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flch-my.sharepoint.com/personal/gino_baudry_epfl_ch/Documents/01_Research/01_EPFL/10_TrueCost/05_Related-Projects/01_CoffeTruePricing/"/>
    </mc:Choice>
  </mc:AlternateContent>
  <xr:revisionPtr revIDLastSave="2" documentId="11_AB399EB14EA6470AD9FC8811CCC285253517B2C8" xr6:coauthVersionLast="47" xr6:coauthVersionMax="47" xr10:uidLastSave="{33011986-78DB-4F31-9854-707C9AEEBD38}"/>
  <bookViews>
    <workbookView minimized="1" xWindow="2085" yWindow="360" windowWidth="14430" windowHeight="1149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3" i="3"/>
</calcChain>
</file>

<file path=xl/sharedStrings.xml><?xml version="1.0" encoding="utf-8"?>
<sst xmlns="http://schemas.openxmlformats.org/spreadsheetml/2006/main" count="120128" uniqueCount="26862">
  <si>
    <t>Result information</t>
  </si>
  <si>
    <t>Product system:</t>
  </si>
  <si>
    <t>transport, freight, lorry 7.5-16 metric ton, EURO3 | transport, freight, lorry 7.5-16 metric ton, EURO3 | Cutoff, U</t>
  </si>
  <si>
    <t>Reference process:</t>
  </si>
  <si>
    <t>Reference process location:</t>
  </si>
  <si>
    <t>Rest-of-World</t>
  </si>
  <si>
    <t>Product:</t>
  </si>
  <si>
    <t>transport, freight, lorry 7.5-16 metric ton, EURO3</t>
  </si>
  <si>
    <t>Amount:</t>
  </si>
  <si>
    <t>1.0 t*km</t>
  </si>
  <si>
    <t>Impact method:</t>
  </si>
  <si>
    <t>ei -  ReCiPe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</si>
  <si>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</si>
  <si>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</si>
  <si>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</si>
  <si>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</si>
  <si>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</si>
  <si>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</si>
  <si>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</si>
  <si>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</si>
  <si>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</si>
  <si>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</si>
  <si>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</si>
  <si>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</si>
  <si>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</si>
  <si>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</si>
  <si>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</si>
  <si>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Aluminium, in ground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</si>
  <si>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</si>
  <si>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</si>
  <si>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</si>
  <si>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</si>
  <si>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</si>
  <si>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</si>
  <si>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</si>
  <si>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</si>
  <si>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Anhydrite, in ground</t>
  </si>
  <si>
    <t>38a622c6-f086-4763-a952-7c6b3b1c42ba</t>
  </si>
  <si>
    <t>1,4-Butanediol</t>
  </si>
  <si>
    <t>Emission to air</t>
  </si>
  <si>
    <t>high population density</t>
  </si>
  <si>
    <t>47262180-8308-5d4c-9332-c77617e032ef</t>
  </si>
  <si>
    <t>Antimony, in ground</t>
  </si>
  <si>
    <t>d6911d36-3fec-41fe-8ef9-540f6543a240</t>
  </si>
  <si>
    <t>surface water</t>
  </si>
  <si>
    <t>8b46f615-69c9-4ca3-815e-a7bde116d202</t>
  </si>
  <si>
    <t>Argon-40</t>
  </si>
  <si>
    <t>in air</t>
  </si>
  <si>
    <t>83bafcf1-2f2e-4a32-89a0-f1f16ca10626</t>
  </si>
  <si>
    <t>low population density</t>
  </si>
  <si>
    <t>e16fd15c-0ebc-55ba-8d3b-9704f13663cb</t>
  </si>
  <si>
    <t>Arsenic, in ground</t>
  </si>
  <si>
    <t>e4526360-b2a1-4e77-9f00-57dbfe228bde</t>
  </si>
  <si>
    <t>1-Pentanol</t>
  </si>
  <si>
    <t>240177d8-6f3b-43f5-8d1e-0c18114dfa02</t>
  </si>
  <si>
    <t>Barium, in ground</t>
  </si>
  <si>
    <t>541a823c-0aad-4dc4-9123-d4af4647d942</t>
  </si>
  <si>
    <t>ac3a8914-35f0-4c34-a956-f26b3a053e4a</t>
  </si>
  <si>
    <t>Basalt, in ground</t>
  </si>
  <si>
    <t>8cbaa905-41b0-4327-8403-bf1c8eb25429</t>
  </si>
  <si>
    <t>1-Pentene</t>
  </si>
  <si>
    <t>68f7bc03-0665-55a1-bd99-96530eab30e2</t>
  </si>
  <si>
    <t>Beryllium, in ground</t>
  </si>
  <si>
    <t>f3cf9958-739f-41c1-a679-f550cf0e9b6c</t>
  </si>
  <si>
    <t>eead2933-c2be-4a53-a0bd-bd33b67e4145</t>
  </si>
  <si>
    <t>Borax, in ground</t>
  </si>
  <si>
    <t>5e98fd60-8da0-4006-9729-4d2797f96302</t>
  </si>
  <si>
    <t>2,2,4-Trimethyl pentane</t>
  </si>
  <si>
    <t>45d6f26b-596b-5182-8c08-d6d975ff4efe</t>
  </si>
  <si>
    <t>Bromine, in water</t>
  </si>
  <si>
    <t>in water</t>
  </si>
  <si>
    <t>e6137e6e-84a6-4fa1-a5bf-47c8153d7c05</t>
  </si>
  <si>
    <t>2,4-D</t>
  </si>
  <si>
    <t>bf377e4f-3a95-4ce2-a9ba-66ee31f00f60</t>
  </si>
  <si>
    <t>Cadmium, in ground</t>
  </si>
  <si>
    <t>f681eb3c-854a-4f78-bcfe-76dfbcf9df3c</t>
  </si>
  <si>
    <t>Emission to soil</t>
  </si>
  <si>
    <t>agricultural</t>
  </si>
  <si>
    <t>99ee393d-4bd1-4cc8-b0a0-d956865fb7bf</t>
  </si>
  <si>
    <t>Calcite, in ground</t>
  </si>
  <si>
    <t>4f777e05-70f9-4a18-a406-d8232325073f</t>
  </si>
  <si>
    <t>2,4-D amines</t>
  </si>
  <si>
    <t>c8fc4197-7410-42f2-aeb4-c08c6a693992</t>
  </si>
  <si>
    <t>Calcium, in ground</t>
  </si>
  <si>
    <t>0eba8639-12c1-40ce-b1b6-e3394ec94dc0</t>
  </si>
  <si>
    <t>cc6a1abb-b123-4ca6-8f16-38209df609be</t>
  </si>
  <si>
    <t>Carbon dioxide, in air</t>
  </si>
  <si>
    <t>49b29466-706e-42c3-ac8c-f89f9530cb60</t>
  </si>
  <si>
    <t>ground water</t>
  </si>
  <si>
    <t>419de9f0-ee00-4e95-9556-c8f06b17beec</t>
  </si>
  <si>
    <t>Carbon dioxide, non-fossil, resource correction</t>
  </si>
  <si>
    <t>c7dcf08c-f297-495b-b7db-f4f54799814b</t>
  </si>
  <si>
    <t>8c2fe757-6866-4ed2-9f89-81012ad774a0</t>
  </si>
  <si>
    <t>Carbon, organic, in soil or biomass stock</t>
  </si>
  <si>
    <t>99e1284e-58fc-4652-bc24-b796b858b24e</t>
  </si>
  <si>
    <t>2,4-D ester</t>
  </si>
  <si>
    <t>d16c8806-7701-4fbb-b68d-9b2d5d083d7a</t>
  </si>
  <si>
    <t>Carnallite</t>
  </si>
  <si>
    <t>6986913c-284b-4173-95fe-4a242498b1bc</t>
  </si>
  <si>
    <t>4057f8b4-f20a-59c9-9bb7-fdeaf5ad106d</t>
  </si>
  <si>
    <t>Cerium, in ground</t>
  </si>
  <si>
    <t>69bb7dd8-43bc-49ff-a67c-0eb8e82558d0</t>
  </si>
  <si>
    <t>e189e2d4-3d3f-4ada-b302-91611784311f</t>
  </si>
  <si>
    <t>Chromium, in ground</t>
  </si>
  <si>
    <t>e6367875-dd2b-4d12-8d03-94cf2e607815</t>
  </si>
  <si>
    <t>c5f5aeb8-7558-4a0c-9594-27621b9cfbc5</t>
  </si>
  <si>
    <t>Chrysotile, in ground</t>
  </si>
  <si>
    <t>0b2a8601-aa6e-42e9-8091-21cba87c0f0c</t>
  </si>
  <si>
    <t>2,4-DB</t>
  </si>
  <si>
    <t>93806a54-46f5-409c-99c5-4144a1e73b5d</t>
  </si>
  <si>
    <t>Clay, bentonite, in ground</t>
  </si>
  <si>
    <t>d051c442-f206-4d70-844d-7d44dbbc3d8e</t>
  </si>
  <si>
    <t>f7519ca9-5ffc-41c3-a33e-806da82cfc0e</t>
  </si>
  <si>
    <t>Clay, unspecified, in ground</t>
  </si>
  <si>
    <t>68f64fd1-01f5-43b4-b191-0aebfffcf293</t>
  </si>
  <si>
    <t>024c9722-1e88-412b-8c4b-10c532be8dca</t>
  </si>
  <si>
    <t>Coal, brown, in ground</t>
  </si>
  <si>
    <t>05136060-b6a6-4383-ae42-6ca90aeec59a</t>
  </si>
  <si>
    <t>b6d0042d-0ef8-49ed-9162-a07ff1ccf750</t>
  </si>
  <si>
    <t>Coal, hard, unspecified, in ground</t>
  </si>
  <si>
    <t>e3d35475-3f5c-5099-9506-8cc81a188fb1</t>
  </si>
  <si>
    <t>2,4-di-tert-butylphenol</t>
  </si>
  <si>
    <t>d0779a5e-6969-4144-954e-ceb81fb83f15</t>
  </si>
  <si>
    <t>Cobalt, in ground</t>
  </si>
  <si>
    <t>96db42b8-64e4-4a84-9b16-cd8f73c615d6</t>
  </si>
  <si>
    <t>2-Aminopropanol</t>
  </si>
  <si>
    <t>ec72c523-9e1a-466a-98c3-e4098e90fd27</t>
  </si>
  <si>
    <t>Colemanite, in ground</t>
  </si>
  <si>
    <t>a0fec60d-3f74-48bf-a2d2-58c30fc13e53</t>
  </si>
  <si>
    <t>a9ac40a0-9bea-4c48-afa7-66aa6eb90624</t>
  </si>
  <si>
    <t>Copper, in ground</t>
  </si>
  <si>
    <t>2b8204fa-c9bf-5465-9aa2-d79024a19b1a</t>
  </si>
  <si>
    <t>2-chlorobenzaldehyde</t>
  </si>
  <si>
    <t>9877ce00-65f8-4c0c-9fcf-92aa53a2c9c0</t>
  </si>
  <si>
    <t>Diatomite, in ground</t>
  </si>
  <si>
    <t>d5649872-502b-4d23-b882-26d74a9fc4b4</t>
  </si>
  <si>
    <t>2-Methyl pentane</t>
  </si>
  <si>
    <t>c7aee986-b7d8-4ad9-ad45-1ac0d68e6b78</t>
  </si>
  <si>
    <t>Dolomite, in ground</t>
  </si>
  <si>
    <t>e2d860e3-1038-4386-a5f1-25ad75d18bbd</t>
  </si>
  <si>
    <t>2-Methyl-1-propanol</t>
  </si>
  <si>
    <t>9e28eac3-49f9-5a0d-a8d0-dc4e071ad9e6</t>
  </si>
  <si>
    <t>Dysprosium, in ground</t>
  </si>
  <si>
    <t>79240a49-80cf-4be4-b5c2-bfdd3f4aa249</t>
  </si>
  <si>
    <t>8bc09c04-2190-4ee2-9ee2-ae988ccd4e0c</t>
  </si>
  <si>
    <t>Energy, geothermal, converted</t>
  </si>
  <si>
    <t>MJ</t>
  </si>
  <si>
    <t>76e532b3-25c7-487e-894c-5bf306cdd012</t>
  </si>
  <si>
    <t>01c12fca-ad8b-4902-8b48-2d5afe3d3a0f</t>
  </si>
  <si>
    <t>Energy, gross calorific value, in biomass</t>
  </si>
  <si>
    <t>biotic</t>
  </si>
  <si>
    <t>79a87f98-0b00-4e7e-86f8-70667307f696</t>
  </si>
  <si>
    <t>2-Methyl-2-butene</t>
  </si>
  <si>
    <t>8842042d-7f07-45f8-bf43-fa83833d75de</t>
  </si>
  <si>
    <t>Energy, gross calorific value, in biomass, primary forest</t>
  </si>
  <si>
    <t>2df5a2fe-1ab2-48e7-a9a6-1085703b17be</t>
  </si>
  <si>
    <t>57c71b25-4663-4fad-9167-7ce5be3e8268</t>
  </si>
  <si>
    <t>Energy, kinetic (in wind), converted</t>
  </si>
  <si>
    <t>90d374f1-b739-45b2-a734-d6bdd8c8dc9c</t>
  </si>
  <si>
    <t>2-Nitrobenzoic acid</t>
  </si>
  <si>
    <t>c0dd7ccd-9e7a-42b3-b899-dfd18c2150ca</t>
  </si>
  <si>
    <t>Energy, potential (in hydropower reservoir), converted</t>
  </si>
  <si>
    <t>ed1aff41-0bfc-48b8-8250-840c0a2f6961</t>
  </si>
  <si>
    <t>2-Propanol</t>
  </si>
  <si>
    <t>a7ff17d4-d3fe-4a70-9f2e-392b34630772</t>
  </si>
  <si>
    <t>Energy, solar, converted</t>
  </si>
  <si>
    <t>479edec6-763c-49fc-83f8-49780f08cf29</t>
  </si>
  <si>
    <t>3d73ec21-de4d-5b68-b504-4ef59e15bd0e</t>
  </si>
  <si>
    <t>Europium, in ground</t>
  </si>
  <si>
    <t>cbf58f64-9286-406f-8dcb-ef1d81eec980</t>
  </si>
  <si>
    <t>26296ec9-ff93-41e6-bbbf-6175af04284d</t>
  </si>
  <si>
    <t>Feldspar, in ground</t>
  </si>
  <si>
    <t>e92a1310-603c-4346-85b8-e4e3192cd75c</t>
  </si>
  <si>
    <t>55219a64-a6ed-4675-9210-7ed14c82a05f</t>
  </si>
  <si>
    <t>Fish, demersal, in ocean</t>
  </si>
  <si>
    <t>caeb15fa-9711-4d37-99a2-d12c7823b8bc</t>
  </si>
  <si>
    <t>d22719d0-8afd-45d3-b9eb-222112f84cc7</t>
  </si>
  <si>
    <t>Fish, pelagic, in ocean</t>
  </si>
  <si>
    <t>c6310f81-3859-4c5c-990a-4662ba179693</t>
  </si>
  <si>
    <t>3-Methyl-1-butanol</t>
  </si>
  <si>
    <t>3048af84-1d72-5e3f-a739-b2d7fa7d4773</t>
  </si>
  <si>
    <t>Fluorine, in ground</t>
  </si>
  <si>
    <t>6abb5a34-7f0b-4a9a-8452-211a0ebee04d</t>
  </si>
  <si>
    <t>0fa4f51e-b0dc-5d11-84d3-b32f0f3c88d5</t>
  </si>
  <si>
    <t>Fluorspar, in ground</t>
  </si>
  <si>
    <t>179c3a4c-4d0c-4928-b099-2652fac747cd</t>
  </si>
  <si>
    <t>4-Methyl-2-pentanol</t>
  </si>
  <si>
    <t>f55e2203-ef91-50bf-8f5a-119bb210522c</t>
  </si>
  <si>
    <t>Gadolinium, in ground</t>
  </si>
  <si>
    <t>6ed53433-96ff-402c-87d0-52b8271aadac</t>
  </si>
  <si>
    <t>4-Methyl-2-pentanone</t>
  </si>
  <si>
    <t>0878c1c6-4c1d-4f90-a2de-a9383855d5c6</t>
  </si>
  <si>
    <t>Gallium, in ground</t>
  </si>
  <si>
    <t>9fbec2f4-6b42-4e63-9573-14e04befe20f</t>
  </si>
  <si>
    <t>43b2649e-26f8-400d-bc0a-a0667e850915</t>
  </si>
  <si>
    <t>Gangue, bauxite, in ground</t>
  </si>
  <si>
    <t>1a19ad61-abd0-4d42-9828-8fae315c0b06</t>
  </si>
  <si>
    <t>0d218f74-181d-49b6-978c-8af836611102</t>
  </si>
  <si>
    <t>Gangue, in ground</t>
  </si>
  <si>
    <t>f9d36529-abde-4ed2-a82c-d365ae2c713f</t>
  </si>
  <si>
    <t>3ed5f377-344f-423a-b5ec-9a9a1162b944</t>
  </si>
  <si>
    <t>Gas, mine, off-gas, process, coal mining</t>
  </si>
  <si>
    <t>m3</t>
  </si>
  <si>
    <t>3166d308-cc57-4d31-b42e-63c7eada821f</t>
  </si>
  <si>
    <t>Abamectin</t>
  </si>
  <si>
    <t>7c337428-fb1b-45c7-bbb2-2ee4d29e17ba</t>
  </si>
  <si>
    <t>Gas, natural, in ground</t>
  </si>
  <si>
    <t>922a7ccf-3338-43ad-bd7e-77d51df051ab</t>
  </si>
  <si>
    <t>Acenaphthene</t>
  </si>
  <si>
    <t>d080e6a4-42c6-484e-b5d7-d74693aec7d9</t>
  </si>
  <si>
    <t>Gold, in ground</t>
  </si>
  <si>
    <t>a6ad3fc7-c019-454f-a899-43be7913a598</t>
  </si>
  <si>
    <t>ocean</t>
  </si>
  <si>
    <t>a4375a18-172c-4f82-90b7-bca972f75548</t>
  </si>
  <si>
    <t>Granite, in ground</t>
  </si>
  <si>
    <t>5c238e5f-97c8-4837-8d67-48899ddd43be</t>
  </si>
  <si>
    <t>238f8ea9-98df-41dc-ab93-ea5b549a0b96</t>
  </si>
  <si>
    <t>Gravel, in ground</t>
  </si>
  <si>
    <t>99c07b66-c039-4896-866d-06abdaa9d46a</t>
  </si>
  <si>
    <t>11a2a7b1-ab2f-47b8-9e29-6f33d5207fa6</t>
  </si>
  <si>
    <t>Gypsum, in ground</t>
  </si>
  <si>
    <t>1f4afa32-a9a2-40da-8396-104452cb637f</t>
  </si>
  <si>
    <t>1836d8db-abda-5275-8445-4904f7a8f91d</t>
  </si>
  <si>
    <t>Hafnium, in ground</t>
  </si>
  <si>
    <t>9dc481e4-e4cd-4cb1-a03e-d539f774e958</t>
  </si>
  <si>
    <t>Acenaphthylene</t>
  </si>
  <si>
    <t>36a3d172-7373-507f-85bd-12b8ba31a6d4</t>
  </si>
  <si>
    <t>Iodine, in water</t>
  </si>
  <si>
    <t>ec4a104f-eab5-4a06-bd0a-e1c34d888718</t>
  </si>
  <si>
    <t>8ce3ff02-7a1e-48e3-881e-3248b944f28a</t>
  </si>
  <si>
    <t>Iron, in ground</t>
  </si>
  <si>
    <t>e0346157-1f0e-4bf9-b234-78fead761e18</t>
  </si>
  <si>
    <t>81ff5c0b-c44f-534e-a55e-8fc017e33dd2</t>
  </si>
  <si>
    <t>Kaolinite, in ground</t>
  </si>
  <si>
    <t>73a06727-fec3-4d8d-8de5-ef1a0cc2c280</t>
  </si>
  <si>
    <t>Acephate</t>
  </si>
  <si>
    <t>f3380341-7f76-5423-9704-c25ccf777a39</t>
  </si>
  <si>
    <t>Kieserite, in ground</t>
  </si>
  <si>
    <t>cdcdbfc9-3d5f-4e78-8033-8dbecbb2cfec</t>
  </si>
  <si>
    <t>4602b501-1c9b-4af7-bb1c-864c70c3e855</t>
  </si>
  <si>
    <t>Krypton, in air</t>
  </si>
  <si>
    <t>fc9f9a81-c4b9-4dce-bc20-9f04e05ca2f1</t>
  </si>
  <si>
    <t>Acetaldehyde</t>
  </si>
  <si>
    <t>176598c1-699c-5dd8-8c33-d269ff7f5edd</t>
  </si>
  <si>
    <t>Lanthanum, in ground</t>
  </si>
  <si>
    <t>e3e8f6a2-c45e-4685-9859-698b2eadaf5b</t>
  </si>
  <si>
    <t>86fb18d4-a425-407a-94bc-194254e4d7d7</t>
  </si>
  <si>
    <t>Laterite, in ground</t>
  </si>
  <si>
    <t>5ad58fcc-e9ba-4155-a3c9-e4ffb3065a6f</t>
  </si>
  <si>
    <t>fbcb9c7a-eea7-4694-ba6c-568e01d28883</t>
  </si>
  <si>
    <t>Lead, in ground</t>
  </si>
  <si>
    <t>7a65d41a-561b-4090-bd81-13672abce16f</t>
  </si>
  <si>
    <t>7d2c1cdd-a64a-5936-a577-5b82db0c0d1b</t>
  </si>
  <si>
    <t>Lithium, in ground</t>
  </si>
  <si>
    <t>c3de45a3-e6fd-494e-aa85-d352b478e87b</t>
  </si>
  <si>
    <t>Acetamide</t>
  </si>
  <si>
    <t>a4bab069-74a9-5b4c-8d6e-5ca984cd9ecd</t>
  </si>
  <si>
    <t>Magnesite, in ground</t>
  </si>
  <si>
    <t>eb23cf3a-b866-458d-94b3-9aee4145fcc9</t>
  </si>
  <si>
    <t>9e5823ad-9d9b-4b98-b627-e39611b6a8bd</t>
  </si>
  <si>
    <t>Magnesium, in ground</t>
  </si>
  <si>
    <t>910b7532-d541-45a5-a535-03f54997726e</t>
  </si>
  <si>
    <t>Acetamiprid</t>
  </si>
  <si>
    <t>c2586875-bb56-4b1e-84c5-5ff255a1108b</t>
  </si>
  <si>
    <t>Manganese, in ground</t>
  </si>
  <si>
    <t>3cea246d-706f-4280-ac52-3c7590e8fa7f</t>
  </si>
  <si>
    <t>Acetic acid</t>
  </si>
  <si>
    <t>54b9cbd0-65df-4fd3-8a19-dd3b8eccc619</t>
  </si>
  <si>
    <t>Mercury, in ground</t>
  </si>
  <si>
    <t>d157416d-db9b-4f88-a7f3-a9a5f1ea88f2</t>
  </si>
  <si>
    <t>5666353e-2db2-41d3-8414-404709151422</t>
  </si>
  <si>
    <t>Metamorphous rock, graphite containing, in ground</t>
  </si>
  <si>
    <t>c5cc0625-6e01-4639-b053-5d1d9d22a53c</t>
  </si>
  <si>
    <t>e5a3dff5-72dc-5287-893c-597dd4a19566</t>
  </si>
  <si>
    <t>Molybdenum, in ground</t>
  </si>
  <si>
    <t>b9b68c0c-053e-41de-ab72-8dfe1c3f5755</t>
  </si>
  <si>
    <t>db0c855c-e9ef-58d9-97cc-960e646fc882</t>
  </si>
  <si>
    <t>Neodymium, in ground</t>
  </si>
  <si>
    <t>061c7a46-3728-48fa-8240-7a8841e6ca6f</t>
  </si>
  <si>
    <t>974213ef-1ba0-40e5-bc7b-52ef099e9e09</t>
  </si>
  <si>
    <t>Nickel, in ground</t>
  </si>
  <si>
    <t>92ee2fc1-238c-465d-9887-418af42db9c7</t>
  </si>
  <si>
    <t>Acetochlor</t>
  </si>
  <si>
    <t>8de8befc-efa2-5d07-a58b-b29ea97a3f41</t>
  </si>
  <si>
    <t>Niobium, in ground</t>
  </si>
  <si>
    <t>f3d5fd96-8805-4d3d-867a-5df27975b07f</t>
  </si>
  <si>
    <t>Acetone</t>
  </si>
  <si>
    <t>e3f5fd63-7dcb-41f1-9b8a-a48a8d68bc65</t>
  </si>
  <si>
    <t>Nitrogen</t>
  </si>
  <si>
    <t>d78a3d22-4bed-4ad3-8a9c-1cc4645188d0</t>
  </si>
  <si>
    <t>c5aafa60-495c-461c-a1d4-b262a34c45b9</t>
  </si>
  <si>
    <t>Occupation, annual crop</t>
  </si>
  <si>
    <t>land</t>
  </si>
  <si>
    <t>m2*a</t>
  </si>
  <si>
    <t>7a2d7097-20c4-4b5f-b2ee-bcfc2ba1378f</t>
  </si>
  <si>
    <t>9e80f7cd-47fa-4c7f-8f2c-bdb9731b3196</t>
  </si>
  <si>
    <t>Occupation, annual crop, greenhouse</t>
  </si>
  <si>
    <t>0e8f17d0-3e52-4f6f-bef9-60f6007a7aab</t>
  </si>
  <si>
    <t>c4a82f46-381f-474c-a362-3363064b9c33</t>
  </si>
  <si>
    <t>Occupation, annual crop, irrigated</t>
  </si>
  <si>
    <t>1f130425-11f9-4ec2-8d2f-d282acaacf5c</t>
  </si>
  <si>
    <t>9fd128fe-d8c5-476f-af42-2795d5f5d227</t>
  </si>
  <si>
    <t>Occupation, annual crop, irrigated, intensive</t>
  </si>
  <si>
    <t>f7553ef8-e4f3-4b9c-98be-81fa36315648</t>
  </si>
  <si>
    <t>Acetonitrile</t>
  </si>
  <si>
    <t>a6889a22-e99e-42ea-85cd-4a68d7975dcd</t>
  </si>
  <si>
    <t>Occupation, annual crop, non-irrigated</t>
  </si>
  <si>
    <t>b4604f84-4a09-412e-86ed-078533d9da5d</t>
  </si>
  <si>
    <t>1b0a8570-eab4-46c2-9b67-c9b918e75676</t>
  </si>
  <si>
    <t>Occupation, annual crop, non-irrigated, extensive</t>
  </si>
  <si>
    <t>d1528862-956f-4441-b2ac-cce8ae963805</t>
  </si>
  <si>
    <t>Acetyl chloride</t>
  </si>
  <si>
    <t>e063ee9c-9850-42b5-b01e-4cc9b5ad7152</t>
  </si>
  <si>
    <t>Occupation, annual crop, non-irrigated, intensive</t>
  </si>
  <si>
    <t>b37294bd-947d-4f35-b9e6-3eb259c05ff5</t>
  </si>
  <si>
    <t>Acidity, unspecified</t>
  </si>
  <si>
    <t>8c173ca1-5f74-4a6e-89e5-dd18e0f18d1a</t>
  </si>
  <si>
    <t>Occupation, arable land, unspecified use</t>
  </si>
  <si>
    <t>ce6e5657-5e48-472d-b67e-fab246234be6</t>
  </si>
  <si>
    <t>4b6b9b76-3199-4bd0-b11d-f8f2efbeac4e</t>
  </si>
  <si>
    <t>Occupation, construction site</t>
  </si>
  <si>
    <t>1dcae348-9373-4ff6-96f0-1a444fa96587</t>
  </si>
  <si>
    <t>Acifluorfen</t>
  </si>
  <si>
    <t>1eaa9ea4-40b8-414a-b198-5626400372e1</t>
  </si>
  <si>
    <t>Occupation, dump site</t>
  </si>
  <si>
    <t>c89708f7-cb6c-4691-b8cc-cf2cb03b14a6</t>
  </si>
  <si>
    <t>2925111b-3464-4e34-9d02-b73c1c033e91</t>
  </si>
  <si>
    <t>Occupation, forest, extensive</t>
  </si>
  <si>
    <t>dc64ecac-a65f-4d9a-9de6-557f1135659f</t>
  </si>
  <si>
    <t>Aclonifen</t>
  </si>
  <si>
    <t>aca1714f-0040-4a65-a73a-0e38aa9f50f4</t>
  </si>
  <si>
    <t>Occupation, forest, intensive</t>
  </si>
  <si>
    <t>90ba480e-f2f2-4ee8-8299-da906df00058</t>
  </si>
  <si>
    <t>Acrinathrin</t>
  </si>
  <si>
    <t>2b8a0f87-bd2a-4b10-8dd9-714487f59fc9</t>
  </si>
  <si>
    <t>Occupation, grassland, natural (non-use)</t>
  </si>
  <si>
    <t>fa8bd05b-015d-5a82-878c-bde991551695</t>
  </si>
  <si>
    <t>Acrolein</t>
  </si>
  <si>
    <t>e780232c-898f-4606-8d21-f8589801ebe6</t>
  </si>
  <si>
    <t>Occupation, grassland, natural, for livestock grazing</t>
  </si>
  <si>
    <t>7ed6dc0d-9c2e-4046-a44b-e8a708c2081e</t>
  </si>
  <si>
    <t>fe9c3a98-a6d2-452d-a9a4-a13e64f1b95b</t>
  </si>
  <si>
    <t>Occupation, industrial area</t>
  </si>
  <si>
    <t>d896ced7-a107-4017-b284-d95a8ef3e735</t>
  </si>
  <si>
    <t>e5824519-f945-4b2c-a81b-677290021b8a</t>
  </si>
  <si>
    <t>Occupation, inland waterbody, unspecified</t>
  </si>
  <si>
    <t>12840cef-c3b8-4ef2-b7d4-3a73dbd6a280</t>
  </si>
  <si>
    <t>69dfa439-8e4e-4cae-bb0c-85a8aa8b9a73</t>
  </si>
  <si>
    <t>Occupation, lake, artificial</t>
  </si>
  <si>
    <t>eabb67d6-08cc-4c6e-ad95-6509e778730a</t>
  </si>
  <si>
    <t>Acrylate, ion</t>
  </si>
  <si>
    <t>379ba5c9-5c3a-43d0-8e2d-605ad9c39e46</t>
  </si>
  <si>
    <t>Occupation, mineral extraction site</t>
  </si>
  <si>
    <t>42f51ad5-6190-4641-b961-f411310554e9</t>
  </si>
  <si>
    <t>Acrylic acid</t>
  </si>
  <si>
    <t>59ded913-17fe-4b3e-80cb-79b97cdbef9a</t>
  </si>
  <si>
    <t>Occupation, pasture, man made</t>
  </si>
  <si>
    <t>2c5362e9-ff22-46b4-9dad-3c765df0ac3f</t>
  </si>
  <si>
    <t>Acrylonitrile</t>
  </si>
  <si>
    <t>19f84b2e-e6ff-4351-ba3a-8b650fc20d14</t>
  </si>
  <si>
    <t>Occupation, pasture, man made, extensive</t>
  </si>
  <si>
    <t>981ea86a-b527-4e29-b092-f16d2cd57e45</t>
  </si>
  <si>
    <t>98b723d4-3362-4b38-8b1e-1bedacfd5e27</t>
  </si>
  <si>
    <t>Occupation, pasture, man made, intensive</t>
  </si>
  <si>
    <t>34550110-0552-46d2-b07d-6b9599892278</t>
  </si>
  <si>
    <t>Actinides, radioactive, unspecified</t>
  </si>
  <si>
    <t>kBq</t>
  </si>
  <si>
    <t>e9007a6f-7244-44d4-a561-91ae1b6c6cfc</t>
  </si>
  <si>
    <t>Occupation, permanent crop</t>
  </si>
  <si>
    <t>02703daf-fde4-489a-b7e5-523e46151312</t>
  </si>
  <si>
    <t>1896b498-8d13-4f58-8c17-21fe57740158</t>
  </si>
  <si>
    <t>Occupation, permanent crop, irrigated</t>
  </si>
  <si>
    <t>72958cbe-6609-46c2-bbfa-ee4ab826ca12</t>
  </si>
  <si>
    <t>Aerosols, radioactive, unspecified</t>
  </si>
  <si>
    <t>3afbc2d8-1b51-4d43-87a7-e68291c1e999</t>
  </si>
  <si>
    <t>Occupation, permanent crop, irrigated, intensive</t>
  </si>
  <si>
    <t>de9e0841-d02a-4af0-993a-39e32e69e7d3</t>
  </si>
  <si>
    <t>Alachlor</t>
  </si>
  <si>
    <t>18636f13-f552-4136-a353-3b5a8e5f87d1</t>
  </si>
  <si>
    <t>Occupation, permanent crop, non-irrigated</t>
  </si>
  <si>
    <t>f809b5e9-ed1b-4117-8bc7-9acf883ec7f5</t>
  </si>
  <si>
    <t>c9461a73-d00a-4fc7-a890-a9eda6af3185</t>
  </si>
  <si>
    <t>Occupation, permanent crop, non-irrigated, intensive</t>
  </si>
  <si>
    <t>06f0a67c-ec68-435d-8c32-0decd79a4a1a</t>
  </si>
  <si>
    <t>Aldehydes, unspecified</t>
  </si>
  <si>
    <t>c14ea750-4a9f-41fa-bcc1-4a1d84466f43</t>
  </si>
  <si>
    <t>Occupation, river, artificial</t>
  </si>
  <si>
    <t>d961f86b-e36b-4ac6-8cd4-b253e496de79</t>
  </si>
  <si>
    <t>70c4c6d8-ed81-4763-ae6d-39e54ef0b1fa</t>
  </si>
  <si>
    <t>Occupation, seabed, drilling and mining</t>
  </si>
  <si>
    <t>ba1a3dcb-d53a-42fd-80f0-d09f3a12ffe2</t>
  </si>
  <si>
    <t>9db06277-b6d9-4c48-8cfb-de342e928a50</t>
  </si>
  <si>
    <t>Occupation, seabed, infrastructure</t>
  </si>
  <si>
    <t>fbe48c6a-321d-44ae-8883-b6fa4e0f4e77</t>
  </si>
  <si>
    <t>Aldicarb</t>
  </si>
  <si>
    <t>7af0b1a6-2e8f-407a-8ac7-b02a2023155b</t>
  </si>
  <si>
    <t>Occupation, seabed, unspecified</t>
  </si>
  <si>
    <t>594fdc19-25cd-4c22-b3f3-58b1f2f42965</t>
  </si>
  <si>
    <t>Aldrin</t>
  </si>
  <si>
    <t>c199261c-8234-43c5-b906-5b67707e4395</t>
  </si>
  <si>
    <t>Occupation, shrub land, sclerophyllous</t>
  </si>
  <si>
    <t>921ddc9c-6898-4ad0-a00d-7c9add941c85</t>
  </si>
  <si>
    <t>Allyl chloride</t>
  </si>
  <si>
    <t>062a6faf-b1a5-4a6a-aa02-47ae3ec566a8</t>
  </si>
  <si>
    <t>Occupation, traffic area, rail network</t>
  </si>
  <si>
    <t>ce2ceed1-2503-4566-8175-f4456dbac42b</t>
  </si>
  <si>
    <t>Alpha-cypermethrin</t>
  </si>
  <si>
    <t>956c5f83-65c8-4607-9749-147cfb9c8f70</t>
  </si>
  <si>
    <t>Occupation, traffic area, rail/road embankment</t>
  </si>
  <si>
    <t>ff65658c-2d39-44a2-b23e-7ec3c644f064</t>
  </si>
  <si>
    <t>Aluminium</t>
  </si>
  <si>
    <t>26efe47c-92a5-4dea-b4d0-eac13e418a58</t>
  </si>
  <si>
    <t>Occupation, traffic area, road network</t>
  </si>
  <si>
    <t>e0401210-0377-4670-84af-12247ca20bed</t>
  </si>
  <si>
    <t>c7cb5880-4219-4051-9357-10fdd08c6f2b</t>
  </si>
  <si>
    <t>Occupation, unspecified</t>
  </si>
  <si>
    <t>97e498ec-f323-4ec6-bcc0-d8a4c853bae3</t>
  </si>
  <si>
    <t>061259d7-7bcc-4298-af3a-63d084191988</t>
  </si>
  <si>
    <t>Occupation, unspecified, natural (non-use)</t>
  </si>
  <si>
    <t>0ace7678-a181-48e8-8728-d912a8b56c57</t>
  </si>
  <si>
    <t>3b4db191-9634-4a01-a873-f3cb234785e4</t>
  </si>
  <si>
    <t>Occupation, urban, continuously built</t>
  </si>
  <si>
    <t>9c3bd678-1b2f-4b95-a245-d5c8a3fe326b</t>
  </si>
  <si>
    <t>56ec994a-eb96-42e8-93eb-4970e30e6362</t>
  </si>
  <si>
    <t>Occupation, urban, discontinuously built</t>
  </si>
  <si>
    <t>765546a9-b056-4d27-ad14-2f016511bdcb</t>
  </si>
  <si>
    <t>industrial</t>
  </si>
  <si>
    <t>190d9910-5d04-4c97-abea-3b39682b7ed6</t>
  </si>
  <si>
    <t>Occupation, urban, green area</t>
  </si>
  <si>
    <t>46e63323-cffd-4c46-829b-5f006b50fa9b</t>
  </si>
  <si>
    <t>low population density, long-term</t>
  </si>
  <si>
    <t>70aa745b-8bc5-4433-b2f5-d1da652ba166</t>
  </si>
  <si>
    <t>Occupation, urban/industrial fallow (non-use)</t>
  </si>
  <si>
    <t>01056d4b-f9b0-4dfc-b8d9-8407c8376efb</t>
  </si>
  <si>
    <t>ground water, long-term</t>
  </si>
  <si>
    <t>88d06db9-59a1-4719-9174-afeb1fa4026a</t>
  </si>
  <si>
    <t>Oil, crude, in ground</t>
  </si>
  <si>
    <t>6f0b8b7c-3888-4174-b7e3-916d42d678ee</t>
  </si>
  <si>
    <t>d7cadc9a-f42c-4711-a8e2-0b626c0a4c7a</t>
  </si>
  <si>
    <t>Olivine, in ground</t>
  </si>
  <si>
    <t>7880e65c-0321-4295-ba55-3186ad36e489</t>
  </si>
  <si>
    <t>af01e564-f816-4906-bd4f-b7c932f926b9</t>
  </si>
  <si>
    <t>Oxygen</t>
  </si>
  <si>
    <t>2e0c9efa-d55c-49db-8be3-0376d5921ff4</t>
  </si>
  <si>
    <t>edc69c63-a776-4dbf-acbf-e0368914980a</t>
  </si>
  <si>
    <t>Palladium, in ground</t>
  </si>
  <si>
    <t>2baa4381-b781-4f5e-90de-508b0fa3fd1f</t>
  </si>
  <si>
    <t>c5035ce2-5ee5-431f-a287-4b25da42be74</t>
  </si>
  <si>
    <t>Peat, in ground</t>
  </si>
  <si>
    <t>7b192eb2-644e-544a-9299-4a79cb4dd479</t>
  </si>
  <si>
    <t>Aluminium hydroxide</t>
  </si>
  <si>
    <t>09a68c14-01f6-4dee-ba29-8b7f400b72b5</t>
  </si>
  <si>
    <t>Perlite, in ground</t>
  </si>
  <si>
    <t>e1327ebe-ac90-4d12-8787-09649213ce63</t>
  </si>
  <si>
    <t>Ametryn</t>
  </si>
  <si>
    <t>483ae3c5-4eb0-46e4-b811-a72ad391716b</t>
  </si>
  <si>
    <t>Phosphorus, in ground</t>
  </si>
  <si>
    <t>feb606a8-c259-4169-9652-6b38467739f7</t>
  </si>
  <si>
    <t>Amidosulfuron</t>
  </si>
  <si>
    <t>d13b2665-505d-49e2-8edd-dc966b0342af</t>
  </si>
  <si>
    <t>Platinum, in ground</t>
  </si>
  <si>
    <t>b157329c-4179-5491-97c4-649900954ffa</t>
  </si>
  <si>
    <t>Amine oxide</t>
  </si>
  <si>
    <t>e373f7b4-42e9-4cc7-a73c-f87bec88008b</t>
  </si>
  <si>
    <t>Potassium, in ground</t>
  </si>
  <si>
    <t>9990b51b-7023-4700-bca0-1a32ef921f74</t>
  </si>
  <si>
    <t>Ammonia</t>
  </si>
  <si>
    <t>35da65ff-7287-571d-b859-13d398ac5182</t>
  </si>
  <si>
    <t>Praseodymium, in ground</t>
  </si>
  <si>
    <t>b9660786-7a4e-408f-9474-f58877b329a6</t>
  </si>
  <si>
    <t>4402f445-984c-4728-be22-6f9aea1146b9</t>
  </si>
  <si>
    <t>Pumice, in ground</t>
  </si>
  <si>
    <t>87883a4e-1e3e-4c9d-90c0-f1bea36f8014</t>
  </si>
  <si>
    <t>c73e75dc-c02d-4192-ab43-faf29c119fae</t>
  </si>
  <si>
    <t>Pyrite, in ground</t>
  </si>
  <si>
    <t>0f440cc0-0f74-446d-99d6-8ff0e97a2444</t>
  </si>
  <si>
    <t>a2e6fb74-b047-5697-b5dd-e28cc68f29e6</t>
  </si>
  <si>
    <t>Rhenium, in ground</t>
  </si>
  <si>
    <t>2b50f643-216a-412b-a0e5-5946867aa2ed</t>
  </si>
  <si>
    <t>4803f22f-6950-489b-914d-fa953a8081f6</t>
  </si>
  <si>
    <t>Rhodium, in ground</t>
  </si>
  <si>
    <t>11f41c41-7733-49bc-b1b1-1f00fbade521</t>
  </si>
  <si>
    <t>Ammonium carbonate</t>
  </si>
  <si>
    <t>cf791833-26bc-5207-a9bd-6ddcd8ac7625</t>
  </si>
  <si>
    <t>Samarium, in ground</t>
  </si>
  <si>
    <t>8570c45a-8c78-4709-9b8f-fb88314d9e9d</t>
  </si>
  <si>
    <t>Ammonium sulfate</t>
  </si>
  <si>
    <t>423ef039-6057-4f63-94bd-e9410d024bd0</t>
  </si>
  <si>
    <t>Sand, unspecified, in ground</t>
  </si>
  <si>
    <t>13331e67-6006-48c4-bdb4-340c12010036</t>
  </si>
  <si>
    <t>Ammonium, ion</t>
  </si>
  <si>
    <t>7f9f9b59-35a0-584d-ad5e-07da01dde768</t>
  </si>
  <si>
    <t>Scandium, in ground</t>
  </si>
  <si>
    <t>bc069d24-fbbd-4c05-8b6e-4089dc8249ae</t>
  </si>
  <si>
    <t>5f47f918-1c32-5870-b992-db91f843ff34</t>
  </si>
  <si>
    <t>Selenium, in ground</t>
  </si>
  <si>
    <t>fb005c47-7b90-41f3-a5ca-f0eb11db354a</t>
  </si>
  <si>
    <t>9e9b6792-40e6-4d62-a3e0-ebebc0c65166</t>
  </si>
  <si>
    <t>Shale, in ground</t>
  </si>
  <si>
    <t>130cedc6-f6ed-4f1b-bd1e-881177f79e74</t>
  </si>
  <si>
    <t>00143719-33a7-5738-aa1b-131f97b4fef3</t>
  </si>
  <si>
    <t>Silicon, in ground</t>
  </si>
  <si>
    <t>736f52e8-9703-4076-8909-7ae80a7f8005</t>
  </si>
  <si>
    <t>361a64cb-ab76-4a72-9ea1-c07d6a20c124</t>
  </si>
  <si>
    <t>Silver, in ground</t>
  </si>
  <si>
    <t>044b9b1d-0406-4da9-bc8a-f180176e7ed9</t>
  </si>
  <si>
    <t>Aniline</t>
  </si>
  <si>
    <t>0b9159dd-305d-4add-802f-f7b780ed0289</t>
  </si>
  <si>
    <t>Sodium chloride, in ground</t>
  </si>
  <si>
    <t>09f735ea-0a87-4e19-a660-d044db3a7118</t>
  </si>
  <si>
    <t>a2a4f255-ad47-4cf8-b6a9-e10885d61407</t>
  </si>
  <si>
    <t>Sodium nitrate, in ground</t>
  </si>
  <si>
    <t>ca389e38-d086-4527-914c-9c09ea14ae4d</t>
  </si>
  <si>
    <t>5bbcdc6d-b1a7-4b63-b625-76060c767de7</t>
  </si>
  <si>
    <t>Sodium sulphate, various forms, in ground</t>
  </si>
  <si>
    <t>79def65c-bd77-4fb2-a1df-f4dba98ada8f</t>
  </si>
  <si>
    <t>fab932d4-0a58-491c-9d7f-294d07a7953d</t>
  </si>
  <si>
    <t>Sodium, in ground</t>
  </si>
  <si>
    <t>aa87ecd1-b103-4f43-b8dc-d44785c43fd4</t>
  </si>
  <si>
    <t>Anthracene</t>
  </si>
  <si>
    <t>5324b57a-96f1-4dc3-9dc5-544881960f4f</t>
  </si>
  <si>
    <t>Spodumene, in ground</t>
  </si>
  <si>
    <t>fc840c3f-dbcd-4175-9bc2-7fba64501e39</t>
  </si>
  <si>
    <t>d5b20a8b-48ac-4dcf-9f6e-dd5da5248c05</t>
  </si>
  <si>
    <t>Steatite, in ground</t>
  </si>
  <si>
    <t>48adac6a-94d3-4a65-901b-e60824c01a65</t>
  </si>
  <si>
    <t>Anthranilic acid</t>
  </si>
  <si>
    <t>0f1b21d0-2780-4742-87f2-28fb21a44db5</t>
  </si>
  <si>
    <t>Strontium, in ground</t>
  </si>
  <si>
    <t>3fe03409-76e1-4228-8fd7-77c4c6a0d9f3</t>
  </si>
  <si>
    <t>Anthraquinone</t>
  </si>
  <si>
    <t>852281f6-db73-4250-84d3-86b569fce0c1</t>
  </si>
  <si>
    <t>Sulfur, in ground</t>
  </si>
  <si>
    <t>c49fb4cd-eed0-4438-9052-9612473cdbae</t>
  </si>
  <si>
    <t>Antimony</t>
  </si>
  <si>
    <t>b1e13de6-e0a4-56b6-b096-7ab1171d60e3</t>
  </si>
  <si>
    <t>Sylvite, in ground</t>
  </si>
  <si>
    <t>34b96163-a3df-4bc1-8224-e2a9fe01b23f</t>
  </si>
  <si>
    <t>bc97531c-12d8-4113-bcb2-663a47d12d0f</t>
  </si>
  <si>
    <t>Talc, in ground</t>
  </si>
  <si>
    <t>f4cf8d5c-f030-4b55-a3af-e3c20b855ee8</t>
  </si>
  <si>
    <t>775fdf03-b0bb-5c25-b14d-107231d5b2f0</t>
  </si>
  <si>
    <t>Tantalum, in ground</t>
  </si>
  <si>
    <t>b2dc8668-86de-4207-b20e-dc81dea63c98</t>
  </si>
  <si>
    <t>7b6da1f2-e191-5a77-ae06-af96201f5803</t>
  </si>
  <si>
    <t>Tellurium, in ground</t>
  </si>
  <si>
    <t>3ea5684a-6d64-4f96-8c09-1d90f997c9d4</t>
  </si>
  <si>
    <t>6ec6a8a8-4c94-5bc5-93c5-62928fcf3935</t>
  </si>
  <si>
    <t>Terbium, in ground</t>
  </si>
  <si>
    <t>43b29ad9-26dd-4838-b931-6216e55a0120</t>
  </si>
  <si>
    <t>53d5ef26-66d8-4536-afa2-2f6b114189ba</t>
  </si>
  <si>
    <t>Tin, in ground</t>
  </si>
  <si>
    <t>2b2369a4-26bb-4b18-8479-752fdf7a5e7f</t>
  </si>
  <si>
    <t>2f033407-6060-4e1e-868c-9f362d10fdb2</t>
  </si>
  <si>
    <t>Titanium, in ground</t>
  </si>
  <si>
    <t>fa39136e-1ef6-43c1-af68-104da104568d</t>
  </si>
  <si>
    <t>f05cca02-ec18-4acc-9939-59658ff9a554</t>
  </si>
  <si>
    <t>Transformation, from annual crop</t>
  </si>
  <si>
    <t>m2</t>
  </si>
  <si>
    <t>77927dac-dea3-429d-a434-d5a71d92c4f7</t>
  </si>
  <si>
    <t>101f15ac-0698-49dd-b177-471a813ef78e</t>
  </si>
  <si>
    <t>Transformation, from annual crop, greenhouse</t>
  </si>
  <si>
    <t>83cf77ca-867b-4eef-b0f0-78d71b3d91d5</t>
  </si>
  <si>
    <t>a70beb60-354d-4dcd-b6fd-8c251357fb2a</t>
  </si>
  <si>
    <t>Transformation, from annual crop, irrigated</t>
  </si>
  <si>
    <t>5df5cb9f-812c-4ce8-ab1c-df6ab4d31900</t>
  </si>
  <si>
    <t>10ebc72c-2c4b-45ea-abd8-cb7fe0805883</t>
  </si>
  <si>
    <t>Transformation, from annual crop, irrigated, intensive</t>
  </si>
  <si>
    <t>ad1ed615-e2cf-49e3-bd34-4589b4583222</t>
  </si>
  <si>
    <t>Antimony-122</t>
  </si>
  <si>
    <t>4b420f19-0421-461e-a0b6-7efbf580089b</t>
  </si>
  <si>
    <t>Transformation, from annual crop, non-irrigated</t>
  </si>
  <si>
    <t>7567e592-ecfa-467b-9f11-19f11786505b</t>
  </si>
  <si>
    <t>Antimony-124</t>
  </si>
  <si>
    <t>c7869c43-266c-429d-bfd5-6b578ed32ce8</t>
  </si>
  <si>
    <t>Transformation, from annual crop, non-irrigated, extensive</t>
  </si>
  <si>
    <t>077b92b0-0610-48ba-9ff8-55c13e98364b</t>
  </si>
  <si>
    <t>ab3e851e-21c9-47cf-8e7d-5f96dfae3ba5</t>
  </si>
  <si>
    <t>Transformation, from annual crop, non-irrigated, intensive</t>
  </si>
  <si>
    <t>51f80fcc-8eb0-4912-afbd-e9b9861e45a4</t>
  </si>
  <si>
    <t>Antimony-125</t>
  </si>
  <si>
    <t>4d166779-88fd-441b-9537-f3b974e3bff7</t>
  </si>
  <si>
    <t>Transformation, from arable land, unspecified use</t>
  </si>
  <si>
    <t>01f511e2-7030-45f0-abb7-c24a4fae698b</t>
  </si>
  <si>
    <t>4da2ea28-8273-4901-9931-264169ec7731</t>
  </si>
  <si>
    <t>Transformation, from cropland fallow (non-use)</t>
  </si>
  <si>
    <t>46e6f5f7-6541-494f-a9bb-66918fb5d592</t>
  </si>
  <si>
    <t>AOX, Adsorbable Organic Halogen as Cl</t>
  </si>
  <si>
    <t>c1513682-45ad-444e-afb5-27c660714e88</t>
  </si>
  <si>
    <t>Transformation, from dump site, inert material landfill</t>
  </si>
  <si>
    <t>e395a1a3-6915-4b72-a533-ff1a82fc3da1</t>
  </si>
  <si>
    <t>7fdc928c-f347-45e7-82d7-046acdf878ae</t>
  </si>
  <si>
    <t>Transformation, from dump site, residual material landfill</t>
  </si>
  <si>
    <t>a4f6341b-1762-4222-9024-bfd91f63588f</t>
  </si>
  <si>
    <t>b79e26a0-88db-441f-b79b-508506e81b93</t>
  </si>
  <si>
    <t>Transformation, from dump site, sanitary landfill</t>
  </si>
  <si>
    <t>a7831686-271e-4054-ac34-cf55814f902c</t>
  </si>
  <si>
    <t>7d5b5802-3698-4be8-98f8-ab7c1a2e9328</t>
  </si>
  <si>
    <t>Transformation, from dump site, slag compartment</t>
  </si>
  <si>
    <t>38321e66-f6ab-4908-b26f-c17267559bc5</t>
  </si>
  <si>
    <t>e71f95a5-fd82-4128-9fd1-be3f0e85d0fc</t>
  </si>
  <si>
    <t>Transformation, from forest, extensive</t>
  </si>
  <si>
    <t>091d8157-f865-4858-8ceb-0a49ac84614b</t>
  </si>
  <si>
    <t>Argon-41</t>
  </si>
  <si>
    <t>e717f3cc-ac70-4c9b-be56-1614239b917e</t>
  </si>
  <si>
    <t>Transformation, from forest, intensive</t>
  </si>
  <si>
    <t>fc84887d-158e-4067-80dc-9743165bd70d</t>
  </si>
  <si>
    <t>Arsenic</t>
  </si>
  <si>
    <t>9d136389-8670-45ae-ad1d-a06848a1fd1d</t>
  </si>
  <si>
    <t>Transformation, from forest, primary (non-use)</t>
  </si>
  <si>
    <t>7348af7c-e102-4a03-a0df-efce16469eed</t>
  </si>
  <si>
    <t>9cc80820-fcf9-4ea9-8e67-0aa423eba6a4</t>
  </si>
  <si>
    <t>Transformation, from forest, secondary (non-use)</t>
  </si>
  <si>
    <t>4673a799-36a5-4359-ac6a-fa933281bc93</t>
  </si>
  <si>
    <t>0930b6b8-d9c6-4462-966f-ac7495b63bed</t>
  </si>
  <si>
    <t>Transformation, from forest, unspecified</t>
  </si>
  <si>
    <t>dc6dbdaa-9f13-43a8-8af5-6603688c6ad0</t>
  </si>
  <si>
    <t>b905c2e0-a0db-4e66-80d2-8bdfc93c6218</t>
  </si>
  <si>
    <t>Transformation, from grassland, natural (non-use)</t>
  </si>
  <si>
    <t>f4d0a2c8-efef-4188-85da-5801097389a2</t>
  </si>
  <si>
    <t>c12ed8b5-8452-43ca-9986-a814e908e792</t>
  </si>
  <si>
    <t>Transformation, from grassland, natural, for livestock grazing</t>
  </si>
  <si>
    <t>ed751c30-a896-44f3-9a83-2a5328dde94d</t>
  </si>
  <si>
    <t>2e002771-9f22-43e3-9990-f06f8235700b</t>
  </si>
  <si>
    <t>Transformation, from heterogeneous, agricultural</t>
  </si>
  <si>
    <t>ebc4c2a3-c004-4053-8048-f41fdd9324c8</t>
  </si>
  <si>
    <t>b6dcefd8-3848-4338-9c3e-fe6e91f20937</t>
  </si>
  <si>
    <t>Transformation, from industrial area</t>
  </si>
  <si>
    <t>8c8ffaa5-84ed-4668-ba7d-80fd0f47013f</t>
  </si>
  <si>
    <t>Arsenic, ion</t>
  </si>
  <si>
    <t>64d99cb5-3b4f-4195-b86f-c5f45b4dcd19</t>
  </si>
  <si>
    <t>Transformation, from mineral extraction site</t>
  </si>
  <si>
    <t>e60edb16-3c74-415b-9aff-a22a6f49fecb</t>
  </si>
  <si>
    <t>2c126bcc-bb63-4d63-bd72-f02a1e616809</t>
  </si>
  <si>
    <t>Transformation, from pasture, man made</t>
  </si>
  <si>
    <t>1f607ae2-b42d-4411-90b8-e9bbac66a554</t>
  </si>
  <si>
    <t>82f2476e-988b-4d7a-bde6-5da9337d1f65</t>
  </si>
  <si>
    <t>Transformation, from pasture, man made, extensive</t>
  </si>
  <si>
    <t>e1bd008f-c3c2-47f1-ab60-35e1a842acc0</t>
  </si>
  <si>
    <t>592bf69f-8551-4611-8942-4620be0adabe</t>
  </si>
  <si>
    <t>Transformation, from pasture, man made, intensive</t>
  </si>
  <si>
    <t>d70b4182-d633-4178-84c0-8854f5f6594b</t>
  </si>
  <si>
    <t>fcb77a5a-6882-4aeb-82a9-ba57688d2224</t>
  </si>
  <si>
    <t>Transformation, from permanent crop</t>
  </si>
  <si>
    <t>fd9a5a38-992d-4c53-9b0f-16a69d37fb54</t>
  </si>
  <si>
    <t>Arsine</t>
  </si>
  <si>
    <t>73cba245-5969-4076-8490-75a236073196</t>
  </si>
  <si>
    <t>Transformation, from permanent crop, irrigated</t>
  </si>
  <si>
    <t>042de84f-261d-4e29-bb7d-f43601cc2c7d</t>
  </si>
  <si>
    <t>Asulam</t>
  </si>
  <si>
    <t>d585d599-05f1-47ff-8c41-790f51830b9b</t>
  </si>
  <si>
    <t>Transformation, from permanent crop, irrigated, intensive</t>
  </si>
  <si>
    <t>c63b5ff6-0ca1-44a0-92ba-f634fb8373ad</t>
  </si>
  <si>
    <t>Atrazine</t>
  </si>
  <si>
    <t>31e4e26b-a997-4969-963d-243699aca3a8</t>
  </si>
  <si>
    <t>Transformation, from permanent crop, non-irrigated</t>
  </si>
  <si>
    <t>fed759dd-dac7-4d8a-abd1-886fd858b654</t>
  </si>
  <si>
    <t>fa288b80-6ef1-4e80-b534-5c2e5c492fd8</t>
  </si>
  <si>
    <t>Transformation, from permanent crop, non-irrigated, intensive</t>
  </si>
  <si>
    <t>e04d6f3d-1cb2-4ab1-aef9-fd0221028fe2</t>
  </si>
  <si>
    <t>b06ca23e-c6c0-478b-a65c-50e5e5dd8440</t>
  </si>
  <si>
    <t>Transformation, from river, natural (non-use)</t>
  </si>
  <si>
    <t>efd3798a-ff6b-46ef-b408-0e74d80548cc</t>
  </si>
  <si>
    <t>bbcdd18c-4d16-4c28-b031-d988884030a7</t>
  </si>
  <si>
    <t>Transformation, from seabed, infrastructure</t>
  </si>
  <si>
    <t>49cf6a32-97db-5cf4-b1d6-47ea6fd1e4c8</t>
  </si>
  <si>
    <t>Azadirachtin</t>
  </si>
  <si>
    <t>928ba839-d6e5-4d1e-b5fd-122998a9bbe2</t>
  </si>
  <si>
    <t>Transformation, from seabed, unspecified</t>
  </si>
  <si>
    <t>c10f1360-e1dc-44fa-8c2d-00bdd8524724</t>
  </si>
  <si>
    <t>Azinphos-methyl</t>
  </si>
  <si>
    <t>17a5a406-333f-4b9e-8852-c2de50bc9585</t>
  </si>
  <si>
    <t>Transformation, from shrub land, sclerophyllous</t>
  </si>
  <si>
    <t>0b5b83a4-ef85-4db6-a739-79f8e00d5dac</t>
  </si>
  <si>
    <t>Azoxystrobin</t>
  </si>
  <si>
    <t>46b8b2fd-eb2a-413d-bc39-e7dc18a420ef</t>
  </si>
  <si>
    <t>Transformation, from traffic area, rail/road embankment</t>
  </si>
  <si>
    <t>6982a662-940c-493b-a4eb-6ae6b93cfcc9</t>
  </si>
  <si>
    <t>00907a61-b501-4f47-b688-1dc2b51d48c1</t>
  </si>
  <si>
    <t>Transformation, from traffic area, road network</t>
  </si>
  <si>
    <t>e69b028e-e549-4869-ae4a-b85ef8bcb7a9</t>
  </si>
  <si>
    <t>29630a65-f38c-48a5-9744-c0121f586640</t>
  </si>
  <si>
    <t>Transformation, from unspecified</t>
  </si>
  <si>
    <t>60ea7a31-8f27-46af-bfe5-66417f00088b</t>
  </si>
  <si>
    <t>Barite</t>
  </si>
  <si>
    <t>1a1d0d4b-6b95-4815-ad06-2ec5fe333c43</t>
  </si>
  <si>
    <t>Transformation, from unspecified, natural (non-use)</t>
  </si>
  <si>
    <t>17a7db69-d874-4ecd-af5d-48c98def445f</t>
  </si>
  <si>
    <t>a8e39acd-6e7f-4d43-973b-37e6b7c00037</t>
  </si>
  <si>
    <t>Transformation, from urban, continuously built</t>
  </si>
  <si>
    <t>7e246e3a-5cff-43fc-a8e6-02d191424559</t>
  </si>
  <si>
    <t>Barium</t>
  </si>
  <si>
    <t>83a691df-1e4a-4cee-bcdb-17b7bd0c8c35</t>
  </si>
  <si>
    <t>Transformation, from urban, green area</t>
  </si>
  <si>
    <t>99cd88f6-16b7-4b28-895c-2f42101f634b</t>
  </si>
  <si>
    <t>0782d8ff-80e5-47a7-a2ba-3ba40ab60b60</t>
  </si>
  <si>
    <t>Transformation, from wetland, inland (non-use)</t>
  </si>
  <si>
    <t>2c872773-0a29-4831-93b9-d49b116fa7d5</t>
  </si>
  <si>
    <t>c3f83a91-4888-41a4-add9-fd01678a1e5f</t>
  </si>
  <si>
    <t>Transformation, to annual crop</t>
  </si>
  <si>
    <t>95ad40ec-c34b-49fc-a7dc-0e13172ac105</t>
  </si>
  <si>
    <t>49c23685-ef19-495b-9a6b-4a91a7ceb710</t>
  </si>
  <si>
    <t>Transformation, to annual crop, greenhouse</t>
  </si>
  <si>
    <t>24cf82f8-c517-4fef-8f93-17519adb855e</t>
  </si>
  <si>
    <t>247ddc2a-c861-43be-97f0-0183e3d12f99</t>
  </si>
  <si>
    <t>Transformation, to annual crop, irrigated</t>
  </si>
  <si>
    <t>cd5898ca-96ad-4038-b7ac-edf544d2800a</t>
  </si>
  <si>
    <t>a70f8014-0de5-477f-9f10-712b5c280b8e</t>
  </si>
  <si>
    <t>Transformation, to annual crop, irrigated, extensive</t>
  </si>
  <si>
    <t>5719929a-8c5b-48cc-a039-b11a9f380467</t>
  </si>
  <si>
    <t>c3c3d385-57fa-4d47-a2c5-d838006e7985</t>
  </si>
  <si>
    <t>Transformation, to annual crop, irrigated, intensive</t>
  </si>
  <si>
    <t>5ffb3576-740f-41ba-814f-8538d83a4b3b</t>
  </si>
  <si>
    <t>e97b784a-ec09-4b1b-9f14-cc0ce9799c9e</t>
  </si>
  <si>
    <t>Transformation, to annual crop, non-irrigated</t>
  </si>
  <si>
    <t>3184c902-c587-4fd7-bd89-769d3cf30072</t>
  </si>
  <si>
    <t>91a067cc-543a-4d73-a0c0-feb1f8935756</t>
  </si>
  <si>
    <t>Transformation, to annual crop, non-irrigated, extensive</t>
  </si>
  <si>
    <t>d68f41b3-6887-49a8-8efa-96812f8ec9f6</t>
  </si>
  <si>
    <t>2e52cbfa-94d7-432b-892f-431daa71a6ef</t>
  </si>
  <si>
    <t>Transformation, to annual crop, non-irrigated, intensive</t>
  </si>
  <si>
    <t>0e1c17ae-8144-4714-a7cd-786a5480f423</t>
  </si>
  <si>
    <t>2f1e926a-ec96-432b-b2a6-bd5e3de2ff87</t>
  </si>
  <si>
    <t>Transformation, to arable land, unspecified use</t>
  </si>
  <si>
    <t>f8199e39-7354-44ad-92d8-6a2cc3bac24e</t>
  </si>
  <si>
    <t>54b82481-32a3-4e82-bac7-1df475dbc80c</t>
  </si>
  <si>
    <t>Transformation, to cropland fallow (non-use)</t>
  </si>
  <si>
    <t>08439a5d-5036-4e9f-89df-08239a6dbc33</t>
  </si>
  <si>
    <t>Barium-140</t>
  </si>
  <si>
    <t>90a5a447-af6f-421a-8201-011f07ad1150</t>
  </si>
  <si>
    <t>Transformation, to dump site</t>
  </si>
  <si>
    <t>3f206533-f017-4d74-8a2d-e563af85d417</t>
  </si>
  <si>
    <t>d10b390c-9d0c-4f59-b31d-3d0d70e77a35</t>
  </si>
  <si>
    <t>Transformation, to dump site, inert material landfill</t>
  </si>
  <si>
    <t>3301e59e-2f7b-46bd-b185-32ef8caac4ea</t>
  </si>
  <si>
    <t>Benfluralin</t>
  </si>
  <si>
    <t>8f5c8cb3-dccd-45da-9f1f-d1c61cd789c3</t>
  </si>
  <si>
    <t>Transformation, to dump site, residual material landfill</t>
  </si>
  <si>
    <t>a25e7873-b0fd-46eb-81da-e49d84c2ac25</t>
  </si>
  <si>
    <t>Benomyl</t>
  </si>
  <si>
    <t>1a568858-efa8-4c2a-b46e-82b6e66b6072</t>
  </si>
  <si>
    <t>Transformation, to dump site, sanitary landfill</t>
  </si>
  <si>
    <t>31b12a79-5555-4eb6-8cae-4b13b53ef8af</t>
  </si>
  <si>
    <t>Bensulfuron methyl ester</t>
  </si>
  <si>
    <t>d73b27a2-81bd-4264-baa5-ce4aca3545be</t>
  </si>
  <si>
    <t>Transformation, to dump site, slag compartment</t>
  </si>
  <si>
    <t>29bb09a9-cfef-419e-8322-88e2f6bc0558</t>
  </si>
  <si>
    <t>Bentazone</t>
  </si>
  <si>
    <t>88e8456c-dc23-4bb4-aed5-a4186a2fbf77</t>
  </si>
  <si>
    <t>Transformation, to forest, extensive</t>
  </si>
  <si>
    <t>237ea455-6c82-4254-af86-9409df922094</t>
  </si>
  <si>
    <t>994d61de-fbb0-4187-a4d4-b11c3c2b9102</t>
  </si>
  <si>
    <t>Transformation, to forest, intensive</t>
  </si>
  <si>
    <t>9288c80d-c5b0-485d-9b12-1f4122363db4</t>
  </si>
  <si>
    <t>ff6dccc1-5ebd-42c3-9fd9-3d73db7a3dd2</t>
  </si>
  <si>
    <t>Transformation, to forest, secondary (non-use)</t>
  </si>
  <si>
    <t>029af65d-7b19-4189-9c92-81fc03909665</t>
  </si>
  <si>
    <t>bba9f623-5919-4ef3-b98d-c94af1553179</t>
  </si>
  <si>
    <t>Transformation, to forest, unspecified</t>
  </si>
  <si>
    <t>ad3f2ad1-7386-4725-9b33-57392b5c22ac</t>
  </si>
  <si>
    <t>Benz(a)anthracene</t>
  </si>
  <si>
    <t>fe17e7c1-9574-4880-b7e6-ec09c2e3ae5d</t>
  </si>
  <si>
    <t>Transformation, to grassland, natural (non-use)</t>
  </si>
  <si>
    <t>4db9bb53-4bdd-4f32-a6a8-521f58c5825c</t>
  </si>
  <si>
    <t>ce132b7d-ab1c-4df3-9656-8fe37ede77b1</t>
  </si>
  <si>
    <t>Transformation, to grassland, natural, for livestock grazing</t>
  </si>
  <si>
    <t>36b918a7-5b52-4853-812a-1f49c2366d89</t>
  </si>
  <si>
    <t>Benzal chloride</t>
  </si>
  <si>
    <t>fdda4f8e-b620-4df6-92a9-101a251d2f42</t>
  </si>
  <si>
    <t>Transformation, to heterogeneous, agricultural</t>
  </si>
  <si>
    <t>a65f4744-f555-44cb-8534-aa5adc72d7a7</t>
  </si>
  <si>
    <t>4624deff-2016-41d4-b2bf-3db8dab88779</t>
  </si>
  <si>
    <t>Transformation, to industrial area</t>
  </si>
  <si>
    <t>8205df0a-7e09-4b14-9391-1b149368fcf5</t>
  </si>
  <si>
    <t>14de323f-9e2d-4beb-b28e-6b93bae98da8</t>
  </si>
  <si>
    <t>Transformation, to inland waterbody, unspecified</t>
  </si>
  <si>
    <t>2813518d-c4a8-4a8d-9542-f1882ec27c1c</t>
  </si>
  <si>
    <t>Benzaldehyde</t>
  </si>
  <si>
    <t>84b65d8f-2edd-4ddd-8f68-ca28d1c681b0</t>
  </si>
  <si>
    <t>Transformation, to lake, artificial</t>
  </si>
  <si>
    <t>fe65f7e4-ee5b-4a6f-9d60-6c2f829dca3f</t>
  </si>
  <si>
    <t>626915e9-2424-4059-8b6a-fae47161acdf</t>
  </si>
  <si>
    <t>Transformation, to mineral extraction site</t>
  </si>
  <si>
    <t>10d26189-a688-4859-8aa9-525e058a07f0</t>
  </si>
  <si>
    <t>7a16b680-6d9a-4db3-a23e-0ec64aca5995</t>
  </si>
  <si>
    <t>Transformation, to pasture, man made</t>
  </si>
  <si>
    <t>9c8a834a-23d4-54e6-9ecf-2855d468f208</t>
  </si>
  <si>
    <t>7464da86-f239-4bef-a778-04d5818bb956</t>
  </si>
  <si>
    <t>Transformation, to pasture, man made, extensive</t>
  </si>
  <si>
    <t>1bb6a502-3ff9-4a79-835c-5588b855f1f5</t>
  </si>
  <si>
    <t>Benzene</t>
  </si>
  <si>
    <t>ec242c43-095c-4b42-8907-e0f13573f0a4</t>
  </si>
  <si>
    <t>Transformation, to pasture, man made, intensive</t>
  </si>
  <si>
    <t>5e883a00-04e6-4d96-8dce-12d7117c6635</t>
  </si>
  <si>
    <t>6e02ccfc-9eb5-4a51-be9a-870c1087c833</t>
  </si>
  <si>
    <t>Transformation, to permanent crop</t>
  </si>
  <si>
    <t>28999907-a8a7-45b3-857e-836495ca2aa0</t>
  </si>
  <si>
    <t>a487b7db-318a-46ff-8e52-2837fab777ad</t>
  </si>
  <si>
    <t>Transformation, to permanent crop, irrigated</t>
  </si>
  <si>
    <t>a1891db2-db98-45fc-ae0e-b3d3c17850c5</t>
  </si>
  <si>
    <t>93ac2969-a4e9-49b5-8b97-5cbc6b9b2601</t>
  </si>
  <si>
    <t>Transformation, to permanent crop, irrigated, intensive</t>
  </si>
  <si>
    <t>31ba993d-f8aa-44c0-bae1-b6c2081144f6</t>
  </si>
  <si>
    <t>3f8e24d7-3d44-4a47-870f-9e3e74decca4</t>
  </si>
  <si>
    <t>Transformation, to permanent crop, non-irrigated</t>
  </si>
  <si>
    <t>19108dfd-9b70-4fca-bac5-d523f8b5d3c0</t>
  </si>
  <si>
    <t>aa784c1b-0d0b-4c69-b631-b045d6ee61af</t>
  </si>
  <si>
    <t>Transformation, to permanent crop, non-irrigated, intensive</t>
  </si>
  <si>
    <t>e38eb567-b080-4f80-894c-f6984eec5119</t>
  </si>
  <si>
    <t>Benzene, chloro-</t>
  </si>
  <si>
    <t>090e9aa9-a9a9-4878-9634-3ad0ba7fbc91</t>
  </si>
  <si>
    <t>Transformation, to river, artificial</t>
  </si>
  <si>
    <t>9645e02f-855a-4b9f-8baf-f34a08fa80c4</t>
  </si>
  <si>
    <t>Benzene, dichloro</t>
  </si>
  <si>
    <t>9b5b8c40-38fe-42fb-8130-56c15e485fd0</t>
  </si>
  <si>
    <t>Transformation, to seabed, drilling and mining</t>
  </si>
  <si>
    <t>a5634f8a-d2f3-4e9a-8ee5-6f11234b9b1e</t>
  </si>
  <si>
    <t>Benzene, ethyl-</t>
  </si>
  <si>
    <t>c7d2cf2d-0d21-45f7-9769-b07f3e53b76a</t>
  </si>
  <si>
    <t>Transformation, to seabed, infrastructure</t>
  </si>
  <si>
    <t>4abbbc48-a8d0-4c3a-9dea-4e67f1505230</t>
  </si>
  <si>
    <t>ebb16be1-8db3-42a2-8123-418787422cfe</t>
  </si>
  <si>
    <t>Transformation, to seabed, unspecified</t>
  </si>
  <si>
    <t>3dd549fd-825c-4ceb-a5f9-2988d322dc5d</t>
  </si>
  <si>
    <t>9089d7ad-09b1-4174-a188-8844ebde2d5d</t>
  </si>
  <si>
    <t>Transformation, to shrub land, sclerophyllous</t>
  </si>
  <si>
    <t>7c09916a-b6b5-47f5-bdf6-30d2511beb82</t>
  </si>
  <si>
    <t>0abf9db7-b5a2-4c18-8ec6-aca3a7fb5579</t>
  </si>
  <si>
    <t>Transformation, to traffic area, rail network</t>
  </si>
  <si>
    <t>e0e605c8-370b-4b5a-b6d4-2e7a5a1a6709</t>
  </si>
  <si>
    <t>04eb0695-e67b-46e5-9516-da6bde119822</t>
  </si>
  <si>
    <t>Transformation, to traffic area, rail/road embankment</t>
  </si>
  <si>
    <t>88ef28f1-cfd5-44a0-ac34-01acf2db84a0</t>
  </si>
  <si>
    <t>a42347d2-09f1-405e-95dd-bf6ac03765d8</t>
  </si>
  <si>
    <t>Transformation, to traffic area, road network</t>
  </si>
  <si>
    <t>04f42988-6207-4d09-a91f-155be8d27eb0</t>
  </si>
  <si>
    <t>Benzene, hexachloro-</t>
  </si>
  <si>
    <t>512a5356-8059-4772-a43f-42e3c4f3d299</t>
  </si>
  <si>
    <t>Transformation, to unspecified</t>
  </si>
  <si>
    <t>373c3829-2b94-5cf4-8104-1cf516c20361</t>
  </si>
  <si>
    <t>46cfaeaf-f124-409f-998d-47b159051cec</t>
  </si>
  <si>
    <t>Transformation, to unspecified, natural (non-use)</t>
  </si>
  <si>
    <t>1af44724-172c-462b-b277-bb4b2fd32c33</t>
  </si>
  <si>
    <t>66f25f1d-1898-4827-bcbb-ca82f15c4d02</t>
  </si>
  <si>
    <t>Transformation, to urban, continuously built</t>
  </si>
  <si>
    <t>a028cff8-e405-4d44-8322-f46e9e51bcdc</t>
  </si>
  <si>
    <t>55beee8d-d04e-4307-bb0e-4e113dc07ee7</t>
  </si>
  <si>
    <t>Transformation, to urban, discontinuously built</t>
  </si>
  <si>
    <t>b61b560b-4fbb-51f8-a9f9-8c05de27115f</t>
  </si>
  <si>
    <t>Benzene, pentachloro-</t>
  </si>
  <si>
    <t>f157b88d-f288-473c-8b03-0f97b58235ff</t>
  </si>
  <si>
    <t>Transformation, to urban/industrial fallow (non-use)</t>
  </si>
  <si>
    <t>c75dd699-08a5-4215-acf5-e618995e768f</t>
  </si>
  <si>
    <t>d36dd104-5214-4ca2-b1ab-c878987a42fe</t>
  </si>
  <si>
    <t>Transformation, to wetland, inland (non-use)</t>
  </si>
  <si>
    <t>81c4ba39-8a3f-4a43-97b4-401605bbebf5</t>
  </si>
  <si>
    <t>Benzo(a)pyrene</t>
  </si>
  <si>
    <t>ebcc1f0c-6b19-501d-86a4-629df2a457b5</t>
  </si>
  <si>
    <t>Tungsten, in ground</t>
  </si>
  <si>
    <t>2cbb504a-ce2f-40e9-9d38-e130e95a1242</t>
  </si>
  <si>
    <t>d0696f95-6cb3-453b-b849-c99ba9c90c28</t>
  </si>
  <si>
    <t>Ulexite, in ground</t>
  </si>
  <si>
    <t>5debbf40-9fc7-4115-b276-9dcae25f4cdd</t>
  </si>
  <si>
    <t>2ba5e39b-adb6-4767-a51d-90c1cf32fe98</t>
  </si>
  <si>
    <t>Uranium, in ground</t>
  </si>
  <si>
    <t>5e13c2ab-5466-4ff5-816d-702dfdf25f76</t>
  </si>
  <si>
    <t>c9c4b80a-73dd-415a-92fb-f877595651c1</t>
  </si>
  <si>
    <t>Vanadium, in ground</t>
  </si>
  <si>
    <t>10df31ce-d6ad-42b6-8fb2-9dfdb588e9ec</t>
  </si>
  <si>
    <t>Benzo(b)fluoranthene</t>
  </si>
  <si>
    <t>bea19217-6a28-4711-8142-2e71090c0b46</t>
  </si>
  <si>
    <t>Vermiculite, in ground</t>
  </si>
  <si>
    <t>35357464-0d86-4bbd-940f-7d0dd8e5df57</t>
  </si>
  <si>
    <t>f6df5030-8e06-4276-bfeb-219db8dab104</t>
  </si>
  <si>
    <t>Volume occupied, final repository for low-active radioactive waste</t>
  </si>
  <si>
    <t>0017ce28-9f7a-404b-ad55-d3f43ad13cae</t>
  </si>
  <si>
    <t>Benzo(ghi)perylene</t>
  </si>
  <si>
    <t>adb4b590-7fb2-47b6-84e7-d4746a94c7b5</t>
  </si>
  <si>
    <t>Volume occupied, final repository for radioactive waste</t>
  </si>
  <si>
    <t>0605e241-ce98-4c10-8c61-d0a1775cdcb0</t>
  </si>
  <si>
    <t>9a9d71c7-79f7-42d0-af47-282d22a7cf07</t>
  </si>
  <si>
    <t>Volume occupied, reservoir</t>
  </si>
  <si>
    <t>m3*a</t>
  </si>
  <si>
    <t>cf2cfb56-f662-45cc-b124-3917573c37c0</t>
  </si>
  <si>
    <t>Benzo(k)fluoranthene</t>
  </si>
  <si>
    <t>8bd1295e-4af1-4177-88a2-6f56ac8e4546</t>
  </si>
  <si>
    <t>Volume occupied, underground deposit</t>
  </si>
  <si>
    <t>cc5f1637-8aa5-442f-a8c6-43c8739944a0</t>
  </si>
  <si>
    <t>fc1c42ce-a759-49fa-b987-f1ec5e503db1</t>
  </si>
  <si>
    <t>Water, cooling, unspecified natural origin</t>
  </si>
  <si>
    <t>15be40a9-968f-5247-9817-f4062dcf9bfd</t>
  </si>
  <si>
    <t>Benzovindiflupyr</t>
  </si>
  <si>
    <t>31417daa-cd7a-4920-9c73-708b68d494ad</t>
  </si>
  <si>
    <t>Water, in air</t>
  </si>
  <si>
    <t>1afd6f3b-1785-5093-a64d-aa7a89d752ba</t>
  </si>
  <si>
    <t>1acb026e-9de6-48fe-9e0d-be4d24125bbc</t>
  </si>
  <si>
    <t>Water, lake</t>
  </si>
  <si>
    <t>096bf756-c3fa-4470-9059-ac1b059081e0</t>
  </si>
  <si>
    <t>Benzyl alcohol</t>
  </si>
  <si>
    <t>8c75e7ab-8ab8-41e4-b394-c166ff5b050d</t>
  </si>
  <si>
    <t>Water, river</t>
  </si>
  <si>
    <t>dbf49708-ee0c-44f2-8662-5edd89ad472b</t>
  </si>
  <si>
    <t>Beryllium</t>
  </si>
  <si>
    <t>629ffbca-ca71-4e4b-a006-ca9bdd9cd1df</t>
  </si>
  <si>
    <t>Water, salt, ocean</t>
  </si>
  <si>
    <t>5d4b497b-d265-42d1-a41a-113785a6d694</t>
  </si>
  <si>
    <t>79238018-8ec1-4615-9469-2b0df95a43c3</t>
  </si>
  <si>
    <t>Water, salt, sole</t>
  </si>
  <si>
    <t>8d0ca1a5-6a40-4eda-861a-a0fccdc81b19</t>
  </si>
  <si>
    <t>8c1494a5-4987-4715-aa2d-1908c495f4eb</t>
  </si>
  <si>
    <t>Water, turbine use, unspecified natural origin</t>
  </si>
  <si>
    <t>b0758e8e-691c-4c96-8a90-4784c47cd962</t>
  </si>
  <si>
    <t>478e8437-1c21-4032-8438-872a6b5ddcdf</t>
  </si>
  <si>
    <t>Water, unspecified natural origin</t>
  </si>
  <si>
    <t>5457df7d-0461-407c-9f09-0338dbff77ef</t>
  </si>
  <si>
    <t>831f249e-53f2-49cf-a93c-7cee105f048e</t>
  </si>
  <si>
    <t>20557d93-2b1c-49b5-b6c0-3528a8bbc307</t>
  </si>
  <si>
    <t>67c40aae-d403-464d-9649-c12695e43ad8</t>
  </si>
  <si>
    <t>Water, well, in ground</t>
  </si>
  <si>
    <t>24e0a9cb-a789-46e2-a25c-0278a90d67e5</t>
  </si>
  <si>
    <t>bac875f4-75fb-4dde-841a-b07d3a41bcd1</t>
  </si>
  <si>
    <t>Wood, hard, standing</t>
  </si>
  <si>
    <t>276e755c-ed57-466a-b555-4658c791f385</t>
  </si>
  <si>
    <t>b073ec00-a5bf-4b64-bda0-ef366a3ac9bb</t>
  </si>
  <si>
    <t>Wood, soft, standing</t>
  </si>
  <si>
    <t>fa89c354-2263-4ed2-ac56-99946be5c665</t>
  </si>
  <si>
    <t>23e83c1f-07c9-4b5f-a898-0f4f09a6691f</t>
  </si>
  <si>
    <t>Wood, unspecified, standing</t>
  </si>
  <si>
    <t>19e97bd6-d0ae-4208-bd77-d58e5d46d827</t>
  </si>
  <si>
    <t>c52e8414-f232-4c6a-bff2-5726189789ee</t>
  </si>
  <si>
    <t>Xenon, in air</t>
  </si>
  <si>
    <t>ffaaffd3-5deb-4508-9e5f-e47f551ac2b8</t>
  </si>
  <si>
    <t>Beta-cyfluthrin</t>
  </si>
  <si>
    <t>89b567f2-2cab-503e-b796-42cba72fce16</t>
  </si>
  <si>
    <t>Yttrium, in ground</t>
  </si>
  <si>
    <t>dd786e61-d387-4dc4-8314-2a5f958e7168</t>
  </si>
  <si>
    <t>be73218b-18af-492e-96e6-addd309d1e32</t>
  </si>
  <si>
    <t>Zinc, in ground</t>
  </si>
  <si>
    <t>26e10723-d896-54ec-ab5b-5a4804d2f9ba</t>
  </si>
  <si>
    <t>Bicarbonate, ion</t>
  </si>
  <si>
    <t>cd2932c5-a486-4bf1-99b8-815d8a7ce11a</t>
  </si>
  <si>
    <t>Zirconium, in ground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</si>
  <si>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</si>
  <si>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</si>
  <si>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</si>
  <si>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</si>
  <si>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</si>
  <si>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</si>
  <si>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f012d2d5-ebb4-4531-8285-0b98af3dcbd4</t>
  </si>
  <si>
    <t>BOD5, Biological Oxygen Demand</t>
  </si>
  <si>
    <t>70d467b6-115e-43c5-add2-441de9411348</t>
  </si>
  <si>
    <t>91955aba-6ebc-4413-9342-f0298860b4aa</t>
  </si>
  <si>
    <t>aedea697-930a-4a0e-9e4f-b9c369aa9a33</t>
  </si>
  <si>
    <t>57c27ba7-a61a-4932-8cd5-095c88ff0245</t>
  </si>
  <si>
    <t>0a11b30c-b502-414a-8b73-31375233cc17</t>
  </si>
  <si>
    <t>Borate</t>
  </si>
  <si>
    <t>d493b514-f36d-482f-a978-63b5a1889bc2</t>
  </si>
  <si>
    <t>d03809fd-dae9-4771-aec0-934a40bbb7e5</t>
  </si>
  <si>
    <t>Boric acid</t>
  </si>
  <si>
    <t>b8fc2875-a1ce-4a7c-a73d-6ba5b26319d3</t>
  </si>
  <si>
    <t>Boron</t>
  </si>
  <si>
    <t>0fbca534-f355-4477-b29f-7b5fc2fbce64</t>
  </si>
  <si>
    <t>58a3086e-3ded-4751-a313-05608f725081</t>
  </si>
  <si>
    <t>e3b7b5aa-514e-430e-9544-07d8f5b8d494</t>
  </si>
  <si>
    <t>62399986-3e4f-4522-b389-75eed416d838</t>
  </si>
  <si>
    <t>512364ac-5bba-4b77-8712-981247617519</t>
  </si>
  <si>
    <t>5baed830-f676-4031-a036-8a9599bd7237</t>
  </si>
  <si>
    <t>061d04a0-af1d-4884-bdd3-997b6cd5550f</t>
  </si>
  <si>
    <t>94e22edc-fe4b-4bab-9a09-a081595389cc</t>
  </si>
  <si>
    <t>242b4a08-f6ff-496d-ae0f-bf8f8bc77692</t>
  </si>
  <si>
    <t>3e419ebc-c0f1-4f85-a544-cf3460a680b6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</si>
  <si>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</si>
  <si>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</si>
  <si>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</si>
  <si>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</si>
  <si>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</si>
  <si>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</si>
  <si>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</si>
  <si>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</si>
  <si>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</si>
  <si>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</si>
  <si>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</si>
  <si>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c24f5894-f95e-4661-ba76-130397348894</t>
  </si>
  <si>
    <t>Bromine</t>
  </si>
  <si>
    <t>b935e766-fece-4a4f-8f60-b735ea7b214d</t>
  </si>
  <si>
    <t>45afb543-bc53-471e-8fc9-6ed3a5775071</t>
  </si>
  <si>
    <t>b2208d0f-61a7-4813-9861-af03bf496a05</t>
  </si>
  <si>
    <t>77c46f0e-c8c0-4bc3-992c-2a9725d49f70</t>
  </si>
  <si>
    <t>d32f9dd8-9514-4c22-8c99-2e108609731f</t>
  </si>
  <si>
    <t>e52f678d-50c0-4154-b271-5e3b5402e21a</t>
  </si>
  <si>
    <t>2113ec49-2b48-4808-8e40-837769be8337</t>
  </si>
  <si>
    <t>20bc9500-2e2f-4cba-9332-8ea17d362aba</t>
  </si>
  <si>
    <t>bac53020-1fed-4119-9242-33e4a2597560</t>
  </si>
  <si>
    <t>b311427f-0de3-4190-84a5-05c8460c62d1</t>
  </si>
  <si>
    <t>f918799d-98d3-5d5d-b02f-480b340d038c</t>
  </si>
  <si>
    <t>Bromopropane</t>
  </si>
  <si>
    <t>f2e4394f-61bb-5493-983d-d3d5b7b96a41</t>
  </si>
  <si>
    <t>8c690557-25ce-48f2-91b9-58126e82aaf6</t>
  </si>
  <si>
    <t>Bromoxynil</t>
  </si>
  <si>
    <t>e24da787-41ae-4aa3-b13b-36862b5fd10e</t>
  </si>
  <si>
    <t>35ef9eb3-94a1-461d-bba6-db939f22e0be</t>
  </si>
  <si>
    <t>370bbcdd-6395-4af8-b049-fc5f7339a437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</si>
  <si>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</si>
  <si>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</si>
  <si>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</si>
  <si>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</si>
  <si>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</si>
  <si>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</si>
  <si>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</si>
  <si>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</si>
  <si>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</si>
  <si>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</si>
  <si>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</si>
  <si>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</si>
  <si>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</si>
  <si>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f6e3ce3b-ce57-4313-ac88-59a8361925cf</t>
  </si>
  <si>
    <t>efc4290c-1404-4e01-8b5e-e75c6d90615c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</si>
  <si>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</si>
  <si>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</si>
  <si>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</si>
  <si>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</si>
  <si>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</si>
  <si>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</si>
  <si>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5bb486eb-29db-4b80-bb79-c7023c0d5756</t>
  </si>
  <si>
    <t>Butylcarbamate, iodopropynyl</t>
  </si>
  <si>
    <t>a5a9c364-1591-4247-8a42-60cfd33696ab</t>
  </si>
  <si>
    <t>9c2e78e0-38d7-4eb7-a40f-31c7308b1dd6</t>
  </si>
  <si>
    <t>Butyrolactone</t>
  </si>
  <si>
    <t>dd1bbaa1-d1f1-4584-aeb2-6f02bfb04e87</t>
  </si>
  <si>
    <t>Cadmium</t>
  </si>
  <si>
    <t>lower stratosphere + upper troposphere</t>
  </si>
  <si>
    <t>36e53653-1338-42c7-816c-f6667809e0b1</t>
  </si>
  <si>
    <t>e2d58f90-9aac-4ac4-87f7-bbd6cfc358e3</t>
  </si>
  <si>
    <t>1c5a7322-9261-4d59-a692-adde6c12de92</t>
  </si>
  <si>
    <t>23eaa36d-add4-4219-961e-ca7104dc0de9</t>
  </si>
  <si>
    <t>89721e33-60fa-4447-bfc6-2f27d44a7893</t>
  </si>
  <si>
    <t>e429b852-e421-4fcb-8a9b-b0241863bfb2</t>
  </si>
  <si>
    <t>b03642f4-8fa3-44df-ba91-7bcf5677d9a7</t>
  </si>
  <si>
    <t>forestry</t>
  </si>
  <si>
    <t>12d6029e-3801-42ee-a1bc-1ebf936884fc</t>
  </si>
  <si>
    <t>af83b42f-a4e6-4457-be74-46a87798f82a</t>
  </si>
  <si>
    <t>Cadmium, ion</t>
  </si>
  <si>
    <t>3937f5a5-b4a4-434d-9fc3-1d29064fc3f8</t>
  </si>
  <si>
    <t>4ce23896-a82f-49f1-a8e3-8848734805a3</t>
  </si>
  <si>
    <t>2712fe5f-0d3c-4c8e-8bc4-26c604413849</t>
  </si>
  <si>
    <t>62fcd384-906d-474f-a84b-9f944b78f804</t>
  </si>
  <si>
    <t>b87016c6-ac91-4414-98ce-fb665e0a6d2e</t>
  </si>
  <si>
    <t>Calcium</t>
  </si>
  <si>
    <t>cac53ea3-b11c-47a6-adfd-678672a088e6</t>
  </si>
  <si>
    <t>e681e6ba-2d66-4f17-8812-e8c74bdcf7e8</t>
  </si>
  <si>
    <t>f16fa1da-e426-4820-bf9d-71595c22283b</t>
  </si>
  <si>
    <t>a912f450-5233-489b-a2e9-8c029fab480f</t>
  </si>
  <si>
    <t>15fd8f0f-c3c2-4f63-b8d0-86793a22aacd</t>
  </si>
  <si>
    <t>57117e3c-15aa-4b4d-b953-6d33986aa5aa</t>
  </si>
  <si>
    <t>08151735-9d1b-4b1c-a8b1-f341ade54f2f</t>
  </si>
  <si>
    <t>Calcium, ion</t>
  </si>
  <si>
    <t>55bf893f-0d89-429c-be59-2f99b33ddb11</t>
  </si>
  <si>
    <t>ac066c02-b403-407b-a1f0-b29ad0f8188f</t>
  </si>
  <si>
    <t>ae28c923-a4a3-4f00-b862-1ae6e748efb9</t>
  </si>
  <si>
    <t>1d0f4392-8c91-4d01-8a5d-f8fe1f5b05c9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</si>
  <si>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</si>
  <si>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</si>
  <si>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</si>
  <si>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</si>
  <si>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</si>
  <si>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aba012db-c837-4d42-8679-4436e19a5944</t>
  </si>
  <si>
    <t>ea348137-f175-4ec7-a6a8-a4854260659a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</si>
  <si>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</si>
  <si>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</si>
  <si>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</si>
  <si>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</si>
  <si>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</si>
  <si>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</si>
  <si>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14ea575b-5caa-4958-acf7-0bcc47f9cadf</t>
  </si>
  <si>
    <t>Carbon</t>
  </si>
  <si>
    <t>7f8fd1ca-0412-4b2e-90fd-a9d294d947a3</t>
  </si>
  <si>
    <t>62859da4-f3c5-417b-a575-8b00d8d658b1</t>
  </si>
  <si>
    <t>16eeda8a-1ea2-408e-ab37-2648495058dd</t>
  </si>
  <si>
    <t>Carbon dioxide, fossil</t>
  </si>
  <si>
    <t>e259263c-d1f1-449f-bb9b-73c6d0a32a00</t>
  </si>
  <si>
    <t>f9749677-9c9f-4678-ab55-c607dfdc2cb9</t>
  </si>
  <si>
    <t>aa7cac3a-3625-41d4-bc54-33e2cf11ec46</t>
  </si>
  <si>
    <t>349b29d1-3e58-4c66-98b9-9d1a076efd2e</t>
  </si>
  <si>
    <t>e4e9febc-07c1-403d-8d3a-6707bb4d96e6</t>
  </si>
  <si>
    <t>Carbon dioxide, from soil or biomass stock</t>
  </si>
  <si>
    <t>78eb1859-abd9-44c6-9ce3-f3b5b33d619c</t>
  </si>
  <si>
    <t>d6235194-e4e6-4548-bfa3-ac095131aef4</t>
  </si>
  <si>
    <t>Carbon dioxide, non-fossil</t>
  </si>
  <si>
    <t>73ed05cc-9727-4abf-9516-4b5c0fe54a16</t>
  </si>
  <si>
    <t>eba59fd6-f37e-41dc-9ca3-c7ea22d602c7</t>
  </si>
  <si>
    <t>259cf8d6-6ea8-4ccf-84b7-23c930a5b2b3</t>
  </si>
  <si>
    <t>Carbon dioxide, to soil or biomass stock</t>
  </si>
  <si>
    <t>375bc95e-6596-4aa1-9716-80ff51b9da77</t>
  </si>
  <si>
    <t>d94a5a1a-bc06-48fd-b6d9-7477ea65cacd</t>
  </si>
  <si>
    <t>Carbon disulfide</t>
  </si>
  <si>
    <t>15f9ebbb-b1b5-4bf7-88c6-d99424f5eced</t>
  </si>
  <si>
    <t>9c8c0e5d-5315-44b9-81e6-e447e5cb869c</t>
  </si>
  <si>
    <t>14b6726a-44bf-4ad4-b933-02470d84c22a</t>
  </si>
  <si>
    <t>a3beb5ac-5149-47f6-a035-53fc5030f10a</t>
  </si>
  <si>
    <t>Carbon monoxide, fossil</t>
  </si>
  <si>
    <t>49c594c6-b6a8-42a3-95c5-cca812fda80b</t>
  </si>
  <si>
    <t>6edcc2df-88a3-48e1-83d8-ffc38d31c35b</t>
  </si>
  <si>
    <t>099b36ab-4c03-4587-87f4-2f81e337afb8</t>
  </si>
  <si>
    <t>ba2f3f82-c93a-47a5-822a-37ec97495275</t>
  </si>
  <si>
    <t>68b9b577-90cf-49e4-88bb-a55d80f3ac5d</t>
  </si>
  <si>
    <t>Carbon monoxide, from soil or biomass stock</t>
  </si>
  <si>
    <t>2cb2333c-1599-46cf-8435-3dffce627524</t>
  </si>
  <si>
    <t>Carbon monoxide, non-fossil</t>
  </si>
  <si>
    <t>b821ad93-ba6a-4d74-b6ae-ca12cd9563d7</t>
  </si>
  <si>
    <t>9afa0173-ecbd-4f2c-9c5c-b3128a032812</t>
  </si>
  <si>
    <t>ba9971e7-1210-4215-ae3a-5c67e0949848</t>
  </si>
  <si>
    <t>Carbon-14</t>
  </si>
  <si>
    <t>19256c0f-bea8-4e61-9499-8cc2f84953f8</t>
  </si>
  <si>
    <t>0d213eaa-6dec-4669-b75e-4afeb06ac31d</t>
  </si>
  <si>
    <t>Carbonate</t>
  </si>
  <si>
    <t>4ccf69ef-e377-4cac-b188-5c9c58cefa56</t>
  </si>
  <si>
    <t>2c931139-2463-4abd-9dc0-3523477499db</t>
  </si>
  <si>
    <t>476ff60f-c2a2-43d6-bbe7-b4c4eea6960a</t>
  </si>
  <si>
    <t>Carbonyl sulfide</t>
  </si>
  <si>
    <t>e66d495d-aaf6-5709-9777-0da8ee74ca77</t>
  </si>
  <si>
    <t>Carbosulfan</t>
  </si>
  <si>
    <t>b61006af-446a-43fc-b717-c089e8ea131f</t>
  </si>
  <si>
    <t>Carboxin</t>
  </si>
  <si>
    <t>1e7ae105-f032-4d62-b169-788cd6b9b384</t>
  </si>
  <si>
    <t>ad66ad26-6fee-4457-b99b-ad8476062ca1</t>
  </si>
  <si>
    <t>Carboxylic acids, unspecified</t>
  </si>
  <si>
    <t>017be306-b88a-4d3a-a906-b8734b72b6fb</t>
  </si>
  <si>
    <t>5bf42116-d991-4688-bf12-e3a6d9330b68</t>
  </si>
  <si>
    <t>7668f0a6-3eb1-5e45-acd2-538404ba31bf</t>
  </si>
  <si>
    <t>Carfentrazone ethyl ester</t>
  </si>
  <si>
    <t>9f1f46bb-5629-4fd5-bed0-06f58800017a</t>
  </si>
  <si>
    <t>Carfentrazone-ethyl</t>
  </si>
  <si>
    <t>91d68678-7ed7-417a-86a7-a486c7b8a973</t>
  </si>
  <si>
    <t>7d65e225-0ca3-4467-82f8-a8c09d66eac0</t>
  </si>
  <si>
    <t>Cerium-141</t>
  </si>
  <si>
    <t>af99ce19-4a31-4c6f-b050-491e2b6f1ad1</t>
  </si>
  <si>
    <t>6f020607-b818-408d-a4b0-2c6465a6826d</t>
  </si>
  <si>
    <t>Cerium-144</t>
  </si>
  <si>
    <t>e189eb4e-0f6a-4054-aaf8-47df28c87ec4</t>
  </si>
  <si>
    <t>Cesium</t>
  </si>
  <si>
    <t>96f0a692-ddb9-4a4c-8236-7c943929653d</t>
  </si>
  <si>
    <t>39b3200d-f95a-413a-9c96-6d90345d9dca</t>
  </si>
  <si>
    <t>Cesium-134</t>
  </si>
  <si>
    <t>fe9552bd-49c9-4e37-8c13-eeee4ddb8e34</t>
  </si>
  <si>
    <t>fd000a8d-2e90-4042-b148-cfb6bdfbbff5</t>
  </si>
  <si>
    <t>Cesium-136</t>
  </si>
  <si>
    <t>0097bf60-3729-40b6-94d0-06bd6146cfc2</t>
  </si>
  <si>
    <t>Cesium-137</t>
  </si>
  <si>
    <t>a9e65945-a4dd-42c2-89cf-81ad2eb6b0fd</t>
  </si>
  <si>
    <t>42901ad7-4be5-47d9-82cd-380ca34281c1</t>
  </si>
  <si>
    <t>b34d0551-cb9a-4d3f-95ad-2cdb380d5cd1</t>
  </si>
  <si>
    <t>Chloramine</t>
  </si>
  <si>
    <t>398ff31a-d870-4542-8ce0-9fea0e7d8110</t>
  </si>
  <si>
    <t>a0d6d395-21b7-53ab-9340-2c89b7feb7ff</t>
  </si>
  <si>
    <t>Chlorantraniliprole</t>
  </si>
  <si>
    <t>6aaca508-da74-55ec-9b6b-38f5ea5f1d14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</si>
  <si>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</si>
  <si>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</si>
  <si>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</si>
  <si>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</si>
  <si>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</si>
  <si>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</si>
  <si>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</si>
  <si>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</si>
  <si>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97818104-9cc2-4323-97d5-c896ce171f86</t>
  </si>
  <si>
    <t>Chloride</t>
  </si>
  <si>
    <t>6c97741f-8760-4a39-9e90-b534ca137a36</t>
  </si>
  <si>
    <t>5e050fab-1837-4c42-b597-ed2f376f768f</t>
  </si>
  <si>
    <t>6ab08314-53e1-4c4b-963f-3c6e6970273d</t>
  </si>
  <si>
    <t>b1991748-2151-4b51-8cdb-a8b4203677dc</t>
  </si>
  <si>
    <t>ea70cc93-c68c-4228-8b8e-1b189b4c705c</t>
  </si>
  <si>
    <t>85bec19f-c785-4364-8ef6-472b8e9dd90e</t>
  </si>
  <si>
    <t>6d25e386-4ef9-4d40-85c6-e694f523a4da</t>
  </si>
  <si>
    <t>c4e01cfb-2f50-52d5-8177-1518ad8b7bea</t>
  </si>
  <si>
    <t>Chloride, ion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</si>
  <si>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</si>
  <si>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</si>
  <si>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</si>
  <si>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</si>
  <si>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</si>
  <si>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</si>
  <si>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</si>
  <si>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</si>
  <si>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</si>
  <si>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</si>
  <si>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42ac7dee-8152-4874-a742-c1c432792a3a</t>
  </si>
  <si>
    <t>247ac273-60fa-4e21-9408-793f75fa1d37</t>
  </si>
  <si>
    <t>d17f1c53-ff95-4005-9f1b-131ca9791cdb</t>
  </si>
  <si>
    <t>e8641a14-fd07-4090-8daf-2cce2a557a81</t>
  </si>
  <si>
    <t>c76ddd9e-fd9c-47c5-9b95-ad924146f0bb</t>
  </si>
  <si>
    <t>39d1390a-ded6-41cb-a536-d47510bf2fbc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</si>
  <si>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</si>
  <si>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</si>
  <si>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</si>
  <si>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</si>
  <si>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</si>
  <si>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a0a9fc24-9752-434a-b115-96d161bf5059</t>
  </si>
  <si>
    <t>ed38a7d2-ffa5-4c28-9aea-dd9df0d1898b</t>
  </si>
  <si>
    <t>bcbf2ad9-c338-4e11-be56-9e07113dafb3</t>
  </si>
  <si>
    <t>Chloroacetyl chloride</t>
  </si>
  <si>
    <t>4cadbc9f-0472-4bb9-a942-df5b90e37878</t>
  </si>
  <si>
    <t>Chloroform</t>
  </si>
  <si>
    <t>fbf6ab3a-74e3-4cbe-b61d-959728bdce46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</si>
  <si>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</si>
  <si>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</si>
  <si>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</si>
  <si>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</si>
  <si>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</si>
  <si>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</si>
  <si>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</si>
  <si>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</si>
  <si>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</si>
  <si>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0098b967-2131-43d2-b684-254583fbadc7</t>
  </si>
  <si>
    <t>d46ae140-6502-4335-ab1c-9d6eab19ce78</t>
  </si>
  <si>
    <t>06b8a67f-5044-4060-be71-04e1dfc31e24</t>
  </si>
  <si>
    <t>Chlorothalonil</t>
  </si>
  <si>
    <t>0822b867-9dca-4d5a-93c3-319d39b592cd</t>
  </si>
  <si>
    <t>Chlorpyrifos</t>
  </si>
  <si>
    <t>736923cd-6eb7-4896-98f8-46951d56da97</t>
  </si>
  <si>
    <t>59911bb2-5a76-475b-adaf-ec02d8c0d4ff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</si>
  <si>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</si>
  <si>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</si>
  <si>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</si>
  <si>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</si>
  <si>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</si>
  <si>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</si>
  <si>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</si>
  <si>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</si>
  <si>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2a5ed451-12a2-47db-b4dc-fa0bfbc01d79</t>
  </si>
  <si>
    <t>Chromium</t>
  </si>
  <si>
    <t>4d40d8e3-9bc7-4ab1-ac5c-4f4a76fda8e5</t>
  </si>
  <si>
    <t>e142b577-e934-4085-9a07-3983d4d92afb</t>
  </si>
  <si>
    <t>7705f0e1-5b14-44f4-b330-1245b5c7fc08</t>
  </si>
  <si>
    <t>6b29d83a-c43c-484c-8e73-474a8a22d71e</t>
  </si>
  <si>
    <t>e65a9c58-21f1-48b6-b738-d05a8f10e5f3</t>
  </si>
  <si>
    <t>e7881581-21b3-4f5c-bd63-6b0684b5e712</t>
  </si>
  <si>
    <t>591de726-f2c7-43ba-8e22-15fd08acc8dc</t>
  </si>
  <si>
    <t>e0336c9b-a0ff-4ae3-b8bb-ca1e46bbbc11</t>
  </si>
  <si>
    <t>af60ad28-ce2b-4ea0-9277-983538e1a739</t>
  </si>
  <si>
    <t>Chromium IV</t>
  </si>
  <si>
    <t>c2e854f9-fe22-4fe7-9083-cf6d0a8c7254</t>
  </si>
  <si>
    <t>Chromium VI</t>
  </si>
  <si>
    <t>68ba2022-830e-45fb-8c85-b35e94754ae9</t>
  </si>
  <si>
    <t>a9ec0c9b-982a-4329-99ae-dab1f9fb62d3</t>
  </si>
  <si>
    <t>81e17d9a-3e0b-414e-9b2e-eca7e5b3bd4a</t>
  </si>
  <si>
    <t>7a59e8d5-cd11-4ee7-b1ca-30979d2b0b3a</t>
  </si>
  <si>
    <t>03b279a7-4626-4703-a451-d0650599dbd9</t>
  </si>
  <si>
    <t>ef475b50-9cd0-4e7c-9c59-07868fe16e91</t>
  </si>
  <si>
    <t>8216fc31-15a1-4d33-858f-e09650b14c63</t>
  </si>
  <si>
    <t>9bbae55a-35de-4eff-a219-814a9fec5ac2</t>
  </si>
  <si>
    <t>e34d3da4-a3d5-41be-84b5-458afe32c990</t>
  </si>
  <si>
    <t>Chromium, ion</t>
  </si>
  <si>
    <t>30f484ee-dec4-47ae-8e92-d00d4b93fe05</t>
  </si>
  <si>
    <t>1c87de06-e58f-4684-a54c-d29f1a251a87</t>
  </si>
  <si>
    <t>d98f0ec0-bf19-4c90-a457-a8593dec497f</t>
  </si>
  <si>
    <t>caffa231-9312-46b9-bbdf-c2782d225ef0</t>
  </si>
  <si>
    <t>Chromium-51</t>
  </si>
  <si>
    <t>7529a948-b5ac-4eb9-8349-2a3677b8fe14</t>
  </si>
  <si>
    <t>531c5bca-0304-4c3f-a058-c60371df26fb</t>
  </si>
  <si>
    <t>Chrysene</t>
  </si>
  <si>
    <t>c492ac36-a5e1-446c-92c5-110a55654a80</t>
  </si>
  <si>
    <t>c0f2ec91-162c-4706-b08c-9aa212fbe176</t>
  </si>
  <si>
    <t>Cinidon-ethyl</t>
  </si>
  <si>
    <t>b52924d8-e53f-4bd4-bb9e-1902db1784b2</t>
  </si>
  <si>
    <t>Clethodim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</si>
  <si>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</si>
  <si>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</si>
  <si>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</si>
  <si>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</si>
  <si>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</si>
  <si>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</si>
  <si>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</si>
  <si>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</si>
  <si>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</si>
  <si>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</si>
  <si>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</si>
  <si>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</si>
  <si>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</si>
  <si>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</si>
  <si>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</si>
  <si>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12051b95-831a-49c0-9a70-fbc0e8fb9af9</t>
  </si>
  <si>
    <t>Cobalt</t>
  </si>
  <si>
    <t>b10faa87-2c1d-4f6e-aa65-9f80b376939a</t>
  </si>
  <si>
    <t>caf066cf-40ce-47a8-ba4c-969fcd6019c7</t>
  </si>
  <si>
    <t>ca04300a-8338-4601-ba7c-66c10a4f6322</t>
  </si>
  <si>
    <t>d4291dd5-dae8-47fa-bf06-466fcecbc210</t>
  </si>
  <si>
    <t>74eb3f02-09ec-46ce-8ee8-d67d0900136b</t>
  </si>
  <si>
    <t>381a22c9-3722-4378-810d-86958f7b6d32</t>
  </si>
  <si>
    <t>f0e28a62-ddf9-4c93-af81-676a58c3f2d4</t>
  </si>
  <si>
    <t>1e904267-caa3-40e6-a3a0-fc104489770b</t>
  </si>
  <si>
    <t>f0d1c319-249f-4a89-b0e7-3a5a90a54036</t>
  </si>
  <si>
    <t>33627701-feca-434d-a192-674a450eaaf7</t>
  </si>
  <si>
    <t>9542444c-7c7a-48e2-bc9c-9c7c34fb7b3e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</si>
  <si>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</si>
  <si>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</si>
  <si>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</si>
  <si>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</si>
  <si>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</si>
  <si>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0fc1db69-f50d-4a88-b9d8-1446e691063c</t>
  </si>
  <si>
    <t>Cobalt-60</t>
  </si>
  <si>
    <t>441ef9b3-0df0-461b-bd84-358973e0c2ca</t>
  </si>
  <si>
    <t>ec76fb5c-b402-416b-825c-53e074fe7525</t>
  </si>
  <si>
    <t>COD, Chemical Oxygen Demand</t>
  </si>
  <si>
    <t>fc0b5c85-3b49-42c2-a3fd-db7e57b696e3</t>
  </si>
  <si>
    <t>961ccd56-2eee-4f57-bb18-fc4362b49000</t>
  </si>
  <si>
    <t>a8fea8cf-9b09-49fc-aa58-5a732494a2a0</t>
  </si>
  <si>
    <t>be10dd54-eb4d-48ae-9e14-7d79ce8b170d</t>
  </si>
  <si>
    <t>3573a5af-88f8-4f74-ade7-cd269cbc4e66</t>
  </si>
  <si>
    <t>Copper</t>
  </si>
  <si>
    <t>ec8144d6-d123-43b1-9c17-a295422a0498</t>
  </si>
  <si>
    <t>88cde01c-df69-40bb-9b14-6eac71bea5b8</t>
  </si>
  <si>
    <t>e336eee7-148a-4d1c-8027-780cbfafa12b</t>
  </si>
  <si>
    <t>fd153f15-1d16-410a-91fa-04d205e36c43</t>
  </si>
  <si>
    <t>0a5e8a67-f9ae-48b3-bfa7-e9d37c30a191</t>
  </si>
  <si>
    <t>7e66a41c-d311-4949-bdd8-eef09cdcfa47</t>
  </si>
  <si>
    <t>237ca6bc-2f0a-4416-a0e3-bd512f038f2e</t>
  </si>
  <si>
    <t>44d3e792-7c9e-48ab-9de9-acfa2e097f26</t>
  </si>
  <si>
    <t>6d9550e2-e670-44c1-bad8-c0c4975ffca7</t>
  </si>
  <si>
    <t>Copper, ion</t>
  </si>
  <si>
    <t>615b1460-6860-4cf6-8678-ad92c03c5e8b</t>
  </si>
  <si>
    <t>c3b659e5-35f1-408c-8cb5-b5f9b295c76e</t>
  </si>
  <si>
    <t>40229ebf-9346-4f20-910a-f8ea3bd88d44</t>
  </si>
  <si>
    <t>d8f9ccf6-fd32-4348-83c0-1cee724af9ae</t>
  </si>
  <si>
    <t>4b4530b5-89d5-4127-b8a5-96fc50972e26</t>
  </si>
  <si>
    <t>Cu-HDO</t>
  </si>
  <si>
    <t>a192f5ac-fb5d-4e14-ac11-3c38283da9d0</t>
  </si>
  <si>
    <t>Cumene</t>
  </si>
  <si>
    <t>35c746fb-2d4a-4d06-9955-1973ce67b74e</t>
  </si>
  <si>
    <t>7a3b6567-5f36-4142-b390-15fbf940e206</t>
  </si>
  <si>
    <t>5cf55e96-d9dc-4b84-9c7e-a4b8ade70bf4</t>
  </si>
  <si>
    <t>1a796dc4-5dcb-40da-a609-3a5a40655fad</t>
  </si>
  <si>
    <t>c9e29113-8f61-41bb-8bc1-b49c6f152fd9</t>
  </si>
  <si>
    <t>Cyanide</t>
  </si>
  <si>
    <t>1febb3ea-a4ee-4b7d-a6e7-0c4b6da28188</t>
  </si>
  <si>
    <t>9e8d685c-9948-4dc0-9c0b-d5c511e14d05</t>
  </si>
  <si>
    <t>904cd2c2-71ba-4fe5-b073-24a42301c94c</t>
  </si>
  <si>
    <t>921df5eb-cde6-40ea-8744-c02746db0a3c</t>
  </si>
  <si>
    <t>d3e038e1-728c-4dea-ac30-c9abbbfcbc84</t>
  </si>
  <si>
    <t>c4d10bd2-09da-4082-8cb3-022c92c53221</t>
  </si>
  <si>
    <t>932d7913-eb64-484c-b2ec-7aae36e29017</t>
  </si>
  <si>
    <t>Cyanoacetic acid</t>
  </si>
  <si>
    <t>5512f026-b3a9-419a-b787-c0be0b39be1c</t>
  </si>
  <si>
    <t>Cyclohexane</t>
  </si>
  <si>
    <t>22ff429e-4506-428d-9bba-4f9595ed3b99</t>
  </si>
  <si>
    <t>1fd12487-3082-4e34-b211-8ba77d1f51f6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</si>
  <si>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</si>
  <si>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</si>
  <si>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</si>
  <si>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</si>
  <si>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</si>
  <si>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</si>
  <si>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</si>
  <si>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</si>
  <si>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</si>
  <si>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</si>
  <si>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</si>
  <si>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</si>
  <si>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</si>
  <si>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</si>
  <si>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</si>
  <si>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</si>
  <si>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c9727abf-58b7-4f90-a670-86f7101e741d</t>
  </si>
  <si>
    <t>Cyproconazole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</si>
  <si>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</si>
  <si>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</si>
  <si>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</si>
  <si>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</si>
  <si>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</si>
  <si>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</si>
  <si>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</si>
  <si>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</si>
  <si>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</si>
  <si>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</si>
  <si>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a73ffbcf-6f62-5acd-b7b8-b91a45120152</t>
  </si>
  <si>
    <t>Diafenthiuron</t>
  </si>
  <si>
    <t>c4302ab1-eb6d-458b-86ad-f7d7d4df411e</t>
  </si>
  <si>
    <t>Diazinon</t>
  </si>
  <si>
    <t>904546ce-acb5-4cc3-9dda-950c7dc54328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</si>
  <si>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</si>
  <si>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</si>
  <si>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</si>
  <si>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</si>
  <si>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</si>
  <si>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</si>
  <si>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5c7c5065-a636-4367-bf0a-8552609ffec7</t>
  </si>
  <si>
    <t>e555f589-ec29-468d-a35d-346dc45cdd84</t>
  </si>
  <si>
    <t>44b7826f-6f4c-44f3-81eb-ad3426073fae</t>
  </si>
  <si>
    <t>9547aff9-e1fc-5fad-a674-9b9a9fdb1c9c</t>
  </si>
  <si>
    <t>Dichlorodimethylsilane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</si>
  <si>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</si>
  <si>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</si>
  <si>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</si>
  <si>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</si>
  <si>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</si>
  <si>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</si>
  <si>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</si>
  <si>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</si>
  <si>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</si>
  <si>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3b8a6f65-384b-4086-a817-b0c77555b78a</t>
  </si>
  <si>
    <t>Dichromate</t>
  </si>
  <si>
    <t>d26099e9-c6bc-4d7f-a0bd-29c884965ba5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</si>
  <si>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</si>
  <si>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</si>
  <si>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</si>
  <si>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</si>
  <si>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</si>
  <si>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</si>
  <si>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</si>
  <si>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</si>
  <si>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</si>
  <si>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</si>
  <si>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</si>
  <si>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ecc90a90-aec5-4ffc-88ba-e29a3e9884ac</t>
  </si>
  <si>
    <t>Diethylene glycol</t>
  </si>
  <si>
    <t>d439867e-7ef9-41aa-91e2-de8a922f9158</t>
  </si>
  <si>
    <t>e1cc645c-9d74-40ff-a4b0-b0591d8717e5</t>
  </si>
  <si>
    <t>992bd199-894d-4be6-9837-d85e8e5b3f45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</si>
  <si>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</si>
  <si>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</si>
  <si>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</si>
  <si>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</si>
  <si>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</si>
  <si>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</si>
  <si>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</si>
  <si>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</si>
  <si>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</si>
  <si>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</si>
  <si>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</si>
  <si>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</si>
  <si>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</si>
  <si>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</si>
  <si>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</si>
  <si>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</si>
  <si>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</si>
  <si>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</si>
  <si>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</si>
  <si>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8fc441e0-0d97-46b9-b84b-ed2689d9014a</t>
  </si>
  <si>
    <t>fa68e7a6-a70c-4ed7-814c-b388273eefe2</t>
  </si>
  <si>
    <t>9b7517da-bb9d-4e28-ad22-176545b1f684</t>
  </si>
  <si>
    <t>Dimethoate</t>
  </si>
  <si>
    <t>d1891870-f763-4b58-9142-47d99710a220</t>
  </si>
  <si>
    <t>28f19625-5e6a-4902-8c18-4b519db19d86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</si>
  <si>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</si>
  <si>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</si>
  <si>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</si>
  <si>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</si>
  <si>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</si>
  <si>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</si>
  <si>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</si>
  <si>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</si>
  <si>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</si>
  <si>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</si>
  <si>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</si>
  <si>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</si>
  <si>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</si>
  <si>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edf9fe90-37ee-4d8b-af9b-2e959422abfd</t>
  </si>
  <si>
    <t>Dimethylamine</t>
  </si>
  <si>
    <t>d9977222-46f1-447f-8d65-f34f060b1087</t>
  </si>
  <si>
    <t>56d00bcd-9da1-4486-bfe6-10dc0f1d4575</t>
  </si>
  <si>
    <t>4c8e3c03-0943-5ddd-aa22-c0314291fdf9</t>
  </si>
  <si>
    <t>Dimethyldichlorosilane</t>
  </si>
  <si>
    <t>d0cde0b1-afcc-5179-8895-0aacba2e15a1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</si>
  <si>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</si>
  <si>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</si>
  <si>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</si>
  <si>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</si>
  <si>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</si>
  <si>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</si>
  <si>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</si>
  <si>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24752b90-cc53-4198-a442-14196853148d</t>
  </si>
  <si>
    <t>Dioxins, measured as 2,3,7,8-tetrachlorodibenzo-p-dioxin</t>
  </si>
  <si>
    <t>f77c5e36-ee47-4437-b757-03139bb1d6d6</t>
  </si>
  <si>
    <t>737c3221-1456-4c6b-8605-6ac00dc88b2e</t>
  </si>
  <si>
    <t>e69dfe04-4b45-4e87-a6ce-08b1af61ca22</t>
  </si>
  <si>
    <t>237a5f15-8119-472a-8988-88b7ecb42405</t>
  </si>
  <si>
    <t>082903e4-45d8-4078-94cb-736b15279277</t>
  </si>
  <si>
    <t>7533d11b-e96e-4a99-80f2-91400a62d650</t>
  </si>
  <si>
    <t>1d8560a8-23e0-57f0-ade2-69103c953de8</t>
  </si>
  <si>
    <t>Diphenylether-compound</t>
  </si>
  <si>
    <t>8892f038-c4cf-4166-adeb-df61c4e32af0</t>
  </si>
  <si>
    <t>Diphenyltin</t>
  </si>
  <si>
    <t>f87e0478-9ba4-4d6b-a1ca-5667d07f3465</t>
  </si>
  <si>
    <t>Dipropylamine</t>
  </si>
  <si>
    <t>9a1e90d7-af5d-41ab-bf7b-d4d4248d9e24</t>
  </si>
  <si>
    <t>063a0cee-aa71-4ea6-85ca-045c74ca1a66</t>
  </si>
  <si>
    <t>Diquat</t>
  </si>
  <si>
    <t>a20bde8a-6f75-4a5b-83d0-e5b370790cc9</t>
  </si>
  <si>
    <t>diquat dibromide</t>
  </si>
  <si>
    <t>7d42cef0-9fb3-4559-963d-f88c0878eb45</t>
  </si>
  <si>
    <t>Diquat dibromide</t>
  </si>
  <si>
    <t>0e0554ad-f6aa-472e-88e0-489f19bec2bb</t>
  </si>
  <si>
    <t>61505469-d82e-4f73-9ac6-bb6910038c26</t>
  </si>
  <si>
    <t>Discarded fish, demersal, to ocean</t>
  </si>
  <si>
    <t>68e3130c-7c4b-4825-a383-c54410568d5d</t>
  </si>
  <si>
    <t>Discarded fish, pelagic, to ocean</t>
  </si>
  <si>
    <t>54c743a4-5438-4f3c-8e84-89b3e6ec0cc0</t>
  </si>
  <si>
    <t>Dissolved solids</t>
  </si>
  <si>
    <t>cfecebe1-1e13-458d-85bc-d40a9f934927</t>
  </si>
  <si>
    <t>5ce634de-b810-4533-9efb-719c38fe7c09</t>
  </si>
  <si>
    <t>31913320-21f3-4cc2-b09a-a15ac9b65f5e</t>
  </si>
  <si>
    <t>Dithianon</t>
  </si>
  <si>
    <t>934c5e25-5370-421c-b079-07d01c49dedb</t>
  </si>
  <si>
    <t>Diuron</t>
  </si>
  <si>
    <t>72f14baf-d36c-4f8e-8c17-5304a995f00a</t>
  </si>
  <si>
    <t>DOC, Dissolved Organic Carbon</t>
  </si>
  <si>
    <t>960c0f37-f34c-4fc1-b77c-22d8b35fd8d5</t>
  </si>
  <si>
    <t>79607917-9e12-4292-b289-21ff2b36e04b</t>
  </si>
  <si>
    <t>725c7923-0ed8-43e5-b485-fad7e34bef08</t>
  </si>
  <si>
    <t>73eed463-4986-4d81-8bae-60dae5be49d0</t>
  </si>
  <si>
    <t>eba1a8ae-fb73-52f4-b1b5-fb28dccd826d</t>
  </si>
  <si>
    <t>Dodecanol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</si>
  <si>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</si>
  <si>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</si>
  <si>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</si>
  <si>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</si>
  <si>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</si>
  <si>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</si>
  <si>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</si>
  <si>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</si>
  <si>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</si>
  <si>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</si>
  <si>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</si>
  <si>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fd950a9b-db9f-41c9-a8b0-d61f152f6ef2</t>
  </si>
  <si>
    <t>EPTC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</si>
  <si>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</si>
  <si>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</si>
  <si>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</si>
  <si>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</si>
  <si>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</si>
  <si>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</si>
  <si>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b028ffea-ecff-4f0e-a2b0-a84eb647cdae</t>
  </si>
  <si>
    <t>Ethalfluralin</t>
  </si>
  <si>
    <t>1c811963-1b64-4b38-ae23-5a2180619545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</si>
  <si>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</si>
  <si>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</si>
  <si>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</si>
  <si>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</si>
  <si>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</si>
  <si>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e87f039d-d9ce-4242-ac18-c9284cc80f3d</t>
  </si>
  <si>
    <t>Ethane, 1,1,1,2-tetrafluoro-, HFC-134a</t>
  </si>
  <si>
    <t>16fcd4f9-0bb8-4b84-8334-3ffb1a17aa74</t>
  </si>
  <si>
    <t>fa0c2bee-8dd9-4f8a-8489-b1f3b43de958</t>
  </si>
  <si>
    <t>ce6294f5-2ed7-46ee-a967-33e265e34455</t>
  </si>
  <si>
    <t>Ethane, 1,1,1-trichloro-, HCFC-140</t>
  </si>
  <si>
    <t>99585564-bfce-4845-9aaa-2f24b8f26a41</t>
  </si>
  <si>
    <t>9b77be37-3f9d-4ecf-b7b1-86e8390bcf2e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</si>
  <si>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</si>
  <si>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</si>
  <si>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</si>
  <si>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</si>
  <si>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9b132374-dce2-4ce0-86aa-53201b30f617</t>
  </si>
  <si>
    <t>cacfd448-6c2d-4061-9363-fd506b979f25</t>
  </si>
  <si>
    <t>1c4a106a-53bc-40f5-bcae-d30ab191dbfe</t>
  </si>
  <si>
    <t>Ethane, 1,1-difluoro-, HFC-152a</t>
  </si>
  <si>
    <t>393d0862-04cc-45ae-8d08-9dc2a4461b35</t>
  </si>
  <si>
    <t>deb80fa5-4d0a-427e-9526-443f88d17b53</t>
  </si>
  <si>
    <t>Ethane, 1,2-dichloro-</t>
  </si>
  <si>
    <t>250dd08a-ee61-4a2b-86f8-b21e9ebe6ed9</t>
  </si>
  <si>
    <t>468bebea-17ee-49d3-b11d-c603d91c67c8</t>
  </si>
  <si>
    <t>89324b2f-1e73-4eb1-9716-96b9be0349ac</t>
  </si>
  <si>
    <t>03758df7-503a-400e-bc7b-ec05825761a5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</si>
  <si>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</si>
  <si>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</si>
  <si>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</si>
  <si>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</si>
  <si>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</si>
  <si>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</si>
  <si>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</si>
  <si>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</si>
  <si>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</si>
  <si>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</si>
  <si>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</si>
  <si>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42ebce6e-222e-442b-be25-3d8f711ce5cf</t>
  </si>
  <si>
    <t>fdb29dc7-261d-4f8f-8e7d-c73899480bf8</t>
  </si>
  <si>
    <t>0d3ccb17-b3fe-4c08-b7cb-458ed3ababf1</t>
  </si>
  <si>
    <t>379a827c-3290-4810-9689-b9e892945836</t>
  </si>
  <si>
    <t>9c2a7dc9-8b1f-46ba-bc16-0d761a4f6016</t>
  </si>
  <si>
    <t>Ethene</t>
  </si>
  <si>
    <t>87f683ed-44ae-41a6-b4bc-230622f8cfef</t>
  </si>
  <si>
    <t>fe8f6da1-2dc8-4df8-8aea-d0675be0dfcf</t>
  </si>
  <si>
    <t>36270548-9316-424b-9aeb-e0de134b0be1</t>
  </si>
  <si>
    <t>2a51889e-9264-45df-9753-64c25a755d9e</t>
  </si>
  <si>
    <t>Ethene, chloro-</t>
  </si>
  <si>
    <t>d3f2bf47-65db-4bc7-8334-eb5107e7585a</t>
  </si>
  <si>
    <t>127ff74d-018b-43b9-8a4e-fb5577d5ee5a</t>
  </si>
  <si>
    <t>cfe43cd8-3356-4d29-bb02-5b9c9ede0aec</t>
  </si>
  <si>
    <t>9bc66656-9f37-44bc-ae0b-5d5243b8137e</t>
  </si>
  <si>
    <t>Ethene, tetrachloro-</t>
  </si>
  <si>
    <t>d2d4b344-3c58-4b0c-868a-ac0bdb2027dc</t>
  </si>
  <si>
    <t>754028fd-e650-4804-922e-694a764ba578</t>
  </si>
  <si>
    <t>3fa03c96-b976-4f0f-8089-220968515ee1</t>
  </si>
  <si>
    <t>Ethene, trichloro-</t>
  </si>
  <si>
    <t>876d4bb6-badc-4d04-a193-71b68e908737</t>
  </si>
  <si>
    <t>Ethephon</t>
  </si>
  <si>
    <t>0ba582f8-3360-441a-a93c-ea15e87f7b0c</t>
  </si>
  <si>
    <t>e732d6dc-d502-4e03-8a5e-6c2644136b5f</t>
  </si>
  <si>
    <t>a212914e-f8ba-49eb-9ceb-63e286053f2d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</si>
  <si>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</si>
  <si>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</si>
  <si>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</si>
  <si>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</si>
  <si>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</si>
  <si>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</si>
  <si>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</si>
  <si>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</si>
  <si>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</si>
  <si>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</si>
  <si>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</si>
  <si>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</si>
  <si>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90f722bf-cb9b-571a-88fc-34286632bdc4</t>
  </si>
  <si>
    <t>Ethylene</t>
  </si>
  <si>
    <t>c6d0e9b0-aadb-407b-9f39-8fbab93ffa55</t>
  </si>
  <si>
    <t>Ethylene diamine</t>
  </si>
  <si>
    <t>6ba443e3-9361-47c9-a2cd-c9f4957217b7</t>
  </si>
  <si>
    <t>6192f17c-9390-4381-9e58-99e384428da5</t>
  </si>
  <si>
    <t>Ethylene glycol monoethyl ether</t>
  </si>
  <si>
    <t>ffa34df1-d949-48e3-b602-183eee5df605</t>
  </si>
  <si>
    <t>2d17bb2f-2072-4a7a-a672-9550a97c14f5</t>
  </si>
  <si>
    <t>4407dc37-09ec-4d52-b65a-9c3f0a88306d</t>
  </si>
  <si>
    <t>Ethylene oxide</t>
  </si>
  <si>
    <t>17bd5f8c-bd48-4cfc-80c0-1aa251f4bf43</t>
  </si>
  <si>
    <t>4446c2d0-1bc1-422f-9b97-0867d5602dbb</t>
  </si>
  <si>
    <t>42a2f3e7-5393-4a69-9b0b-f70a9139ee24</t>
  </si>
  <si>
    <t>Ethyne</t>
  </si>
  <si>
    <t>e64254e3-07d3-4330-b6de-6a858f108124</t>
  </si>
  <si>
    <t>1a13d6e7-45c9-427a-a3c9-38887ce7b86a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</si>
  <si>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</si>
  <si>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</si>
  <si>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</si>
  <si>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</si>
  <si>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</si>
  <si>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</si>
  <si>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</si>
  <si>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</si>
  <si>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</si>
  <si>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</si>
  <si>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</si>
  <si>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</si>
  <si>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</si>
  <si>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</si>
  <si>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</si>
  <si>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</si>
  <si>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</si>
  <si>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</si>
  <si>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</si>
  <si>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b7cd268b-1b52-45f1-91fe-cd51bf59d21d</t>
  </si>
  <si>
    <t>Fipronil</t>
  </si>
  <si>
    <t>0015ec22-72cb-4af1-8c7b-0ba0d041553c</t>
  </si>
  <si>
    <t>Florasulam</t>
  </si>
  <si>
    <t>936015d2-e29c-4c0e-a4d0-cb3680e14452</t>
  </si>
  <si>
    <t>Fluazifop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</si>
  <si>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</si>
  <si>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</si>
  <si>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</si>
  <si>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</si>
  <si>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</si>
  <si>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</si>
  <si>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</si>
  <si>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</si>
  <si>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4de7a01b-6b25-47ea-ac3f-503d7dc80dbe</t>
  </si>
  <si>
    <t>e637cf57-9edd-4adb-85d3-b79e2b0b1779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</si>
  <si>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</si>
  <si>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</si>
  <si>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</si>
  <si>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</si>
  <si>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</si>
  <si>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</si>
  <si>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</si>
  <si>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</si>
  <si>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</si>
  <si>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</si>
  <si>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</si>
  <si>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2854713c-bc52-4e10-848a-ebe76d4d6ec6</t>
  </si>
  <si>
    <t>a1693936-2774-4f31-8e5b-c513a5870015</t>
  </si>
  <si>
    <t>796d4439-8221-41ad-8732-19033339e66e</t>
  </si>
  <si>
    <t>Fluoranthene</t>
  </si>
  <si>
    <t>d57ab983-120a-448b-a681-b876e1addecf</t>
  </si>
  <si>
    <t>e145d4fa-5ac7-4435-8f4d-de807fbe1a31</t>
  </si>
  <si>
    <t>Fluorene</t>
  </si>
  <si>
    <t>dbe2c062-5692-4282-aa6c-e75f4d718077</t>
  </si>
  <si>
    <t>de875382-6ef2-454c-b828-2c3a5080d39c</t>
  </si>
  <si>
    <t>Fluoride</t>
  </si>
  <si>
    <t>00d2fef1-e4d4-4a16-8e81-b8cc514e4c25</t>
  </si>
  <si>
    <t>c796eed5-8e5d-43bb-8dd9-feaae3e90511</t>
  </si>
  <si>
    <t>a768b3a4-dce7-48f2-bb44-89c8a4ba00d1</t>
  </si>
  <si>
    <t>7ae3e6e8-75e6-4566-b18f-6d848086c4e5</t>
  </si>
  <si>
    <t>b84e31d0-cf7b-4c3f-bc8a-3cc93bdb30d9</t>
  </si>
  <si>
    <t>96b0e9d0-5bfc-4113-ac30-c9b8a310b534</t>
  </si>
  <si>
    <t>1c389e81-9f9d-4e52-a6e9-11cc6b73d90d</t>
  </si>
  <si>
    <t>Fluorine</t>
  </si>
  <si>
    <t>d976062e-565d-4d61-933e-545c9d020f0a</t>
  </si>
  <si>
    <t>aa567547-9821-456a-8412-e726735eeb29</t>
  </si>
  <si>
    <t>b8d738ce-98cd-4487-88f9-686209bd1376</t>
  </si>
  <si>
    <t>a0544534-e298-46a9-bbd2-949902ac1487</t>
  </si>
  <si>
    <t>Fluorochloridone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</si>
  <si>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</si>
  <si>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</si>
  <si>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</si>
  <si>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</si>
  <si>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</si>
  <si>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</si>
  <si>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</si>
  <si>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</si>
  <si>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</si>
  <si>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</si>
  <si>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</si>
  <si>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</si>
  <si>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</si>
  <si>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</si>
  <si>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</si>
  <si>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</si>
  <si>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43092350-7599-5ed4-8766-bbc0b31318a5</t>
  </si>
  <si>
    <t>Fluxapyroxad</t>
  </si>
  <si>
    <t>f0f42d28-0c71-58a6-a8b6-bdc524561b8b</t>
  </si>
  <si>
    <t>928f64ab-0d84-4923-802f-1fa42ea251f2</t>
  </si>
  <si>
    <t>Folpet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</si>
  <si>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</si>
  <si>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</si>
  <si>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</si>
  <si>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</si>
  <si>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</si>
  <si>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</si>
  <si>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</si>
  <si>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66729b69-c76f-43b2-bd9a-4a03c4983afd</t>
  </si>
  <si>
    <t>a861cfae-a310-4e9d-b9eb-5d555c9a684c</t>
  </si>
  <si>
    <t>20664d0e-24e3-4daa-8c5c-2ade6e0c2723</t>
  </si>
  <si>
    <t>1ed87d8c-afc2-47f1-af5a-df78ed6bad83</t>
  </si>
  <si>
    <t>01174955-d4f9-4825-9188-791b79abc8e1</t>
  </si>
  <si>
    <t>Formamide</t>
  </si>
  <si>
    <t>2becddd1-aa5a-4c35-be0e-aefb9bd469f8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</si>
  <si>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</si>
  <si>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</si>
  <si>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</si>
  <si>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</si>
  <si>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</si>
  <si>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</si>
  <si>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</si>
  <si>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</si>
  <si>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</si>
  <si>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</si>
  <si>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</si>
  <si>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</si>
  <si>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</si>
  <si>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284d6491-de2c-4124-95db-7732cbb5136c</t>
  </si>
  <si>
    <t>Furan</t>
  </si>
  <si>
    <t>142ce3b0-4bd6-47a3-9991-7c657c947ffe</t>
  </si>
  <si>
    <t>af97a8ee-abed-4866-9330-89844b9f135e</t>
  </si>
  <si>
    <t>Furathiocarb</t>
  </si>
  <si>
    <t>a86c6e85-0545-5f37-bed8-354f2ba0dde4</t>
  </si>
  <si>
    <t>Furfural</t>
  </si>
  <si>
    <t>c082af51-1644-52fc-b49d-5b6c65eb1865</t>
  </si>
  <si>
    <t>Glucose</t>
  </si>
  <si>
    <t>b7a0a14a-b0b2-4aeb-923f-5c2ec1251dd5</t>
  </si>
  <si>
    <t>Glufosinate</t>
  </si>
  <si>
    <t>3463068f-1c9c-4c3d-a71b-928fd53a2778</t>
  </si>
  <si>
    <t>Glufosinate ammonium</t>
  </si>
  <si>
    <t>fb186f3f-511a-4751-be1e-42ddbc947a0d</t>
  </si>
  <si>
    <t>52be5a94-fe48-4ec3-b694-44d08262bbad</t>
  </si>
  <si>
    <t>2f1d0962-be5d-4e6d-9c9b-0846722d9c65</t>
  </si>
  <si>
    <t>Glutaraldehyde</t>
  </si>
  <si>
    <t>bd02a7ec-dcb5-4609-bc96-cc7a96601ce2</t>
  </si>
  <si>
    <t>Glyphosate</t>
  </si>
  <si>
    <t>b4f9a201-2a20-4f41-a572-eabc98c75e1b</t>
  </si>
  <si>
    <t>17955b10-4c04-4fff-91e7-cf89ef1a7cca</t>
  </si>
  <si>
    <t>e157e3dd-88b9-4256-ab2e-ff82e7b8d088</t>
  </si>
  <si>
    <t>d2d93101-7555-4c77-b4b8-ddac7f6eba50</t>
  </si>
  <si>
    <t>3850d44e-8919-47bc-9c0a-51ccc4ec9d9f</t>
  </si>
  <si>
    <t>b59aad72-50dd-4938-93bd-9ed99ab720af</t>
  </si>
  <si>
    <t>Halosulfuron-methyl</t>
  </si>
  <si>
    <t>66a6dad0-e450-4206-88e1-f823a04f8b1d</t>
  </si>
  <si>
    <t>Haloxyfop- (R) Methylester</t>
  </si>
  <si>
    <t>07f704a2-2746-4364-bcfd-606cefc30715</t>
  </si>
  <si>
    <t>Heat, waste</t>
  </si>
  <si>
    <t>dca43ede-b779-47a7-b2e7-cb4e7b12c3da</t>
  </si>
  <si>
    <t>dab33577-e9d4-4f6d-b141-a456521d4c1b</t>
  </si>
  <si>
    <t>c377b25d-c52c-4b0f-aa2a-8c51ff1dab31</t>
  </si>
  <si>
    <t>152e5a83-96e8-4f54-af42-4f0925a771ac</t>
  </si>
  <si>
    <t>b411ec8b-c60a-4235-a3b2-8bf8443cbc55</t>
  </si>
  <si>
    <t>f2d84834-d0b3-42e5-b41a-f04cc80337a4</t>
  </si>
  <si>
    <t>9b83f2bb-7d61-4e55-b37a-443f164c5f30</t>
  </si>
  <si>
    <t>f2e74872-f56d-4e49-8dfd-1428c6fbd59c</t>
  </si>
  <si>
    <t>Helium</t>
  </si>
  <si>
    <t>a91c4052-de24-456d-a1d5-4e2d9db201e3</t>
  </si>
  <si>
    <t>76c79f4e-3cda-428e-b8f0-0ba8bbf272b6</t>
  </si>
  <si>
    <t>f4bb66f1-c78c-409f-8368-85c1205a3573</t>
  </si>
  <si>
    <t>Heptane</t>
  </si>
  <si>
    <t>1ec6c4b4-ee5f-4788-8683-c95a84d6d63c</t>
  </si>
  <si>
    <t>41625ba3-8bf4-4d2a-b634-fddcdf622282</t>
  </si>
  <si>
    <t>Herbicides, unspecified</t>
  </si>
  <si>
    <t>94ba16db-16b4-4652-b121-8682c317db58</t>
  </si>
  <si>
    <t>Hexaconazole</t>
  </si>
  <si>
    <t>3bbc78d0-08c4-48ef-a863-704e32fddcb3</t>
  </si>
  <si>
    <t>Hexane</t>
  </si>
  <si>
    <t>41067ac7-bf36-47ef-a19f-683d9b758a28</t>
  </si>
  <si>
    <t>e55802e0-4678-42df-978e-e18aa552c33e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</si>
  <si>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</si>
  <si>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</si>
  <si>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</si>
  <si>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</si>
  <si>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</si>
  <si>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</si>
  <si>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</si>
  <si>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</si>
  <si>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</si>
  <si>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</si>
  <si>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2451f9df-0596-49ec-8380-08e4ad75a153</t>
  </si>
  <si>
    <t>Hydrocarbons, aliphatic, alkanes, unspecified</t>
  </si>
  <si>
    <t>81801aa8-01a0-41ac-8c3e-4bbda8dd1381</t>
  </si>
  <si>
    <t>faf05b06-da29-4af5-aa37-cfa4b802a297</t>
  </si>
  <si>
    <t>bfa26b15-5340-441e-acb4-0bb19a4028d3</t>
  </si>
  <si>
    <t>b902d333-ded6-4c87-be52-8fc03fe6dfd4</t>
  </si>
  <si>
    <t>17a98e7f-a8fd-431d-9bb6-6c4bf3fc5517</t>
  </si>
  <si>
    <t>4cff006f-c6df-42a8-9dee-cc064f14326e</t>
  </si>
  <si>
    <t>Hydrocarbons, aliphatic, unsaturated</t>
  </si>
  <si>
    <t>b066708e-5bab-45ee-9244-e1be2fa5b5f3</t>
  </si>
  <si>
    <t>19b55ff9-4964-45d1-95b6-e24d7f4ffbd3</t>
  </si>
  <si>
    <t>ef7bc7b8-f85b-4687-9cb1-eb60384650fa</t>
  </si>
  <si>
    <t>34837fe3-4332-493c-86bb-95a207d9c234</t>
  </si>
  <si>
    <t>2d50f4c8-a917-4496-a7d9-470b080faf68</t>
  </si>
  <si>
    <t>3cca7f02-58b0-4b49-9938-e0f8bea03064</t>
  </si>
  <si>
    <t>Hydrocarbons, aromatic</t>
  </si>
  <si>
    <t>67799e83-54c8-4c89-90dc-1a7fa7780d2b</t>
  </si>
  <si>
    <t>8b5d5c1d-c786-4367-94f0-fae42cd3ac0a</t>
  </si>
  <si>
    <t>c308f812-7e5a-483a-ac1f-1f5742a53784</t>
  </si>
  <si>
    <t>c67be924-e68d-4bc1-9dd9-25f33a6cad34</t>
  </si>
  <si>
    <t>d14eb0da-95fd-46c3-90db-55ca33d78701</t>
  </si>
  <si>
    <t>Hydrocarbons, chlorinated</t>
  </si>
  <si>
    <t>626dd1d8-5355-40cb-8569-9c87c2c6ab18</t>
  </si>
  <si>
    <t>d6626dfb-3ac8-4169-9e75-54c41ef2a582</t>
  </si>
  <si>
    <t>049a1473-3a62-4121-982b-5d15d0f2c683</t>
  </si>
  <si>
    <t>Hydrocarbons, unspecified</t>
  </si>
  <si>
    <t>49c42751-1b0b-4ab1-8e70-032e991ce6fd</t>
  </si>
  <si>
    <t>f9abb851-8731-4c5b-b057-863996a1f94a</t>
  </si>
  <si>
    <t>e620a933-c348-4e7e-8893-ab0a0f681c7e</t>
  </si>
  <si>
    <t>042e5892-cd59-4e95-949e-cacce0e6a590</t>
  </si>
  <si>
    <t>c9a8073a-8a19-5b9b-a120-7d549563b67b</t>
  </si>
  <si>
    <t>Hydrochloric acid</t>
  </si>
  <si>
    <t>7dd051f1-c653-44d9-90e4-828f144253c3</t>
  </si>
  <si>
    <t>8e906def-6bd5-4248-ac2b-94e6eedde3c9</t>
  </si>
  <si>
    <t>Hydrogen</t>
  </si>
  <si>
    <t>b301fa9a-ba60-4eac-8ccc-6ccbdf099b35</t>
  </si>
  <si>
    <t>1c84549b-9317-44b8-ad79-29c587e43bd3</t>
  </si>
  <si>
    <t>8812d43d-8302-4adc-95da-8338976e56a6</t>
  </si>
  <si>
    <t>Hydrogen carbonate</t>
  </si>
  <si>
    <t>afcbd980-14c2-4e1d-a0aa-5f6464e5c76b</t>
  </si>
  <si>
    <t>Hydrogen chloride</t>
  </si>
  <si>
    <t>68e32537-beae-41c2-be72-74df4d273c11</t>
  </si>
  <si>
    <t>97178ead-47ba-406f-bd68-27d5fc6aa6f8</t>
  </si>
  <si>
    <t>c941d6d0-a56c-4e6c-95de-ac685635218d</t>
  </si>
  <si>
    <t>257eacb9-96fe-4a3d-961a-f5e6c7823ff0</t>
  </si>
  <si>
    <t>Hydrogen fluoride</t>
  </si>
  <si>
    <t>8b7dc667-f04e-492c-a161-80b1482126b0</t>
  </si>
  <si>
    <t>ac15536a-92f5-48d7-9560-cba0ca43b526</t>
  </si>
  <si>
    <t>24541c8c-9f11-49ae-9de5-456f238a3f5e</t>
  </si>
  <si>
    <t>8d179ea0-7b52-441e-954b-b5349d66340f</t>
  </si>
  <si>
    <t>Hydrogen peroxide</t>
  </si>
  <si>
    <t>98313bb5-3f35-4e11-bf3e-03ad2dae591b</t>
  </si>
  <si>
    <t>c7be600c-e8ef-4e50-b092-1f9a3aa47706</t>
  </si>
  <si>
    <t>a2d4ebed-c96c-47c9-b469-018dd1ae58ce</t>
  </si>
  <si>
    <t>Hydrogen sulfide</t>
  </si>
  <si>
    <t>0b0ea9d1-9c54-4e23-bcfc-1b8fc2cf0358</t>
  </si>
  <si>
    <t>50790dc4-dd52-4811-b124-d9e9c920cd70</t>
  </si>
  <si>
    <t>e3cfaa07-9b68-4461-a06f-a0e4e59d41d3</t>
  </si>
  <si>
    <t>554be2fb-9bb9-46c6-a4df-46df0d53cb65</t>
  </si>
  <si>
    <t>db945649-d0d5-4818-ab81-dc8579469a05</t>
  </si>
  <si>
    <t>20d4d821-f4f7-4017-8810-f822fcdf619e</t>
  </si>
  <si>
    <t>58fabee9-b4b6-48ee-857a-e16ed31bb354</t>
  </si>
  <si>
    <t>Hydrogen-3, Tritium</t>
  </si>
  <si>
    <t>0cdaaa7e-3c23-419d-8ad5-12dc93c2e1e3</t>
  </si>
  <si>
    <t>134ec0d7-3701-473c-a1a1-1982fd48ef4d</t>
  </si>
  <si>
    <t>d9224532-4d6d-4400-8a78-83fca1649548</t>
  </si>
  <si>
    <t>Hydroxide</t>
  </si>
  <si>
    <t>0ec59d21-92c1-492e-8e1e-f0f33f94f1b5</t>
  </si>
  <si>
    <t>84f7125c-2ada-4bb1-abc6-554c40d1eeed</t>
  </si>
  <si>
    <t>Hypochlorite</t>
  </si>
  <si>
    <t>d4f02ee2-ecb5-4572-91c8-c20cd2abb2c3</t>
  </si>
  <si>
    <t>57f006f6-e406-404f-8afe-2eb891f713ad</t>
  </si>
  <si>
    <t>334548b2-e05c-4e7b-9746-c27dd2aaa58c</t>
  </si>
  <si>
    <t>Imazamox</t>
  </si>
  <si>
    <t>db95797b-4a84-468b-939b-194a6cd4458a</t>
  </si>
  <si>
    <t>f5613910-92ec-4bf3-9585-926749432289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</si>
  <si>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</si>
  <si>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</si>
  <si>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</si>
  <si>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</si>
  <si>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</si>
  <si>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66288ede-0d82-4069-886a-d8b2f38f0128</t>
  </si>
  <si>
    <t>Imazethapyr</t>
  </si>
  <si>
    <t>3bf44c34-e91e-449a-878c-9a6e8220cb63</t>
  </si>
  <si>
    <t>57513e61-fc79-4f38-bab3-62de2d9d04ba</t>
  </si>
  <si>
    <t>10507b66-45a2-4f20-ae9c-609e8b4d07c8</t>
  </si>
  <si>
    <t>Imidacloprid</t>
  </si>
  <si>
    <t>b240919a-c1d8-4cc7-b058-b0814c262c0c</t>
  </si>
  <si>
    <t>b06657cc-7229-4ff9-8bcd-0d313c2d4ee1</t>
  </si>
  <si>
    <t>387d26ab-2af6-4f26-acf5-9f674f977896</t>
  </si>
  <si>
    <t>Indeno(1,2,3-cd)pyrene</t>
  </si>
  <si>
    <t>76608f33-7127-47f2-9718-383b3efe3b43</t>
  </si>
  <si>
    <t>faa118a7-50b6-4ea9-94bb-40a55a0e39f2</t>
  </si>
  <si>
    <t>Indoxacarb</t>
  </si>
  <si>
    <t>9d6cb18b-db4b-4fe6-8449-2830536751e9</t>
  </si>
  <si>
    <t>Insecticides, unspecified</t>
  </si>
  <si>
    <t>bb6d97ec-cfaa-49e1-8105-89abf4319656</t>
  </si>
  <si>
    <t>Iodide</t>
  </si>
  <si>
    <t>4b09c2cb-937f-43a5-a3f8-b20ff8f047d3</t>
  </si>
  <si>
    <t>b5fae91e-cff0-4513-a997-cdb6922f1ab4</t>
  </si>
  <si>
    <t>e6360e00-79a2-455e-ac9d-2e3159736771</t>
  </si>
  <si>
    <t>2ef56ffc-fa69-4b57-a936-3d588923ea8b</t>
  </si>
  <si>
    <t>446d8fe4-fde6-4640-bc23-f04a663bbc04</t>
  </si>
  <si>
    <t>Iodine</t>
  </si>
  <si>
    <t>5cf8884f-62a7-4cc0-8d5a-efe89beac559</t>
  </si>
  <si>
    <t>1471acca-34ab-4e04-9bd6-e3825b20580f</t>
  </si>
  <si>
    <t>f9923ae7-bdab-44d8-897c-44310aea76b7</t>
  </si>
  <si>
    <t>4649902d-edc5-4d34-ae55-59993fe732d9</t>
  </si>
  <si>
    <t>Iodine-129</t>
  </si>
  <si>
    <t>ab9fef9d-1b47-4d79-a28a-0132dfa18020</t>
  </si>
  <si>
    <t>Iodine-131</t>
  </si>
  <si>
    <t>03e91172-fca0-47f3-9014-22ae3136251b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</si>
  <si>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</si>
  <si>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</si>
  <si>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</si>
  <si>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</si>
  <si>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</si>
  <si>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</si>
  <si>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</si>
  <si>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</si>
  <si>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</si>
  <si>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</si>
  <si>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</t>
  </si>
  <si>
    <t>e3043a7f-5347-4c7b-89ee-93f11b2f6d9b</t>
  </si>
  <si>
    <t>Iron</t>
  </si>
  <si>
    <t>ce567bdc-76ec-4ca0-be79-8bb796e448b3</t>
  </si>
  <si>
    <t>76152de4-9499-48f7-af98-a5d41842484a</t>
  </si>
  <si>
    <t>98693cdf-d9fc-43ed-bfe6-78dfe5742d33</t>
  </si>
  <si>
    <t>e8bd2edd-f937-49f6-9e8b-9f445278775e</t>
  </si>
  <si>
    <t>32cd0492-c0cb-4898-a2b1-675eedc5b688</t>
  </si>
  <si>
    <t>db364689-e1a3-4629-8835-e6c59d6daf09</t>
  </si>
  <si>
    <t>8dba66e2-0f2e-4038-84ef-1e40b4f573a6</t>
  </si>
  <si>
    <t>2c9a7182-37c8-4777-a37a-9a007c3edb2f</t>
  </si>
  <si>
    <t>Iron, ion</t>
  </si>
  <si>
    <t>7c335b9c-a403-47a8-bb6d-2e7d3c3a230e</t>
  </si>
  <si>
    <t>9b6d6f07-ebc6-447d-a3c0-f2017d77d852</t>
  </si>
  <si>
    <t>33fd8342-58e7-45c9-ad92-0951c002c403</t>
  </si>
  <si>
    <t>de444dc0-5964-4501-8367-50ba53bfc6b9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</si>
  <si>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</si>
  <si>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</si>
  <si>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</si>
  <si>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</si>
  <si>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</si>
  <si>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</si>
  <si>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</si>
  <si>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</si>
  <si>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</si>
  <si>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</si>
  <si>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</si>
  <si>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</si>
  <si>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</si>
  <si>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</si>
  <si>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</si>
  <si>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</si>
  <si>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</si>
  <si>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</si>
  <si>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</si>
  <si>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</si>
  <si>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</si>
  <si>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</si>
  <si>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</si>
  <si>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</si>
  <si>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</si>
  <si>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</si>
  <si>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</si>
  <si>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</si>
  <si>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</si>
  <si>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</si>
  <si>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602604be-f24c-41f0-8d02-f05d0e005fb0</t>
  </si>
  <si>
    <t>Lactic acid</t>
  </si>
  <si>
    <t>7ad7644f-8796-438e-a15b-86345622886b</t>
  </si>
  <si>
    <t>470558a5-494c-4298-8cf8-9a64900b8d65</t>
  </si>
  <si>
    <t>Lactofen</t>
  </si>
  <si>
    <t>8c823f73-5fc6-4334-8a96-651365e7b542</t>
  </si>
  <si>
    <t>6bc58b2a-8d1c-4ebf-a0e7-76bb59ff462a</t>
  </si>
  <si>
    <t>Lambda-cyhalothrin</t>
  </si>
  <si>
    <t>f1b48f46-77aa-4dba-bd83-87e220816f42</t>
  </si>
  <si>
    <t>cf7738ce-05a3-4fee-af0c-37386e0c28e3</t>
  </si>
  <si>
    <t>780e4e14-bd5b-408c-8304-0db2033561a7</t>
  </si>
  <si>
    <t>201afd00-a74f-4ede-bbf7-770e39ed6471</t>
  </si>
  <si>
    <t>Lanthanum-140</t>
  </si>
  <si>
    <t>90a39372-8b3f-4c99-acfd-6ea211791714</t>
  </si>
  <si>
    <t>4dc5b593-5953-57de-b908-c3c34a558f40</t>
  </si>
  <si>
    <t>Lauric acid</t>
  </si>
  <si>
    <t>b0d2b7b9-c76d-50d4-b776-b9419ae83abe</t>
  </si>
  <si>
    <t>fe4613d7-1ed8-427d-9b06-c8e8f4f5e1b1</t>
  </si>
  <si>
    <t>Lead</t>
  </si>
  <si>
    <t>b3ebdcc3-c588-4997-95d2-9785b26b34e1</t>
  </si>
  <si>
    <t>6a903634-c97f-4c49-a7c0-88f0e6ac7a23</t>
  </si>
  <si>
    <t>2718482b-8399-442e-b89a-52fbcc22d2e6</t>
  </si>
  <si>
    <t>8e123669-94d3-41d8-9480-a79211fe7c43</t>
  </si>
  <si>
    <t>9ee7f4ab-b826-47ae-8623-e138f944b42e</t>
  </si>
  <si>
    <t>67652827-017f-4856-8d0a-c97bac4c6562</t>
  </si>
  <si>
    <t>4010918f-7fd0-4925-8fbb-8fd7a44a806c</t>
  </si>
  <si>
    <t>c864aa15-0abc-41ad-9889-348106e485d8</t>
  </si>
  <si>
    <t>0ff15165-d761-48c9-9814-2d1dcdd56857</t>
  </si>
  <si>
    <t>837083ce-41cd-49f3-a849-d79564dac238</t>
  </si>
  <si>
    <t>31c4d160-b21e-41b3-b9c1-3d7a72377653</t>
  </si>
  <si>
    <t>739234c8-5359-48b4-983f-9cb170d68c8d</t>
  </si>
  <si>
    <t>e9e856c2-868e-435e-8425-8df1c9297cfc</t>
  </si>
  <si>
    <t>00e73fdb-98df-4a03-8290-79931cddfd12</t>
  </si>
  <si>
    <t>Lead-210</t>
  </si>
  <si>
    <t>6b000ac5-e791-4ca8-ad17-a72d2ca6eca7</t>
  </si>
  <si>
    <t>2cfc5ba4-3db2-4193-9e81-b61e75ba1706</t>
  </si>
  <si>
    <t>85365e41-8102-4f9b-afb7-d7d7e6e07249</t>
  </si>
  <si>
    <t>8844a749-f21f-4968-bff9-c4d970efe790</t>
  </si>
  <si>
    <t>e8783a01-d3f5-4c08-b7b0-12af0f33c20d</t>
  </si>
  <si>
    <t>356c6086-4835-4a0d-b1f2-10f8b6656d23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</si>
  <si>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</si>
  <si>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</si>
  <si>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</si>
  <si>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</si>
  <si>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</si>
  <si>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</t>
  </si>
  <si>
    <t>6230c099-a983-4d9d-98a8-a0697962bec3</t>
  </si>
  <si>
    <t>4569494e-085e-413a-8fef-63a3c419e0cf</t>
  </si>
  <si>
    <t>eb2bfdf1-1881-40e8-bebb-d674b2a79149</t>
  </si>
  <si>
    <t>Lithium, ion</t>
  </si>
  <si>
    <t>e98084d6-88a2-48cf-9ad5-6462fe9cf857</t>
  </si>
  <si>
    <t>feb813f2-ff76-4f52-a966-55297494de4a</t>
  </si>
  <si>
    <t>m-Xylene</t>
  </si>
  <si>
    <t>cfdbc576-e8dc-44ef-bdf2-ddd7009ce57e</t>
  </si>
  <si>
    <t>10571d92-ea97-4ac6-adb6-b25893a631cb</t>
  </si>
  <si>
    <t>d24f41d7-279e-4f5a-9ac9-00f726dc3bcc</t>
  </si>
  <si>
    <t>e40fb8b9-a290-44df-9d22-71a164f0c2d9</t>
  </si>
  <si>
    <t>581ddcdf-82b7-4f87-83ee-761a44fea7f7</t>
  </si>
  <si>
    <t>Magnesium</t>
  </si>
  <si>
    <t>aeefa758-5f4f-4bb4-a28a-4075e81f2fde</t>
  </si>
  <si>
    <t>59542265-cf1b-4ad9-8477-699179fe2b2b</t>
  </si>
  <si>
    <t>6cd4ed76-161a-4d90-b275-dc74704ffd1d</t>
  </si>
  <si>
    <t>e8475907-2081-4fd5-9526-bfcef88380db</t>
  </si>
  <si>
    <t>9783014c-4ec6-4c9c-84d7-d34c8b390a0b</t>
  </si>
  <si>
    <t>ebfe261d-ab0d-4ade-8743-183c8c6bdcc6</t>
  </si>
  <si>
    <t>1a217018-e3e5-499c-9eb5-5aacb9e6ae9a</t>
  </si>
  <si>
    <t>0437e787-ef47-4a50-b11f-df7c743e860c</t>
  </si>
  <si>
    <t>ce9fd912-233a-4807-a33e-0323b1e4a7a2</t>
  </si>
  <si>
    <t>7bdab722-11d0-4c42-a099-6f9ed510a44a</t>
  </si>
  <si>
    <t>24acc516-974c-4ff3-b7e1-5950b8d37206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</si>
  <si>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</si>
  <si>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</si>
  <si>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</si>
  <si>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</si>
  <si>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</si>
  <si>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</si>
  <si>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</si>
  <si>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</si>
  <si>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</si>
  <si>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</si>
  <si>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</si>
  <si>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</si>
  <si>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b0546417-3064-4878-bd6f-2da75cefdf63</t>
  </si>
  <si>
    <t>Manganese</t>
  </si>
  <si>
    <t>6b7fbea6-4a86-40f9-954d-3c9b3611abfd</t>
  </si>
  <si>
    <t>2460f868-54a9-404c-bec8-c809a44ae72c</t>
  </si>
  <si>
    <t>9ba8c05d-1593-45a5-8d3b-5c4f3e9fef32</t>
  </si>
  <si>
    <t>c91fd4bf-ed70-4e2f-a34f-159773f981b6</t>
  </si>
  <si>
    <t>f532985c-90b7-46fc-aac9-b039b40e22f1</t>
  </si>
  <si>
    <t>9c706cff-cb82-4207-a589-95896e04dc08</t>
  </si>
  <si>
    <t>0af26a55-d357-469f-abad-8ced785cb4fb</t>
  </si>
  <si>
    <t>295060ba-3c3d-45e4-99ca-e17b1204b553</t>
  </si>
  <si>
    <t>835d0907-a668-4d92-b6b6-7b56fa343713</t>
  </si>
  <si>
    <t>44f28e11-061d-44fd-8f25-dc62a9f1fa57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</si>
  <si>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</si>
  <si>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</si>
  <si>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</si>
  <si>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</si>
  <si>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</si>
  <si>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</si>
  <si>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e5492922-eaf5-4409-aa49-7f2a35cd0336</t>
  </si>
  <si>
    <t>081ea9c3-9cbe-41d7-a962-840833ba98db</t>
  </si>
  <si>
    <t>fc3c75dc-e39c-463b-8b26-96cfc0ed4b47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</si>
  <si>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</si>
  <si>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</si>
  <si>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</si>
  <si>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</si>
  <si>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</si>
  <si>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</si>
  <si>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</si>
  <si>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</si>
  <si>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</si>
  <si>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</si>
  <si>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</si>
  <si>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</si>
  <si>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</si>
  <si>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</si>
  <si>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</si>
  <si>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48aa661d-be05-4c24-94fe-8d6feb3dcb31</t>
  </si>
  <si>
    <t>Mercury</t>
  </si>
  <si>
    <t>a850e6de-a007-432f-be7f-ce6e2cf1f2ae</t>
  </si>
  <si>
    <t>66bfb434-78ab-4183-b1a7-7f87d08974fa</t>
  </si>
  <si>
    <t>f7eca11f-546f-4712-ad80-724254685596</t>
  </si>
  <si>
    <t>5ec9c16a-959d-44cd-be7d-a935727d2151</t>
  </si>
  <si>
    <t>71234253-b3a7-4dfe-b166-a484ad15bee7</t>
  </si>
  <si>
    <t>e2128dc4-e065-4030-81b3-c978d7bc48ec</t>
  </si>
  <si>
    <t>dc90db73-6f27-403d-baf1-cb7e0b6cae31</t>
  </si>
  <si>
    <t>ed2d49f8-110d-4db4-9488-f61c349e6117</t>
  </si>
  <si>
    <t>e1aa92d7-9297-452e-ade0-e5e2acc52ad7</t>
  </si>
  <si>
    <t>40f89b03-64f8-466d-9480-bca47d8a435c</t>
  </si>
  <si>
    <t>9325957a-bee5-4f2d-8bd1-458729c5e49e</t>
  </si>
  <si>
    <t>fd61d155-3b34-46d5-8769-efb3e806f545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</si>
  <si>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</si>
  <si>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</si>
  <si>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</si>
  <si>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</si>
  <si>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</si>
  <si>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</si>
  <si>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40f20171-eb6f-4f58-821f-b0ce55f8c14f</t>
  </si>
  <si>
    <t>Metalaxyl-M</t>
  </si>
  <si>
    <t>4fde8c19-5560-4fc4-a416-7b244f7439ec</t>
  </si>
  <si>
    <t>3c775fde-d83d-46c1-b3dc-257f33dbe04c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</si>
  <si>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</si>
  <si>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</si>
  <si>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</si>
  <si>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</si>
  <si>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</si>
  <si>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</si>
  <si>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</si>
  <si>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</si>
  <si>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</si>
  <si>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</si>
  <si>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</si>
  <si>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</si>
  <si>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</si>
  <si>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</si>
  <si>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</si>
  <si>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</si>
  <si>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</si>
  <si>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</si>
  <si>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</si>
  <si>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</si>
  <si>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8ca6c84b-7f56-47e6-8d17-4f2dbc49a943</t>
  </si>
  <si>
    <t>Methane, chlorodifluoro-, HCFC-22</t>
  </si>
  <si>
    <t>18c582fe-7336-4138-8797-2db8b7a754c7</t>
  </si>
  <si>
    <t>56b7d3b6-83d7-42b0-a65b-5ad23e29db47</t>
  </si>
  <si>
    <t>1b6a35b8-f6c8-404d-9c0e-e09b8fdb2d9e</t>
  </si>
  <si>
    <t>Methane, dichloro-, HCC-30</t>
  </si>
  <si>
    <t>2716807d-0266-48ff-bb7a-6e6c5fbfd5c5</t>
  </si>
  <si>
    <t>d4b61c6c-a620-4a91-afc6-ca87ef97b55a</t>
  </si>
  <si>
    <t>432a3326-73f8-4752-bc4d-06b7b4b1243c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</si>
  <si>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</si>
  <si>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</si>
  <si>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</si>
  <si>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</si>
  <si>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</si>
  <si>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</si>
  <si>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f3bd723a-5276-4ae8-9860-b89537351a90</t>
  </si>
  <si>
    <t>Methane, fossil</t>
  </si>
  <si>
    <t>5f7aad3d-566c-4d0d-ad59-e765f971aa0f</t>
  </si>
  <si>
    <t>70ef743b-3ed5-4a6d-b192-fb6d62378555</t>
  </si>
  <si>
    <t>0795345f-c7ae-410c-ad25-1845784c75f5</t>
  </si>
  <si>
    <t>9541a975-800f-4fed-9edf-28f6e411a015</t>
  </si>
  <si>
    <t>Methane, from soil or biomass stock</t>
  </si>
  <si>
    <t>ed63abd0-7cc6-4825-8759-b367e560fe95</t>
  </si>
  <si>
    <t>Methane, monochloro-, R-40</t>
  </si>
  <si>
    <t>18ea247b-edc2-43fe-89bd-cedd04102bcc</t>
  </si>
  <si>
    <t>57bdb443-d4a6-423d-8024-959b8261d02e</t>
  </si>
  <si>
    <t>Methane, non-fossil</t>
  </si>
  <si>
    <t>da1157e2-7593-4dfd-80dd-a3449b37a4d8</t>
  </si>
  <si>
    <t>baf58fc9-573c-419c-8c16-831ac03203b9</t>
  </si>
  <si>
    <t>86d12e70-0c64-4ecf-ba52-114fa0c5d402</t>
  </si>
  <si>
    <t>Methane, tetrachloro-, R-10</t>
  </si>
  <si>
    <t>9a366c85-61a0-48bd-8af0-a2a96b327bc1</t>
  </si>
  <si>
    <t>5c97dd6c-aaa5-4477-aaf8-dbd0674499c4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</si>
  <si>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</si>
  <si>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</si>
  <si>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</si>
  <si>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</si>
  <si>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</si>
  <si>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</si>
  <si>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</si>
  <si>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</si>
  <si>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</si>
  <si>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0ebdb68a-f50d-4b0c-ad4b-3a1104d8b454</t>
  </si>
  <si>
    <t>Methanol</t>
  </si>
  <si>
    <t>9d9e8c2a-645e-4a88-bfcf-3b100b09196b</t>
  </si>
  <si>
    <t>1d2439de-751b-469a-ba3e-fda8fe9802b2</t>
  </si>
  <si>
    <t>e1b4f61b-e191-4c48-852b-58b11b2245eb</t>
  </si>
  <si>
    <t>f873299d-0675-4fdc-ad01-c5a4b951b583</t>
  </si>
  <si>
    <t>ee2c5c6c-ff01-4151-8332-d4bf1508c759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</si>
  <si>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</si>
  <si>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</si>
  <si>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</si>
  <si>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</si>
  <si>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</si>
  <si>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839c3c22-3168-4736-a3f8-e9f772ef062f</t>
  </si>
  <si>
    <t>a4789830-1a88-4685-abac-882046c10974</t>
  </si>
  <si>
    <t>7b34b63f-b1a0-4b25-ae5e-dc1368b4512a</t>
  </si>
  <si>
    <t>Methoxyfenozide</t>
  </si>
  <si>
    <t>ef06f2a4-4b8c-4740-9e06-0c2126d1839a</t>
  </si>
  <si>
    <t>Methyl acetate</t>
  </si>
  <si>
    <t>bd70c699-1ea1-4bb1-b23d-bc771d7d6311</t>
  </si>
  <si>
    <t>98b0b2a5-8c73-4cf0-be04-a6a4e8889bb1</t>
  </si>
  <si>
    <t>6994b171-4ce1-4877-9c17-c206180fcea3</t>
  </si>
  <si>
    <t>Methyl acrylate</t>
  </si>
  <si>
    <t>59e05e46-aeee-4b33-8878-746810c16cbf</t>
  </si>
  <si>
    <t>7238734e-18ef-4759-914d-61e9ed11bd4e</t>
  </si>
  <si>
    <t>Methyl amine</t>
  </si>
  <si>
    <t>b1945566-c8ad-4d48-9135-c39eedde1e63</t>
  </si>
  <si>
    <t>055bf521-b162-4172-b7db-da4df197d671</t>
  </si>
  <si>
    <t>Methyl borate</t>
  </si>
  <si>
    <t>d3709c7e-7c61-45a4-92e4-f7cf95ebe3a2</t>
  </si>
  <si>
    <t>Methyl ethyl ketone</t>
  </si>
  <si>
    <t>54b35742-21ff-4454-8a3d-f31577e308b3</t>
  </si>
  <si>
    <t>26b5c174-e20e-430a-a4b1-44de4af8b40f</t>
  </si>
  <si>
    <t>811e5fae-807b-4ba1-8fbe-67e0b088c73c</t>
  </si>
  <si>
    <t>a71b27f2-3bcb-4bcc-a0c6-b6a123f0b42e</t>
  </si>
  <si>
    <t>Methyl formate</t>
  </si>
  <si>
    <t>4877b7b5-0ac1-47f7-96bd-677179544c9f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</si>
  <si>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</si>
  <si>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</si>
  <si>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</si>
  <si>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</si>
  <si>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</si>
  <si>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</si>
  <si>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3635d239-8c0f-4ebf-bc6c-07ca00bbc14c</t>
  </si>
  <si>
    <t>Methyl pentane</t>
  </si>
  <si>
    <t>be13179a-7e8b-57f8-9852-137ce88a1525</t>
  </si>
  <si>
    <t>Methylamine</t>
  </si>
  <si>
    <t>4412a76b-eb71-4fd3-afc9-6871a58cae5f</t>
  </si>
  <si>
    <t>Metiram</t>
  </si>
  <si>
    <t>b90c9726-20b9-4d44-b169-368273e9a3d4</t>
  </si>
  <si>
    <t>Metolachlor</t>
  </si>
  <si>
    <t>00012c0a-9bff-4787-a7eb-56c3d2f43692</t>
  </si>
  <si>
    <t>05f078ed-c834-45e3-aea0-05609ca93b4c</t>
  </si>
  <si>
    <t>d2885a24-b728-4832-8638-15697630eff9</t>
  </si>
  <si>
    <t>b7feaed4-a5d3-4601-894c-e10f9dc7575b</t>
  </si>
  <si>
    <t>Metosulam</t>
  </si>
  <si>
    <t>a1201fc1-a799-4832-940b-a0b247f2cf42</t>
  </si>
  <si>
    <t>Metribuzin</t>
  </si>
  <si>
    <t>171aebab-b5e0-493f-8776-43e1a694666f</t>
  </si>
  <si>
    <t>58f8a955-859d-4c54-81c8-1d851b738984</t>
  </si>
  <si>
    <t>c2c2b2c4-0a30-4c79-8d1f-0735a95a8962</t>
  </si>
  <si>
    <t>Metsulfuron-methyl</t>
  </si>
  <si>
    <t>5a405a78-45bb-49de-8ecc-48a5d9cf9721</t>
  </si>
  <si>
    <t>Mineral oil</t>
  </si>
  <si>
    <t>aa2f15ce-fc50-4252-89d8-89e06b4f588a</t>
  </si>
  <si>
    <t>Molinate</t>
  </si>
  <si>
    <t>640e30d2-3158-4a1a-82ef-fd0c72922c9a</t>
  </si>
  <si>
    <t>Molybdenum</t>
  </si>
  <si>
    <t>35b4d818-1019-413b-b99d-d351d8a67ac4</t>
  </si>
  <si>
    <t>8b531ec0-ca7a-49cd-bef0-56f110112f34</t>
  </si>
  <si>
    <t>9cf3a683-ed3d-40e9-b039-7653e4fc9e20</t>
  </si>
  <si>
    <t>5fa36ce3-aed0-443b-a09d-4cdf25b41995</t>
  </si>
  <si>
    <t>c26d4716-ce1e-43da-a662-cd9498b1e8bc</t>
  </si>
  <si>
    <t>442511cc-a98b-4242-9229-5736cb9a9399</t>
  </si>
  <si>
    <t>7d3f7498-3596-478a-9fa1-72201ef94082</t>
  </si>
  <si>
    <t>3822809c-cc03-469d-ac2a-9f85842f8440</t>
  </si>
  <si>
    <t>fdaaef05-0d10-4032-b2e7-85cae3c7bd5c</t>
  </si>
  <si>
    <t>c126f8a0-6bc4-42e6-9220-d6ccfef3f2ed</t>
  </si>
  <si>
    <t>a7ea85d9-b9d1-4054-ba58-4e6bf4d858d0</t>
  </si>
  <si>
    <t>Molybdenum-99</t>
  </si>
  <si>
    <t>dd038335-2e7d-405f-ab94-16231b804f8e</t>
  </si>
  <si>
    <t>Monobutyltin</t>
  </si>
  <si>
    <t>bce77a75-c399-4fa6-94ab-90d0e704ebde</t>
  </si>
  <si>
    <t>Monochloroethane</t>
  </si>
  <si>
    <t>aca00a43-1ff9-489e-8fc6-00d2551eece8</t>
  </si>
  <si>
    <t>f3f34697-7231-4575-aaf5-e35b972d329a</t>
  </si>
  <si>
    <t>33456751-d78b-465d-8635-52d71e77cf54</t>
  </si>
  <si>
    <t>Monocrotophos</t>
  </si>
  <si>
    <t>b9f74a13-1d9c-444e-ba61-1ea1abac70b7</t>
  </si>
  <si>
    <t>Monoethanolamine</t>
  </si>
  <si>
    <t>071efe89-12e0-4ff8-80d1-4e6cf1e37233</t>
  </si>
  <si>
    <t>54fbc219-056c-4156-ae4f-f3a5d598665f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</si>
  <si>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</si>
  <si>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</si>
  <si>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</si>
  <si>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</si>
  <si>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</si>
  <si>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</si>
  <si>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6ed91be2-eb3f-4676-957c-60de03d8e536</t>
  </si>
  <si>
    <t>Naphtalene</t>
  </si>
  <si>
    <t>7346ba9f-476c-4343-9f37-d1bb174eed6d</t>
  </si>
  <si>
    <t>3df4c2f4-c854-4493-b514-f2f3accdc307</t>
  </si>
  <si>
    <t>Naphthalene</t>
  </si>
  <si>
    <t>9122eb15-12c8-4621-a036-209f6c06e3fb</t>
  </si>
  <si>
    <t>Napropamide</t>
  </si>
  <si>
    <t>0545c382-2312-43b6-9ec3-63dbb1438565</t>
  </si>
  <si>
    <t>Nickel</t>
  </si>
  <si>
    <t>e43a270f-4f88-4789-a0b8-7aba56677743</t>
  </si>
  <si>
    <t>e8fc62ba-678e-4706-97d2-b79d83e227d5</t>
  </si>
  <si>
    <t>a5506f4b-113f-4713-95c3-c819dde6e48b</t>
  </si>
  <si>
    <t>a72a45ee-395a-4d25-b893-9d183e43e76e</t>
  </si>
  <si>
    <t>c89873de-cd23-4323-a948-f5cfeebd2fc9</t>
  </si>
  <si>
    <t>b4580545-243d-48d2-a3a0-2633a4f46fb1</t>
  </si>
  <si>
    <t>5de1943f-b011-45a0-97d4-ed15eea6a382</t>
  </si>
  <si>
    <t>2bcad3b3-5305-481c-a166-ad5e6eac2675</t>
  </si>
  <si>
    <t>9798359e-a3ee-4362-a038-23a188582c6e</t>
  </si>
  <si>
    <t>Nickel, ion</t>
  </si>
  <si>
    <t>6ec6cdaa-5a01-46d4-b716-1905e56690ea</t>
  </si>
  <si>
    <t>e030108f-2125-4bcb-a73b-ad72130fcca3</t>
  </si>
  <si>
    <t>9f69cb8e-51fe-447b-a1ac-4da74de8ebe4</t>
  </si>
  <si>
    <t>23cb10a4-6228-4ce4-9fb5-7043bc31faec</t>
  </si>
  <si>
    <t>504672ba-784f-4c87-bf3e-ede17992e4a2</t>
  </si>
  <si>
    <t>Nicosulfuron</t>
  </si>
  <si>
    <t>6f1e995b-5915-4363-bd2c-d1e76ee446e0</t>
  </si>
  <si>
    <t>Niobium-95</t>
  </si>
  <si>
    <t>dec2d31c-00b1-454a-9b2a-37875c0af04a</t>
  </si>
  <si>
    <t>5e7cf95c-9cc3-4479-89af-55377b3db99c</t>
  </si>
  <si>
    <t>Nitrate</t>
  </si>
  <si>
    <t>15ca802b-f541-44aa-bd33-35560a053193</t>
  </si>
  <si>
    <t>774c181d-18a7-4096-aa99-56801ef6b909</t>
  </si>
  <si>
    <t>7ce56135-2ca5-4fba-ad52-d62a34bfeb35</t>
  </si>
  <si>
    <t>43c700bb-0b3b-4fb1-8bd1-3d1da82b6844</t>
  </si>
  <si>
    <t>205617ae-ebc5-4245-8df6-8710d5d40615</t>
  </si>
  <si>
    <t>cbd70647-6237-462a-9d01-d197a8b08506</t>
  </si>
  <si>
    <t>b9291c72-4b1d-4275-8068-4c707dc3ce33</t>
  </si>
  <si>
    <t>b61057a3-a0bc-4158-882e-b819c4797419</t>
  </si>
  <si>
    <t>5189de76-6bbb-44ba-8c42-5714f1b4371f</t>
  </si>
  <si>
    <t>2354e2f3-5a4e-4d54-8183-4027fb64c4eb</t>
  </si>
  <si>
    <t>Nitric acid</t>
  </si>
  <si>
    <t>17f7e776-7934-54af-8c3c-ed0247cb697b</t>
  </si>
  <si>
    <t>Nitric oxide</t>
  </si>
  <si>
    <t>f5d022f1-c26d-4044-ac88-d7c5bbff83c4</t>
  </si>
  <si>
    <t>Nitrite</t>
  </si>
  <si>
    <t>9a98be81-7711-4a1b-adc0-8e65acf05d62</t>
  </si>
  <si>
    <t>2f19a0af-a516-4f89-88ba-4c6b7cd52650</t>
  </si>
  <si>
    <t>0017271e-7df5-40bc-833a-36110c1fe5d5</t>
  </si>
  <si>
    <t>9f5bfac4-cbb6-4b38-afb9-cf563fc5ca15</t>
  </si>
  <si>
    <t>1753af55-cfa1-4fb2-a059-33594a759982</t>
  </si>
  <si>
    <t>Nitrobenzene</t>
  </si>
  <si>
    <t>ac84dcb0-8ff0-4aa5-a9c4-f6c5129f6f86</t>
  </si>
  <si>
    <t>183aa819-941d-48b4-9d47-7e725d1813bb</t>
  </si>
  <si>
    <t>996829cc-2d40-418a-beda-7c50399952f9</t>
  </si>
  <si>
    <t>ae70ca6c-807a-482b-9ddc-e449b4893fe3</t>
  </si>
  <si>
    <t>b748f6f1-7061-4243-89c7-3f2d01dcec07</t>
  </si>
  <si>
    <t>dcfe0815-6fa3-4e1d-a55e-155b29904f1d</t>
  </si>
  <si>
    <t>eadc37a4-8b1e-4dd2-8f4a-39d89d5f39ba</t>
  </si>
  <si>
    <t>0c150bb4-fd1a-43f8-b6c9-5dfda8dadb6c</t>
  </si>
  <si>
    <t>e5ea66ee-28e2-4e9b-9a25-4414551d821c</t>
  </si>
  <si>
    <t>399b496b-b590-4c48-ba34-0e8f18b5baff</t>
  </si>
  <si>
    <t>Nitrogen dioxide</t>
  </si>
  <si>
    <t>1fdc280a-34d3-4513-b110-3f526b17c443</t>
  </si>
  <si>
    <t>Nitrogen fluoride</t>
  </si>
  <si>
    <t>4841a0fe-c250-4a39-94a1-1bc31426c0f1</t>
  </si>
  <si>
    <t>Nitrogen oxides</t>
  </si>
  <si>
    <t>77357947-ccc5-438e-9996-95e65e1e1bce</t>
  </si>
  <si>
    <t>d068f3e2-b033-417b-a359-ca4f25da9731</t>
  </si>
  <si>
    <t>c1b91234-6f24-417b-8309-46111d09c457</t>
  </si>
  <si>
    <t>9115356e-a534-4329-9ec6-d9208720241b</t>
  </si>
  <si>
    <t>a703733d-fabc-487b-826a-06c11ac4c0c6</t>
  </si>
  <si>
    <t>Nitrogen, organic bound</t>
  </si>
  <si>
    <t>15cfc784-a719-4230-ad2e-f4104d56c427</t>
  </si>
  <si>
    <t>b646bb3e-65e2-4f85-8376-9408e94e4b59</t>
  </si>
  <si>
    <t>d43f7827-b47b-4652-8366-f370995fd206</t>
  </si>
  <si>
    <t>36c96aed-9335-4564-8cdd-46f01a13700c</t>
  </si>
  <si>
    <t>NMVOC, non-methane volatile organic compounds, unspecified origin</t>
  </si>
  <si>
    <t>3f5339ef-1939-4f44-8cd6-98ac7584d456</t>
  </si>
  <si>
    <t>33b38ccb-593b-4b11-b965-10d747ba3556</t>
  </si>
  <si>
    <t>175baa64-d985-4c5e-84ef-67cc3a1cf952</t>
  </si>
  <si>
    <t>d3260d0e-8203-4cbb-a45a-6a13131a5108</t>
  </si>
  <si>
    <t>bd64a010-0115-47ca-942f-cbdac1d26b87</t>
  </si>
  <si>
    <t>Noble gases, radioactive, unspecified</t>
  </si>
  <si>
    <t>50f05f8e-a062-4298-a805-0f230ef6ff5d</t>
  </si>
  <si>
    <t>Norflurazon</t>
  </si>
  <si>
    <t>9a94962c-be98-5d0a-8327-fd6d1ce0f4f1</t>
  </si>
  <si>
    <t>Novaluron</t>
  </si>
  <si>
    <t>79b3f708-dd3f-4ccb-9121-a4cdd46e0dc4</t>
  </si>
  <si>
    <t>o-Dichlorobenzene</t>
  </si>
  <si>
    <t>a4420691-4666-4855-9124-3030ed233407</t>
  </si>
  <si>
    <t>o-Nitrotoluene</t>
  </si>
  <si>
    <t>1b279330-0469-4d04-9fe2-4e9a38011f0c</t>
  </si>
  <si>
    <t>o-Xylene</t>
  </si>
  <si>
    <t>5a6eb27d-9157-46d5-be32-92bbd543ada9</t>
  </si>
  <si>
    <t>527d6cb5-bbd7-403d-8dcc-b6678fb123f5</t>
  </si>
  <si>
    <t>3135755c-1082-5c68-9290-55b858fd7ff2</t>
  </si>
  <si>
    <t>Octaethylene glycol monododecyl ether</t>
  </si>
  <si>
    <t>d41ee922-fa80-45e3-a317-3e9b72ee385d</t>
  </si>
  <si>
    <t>Oils, non-fossil</t>
  </si>
  <si>
    <t>c161d9b4-2237-4053-b549-9e0cfc201e0d</t>
  </si>
  <si>
    <t>be4835bf-5252-48c1-be48-14f59d533bbd</t>
  </si>
  <si>
    <t>8244db98-b33f-4f4e-98e5-39dd130a1713</t>
  </si>
  <si>
    <t>ae8a126c-b807-4e88-88e8-e7f46d098301</t>
  </si>
  <si>
    <t>7538ab50-2ef6-4e49-880d-48d5b283a79b</t>
  </si>
  <si>
    <t>Oils, unspecified</t>
  </si>
  <si>
    <t>21f77eaa-6f3e-426d-8932-fde33cd936d6</t>
  </si>
  <si>
    <t>6da0e891-3648-43a5-b0cf-f1872c57db8d</t>
  </si>
  <si>
    <t>e9bf9e2d-4bd1-4679-86ff-e34f6b750ea0</t>
  </si>
  <si>
    <t>68ba42b2-62fc-49c1-b9d6-e3bda8b179ec</t>
  </si>
  <si>
    <t>82c27b2a-69a8-4b1e-ad4e-4de9475630c6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</si>
  <si>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</si>
  <si>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</si>
  <si>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</si>
  <si>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</si>
  <si>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</si>
  <si>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</si>
  <si>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</si>
  <si>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</si>
  <si>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</si>
  <si>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</si>
  <si>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</si>
  <si>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</si>
  <si>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</si>
  <si>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</si>
  <si>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</si>
  <si>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9ec076d9-6d9f-4a0b-9851-730626ed4319</t>
  </si>
  <si>
    <t>c2fa3c88-ff02-5b95-8f4a-8fa1e5183873</t>
  </si>
  <si>
    <t>2058d91e-bb9f-4fce-8e53-131825b14a23</t>
  </si>
  <si>
    <t>Ozone</t>
  </si>
  <si>
    <t>d4f71fc2-2fb6-4d80-b3cd-6e4f197a114f</t>
  </si>
  <si>
    <t>6d74bab2-969f-419c-a2dc-4dde50cf2553</t>
  </si>
  <si>
    <t>PAH, polycyclic aromatic hydrocarbons</t>
  </si>
  <si>
    <t>16167d62-361c-4ed9-bfeb-3ad4545e794c</t>
  </si>
  <si>
    <t>9d1efa17-070a-4602-a65f-daf5056b0647</t>
  </si>
  <si>
    <t>13d898ac-b9be-4723-a153-565e2a9144ac</t>
  </si>
  <si>
    <t>2cfcbe85-0dfd-4414-8683-ecc74392346c</t>
  </si>
  <si>
    <t>3e5d7d91-67d7-4afb-91dd-36fab58e4685</t>
  </si>
  <si>
    <t>f21b8022-f20d-4752-8cd6-728f56cf9c43</t>
  </si>
  <si>
    <t>300bed66-a3c8-46cf-92c2-92d28dff9f91</t>
  </si>
  <si>
    <t>51377cff-3c04-5717-8961-6819901a3e90</t>
  </si>
  <si>
    <t>Palladium</t>
  </si>
  <si>
    <t>e94f4bf3-3e8a-4aa1-a9c9-799218337fc6</t>
  </si>
  <si>
    <t>Paraffins</t>
  </si>
  <si>
    <t>230c08c9-70b7-4d28-a649-f5f85fbc3162</t>
  </si>
  <si>
    <t>428e384f-5146-4023-9e62-cca1db3ed321</t>
  </si>
  <si>
    <t>16410099-57c2-4ad8-928a-d8ec91f1684f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</si>
  <si>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</si>
  <si>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</si>
  <si>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</si>
  <si>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</si>
  <si>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</si>
  <si>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ddd99a3a-be86-423d-b36a-a9dc8af1b1f8</t>
  </si>
  <si>
    <t>Particulates, &lt; 2.5 um</t>
  </si>
  <si>
    <t>230d8a0a-517c-43fe-8357-1818dd12997a</t>
  </si>
  <si>
    <t>66f50b33-fd62-4fdd-a373-c5b0de7de00d</t>
  </si>
  <si>
    <t>21e46cb8-6233-4c99-bac3-c41d2ab99498</t>
  </si>
  <si>
    <t>051aaf7a-6c1a-4e86-999f-85d5f0830df6</t>
  </si>
  <si>
    <t>1eb1b94c-e9d8-47ab-969b-9cca920157d8</t>
  </si>
  <si>
    <t>Particulates, &gt; 10 um</t>
  </si>
  <si>
    <t>7678cec7-b8e1-439d-8242-99cd452834b1</t>
  </si>
  <si>
    <t>b001715e-60e4-4f1d-949d-1acfab65bd8f</t>
  </si>
  <si>
    <t>66020d27-7ae4-4e59-83a3-89214b72c40a</t>
  </si>
  <si>
    <t>ccb169c3-8aae-4727-89bb-a7dd122946f3</t>
  </si>
  <si>
    <t>Particulates, &gt; 2.5 um, and &lt; 10um</t>
  </si>
  <si>
    <t>295c9740-6fdb-4676-9eb8-15e3786f713d</t>
  </si>
  <si>
    <t>5716c728-bd33-414d-8691-16e5534f5d37</t>
  </si>
  <si>
    <t>b967e1bf-f09b-4c89-8740-ace21db47bba</t>
  </si>
  <si>
    <t>e4e17609-7a80-455d-a4e3-88af8695f987</t>
  </si>
  <si>
    <t>Pendimethalin</t>
  </si>
  <si>
    <t>9cbbd44e-bc02-4586-9d58-e223db6f5e24</t>
  </si>
  <si>
    <t>195e0a29-e62d-47fc-b1f6-7155939e2b25</t>
  </si>
  <si>
    <t>92239067-b6f3-419f-b0ff-6ae67a804deb</t>
  </si>
  <si>
    <t>927600de-9e3c-5f65-9011-95e127a3c449</t>
  </si>
  <si>
    <t>Penflufen</t>
  </si>
  <si>
    <t>6ec2853d-7a94-5009-8985-7edffc7061ee</t>
  </si>
  <si>
    <t>2f052025-4072-4d8e-b22d-68d50bfb260c</t>
  </si>
  <si>
    <t>Pentane</t>
  </si>
  <si>
    <t>516606eb-99f6-4e8c-b99a-6b439aaed48c</t>
  </si>
  <si>
    <t>0b9698ec-8b52-4986-8f9f-ad30915aa00c</t>
  </si>
  <si>
    <t>13fcf4c3-7800-5444-ba84-6d4b7e611ce6</t>
  </si>
  <si>
    <t>b59faa48-28a7-485e-b8c1-6284dff23282</t>
  </si>
  <si>
    <t>Perchlorate, ion</t>
  </si>
  <si>
    <t>5da998ca-223d-47bb-a516-2ee8c9bf6f2c</t>
  </si>
  <si>
    <t>Permethrin</t>
  </si>
  <si>
    <t>54759564-e002-427d-836f-ad2a84cb7417</t>
  </si>
  <si>
    <t>77fc7d6f-d243-428d-a4f1-19e08364e9da</t>
  </si>
  <si>
    <t>18fb2184-d78e-467f-9eac-116bd534739f</t>
  </si>
  <si>
    <t>Pesticides, unspecified</t>
  </si>
  <si>
    <t>d42cf485-e4e1-4f13-8d6c-7d8b8a3903df</t>
  </si>
  <si>
    <t>Phenanthrene</t>
  </si>
  <si>
    <t>895fa803-ad56-4b1d-a37b-23a9135ce26a</t>
  </si>
  <si>
    <t>50fb73f7-935a-4cf8-81a0-ff3ca0ea35f9</t>
  </si>
  <si>
    <t>Phenmedipham</t>
  </si>
  <si>
    <t>5896c761-4e02-4573-8747-c4bbf73162c0</t>
  </si>
  <si>
    <t>Phenol</t>
  </si>
  <si>
    <t>64836dd0-8b0f-41ba-a7d3-be54358fc4b3</t>
  </si>
  <si>
    <t>63974d2c-11f3-45eb-be9c-726261b04d85</t>
  </si>
  <si>
    <t>d761d96f-d236-4131-89c8-ad3269d02a6b</t>
  </si>
  <si>
    <t>28febdb5-59ae-41c3-8709-43edb165f74e</t>
  </si>
  <si>
    <t>39153cb9-a8fe-4fc8-beef-1bf1edceb8e7</t>
  </si>
  <si>
    <t>a3436836-e2fe-4c30-b9a7-0098b489374f</t>
  </si>
  <si>
    <t>e4f501bb-02e2-4562-be3c-5a047b6d2581</t>
  </si>
  <si>
    <t>Phenol, 2,4-dichloro</t>
  </si>
  <si>
    <t>d45eed0a-e60a-46bb-a769-494f037c71bc</t>
  </si>
  <si>
    <t>cec6e39b-700c-432f-8c80-4840b0ddc92e</t>
  </si>
  <si>
    <t>Phenol, pentachloro-</t>
  </si>
  <si>
    <t>a7ce2d61-decb-4076-baf1-774c4039b4e3</t>
  </si>
  <si>
    <t>08b928d8-1812-4e0b-b057-4bcaaba24865</t>
  </si>
  <si>
    <t>dc46afa7-0142-49e8-a353-ab6a1327bbc8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</si>
  <si>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</si>
  <si>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</si>
  <si>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</si>
  <si>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</si>
  <si>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</si>
  <si>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</si>
  <si>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1727b41d-377e-43cd-bc01-9eaba946eccb</t>
  </si>
  <si>
    <t>Phosphate</t>
  </si>
  <si>
    <t>c8791f3c-3c4a-4278-91c0-483797d14da2</t>
  </si>
  <si>
    <t>3aaf9017-0d8a-42aa-9a60-cbc39e994e73</t>
  </si>
  <si>
    <t>329fc7d8-4011-4327-84e4-34ff76f0e42d</t>
  </si>
  <si>
    <t>490b267b-f429-4d9a-ac79-224e37fb4d58</t>
  </si>
  <si>
    <t>fba3ef86-de65-4079-868d-8b6438d46092</t>
  </si>
  <si>
    <t>Phosphine</t>
  </si>
  <si>
    <t>b0c3054b-6d71-42b1-8575-704c4d049180</t>
  </si>
  <si>
    <t>Phosphoric acid</t>
  </si>
  <si>
    <t>5d0058e0-ad1b-4c15-b0ff-a665bb04154f</t>
  </si>
  <si>
    <t>cefa3637-739c-5e9f-99a6-2456e6a44772</t>
  </si>
  <si>
    <t>d761f94e-517d-41cf-89fa-17dc72f7a69b</t>
  </si>
  <si>
    <t>Phosphorus</t>
  </si>
  <si>
    <t>e2d35af7-9806-46ff-9b75-b124a48fa5a1</t>
  </si>
  <si>
    <t>8b0a4a41-c65c-4d94-b10c-94ddb98abdd2</t>
  </si>
  <si>
    <t>c89a0749-40a5-4c9c-8770-c4295ea34977</t>
  </si>
  <si>
    <t>b2631209-8374-431e-b7d5-56c96c6b6d79</t>
  </si>
  <si>
    <t>62f3d964-9b53-4d01-9ee0-04112dcfc6d2</t>
  </si>
  <si>
    <t>2d4b8ec1-8d53-4e62-8a11-ebc45909b02e</t>
  </si>
  <si>
    <t>198ce8e3-f05a-4bec-9f7f-325347453326</t>
  </si>
  <si>
    <t>ea4e9316-5080-4b3b-bbf3-1949f6d7577a</t>
  </si>
  <si>
    <t>b1fca66f-8e83-469a-a7b5-018e14d5d545</t>
  </si>
  <si>
    <t>2f8952b0-c90c-4e3d-b546-52b862fc8f11</t>
  </si>
  <si>
    <t>140821a2-66bf-5600-9934-889cbf313c1e</t>
  </si>
  <si>
    <t>Phosphorus oxychloride</t>
  </si>
  <si>
    <t>d93300fd-ea6a-5e77-848c-520e1b144069</t>
  </si>
  <si>
    <t>Phosphorus pentachloride</t>
  </si>
  <si>
    <t>5cf4e418-9cd0-5139-bfc2-5d8a8ffda5ff</t>
  </si>
  <si>
    <t>Phosphorus trichloride</t>
  </si>
  <si>
    <t>dcedc211-8daa-49ac-82a9-ce60a22d9b43</t>
  </si>
  <si>
    <t>16addd86-288b-419a-8217-75e4197c5f9d</t>
  </si>
  <si>
    <t>83d5b12c-781b-463a-81a2-cdc5918f75cf</t>
  </si>
  <si>
    <t>Picloram</t>
  </si>
  <si>
    <t>1a7fba0e-91a3-4ac2-a58e-44575eeed078</t>
  </si>
  <si>
    <t>Picoxystrobin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</si>
  <si>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</si>
  <si>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</si>
  <si>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</si>
  <si>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</si>
  <si>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</si>
  <si>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</si>
  <si>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e13ce12b-b03a-48bd-b928-185000edf7bb</t>
  </si>
  <si>
    <t>Platinum</t>
  </si>
  <si>
    <t>e4ad89a2-c1d3-4d0b-ad44-2a7ff00b1f39</t>
  </si>
  <si>
    <t>d4238781-b3da-4efc-b20f-a5ec1d9d85b6</t>
  </si>
  <si>
    <t>f29a1f6e-0c76-4074-ba64-dcb724b2de9c</t>
  </si>
  <si>
    <t>59c2b461-3992-4b18-8f27-699f4880cc4e</t>
  </si>
  <si>
    <t>Plutonium-238</t>
  </si>
  <si>
    <t>4f3ee6dc-f092-429b-82bc-b9538bdb751b</t>
  </si>
  <si>
    <t>Plutonium-alpha</t>
  </si>
  <si>
    <t>13738d15-2256-40f6-99da-d802e5f4c747</t>
  </si>
  <si>
    <t>Polonium-210</t>
  </si>
  <si>
    <t>f81d8b52-b588-45d6-ba49-e7d53ade5bb5</t>
  </si>
  <si>
    <t>48725db0-ff99-4074-90a0-bb22165432bb</t>
  </si>
  <si>
    <t>c6976591-c1f2-4c53-b9ff-182db73f0a7f</t>
  </si>
  <si>
    <t>44dd80c7-9960-4881-8431-939509b81f53</t>
  </si>
  <si>
    <t>ab046420-da89-48e5-9e05-2a2b703eb2fe</t>
  </si>
  <si>
    <t>456b8003-1508-4000-a53c-752e02023445</t>
  </si>
  <si>
    <t>Polychlorinated biphenyls</t>
  </si>
  <si>
    <t>fed18945-b0e0-47a4-8fa0-6bc99c3c512a</t>
  </si>
  <si>
    <t>c9b97088-efc6-43c1-8d26-f78d6cdbb50b</t>
  </si>
  <si>
    <t>07279b73-709f-4ac2-a9e1-82fbd01ce301</t>
  </si>
  <si>
    <t>756b1234-887b-406e-88ed-b50ba4694f09</t>
  </si>
  <si>
    <t>Potassium</t>
  </si>
  <si>
    <t>926fdcf3-6c44-44e2-acb6-159060ac65cf</t>
  </si>
  <si>
    <t>73b26c10-3c57-4732-8a36-6d1d98d6c925</t>
  </si>
  <si>
    <t>b717518e-b8b6-44fa-a8e1-f9fde2436caf</t>
  </si>
  <si>
    <t>aac39edf-68c5-4f38-9aa9-17e3ca265109</t>
  </si>
  <si>
    <t>9597c1a2-ecda-4a89-97c5-efcdc679058d</t>
  </si>
  <si>
    <t>c21a1397-82dc-427a-a6cb-c790ba2626f4</t>
  </si>
  <si>
    <t>bc269269-1874-4423-b5f0-eed0f5227684</t>
  </si>
  <si>
    <t>297cc04f-e215-433c-ae3b-d1e34464c785</t>
  </si>
  <si>
    <t>Potassium, ion</t>
  </si>
  <si>
    <t>130bbacf-e7c7-4ffd-b109-4d576f1d02c1</t>
  </si>
  <si>
    <t>1653bf60-f682-4088-b02d-6dc44eae2786</t>
  </si>
  <si>
    <t>b93fc4df-91b2-4ac4-a315-89147515ddfb</t>
  </si>
  <si>
    <t>a07b8a8c-8cab-4656-a82f-310e8069e323</t>
  </si>
  <si>
    <t>4bc2ecf7-fbc3-4c74-81f6-30f9f4425d30</t>
  </si>
  <si>
    <t>Potassium-40</t>
  </si>
  <si>
    <t>7a35cc5e-9093-4ef6-bf78-37221ebcb1bb</t>
  </si>
  <si>
    <t>f970ac84-3896-4168-a701-c73bf475edbb</t>
  </si>
  <si>
    <t>c52555d3-077e-4970-9089-f5d30ab1212e</t>
  </si>
  <si>
    <t>7069a2cd-257a-4a29-b10f-1e21ed853709</t>
  </si>
  <si>
    <t>e47a779e-8fcb-4d0e-bcff-b9b14a5be827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</si>
  <si>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</si>
  <si>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</si>
  <si>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</si>
  <si>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</si>
  <si>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</si>
  <si>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</si>
  <si>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</si>
  <si>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</si>
  <si>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</si>
  <si>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</si>
  <si>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</si>
  <si>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</si>
  <si>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</si>
  <si>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</si>
  <si>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</si>
  <si>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</si>
  <si>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</si>
  <si>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</si>
  <si>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eeaeefc1-0af9-45e5-99a8-2333a387f0ae</t>
  </si>
  <si>
    <t>f13b60bd-4185-4a76-ba54-fc25ce180de4</t>
  </si>
  <si>
    <t>555aed47-6c62-4cbe-b9b8-d01229284c8a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</si>
  <si>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</si>
  <si>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</si>
  <si>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</si>
  <si>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</si>
  <si>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</si>
  <si>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</si>
  <si>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29bfab29-0ad0-47da-b5b9-a76328ba5a64</t>
  </si>
  <si>
    <t>Propanol</t>
  </si>
  <si>
    <t>4a6af581-af93-4d79-9f45-a5c43f463bbb</t>
  </si>
  <si>
    <t>3277a622-8234-4c73-ba22-526cf9a0fccc</t>
  </si>
  <si>
    <t>6b3026ac-76b1-493d-bbcc-1281ac24905e</t>
  </si>
  <si>
    <t>Propargite</t>
  </si>
  <si>
    <t>64165202-4870-47d0-8602-b85e5d672865</t>
  </si>
  <si>
    <t>Propene</t>
  </si>
  <si>
    <t>23856318-9583-426b-ab04-12e4506b60a8</t>
  </si>
  <si>
    <t>1469e83d-2ac9-4e64-84e0-cfe37c85fd9d</t>
  </si>
  <si>
    <t>ada09403-d5f2-4496-9201-a6dcca0b1717</t>
  </si>
  <si>
    <t>06699be8-f522-427e-89b5-8ad948a39ecb</t>
  </si>
  <si>
    <t>Propiconazole</t>
  </si>
  <si>
    <t>f7c6455a-51e5-4aba-8361-99b98d47c47b</t>
  </si>
  <si>
    <t>9bebedc1-d722-4dcd-bf4a-0f25da82eaa6</t>
  </si>
  <si>
    <t>c1e943d6-a301-431d-ab72-779b5589deaf</t>
  </si>
  <si>
    <t>8704d23b-dc6c-5fd8-94be-60e6fabb02f5</t>
  </si>
  <si>
    <t>Propineb</t>
  </si>
  <si>
    <t>a1ecc854-a399-4b01-bae2-3a88b12ed44f</t>
  </si>
  <si>
    <t>Propionic acid</t>
  </si>
  <si>
    <t>0f907765-2a94-48a8-8978-55a2757d3e24</t>
  </si>
  <si>
    <t>374b89b9-1abe-4557-aff3-fb772bffe01b</t>
  </si>
  <si>
    <t>f1c0cd31-8d5e-4bc9-91f6-79e76329234e</t>
  </si>
  <si>
    <t>3aa9471c-359f-40b4-b0c7-266123f2623e</t>
  </si>
  <si>
    <t>Propoxycarbazone-sodium (prop)</t>
  </si>
  <si>
    <t>813b3b1d-4b12-44cd-bbb9-5c384ba019d2</t>
  </si>
  <si>
    <t>Propylamine</t>
  </si>
  <si>
    <t>8c6412f6-e293-499a-897a-e33e3774b665</t>
  </si>
  <si>
    <t>f276d4ca-b1ad-4575-9442-e35b5e3b618b</t>
  </si>
  <si>
    <t>Propylene oxide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</si>
  <si>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</si>
  <si>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</si>
  <si>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</si>
  <si>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</si>
  <si>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</si>
  <si>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</si>
  <si>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9253e661-e076-4a84-9ea0-192ee3aea47c</t>
  </si>
  <si>
    <t>Prothioconazol</t>
  </si>
  <si>
    <t>cfa6de56-8a29-4a27-8868-fb6d1f092d36</t>
  </si>
  <si>
    <t>d6ec8431-7ff8-4018-8574-00a03966c952</t>
  </si>
  <si>
    <t>1cd8762b-d985-4206-b57e-f321e9b52399</t>
  </si>
  <si>
    <t>066a904d-beba-47a4-a153-3981ca3554e0</t>
  </si>
  <si>
    <t>Pymetrozine</t>
  </si>
  <si>
    <t>99c0e2e2-6433-44f9-84f8-8cfa35c9099e</t>
  </si>
  <si>
    <t>Pyraclostrobin</t>
  </si>
  <si>
    <t>746ad09d-3f01-40ed-9802-cb274bd4fb40</t>
  </si>
  <si>
    <t>63965114-82ca-4aea-be4d-19e8b6374040</t>
  </si>
  <si>
    <t>c7328f5c-abaa-4786-a9ef-6706a9108382</t>
  </si>
  <si>
    <t>Pyraclostrobin (prop)</t>
  </si>
  <si>
    <t>2fee2825-acaa-562e-8611-e607b8f94fcc</t>
  </si>
  <si>
    <t>Pyraflufen-ethyl</t>
  </si>
  <si>
    <t>9726743f-0ed6-5301-88a3-f381f716cf7f</t>
  </si>
  <si>
    <t>b397980f-62a4-4b0f-a05c-7c5c0e634aec</t>
  </si>
  <si>
    <t>Pyrene</t>
  </si>
  <si>
    <t>8b48b5cf-853c-4970-840d-5d9c5fb3caac</t>
  </si>
  <si>
    <t>6f478f7b-1817-4316-8dd8-c65fdc1c6be7</t>
  </si>
  <si>
    <t>Pyrethrin</t>
  </si>
  <si>
    <t>b2663551-c9e2-446c-88e1-0a87435667dc</t>
  </si>
  <si>
    <t>Pyrimethanil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</si>
  <si>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</si>
  <si>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</si>
  <si>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</si>
  <si>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</si>
  <si>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</si>
  <si>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</si>
  <si>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</si>
  <si>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</si>
  <si>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</si>
  <si>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</si>
  <si>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</si>
  <si>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</si>
  <si>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</si>
  <si>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</si>
  <si>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</si>
  <si>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</si>
  <si>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</si>
  <si>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</si>
  <si>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</si>
  <si>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7bddbf65-6f39-4ae1-bddf-d8d4632c8efe</t>
  </si>
  <si>
    <t>Quizalofop-p-ethyl</t>
  </si>
  <si>
    <t>43b60c00-8156-49a1-9a9d-f68ccca0d000</t>
  </si>
  <si>
    <t>Radioactive species, alpha emitters</t>
  </si>
  <si>
    <t>47a8b1b4-d9f3-4dee-b47a-dac7e75cccbc</t>
  </si>
  <si>
    <t>Radioactive species, Nuclides, unspecified</t>
  </si>
  <si>
    <t>2bbffe32-86bd-485c-95a2-844bbfd42840</t>
  </si>
  <si>
    <t>630a48ab-c9f7-4bf0-9efd-9f865934c2c8</t>
  </si>
  <si>
    <t>Radioactive species, other beta emitters</t>
  </si>
  <si>
    <t>bc13f992-b93e-4ef3-921a-2898e7674a7c</t>
  </si>
  <si>
    <t>ca828b6a-5c31-4cce-941e-cc7c1900e6fe</t>
  </si>
  <si>
    <t>0a7de246-d762-4210-8656-56e1f26249b6</t>
  </si>
  <si>
    <t>Radium-224</t>
  </si>
  <si>
    <t>8812d57e-ae84-497e-a778-e5c318120205</t>
  </si>
  <si>
    <t>b912f4b4-34ac-4ec1-aba1-01b9c83683e5</t>
  </si>
  <si>
    <t>Radium-226</t>
  </si>
  <si>
    <t>788c0461-92d9-4a39-b89b-e3c42a5c68ae</t>
  </si>
  <si>
    <t>74a0aabb-e11b-4f3b-8921-45e447b33393</t>
  </si>
  <si>
    <t>15648250-4537-4960-a6dc-0802d39c26a7</t>
  </si>
  <si>
    <t>d1679eda-eac2-4be4-876f-3be480c53dc4</t>
  </si>
  <si>
    <t>d65a94b4-0479-42cc-8274-2db66e1e6aeb</t>
  </si>
  <si>
    <t>dfcd04d5-e7d9-4965-b62a-f272f40831f1</t>
  </si>
  <si>
    <t>1c02cff4-e852-489b-893c-d3ed30eb8ca5</t>
  </si>
  <si>
    <t>d5ca33b3-f101-4371-b684-c720463ae2ab</t>
  </si>
  <si>
    <t>Radium-228</t>
  </si>
  <si>
    <t>09257283-72d9-4d13-838b-ee7f28e6d146</t>
  </si>
  <si>
    <t>d2312bc4-af11-445f-aa07-20d95b2794bd</t>
  </si>
  <si>
    <t>4ea9bb4f-e4ab-45d7-beb5-dc07fc1c685a</t>
  </si>
  <si>
    <t>793f8194-88c0-4315-b59e-58de48ba6ce4</t>
  </si>
  <si>
    <t>deafd761-4499-40e3-8667-06c91f204f6f</t>
  </si>
  <si>
    <t>b613b3b0-a98d-4b7a-a908-999ccfe1452d</t>
  </si>
  <si>
    <t>Radon-220</t>
  </si>
  <si>
    <t>e70d3563-78c4-42cf-8cf3-5ac42c499589</t>
  </si>
  <si>
    <t>98bd0642-19d0-4c76-930e-03136c21cc20</t>
  </si>
  <si>
    <t>cb3265f8-49a0-4b09-9bd9-c374370c4cc4</t>
  </si>
  <si>
    <t>Radon-222</t>
  </si>
  <si>
    <t>4ac6979b-55f2-42ae-8d7e-37846e92506c</t>
  </si>
  <si>
    <t>1551f1cd-7cb7-4f68-a628-cb9301323c7b</t>
  </si>
  <si>
    <t>6fd55524-c309-4eb8-bff6-9c606e3a82d7</t>
  </si>
  <si>
    <t>7c651713-83f5-56e1-a67f-37b828684f3d</t>
  </si>
  <si>
    <t>Rhodium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</si>
  <si>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</si>
  <si>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</si>
  <si>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</si>
  <si>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</si>
  <si>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</si>
  <si>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</si>
  <si>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</si>
  <si>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</si>
  <si>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</si>
  <si>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</si>
  <si>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6c6e1443-4507-5503-911d-68b034ac0334</t>
  </si>
  <si>
    <t>Saflufenacil</t>
  </si>
  <si>
    <t>d6e18bd1-8810-5530-a6e1-280017f7e836</t>
  </si>
  <si>
    <t>8000fc7d-edfe-4970-9224-a4c05281d46b</t>
  </si>
  <si>
    <t>Scandium</t>
  </si>
  <si>
    <t>3a3489d9-0d1f-4fb1-910a-1fdc7f1e4f71</t>
  </si>
  <si>
    <t>8bd01869-7f83-4fcd-a167-af5735fa7ffd</t>
  </si>
  <si>
    <t>17505bf8-40af-4580-8608-5841ff063d23</t>
  </si>
  <si>
    <t>f6266ac7-9608-47f2-bc91-3857eb366446</t>
  </si>
  <si>
    <t>2f6bb945-2e93-4ea8-b3b6-7930c3680486</t>
  </si>
  <si>
    <t>0a6ae675-cdf2-475d-b4ef-486e78757d65</t>
  </si>
  <si>
    <t>bba88093-bd9b-4b95-b869-74e718b796dc</t>
  </si>
  <si>
    <t>f36fef54-24ea-5c10-94f8-8134776f512b</t>
  </si>
  <si>
    <t>Sedaxane</t>
  </si>
  <si>
    <t>b0cf5f15-3a7f-5bdf-89b6-e06e5bf3445e</t>
  </si>
  <si>
    <t>fbfabc26-84d9-46cd-9d1b-1a0060325b64</t>
  </si>
  <si>
    <t>Selenium</t>
  </si>
  <si>
    <t>45acd8c0-657f-46d3-8026-4b3c9fadaeb6</t>
  </si>
  <si>
    <t>e6551223-73b6-4289-b841-c5cdeb25abd9</t>
  </si>
  <si>
    <t>454c61fd-c52b-4a04-9731-f141bb7b5264</t>
  </si>
  <si>
    <t>a79be2ee-ac83-4328-a136-a34ba1f99089</t>
  </si>
  <si>
    <t>56a24912-2d66-4124-87d8-f760c2fe3973</t>
  </si>
  <si>
    <t>93e71b71-05d4-4a44-a85a-592a6f21cf0c</t>
  </si>
  <si>
    <t>4d54a415-82d7-49ac-88e1-712bd0009363</t>
  </si>
  <si>
    <t>544dbea9-1d18-44ff-b92b-7866e3baa6dd</t>
  </si>
  <si>
    <t>1be475e0-ccef-4145-98e0-0d47c570a71b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</si>
  <si>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</si>
  <si>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</si>
  <si>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</si>
  <si>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</si>
  <si>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</si>
  <si>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e98b9661-2844-49dc-9ae4-855b9912c700</t>
  </si>
  <si>
    <t>Silicon</t>
  </si>
  <si>
    <t>5fefa2d0-133d-444f-b1fe-596d15f4673e</t>
  </si>
  <si>
    <t>2cea4705-5460-4f03-80ca-1aaf90f17c3a</t>
  </si>
  <si>
    <t>6575edf4-826c-4e99-a21a-08a1afec1396</t>
  </si>
  <si>
    <t>39f248d5-dd9b-4460-8f34-3415dc3f3e43</t>
  </si>
  <si>
    <t>997dccfb-6574-46b8-ad93-7f31074abf9a</t>
  </si>
  <si>
    <t>479daf8f-657e-46a6-bdea-3cb2c61c44b1</t>
  </si>
  <si>
    <t>fc2371dc-5bff-41f6-a155-697fbf727b56</t>
  </si>
  <si>
    <t>ce88a9b6-0afa-4f68-9b32-8c3438bf4025</t>
  </si>
  <si>
    <t>fc91fc6f-596e-424a-9ee4-4432d718a66f</t>
  </si>
  <si>
    <t>b8823bae-a149-44d7-825b-30708a97cb5f</t>
  </si>
  <si>
    <t>a57cb19d-f436-4c0c-a2ab-097c544bd95f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</si>
  <si>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</si>
  <si>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</si>
  <si>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</si>
  <si>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</si>
  <si>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</si>
  <si>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</si>
  <si>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</si>
  <si>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</si>
  <si>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0ed1b1a1-e56d-4860-bac7-d76a39bde930</t>
  </si>
  <si>
    <t>Silver</t>
  </si>
  <si>
    <t>35df5fe0-c90d-43b4-a35a-3d97022114d2</t>
  </si>
  <si>
    <t>7da45a0b-0dcf-413c-8de0-44d8ebca9e6e</t>
  </si>
  <si>
    <t>16316600-f12a-410b-8726-3faee64de60a</t>
  </si>
  <si>
    <t>ebb88ef4-50ab-4e3b-9251-c5fcdf6b4768</t>
  </si>
  <si>
    <t>c6462d84-caa9-425a-a923-45238690c6f3</t>
  </si>
  <si>
    <t>fce0b9ae-53c8-4ab0-9e7a-7f5c2ed2c856</t>
  </si>
  <si>
    <t>21c257b2-57ce-4a6e-b4bd-40f0f75f310f</t>
  </si>
  <si>
    <t>Silver, ion</t>
  </si>
  <si>
    <t>6aa8673f-f7e3-4270-93dc-e97b745fced7</t>
  </si>
  <si>
    <t>94426df9-63b1-4dc6-ad1b-3509e22f1154</t>
  </si>
  <si>
    <t>af9793ba-25a1-4928-a14a-4bcf7d5bd3f7</t>
  </si>
  <si>
    <t>71cfe87c-ab80-421e-adba-afb7d5bd0861</t>
  </si>
  <si>
    <t>2c9e7fba-dd57-4294-8a5e-2aa489930f69</t>
  </si>
  <si>
    <t>Silver-110</t>
  </si>
  <si>
    <t>9f826bcb-5efc-4977-93f2-8415e3f957df</t>
  </si>
  <si>
    <t>3ac07adf-7b44-46f7-9470-b7b1bf0ba961</t>
  </si>
  <si>
    <t>Simazine</t>
  </si>
  <si>
    <t>235b2f02-ff98-4da9-82e2-e4246c7b7990</t>
  </si>
  <si>
    <t>Sodium</t>
  </si>
  <si>
    <t>4573f0c9-0fdd-413f-ae74-e27290f40743</t>
  </si>
  <si>
    <t>73a1b292-e31d-4100-a413-304795a3656f</t>
  </si>
  <si>
    <t>98eb1d16-9d7a-4716-9be4-1449341a832f</t>
  </si>
  <si>
    <t>3d719c07-ec27-4971-b7cc-4bcf17d77dd3</t>
  </si>
  <si>
    <t>cc1c987a-2b6e-4cbc-969a-73f1c96de448</t>
  </si>
  <si>
    <t>01248058-8a0f-40f6-8555-13ec37c7931d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</si>
  <si>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</si>
  <si>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</si>
  <si>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</si>
  <si>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</si>
  <si>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</si>
  <si>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</si>
  <si>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</si>
  <si>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</si>
  <si>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</si>
  <si>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</si>
  <si>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</si>
  <si>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ba317646-ea99-4060-838f-7933b10f0033</t>
  </si>
  <si>
    <t>Sodium tetrahydridoborate</t>
  </si>
  <si>
    <t>1fc409bc-b8e7-48b2-92d5-2ced4aa7bae2</t>
  </si>
  <si>
    <t>Sodium, ion</t>
  </si>
  <si>
    <t>9310f497-3205-4717-aaa8-1a94c321f7d8</t>
  </si>
  <si>
    <t>fb83d61e-6fe3-4da7-8eb2-b0e2dc85a76d</t>
  </si>
  <si>
    <t>ee9fdd7c-5e29-4bdb-852a-3258f06ec2ab</t>
  </si>
  <si>
    <t>5ac961f0-8e53-42ff-b13f-1a7fb9133868</t>
  </si>
  <si>
    <t>b696e904-e0a3-4e5a-bca7-500e6661e665</t>
  </si>
  <si>
    <t>Sodium-24</t>
  </si>
  <si>
    <t>0b111253-26b5-4a03-97fb-ed7799c21797</t>
  </si>
  <si>
    <t>Solids, inorganic</t>
  </si>
  <si>
    <t>ae0d4a92-45f4-4293-9fdd-2bbe078bc75f</t>
  </si>
  <si>
    <t>ca53777e-d36e-4db0-95ce-009f1d8593b8</t>
  </si>
  <si>
    <t>78ef06c6-9fd3-4237-b077-48c932547412</t>
  </si>
  <si>
    <t>f7340d88-d66b-45c8-89af-251646b2c12e</t>
  </si>
  <si>
    <t>Spinosad</t>
  </si>
  <si>
    <t>f8448f5d-a27f-4fa9-a731-94cb3b9eb7f3</t>
  </si>
  <si>
    <t>Spiroxamine</t>
  </si>
  <si>
    <t>0d9f52b2-f2d5-46a3-90a3-e22ef252cc37</t>
  </si>
  <si>
    <t>Strontium</t>
  </si>
  <si>
    <t>4c0a6227-af22-45cb-b75b-b276ce0e4d47</t>
  </si>
  <si>
    <t>7f0873fe-731e-4b99-a384-17f0ad36a318</t>
  </si>
  <si>
    <t>b26b758d-85cc-41b8-872c-3683caa638d1</t>
  </si>
  <si>
    <t>836493d4-5c50-4713-b2a8-7979b830c1a5</t>
  </si>
  <si>
    <t>890c2697-3463-4466-bebb-aecc1e1e730b</t>
  </si>
  <si>
    <t>ee018b5e-c9c3-486b-aeb4-ef045a4e3ccd</t>
  </si>
  <si>
    <t>ae2c3adf-7f7d-4973-a8e8-3fe1300f8183</t>
  </si>
  <si>
    <t>4295ed5b-9824-4bbf-97a4-fc4cabd87f0d</t>
  </si>
  <si>
    <t>8f1b69d9-fc00-4b46-99f9-7a57fd71dad2</t>
  </si>
  <si>
    <t>070f9c6e-584d-40ed-8b07-6b1f7f75dd3f</t>
  </si>
  <si>
    <t>abb7f444-e74a-46b5-a6a5-080a847cbbc5</t>
  </si>
  <si>
    <t>08b681c9-b5fc-46c8-beb5-5ee8bf31cef9</t>
  </si>
  <si>
    <t>Strontium-89</t>
  </si>
  <si>
    <t>48524bfc-be91-406e-986b-9550744e0360</t>
  </si>
  <si>
    <t>Strontium-90</t>
  </si>
  <si>
    <t>cebdf8ce-efe8-4218-a32c-612b14e352bb</t>
  </si>
  <si>
    <t>9cec94a2-e7fe-43f4-82f4-293c477f86dc</t>
  </si>
  <si>
    <t>Styrene</t>
  </si>
  <si>
    <t>d85a44cb-8407-4997-a146-581e4f35f39d</t>
  </si>
  <si>
    <t>2d456fb8-592b-46a7-97f0-81fc2a18e587</t>
  </si>
  <si>
    <t>5efff566-462f-4ded-b5b4-6761cf50c376</t>
  </si>
  <si>
    <t>Sulfate</t>
  </si>
  <si>
    <t>37d35fd0-7f07-4b9b-92eb-de3c27050172</t>
  </si>
  <si>
    <t>e2f205c4-2146-4578-8cd4-e6f309521ef4</t>
  </si>
  <si>
    <t>9b00c244-fcce-4d38-922b-601a81f2ba34</t>
  </si>
  <si>
    <t>a259eb99-e741-49e6-8b3f-8985c018be28</t>
  </si>
  <si>
    <t>006aa3f7-59ba-450f-aa45-a2b2d1752647</t>
  </si>
  <si>
    <t>bfc0bf1c-e5e2-4702-a502-08c892031837</t>
  </si>
  <si>
    <t>826677aa-8347-4494-85da-a26fe3e1e824</t>
  </si>
  <si>
    <t>31eacbfc-683a-4d36-afc1-80dee42a3b94</t>
  </si>
  <si>
    <t>28bca51a-6cc7-46af-961a-fd2b675a1376</t>
  </si>
  <si>
    <t>b8c794de-ac20-47f6-ae87-84d91e95da93</t>
  </si>
  <si>
    <t>Sulfate, ion</t>
  </si>
  <si>
    <t>f3e5bff4-5bdf-55d7-8dd9-3cac7b09e57f</t>
  </si>
  <si>
    <t>27d03876-622e-4951-8547-ce331b7d3521</t>
  </si>
  <si>
    <t>Sulfentrazone</t>
  </si>
  <si>
    <t>7ab9afec-40e0-41b0-82b1-6cb15c84e949</t>
  </si>
  <si>
    <t>796ed953-1cc3-49b2-b464-ef931eb8f01f</t>
  </si>
  <si>
    <t>0e940fff-f3ba-41b4-a5c6-d53a88bfc707</t>
  </si>
  <si>
    <t>Sulfide</t>
  </si>
  <si>
    <t>4870313f-52a4-4c41-8a08-a25745f2fce9</t>
  </si>
  <si>
    <t>8af1b210-ae85-4b60-9644-d5d180075037</t>
  </si>
  <si>
    <t>f7ef52c3-1fc7-4c2f-b002-83fab5a50a7f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</si>
  <si>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</si>
  <si>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</si>
  <si>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</si>
  <si>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</si>
  <si>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</si>
  <si>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</si>
  <si>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</si>
  <si>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32451556-ee07-4e36-bd8a-09f8847f9c83</t>
  </si>
  <si>
    <t>Sulfur</t>
  </si>
  <si>
    <t>c2cc0ba3-a0c4-4bb4-9b85-3ff9dae2061f</t>
  </si>
  <si>
    <t>5ac2254e-6b60-45f5-a700-6e0b93f411c8</t>
  </si>
  <si>
    <t>16f40b1c-f7c8-4100-9916-81a260493951</t>
  </si>
  <si>
    <t>871b6f07-de14-48d4-b4aa-7745872c7e9a</t>
  </si>
  <si>
    <t>16d8a28a-bf21-46ff-ae18-6da39e53fa17</t>
  </si>
  <si>
    <t>d4049741-cef2-4edd-a3af-9728b9e3a568</t>
  </si>
  <si>
    <t>16521d00-4b6f-464f-b5dd-8da4a27b15ca</t>
  </si>
  <si>
    <t>Sulfur dioxide</t>
  </si>
  <si>
    <t>6ce44f77-d181-4396-8fa2-2276eeeb4c08</t>
  </si>
  <si>
    <t>78c3efe4-421c-4d30-82e4-b97ac5124993</t>
  </si>
  <si>
    <t>8c52f40c-69b7-4538-8923-b371523c71f5</t>
  </si>
  <si>
    <t>fd7aa71c-508c-480d-81a6-8052aad92646</t>
  </si>
  <si>
    <t>35d1dff5-b535-4628-9826-4a8fce08a1f2</t>
  </si>
  <si>
    <t>Sulfur hexafluoride</t>
  </si>
  <si>
    <t>856c9aa2-c20c-49a8-9417-c71bdb5f17b0</t>
  </si>
  <si>
    <t>c7c769bb-89b9-4459-afed-e3acecd39339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</si>
  <si>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</si>
  <si>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</si>
  <si>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</si>
  <si>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</si>
  <si>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</si>
  <si>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7ecc2b66-8dde-4266-8832-f492f564377b</t>
  </si>
  <si>
    <t>Sulfuric acid</t>
  </si>
  <si>
    <t>51f0e6bf-5824-4247-a0f0-7766035da159</t>
  </si>
  <si>
    <t>99c65c6a-6871-40ba-af79-5bd6851688e4</t>
  </si>
  <si>
    <t>9bb73c31-c01d-4384-b567-15c1544ae581</t>
  </si>
  <si>
    <t>6ec8c964-83df-42f3-a1ae-35c1f905cfba</t>
  </si>
  <si>
    <t>5c9d8310-f7e1-4e98-8e73-7eece0435676</t>
  </si>
  <si>
    <t>dc08e010-0bf9-4a36-a1dd-779684c84b3b</t>
  </si>
  <si>
    <t>Suspended solids, unspecified</t>
  </si>
  <si>
    <t>693921ef-e02d-4072-add0-55aa4631b213</t>
  </si>
  <si>
    <t>51c35cf0-3417-4d42-936f-9a6fd7a2638a</t>
  </si>
  <si>
    <t>3844f446-ded5-4727-8421-17a00ef4eba7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</si>
  <si>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</si>
  <si>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</si>
  <si>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</si>
  <si>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</si>
  <si>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</si>
  <si>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</si>
  <si>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</si>
  <si>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</si>
  <si>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</si>
  <si>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</si>
  <si>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</si>
  <si>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65a6b1d7-ced3-4ae3-9789-c82060af6b2f</t>
  </si>
  <si>
    <t>Tebuconazole</t>
  </si>
  <si>
    <t>a805071f-ce96-4d72-bdd5-4334d9aa3c23</t>
  </si>
  <si>
    <t>69349323-70b7-41d0-aeef-a29b49a89f85</t>
  </si>
  <si>
    <t>b1f2f5fb-9107-43ca-8066-9033d23f184c</t>
  </si>
  <si>
    <t>57d8084d-08e2-4212-9abf-3f051bee142e</t>
  </si>
  <si>
    <t>Tebupirimphos</t>
  </si>
  <si>
    <t>3d92a9a3-8942-4ed9-8522-fe027656e9e9</t>
  </si>
  <si>
    <t>Tebutam</t>
  </si>
  <si>
    <t>f09c1931-85fb-4f50-be9d-15d5c0f5e11e</t>
  </si>
  <si>
    <t>Technetium-99m</t>
  </si>
  <si>
    <t>ad419049-3445-481f-97a3-3d4529ee924f</t>
  </si>
  <si>
    <t>Teflubenzuron</t>
  </si>
  <si>
    <t>7722209c-9953-4e3d-9854-5eaf36e147f8</t>
  </si>
  <si>
    <t>Tefluthrin</t>
  </si>
  <si>
    <t>273b51ae-dcc4-45c6-b8da-f6ba0313edf8</t>
  </si>
  <si>
    <t>865f863b-8d32-47fa-94db-ee56dc6bb923</t>
  </si>
  <si>
    <t>2a46d676-6d14-4541-8cbf-e29d9996c76d</t>
  </si>
  <si>
    <t>c6379349-6cf0-54c9-8bfe-2ec812501fda</t>
  </si>
  <si>
    <t>Tellurium</t>
  </si>
  <si>
    <t>2f36d881-55bd-44ed-a383-a97cd4c53b16</t>
  </si>
  <si>
    <t>Tellurium-123m</t>
  </si>
  <si>
    <t>6d3849fb-dbf1-40cf-905e-ba11be1ba9f4</t>
  </si>
  <si>
    <t>Tellurium-132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</si>
  <si>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</si>
  <si>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</si>
  <si>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</si>
  <si>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</si>
  <si>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</si>
  <si>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</si>
  <si>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</si>
  <si>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</si>
  <si>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2a1c80de-a083-470b-80dd-ba11a5aeea8c</t>
  </si>
  <si>
    <t>Tetramethyl ammonium hydroxide</t>
  </si>
  <si>
    <t>d9008a06-991c-4acc-a33e-5483ffd2491e</t>
  </si>
  <si>
    <t>Thallium</t>
  </si>
  <si>
    <t>6fa8a7df-bd00-4b65-82bd-23b6a4cffe6a</t>
  </si>
  <si>
    <t>32fccda4-0d99-40ab-b65f-c7203080b62b</t>
  </si>
  <si>
    <t>7ae387da-8a0f-4931-97d4-49e93c0f5482</t>
  </si>
  <si>
    <t>9540d6dc-b589-4fbb-8260-1b6a88b8bf11</t>
  </si>
  <si>
    <t>bc3d3e8d-249a-4e6d-85e8-3a003ca32776</t>
  </si>
  <si>
    <t>f2f1a5eb-de1e-42fe-ad80-60a255185ba9</t>
  </si>
  <si>
    <t>18aa2daa-0188-4328-b24b-1ad1398ecf81</t>
  </si>
  <si>
    <t>7e9baf19-8fa4-49c6-a3c2-2e875217e60b</t>
  </si>
  <si>
    <t>7da26881-518f-4b1b-87bf-7d1f633a7c1a</t>
  </si>
  <si>
    <t>50deb561-3de9-4b25-9b61-1695ad2dd136</t>
  </si>
  <si>
    <t>c5094d89-50ee-5a7a-8ff3-cf50b218ef2b</t>
  </si>
  <si>
    <t>Thiabendazole</t>
  </si>
  <si>
    <t>648dd9c6-7e45-43cb-a1cf-a6bf9f8f6031</t>
  </si>
  <si>
    <t>88f5012c-5f64-4dd4-a3dc-30f603d74b79</t>
  </si>
  <si>
    <t>0af54a93-77c7-388b-988b-892362f371c7</t>
  </si>
  <si>
    <t>Thiamethoxam</t>
  </si>
  <si>
    <t>9a8e2785-9175-4818-83ae-fc394e2d695a</t>
  </si>
  <si>
    <t>583d89a5-4f69-5e5d-b3fe-4e5a7e00f321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</si>
  <si>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</si>
  <si>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</si>
  <si>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</si>
  <si>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</si>
  <si>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</si>
  <si>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</si>
  <si>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</si>
  <si>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Thiocyanate, ion</t>
  </si>
  <si>
    <t>d90a3903-d98e-4750-9dc4-647f2c6af3ec</t>
  </si>
  <si>
    <t>Thiodicarb</t>
  </si>
  <si>
    <t>44230d0d-f11f-473e-8b43-75656dcac834</t>
  </si>
  <si>
    <t>423112a9-b4c4-4041-8854-57bffde7b9cc</t>
  </si>
  <si>
    <t>Thiophanate-methyl</t>
  </si>
  <si>
    <t>bf86d447-9792-45cb-97d0-e97ff0e2e817</t>
  </si>
  <si>
    <t>Thiram</t>
  </si>
  <si>
    <t>b356de7f-1399-4c15-a895-5975632b3a49</t>
  </si>
  <si>
    <t>f992dcb8-c19c-46b1-a36b-3053ef83b755</t>
  </si>
  <si>
    <t>c93b5919-6b01-46c9-8510-cc94d1712168</t>
  </si>
  <si>
    <t>Thorium</t>
  </si>
  <si>
    <t>7ddfe455-20e9-4aea-b903-79a35289ca45</t>
  </si>
  <si>
    <t>d28f10c4-a8d0-4891-b7a4-362e12360079</t>
  </si>
  <si>
    <t>cb16ed3f-19b5-45c6-b504-b2be562d0002</t>
  </si>
  <si>
    <t>ecc877ac-3c34-4838-b1f8-6ae0ff2cd2fc</t>
  </si>
  <si>
    <t>Thorium-228</t>
  </si>
  <si>
    <t>714732d3-61e1-4bad-a4e3-a4f3573d8bc6</t>
  </si>
  <si>
    <t>caae5c9b-66bf-4e1a-aa73-f84d11a41753</t>
  </si>
  <si>
    <t>27d2b49d-9ecb-4b0a-80dc-9c6598464c6a</t>
  </si>
  <si>
    <t>bae57811-0343-41be-97cf-2c74279dd638</t>
  </si>
  <si>
    <t>6e769b2f-11ce-4ec1-ad99-a27c93361e72</t>
  </si>
  <si>
    <t>9b2f96e6-564c-4fdb-ace4-077b2d2fd132</t>
  </si>
  <si>
    <t>Thorium-230</t>
  </si>
  <si>
    <t>4eb24f81-0468-4b92-bae3-8b12dfc90438</t>
  </si>
  <si>
    <t>08ebf986-d40a-4538-8aa7-21da2f99edf7</t>
  </si>
  <si>
    <t>Thorium-232</t>
  </si>
  <si>
    <t>edc41c91-7e10-41df-8c75-d4850a2e5eb9</t>
  </si>
  <si>
    <t>4c54be62-05f1-4201-940d-f161537be704</t>
  </si>
  <si>
    <t>de22459f-2b91-43a1-8c53-c89ddbe2c64c</t>
  </si>
  <si>
    <t>751d9236-ee45-4d21-addd-fd1747f0b74f</t>
  </si>
  <si>
    <t>e17ab5b1-0e70-409c-b7fd-0a01e6a26de3</t>
  </si>
  <si>
    <t>409f6c8a-95df-4e86-8306-5439bd0643c8</t>
  </si>
  <si>
    <t>Thorium-234</t>
  </si>
  <si>
    <t>8e2a5517-13ff-4423-b1ec-3632b0a72bf5</t>
  </si>
  <si>
    <t>85a764f2-a810-4b20-bc86-a45604262fda</t>
  </si>
  <si>
    <t>Tin</t>
  </si>
  <si>
    <t>f563b90e-a300-4403-b278-d2fdcd73e5a7</t>
  </si>
  <si>
    <t>e070bd24-fd16-4963-8f4d-78bb4c402400</t>
  </si>
  <si>
    <t>8a422b03-1055-4bc8-b439-27bf8d7eef57</t>
  </si>
  <si>
    <t>2a7b68ff-f12a-44c6-8b31-71ec91d29889</t>
  </si>
  <si>
    <t>19b6e569-85a4-4ea9-a590-d61a21e3c846</t>
  </si>
  <si>
    <t>168c970b-91c9-4427-a3a0-6686ad6cc2c4</t>
  </si>
  <si>
    <t>2a992e5e-9f16-47b8-8bcb-733d00bed658</t>
  </si>
  <si>
    <t>Tin, ion</t>
  </si>
  <si>
    <t>60a6702f-20ad-444f-a6df-f6374f1e3183</t>
  </si>
  <si>
    <t>3ddb2e36-bc1b-43a5-8ef4-cbcdbeeeea70</t>
  </si>
  <si>
    <t>f73177d8-5e57-4f0d-ba34-6889cfdfed40</t>
  </si>
  <si>
    <t>d5c40848-fc29-47fa-90a4-46db64a45a4e</t>
  </si>
  <si>
    <t>b15d845f-810e-4614-8633-af8bab2014ee</t>
  </si>
  <si>
    <t>Titanium</t>
  </si>
  <si>
    <t>6bc9e39e-bfc5-4929-88d9-863684901143</t>
  </si>
  <si>
    <t>334f3d29-ec7d-4ca4-9e65-524c64c6649c</t>
  </si>
  <si>
    <t>4a156a66-eb3e-4f87-90a2-ccd13bf942ff</t>
  </si>
  <si>
    <t>41abb9cf-8e9a-40fe-895e-d491e32244b4</t>
  </si>
  <si>
    <t>b3701449-fe4b-4513-b4a4-065e62f03e5c</t>
  </si>
  <si>
    <t>f8f772bc-7204-4fda-aa97-080fd0f1b34c</t>
  </si>
  <si>
    <t>2beb46d1-2d1d-48ca-bf95-f0668fed29bf</t>
  </si>
  <si>
    <t>Titanium, ion</t>
  </si>
  <si>
    <t>a4c31e2a-915e-4ab2-accd-d3ae93d2e01e</t>
  </si>
  <si>
    <t>2a46e7f4-c66c-43e5-8a8a-d119c4098aff</t>
  </si>
  <si>
    <t>ff36578b-f403-4656-b934-81d8d4e02dc8</t>
  </si>
  <si>
    <t>e2380d91-f278-41ee-9926-15272a7d1443</t>
  </si>
  <si>
    <t>d1c0567e-ff1a-4cb7-a4f0-de28b2d99b63</t>
  </si>
  <si>
    <t>TOC, Total Organic Carbon</t>
  </si>
  <si>
    <t>f65558fb-61a1-4e48-b4f2-60d62f14b085</t>
  </si>
  <si>
    <t>cec4a04d-562a-4a38-a98f-5fb3d07eea6b</t>
  </si>
  <si>
    <t>8734eb08-50cf-4f5a-8d1a-db76d38efe3c</t>
  </si>
  <si>
    <t>73b225ab-ddc4-4a38-9ed0-ceedee987424</t>
  </si>
  <si>
    <t>826c7733-9b0a-4ec5-9f35-32294f9138e3</t>
  </si>
  <si>
    <t>Toluene</t>
  </si>
  <si>
    <t>bb33742a-c5d5-4607-805f-13e4d3a155fd</t>
  </si>
  <si>
    <t>77f17646-cede-4a49-99dd-55950098b077</t>
  </si>
  <si>
    <t>3b1ecf8e-1d2c-4330-81da-a79f9068976d</t>
  </si>
  <si>
    <t>39946c56-cdf6-4a22-9ac9-1cd333b65533</t>
  </si>
  <si>
    <t>f2d5f01a-3e16-4a6c-a3dc-f6ee9a728957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</si>
  <si>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</si>
  <si>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</si>
  <si>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</si>
  <si>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</si>
  <si>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</si>
  <si>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</si>
  <si>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</si>
  <si>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</si>
  <si>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</si>
  <si>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3537983f-5c9c-41ea-98a0-339fa8c54017</t>
  </si>
  <si>
    <t>c5c25aa6-d630-40bd-bed7-4e718c877ef4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</si>
  <si>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</si>
  <si>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</si>
  <si>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</si>
  <si>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</si>
  <si>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</si>
  <si>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</si>
  <si>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64bda5cb-e043-4b5d-8da4-af69011a2672</t>
  </si>
  <si>
    <t>ebb21cc2-3bb4-45eb-8f7f-58bf297f6431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</si>
  <si>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</si>
  <si>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</si>
  <si>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</si>
  <si>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</si>
  <si>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</si>
  <si>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</si>
  <si>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</si>
  <si>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</si>
  <si>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</si>
  <si>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</si>
  <si>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4b22b04e-4cfa-4a8c-b1da-6cd436d03ef6</t>
  </si>
  <si>
    <t>Triethylene glycol</t>
  </si>
  <si>
    <t>58eea1e4-bf8e-409c-9d92-4b3d90d85ae0</t>
  </si>
  <si>
    <t>4307f245-e0b9-4ad0-b951-85f4cf08393f</t>
  </si>
  <si>
    <t>d1a0b5a7-beb7-47e6-83b7-99560324008f</t>
  </si>
  <si>
    <t>Trifloxystrobin</t>
  </si>
  <si>
    <t>fa1a376f-567a-47b2-98e9-b3e5a5e4d224</t>
  </si>
  <si>
    <t>52a00fec-4289-485c-a56e-380de43e1b97</t>
  </si>
  <si>
    <t>ef6afe08-6ffb-402f-bb61-6984d3f9a81a</t>
  </si>
  <si>
    <t>8a2c92a3-7210-4560-bfd9-d3cc7d09ad72</t>
  </si>
  <si>
    <t>Trifluralin</t>
  </si>
  <si>
    <t>91b452dc-ddbd-40a4-9281-33303109495e</t>
  </si>
  <si>
    <t>8dff6b8d-6ed0-4092-bb27-5a8213bb9d10</t>
  </si>
  <si>
    <t>2ffd03dc-a8df-467d-a362-b1f9f3136abc</t>
  </si>
  <si>
    <t>Triforine</t>
  </si>
  <si>
    <t>37d7d60d-3682-4da4-aa64-99c51b5d524b</t>
  </si>
  <si>
    <t>Trimethylamine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</si>
  <si>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</si>
  <si>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</si>
  <si>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</si>
  <si>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</si>
  <si>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</si>
  <si>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</si>
  <si>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</si>
  <si>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</si>
  <si>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</si>
  <si>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89ca077d-583d-4293-8d32-248f12bd3e5b</t>
  </si>
  <si>
    <t>Tungsten</t>
  </si>
  <si>
    <t>714958de-a211-4a3c-8dce-848ccb79b094</t>
  </si>
  <si>
    <t>7673fea9-b4ab-403e-b011-f1fb5a74ea2a</t>
  </si>
  <si>
    <t>678846cb-0170-4ebb-988b-1fea0dd8fdb7</t>
  </si>
  <si>
    <t>10319ea8-90db-4340-be33-b7182dca01db</t>
  </si>
  <si>
    <t>3277c200-21e3-4b45-8dcc-97cdc2e4c245</t>
  </si>
  <si>
    <t>595f08d9-6304-497e-bb7d-48b6d2d8bff3</t>
  </si>
  <si>
    <t>Uranium</t>
  </si>
  <si>
    <t>55fb6174-72e0-4a5e-9eb5-8d5780acffd1</t>
  </si>
  <si>
    <t>2e518059-747c-4ff1-8da3-17134c547ac2</t>
  </si>
  <si>
    <t>52317c31-7bdc-47de-9c23-ecf55127de75</t>
  </si>
  <si>
    <t>8b2d16fd-5147-4382-afbc-3a7ed73a4f82</t>
  </si>
  <si>
    <t>Uranium alpha</t>
  </si>
  <si>
    <t>16916dd2-a145-4cb2-9769-19c551b2ff5e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</si>
  <si>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</si>
  <si>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</si>
  <si>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</si>
  <si>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</si>
  <si>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</si>
  <si>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</si>
  <si>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c36056d2-5101-4198-b13b-fdc0a8cf27ee</t>
  </si>
  <si>
    <t>Uranium-238</t>
  </si>
  <si>
    <t>ab9983bf-92f0-4e39-81b2-09c874a002cc</t>
  </si>
  <si>
    <t>16cd83f0-c5c0-4b6f-8dd0-26d4e3b9a017</t>
  </si>
  <si>
    <t>c407952d-43b2-49c4-a756-26e5e76bfbbf</t>
  </si>
  <si>
    <t>e6aafd63-a6d5-41f7-9b82-45f791c7037c</t>
  </si>
  <si>
    <t>71d27d29-04f2-421a-981f-5c5c2b00486f</t>
  </si>
  <si>
    <t>3c5a2d44-0206-427c-b34e-3b871077bd40</t>
  </si>
  <si>
    <t>543421e8-f0b3-45a2-b0ed-03489e878138</t>
  </si>
  <si>
    <t>87b5dd85-5e90-4720-8214-60f74775f59a</t>
  </si>
  <si>
    <t>Urea</t>
  </si>
  <si>
    <t>493d1ae0-4f36-4279-9c5e-0c40fb029950</t>
  </si>
  <si>
    <t>4122276a-89a6-4e31-ad7d-19568cecf9ce</t>
  </si>
  <si>
    <t>Vanadium</t>
  </si>
  <si>
    <t>adfb11ec-7a41-47da-abc2-c92c59810e50</t>
  </si>
  <si>
    <t>481c0dd4-3ab2-47b5-94c4-b990e8a9dde5</t>
  </si>
  <si>
    <t>1a5850a0-0069-4b73-bb91-7a61e8d45ae5</t>
  </si>
  <si>
    <t>b8de5961-4e83-4731-bac1-77a4d01234a4</t>
  </si>
  <si>
    <t>2cba713d-ab0b-44cb-babb-f8cac262554f</t>
  </si>
  <si>
    <t>591b0a62-8064-4697-86ed-47bfa1f8b5e6</t>
  </si>
  <si>
    <t>a46a250e-297d-43e9-b1c4-052cdcfb79c5</t>
  </si>
  <si>
    <t>Vanadium, ion</t>
  </si>
  <si>
    <t>41dbbe1f-06e1-4a34-8497-5986be8f9e51</t>
  </si>
  <si>
    <t>ed1fd27e-014a-41cf-842f-7b2022b0be79</t>
  </si>
  <si>
    <t>20839113-fbf2-4d2f-bab8-66861f86bc60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</si>
  <si>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</si>
  <si>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</si>
  <si>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</si>
  <si>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</si>
  <si>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</si>
  <si>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0b94989b-2551-4069-bb11-4f9f48988cad</t>
  </si>
  <si>
    <t>9ba627f4-3a6c-4dd6-8598-4e1639fbd85a</t>
  </si>
  <si>
    <t>f14b59ff-d438-442d-8bad-b53694b8263a</t>
  </si>
  <si>
    <t>Water</t>
  </si>
  <si>
    <t>4f0f15b3-b227-4cdc-b0b3-6412d55695d5</t>
  </si>
  <si>
    <t>2404b41a-2eed-4e9d-8ab6-783946fdf5d6</t>
  </si>
  <si>
    <t>075e433b-4be4-448e-9510-9a5029c1ce94</t>
  </si>
  <si>
    <t>db4566b1-bd88-427d-92da-2d25879063b9</t>
  </si>
  <si>
    <t>09872080-d143-4fb1-a3a5-647b077107ff</t>
  </si>
  <si>
    <t>f977a02e-3564-4798-843c-9fb9a18bc18b</t>
  </si>
  <si>
    <t>51254820-3456-4373-b7b4-056cf7b16e01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</si>
  <si>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</si>
  <si>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</si>
  <si>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</si>
  <si>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</si>
  <si>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</si>
  <si>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</si>
  <si>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</si>
  <si>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</si>
  <si>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</si>
  <si>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</si>
  <si>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</si>
  <si>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</si>
  <si>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</si>
  <si>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</si>
  <si>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</si>
  <si>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29190509-6cc8-47e1-bc99-5ff994e39b74</t>
  </si>
  <si>
    <t>Xylene</t>
  </si>
  <si>
    <t>a1d277aa-7aea-4b5e-8aa9-2789ba8ff333</t>
  </si>
  <si>
    <t>ed8da356-ed40-4a35-8de4-57aee1d3c279</t>
  </si>
  <si>
    <t>045f7de9-60d5-4916-a504-5a1002a6e97e</t>
  </si>
  <si>
    <t>5c234628-ab1e-4284-ae2b-f1c2f6883f71</t>
  </si>
  <si>
    <t>6d9e9a11-4d99-4489-a0ab-4cd1b6b8eaef</t>
  </si>
  <si>
    <t>781bfb14-d34f-4f99-9d15-d67171d6fc24</t>
  </si>
  <si>
    <t>Zeta-cypermethrin</t>
  </si>
  <si>
    <t>b6e1f836-2b5c-4bd5-bc8c-af065ee7c230</t>
  </si>
  <si>
    <t>77887584-ddca-4920-952c-3609730e0c13</t>
  </si>
  <si>
    <t>Zinc</t>
  </si>
  <si>
    <t>87a69874-34f9-4070-a525-aa301ab2634b</t>
  </si>
  <si>
    <t>748f22a9-eba4-4726-bef5-92c7442ce189</t>
  </si>
  <si>
    <t>5ce378a0-b48d-471c-977d-79681521efde</t>
  </si>
  <si>
    <t>ada3ecfe-8244-4389-bcce-e83ca4f66e09</t>
  </si>
  <si>
    <t>b88999ec-84fd-462d-9dec-7e20a4636a58</t>
  </si>
  <si>
    <t>8f871bab-96dc-49d9-bf08-12cdd0715901</t>
  </si>
  <si>
    <t>84aa799e-9d98-4d34-85e0-516d28ab1be9</t>
  </si>
  <si>
    <t>8d226423-1351-4366-b09f-d16c9e38683c</t>
  </si>
  <si>
    <t>541b633c-17a3-4047-bce6-0c0e4fdb7c10</t>
  </si>
  <si>
    <t>Zinc, ion</t>
  </si>
  <si>
    <t>2c7be02c-791f-4fef-b231-b90321bbeb30</t>
  </si>
  <si>
    <t>7e769b3e-03fb-4b53-be15-85a910dcfea9</t>
  </si>
  <si>
    <t>bdce3a7c-e008-4391-be26-285f71a02453</t>
  </si>
  <si>
    <t>2195d86f-e4c8-4e86-9f18-b5b065b1df7e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</si>
  <si>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</si>
  <si>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</si>
  <si>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</si>
  <si>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</si>
  <si>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</si>
  <si>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</si>
  <si>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</si>
  <si>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</si>
  <si>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Zirconium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</si>
  <si>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</si>
  <si>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</si>
  <si>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</si>
  <si>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</si>
  <si>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</si>
  <si>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</si>
  <si>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6ebdb7ff-d418-4c89-bae8-204cffb2669d</t>
  </si>
  <si>
    <t>agricultural land occupation - ALOP</t>
  </si>
  <si>
    <t>m2a</t>
  </si>
  <si>
    <t>a2f90970-37da-4d9a-9646-504cd0977644</t>
  </si>
  <si>
    <t>climate change - GWP100</t>
  </si>
  <si>
    <t>kg CO2-Eq</t>
  </si>
  <si>
    <t>88ba0d5b-badc-4fc5-b082-844d5aa41620</t>
  </si>
  <si>
    <t>fossil depletion - FDP</t>
  </si>
  <si>
    <t>kg oil-Eq</t>
  </si>
  <si>
    <t>b770427e-5100-4645-829a-8920d8c26749</t>
  </si>
  <si>
    <t>freshwater ecotoxicity - FETPinf</t>
  </si>
  <si>
    <t>kg 1,4-DCB-Eq</t>
  </si>
  <si>
    <t>16766cf4-e4fd-4bfd-a5f4-df92fd108ad4</t>
  </si>
  <si>
    <t>freshwater eutrophication - FEP</t>
  </si>
  <si>
    <t>kg P-Eq</t>
  </si>
  <si>
    <t>cb565582-0a0a-4c88-9dee-b3684b03485e</t>
  </si>
  <si>
    <t>human toxicity - HTPinf</t>
  </si>
  <si>
    <t>23681758-6fb1-474d-8825-5e16ed6d882b</t>
  </si>
  <si>
    <t>ionising radiation - IRP_HE</t>
  </si>
  <si>
    <t>kg U235-Eq</t>
  </si>
  <si>
    <t>0fbec4e1-7239-4c88-b828-57c241fc617a</t>
  </si>
  <si>
    <t>marine ecotoxicity - METPinf</t>
  </si>
  <si>
    <t>0973d83d-133d-45d8-b216-b3784070e37c</t>
  </si>
  <si>
    <t>marine eutrophication - MEP</t>
  </si>
  <si>
    <t>kg N-Eq</t>
  </si>
  <si>
    <t>736991c6-b7e5-44d1-bce6-72748abc9cf9</t>
  </si>
  <si>
    <t>metal depletion - MDP</t>
  </si>
  <si>
    <t>kg Fe-Eq</t>
  </si>
  <si>
    <t>977cfe08-c5ab-4d51-9871-5f6b11267e83</t>
  </si>
  <si>
    <t>natural land transformation - NLTP</t>
  </si>
  <si>
    <t>1ea7f974-a626-47d9-a4e1-d38a005ed133</t>
  </si>
  <si>
    <t>ozone depletion - ODPinf</t>
  </si>
  <si>
    <t>kg CFC-11-Eq</t>
  </si>
  <si>
    <t>2d9bae28-3c70-4794-984a-ad41a4f0fe84</t>
  </si>
  <si>
    <t>particulate matter formation - PMFP</t>
  </si>
  <si>
    <t>kg PM10-Eq</t>
  </si>
  <si>
    <t>30f94232-f7a3-4fd8-aa4a-79bd3aaeb689</t>
  </si>
  <si>
    <t>photochemical oxidant formation - POFP</t>
  </si>
  <si>
    <t>kg NMVOC</t>
  </si>
  <si>
    <t>ff90106a-55f8-41ab-9220-4cf5d67e8267</t>
  </si>
  <si>
    <t>terrestrial acidification - TAP100</t>
  </si>
  <si>
    <t>kg SO2-Eq</t>
  </si>
  <si>
    <t>25526683-137f-4d3c-99be-4669a2f11350</t>
  </si>
  <si>
    <t>terrestrial ecotoxicity - TETPinf</t>
  </si>
  <si>
    <t>7cb54dda-49c4-4ab9-9637-63cc60630182</t>
  </si>
  <si>
    <t>urban land occupation - ULOP</t>
  </si>
  <si>
    <t>d281c02a-92b7-48c4-9548-4d27e91a38c5</t>
  </si>
  <si>
    <t>water depletion - WDP</t>
  </si>
  <si>
    <t>Process UUID</t>
  </si>
  <si>
    <t>f41ef2f1-fcd2-3caf-bce4-704e05af6574</t>
  </si>
  <si>
    <t>fcf136e8-ec34-3ea3-9e9c-4c071308ffc6</t>
  </si>
  <si>
    <t>ac81257d-f5b3-31f0-86e6-0f8f8c64cc71</t>
  </si>
  <si>
    <t>a934b41a-f778-3675-ac73-60530555c81b</t>
  </si>
  <si>
    <t>7f7a7e23-c352-31d4-8b44-16c73d88df87</t>
  </si>
  <si>
    <t>e99860a9-119b-3ced-b9fa-6b6eedafcf7e</t>
  </si>
  <si>
    <t>0c474117-970f-324b-b003-c250a85745f2</t>
  </si>
  <si>
    <t>6d8f39c1-67bd-3da5-a5d0-4bc7066c511c</t>
  </si>
  <si>
    <t>d013746d-3a99-33e6-8d8d-a7cce0648e21</t>
  </si>
  <si>
    <t>cf65bcc0-7783-36bb-a61f-c3256ceacefb</t>
  </si>
  <si>
    <t>c5becb91-5138-307e-bff2-7d549db462e8</t>
  </si>
  <si>
    <t>5a46835e-c217-3f99-8d92-7c2f00a4bebe</t>
  </si>
  <si>
    <t>60ad0289-73cf-3bc1-9a8c-c0981e568e9d</t>
  </si>
  <si>
    <t>46cb6ad5-7875-3506-92ae-1df08cd6152c</t>
  </si>
  <si>
    <t>5b44e1d5-9b84-30d2-b3da-3e85cdf618fc</t>
  </si>
  <si>
    <t>501e0ad1-4783-3dce-b327-0cc2d1fe3b41</t>
  </si>
  <si>
    <t>a1949c1c-99bd-3f22-875a-c5087fb26b77</t>
  </si>
  <si>
    <t>57473985-b201-3521-93fe-f4ea44096173</t>
  </si>
  <si>
    <t>c4e221df-4808-33bd-8522-029a65341add</t>
  </si>
  <si>
    <t>d7a51497-e27b-3c7e-80e6-a97a44710d3c</t>
  </si>
  <si>
    <t>5962bde1-5810-354a-be20-f3ae5faab826</t>
  </si>
  <si>
    <t>c93903c9-4048-3a90-80a4-8eff06d97fce</t>
  </si>
  <si>
    <t>6890957d-db33-35a9-9e50-f2c6eba7396e</t>
  </si>
  <si>
    <t>11df5aa7-0929-308a-a987-168531afe4ca</t>
  </si>
  <si>
    <t>6cfa6f36-4c48-30a5-989a-5e6a21db4781</t>
  </si>
  <si>
    <t>8b4bd71b-25a9-322b-96cd-1fb08040be04</t>
  </si>
  <si>
    <t>3f804a02-9368-3b11-b7a7-21400e5c255f</t>
  </si>
  <si>
    <t>f996d346-0299-380b-8192-764352fcd5e9</t>
  </si>
  <si>
    <t>89481553-2e7d-3205-9127-ae957ca5d98e</t>
  </si>
  <si>
    <t>25669369-d8ed-3bdf-bbb2-c47dbf893f33</t>
  </si>
  <si>
    <t>4e577c4e-dbf9-35e8-a704-b834ead5eb04</t>
  </si>
  <si>
    <t>266cda05-9189-3365-90cd-865b5b5b34d8</t>
  </si>
  <si>
    <t>f7a1261c-8fc9-3c35-b6d9-d985058bfeaf</t>
  </si>
  <si>
    <t>4051dfb7-525d-394e-a1ae-5380e76ed5f4</t>
  </si>
  <si>
    <t>5036792c-bcc8-3052-a2c7-244ded492d7b</t>
  </si>
  <si>
    <t>4e3de576-97a8-3743-a50d-6a457030a310</t>
  </si>
  <si>
    <t>42fd31d1-e28c-345d-bf0d-e559022d396f</t>
  </si>
  <si>
    <t>33edabeb-9ed6-3e88-bb1b-dd9d41de150c</t>
  </si>
  <si>
    <t>25b21c96-1453-35b9-a894-ec348644bf41</t>
  </si>
  <si>
    <t>b24eae7c-dccf-3db6-ad63-da3203ccd884</t>
  </si>
  <si>
    <t>095852ef-e2ae-370a-be96-64631f636211</t>
  </si>
  <si>
    <t>27cae57a-33bc-3371-acbd-f2a836b957f0</t>
  </si>
  <si>
    <t>8070fe3a-6043-3593-8e45-ba402811d5c4</t>
  </si>
  <si>
    <t>08c7b9c0-d8a8-3653-ba93-4831f7d6e437</t>
  </si>
  <si>
    <t>41dd972c-68ba-32e8-9efe-4e03184a8c83</t>
  </si>
  <si>
    <t>1ed84c40-3d3a-30f4-adad-0bfaf08829b9</t>
  </si>
  <si>
    <t>5b6d1c91-35bb-3881-9362-d33a98d1131f</t>
  </si>
  <si>
    <t>9c0bae11-8671-32cf-97c9-2c5d7bb258dd</t>
  </si>
  <si>
    <t>56284400-fa59-302b-b6e7-61009a0357ce</t>
  </si>
  <si>
    <t>7b68037d-a235-39c2-9155-54a88f66c813</t>
  </si>
  <si>
    <t>bb74fe6c-d655-3a25-9d58-8c87e555e1ce</t>
  </si>
  <si>
    <t>6d0e4247-5ebc-34ca-b3ae-251e9bc983b0</t>
  </si>
  <si>
    <t>b04434a7-e71f-3241-86ac-7324728425c3</t>
  </si>
  <si>
    <t>8041586f-c697-3b00-9d33-5eb6da0402a6</t>
  </si>
  <si>
    <t>766e421a-d86a-38f9-b94a-fd523c2c5b40</t>
  </si>
  <si>
    <t>60d911b6-27e7-3eb3-91bf-ebc9d1b4c9f2</t>
  </si>
  <si>
    <t>87122ef3-98ff-3f18-9119-8ee6fd2e27e5</t>
  </si>
  <si>
    <t>8a426402-d77b-3c93-920b-fbad5599f312</t>
  </si>
  <si>
    <t>24885111-9d3a-3e55-bd60-c90b416b5ebc</t>
  </si>
  <si>
    <t>6e5060e8-bb87-3473-bb92-96fd00d0f26a</t>
  </si>
  <si>
    <t>8573e5ef-d134-3f7d-8131-a1e2d5f49bad</t>
  </si>
  <si>
    <t>88983f33-e826-38bf-965d-7459a58b5d11</t>
  </si>
  <si>
    <t>ffc67b8a-0a53-3200-842d-c210fca64e66</t>
  </si>
  <si>
    <t>75ccd443-97f5-3a66-8289-520f1e97c1a1</t>
  </si>
  <si>
    <t>95189a3d-8138-3a54-8cc8-f53fd7c79b08</t>
  </si>
  <si>
    <t>01338140-d918-3727-91f6-dfe1ab3e17e3</t>
  </si>
  <si>
    <t>6f421702-c07c-3e86-b590-04e6c5507ba0</t>
  </si>
  <si>
    <t>f4702600-e439-3e8d-89ac-03ad3ae9b528</t>
  </si>
  <si>
    <t>2dd7cdf5-e35d-3c37-b892-ee2a2445bf53</t>
  </si>
  <si>
    <t>9b822eda-458f-3b90-989a-d32f44170d16</t>
  </si>
  <si>
    <t>24970815-8a0e-3f4c-80c9-6b93144d7157</t>
  </si>
  <si>
    <t>98648023-f1f7-3d8b-893b-e446c5decea3</t>
  </si>
  <si>
    <t>a2233f63-e9b7-3651-9758-56c4f801e745</t>
  </si>
  <si>
    <t>2ee7face-8141-3fc5-9632-dda7a819a4e6</t>
  </si>
  <si>
    <t>de14d687-bec3-33ee-8f55-b31b69e1227b</t>
  </si>
  <si>
    <t>65d62bf7-18b3-33b8-912c-ab06710349b6</t>
  </si>
  <si>
    <t>fd211b2b-6e6b-352a-9067-4b8b0f93cd36</t>
  </si>
  <si>
    <t>f947c455-4032-326f-b981-6b94dca95539</t>
  </si>
  <si>
    <t>96fd521b-6b15-3e1e-949a-e4cd309c28d0</t>
  </si>
  <si>
    <t>36cb8fcb-b399-3b57-9512-c7eb3319b967</t>
  </si>
  <si>
    <t>03980537-f847-35c4-99ea-9fe995414f55</t>
  </si>
  <si>
    <t>81923c9e-05c4-3a2c-ae70-b68e830a57ed</t>
  </si>
  <si>
    <t>689b7e7c-6d22-3731-b8b7-3adacbb0db4a</t>
  </si>
  <si>
    <t>e52698b4-3e0f-3dcf-916c-c159cbeb1ea1</t>
  </si>
  <si>
    <t>99434619-c554-39cb-9090-67a2eec7b193</t>
  </si>
  <si>
    <t>9aab9c5a-b45a-33f1-8d62-8f83a9a98207</t>
  </si>
  <si>
    <t>44bd78da-536c-394b-8705-fccc34e3297b</t>
  </si>
  <si>
    <t>abd7959d-47b1-3f33-8422-120a7c8a0bf8</t>
  </si>
  <si>
    <t>8ba31fde-f56b-309c-bc29-495c52dc02aa</t>
  </si>
  <si>
    <t>396ae1a6-1cee-399f-af14-dc7153177ff9</t>
  </si>
  <si>
    <t>788f4331-10b8-3003-a7aa-40c9664bd47c</t>
  </si>
  <si>
    <t>3f5bd6a3-cd8c-3161-b48e-9b193858e30d</t>
  </si>
  <si>
    <t>6423abd5-5f20-3978-a095-d5bda5f7627a</t>
  </si>
  <si>
    <t>2d6f9f2a-618d-3522-a112-0a1e28623db9</t>
  </si>
  <si>
    <t>3bd4e097-7f01-3790-b602-33a7cac44444</t>
  </si>
  <si>
    <t>6cb649fd-e149-34ee-bb23-65b2852e89fb</t>
  </si>
  <si>
    <t>69185f3b-d391-3ab4-ae2b-1d557b24336a</t>
  </si>
  <si>
    <t>a58582c3-d316-37d6-9933-655b033ffc69</t>
  </si>
  <si>
    <t>72dd9c70-ee9c-301d-88c6-29ae6312ff44</t>
  </si>
  <si>
    <t>861edab6-17f3-377f-9df3-9bc5ce769553</t>
  </si>
  <si>
    <t>a7bee76f-28ad-33be-a176-ec83180828b3</t>
  </si>
  <si>
    <t>94955b34-9872-3d86-ac80-6dba0d226508</t>
  </si>
  <si>
    <t>7a391d1e-b73a-3a54-853e-0e07e4204875</t>
  </si>
  <si>
    <t>ca8e8b05-49b8-33db-9aeb-ce9205ce83c5</t>
  </si>
  <si>
    <t>f668847e-4a91-3abf-97b8-1e79573764bc</t>
  </si>
  <si>
    <t>5c1af133-cf32-3d6f-9fcc-92f41ad489dd</t>
  </si>
  <si>
    <t>bd7973d7-a23c-3f23-b2a4-f3670e25f628</t>
  </si>
  <si>
    <t>087c57ec-4194-3680-a894-0205b289f0d2</t>
  </si>
  <si>
    <t>542efb93-2750-3b3f-bc47-3dbd93cee7d6</t>
  </si>
  <si>
    <t>d2ddd5f1-10d8-3dc4-a837-a4ec432bb423</t>
  </si>
  <si>
    <t>480ae105-ee8f-343d-aacd-5ec124b05815</t>
  </si>
  <si>
    <t>2420e335-0ece-3b9d-8811-33e140717160</t>
  </si>
  <si>
    <t>b28c998f-aa49-30d2-b1dd-6d11cb6b9095</t>
  </si>
  <si>
    <t>75d7ed60-fa8e-3cc3-8f08-fa299c442d34</t>
  </si>
  <si>
    <t>737a0d96-f8da-3df0-b498-3ea3aba6d909</t>
  </si>
  <si>
    <t>55f6b126-670f-34f2-9efb-e613d7fa735e</t>
  </si>
  <si>
    <t>619d7953-4b71-3b69-906c-e913c7577f2f</t>
  </si>
  <si>
    <t>ebe1be6e-4237-3fba-a1c5-29f812617967</t>
  </si>
  <si>
    <t>447d6ed6-c7cb-3012-bc9d-251fa89ad301</t>
  </si>
  <si>
    <t>ff04599c-80e5-3f57-8dc4-2b8f3db8628f</t>
  </si>
  <si>
    <t>ed6de7d8-975a-39c0-ab81-5418c85b1053</t>
  </si>
  <si>
    <t>51d63ef4-559e-37c2-a462-f83229e93106</t>
  </si>
  <si>
    <t>0a284fec-b1af-3d3c-83e3-58e7488ce2ed</t>
  </si>
  <si>
    <t>05031ed7-41f0-3852-bac5-7b02d160cf20</t>
  </si>
  <si>
    <t>98f34e5f-aff9-3f27-8a4e-c93fe8381392</t>
  </si>
  <si>
    <t>52996b5c-98c1-3396-9988-6b76bcd586ff</t>
  </si>
  <si>
    <t>cad6daf0-ca90-3250-a311-a4ceaa2975bb</t>
  </si>
  <si>
    <t>c52faa1b-dc5c-320a-a794-500367d6e519</t>
  </si>
  <si>
    <t>73efc53b-c6f1-31ee-9bd0-d7eb6d1f925c</t>
  </si>
  <si>
    <t>032f5959-17c0-350d-8c47-0c41e71ec980</t>
  </si>
  <si>
    <t>a9bee186-d178-39a4-9c2a-5dc62d592830</t>
  </si>
  <si>
    <t>dbce5210-04e5-36b9-a235-363aef25889f</t>
  </si>
  <si>
    <t>cefe1be5-5b3c-36b6-b63d-da2af3d7d90f</t>
  </si>
  <si>
    <t>c377a188-551e-3b73-a9b1-3a769cb1566f</t>
  </si>
  <si>
    <t>90ee888f-68fd-3179-9e8e-8d66c70c1dce</t>
  </si>
  <si>
    <t>eba6f0ef-1037-34e8-b2a4-9933d8176e6c</t>
  </si>
  <si>
    <t>4009f73a-da91-3f96-a0f1-cff4d89b4384</t>
  </si>
  <si>
    <t>6ef550f9-d63e-33a5-864d-2bd611763ea4</t>
  </si>
  <si>
    <t>0b5befba-d7b2-3fcb-a576-873c49af8522</t>
  </si>
  <si>
    <t>9c1d940b-dd04-3518-81e2-d3f8d797a0b6</t>
  </si>
  <si>
    <t>e9636847-8c13-3bf8-bb5b-a09306e72a6c</t>
  </si>
  <si>
    <t>515efae6-7e77-3bb5-9591-f082ce406b3d</t>
  </si>
  <si>
    <t>861fdf90-5cdc-30bd-a28f-7b8ade21a3cb</t>
  </si>
  <si>
    <t>9bd8af5e-ad7b-33c6-aede-b77f66b66778</t>
  </si>
  <si>
    <t>a0b99703-1519-3129-879e-bb8a5ca3eea3</t>
  </si>
  <si>
    <t>0464e39c-3975-391a-8e3b-a4cc95fc1896</t>
  </si>
  <si>
    <t>294da516-bc31-3930-85e4-385ee6863a90</t>
  </si>
  <si>
    <t>641ec954-88fd-3882-813b-20464a22bb09</t>
  </si>
  <si>
    <t>c54e140b-bd36-3955-95ff-a04157cffded</t>
  </si>
  <si>
    <t>e34c88a6-5214-3674-948b-1673f68aa941</t>
  </si>
  <si>
    <t>604b40f5-26bc-3655-b50d-2ddeafea9fde</t>
  </si>
  <si>
    <t>9ba95815-dda0-3ac9-a147-474e20cb01f0</t>
  </si>
  <si>
    <t>ec627cde-f064-3730-86ca-a152cd733a7b</t>
  </si>
  <si>
    <t>34c2f216-46e6-3ade-b12c-47dafadaa8f1</t>
  </si>
  <si>
    <t>45bfd222-1bda-3935-b38c-e4eb499678bf</t>
  </si>
  <si>
    <t>0ff1b37c-c4c4-3279-b855-f6a574cba16c</t>
  </si>
  <si>
    <t>4362ac09-4925-362c-bcdf-70176773324e</t>
  </si>
  <si>
    <t>ba8bee53-6d43-3efa-b47d-2715d398d3e5</t>
  </si>
  <si>
    <t>99de2ba5-366e-39a3-b8d7-bbb42de019f2</t>
  </si>
  <si>
    <t>dbce65b7-f039-3639-9777-9769521a6955</t>
  </si>
  <si>
    <t>44e76d67-8969-382b-b1bb-66f87fa30f8b</t>
  </si>
  <si>
    <t>9d2e365f-7fb7-3cab-ae89-1ad5fdbda75a</t>
  </si>
  <si>
    <t>6b133ce4-b04b-3f7b-b4bc-164b37d8e6d0</t>
  </si>
  <si>
    <t>62e1216b-6c38-313f-a30f-dfec74ad1c89</t>
  </si>
  <si>
    <t>76033241-a4fb-3bd3-91fe-b0697a7d8730</t>
  </si>
  <si>
    <t>685aa6a8-6bbd-3ab8-8c16-425179c91f78</t>
  </si>
  <si>
    <t>a37c8ef9-a646-3207-a10d-5a0309de8581</t>
  </si>
  <si>
    <t>1c56d7be-8974-3a23-b781-aa24c92d1e4c</t>
  </si>
  <si>
    <t>d362c8fa-f86a-3c9a-81e4-1869f01229c2</t>
  </si>
  <si>
    <t>be63f46c-2b0b-3a4e-961d-f7238c19b448</t>
  </si>
  <si>
    <t>772f525c-7fe3-3d00-898c-241c51122ef7</t>
  </si>
  <si>
    <t>ebdbfbf1-0acd-38f8-8967-1617314763c3</t>
  </si>
  <si>
    <t>48bec45c-f46a-36ee-b5a7-e93e303edc99</t>
  </si>
  <si>
    <t>b5dce730-df88-3158-a539-64b5ac7727a7</t>
  </si>
  <si>
    <t>a5e7d544-d269-3669-bca0-6a617b8eb1e1</t>
  </si>
  <si>
    <t>57c01bad-4e10-3e43-a789-c922282e2894</t>
  </si>
  <si>
    <t>1c6954ee-e826-38c1-bab2-eb6b79b0a95b</t>
  </si>
  <si>
    <t>cddf196f-ed9a-3d71-9b95-be63aa3e770d</t>
  </si>
  <si>
    <t>b58ceb1e-f6a7-305c-a8bd-3917d7112773</t>
  </si>
  <si>
    <t>1077ea28-6650-3c12-9ee2-e160e9e76ca6</t>
  </si>
  <si>
    <t>e2a5434d-8fc7-3c16-bb61-145c6fd9100e</t>
  </si>
  <si>
    <t>4b5fbfb5-ac7c-3489-93d4-3fa44ae14669</t>
  </si>
  <si>
    <t>4592373c-6a42-38ef-a777-1a27fde435d6</t>
  </si>
  <si>
    <t>ff1e66b5-dc41-3521-b201-faa37c9c8e85</t>
  </si>
  <si>
    <t>9dba923d-4590-3b7c-bf62-d01a6f0eb873</t>
  </si>
  <si>
    <t>9554fe49-e731-3a61-b565-b5094aca9d5b</t>
  </si>
  <si>
    <t>3a8c8860-fb9f-38c8-8915-517312e111ea</t>
  </si>
  <si>
    <t>0406870f-ae9e-3a9b-90f7-409fae6d8741</t>
  </si>
  <si>
    <t>91de91c4-9950-3327-b4a2-01867bcc1f85</t>
  </si>
  <si>
    <t>13b1b6c6-d090-3891-b769-2c638201652a</t>
  </si>
  <si>
    <t>b787997b-3243-3d15-8347-8a1143442f37</t>
  </si>
  <si>
    <t>6e41b294-6c77-364f-a63b-da5a2eaf6f50</t>
  </si>
  <si>
    <t>a8fc6233-557c-307a-a12e-6ea814072a9a</t>
  </si>
  <si>
    <t>d262525f-68a0-3e61-a756-7149d92bfb8e</t>
  </si>
  <si>
    <t>821b676d-d2d6-36f1-b9ad-559e30b68c2e</t>
  </si>
  <si>
    <t>a2866ff9-a5be-312e-ac46-c19a1e14da08</t>
  </si>
  <si>
    <t>f7202bed-133e-364a-9124-31a39b5323db</t>
  </si>
  <si>
    <t>2c404d53-0467-3b25-870c-87e5201c3c22</t>
  </si>
  <si>
    <t>941429e7-91d8-4d24-8708-5b7eec6426eb</t>
  </si>
  <si>
    <t>36f2d217-c347-339b-b40a-9f884dc49844</t>
  </si>
  <si>
    <t>797b4c9c-2e44-3c48-8529-7e6c3aaed2c6</t>
  </si>
  <si>
    <t>8af33853-cba8-3c3a-a7bb-0aedb4563ded</t>
  </si>
  <si>
    <t>ada9b27b-e47d-3e4b-88a6-36d530c7c518</t>
  </si>
  <si>
    <t>c2775f90-bbd9-3546-8682-dbc3e8f9c8d3</t>
  </si>
  <si>
    <t>98f2f62d-8ff2-3a3b-8616-cefcb246092f</t>
  </si>
  <si>
    <t>6fb67e49-2533-3f4d-abb7-cd96b6201b49</t>
  </si>
  <si>
    <t>01f2de55-498d-3309-b590-89dc23d11a8b</t>
  </si>
  <si>
    <t>d886fbfc-5f41-374e-9e55-f4633b22ff1e</t>
  </si>
  <si>
    <t>42904169-a2a0-370b-872d-6095f58f0fbc</t>
  </si>
  <si>
    <t>27d34734-ed8d-3fd8-8522-d41b5036a3a1</t>
  </si>
  <si>
    <t>2ee1dc5c-77a4-3f3c-83ba-d268f5740d42</t>
  </si>
  <si>
    <t>878ef0ce-bb34-3f7d-b147-abffed081d21</t>
  </si>
  <si>
    <t>a11bfeca-3c22-3069-8c36-4163ea4c5925</t>
  </si>
  <si>
    <t>dfbef135-10f0-35b2-9481-f996c919ec45</t>
  </si>
  <si>
    <t>25025a49-76b4-31ef-8589-1dbf488822f8</t>
  </si>
  <si>
    <t>5240638f-3646-3787-b5d1-7fe8aef70f2c</t>
  </si>
  <si>
    <t>76e75ce2-52b0-3895-963d-157536fe291f</t>
  </si>
  <si>
    <t>db215623-b5ed-3cc1-8a6d-5557a7b7dc3d</t>
  </si>
  <si>
    <t>de4078be-a617-31cb-a3f3-ec2c6f9d40dc</t>
  </si>
  <si>
    <t>d56450f1-d119-3a5f-8e8c-1a92c129a728</t>
  </si>
  <si>
    <t>10805f40-527d-36b8-9dd5-473e9b431261</t>
  </si>
  <si>
    <t>582ac1a8-3d14-399e-b63c-89becb1dde5d</t>
  </si>
  <si>
    <t>e3e53d71-eeca-38fe-a58d-cd5d61125479</t>
  </si>
  <si>
    <t>92f17c28-c39a-3b0a-8726-b54948788ac0</t>
  </si>
  <si>
    <t>5f6b887f-7885-37a3-a78d-191dfe29e707</t>
  </si>
  <si>
    <t>9ff4e6b2-fba2-310d-a6b5-0fbaab18f58c</t>
  </si>
  <si>
    <t>f42ec4b7-7e2d-3c7a-86ca-24d94f9e2c99</t>
  </si>
  <si>
    <t>61d78038-3594-3d24-8b4b-bbb9499ae168</t>
  </si>
  <si>
    <t>c414cd99-4d25-3e09-b3de-ae9ca51ef4d5</t>
  </si>
  <si>
    <t>eb9579cd-fd75-3d73-b6be-943e28a8bbac</t>
  </si>
  <si>
    <t>15b934ce-627e-32ae-b385-96c292962c4d</t>
  </si>
  <si>
    <t>4c73339c-5b75-3690-81c1-bc1bc3fef494</t>
  </si>
  <si>
    <t>2a7f66a1-9254-3d02-8faf-c641b751b180</t>
  </si>
  <si>
    <t>5777aba6-e289-3c89-964a-d91622be06ea</t>
  </si>
  <si>
    <t>26630704-45c5-3de9-839c-8557cc6e4d4e</t>
  </si>
  <si>
    <t>dd04da12-99b4-3cd5-b519-74c1697f2abf</t>
  </si>
  <si>
    <t>0087419b-40f9-3bd8-908c-b98d1b0cc763</t>
  </si>
  <si>
    <t>b4038067-e9ee-3470-8b66-33b8572cbf3e</t>
  </si>
  <si>
    <t>1f73433c-ad45-370c-b0f9-662dd692c963</t>
  </si>
  <si>
    <t>9a5b5180-f99c-380f-82bc-f6bf94ff599c</t>
  </si>
  <si>
    <t>e07bef38-5f49-39ab-a303-e2729afad792</t>
  </si>
  <si>
    <t>ba5171a5-8fa0-32a9-b97d-d4e44396f8e0</t>
  </si>
  <si>
    <t>33c23f69-f368-32ed-9939-4e36c8c32e9c</t>
  </si>
  <si>
    <t>02cc592d-f4d7-3773-a3a1-098b55fd78b3</t>
  </si>
  <si>
    <t>1efdd05c-0847-3b12-8152-cff49033ab21</t>
  </si>
  <si>
    <t>e03e0f27-2a66-35ef-8ef2-a5629124dd79</t>
  </si>
  <si>
    <t>579f04ce-78db-381f-8ce0-ae6c31d60d1e</t>
  </si>
  <si>
    <t>8d9d8fb8-18d5-3d5a-864f-c3e708c4d5ad</t>
  </si>
  <si>
    <t>42e78d85-4822-3cdc-891a-6180f97eb05b</t>
  </si>
  <si>
    <t>a4234f25-4eec-3cce-a4d3-fe39c1fea226</t>
  </si>
  <si>
    <t>97774514-5d4d-3b98-ba6d-7c0439b4dd96</t>
  </si>
  <si>
    <t>956a7d06-21b0-3ae4-8fab-4031cee042a8</t>
  </si>
  <si>
    <t>cd2a239e-026f-398e-baf4-4a33736fcdd8</t>
  </si>
  <si>
    <t>cf7d2145-7fe9-307b-9f57-fbc1358ac4ef</t>
  </si>
  <si>
    <t>85c80aa6-b32e-346b-92a7-19c107f7a65f</t>
  </si>
  <si>
    <t>8de87816-d771-3d1c-9fe9-0339cbe41ef0</t>
  </si>
  <si>
    <t>2be5a4f3-ffbc-33b9-a5a6-2c098a13d045</t>
  </si>
  <si>
    <t>2304a689-6dac-36f0-bef4-42c364bad979</t>
  </si>
  <si>
    <t>36750b12-7ff6-3639-b112-201d264f9d07</t>
  </si>
  <si>
    <t>577020f0-6fd5-3ffc-b8ac-2c6074376b9a</t>
  </si>
  <si>
    <t>b0eea202-16fb-3de4-ad25-deb04031d416</t>
  </si>
  <si>
    <t>cb939b85-eb31-32ba-bc78-fe7538cf1bc0</t>
  </si>
  <si>
    <t>6a7e1d7f-ef59-355a-b6ad-38d721ef0fa7</t>
  </si>
  <si>
    <t>25c40793-c083-33cc-97bf-2fc94b23dc5e</t>
  </si>
  <si>
    <t>f48b363c-e827-3f69-9b72-7938cee6a364</t>
  </si>
  <si>
    <t>16100aca-f5d6-3617-9f19-2e4ef946846c</t>
  </si>
  <si>
    <t>829e9b40-99b9-3861-a6f3-95c98b2a5d5c</t>
  </si>
  <si>
    <t>47213331-161f-3953-9e51-10d82d92f51d</t>
  </si>
  <si>
    <t>029cb76c-45bb-3f57-b6ee-e070ddac6339</t>
  </si>
  <si>
    <t>1b89579b-cb6d-3308-a65b-f1a9555f5320</t>
  </si>
  <si>
    <t>86faa87d-94cd-355e-8399-80eb49127f09</t>
  </si>
  <si>
    <t>7d786a73-e55a-3f87-becc-563e657ceeb1</t>
  </si>
  <si>
    <t>984a12f4-e475-3514-9104-c23119a7d88d</t>
  </si>
  <si>
    <t>68647bc0-dbaa-39b0-899c-57ea7bafc9c7</t>
  </si>
  <si>
    <t>54f9d1e5-cf77-3903-8155-3c8a830038f3</t>
  </si>
  <si>
    <t>e5a175af-b89f-3127-8c28-3de729a9d581</t>
  </si>
  <si>
    <t>6d03ac0a-c502-33a3-a0b3-2334911ba082</t>
  </si>
  <si>
    <t>5a63cd2c-3523-3bd3-bd4f-54e53efd578f</t>
  </si>
  <si>
    <t>35140b97-1266-3437-ba3c-2fad4f7ca94c</t>
  </si>
  <si>
    <t>020af9b5-7668-3333-9286-75f7ba5291a1</t>
  </si>
  <si>
    <t>6c229f6f-bb5f-330d-95a9-7d0342d4f9c2</t>
  </si>
  <si>
    <t>f4e72ccc-3714-3370-9aa8-812603086018</t>
  </si>
  <si>
    <t>196a37c5-8f05-3970-99a9-b88210bb05bf</t>
  </si>
  <si>
    <t>4b4c1b26-8612-3727-83a9-adbfceefb735</t>
  </si>
  <si>
    <t>1d3fb9b1-d730-3f04-9c68-de7909810b5e</t>
  </si>
  <si>
    <t>7a48774d-ee7e-3c57-9ce7-0359a914375d</t>
  </si>
  <si>
    <t>9ffa6eae-199d-3a41-8051-d214d2868c56</t>
  </si>
  <si>
    <t>a6e70933-6034-37c0-b13a-fa50aaec2a7d</t>
  </si>
  <si>
    <t>6cb705a2-1b8b-3870-8160-e290b33af55d</t>
  </si>
  <si>
    <t>3f53ea8d-0634-3713-91d0-0e4f30f71864</t>
  </si>
  <si>
    <t>54a4c742-ba20-3706-b733-0d6c478696f0</t>
  </si>
  <si>
    <t>f01b2975-23a0-311b-a555-044ede2f37e0</t>
  </si>
  <si>
    <t>fd007143-7acd-3693-98c9-f97b37fe4ad4</t>
  </si>
  <si>
    <t>68b6c596-c23e-3f3c-af58-1224124cd6ae</t>
  </si>
  <si>
    <t>67071c7e-2ebc-3b24-bb38-e9261440852d</t>
  </si>
  <si>
    <t>7e038c3b-ae6a-386d-b186-5e035598d7a2</t>
  </si>
  <si>
    <t>76fe7d53-4a20-3d50-b286-0d27d75d98b1</t>
  </si>
  <si>
    <t>4fe52cb5-9b92-3b7d-9100-1c321512e104</t>
  </si>
  <si>
    <t>141378ac-ee90-3069-8afc-e5db72eedacf</t>
  </si>
  <si>
    <t>13c59b3c-8645-3823-85a4-30ad8106f0fe</t>
  </si>
  <si>
    <t>90113096-a8d6-36dc-8c11-66caad08799e</t>
  </si>
  <si>
    <t>8a162ef4-1e5b-33ef-80f3-28db8b39319f</t>
  </si>
  <si>
    <t>5afc3aae-ff23-397b-a5c5-a82e3a1e83c7</t>
  </si>
  <si>
    <t>d6051193-9aa6-3a6b-9c53-7f0e0846b352</t>
  </si>
  <si>
    <t>6a9a473b-735e-3dcc-8786-7ef8f5ba9002</t>
  </si>
  <si>
    <t>7c955466-8a78-3e3a-b0fa-3698ea6f2a99</t>
  </si>
  <si>
    <t>fca6b485-038c-38cd-94b1-cf9648781642</t>
  </si>
  <si>
    <t>926dd412-124b-3bc4-a54f-dc528e4edc6b</t>
  </si>
  <si>
    <t>08fde292-742f-3519-8964-d70df05904df</t>
  </si>
  <si>
    <t>e5ce4a58-7134-393d-98c5-5e0fb9cb021e</t>
  </si>
  <si>
    <t>0b975134-b884-3b44-b0d6-ffd9de0d4ac5</t>
  </si>
  <si>
    <t>e012813c-d632-3804-b27a-e9f9b3413737</t>
  </si>
  <si>
    <t>da7a82b9-014e-367d-b824-8e356ee3e2a1</t>
  </si>
  <si>
    <t>ae6d169e-aedc-3041-b433-7988abd57e13</t>
  </si>
  <si>
    <t>7134cbba-f9b1-3709-8a90-03b42ec05897</t>
  </si>
  <si>
    <t>3e3a6e1c-68bf-39b3-acb7-e631b5135161</t>
  </si>
  <si>
    <t>e0f2ef1b-d2fb-3682-8916-c776132bee96</t>
  </si>
  <si>
    <t>c5ea9243-c9be-39cb-9093-b37f908badb4</t>
  </si>
  <si>
    <t>1aca3a6a-20cc-3dd7-b428-d3891bb8a4cb</t>
  </si>
  <si>
    <t>c5b4bac5-ea42-3033-a15a-e09514138bf4</t>
  </si>
  <si>
    <t>7afc5ac4-6188-38d7-b23a-cad0fb54af88</t>
  </si>
  <si>
    <t>c5b7fafa-7c50-3ecc-a2f8-a4c65bb855b9</t>
  </si>
  <si>
    <t>10949fbb-2607-3cb6-8b6d-f9d6ce522d21</t>
  </si>
  <si>
    <t>c5b8e282-3f07-384b-8855-31bc67d064cc</t>
  </si>
  <si>
    <t>0ee44aee-4f72-3390-96b9-35c77d01fcfa</t>
  </si>
  <si>
    <t>9e3079a5-1a71-3f4b-85e8-18be12f5e24b</t>
  </si>
  <si>
    <t>1da6c5e7-d497-3d01-8a79-16ef2373ce7b</t>
  </si>
  <si>
    <t>e895a24a-451d-3b2d-85bb-3adbbcdbcfb6</t>
  </si>
  <si>
    <t>378594e6-b50e-30e3-b181-46994c0103c9</t>
  </si>
  <si>
    <t>a0ece0a5-02eb-3985-88ac-d02ac708bf3a</t>
  </si>
  <si>
    <t>3d3a641b-cdfc-3f6f-87f2-37673065c338</t>
  </si>
  <si>
    <t>c3134761-9312-3a26-a4ae-68e4cabcf2cc</t>
  </si>
  <si>
    <t>08d0918a-e265-3fca-aedd-ae2530f17d36</t>
  </si>
  <si>
    <t>40e4b253-8f27-33e1-993e-e215d7945c3b</t>
  </si>
  <si>
    <t>c125df04-65ed-36a6-8a9e-d6ba21e81d1f</t>
  </si>
  <si>
    <t>a8f17063-76c4-3a8e-99ce-59246c715360</t>
  </si>
  <si>
    <t>efb651c7-64f3-3659-b83e-db2b850545f2</t>
  </si>
  <si>
    <t>3538cdc5-5e69-317b-b181-578ff19b6d1d</t>
  </si>
  <si>
    <t>a7c3fd31-9259-3764-83b4-c360ccb28ec3</t>
  </si>
  <si>
    <t>901395c7-2fea-3b86-8c3e-a47ea4e879c4</t>
  </si>
  <si>
    <t>792ff244-862e-301e-a23f-7bff53dfafe0</t>
  </si>
  <si>
    <t>e0ff02c0-33f0-344c-b905-ff7a11d0387b</t>
  </si>
  <si>
    <t>f7e731d5-7c20-376e-a6fe-e7532211614c</t>
  </si>
  <si>
    <t>73317d57-8ab3-390f-9f9b-d590a6b1ab6a</t>
  </si>
  <si>
    <t>9a3d88b0-0c78-3ae3-a80a-353841b39cb5</t>
  </si>
  <si>
    <t>206f2e20-0889-3768-b188-a7011fa78557</t>
  </si>
  <si>
    <t>3dfd27c2-ddef-3928-ac10-3ea02c7fbbfb</t>
  </si>
  <si>
    <t>a0146012-0697-3025-b482-732f3f2c9cfb</t>
  </si>
  <si>
    <t>a9d8609a-85b7-37df-9868-e9f5209689eb</t>
  </si>
  <si>
    <t>efdfaf2b-138a-3bbd-af4c-122424e242b1</t>
  </si>
  <si>
    <t>0f145ace-cefe-39c7-891c-31ec632a7721</t>
  </si>
  <si>
    <t>33153087-35a9-3307-bfb2-3b651d3ecc75</t>
  </si>
  <si>
    <t>fece7c45-fc81-3393-ba9b-af39f9499049</t>
  </si>
  <si>
    <t>c10ef7b8-f441-37f1-b867-049277a711da</t>
  </si>
  <si>
    <t>1c79dc98-a8c5-3d59-92fb-bad997a2be0e</t>
  </si>
  <si>
    <t>18611229-090f-354f-964f-a5b48dd17a08</t>
  </si>
  <si>
    <t>a1acacd0-13f3-372f-8c35-efbe9726fb53</t>
  </si>
  <si>
    <t>1c98350f-ee0a-394a-bf4e-01a3fc975765</t>
  </si>
  <si>
    <t>c968f8b9-7367-3f69-9b70-668b0968b3fd</t>
  </si>
  <si>
    <t>37b086bc-8c28-37d2-a65c-2878a149a190</t>
  </si>
  <si>
    <t>b9280550-4f19-323b-bd23-7073e6478b8d</t>
  </si>
  <si>
    <t>05199d1d-021c-38b9-afc4-4a770990ef7c</t>
  </si>
  <si>
    <t>83f67e9d-473a-392c-b985-2d2721be54dd</t>
  </si>
  <si>
    <t>0164a0af-53d5-3652-858f-b18c7c4d9c44</t>
  </si>
  <si>
    <t>785ed54c-38de-3eb1-9810-9ec2ee9b4d53</t>
  </si>
  <si>
    <t>c0937475-ebec-35c8-b03e-ef05afd056f0</t>
  </si>
  <si>
    <t>04563b17-ebb1-36b8-b395-fc2e7ba7373f</t>
  </si>
  <si>
    <t>2c7af42f-ffd1-32ef-9164-86e7a75c1e3c</t>
  </si>
  <si>
    <t>11c46845-c554-31ac-8da9-6f79f729d921</t>
  </si>
  <si>
    <t>ee819ada-6a40-36f6-9802-e7dff747e622</t>
  </si>
  <si>
    <t>fa0f3459-cffb-3673-8270-ae347cd8cd80</t>
  </si>
  <si>
    <t>296e3e2c-7b93-3b1d-94ed-10ba737c1a94</t>
  </si>
  <si>
    <t>8750dfe8-b19a-3381-8614-b26d050130e2</t>
  </si>
  <si>
    <t>634a1825-b64e-3fb8-b578-03282c689b0c</t>
  </si>
  <si>
    <t>30ababd4-7b49-32e1-9d66-20db143d7d85</t>
  </si>
  <si>
    <t>0dc4e69e-dc7b-361c-80eb-906c45694df0</t>
  </si>
  <si>
    <t>992b4771-9302-3a11-b07c-21603559ced6</t>
  </si>
  <si>
    <t>507faa55-6c29-3a51-b23e-3439b704edab</t>
  </si>
  <si>
    <t>acccb5e1-e28a-3386-b6be-3388dd7e1c25</t>
  </si>
  <si>
    <t>2587f0f7-ff64-34e1-960f-cdc67341c589</t>
  </si>
  <si>
    <t>3fa98ff4-6ec4-3198-a8ad-f6e75bfa3615</t>
  </si>
  <si>
    <t>3661c296-b041-3bff-9867-c7699da590ee</t>
  </si>
  <si>
    <t>bb44e265-75f2-32e0-98db-67c986e9edf6</t>
  </si>
  <si>
    <t>1b8f77b2-9f86-3e1b-beb4-2a69fd2098f1</t>
  </si>
  <si>
    <t>fcc79b5a-58c1-3dc6-a454-13080afd40db</t>
  </si>
  <si>
    <t>60dd5ebb-f8dc-377c-bdba-7915d33a94da</t>
  </si>
  <si>
    <t>693c7607-bd5c-347f-991b-32fc20193a52</t>
  </si>
  <si>
    <t>d0ca4240-d2ee-3d43-9c56-05a43a85f54c</t>
  </si>
  <si>
    <t>d0b9c3aa-1c6b-3938-9506-0ecbef3b4f54</t>
  </si>
  <si>
    <t>6a9ede26-98ca-4b71-83c2-c72a394cc985</t>
  </si>
  <si>
    <t>5b1171be-ec86-4e51-941e-2f67d33949a5</t>
  </si>
  <si>
    <t>a4eea9b8-39b2-36a8-beb0-7e8cf5c50803</t>
  </si>
  <si>
    <t>5a6acb69-e33e-37d7-928c-0ac37198e12c</t>
  </si>
  <si>
    <t>3eebe5f5-a9a9-3c3e-88f1-6c03af3f7745</t>
  </si>
  <si>
    <t>ec6cf2ae-b454-33a8-998f-43318c96f8bb</t>
  </si>
  <si>
    <t>a427873b-55a0-3d29-ab3a-5f4c2692ba64</t>
  </si>
  <si>
    <t>13b373f3-2df0-3eff-b72d-d968ab64b7bb</t>
  </si>
  <si>
    <t>b313bb6b-718e-3412-b28d-a77c4a6ee2ac</t>
  </si>
  <si>
    <t>f6ae4b86-5a50-31a5-a000-eb3bfed14711</t>
  </si>
  <si>
    <t>1873f5d1-6cf2-3041-8955-d0a1eb003b8d</t>
  </si>
  <si>
    <t>d42dc50a-b4d9-38db-b6a1-a914a9f27e55</t>
  </si>
  <si>
    <t>459edc00-76ff-382d-b4f3-bf977da8eaaf</t>
  </si>
  <si>
    <t>a75fb604-5a6e-31ff-9be7-baac16ea4105</t>
  </si>
  <si>
    <t>843b2eb8-2363-3940-b128-ad3b37dc756e</t>
  </si>
  <si>
    <t>4d446883-a7e9-3648-b724-aba162d97400</t>
  </si>
  <si>
    <t>504c4a20-03c5-385a-a2f2-1b9e867463fe</t>
  </si>
  <si>
    <t>1d14c3b3-4131-374c-8b73-f485d5ff007b</t>
  </si>
  <si>
    <t>e616f5c0-3ed7-356d-a15d-4b5dfa9c687a</t>
  </si>
  <si>
    <t>566f9618-257d-3c11-9e25-977b3ecf1a6a</t>
  </si>
  <si>
    <t>55fe0cf6-f6c2-3c63-901d-b4a201116438</t>
  </si>
  <si>
    <t>b582ad74-c0be-3f9a-866a-f180ff37f1b5</t>
  </si>
  <si>
    <t>16efc643-6bc0-4adc-94b5-206cb6e7518e</t>
  </si>
  <si>
    <t>582a11a4-2043-45ba-8197-7907ad3a603f</t>
  </si>
  <si>
    <t>015ed88a-1ac4-4101-ba3b-bc574bf83142</t>
  </si>
  <si>
    <t>b49c3e90-ab53-423e-b30b-b2714d75d335</t>
  </si>
  <si>
    <t>3f87efdd-12b4-3e8a-962c-a11c29c0bcb1</t>
  </si>
  <si>
    <t>62126e1a-8c44-3147-9706-a42b3a4ffb43</t>
  </si>
  <si>
    <t>664f9112-85fc-3ab2-a708-04b42b60ef3d</t>
  </si>
  <si>
    <t>273725dd-cb69-3d20-92a9-d99cd38de43c</t>
  </si>
  <si>
    <t>0dba5b0c-1110-3968-b9f4-201797464cf9</t>
  </si>
  <si>
    <t>2e2a8034-f247-3ac7-a8cc-438eca01722d</t>
  </si>
  <si>
    <t>7be8c21a-4cc3-3bd3-a75b-76aa90f1993f</t>
  </si>
  <si>
    <t>1b18fd57-210a-37d9-b3f2-a5c2eff49e91</t>
  </si>
  <si>
    <t>348d19b7-bbd4-36b3-b611-170d458a5afd</t>
  </si>
  <si>
    <t>ec1f2290-59c9-3fcd-82f1-35faa12477ce</t>
  </si>
  <si>
    <t>596b3149-0c50-35b5-ab2a-2ccfa5cbfe4f</t>
  </si>
  <si>
    <t>3cbd6663-6853-35dc-b4e3-9a346f6cab76</t>
  </si>
  <si>
    <t>dcf1b89a-2e25-329c-a93b-7dc8f0c08711</t>
  </si>
  <si>
    <t>fd778775-7908-3f79-b4ba-15c82a1d1c29</t>
  </si>
  <si>
    <t>de20bbdb-364a-30c9-8ee3-14fd22173a80</t>
  </si>
  <si>
    <t>50bec10f-fb46-32ff-b1cd-729baebf7c9b</t>
  </si>
  <si>
    <t>3aad2121-9c0c-3d86-bfc5-b48df5f21534</t>
  </si>
  <si>
    <t>9f28b2ee-2866-3957-b392-b47594993545</t>
  </si>
  <si>
    <t>d99a6a69-566e-367b-8aef-b4abf99e6600</t>
  </si>
  <si>
    <t>790ac90e-1ca4-3ee6-addb-df1de5057947</t>
  </si>
  <si>
    <t>80e824e8-deef-35bb-94bc-7bd30677232b</t>
  </si>
  <si>
    <t>71698868-7deb-446d-a7d0-56fcccfad191</t>
  </si>
  <si>
    <t>be122315-3615-3308-bcbf-586958bec6cd</t>
  </si>
  <si>
    <t>04addf51-0f2d-305a-aed8-a1c2c1c07c78</t>
  </si>
  <si>
    <t>0fd37a47-f20f-3c50-98e4-3f18b6d643e6</t>
  </si>
  <si>
    <t>dfd1cc18-5a66-3596-89c3-f007441895a8</t>
  </si>
  <si>
    <t>3a2b0e4a-aea8-324e-b09b-708b80fdac3f</t>
  </si>
  <si>
    <t>9efb849a-390c-37af-a170-ce7fa4fc506f</t>
  </si>
  <si>
    <t>63bc48cf-5e55-32ad-8625-7b864021c750</t>
  </si>
  <si>
    <t>180ae749-d839-30b4-afc7-8c1b6aefb594</t>
  </si>
  <si>
    <t>e8df6b44-b03a-3294-ba6c-fc2b95c05853</t>
  </si>
  <si>
    <t>a0682809-5ac5-3083-88b4-b3dedff12926</t>
  </si>
  <si>
    <t>e43d8d8a-f226-3c5b-a66b-5ac7679a2106</t>
  </si>
  <si>
    <t>c291d72f-225b-3e58-a07c-cca3ca5aa8c2</t>
  </si>
  <si>
    <t>764b4595-6c86-3e19-a72e-ab40ad895fa1</t>
  </si>
  <si>
    <t>0709485d-52be-372f-a4ca-4b838cb9a926</t>
  </si>
  <si>
    <t>e1a9d479-9374-3af2-a217-aadaf289d9ab</t>
  </si>
  <si>
    <t>2be9e882-a650-3577-884c-1e9fb7c568cf</t>
  </si>
  <si>
    <t>c8669419-96cf-3433-a444-4aa30ed35102</t>
  </si>
  <si>
    <t>4b914411-cf54-303c-911e-9b193615528c</t>
  </si>
  <si>
    <t>ec9eba2b-44fd-33a3-bd1e-b81fe3e5d6f7</t>
  </si>
  <si>
    <t>c0daad33-00fd-34d0-8a53-b689b0a353af</t>
  </si>
  <si>
    <t>60b036b1-b993-328d-a9ce-cef74493e045</t>
  </si>
  <si>
    <t>cd22d73b-6587-304e-abe9-4cf69a7c1f88</t>
  </si>
  <si>
    <t>2af856fb-0300-3ca7-8ffb-029e6dcf19be</t>
  </si>
  <si>
    <t>14e1e8ec-e4f7-31f5-8a43-f704c981d815</t>
  </si>
  <si>
    <t>7210bf77-1431-3e75-92aa-02cd47407380</t>
  </si>
  <si>
    <t>c36e4257-e937-3138-aff4-c50473eb5d22</t>
  </si>
  <si>
    <t>3f2a5e5b-ccc2-36d8-8464-7b87b30b7d73</t>
  </si>
  <si>
    <t>155af790-bdab-362d-a821-5fabf9743552</t>
  </si>
  <si>
    <t>8f5cc308-6c13-376c-a6e7-dc73cef02874</t>
  </si>
  <si>
    <t>99ed20a6-6461-34b7-a042-df6d21b4c022</t>
  </si>
  <si>
    <t>2cb5960d-df1c-3f3e-846e-599f07114071</t>
  </si>
  <si>
    <t>e30e6d9e-a35a-3413-be90-041086a191d5</t>
  </si>
  <si>
    <t>de3e4365-35bd-322d-898c-c2a2eaa1d6d9</t>
  </si>
  <si>
    <t>bb07ee00-c04a-3bf4-8ab5-21b6d2301129</t>
  </si>
  <si>
    <t>f568f678-94f5-3bfa-beeb-a015f72786ef</t>
  </si>
  <si>
    <t>80c9101a-3999-3eec-9a86-4c5b0c09204b</t>
  </si>
  <si>
    <t>c5aab652-d3a5-3fdd-92b5-8ed82f995d52</t>
  </si>
  <si>
    <t>faf0abc1-f254-31be-9fe9-dd82bd5483f1</t>
  </si>
  <si>
    <t>9e3d4dc7-3e60-3f50-b1ba-839b6101ab27</t>
  </si>
  <si>
    <t>ec6534fc-71a3-3971-bb7b-951b5758a530</t>
  </si>
  <si>
    <t>a58969ab-328f-3233-8a13-987f6de5f544</t>
  </si>
  <si>
    <t>041a9da6-2a5b-3fee-9a21-627b83cb0394</t>
  </si>
  <si>
    <t>9324063a-4f44-3424-9a52-aca08a139e3d</t>
  </si>
  <si>
    <t>a9e98433-a646-3778-9cc5-8dc0012f6785</t>
  </si>
  <si>
    <t>7c38ab87-0d68-3d41-927d-e085cf86e5ed</t>
  </si>
  <si>
    <t>add443e9-8098-353a-b69e-f8af93517fa0</t>
  </si>
  <si>
    <t>3027cf3e-84b9-4a29-8cbe-8a9e5993ea54</t>
  </si>
  <si>
    <t>6b919db8-d670-4bcc-a531-145e7561abab</t>
  </si>
  <si>
    <t>bce0d660-71a1-4525-9290-9dcd07a22e48</t>
  </si>
  <si>
    <t>3b19ab1f-3b0a-4271-948a-dfee165c3ce2</t>
  </si>
  <si>
    <t>8b489ecc-c80c-4836-a0bc-af05477cd26e</t>
  </si>
  <si>
    <t>5f8adb81-6348-44b9-89e8-79a5e4bda432</t>
  </si>
  <si>
    <t>043bc10f-8460-4e1a-8127-815613d54a2f</t>
  </si>
  <si>
    <t>97892242-5cf5-4c09-a58c-4e0002310083</t>
  </si>
  <si>
    <t>364ee244-56d8-4413-b556-466b36e4f582</t>
  </si>
  <si>
    <t>95d5904a-46a3-49e4-9d18-9a8137738ecd</t>
  </si>
  <si>
    <t>198e26d1-3b88-42dc-823a-fff9da055ccf</t>
  </si>
  <si>
    <t>7cad065d-51d3-3677-97ed-f782ba0d8588</t>
  </si>
  <si>
    <t>dbc2666b-4287-310e-84d7-7af7b586cb83</t>
  </si>
  <si>
    <t>359e92a6-0ab4-3120-818e-f2777498b206</t>
  </si>
  <si>
    <t>200e6104-32b1-34d4-8b21-8a6a8bb3e304</t>
  </si>
  <si>
    <t>ee848176-bd21-36f4-a94f-5c9cf1710ea9</t>
  </si>
  <si>
    <t>3d700222-6969-3cad-bd66-91df61189978</t>
  </si>
  <si>
    <t>e54cb0f8-c490-3a8f-a3cd-aa745c6a43d9</t>
  </si>
  <si>
    <t>281a73c9-1eff-37df-bad1-c7fd8eb0567a</t>
  </si>
  <si>
    <t>dc8861c2-13b1-3a6e-b7de-6e601d73b82f</t>
  </si>
  <si>
    <t>05ebb269-5cc7-3043-9bd6-b5d5dddad6e4</t>
  </si>
  <si>
    <t>ea81b1c2-4086-34b3-82f1-fdba33c93749</t>
  </si>
  <si>
    <t>11d3b019-0107-32c4-90b8-47a1eece1d4b</t>
  </si>
  <si>
    <t>c74ad786-9035-3975-8055-9175150a8d19</t>
  </si>
  <si>
    <t>27eb3749-d321-3d4c-a604-a0d25daddcff</t>
  </si>
  <si>
    <t>4b522461-d608-362b-8365-7ba59272e0a5</t>
  </si>
  <si>
    <t>743092bd-c5f6-3b01-821b-158ff466f3c8</t>
  </si>
  <si>
    <t>6823a908-3794-3cd0-97b6-f6fe928e8259</t>
  </si>
  <si>
    <t>9b036d06-60f8-3825-af33-1e1d6b2ad20d</t>
  </si>
  <si>
    <t>5ba803ac-7e19-3768-a7b7-122abe1d789f</t>
  </si>
  <si>
    <t>77a57862-4836-3be3-ab47-aea64abf6149</t>
  </si>
  <si>
    <t>1e51826f-e830-3a54-9e2f-3f4bced459dc</t>
  </si>
  <si>
    <t>ffb61159-7f74-3d56-95fe-88d2442845ec</t>
  </si>
  <si>
    <t>19f0af61-7881-3be2-8cd5-33a1449d9b26</t>
  </si>
  <si>
    <t>d43728e1-9c46-3056-bed6-1ad52ed6fd02</t>
  </si>
  <si>
    <t>01225e26-fe07-3b86-b4a6-0deda0aaccf7</t>
  </si>
  <si>
    <t>ca70d5fc-a1be-3d15-881f-aab2be34e312</t>
  </si>
  <si>
    <t>9e72d23f-95d0-3b1e-b979-5dd679c54f5b</t>
  </si>
  <si>
    <t>29f0975c-6f6d-3f38-8ecc-c1c43ae2b693</t>
  </si>
  <si>
    <t>01abecc5-225d-32d1-9746-3163eeb7e525</t>
  </si>
  <si>
    <t>424c7520-a891-3c4e-a4fd-0f0fb8e8967a</t>
  </si>
  <si>
    <t>9d934d19-d742-382e-b33d-59af892130da</t>
  </si>
  <si>
    <t>d38c6838-a5d9-31ad-b0db-8e09d996aa3e</t>
  </si>
  <si>
    <t>bbd70080-9db6-362f-b7bf-81777c7d6e7d</t>
  </si>
  <si>
    <t>91f1dad2-0de2-3ac8-a08c-00cb32d484ba</t>
  </si>
  <si>
    <t>e78c028d-dc1d-39d3-838e-955a60f05c9e</t>
  </si>
  <si>
    <t>0cf823d1-02b2-38f4-81e9-20fb6c87c642</t>
  </si>
  <si>
    <t>b980b459-f65c-32e8-8d03-3ab8e175f79d</t>
  </si>
  <si>
    <t>699db084-18c2-3b4d-96a9-2f1aa835f26c</t>
  </si>
  <si>
    <t>be654108-d8a8-3e9c-be52-2ec0f60ce36e</t>
  </si>
  <si>
    <t>2e234b7b-c003-344b-8bb0-ae2bd2c9165b</t>
  </si>
  <si>
    <t>f38f9ad3-a29a-3c7b-9adf-8d097654f9ce</t>
  </si>
  <si>
    <t>6c117346-a72b-33e9-ad23-d64962764510</t>
  </si>
  <si>
    <t>d65488aa-9e7e-3e4d-8d33-c092ab698ce6</t>
  </si>
  <si>
    <t>ed3b9ddb-c260-3c20-8547-5ffcda5df228</t>
  </si>
  <si>
    <t>a261122a-36dc-3e6b-be2b-f7533dbf7f77</t>
  </si>
  <si>
    <t>6db85a16-8ef1-3041-b590-9ee172455383</t>
  </si>
  <si>
    <t>2612f19a-2d0d-3702-8a53-254de65c0d22</t>
  </si>
  <si>
    <t>eeea0c24-18a0-3980-9593-45aabe0c1f8a</t>
  </si>
  <si>
    <t>447dc0cf-c674-36f7-94f5-9378fb18463b</t>
  </si>
  <si>
    <t>e987107e-b5b0-38cc-a13a-0ec0dd8d04bb</t>
  </si>
  <si>
    <t>05ead5fe-f12f-3399-acd6-c503a28b269e</t>
  </si>
  <si>
    <t>66a284bc-ac15-353c-a309-f9d6dad199b3</t>
  </si>
  <si>
    <t>4dbefe24-9faf-318b-b6c3-03d86a44900f</t>
  </si>
  <si>
    <t>057b992a-048f-3411-a56b-58319461cc3c</t>
  </si>
  <si>
    <t>f17dadb6-b1cb-3e8c-bf31-a23cbec64838</t>
  </si>
  <si>
    <t>ffe07f04-1799-31e6-8ae0-4834769cd59a</t>
  </si>
  <si>
    <t>66c42231-d501-3c42-afec-74f9f3d0ac5e</t>
  </si>
  <si>
    <t>6466d304-f2e9-30bf-afbe-b94244514028</t>
  </si>
  <si>
    <t>952ab3c2-13d1-32fc-82b0-691bd14b9292</t>
  </si>
  <si>
    <t>4a5bcede-3e61-3626-ab02-a6fe291c65c0</t>
  </si>
  <si>
    <t>531649f6-7d93-3163-8728-315d25e4ad42</t>
  </si>
  <si>
    <t>4d3e02b9-6fdc-3598-8abd-476e91190694</t>
  </si>
  <si>
    <t>12c79c5e-f5a1-3c89-9e10-d647ccf1d2c7</t>
  </si>
  <si>
    <t>12817007-b3e4-3fe5-8b26-3bae96d0ea95</t>
  </si>
  <si>
    <t>02f20617-0164-34c4-98a0-3e56bd850727</t>
  </si>
  <si>
    <t>9ac3eddf-4366-3791-bfaf-470aeb3cc00e</t>
  </si>
  <si>
    <t>a26a87fd-5e67-35a5-a243-26a81a7b7e28</t>
  </si>
  <si>
    <t>c5f91e13-84b4-38a0-89bd-19e17e7566a2</t>
  </si>
  <si>
    <t>41c01909-7af9-3d97-a9af-232687183599</t>
  </si>
  <si>
    <t>3b5313f7-57ad-3509-a5e3-74dbb8d0f148</t>
  </si>
  <si>
    <t>ba684201-6d94-3ebf-818e-131bfec5cd8c</t>
  </si>
  <si>
    <t>5356cee0-11eb-3f4b-8ebb-41f4f59c7503</t>
  </si>
  <si>
    <t>b0afda4d-b7f6-31d4-8c05-c86d5387c196</t>
  </si>
  <si>
    <t>327abad8-b0fc-301f-ae24-d3ad44c2d48e</t>
  </si>
  <si>
    <t>fb1b1f93-d90d-31ab-9f06-71843174efad</t>
  </si>
  <si>
    <t>ea470d1e-f226-3380-bf99-e56746c4dfd8</t>
  </si>
  <si>
    <t>2a9ab6e7-e435-3eb9-b996-94370bc1f717</t>
  </si>
  <si>
    <t>e962abc7-8da9-362f-8281-1a8eb64fd025</t>
  </si>
  <si>
    <t>5037faa6-f885-3e01-84fc-86c71c31ac95</t>
  </si>
  <si>
    <t>0754d136-e563-348c-b897-9b9a7d391b61</t>
  </si>
  <si>
    <t>aa769d52-1063-37b9-9943-ad99eba6acf7</t>
  </si>
  <si>
    <t>a3a91a3f-cf2d-333a-8957-361634028a63</t>
  </si>
  <si>
    <t>d1052ec4-cf0d-38d0-8475-7e8021774eb9</t>
  </si>
  <si>
    <t>00da4f8a-aae8-3a47-b413-0d83b5807d4c</t>
  </si>
  <si>
    <t>2733eea1-aec5-3417-983f-16fe2764b8ba</t>
  </si>
  <si>
    <t>4caa5f0d-663d-3454-96da-97bd284e91aa</t>
  </si>
  <si>
    <t>1da4e435-981b-3e73-99c3-e440d91fd9ae</t>
  </si>
  <si>
    <t>267831e3-4fa8-335c-a904-08baf29c6dfb</t>
  </si>
  <si>
    <t>fe159e75-98ba-35c0-bd3f-5a585632fffa</t>
  </si>
  <si>
    <t>e1ba7464-3352-3974-9aef-6a138b8899e9</t>
  </si>
  <si>
    <t>8d8043b5-0b83-3078-9a39-9968decbf30e</t>
  </si>
  <si>
    <t>7027824d-8cd7-344c-82da-b755d9e54fe2</t>
  </si>
  <si>
    <t>3b977f0d-0632-3311-9476-9fc6da5d4b27</t>
  </si>
  <si>
    <t>dee3f713-6d03-30cd-847a-806697e0307a</t>
  </si>
  <si>
    <t>a370200a-104d-47c1-aeb9-5f0bb67738fe</t>
  </si>
  <si>
    <t>f9ee8da7-f4fb-47ea-9313-773ff9da6f0e</t>
  </si>
  <si>
    <t>505bb51f-8e05-48c9-b3d3-e0eed9c248a3</t>
  </si>
  <si>
    <t>62518de1-e5cb-4270-9cf1-7d3fe13e9742</t>
  </si>
  <si>
    <t>6cabd425-2694-4d57-af53-6467fa5729da</t>
  </si>
  <si>
    <t>64bd8395-9d8d-46f1-ad1d-afc057922ea3</t>
  </si>
  <si>
    <t>018f226d-3fc2-4af2-b322-d35a57fdbc52</t>
  </si>
  <si>
    <t>01dd2a4d-0d8d-4488-8ef9-015c25148fde</t>
  </si>
  <si>
    <t>2121d662-b030-414d-a62c-4bb1529cffd2</t>
  </si>
  <si>
    <t>b73ec279-1cb1-401f-b6de-e77cf8f8ab82</t>
  </si>
  <si>
    <t>adfe4673-a2b0-44be-8ded-c46b9bfb3931</t>
  </si>
  <si>
    <t>160e9e5b-f648-4eed-b863-44b8145b3e33</t>
  </si>
  <si>
    <t>2da72eda-bb5a-4502-8dfc-cf62de3b35dd</t>
  </si>
  <si>
    <t>2d325b72-196e-3e23-b98f-b0029c95e014</t>
  </si>
  <si>
    <t>bf60d93a-ef5e-3f0a-ab0c-ff7b26be0a80</t>
  </si>
  <si>
    <t>312fd410-dd54-4ff4-b826-8feff7e65c52</t>
  </si>
  <si>
    <t>6acf3944-8710-474c-8033-7b7db37e34f4</t>
  </si>
  <si>
    <t>ed6b821c-56dd-3a13-9be6-00191d712dda</t>
  </si>
  <si>
    <t>5d3fa538-3fef-471d-b917-57daab997fe6</t>
  </si>
  <si>
    <t>0e72369a-f942-4068-b53c-4a99e3c37c07</t>
  </si>
  <si>
    <t>df2f3d0f-9d2a-3e36-90a1-a4753a922253</t>
  </si>
  <si>
    <t>4932945c-b3bf-3366-bf7d-f0ba2fe94dff</t>
  </si>
  <si>
    <t>c873208f-1dcb-3cbd-801c-c757276a96bd</t>
  </si>
  <si>
    <t>0df4dfc1-5673-3dce-ab19-1b59ffa9bb8d</t>
  </si>
  <si>
    <t>c4cbb9e7-8b48-3b18-b9cd-da725dadb780</t>
  </si>
  <si>
    <t>32463ef5-c618-3bd7-b387-eba58dcb0b8a</t>
  </si>
  <si>
    <t>373575f5-d0b8-39b8-afef-1b21ab7d786b</t>
  </si>
  <si>
    <t>ff907e3f-85a6-3037-a132-fa62e83f6771</t>
  </si>
  <si>
    <t>f3c1fb6b-1cdc-3cee-aaab-9da02b1f5688</t>
  </si>
  <si>
    <t>5e0b013b-363d-3849-8de1-120e834c0f3a</t>
  </si>
  <si>
    <t>5e020dc8-e962-30fb-8b01-db436849d219</t>
  </si>
  <si>
    <t>69547dbe-0f73-30e9-92fe-8539bcc942c8</t>
  </si>
  <si>
    <t>10d9d250-f610-3a2c-96a2-6e5f4b3128b1</t>
  </si>
  <si>
    <t>04165512-59c8-37dc-8853-385051866190</t>
  </si>
  <si>
    <t>22adadd2-d708-31c0-8db9-07168d722057</t>
  </si>
  <si>
    <t>e71c34e9-aebd-36c2-8b34-46c5b647d276</t>
  </si>
  <si>
    <t>35b2cdf3-0106-3591-a0fc-fc1baff9f024</t>
  </si>
  <si>
    <t>f6a06c75-acf7-3d5f-82f5-3812d543803f</t>
  </si>
  <si>
    <t>5a106d36-c3c3-37fe-bf39-592b6e4a94d0</t>
  </si>
  <si>
    <t>eb194ca3-5192-3b78-a1bc-b16f696b0a69</t>
  </si>
  <si>
    <t>89a33a7d-0848-3324-b8d5-9b51812ec815</t>
  </si>
  <si>
    <t>3d77c5d2-e9a7-30b6-90ce-5a8dc17267f5</t>
  </si>
  <si>
    <t>fc4ba3b9-5440-3bff-bc78-5293e53b9b48</t>
  </si>
  <si>
    <t>d6033f40-e0c6-3864-8a43-64e1c65f75e2</t>
  </si>
  <si>
    <t>f124b51c-2e0d-33d3-b088-6385496b02d3</t>
  </si>
  <si>
    <t>b6d5aa21-1768-3859-9fbf-3161e12b2686</t>
  </si>
  <si>
    <t>4be036f7-c3f9-382b-a5a2-14170e19837d</t>
  </si>
  <si>
    <t>b6546ba0-12d0-35b0-9a32-db15801bcc16</t>
  </si>
  <si>
    <t>ab0889d9-ba11-3cd3-8cca-e3fdbcdc4a53</t>
  </si>
  <si>
    <t>5bf8c30a-33db-35be-8aa3-6a85d84dc8fe</t>
  </si>
  <si>
    <t>16de9417-3d16-33a1-8752-6d1d654bd2fb</t>
  </si>
  <si>
    <t>8d72569c-6bf6-3d1d-856b-fcfccfc98795</t>
  </si>
  <si>
    <t>27e43f02-a10a-38c5-9f50-3e149030b935</t>
  </si>
  <si>
    <t>94b9a868-8502-3731-80f8-29cecd62b9c2</t>
  </si>
  <si>
    <t>02f6acaf-6bc3-35be-abfa-7b6380c9475e</t>
  </si>
  <si>
    <t>def0c612-fee8-3b9c-8f44-8a87f1bdd292</t>
  </si>
  <si>
    <t>63ca843b-b308-31d0-a0b8-a7327a0c3923</t>
  </si>
  <si>
    <t>d9963a4f-c36c-360d-8205-6ea3ec7a2f73</t>
  </si>
  <si>
    <t>529e613a-4bdd-37b5-b0bc-8611d2935e76</t>
  </si>
  <si>
    <t>fc40ac6a-ccae-3570-b240-acc8a83cfe51</t>
  </si>
  <si>
    <t>aaac4a3f-9289-3754-a6e7-937bac530f98</t>
  </si>
  <si>
    <t>beeff12f-805c-3afd-911e-4e5cc1ce247c</t>
  </si>
  <si>
    <t>02a27ede-d16d-3617-8cf4-34312eba5701</t>
  </si>
  <si>
    <t>6d7093b1-11f0-3d9a-90a6-a8517c51a0bb</t>
  </si>
  <si>
    <t>8a4f4271-aa87-3337-a9ec-54334ce3d197</t>
  </si>
  <si>
    <t>bd225e3e-c1ee-33a4-a80c-ce5781f6b4f4</t>
  </si>
  <si>
    <t>ab840439-0b4b-3409-bae4-402462b92157</t>
  </si>
  <si>
    <t>fec5a86f-358d-334a-a2b5-f6b6f999e8c8</t>
  </si>
  <si>
    <t>4b579d60-8a01-3e23-9bbb-289b07b56f1f</t>
  </si>
  <si>
    <t>c6917f72-4c8d-3bdf-9762-0162d8f9e29b</t>
  </si>
  <si>
    <t>c3c31130-df74-331b-b760-ee414fae74a7</t>
  </si>
  <si>
    <t>35c4b1c8-d615-3828-ad1f-2e275c8b00eb</t>
  </si>
  <si>
    <t>24673cd2-b713-329b-9473-6a400c0c7c7a</t>
  </si>
  <si>
    <t>725a9fd3-44bc-320f-98b5-9a65ef1dee88</t>
  </si>
  <si>
    <t>1d8096cd-92e9-3661-878e-4849decc2670</t>
  </si>
  <si>
    <t>5652734e-0e9b-3a99-891d-0ce3204d3706</t>
  </si>
  <si>
    <t>08c9ad8f-d121-3bac-8e48-6dd523148f12</t>
  </si>
  <si>
    <t>0782b732-cc34-3e9d-ae32-8bd859e701a0</t>
  </si>
  <si>
    <t>8a191647-55f5-32b8-85c7-be58c5e9d588</t>
  </si>
  <si>
    <t>a2875e78-5c57-32c2-b04b-82ad67212d0c</t>
  </si>
  <si>
    <t>0ed01640-bdc3-3e88-b65a-d1d2109837bf</t>
  </si>
  <si>
    <t>7e53b3ca-497b-3ff9-8b08-584b23a6a48c</t>
  </si>
  <si>
    <t>b4fc0745-4ecd-36ad-92d7-14186076a93b</t>
  </si>
  <si>
    <t>281b99e2-36f5-3aa1-aacf-8acf132957e6</t>
  </si>
  <si>
    <t>dbf8b488-a4b8-3412-9bcc-d873f38c7c6b</t>
  </si>
  <si>
    <t>6aaf3801-d33c-35ee-80a4-bb00c247a3fe</t>
  </si>
  <si>
    <t>f4dea380-8efb-3d77-875b-2bc92fceb352</t>
  </si>
  <si>
    <t>f6f20b18-c4f0-362a-85e3-690c876036e6</t>
  </si>
  <si>
    <t>35bc900a-9550-3b98-a9ee-3520ff93b543</t>
  </si>
  <si>
    <t>f71494ee-32fe-3d8a-adf7-43be510de111</t>
  </si>
  <si>
    <t>97fa0fcd-e2eb-30df-ae03-e321c11cd49c</t>
  </si>
  <si>
    <t>43790c64-a849-3bd4-8d10-5d39c6a61662</t>
  </si>
  <si>
    <t>c8c90f3c-63f9-3201-8879-d492e70423c7</t>
  </si>
  <si>
    <t>5d1dd2df-a6a8-3499-9b2f-9f33f2f60a9e</t>
  </si>
  <si>
    <t>cd535d78-88bb-3969-b73d-1c13940f93b9</t>
  </si>
  <si>
    <t>1182eab8-e8b4-325d-848f-ef8d702b7992</t>
  </si>
  <si>
    <t>186003ad-9066-3e4c-963a-d9c1a9e7c8e5</t>
  </si>
  <si>
    <t>cf870ae6-a529-3592-8c01-eeed55c3e1ce</t>
  </si>
  <si>
    <t>4a51419d-e25a-3413-946d-e032c3e903d8</t>
  </si>
  <si>
    <t>7f39b067-3fdc-315e-b579-8c4a8a61b5f5</t>
  </si>
  <si>
    <t>89af3e7f-441e-37b4-aee1-d91e6680a213</t>
  </si>
  <si>
    <t>ba4ae36a-7394-3d57-a957-504e6b325474</t>
  </si>
  <si>
    <t>2f344ca3-f74e-4de7-a28b-5c7456abdf3f</t>
  </si>
  <si>
    <t>936a7ffc-a419-46a8-90a5-c89df9bed686</t>
  </si>
  <si>
    <t>4c56ccce-d60c-3a79-9d6d-4ad39c0ce3db</t>
  </si>
  <si>
    <t>57f74e3d-caff-3fae-8a2f-7a1ca2624ce5</t>
  </si>
  <si>
    <t>dbb75957-db7a-3a93-bb23-2f1a66123974</t>
  </si>
  <si>
    <t>76096956-92e0-31e8-a4ff-7bedda8e415f</t>
  </si>
  <si>
    <t>7afd1651-5efa-3640-8c7b-c90a46333849</t>
  </si>
  <si>
    <t>41675872-3a10-30f4-9132-15eef9594fa3</t>
  </si>
  <si>
    <t>332b4295-81b9-3653-8f28-4b8a74a9e5ff</t>
  </si>
  <si>
    <t>0bc4bab4-9f19-33be-9595-59aed913d886</t>
  </si>
  <si>
    <t>06975c17-d6a5-3f4b-b12f-9db0fef08db8</t>
  </si>
  <si>
    <t>a3157ef2-f887-3305-8de0-44b352ce628b</t>
  </si>
  <si>
    <t>a31a471a-9dd2-3905-a232-e0d3f22dea49</t>
  </si>
  <si>
    <t>524493cf-42c6-3d75-8675-90e2cc18b689</t>
  </si>
  <si>
    <t>0f97fb6c-b7c9-3016-ab02-82de71a25964</t>
  </si>
  <si>
    <t>4d6399df-c63f-33b7-8dd5-458a924c8dc9</t>
  </si>
  <si>
    <t>35579934-8954-3445-a93b-d58ba0652107</t>
  </si>
  <si>
    <t>96bb5539-340e-30f7-ac13-0d0964a348a2</t>
  </si>
  <si>
    <t>ae20331f-9fca-3be6-992b-1bb3b72a1cb7</t>
  </si>
  <si>
    <t>c9331d8a-0a93-3a38-9e9a-82ef87c1a626</t>
  </si>
  <si>
    <t>f538affb-b934-370f-acb4-c2980d28fb52</t>
  </si>
  <si>
    <t>b0b47e60-a066-3cc8-b879-75075a02828c</t>
  </si>
  <si>
    <t>76f10da0-1c71-3983-897e-b2792392f14a</t>
  </si>
  <si>
    <t>d4dbf643-1dfd-3d2c-bf55-2a962f42008b</t>
  </si>
  <si>
    <t>b8c9fb35-4613-3f9c-a669-1abc6939ba58</t>
  </si>
  <si>
    <t>93e3497e-1f42-3efd-937c-ac8e886f1103</t>
  </si>
  <si>
    <t>6df52c58-0fdf-3847-8276-ab4e99a71c97</t>
  </si>
  <si>
    <t>8da5eee6-f22f-381d-be5f-5c7aece5187d</t>
  </si>
  <si>
    <t>848f02f0-f787-372b-b22d-524312c87e1e</t>
  </si>
  <si>
    <t>9dbe149f-e4d5-3e4f-86a1-25ae31493185</t>
  </si>
  <si>
    <t>abb588a9-e266-389d-944a-6108db049791</t>
  </si>
  <si>
    <t>b69123a2-0ad2-3107-8df5-665c2d9e67fb</t>
  </si>
  <si>
    <t>d7c968c7-1ae6-37ca-b10a-2f1a29f435df</t>
  </si>
  <si>
    <t>cab09208-73ff-3922-ace2-97de37dd04b1</t>
  </si>
  <si>
    <t>949dea7d-209b-35a6-94a0-bec57368bd78</t>
  </si>
  <si>
    <t>8734aa00-20b9-3744-bacb-3861543010ff</t>
  </si>
  <si>
    <t>1b28d321-ddca-3021-a65f-538d74888a47</t>
  </si>
  <si>
    <t>2a013946-1a51-365e-9e79-a9ddfbbed100</t>
  </si>
  <si>
    <t>ee1592fe-ee58-3e0c-a037-9a0965cd9598</t>
  </si>
  <si>
    <t>09d49a18-2e81-30a8-b1fb-c5aa851d3b8e</t>
  </si>
  <si>
    <t>1aed51f6-8a16-3467-bb21-2b0543205f2e</t>
  </si>
  <si>
    <t>f440dc09-e87f-32ba-9647-d9134864a4ab</t>
  </si>
  <si>
    <t>23b9b2ca-dd25-3738-83e7-68427ef54ebe</t>
  </si>
  <si>
    <t>fa09b096-7cf0-32b8-be37-4e5e30328a18</t>
  </si>
  <si>
    <t>9ecc7b17-bc23-3343-8ff1-ab76f3840548</t>
  </si>
  <si>
    <t>88c7bf04-0c21-390b-9386-380ad0793900</t>
  </si>
  <si>
    <t>b6244969-11d6-354f-9931-3eeb9668d019</t>
  </si>
  <si>
    <t>afb4070a-b3e5-3815-85f2-f60386f251a6</t>
  </si>
  <si>
    <t>a715da9a-5ddd-3967-9bdd-15566b6b4e85</t>
  </si>
  <si>
    <t>8e848364-de93-31c6-b598-a510cb86001b</t>
  </si>
  <si>
    <t>52aa46bd-090c-3e32-a5ee-4f84444b1c28</t>
  </si>
  <si>
    <t>7965b55f-745f-3c57-b41c-202e23e338b1</t>
  </si>
  <si>
    <t>d64e49d8-8a1a-3223-aa92-c6fc5f48da19</t>
  </si>
  <si>
    <t>cc4b9d79-1dc2-33c3-bbe1-414cb6269a60</t>
  </si>
  <si>
    <t>3091721a-c93c-30b0-af66-f2fa9876e651</t>
  </si>
  <si>
    <t>0b7c16af-4964-39e8-ba75-91e2368c6728</t>
  </si>
  <si>
    <t>0b345e16-b21c-3d50-a7c8-5d26f2d47dbd</t>
  </si>
  <si>
    <t>fd8fd401-4403-363b-90b8-53ccb3918373</t>
  </si>
  <si>
    <t>ab42787f-0cec-3229-85ea-2b797ff78d88</t>
  </si>
  <si>
    <t>7e396d6e-dad7-3e2c-8abb-ad2e0771e000</t>
  </si>
  <si>
    <t>a65d6fc1-57be-377d-b6d6-54423629634c</t>
  </si>
  <si>
    <t>c780adc8-cc1b-3de3-b3fc-62bc9c0e15e1</t>
  </si>
  <si>
    <t>e1a6f98e-503f-3b30-b90b-1df10e50b3ac</t>
  </si>
  <si>
    <t>5df606da-762d-322f-969c-c9ecefae1d7e</t>
  </si>
  <si>
    <t>a552309f-4dbf-34f7-8b42-719300f937af</t>
  </si>
  <si>
    <t>10a4c49b-f154-3dd1-979c-764b615a94bf</t>
  </si>
  <si>
    <t>0faedc11-affb-3cb9-8188-067fa3da861a</t>
  </si>
  <si>
    <t>31220766-6181-3c60-a6a5-2429ab8ba69f</t>
  </si>
  <si>
    <t>1c675961-9add-3107-8ac1-0819fe41af52</t>
  </si>
  <si>
    <t>b25b6ce2-12f4-3153-9758-a65a38102a90</t>
  </si>
  <si>
    <t>94cb6cad-cad0-39b4-9f99-6293c8aec33d</t>
  </si>
  <si>
    <t>37787edb-568c-3bd5-9827-38e6615abbf2</t>
  </si>
  <si>
    <t>1ccdb5ee-d07a-3e7c-bfe4-1aa1c6f06fa2</t>
  </si>
  <si>
    <t>4d5d50db-b4f6-33e4-9d4e-74c8ecca092b</t>
  </si>
  <si>
    <t>1ab7a585-fb6b-300a-8a74-d7e117039f5b</t>
  </si>
  <si>
    <t>3a0a7e4a-cab1-359b-b453-43b210e9b723</t>
  </si>
  <si>
    <t>22a97250-0a1e-3750-bd07-e61c7bd45092</t>
  </si>
  <si>
    <t>f6fd881d-b688-3803-bca6-5056412cc506</t>
  </si>
  <si>
    <t>c8a85e47-c4b5-3e62-91db-22d8e8d4b46a</t>
  </si>
  <si>
    <t>2e667e95-16f4-342d-8c33-07bfd7fdef38</t>
  </si>
  <si>
    <t>9f32425a-4001-3d7d-bb4d-e61f96735dc9</t>
  </si>
  <si>
    <t>e9ad1fa7-df1a-3e6e-bc56-e51909066518</t>
  </si>
  <si>
    <t>f8977787-a715-364e-a096-7fabcda144ba</t>
  </si>
  <si>
    <t>ed7384d2-d790-3c57-a068-8cd4dd50b6d2</t>
  </si>
  <si>
    <t>356a49ff-3fa0-3190-8f34-a388fa11473e</t>
  </si>
  <si>
    <t>19b8c8e5-f0b7-390b-9240-8ae4ab06ebd1</t>
  </si>
  <si>
    <t>427887b9-ee58-3c40-9789-810fb7c8ae73</t>
  </si>
  <si>
    <t>9d2f253b-b96f-396f-a458-7079763a48a3</t>
  </si>
  <si>
    <t>4732ad12-d966-3b35-af4a-bd5c55d5444c</t>
  </si>
  <si>
    <t>978ddc97-e366-38f7-a5d9-cd5fab04c97e</t>
  </si>
  <si>
    <t>a6d420c9-7c94-3f2b-9d3c-51010e72c9d8</t>
  </si>
  <si>
    <t>8512b97f-9767-39e4-be24-afe41f2f353c</t>
  </si>
  <si>
    <t>7c92e720-3ec5-3645-b08f-e0dd42060bea</t>
  </si>
  <si>
    <t>a29a99fe-faeb-31d4-b657-ff88870a9f29</t>
  </si>
  <si>
    <t>fd7c3332-36a5-3aad-aa1b-1d51d290c452</t>
  </si>
  <si>
    <t>ac988496-2ba2-3ebb-ba54-fd4944fc532c</t>
  </si>
  <si>
    <t>3bcf9315-1141-368c-a8bc-c02a26cfa137</t>
  </si>
  <si>
    <t>d0bd70f2-463b-30d8-9c65-b25054b539a1</t>
  </si>
  <si>
    <t>61840345-3162-3031-8b9a-90fff3996dca</t>
  </si>
  <si>
    <t>ceb43b14-ce0b-36a7-90c2-0964ea55d4d9</t>
  </si>
  <si>
    <t>61699ac9-598f-3362-8b6c-ef1a0feff475</t>
  </si>
  <si>
    <t>07675b33-0419-3b4e-8755-1bbf9c142b4a</t>
  </si>
  <si>
    <t>2afed815-10df-3e90-bfdd-781c3f6ab525</t>
  </si>
  <si>
    <t>04c3f0ba-f402-36bc-a94d-3b1ba09d2051</t>
  </si>
  <si>
    <t>b54a757e-8e45-3700-a854-73db728aa753</t>
  </si>
  <si>
    <t>3849be38-a2f0-3513-9566-55e535c7051e</t>
  </si>
  <si>
    <t>2b9aa560-5b90-3528-8087-ddf6f511c62b</t>
  </si>
  <si>
    <t>d8b9bc9e-8c1e-340e-af56-cf7b974864b1</t>
  </si>
  <si>
    <t>78a954f2-02fd-3ded-9e26-dced3bdc9be2</t>
  </si>
  <si>
    <t>6acd312a-1978-3895-b327-3381b050aa96</t>
  </si>
  <si>
    <t>0fafdf8e-41bb-3d07-a3dd-dcf1d6794b6a</t>
  </si>
  <si>
    <t>a3fce720-7f3d-3341-98c2-8becd5cfc543</t>
  </si>
  <si>
    <t>ce6b4c1e-6f2d-3e45-87a0-a80d0b874eb7</t>
  </si>
  <si>
    <t>f986d3ab-a03a-348a-97c3-9bb271d80e6a</t>
  </si>
  <si>
    <t>f5577f01-a8f4-3609-8368-93d038379452</t>
  </si>
  <si>
    <t>40b6093f-f4ca-3769-82f5-199130748734</t>
  </si>
  <si>
    <t>8e4dd0aa-f447-3487-9318-2bbb677fa218</t>
  </si>
  <si>
    <t>a3d0c3ba-51a1-3a82-ba0e-1f908a9d19cf</t>
  </si>
  <si>
    <t>934171e1-73b9-354b-af2c-969bf3952158</t>
  </si>
  <si>
    <t>673e132d-2193-3682-be35-b0d1dc86f481</t>
  </si>
  <si>
    <t>e67a5e5d-8d63-396e-9b5b-b96254d83320</t>
  </si>
  <si>
    <t>79b88aa7-aeb3-392b-b618-e973485bf84e</t>
  </si>
  <si>
    <t>40c7a55c-8930-33a5-aa25-c4db6cb7af13</t>
  </si>
  <si>
    <t>a3459771-4b1d-3863-b2d3-1949457e1c99</t>
  </si>
  <si>
    <t>ba46c7e6-4838-3237-90c1-17fefd57b974</t>
  </si>
  <si>
    <t>af464205-42f2-376a-ab8b-552cbc9b24fb</t>
  </si>
  <si>
    <t>39446fa9-b803-32c0-8f41-72809c0fa18b</t>
  </si>
  <si>
    <t>b7f70282-46cf-3702-879b-a531e67aca2d</t>
  </si>
  <si>
    <t>4ca12836-e3e8-3ab6-b3fb-c796b0b75068</t>
  </si>
  <si>
    <t>8074647f-3ece-3e4a-a3f9-a2b5756e12c5</t>
  </si>
  <si>
    <t>c7caa2f1-a079-3694-8ade-5027abe92826</t>
  </si>
  <si>
    <t>c6da95fd-7263-3ba6-9260-25ad0fe6c5b6</t>
  </si>
  <si>
    <t>9f21d804-235f-3533-91f4-0df99fea3f24</t>
  </si>
  <si>
    <t>69f6d7a0-8b93-3b33-b6b9-f6e3c2a0ddb6</t>
  </si>
  <si>
    <t>a1eabc79-220b-3869-82f9-8bfbcdc4780f</t>
  </si>
  <si>
    <t>572971d6-09d9-3555-b935-3ed59d37b93c</t>
  </si>
  <si>
    <t>ea99f5cc-ded8-36ac-ae06-6baa119872c3</t>
  </si>
  <si>
    <t>9341a266-85e0-395f-8352-2d5ae334d0f9</t>
  </si>
  <si>
    <t>42a3a798-e0da-33ed-b955-906784f710c0</t>
  </si>
  <si>
    <t>0c4f7e7e-4b94-3321-bfdd-c906731cef3a</t>
  </si>
  <si>
    <t>4f842b60-d1f4-31fe-a06c-074a0a0a9633</t>
  </si>
  <si>
    <t>15636c20-755f-359a-ae7c-6213603f832c</t>
  </si>
  <si>
    <t>c4076097-b27a-3a07-a4e7-8e9f3b34b044</t>
  </si>
  <si>
    <t>b9dfaab4-ea04-3092-8529-fcafc67a18bd</t>
  </si>
  <si>
    <t>d98b1453-121f-3804-9965-6c4a3d4aac34</t>
  </si>
  <si>
    <t>6ac19172-bca0-36e1-ae78-8618848cb069</t>
  </si>
  <si>
    <t>d4b0e104-c9b7-317b-ab0d-644b82cae75f</t>
  </si>
  <si>
    <t>74133c1e-96ae-3221-abef-33dd3a32c244</t>
  </si>
  <si>
    <t>991b80f6-8d05-34bf-8be6-f356f4391b83</t>
  </si>
  <si>
    <t>6ac82867-3341-32a8-bf37-9e10a96718cb</t>
  </si>
  <si>
    <t>addcdcdd-2493-3065-96fe-9087ac4affeb</t>
  </si>
  <si>
    <t>bbcb863f-184f-30ae-af73-b0b17a5e484c</t>
  </si>
  <si>
    <t>f511ffe8-2ea1-3379-b4cc-4c2fdd750ec2</t>
  </si>
  <si>
    <t>6e2a2275-051a-3ca1-9da9-71bc75ec407d</t>
  </si>
  <si>
    <t>7abbb2fe-d84b-3bd0-a7bd-aec31d0f813e</t>
  </si>
  <si>
    <t>c2fd3fef-085e-3017-af6f-75e12f19a77f</t>
  </si>
  <si>
    <t>512d5ec4-859e-3ca2-bc40-6e6bb02367c8</t>
  </si>
  <si>
    <t>c2076327-3d1c-3963-88ad-3e8baf081b92</t>
  </si>
  <si>
    <t>fd057a92-ff72-3d2a-969c-f8e9bc4b74d2</t>
  </si>
  <si>
    <t>9c425d34-9192-35de-bc3a-7246ac5eb428</t>
  </si>
  <si>
    <t>9157e9a8-e591-34bf-bbaf-1d9f0fe717c2</t>
  </si>
  <si>
    <t>c8bbc733-e893-3150-96b2-9d2e157c0cff</t>
  </si>
  <si>
    <t>85b4b87e-3348-3a4a-a2e7-7c7044a80954</t>
  </si>
  <si>
    <t>3e56620a-5282-328c-a5a4-7badf0efaba7</t>
  </si>
  <si>
    <t>21ac4c2f-1f29-31fd-a807-ceb2f2c2ca04</t>
  </si>
  <si>
    <t>c4721591-50da-30d9-bfa2-61349d8af70f</t>
  </si>
  <si>
    <t>3e412c9a-f993-3016-b3cf-5e647b55852c</t>
  </si>
  <si>
    <t>3dc059bf-e44b-359e-8033-cd4835e74ec3</t>
  </si>
  <si>
    <t>a2618ec9-5ad3-37c0-a028-114a3beeea56</t>
  </si>
  <si>
    <t>26e7bc5e-f5b1-3cdb-b831-50307b8654bd</t>
  </si>
  <si>
    <t>f9217fc8-4628-3254-bc82-13ee2b406764</t>
  </si>
  <si>
    <t>f1d012a8-ae7f-3c4f-8d52-5d27dd0351b8</t>
  </si>
  <si>
    <t>7c03ef63-5b59-323a-b5fb-154964bb84f2</t>
  </si>
  <si>
    <t>5171d16a-4ce4-32dc-b1d5-684a0b8bab1f</t>
  </si>
  <si>
    <t>63a66b26-79c7-3f03-a9e7-8044af243f2c</t>
  </si>
  <si>
    <t>9a1e3e8d-de04-3f8f-bb34-03a2e43eb5bd</t>
  </si>
  <si>
    <t>2f5bf55e-f47b-3b6a-905c-53cbb546263e</t>
  </si>
  <si>
    <t>d7da3ace-d103-3f6a-a1a2-ec3577a744c0</t>
  </si>
  <si>
    <t>15187b92-3115-370a-afc4-5f6a1bc0c348</t>
  </si>
  <si>
    <t>7b5fdc43-b241-3448-8436-d9719132c02c</t>
  </si>
  <si>
    <t>d4b539c3-a84c-3106-89ac-9aa2c9f3d6d7</t>
  </si>
  <si>
    <t>a46aa983-9fef-3134-9e7e-9f6f7eb6aec8</t>
  </si>
  <si>
    <t>b3bc4608-dd7e-3ddf-a7c6-a03f9c303a4e</t>
  </si>
  <si>
    <t>52976822-d88d-3da6-a902-aceb99617cfe</t>
  </si>
  <si>
    <t>6d59ee24-879a-3f93-a2c6-7e2cce0408d3</t>
  </si>
  <si>
    <t>1f22f0ec-10fd-382b-9b4a-07346f7c80d9</t>
  </si>
  <si>
    <t>d041425c-d3ac-357f-a089-1f9bbeacc156</t>
  </si>
  <si>
    <t>7bfee9a6-555e-3b67-8256-52873341f93f</t>
  </si>
  <si>
    <t>5225fd49-95c8-36dd-8227-cb9e1cec6ad7</t>
  </si>
  <si>
    <t>656acf88-6db1-38c3-b7da-0e17c1b14b06</t>
  </si>
  <si>
    <t>c7e206c5-208d-3781-ba99-5885ef972cf1</t>
  </si>
  <si>
    <t>c2a1f0c0-cc91-3476-b26d-7560beb9207c</t>
  </si>
  <si>
    <t>de6fc28f-765e-3f97-87d0-819601f3d62c</t>
  </si>
  <si>
    <t>a331a326-757b-3e13-b2ae-c25f00bd9645</t>
  </si>
  <si>
    <t>da511847-802d-3b22-abe6-409c0eb4c1d4</t>
  </si>
  <si>
    <t>37f2531b-05de-3f5c-b36d-94a0c4e587d5</t>
  </si>
  <si>
    <t>507dea4c-32f9-3c38-b103-a10f8827bd3f</t>
  </si>
  <si>
    <t>ed08bcca-7479-3576-af25-c5c047a89e68</t>
  </si>
  <si>
    <t>eabc7396-6be5-3fb0-b5bd-09ccd28a638e</t>
  </si>
  <si>
    <t>41c1ac9c-e1ec-3e57-afb5-380a189a8b52</t>
  </si>
  <si>
    <t>8c9a80ee-d220-351f-bc2e-fa2f7169be6d</t>
  </si>
  <si>
    <t>f55fe9a1-7972-37c2-ade7-5e8a0d5bafda</t>
  </si>
  <si>
    <t>42ee4b87-d79c-33c1-8b0d-be2ea2eeae5d</t>
  </si>
  <si>
    <t>28b61c39-1c68-3f37-97f9-5fcce048ac78</t>
  </si>
  <si>
    <t>0fb88531-363b-3ee1-9fcf-8e59354a7377</t>
  </si>
  <si>
    <t>57d82058-7773-3f75-865c-8478ea0e5e1f</t>
  </si>
  <si>
    <t>ae9bcc77-7caf-3eac-b0f6-680bd35dcfd1</t>
  </si>
  <si>
    <t>9153a4c9-22a6-32b5-8105-9b241ebb63da</t>
  </si>
  <si>
    <t>02e436da-dc59-3404-800c-2654b8c3bd59</t>
  </si>
  <si>
    <t>8ea62f61-c435-334c-880a-d1950087ca75</t>
  </si>
  <si>
    <t>e57b0efa-38c2-39de-b5b3-8fa5e5df42b4</t>
  </si>
  <si>
    <t>45efe515-b12a-3d05-891e-125f15f81d68</t>
  </si>
  <si>
    <t>07b24a18-bfe6-30fd-868e-3dfaed20756b</t>
  </si>
  <si>
    <t>2fa5a33e-91a8-33fe-8ecd-62f81cf93f9d</t>
  </si>
  <si>
    <t>e8d10266-134b-3d06-99f2-735d9af466a0</t>
  </si>
  <si>
    <t>3cc10b91-2147-341f-92d6-6a3e176dbc6d</t>
  </si>
  <si>
    <t>b9d4cf30-2bd2-3610-b08f-b8c1ab09c667</t>
  </si>
  <si>
    <t>31793225-4112-321c-bbfc-f29eae5809ef</t>
  </si>
  <si>
    <t>29e67a7c-6814-32d5-b154-c49064a1e100</t>
  </si>
  <si>
    <t>361854d1-8e1f-3092-81fc-c20779e2830f</t>
  </si>
  <si>
    <t>f08e3922-988c-37c3-a780-5212fda56b7a</t>
  </si>
  <si>
    <t>e2045602-f0cd-335a-8a30-003019b8c974</t>
  </si>
  <si>
    <t>40208620-9a6f-3561-9163-d95b23811edd</t>
  </si>
  <si>
    <t>cf621035-4f17-3cbe-a94d-44a23cb89000</t>
  </si>
  <si>
    <t>c7217900-2992-3b8b-9432-0fa417a867c9</t>
  </si>
  <si>
    <t>a529b038-7b47-36b1-ac30-047053e59dce</t>
  </si>
  <si>
    <t>a41e7729-d3bf-3e1d-a0a5-d1935d45bc78</t>
  </si>
  <si>
    <t>40752ca9-0892-3015-9ecc-49aba46d1587</t>
  </si>
  <si>
    <t>e13e2cf2-b4eb-350a-a69a-8b503bfdeffb</t>
  </si>
  <si>
    <t>7c63671b-e895-372f-910b-92d506a460fa</t>
  </si>
  <si>
    <t>59d18e53-e178-3d2c-80c1-2e3d3e659bd1</t>
  </si>
  <si>
    <t>dea3382a-322d-3e47-944b-68ddc68ed3fd</t>
  </si>
  <si>
    <t>13766129-61c9-3de6-81f3-43e1df082bbb</t>
  </si>
  <si>
    <t>701af416-d33d-3180-8a68-34670f667171</t>
  </si>
  <si>
    <t>ed524c05-966a-3e00-be7a-4374e50d6c5b</t>
  </si>
  <si>
    <t>2e126ede-916d-3769-a1be-fb09ecce216f</t>
  </si>
  <si>
    <t>bdba88b7-c2d2-36de-a6b9-30d62d0a26e0</t>
  </si>
  <si>
    <t>390362ff-2523-30c9-9320-b07b9331b623</t>
  </si>
  <si>
    <t>f03dd5f1-9127-3330-a2ac-7fd75e0ce1f8</t>
  </si>
  <si>
    <t>49a73b6f-db52-325d-8998-a641e1ce114d</t>
  </si>
  <si>
    <t>941f9583-7426-3339-acd3-fd9db4546c9e</t>
  </si>
  <si>
    <t>4928725a-2bf2-34e2-8983-33eec43bc2d2</t>
  </si>
  <si>
    <t>a7d30a98-21ce-374a-9911-83b6c8b2903a</t>
  </si>
  <si>
    <t>c0aa24f8-aa23-3129-b9d2-e92caa50e77b</t>
  </si>
  <si>
    <t>e614471f-b4ca-3d33-b913-416452739004</t>
  </si>
  <si>
    <t>b74c99b4-e9ff-37af-98c3-a86e25aa4ee6</t>
  </si>
  <si>
    <t>0b953f7d-a4ac-3afa-9563-294ce9e4abc3</t>
  </si>
  <si>
    <t>39d70098-877a-3d30-922f-4c02cd251938</t>
  </si>
  <si>
    <t>261ca4d6-2532-3ca8-8475-a39edaa6c439</t>
  </si>
  <si>
    <t>6c78a223-9ccc-3d74-b109-f7087fcabf71</t>
  </si>
  <si>
    <t>24d15846-f676-31ba-8bfb-6efa0dfb5204</t>
  </si>
  <si>
    <t>04616ad4-7dcf-3916-8a95-787c8049584a</t>
  </si>
  <si>
    <t>8c0080a5-ec57-3641-8ee0-b21784f7ec25</t>
  </si>
  <si>
    <t>48b7cd6d-9712-3c19-b8a4-8502fce3ccd7</t>
  </si>
  <si>
    <t>51f49408-fafa-3051-9a5d-9854e3847b32</t>
  </si>
  <si>
    <t>7dbfcdac-7394-3ce5-8f85-ead01db573bb</t>
  </si>
  <si>
    <t>bca318b8-41dd-3e1c-9d23-8d7cc30f88ba</t>
  </si>
  <si>
    <t>b6336baa-e556-3afa-9c1e-19f8932fec62</t>
  </si>
  <si>
    <t>2e9238b5-02cf-3fd1-a748-0f87bca66781</t>
  </si>
  <si>
    <t>9425f6da-d814-3711-97ba-58badf13b4cf</t>
  </si>
  <si>
    <t>3a6f65bb-df65-3b41-9c35-b038f81280dd</t>
  </si>
  <si>
    <t>f48077bd-4758-396b-af85-d87586f0e9ca</t>
  </si>
  <si>
    <t>5c4c45f2-94e1-3c2a-b45f-f8aac44b263c</t>
  </si>
  <si>
    <t>095c0b73-a9f8-3472-a00f-7aeb35fe8838</t>
  </si>
  <si>
    <t>49747191-6036-39ae-bf5d-6126aca1e7fe</t>
  </si>
  <si>
    <t>5f25b377-c1c8-3f94-9125-dcfd24d4b3d4</t>
  </si>
  <si>
    <t>e9798990-9024-3b15-9ee6-7ee616d97470</t>
  </si>
  <si>
    <t>e3facdbf-763a-3a7d-905d-cd3b240b3bc4</t>
  </si>
  <si>
    <t>f4dfa2e1-903e-3738-a478-1d8e7e3d63e3</t>
  </si>
  <si>
    <t>f24a366f-4938-3d2c-8d30-677b4739e649</t>
  </si>
  <si>
    <t>ecb1c262-8e48-3087-9049-78fd440cc59d</t>
  </si>
  <si>
    <t>d4a485b6-cf15-3cbb-86a0-1d61bd316db6</t>
  </si>
  <si>
    <t>dc2d5341-4d21-3dd2-bc1b-36dcf7faf9cb</t>
  </si>
  <si>
    <t>16ee74fa-e3e3-3c0e-9de1-0445fd04e156</t>
  </si>
  <si>
    <t>f4d59dc6-c9d5-3c10-8122-0e8abcb332d2</t>
  </si>
  <si>
    <t>b0fc38ea-3c5b-3703-943f-1766db12282a</t>
  </si>
  <si>
    <t>46be48cc-4e29-3844-9e90-a024fd7bf4f9</t>
  </si>
  <si>
    <t>7b513a7c-7c16-3aaf-8f26-29d3d4918502</t>
  </si>
  <si>
    <t>37361227-10bf-33e8-ab52-d0082f8e355d</t>
  </si>
  <si>
    <t>fc27a84e-42f2-3495-8a2c-d907bf5662c0</t>
  </si>
  <si>
    <t>cd95b00b-56e5-3e4a-84dc-0021206050f0</t>
  </si>
  <si>
    <t>e359f921-56de-397c-bf85-978a5bdbc0e1</t>
  </si>
  <si>
    <t>d3affa8b-dd76-30c8-afb7-9c8c731d8548</t>
  </si>
  <si>
    <t>9b6bec42-c9eb-324a-acf7-e2724e6eb3d7</t>
  </si>
  <si>
    <t>14cbef69-f3fe-3658-8000-df238971a0a0</t>
  </si>
  <si>
    <t>bfabbc47-ee07-33de-b51e-c16f582ccaa7</t>
  </si>
  <si>
    <t>af7978b5-5b4e-3825-8441-b0004561aba2</t>
  </si>
  <si>
    <t>f6ab0d76-9c9f-337c-ae07-8a575a85dc7e</t>
  </si>
  <si>
    <t>247a99d9-7930-345d-8503-bf170acc8a5a</t>
  </si>
  <si>
    <t>7bcb17b4-89bf-3405-a2c8-df213377c341</t>
  </si>
  <si>
    <t>f651aca5-76f3-3887-89c3-9e1548b0dc58</t>
  </si>
  <si>
    <t>898a1f1f-221c-37fa-ac6b-eb26bb755c0c</t>
  </si>
  <si>
    <t>9307f581-99d1-3395-a24c-02bb0c5f1078</t>
  </si>
  <si>
    <t>8803bcc1-570d-3225-8e8c-91fb5a3a79d6</t>
  </si>
  <si>
    <t>1e86b87c-039a-3d36-a600-368492c57b55</t>
  </si>
  <si>
    <t>16d34692-7318-3c58-873b-312935bbd930</t>
  </si>
  <si>
    <t>324ebd40-7a6b-33dc-8b7b-a9f70f4fbefa</t>
  </si>
  <si>
    <t>05afc4bd-3d74-3450-887d-dd8970bd2e27</t>
  </si>
  <si>
    <t>cdf72286-d8e3-3225-8e0b-39d15d2701e9</t>
  </si>
  <si>
    <t>d6c51b41-9bee-3097-adc2-d3bb6fff60f1</t>
  </si>
  <si>
    <t>f0264c74-67b0-3a10-85a9-59d1436af5c1</t>
  </si>
  <si>
    <t>52f53174-8ee3-3f8e-be15-dcdb45e69352</t>
  </si>
  <si>
    <t>0f7390ac-699f-34ff-80b1-f84e4a3ebdc4</t>
  </si>
  <si>
    <t>b50ebfd5-1eb3-3317-ac53-ed66606aa326</t>
  </si>
  <si>
    <t>4330d3ef-439f-3ef4-9ef4-05496c9aa5b6</t>
  </si>
  <si>
    <t>3e04867c-4942-3502-9172-c739d67101a3</t>
  </si>
  <si>
    <t>cd90f6cd-30d9-311f-89fa-a89523fdd744</t>
  </si>
  <si>
    <t>2b3b3108-0a5b-3426-a8af-b36a405c55d9</t>
  </si>
  <si>
    <t>33cbdf1a-6d19-3044-85eb-83fc5665551d</t>
  </si>
  <si>
    <t>92bef5f1-0b1b-3dd9-898f-cb4a52dffb1b</t>
  </si>
  <si>
    <t>b749b90f-0ad1-3d4d-b244-f32b2f591fa3</t>
  </si>
  <si>
    <t>b332a19c-3d7d-3620-8edd-45567ec6ca2c</t>
  </si>
  <si>
    <t>5801d27e-7820-338d-a42c-25f3f1a2bd2e</t>
  </si>
  <si>
    <t>52f44261-1a58-3641-a4ca-a5eec5b072c9</t>
  </si>
  <si>
    <t>e1ee1501-aaa0-3b8b-bdfa-65b5fb53b6bf</t>
  </si>
  <si>
    <t>240bb84c-e16f-35f0-8467-51e60d7a2590</t>
  </si>
  <si>
    <t>2ee25ea6-b2bc-3ffa-a6d5-8e6a9b4df401</t>
  </si>
  <si>
    <t>eadd5dd7-117c-3477-8bd0-12006ffa9841</t>
  </si>
  <si>
    <t>94c6faaa-a24c-37ea-b94d-c73befb3b53a</t>
  </si>
  <si>
    <t>37dec553-45c0-3c93-9048-e96d519e5885</t>
  </si>
  <si>
    <t>9a394cea-9a1f-388f-8bb6-70f2be44cd40</t>
  </si>
  <si>
    <t>4281cd48-acbc-3d22-b4a8-d26e42bce8b3</t>
  </si>
  <si>
    <t>588d00e5-ffba-3c37-99e2-5f13159b65fe</t>
  </si>
  <si>
    <t>05561cfe-c308-3e49-a4c2-20cbcc275dbd</t>
  </si>
  <si>
    <t>ed4762ad-a741-3a96-a1ba-217b148edef1</t>
  </si>
  <si>
    <t>809a6a20-8834-3769-bf0a-7017cec2fe91</t>
  </si>
  <si>
    <t>1c990151-6c98-3bcc-80fc-ec5759856e5c</t>
  </si>
  <si>
    <t>b6071ef5-acdd-3f18-ad39-d7f14e924a34</t>
  </si>
  <si>
    <t>726af56e-46a4-30c6-8bf1-5499155dad11</t>
  </si>
  <si>
    <t>45c51d0d-1ba5-314a-9011-1e0a93b16b38</t>
  </si>
  <si>
    <t>1201f707-538c-33bc-9094-9f27e5cc1fa0</t>
  </si>
  <si>
    <t>bd8224a7-49fc-3a79-a721-c3e4f82997f7</t>
  </si>
  <si>
    <t>43879412-25f3-36c2-9c62-f975c1735a2a</t>
  </si>
  <si>
    <t>93b69354-dad7-3094-820f-427619f033fb</t>
  </si>
  <si>
    <t>d79ef393-708d-3389-a5ba-3ed2403f56a7</t>
  </si>
  <si>
    <t>81d1ce80-1a9b-3171-be00-875a247d5245</t>
  </si>
  <si>
    <t>aaf5d268-17ec-34c6-a539-b8c66751a587</t>
  </si>
  <si>
    <t>2edc2eac-1fde-3b3c-a315-66059a971221</t>
  </si>
  <si>
    <t>e4a87b6f-f57c-3f29-833d-98ca8487ce61</t>
  </si>
  <si>
    <t>c39a2159-c787-3192-b055-e1683596a687</t>
  </si>
  <si>
    <t>885d2840-50b4-3467-b808-990e2ac21365</t>
  </si>
  <si>
    <t>360ce009-0750-3e26-81b8-47f4498abd28</t>
  </si>
  <si>
    <t>e00dbd8a-fa2c-3b13-9d28-5e66a2ae1dfa</t>
  </si>
  <si>
    <t>13238ed6-bd3f-3bab-92b8-ee2c028d76ca</t>
  </si>
  <si>
    <t>1308a177-e600-3e0b-ac21-ff18df918cf5</t>
  </si>
  <si>
    <t>b144bada-5191-3d2e-8298-b6b1774b6aa0</t>
  </si>
  <si>
    <t>da91c417-76f2-3b19-af14-cf92cc7cb1e6</t>
  </si>
  <si>
    <t>2b2cf189-cf3d-3f07-b8dc-3f49719ee4b8</t>
  </si>
  <si>
    <t>8b4ff278-66ee-3507-be91-e02f5555b25f</t>
  </si>
  <si>
    <t>495400ed-e930-3538-b952-43ba0e0ac916</t>
  </si>
  <si>
    <t>97eb1294-46d8-3732-945b-2a974966aad5</t>
  </si>
  <si>
    <t>5784430d-9ee3-3d4b-8d23-16a02393dce6</t>
  </si>
  <si>
    <t>39527c8d-e075-3f83-a2e8-eaff34aaf1b3</t>
  </si>
  <si>
    <t>8cd0e1d1-fcc9-31d0-be21-135f4b14b899</t>
  </si>
  <si>
    <t>f4243622-5927-36b6-b75d-ec21843715ca</t>
  </si>
  <si>
    <t>c26f3e69-8d58-3c14-b633-d4a7278261ec</t>
  </si>
  <si>
    <t>d4fb75fd-2ac8-359e-97bc-108f3789ea39</t>
  </si>
  <si>
    <t>3726beff-254c-3c43-8ce6-ab8e1a92893d</t>
  </si>
  <si>
    <t>458634a2-fcbd-3d13-9efc-22d28821da67</t>
  </si>
  <si>
    <t>0937c5b8-417d-38aa-ba91-b293280f5de2</t>
  </si>
  <si>
    <t>e86957d2-46f0-3a28-8cda-1b4748044dfa</t>
  </si>
  <si>
    <t>40562364-6f78-32c8-b1cc-0aad5a156fa0</t>
  </si>
  <si>
    <t>d88543be-c582-3822-90d5-45def3e43725</t>
  </si>
  <si>
    <t>d8dd3b11-85f5-315d-b9d4-1aaf5f5cc5cf</t>
  </si>
  <si>
    <t>33916adf-c16c-377f-977d-38a75efdbbd5</t>
  </si>
  <si>
    <t>d7f4ce5e-fe78-3af8-987e-d2a639a97dcb</t>
  </si>
  <si>
    <t>6344554c-0eca-3b92-8c14-16110571e168</t>
  </si>
  <si>
    <t>9456a3ab-d2da-38c5-a29c-ae0df97d0057</t>
  </si>
  <si>
    <t>97f73877-aca6-326c-8b34-7c52629c303e</t>
  </si>
  <si>
    <t>c6530bf7-5194-31c6-b721-4c91f71e28c8</t>
  </si>
  <si>
    <t>a35a185f-3a52-32d7-b5ba-28848fc1b546</t>
  </si>
  <si>
    <t>407adce9-aa12-32c5-9944-766e3d551a44</t>
  </si>
  <si>
    <t>40cabd32-2e24-3e6d-b580-efed25f4a9b7</t>
  </si>
  <si>
    <t>bd552010-78d0-3f3b-8423-4544f28af671</t>
  </si>
  <si>
    <t>544c5a0d-975c-34b4-bf11-b73cfe88002f</t>
  </si>
  <si>
    <t>f7366ef7-933e-3b49-974a-ea2604f5e895</t>
  </si>
  <si>
    <t>27762b23-65c2-39d8-b6bc-475eb6e157eb</t>
  </si>
  <si>
    <t>ce73a5c8-5e47-36b5-ad8e-006f1a6142a9</t>
  </si>
  <si>
    <t>bde4e826-400f-4936-928a-678f945b391f</t>
  </si>
  <si>
    <t>4d0ebfad-d3de-4705-9ddb-820e226bf2ee</t>
  </si>
  <si>
    <t>decba318-aeee-47b7-9911-6fa88a615143</t>
  </si>
  <si>
    <t>7526c5b8-121a-472e-81ed-950a2cb9543d</t>
  </si>
  <si>
    <t>d9cfcabb-52ba-44f9-9ddf-eb127d92dba9</t>
  </si>
  <si>
    <t>94b263d2-45df-4e31-b586-641ee3e13164</t>
  </si>
  <si>
    <t>0ee1ba76-4b3f-36f0-a9a5-37c7a90a7a15</t>
  </si>
  <si>
    <t>711697fa-0442-37b4-b9c0-59490374f16c</t>
  </si>
  <si>
    <t>47d21b1f-c5c3-3cd1-b640-17ebe7644d89</t>
  </si>
  <si>
    <t>44cc4a0c-3d62-337e-9b16-92ed08bcb3b6</t>
  </si>
  <si>
    <t>d7f90b23-7e12-3049-8494-127562ab855f</t>
  </si>
  <si>
    <t>c2bb05cc-afa5-3a3a-97f6-1a3c5c66f101</t>
  </si>
  <si>
    <t>ddcb9752-99fa-36eb-8897-1c84281c62c3</t>
  </si>
  <si>
    <t>acf3c065-6ce5-3577-89da-1da97d0d02d6</t>
  </si>
  <si>
    <t>126cb4e9-4fa1-394e-a579-0617f7cf274d</t>
  </si>
  <si>
    <t>92c3534d-b785-38ad-a964-c07f0e8fa7c8</t>
  </si>
  <si>
    <t>66b28fc6-d410-3b94-903c-58cb73fc6e42</t>
  </si>
  <si>
    <t>1d337951-40a5-3051-930a-196f901be0e0</t>
  </si>
  <si>
    <t>c55b950b-519b-35cc-afbb-24c867082860</t>
  </si>
  <si>
    <t>e0e1daff-2e52-30f7-98f4-79ee2a6f7001</t>
  </si>
  <si>
    <t>db5b1fff-4ceb-3bd2-ad70-24d94ffec6ae</t>
  </si>
  <si>
    <t>bd954b60-e23c-34db-bef6-bfb579d533ac</t>
  </si>
  <si>
    <t>5650bfbe-d511-3458-af9b-205206973148</t>
  </si>
  <si>
    <t>5aa8316c-d7c0-30fb-900a-79f986dcc2f5</t>
  </si>
  <si>
    <t>d17d0fb0-0f73-3a65-aa43-b0445ac274aa</t>
  </si>
  <si>
    <t>3de52c51-ffc1-3257-802f-2868420ad79c</t>
  </si>
  <si>
    <t>f2faed55-1ad2-3626-ac0c-c85cb4a44856</t>
  </si>
  <si>
    <t>25161828-3e74-31c9-9893-537e7fe21969</t>
  </si>
  <si>
    <t>e400ea4a-a6c9-37d6-a4e0-dc74c9b50a45</t>
  </si>
  <si>
    <t>1f790acf-6461-348c-a8c5-cdbe4d4e62b6</t>
  </si>
  <si>
    <t>2c78a852-bd48-3f3c-a4af-92421884d278</t>
  </si>
  <si>
    <t>77c87631-7f90-302d-a850-d6bdf0ba8eb9</t>
  </si>
  <si>
    <t>49cce88f-e77d-3247-bf30-e9ea9054fe5b</t>
  </si>
  <si>
    <t>67868bc1-d1e5-32e4-95b9-24f15db931ea</t>
  </si>
  <si>
    <t>a0dc475e-a79a-353c-8128-aa67192e3077</t>
  </si>
  <si>
    <t>f7a628d9-6a9d-37bc-9e9d-ff4c6678eae7</t>
  </si>
  <si>
    <t>4a8f401e-1db0-3731-a2ba-5e838e9e2d8a</t>
  </si>
  <si>
    <t>5d4dd43f-a076-3d5e-a88b-3c5ef9665e65</t>
  </si>
  <si>
    <t>4823fb64-9502-3408-9d9e-8557b553ec6a</t>
  </si>
  <si>
    <t>db640550-7a2e-3ee9-b367-8fd14189e0d6</t>
  </si>
  <si>
    <t>399ba7d7-e5c2-34dd-9b59-f0451ce9ff19</t>
  </si>
  <si>
    <t>6af16258-0522-314e-9fcb-b30a69067864</t>
  </si>
  <si>
    <t>5d979b80-dd06-3399-ad3c-f250a719bc6c</t>
  </si>
  <si>
    <t>59b0d83a-13c6-3d24-a16a-7622f57477c1</t>
  </si>
  <si>
    <t>60fadaa5-e6be-3d28-b34c-31cac2200f7d</t>
  </si>
  <si>
    <t>6d1356f0-3fec-3331-bc0f-853ae7c20823</t>
  </si>
  <si>
    <t>1d94acd0-389d-34b9-8824-1aeb40f1ffa5</t>
  </si>
  <si>
    <t>321ffe52-e244-320b-bae0-56666f88dc0e</t>
  </si>
  <si>
    <t>6e720009-638e-3067-a733-62a4daf86a28</t>
  </si>
  <si>
    <t>83de41c9-ef22-3bc6-a7f8-c72014041d3e</t>
  </si>
  <si>
    <t>c91d84a2-165e-35c4-8161-6a3a938262cb</t>
  </si>
  <si>
    <t>aa1907c6-a8bc-3cd0-bff4-cc4824e5d708</t>
  </si>
  <si>
    <t>3e58843d-5206-3c64-a44a-34fc1d78ff5b</t>
  </si>
  <si>
    <t>393719ad-f0be-362b-b59d-194766efb098</t>
  </si>
  <si>
    <t>82da2f40-c089-3088-b932-27a3120355ee</t>
  </si>
  <si>
    <t>e47a8deb-587b-3914-b841-c6caf41c0c32</t>
  </si>
  <si>
    <t>f0743b25-5d99-30bf-9c14-f89bd1a6a8b8</t>
  </si>
  <si>
    <t>35274dbe-c909-3360-adfc-bcd573b44dd1</t>
  </si>
  <si>
    <t>55ff0dee-74c1-3fea-8952-ac8fd61af524</t>
  </si>
  <si>
    <t>4c44710b-2719-32ed-a23f-cc24e0c6f2df</t>
  </si>
  <si>
    <t>b07987c7-9c90-3200-a8ae-d7b2ff7e6833</t>
  </si>
  <si>
    <t>7e100093-4924-3228-bbc6-5a19fa4ddccf</t>
  </si>
  <si>
    <t>c8831331-676f-39f1-b3e1-d83def9d4f03</t>
  </si>
  <si>
    <t>a9bfb478-c35f-3ced-9587-62746e80cebb</t>
  </si>
  <si>
    <t>15d6017d-60fb-341c-858b-b9dbc7a28777</t>
  </si>
  <si>
    <t>c903e45a-1f3d-334d-8a31-e90bd774abbb</t>
  </si>
  <si>
    <t>0126b972-797c-3909-b8c0-bdc5da4fe833</t>
  </si>
  <si>
    <t>019e971e-6ae3-3dc9-a11c-e989cc9c3c45</t>
  </si>
  <si>
    <t>17e8c1ed-c514-3c46-8792-988efc50f56e</t>
  </si>
  <si>
    <t>76133f5e-b3cc-3ac2-a031-696d86a8ba25</t>
  </si>
  <si>
    <t>39d109a0-2b3c-3239-ab06-28e15f86e358</t>
  </si>
  <si>
    <t>aac9290c-ce71-3576-83ca-1071a12da52b</t>
  </si>
  <si>
    <t>6cb0e08d-2ba1-3e54-8d8e-962b82af2d6c</t>
  </si>
  <si>
    <t>7ac726ef-fb6a-36a3-b9db-2e760102d9c1</t>
  </si>
  <si>
    <t>f4bca075-b3d8-3301-a155-1133cbdd4259</t>
  </si>
  <si>
    <t>dcac37fe-509e-3379-b20a-6626aff5f244</t>
  </si>
  <si>
    <t>881eda5c-9a02-3f2b-b276-7570061af991</t>
  </si>
  <si>
    <t>319843cc-f165-3c4d-98d1-34a2ca5c2349</t>
  </si>
  <si>
    <t>3bcf5356-bd04-33f3-b305-aa4eb0277f87</t>
  </si>
  <si>
    <t>5dd3f9cc-c641-3ec1-b23f-271e4e1c3cd0</t>
  </si>
  <si>
    <t>dd06a8a1-258e-3f55-967a-c01ff9028f02</t>
  </si>
  <si>
    <t>e8718030-bbe6-3b45-8353-964e75d9cb58</t>
  </si>
  <si>
    <t>d7c32399-fe32-3845-927b-494ffc269024</t>
  </si>
  <si>
    <t>57b8ffea-5ae2-34dd-9bce-e04a594f05dc</t>
  </si>
  <si>
    <t>38935bc0-3d8b-3119-af93-62f0b31ee542</t>
  </si>
  <si>
    <t>3049a00e-5b6c-3f4b-a3a9-86370fb14dca</t>
  </si>
  <si>
    <t>8c898a21-18f2-38df-a3d5-1605ff618422</t>
  </si>
  <si>
    <t>c184395a-2ad9-3e01-afbb-4b2197c0f91b</t>
  </si>
  <si>
    <t>9be62875-8964-353d-bdda-c99f1b577bdc</t>
  </si>
  <si>
    <t>6d09cf9a-ddc8-3039-af04-c1613dd24b7d</t>
  </si>
  <si>
    <t>a2627c11-a480-3042-b0cc-61f3cc722777</t>
  </si>
  <si>
    <t>5302c084-aef9-3a73-9afb-ccaa8c412c91</t>
  </si>
  <si>
    <t>d0c6c281-fca2-3979-b1df-f2be4c0f932a</t>
  </si>
  <si>
    <t>25b698bd-5888-3ca1-8b91-40369eb9758f</t>
  </si>
  <si>
    <t>555c8e28-c3a3-300c-8fdd-de6c0828c6d5</t>
  </si>
  <si>
    <t>a2ef35c4-7025-3c99-bede-2ab7d6fd0c5a</t>
  </si>
  <si>
    <t>3ab01161-a756-3524-882b-e2c7f4a764ad</t>
  </si>
  <si>
    <t>2ea856f0-4b6c-3104-a0ef-1e3149fcd026</t>
  </si>
  <si>
    <t>4b72d583-23a9-394e-b23d-276f9d073eb3</t>
  </si>
  <si>
    <t>edb4209e-d267-3659-a5ff-413f5c1e6652</t>
  </si>
  <si>
    <t>22d5bc88-32c3-36bc-bdf7-d35727406d00</t>
  </si>
  <si>
    <t>82a6a295-e7fe-3f27-8d68-bbeb7aacee80</t>
  </si>
  <si>
    <t>7b63005d-1135-3112-868f-62e5cf207876</t>
  </si>
  <si>
    <t>50bfb731-09eb-3b36-9ae1-3ef408b78cd6</t>
  </si>
  <si>
    <t>f2b808a7-6666-3f24-8f60-55946eda2d2b</t>
  </si>
  <si>
    <t>158dd68d-7ac0-3e9b-9442-98c4c448b2e8</t>
  </si>
  <si>
    <t>7d999442-2b35-39ed-a53b-59476bee5f6f</t>
  </si>
  <si>
    <t>80202ac2-f49d-3f10-b985-f929c1112a41</t>
  </si>
  <si>
    <t>1e935520-0d7f-3949-97ca-014585c33e1c</t>
  </si>
  <si>
    <t>93ac4ab4-e7cc-309f-968f-b1283fbf4652</t>
  </si>
  <si>
    <t>bc8b48e0-f68e-3c08-93a4-eee1c4d0ce6f</t>
  </si>
  <si>
    <t>313440ca-5177-3f0d-a70b-3b0498cc0341</t>
  </si>
  <si>
    <t>965f8e7d-d0d8-3768-ae71-20737b4e6b7a</t>
  </si>
  <si>
    <t>4b83b823-3721-3f7b-9285-22039d40e204</t>
  </si>
  <si>
    <t>e0c15bd7-0cbc-3f1e-9fce-2ff295ad7f74</t>
  </si>
  <si>
    <t>311b0471-49ee-315c-baa6-e32e93cfd5a5</t>
  </si>
  <si>
    <t>10a00eff-b71b-37db-8ac4-d478e59f31fa</t>
  </si>
  <si>
    <t>3bfe5f76-e7a2-3541-a016-873bc954f758</t>
  </si>
  <si>
    <t>ad6f454d-863a-3a41-b72a-88cb3fbb42a5</t>
  </si>
  <si>
    <t>554a3cfd-07bc-37a3-ba4d-bdd7c0b2450a</t>
  </si>
  <si>
    <t>41dba943-8835-3f51-95f1-89640f349f70</t>
  </si>
  <si>
    <t>8959b9dd-714c-37d0-94b0-de8588149a4c</t>
  </si>
  <si>
    <t>bd2720fa-afd5-3255-b832-9dd603224040</t>
  </si>
  <si>
    <t>8e5f73b3-792f-393a-a94e-c63df1336484</t>
  </si>
  <si>
    <t>88066f95-65e0-37b0-8b26-cb52e60ebf27</t>
  </si>
  <si>
    <t>e5fa9143-650d-3f44-a66f-c6069247a64b</t>
  </si>
  <si>
    <t>db3ea1c4-bace-390d-b673-c9685c9381b1</t>
  </si>
  <si>
    <t>5b79a52d-ed70-3357-acf6-60db143c5117</t>
  </si>
  <si>
    <t>a87a6ec0-2ffc-3a32-aa89-7ae576409b3c</t>
  </si>
  <si>
    <t>7e5780b8-ac7d-3b0b-9ef9-479f8622abe6</t>
  </si>
  <si>
    <t>1e855af9-e572-33f9-aa6a-fa5ee0707e79</t>
  </si>
  <si>
    <t>8cba8153-8f09-3f8e-a130-1bc5e1cfc951</t>
  </si>
  <si>
    <t>fe72e5f0-de34-3a1c-88fa-1ece5c2f484e</t>
  </si>
  <si>
    <t>3b81cd31-5d01-3057-8627-3c3adb89aa55</t>
  </si>
  <si>
    <t>5e3efa32-31e8-3d8b-9891-640a835cf892</t>
  </si>
  <si>
    <t>7644d016-f784-319a-809a-37c474df1dcf</t>
  </si>
  <si>
    <t>75527734-7e09-3e5f-8dde-e278f7a2a1e0</t>
  </si>
  <si>
    <t>c6850766-1c00-333e-8930-66f3b711dcc2</t>
  </si>
  <si>
    <t>37129dc6-3c29-310f-99e8-86ec81776372</t>
  </si>
  <si>
    <t>4ba44a32-10be-3529-8ec6-1d1a4574dc35</t>
  </si>
  <si>
    <t>5601015c-a707-3322-9d74-c6c3b9de0d77</t>
  </si>
  <si>
    <t>0e8427e8-2328-3636-93c1-84656e3d1bb3</t>
  </si>
  <si>
    <t>2e304204-46e5-3863-9ad5-00e64a80903d</t>
  </si>
  <si>
    <t>4627b02f-b989-37e1-874c-b83e6e44b39b</t>
  </si>
  <si>
    <t>38b834bd-2022-3ea5-b0e9-db1d08598803</t>
  </si>
  <si>
    <t>9ae14589-f734-3564-8369-ed923523d295</t>
  </si>
  <si>
    <t>21e36f3d-8a67-3cf5-b73c-3e1e9c85f888</t>
  </si>
  <si>
    <t>2d128113-7e0a-384d-a285-0ea76ac2f62c</t>
  </si>
  <si>
    <t>36029888-416f-3d97-a8bf-cbdbc5d40cf2</t>
  </si>
  <si>
    <t>16b43960-92c6-39d9-ac42-65bdc309f59f</t>
  </si>
  <si>
    <t>9b35eafe-0446-3ae6-a3be-f4fd301cb8e2</t>
  </si>
  <si>
    <t>6ba3fd19-867b-3e7a-925a-fbee669e3408</t>
  </si>
  <si>
    <t>00bd531f-3853-335e-864c-30d17b2591bd</t>
  </si>
  <si>
    <t>4b1b5c56-b918-3b25-9d2a-4a8f39e23ba4</t>
  </si>
  <si>
    <t>80092abd-a8f4-32af-ad5f-b588c2b55cfa</t>
  </si>
  <si>
    <t>fcbad244-9b62-3286-8fbe-adbb30229610</t>
  </si>
  <si>
    <t>e9f82925-5921-38bb-ba66-258e2b23b0c4</t>
  </si>
  <si>
    <t>366cba3a-09c3-3b57-99bf-5b8e6a8656cb</t>
  </si>
  <si>
    <t>db0b03b8-e2eb-3929-b162-2906adf30b71</t>
  </si>
  <si>
    <t>347a7edc-e6a3-3ead-8db0-b525995df5da</t>
  </si>
  <si>
    <t>38510810-63ec-3835-b540-be17639860f6</t>
  </si>
  <si>
    <t>86829565-a5d6-3f8b-b609-c6640974f578</t>
  </si>
  <si>
    <t>a59b5499-f648-3c10-9d93-544440c8481b</t>
  </si>
  <si>
    <t>edcf1e06-c790-33f1-9f44-ec3ea06bb3fa</t>
  </si>
  <si>
    <t>0aab0429-a0a6-3317-b84e-7ba045d76826</t>
  </si>
  <si>
    <t>4659e3d4-b99e-39a3-b993-8d8cf645fe81</t>
  </si>
  <si>
    <t>3da1acbf-9f2f-3bec-93be-e547cce88186</t>
  </si>
  <si>
    <t>e4aeb4ed-1d96-302a-af56-ebc3498fa2ad</t>
  </si>
  <si>
    <t>10f45a72-52ef-39e7-a269-04b3bfa04405</t>
  </si>
  <si>
    <t>1c55a3cd-0cd3-3776-8fd1-1dcb544beb40</t>
  </si>
  <si>
    <t>50ce5c65-d9f1-340e-957c-fa781e3ca55d</t>
  </si>
  <si>
    <t>f5a65e35-d81a-392a-8885-0f3ab106a5c6</t>
  </si>
  <si>
    <t>bdd5e90c-922e-309a-ba74-c31b86e8f2b9</t>
  </si>
  <si>
    <t>a8372123-9f79-32b4-9e8c-ad0d9d62d00c</t>
  </si>
  <si>
    <t>ba02e656-10be-37b1-8951-d98fe16a03bf</t>
  </si>
  <si>
    <t>972b0b79-342b-3e51-859b-9da68375e24e</t>
  </si>
  <si>
    <t>9f0cc0ff-dab9-3b7d-abf5-a134d0df100b</t>
  </si>
  <si>
    <t>c29f0cf7-7d90-39c5-8202-d17dcb496620</t>
  </si>
  <si>
    <t>fd46b4be-0387-3b43-87ff-b2a0923e7319</t>
  </si>
  <si>
    <t>6f1be46b-a440-3db7-9537-4ebf170c2910</t>
  </si>
  <si>
    <t>9a8ce0c2-5933-3049-a6c5-e7db35f8f4ce</t>
  </si>
  <si>
    <t>7d787d58-6ec2-383c-b10c-2a637ea7540a</t>
  </si>
  <si>
    <t>db77d36b-ed47-3bff-942b-6b8260b5d1af</t>
  </si>
  <si>
    <t>9dc01125-761a-35bd-bedb-bef363769c90</t>
  </si>
  <si>
    <t>26962445-e65b-3cd3-8837-67153a401a0c</t>
  </si>
  <si>
    <t>b0a16d11-52b0-3eea-8aa5-22ad40f22856</t>
  </si>
  <si>
    <t>7581a93a-07c2-31f3-8820-19eb3e0233a7</t>
  </si>
  <si>
    <t>e95bdc78-e0a7-3f5e-8f50-b7df6ce3e65f</t>
  </si>
  <si>
    <t>fbc71101-5f4a-3f49-bb9f-9f8131605ca0</t>
  </si>
  <si>
    <t>2cef97fa-a43c-34cb-b687-c9e5c2329353</t>
  </si>
  <si>
    <t>82c07c99-1a26-3f2f-97b1-b9248a35ae3e</t>
  </si>
  <si>
    <t>7274a847-2864-34a1-92d9-75b6f0249462</t>
  </si>
  <si>
    <t>f02cb6dc-b904-30a7-b426-e14ba92561c7</t>
  </si>
  <si>
    <t>0ba99973-4cde-3921-b895-d9ac7e0c1b6c</t>
  </si>
  <si>
    <t>c6d1d2a9-a540-3409-a897-8dc1bc6867eb</t>
  </si>
  <si>
    <t>c99bc869-6ff6-3c99-8358-e73ea26673d3</t>
  </si>
  <si>
    <t>7c3b25de-1f8b-38d8-abd6-1dfc79e1822a</t>
  </si>
  <si>
    <t>02595d30-5a89-3306-a359-95cd905e14b8</t>
  </si>
  <si>
    <t>a6525777-3f6e-3d03-94a7-efaf02da5e34</t>
  </si>
  <si>
    <t>ad37256c-ce4a-3886-8973-74889c1a4f0d</t>
  </si>
  <si>
    <t>8c15426e-ffc9-30dd-aa1f-83ec398d4857</t>
  </si>
  <si>
    <t>b5d2e25a-476f-31c8-91e2-62c1474578ce</t>
  </si>
  <si>
    <t>c9c59e08-9283-3015-8c41-1b32893ea532</t>
  </si>
  <si>
    <t>54ba834e-3208-34eb-adab-289b1b1b0eae</t>
  </si>
  <si>
    <t>54d94947-a1f0-38c5-977e-35d63cf22a5b</t>
  </si>
  <si>
    <t>03ad8b85-684b-3f8e-8d0f-9312d8025299</t>
  </si>
  <si>
    <t>1f9237c9-587a-3e0d-a7cc-07fa5dd14914</t>
  </si>
  <si>
    <t>4dc9bbee-2571-30c5-bce3-15c39ad83276</t>
  </si>
  <si>
    <t>79990bbd-6f31-3b7c-a767-2a05994ad6c9</t>
  </si>
  <si>
    <t>1ec24408-b274-32d9-b545-4c4fc9f29c98</t>
  </si>
  <si>
    <t>5bbe2d5f-7a80-36e5-88bc-70b2b32bc1a7</t>
  </si>
  <si>
    <t>2354066b-254b-3878-8657-c8741425aaeb</t>
  </si>
  <si>
    <t>09542f82-a94c-3de6-9406-b13b5de12543</t>
  </si>
  <si>
    <t>d4cd7e3d-bbac-378d-899b-77e3e880881f</t>
  </si>
  <si>
    <t>22e9e3d6-515c-3c82-84c9-fd45a052d9c8</t>
  </si>
  <si>
    <t>12c9e47d-e9c9-3a6c-b33a-48ee80b22607</t>
  </si>
  <si>
    <t>c9acee95-3c9e-39ba-9dab-d12adf00cf19</t>
  </si>
  <si>
    <t>4ddcab89-0f61-354a-a730-aaa11e385e23</t>
  </si>
  <si>
    <t>e2b42a93-d05d-31b1-8b6d-c89c6b8eadb8</t>
  </si>
  <si>
    <t>eac752f1-6d3e-34e0-a045-682406e99f1e</t>
  </si>
  <si>
    <t>0d4c6a08-1062-3443-a40b-b05d1951eb58</t>
  </si>
  <si>
    <t>3872cde1-ad95-4493-91d2-418f24844d74</t>
  </si>
  <si>
    <t>7ca81f5b-58d6-4020-a1dd-9b76e51006d0</t>
  </si>
  <si>
    <t>b325461e-cbf6-409c-8b9d-c30818814dfc</t>
  </si>
  <si>
    <t>35afa5b2-2364-3d14-b764-109707a721a6</t>
  </si>
  <si>
    <t>8e0d3df3-8ab8-3630-8502-c20a28016fe8</t>
  </si>
  <si>
    <t>523f5d31-229b-38e9-9a4d-2fcaf16923d0</t>
  </si>
  <si>
    <t>896ba8c9-5f35-3c24-802d-6dbc14e6cf3a</t>
  </si>
  <si>
    <t>f5647c15-1222-32ff-bbf7-32fd0d629b8c</t>
  </si>
  <si>
    <t>70a123f7-29da-3a4f-9452-574424dacb4f</t>
  </si>
  <si>
    <t>b71ed4e9-2c28-33b2-9a9e-f8fa8143c803</t>
  </si>
  <si>
    <t>d202fc55-993c-35f3-968a-7a040c4aafed</t>
  </si>
  <si>
    <t>667231a8-3b57-3553-b870-47de02110b01</t>
  </si>
  <si>
    <t>3540c547-0ebd-31ba-99ca-769259f0ffde</t>
  </si>
  <si>
    <t>983e35c7-3f16-3142-a102-a540e4f3d32d</t>
  </si>
  <si>
    <t>69e9a3dd-9975-3c8f-a21d-72288e993186</t>
  </si>
  <si>
    <t>9ffbef79-ff16-3b39-ae0d-0885a5f4aa2c</t>
  </si>
  <si>
    <t>15c229a2-bbb0-36b0-9559-5e570e2f46fd</t>
  </si>
  <si>
    <t>adfdb5a9-d26a-3c2f-a8fc-5ddd3815c688</t>
  </si>
  <si>
    <t>5c0dabea-4150-3289-94ce-b861e9239cb1</t>
  </si>
  <si>
    <t>06c6884d-49be-3251-a18e-425cbbd6bdb9</t>
  </si>
  <si>
    <t>3719f188-6190-3d84-a49f-c45cda370070</t>
  </si>
  <si>
    <t>1cc56b08-a489-3453-96f2-c40439aa46b3</t>
  </si>
  <si>
    <t>18a87abe-2216-39bc-a645-ee14b6e371b2</t>
  </si>
  <si>
    <t>8d6ab9c6-4f77-3c29-bde3-e27290d1494a</t>
  </si>
  <si>
    <t>1427d447-6ce7-3eea-a042-250a01e3b299</t>
  </si>
  <si>
    <t>be2ba613-3e89-451c-b8db-20a94170a6ec</t>
  </si>
  <si>
    <t>40775bf6-828d-4be3-bce5-bcab3b796bd5</t>
  </si>
  <si>
    <t>8e94cc0b-06dd-385b-89b8-ec7c656727ae</t>
  </si>
  <si>
    <t>de61577b-5caf-31e7-b8ad-91dd519b31b0</t>
  </si>
  <si>
    <t>7dcedbab-0c75-3d03-b7bc-7d02db9eefb5</t>
  </si>
  <si>
    <t>d6509b7a-8b79-3d4a-8028-696808018491</t>
  </si>
  <si>
    <t>994b0c9f-48ee-3202-a7c9-65914a583f5a</t>
  </si>
  <si>
    <t>e4b68b4b-8973-389b-9d89-433c3959d04c</t>
  </si>
  <si>
    <t>63535d91-5cb9-33f9-bab3-67544c3f806e</t>
  </si>
  <si>
    <t>e73733ac-5a7c-3685-be06-15dcd715d59a</t>
  </si>
  <si>
    <t>f041c61f-da02-3219-ab72-c5998de5742b</t>
  </si>
  <si>
    <t>b3bcac46-335f-3529-b78d-f55923877ba1</t>
  </si>
  <si>
    <t>6878c42d-7957-38fe-8728-638e07c99481</t>
  </si>
  <si>
    <t>2c98f9a9-9e70-3d21-bb19-bc7bfa2613f9</t>
  </si>
  <si>
    <t>ec92c257-9478-383c-a55f-1f824c4530c9</t>
  </si>
  <si>
    <t>52bf8b1f-6ebe-3b15-a0d1-f258386e96eb</t>
  </si>
  <si>
    <t>6b910273-2160-3a8f-b3d8-af7fc6c52036</t>
  </si>
  <si>
    <t>4c57d202-d6fe-3149-8136-8fa43cf03f2c</t>
  </si>
  <si>
    <t>98569696-4784-334c-a186-9b713207fb51</t>
  </si>
  <si>
    <t>9c39df83-06d4-375f-83ae-9c2091f5e790</t>
  </si>
  <si>
    <t>f201d570-abd7-3e18-bc91-c1e75013f6af</t>
  </si>
  <si>
    <t>30160bcb-752f-33a2-abe1-0258525b66bb</t>
  </si>
  <si>
    <t>b11c9ce3-3a61-31d7-b64f-fffc652df7ca</t>
  </si>
  <si>
    <t>47e78e6e-8c6c-3fe4-a6e9-9a4891ee088a</t>
  </si>
  <si>
    <t>c5fae955-a108-31c7-bf4d-da91f7df7e61</t>
  </si>
  <si>
    <t>e7be66c2-59f6-3dba-9a7b-469d4ecd9325</t>
  </si>
  <si>
    <t>f3fc7781-75de-39b5-ab6b-53a2ab517dd3</t>
  </si>
  <si>
    <t>7ed3b7e3-4931-326e-ae2f-1bc37ae993b5</t>
  </si>
  <si>
    <t>ea76611e-13b5-39a7-9aa7-47e261bc809b</t>
  </si>
  <si>
    <t>9f78dcdf-2224-3f53-809a-aa920d64f18a</t>
  </si>
  <si>
    <t>dd7a98ed-d26c-3c2a-8159-a1f630333d88</t>
  </si>
  <si>
    <t>935ce69d-f97e-34fb-94ce-6c05b932d4f9</t>
  </si>
  <si>
    <t>b62d2abf-54cc-355e-bcb6-d30099855057</t>
  </si>
  <si>
    <t>81a4a312-0589-3070-92db-e65e83f16497</t>
  </si>
  <si>
    <t>dd8a66a8-d0aa-3dc7-b5a4-8826ab9bc9b6</t>
  </si>
  <si>
    <t>295abed2-2f4a-3608-afe9-767b3847824e</t>
  </si>
  <si>
    <t>21254ab2-4eb5-3ccb-a8c8-0c3f9e2a9c2c</t>
  </si>
  <si>
    <t>a171a835-bf50-30bb-bd00-2dcdf716a324</t>
  </si>
  <si>
    <t>0ba2e84e-f905-3bf4-8cee-387ec094a55d</t>
  </si>
  <si>
    <t>018c8a11-e71d-387f-9303-e5c036e7ac86</t>
  </si>
  <si>
    <t>119241aa-55ae-307d-8b1b-4796fa708677</t>
  </si>
  <si>
    <t>aef2f7e0-7f72-3762-b44f-282a0f4f320b</t>
  </si>
  <si>
    <t>874132da-ba69-339d-8dc8-41dca5d8dd56</t>
  </si>
  <si>
    <t>15ba7bc5-23b5-3149-a125-857dae6509a1</t>
  </si>
  <si>
    <t>b0ed1d60-bc40-3411-8179-2ff7785bc8cc</t>
  </si>
  <si>
    <t>1f8a474b-d611-3210-986b-d1611e72683a</t>
  </si>
  <si>
    <t>a440008f-b2a6-31ba-b4e0-f60ed313e09b</t>
  </si>
  <si>
    <t>02238811-bd70-3b2f-ac62-c4103d060de3</t>
  </si>
  <si>
    <t>d23fcea0-ca25-3fff-b5de-317fbfcfd9e1</t>
  </si>
  <si>
    <t>5ced3a3a-b444-35fd-a1bd-1ee1036db42a</t>
  </si>
  <si>
    <t>ea8bd5c8-eaa7-3de2-a66e-cd2b55f8a39f</t>
  </si>
  <si>
    <t>9c5e45ab-79d6-3dd9-a6ac-f91626db969a</t>
  </si>
  <si>
    <t>aa3afec0-ed8a-3281-ac3b-ba7aa6151cff</t>
  </si>
  <si>
    <t>fd0fc0a0-10e8-3bb6-a75c-31add988c2a1</t>
  </si>
  <si>
    <t>c012f4e0-75a9-3ffd-a35e-5898f8f3210a</t>
  </si>
  <si>
    <t>e41f26e7-11dc-37d9-ad50-2b42f5833fd4</t>
  </si>
  <si>
    <t>6096db12-7428-3793-8249-8b6d3bda3c32</t>
  </si>
  <si>
    <t>4f027fb3-54b7-32e1-8eae-fe592c183729</t>
  </si>
  <si>
    <t>04573530-de60-3be1-9d0e-e98f598f6bb7</t>
  </si>
  <si>
    <t>c7b1d2fe-b25f-30cf-a6da-8d1a9b3e39ae</t>
  </si>
  <si>
    <t>0e8bc1f0-862b-3a11-98b7-d4e8c7f7f336</t>
  </si>
  <si>
    <t>c847a64b-dde2-39ac-a024-4b205055838c</t>
  </si>
  <si>
    <t>6ac66a71-3e48-31d0-9255-3ce162c2e2d0</t>
  </si>
  <si>
    <t>b8a061db-ed4f-37eb-aa10-8db1335b11da</t>
  </si>
  <si>
    <t>003f5d30-fb45-3ec5-9c45-6b7eedffb8e3</t>
  </si>
  <si>
    <t>2fd6c8e7-0a9a-3c7e-ae1e-7c03fc7fca0b</t>
  </si>
  <si>
    <t>58f37183-e0c7-308b-ad3d-8436b6171083</t>
  </si>
  <si>
    <t>ed9f7b31-7f17-3b0c-ac08-affb4086edee</t>
  </si>
  <si>
    <t>acbabbaa-7c20-3788-9e58-11c7043fb2fb</t>
  </si>
  <si>
    <t>0284fb46-5cb2-3154-95e9-24ad1d770e08</t>
  </si>
  <si>
    <t>f772b64f-7c07-3445-9103-6d06344b10fe</t>
  </si>
  <si>
    <t>ef508daa-486a-3230-b785-1bdd5d1d2a39</t>
  </si>
  <si>
    <t>ae10c313-e483-3ad4-b095-1d44cb167ee9</t>
  </si>
  <si>
    <t>57693785-cccf-3353-b652-fd334c35a759</t>
  </si>
  <si>
    <t>a81acac0-640b-3204-9fdd-ee74fd6acc60</t>
  </si>
  <si>
    <t>05d23381-7feb-3bb6-b8ec-16cc25faebe9</t>
  </si>
  <si>
    <t>8042d2ef-7a6d-3bcb-a8f5-cdeabf04dba2</t>
  </si>
  <si>
    <t>dd8cc48f-9505-3f74-8f0b-a364437680a6</t>
  </si>
  <si>
    <t>c15854a5-3927-3869-b1ab-2f5a7340d76e</t>
  </si>
  <si>
    <t>79b3047f-b677-3eb9-8604-95b235630a15</t>
  </si>
  <si>
    <t>dfd84252-540c-31ff-929a-eedcf1148fc2</t>
  </si>
  <si>
    <t>b492b50e-7496-35e4-8b21-e925147c629d</t>
  </si>
  <si>
    <t>54399cbc-a715-3c67-859d-016350d32699</t>
  </si>
  <si>
    <t>bac2a55f-0704-33e4-8d6c-056e7a3ac2db</t>
  </si>
  <si>
    <t>069b6835-a955-3dca-8268-018200b849dd</t>
  </si>
  <si>
    <t>7ca2e11f-d3a9-3b8c-9d50-e9f46dd66912</t>
  </si>
  <si>
    <t>9f1430b6-156f-3f6f-9a2d-70b53b626006</t>
  </si>
  <si>
    <t>bf550930-f865-334c-8794-5d5754b44d46</t>
  </si>
  <si>
    <t>cc93d086-66a0-39a2-96f4-f685a70023e1</t>
  </si>
  <si>
    <t>5b19c295-d634-3160-9045-458e5e914271</t>
  </si>
  <si>
    <t>5b7d8d0e-ea0b-360a-ae27-d3ba03f85406</t>
  </si>
  <si>
    <t>b613c9bd-dba9-3eed-a3ed-3f64bb3b3768</t>
  </si>
  <si>
    <t>99e8b770-23f5-3def-afb9-f647f74f09f4</t>
  </si>
  <si>
    <t>9ba5d58f-f477-3558-8f38-b0db09b77645</t>
  </si>
  <si>
    <t>568e8055-a9c9-3a89-bfc6-10cb2c31484a</t>
  </si>
  <si>
    <t>e91ab1d9-b468-3a77-9d50-93babfc6c449</t>
  </si>
  <si>
    <t>264ff3e4-ac6f-3512-9bb0-cb6a7d0f72fd</t>
  </si>
  <si>
    <t>8fe93926-4ba4-3caa-8c94-b3690fc4663b</t>
  </si>
  <si>
    <t>bd68ef3d-57e2-3609-9290-8214bf66e6ea</t>
  </si>
  <si>
    <t>2ce86436-7c5d-35f0-a50e-0d17ed7e0489</t>
  </si>
  <si>
    <t>f2d973e5-9b00-3a3e-ac51-eda51affd88f</t>
  </si>
  <si>
    <t>beb02894-8b11-33f4-b1ac-1d49b9f5a4ae</t>
  </si>
  <si>
    <t>c8f2f5d4-504d-3d9d-bff5-76f203d49fdb</t>
  </si>
  <si>
    <t>10ff6bd3-3265-3331-b0f2-992efd95be85</t>
  </si>
  <si>
    <t>d10c97c8-2d29-359a-ab0a-7677ce5fbbc7</t>
  </si>
  <si>
    <t>071ad7db-39be-3dab-9774-6c31cd098abc</t>
  </si>
  <si>
    <t>963ea48c-7685-32e2-ad10-40e474d5b9c6</t>
  </si>
  <si>
    <t>584de5cf-1ac4-36b4-8776-a13991f21bb1</t>
  </si>
  <si>
    <t>d0768c5a-3a44-3ce6-a73f-28c53974c2ee</t>
  </si>
  <si>
    <t>22b7ae36-f163-3103-92ef-21db7b60a0c7</t>
  </si>
  <si>
    <t>baad2654-705c-3e75-a020-1353a4516a6f</t>
  </si>
  <si>
    <t>deeb7c27-9c8b-3459-800f-766c2b688fa4</t>
  </si>
  <si>
    <t>0f485e6b-bce7-36f5-a713-ad6c918431ad</t>
  </si>
  <si>
    <t>77d457b9-7dbc-3239-8a8c-0e2ee7a75a7e</t>
  </si>
  <si>
    <t>69f486cd-42ca-3007-a2a3-8d939b93b563</t>
  </si>
  <si>
    <t>4110e8fd-47cb-35b5-8a80-6d857699cca9</t>
  </si>
  <si>
    <t>788cb6a7-9e42-370c-93a5-7912b5f399e4</t>
  </si>
  <si>
    <t>8089a30a-c07d-332e-a29d-53256e609ab0</t>
  </si>
  <si>
    <t>f4ab4807-072b-30b8-b20e-90dcab0291bd</t>
  </si>
  <si>
    <t>d3389e87-df0f-3c7d-b5ab-37365ccb649e</t>
  </si>
  <si>
    <t>54303da8-498f-3acf-8a1a-855195213902</t>
  </si>
  <si>
    <t>e4c65c10-d6d1-3fda-a4c8-8c0fc86dca86</t>
  </si>
  <si>
    <t>2619fdde-8cdc-3d8e-99a4-a8cd81ce628e</t>
  </si>
  <si>
    <t>c48e41fc-a9d4-3a2a-900b-70133bcd3c56</t>
  </si>
  <si>
    <t>21280500-b42f-3032-9e68-1beff1ac35a6</t>
  </si>
  <si>
    <t>e187aff7-fd46-346c-91b4-e996623d3bd2</t>
  </si>
  <si>
    <t>4ab458a5-36dc-39e9-b1c0-3aa0ccbd4518</t>
  </si>
  <si>
    <t>701d8a17-c797-3337-9481-8f14d17247fd</t>
  </si>
  <si>
    <t>ad517215-9ac9-3887-ade7-e2fdd069b99b</t>
  </si>
  <si>
    <t>c31697a6-cfe9-3bab-bf00-6b9010f00609</t>
  </si>
  <si>
    <t>47df6a5e-1511-32de-bf4f-ddf208a0dc6e</t>
  </si>
  <si>
    <t>b29cf6a5-ef71-3e08-a640-69e5a9e865b2</t>
  </si>
  <si>
    <t>264801e5-e2e9-383d-9bae-0a6f5430ed94</t>
  </si>
  <si>
    <t>ae1d684b-9039-32c4-a71a-065b80838c6a</t>
  </si>
  <si>
    <t>83b8f600-0ec9-319a-8786-aa0d813bb76d</t>
  </si>
  <si>
    <t>e67961ce-5e2a-3a11-bcb7-256ac6cfc1e1</t>
  </si>
  <si>
    <t>8d9a9c31-5285-3151-9d8f-c4a26ab423ed</t>
  </si>
  <si>
    <t>71420468-ba19-3302-b4ca-e321078bd942</t>
  </si>
  <si>
    <t>07725ff4-29a4-3242-96a5-5a991eeb616a</t>
  </si>
  <si>
    <t>4aef95ae-7773-3a8b-9fbe-3aa28723b1ae</t>
  </si>
  <si>
    <t>cf90a15b-daa2-3f1b-9a26-3275ac80e559</t>
  </si>
  <si>
    <t>dc42d7d5-a095-3802-aa6a-390fddb0d9af</t>
  </si>
  <si>
    <t>46917c96-9e69-3070-87cf-c8853b5632dd</t>
  </si>
  <si>
    <t>04c22617-5aae-3bef-b38b-b1e162028c3e</t>
  </si>
  <si>
    <t>b367901c-6d4a-3264-92f1-4116b4830a98</t>
  </si>
  <si>
    <t>1c0a459d-8086-30c4-a5da-8ee63892ab6f</t>
  </si>
  <si>
    <t>6f514318-8cee-35a6-9749-36296dd7901c</t>
  </si>
  <si>
    <t>bf04fe2b-dbd0-3fe4-bcac-93737a7599ce</t>
  </si>
  <si>
    <t>89730a6b-27c4-35b6-929e-7499936dc7e8</t>
  </si>
  <si>
    <t>292363d4-1f29-33dc-a003-054c6ab67f31</t>
  </si>
  <si>
    <t>f3ffb005-8cf3-30b7-aced-1ad06e22aa7e</t>
  </si>
  <si>
    <t>39e31bd7-776f-3030-b337-7de270f4163f</t>
  </si>
  <si>
    <t>209b47f1-f9ca-30bd-b746-7e011fbbafca</t>
  </si>
  <si>
    <t>e1294225-0a3b-31cc-83e0-c6bdaf726672</t>
  </si>
  <si>
    <t>b57200bf-d6de-3674-9a64-576acecae5ad</t>
  </si>
  <si>
    <t>7041c8d5-1cfa-3a4c-b1b4-3a35d802936b</t>
  </si>
  <si>
    <t>383d11fd-d83c-3eab-8530-1d2d4f3f5824</t>
  </si>
  <si>
    <t>768bb3c4-cc60-3ae7-b25b-f4b14af4a938</t>
  </si>
  <si>
    <t>9a149da4-b0e1-3a2b-ad47-994e5a7d9868</t>
  </si>
  <si>
    <t>7d89cdfe-4f68-31a9-a14e-1843b53c7b37</t>
  </si>
  <si>
    <t>0e83b29f-fe8a-3fa1-bf1d-1e284112be93</t>
  </si>
  <si>
    <t>b9ce0a82-a52a-3c4d-970b-db5103ba6cc6</t>
  </si>
  <si>
    <t>ef900944-0ffd-333e-af39-a8d9b67129f7</t>
  </si>
  <si>
    <t>804a8730-2ae9-397b-b2f0-8ac71c980d7a</t>
  </si>
  <si>
    <t>c9108c8f-af78-35f7-97e3-6036830e8968</t>
  </si>
  <si>
    <t>070e03a1-9e8c-39e4-ab74-28851a025ce2</t>
  </si>
  <si>
    <t>8ab76432-6b07-3572-8fe4-7ffd238f7467</t>
  </si>
  <si>
    <t>a8c05abf-f575-3679-a3b8-5e39c20a8aae</t>
  </si>
  <si>
    <t>9801ccbb-3377-39d0-8c0a-ae66d6b8fc70</t>
  </si>
  <si>
    <t>c3fae9a8-9e37-3e1e-9c24-78a4d1cd194e</t>
  </si>
  <si>
    <t>f1aae4d8-daac-346a-a28a-bbe98208bc0b</t>
  </si>
  <si>
    <t>d62fe13c-4481-38ed-a3a2-1c945ee8733d</t>
  </si>
  <si>
    <t>7e1d799f-aedc-3506-8cec-29d1ab1993f3</t>
  </si>
  <si>
    <t>72fcbe9b-f09d-3aab-959c-954d43f3ca0d</t>
  </si>
  <si>
    <t>8cb91700-e89a-3305-92c5-859a036b4723</t>
  </si>
  <si>
    <t>0ba45c6a-3e70-309c-8262-479801581514</t>
  </si>
  <si>
    <t>14e0136a-7eef-349b-99cf-82f149c19d36</t>
  </si>
  <si>
    <t>943f6090-0093-3a4d-b9d9-46f361f34330</t>
  </si>
  <si>
    <t>7f052530-6e9d-33b2-b753-1ec66cdff0b5</t>
  </si>
  <si>
    <t>2bca8eb2-0634-3ec6-8e92-c3fc51b32a65</t>
  </si>
  <si>
    <t>3ba64609-ff93-3cfa-9fd9-6853cca40324</t>
  </si>
  <si>
    <t>5b35473a-ea95-36e9-8311-2fa28ceea9eb</t>
  </si>
  <si>
    <t>0e036dc9-50e9-3212-acad-82c7872eed5d</t>
  </si>
  <si>
    <t>6dfac513-916e-30e4-bf86-7d4f0333d862</t>
  </si>
  <si>
    <t>1784427a-20f6-37c0-b3b2-2f275f0d892d</t>
  </si>
  <si>
    <t>7468cede-0268-3c9d-ba12-5e0075072d3a</t>
  </si>
  <si>
    <t>c3674c7e-b512-31b3-9ee4-6bb3117af7a2</t>
  </si>
  <si>
    <t>18508d59-1120-3baf-b695-0dade390b805</t>
  </si>
  <si>
    <t>3f527f86-6578-38d2-ade3-7ec8247a5a2a</t>
  </si>
  <si>
    <t>91b8096e-6fec-3936-a26d-7c587afe02b4</t>
  </si>
  <si>
    <t>d3ce01cc-671b-3511-a38f-35c9877c2b91</t>
  </si>
  <si>
    <t>8aacfc31-9e5e-3e03-9dd2-c4842dd8a638</t>
  </si>
  <si>
    <t>8ddf39ca-015a-399d-b41c-df0fe6369bf2</t>
  </si>
  <si>
    <t>d24c2cff-dcb3-381f-9c92-ae239239c1fc</t>
  </si>
  <si>
    <t>53f86762-10a1-3fef-b509-e724d3f58f88</t>
  </si>
  <si>
    <t>07f9c221-7221-3923-981b-fe4224cebe42</t>
  </si>
  <si>
    <t>3707db59-3142-3b9f-99f0-5417394301f9</t>
  </si>
  <si>
    <t>9f37e494-22e8-3857-9629-db74257e5ea8</t>
  </si>
  <si>
    <t>f7f4fef3-5135-389c-b51a-99d34b6a35fa</t>
  </si>
  <si>
    <t>8458578f-78c3-365a-9cc1-757fa89957ab</t>
  </si>
  <si>
    <t>a594777b-0724-321d-9e07-3a07849cd52f</t>
  </si>
  <si>
    <t>2d8aa720-be3e-398b-9b5a-a0784d71e22e</t>
  </si>
  <si>
    <t>85e5c595-fefd-3d2c-bff3-c56a9dd333df</t>
  </si>
  <si>
    <t>f4ff6a71-4e0b-3f9b-82b1-30d57a5caefc</t>
  </si>
  <si>
    <t>a420ee11-9a4e-3533-b9c1-fc171b79f1db</t>
  </si>
  <si>
    <t>392e67a8-2995-3633-8da3-244622194ca4</t>
  </si>
  <si>
    <t>4d340f95-464a-326f-a898-5a0b5693a8bd</t>
  </si>
  <si>
    <t>0982d641-6358-304e-bd76-63d6b7201eb9</t>
  </si>
  <si>
    <t>0bc1c851-c8eb-3250-bdfe-f03eba8ea7a2</t>
  </si>
  <si>
    <t>5e42200a-9785-34b9-bf11-e9b2cd9be292</t>
  </si>
  <si>
    <t>53cbe72a-c981-3392-942a-8cc75484d405</t>
  </si>
  <si>
    <t>832ad041-21e4-39c9-abd2-316817a1ca5f</t>
  </si>
  <si>
    <t>bbaef957-c163-3c70-8af3-9b3fe97f6c90</t>
  </si>
  <si>
    <t>823ef5fb-434f-3e08-8366-2f9e596781b2</t>
  </si>
  <si>
    <t>8e9e1eb8-785f-3ea2-81a5-e9ad2a377f7e</t>
  </si>
  <si>
    <t>64140e23-9899-368d-b9e4-f4e711ffefcf</t>
  </si>
  <si>
    <t>bc7e552b-9eb1-378a-a966-06bb3ce0656c</t>
  </si>
  <si>
    <t>9d8a642a-6bb7-3625-9840-9080006716e1</t>
  </si>
  <si>
    <t>1540bdf8-74ce-357f-8430-cfa2ba0f7079</t>
  </si>
  <si>
    <t>305e4896-f072-3b05-8746-b397bfa20925</t>
  </si>
  <si>
    <t>57753b17-f1f8-34a8-bbcd-f6db7fed945d</t>
  </si>
  <si>
    <t>3abe067e-d058-3a7e-8d7f-ff2961d9befc</t>
  </si>
  <si>
    <t>a908b21b-ad74-36a8-a04a-cb197cae7074</t>
  </si>
  <si>
    <t>9e89cbf5-a7cb-3d7e-8389-6e2b00d8a01e</t>
  </si>
  <si>
    <t>760eeac6-6992-3ed2-9354-d752ee21925a</t>
  </si>
  <si>
    <t>2b4110a1-ebd6-3287-a151-e66d7bfbfe71</t>
  </si>
  <si>
    <t>50f0297b-b047-3cd8-becc-c77a39b7383b</t>
  </si>
  <si>
    <t>b6ab32e3-c5ee-300a-8ed9-187d8240f13a</t>
  </si>
  <si>
    <t>23c8aa80-5617-3546-816c-d320cb36e0b0</t>
  </si>
  <si>
    <t>be6ec015-2bd3-3199-9bbb-9555a2f7c046</t>
  </si>
  <si>
    <t>edbbdc6e-420c-3184-8452-d08e5aa80b66</t>
  </si>
  <si>
    <t>00b5c0da-77d2-3f3d-b137-7919d6603fe9</t>
  </si>
  <si>
    <t>ebed560f-8cff-3123-9a76-7a2e1cc01a62</t>
  </si>
  <si>
    <t>681f749f-2a17-312f-b442-79ed4ebf277b</t>
  </si>
  <si>
    <t>d6958a81-f14f-333c-8847-9ca459db1569</t>
  </si>
  <si>
    <t>8ebac6dc-cfc7-3b58-b5c0-69512746effe</t>
  </si>
  <si>
    <t>ff3dea35-17b3-3778-ac0e-50a8a402eafa</t>
  </si>
  <si>
    <t>f9007430-90fc-3cda-b421-4ce2d0153495</t>
  </si>
  <si>
    <t>ee7d122f-99dc-38b1-bdf0-a97c59218e58</t>
  </si>
  <si>
    <t>25239118-77bc-38a7-90b2-4933f7a608f1</t>
  </si>
  <si>
    <t>50a96178-95fa-3322-9d91-8009330becc6</t>
  </si>
  <si>
    <t>6f0fc607-8b3e-3e63-b752-d8d4b29cef00</t>
  </si>
  <si>
    <t>abe7e176-bdf9-35e4-bc41-238fc0777afb</t>
  </si>
  <si>
    <t>cd50bb61-0689-34ae-8b81-e732407642d7</t>
  </si>
  <si>
    <t>fabe4159-7de4-3772-b7f5-6a88a41988ef</t>
  </si>
  <si>
    <t>c7f01154-38ea-3848-a8a3-f85cb9dea19a</t>
  </si>
  <si>
    <t>4edddb68-da2a-304c-b2b4-f6ef908ba80c</t>
  </si>
  <si>
    <t>5d3a99ff-1eb0-34d5-96b7-77752a4e60cf</t>
  </si>
  <si>
    <t>488ec763-b528-3188-bd7d-659c210c0292</t>
  </si>
  <si>
    <t>020b19e6-b189-35cc-8942-b06c024f3e45</t>
  </si>
  <si>
    <t>39ca7ee7-9c00-39ee-96c6-5ef921182a51</t>
  </si>
  <si>
    <t>343f4c21-8679-30b8-af81-85055af0e6de</t>
  </si>
  <si>
    <t>c4673be7-d7c7-3c8a-9ce5-7d43529aef9e</t>
  </si>
  <si>
    <t>4f965158-79a0-3f0b-a0d8-e7bf10fc799e</t>
  </si>
  <si>
    <t>b9e41513-646c-337c-8c82-ebee97900898</t>
  </si>
  <si>
    <t>827b3cb0-8dfd-38b5-a74d-314a3fd79df3</t>
  </si>
  <si>
    <t>005b11c5-9237-3e46-9877-235005346e71</t>
  </si>
  <si>
    <t>c9a1a4c3-21e1-3c29-976e-98906fa50726</t>
  </si>
  <si>
    <t>d32e8022-e3c7-397b-8738-81d152530f21</t>
  </si>
  <si>
    <t>9056c53a-ab3c-34e4-be4c-889893427e96</t>
  </si>
  <si>
    <t>c042e738-d3c6-300f-99f0-eae594e55f84</t>
  </si>
  <si>
    <t>b4c75d76-9ad0-3af1-891f-39ee0cf07e6a</t>
  </si>
  <si>
    <t>8959fb83-f4d4-3817-b24e-cb2e5d3531d3</t>
  </si>
  <si>
    <t>ad70bb5a-7bd4-3ac8-af6d-7dc1f40f6eed</t>
  </si>
  <si>
    <t>bdd53074-71b1-345e-b869-18a55b8cdb2b</t>
  </si>
  <si>
    <t>3ef3f74a-f3e6-3f6c-8536-3a339dbf8aaf</t>
  </si>
  <si>
    <t>7b3fdd59-3460-3906-9d48-0f414eccbb23</t>
  </si>
  <si>
    <t>d3258f67-a59a-3343-90dc-6ddb1ba40a15</t>
  </si>
  <si>
    <t>ab1902e7-0b7d-3519-a6cd-133dd046798d</t>
  </si>
  <si>
    <t>91aef7b0-eee8-3857-881c-83dec05ed5ce</t>
  </si>
  <si>
    <t>3e92211b-c86a-3d03-870a-83d59959baba</t>
  </si>
  <si>
    <t>5a521855-814a-339f-8aa9-45bd9a5c8392</t>
  </si>
  <si>
    <t>cf37242e-5dc6-3a42-a810-23485acae4f2</t>
  </si>
  <si>
    <t>6cadac59-bc97-3db8-a543-512f32ae0a37</t>
  </si>
  <si>
    <t>5a348029-0108-3365-bcc6-9c598a589bde</t>
  </si>
  <si>
    <t>2bd511d4-b73b-3892-9bc1-21353dcfa824</t>
  </si>
  <si>
    <t>a5031a44-2114-32b0-922d-336f1e536d20</t>
  </si>
  <si>
    <t>81a69cf7-bceb-374b-8824-bc3841b13aa8</t>
  </si>
  <si>
    <t>3d05be62-7b44-31a0-b255-b909bb308080</t>
  </si>
  <si>
    <t>281fdce1-964b-3b11-b2db-daa7b6347f29</t>
  </si>
  <si>
    <t>63dbff20-da30-3c9e-b015-2aaa85085c32</t>
  </si>
  <si>
    <t>8869c5e3-61f6-3465-842a-1ccf8ebcca28</t>
  </si>
  <si>
    <t>9076c012-bdf0-3be1-8145-681f33c6932b</t>
  </si>
  <si>
    <t>b411b2bd-406d-3db2-8e62-db17ad2b4109</t>
  </si>
  <si>
    <t>8f3e31da-70f3-3d60-b2b8-f6fce90a88e1</t>
  </si>
  <si>
    <t>0adf89a7-5f32-355d-920d-b1f5536e92fb</t>
  </si>
  <si>
    <t>3395b3fa-e3b7-3c9f-9453-43ecc27a2c2e</t>
  </si>
  <si>
    <t>3d659da5-6971-311e-b934-f84be0baedd7</t>
  </si>
  <si>
    <t>4ed8e84b-7a1f-3989-8121-6c1c926f96d1</t>
  </si>
  <si>
    <t>730bada8-8228-36ac-9382-00d4b053d907</t>
  </si>
  <si>
    <t>a5d0c5c7-3bd0-3c16-ba5e-0aa36ef32789</t>
  </si>
  <si>
    <t>92d20cc2-579f-3368-a266-abbdcdd031dc</t>
  </si>
  <si>
    <t>5f8fa996-d64a-3819-beef-3c22ae6308a9</t>
  </si>
  <si>
    <t>089b0ae4-1bd2-3b5e-ba33-c3b7dd94d759</t>
  </si>
  <si>
    <t>fefab8b8-2a3e-3b6a-afd7-0716dbf69ef5</t>
  </si>
  <si>
    <t>d8b07772-9f37-32c3-9264-add1080f1193</t>
  </si>
  <si>
    <t>4f799f71-5b9d-3c6c-bf55-a65038b00312</t>
  </si>
  <si>
    <t>2991d5eb-a79f-3aa2-8b6b-cff7d01d89c9</t>
  </si>
  <si>
    <t>f0919f73-120f-3e1f-81b7-35e35131da69</t>
  </si>
  <si>
    <t>73a520f2-e22f-34b2-9657-d54da268ab33</t>
  </si>
  <si>
    <t>65337540-af06-39e7-adf0-b30e07969ef8</t>
  </si>
  <si>
    <t>5e2a3ce1-2035-3d5e-8dea-74b0246946d8</t>
  </si>
  <si>
    <t>e756e369-5309-362a-a6de-3242a29ae29c</t>
  </si>
  <si>
    <t>aafe9603-c8e9-33f9-aa2a-9b48471af877</t>
  </si>
  <si>
    <t>c4724f6b-a5b4-3772-b301-25d21a008e93</t>
  </si>
  <si>
    <t>52b77d83-e3a6-3f9f-93bd-5b5e1c6e153f</t>
  </si>
  <si>
    <t>f7230245-6cda-369c-8c8a-8a6a961de4bb</t>
  </si>
  <si>
    <t>c38d90b6-b206-3101-800a-123025997df3</t>
  </si>
  <si>
    <t>3f1ba6e2-d0b6-3603-a6e0-56ea0f522907</t>
  </si>
  <si>
    <t>4a5ab84e-ee82-3b01-aa76-7583310d0139</t>
  </si>
  <si>
    <t>94b2c51f-287a-3b97-bcf9-9007ce7d8781</t>
  </si>
  <si>
    <t>6c179811-5e5b-3527-bc52-9b5d679bb29a</t>
  </si>
  <si>
    <t>57d226d1-43bb-37cc-81a2-0b4cda274608</t>
  </si>
  <si>
    <t>deda7214-3d65-387f-b0dc-e41a0b31dcbc</t>
  </si>
  <si>
    <t>7afd0698-0ed4-380e-9371-2fd81dbe91d4</t>
  </si>
  <si>
    <t>2e43f612-7443-3b04-9916-e1e4fe44095a</t>
  </si>
  <si>
    <t>cc2cef38-29f7-3612-ac73-68928628accb</t>
  </si>
  <si>
    <t>21bfca12-58c6-34aa-8b76-cad2bd7c7510</t>
  </si>
  <si>
    <t>1afc7956-f7eb-331d-a89b-154b83b77efa</t>
  </si>
  <si>
    <t>109c030d-fedc-38af-9fe4-94f1799c6a17</t>
  </si>
  <si>
    <t>eaec94dd-2a40-36dd-a7bd-512a878cc981</t>
  </si>
  <si>
    <t>b8eb7e83-5659-36da-bd88-68c357abdb14</t>
  </si>
  <si>
    <t>43930373-89a3-3fca-a473-2da8adeff68a</t>
  </si>
  <si>
    <t>3c8e542b-399e-354d-b4c7-7b982997d1b4</t>
  </si>
  <si>
    <t>0bdd01aa-c65c-3821-859f-37c580c3f41c</t>
  </si>
  <si>
    <t>6b1005d5-c9a8-3432-8d3e-2effc19fa84b</t>
  </si>
  <si>
    <t>80caefe6-75ee-3330-bbf7-c9afaf174534</t>
  </si>
  <si>
    <t>ba8527a3-5c3a-3c97-9f1d-ae95f6543042</t>
  </si>
  <si>
    <t>21760e1c-c7f9-3284-b838-59efda950bf3</t>
  </si>
  <si>
    <t>946b69e2-f070-3f93-8165-c077dd559cf3</t>
  </si>
  <si>
    <t>7bcab741-3a9a-39ca-ac58-ce53b114bd07</t>
  </si>
  <si>
    <t>e12c0e90-4110-3bcf-9e00-cc79249e9501</t>
  </si>
  <si>
    <t>ac8c6e63-54fa-34a7-b990-01f50b5857cd</t>
  </si>
  <si>
    <t>4359b588-e3bd-322b-8ac8-7c7089dd5567</t>
  </si>
  <si>
    <t>4c6f54f4-bd71-3d8a-b0a5-fa5ddb83a39e</t>
  </si>
  <si>
    <t>fcd675d9-3c2a-4e47-b043-48a38cbe4a3a</t>
  </si>
  <si>
    <t>8412b44a-e4ad-4117-9408-1c5421158452</t>
  </si>
  <si>
    <t>958f2c62-41e9-3b87-85bc-357302b93e9e</t>
  </si>
  <si>
    <t>388b1483-d3c4-39c4-bfd6-d0c509113c8f</t>
  </si>
  <si>
    <t>647b4a18-2950-3af5-9d1d-c81996a689c1</t>
  </si>
  <si>
    <t>ae619ea7-340a-35ab-8848-90d14e393caf</t>
  </si>
  <si>
    <t>0dc5eb4b-121c-388a-a362-533a200d29e6</t>
  </si>
  <si>
    <t>5c8f461a-f0cb-3e21-a0fc-45d819ca8c68</t>
  </si>
  <si>
    <t>1e68815a-771d-31b1-9d3e-bb51fa9d5006</t>
  </si>
  <si>
    <t>038d599f-5dea-30cb-88e0-21379378c0c2</t>
  </si>
  <si>
    <t>99efcbb5-2822-37bb-bb78-9e1baf91a97a</t>
  </si>
  <si>
    <t>c8fa1a5f-15e3-3c67-854c-f862992119ac</t>
  </si>
  <si>
    <t>1d017377-6ec5-3946-92c0-795a83ac81db</t>
  </si>
  <si>
    <t>7b787a93-37f4-365f-9354-198cc081ced0</t>
  </si>
  <si>
    <t>57fa5cd2-935e-3785-9e81-338ee94407da</t>
  </si>
  <si>
    <t>ba29fcc8-be2f-374d-88eb-85fa081b54cf</t>
  </si>
  <si>
    <t>d0321dc0-5a94-35c4-8184-fd20975cd25a</t>
  </si>
  <si>
    <t>4db3c21d-4543-3b4e-9908-8aa5b919b0d5</t>
  </si>
  <si>
    <t>1da7e3ac-1046-3aee-ba60-3756009570cf</t>
  </si>
  <si>
    <t>2d2c9d9a-2a96-35fd-9bfe-b4f11dde42e7</t>
  </si>
  <si>
    <t>e01f3efa-b45f-3b6b-be14-dcf855c0f1e8</t>
  </si>
  <si>
    <t>e606ec24-7427-320e-bea1-a2db61ca2f2c</t>
  </si>
  <si>
    <t>07f96c92-5ee5-385f-9b80-c3587ae403bb</t>
  </si>
  <si>
    <t>ad6a6eb7-82e0-3991-98cc-e2f97428e172</t>
  </si>
  <si>
    <t>184b129e-3041-3d77-81f8-92cf80f91aab</t>
  </si>
  <si>
    <t>022681c8-12c6-3b6e-a97f-24f374e4ded8</t>
  </si>
  <si>
    <t>29252b2c-6e40-34f8-9f56-fef98d7afe76</t>
  </si>
  <si>
    <t>28690ac4-d8f2-3a07-8db0-bfddea4c88b1</t>
  </si>
  <si>
    <t>166d841c-5bb9-3589-b974-eecb1f026328</t>
  </si>
  <si>
    <t>23095c94-6ea7-3c63-a6e9-d00cd321684c</t>
  </si>
  <si>
    <t>351ee12d-cb42-3cc6-a45f-b3f83b837f44</t>
  </si>
  <si>
    <t>91ac1ccf-663c-3699-9bce-281175245031</t>
  </si>
  <si>
    <t>1c2fe4ed-be42-3591-b655-dca75a0ae8f3</t>
  </si>
  <si>
    <t>2374adc3-5cd3-3f42-9244-46a694a7271a</t>
  </si>
  <si>
    <t>eed92532-7cc8-3335-85cb-13cb97aa649c</t>
  </si>
  <si>
    <t>225dfd06-56ea-3490-b8f3-450cff766c8a</t>
  </si>
  <si>
    <t>aeace1f0-9789-380e-bfe2-e663c87e0a83</t>
  </si>
  <si>
    <t>a0001ceb-ed25-3284-8f94-0574591f5363</t>
  </si>
  <si>
    <t>d3fb95ac-d57b-303e-98ab-a7f7b94986cf</t>
  </si>
  <si>
    <t>2bbe9ac4-e306-31ae-a162-ec41bbd33343</t>
  </si>
  <si>
    <t>8f52f9fc-182a-36c1-9b12-24bbc5d5f65c</t>
  </si>
  <si>
    <t>dc40b874-d7f4-31e7-a5aa-f42d102f1703</t>
  </si>
  <si>
    <t>ae54158d-4b40-3e41-9b6d-56643a1cca0a</t>
  </si>
  <si>
    <t>fb745326-7fce-359e-b48c-1a510f38fd5e</t>
  </si>
  <si>
    <t>c2b4bd5b-9ca5-3878-b079-ceb1b244bbf8</t>
  </si>
  <si>
    <t>1bf960cc-2b62-35d4-a1c9-4d443338d4c9</t>
  </si>
  <si>
    <t>393bd39b-4970-362c-a640-25fbeae09c1d</t>
  </si>
  <si>
    <t>1fffb299-c182-32a8-9154-f69117f20153</t>
  </si>
  <si>
    <t>9158f62a-4740-415e-815c-062ec90ca449</t>
  </si>
  <si>
    <t>107f2243-0d51-3eaf-98b6-1af1621049f3</t>
  </si>
  <si>
    <t>5f36eba0-5cad-3f0f-9705-cef096bc3673</t>
  </si>
  <si>
    <t>7cbc176f-0173-3aa9-8da3-10874d6be432</t>
  </si>
  <si>
    <t>2dcca19c-3e43-323c-b2cc-2dbd2170d050</t>
  </si>
  <si>
    <t>933c91d5-c166-39fa-8907-64304447936a</t>
  </si>
  <si>
    <t>ff057a06-b4fc-3cae-997d-218422f3100b</t>
  </si>
  <si>
    <t>fc974324-08c5-49c3-b2d8-6209841aa8d8</t>
  </si>
  <si>
    <t>3d1d71fa-e7d2-4e44-81bb-c0dd2e200f47</t>
  </si>
  <si>
    <t>693e04b7-e0f9-4f98-8067-6b49772a2a71</t>
  </si>
  <si>
    <t>beba7464-eef1-4279-8862-12d2941cd8ae</t>
  </si>
  <si>
    <t>fe9cd3af-e140-388d-ae21-92ea28e96425</t>
  </si>
  <si>
    <t>7a64a124-299f-325b-885f-c885b9dd12d6</t>
  </si>
  <si>
    <t>aff6eee5-6101-3d58-9c72-ad024a6769b8</t>
  </si>
  <si>
    <t>a7653d05-6429-315c-a393-0f0b821f1704</t>
  </si>
  <si>
    <t>ead1202a-6b10-31d4-bed6-e099e6d613f2</t>
  </si>
  <si>
    <t>f3e2efdb-e7a1-378e-a223-b73d1c032b54</t>
  </si>
  <si>
    <t>5af51225-8777-366d-9e8d-f70ca45df79f</t>
  </si>
  <si>
    <t>cf2a6094-eea5-3638-8c34-e9ba3bd60320</t>
  </si>
  <si>
    <t>0c0a944f-75ca-3a51-b03e-893cc7ae9ac2</t>
  </si>
  <si>
    <t>a6310c83-23ce-3b00-b719-9b832541fad5</t>
  </si>
  <si>
    <t>5c129477-1a4d-3401-8667-886d4c14dc9d</t>
  </si>
  <si>
    <t>2803c2e6-e97b-31ca-a340-745f7b6ca75b</t>
  </si>
  <si>
    <t>d3ae52e4-bbff-3bc6-ad0b-efd460cb19b5</t>
  </si>
  <si>
    <t>cc252f44-9297-3895-82fd-e267a456bcc4</t>
  </si>
  <si>
    <t>09a78f41-2f4a-3910-91e9-eef829c0c0ce</t>
  </si>
  <si>
    <t>3e6eeafb-a39f-3208-86aa-522aa415d0be</t>
  </si>
  <si>
    <t>1c214231-3ab9-35a1-970e-da6c6a41c368</t>
  </si>
  <si>
    <t>1319d8e7-50df-3814-902b-1a0b21fb5f5f</t>
  </si>
  <si>
    <t>639650cb-080b-30a6-b73a-b30673c04950</t>
  </si>
  <si>
    <t>414b260f-1a1e-356c-a231-fafcd611c41d</t>
  </si>
  <si>
    <t>f7a23696-a882-361b-849e-df91ef719d57</t>
  </si>
  <si>
    <t>7a29a297-deba-3dea-b02f-549b706061fb</t>
  </si>
  <si>
    <t>4fe242d2-0865-33f0-ab5f-fd4d62d804dd</t>
  </si>
  <si>
    <t>fe04a3ec-9503-3e13-9ae4-5e7a714a6e24</t>
  </si>
  <si>
    <t>9b75cc09-8cf7-37cc-a655-539c2ab3fe1a</t>
  </si>
  <si>
    <t>ba0e1ccb-4e6e-3a3a-baab-7a321bed4cee</t>
  </si>
  <si>
    <t>d8f6e861-ccdf-3643-bd12-8f8478b69269</t>
  </si>
  <si>
    <t>f9504bc5-b082-3220-a023-1a548afba128</t>
  </si>
  <si>
    <t>5f7df4a7-2c20-3a59-a25f-4f17283c52b2</t>
  </si>
  <si>
    <t>86cc70b1-4164-34ce-b58e-ca2e115f1c2e</t>
  </si>
  <si>
    <t>4beea124-da2e-3274-b446-961b7cf41daa</t>
  </si>
  <si>
    <t>34a9665b-0b20-35ad-91a6-2ebf1e2bd96d</t>
  </si>
  <si>
    <t>0a34d8b3-7ba0-33f0-a694-56f589fc1838</t>
  </si>
  <si>
    <t>0731e6db-01b2-32fa-bfdc-724934e864a4</t>
  </si>
  <si>
    <t>5171adcc-8166-31f5-a5fe-3959200fdfed</t>
  </si>
  <si>
    <t>4a33fa24-1e61-322b-86c9-f92a4a8ab890</t>
  </si>
  <si>
    <t>d02bee1c-13c5-3aa5-ad26-b701bbc7b7b9</t>
  </si>
  <si>
    <t>94e18f79-0149-382e-98ed-2e2bb15a9a60</t>
  </si>
  <si>
    <t>52a24482-9f8a-364d-905a-ac369cda9d65</t>
  </si>
  <si>
    <t>2de55456-56d1-3c7a-a41a-118b338603b5</t>
  </si>
  <si>
    <t>a72b5e6e-fcfd-3f45-af52-a72f9dc89318</t>
  </si>
  <si>
    <t>0eb15d18-e3cc-328a-b2b6-8c016b5999bb</t>
  </si>
  <si>
    <t>f4f8eb0e-8b40-388b-b0c5-47753511cfca</t>
  </si>
  <si>
    <t>2aa94511-91c8-3c48-bcd1-adec3268ae9d</t>
  </si>
  <si>
    <t>09260721-ad5d-382d-8d07-6158eec71dcd</t>
  </si>
  <si>
    <t>29df24bc-7e33-3c7b-87ae-ecfa29c666fe</t>
  </si>
  <si>
    <t>3642d5f0-0ca2-3ac0-a669-0cad23bde84d</t>
  </si>
  <si>
    <t>44ab295c-8fa1-37d0-b561-c9e409cb6e2d</t>
  </si>
  <si>
    <t>2b39c8a0-21c5-33c0-b400-d595541daf1f</t>
  </si>
  <si>
    <t>ff3bc52c-438f-3ec4-bcad-0be11ef54033</t>
  </si>
  <si>
    <t>06c4fe78-cbca-3e2a-8571-e528b0a81477</t>
  </si>
  <si>
    <t>3a55f0c5-059e-3ae6-93fb-e4e78168f734</t>
  </si>
  <si>
    <t>8ffb1da3-d446-365d-b141-6a59346bf7d7</t>
  </si>
  <si>
    <t>6f774b4d-3304-38ca-b8a8-79dd7eab15c5</t>
  </si>
  <si>
    <t>d397961a-1cd1-3aa2-a944-34d8f4ca1c86</t>
  </si>
  <si>
    <t>34d9db9f-6819-375d-b7a2-97aa79de3622</t>
  </si>
  <si>
    <t>cd6211d8-9645-36de-930a-28c6c7944a36</t>
  </si>
  <si>
    <t>d1f76d80-6c2a-3e4d-8b7c-fa2f8d0efc73</t>
  </si>
  <si>
    <t>c09b4327-426e-3332-8027-1d04cec2ff80</t>
  </si>
  <si>
    <t>cbebcfdb-bd0a-378d-bf49-f2693a1135b0</t>
  </si>
  <si>
    <t>bbde67d8-2c6e-3178-b040-f3fcf3998ba4</t>
  </si>
  <si>
    <t>794c9b7e-8a1d-3ca3-8423-274c89df9e57</t>
  </si>
  <si>
    <t>e3033a11-9130-3fb4-9deb-51c6e12dcd0e</t>
  </si>
  <si>
    <t>81648298-d8d6-3cff-b4f9-9b6ebe67040d</t>
  </si>
  <si>
    <t>d674adec-02ec-3eec-9ac9-0115b747980d</t>
  </si>
  <si>
    <t>4be17dda-f425-30b0-bc00-59cf57874c7b</t>
  </si>
  <si>
    <t>42bd8b34-44e5-3be4-899c-a7aca5bab3c2</t>
  </si>
  <si>
    <t>1e5e8357-056d-37a9-8107-6f2f1802ce82</t>
  </si>
  <si>
    <t>398795d2-059f-3ba8-ab60-eddbfd301235</t>
  </si>
  <si>
    <t>757c8022-4db7-3497-a2c9-bee48946f21b</t>
  </si>
  <si>
    <t>198dd8a3-eb5b-3456-babd-2c35a42c0bfb</t>
  </si>
  <si>
    <t>600831d3-1eef-3588-828e-40cf4a8a0d14</t>
  </si>
  <si>
    <t>d4a7b5ee-dcb3-398c-9ab6-610db2713cc9</t>
  </si>
  <si>
    <t>79464149-c6d1-375c-92c1-8c0457c66909</t>
  </si>
  <si>
    <t>853ebd3e-d281-3f09-973f-e75c4fb83b2f</t>
  </si>
  <si>
    <t>c8d58c68-ef8a-3712-8fbc-08a7e69d7f61</t>
  </si>
  <si>
    <t>a9df71e9-ac2d-31e6-8672-8c00aed0cbca</t>
  </si>
  <si>
    <t>02ad89d1-24a3-374a-bb4d-5f364b7cafd8</t>
  </si>
  <si>
    <t>ece92240-f374-358b-a6b6-3a251296ff86</t>
  </si>
  <si>
    <t>eb7a4fc0-be83-3ec8-9ebe-4f495b512398</t>
  </si>
  <si>
    <t>29c1e398-dc5f-3f74-9756-2b81dfc975ba</t>
  </si>
  <si>
    <t>ac464e32-9aa6-35db-ae9f-2c3b5dbee371</t>
  </si>
  <si>
    <t>81028128-b022-3520-a0ad-b685af5607dd</t>
  </si>
  <si>
    <t>a6f00e6f-4a18-3730-b23c-784210403e89</t>
  </si>
  <si>
    <t>4d1c2392-ca80-48f9-a289-6629818ee0f9</t>
  </si>
  <si>
    <t>b9d90f24-bbd3-4774-b0b3-690545c384d8</t>
  </si>
  <si>
    <t>03d02db0-1dd5-4543-b9a9-b5847296cac1</t>
  </si>
  <si>
    <t>8e7d39f3-0d99-4dc2-af35-269209fe977c</t>
  </si>
  <si>
    <t>e92605d1-635b-4f1b-8456-deacd58296ae</t>
  </si>
  <si>
    <t>feb3228a-8f09-4112-8f35-c017cdf2d17e</t>
  </si>
  <si>
    <t>9657b2aa-eca1-45d8-b6fb-84dcf713dca0</t>
  </si>
  <si>
    <t>40b80b25-a040-4fbe-9736-7430a4fff595</t>
  </si>
  <si>
    <t>b6470b0b-96b8-3fd1-8b08-b04d71f8947f</t>
  </si>
  <si>
    <t>ba62b70d-b038-3a50-a5b7-70846bac5805</t>
  </si>
  <si>
    <t>d0bb4832-e2f7-3c05-af26-6d1afaf31a7b</t>
  </si>
  <si>
    <t>7f6acf0f-84b6-38e6-95fa-949107b66664</t>
  </si>
  <si>
    <t>c6b31340-6ec3-3bdb-9907-4d6c74367923</t>
  </si>
  <si>
    <t>44c2388b-ce72-3056-bfa0-9e930552d028</t>
  </si>
  <si>
    <t>2e3fee9c-0047-4015-9017-8f1f2cbbecc9</t>
  </si>
  <si>
    <t>80cfbea0-e4e3-4707-999f-2a2bc1fc112b</t>
  </si>
  <si>
    <t>805df534-d0db-4af7-922b-5594b44f8c0f</t>
  </si>
  <si>
    <t>aee5c9ea-2189-4572-b9ba-524a681f70a3</t>
  </si>
  <si>
    <t>98da19bf-bc21-4107-964d-257b90c6ae5b</t>
  </si>
  <si>
    <t>8d29229c-839c-43b5-9643-6f5a41150ae5</t>
  </si>
  <si>
    <t>33c57e67-9756-4317-8f76-f09006a87286</t>
  </si>
  <si>
    <t>45613340-f0e5-4f47-8910-32c9917c5737</t>
  </si>
  <si>
    <t>a9b5e81b-af24-3794-bc46-43b471d6aee9</t>
  </si>
  <si>
    <t>933a2861-c08d-3ac8-88ac-2fd56f1fbc34</t>
  </si>
  <si>
    <t>9361906e-f234-30a5-a7af-4c43155431a4</t>
  </si>
  <si>
    <t>e7e80113-77e4-30a0-bdb0-d4cbb0c226d5</t>
  </si>
  <si>
    <t>c8a4a831-f30c-3040-88eb-7675e1292125</t>
  </si>
  <si>
    <t>582abd71-6799-3dd6-855a-c67bf94f903c</t>
  </si>
  <si>
    <t>24b61979-0faf-3cc9-8520-20d5dd148791</t>
  </si>
  <si>
    <t>4d3a8756-b731-3d35-abe2-92dce3c1f140</t>
  </si>
  <si>
    <t>cfd80975-2bb8-3fb9-b261-c245872f70e0</t>
  </si>
  <si>
    <t>7b0bfb8b-eb76-3d7f-8239-ef220128dff8</t>
  </si>
  <si>
    <t>20d8712a-31c9-38c5-9cc7-b3d8dd0ecbbe</t>
  </si>
  <si>
    <t>0cadba13-099d-3162-9109-4bad7ad5d6e5</t>
  </si>
  <si>
    <t>fbe0fb3c-b8bd-3e47-b963-c2a94f934b8c</t>
  </si>
  <si>
    <t>c9ea310b-2ed0-369f-b43d-5d821f019226</t>
  </si>
  <si>
    <t>25158fa9-ee2f-3797-9887-aca64a59f933</t>
  </si>
  <si>
    <t>f815aaf1-766b-3bb2-a4a9-0b5d45c35e4e</t>
  </si>
  <si>
    <t>d1dcb2f7-5308-3a4e-8563-17cae9bacdc5</t>
  </si>
  <si>
    <t>659d2c0b-4725-344e-bf84-7c65f50ef65e</t>
  </si>
  <si>
    <t>ef2079a6-a23b-3307-b9ab-4d91953e232e</t>
  </si>
  <si>
    <t>9d1dfb97-b996-3be9-8c91-38b9a95d39e1</t>
  </si>
  <si>
    <t>70f207c2-0cce-3852-884c-ba8590d592c7</t>
  </si>
  <si>
    <t>278826c2-e52a-37c2-843b-172ffba31310</t>
  </si>
  <si>
    <t>7e8c977a-e207-3ea1-ade7-4615defd7fc1</t>
  </si>
  <si>
    <t>eb3a5072-4ea3-3b86-8260-64db007aba9e</t>
  </si>
  <si>
    <t>fa9359a1-2e16-3e38-9c30-e0e235b1aa86</t>
  </si>
  <si>
    <t>249edfec-dfa2-3087-afa3-3b4ee0005169</t>
  </si>
  <si>
    <t>05dccf18-d410-3128-ace1-0cb203731ac2</t>
  </si>
  <si>
    <t>5bfd2a07-90c5-3928-ac64-aa99f4fa08a1</t>
  </si>
  <si>
    <t>d5a1ca9a-1427-3ae2-bba1-9babe7281eec</t>
  </si>
  <si>
    <t>73e3e618-9915-3def-b31a-1163d7b17a9d</t>
  </si>
  <si>
    <t>431b53af-5c84-37b3-a623-35c01e3cf1f4</t>
  </si>
  <si>
    <t>b2c29638-d8ba-32c9-afef-c956ac0231c4</t>
  </si>
  <si>
    <t>361a4489-2cc9-3162-b90f-3d5352d5d495</t>
  </si>
  <si>
    <t>ae39f219-5011-3159-ab0c-6d2c800db20c</t>
  </si>
  <si>
    <t>67bee5a6-e981-3fe0-85fb-20923305c95b</t>
  </si>
  <si>
    <t>3464eec0-2b43-3d57-bc44-956bbb3e5e13</t>
  </si>
  <si>
    <t>10346f77-636f-3c97-ae29-10d629905d8a</t>
  </si>
  <si>
    <t>1d0c6d7e-bd5e-3981-8b3d-2f135978c379</t>
  </si>
  <si>
    <t>5c597577-28d0-37f2-8554-6fc121724075</t>
  </si>
  <si>
    <t>4afe974d-136d-3434-a559-06cfbed38a8d</t>
  </si>
  <si>
    <t>4f422945-e682-3c1c-bf8f-5151f5943477</t>
  </si>
  <si>
    <t>eb2d6fb8-bf96-3d10-9d2c-ef38ffe831d3</t>
  </si>
  <si>
    <t>a68cf1f7-f2a7-3626-b506-22d201d34dbb</t>
  </si>
  <si>
    <t>a82b3caa-689d-37fd-b4b5-fedeaf27523d</t>
  </si>
  <si>
    <t>cf07d524-29f1-49dc-b9cc-276f5b11080e</t>
  </si>
  <si>
    <t>6e0c7d55-bc85-34b4-9a33-2d4dbec94582</t>
  </si>
  <si>
    <t>1c3d67f7-d65b-345b-a2be-f67ae5b55353</t>
  </si>
  <si>
    <t>f0c876ae-3290-3164-8e89-64285beb5701</t>
  </si>
  <si>
    <t>feed13d8-2a7f-30ed-b4ad-ee225e757ba5</t>
  </si>
  <si>
    <t>b49203d7-be6f-3537-94dd-54eaf76abe0f</t>
  </si>
  <si>
    <t>93004ab7-2cf7-3823-b8fd-1da23e68fa7d</t>
  </si>
  <si>
    <t>383916da-21a8-3878-93e4-7e6c721041f4</t>
  </si>
  <si>
    <t>b89acf09-499c-37ee-aa28-b2dcdf013446</t>
  </si>
  <si>
    <t>05adfe1b-4b6c-3d47-91bc-d7edd62a6ad6</t>
  </si>
  <si>
    <t>5243cdb4-e71b-4869-aa6e-584fc030249b</t>
  </si>
  <si>
    <t>5d6f3e4a-8f7b-4a91-a61f-f5a4765856a6</t>
  </si>
  <si>
    <t>a65a5cfa-cfdf-3ad3-8758-d913ce1cae2d</t>
  </si>
  <si>
    <t>9cc32bc8-8938-3a89-ad76-6d8cba35c58a</t>
  </si>
  <si>
    <t>c6991954-54b7-39eb-8349-9c9591fd046b</t>
  </si>
  <si>
    <t>b74fad19-7141-374c-8afc-2f9eb2bc93db</t>
  </si>
  <si>
    <t>90192fdb-4751-30b2-ad02-cb644ac6b68c</t>
  </si>
  <si>
    <t>1a08703e-755c-330c-9de9-3cef627f87b5</t>
  </si>
  <si>
    <t>fdffa34a-17fa-3676-9941-0a8a2bc5f5ac</t>
  </si>
  <si>
    <t>8219b9f0-3167-3279-b0f5-983be2ec4169</t>
  </si>
  <si>
    <t>fbf8cb71-d6de-36c7-bdaf-27f76048ba08</t>
  </si>
  <si>
    <t>e61239c7-c8bd-3ed4-9ba8-3395cbcbc83e</t>
  </si>
  <si>
    <t>d8e5b2b6-3539-3c17-a7a6-ba24b3540bb2</t>
  </si>
  <si>
    <t>1348a245-19ae-3073-a157-cd3a7b904ac0</t>
  </si>
  <si>
    <t>6a18ff8e-2563-3420-a8ac-602f89bfeef8</t>
  </si>
  <si>
    <t>e58d700d-3379-3f9a-902d-c084a4277430</t>
  </si>
  <si>
    <t>caa84e9e-c18b-3cef-81e4-d20c9d5da009</t>
  </si>
  <si>
    <t>b3fe0fbc-34a0-32d4-b91a-17f9b2e17459</t>
  </si>
  <si>
    <t>1fe94315-8852-372e-8842-24247726693b</t>
  </si>
  <si>
    <t>df354efd-a5aa-36a0-a1fc-5a9421c60d0d</t>
  </si>
  <si>
    <t>72abf19a-3a1e-39c0-b254-ef1889bf1780</t>
  </si>
  <si>
    <t>6da61e49-b362-3df5-82a1-580aacb708cb</t>
  </si>
  <si>
    <t>71c4f509-d4ea-3747-89d6-be7cab8f6aba</t>
  </si>
  <si>
    <t>6b03067d-25cf-32df-a970-fb75118240f1</t>
  </si>
  <si>
    <t>ea8b62d8-90fe-3efe-91b9-29717c4a5d7a</t>
  </si>
  <si>
    <t>381f6bf8-946f-3e63-82bd-f2114c8e5a49</t>
  </si>
  <si>
    <t>5169d77f-1e37-378e-855c-884994129fc6</t>
  </si>
  <si>
    <t>790cc2e1-5ef0-315b-a47d-3096c6ae307c</t>
  </si>
  <si>
    <t>9024dfa8-a759-31f6-b989-44cb7cb998df</t>
  </si>
  <si>
    <t>9170f92e-4629-3b97-8b5d-1629f18f4f56</t>
  </si>
  <si>
    <t>d77582ae-3167-3363-9614-608e29312d3c</t>
  </si>
  <si>
    <t>0e0e865a-998c-3789-a77b-61060522154f</t>
  </si>
  <si>
    <t>ecc6a958-93d1-313f-876c-4939e7d91620</t>
  </si>
  <si>
    <t>c031b743-3b23-329c-8157-f18f9fc31003</t>
  </si>
  <si>
    <t>af2588ea-5d45-38ff-b00b-c6d6e74c8c39</t>
  </si>
  <si>
    <t>0cd0d01f-9acb-3afc-9415-80c9601f419e</t>
  </si>
  <si>
    <t>6b7fa12c-aeb0-3669-a983-7fabf25e2c09</t>
  </si>
  <si>
    <t>99d4e480-f784-3748-81c9-e25fc77c8920</t>
  </si>
  <si>
    <t>62559b28-a77a-3e3e-9b77-752c3e36a7df</t>
  </si>
  <si>
    <t>01f4588c-c86d-3c7a-b7dc-3fa036e80227</t>
  </si>
  <si>
    <t>63a40eb2-9563-3bef-bec1-8b003feb7aae</t>
  </si>
  <si>
    <t>9e257f86-1835-30d0-8a58-5c5bea774a2e</t>
  </si>
  <si>
    <t>02fdefd2-8619-3f47-9f50-5d3e0c5d0bcf</t>
  </si>
  <si>
    <t>7b9cefb7-0a0a-3b6d-8120-417a10db682f</t>
  </si>
  <si>
    <t>4c415359-aa62-33fd-9dce-fda26862ad9c</t>
  </si>
  <si>
    <t>23919352-80a5-304b-823e-afdd5739bd7a</t>
  </si>
  <si>
    <t>8d112c6d-a993-35e7-8cfd-5db242db37aa</t>
  </si>
  <si>
    <t>eaba9e1e-e134-3af9-af90-e38c90364841</t>
  </si>
  <si>
    <t>69bfcbfc-6d1e-3d1b-a68f-25176389c35f</t>
  </si>
  <si>
    <t>745f0095-85a1-3a0e-a783-87dd09dee495</t>
  </si>
  <si>
    <t>9e0c194e-e74b-37bf-ad46-a3752c59c638</t>
  </si>
  <si>
    <t>ee0cd589-d6f2-46d8-9e96-4fed432e9316</t>
  </si>
  <si>
    <t>7328c118-c80e-35d3-b2c6-355306712ff7</t>
  </si>
  <si>
    <t>39b0aeb7-f292-312c-a6c5-80586a37134b</t>
  </si>
  <si>
    <t>ee579f5e-c649-3f88-99fc-b11cde8d2eb2</t>
  </si>
  <si>
    <t>81c9b172-272c-3a37-9961-083748347b48</t>
  </si>
  <si>
    <t>e48f2f40-c1d2-39ee-992d-ec05eaba215d</t>
  </si>
  <si>
    <t>95041b27-1264-375a-8cc0-df685e9f5103</t>
  </si>
  <si>
    <t>dfef8d05-9cb5-3a9b-b9be-08a00bb00b6e</t>
  </si>
  <si>
    <t>f114d201-b970-33c7-9620-1d6c3416243d</t>
  </si>
  <si>
    <t>7f099daf-d241-377e-a425-f11f487bf873</t>
  </si>
  <si>
    <t>28d00b54-1da4-3d16-bdb5-b6619eb199d3</t>
  </si>
  <si>
    <t>49fb8d9b-7719-3b8c-9c31-560716d561b8</t>
  </si>
  <si>
    <t>b27b69e0-8bc0-3b5f-a3fe-9527e7165dd1</t>
  </si>
  <si>
    <t>4f4ec725-ade8-3834-b265-1bb41188f387</t>
  </si>
  <si>
    <t>eccc77e6-971c-3455-bbb0-4df23909e855</t>
  </si>
  <si>
    <t>a255b5eb-c0ff-3d05-b454-9d93b3d3a3ed</t>
  </si>
  <si>
    <t>87e184f5-41b0-3601-9e28-598fad531ce2</t>
  </si>
  <si>
    <t>8d989154-8c74-33b5-83e3-0fdba58e9a17</t>
  </si>
  <si>
    <t>8ff7506f-b0b2-3adc-8b55-66aea8bf8ffa</t>
  </si>
  <si>
    <t>94b2be30-4e85-388e-914e-611729feae8b</t>
  </si>
  <si>
    <t>d38989c6-4468-3837-9faf-8d8a6d42d493</t>
  </si>
  <si>
    <t>1b39f241-dc3d-3e55-885c-9c771ab20790</t>
  </si>
  <si>
    <t>7228369e-8a9e-3e78-86d7-c381a9d997d6</t>
  </si>
  <si>
    <t>f88aa39d-e823-3239-9aa4-05e55ab7c0ca</t>
  </si>
  <si>
    <t>790ed9ee-bf19-32e2-b93a-ca0e9c0b5d14</t>
  </si>
  <si>
    <t>ec205af2-40e4-3014-b5ee-1fb58c421109</t>
  </si>
  <si>
    <t>31b315d5-8608-3604-b729-512efcb06022</t>
  </si>
  <si>
    <t>4465b75d-8f4f-3012-9b40-e7dc7d400a20</t>
  </si>
  <si>
    <t>874caf9b-5aaa-3147-8fce-436902c74df3</t>
  </si>
  <si>
    <t>d5d03797-a18c-3066-bf5d-cf80b714e094</t>
  </si>
  <si>
    <t>cfdb0e0e-a71b-3235-8197-aed28bd28574</t>
  </si>
  <si>
    <t>a79c655a-f8af-3078-ab41-ec23834c41c8</t>
  </si>
  <si>
    <t>a722b6f1-7be1-3031-8849-23d4d3f26ff3</t>
  </si>
  <si>
    <t>9d740ef2-da0f-30d1-9e4d-d4f3d66560d0</t>
  </si>
  <si>
    <t>881f0a23-516e-3804-8d24-3fc2976f6a95</t>
  </si>
  <si>
    <t>1743d867-04ae-3035-b4bb-e1e0f8e9f593</t>
  </si>
  <si>
    <t>1732bab4-8335-3ff1-b797-cd597dbe29c6</t>
  </si>
  <si>
    <t>3b1ba48f-d53d-3455-b301-7f10ccda42c8</t>
  </si>
  <si>
    <t>9558eaf5-7e67-38cf-a674-c9838ca11024</t>
  </si>
  <si>
    <t>84e9008e-af98-34b8-b51d-ef265bf99ccf</t>
  </si>
  <si>
    <t>5ab88d33-4b30-3b99-b0c5-f07d2592fad5</t>
  </si>
  <si>
    <t>de058e54-03eb-3795-b080-a3f7517bbc5a</t>
  </si>
  <si>
    <t>fc87ffc3-f5a1-3fc8-82f0-d66275ee6797</t>
  </si>
  <si>
    <t>df1eeca7-177f-32af-bdd9-1430143b3c7a</t>
  </si>
  <si>
    <t>6c49ddf2-ef44-32d9-9fb5-06d169b0eace</t>
  </si>
  <si>
    <t>f37dd809-3489-3731-80bd-8a71256b8774</t>
  </si>
  <si>
    <t>f1535e44-366d-365b-adde-821709f84cdd</t>
  </si>
  <si>
    <t>603b11b3-857d-3a44-b479-65e37a21ccd0</t>
  </si>
  <si>
    <t>90a59dda-2aa2-3a2f-9ce4-bec60dd6aa88</t>
  </si>
  <si>
    <t>5aed2530-9f85-342d-8fca-f10bfcc2ba7d</t>
  </si>
  <si>
    <t>52d67c7a-6baa-3618-afe4-1cc4bcb7c28b</t>
  </si>
  <si>
    <t>d0742037-7806-369c-815e-f434e87edb32</t>
  </si>
  <si>
    <t>d1ce0890-6ca0-38d5-a74e-0541dde3d72c</t>
  </si>
  <si>
    <t>efb1d2a8-e786-3d56-9ad4-4213a55e86db</t>
  </si>
  <si>
    <t>eebf88d5-230f-317d-8574-0971a64bafb1</t>
  </si>
  <si>
    <t>2aafbb17-479c-3eb6-88c6-feb3a26ca6c4</t>
  </si>
  <si>
    <t>f9e224b1-a589-3c0a-aa86-4db6423eb3cd</t>
  </si>
  <si>
    <t>f63468a1-edc4-397b-a922-80cbc0980434</t>
  </si>
  <si>
    <t>2735c8af-947d-3ea4-b5bb-ed1bcfbbfca4</t>
  </si>
  <si>
    <t>54449922-8f3d-3434-8eb5-be8dba2ece45</t>
  </si>
  <si>
    <t>7f2776f6-5676-3a8a-95f8-65525ffb2d5f</t>
  </si>
  <si>
    <t>4dfab88f-73f7-312e-b3ac-d08f9cf96f47</t>
  </si>
  <si>
    <t>abecc993-d740-32bf-a291-55b878b0eab4</t>
  </si>
  <si>
    <t>8822e55f-09b8-3106-b8ef-fd65eba87473</t>
  </si>
  <si>
    <t>b4058a68-3c30-36ba-bab4-265b7ed07633</t>
  </si>
  <si>
    <t>4779f274-bccf-3d4b-8c55-4e31b7452d3d</t>
  </si>
  <si>
    <t>5caafe61-7fb9-3f2b-a7d5-9de68f770ea9</t>
  </si>
  <si>
    <t>2ccea2b1-5049-3946-aa12-7c585be74866</t>
  </si>
  <si>
    <t>86f06f67-4489-3b0c-a7c3-c1eb9535091e</t>
  </si>
  <si>
    <t>0944f6f7-31c7-32cc-be3c-57505abdd613</t>
  </si>
  <si>
    <t>10ab9c91-62e1-34d7-897f-b0a28f9954ca</t>
  </si>
  <si>
    <t>1db8d20f-3e39-3d62-8f93-9086ca9f58ba</t>
  </si>
  <si>
    <t>9ac06afd-0816-3cfc-ad83-d1d00cd75568</t>
  </si>
  <si>
    <t>23b453dc-066d-35d1-afcc-64dd9198084d</t>
  </si>
  <si>
    <t>7b805c35-be99-3604-8ff0-56a71d469709</t>
  </si>
  <si>
    <t>a77f9624-b3d7-3b9b-97bb-541655f89ef7</t>
  </si>
  <si>
    <t>8e2d797b-9b76-3075-8dbe-e8048a225c5b</t>
  </si>
  <si>
    <t>d349bb7b-f91a-37e5-bdf5-20c2806669a4</t>
  </si>
  <si>
    <t>b0b7ebef-5dd3-3fb7-aa85-0e0cd5b90878</t>
  </si>
  <si>
    <t>b8a64e6f-ad76-3116-bee5-6a86e8264c46</t>
  </si>
  <si>
    <t>cb6c407f-f33b-3fe0-aacd-121a71fa7d56</t>
  </si>
  <si>
    <t>741d194e-a0fc-3d6e-add7-929afef10646</t>
  </si>
  <si>
    <t>661c4ae3-bfb8-3e87-b0dc-339a9ac6f181</t>
  </si>
  <si>
    <t>15b080ea-86ad-313a-bcf1-3a4f29b6f21f</t>
  </si>
  <si>
    <t>eb48e991-0620-3a66-b0b0-c9ec2b8969f5</t>
  </si>
  <si>
    <t>27429221-2237-34d6-95f1-6a0780f786d6</t>
  </si>
  <si>
    <t>439dd8ff-1844-3a4d-bc8e-3e974271fb7b</t>
  </si>
  <si>
    <t>9c67c6ed-8541-3502-8541-1ec59920702d</t>
  </si>
  <si>
    <t>32cb123e-cb91-3e55-bf3c-74cc63747232</t>
  </si>
  <si>
    <t>2ac9b0f4-d83c-3ff0-af94-e94431f09dbd</t>
  </si>
  <si>
    <t>23b00689-5855-304f-880a-38daef1777dd</t>
  </si>
  <si>
    <t>f4ae941d-cc0c-313b-ab3b-27846251f633</t>
  </si>
  <si>
    <t>5800debd-9f25-3307-90f7-7db0ea3023ec</t>
  </si>
  <si>
    <t>6976aa92-cef0-3d3b-a4d2-cf27d933bd29</t>
  </si>
  <si>
    <t>8eb33f02-a03d-3887-9788-43f5745c73e2</t>
  </si>
  <si>
    <t>211fd6f1-727a-33b0-882c-7b2cacc3ec4c</t>
  </si>
  <si>
    <t>64241908-8f63-378a-9420-4ca0e6192f11</t>
  </si>
  <si>
    <t>1505eefe-194f-3a32-aa5d-f7483eb231ac</t>
  </si>
  <si>
    <t>72b094bb-ef7f-311f-837d-e1a387170e1f</t>
  </si>
  <si>
    <t>b0ab7747-c429-3117-90fb-f6ecdae6f99e</t>
  </si>
  <si>
    <t>40a4b2fb-bbcb-3205-a2e1-695d481fd13d</t>
  </si>
  <si>
    <t>a1ec4b87-5d55-3a8c-b611-46fba5d26362</t>
  </si>
  <si>
    <t>22046813-43c4-315a-a73c-3f4169985f4c</t>
  </si>
  <si>
    <t>c1895e3c-aa2b-329f-9355-68eb6f399731</t>
  </si>
  <si>
    <t>46c86360-cab7-30c6-a7f8-2d2fd5ac8d28</t>
  </si>
  <si>
    <t>e8f97cdb-f259-372f-9e96-95a1025e956d</t>
  </si>
  <si>
    <t>0d1793de-263b-32d5-b80f-eeae02b716cc</t>
  </si>
  <si>
    <t>8b5b1c83-55fd-3220-a003-49e0bda26ac2</t>
  </si>
  <si>
    <t>2a126880-7eb8-3cf8-bf24-5a9f6a0a719c</t>
  </si>
  <si>
    <t>25059021-62c2-3552-8c32-0f8c52a3df53</t>
  </si>
  <si>
    <t>994d901b-43f2-3e0e-a04c-53db5bf0fe15</t>
  </si>
  <si>
    <t>531ed1ce-6750-30f9-a151-82b497f36488</t>
  </si>
  <si>
    <t>d9930b5d-d2ef-3472-89af-b47a6e4ece75</t>
  </si>
  <si>
    <t>5ef22b56-582e-3552-af38-afa94d95846c</t>
  </si>
  <si>
    <t>8d32311e-183c-3f1e-9530-0f4403f8fc85</t>
  </si>
  <si>
    <t>a25ccd4c-2c6b-3b46-93aa-82529bb009c0</t>
  </si>
  <si>
    <t>ea0b64ba-d181-3f7d-bd06-02fe80988975</t>
  </si>
  <si>
    <t>6fe7a535-6f98-3cbb-9fb0-a64b9f8a4bf1</t>
  </si>
  <si>
    <t>b0489d24-1c7e-3d2a-8e80-c93bb558cf6b</t>
  </si>
  <si>
    <t>8329c846-405e-35f2-92b0-ca70fa1340f4</t>
  </si>
  <si>
    <t>4f01e73f-f38c-3ed7-ae13-2a43f0005b67</t>
  </si>
  <si>
    <t>5c002714-45e9-3a00-a034-90e88f7be649</t>
  </si>
  <si>
    <t>dbba1fa0-3cd0-3900-8299-1d9a18c01a2e</t>
  </si>
  <si>
    <t>de3a5647-2e7b-3832-b246-29be9fcd2827</t>
  </si>
  <si>
    <t>72fe6ecb-11de-34c3-95ca-2b5d3cf2db3b</t>
  </si>
  <si>
    <t>ce1a875b-17a2-36da-bf32-6990c5a87e45</t>
  </si>
  <si>
    <t>748a7a12-0ed6-3e6c-bd75-6116c0ff7ad5</t>
  </si>
  <si>
    <t>31e9bcbb-5d4a-3c55-bbaa-b6949be77067</t>
  </si>
  <si>
    <t>0d53dbe8-dee6-3c9a-8ac3-531ac51af855</t>
  </si>
  <si>
    <t>f21766c2-c682-3756-885b-20f871911c60</t>
  </si>
  <si>
    <t>e5204d46-a955-33ea-b0c0-a30dddd8a327</t>
  </si>
  <si>
    <t>4421e322-d8f2-3240-b756-494ce4d6a040</t>
  </si>
  <si>
    <t>3ea99bf3-cdf1-35df-a246-d013e64673a2</t>
  </si>
  <si>
    <t>2079f97f-5312-3ff4-96a7-00c9bf224589</t>
  </si>
  <si>
    <t>ea7fc6fd-da55-373f-9c7f-81c398869630</t>
  </si>
  <si>
    <t>47eebccf-e607-36fc-8cd8-ec5b6a4ec0c1</t>
  </si>
  <si>
    <t>9399881e-ff46-3f97-9420-fdc6bc872421</t>
  </si>
  <si>
    <t>c8684aa7-4a0a-3ec6-b58c-b4f62a0ac6b0</t>
  </si>
  <si>
    <t>dd486324-a2f8-39b3-8494-6de3dea2f65b</t>
  </si>
  <si>
    <t>f54292a2-3f92-3449-bc09-b29c5ea4321f</t>
  </si>
  <si>
    <t>7e9cee7a-08e5-3d27-8ffc-95b1d8d38c5e</t>
  </si>
  <si>
    <t>313ef738-cf3e-30e7-bd1c-3e72a19c5513</t>
  </si>
  <si>
    <t>387a6770-eaf1-3163-aa26-47d24811d48f</t>
  </si>
  <si>
    <t>7de30b7d-90a8-3519-973e-ce9098b6ff63</t>
  </si>
  <si>
    <t>c32d40f4-b1bc-32dd-bd36-49ad66a6c67a</t>
  </si>
  <si>
    <t>1dbd1eca-5306-3970-9610-ceec90cddee0</t>
  </si>
  <si>
    <t>2769e649-fe8c-3cfc-bba0-fed446c2a63e</t>
  </si>
  <si>
    <t>41fd2ce6-21c8-3199-b6ee-79dd0aadf4d2</t>
  </si>
  <si>
    <t>803327eb-cb55-3f56-8d90-b2dbc85051e2</t>
  </si>
  <si>
    <t>8ba317d5-5a8b-388f-9203-e11f9edcfdf4</t>
  </si>
  <si>
    <t>b47dad8a-415d-3b95-9b91-e80b7d5eed68</t>
  </si>
  <si>
    <t>4c06329b-e558-3f39-876d-52c64007cc50</t>
  </si>
  <si>
    <t>b6089416-39ea-36d6-af6a-7841351ec636</t>
  </si>
  <si>
    <t>5f28db31-5806-3f74-9eb5-8db3af8c78a2</t>
  </si>
  <si>
    <t>6632a13e-b722-36f6-b027-2da6dd321761</t>
  </si>
  <si>
    <t>5d38de8f-5e39-34d8-9ac4-bf4f179c77e9</t>
  </si>
  <si>
    <t>b6c529aa-8116-3904-9f18-4539aceea5d6</t>
  </si>
  <si>
    <t>d45421fe-3ccb-39e8-9e38-1ac0a4d3279c</t>
  </si>
  <si>
    <t>0d5255f4-8d26-3e86-a3a9-af12e13da526</t>
  </si>
  <si>
    <t>516f42c4-e023-3b1a-aff6-4eeeff87cec4</t>
  </si>
  <si>
    <t>44c737b7-0af8-30d9-9e1c-52246f665718</t>
  </si>
  <si>
    <t>294b053c-0d45-3c82-b607-ee9f9ec2dc20</t>
  </si>
  <si>
    <t>88a7a364-fe7f-3119-9589-c7b141f859f0</t>
  </si>
  <si>
    <t>58230132-cf90-3ec8-ac2e-597a471b13a8</t>
  </si>
  <si>
    <t>cdadc3ed-42f2-3d12-bc88-fe37492cba60</t>
  </si>
  <si>
    <t>5a80dbe4-9f11-3f2b-96c3-e15fb677f576</t>
  </si>
  <si>
    <t>c06ad4ff-4f53-33cb-abb7-a514fe2a6bad</t>
  </si>
  <si>
    <t>8e11e5c5-16ec-36b4-9bb0-7c5384a941a6</t>
  </si>
  <si>
    <t>8b2a72d1-4dde-3b8b-a88e-c64f2745850d</t>
  </si>
  <si>
    <t>648c004d-c38e-3db4-a67e-c28a1057d97d</t>
  </si>
  <si>
    <t>c470559f-1b59-3d9e-9715-cdc6481704dc</t>
  </si>
  <si>
    <t>2d070f74-7087-325b-aea3-3eabf727465c</t>
  </si>
  <si>
    <t>2a2800c9-1fc4-3552-8305-095a5e0b83f2</t>
  </si>
  <si>
    <t>671db7cf-7183-37e1-a4d7-32322cba7bf4</t>
  </si>
  <si>
    <t>013a5944-2bc0-3bf2-9890-4fea9bfbf21f</t>
  </si>
  <si>
    <t>1b0e7eaa-55ec-3350-a8ad-89d16d171a3e</t>
  </si>
  <si>
    <t>c213614e-e2a3-3b99-a4b0-9af422f9171e</t>
  </si>
  <si>
    <t>f38d6978-ab46-36ff-b8c7-5d7cf9e8e9e7</t>
  </si>
  <si>
    <t>7019d423-c4bb-3782-87ac-fa485c940703</t>
  </si>
  <si>
    <t>7e1c1c7c-fd6d-3773-9547-0d70f8513ac5</t>
  </si>
  <si>
    <t>4de27078-2edd-3d18-a47d-909d9a32a2c5</t>
  </si>
  <si>
    <t>e4c97ead-bd2a-36f7-84e1-f02c87a33e30</t>
  </si>
  <si>
    <t>7712c2f4-77f3-3212-aa1d-4ef980d91b9e</t>
  </si>
  <si>
    <t>00313b39-7b46-344d-ad1d-77317266f57b</t>
  </si>
  <si>
    <t>81124142-ce6b-3328-92b8-53358ff83b6e</t>
  </si>
  <si>
    <t>ff779246-aa75-3244-ab48-0a825220e010</t>
  </si>
  <si>
    <t>9272fca6-fa4f-3044-99a0-2f96762b9b6b</t>
  </si>
  <si>
    <t>649927de-305c-3726-b4c1-7d1c0db75d04</t>
  </si>
  <si>
    <t>ecbaa46f-c8e9-3178-bc49-1dea0b025df1</t>
  </si>
  <si>
    <t>49caad76-b86b-3202-b82e-9d933be02b69</t>
  </si>
  <si>
    <t>14065aa7-f00b-3cfc-8e30-6777444fda83</t>
  </si>
  <si>
    <t>585cd6d0-22df-3a0b-8e01-867f3b926a11</t>
  </si>
  <si>
    <t>3ebe8e38-228d-3591-ab92-c9b8f849e6c2</t>
  </si>
  <si>
    <t>ef87fcb4-58d7-36f0-8463-cb60d3cc3ac5</t>
  </si>
  <si>
    <t>795d613f-2549-318b-a883-29893c895ac5</t>
  </si>
  <si>
    <t>8a428767-9f57-317e-b918-40187509d68a</t>
  </si>
  <si>
    <t>672c88d9-e51e-3c5a-b875-ea4c6f56855d</t>
  </si>
  <si>
    <t>1f6d8a52-5f35-3a03-bd4a-d618a0fcfed1</t>
  </si>
  <si>
    <t>4bf9f999-512a-33bb-80be-d36768314b62</t>
  </si>
  <si>
    <t>e7a60602-86f7-3085-9c3a-577bca547f87</t>
  </si>
  <si>
    <t>55bc25eb-2efa-310c-b9c3-95dc95a2536c</t>
  </si>
  <si>
    <t>4d951fc5-bbd7-369e-9f89-27172d45ac9e</t>
  </si>
  <si>
    <t>6b73f37c-143b-395d-ae09-ac0a406d6d9a</t>
  </si>
  <si>
    <t>3d45066d-b932-3f71-ad83-31ffa07bff59</t>
  </si>
  <si>
    <t>981a09d1-481f-36be-b458-5bca249360dd</t>
  </si>
  <si>
    <t>dd182b57-bed1-3801-bb08-2db23215967e</t>
  </si>
  <si>
    <t>929a6483-fee4-3233-83e1-8702cdb0e3d8</t>
  </si>
  <si>
    <t>a65f935e-4811-3ce1-b9ef-f4e6763bc3ee</t>
  </si>
  <si>
    <t>7bb01b01-e267-3f94-b47e-668d9586cd0b</t>
  </si>
  <si>
    <t>7298082c-a635-35d6-b947-804e25c70365</t>
  </si>
  <si>
    <t>948ffa3d-d42f-3cfb-86f6-1dfa7bd5db3b</t>
  </si>
  <si>
    <t>02d7b8bd-2644-32d8-b924-3e048d5bf76f</t>
  </si>
  <si>
    <t>acbd5d69-bf1d-3363-b1c7-4c255ab88f4a</t>
  </si>
  <si>
    <t>87a2e463-8304-3ca0-a796-8f6f0a89bf24</t>
  </si>
  <si>
    <t>6cbdbed7-5d26-3394-9191-e74da9242b07</t>
  </si>
  <si>
    <t>09037a84-d494-3bcb-a3cb-cfcd0f0a13cd</t>
  </si>
  <si>
    <t>0b293bb9-ae58-3edf-9394-495704a54ea2</t>
  </si>
  <si>
    <t>4fa93f7e-12c2-340a-8249-cd45639cb1a7</t>
  </si>
  <si>
    <t>c2b5d1f6-1da4-366b-97cd-94498d54a4a9</t>
  </si>
  <si>
    <t>f6dfa076-2192-3c4b-8756-b7cde0aab2a0</t>
  </si>
  <si>
    <t>d11f4529-26e8-3f2f-80c1-74d89d78a162</t>
  </si>
  <si>
    <t>dac99458-3b01-3919-9aad-069db71751a7</t>
  </si>
  <si>
    <t>f3c0795f-77fc-3d87-8319-4d284fe828cb</t>
  </si>
  <si>
    <t>39de8814-961e-3850-9335-d797ab09e183</t>
  </si>
  <si>
    <t>48c44e47-50f1-3713-9d13-ca184a2a79b1</t>
  </si>
  <si>
    <t>b191a209-bb91-34fc-8ea6-08dc8c7d38c5</t>
  </si>
  <si>
    <t>de6c6f6f-929a-364f-88d5-29660705b70a</t>
  </si>
  <si>
    <t>d2e4c9d6-0c03-37d5-9a1c-e29db4148510</t>
  </si>
  <si>
    <t>df9403a7-13f2-3f3b-af56-41cea533d197</t>
  </si>
  <si>
    <t>a254ad79-84e2-3f28-b2e0-48ccb4219e67</t>
  </si>
  <si>
    <t>9bf1c2b6-0973-3340-b1d2-441e8de899a1</t>
  </si>
  <si>
    <t>383a3e81-8f9b-3649-acfc-0ec772d672aa</t>
  </si>
  <si>
    <t>54fd453f-d38c-34a7-aebc-d5efbabeb7da</t>
  </si>
  <si>
    <t>6223bfac-ad53-3e7a-b9ba-b1837040f12e</t>
  </si>
  <si>
    <t>14af592f-7159-3455-af7e-eed02ac54f3a</t>
  </si>
  <si>
    <t>f32447f5-d3a2-3678-8829-4c320beb862e</t>
  </si>
  <si>
    <t>ba3ef3ca-d591-3a66-8fbc-c9bed29352b0</t>
  </si>
  <si>
    <t>c0c9fe13-66e1-32c2-8552-b3222e301752</t>
  </si>
  <si>
    <t>179821f5-a1ef-3366-b0c6-aaf386d855cc</t>
  </si>
  <si>
    <t>c2f57701-3a00-3b8e-b8ce-efc8ed942e7f</t>
  </si>
  <si>
    <t>cbae3904-4cbb-3b17-bf9f-2ab777717256</t>
  </si>
  <si>
    <t>96e09982-3cd7-3e60-8077-097fc58aeb47</t>
  </si>
  <si>
    <t>bf55bb66-51cf-38b6-8bb8-1dfd82a8be1a</t>
  </si>
  <si>
    <t>50125850-4d96-3e3a-9e7f-b642dd28a9cc</t>
  </si>
  <si>
    <t>d4d67eb4-8a9c-3307-b89d-4ea9ec8c8508</t>
  </si>
  <si>
    <t>c448cacc-207b-3c3c-b8b5-a922d0881244</t>
  </si>
  <si>
    <t>61f95892-e606-316d-aedc-c457bef0a8e9</t>
  </si>
  <si>
    <t>f9458bb9-a35e-3b65-9640-c304b1975262</t>
  </si>
  <si>
    <t>2f1576fe-52d2-3cac-8e13-155b0c3ce323</t>
  </si>
  <si>
    <t>39f9622c-f78a-38e7-a24e-218dd369e2ba</t>
  </si>
  <si>
    <t>8e6aa827-95b0-33a8-946c-46e0c21701cb</t>
  </si>
  <si>
    <t>0ef6476f-a7df-3109-9d57-c866b2ace6af</t>
  </si>
  <si>
    <t>8dc12c42-330c-37b0-9725-9d206e98c2a9</t>
  </si>
  <si>
    <t>c20dd9f0-469f-3e5e-9cdc-229c0c889062</t>
  </si>
  <si>
    <t>13658eac-1e5c-3d0a-8271-e1a8ffe5e150</t>
  </si>
  <si>
    <t>2d40c908-c2ee-38ca-831c-8ed113aee270</t>
  </si>
  <si>
    <t>3d756e62-5d2d-3d14-80a6-eba063d219f9</t>
  </si>
  <si>
    <t>adbfa5fd-1ec4-3d3c-8242-7e65956b10d3</t>
  </si>
  <si>
    <t>8b7bcbae-3b04-33b8-b3bd-6eda51b00d40</t>
  </si>
  <si>
    <t>5bded13c-c028-32df-b25f-7dd9de3ef80b</t>
  </si>
  <si>
    <t>175ca30f-d2c2-40f0-9ebc-666255c92f33</t>
  </si>
  <si>
    <t>def0b929-6af2-38fa-af4a-fcd0e02a1857</t>
  </si>
  <si>
    <t>a1a80889-a95a-358f-87d3-207c045f0347</t>
  </si>
  <si>
    <t>23a904a8-901e-3d7b-af32-2a56beed11b0</t>
  </si>
  <si>
    <t>30dfcc43-f8e6-30bc-9efe-b2b7cf889381</t>
  </si>
  <si>
    <t>9532bd23-1c67-3216-9c9e-ffc15815bb1b</t>
  </si>
  <si>
    <t>fdec96cf-ae29-3711-bb43-e98f49c115fe</t>
  </si>
  <si>
    <t>2eaa5d13-f908-3298-86b1-a600533a6189</t>
  </si>
  <si>
    <t>22f4e119-02a2-32ba-94ca-3bf0124948da</t>
  </si>
  <si>
    <t>6ce7a707-15c1-347f-b568-da8995888e57</t>
  </si>
  <si>
    <t>e71c748f-a81d-39e5-9f89-561a772bd296</t>
  </si>
  <si>
    <t>864a97e2-40b1-3bda-96f4-eecddbb8bb48</t>
  </si>
  <si>
    <t>8b8132a6-5cbd-35bc-9f85-e5a88816acfa</t>
  </si>
  <si>
    <t>2b612835-20ee-37f2-a362-41bfe94a4af8</t>
  </si>
  <si>
    <t>72450ce3-53df-3365-b8ff-e35bb3aaec54</t>
  </si>
  <si>
    <t>de4a80a0-7c1f-325f-8e87-b915a4e64e22</t>
  </si>
  <si>
    <t>00c4810e-3889-3d3d-86ad-01353ec87b35</t>
  </si>
  <si>
    <t>f3009601-3d73-33e7-8c12-15d0cc6e769c</t>
  </si>
  <si>
    <t>01838830-ac7d-3990-a265-8ade2ce3f70f</t>
  </si>
  <si>
    <t>4a6c5774-7046-3c9c-82c0-21b75562ef5c</t>
  </si>
  <si>
    <t>87abe511-bda7-3a53-94be-338ab55c013b</t>
  </si>
  <si>
    <t>abb3bc2d-7155-38ad-b5be-7079446fe086</t>
  </si>
  <si>
    <t>efbfc93e-5825-3cca-a0c5-5c61b21c55df</t>
  </si>
  <si>
    <t>725663df-1288-3bc4-b161-fd616e582632</t>
  </si>
  <si>
    <t>6a1fd033-7e95-3218-8327-8058f40f9a8c</t>
  </si>
  <si>
    <t>1d45a761-9326-3eac-a8ac-53221b1f6324</t>
  </si>
  <si>
    <t>1eecc98f-301b-3fa0-a3f5-860275d72dd6</t>
  </si>
  <si>
    <t>7830ed6c-4019-3560-8405-b8fc23fe8001</t>
  </si>
  <si>
    <t>33e1401d-5b77-391d-930f-611a6880ce68</t>
  </si>
  <si>
    <t>049994d0-39ab-3b77-a075-3eaafa842550</t>
  </si>
  <si>
    <t>90a9ec36-423d-37f5-8b10-c21b7ec84853</t>
  </si>
  <si>
    <t>3f825876-85ab-3ec4-b8e5-a87069455080</t>
  </si>
  <si>
    <t>77aa2f59-aa71-34bd-8fe1-17488493e5f1</t>
  </si>
  <si>
    <t>fa398590-4b71-35d1-a9c4-4f0f0a132e8c</t>
  </si>
  <si>
    <t>8c3b41b5-1c9f-3a98-907c-2c357f73308d</t>
  </si>
  <si>
    <t>11561790-206b-3e8a-817e-a5ab17ee998e</t>
  </si>
  <si>
    <t>a862e0e3-f597-393d-82ed-6c48f82666a8</t>
  </si>
  <si>
    <t>b93bfd92-3edd-3f19-8cdf-28a4159f5764</t>
  </si>
  <si>
    <t>516f484f-6a1c-3241-84d5-ac624a1d4239</t>
  </si>
  <si>
    <t>05874905-01f4-3a1b-8b82-433b5618eae2</t>
  </si>
  <si>
    <t>ebbd1b6d-1605-4f26-bba5-71ea52a82441</t>
  </si>
  <si>
    <t>4aadb603-7bb8-415b-bcde-f6b8a47df8bf</t>
  </si>
  <si>
    <t>637b7b22-2db8-4faa-9aa1-08e4b7e54030</t>
  </si>
  <si>
    <t>fcb18bdd-3b89-3a08-ab43-af73da2078e5</t>
  </si>
  <si>
    <t>b21d1f0f-730a-3400-a6b9-cb6a74f41c3c</t>
  </si>
  <si>
    <t>a16bc77f-0c53-3338-81f4-3f8822eb91cf</t>
  </si>
  <si>
    <t>f7bc229a-5b9a-361a-a681-01c2b99233b2</t>
  </si>
  <si>
    <t>53690488-ade1-37c8-8f3b-96be8dfafd8e</t>
  </si>
  <si>
    <t>07683426-e047-46c6-9402-bde1437d9c0b</t>
  </si>
  <si>
    <t>708082bd-3efb-4352-b4fa-4e7081eb838a</t>
  </si>
  <si>
    <t>a365971b-44e6-4a3f-bf20-7d5ae5d1ef73</t>
  </si>
  <si>
    <t>92335831-24aa-4ad4-89cc-a96540cf7ba1</t>
  </si>
  <si>
    <t>ee4e2833-fa7d-37b0-a752-c59e5ea9109a</t>
  </si>
  <si>
    <t>4cfbbfd8-9a69-3dc9-bef0-5b57abda8766</t>
  </si>
  <si>
    <t>1ac3192a-c752-3658-af92-0b9302480fa3</t>
  </si>
  <si>
    <t>7d9c0f66-f82b-3856-9a0c-5259aba9a311</t>
  </si>
  <si>
    <t>fc9559e9-71c3-3209-88e9-f4a6679a07e4</t>
  </si>
  <si>
    <t>b39a339e-f29a-3b07-8ea5-ff358f69b36c</t>
  </si>
  <si>
    <t>0be41aea-0e1a-31d0-a592-cb07c59e2c46</t>
  </si>
  <si>
    <t>a8308535-e2dd-3cb5-b253-7485e9e78467</t>
  </si>
  <si>
    <t>272c79eb-064c-35b2-b9a3-432db30bfc2d</t>
  </si>
  <si>
    <t>4a6126f6-f98b-3aa4-be0d-bc957c7fe784</t>
  </si>
  <si>
    <t>b7287b27-3b37-3cac-8996-d0006da91adb</t>
  </si>
  <si>
    <t>5818fa98-d457-3896-b7ad-0b3b115f7604</t>
  </si>
  <si>
    <t>44e7448b-678f-3ce9-86d6-aaf62456e400</t>
  </si>
  <si>
    <t>3dcab1dd-f053-39c9-bc3a-70df1429199d</t>
  </si>
  <si>
    <t>10afc09f-5d7c-3663-b149-2f24785b3e7d</t>
  </si>
  <si>
    <t>759e3fef-b4ad-300e-a67a-7e994f11116e</t>
  </si>
  <si>
    <t>8f117723-0c6d-3cab-aba8-16d8c82ce603</t>
  </si>
  <si>
    <t>c4699788-ce1b-3281-9af9-3793f299f62f</t>
  </si>
  <si>
    <t>55dc3caa-218e-33a2-9d43-72731acc0cf2</t>
  </si>
  <si>
    <t>8a811668-3f3d-34c3-846f-84228ceaa867</t>
  </si>
  <si>
    <t>36afc2af-571a-3d1b-a89f-c8cdcfdeeb1e</t>
  </si>
  <si>
    <t>d343a865-7c31-31ae-995c-669aec9c5956</t>
  </si>
  <si>
    <t>5ff46053-84ae-3129-bdb6-92a91c395d1f</t>
  </si>
  <si>
    <t>70388252-83a9-3a02-b8fa-4bb595883cac</t>
  </si>
  <si>
    <t>ab29f053-3202-3b7d-8315-54f6f4f64736</t>
  </si>
  <si>
    <t>ebec6f01-a2a3-3e3d-a2dd-808a98a72fb7</t>
  </si>
  <si>
    <t>1a966288-1c66-34d6-9a60-9b185e8e0bc2</t>
  </si>
  <si>
    <t>68cc63da-164f-373f-a168-42ac9917edae</t>
  </si>
  <si>
    <t>c2133e0e-7928-3e53-a506-175affbadb99</t>
  </si>
  <si>
    <t>f3a18abb-b913-30d8-ab80-3db41632cf28</t>
  </si>
  <si>
    <t>00ba44fd-785e-3826-8b19-4e936065495d</t>
  </si>
  <si>
    <t>5e529375-c69b-34e2-9120-c3f45faa0e33</t>
  </si>
  <si>
    <t>62a8432b-771d-34ec-823f-4941690741a3</t>
  </si>
  <si>
    <t>e86f28d4-85a4-373b-88dc-d37d2595f435</t>
  </si>
  <si>
    <t>c75ff996-6c62-3695-83a8-19e93f5a3ddc</t>
  </si>
  <si>
    <t>e5e0fa9f-d10b-38be-96dc-5ba2b6637b5c</t>
  </si>
  <si>
    <t>fb0ab0eb-2cdc-3e00-a534-90aeff8d3262</t>
  </si>
  <si>
    <t>fa165f98-4cc2-3da6-8581-c0b2d77297ed</t>
  </si>
  <si>
    <t>c01b2f65-640b-35a6-90f9-c80f29d8f04f</t>
  </si>
  <si>
    <t>7f23a1cc-e66a-3828-a1a9-5fb4df26357c</t>
  </si>
  <si>
    <t>d4e3aa38-6fb3-3bc9-b4d8-ac370a01dc12</t>
  </si>
  <si>
    <t>e3109c25-9402-379b-b5ed-9107ebf3b675</t>
  </si>
  <si>
    <t>31f9683a-ac20-35a0-abcc-426d0b748fe6</t>
  </si>
  <si>
    <t>40341973-1372-302d-ac64-2de6d372cf9b</t>
  </si>
  <si>
    <t>2c2d1b50-343b-35b3-91e6-5a42077fe7eb</t>
  </si>
  <si>
    <t>b8c10070-ccdd-37d6-86f0-e3b6e4308309</t>
  </si>
  <si>
    <t>da839569-cc34-37ca-89ed-99bcbeeae178</t>
  </si>
  <si>
    <t>312f6cef-5b40-371f-8ed5-65c38e163146</t>
  </si>
  <si>
    <t>b72e9ef2-9535-39de-8faf-fc555930a522</t>
  </si>
  <si>
    <t>919a2018-d362-3f4b-8956-0eb840d6170e</t>
  </si>
  <si>
    <t>f7055c36-43c1-3901-a304-571b381d8856</t>
  </si>
  <si>
    <t>44aa6d8e-8adb-33e9-aa09-a9880656c364</t>
  </si>
  <si>
    <t>1181d515-3e56-3762-a89b-39813b1be180</t>
  </si>
  <si>
    <t>e77a5a8d-7428-4449-bad9-96340fb20323</t>
  </si>
  <si>
    <t>f52d810a-a92c-484f-bff9-30d4224d72dc</t>
  </si>
  <si>
    <t>419d1ed3-a52f-49ac-bcea-2fbc3e572ec8</t>
  </si>
  <si>
    <t>d916c9f8-d55e-4676-a7b9-fcf09fa5f460</t>
  </si>
  <si>
    <t>454ff258-b8e6-39f1-97b0-361b164deb14</t>
  </si>
  <si>
    <t>e6a4edf6-874e-3da0-bd2d-29268c40df01</t>
  </si>
  <si>
    <t>eeae9103-5b29-3db8-acd2-b7dac0e09af0</t>
  </si>
  <si>
    <t>9f4d8a60-6d38-35f8-bf6a-2d61ed9c4aff</t>
  </si>
  <si>
    <t>5ce321ce-481e-3a92-983f-2d7e4dd3e9d3</t>
  </si>
  <si>
    <t>4258c14c-b682-3df7-a2c8-aa53dbeb4a5d</t>
  </si>
  <si>
    <t>47968a22-c328-37f8-b543-e3186aa1aa44</t>
  </si>
  <si>
    <t>bd862ba0-dc23-32fe-899e-2ebd3a586a32</t>
  </si>
  <si>
    <t>8b5cda92-f973-3b8a-9759-383ec1a83dd7</t>
  </si>
  <si>
    <t>5de09843-2c8d-3b40-9266-b4eef4bbcb5b</t>
  </si>
  <si>
    <t>9b4ad0ff-0bd0-34f1-8597-f80e5919d5ae</t>
  </si>
  <si>
    <t>d5510a2d-fcd7-3724-901b-1935451f505f</t>
  </si>
  <si>
    <t>ac5bf8f6-e66e-3dc7-8c69-abb24b6a7589</t>
  </si>
  <si>
    <t>d28da556-35d0-3800-bcb7-5f938c8b2834</t>
  </si>
  <si>
    <t>7c0b9f35-8902-3895-958f-393083f50f04</t>
  </si>
  <si>
    <t>93ba6e90-e3cc-3f74-b179-89e0e7fa2a97</t>
  </si>
  <si>
    <t>fafab6f8-9f8f-3e3a-a1b1-6d5ae3712670</t>
  </si>
  <si>
    <t>f446108b-dab7-3c4f-938c-f36a74e1eed9</t>
  </si>
  <si>
    <t>cce21dff-bd27-3d15-bfea-41bb069fe970</t>
  </si>
  <si>
    <t>3a99202a-158b-3b04-bdca-64d40ef530ec</t>
  </si>
  <si>
    <t>97673704-1375-35e2-b357-190c4b8b0670</t>
  </si>
  <si>
    <t>eea89f27-e0b2-34dc-96b2-4b13d4e4cc5f</t>
  </si>
  <si>
    <t>5214aa16-1573-3b0f-b625-66becd6cceec</t>
  </si>
  <si>
    <t>f057eca9-1c01-3354-9695-8fdf71205d05</t>
  </si>
  <si>
    <t>992e3ab8-4696-3569-8761-2531784fc55f</t>
  </si>
  <si>
    <t>89d70ba7-7706-38f1-834a-44cfd8ac9cc6</t>
  </si>
  <si>
    <t>36241abb-e65e-38ea-95a7-eb0200274bd2</t>
  </si>
  <si>
    <t>253ce88a-62d1-3c8b-a9e3-9041c09e9793</t>
  </si>
  <si>
    <t>2a7862b7-eafb-357d-9628-f0deede6ea0b</t>
  </si>
  <si>
    <t>2841024f-b4f8-353e-b5d4-e8672b6ca6d5</t>
  </si>
  <si>
    <t>e43bcdac-90da-313e-baa8-4b5166e08ee8</t>
  </si>
  <si>
    <t>a16f6f00-640c-3391-b7c7-cebf4cd04aff</t>
  </si>
  <si>
    <t>0855d236-6991-31a9-a316-1148a1ea520f</t>
  </si>
  <si>
    <t>774b524b-f0b7-310d-a9bf-617403fd02e4</t>
  </si>
  <si>
    <t>df530e8e-2e5c-3948-acc7-369d1c6507b0</t>
  </si>
  <si>
    <t>2b740199-a3df-33a7-afd4-3b216524ffcd</t>
  </si>
  <si>
    <t>51c0ecf8-5fd8-3a64-ad6e-86b1d6a20659</t>
  </si>
  <si>
    <t>6f407d8d-a880-31ca-85fb-9ec83b347af6</t>
  </si>
  <si>
    <t>7e88b7e8-ea89-385c-ac0c-5ebd69fd1d1a</t>
  </si>
  <si>
    <t>675b1425-cd57-39a1-902b-88f9640d5984</t>
  </si>
  <si>
    <t>cc141809-2225-3d9b-b7f5-f0be6464cdd8</t>
  </si>
  <si>
    <t>3a442984-c867-3732-9f35-d54360605d9b</t>
  </si>
  <si>
    <t>35276e35-2c3e-3e7c-acf6-d25720fbd4da</t>
  </si>
  <si>
    <t>54ba0ae1-dcd8-369e-b00d-107bd63d4bc7</t>
  </si>
  <si>
    <t>c9ab49a9-8846-34b3-9040-02a996e3a524</t>
  </si>
  <si>
    <t>20a318f6-2c64-36c1-b111-04b9b92b17d1</t>
  </si>
  <si>
    <t>3d895f0b-d18c-3ad3-850e-4bb44db2a207</t>
  </si>
  <si>
    <t>41201225-70e1-3855-8f39-6b22b22524d9</t>
  </si>
  <si>
    <t>7e762962-78f7-3627-ba7c-22ad2201d025</t>
  </si>
  <si>
    <t>8e6e3d31-482a-3294-9b17-3510a58ed0ca</t>
  </si>
  <si>
    <t>a4430fbb-806a-38c6-a07a-8a8b96988f03</t>
  </si>
  <si>
    <t>e5d6fcd9-7a2b-3029-80d1-7f69ea185180</t>
  </si>
  <si>
    <t>79ad3043-5f56-3fe6-b161-2db0ce04ceae</t>
  </si>
  <si>
    <t>56593496-0117-31c1-9a45-256ea993d2b8</t>
  </si>
  <si>
    <t>99f8c20c-4cfc-31dd-a579-3fab373c18f9</t>
  </si>
  <si>
    <t>7062c925-421c-3c48-9338-421400a3da4d</t>
  </si>
  <si>
    <t>6f02edd4-aa9f-3d56-aca4-fea6063cd360</t>
  </si>
  <si>
    <t>48cf7e18-3aa3-36c9-938f-6a25015c7cf3</t>
  </si>
  <si>
    <t>95d4c61b-2e33-39a9-a839-8e59d474c760</t>
  </si>
  <si>
    <t>4bc7f209-99b7-3224-bd44-effa9ba2ec93</t>
  </si>
  <si>
    <t>57d4216d-e056-39f9-980a-fad6c4762902</t>
  </si>
  <si>
    <t>9a1f4e28-23e7-386d-85e2-007f58210e33</t>
  </si>
  <si>
    <t>5d258796-1683-33e0-954b-cc4fef2280eb</t>
  </si>
  <si>
    <t>9d1dbe6a-9b5b-3997-bf85-7cf17f44e777</t>
  </si>
  <si>
    <t>ee4c5ce1-0ece-3556-88fb-ba63f79eec66</t>
  </si>
  <si>
    <t>08a3ded4-9bce-31e4-a735-38a2d1b32588</t>
  </si>
  <si>
    <t>9227f2de-5424-3e96-be8b-af9f1e6ca868</t>
  </si>
  <si>
    <t>57f713dd-3018-35b7-bac6-0e3081e85795</t>
  </si>
  <si>
    <t>ee6875d3-1e6c-3012-bfb6-84193bb18ec2</t>
  </si>
  <si>
    <t>b194051a-c753-3585-bf4c-2fd5490abd82</t>
  </si>
  <si>
    <t>fa776699-c309-338a-962d-539a08d4be15</t>
  </si>
  <si>
    <t>dd8a9974-07cc-33c6-b4cb-5ab57c99b8ff</t>
  </si>
  <si>
    <t>b90948fe-70ea-3703-9b30-63ce579eb32e</t>
  </si>
  <si>
    <t>11e81642-1fbf-3f67-a63d-33072b44e3e1</t>
  </si>
  <si>
    <t>35366cfd-7bc0-3e11-b8b5-5a3948c58c6b</t>
  </si>
  <si>
    <t>7ddebc38-c4fc-311e-b389-f18b65ba3b5e</t>
  </si>
  <si>
    <t>7e5c27ed-5bca-3106-8165-fbea18a365a8</t>
  </si>
  <si>
    <t>e6441a26-23cc-36c5-a1c5-059a586f18c7</t>
  </si>
  <si>
    <t>6c7f25e5-cdac-37f4-a565-daffca452035</t>
  </si>
  <si>
    <t>4d4d0564-4684-3288-bcdd-74471fddb11b</t>
  </si>
  <si>
    <t>2cbfa5de-4d43-3a37-ab35-dbb233de2d94</t>
  </si>
  <si>
    <t>faa1274b-9072-30fe-a9bf-a1c3983797b2</t>
  </si>
  <si>
    <t>e89108cb-fc0d-3b54-a5ba-7af3712cb823</t>
  </si>
  <si>
    <t>8ec484ac-abcf-32ed-9903-902c8c64f194</t>
  </si>
  <si>
    <t>d63fd0b5-315f-3fa7-aa10-7fa9416e7b0b</t>
  </si>
  <si>
    <t>78a4ef8e-5954-3e62-91b4-a7b142fd1093</t>
  </si>
  <si>
    <t>ac852d69-3b17-39f1-a5b4-a57e17410a7c</t>
  </si>
  <si>
    <t>77ac08fe-4b56-34d1-8994-b27a77952854</t>
  </si>
  <si>
    <t>a5c1d459-54b7-3369-82f8-e93b81c66fd7</t>
  </si>
  <si>
    <t>7d7647fa-958b-34a0-bf8a-b3240d7aa722</t>
  </si>
  <si>
    <t>754f99f0-0057-30fe-9e11-d6fb5e218ea9</t>
  </si>
  <si>
    <t>8e25490a-e92d-3658-888d-e8fbacaf5e06</t>
  </si>
  <si>
    <t>2d228617-66a1-3920-8126-5c6d4e3ad1c7</t>
  </si>
  <si>
    <t>9b5c76ec-35c1-3386-b7e6-91af44aa4521</t>
  </si>
  <si>
    <t>e8e6eb5c-1e27-3955-a7e3-606ee7f4b9e6</t>
  </si>
  <si>
    <t>6629b4fc-1eed-385f-bac6-4176c6a65d41</t>
  </si>
  <si>
    <t>f8c0bd38-3d21-3755-ab35-f5e2c0d510d8</t>
  </si>
  <si>
    <t>82a43b05-2732-3984-bd26-35114b74b744</t>
  </si>
  <si>
    <t>ced4237f-ee48-32f1-8de4-c6b5712c42ef</t>
  </si>
  <si>
    <t>b2a85a6e-b1ba-3544-ab21-e060a33e25c9</t>
  </si>
  <si>
    <t>23a74bc2-7c01-3ddd-9970-f14a34219431</t>
  </si>
  <si>
    <t>0d46a7cc-548e-3ee2-8d6c-b0600f3f0c10</t>
  </si>
  <si>
    <t>3cdc5082-9f4e-3c0e-9f89-a5b87f8952be</t>
  </si>
  <si>
    <t>7f6e105d-ff0d-376e-bc12-3043f69a81e7</t>
  </si>
  <si>
    <t>c91b7224-547d-378c-9b97-8f1a97819d26</t>
  </si>
  <si>
    <t>b981a866-d68a-3810-9d66-c136abd4aed1</t>
  </si>
  <si>
    <t>6077a727-3c60-31cc-a6de-0de486bf5249</t>
  </si>
  <si>
    <t>d66aa4f7-effd-374d-a5d4-2ae98acb5e6c</t>
  </si>
  <si>
    <t>7b008909-51ea-31b3-8018-d2b0fe0c6c5c</t>
  </si>
  <si>
    <t>3427c13c-77f8-3df4-b68b-a14549d501eb</t>
  </si>
  <si>
    <t>5a65197e-16e3-3ab9-a86e-77fc2b869669</t>
  </si>
  <si>
    <t>0ea5510b-7d01-30f5-aee7-d96c6b2e13bb</t>
  </si>
  <si>
    <t>9c4e53e8-fbae-3274-ad13-cc5fe28b4226</t>
  </si>
  <si>
    <t>0f860c91-0f1d-3ba6-b33e-99ae9370dc1b</t>
  </si>
  <si>
    <t>4a730edb-a3e8-3f83-be59-66dde00bd5ff</t>
  </si>
  <si>
    <t>3e88befc-c810-38eb-89d1-ecf97d78b39c</t>
  </si>
  <si>
    <t>a50c798c-ab70-3939-8852-1ae007526649</t>
  </si>
  <si>
    <t>428b675c-7b1f-3691-98d0-1dafd45fcb01</t>
  </si>
  <si>
    <t>8880d473-5aa6-335a-b3db-fc878450cc83</t>
  </si>
  <si>
    <t>eb497ed6-8a7a-3f85-81b3-47a23fcfc440</t>
  </si>
  <si>
    <t>fb80e412-7425-3321-8ea1-ee3d80acbdb0</t>
  </si>
  <si>
    <t>4d697b3e-99cb-3938-8927-96e52a0117f3</t>
  </si>
  <si>
    <t>ea622ed5-24a9-3c50-adbb-6f8eb7465bff</t>
  </si>
  <si>
    <t>04e0e525-9303-37b2-bbec-55d905e9fcbf</t>
  </si>
  <si>
    <t>976e1d7f-ce54-3982-83ba-81452d828398</t>
  </si>
  <si>
    <t>62d07eae-f78f-3fd3-9aed-b79a05e7c973</t>
  </si>
  <si>
    <t>5518d2b7-d126-3964-bae2-7f0ceea568c6</t>
  </si>
  <si>
    <t>711089f0-3cf5-3532-bf95-d1d94176faa9</t>
  </si>
  <si>
    <t>a21bb627-ecc1-35fc-a402-091dbd80d78c</t>
  </si>
  <si>
    <t>5b1a2e16-ab5a-351a-b697-33bfade3d959</t>
  </si>
  <si>
    <t>02d4f1e8-d89a-382d-b4bd-d7ac09fb552d</t>
  </si>
  <si>
    <t>6f7715ca-f90c-3179-a456-3e752dae561d</t>
  </si>
  <si>
    <t>17f06609-a61d-3c4b-be26-78f96283f64e</t>
  </si>
  <si>
    <t>3c171530-88d4-35f7-b89c-5a6a52552898</t>
  </si>
  <si>
    <t>c1443871-fca4-3c38-b6fa-43e8373d83e9</t>
  </si>
  <si>
    <t>bdfa9640-c037-3e4d-a5e3-14d89c010c8b</t>
  </si>
  <si>
    <t>179fb010-98af-3727-ae87-ee20ecef7e94</t>
  </si>
  <si>
    <t>7f9ab530-675d-36b0-b67e-944992d1675a</t>
  </si>
  <si>
    <t>a6dfce47-e1ed-3009-ae6d-882b608c48fa</t>
  </si>
  <si>
    <t>ab483c5c-e6c1-3e3c-a360-4ccc69711d5e</t>
  </si>
  <si>
    <t>eef37771-7640-315e-9e99-94df4ea1428d</t>
  </si>
  <si>
    <t>dd33b537-2d1f-3527-87c7-e38b65eac85f</t>
  </si>
  <si>
    <t>6d0f92a7-0b8d-369b-bcbf-273852e297fb</t>
  </si>
  <si>
    <t>18d249d0-41fb-36fd-a952-e61f087d4dec</t>
  </si>
  <si>
    <t>f3694ad5-9c97-3d25-b356-8e7b9742917a</t>
  </si>
  <si>
    <t>72261c52-181b-34b4-bbb3-2264110347e9</t>
  </si>
  <si>
    <t>94761568-654b-30f0-b47a-365418938983</t>
  </si>
  <si>
    <t>dadb2d14-8736-3ea3-885a-1ade230e139f</t>
  </si>
  <si>
    <t>3e5b3d2b-b72b-3145-994c-cf9a366ec621</t>
  </si>
  <si>
    <t>a17720ef-db85-36be-96a9-9794076df0b4</t>
  </si>
  <si>
    <t>58979a71-1c9a-34df-9d0a-fbad9f2f05e9</t>
  </si>
  <si>
    <t>a2a87ba6-824b-3707-96d6-96770a285f4e</t>
  </si>
  <si>
    <t>4bd0ef79-ac99-3613-9032-b4a022974cfc</t>
  </si>
  <si>
    <t>894bcf94-ed8f-3918-b33f-c0fa6c1a3228</t>
  </si>
  <si>
    <t>3d1816c5-70c2-3e3c-a7fa-1e17c08a95a7</t>
  </si>
  <si>
    <t>e17a2f6c-fe73-3f94-af57-934159c988f9</t>
  </si>
  <si>
    <t>d870ebbc-95b4-3a3e-8609-3a3b7f7919b2</t>
  </si>
  <si>
    <t>d249c5b3-5c2c-3f0f-bb0e-22b95e4ed86d</t>
  </si>
  <si>
    <t>d47e06bd-71ff-3906-9206-bdaa34ddc597</t>
  </si>
  <si>
    <t>ccebf692-4bb9-3373-bdb1-97306d734918</t>
  </si>
  <si>
    <t>aae6a97b-f4e3-347f-93a6-70d336e7dc12</t>
  </si>
  <si>
    <t>6ffe7e7e-645d-31ca-9f0e-c7c5742f344c</t>
  </si>
  <si>
    <t>095a3f6e-4711-3ba1-a009-d9ed808bff00</t>
  </si>
  <si>
    <t>69437173-f7fe-320d-ae46-aac7b11e95c2</t>
  </si>
  <si>
    <t>12064bed-d8ef-30bb-991d-5e80b0424280</t>
  </si>
  <si>
    <t>9057f590-2230-34b4-865e-eda711c5f74c</t>
  </si>
  <si>
    <t>7579b83a-4ad5-3462-8f2d-5d95a77e5014</t>
  </si>
  <si>
    <t>f01bd757-d662-33c3-9313-42ec49ca0032</t>
  </si>
  <si>
    <t>6672c8a9-74c8-366f-a5c8-fac58c655f74</t>
  </si>
  <si>
    <t>41a7c2ed-fe79-32ba-b8f3-710a7505d6f8</t>
  </si>
  <si>
    <t>125d62ad-bca5-3a71-8039-9c9530511007</t>
  </si>
  <si>
    <t>212d2a67-87be-3227-bd53-0e036439cac2</t>
  </si>
  <si>
    <t>e47b9cb5-c1fb-342f-978a-421d3ae91db4</t>
  </si>
  <si>
    <t>ac7018dd-07d4-34ff-9f3c-efa3584296bb</t>
  </si>
  <si>
    <t>b856c2aa-80c6-3682-96b1-73ecd1899145</t>
  </si>
  <si>
    <t>95787499-36a2-3ae3-8ee4-adf2ef9f35dc</t>
  </si>
  <si>
    <t>3580ed4d-6935-349b-9a71-98607956502a</t>
  </si>
  <si>
    <t>cfbbc7f3-0977-3d92-b49b-1c84a81c747c</t>
  </si>
  <si>
    <t>502c07b1-16d9-33a3-af1d-811832602697</t>
  </si>
  <si>
    <t>e74708d3-855b-3373-85b4-228578b5a1a8</t>
  </si>
  <si>
    <t>befbfee7-46d2-3863-990e-4c3997bbd870</t>
  </si>
  <si>
    <t>183407f6-d161-38b1-bac0-13ca15f9fc11</t>
  </si>
  <si>
    <t>46150a4b-b912-3986-9d95-c5b86ef970ab</t>
  </si>
  <si>
    <t>e1a406f9-0766-3c64-a327-2f590d0e2561</t>
  </si>
  <si>
    <t>bd8acc66-790b-3cfc-88f3-7be2be85a4c5</t>
  </si>
  <si>
    <t>82a35b82-7822-3bb4-82cb-5cf9436f4fea</t>
  </si>
  <si>
    <t>d06c3820-6520-3e73-b56a-8b7f6a46b401</t>
  </si>
  <si>
    <t>2e03cf8e-2032-3776-a3cd-5e747991424c</t>
  </si>
  <si>
    <t>5f3739e7-dad7-34e8-8b7a-5eda4b919a62</t>
  </si>
  <si>
    <t>ee153f91-724a-39f3-9def-7619afb9c754</t>
  </si>
  <si>
    <t>5d1f9285-ef88-3b88-9d28-fd7d231a2b21</t>
  </si>
  <si>
    <t>4dacdfd1-b1c8-35b5-978e-d6aafb7eefa3</t>
  </si>
  <si>
    <t>0c4c1eac-7e5b-3f88-82d1-6af47ca308c2</t>
  </si>
  <si>
    <t>3f1a11c4-de71-3e64-b536-f66cc0e34111</t>
  </si>
  <si>
    <t>f094cbb0-0ffc-3fc3-ab83-f7dfa0049afd</t>
  </si>
  <si>
    <t>b6387bf1-9c81-33d2-945a-d790f7a0fd1d</t>
  </si>
  <si>
    <t>a0c732b2-922a-3934-8f64-6253aa43503e</t>
  </si>
  <si>
    <t>3f5e686d-fd9e-3975-b368-8cd9509b6553</t>
  </si>
  <si>
    <t>c420a40e-3491-3069-a23f-7ce298d2d855</t>
  </si>
  <si>
    <t>7be5278e-be19-32ff-8c0c-c1cadbdf8832</t>
  </si>
  <si>
    <t>2596cb63-9203-3c3b-b50b-a2d250f7d4f1</t>
  </si>
  <si>
    <t>737c91c9-7cca-3fdb-937b-120f8b7c5f63</t>
  </si>
  <si>
    <t>de3855d8-f845-31cd-89fe-20399ef888ed</t>
  </si>
  <si>
    <t>c3bf5153-fedd-34d4-a53c-4151d85ac865</t>
  </si>
  <si>
    <t>a5b6c3e2-4721-3c84-ac78-ca867b46468e</t>
  </si>
  <si>
    <t>13b89d7d-b519-39aa-9faf-cb69a747c072</t>
  </si>
  <si>
    <t>a0218038-f14e-395d-afa8-9f1a5e0e635e</t>
  </si>
  <si>
    <t>a6d4a3e3-de66-3c13-8299-57a589a16219</t>
  </si>
  <si>
    <t>275eefdd-6ca6-3418-bdf0-49e904e91752</t>
  </si>
  <si>
    <t>832dc3e8-e3bd-3b00-a9d4-29faa0318c85</t>
  </si>
  <si>
    <t>44b64e1d-45a9-30e1-a85d-c5c2f97bcf99</t>
  </si>
  <si>
    <t>66e61dae-6c85-3d33-abcc-b7a03e836de5</t>
  </si>
  <si>
    <t>130b878a-9f22-3d8b-8984-49763f426d0a</t>
  </si>
  <si>
    <t>abb94065-1805-356f-b5cd-84fd654c5bb1</t>
  </si>
  <si>
    <t>761f55b9-38cc-35d9-a553-96c079210689</t>
  </si>
  <si>
    <t>56a5713a-5d1b-35ff-9ff4-869939884492</t>
  </si>
  <si>
    <t>4cb37e30-5d73-3799-a3b1-6ffd1c2177f2</t>
  </si>
  <si>
    <t>9458833e-1ea0-33d6-a6cb-d880ce86ec55</t>
  </si>
  <si>
    <t>0e06d489-e05a-3772-b7cc-4f599c7d3b69</t>
  </si>
  <si>
    <t>a424edef-4846-3edf-bd39-3d1a100e3a13</t>
  </si>
  <si>
    <t>c0001b56-f3c7-3cf7-a4e3-75fdb531e1e8</t>
  </si>
  <si>
    <t>3a361055-cce3-3c14-92ae-8f2a363d835f</t>
  </si>
  <si>
    <t>636e1f2b-fb87-3c32-a80e-db66c382afd4</t>
  </si>
  <si>
    <t>d3a1ba6c-6ae4-3c5b-bb83-ad689315c5b0</t>
  </si>
  <si>
    <t>101a73a7-949a-3577-abee-749286344bc2</t>
  </si>
  <si>
    <t>7e5cec07-0361-3fd0-9fdd-10e0b019877b</t>
  </si>
  <si>
    <t>ccf79d4e-8fac-3bd0-a761-adf84964945c</t>
  </si>
  <si>
    <t>fd4f20ce-066b-35de-9c6e-d3554c93db72</t>
  </si>
  <si>
    <t>93405705-e7e9-3bda-a235-a63f6f217094</t>
  </si>
  <si>
    <t>ce51ce2d-2223-37d1-93e8-effbead50ad2</t>
  </si>
  <si>
    <t>93b8d353-fd35-3e21-b0c9-4de62987caa5</t>
  </si>
  <si>
    <t>34006c80-4033-327c-8f5e-2afd85c26a19</t>
  </si>
  <si>
    <t>7494f8c5-3d01-39b9-9876-35cf3a4e7506</t>
  </si>
  <si>
    <t>66c61937-8b47-34e2-9672-ee9f420894a2</t>
  </si>
  <si>
    <t>d20a9a4a-0294-3b6a-a807-856c9d8e004b</t>
  </si>
  <si>
    <t>92768451-824e-387d-abbf-7b5b536c0c6b</t>
  </si>
  <si>
    <t>090f847e-72cf-3b95-bb21-ea66134be0ea</t>
  </si>
  <si>
    <t>1bb981e7-c95c-307e-ba06-a6d8132423bc</t>
  </si>
  <si>
    <t>eb319845-aac7-3e15-a037-0757b77ac925</t>
  </si>
  <si>
    <t>654408f9-df4c-39c9-98a5-c6b47b508496</t>
  </si>
  <si>
    <t>d2fde2ef-b9ef-390f-8c27-c75d2b0370cd</t>
  </si>
  <si>
    <t>85a078b4-e0fd-38b0-9679-e48d6f504292</t>
  </si>
  <si>
    <t>b007c4b0-15c1-3bde-baf3-01a3ff5cb8ca</t>
  </si>
  <si>
    <t>b59a77c4-50e4-3e7f-b7f9-9c4c470cd889</t>
  </si>
  <si>
    <t>d767a7bb-6848-3826-bd39-8890b0c892ca</t>
  </si>
  <si>
    <t>42307360-e1d9-331c-b5e4-c741aa42c318</t>
  </si>
  <si>
    <t>5cf018e7-40e7-35c8-979f-3ad098dff9f9</t>
  </si>
  <si>
    <t>a52ef5c0-c053-3f60-a7d0-3a49a5b508e2</t>
  </si>
  <si>
    <t>e424510c-7a8d-30b3-b0ed-e7adda33c2df</t>
  </si>
  <si>
    <t>3814d6f4-5b31-305b-a9d8-f0826fda4191</t>
  </si>
  <si>
    <t>7e654836-5485-331d-9ad5-124279d83346</t>
  </si>
  <si>
    <t>43c70946-8bfa-3b44-96b0-b56d3b37aff4</t>
  </si>
  <si>
    <t>21c2cfa2-e91d-3c23-93bc-81aae3e8372e</t>
  </si>
  <si>
    <t>3ab603aa-c051-39e8-80ad-4a832318ad1a</t>
  </si>
  <si>
    <t>2ca6333c-0a53-34a3-815f-5b2ffc350022</t>
  </si>
  <si>
    <t>cadd0b42-755f-3d4c-8d02-05ecd7585746</t>
  </si>
  <si>
    <t>32742c31-9bf5-3873-be5b-b7e830554555</t>
  </si>
  <si>
    <t>c83a8c92-80fc-3d2e-ac71-92352b67f761</t>
  </si>
  <si>
    <t>912acc7e-ee79-33d2-8677-d41742ae4894</t>
  </si>
  <si>
    <t>0b6a8ee7-2427-3c0c-b984-868de57aa2d5</t>
  </si>
  <si>
    <t>465ddde5-78ce-3fec-bbba-c8339a293f71</t>
  </si>
  <si>
    <t>871a0852-95d7-3858-a073-49b34d2366a3</t>
  </si>
  <si>
    <t>115ce4a7-f331-3e8b-9323-62e593bdeb8e</t>
  </si>
  <si>
    <t>0048e37a-a68c-35f1-82c0-f2384cb1d509</t>
  </si>
  <si>
    <t>3499a449-e107-3f41-a3cf-846164ab2474</t>
  </si>
  <si>
    <t>116e4464-9229-373e-ac85-f6fb798f98ce</t>
  </si>
  <si>
    <t>539cab4f-25e2-30cb-aa6e-0d2d49b120ef</t>
  </si>
  <si>
    <t>2efac3a4-7a83-39a1-acef-6eddbe4b8ef5</t>
  </si>
  <si>
    <t>b56f5cb4-2828-31c7-a780-985b7d9e8ceb</t>
  </si>
  <si>
    <t>7452ccf0-f781-39b1-83f5-541d9bc37671</t>
  </si>
  <si>
    <t>b577eb25-cff9-3f93-8da4-5e1fc1ada986</t>
  </si>
  <si>
    <t>f4d92189-24b8-39f7-a690-95e7cff9d65c</t>
  </si>
  <si>
    <t>9bab2e12-258c-3ae6-b99a-df4ddef4b89c</t>
  </si>
  <si>
    <t>115e1386-e948-3409-a7e8-d54369b634a2</t>
  </si>
  <si>
    <t>35f6b8cd-f5c8-3035-b5d2-48106b675222</t>
  </si>
  <si>
    <t>90c7540c-856a-33f1-9799-520fe091f754</t>
  </si>
  <si>
    <t>c9ee34a1-9bd7-3550-8dd0-fdd8eea245f4</t>
  </si>
  <si>
    <t>aa420951-dc1f-3f95-9fcb-01f813dfed74</t>
  </si>
  <si>
    <t>91648592-c506-33ad-bfcb-0a966b32b634</t>
  </si>
  <si>
    <t>4ffde7d4-c993-3be5-a9ef-2ccf4fb7df98</t>
  </si>
  <si>
    <t>287f920f-92df-40d0-babf-068aa1622d45</t>
  </si>
  <si>
    <t>115dc5ef-95e1-3c1d-8332-ce916a37f0c5</t>
  </si>
  <si>
    <t>85bee4c9-7c96-3d6e-adac-6e7d224becc4</t>
  </si>
  <si>
    <t>35e88841-be1b-344b-9ad7-352799118a83</t>
  </si>
  <si>
    <t>4fe2fbb9-4d1d-3601-989e-393117aaeee2</t>
  </si>
  <si>
    <t>bdcf6f35-3810-3086-a758-e32f53d1e7ae</t>
  </si>
  <si>
    <t>76f7c87e-5c37-3987-9955-c96b99b68a8b</t>
  </si>
  <si>
    <t>a1141c44-a4ca-387a-b2f0-db9def584cca</t>
  </si>
  <si>
    <t>60a6615e-028f-329d-8351-63766077cbab</t>
  </si>
  <si>
    <t>4821e771-f07d-3795-91fb-4ffc48de1d42</t>
  </si>
  <si>
    <t>c32c7c50-5844-3d3a-9fd4-b4be33237d20</t>
  </si>
  <si>
    <t>a855cf93-2d1f-3819-aab5-2b2fef39b740</t>
  </si>
  <si>
    <t>39faec76-ec26-37eb-a1d6-4709fd07cb6a</t>
  </si>
  <si>
    <t>d582a86d-a7c7-31e1-a5ec-af52fdcda194</t>
  </si>
  <si>
    <t>145cdc40-f887-3474-907b-5bbc91594afd</t>
  </si>
  <si>
    <t>34ecb977-bb11-30d6-acaf-ce19e6242e9f</t>
  </si>
  <si>
    <t>67d1224d-af97-3ce5-be57-1e8e2e7798be</t>
  </si>
  <si>
    <t>7df08ce3-8fdf-33d6-9fed-2ed6e0daa8aa</t>
  </si>
  <si>
    <t>145f4401-8366-3201-a5f8-17bdd91c187b</t>
  </si>
  <si>
    <t>35409927-8af8-3257-a2b7-9ac106476b5a</t>
  </si>
  <si>
    <t>619325e7-c256-35f1-8cc7-e8c014ee9caf</t>
  </si>
  <si>
    <t>b6303419-8068-3e1a-b5ea-3a1c2a0f7d82</t>
  </si>
  <si>
    <t>85740980-b341-3880-a014-e90851d1daa4</t>
  </si>
  <si>
    <t>1f29603d-d2d8-364c-ac2a-eae3f04bd16a</t>
  </si>
  <si>
    <t>2cca587f-dfcd-3392-a978-5a77038f3502</t>
  </si>
  <si>
    <t>05e97b7d-c638-35df-865f-ffa8cffe4002</t>
  </si>
  <si>
    <t>1316b8e1-46a3-3401-9827-17d62d66df55</t>
  </si>
  <si>
    <t>1e794ee1-f691-3a35-9a6c-8b697c25426f</t>
  </si>
  <si>
    <t>7aadde50-d173-3061-922b-b8815694c674</t>
  </si>
  <si>
    <t>8662227a-ae03-321a-b766-3b9072c75ac4</t>
  </si>
  <si>
    <t>5cd0d362-1991-3348-bcae-1d35526bf02e</t>
  </si>
  <si>
    <t>a67cbdd7-6686-3b15-8371-74e8a1f0227c</t>
  </si>
  <si>
    <t>fd0442dd-53d2-3b47-822f-8cb7a1b95724</t>
  </si>
  <si>
    <t>959713ba-3c67-332c-bd87-9642953f5fbb</t>
  </si>
  <si>
    <t>51437c62-57b5-33f3-b2ce-3c47f9d5bc34</t>
  </si>
  <si>
    <t>3bc2e8bb-1191-320b-bd79-bd6772e8bafb</t>
  </si>
  <si>
    <t>9fd5fbbf-01b0-31d0-964b-9545787f0f72</t>
  </si>
  <si>
    <t>13045856-459f-30a4-b31c-0fe15c9610c5</t>
  </si>
  <si>
    <t>bfcd3fdf-a251-39da-88e0-8c9c9193950f</t>
  </si>
  <si>
    <t>09d88e3f-b6f4-35c7-acc1-c15257ae3ac1</t>
  </si>
  <si>
    <t>9c6b0c1b-6072-3eb9-b014-253eb1965c2b</t>
  </si>
  <si>
    <t>855cedb7-0a55-3133-9e7f-c98586b97dfb</t>
  </si>
  <si>
    <t>51f66056-263e-3b22-8049-8b899cd00a43</t>
  </si>
  <si>
    <t>351a7fed-d1d9-322e-a7da-c2fd3bbf778b</t>
  </si>
  <si>
    <t>38e853c5-9ac6-30d5-b237-feec4edf6a84</t>
  </si>
  <si>
    <t>1dd87064-1857-379c-9f6a-6f735e2b27a5</t>
  </si>
  <si>
    <t>d10a3d6d-f88b-381b-b22d-c51a69987a58</t>
  </si>
  <si>
    <t>a9691c9d-6ce0-3e7c-aa11-ba9a07ee9b5a</t>
  </si>
  <si>
    <t>870d6642-c8ce-3765-890a-76c483e8da12</t>
  </si>
  <si>
    <t>e70822e4-9a24-3ba5-b0d1-c95619563c3d</t>
  </si>
  <si>
    <t>47ebd5d1-154e-3080-a44e-e012f4373092</t>
  </si>
  <si>
    <t>090e7f10-bd18-372c-a9a2-1a4836a6ced5</t>
  </si>
  <si>
    <t>5ad4b805-6227-3920-95fd-d4d36e7b9e3d</t>
  </si>
  <si>
    <t>77dabb02-f617-3d9d-9aae-0c0413a7ad1d</t>
  </si>
  <si>
    <t>fe2c0a1a-3673-32e4-97db-2848b6979c2d</t>
  </si>
  <si>
    <t>4caa9de4-7b56-3942-bb95-157f8c610099</t>
  </si>
  <si>
    <t>2077e411-aaa0-344e-b4f7-a088a277ac41</t>
  </si>
  <si>
    <t>c0f028ef-c865-38f6-ba2d-a354776ce6ad</t>
  </si>
  <si>
    <t>eaa490cd-5146-3bdc-9884-b64e5b7500b3</t>
  </si>
  <si>
    <t>fea6dc83-9680-30be-b298-dfa889b79234</t>
  </si>
  <si>
    <t>1e90c736-2d11-35c8-bde5-5293bf5658ef</t>
  </si>
  <si>
    <t>7d3f18a4-0d84-389a-a9e6-80c220e573e3</t>
  </si>
  <si>
    <t>b3632911-d1fa-3661-930b-ded717aa0343</t>
  </si>
  <si>
    <t>53c14dec-0675-33df-a82f-2c70485121c8</t>
  </si>
  <si>
    <t>2e7484e6-8e31-380a-8532-d7cbd07c06ea</t>
  </si>
  <si>
    <t>b707afb6-9ac3-3669-bd27-ca1be929b307</t>
  </si>
  <si>
    <t>b58359f0-e2b7-3f8f-9318-18426cf22e55</t>
  </si>
  <si>
    <t>55f8f84c-6fc8-3be3-803b-5fdca0844583</t>
  </si>
  <si>
    <t>5c89d987-779e-3a01-92ab-43470daff838</t>
  </si>
  <si>
    <t>ff8975ed-6478-37f9-92e8-c0994965245a</t>
  </si>
  <si>
    <t>455db638-d46c-3c5e-9f78-0ccea3a39ffe</t>
  </si>
  <si>
    <t>e5de03dd-23ad-3763-81ba-3a7f692a2c79</t>
  </si>
  <si>
    <t>34019d91-434c-35bb-ab49-acc9fb8d3442</t>
  </si>
  <si>
    <t>0325b040-ee3e-34a7-8331-c122711979ad</t>
  </si>
  <si>
    <t>aa66e1cf-cdf0-318c-87c7-54ccd1b7e2fe</t>
  </si>
  <si>
    <t>47b38b8d-f1c4-3137-9b7c-6c4c6c46b428</t>
  </si>
  <si>
    <t>e0fe5fa0-06af-3292-b255-6cefec7e7c7f</t>
  </si>
  <si>
    <t>398ef9d9-e2c1-36cb-a1c1-d7aa62644cfa</t>
  </si>
  <si>
    <t>dda30389-e2b2-3a06-8f7c-6a3bd83cbf9d</t>
  </si>
  <si>
    <t>759b9b76-335c-33aa-a456-4bac08662b8c</t>
  </si>
  <si>
    <t>2aba0a7a-3246-380d-9e50-a37611cbad45</t>
  </si>
  <si>
    <t>ca450143-5c00-3e54-b5e5-55bd5e8d5891</t>
  </si>
  <si>
    <t>bcf40f7f-7b23-386f-ab2f-3114bed94e47</t>
  </si>
  <si>
    <t>9dfbd696-aa4c-3822-9055-491dd59bad1f</t>
  </si>
  <si>
    <t>126f5b59-f970-3db3-9c86-b64a1293d717</t>
  </si>
  <si>
    <t>88aa075c-252c-3329-9e11-67ea155877d6</t>
  </si>
  <si>
    <t>142c5c13-28fe-3192-a0b7-46b904d372b2</t>
  </si>
  <si>
    <t>69093cb5-0901-3046-aec4-552d3e47053c</t>
  </si>
  <si>
    <t>3e01c66f-e37a-3b0c-9d16-7f06c198f3d5</t>
  </si>
  <si>
    <t>bbf7705e-a785-3eb9-8ab5-07c47edd1160</t>
  </si>
  <si>
    <t>6de654f0-5224-35f8-acfa-a0dd6dcee209</t>
  </si>
  <si>
    <t>290ee73a-3470-3d50-b946-8241d83b5e41</t>
  </si>
  <si>
    <t>ea84d3e7-150a-3c46-b75c-f80ccf8726af</t>
  </si>
  <si>
    <t>58380d70-e1ba-3c59-81e8-ab7c785377c4</t>
  </si>
  <si>
    <t>e84ec3e1-b500-3bc2-95e7-e76ef1e8338d</t>
  </si>
  <si>
    <t>9809902e-2a03-3a80-b283-a8fa6f7096b2</t>
  </si>
  <si>
    <t>19c1a8d0-1e25-3e42-a4ac-62ccfed3e604</t>
  </si>
  <si>
    <t>60694eb1-ed35-371c-9eae-b8e8feeda1fc</t>
  </si>
  <si>
    <t>9bb9ce71-115e-3f56-90bb-cab0ff8af422</t>
  </si>
  <si>
    <t>1453e957-44d7-3238-96f3-7d88b845e5d2</t>
  </si>
  <si>
    <t>74a59ea9-bc65-3a74-b2c3-937859bcfffa</t>
  </si>
  <si>
    <t>4627612a-cc06-368c-a4ca-744ec753056f</t>
  </si>
  <si>
    <t>606a8e8c-5224-3545-aadb-254bba0b966d</t>
  </si>
  <si>
    <t>b6b37fb1-908f-3939-b16d-741a7dfb7131</t>
  </si>
  <si>
    <t>526f2a8e-c54c-324c-ad73-433ded3ccf14</t>
  </si>
  <si>
    <t>22c3e6c6-f31c-34ed-9e89-f1f699dc4bb0</t>
  </si>
  <si>
    <t>eb430651-f358-3378-b081-8d8835755a24</t>
  </si>
  <si>
    <t>84c0a3bc-5108-3acb-8e18-c40f4cc618d0</t>
  </si>
  <si>
    <t>217cf6d2-d161-3783-b6a9-096838b7ef10</t>
  </si>
  <si>
    <t>b074ff50-01b5-38d2-809c-6a7b9bf01608</t>
  </si>
  <si>
    <t>c92b9cd0-309b-30a7-93d2-cce740b922b0</t>
  </si>
  <si>
    <t>9f59ad01-f38a-37c5-b90e-2942fbe0dc6a</t>
  </si>
  <si>
    <t>54bd9c76-1c69-3239-aa69-3f62b22b16a0</t>
  </si>
  <si>
    <t>3e477881-4ff5-3891-a719-6b2ef40cb00d</t>
  </si>
  <si>
    <t>369de692-d492-3520-9bc3-75b1a429a906</t>
  </si>
  <si>
    <t>ca20905b-5d80-396e-9ba9-e74d83f3093e</t>
  </si>
  <si>
    <t>cad498ae-79bb-32d8-b17a-e67fd6ae7454</t>
  </si>
  <si>
    <t>4d55acfa-4561-3a2e-9987-44d5eeca3a35</t>
  </si>
  <si>
    <t>fe903cf9-7d3b-3b95-97cf-ae118ad0dde4</t>
  </si>
  <si>
    <t>421f9e7e-b00b-3ce0-b168-13c724d7cabd</t>
  </si>
  <si>
    <t>c2b4aa4d-d2df-33f0-b5b1-822dcfd91bf7</t>
  </si>
  <si>
    <t>9c232bbb-bee2-3acc-91d1-e1f0747323b1</t>
  </si>
  <si>
    <t>0993ffa4-f572-3de5-8f23-85f22a7498a1</t>
  </si>
  <si>
    <t>82523968-93a1-3f47-9178-431e71b7c006</t>
  </si>
  <si>
    <t>2fdf57fc-5f45-36ec-9898-4dbf7c75cca2</t>
  </si>
  <si>
    <t>5815bf1e-ab36-3ad7-9144-7ae28ba78076</t>
  </si>
  <si>
    <t>a3ad6921-9595-3d5e-912e-591433dc3275</t>
  </si>
  <si>
    <t>b71a8fae-02fe-39c2-8f49-86a561a776ff</t>
  </si>
  <si>
    <t>73a6f87f-5d7e-31b5-907c-adf0562a184f</t>
  </si>
  <si>
    <t>57ac5be1-2ba7-3967-b2b2-1c04e2d70541</t>
  </si>
  <si>
    <t>a764082d-13c7-3a72-bdb7-9bb35e60d5c6</t>
  </si>
  <si>
    <t>d51ad904-8d5a-3f13-bad2-1b786289cf81</t>
  </si>
  <si>
    <t>803d6030-42b2-363c-8085-6afe10cb0100</t>
  </si>
  <si>
    <t>7c326a74-307f-344c-a8a9-f02b39404177</t>
  </si>
  <si>
    <t>41856bde-31e7-37d1-873e-b5ff433267cd</t>
  </si>
  <si>
    <t>d8bcc350-d368-3a8f-bfe5-f0f26658130d</t>
  </si>
  <si>
    <t>f066c6a2-f103-3936-a819-b9b7577f9bd6</t>
  </si>
  <si>
    <t>256fa3ba-9147-3e75-8a2a-144bbfa7c9e7</t>
  </si>
  <si>
    <t>11c0aab8-e255-3854-a54c-aa0e6d9fdcbe</t>
  </si>
  <si>
    <t>97d90396-4f3e-33b3-924a-d2351909b24e</t>
  </si>
  <si>
    <t>0fbdb254-5f43-3f82-b2c3-db37bffd127c</t>
  </si>
  <si>
    <t>06fd7cd9-21f1-37f3-8631-7d8ea3dc3635</t>
  </si>
  <si>
    <t>a637c83e-a4a1-346b-9fa2-816ecac336ce</t>
  </si>
  <si>
    <t>9a51f10b-de2d-3d90-b348-ce5fb4c462e3</t>
  </si>
  <si>
    <t>d59d77a4-ee71-343d-8257-64b3831aa5be</t>
  </si>
  <si>
    <t>62985875-77fb-3d32-afba-8dda12fd48c9</t>
  </si>
  <si>
    <t>e0aef527-a43b-33f1-9ca2-98eaf3b3abde</t>
  </si>
  <si>
    <t>4eea60fc-2d98-3238-aecf-56dcb65c3b42</t>
  </si>
  <si>
    <t>3bf72ae4-77cc-3385-a91e-243792b068aa</t>
  </si>
  <si>
    <t>66b86bb3-2a0a-371d-9166-c945b01f55e6</t>
  </si>
  <si>
    <t>58516e13-bf68-3036-85bb-2b9985cb8d2d</t>
  </si>
  <si>
    <t>882c9740-cfd3-35be-9e05-deb83974480c</t>
  </si>
  <si>
    <t>c9342c20-1831-3874-a07f-81509a3dfa53</t>
  </si>
  <si>
    <t>07f8ae76-80be-30d3-9d56-71923b0c897c</t>
  </si>
  <si>
    <t>d21c4819-3e82-37a9-806d-e58c08a13696</t>
  </si>
  <si>
    <t>42af324a-2654-3f5e-9019-da11383156a6</t>
  </si>
  <si>
    <t>11d7548c-230c-3fcb-aa8a-e04fb971f93f</t>
  </si>
  <si>
    <t>b7f5a243-7c45-3558-994b-d808ea6fcc95</t>
  </si>
  <si>
    <t>2cf71132-2cfb-3cf5-b91b-973dd9a6174e</t>
  </si>
  <si>
    <t>9c8c3e0b-4faf-3abe-b3fc-b6394df9ce3a</t>
  </si>
  <si>
    <t>7b0a49db-e0a2-3116-a2b7-579278dad947</t>
  </si>
  <si>
    <t>77a8f4b9-552f-30f6-bb7d-470dfcd8100c</t>
  </si>
  <si>
    <t>7b1e60a3-f27c-37dd-855e-550c0d931408</t>
  </si>
  <si>
    <t>25e0ed6f-c2a1-30bd-a3dc-992a378c2493</t>
  </si>
  <si>
    <t>d424d2ea-d4ad-3d55-94ca-18225b2e0607</t>
  </si>
  <si>
    <t>5391c5d4-b63d-3ebd-a4ac-e2da618a73be</t>
  </si>
  <si>
    <t>3cf4e302-8478-33e6-a587-84ca3b6bf29c</t>
  </si>
  <si>
    <t>044c95bf-4c5f-381f-82a4-4c8883afbb44</t>
  </si>
  <si>
    <t>bab4c757-4e54-3973-9c8c-a05b1c414de8</t>
  </si>
  <si>
    <t>b7ccb7db-06fe-3e8c-8284-56565b493ea9</t>
  </si>
  <si>
    <t>e42f7537-9787-303b-99fe-bfd91cbeaf16</t>
  </si>
  <si>
    <t>6dfc46fb-9d01-3d19-a2fa-94ca8131350f</t>
  </si>
  <si>
    <t>df5edeeb-a390-3a7e-ba20-04d488c8cbe9</t>
  </si>
  <si>
    <t>772892fa-695b-3034-bc1f-2cb13f4df36e</t>
  </si>
  <si>
    <t>783712b6-983c-3205-a712-dfd377f0d71a</t>
  </si>
  <si>
    <t>caca3196-e244-3bf7-9003-f95ecc8ee5a3</t>
  </si>
  <si>
    <t>3fd5b4dc-2162-3e44-9561-0af28c4a46bc</t>
  </si>
  <si>
    <t>e9821aa6-da74-3427-b8a9-992cf232c442</t>
  </si>
  <si>
    <t>75b2442a-7988-3a36-bbfb-09c295f0c730</t>
  </si>
  <si>
    <t>58fcac63-c97a-36b1-8b0b-61ea8ff64384</t>
  </si>
  <si>
    <t>8821e840-7f32-3960-be8d-15211c6c277c</t>
  </si>
  <si>
    <t>894e9475-b811-3334-8b4a-ca0f26328505</t>
  </si>
  <si>
    <t>8494eab3-d274-3dbb-a983-3a9618c82ef9</t>
  </si>
  <si>
    <t>c6bc80bd-beaf-3e75-8c9d-4e739d064782</t>
  </si>
  <si>
    <t>92320cdc-e1da-366e-a71b-438c74e52914</t>
  </si>
  <si>
    <t>32cefd67-220d-32a8-a8f2-18fd8a34c6a2</t>
  </si>
  <si>
    <t>362bf4ca-593a-3009-89ee-cfa63020bb60</t>
  </si>
  <si>
    <t>9bf888d5-7b08-344c-a848-ea362f8ed512</t>
  </si>
  <si>
    <t>5595ba67-e837-3fc0-8c1d-1bb30256e548</t>
  </si>
  <si>
    <t>207ff186-59ff-302d-90fe-3e9b95da9eae</t>
  </si>
  <si>
    <t>ab5f5e41-6850-3988-8b6c-85bf3dd7bb7c</t>
  </si>
  <si>
    <t>d7a0952d-1245-3e1e-b396-d674fde15baf</t>
  </si>
  <si>
    <t>1a76f303-6d52-3ff0-86ed-ccf0aa20131c</t>
  </si>
  <si>
    <t>092a1ce6-975d-3e6c-b8e8-f87c2978d7e7</t>
  </si>
  <si>
    <t>f10d0db8-2895-3534-81e3-437f4fc6e147</t>
  </si>
  <si>
    <t>67e0bab6-7024-3965-9376-92eebd2b95d5</t>
  </si>
  <si>
    <t>fe5c0b8b-6b1b-3b72-ad00-08dbf0cba288</t>
  </si>
  <si>
    <t>44b32348-8e13-368d-b087-96b34160ff02</t>
  </si>
  <si>
    <t>7673a86e-0bac-3800-a626-20ec3c799c96</t>
  </si>
  <si>
    <t>61f51daf-eb77-3874-8220-a4f89e3bb213</t>
  </si>
  <si>
    <t>df3962ba-6b60-321d-a8aa-a5fb38482ffa</t>
  </si>
  <si>
    <t>5a1a74a6-ea0f-39ac-bf64-a08b842251a4</t>
  </si>
  <si>
    <t>cd0cf228-f1d5-30e7-a858-251a8c7f5471</t>
  </si>
  <si>
    <t>6f779b04-67ab-3430-8e3d-a8eda19c0dab</t>
  </si>
  <si>
    <t>e0a9fef1-a9d7-37a4-8733-ebb3bf17e250</t>
  </si>
  <si>
    <t>10ee9191-7911-31f9-938e-27d5085e7899</t>
  </si>
  <si>
    <t>1af70d2a-968f-3fab-95ca-48176baf041b</t>
  </si>
  <si>
    <t>38d73ff7-5b10-331d-a393-4839befcc63b</t>
  </si>
  <si>
    <t>f6bcee67-52cd-37b9-8d33-fa04df81da2b</t>
  </si>
  <si>
    <t>ed113e89-137a-3058-b3b5-ef793e31f81b</t>
  </si>
  <si>
    <t>aa8d0be3-ed2c-36da-8796-ed20e3c3d252</t>
  </si>
  <si>
    <t>ad9e6946-3019-31ea-a81a-1aef4d582480</t>
  </si>
  <si>
    <t>b1ef16eb-3251-37de-b428-6d4a4fd1fc1c</t>
  </si>
  <si>
    <t>398ddd3a-2e22-39fd-8725-ecdab871294a</t>
  </si>
  <si>
    <t>b5cc346b-f635-32c9-b03e-33aba380e687</t>
  </si>
  <si>
    <t>db17c083-ad4a-3208-815b-239bff2585be</t>
  </si>
  <si>
    <t>a659ea35-79ae-3a26-8dac-cee2e7aa3c8e</t>
  </si>
  <si>
    <t>bedbce69-f9b9-3ffa-b3a5-9a476b2dddb9</t>
  </si>
  <si>
    <t>b4430374-bcb2-3134-910d-b0a66bbab6cd</t>
  </si>
  <si>
    <t>0dd4ecff-c134-34ae-9213-6910a7fe2520</t>
  </si>
  <si>
    <t>e6e4be2f-83ca-34b4-8070-9135062a0d8f</t>
  </si>
  <si>
    <t>c4e3ca0c-f950-3011-a80b-7809215ce849</t>
  </si>
  <si>
    <t>ad248366-ef48-3c26-b88b-4f6b8cee4079</t>
  </si>
  <si>
    <t>4d0d26e8-8893-393f-a9f4-57255b5f648a</t>
  </si>
  <si>
    <t>6c4375ce-9968-39c5-887a-173d4cb27e1b</t>
  </si>
  <si>
    <t>e3e3e078-b1e5-305d-993e-b27f02bcc00d</t>
  </si>
  <si>
    <t>d2d1014d-3711-37e4-a737-1579826958b3</t>
  </si>
  <si>
    <t>8d1a02ff-c8f5-3018-906d-b1096799d840</t>
  </si>
  <si>
    <t>32265d38-fa28-333a-b7c1-30be06248679</t>
  </si>
  <si>
    <t>4d26963d-5a66-3a81-882f-1363420be7ad</t>
  </si>
  <si>
    <t>dee737be-fb8a-3aa3-87fd-7c323299b993</t>
  </si>
  <si>
    <t>a91a7ca5-a3ba-3287-83a8-3e5eb4274c14</t>
  </si>
  <si>
    <t>0d4e6483-44db-3c9a-9582-179605acc6ed</t>
  </si>
  <si>
    <t>71031b85-57b2-3681-8412-f46960e02fdc</t>
  </si>
  <si>
    <t>aacf2db5-a2d1-3b35-87fc-5ceea2e2dbb8</t>
  </si>
  <si>
    <t>8ec4fc2d-b1b3-35c2-9cec-67414a1d8d57</t>
  </si>
  <si>
    <t>1345375a-0def-3f84-8119-50e1327840a4</t>
  </si>
  <si>
    <t>310bded4-8e05-3888-9e5a-f8d3d6ee6923</t>
  </si>
  <si>
    <t>3778c09d-c0f9-3ee5-b62d-ed4086795311</t>
  </si>
  <si>
    <t>311e6ebd-cb59-3a34-9167-3ca1d1430720</t>
  </si>
  <si>
    <t>2a233beb-50c9-37ac-872a-88270f52ccd8</t>
  </si>
  <si>
    <t>b42855b6-4ffe-38af-8731-f7eab9e918d5</t>
  </si>
  <si>
    <t>0ece00bf-1eab-3244-a26e-eff5975b0f74</t>
  </si>
  <si>
    <t>e778ec4f-9e01-31df-a593-cf9db675bb14</t>
  </si>
  <si>
    <t>a03ba438-3660-367e-ab57-1600287a951b</t>
  </si>
  <si>
    <t>36d0d3a4-dcbe-3d2c-b0ba-db400860ed79</t>
  </si>
  <si>
    <t>a69a1397-f3d1-3a65-9b7c-8a88f8bbf386</t>
  </si>
  <si>
    <t>e28c017d-0954-3435-8896-af237a98d4aa</t>
  </si>
  <si>
    <t>83b2198f-d4d3-352d-8d5d-267984593ed3</t>
  </si>
  <si>
    <t>2ec2538c-0eda-3bef-8155-e6c09158700a</t>
  </si>
  <si>
    <t>a0fab23f-96af-3db5-96bb-5bc0a74d80de</t>
  </si>
  <si>
    <t>7aa6a6b1-bd73-33fe-8bb6-36f6f973c812</t>
  </si>
  <si>
    <t>63f6f612-d479-3ca3-94b6-e5385fa98baf</t>
  </si>
  <si>
    <t>4906b155-2237-32c1-80c0-498d7317cd23</t>
  </si>
  <si>
    <t>20ef26ad-9b4e-303a-b7a4-67d837241603</t>
  </si>
  <si>
    <t>e2e3e3d8-9ac4-36bd-a6d2-ed3986be3db4</t>
  </si>
  <si>
    <t>05ad3914-695b-32b8-91e9-e2343b5b9548</t>
  </si>
  <si>
    <t>5630c466-bcc8-3d4b-b0d2-7b622b803d46</t>
  </si>
  <si>
    <t>b89ca7f3-402d-3418-be43-13a5bb5b418c</t>
  </si>
  <si>
    <t>ed69e74a-691b-3278-b08c-942246257a8d</t>
  </si>
  <si>
    <t>d4bb7008-4fe3-3552-992e-31505e864ec0</t>
  </si>
  <si>
    <t>94719cf4-f110-39e2-80c7-31871538ef18</t>
  </si>
  <si>
    <t>72926ddf-a187-3769-b6b8-0074a241c261</t>
  </si>
  <si>
    <t>4f559fff-021a-33c2-aa15-7d65b154b8c1</t>
  </si>
  <si>
    <t>c6dbf28d-1fe3-39fe-b2a5-e0b384e98fe6</t>
  </si>
  <si>
    <t>5cc1e235-3388-315f-8610-84b462c1300f</t>
  </si>
  <si>
    <t>44154ddd-faa9-3471-98e4-31d41a331152</t>
  </si>
  <si>
    <t>b2b5a94f-9be7-3569-8577-8ee0a78d7151</t>
  </si>
  <si>
    <t>777e3420-9a5f-30f0-87e7-e1e160fcfd22</t>
  </si>
  <si>
    <t>e100b2d7-3915-3c62-bf05-b3549ce012a0</t>
  </si>
  <si>
    <t>c23d967e-7321-3d18-b380-c50638ccd31f</t>
  </si>
  <si>
    <t>7de91637-8173-3081-b32c-7965ac020d43</t>
  </si>
  <si>
    <t>5e28644f-4732-30b8-89a4-90ac5651aa07</t>
  </si>
  <si>
    <t>145829f0-64af-3a31-9e6f-c7b3daf42a21</t>
  </si>
  <si>
    <t>bad7e464-8a56-3271-8c21-39eb6c9e8e51</t>
  </si>
  <si>
    <t>90800aa8-5e79-3cd7-acdf-6258c01599f9</t>
  </si>
  <si>
    <t>72624347-2ac9-32f1-89bc-741f8f9043c6</t>
  </si>
  <si>
    <t>a9b03980-44e5-328f-bea8-a6e9d169c2b7</t>
  </si>
  <si>
    <t>e6edeef1-b0ca-3406-b58d-7a074a502556</t>
  </si>
  <si>
    <t>6b5b9878-78ee-3e88-ae3e-03f608b7606a</t>
  </si>
  <si>
    <t>5864b700-f872-3a1a-a778-7af7fcf97c1e</t>
  </si>
  <si>
    <t>e89b426f-5be8-3726-b522-4558dee04e90</t>
  </si>
  <si>
    <t>2c720c7c-a26a-35f2-b7a7-8ba558a6bf5f</t>
  </si>
  <si>
    <t>d4d0d99a-00f8-33cb-b540-3c305b712a00</t>
  </si>
  <si>
    <t>cc1a2757-9361-374a-b887-053ad95a6340</t>
  </si>
  <si>
    <t>52088eb2-f70e-3b43-afab-3db953084ee4</t>
  </si>
  <si>
    <t>bd3a85a3-ee6b-34d5-831e-b86b62877345</t>
  </si>
  <si>
    <t>b24bf6e3-6109-3c10-a333-7009520b79ec</t>
  </si>
  <si>
    <t>7e58b150-533b-3284-9252-740675e53a89</t>
  </si>
  <si>
    <t>37d07ef9-0757-333b-bc49-d495cc9e2917</t>
  </si>
  <si>
    <t>0db77d93-db35-3133-8b7c-092c0ec75acf</t>
  </si>
  <si>
    <t>b4d9f7e0-3b6f-3355-bfc5-a6406d51ef33</t>
  </si>
  <si>
    <t>1f5b014b-1296-3ced-a6fc-4077963ff23f</t>
  </si>
  <si>
    <t>e96c08a2-f242-353c-9911-7f994808c3d3</t>
  </si>
  <si>
    <t>38609436-9451-3bba-beed-d844b2cab4af</t>
  </si>
  <si>
    <t>b7b9743b-199d-3e1b-9534-08f974acf2a2</t>
  </si>
  <si>
    <t>c42c8ae7-c297-3348-b7e6-e1965ae5c727</t>
  </si>
  <si>
    <t>0054fce6-3b34-3624-a8a7-246f02c1d983</t>
  </si>
  <si>
    <t>e9dcb06c-e6a4-367d-9c82-a72345c4f867</t>
  </si>
  <si>
    <t>081ff4ef-8401-3b9e-b3ae-d8e0b3a9713d</t>
  </si>
  <si>
    <t>eefbe98f-bf93-311b-ab76-2fc85c409279</t>
  </si>
  <si>
    <t>06f5e385-6248-3899-a9cc-01e7c9385638</t>
  </si>
  <si>
    <t>d4d037f0-bef0-3a00-8824-cc35709b427e</t>
  </si>
  <si>
    <t>4482346e-46e0-30bb-ac30-b0ed3eb11fa6</t>
  </si>
  <si>
    <t>c56ed967-ed73-3b70-823d-54836d475421</t>
  </si>
  <si>
    <t>252fc08b-ba91-33c3-890c-aa2e75d624b3</t>
  </si>
  <si>
    <t>e836648c-da5d-3b5a-a806-51d29d58d95b</t>
  </si>
  <si>
    <t>5bfa9d1c-c5ba-3285-8615-6bbcae1c9421</t>
  </si>
  <si>
    <t>1e14cd6e-64d3-308e-b66d-d14a2890f014</t>
  </si>
  <si>
    <t>9a1eeef5-8d6e-3a4d-9889-4c4056d27031</t>
  </si>
  <si>
    <t>970c14b9-84fc-3d9f-8311-030cf89caa84</t>
  </si>
  <si>
    <t>188d5b51-ab47-3e4a-88ab-7153c1e74b14</t>
  </si>
  <si>
    <t>088a520e-ae8d-374f-94bf-db7507c4c170</t>
  </si>
  <si>
    <t>109d0fc1-c40c-31be-9160-61103b97758f</t>
  </si>
  <si>
    <t>dbf20526-604a-3c0f-8717-5392970d0dc3</t>
  </si>
  <si>
    <t>4d9a1208-a480-34ca-b2ac-ece0320f39f2</t>
  </si>
  <si>
    <t>5d5733a0-a475-355e-8831-69b8c8b3a55f</t>
  </si>
  <si>
    <t>77c98f6f-6e25-392c-ad7f-1634106de6e1</t>
  </si>
  <si>
    <t>758e9792-4cca-341c-944d-bac016718b2b</t>
  </si>
  <si>
    <t>1d318651-06a8-3e6b-a85d-4198bf27624d</t>
  </si>
  <si>
    <t>481566d3-de2d-3d90-8488-a9333185859f</t>
  </si>
  <si>
    <t>03810d21-d5f0-3855-8880-8e4c2a5de300</t>
  </si>
  <si>
    <t>cbbbbb4b-5671-39db-a4c4-8aebf074eba9</t>
  </si>
  <si>
    <t>a6d9013c-ffc5-32e4-a6da-a91cc740699a</t>
  </si>
  <si>
    <t>4d244e2c-0e01-3d1d-a361-08d03432a443</t>
  </si>
  <si>
    <t>094f9b56-20f3-36fc-a9b1-7074c608e5da</t>
  </si>
  <si>
    <t>a7b4aa00-6b10-36bb-b619-1962171cee20</t>
  </si>
  <si>
    <t>913e1b14-f6b3-3f86-b5f2-549118f03f60</t>
  </si>
  <si>
    <t>b83f291b-d676-3ea0-9205-471bd9f60d06</t>
  </si>
  <si>
    <t>15923e20-6af4-3953-8650-5c53c591f92f</t>
  </si>
  <si>
    <t>96b43ac8-f28f-3572-b747-12c429ac0351</t>
  </si>
  <si>
    <t>d711a2b3-ca1d-3f49-b983-5d829699041b</t>
  </si>
  <si>
    <t>e3b8416a-9e84-359e-a6dd-b00f2eb4ae7d</t>
  </si>
  <si>
    <t>cdee9741-8fa9-371e-b00a-014fc1f5bf37</t>
  </si>
  <si>
    <t>3fac4551-d643-3ece-868c-1f52bf787d24</t>
  </si>
  <si>
    <t>567e9cb5-46f8-3218-af25-79d6e7b05943</t>
  </si>
  <si>
    <t>bd12ece3-b582-3b9d-ac74-d2d9ca6a0ebb</t>
  </si>
  <si>
    <t>4c3ec222-d058-3212-bb7c-ad4344e77342</t>
  </si>
  <si>
    <t>b2fbc61c-d1ff-3f97-acb7-87a1c49212e5</t>
  </si>
  <si>
    <t>47381a27-8db9-3cea-83dc-70fd0aebe62d</t>
  </si>
  <si>
    <t>f6f5f05c-9e12-3a77-a6b5-04160421ce52</t>
  </si>
  <si>
    <t>35067d19-999a-39a6-84d8-e1e81aa7b565</t>
  </si>
  <si>
    <t>a19b6753-21d2-3fcb-b289-27fc8bdf3e7e</t>
  </si>
  <si>
    <t>6c9b4bfe-9c4f-3da9-abd3-f459dcf205fa</t>
  </si>
  <si>
    <t>4d06868b-1b6f-3d61-8fd3-58d93b4bb2e7</t>
  </si>
  <si>
    <t>cf615e27-66ef-35de-a0fe-ba39d14c189d</t>
  </si>
  <si>
    <t>001467cc-294c-3898-a442-9d15b7955953</t>
  </si>
  <si>
    <t>0a4908d2-3f54-3b1a-8540-c5d97375921e</t>
  </si>
  <si>
    <t>f7cf32aa-7137-3930-a6cc-5d290af1bc32</t>
  </si>
  <si>
    <t>2d5a3cec-8fc2-3d75-b1c5-5105d924a981</t>
  </si>
  <si>
    <t>28f16dc1-1b88-36a3-a56f-720b3506661e</t>
  </si>
  <si>
    <t>dbd353f7-eac9-3330-af9c-26c6910d2847</t>
  </si>
  <si>
    <t>6c7d83a3-399c-3bcc-893a-0708d491a642</t>
  </si>
  <si>
    <t>b5364194-ee0f-3d67-89b2-0044800eafc1</t>
  </si>
  <si>
    <t>10488ba0-8a20-3939-9909-901dec92eae0</t>
  </si>
  <si>
    <t>8346c653-ad05-34d0-b578-daeee4e349ad</t>
  </si>
  <si>
    <t>4f6f0ac4-7e96-31fe-b036-ace616814de5</t>
  </si>
  <si>
    <t>b20d60d7-4346-3c30-a6ab-648cf861a121</t>
  </si>
  <si>
    <t>ef4a7e7f-1741-34bf-9953-179e5c59f46e</t>
  </si>
  <si>
    <t>edf255c6-f176-312f-ad2d-a0670cdd49bc</t>
  </si>
  <si>
    <t>5736a623-6fe6-38ac-9f6c-be2603768141</t>
  </si>
  <si>
    <t>232b2200-6dd8-37bd-abf0-e630ed5d9b7f</t>
  </si>
  <si>
    <t>5f40999e-8efc-358e-b76a-eb83211458d5</t>
  </si>
  <si>
    <t>b7fbedc4-dbff-39f2-8746-2fa69f9d834d</t>
  </si>
  <si>
    <t>6190a9fa-6eb8-3667-ab17-867c659c0f59</t>
  </si>
  <si>
    <t>331f4da8-cf37-366a-a56b-6f8e9d50c710</t>
  </si>
  <si>
    <t>4fc25d7b-ff77-3ad6-a00c-49f29df44cdf</t>
  </si>
  <si>
    <t>c298d9b4-8d39-3cb4-bd08-2cb153ae8d2e</t>
  </si>
  <si>
    <t>b9af07c0-a593-34f6-a8ac-04643adef144</t>
  </si>
  <si>
    <t>24cae779-96e0-396e-aa9a-f6d916c3f012</t>
  </si>
  <si>
    <t>a3b8e91a-1178-35ea-9c0e-5eef980de147</t>
  </si>
  <si>
    <t>f28dfc9e-f4b3-3cd2-9856-01f30fdc3eec</t>
  </si>
  <si>
    <t>dc53dd15-5453-381d-b166-2803ff5a5529</t>
  </si>
  <si>
    <t>cc73234c-38f2-38f9-b6ac-56427e47d521</t>
  </si>
  <si>
    <t>2936e9e9-e82b-39a5-adfc-4fcbd500ff4a</t>
  </si>
  <si>
    <t>235f8b6c-8d38-3bb6-a1b1-95601be3675d</t>
  </si>
  <si>
    <t>1f5a8d3a-63c8-33fd-a75e-c94031410880</t>
  </si>
  <si>
    <t>81060d91-f8ae-3ff1-9012-1775e9f1cfe5</t>
  </si>
  <si>
    <t>3e1e8e5c-1c55-3b3b-83fe-01f9003f5fc3</t>
  </si>
  <si>
    <t>ce11a9d6-4e11-3cdb-a67c-e07b7eb68574</t>
  </si>
  <si>
    <t>a70dcc87-99ce-3833-8746-848a1833111e</t>
  </si>
  <si>
    <t>d05b545c-62a3-3b22-92b6-5d10c5e0237e</t>
  </si>
  <si>
    <t>c3f6c5ed-4f4f-362f-89e5-e2ff904afb86</t>
  </si>
  <si>
    <t>37e71277-4805-3dca-9cac-49fafd750aec</t>
  </si>
  <si>
    <t>1133aad5-2b4c-3dea-a018-c21cc27c4a35</t>
  </si>
  <si>
    <t>38dc509c-4c90-39c1-9135-f7107cbfac5a</t>
  </si>
  <si>
    <t>9f4a6839-9f51-3ef3-9f7f-2c0258212db4</t>
  </si>
  <si>
    <t>bcf65ac3-928b-355e-b2b8-4c58e93f8fbb</t>
  </si>
  <si>
    <t>00dca29f-4689-3502-af08-698bea9e88e2</t>
  </si>
  <si>
    <t>e61139f0-65ed-30c9-9704-5865691c7ccb</t>
  </si>
  <si>
    <t>827a0f71-9fb7-3afe-831a-491444e33c6b</t>
  </si>
  <si>
    <t>8954d272-e8c9-3341-bfb1-7709cac7050c</t>
  </si>
  <si>
    <t>4b591f4a-06e9-3ce7-a956-d83977bc0de0</t>
  </si>
  <si>
    <t>40626dce-6e4b-3d75-8e8d-19d732ef75be</t>
  </si>
  <si>
    <t>db9c517b-10ca-33a2-a87c-e56b0875d21a</t>
  </si>
  <si>
    <t>90b163cf-cbfa-360a-87e4-ef8cf907b897</t>
  </si>
  <si>
    <t>91c1f036-9258-3c85-a16d-acbe2a896422</t>
  </si>
  <si>
    <t>ee317c8d-67d8-356b-a3a1-8c429c50693f</t>
  </si>
  <si>
    <t>a416041f-3b41-37d7-878d-96efaf327f29</t>
  </si>
  <si>
    <t>3f2f0bd1-b008-367b-af88-e26f3b7faf74</t>
  </si>
  <si>
    <t>25204d29-98a2-3e7e-86bc-1fa8b63b275b</t>
  </si>
  <si>
    <t>a34fedc1-8f76-3827-8694-1abbd9e7917f</t>
  </si>
  <si>
    <t>b1f3be43-78dc-3074-9c83-37645a1380e8</t>
  </si>
  <si>
    <t>2a3112d5-f257-3d42-a4b7-08eafdb6aff6</t>
  </si>
  <si>
    <t>fa7cccf4-45f8-399f-bc2c-e9ad578e7a2b</t>
  </si>
  <si>
    <t>f657f910-0e1d-3aa8-af6f-cef45c8465d0</t>
  </si>
  <si>
    <t>72e4bc1e-7594-36b9-9fca-bc746956fd0b</t>
  </si>
  <si>
    <t>df8f95ef-75f2-301e-82a6-b3a8e5b2c63d</t>
  </si>
  <si>
    <t>2812636f-b633-3ca8-8ea5-b8b681af6be7</t>
  </si>
  <si>
    <t>82a70fc4-e2e5-3db4-a2d6-a6a529efce5c</t>
  </si>
  <si>
    <t>bbe2d9b5-4d1e-359d-8e80-6776418fd216</t>
  </si>
  <si>
    <t>3cbf9a3a-cce4-3cfa-97a2-f0c5d65d713c</t>
  </si>
  <si>
    <t>f00262db-b8f4-3cee-9fc5-709da20630a2</t>
  </si>
  <si>
    <t>2e6d7489-b077-3ea2-8b44-82d034bd1d79</t>
  </si>
  <si>
    <t>88f0d48b-bbf0-3c45-9112-12e65126bcd2</t>
  </si>
  <si>
    <t>bdf04c86-66da-38ea-8fea-eaea6993d129</t>
  </si>
  <si>
    <t>be44f33c-d378-369b-bb25-0e12c8679660</t>
  </si>
  <si>
    <t>80889398-863e-3170-93f3-628755b4b4da</t>
  </si>
  <si>
    <t>d1bb4019-f9b2-3f8a-8f66-960d172a051d</t>
  </si>
  <si>
    <t>b5a22b5f-c00a-345e-84a7-94fba03a6287</t>
  </si>
  <si>
    <t>be5dbff9-7a53-3b0e-8840-7d8fbba5cef7</t>
  </si>
  <si>
    <t>99070b41-6660-33c7-90e2-e2a2edb6ddb6</t>
  </si>
  <si>
    <t>5445ceba-ada2-31da-baa8-01d24af5b51c</t>
  </si>
  <si>
    <t>e3d7f0cf-984c-3095-a3cc-155b811d65b6</t>
  </si>
  <si>
    <t>7da85371-3bc4-38d6-b881-9450e4bdc8c1</t>
  </si>
  <si>
    <t>cc30bb97-8a1c-361a-9bce-59ef45d15ed4</t>
  </si>
  <si>
    <t>d998545f-d4fb-3745-ba98-f30f4befe15e</t>
  </si>
  <si>
    <t>056db3e6-9c7c-33da-9715-2db5a142fc6d</t>
  </si>
  <si>
    <t>0a0257ac-6dda-3a3b-8121-a4a52f193138</t>
  </si>
  <si>
    <t>8d21b170-b5b1-31a8-b046-7ac144866d00</t>
  </si>
  <si>
    <t>f81fae8a-a301-3cc7-840b-8f4283ac2e67</t>
  </si>
  <si>
    <t>8f2cc5e7-eb9d-3e08-968b-5531358ade80</t>
  </si>
  <si>
    <t>0018fe72-a64d-30b0-a8ef-7523413f5bf0</t>
  </si>
  <si>
    <t>bf3ecf07-4b9f-3500-9d78-c8adf24aa090</t>
  </si>
  <si>
    <t>250c58b8-43d6-398b-8f2f-0fe70a96e817</t>
  </si>
  <si>
    <t>e638e527-e81e-303d-a40e-fb2cb573616d</t>
  </si>
  <si>
    <t>16dd2f30-6a19-3df5-a1ff-9c6f6695b637</t>
  </si>
  <si>
    <t>2a26e107-3b4d-3266-8c48-5a238de9035d</t>
  </si>
  <si>
    <t>a3e737b4-0151-37ce-ba23-e10e254ae362</t>
  </si>
  <si>
    <t>46ef9eda-f3e4-37c8-ae79-094841d8b439</t>
  </si>
  <si>
    <t>d0c3ad48-f776-31cb-aed5-dd2846815e1e</t>
  </si>
  <si>
    <t>bf2d3f90-eca5-317e-98bd-fa2fd482bc9f</t>
  </si>
  <si>
    <t>ca49e6c3-cf98-3826-95fe-2b7390292f52</t>
  </si>
  <si>
    <t>844b48e8-2d52-36fa-a25e-91b0795661c8</t>
  </si>
  <si>
    <t>f65136d1-efac-3e40-aa38-994403cbf9ad</t>
  </si>
  <si>
    <t>36875663-d209-3a80-afa4-3c436fbf8964</t>
  </si>
  <si>
    <t>afcb9623-ce3c-3bbd-b85d-6281383eac18</t>
  </si>
  <si>
    <t>23b2c013-33ba-3911-be51-1a1450454300</t>
  </si>
  <si>
    <t>919e0ade-bf2c-38a8-8079-dd5ffcd9dee6</t>
  </si>
  <si>
    <t>10ab12b3-b65e-34cb-927f-0bd73de3fd25</t>
  </si>
  <si>
    <t>74f18924-ea17-331b-8a74-07a6c503f81c</t>
  </si>
  <si>
    <t>ca1e1775-a01d-3e5a-ae76-63ac18df944b</t>
  </si>
  <si>
    <t>bd7a3d31-e60c-3025-9bed-1ee466071603</t>
  </si>
  <si>
    <t>e0d83e5d-62c9-3a9d-93d9-4f328c456fce</t>
  </si>
  <si>
    <t>b55fe739-f1f5-3bfe-a261-d0309c67d989</t>
  </si>
  <si>
    <t>c30414ab-7b94-3e2e-bc4e-8821c5533693</t>
  </si>
  <si>
    <t>0c09fd27-722b-38cd-acc4-37ed1092120d</t>
  </si>
  <si>
    <t>4b0aa545-be05-34fd-8abe-54c1fab94b45</t>
  </si>
  <si>
    <t>6d4d3ebd-3eac-3995-b63c-b14ff9030d9d</t>
  </si>
  <si>
    <t>438788e5-657e-3743-b335-f48685382b91</t>
  </si>
  <si>
    <t>c21ef761-beaf-3255-b6b5-f01afc3ef83f</t>
  </si>
  <si>
    <t>32a4d50a-d839-3b10-9ded-2123e5e7b11c</t>
  </si>
  <si>
    <t>f948b97d-7678-3a42-be12-55e8f05c3735</t>
  </si>
  <si>
    <t>89053cc5-acff-3941-9efa-d5e1d4f47ca8</t>
  </si>
  <si>
    <t>6b55f727-8842-346d-8c1b-897529901e98</t>
  </si>
  <si>
    <t>086a0f1f-4897-37de-ac9b-35d0190626b4</t>
  </si>
  <si>
    <t>6913c2fc-391e-31d3-8529-dc90f4e30cbe</t>
  </si>
  <si>
    <t>a33514b7-0e2d-33f1-8e63-354be6cee349</t>
  </si>
  <si>
    <t>e6b75850-3b82-39df-9777-c1ad82a21b10</t>
  </si>
  <si>
    <t>0416620f-b83a-348c-906c-1b508eee0d37</t>
  </si>
  <si>
    <t>0aa009cd-0c02-3f34-a7ed-c64ac5cb9dd9</t>
  </si>
  <si>
    <t>9821fa5c-11b0-3dae-bb5c-554fc07f3f19</t>
  </si>
  <si>
    <t>33afa1ff-9763-342c-b25b-40e953e31fbe</t>
  </si>
  <si>
    <t>1f735dc0-f5c1-3480-9161-af40b26c8fc7</t>
  </si>
  <si>
    <t>3e6e2a6f-1142-3afa-8d87-55a9471b4656</t>
  </si>
  <si>
    <t>45acf75c-b3bc-3bf4-bf16-795a208e9e77</t>
  </si>
  <si>
    <t>3fb4915a-92ff-38ff-a8a9-bea00f38df17</t>
  </si>
  <si>
    <t>21ad03b4-1f3a-37de-8917-6e0544624b37</t>
  </si>
  <si>
    <t>58847944-4560-34e6-a206-2f15089a4937</t>
  </si>
  <si>
    <t>bfbbe5fd-4fd9-33ed-9472-34be45ea450e</t>
  </si>
  <si>
    <t>055f6b75-0de2-3c6c-8183-383c5771bb64</t>
  </si>
  <si>
    <t>fdd540a1-1253-3a76-b9f5-821570e962f5</t>
  </si>
  <si>
    <t>3d1363d6-f9a7-3960-8a01-620a9bb0ce0a</t>
  </si>
  <si>
    <t>847f9e17-9a5f-3f7f-a92b-aef98193ac20</t>
  </si>
  <si>
    <t>bd8f9408-ac5b-3138-bff1-b6a37d6193f8</t>
  </si>
  <si>
    <t>755d3c8c-afc2-3ddd-9c9f-361711c992be</t>
  </si>
  <si>
    <t>78fc8658-f83e-3508-9079-048876a422d0</t>
  </si>
  <si>
    <t>b6d161e2-d7e1-3f4a-bd4f-9d3e286d0317</t>
  </si>
  <si>
    <t>aa169e89-48da-3f11-b068-4567609d998f</t>
  </si>
  <si>
    <t>bffbcee2-0e9e-370a-837d-db44c3150524</t>
  </si>
  <si>
    <t>9a9c107d-c8ca-3395-9e8d-e015e75c9fef</t>
  </si>
  <si>
    <t>723df776-d3a0-3f7a-b6f2-2e84d86bacaf</t>
  </si>
  <si>
    <t>dd67e837-a679-39c0-b88a-821b6f930aed</t>
  </si>
  <si>
    <t>0d76a78f-825d-32d7-a29f-0f5e55ccac65</t>
  </si>
  <si>
    <t>13405e78-4d2a-327a-97ab-dcd11f8717da</t>
  </si>
  <si>
    <t>15e5e1c3-40c1-3ffe-868b-ed0f7c02d63d</t>
  </si>
  <si>
    <t>20f7f40f-0f2c-3226-9e7f-daca197a18d1</t>
  </si>
  <si>
    <t>b6087825-2abd-328e-a9e8-f14ec99dccca</t>
  </si>
  <si>
    <t>c5b20adf-5165-305e-ae9e-237d8144cfa8</t>
  </si>
  <si>
    <t>bf2eaf8d-e436-3070-8b4b-d969711a21b2</t>
  </si>
  <si>
    <t>4cf0013f-19af-394f-acbe-ae4a92dc956d</t>
  </si>
  <si>
    <t>cc46cf59-af59-3e1e-be80-e6d5a1e40315</t>
  </si>
  <si>
    <t>e5043982-ad21-3928-8750-57fb52d5feb1</t>
  </si>
  <si>
    <t>a0a25607-40d0-3c96-b138-c3da9bce4b85</t>
  </si>
  <si>
    <t>0a1217a8-9107-305a-8099-46e694bbf683</t>
  </si>
  <si>
    <t>53450be7-4080-3758-9d7b-7da2080f1986</t>
  </si>
  <si>
    <t>88260fe3-be2e-3dae-830b-fe86afd4b539</t>
  </si>
  <si>
    <t>1ed29ce9-b9b9-3598-9258-83d9d2474dcf</t>
  </si>
  <si>
    <t>d7ea3e36-9065-3a26-b1b2-f9b00c1e7734</t>
  </si>
  <si>
    <t>b38b6385-e71c-34ec-a363-cc01cf5cbc22</t>
  </si>
  <si>
    <t>809b6433-5402-3f17-b03f-c4041e964f17</t>
  </si>
  <si>
    <t>44e53f08-4cc9-3f7d-9464-450404e5f7aa</t>
  </si>
  <si>
    <t>6a7f59f9-3e20-3ac4-a494-e95f3a0a8979</t>
  </si>
  <si>
    <t>6f0abcaa-9537-3409-9b7a-b9d1c1055b3c</t>
  </si>
  <si>
    <t>af9bba6e-9dea-3540-af32-7922f7776309</t>
  </si>
  <si>
    <t>9e1c670d-ca86-3fe7-a9f9-e57df66f849c</t>
  </si>
  <si>
    <t>b577a5f4-e5c3-316f-ac95-d4f90b7cccb0</t>
  </si>
  <si>
    <t>bbd83cef-f46b-3e01-931a-965e337c2091</t>
  </si>
  <si>
    <t>dced1a29-a8b1-3c93-9bd5-37fa2e8e8fa9</t>
  </si>
  <si>
    <t>9cd572db-b780-3cbe-acad-20a2eb4dfa74</t>
  </si>
  <si>
    <t>44735e21-3448-39fb-9e22-a1ae208cf94f</t>
  </si>
  <si>
    <t>90ccac94-bda4-302d-a4e0-08737d074e75</t>
  </si>
  <si>
    <t>1a12fa1a-9f3f-3ee8-bd3f-f9c82c232a06</t>
  </si>
  <si>
    <t>8f329f59-865c-387a-a05f-e23f6f3a48fe</t>
  </si>
  <si>
    <t>55580153-fcd8-3269-893b-d29176297dc8</t>
  </si>
  <si>
    <t>4239888d-8b62-3e15-8717-86fb1624cf46</t>
  </si>
  <si>
    <t>06bb155b-4abe-3be1-a879-7cb2fcb9999e</t>
  </si>
  <si>
    <t>1db17f22-dfa5-390f-8531-00481229d5c5</t>
  </si>
  <si>
    <t>41dd3882-c536-3237-a7a9-51f66ad3f097</t>
  </si>
  <si>
    <t>b223a511-3c2e-3542-a5bb-b46374c89a2a</t>
  </si>
  <si>
    <t>94c11d7e-93dd-3f68-ba4d-9b987ac3f60d</t>
  </si>
  <si>
    <t>e40be862-f0ef-3fb5-8520-f35e7973185d</t>
  </si>
  <si>
    <t>1e130c7b-9615-31ac-908c-39cbdc9ed510</t>
  </si>
  <si>
    <t>1a1010a4-3754-3485-b147-b770026b02bd</t>
  </si>
  <si>
    <t>4258bc1f-bb52-338d-8539-2899316f48f6</t>
  </si>
  <si>
    <t>de39d977-9551-329e-933c-c4e521edbb95</t>
  </si>
  <si>
    <t>ece470e5-c4b4-355f-a8e5-5e5aacf24147</t>
  </si>
  <si>
    <t>6313c3b9-6380-31f1-8f55-37dc6d49e281</t>
  </si>
  <si>
    <t>48ec25aa-35a6-31b4-a6a3-518be2fc9a43</t>
  </si>
  <si>
    <t>8f2a061d-98b5-3a50-a2e3-b00b8707e1e2</t>
  </si>
  <si>
    <t>3d8e837c-8690-3769-9d32-ce698b1a43dc</t>
  </si>
  <si>
    <t>910e4b41-be38-3e78-a355-ef2d1b8496b9</t>
  </si>
  <si>
    <t>6fe23b4b-207a-3b5e-bf0c-f833589b2262</t>
  </si>
  <si>
    <t>a9a0288b-a30a-3f75-a280-b82fda031895</t>
  </si>
  <si>
    <t>9d6608d1-f82e-31f9-a8f9-e3623c397ca5</t>
  </si>
  <si>
    <t>121cab02-8154-3a30-8e1f-6473c5850e99</t>
  </si>
  <si>
    <t>1e9d7271-692d-3dcd-ba38-3af928f34fbd</t>
  </si>
  <si>
    <t>f9d16ca6-8c5b-307c-971a-9a31e5fbc268</t>
  </si>
  <si>
    <t>3dac07af-792c-3037-8b96-aea634c05c88</t>
  </si>
  <si>
    <t>02710dc3-0d04-3240-8fc7-a51e06e139b4</t>
  </si>
  <si>
    <t>9f5a74d1-56ed-38e2-9540-bd5f12bc5c4a</t>
  </si>
  <si>
    <t>34a9af6c-98dd-39d1-a32f-558323bffb8d</t>
  </si>
  <si>
    <t>56e84128-e7a8-3ae2-aaf9-25ffe9749669</t>
  </si>
  <si>
    <t>e8015482-6d13-3b6f-92cd-6f431fb1ab23</t>
  </si>
  <si>
    <t>dc8036ed-2c44-3de4-bfbe-4c54b3e35669</t>
  </si>
  <si>
    <t>6beb224d-6450-3c5f-b357-2eab6c80afd4</t>
  </si>
  <si>
    <t>dfb5d4db-6f12-3c7b-a5d8-a7dba42563fe</t>
  </si>
  <si>
    <t>3a18e220-86ed-3722-8c86-4d7e4714c40f</t>
  </si>
  <si>
    <t>0c21fbd8-f5e0-3302-b35c-ee6669b30610</t>
  </si>
  <si>
    <t>eaa343e6-eebf-33a9-b7ca-e46b01c198a1</t>
  </si>
  <si>
    <t>870e8b8b-b678-30c2-b10f-eb35f920f38f</t>
  </si>
  <si>
    <t>fcee5f22-22d5-3b18-8d25-e678ca4cba86</t>
  </si>
  <si>
    <t>b6a3aad9-ab99-376d-b778-e7e681fca9b5</t>
  </si>
  <si>
    <t>724a6418-90e5-370f-ad94-256bef9580ca</t>
  </si>
  <si>
    <t>6495b860-f3e5-3ce1-84bf-e9ff5ed2ee50</t>
  </si>
  <si>
    <t>ef98ebcd-4229-31c0-ac8d-f1b9e0a4cf96</t>
  </si>
  <si>
    <t>d5d18a0a-1f9b-3859-86d6-a3b6ba6be2b4</t>
  </si>
  <si>
    <t>1dd9f211-9fc0-3855-bc16-83dcdfc2bd04</t>
  </si>
  <si>
    <t>81bf9b81-1a0d-30ce-9600-63f4d265679f</t>
  </si>
  <si>
    <t>3f1d0c63-aefc-33f9-ad39-f0346af6c355</t>
  </si>
  <si>
    <t>43a5d46e-5ef9-371c-9ec3-a00177056aed</t>
  </si>
  <si>
    <t>40aa043f-584c-35bd-bc42-1fae2172bfbf</t>
  </si>
  <si>
    <t>1c026697-e714-33cf-b7cc-f6f0cf481de3</t>
  </si>
  <si>
    <t>74d5c402-a453-33f8-b445-c76b3e90bd35</t>
  </si>
  <si>
    <t>3c036df9-0c2c-3806-9eec-c5276b970a9b</t>
  </si>
  <si>
    <t>aec4e6f3-1de0-367a-8f9a-ab42149d0d70</t>
  </si>
  <si>
    <t>cd4acf08-2254-3304-86e5-9e4f040b9989</t>
  </si>
  <si>
    <t>09b01a6d-8242-3b4f-bb5e-3fe1036cf5c6</t>
  </si>
  <si>
    <t>d707eb33-74aa-31cd-9c40-7a53c30e84d9</t>
  </si>
  <si>
    <t>27bdaf9a-838c-3409-966f-7788fbd345ab</t>
  </si>
  <si>
    <t>0002d2f3-63d0-33a1-9e62-97a19e6ca3ad</t>
  </si>
  <si>
    <t>0b22838c-44f9-35e2-bf4a-3fb099d2ddbb</t>
  </si>
  <si>
    <t>9ca0edd5-db02-3d6f-9b1d-4269b3e2b4ad</t>
  </si>
  <si>
    <t>0d30ed63-5b05-30d1-bb51-197d19d97517</t>
  </si>
  <si>
    <t>16e44f12-86a5-32eb-9b5b-a90a69a63086</t>
  </si>
  <si>
    <t>ae9d9d51-9da1-36c5-9d13-3f6970dfb9a2</t>
  </si>
  <si>
    <t>020373eb-2041-3950-a87e-def00d9a1854</t>
  </si>
  <si>
    <t>1e2eb165-af52-3c1f-add7-223a4ea104ca</t>
  </si>
  <si>
    <t>93ae6e79-e808-33e0-938d-126d97d539cc</t>
  </si>
  <si>
    <t>147383b8-6a23-31af-91f1-5b2c9995f147</t>
  </si>
  <si>
    <t>64fd78c3-0bfb-37b7-9b2f-0ee721c11674</t>
  </si>
  <si>
    <t>a7b363fc-55f2-38fa-85f1-5a6a57398596</t>
  </si>
  <si>
    <t>af879ccd-aaa2-3ee1-a43b-ae77de5c3cea</t>
  </si>
  <si>
    <t>907b1829-3d41-3267-9034-290d5ad6c6f1</t>
  </si>
  <si>
    <t>83d0f9b7-d88e-39dc-b075-5a80d8d6c005</t>
  </si>
  <si>
    <t>f35a6426-461d-3642-9551-74a990df0408</t>
  </si>
  <si>
    <t>4f6220af-acee-3405-b2fc-ce07357af5c7</t>
  </si>
  <si>
    <t>6f559c46-3603-325d-be37-24bc850235e3</t>
  </si>
  <si>
    <t>2b80498b-e484-3692-bf8e-4b9d641f7baf</t>
  </si>
  <si>
    <t>3d3eecbf-8498-3e47-a29b-5415adf6d08f</t>
  </si>
  <si>
    <t>7b6fcba9-cf2d-3915-819a-c5bf28489fa4</t>
  </si>
  <si>
    <t>b554edc1-0f85-3e0d-95e5-c93afd1e61a8</t>
  </si>
  <si>
    <t>9f7952a7-cbe6-3898-8242-e2fe1e29b662</t>
  </si>
  <si>
    <t>e28dfbc0-518c-3085-9b65-c87d76302070</t>
  </si>
  <si>
    <t>1431a1ae-70b7-3241-9ea8-f8d6c8314629</t>
  </si>
  <si>
    <t>8c113240-b200-3db3-a108-2dbc0425ac43</t>
  </si>
  <si>
    <t>64bed1ea-4434-31b4-8682-82726ed1da83</t>
  </si>
  <si>
    <t>aa2ce1af-cb2a-3bb8-a491-d323597c27c9</t>
  </si>
  <si>
    <t>11bea163-82af-34cf-a456-0a0329b665cb</t>
  </si>
  <si>
    <t>afcb956b-88db-3534-a966-b2644db1f728</t>
  </si>
  <si>
    <t>ffc4f222-19fa-30e2-be35-741931fc48aa</t>
  </si>
  <si>
    <t>23ae63a9-d49d-39ed-bfb4-f63b7412e80f</t>
  </si>
  <si>
    <t>f7d2af28-95df-3181-aa61-1ff03b8a80ec</t>
  </si>
  <si>
    <t>d0329ce0-17ba-362c-bc2b-276a656e5790</t>
  </si>
  <si>
    <t>3b24a5cb-12a1-3c10-a123-8cf59e601687</t>
  </si>
  <si>
    <t>bcb30d12-c8de-3d3d-a8ff-3d52a7131bf1</t>
  </si>
  <si>
    <t>8ec15110-30f8-380d-bff4-230781e857f6</t>
  </si>
  <si>
    <t>94b17e98-8fae-3056-94d0-72c7659144cb</t>
  </si>
  <si>
    <t>83fd0d73-d10b-35b0-bc85-a0d421d945d2</t>
  </si>
  <si>
    <t>0db2a1cc-468a-3077-b678-3409ad6c33a6</t>
  </si>
  <si>
    <t>af934409-8e43-3c8a-967d-0f8ee90cbca3</t>
  </si>
  <si>
    <t>01e6d738-bc90-3ca3-a9ae-38ec67c9add1</t>
  </si>
  <si>
    <t>3eafaa8a-fe4f-3228-a2af-eeddfe5218c4</t>
  </si>
  <si>
    <t>33d083d9-ca0f-3860-a43d-4423e59bff6f</t>
  </si>
  <si>
    <t>09f188e1-789b-345d-a277-a2d417b7e10b</t>
  </si>
  <si>
    <t>a8918745-a175-303f-be5d-44226138075e</t>
  </si>
  <si>
    <t>aadc0ef7-903a-3ba3-9d84-30bc59de64b8</t>
  </si>
  <si>
    <t>a0e60de0-3551-30c5-ae82-e35033a7c327</t>
  </si>
  <si>
    <t>682e804e-e0ba-36b3-ba61-f83b6d6a3455</t>
  </si>
  <si>
    <t>f1660613-afa1-3f3a-881c-ec85f71aeca9</t>
  </si>
  <si>
    <t>c27ea1ab-c651-30cd-b152-278572e971bb</t>
  </si>
  <si>
    <t>8e59c1fa-693c-3df7-86f3-d8a8d65fe6cb</t>
  </si>
  <si>
    <t>9bff3f07-e260-367e-8253-da34bc651e3e</t>
  </si>
  <si>
    <t>bd13a410-97f3-308d-bda3-102221294157</t>
  </si>
  <si>
    <t>4d264b8e-c5c9-3667-991a-08cb2a3f01bf</t>
  </si>
  <si>
    <t>5f1f15e6-c60a-3079-b6cb-15c33e4e1b09</t>
  </si>
  <si>
    <t>8023547c-06ab-391c-8606-8b5155763fa0</t>
  </si>
  <si>
    <t>f3ce2f0f-79d5-3ff3-9a8c-6822d24f8956</t>
  </si>
  <si>
    <t>17a919ff-4d16-3e74-9a08-76b5994dc594</t>
  </si>
  <si>
    <t>0d9f1a25-6c53-3dc0-b38d-eac373223813</t>
  </si>
  <si>
    <t>eddb73ae-bf75-3f70-a184-dee4677460d8</t>
  </si>
  <si>
    <t>a376b57e-bfec-350f-ab86-b2d4e0354467</t>
  </si>
  <si>
    <t>a374b918-9640-3c24-8187-a31cfc31601b</t>
  </si>
  <si>
    <t>70b526ed-20c6-395e-86ad-41fbdc59db34</t>
  </si>
  <si>
    <t>bdcd99f9-1655-36bf-a76e-6292f5104ad7</t>
  </si>
  <si>
    <t>b2d75972-48d4-3e26-8460-faff88f0c5be</t>
  </si>
  <si>
    <t>2f555d6d-516b-328e-a051-4a8da4785e94</t>
  </si>
  <si>
    <t>76eeb93b-667b-3465-aaad-5b4c9749df9d</t>
  </si>
  <si>
    <t>1b1ab139-d3f6-3b57-9398-10c4a42d104f</t>
  </si>
  <si>
    <t>f5ace3a1-dd6a-3cdc-949a-7da03d022c2c</t>
  </si>
  <si>
    <t>1ce30535-0036-3a2d-8cf7-f7ef7e09dc5d</t>
  </si>
  <si>
    <t>e52cd5c1-5521-3dc2-a09d-671dd793802f</t>
  </si>
  <si>
    <t>66b99496-fc2f-3114-a30f-d564d7ac28cc</t>
  </si>
  <si>
    <t>9aeff8a0-b5c9-32c1-a23a-83763d825aa0</t>
  </si>
  <si>
    <t>48b79ce5-db37-344b-85c1-97d595d9b43f</t>
  </si>
  <si>
    <t>8111ea1b-210e-31f8-acef-b94bd1ba8d46</t>
  </si>
  <si>
    <t>dfd051da-874b-31a9-8665-c7dd3ab82f72</t>
  </si>
  <si>
    <t>7936663a-58ef-350b-8d97-7951ee7f2a0d</t>
  </si>
  <si>
    <t>19168d6d-2ef8-33ee-b364-f46a0b683666</t>
  </si>
  <si>
    <t>30a2153b-7c6a-3c87-aa45-0e78d4783295</t>
  </si>
  <si>
    <t>aca9977a-6341-3880-a0c3-049da1ad7e90</t>
  </si>
  <si>
    <t>b7efc23f-3331-309f-8b4c-77a40f0d364c</t>
  </si>
  <si>
    <t>635c3cd8-9d0b-3c6a-af52-22d61bda261e</t>
  </si>
  <si>
    <t>26c6caab-2ea2-3ef1-a5be-9fc5e1a96be0</t>
  </si>
  <si>
    <t>12296637-c2c9-39e1-a335-79778d590750</t>
  </si>
  <si>
    <t>699d8ff6-85a6-3901-b540-068d9948eb14</t>
  </si>
  <si>
    <t>6ec4d70b-2d25-3ae4-964c-a20bb8e8562e</t>
  </si>
  <si>
    <t>51f4ace4-fce0-36fb-9514-9673eddfbb05</t>
  </si>
  <si>
    <t>1cc453fa-592c-3396-a9f0-560d4d495283</t>
  </si>
  <si>
    <t>cbd3f286-53d8-305b-b8d7-2c6346632f7e</t>
  </si>
  <si>
    <t>7f13288a-e6c5-32e4-8e7f-1117f724e4fb</t>
  </si>
  <si>
    <t>9c9ce724-0c5e-3b3c-aaf4-8350f9dd2d09</t>
  </si>
  <si>
    <t>fa4a30c4-9cda-3144-a558-bfe0e0f86579</t>
  </si>
  <si>
    <t>d5db0d09-940e-34ce-aac3-31d73ce4e9fc</t>
  </si>
  <si>
    <t>4c92e403-562d-303d-b8db-b391258b6050</t>
  </si>
  <si>
    <t>06f4254d-0435-3d2d-be60-65827aa9c056</t>
  </si>
  <si>
    <t>009546fb-06c4-339b-82dd-f5fb1a9b7c4d</t>
  </si>
  <si>
    <t>a581fe86-e879-3b02-bd75-e81e001dfb5e</t>
  </si>
  <si>
    <t>7dd867aa-5765-3382-81db-dc325ff5f29d</t>
  </si>
  <si>
    <t>f6ca5be8-4a2e-3950-b348-1acb14bdab79</t>
  </si>
  <si>
    <t>46b8fe88-aa4a-37d6-8057-b552f8cf634d</t>
  </si>
  <si>
    <t>034dc469-b85c-3db9-8922-c06e05dd3ff8</t>
  </si>
  <si>
    <t>3f3fd5ff-49e4-382a-b367-732bf8ca75c9</t>
  </si>
  <si>
    <t>b407341c-9b91-3a0e-b1ac-cba6dedbb26b</t>
  </si>
  <si>
    <t>2cbd1415-db1f-3818-95bd-dcbe0e07f432</t>
  </si>
  <si>
    <t>9f58d168-1703-30c0-9487-e24eaab2f6a2</t>
  </si>
  <si>
    <t>b1de95dc-113f-33d1-bc25-508f07ba07ae</t>
  </si>
  <si>
    <t>ea785b0d-4183-33f6-a524-5431b069864a</t>
  </si>
  <si>
    <t>a60a9d83-36af-38ea-89ce-72c9ef808963</t>
  </si>
  <si>
    <t>2b8a0b21-0598-3e66-9f1c-2705b7e36fc6</t>
  </si>
  <si>
    <t>ee417973-ad7d-3791-8102-eed272be14a9</t>
  </si>
  <si>
    <t>f08bbdc7-60be-3f74-85a0-0c298af5a16c</t>
  </si>
  <si>
    <t>5a0a358e-18ce-3926-9442-975d2edea342</t>
  </si>
  <si>
    <t>fdb14c67-ab41-3621-9830-6b037eb2bc34</t>
  </si>
  <si>
    <t>4d949410-b975-3ea8-a7f6-6f9008f37b28</t>
  </si>
  <si>
    <t>b6bd84bb-64a0-3e3d-b713-39086e6e6405</t>
  </si>
  <si>
    <t>d7e513d1-dab3-372c-94f1-9f80f6ad4bb3</t>
  </si>
  <si>
    <t>acc904bc-8478-38bc-aef5-f35c680ab48f</t>
  </si>
  <si>
    <t>fd061472-abf7-3d7d-b35f-7713e6a89aee</t>
  </si>
  <si>
    <t>ab442d17-b9a0-3e35-bee7-f43250b041f0</t>
  </si>
  <si>
    <t>b513fe2b-8d57-39a5-8a68-34932e14fee2</t>
  </si>
  <si>
    <t>e7fcaecf-beb5-3a00-9904-2b08aa961d1e</t>
  </si>
  <si>
    <t>b327dcb3-eedb-30d2-a98a-5ed97e6f28b7</t>
  </si>
  <si>
    <t>8af77f33-7b88-3b92-9937-cbfa885932c2</t>
  </si>
  <si>
    <t>d56a85c3-e208-39ac-9e97-4bfd0806f60e</t>
  </si>
  <si>
    <t>9309dc6d-7e1b-3f71-bf55-0d94c31da538</t>
  </si>
  <si>
    <t>7a3a4949-a090-33f3-8f3f-c595f9e4cb3c</t>
  </si>
  <si>
    <t>b417887d-c611-3d8a-9e10-9b0fb9e2870d</t>
  </si>
  <si>
    <t>fafbda32-c9eb-3074-9515-48f6800f6518</t>
  </si>
  <si>
    <t>0f085301-a172-321c-9c10-3240fa322d00</t>
  </si>
  <si>
    <t>9b3a6a3f-56b0-375b-ac48-fe480ac4bc71</t>
  </si>
  <si>
    <t>7a093ad3-a86c-3f58-b2f3-02da97834186</t>
  </si>
  <si>
    <t>3411b4cb-9168-3250-9501-d8e9d48cc000</t>
  </si>
  <si>
    <t>9fdf140d-788a-3e8a-a970-3728d46b95e7</t>
  </si>
  <si>
    <t>dfbde328-7f72-3c59-ba83-522c570bb75e</t>
  </si>
  <si>
    <t>137e81e5-a86b-308a-9019-789b3fc09c2e</t>
  </si>
  <si>
    <t>31fdf2f6-f2ed-3f67-aeb9-a6c460ad6583</t>
  </si>
  <si>
    <t>7d50bc94-5f09-3aa5-9175-76641ad80564</t>
  </si>
  <si>
    <t>9784f7eb-53f1-3576-8bb6-a39202f0a923</t>
  </si>
  <si>
    <t>1fcf9734-dd66-3740-8f34-99d4c7214731</t>
  </si>
  <si>
    <t>1cbd0763-ce6f-3dfb-8a07-dd4e1acaf875</t>
  </si>
  <si>
    <t>39b234de-8808-3c8e-b189-a8a7946ffe18</t>
  </si>
  <si>
    <t>33243756-1901-31dd-beb6-6885e0c60e51</t>
  </si>
  <si>
    <t>4db04fbd-bb11-380d-8939-f7ded1c204ea</t>
  </si>
  <si>
    <t>c3a2eb73-a053-33e6-bd19-cf09f23b92a2</t>
  </si>
  <si>
    <t>8d2b0869-0a94-371c-aa89-85a02372f4a6</t>
  </si>
  <si>
    <t>2f8f3add-8763-3bc5-a99d-acb486cac561</t>
  </si>
  <si>
    <t>47461d0a-ab8e-3ace-a70e-1b171e397712</t>
  </si>
  <si>
    <t>44d90312-6289-3e75-9d42-eb262757e1f8</t>
  </si>
  <si>
    <t>a04b5028-7426-377e-9bce-ce6b3a02f370</t>
  </si>
  <si>
    <t>c5dd1524-78a3-3bb6-acfd-eb05a5fa7a3b</t>
  </si>
  <si>
    <t>39a51605-f3ee-3370-b16d-bb0e54f4eb88</t>
  </si>
  <si>
    <t>9f2f1102-0313-33d7-bad0-66b4f3128ead</t>
  </si>
  <si>
    <t>fed1a6bf-c613-31b7-9d09-f2ba43212030</t>
  </si>
  <si>
    <t>22bba7bd-6305-3cc5-aa5c-92344b299545</t>
  </si>
  <si>
    <t>7b71f2d8-31e0-35c7-8bf4-9584db4683fd</t>
  </si>
  <si>
    <t>573b1ac5-8aac-3cfe-a6a1-67380e990e79</t>
  </si>
  <si>
    <t>4c5984a2-6b9b-3523-a550-f034bf607193</t>
  </si>
  <si>
    <t>42a61172-5e9b-3f68-9290-3769134412ce</t>
  </si>
  <si>
    <t>77653157-72bf-30bc-bbdf-65cadafe1aea</t>
  </si>
  <si>
    <t>01044ea4-2382-3627-bc59-52bc3ccb7cff</t>
  </si>
  <si>
    <t>cf6fe598-36fd-3270-8a73-80f3f6d57277</t>
  </si>
  <si>
    <t>cb10d348-b7e9-39bb-8e25-a31b27d528ca</t>
  </si>
  <si>
    <t>0f9d62cc-0b32-3665-b050-2213c586ac33</t>
  </si>
  <si>
    <t>444eaa97-0bec-3c1c-b6e7-fdfec00b1f2a</t>
  </si>
  <si>
    <t>417b3bf1-97cc-3264-96c5-20468366618a</t>
  </si>
  <si>
    <t>05c5f4da-c223-3d13-89e4-05935122feed</t>
  </si>
  <si>
    <t>ffb825d8-35a7-3cf4-b5bd-405302a30c9b</t>
  </si>
  <si>
    <t>7beaa938-90d4-33aa-9360-269d3e90dd8a</t>
  </si>
  <si>
    <t>3a4716e4-7d95-37d1-87b2-5d08f7d3b1af</t>
  </si>
  <si>
    <t>fa429072-c147-3c63-a7c1-59ffe9f2441f</t>
  </si>
  <si>
    <t>2ed7c9d7-b6fe-3e04-9b59-99d864cf02f7</t>
  </si>
  <si>
    <t>2bc5a0d7-a627-30ad-9bd5-bc548608b662</t>
  </si>
  <si>
    <t>244fc2ae-9d04-336a-9932-012a121e9654</t>
  </si>
  <si>
    <t>04437710-ced9-3bae-ba5a-7c2e19be3def</t>
  </si>
  <si>
    <t>56802d13-fb33-3827-b67a-4cf66d31c8e3</t>
  </si>
  <si>
    <t>50c809a7-b09c-3057-968b-f620e7d7e78d</t>
  </si>
  <si>
    <t>7d6d8f4e-bd40-379b-a256-6000833003a8</t>
  </si>
  <si>
    <t>2f91f336-81ae-352b-80d1-818901d90a0b</t>
  </si>
  <si>
    <t>964cc90a-a5f0-34fa-93f5-e6d164c6eee9</t>
  </si>
  <si>
    <t>d085df88-07fd-329d-8b7d-348ada47c8b6</t>
  </si>
  <si>
    <t>4c07186b-c631-392f-94f3-ecb0491060ff</t>
  </si>
  <si>
    <t>fc345634-41e0-35da-bc4d-abdfbfd182c0</t>
  </si>
  <si>
    <t>d358b0bb-13f6-3372-aa7c-dee0bcf962f6</t>
  </si>
  <si>
    <t>0079caa0-89ac-3d06-8719-4038bb21e8a3</t>
  </si>
  <si>
    <t>2b099c54-4ab7-37db-b855-4043562af60d</t>
  </si>
  <si>
    <t>d92ed5c1-8632-397d-9a90-9287f8ad29a3</t>
  </si>
  <si>
    <t>3f129586-a934-34bc-9f6f-c77e196583e7</t>
  </si>
  <si>
    <t>8b0dc764-7cc8-30a8-a537-1b522184979c</t>
  </si>
  <si>
    <t>59c4825d-f3fb-3c5f-b27c-22542c227c31</t>
  </si>
  <si>
    <t>9cd3cd1b-c9d6-3b1e-b1af-1ed97f585111</t>
  </si>
  <si>
    <t>ce7c2476-5c12-33e0-a966-ec4cf2a683cc</t>
  </si>
  <si>
    <t>a1126bac-1101-3bf8-9413-347c0b72a9fb</t>
  </si>
  <si>
    <t>d01b0dff-5ea0-348c-9cb9-dab16348de5f</t>
  </si>
  <si>
    <t>f4c7ff90-476c-3ff4-84ea-ed75b96b3f5e</t>
  </si>
  <si>
    <t>4c02f277-492e-3324-828d-a85c101374e4</t>
  </si>
  <si>
    <t>a970ae49-82f6-30f5-bd7c-ea89e145010f</t>
  </si>
  <si>
    <t>21716074-5928-3210-9dd7-23f9d444ed98</t>
  </si>
  <si>
    <t>3e5f7571-eee6-3f00-9b0d-037d7018d99b</t>
  </si>
  <si>
    <t>c0fc1797-6b0f-3a61-b0ed-ef2e9c438b85</t>
  </si>
  <si>
    <t>53ec6644-7dc1-3787-9d14-c82bf0e19cf4</t>
  </si>
  <si>
    <t>e1ab10f7-7778-35ef-96e6-5c8b618b8951</t>
  </si>
  <si>
    <t>7c38e150-0172-3f83-a510-6e30249db884</t>
  </si>
  <si>
    <t>517dc786-e00e-31ad-9b4b-0e086d8498cb</t>
  </si>
  <si>
    <t>fb2e6755-00bb-384c-ae2c-551dac56a06e</t>
  </si>
  <si>
    <t>3305e909-dc6a-3e2b-8b20-dd3ecf3aa826</t>
  </si>
  <si>
    <t>939b8c7d-7d6b-30f6-ab0b-f93ea95972c9</t>
  </si>
  <si>
    <t>dfa8ff58-6ed3-3a18-aca5-eed072c220f1</t>
  </si>
  <si>
    <t>350db4a2-0bdd-3d1d-b219-ed9c17443b08</t>
  </si>
  <si>
    <t>19132ea9-b090-3d5f-9ea3-49e1e4824bb1</t>
  </si>
  <si>
    <t>8124ab87-9894-3f13-908e-5eb102d97aee</t>
  </si>
  <si>
    <t>99c57b83-7e16-3059-a836-8628abdbd9aa</t>
  </si>
  <si>
    <t>e0bcc677-efa0-3a14-8aa7-9d5305948bfc</t>
  </si>
  <si>
    <t>baa3904d-852c-3e93-bf5a-fd82bc42baff</t>
  </si>
  <si>
    <t>e7ad6ec1-bae2-3c26-8013-67fe768735e6</t>
  </si>
  <si>
    <t>9fcb8ad4-e30a-3f0f-bd8e-aca6edf0cb39</t>
  </si>
  <si>
    <t>8067a25f-30be-3d8b-8aaa-722102cbdc10</t>
  </si>
  <si>
    <t>e7fefcf7-028f-3c14-89f1-1681b6cb8fd0</t>
  </si>
  <si>
    <t>b77d6ffb-5cc3-3b0c-b1a3-c106ff45ffe8</t>
  </si>
  <si>
    <t>3665e775-c5ee-3f01-93bd-8f548f994f5a</t>
  </si>
  <si>
    <t>58d1f59b-5064-3cdc-b99e-3409c356dc4c</t>
  </si>
  <si>
    <t>f2cba412-b072-326e-8140-6c0aee5540f5</t>
  </si>
  <si>
    <t>c17c95d0-441f-3067-9ab1-e95050fec544</t>
  </si>
  <si>
    <t>fe140e83-1a91-393a-b6f8-2670eb19194f</t>
  </si>
  <si>
    <t>e86998fc-c9be-3460-a26f-dd7e5bf8ee03</t>
  </si>
  <si>
    <t>abae7ef8-15e3-341f-bbe9-c47a2c729534</t>
  </si>
  <si>
    <t>b66778ff-81b4-34ed-aa37-91b3c34172b9</t>
  </si>
  <si>
    <t>971c8b27-d726-38d1-970d-dcfbeb32db4d</t>
  </si>
  <si>
    <t>87f3e2ff-cf89-37e9-a80d-8e1a5ec774cf</t>
  </si>
  <si>
    <t>2c3ad4bf-a6a4-3ac0-b302-a1fed819a2c5</t>
  </si>
  <si>
    <t>bbbdebff-adb4-3cc0-9991-d3217c1fb30f</t>
  </si>
  <si>
    <t>803ca4f1-febb-38f7-bb38-7ac9a2d763f4</t>
  </si>
  <si>
    <t>28371f36-1fc1-3b22-9be6-9d5b38f42aa1</t>
  </si>
  <si>
    <t>96778b7f-c8b4-3e00-a711-c1fa14431464</t>
  </si>
  <si>
    <t>596e1564-d81f-3554-9fc9-329d6387153a</t>
  </si>
  <si>
    <t>c27c115a-ff92-395d-bbc0-0829740dd551</t>
  </si>
  <si>
    <t>891adc44-978e-31db-873b-8d7ebf43c5ee</t>
  </si>
  <si>
    <t>070fcb84-5d38-31a3-a8c4-6b8f6505be6e</t>
  </si>
  <si>
    <t>fc78560f-60af-3028-8184-21ccaafca8f9</t>
  </si>
  <si>
    <t>971c4859-63c7-3b57-8375-e0c68c8bdf49</t>
  </si>
  <si>
    <t>fe8cccd0-a58f-35e5-af98-bef95713c1ba</t>
  </si>
  <si>
    <t>4dd84233-b8ec-3847-aa8d-ccf1caa7d356</t>
  </si>
  <si>
    <t>c9fcd414-6233-3ea9-bff7-20143e0b5304</t>
  </si>
  <si>
    <t>0cee05c6-07de-337b-9fb0-459b89a454d2</t>
  </si>
  <si>
    <t>ac2bd0d2-062c-3504-bad2-83134d63b4b8</t>
  </si>
  <si>
    <t>7530d7c2-6b9a-35fe-a6fe-e1916e92dd42</t>
  </si>
  <si>
    <t>8e95bf90-2285-3e9c-beef-18c229606348</t>
  </si>
  <si>
    <t>b6184fb3-c1c7-351c-9337-94de77098fc1</t>
  </si>
  <si>
    <t>29d5277d-dc8d-35d6-b5b5-f251bb8c5f86</t>
  </si>
  <si>
    <t>f62b5065-8551-3f0f-bb68-b33310c53173</t>
  </si>
  <si>
    <t>3d940fc4-1e62-3a2a-922b-91b9ce85530f</t>
  </si>
  <si>
    <t>ef09a7e1-5332-35f2-94b9-0a5b122e18df</t>
  </si>
  <si>
    <t>ddd8a027-5e81-340e-a24d-98c33ea636ea</t>
  </si>
  <si>
    <t>3447bbdd-67c2-30a1-90a2-5f3fa6c20aa3</t>
  </si>
  <si>
    <t>143cb770-3bbe-34e4-8604-979e5efb39a0</t>
  </si>
  <si>
    <t>40b467ee-6f58-368c-9d8c-908c20fc6b06</t>
  </si>
  <si>
    <t>339560e5-ea78-3937-8c6c-e0f62cccb7d8</t>
  </si>
  <si>
    <t>ebdb87fa-0a86-3a25-b7fc-361d1770013f</t>
  </si>
  <si>
    <t>e9afbce8-6225-3725-9f73-b767467ad084</t>
  </si>
  <si>
    <t>6fcab292-dc7a-3b42-8445-235f323cdcee</t>
  </si>
  <si>
    <t>9c600594-f079-3cb5-ada6-8894536c9d2e</t>
  </si>
  <si>
    <t>d25ada62-3046-361f-aa1b-6f37a48bdde4</t>
  </si>
  <si>
    <t>db68e2a7-f5e1-3718-b679-abf4b60e6c86</t>
  </si>
  <si>
    <t>e001b6bd-fbe9-3371-a6e1-c5d3f4564695</t>
  </si>
  <si>
    <t>593ad0db-4f04-31c0-bb3a-735a7ec4b851</t>
  </si>
  <si>
    <t>fa587b57-d8d4-3240-b65f-b91172f16f84</t>
  </si>
  <si>
    <t>ca0e555d-8604-36f1-b3c5-2ac0fd88a761</t>
  </si>
  <si>
    <t>5fdf0066-5df1-32f7-8355-33d1918c6a3a</t>
  </si>
  <si>
    <t>58cc9e98-20f5-3aea-a30b-fedcf9c0e434</t>
  </si>
  <si>
    <t>ec72189a-0641-3f49-9f05-e22971e75889</t>
  </si>
  <si>
    <t>3580022e-1e5c-3d52-8a39-50302bb05a66</t>
  </si>
  <si>
    <t>1bcb5d4e-79fb-3006-b14e-6dfd33c3a015</t>
  </si>
  <si>
    <t>eb2b9225-68f1-31bf-9436-87da4b44877e</t>
  </si>
  <si>
    <t>a726d8df-870f-36a1-b649-a68919712bbd</t>
  </si>
  <si>
    <t>3c8d0c53-2f2b-3b22-8823-82c6fa0fe3ad</t>
  </si>
  <si>
    <t>d84ea227-52bb-39f9-9b56-7a2790f5a5f0</t>
  </si>
  <si>
    <t>67dc4c78-ed7d-39f4-9156-85376e430300</t>
  </si>
  <si>
    <t>102c5e98-dd40-31df-bc6b-c66215874174</t>
  </si>
  <si>
    <t>52c1447a-bc6f-3aaf-ab07-58e194814f72</t>
  </si>
  <si>
    <t>c2ad6a01-074e-3ce5-bc68-f47659dc8cc4</t>
  </si>
  <si>
    <t>a1fda7c3-68b9-3063-966b-8da49986f53f</t>
  </si>
  <si>
    <t>20fac6a6-4ac8-321a-a43b-8269aca3d475</t>
  </si>
  <si>
    <t>8e978d5a-6dde-3ac0-ad44-0d25300981fa</t>
  </si>
  <si>
    <t>a542c6da-72c7-36bb-9842-7559f1297ea2</t>
  </si>
  <si>
    <t>9d5ee700-9e5f-3804-8638-403878716720</t>
  </si>
  <si>
    <t>ba32489c-835f-3c70-884a-d68ec7b507ce</t>
  </si>
  <si>
    <t>16b2bbc7-2c94-3c5b-8512-666876658eac</t>
  </si>
  <si>
    <t>5e7e36b6-5b86-343a-a798-832854e85bb7</t>
  </si>
  <si>
    <t>7e2eb29b-352d-32c8-86a3-3913a1332598</t>
  </si>
  <si>
    <t>b697f289-3e4b-3c9f-b2fe-bcca1c775e52</t>
  </si>
  <si>
    <t>e21109b3-c06e-362b-ae5e-5b606608dcdf</t>
  </si>
  <si>
    <t>dbee6677-87a0-3108-947e-8fd878723627</t>
  </si>
  <si>
    <t>5b47b72c-ebe1-3888-9d14-36586bc26073</t>
  </si>
  <si>
    <t>bece9377-a205-38fe-bd8c-c70b22a32094</t>
  </si>
  <si>
    <t>49827a66-ccde-39f8-a561-29c2aef31282</t>
  </si>
  <si>
    <t>99a7c08f-7a68-3f62-9ac2-b77268a91dff</t>
  </si>
  <si>
    <t>6a4857bb-bfa8-34eb-912a-fc6066d50054</t>
  </si>
  <si>
    <t>5b8ec335-b3a6-365f-b07d-56fbd11034f5</t>
  </si>
  <si>
    <t>5fee17ce-ed01-38b9-b0e1-d448a1d97a90</t>
  </si>
  <si>
    <t>b560a4fd-61c0-3d58-832e-5247791f4c47</t>
  </si>
  <si>
    <t>814ebef3-7166-371b-b856-9e1d4b74cc59</t>
  </si>
  <si>
    <t>5dbec10e-ab8b-3792-ac6c-6fa10c98309c</t>
  </si>
  <si>
    <t>f1ef3e60-d77d-30a1-805d-6f93c61c6198</t>
  </si>
  <si>
    <t>17436b8f-dc20-35ec-ab76-9da9d441e964</t>
  </si>
  <si>
    <t>1b3ee3ba-f493-3add-8348-cb5feeedf0e2</t>
  </si>
  <si>
    <t>07e61556-7748-4ed1-96be-0063bafc5db4</t>
  </si>
  <si>
    <t>b107d980-8a60-3245-b643-21afe487d0c2</t>
  </si>
  <si>
    <t>71d07b6b-c5c0-3087-b553-facfdef7ff85</t>
  </si>
  <si>
    <t>1155ee3e-6928-31d3-917e-1ea00799d40e</t>
  </si>
  <si>
    <t>8a20808a-9fca-331b-86af-18c322105682</t>
  </si>
  <si>
    <t>8c3b78c7-8c9c-31fd-a702-4a371d4b9392</t>
  </si>
  <si>
    <t>4f7a4e6f-6258-371e-be98-f82a010b0a33</t>
  </si>
  <si>
    <t>d9d681ea-cb39-301b-a23d-4712ff484e3e</t>
  </si>
  <si>
    <t>bf582b9b-1b53-3138-b9b5-b2c198af870c</t>
  </si>
  <si>
    <t>d15a1b25-11b8-3d10-9cdb-e8f26f92ed2c</t>
  </si>
  <si>
    <t>e7046afa-3a82-365f-9eda-9bf38fa35a66</t>
  </si>
  <si>
    <t>c988e84f-f229-3361-8a4b-b4be916fd70e</t>
  </si>
  <si>
    <t>93bc9f42-e99d-3d11-8081-6061d03294df</t>
  </si>
  <si>
    <t>ad60d857-ff80-315e-a60a-edeaf6def896</t>
  </si>
  <si>
    <t>0c60a371-9db5-3af3-8b90-1046ea0a2ce6</t>
  </si>
  <si>
    <t>97e729dd-4b2d-3abf-a9c8-e214e5a860f8</t>
  </si>
  <si>
    <t>489c66e6-729e-3d84-9393-d9177c0d3392</t>
  </si>
  <si>
    <t>a0d186db-ca4f-3086-a98c-84a54970aabc</t>
  </si>
  <si>
    <t>0314c6f1-5c6d-3184-bfe3-3463a68fecde</t>
  </si>
  <si>
    <t>38d97485-286c-3a42-bf58-a5b0bc2af873</t>
  </si>
  <si>
    <t>2a3e1c07-17d8-3f85-b912-c47f8a1866fe</t>
  </si>
  <si>
    <t>7b816e02-2207-349e-a61f-b2d23a564082</t>
  </si>
  <si>
    <t>7794aa80-b64a-3baa-b7b7-f0f93d6d9481</t>
  </si>
  <si>
    <t>ae5bb5f4-3d04-3222-bf7f-8e4ac22d64e4</t>
  </si>
  <si>
    <t>8107d3e6-2473-37f3-a0b9-7d6cb196e544</t>
  </si>
  <si>
    <t>9ffb7495-35f0-346c-af17-a27917a404e6</t>
  </si>
  <si>
    <t>f9bb3d80-3851-35bb-b31b-61ba723dae03</t>
  </si>
  <si>
    <t>5e934c3b-5070-34df-b9dd-9a1cb6518bc6</t>
  </si>
  <si>
    <t>e52f6fff-93f9-346c-a866-e05355e7b61e</t>
  </si>
  <si>
    <t>f83b8fed-b943-3760-b724-c3fe995dd7b5</t>
  </si>
  <si>
    <t>74a033a8-9dca-3f4a-9935-1c2cf18ed3c6</t>
  </si>
  <si>
    <t>db9fbd78-96f4-3696-8e5f-d05c3c02bd51</t>
  </si>
  <si>
    <t>edab0f13-eb22-35bb-a362-c742ea5f8907</t>
  </si>
  <si>
    <t>d8221f55-00c8-3a57-a5a8-ba6f7bec1c8d</t>
  </si>
  <si>
    <t>106dc427-1357-3db8-a51a-60ce1d8dfc4d</t>
  </si>
  <si>
    <t>2de27dc7-639e-3d19-af97-bf05ad29f2fe</t>
  </si>
  <si>
    <t>b4a82825-2797-3ca5-a109-6d75deb55250</t>
  </si>
  <si>
    <t>e415c620-3758-3325-a733-a7db69603ea0</t>
  </si>
  <si>
    <t>67a9b0d2-9611-3a59-8fe5-7613b7c288d6</t>
  </si>
  <si>
    <t>5449ef32-8511-329c-bb3d-5fb6c3c39c27</t>
  </si>
  <si>
    <t>8a0a0949-a62d-362f-b307-173bdc8c59c1</t>
  </si>
  <si>
    <t>fe4a81b7-3b57-38e8-9fff-162410318a63</t>
  </si>
  <si>
    <t>3fe4335d-7e70-345f-8147-19301e371b21</t>
  </si>
  <si>
    <t>46c5cdb1-b7cf-3bd7-b495-c042c0f62285</t>
  </si>
  <si>
    <t>1f1a1689-8314-38e1-b50c-e136c423a360</t>
  </si>
  <si>
    <t>1e6398d3-137c-3e6d-aaad-244de56bfa1a</t>
  </si>
  <si>
    <t>5447a655-b06d-3e68-8900-665a83a591ed</t>
  </si>
  <si>
    <t>18e922fd-dc72-3bd0-b4c6-d73653fd3361</t>
  </si>
  <si>
    <t>ac1f3d72-d78c-373f-9f63-538f094e9d8c</t>
  </si>
  <si>
    <t>3d0c33fc-c533-3046-8e1c-8861d3c3ce31</t>
  </si>
  <si>
    <t>4abd1a8e-68f7-388c-be3c-1e64ee8b2359</t>
  </si>
  <si>
    <t>574ffce5-fe21-32c5-8217-16e9d0d427fe</t>
  </si>
  <si>
    <t>49590ba7-e79c-370b-8547-5195fa3939fd</t>
  </si>
  <si>
    <t>4fb3ebcf-a5a1-3c54-8936-3bbcb817ca57</t>
  </si>
  <si>
    <t>9785bb86-2ccd-3cdb-a6cb-88ca68de9b58</t>
  </si>
  <si>
    <t>f694f5a4-7734-3df1-bea4-6e6dccccf0b0</t>
  </si>
  <si>
    <t>8b90acf0-0eea-30ea-9b79-bd8b37d4eb74</t>
  </si>
  <si>
    <t>c3899ac4-e41f-3fb3-a18d-73e8341871de</t>
  </si>
  <si>
    <t>6c395ba6-f7e3-3b67-8953-af3a7d274d85</t>
  </si>
  <si>
    <t>af481526-2b80-320e-a95d-71404570dfb0</t>
  </si>
  <si>
    <t>4ddca144-aa5f-38e5-98e6-d6968e643a21</t>
  </si>
  <si>
    <t>5430bdf3-130f-32ce-939e-4973429b69ab</t>
  </si>
  <si>
    <t>389effc4-1976-3b48-a55a-c61732105cb7</t>
  </si>
  <si>
    <t>3ac2e9a3-18e6-3519-89e8-353a9b2acca6</t>
  </si>
  <si>
    <t>a3b8a8c6-31ed-3884-9b11-b97350642fdd</t>
  </si>
  <si>
    <t>69134ec3-cc88-3828-a59a-c86650e69529</t>
  </si>
  <si>
    <t>0733779a-27e8-37e9-9336-1c9aa6408f7e</t>
  </si>
  <si>
    <t>74099fed-473c-3ebc-80d8-730647c70a69</t>
  </si>
  <si>
    <t>f5177379-7ffa-3a3f-bdc9-f9435c4b8bf9</t>
  </si>
  <si>
    <t>c76b2a3c-a934-3b5d-bf69-03766ce318d2</t>
  </si>
  <si>
    <t>5b90b01d-8bc3-3c56-963e-61d3926f5291</t>
  </si>
  <si>
    <t>bd79fac3-538d-3d6f-914e-0d03dae655b8</t>
  </si>
  <si>
    <t>c8d0cdb5-50c6-3ccf-8f93-cc21d9e17a9f</t>
  </si>
  <si>
    <t>2824680f-4ced-3e5a-87a0-ba770c30a20f</t>
  </si>
  <si>
    <t>ca046997-35a1-3548-a35d-0e65b0dd0238</t>
  </si>
  <si>
    <t>a166dcf1-5d92-3f59-86b5-7e66e16bbe10</t>
  </si>
  <si>
    <t>3bfc6011-1dad-32d2-87cf-da6ce1c23ccf</t>
  </si>
  <si>
    <t>7c09287a-c1c9-361c-a18a-240306bfffcc</t>
  </si>
  <si>
    <t>7f5c08a7-fc6f-3a6b-b674-46e7830d012f</t>
  </si>
  <si>
    <t>c5c24577-7155-35bb-8b99-16bc95bec5e8</t>
  </si>
  <si>
    <t>47122bb5-3e20-3720-bdc2-6dd5352370db</t>
  </si>
  <si>
    <t>862cbbbc-5542-32ac-8257-3b67869d2899</t>
  </si>
  <si>
    <t>b9e83845-361a-3062-8de8-7577ba282c8a</t>
  </si>
  <si>
    <t>db72e144-581b-3a97-b2c5-ae2a28e949e8</t>
  </si>
  <si>
    <t>f2909010-17ab-3a7e-9233-61facf90ac6f</t>
  </si>
  <si>
    <t>c9b48da3-2255-3574-bae2-5af8e243e2ff</t>
  </si>
  <si>
    <t>d5ff727d-1753-3a42-801b-89057e81857d</t>
  </si>
  <si>
    <t>7dd6a876-2fdc-358a-94fd-fda42d80f195</t>
  </si>
  <si>
    <t>fd2eec80-b31b-3198-89b6-a93209381d9c</t>
  </si>
  <si>
    <t>b795c523-58b8-30fc-9949-053efb9b4aea</t>
  </si>
  <si>
    <t>73f64d37-712c-3ba5-9710-08b91bfd575d</t>
  </si>
  <si>
    <t>92675f7e-9ece-3cf0-8abb-5f15b7808a74</t>
  </si>
  <si>
    <t>f70962f4-010f-3977-8f84-b5cfd81aea17</t>
  </si>
  <si>
    <t>228cb602-71bd-3778-9c39-39c66c37424a</t>
  </si>
  <si>
    <t>f3ba0d67-e9ac-34bd-9091-e93de5702a64</t>
  </si>
  <si>
    <t>3d5c530f-ac12-385e-b7b6-aeebfd15a7ad</t>
  </si>
  <si>
    <t>fa82dab8-ab02-3f01-b20e-0cb6d3117f28</t>
  </si>
  <si>
    <t>cb8e0853-1d30-3352-8847-e7608ed6e9c6</t>
  </si>
  <si>
    <t>e7c5386f-97cd-35d8-8b3e-6eca39c980d9</t>
  </si>
  <si>
    <t>974230d6-cb00-33f6-a4bd-e793f4ad229d</t>
  </si>
  <si>
    <t>a12dd8b8-97b0-3850-b9e0-d679635cb3a4</t>
  </si>
  <si>
    <t>dc7e0307-abc0-3ba5-a8dc-87675564e349</t>
  </si>
  <si>
    <t>1e36d36c-f130-369c-8583-b3e75ef0ed7d</t>
  </si>
  <si>
    <t>d3ff921e-8316-3fd7-9970-c6d52bf8dcad</t>
  </si>
  <si>
    <t>1c14b23e-be7f-330e-ab82-529475cf149a</t>
  </si>
  <si>
    <t>35e539c1-111b-31c2-aa09-0a2570fb1979</t>
  </si>
  <si>
    <t>4a21c353-4917-38ba-87c4-19875d0f5cd4</t>
  </si>
  <si>
    <t>05df606e-a55c-32d0-9f9e-7f42cbf9f5a6</t>
  </si>
  <si>
    <t>dd6b8785-b0e5-32ea-9593-0fb5c15adf5a</t>
  </si>
  <si>
    <t>f5eab209-3b30-3066-b423-eee8f090cb9d</t>
  </si>
  <si>
    <t>944b5b0d-0ffc-3826-8261-1ac4c8433453</t>
  </si>
  <si>
    <t>a92e2be2-4f18-3e3b-b34b-c7544694a80d</t>
  </si>
  <si>
    <t>dddcc0f2-d740-3c5d-8213-cb0742a2ddb9</t>
  </si>
  <si>
    <t>fcb3590c-7907-3566-aec5-7cbf668c9393</t>
  </si>
  <si>
    <t>d2665dc0-88a1-3b3b-9d51-2cd063f03f46</t>
  </si>
  <si>
    <t>bd4e6f03-eb17-3227-90de-8a81d14da25a</t>
  </si>
  <si>
    <t>03956570-ab29-3e73-94ce-e391589e58aa</t>
  </si>
  <si>
    <t>c5e7d1a7-5c2d-338e-be3b-737a52cdc551</t>
  </si>
  <si>
    <t>d4336cf7-178d-30f4-b077-67197bbe9988</t>
  </si>
  <si>
    <t>f9fa0ecc-ad75-3957-b85e-c6f728b81f50</t>
  </si>
  <si>
    <t>bab02b00-d9e2-31e4-b8b9-4172a4037a4a</t>
  </si>
  <si>
    <t>137554cb-5f79-3c41-b1b9-616a2fa0273e</t>
  </si>
  <si>
    <t>67aa51bf-e68b-32db-9965-333fd24cc031</t>
  </si>
  <si>
    <t>7fc8c952-d347-368d-9feb-9fc98e913c5a</t>
  </si>
  <si>
    <t>721ce258-f518-3241-a0ad-e72ee01ba614</t>
  </si>
  <si>
    <t>388edb03-84fc-3b11-be3f-e8ac5dfcc296</t>
  </si>
  <si>
    <t>90fc26f3-f9ca-36a1-afe2-970910a8e2fe</t>
  </si>
  <si>
    <t>0b9e97d3-b4e5-389a-a1cd-8e7892be7443</t>
  </si>
  <si>
    <t>895b2e6d-f6bd-3e50-b24d-1fa73f7b72a5</t>
  </si>
  <si>
    <t>e77daffd-91f4-33dd-b58b-b83d0fd1c06f</t>
  </si>
  <si>
    <t>f315ee72-7e50-351f-b958-a21bd27e7caf</t>
  </si>
  <si>
    <t>82ba816f-0105-341a-8f64-07fc950635b7</t>
  </si>
  <si>
    <t>5b58bf1c-aa26-3ebb-b35d-0b8033e6faef</t>
  </si>
  <si>
    <t>d0352e24-adec-354c-9b0b-f0ad92c11422</t>
  </si>
  <si>
    <t>ce6ff185-5f77-34c7-ae00-a9585b348ca5</t>
  </si>
  <si>
    <t>66ac0875-64c3-3c19-aee0-060f236a8b1f</t>
  </si>
  <si>
    <t>cbef5d34-1ae7-30c8-bd87-6331b221a9b2</t>
  </si>
  <si>
    <t>07fb65d0-8b20-34d6-9ab4-4d66f50ba075</t>
  </si>
  <si>
    <t>c58b9334-366d-3098-bd90-1de15c158998</t>
  </si>
  <si>
    <t>eb2fedf4-cb01-3824-992a-ac5f0648afe7</t>
  </si>
  <si>
    <t>19439b3a-af35-34d7-adb0-98ef419c11e9</t>
  </si>
  <si>
    <t>e19f3541-d542-38a5-9453-94b1c9869cf7</t>
  </si>
  <si>
    <t>071fd342-350a-398b-9945-0d0cb5c8ef0a</t>
  </si>
  <si>
    <t>68b896ed-ab6a-3887-a64b-a4c7524a9ac6</t>
  </si>
  <si>
    <t>c7dd43af-9ebb-398e-b798-2bd535eb5572</t>
  </si>
  <si>
    <t>0327d0ef-0669-3c22-b44d-1ddeb7cc2fdc</t>
  </si>
  <si>
    <t>28c8d2a4-5e56-3d6b-97ca-0c6efac4f19f</t>
  </si>
  <si>
    <t>22e4fc07-3c8c-38e6-82a6-ed2cae144eef</t>
  </si>
  <si>
    <t>4b8b1611-24bc-3504-80ea-c2aca9cad168</t>
  </si>
  <si>
    <t>e9f8adde-eefa-34a4-8d75-eca79afc1e4e</t>
  </si>
  <si>
    <t>08fd15a0-88ef-3af6-866e-438818d8c72a</t>
  </si>
  <si>
    <t>2acf52c5-ef18-38f4-9392-9f48d345f554</t>
  </si>
  <si>
    <t>834ffdcc-e74d-3363-8351-e153c74e5d56</t>
  </si>
  <si>
    <t>8877a3cb-0b46-3b20-97ef-9eb440aa3469</t>
  </si>
  <si>
    <t>0c0cd6cf-a7b2-3b89-ac6c-cbabb31d2c16</t>
  </si>
  <si>
    <t>223b570b-505a-3c71-bfe4-4338d54cc1f6</t>
  </si>
  <si>
    <t>8a62b786-4dfc-32b2-8994-af5c1979aeb9</t>
  </si>
  <si>
    <t>a30243f4-96ec-3b6e-a5ee-f3ef2119b755</t>
  </si>
  <si>
    <t>37d3f0ff-3126-3b3a-bef3-f246c7761584</t>
  </si>
  <si>
    <t>9b7a8af7-783a-3073-8f91-6d4dbd4d6eb5</t>
  </si>
  <si>
    <t>73e68947-b005-30bd-99bf-756e2578ca66</t>
  </si>
  <si>
    <t>f4033928-3ebe-3ec6-a191-f8ed34d14a1e</t>
  </si>
  <si>
    <t>a5f8c7ad-1b38-3c13-b294-3b64223de64d</t>
  </si>
  <si>
    <t>f5abfac7-651d-302f-b966-1cc5ac413523</t>
  </si>
  <si>
    <t>81c0a7ff-6fae-3108-a8e9-619900be02c2</t>
  </si>
  <si>
    <t>0050f5cf-2dcd-3c77-b55c-d6bb5ddfb82d</t>
  </si>
  <si>
    <t>c3cb8767-d43a-32d3-9f24-eb3ff5d62aca</t>
  </si>
  <si>
    <t>cabb07ce-f378-3d72-aa44-08df357a22dc</t>
  </si>
  <si>
    <t>b05c0229-8674-39d6-9055-3b1d2de5d29c</t>
  </si>
  <si>
    <t>f0e57486-7f00-385e-82b7-ddf83adb2524</t>
  </si>
  <si>
    <t>4a0738a3-9cad-3a9b-93a0-fc60bc8f84c7</t>
  </si>
  <si>
    <t>10b1d817-e0df-3796-84a7-b6ca70c879ae</t>
  </si>
  <si>
    <t>a3b852de-8056-3ad3-81c8-88fc7c0be952</t>
  </si>
  <si>
    <t>9e9e731e-75dc-3cb0-9d86-3a2d29809f6a</t>
  </si>
  <si>
    <t>08783cdf-6d2c-3876-8b44-d0b07b246ffa</t>
  </si>
  <si>
    <t>8b691e6a-e6a3-33cf-b343-4c02cd5753f5</t>
  </si>
  <si>
    <t>6a46b548-f618-3b63-9c3a-e9179e072a5e</t>
  </si>
  <si>
    <t>2cebfc57-81d1-3508-ad30-280e81a88a97</t>
  </si>
  <si>
    <t>52928082-6173-3379-b0a2-201346fab0b0</t>
  </si>
  <si>
    <t>aa0f2c9f-27d5-3e1c-bbb8-5d89932d23cc</t>
  </si>
  <si>
    <t>f2fa9c47-1b25-3f02-9035-13269ddf6477</t>
  </si>
  <si>
    <t>f61db387-67a6-30b6-a640-13104fa97e7a</t>
  </si>
  <si>
    <t>b7189c1e-18b7-3f16-aff6-47f960213456</t>
  </si>
  <si>
    <t>197d782d-7cca-363b-8578-88d4eec7c487</t>
  </si>
  <si>
    <t>a2c1fce3-8a5a-32d4-a091-043673f19838</t>
  </si>
  <si>
    <t>bc2c3221-c458-3c60-910b-3c49055ddb24</t>
  </si>
  <si>
    <t>7c3d76bd-c1ef-302d-a4c5-95b2bf449322</t>
  </si>
  <si>
    <t>7ff95a02-36a9-3a08-ac21-71de32c0d008</t>
  </si>
  <si>
    <t>d3877de5-c5b1-3165-8a51-2472e52d6465</t>
  </si>
  <si>
    <t>87314b5b-62be-3e94-a08a-4c8cea6914ec</t>
  </si>
  <si>
    <t>5f548cfe-12ae-319b-98b4-45ab4bcc1963</t>
  </si>
  <si>
    <t>044068f7-6102-3dd5-9870-361aadb5d015</t>
  </si>
  <si>
    <t>b767865e-bcc7-3171-923e-967129f2f4f7</t>
  </si>
  <si>
    <t>0d933921-38e2-38d2-9158-f3e6725abd2c</t>
  </si>
  <si>
    <t>eaa607e7-a47e-3509-9c06-1ab9cf447e38</t>
  </si>
  <si>
    <t>6607f737-64a6-3d6d-acd6-c8d27cf3fd95</t>
  </si>
  <si>
    <t>8170cb04-7e6d-35c4-bfff-38d2e1960777</t>
  </si>
  <si>
    <t>d72bea8c-18e2-379b-9b70-15bce14041be</t>
  </si>
  <si>
    <t>2ecf6b20-31e0-3c23-8adf-2b8146ca5942</t>
  </si>
  <si>
    <t>a3c2863c-0569-356f-bc53-9dc2831f8d74</t>
  </si>
  <si>
    <t>3a32e1e2-5c55-34f3-a621-5307695d3d43</t>
  </si>
  <si>
    <t>67f5d0ec-433e-38f5-8f7a-3fb372917fd3</t>
  </si>
  <si>
    <t>d5cab286-b911-3e9b-8c5c-ee13e78bbba0</t>
  </si>
  <si>
    <t>d032df70-d61a-3e43-a06d-b6e14385065d</t>
  </si>
  <si>
    <t>d2c07312-0e21-374d-ba99-0ef2af4caa4e</t>
  </si>
  <si>
    <t>5ee328cb-88b2-3cba-b760-7176b8439cbf</t>
  </si>
  <si>
    <t>373d08cd-e3b6-3381-9220-7e14da4daa09</t>
  </si>
  <si>
    <t>cbff4be3-afb7-3179-8904-2ed12e68e1a8</t>
  </si>
  <si>
    <t>76de4b12-100a-36c8-af12-a04660d1e955</t>
  </si>
  <si>
    <t>7acaaf74-d987-3e64-ba99-724daa7db1ef</t>
  </si>
  <si>
    <t>2a0fda69-906a-3298-b6a2-99d3c5536d77</t>
  </si>
  <si>
    <t>c3064e11-a6f9-3b7f-924e-a37392459a6f</t>
  </si>
  <si>
    <t>bad94d1e-6285-36c3-a86e-363436f629fc</t>
  </si>
  <si>
    <t>632e3665-7689-3f7a-b266-e7eac22a1f2c</t>
  </si>
  <si>
    <t>7194f88c-ead5-33f5-9756-0b3e6f7c67bf</t>
  </si>
  <si>
    <t>9d3bdba3-1a07-3618-bebb-48e52f4b01e8</t>
  </si>
  <si>
    <t>8cf5f28f-536d-338f-82fc-8534b6aee8dc</t>
  </si>
  <si>
    <t>91fe27e3-ccb1-34d8-8ae7-c40d3dce6f56</t>
  </si>
  <si>
    <t>f29c6841-ba27-36b4-b8ea-573e1e075c80</t>
  </si>
  <si>
    <t>13587fdc-57e5-3733-be1f-42171b8b2f71</t>
  </si>
  <si>
    <t>fc8b576e-456b-3237-8f5a-60be50f9dcd8</t>
  </si>
  <si>
    <t>2b0b4e05-37e4-3f5c-841b-3aa494de263c</t>
  </si>
  <si>
    <t>8f6aa0d0-4c81-395e-9882-0c62023d9d67</t>
  </si>
  <si>
    <t>b8c89cfa-63e5-3bb2-805f-b280493cba7a</t>
  </si>
  <si>
    <t>1db0f310-a9e7-3ed3-afd6-1afdf20f7989</t>
  </si>
  <si>
    <t>d111f354-3c5d-3b85-8d06-61c422138b48</t>
  </si>
  <si>
    <t>83f7c2f1-2b43-3b63-bcdf-2521fc1894c6</t>
  </si>
  <si>
    <t>fa739931-d9dc-3361-aa53-f5a149514880</t>
  </si>
  <si>
    <t>78d10b59-a807-361e-9bca-dd56f0d3130e</t>
  </si>
  <si>
    <t>eefa2e1b-33a4-3299-ae48-8f660026f8ef</t>
  </si>
  <si>
    <t>966fb237-5711-30f0-af22-6b4fd5cacbd1</t>
  </si>
  <si>
    <t>258f8a73-6ff8-36de-9281-770ccde64d52</t>
  </si>
  <si>
    <t>efe8e29d-5d5f-3acf-9974-3b1cd3bde66b</t>
  </si>
  <si>
    <t>68662937-c334-3dfd-a507-9f5bda2af47f</t>
  </si>
  <si>
    <t>6ad2897c-d209-309f-bfd0-c78852192fca</t>
  </si>
  <si>
    <t>29196be9-1b26-3ea6-bd0c-79ca797dd333</t>
  </si>
  <si>
    <t>354c93dd-410b-3d0d-a620-e1b41759b66e</t>
  </si>
  <si>
    <t>b47f2573-0773-3661-b9c8-de32142975e2</t>
  </si>
  <si>
    <t>1749f92d-0650-31f0-8a2f-07212d1d0a60</t>
  </si>
  <si>
    <t>ac9b4757-29bd-3e98-916b-0e277da13999</t>
  </si>
  <si>
    <t>8a4b3059-1395-3c8b-921e-48ef6350e1d5</t>
  </si>
  <si>
    <t>2c0ae167-b7f9-3677-8106-5ae786d99f07</t>
  </si>
  <si>
    <t>3d470f4b-0544-3e09-acbb-84fa09691404</t>
  </si>
  <si>
    <t>bd179918-5ddc-3a64-ade5-79781f217070</t>
  </si>
  <si>
    <t>959232e7-ca81-3613-8392-dc76ce51b949</t>
  </si>
  <si>
    <t>48faadbe-ad61-3d6a-b208-f9ae9a594c40</t>
  </si>
  <si>
    <t>8ab64c59-e130-36fb-983d-2a115c462d46</t>
  </si>
  <si>
    <t>2ad2a290-4557-309f-a7f4-8d1f6b81bab3</t>
  </si>
  <si>
    <t>cfb6997e-ae41-3271-bba0-105e17ae2fc6</t>
  </si>
  <si>
    <t>1c633ff2-ca8c-3968-9621-071226fd1aed</t>
  </si>
  <si>
    <t>39622022-404e-3b3b-84c5-b65d6c6f6d64</t>
  </si>
  <si>
    <t>ca895205-f6dc-3414-8fa5-ea662b7bd62c</t>
  </si>
  <si>
    <t>70b5a8e6-a00b-351f-b251-023797814dc2</t>
  </si>
  <si>
    <t>281da17e-c5e8-3e85-9b7d-628ddff37baf</t>
  </si>
  <si>
    <t>d32fc1be-3aa0-3d6e-b3ca-c1d70fba9bee</t>
  </si>
  <si>
    <t>e39dcd79-2a96-321a-ae27-5596ec8f45a2</t>
  </si>
  <si>
    <t>b59612cf-14be-3e6b-94f7-4a5ffb2ae79d</t>
  </si>
  <si>
    <t>5917457b-e903-30d2-b017-f2747cac3fe7</t>
  </si>
  <si>
    <t>4cc1bb0b-c863-3778-b9cf-74f6be903a47</t>
  </si>
  <si>
    <t>a58bbac8-476c-3349-b182-924b68fcb579</t>
  </si>
  <si>
    <t>913f05f9-d37a-35a4-898b-cc4f9cd04e63</t>
  </si>
  <si>
    <t>083747ad-3927-390a-a99f-3e04eca05f18</t>
  </si>
  <si>
    <t>efa800c1-f340-3721-a223-0dfa329a738c</t>
  </si>
  <si>
    <t>c40e785e-a0bd-31a5-b0b0-5c899fe722ee</t>
  </si>
  <si>
    <t>bf589eed-2232-399e-bf79-dff5a87a80ba</t>
  </si>
  <si>
    <t>45f2d1c3-3503-3c6f-acb4-a1de68c0e493</t>
  </si>
  <si>
    <t>f3672f05-8440-37aa-90d9-345a511b78df</t>
  </si>
  <si>
    <t>ad8961bf-ee7f-344e-8263-2fe6d46bf9e7</t>
  </si>
  <si>
    <t>aa5a7c97-540d-3400-a0f8-7cb50a6f9bc7</t>
  </si>
  <si>
    <t>f25031db-3b17-3d1b-a729-dfdce4b96612</t>
  </si>
  <si>
    <t>5af8e7f0-7d3c-35d7-b343-bbfddec702ae</t>
  </si>
  <si>
    <t>e808d04c-bfc3-3644-af1d-4343104f52bc</t>
  </si>
  <si>
    <t>966a873d-c64a-32c2-b0b9-97578cd6af88</t>
  </si>
  <si>
    <t>0c15217b-d6ed-3891-8376-e5a03216e067</t>
  </si>
  <si>
    <t>dd779195-6ce4-36a0-9687-0bf3893c72c3</t>
  </si>
  <si>
    <t>9c3df9a2-edd0-3cdd-addf-cd28a58f0879</t>
  </si>
  <si>
    <t>5c90dbc3-fcd2-3a12-9330-327ec68ceaa2</t>
  </si>
  <si>
    <t>2ee3c4b1-b01c-3824-8ad0-6ecc9207ac06</t>
  </si>
  <si>
    <t>efb2be79-93e2-3110-8621-902555466be3</t>
  </si>
  <si>
    <t>734d7b96-a664-3361-a460-f373421abd94</t>
  </si>
  <si>
    <t>26c87582-2c54-3d20-b29e-35dd59ea25f9</t>
  </si>
  <si>
    <t>77483be2-c5e1-3c5a-9dec-7250b217a99e</t>
  </si>
  <si>
    <t>067e9f75-8d01-3803-b4e8-d3fea193bfe1</t>
  </si>
  <si>
    <t>7863e42a-88e3-355a-bbfa-5b33be38fa2c</t>
  </si>
  <si>
    <t>a92c62ea-2a21-3601-ad97-edfbf3c0f53f</t>
  </si>
  <si>
    <t>b163750e-a6f0-35fe-9ba5-e859c643fc75</t>
  </si>
  <si>
    <t>0cdd1f1f-de08-3d4c-8883-8bf30b195896</t>
  </si>
  <si>
    <t>e03b3783-ed6d-39e6-8f06-b1d09a64b02f</t>
  </si>
  <si>
    <t>875bfe86-ef18-3fa5-958a-fdf050db9b90</t>
  </si>
  <si>
    <t>05c33b78-99e6-3b52-9076-74ae27d4a24a</t>
  </si>
  <si>
    <t>ce16129e-d507-3440-9fd5-dc45e76b1e8d</t>
  </si>
  <si>
    <t>01253467-2af6-3b3e-ae6b-6394bde30f80</t>
  </si>
  <si>
    <t>ba08a42d-df61-3075-9ddf-615c00af0348</t>
  </si>
  <si>
    <t>fbf380cc-5d51-3a40-ad03-30e726038939</t>
  </si>
  <si>
    <t>3791f07d-86df-307f-98c6-cba178633ac5</t>
  </si>
  <si>
    <t>e8ea2f73-0faa-3c1c-801a-88c4e809f306</t>
  </si>
  <si>
    <t>24a10dea-4df9-3840-abbf-786e35ac2fd8</t>
  </si>
  <si>
    <t>9041e57b-6f4f-3f05-a42e-4437c5fcf9b9</t>
  </si>
  <si>
    <t>0b0695ce-bfeb-32fe-965f-4f95410ec76d</t>
  </si>
  <si>
    <t>f855cc80-62f3-3acb-95ea-632ee1112191</t>
  </si>
  <si>
    <t>3708411f-0a34-3f32-b955-7ae02200ad8c</t>
  </si>
  <si>
    <t>ab35ff64-bd63-3284-8192-d7cc8916c44f</t>
  </si>
  <si>
    <t>1bd17985-b68d-3861-9276-9b09ba6f527d</t>
  </si>
  <si>
    <t>02b90bd2-297e-3bd0-91e5-5f28e7b9fc42</t>
  </si>
  <si>
    <t>55149b6c-bb73-3c26-8937-2231d98716c6</t>
  </si>
  <si>
    <t>d5057f4c-7dfe-38be-ae75-f0d0c7f738f4</t>
  </si>
  <si>
    <t>bd8ff526-be78-3b1f-b7bb-716b2486abfe</t>
  </si>
  <si>
    <t>776a9e5a-2d0e-3436-b743-7deb1d3755c5</t>
  </si>
  <si>
    <t>e5ffb903-5af7-3e69-bf28-de78b301c624</t>
  </si>
  <si>
    <t>242c30d5-c188-3192-a3b9-67e9672dfe4b</t>
  </si>
  <si>
    <t>9d96c79a-f1e6-3cab-bdb3-986275b46d1b</t>
  </si>
  <si>
    <t>5a6a5626-9cf8-35e1-97b6-e9fac96bbb48</t>
  </si>
  <si>
    <t>8d385c37-04b5-336f-abaa-ed7da60cf948</t>
  </si>
  <si>
    <t>c93dede0-b006-30da-9612-211e56eeeaf9</t>
  </si>
  <si>
    <t>e2b94319-56e1-3fa1-b28c-cf3aead506d9</t>
  </si>
  <si>
    <t>019819aa-cae7-3626-b8fa-50d089d11d1f</t>
  </si>
  <si>
    <t>de67e9ba-312b-395c-9c85-9c1187224b3b</t>
  </si>
  <si>
    <t>b68aa7c1-619d-330a-aa7c-1cef8b575eb1</t>
  </si>
  <si>
    <t>72160569-1453-3a8c-8d30-ba4245cb501c</t>
  </si>
  <si>
    <t>02ab633b-6b5e-390c-a34c-272053af00e8</t>
  </si>
  <si>
    <t>4a03e4bb-1718-36ce-a29e-98c20e001df9</t>
  </si>
  <si>
    <t>30086b65-f0d0-315a-9ccb-1684fc06e995</t>
  </si>
  <si>
    <t>f92a42db-56a0-3e2c-8759-a13adf9bbe45</t>
  </si>
  <si>
    <t>caae1a2b-a692-3003-ab36-e6dd122931ba</t>
  </si>
  <si>
    <t>92701eb7-3bf6-3de0-9b71-c1172b0b1a25</t>
  </si>
  <si>
    <t>932e1ae5-9c33-398f-bc25-f93daf124522</t>
  </si>
  <si>
    <t>004320f9-536b-3369-a29a-fe83a403135a</t>
  </si>
  <si>
    <t>25013311-d882-309c-9b6f-67fd4e8f890d</t>
  </si>
  <si>
    <t>3d894be1-ff31-39de-8c6d-a431fefc6d94</t>
  </si>
  <si>
    <t>04d766f7-922b-3f0a-a0d7-2b8d5cd897fc</t>
  </si>
  <si>
    <t>494248bc-3ca7-3964-bab8-23922a77da1e</t>
  </si>
  <si>
    <t>d1c6dcb8-96b6-3e70-86e8-b7aa2f82e539</t>
  </si>
  <si>
    <t>812c5345-aa10-3e59-a1d1-427abf289373</t>
  </si>
  <si>
    <t>ec46a58d-0d1c-30f5-a1bc-624e5cbdde04</t>
  </si>
  <si>
    <t>8e2bd870-d2dc-353e-abc2-308ff45658cd</t>
  </si>
  <si>
    <t>ad227451-ad72-35e2-99ca-da414a19df2a</t>
  </si>
  <si>
    <t>25c8d3bd-cc4b-3fac-b4dd-d1114d13dfd9</t>
  </si>
  <si>
    <t>a6b4b2b0-5209-3e3e-9c21-5ab3f52ab262</t>
  </si>
  <si>
    <t>ea00639c-f649-36b1-a437-5765ba9a45a1</t>
  </si>
  <si>
    <t>10bc93a3-1f8e-30a5-ad08-5032cd5cb918</t>
  </si>
  <si>
    <t>bf740318-cf4e-3cfc-96ff-b2992352a3f8</t>
  </si>
  <si>
    <t>4914a1fe-696a-343b-8f1b-bd3bd4fbf2a9</t>
  </si>
  <si>
    <t>eecf24c5-0b66-3954-b998-ea2639ffebf4</t>
  </si>
  <si>
    <t>cb6a84df-d810-3728-8ee7-9b2735c0a38f</t>
  </si>
  <si>
    <t>66a74e0e-ca5e-31bf-8f9e-f347bdb8d522</t>
  </si>
  <si>
    <t>b1f5d7d0-1c3e-3e73-9539-c11906c70d18</t>
  </si>
  <si>
    <t>8c532607-149a-39c2-9b24-064e85fae9f2</t>
  </si>
  <si>
    <t>7dc725be-ad09-3ebc-a18d-54023857c739</t>
  </si>
  <si>
    <t>79aa642b-1d43-3da8-8d5a-7e2770c053af</t>
  </si>
  <si>
    <t>d270e890-1a8f-3944-867b-31a2b8a9027f</t>
  </si>
  <si>
    <t>3c52fdaa-d8da-397e-9d86-ea17e97daa09</t>
  </si>
  <si>
    <t>d3a7511d-e212-3e30-b941-bc0f711b56c4</t>
  </si>
  <si>
    <t>fd5c488c-73d3-30ef-a260-0c304d425aa0</t>
  </si>
  <si>
    <t>3f4e8447-9c98-3640-94a7-8549593bbf6f</t>
  </si>
  <si>
    <t>fce91a10-6beb-3012-aceb-f68ec8e73110</t>
  </si>
  <si>
    <t>6eb3fef9-ce84-359b-b81e-39262804529e</t>
  </si>
  <si>
    <t>01f126ba-38a2-3cf6-b618-fb46e65f76e9</t>
  </si>
  <si>
    <t>8b366838-6ee3-3d36-854f-396e7b5c131d</t>
  </si>
  <si>
    <t>9ec75df3-6daa-3677-be30-e1cbfb8d2529</t>
  </si>
  <si>
    <t>9b4609ad-3d7f-3eeb-852a-56c0d0fdd1d3</t>
  </si>
  <si>
    <t>6f6eaf73-3b4d-3bc5-84fb-32696c367eed</t>
  </si>
  <si>
    <t>0ccb3075-652f-371e-9140-3fcce1d82078</t>
  </si>
  <si>
    <t>ed452b6e-573f-35e7-82a0-84e703bf62c5</t>
  </si>
  <si>
    <t>3e99b0ef-bae5-3adb-bf4a-a10da487d092</t>
  </si>
  <si>
    <t>1437c77b-6893-32b2-9a5e-617fa5c7e431</t>
  </si>
  <si>
    <t>460eb772-5520-3573-ae97-954db7639930</t>
  </si>
  <si>
    <t>4a7af228-c6b9-3249-b370-7d7a57749a42</t>
  </si>
  <si>
    <t>32c4cb62-f02f-3c83-a916-3ced9c7c8031</t>
  </si>
  <si>
    <t>82a1dea6-bc5a-3dbb-b613-93453ad441b2</t>
  </si>
  <si>
    <t>f51a6f9a-b8eb-34db-ba02-d4d201eac2f4</t>
  </si>
  <si>
    <t>16674271-dc92-3829-ad1b-e5ab18f0649a</t>
  </si>
  <si>
    <t>bdbb67db-f5d2-300f-956a-a2ff4e7739e4</t>
  </si>
  <si>
    <t>9b5e8463-7a2a-3f00-a850-5d654ea7ddeb</t>
  </si>
  <si>
    <t>32f25f42-9f44-373b-a879-2ea5bb815055</t>
  </si>
  <si>
    <t>371c2a6d-160e-3e05-8722-7abcd16594c5</t>
  </si>
  <si>
    <t>892c40e7-6884-3430-b83b-ac34d9c86ff3</t>
  </si>
  <si>
    <t>d91581c4-785d-3800-ac19-d627ccc63d70</t>
  </si>
  <si>
    <t>1098a25c-7011-3199-a7ff-ab4ecb8cfc50</t>
  </si>
  <si>
    <t>1e2ba5c3-1d2b-325d-928f-51102d57b91d</t>
  </si>
  <si>
    <t>a54be90a-b3ca-32cf-9197-27da8fa159f5</t>
  </si>
  <si>
    <t>a9270e27-918c-3996-b990-1a56b00a95cc</t>
  </si>
  <si>
    <t>56fe0ccf-989c-3352-baff-d92879986abe</t>
  </si>
  <si>
    <t>8a7a9578-da10-373c-8180-f1ca6d86c0a7</t>
  </si>
  <si>
    <t>b6d2d0ad-1433-3332-9500-c43e29f2c333</t>
  </si>
  <si>
    <t>d7c44a5f-1a23-3ff6-af2b-dc3a12a9cc5c</t>
  </si>
  <si>
    <t>1eb63583-ef26-30a6-82cf-e5328e6d6b16</t>
  </si>
  <si>
    <t>e5d59012-be0f-3c00-9b34-d7269a5c5f82</t>
  </si>
  <si>
    <t>1d4523df-9f93-3051-bb86-ad4737bf2e60</t>
  </si>
  <si>
    <t>f8c653d6-d781-34b6-91f4-5ee851799bab</t>
  </si>
  <si>
    <t>83b193bc-9846-386e-bdda-9dc506095b5b</t>
  </si>
  <si>
    <t>91c847be-3dc5-390a-aa5a-aeaa46f0aba8</t>
  </si>
  <si>
    <t>f8849294-2227-3598-be38-cc46bf8c0f73</t>
  </si>
  <si>
    <t>94597eec-c3e6-3299-b873-10930dfc6c99</t>
  </si>
  <si>
    <t>8152e884-b6d7-3b00-a17c-7aa6c485b7ce</t>
  </si>
  <si>
    <t>a77078b1-d30f-3fed-a6d0-e670d12277e7</t>
  </si>
  <si>
    <t>94c0d82a-a467-39d3-8ebb-b1faf9380707</t>
  </si>
  <si>
    <t>3167fddc-0246-34cb-8d74-d9a129af9270</t>
  </si>
  <si>
    <t>fedb5eef-ec4f-34e7-afd6-224ba387e66f</t>
  </si>
  <si>
    <t>b245e506-5a6b-3e10-8f06-dfd38425afa6</t>
  </si>
  <si>
    <t>2e80df79-a1a8-3c7a-8547-e03d416888ae</t>
  </si>
  <si>
    <t>951368c4-6397-39df-b145-513dc2f1af9d</t>
  </si>
  <si>
    <t>8286c0d8-5a21-3abd-8cc2-5eaf89a3fd1b</t>
  </si>
  <si>
    <t>7fd8098d-0da6-3fb8-8081-a213faabed9b</t>
  </si>
  <si>
    <t>8960f544-9773-3133-a43b-89146f967818</t>
  </si>
  <si>
    <t>0a724545-b103-3962-bc29-ee17b6398964</t>
  </si>
  <si>
    <t>450275b4-84db-328c-9255-9ee1d70669eb</t>
  </si>
  <si>
    <t>00e2f4d8-8541-369a-94bd-5198741fbc82</t>
  </si>
  <si>
    <t>3ce0c8d5-73c5-38cf-b9b7-2e3539bbebf1</t>
  </si>
  <si>
    <t>5a7ff936-9369-3974-aece-176bc1f04b86</t>
  </si>
  <si>
    <t>065adfd9-1306-310c-aa50-0b6eb4c36bab</t>
  </si>
  <si>
    <t>91d345d7-18ee-3c99-baa2-4c09a7c85bb2</t>
  </si>
  <si>
    <t>cd1418e7-eff1-3eae-b3e6-770fc093687c</t>
  </si>
  <si>
    <t>21e61bf5-16eb-3be2-9152-ed85f6dcfeb2</t>
  </si>
  <si>
    <t>e039694a-2451-36c3-9abd-4d90d4fc6109</t>
  </si>
  <si>
    <t>169560ff-3c3c-3b46-9255-56eddf0cd507</t>
  </si>
  <si>
    <t>4b600264-cde5-3022-9c12-106a44a53145</t>
  </si>
  <si>
    <t>2634f379-5baf-39a2-bbe6-373c6ced21bc</t>
  </si>
  <si>
    <t>d47bd332-e31b-3243-b14d-be4ca1368057</t>
  </si>
  <si>
    <t>eabf570e-9dae-31a9-bf6b-639499da327b</t>
  </si>
  <si>
    <t>9336d3e8-cf77-38b7-b38f-ea4324b4310c</t>
  </si>
  <si>
    <t>9dcfd69b-b324-3f71-afdd-7968ec9eaa79</t>
  </si>
  <si>
    <t>f5c4b5fb-9cf7-3b89-a6de-debea0e5dbdf</t>
  </si>
  <si>
    <t>645a7f04-fc7e-3949-af9a-f285d3080c23</t>
  </si>
  <si>
    <t>cf0f5724-76a4-3587-b53b-36c2e875a037</t>
  </si>
  <si>
    <t>7ec4ff2e-462b-3c1d-9185-97eb1828227d</t>
  </si>
  <si>
    <t>70fe93c3-500c-36a2-969f-a790d17be40a</t>
  </si>
  <si>
    <t>12588b1c-d9f4-31b4-8a96-c652e3be8a4e</t>
  </si>
  <si>
    <t>2966bfe1-534f-386a-85ef-7b42ae836cbe</t>
  </si>
  <si>
    <t>4463b8cd-154f-3b10-abe1-95584203cd85</t>
  </si>
  <si>
    <t>ade433a7-1deb-3854-b81b-73a71fb88684</t>
  </si>
  <si>
    <t>89fa8eea-849a-35f3-9fed-7a051c8285da</t>
  </si>
  <si>
    <t>b2404826-2251-3fc2-9317-b1ffb3ba2dd1</t>
  </si>
  <si>
    <t>d0351533-345a-3df6-a099-840f8a5123a0</t>
  </si>
  <si>
    <t>bebbeb2a-eec1-3935-800e-3e574cb90a5b</t>
  </si>
  <si>
    <t>eb32f4d2-2eef-3e9d-bf32-33b2b3a1bf00</t>
  </si>
  <si>
    <t>ce538547-84d2-30ed-b840-df4d38a956c6</t>
  </si>
  <si>
    <t>7224e7b2-8e66-3ff0-a266-334f92e847e9</t>
  </si>
  <si>
    <t>492d39f8-16e2-36d9-a975-4fdca91b9aad</t>
  </si>
  <si>
    <t>30963d67-55cc-345d-9843-e62cc0c4fd06</t>
  </si>
  <si>
    <t>b1e362c4-0cfd-38a3-82f9-e3bfbd20b697</t>
  </si>
  <si>
    <t>445b2c67-eeb1-3572-ac5a-e7ec01dd86bb</t>
  </si>
  <si>
    <t>3f81cf40-f132-3682-a973-4ed6ca4fd41b</t>
  </si>
  <si>
    <t>e2ee9442-9f1e-321c-973b-38dcd25ccee8</t>
  </si>
  <si>
    <t>3b358ab8-e921-329c-8bc8-f13ca7b46e4c</t>
  </si>
  <si>
    <t>d7e25d1b-f71e-3b88-a321-06493fee267f</t>
  </si>
  <si>
    <t>629dfc8f-a810-3eef-b057-fe33682af736</t>
  </si>
  <si>
    <t>31730689-509b-3a44-a261-6982ab4f921a</t>
  </si>
  <si>
    <t>5f75dc86-0bdc-3803-89f9-468e3038be8a</t>
  </si>
  <si>
    <t>064d6254-e9ae-3336-982f-6aabd2d0db6f</t>
  </si>
  <si>
    <t>8b1ef1de-c06a-3a06-85bb-6350a2b611f6</t>
  </si>
  <si>
    <t>062cf30f-42ee-3fd1-9f79-8244c04077da</t>
  </si>
  <si>
    <t>a6cef9e4-6081-3626-9075-0dfdb14e1a7b</t>
  </si>
  <si>
    <t>b857d7d9-a143-3f4d-858e-74fe0407d7f1</t>
  </si>
  <si>
    <t>b3140616-a5ef-34d4-a732-5fc512545478</t>
  </si>
  <si>
    <t>50b2b81c-55df-381b-874a-91b6e282dfb9</t>
  </si>
  <si>
    <t>816b4e6a-b371-3fe1-8c36-31c49960699d</t>
  </si>
  <si>
    <t>d0c16193-3a6e-3c9b-9bfe-bfea78e96767</t>
  </si>
  <si>
    <t>b57570a2-8ed0-391e-adb6-f8ff1bb6a864</t>
  </si>
  <si>
    <t>0e1c3205-2412-329d-ac98-092d1b5af724</t>
  </si>
  <si>
    <t>a5c42c5b-b253-3141-8555-14328b49e87e</t>
  </si>
  <si>
    <t>a933973f-fcc8-3917-8c9a-cc8d7c7c2d93</t>
  </si>
  <si>
    <t>1ae39d7a-7bd4-3463-be70-eee35b8276dd</t>
  </si>
  <si>
    <t>1d4c1ca5-4380-3af2-844c-215000fd0e34</t>
  </si>
  <si>
    <t>39277e8a-704f-375a-9f4b-8e05774c1606</t>
  </si>
  <si>
    <t>9e08fbff-751f-323a-a05d-a5eeda0323d2</t>
  </si>
  <si>
    <t>aefb4d38-c8de-3dc7-bb31-c791a95eec0e</t>
  </si>
  <si>
    <t>4da42a1f-accb-38c1-a906-85d6bfb70f03</t>
  </si>
  <si>
    <t>90e36d5f-62b4-34d9-98b3-9ac652ff9329</t>
  </si>
  <si>
    <t>299217d6-6baa-3e0d-9779-740441c98478</t>
  </si>
  <si>
    <t>9936bb67-82d9-38ae-a0e4-d9042f84d767</t>
  </si>
  <si>
    <t>6156c849-35f4-3b25-b2b4-39c95c10281d</t>
  </si>
  <si>
    <t>94002734-e1a0-30f4-9f55-e426b1e0546a</t>
  </si>
  <si>
    <t>45e0c1c9-5e61-307d-bd4a-e7e94fce302d</t>
  </si>
  <si>
    <t>ef140bbe-7939-3211-9b6b-782271d657d1</t>
  </si>
  <si>
    <t>13aca019-784a-3c3e-80a9-047d77b5eb65</t>
  </si>
  <si>
    <t>e4083ce0-a047-30a6-81a8-05900ed9932b</t>
  </si>
  <si>
    <t>41f38032-d96b-3397-9b24-6879a7cc3771</t>
  </si>
  <si>
    <t>4d667046-bc8f-39b6-b144-295539f200e3</t>
  </si>
  <si>
    <t>5b7449ae-84ef-30f8-9d6a-0f2f80795d7c</t>
  </si>
  <si>
    <t>70256f7c-bcfb-33e2-ae25-5ee5020bfcb2</t>
  </si>
  <si>
    <t>20bb9588-c6f4-4a34-a1f0-21744e191f66</t>
  </si>
  <si>
    <t>d4029056-c4c8-3f7f-a834-c70744844f6b</t>
  </si>
  <si>
    <t>ece7b57f-62a9-3d4d-a84e-01420c71878d</t>
  </si>
  <si>
    <t>5303995f-11cc-3182-a9bc-fabc0af65ca7</t>
  </si>
  <si>
    <t>71ba766e-a3a1-3e3d-a5f1-7ebb5cc38093</t>
  </si>
  <si>
    <t>1c3e3f4c-9748-3438-9a4d-476d25311322</t>
  </si>
  <si>
    <t>9fea7fdc-6f6a-3733-a491-726f8229a4d7</t>
  </si>
  <si>
    <t>67138a75-6327-3a5d-99ae-c1ce5df6d7ae</t>
  </si>
  <si>
    <t>cf5f4d5c-d781-39b1-816f-aafb6149412b</t>
  </si>
  <si>
    <t>4c8ed934-baa3-3e4c-a3e2-210ae5899f88</t>
  </si>
  <si>
    <t>f7b900b6-5130-3b26-a282-fb6cdd9abff1</t>
  </si>
  <si>
    <t>bb66ffc8-ba9b-3c6f-a972-c14da4917638</t>
  </si>
  <si>
    <t>4752dcc0-1929-3f7b-992c-9f9e012af3ab</t>
  </si>
  <si>
    <t>9d18b621-0698-33fe-9cf5-2e1927727eb2</t>
  </si>
  <si>
    <t>782d3386-79a8-3483-8449-77abb46ce729</t>
  </si>
  <si>
    <t>57385152-377f-320a-9013-55773742ad3c</t>
  </si>
  <si>
    <t>f9946624-3dad-3189-9da1-b14c266047ce</t>
  </si>
  <si>
    <t>f90da014-b008-3c31-9d07-8a184ae0b7c1</t>
  </si>
  <si>
    <t>a39a5c4e-445c-3569-9cc9-4fdd73aa81f8</t>
  </si>
  <si>
    <t>cbca75a2-0d19-3439-ab42-3cde248a2429</t>
  </si>
  <si>
    <t>e6ccb455-017f-3b5c-8cde-e5b314b4a25c</t>
  </si>
  <si>
    <t>29c8c243-fdc0-31f7-8a56-8b6673101312</t>
  </si>
  <si>
    <t>a0b4bf05-8a5e-3ccc-add0-7ce2168f6183</t>
  </si>
  <si>
    <t>20eba261-2e81-3e1b-bc2e-fda4451540c2</t>
  </si>
  <si>
    <t>ab99fc54-f22f-3472-b75d-ec65c3e7da56</t>
  </si>
  <si>
    <t>87477fe1-c9cc-3ee2-b9a0-34d4d9f47d3d</t>
  </si>
  <si>
    <t>e4aee80c-286e-3f4d-9047-73d03e657736</t>
  </si>
  <si>
    <t>a6442b76-00eb-3566-8ccb-cbe704b62e64</t>
  </si>
  <si>
    <t>6f497abf-36cb-377e-bf95-e2b809bc57bc</t>
  </si>
  <si>
    <t>64f946a8-c60c-3293-9bf9-134d40bd6f74</t>
  </si>
  <si>
    <t>be6c857f-fb1a-3161-ac08-f8dca1591fec</t>
  </si>
  <si>
    <t>1321cc63-2871-3165-9b21-c3fc2e0d83dc</t>
  </si>
  <si>
    <t>ddb5504e-6c09-3b22-8a4c-287892c6f368</t>
  </si>
  <si>
    <t>d5de9ab3-dc9b-3d22-8532-5f8db8baaa4e</t>
  </si>
  <si>
    <t>a33ad4c9-5430-3f6c-9002-aa34ef835310</t>
  </si>
  <si>
    <t>903fdc58-5f41-3ca2-9d92-fb07710e9d59</t>
  </si>
  <si>
    <t>5a8aef63-3159-3237-bc36-ed795e732744</t>
  </si>
  <si>
    <t>3f5f8a74-45ad-389f-af35-b8a8bb78fc39</t>
  </si>
  <si>
    <t>8c926357-f154-309b-b9c6-1bda7a8ac1a2</t>
  </si>
  <si>
    <t>f772d38c-2c7f-35cb-86a6-de488e53ac3b</t>
  </si>
  <si>
    <t>6f7925ea-779c-334b-a143-53f88b4073d9</t>
  </si>
  <si>
    <t>3fc0e615-68ed-30c3-8307-d65f4b707995</t>
  </si>
  <si>
    <t>5c0fcf78-3d77-3448-9f0f-729a9065f14b</t>
  </si>
  <si>
    <t>50885531-d414-313e-a31c-41d01b569ad7</t>
  </si>
  <si>
    <t>b8063b39-6085-39b9-a56a-35334827f029</t>
  </si>
  <si>
    <t>ad441479-c97a-3b72-a762-78c32d10c71f</t>
  </si>
  <si>
    <t>bb27398f-6fe4-36f0-ba40-35c6f22914a6</t>
  </si>
  <si>
    <t>d93c666a-cf38-346b-a510-9aa6a503bf2a</t>
  </si>
  <si>
    <t>d0529bf9-96bc-3dae-bfc4-72302ccf147d</t>
  </si>
  <si>
    <t>22277412-55e8-3eeb-8084-c6312287c753</t>
  </si>
  <si>
    <t>cef1ee8b-0cf7-3330-b32e-3b98e68bce47</t>
  </si>
  <si>
    <t>2bfde45f-4d7f-31f0-835e-c15b7820d765</t>
  </si>
  <si>
    <t>77f26d68-e16e-3e20-a857-bbf12e3bee27</t>
  </si>
  <si>
    <t>fc9e379a-d233-385b-809e-e46c73cb887a</t>
  </si>
  <si>
    <t>c69a4c9d-dbc8-30d8-8ce5-09062e84b57e</t>
  </si>
  <si>
    <t>47ed7e99-7e0f-3f66-8e05-ef608e43e253</t>
  </si>
  <si>
    <t>e36c771d-acee-3504-9d44-e640226f4f21</t>
  </si>
  <si>
    <t>a367906c-88d1-3f70-933a-3c73a78c85a2</t>
  </si>
  <si>
    <t>d9a0426b-3012-3bac-b682-8f981e638ef0</t>
  </si>
  <si>
    <t>310294ee-b1d6-39d7-ac11-539a5592aaa2</t>
  </si>
  <si>
    <t>4ee5229a-2137-3d0b-8a44-576e3dede481</t>
  </si>
  <si>
    <t>07f7dbff-7679-3f42-98f6-9f8293bc0909</t>
  </si>
  <si>
    <t>4a89fe97-d904-30ed-8935-16b776c433d1</t>
  </si>
  <si>
    <t>30a912a6-209e-3752-81bf-ff3b6d78af54</t>
  </si>
  <si>
    <t>2cf665e3-f976-3aa9-a7b0-bec092177675</t>
  </si>
  <si>
    <t>fdf0934b-d411-318c-a5d4-70d6199a0003</t>
  </si>
  <si>
    <t>91aa2670-2425-3d59-a1e3-bb30be6349f4</t>
  </si>
  <si>
    <t>833b3a27-004b-3518-8a58-1f0a50ae65f4</t>
  </si>
  <si>
    <t>7b3fe93b-abdc-378f-926d-7c84b934f7dd</t>
  </si>
  <si>
    <t>5aa5da1f-084e-345b-ac7c-b984597935ae</t>
  </si>
  <si>
    <t>08be0461-3797-3bf9-ba0a-be7c45b6a04b</t>
  </si>
  <si>
    <t>bd068b2f-b51b-3a1c-9fe0-8707cffd6c78</t>
  </si>
  <si>
    <t>97a49989-3491-3bee-aa83-42b360258a1d</t>
  </si>
  <si>
    <t>0cdbfe91-2135-37de-9a2f-0ff5d98f9cd4</t>
  </si>
  <si>
    <t>2faac4f4-3207-3099-8262-4ef3f96cd6b4</t>
  </si>
  <si>
    <t>0a642b38-af34-374d-ba95-9e13a1cb927b</t>
  </si>
  <si>
    <t>2833b50b-2eac-3133-8ac4-976864fa9304</t>
  </si>
  <si>
    <t>501c4a22-945c-3dff-b242-46a54aa9b9c8</t>
  </si>
  <si>
    <t>b7eb9869-fd47-3f9c-afab-f5c8ebc5338e</t>
  </si>
  <si>
    <t>09c9d762-2f95-31ab-9dc1-c0cda37a9e84</t>
  </si>
  <si>
    <t>37149f53-57f9-3124-b6d9-b39f5d70c399</t>
  </si>
  <si>
    <t>1ed1a7b8-65f7-3da1-bdb3-61bf00d94cb9</t>
  </si>
  <si>
    <t>14752e9f-9fee-3986-9fd5-87321fb2b914</t>
  </si>
  <si>
    <t>dc5df535-bdb3-36f1-bfce-7a09c1d6318b</t>
  </si>
  <si>
    <t>580d998a-9edd-380c-b072-0554ccecdc97</t>
  </si>
  <si>
    <t>6068b3b8-cc22-3733-bae0-89fb97ab83f8</t>
  </si>
  <si>
    <t>6b9378e4-48e4-39d8-9ab8-6044d862f395</t>
  </si>
  <si>
    <t>f0c31b32-5ada-3610-b204-e5421088e288</t>
  </si>
  <si>
    <t>9568462b-b67b-3ba2-83bb-085ac5e3b058</t>
  </si>
  <si>
    <t>e72f0534-294b-34df-ae8b-15545c218aa4</t>
  </si>
  <si>
    <t>3bb712da-149f-3d61-8f59-d774b7db574a</t>
  </si>
  <si>
    <t>8bd0e85b-9df3-380c-bc20-4ea630757380</t>
  </si>
  <si>
    <t>e6a5b301-344e-349e-ada1-804cc0e41a23</t>
  </si>
  <si>
    <t>bfae4751-07a5-3be8-a87e-55edf723a720</t>
  </si>
  <si>
    <t>9ecdb3ba-06b3-3140-8c78-cc7c8a3b8c04</t>
  </si>
  <si>
    <t>62c71db4-3ba1-346b-8ac0-f9503054dd3d</t>
  </si>
  <si>
    <t>19404092-0e42-3e43-8b86-d83701e06334</t>
  </si>
  <si>
    <t>5cc77bc0-ac71-3fdd-9e9b-6bff07b80383</t>
  </si>
  <si>
    <t>b2b8a163-0947-3311-a0bb-ba7da1418f09</t>
  </si>
  <si>
    <t>44245451-9aeb-3e93-ba04-3425a93cb0f9</t>
  </si>
  <si>
    <t>e2881174-7235-3a59-8958-b4373fe1cd7c</t>
  </si>
  <si>
    <t>625dadb5-0839-3710-b115-ad4a6b681f61</t>
  </si>
  <si>
    <t>5af06b51-dce7-3d9e-9871-5b64b2fe06d9</t>
  </si>
  <si>
    <t>c9863bd7-f5c0-3528-819f-86c9e4ea4a41</t>
  </si>
  <si>
    <t>a0979627-1a97-38e7-9357-750c7da369a9</t>
  </si>
  <si>
    <t>a7aea6db-c528-3271-a02d-4c56a636dfdc</t>
  </si>
  <si>
    <t>6af8165e-84b2-3d90-a7bb-16f239383372</t>
  </si>
  <si>
    <t>4b439d58-c757-32ee-b19c-daa50ce9fd87</t>
  </si>
  <si>
    <t>ff643ead-4894-3868-be0d-f42b3843dfca</t>
  </si>
  <si>
    <t>6f6e0276-cae9-3ced-9693-f684e9fc4703</t>
  </si>
  <si>
    <t>a75f9d96-48e7-3cf6-880e-f3c49c01925b</t>
  </si>
  <si>
    <t>25a9e09c-f193-39af-ba8a-4f0a3b865c6e</t>
  </si>
  <si>
    <t>cbbe72e3-0e6f-3e7a-86b7-7f3f47dcd014</t>
  </si>
  <si>
    <t>604e6117-f436-34e9-b2f6-f1a17c73e36c</t>
  </si>
  <si>
    <t>4590b6c8-d0be-347c-a427-ed2ad5e39b06</t>
  </si>
  <si>
    <t>06aeb93c-b2d2-3bb4-8fe1-0d1ff6be27d9</t>
  </si>
  <si>
    <t>64457fad-c132-3671-a0a8-541f5433932b</t>
  </si>
  <si>
    <t>bb1ced08-8ff5-32a3-a3c0-ed6a8626b968</t>
  </si>
  <si>
    <t>a0cabef8-452b-38b4-82a5-90f292c4df99</t>
  </si>
  <si>
    <t>50c86606-9391-3515-b9a0-bcebb048b5af</t>
  </si>
  <si>
    <t>c778d7a8-08b1-3bf1-ba22-f7363bc991ae</t>
  </si>
  <si>
    <t>c62ad380-0fcb-397e-9630-b803d3d084d1</t>
  </si>
  <si>
    <t>90b2a194-cff1-3109-a0e8-b0bfc2569295</t>
  </si>
  <si>
    <t>54bec6a9-b4fa-3e16-92b0-8e315a1241fa</t>
  </si>
  <si>
    <t>35f43600-7edd-3c27-86de-462d77e1a865</t>
  </si>
  <si>
    <t>50c01520-354a-3ffe-8c3d-838aa6214ab2</t>
  </si>
  <si>
    <t>e28952ab-f14f-31c3-8d42-d9c860006928</t>
  </si>
  <si>
    <t>a55ff916-6a0a-3751-9498-6ee29107019b</t>
  </si>
  <si>
    <t>3382a8e3-aaa7-3ffc-b78a-5c7957f7bfab</t>
  </si>
  <si>
    <t>55326089-84c1-32e6-96a2-ff79b0c6dcd7</t>
  </si>
  <si>
    <t>2c76a6e9-c1c2-34ee-98a3-172d8f0f762b</t>
  </si>
  <si>
    <t>a8815d1f-b7b6-3de0-b847-f6bb9801bfc0</t>
  </si>
  <si>
    <t>624a7a9c-fac0-3d69-94d9-321ca4a51055</t>
  </si>
  <si>
    <t>9898b873-c581-3672-afa7-afdffb949488</t>
  </si>
  <si>
    <t>6833d886-3799-3705-a208-1a19ebe59940</t>
  </si>
  <si>
    <t>9a23bee6-b0ce-3dc7-ae30-94bf3efabdde</t>
  </si>
  <si>
    <t>cb6e8423-fe56-3c0a-80dc-80fe5222236a</t>
  </si>
  <si>
    <t>7405b33d-e5fa-3fcc-8599-1e937e4d88de</t>
  </si>
  <si>
    <t>de207e7f-7456-3d54-8a07-eca7e524bd59</t>
  </si>
  <si>
    <t>2570b429-9528-3720-a7e1-94f5c87deae1</t>
  </si>
  <si>
    <t>2943b327-be85-30b1-bd94-ece798f2d0ad</t>
  </si>
  <si>
    <t>985c72b5-f488-3974-9211-bd573003bcb1</t>
  </si>
  <si>
    <t>ecf1832a-085b-32ef-9719-902ce1327614</t>
  </si>
  <si>
    <t>25248bd4-d420-3570-99cb-85ddc85d4c00</t>
  </si>
  <si>
    <t>7fde9fb4-c38d-38b1-bfd4-ae7e41ced55f</t>
  </si>
  <si>
    <t>fbf7e1c7-691b-36f5-b99f-fd24710cce73</t>
  </si>
  <si>
    <t>58c5a338-49bc-36f3-a4b6-2e90223650a7</t>
  </si>
  <si>
    <t>b207ed8b-76f9-3376-bfe3-d13a73b3c1b6</t>
  </si>
  <si>
    <t>c076b932-9b8b-36c0-b93f-8a63b957f9c0</t>
  </si>
  <si>
    <t>789bde34-a58d-3016-8153-b7e06560ce36</t>
  </si>
  <si>
    <t>a3dffd8a-60d6-310f-91c4-67a6c4e4cb9f</t>
  </si>
  <si>
    <t>0fc52be9-1299-3067-bb0c-c6ca16144cc0</t>
  </si>
  <si>
    <t>049bdad7-b464-3f37-b7d4-630e32daac37</t>
  </si>
  <si>
    <t>f73e09a2-34c7-326d-a34f-57c6f61d8c3b</t>
  </si>
  <si>
    <t>7edb672e-33a5-3d9f-a940-9e2378bf70e3</t>
  </si>
  <si>
    <t>3b16f0a6-706d-3086-ab77-8fd5a5b716f7</t>
  </si>
  <si>
    <t>b39a83ca-1386-3018-979e-f7b88c6d8e66</t>
  </si>
  <si>
    <t>5eb6391b-c17c-366a-8289-6980ce6bd2a9</t>
  </si>
  <si>
    <t>827de975-ff14-3a99-b15b-e9244ada8c42</t>
  </si>
  <si>
    <t>231f7c82-838e-3e43-a85a-f0f9e7b8e5f2</t>
  </si>
  <si>
    <t>89619845-5e0b-33e5-9229-9625b3e4b104</t>
  </si>
  <si>
    <t>053be293-b9df-3a33-b2d3-87bac8df7a79</t>
  </si>
  <si>
    <t>a0267bf3-2af8-3d59-a063-c1d8b7098fcd</t>
  </si>
  <si>
    <t>c820f122-4499-37de-9c1c-f463e42c536b</t>
  </si>
  <si>
    <t>6c473370-72bb-3089-8106-e1b7d90d2ad7</t>
  </si>
  <si>
    <t>892a09e1-708a-364c-80cd-b50540b2a512</t>
  </si>
  <si>
    <t>069889d3-5883-3a44-ac4b-4136eb712e03</t>
  </si>
  <si>
    <t>e0007536-26d5-388d-8557-6b83fb7f2224</t>
  </si>
  <si>
    <t>b4e0fffc-65f6-323a-84e1-58ebd0a41ab4</t>
  </si>
  <si>
    <t>4adabc19-d00c-31b8-a16c-6137822d5cee</t>
  </si>
  <si>
    <t>33760aa9-2a71-3b2b-8ec6-97fb162afcc9</t>
  </si>
  <si>
    <t>7bba9abd-7e6a-36bc-97f5-93432dcfb42f</t>
  </si>
  <si>
    <t>7b823e09-8b69-3c1a-a449-88ef1f82c9fb</t>
  </si>
  <si>
    <t>826afe71-3649-3583-acca-f7609f68eb51</t>
  </si>
  <si>
    <t>6c4fe3d6-57fc-3e3c-ad8f-36dc08a684cf</t>
  </si>
  <si>
    <t>ad5b1c63-11ce-3ef7-86e5-c462a75d6786</t>
  </si>
  <si>
    <t>75b968f3-5828-3a15-9956-2a898b2d0d4c</t>
  </si>
  <si>
    <t>778480a6-5662-3670-b185-33a9e164cfc0</t>
  </si>
  <si>
    <t>1f09ab56-0fbf-3d44-91f6-0bed8db4641a</t>
  </si>
  <si>
    <t>12e59a60-c19e-35e9-9c01-1edf4bcc1f9f</t>
  </si>
  <si>
    <t>62fd2bd5-59b3-3036-8d54-75edae4fd4f5</t>
  </si>
  <si>
    <t>e000ac46-02e6-3643-aca1-3127854305bf</t>
  </si>
  <si>
    <t>fd365900-e4c0-305b-90a7-eb916af4503a</t>
  </si>
  <si>
    <t>59f51d0e-b85b-32c9-9789-ecc1892bcaab</t>
  </si>
  <si>
    <t>06c1c164-f52f-425c-9bd8-17cb0b7d4013</t>
  </si>
  <si>
    <t>2ef6286d-cf9d-39a6-b46c-b65fa74bd8a3</t>
  </si>
  <si>
    <t>36a6e393-781b-3b3f-837a-284176157396</t>
  </si>
  <si>
    <t>edae23d5-2ab5-3fc6-a2dd-a0fa7f25b2e4</t>
  </si>
  <si>
    <t>be566358-14d9-3931-ae71-00cc08079578</t>
  </si>
  <si>
    <t>370d541f-b998-3038-af6f-d60dcaff1ed4</t>
  </si>
  <si>
    <t>ae8c21d1-dbb6-33ef-911f-1f6c7125c066</t>
  </si>
  <si>
    <t>76e08fe1-6a03-3147-8b6a-77b3e11d1c71</t>
  </si>
  <si>
    <t>74e253ea-0648-39ed-a702-6f218e3dcaf6</t>
  </si>
  <si>
    <t>c0781a2c-3b16-3ccd-bdec-7a4816cc2477</t>
  </si>
  <si>
    <t>ed13250e-b14a-33c8-a0c3-579a6f3f9d14</t>
  </si>
  <si>
    <t>e85a9086-827a-3d13-b297-214719e44348</t>
  </si>
  <si>
    <t>6fb85088-4451-3ecd-881e-4616668cbf7e</t>
  </si>
  <si>
    <t>37214787-c276-3798-8313-8c121e7af8e0</t>
  </si>
  <si>
    <t>fbc852c9-b639-3754-9254-59a068a388e0</t>
  </si>
  <si>
    <t>903e1522-86a0-3fe3-a462-a495e062ca14</t>
  </si>
  <si>
    <t>09922189-e302-3bb5-8d72-2b06afca8fb7</t>
  </si>
  <si>
    <t>b403f155-3af4-3a35-bfd0-7e3a1b8b09c3</t>
  </si>
  <si>
    <t>89282814-2247-37cc-9790-23291fa7b4a8</t>
  </si>
  <si>
    <t>a3a16302-1993-356d-80f1-dda1e31fc751</t>
  </si>
  <si>
    <t>2021d8ac-7f99-3f20-8fbf-e28da4f32ffa</t>
  </si>
  <si>
    <t>a6a59b83-7443-398b-9986-6710dcc843fe</t>
  </si>
  <si>
    <t>9425f091-5523-3b68-8327-79a24c91d41c</t>
  </si>
  <si>
    <t>a6d1d342-3d03-39ac-bbf6-4e25ca2da04b</t>
  </si>
  <si>
    <t>f6583c19-1098-3347-9ccc-c2b2ad10e005</t>
  </si>
  <si>
    <t>899dc674-2708-391e-8b63-1a11699676ad</t>
  </si>
  <si>
    <t>bafdc216-ba6b-3000-9ea1-d58a6fd29b75</t>
  </si>
  <si>
    <t>3ff9c986-2517-350f-9425-4e3d43c7907a</t>
  </si>
  <si>
    <t>aacfe6fe-b910-38c2-a8af-6c1b7b32492a</t>
  </si>
  <si>
    <t>0fa4fa88-100c-3f82-a475-7d4d7762d05f</t>
  </si>
  <si>
    <t>2ec084bb-9a3f-3159-8b8f-fcce4b67c61d</t>
  </si>
  <si>
    <t>1b36a88c-ff23-3d1c-b5a7-c74ce94875a6</t>
  </si>
  <si>
    <t>ad0eef34-ced5-3331-a76d-bb0c374d3850</t>
  </si>
  <si>
    <t>8d7f89a2-7807-3182-b32b-e34a09d627f8</t>
  </si>
  <si>
    <t>56c1a3bd-2dd4-3af4-b412-1f2ad7a132ba</t>
  </si>
  <si>
    <t>573b0d4b-e105-3c8b-a87c-0b10af4bbc26</t>
  </si>
  <si>
    <t>ec646e62-b18d-38c5-922e-746b503991e3</t>
  </si>
  <si>
    <t>f7e6ae64-5257-32a5-94a8-cdf2be4f4d7e</t>
  </si>
  <si>
    <t>138e5ee8-28a4-3b49-9f3c-cc2b1edca2e0</t>
  </si>
  <si>
    <t>edc95cb2-f7fe-3190-9816-b599e34031f2</t>
  </si>
  <si>
    <t>69c03ea7-059b-3415-89b5-a8df985213e0</t>
  </si>
  <si>
    <t>0ec8e3a7-9952-35ea-97ce-9f2998c22aad</t>
  </si>
  <si>
    <t>b25f5fb6-360c-3ff9-9704-c6419a97da8b</t>
  </si>
  <si>
    <t>414a8747-fb55-3fea-a9e2-ed86ae74de4d</t>
  </si>
  <si>
    <t>f971ae7c-6fff-3eeb-b73d-c427222ffc30</t>
  </si>
  <si>
    <t>9d3e4b13-8893-3d91-8cc0-6224ff4b8191</t>
  </si>
  <si>
    <t>2b2586ab-3254-3174-929a-b5b2be94286a</t>
  </si>
  <si>
    <t>47c88794-322d-325d-a75a-849b593ba4da</t>
  </si>
  <si>
    <t>049dd524-1eab-39ac-9b22-1ef1432a6ad6</t>
  </si>
  <si>
    <t>f174f176-72ff-3ef5-bf13-ab260008f9cf</t>
  </si>
  <si>
    <t>1963177c-82fe-34d6-86f4-586469792c22</t>
  </si>
  <si>
    <t>18803906-2ff9-386c-8d4f-4b955b6f216c</t>
  </si>
  <si>
    <t>216c3d4a-083f-3b50-97ef-e0ee74e874fe</t>
  </si>
  <si>
    <t>f580ed90-4d29-370e-b019-5e3b8cf39c57</t>
  </si>
  <si>
    <t>10e0dcd8-78d8-3981-bc70-af65ae411946</t>
  </si>
  <si>
    <t>fbf3abe1-139e-365b-809d-64bbdb8624a8</t>
  </si>
  <si>
    <t>5641bea1-de6e-3523-8fb2-303578696dd8</t>
  </si>
  <si>
    <t>bf198c1e-ccd5-3bc3-893d-a6b889547367</t>
  </si>
  <si>
    <t>0d76369f-8b9d-4d29-b48e-d15f78e32ea4</t>
  </si>
  <si>
    <t>820c9a51-82d1-3aa8-b895-d88b4a55246b</t>
  </si>
  <si>
    <t>4d602fc3-8c69-44ce-95b1-71972378b349</t>
  </si>
  <si>
    <t>2ffae8c2-3eac-3e65-8123-dd50dd609f5e</t>
  </si>
  <si>
    <t>40281c2a-6779-384a-b5d7-5a91d04e0cdb</t>
  </si>
  <si>
    <t>0dcf196f-54f9-3d2e-be4a-5f556502a999</t>
  </si>
  <si>
    <t>a532e8c8-5874-356f-bcce-7897d6aba28d</t>
  </si>
  <si>
    <t>ee596b85-0453-3668-9aeb-b25443c93421</t>
  </si>
  <si>
    <t>c8ba5ac4-5d22-3d97-a2cc-c535c49a74ec</t>
  </si>
  <si>
    <t>49fa5bc3-a29f-38e6-9ce4-e2879518bc17</t>
  </si>
  <si>
    <t>f33ac89f-537a-309f-80d3-430ac1b9650c</t>
  </si>
  <si>
    <t>c1942468-4b93-38e8-8bf1-0ce8ad0c9350</t>
  </si>
  <si>
    <t>9b0dcd36-d669-3edb-b6ef-16b8adeedb88</t>
  </si>
  <si>
    <t>0e69df8b-bfe4-4abe-9b17-98a9ecf4f5a1</t>
  </si>
  <si>
    <t>1886690a-8141-3d34-b0fb-6a015a4a7d33</t>
  </si>
  <si>
    <t>c018167e-cfad-3b44-b92e-9495420cabee</t>
  </si>
  <si>
    <t>a74c191c-0aac-3db9-91fa-fd2c22799b97</t>
  </si>
  <si>
    <t>5ba8193b-2a69-316d-a61e-e3344e523931</t>
  </si>
  <si>
    <t>701fbcc7-3243-3be8-a428-233a3d93c35d</t>
  </si>
  <si>
    <t>f69e8bb4-e76c-3df7-984b-f4125a570918</t>
  </si>
  <si>
    <t>d9ad462a-a469-3828-9516-42d7816009eb</t>
  </si>
  <si>
    <t>d3e143a7-738e-4b78-b272-c1e347b4d4ab</t>
  </si>
  <si>
    <t>ddc38674-cefc-3889-8e4c-a653c464a445</t>
  </si>
  <si>
    <t>ab29dfc0-6726-3b16-ab4c-09a7f529e76a</t>
  </si>
  <si>
    <t>f4015456-0438-3326-bf90-4383ba351edd</t>
  </si>
  <si>
    <t>2fabf337-898b-3d7d-b1d5-20e4c44283e6</t>
  </si>
  <si>
    <t>c0f241b3-e32e-388b-b692-9de99f780934</t>
  </si>
  <si>
    <t>4b680d76-8a95-33e0-9d7b-a61037fe38cb</t>
  </si>
  <si>
    <t>3ab08322-805c-3004-96d2-d9e60c700468</t>
  </si>
  <si>
    <t>a05da995-5ea0-37d0-bab7-7a0eb08468b1</t>
  </si>
  <si>
    <t>dc67dacf-1903-3985-acad-936a8b0ebe44</t>
  </si>
  <si>
    <t>4b73a3f5-9334-3b09-8064-b5d550dd953e</t>
  </si>
  <si>
    <t>ca03cce4-64f4-3cfc-9e5b-ebc88c99d36e</t>
  </si>
  <si>
    <t>5a253abd-1c0b-3007-b65e-5f522ed879e7</t>
  </si>
  <si>
    <t>dd9e8252-722b-33f4-8366-7905e559e05b</t>
  </si>
  <si>
    <t>ff9cf2f6-d91f-3f2a-8523-2362c2e62019</t>
  </si>
  <si>
    <t>cac9d975-8ce3-34ff-8da8-6fde6ffd14d4</t>
  </si>
  <si>
    <t>35817f8e-685c-3f32-9ace-2b4782aa112e</t>
  </si>
  <si>
    <t>dfdc2085-6187-3a43-8d16-dda61e0501fa</t>
  </si>
  <si>
    <t>4b38cf33-ce4f-32e2-a34c-ed676ee0a01a</t>
  </si>
  <si>
    <t>4d33c7f5-e604-3222-967c-b4768c8afcc6</t>
  </si>
  <si>
    <t>3d590151-b1ae-3dbb-aab1-3cd0bf9f8540</t>
  </si>
  <si>
    <t>28c392e3-5c88-3a9b-823a-db3b748d663e</t>
  </si>
  <si>
    <t>a7f202ba-e249-37fd-80e9-7b182a700f3b</t>
  </si>
  <si>
    <t>e201baf5-8252-3d43-8da3-76289121b553</t>
  </si>
  <si>
    <t>bdfb8b8f-1ae4-39cb-8481-c73c1e4b5b92</t>
  </si>
  <si>
    <t>6fb7d213-286f-3c53-ac29-19bc15917a41</t>
  </si>
  <si>
    <t>f9667032-5751-3cb6-914e-b1a93cc041e1</t>
  </si>
  <si>
    <t>ca86155c-b370-3617-9260-253f82e8594e</t>
  </si>
  <si>
    <t>e3cf2843-997d-3fb7-9af7-07e6ae153977</t>
  </si>
  <si>
    <t>557a1dda-c0dc-38f5-9468-4124780a9ab9</t>
  </si>
  <si>
    <t>9091840c-7e80-3e73-9ee4-5bebdca36679</t>
  </si>
  <si>
    <t>4a67d29e-afde-3466-8fc5-cea8e1a550b1</t>
  </si>
  <si>
    <t>0b86558e-6689-3008-8c9c-23f9d79f45c1</t>
  </si>
  <si>
    <t>bbb9f3d8-93a7-39e7-9af5-0b8193407d83</t>
  </si>
  <si>
    <t>10c535d3-1e21-33e0-809f-c2a39a4abe84</t>
  </si>
  <si>
    <t>9aadf3fa-dc37-3900-b524-7725b876b03c</t>
  </si>
  <si>
    <t>c41f96e2-f79d-390c-972c-201fdb603dcb</t>
  </si>
  <si>
    <t>88873436-69a6-3c3d-969e-5db4d8d96fd1</t>
  </si>
  <si>
    <t>61be0646-49ba-3c83-8efb-0ce061f4bc9a</t>
  </si>
  <si>
    <t>18e22968-1215-3c1f-9803-77ad573e04c8</t>
  </si>
  <si>
    <t>0bbfb76a-410a-3ad2-9e30-ac69b6222380</t>
  </si>
  <si>
    <t>96347351-b154-3ea8-9c67-871463208a8a</t>
  </si>
  <si>
    <t>8af73367-8cd7-3f45-b203-a2203bd9b672</t>
  </si>
  <si>
    <t>af7aa2d5-10a5-37ea-b1ea-43b82889df69</t>
  </si>
  <si>
    <t>93fcb1f9-98e1-3646-8557-1d6bfdcca420</t>
  </si>
  <si>
    <t>dcb31aaf-7f5e-303d-a17f-a700344609ff</t>
  </si>
  <si>
    <t>42f6d086-6f61-3c76-aedd-b8db8cd733e9</t>
  </si>
  <si>
    <t>e867e5bb-65e2-3ba8-9fa5-af687ee44dad</t>
  </si>
  <si>
    <t>d24e5f3f-1b8e-37ea-8319-a52098e22a96</t>
  </si>
  <si>
    <t>b635828f-2e16-3796-99f0-539c244f6026</t>
  </si>
  <si>
    <t>9ee207bd-fef7-3d01-81a1-8dfa2f88ecfa</t>
  </si>
  <si>
    <t>ba8698b2-b9fb-3f3b-813e-57418b621512</t>
  </si>
  <si>
    <t>cc0440cd-5335-3b56-9b53-e30fe4eaef7f</t>
  </si>
  <si>
    <t>c2d79d78-7472-3f99-9f87-a5f270aa072c</t>
  </si>
  <si>
    <t>3c5c7fe9-820c-3885-bf89-a5c7e4216003</t>
  </si>
  <si>
    <t>a691859b-0d2e-3bb3-b9c3-4f5f5e43ea9f</t>
  </si>
  <si>
    <t>320aebfa-364d-3ff2-8dbb-b9cd256fc819</t>
  </si>
  <si>
    <t>96160b0b-7a89-34cf-b696-39e3f3cb7c69</t>
  </si>
  <si>
    <t>308a1b74-a7cd-3a6c-9d8f-1d814868ffa4</t>
  </si>
  <si>
    <t>f5324fb6-2f61-3e71-84ee-45007b08d967</t>
  </si>
  <si>
    <t>d07711d0-6e31-3dc8-b3b7-ca9a5c06c7e7</t>
  </si>
  <si>
    <t>083d1430-b88c-3117-aa94-739ebf3c180b</t>
  </si>
  <si>
    <t>8bee9051-4d45-37d1-a25b-e1d01312395b</t>
  </si>
  <si>
    <t>753a9398-b7a4-33df-917e-8d2405f38b52</t>
  </si>
  <si>
    <t>6fa4e986-2ab2-3a5d-84fc-d154edef5054</t>
  </si>
  <si>
    <t>76ec9024-cc86-3a68-9d65-8b37ca304fd5</t>
  </si>
  <si>
    <t>0ebab41a-aa52-3b1e-8011-813a16898377</t>
  </si>
  <si>
    <t>78af4490-6aab-31c8-9b1c-75df35b2dc75</t>
  </si>
  <si>
    <t>becff1bf-de48-340b-98f4-0e9eac3285ff</t>
  </si>
  <si>
    <t>2633f449-cc5d-3393-9ad7-70c7bb657c70</t>
  </si>
  <si>
    <t>a5fb4a28-c2eb-3e10-b72b-fc5649d83746</t>
  </si>
  <si>
    <t>dd553d76-8985-3901-b1e3-93d4a2df9251</t>
  </si>
  <si>
    <t>f7c5117d-c020-3a96-8113-1c5378778559</t>
  </si>
  <si>
    <t>d4b8ed91-a515-3f74-aed7-e13d9ab69cd6</t>
  </si>
  <si>
    <t>b83b7515-cb52-3d60-aadf-78ff7559f233</t>
  </si>
  <si>
    <t>10078deb-7e78-3e4e-89e9-2c84b47e7f8c</t>
  </si>
  <si>
    <t>b94b1640-b5c7-30f8-9e06-f84f21b4a5a4</t>
  </si>
  <si>
    <t>6830dd39-93f7-3409-872f-4b33f5385e72</t>
  </si>
  <si>
    <t>629668bd-cc4c-3b0f-a610-a029a1611995</t>
  </si>
  <si>
    <t>f85f0c5e-227a-3d4d-aad8-7f2a5433b871</t>
  </si>
  <si>
    <t>227074fe-44fe-3251-a903-36b7db83cbc1</t>
  </si>
  <si>
    <t>89215a99-e674-3d0c-a7c1-00bbc867ff9c</t>
  </si>
  <si>
    <t>e0f299cc-4a2c-36ec-8f50-2172534e8e9a</t>
  </si>
  <si>
    <t>23b101c3-590a-3729-91cb-17fb2e4e268b</t>
  </si>
  <si>
    <t>cde22228-ccfd-36ad-8d7f-f80c85f8f8b5</t>
  </si>
  <si>
    <t>00f25731-1142-3f43-b5c8-a1737f9ebb18</t>
  </si>
  <si>
    <t>30a9b4f4-6ea1-4f41-a901-ae94a71b88ba</t>
  </si>
  <si>
    <t>2bb06f32-a4ff-3f10-a292-a81a5508b08f</t>
  </si>
  <si>
    <t>02daf7dc-5623-3976-ad07-1f5e79b8ffa4</t>
  </si>
  <si>
    <t>eb059c75-326b-35f4-8a54-c6a109bcb61b</t>
  </si>
  <si>
    <t>97c9d073-91f3-3ca0-8816-883eb755bd63</t>
  </si>
  <si>
    <t>695361af-bc03-36ac-b554-560ac45f1f35</t>
  </si>
  <si>
    <t>6076f08f-6716-4737-9431-c7152da19dfe</t>
  </si>
  <si>
    <t>b37dc672-88c1-3cbf-8976-a2134f23aeed</t>
  </si>
  <si>
    <t>e268e5ff-affc-34d0-bcff-69229c327e2b</t>
  </si>
  <si>
    <t>1ce5b0ac-fe84-3e1c-848c-2c79b55ed65f</t>
  </si>
  <si>
    <t>57a7f6f9-2f8e-3899-8e0e-335b28c4fce9</t>
  </si>
  <si>
    <t>4f37da29-b1b9-3a1b-8950-c10016122c5e</t>
  </si>
  <si>
    <t>fb5576a2-0ee3-3094-a104-ff1dbd74a129</t>
  </si>
  <si>
    <t>749163d5-1aeb-377c-a4bc-678f2528d421</t>
  </si>
  <si>
    <t>0a2e8b96-66f1-3bf0-a518-b835433a6d5d</t>
  </si>
  <si>
    <t>b5b6b527-bae4-3e84-920b-b1136f6d74af</t>
  </si>
  <si>
    <t>9415ad83-5ae2-3d0d-9cff-72fa280c4919</t>
  </si>
  <si>
    <t>0a18ac52-15e0-32d5-aaed-8010d89f6a9e</t>
  </si>
  <si>
    <t>d4bd8b62-5dcf-3264-b761-84b1cf932205</t>
  </si>
  <si>
    <t>db4ac1fb-dae8-348b-8ca0-438dcb6b1218</t>
  </si>
  <si>
    <t>93482c61-dc58-3058-9806-6eec7c76cf43</t>
  </si>
  <si>
    <t>61fbbc25-7d6a-392d-be9f-96e32157f42a</t>
  </si>
  <si>
    <t>928650bb-fef2-3c97-98e2-d12a36859175</t>
  </si>
  <si>
    <t>f3ffc864-703b-326e-8d00-b68df195dc7f</t>
  </si>
  <si>
    <t>0a34e01b-4898-3c20-865c-6860ebd79b91</t>
  </si>
  <si>
    <t>d37e699d-0698-35f7-b6a1-50fdb7c105a9</t>
  </si>
  <si>
    <t>28bf4343-40d7-3b91-8c9c-ef1ac17c4730</t>
  </si>
  <si>
    <t>c297c60e-5a76-3d0e-901d-0ef7b05a1959</t>
  </si>
  <si>
    <t>b5ff6777-e4d3-38df-b4a4-fe1f950941b3</t>
  </si>
  <si>
    <t>49946f1d-e18d-4e25-b108-7b24d471e88c</t>
  </si>
  <si>
    <t>ac14ff58-3b9e-3077-87fa-05d924c149e4</t>
  </si>
  <si>
    <t>2ca481d7-ca5d-3acf-9c22-d003f21cb2c3</t>
  </si>
  <si>
    <t>9611f940-79fa-3f85-9b14-12d8f3ad5e7a</t>
  </si>
  <si>
    <t>b2b19641-b6ab-3d6c-8bf4-df0c30b4620b</t>
  </si>
  <si>
    <t>c3262fd5-8ea1-3a07-852c-8b9c1221ebc2</t>
  </si>
  <si>
    <t>3774929a-25fc-31ee-93a3-b94640485cfc</t>
  </si>
  <si>
    <t>287f75f0-be9d-3a5d-986e-dd1a0e05fef7</t>
  </si>
  <si>
    <t>d2585b48-38db-35e4-a0eb-e43c21a91a90</t>
  </si>
  <si>
    <t>0e7f38a8-43fc-3d19-98e6-fac0c349d71a</t>
  </si>
  <si>
    <t>085e47cb-4d10-3d25-92ad-4a49eb37c5ab</t>
  </si>
  <si>
    <t>6a407f59-4d1b-37fb-b0ea-9d2c3e6351da</t>
  </si>
  <si>
    <t>0e3674f0-e600-385f-9649-d407d43c1f6e</t>
  </si>
  <si>
    <t>cf702732-4813-36e4-8f38-feb28409512c</t>
  </si>
  <si>
    <t>e0220ed4-d532-37fc-8780-d2f47c938bbb</t>
  </si>
  <si>
    <t>022cd51f-d811-3c3a-b2e4-30a8fc556e1f</t>
  </si>
  <si>
    <t>a59013ec-974e-3f12-b7a1-e490184bcdf4</t>
  </si>
  <si>
    <t>d443a534-5fc5-331e-91ae-23e100a12cde</t>
  </si>
  <si>
    <t>7820f685-afd8-3251-8672-4296a808325e</t>
  </si>
  <si>
    <t>70017e43-5b25-3d3e-821a-58067102d432</t>
  </si>
  <si>
    <t>11c5623c-3f7a-3f0d-96c1-0c40a6affb25</t>
  </si>
  <si>
    <t>cb7d742f-e484-3fe9-a882-c385c62719e5</t>
  </si>
  <si>
    <t>300afcb5-9507-3842-8d4f-5081e0b5d432</t>
  </si>
  <si>
    <t>7c1277b8-8f19-330b-94ec-3112ae1bc7de</t>
  </si>
  <si>
    <t>837fe189-0366-4f04-bf2e-2249c6613560</t>
  </si>
  <si>
    <t>d69c977c-4aec-33ec-85ae-eb8e98f4e170</t>
  </si>
  <si>
    <t>ce47eb2c-d590-337c-996a-3022059bc75c</t>
  </si>
  <si>
    <t>abacddfa-8b79-382f-83c0-1f6edf205259</t>
  </si>
  <si>
    <t>366c0d03-abac-3c0d-8e61-a0cc0c77b5d9</t>
  </si>
  <si>
    <t>795dbf7f-8948-33bb-b0e6-2720ab2e2ab6</t>
  </si>
  <si>
    <t>7034b815-a444-304a-bf46-60f241ccafcb</t>
  </si>
  <si>
    <t>ae543858-e8e8-3ea4-b455-8e4065a72a61</t>
  </si>
  <si>
    <t>9813cc88-ed8e-30fa-bb9f-345b754d936b</t>
  </si>
  <si>
    <t>3d92eea1-6b04-395a-80a6-7438bf7ffaf4</t>
  </si>
  <si>
    <t>d0bc181b-fed5-3211-abe3-8376486c591c</t>
  </si>
  <si>
    <t>fa37079d-fa68-3fdd-911e-c76cb305462d</t>
  </si>
  <si>
    <t>4471e5d4-b7f1-33b6-b323-b68fc2ca9631</t>
  </si>
  <si>
    <t>1154b240-ca13-3ce2-859d-cb1068d40e85</t>
  </si>
  <si>
    <t>0b13eded-862f-3334-9543-76173b140bab</t>
  </si>
  <si>
    <t>8eef90f6-f472-30d9-bfb5-ca20bec2a8b5</t>
  </si>
  <si>
    <t>9e0b9a20-c5f8-3592-9ed9-c196f839a3d6</t>
  </si>
  <si>
    <t>16910e61-6fee-3767-947a-6f121fee51c7</t>
  </si>
  <si>
    <t>c811492a-6669-37aa-b7dc-c74566b20d67</t>
  </si>
  <si>
    <t>1fae671a-1473-3a62-a740-3842bb8de1cf</t>
  </si>
  <si>
    <t>f31945d6-3dc3-4351-8efc-81dc3b71daf9</t>
  </si>
  <si>
    <t>8952c4a6-29a4-3c70-8e2b-eb0e02ae0ed6</t>
  </si>
  <si>
    <t>413ab4bb-219f-3574-8bfe-9efbb93ec772</t>
  </si>
  <si>
    <t>2926c6b3-642a-3efd-933a-2ac9aec83c78</t>
  </si>
  <si>
    <t>dce38ad9-4735-3135-9410-c9e5e083b821</t>
  </si>
  <si>
    <t>93d8922f-2173-37c6-b66e-96f9a0865517</t>
  </si>
  <si>
    <t>da2b52df-7470-36ac-b732-428fc2850029</t>
  </si>
  <si>
    <t>072b64be-48dd-36ac-a88d-93eb26ecebc9</t>
  </si>
  <si>
    <t>19d7d1fc-ecbb-3a62-8f44-05475caa5d12</t>
  </si>
  <si>
    <t>90656ba8-8a45-34e8-983b-32ca791eb26a</t>
  </si>
  <si>
    <t>85c05250-2ad6-3de9-92a5-b9ea5d69280b</t>
  </si>
  <si>
    <t>d471738f-9648-3172-bdff-f1d0da875556</t>
  </si>
  <si>
    <t>5ff247e4-f972-376d-81c9-2a6b5825a0b0</t>
  </si>
  <si>
    <t>c2310a38-1ef7-3cf1-ac0a-1e9e6206c650</t>
  </si>
  <si>
    <t>4a94ee13-e7be-3cb4-b06f-21f106841543</t>
  </si>
  <si>
    <t>4772ded8-42c3-3903-94b5-fd864591ab4b</t>
  </si>
  <si>
    <t>841a49f8-3f20-3017-ae55-be0884e2e3a1</t>
  </si>
  <si>
    <t>32a6c695-6531-4494-ae19-de294b661dad</t>
  </si>
  <si>
    <t>500af52a-44bf-3c74-948a-9cbb3c00be71</t>
  </si>
  <si>
    <t>3141bc1b-65d4-324c-9e16-c41a54b5955a</t>
  </si>
  <si>
    <t>11739106-dfac-32b5-befe-3ed324abf642</t>
  </si>
  <si>
    <t>1a6b21d3-0ac4-358b-a5a0-f3166f88c19c</t>
  </si>
  <si>
    <t>18608d61-f96f-3989-a699-836933339b37</t>
  </si>
  <si>
    <t>8b2a2323-dfc1-3f2a-9780-4523767da47e</t>
  </si>
  <si>
    <t>37bb2047-c1ef-3374-a5ca-fd04d4c57210</t>
  </si>
  <si>
    <t>32ce5cd6-254c-3e64-b718-aec0cf738d1b</t>
  </si>
  <si>
    <t>bd1c91d8-23ff-30ea-b19d-f8f5a20e4a46</t>
  </si>
  <si>
    <t>0bda69fb-60f7-311f-b682-bd9afe52ea14</t>
  </si>
  <si>
    <t>9bf45d2a-6c28-3fa8-9ecf-44b8a52283c5</t>
  </si>
  <si>
    <t>add35209-2def-3d39-b428-bdd6435fec20</t>
  </si>
  <si>
    <t>2a3812d3-fc5d-3771-877b-4d27aa795a9b</t>
  </si>
  <si>
    <t>20f8395f-8930-3415-8baf-6b25b425bbcc</t>
  </si>
  <si>
    <t>01fa3e5d-a46e-3b18-a066-a1be57e947bf</t>
  </si>
  <si>
    <t>5100dacb-42d1-3f9b-8f48-cc3c06320e5b</t>
  </si>
  <si>
    <t>20abd877-6dea-3327-b40c-14ca696ee0e7</t>
  </si>
  <si>
    <t>d2b1de42-7f4f-3a36-a131-fa3880ffef45</t>
  </si>
  <si>
    <t>fd03ffcc-c20d-3880-a202-220d9e68b2ab</t>
  </si>
  <si>
    <t>3315358c-d8cb-372f-9d5e-c8fee87979c6</t>
  </si>
  <si>
    <t>568e589a-38d2-36d1-8fa1-2a338430f04a</t>
  </si>
  <si>
    <t>ad2737fb-ec5a-34c9-9e30-e3fe88d150dc</t>
  </si>
  <si>
    <t>cf78c60e-e926-3623-9398-3c6cb45d0972</t>
  </si>
  <si>
    <t>be7c9ee1-1d9b-3c0d-a8d1-a2d10c57c8b5</t>
  </si>
  <si>
    <t>c1675e1f-ad28-3b4d-9a97-df1fedf3e5da</t>
  </si>
  <si>
    <t>d225fb81-29f8-31a4-82d0-e9c3bae304e0</t>
  </si>
  <si>
    <t>23437c91-9c7a-38cc-ae5d-0a2217518fb8</t>
  </si>
  <si>
    <t>3ce39121-cda3-341f-a659-6e0e42a1bdf1</t>
  </si>
  <si>
    <t>9e94be65-231b-3eea-b2c7-678663985046</t>
  </si>
  <si>
    <t>30024a51-47fe-3333-b9ed-d8aeb1b4c02e</t>
  </si>
  <si>
    <t>941866bf-b003-3de0-8e05-1c5f256fa32a</t>
  </si>
  <si>
    <t>b93eaa48-706d-3248-a28d-8343a95caa1f</t>
  </si>
  <si>
    <t>7d6beb2b-4711-30a1-8bb8-4d18a501561c</t>
  </si>
  <si>
    <t>98105e6a-6adf-3dc2-a0e5-fb289d482a89</t>
  </si>
  <si>
    <t>48c32911-13b6-351a-92d6-68dbff6111e5</t>
  </si>
  <si>
    <t>c5dd7753-9540-38c6-aee8-c99a17554211</t>
  </si>
  <si>
    <t>06e82785-c7ac-30a1-9d14-6a2402813ccb</t>
  </si>
  <si>
    <t>d7d64c9e-86b8-38b6-a887-e33c822bdadc</t>
  </si>
  <si>
    <t>a926680a-d31f-3b48-8c23-5f9bb92edba0</t>
  </si>
  <si>
    <t>e90052a4-aa9d-3df3-8913-41d4024323fc</t>
  </si>
  <si>
    <t>f7ed74cc-8fb4-3c4e-b6fc-a39aaac8e238</t>
  </si>
  <si>
    <t>72a3dcf3-b1b9-3845-830b-4f1df45142b6</t>
  </si>
  <si>
    <t>e1eb388b-c679-3669-87f2-6398c2a98568</t>
  </si>
  <si>
    <t>df01ccca-0dc0-302c-9ed9-c69472d5800e</t>
  </si>
  <si>
    <t>ab7042a4-3857-34e9-9f06-308a2c912fe6</t>
  </si>
  <si>
    <t>a5b58030-7ec2-3776-9aea-898b03eaa17a</t>
  </si>
  <si>
    <t>728aa4b4-fad0-3f9d-9117-be4458bb0d7d</t>
  </si>
  <si>
    <t>2d58a280-750e-3666-b3bb-8b69d8549c2a</t>
  </si>
  <si>
    <t>2327a4b9-cadc-3348-a71e-628b8a1e14cd</t>
  </si>
  <si>
    <t>c64c2d05-705f-36ac-8532-8f0d8645ca7d</t>
  </si>
  <si>
    <t>43b59e82-64b1-362e-a8bf-6b782a302e5f</t>
  </si>
  <si>
    <t>479911a6-7d33-3169-a92b-3dc54adec6f5</t>
  </si>
  <si>
    <t>d15efb9d-cfef-38a2-99ab-6e75d57697ba</t>
  </si>
  <si>
    <t>3181da3f-65d9-34ca-a15a-67ec9cb5e693</t>
  </si>
  <si>
    <t>286cbe5e-08e5-3f6c-953a-f92947f3aa5c</t>
  </si>
  <si>
    <t>1322ee26-ce31-38ad-91f6-3a5ec1a0f268</t>
  </si>
  <si>
    <t>67b7597a-35f2-381f-9072-395676432690</t>
  </si>
  <si>
    <t>41354302-eb84-3859-8982-80cc965ff61a</t>
  </si>
  <si>
    <t>21e6a0be-899e-34d5-a7de-09e1da1e412a</t>
  </si>
  <si>
    <t>30e1e706-f7ef-35bc-8130-8e005e3a5003</t>
  </si>
  <si>
    <t>d75c4da3-98b3-3946-9f32-d01b0945e0e8</t>
  </si>
  <si>
    <t>9b744a97-9fc1-38f3-b627-50ae3ff64f99</t>
  </si>
  <si>
    <t>cc03edfb-56bf-3f33-96f0-96056d2074a0</t>
  </si>
  <si>
    <t>5dedb0d4-18f2-3187-9335-1bd51be6610e</t>
  </si>
  <si>
    <t>80c17ba4-5147-3607-bc9e-7311f456cc3e</t>
  </si>
  <si>
    <t>22afa26d-b369-37c4-863f-6e329a620363</t>
  </si>
  <si>
    <t>64573874-e99c-3e9e-9aed-c43cce783839</t>
  </si>
  <si>
    <t>f49e7470-ca0c-3aee-8557-1b34f4c90666</t>
  </si>
  <si>
    <t>bd0ab43a-1345-3f28-bfea-0b2e807ebe01</t>
  </si>
  <si>
    <t>232ee48d-6c47-30b5-8a6a-b60afb4f6a72</t>
  </si>
  <si>
    <t>29833122-151e-3cce-bf84-5126a87349a1</t>
  </si>
  <si>
    <t>e9df08e3-a93b-38d9-a64c-d5e2d88d1d36</t>
  </si>
  <si>
    <t>a39fec4c-b843-3567-af6a-684ea5b8de09</t>
  </si>
  <si>
    <t>d9dbc899-7723-4b6b-83f6-342a609e3be8</t>
  </si>
  <si>
    <t>1c6a2703-e47f-35c0-ae8d-e59b0a3c16e4</t>
  </si>
  <si>
    <t>291cd3da-8291-3008-ae9b-cea384027824</t>
  </si>
  <si>
    <t>7953a207-bbfd-3b02-b1e2-5cfbcb89715b</t>
  </si>
  <si>
    <t>ac7e3249-5466-3975-a306-a0a39c5179cb</t>
  </si>
  <si>
    <t>55d00fc0-56a6-313c-9ec5-27d4f8de4076</t>
  </si>
  <si>
    <t>e1d03461-22cc-35a5-8c0c-cf62a9e9412e</t>
  </si>
  <si>
    <t>da7e300e-3762-3d91-9a66-fc73a3ccfaff</t>
  </si>
  <si>
    <t>9d7fc945-46fb-3001-bfcb-cfca8de8f0bc</t>
  </si>
  <si>
    <t>55abb65f-6bb6-3393-a5d6-c137c60e7ffb</t>
  </si>
  <si>
    <t>1c7e36c2-413e-3264-acd3-91b25d036c59</t>
  </si>
  <si>
    <t>4069e613-9b94-3d47-b059-3bf5485049b8</t>
  </si>
  <si>
    <t>104a3289-31d4-339a-b1ab-92566950a492</t>
  </si>
  <si>
    <t>54aa798a-0cff-4f8d-8a2b-dc6cb356af3d</t>
  </si>
  <si>
    <t>5302f1b3-1153-4be3-81ac-099857af8c15</t>
  </si>
  <si>
    <t>83964928-06d8-421e-8a60-cf8e316117f9</t>
  </si>
  <si>
    <t>824e199d-0490-4209-83f9-cc24584750c2</t>
  </si>
  <si>
    <t>aa3b8c17-efd7-4d29-a77c-d536947320f7</t>
  </si>
  <si>
    <t>c4d33062-e3be-3f9b-9d43-831ba655a5c1</t>
  </si>
  <si>
    <t>1d3a4b99-50d6-3c30-9ece-7c10d2c3d938</t>
  </si>
  <si>
    <t>e8bc5fa7-8a7a-439e-afae-1384af672e2a</t>
  </si>
  <si>
    <t>ed4a8481-8b7e-32b8-a117-386c77f4b790</t>
  </si>
  <si>
    <t>ec83ca7d-3d26-4001-a8be-e072280b1192</t>
  </si>
  <si>
    <t>31c7017d-fea5-3190-8e68-eb02823b3cf3</t>
  </si>
  <si>
    <t>1dcd945c-d90f-37b9-b330-ecc647f4c19e</t>
  </si>
  <si>
    <t>a7eabc4a-0415-4ac1-ba0e-6995b56079da</t>
  </si>
  <si>
    <t>9a06eab8-58ee-45f1-9be2-9bc65d3483c5</t>
  </si>
  <si>
    <t>8d0d44c2-0bda-4b29-a42f-736fe63d5e14</t>
  </si>
  <si>
    <t>2297de15-b76b-4c0d-ae16-2d1515b1b83f</t>
  </si>
  <si>
    <t>ec51bb0d-48af-3bf9-8dbe-2ca8a657341f</t>
  </si>
  <si>
    <t>ff2f310d-7c4a-40b2-88c4-4010dc6e546a</t>
  </si>
  <si>
    <t>8a3f3382-fea7-4a23-8d81-bdf05eb5249e</t>
  </si>
  <si>
    <t>6aac802e-ffba-4314-8dff-cf84ec197235</t>
  </si>
  <si>
    <t>72f9e2d7-192d-4690-ab7c-0be60790f197</t>
  </si>
  <si>
    <t>85b8e9be-9bc9-4d0f-969e-a896bdf9ead5</t>
  </si>
  <si>
    <t>e78ae50f-8033-41f5-8581-479502ee018f</t>
  </si>
  <si>
    <t>3cf17a40-8919-4957-94b9-92bf39232a2d</t>
  </si>
  <si>
    <t>3da35c3f-2e7a-3f4f-bb99-75ceddbc1f5b</t>
  </si>
  <si>
    <t>d4c0fb40-c18e-365b-b1f3-326bf8b0bec3</t>
  </si>
  <si>
    <t>cccd7fd4-c107-36ae-affd-8624c50c197e</t>
  </si>
  <si>
    <t>742c3970-f303-37e7-862d-74a6915395af</t>
  </si>
  <si>
    <t>a1e580e4-6846-3400-9373-92bb9ad2b412</t>
  </si>
  <si>
    <t>421098d1-4c72-3c4e-9f62-669aba7eabb3</t>
  </si>
  <si>
    <t>2d2f9ab2-99b3-376e-9c1a-ef820ba471d1</t>
  </si>
  <si>
    <t>c89b43b9-7283-3e2a-bcd2-a8e17a75d452</t>
  </si>
  <si>
    <t>4d6a3213-5d4c-369d-ada4-d2134f2d5999</t>
  </si>
  <si>
    <t>d6e6cd57-f68a-3605-8dbc-1828cc1e2675</t>
  </si>
  <si>
    <t>e611733a-ef09-3f81-8a1d-e4f7bae22b79</t>
  </si>
  <si>
    <t>9e9e785d-fa84-34a0-8e2d-c43d37166a8e</t>
  </si>
  <si>
    <t>982ea3d5-2b1e-3509-94bb-cc7698256781</t>
  </si>
  <si>
    <t>32084759-4c46-418b-8acd-f80204d9b70b</t>
  </si>
  <si>
    <t>ba08221f-c343-3a00-ab4e-8102447b3c90</t>
  </si>
  <si>
    <t>14377cd0-c6d2-4faf-b6b4-5cbbc178051d</t>
  </si>
  <si>
    <t>28ef4466-0396-3d79-91e6-19af4bd13d68</t>
  </si>
  <si>
    <t>6e012595-27c3-4490-8097-51fd5685c780</t>
  </si>
  <si>
    <t>0943dcfe-1014-3e65-bc23-85347a7020ac</t>
  </si>
  <si>
    <t>7d36d0ea-9eb9-4f1d-9be3-f6318b1ea0c7</t>
  </si>
  <si>
    <t>e26acb19-8a16-3ec0-b991-54726513125e</t>
  </si>
  <si>
    <t>55a90d6a-824b-3fe6-ab5d-3c5ee021f50d</t>
  </si>
  <si>
    <t>1a6b4e2b-481d-304b-8358-a3f93d10057c</t>
  </si>
  <si>
    <t>71096a41-71ff-33d7-88c6-62b015324b09</t>
  </si>
  <si>
    <t>66798de5-d173-39cf-8254-96423ebb5dab</t>
  </si>
  <si>
    <t>8b2c0b20-c7c0-34d4-9238-1eb44631843a</t>
  </si>
  <si>
    <t>f8597372-4356-3062-9f65-fc94f1d0ac46</t>
  </si>
  <si>
    <t>b66f83e0-64ff-3a9a-8f14-a3404828e100</t>
  </si>
  <si>
    <t>22557d72-d9a2-344e-bafd-a746c66e164f</t>
  </si>
  <si>
    <t>690a3195-68f6-3e92-acf9-0ea565425874</t>
  </si>
  <si>
    <t>f46a5878-87cb-3621-aa24-adb75fce0451</t>
  </si>
  <si>
    <t>91471ea4-d50c-3cf6-8d6a-7909617b1a28</t>
  </si>
  <si>
    <t>dc471d17-b5e5-331d-a248-c9c82c5e2752</t>
  </si>
  <si>
    <t>fe250d0c-a1c9-3ebc-957d-23d573347c22</t>
  </si>
  <si>
    <t>c8b34f3a-cf4f-370b-8ef4-17702eed4fb5</t>
  </si>
  <si>
    <t>b8a0166a-f1c9-3f1d-901c-81440483571e</t>
  </si>
  <si>
    <t>9b7fddc7-33f7-36ec-8e3c-235f986177ed</t>
  </si>
  <si>
    <t>7475de69-f1a4-3917-91bd-d1afca79c7aa</t>
  </si>
  <si>
    <t>ce309582-c3d2-3135-b243-d3f102d5b5bb</t>
  </si>
  <si>
    <t>12980240-abd1-3b68-ba21-76084a8a4819</t>
  </si>
  <si>
    <t>32ec5bbc-d08c-3f43-a94b-481bc90c8a63</t>
  </si>
  <si>
    <t>7aa50af1-2c50-3634-acc5-a257d69bc530</t>
  </si>
  <si>
    <t>ebb9613d-33b8-37ec-bf04-699994ade5e4</t>
  </si>
  <si>
    <t>dc1c6a45-324e-3e60-8123-ef2aaf7e6001</t>
  </si>
  <si>
    <t>6d09283d-34c4-3939-85b7-849819c941d0</t>
  </si>
  <si>
    <t>0325dd98-db05-354c-b988-25e4f952cb02</t>
  </si>
  <si>
    <t>086615e8-97a7-3429-bde5-50f325313435</t>
  </si>
  <si>
    <t>6d20bfa5-3ab5-33f4-ad5a-65e1a8e12b1d</t>
  </si>
  <si>
    <t>376799f5-d51e-384f-b13b-dc44d9d7c1d6</t>
  </si>
  <si>
    <t>65cd3423-769f-3e21-8866-2333f283f0f1</t>
  </si>
  <si>
    <t>90f955b4-0824-3685-abdb-e33a328d80e5</t>
  </si>
  <si>
    <t>6341dbd7-3538-316e-873c-acb717e9ba12</t>
  </si>
  <si>
    <t>cf7e321a-81c4-373a-ae0c-7cd8f4a0cfca</t>
  </si>
  <si>
    <t>a293fe93-267c-4b18-bf94-04091b4b77cf</t>
  </si>
  <si>
    <t>6320f2c6-518f-4ac1-9bc7-c1685b10fb70</t>
  </si>
  <si>
    <t>0bfbec69-d430-41f9-a0ad-ba3e4724a5ea</t>
  </si>
  <si>
    <t>feb81e8b-8c5a-442f-9fc6-2989690cf920</t>
  </si>
  <si>
    <t>0fa513c5-84c6-39a3-89b8-b4e7ce646c05</t>
  </si>
  <si>
    <t>b8172f72-e6c8-3e1d-b193-7dccc6beb7cd</t>
  </si>
  <si>
    <t>2038b03e-2ac4-3196-87b3-af1234412395</t>
  </si>
  <si>
    <t>866c79e9-0c8d-377c-ad10-13be6e98c838</t>
  </si>
  <si>
    <t>d7912f00-2d39-4513-9e0f-5c0793d5de9a</t>
  </si>
  <si>
    <t>f1213810-7527-4a2e-82da-b5221a7a9e9b</t>
  </si>
  <si>
    <t>81d08833-4dd5-47ab-aa00-9e1a7e3ae948</t>
  </si>
  <si>
    <t>08c9a812-c491-3edb-a5b3-a6f1d648f11e</t>
  </si>
  <si>
    <t>466d7493-4ed9-45e3-a0ab-995a19240848</t>
  </si>
  <si>
    <t>9d76e6e7-ea31-4ff3-ad28-97e96c85e37a</t>
  </si>
  <si>
    <t>77a8a4a8-fbf7-336b-af41-5b7582ec5e22</t>
  </si>
  <si>
    <t>01d250a6-4e98-467e-9251-b2d6f6e105f5</t>
  </si>
  <si>
    <t>781912de-560e-3ad7-9783-6cc9f5b9878f</t>
  </si>
  <si>
    <t>39116888-c147-3bd6-86c8-e8229b5d7a5e</t>
  </si>
  <si>
    <t>525b5442-d202-4a10-99b9-080ba89a29e7</t>
  </si>
  <si>
    <t>ca8e8495-9da3-386e-8525-dfe8a5cce735</t>
  </si>
  <si>
    <t>ac73af1e-9218-4c0b-a709-def5863a4049</t>
  </si>
  <si>
    <t>784d193e-2ecf-410e-af39-06e3a74bfc10</t>
  </si>
  <si>
    <t>3af8e548-a041-4d26-8c74-718b93fc68c8</t>
  </si>
  <si>
    <t>2b742b92-d2ec-3ba4-90e7-53aeff28d9ac</t>
  </si>
  <si>
    <t>a2c76570-a7e4-4e33-b967-b6cc08a3249a</t>
  </si>
  <si>
    <t>6dae2621-e8d9-46f3-a4c1-2e93dd3d9a43</t>
  </si>
  <si>
    <t>363c3b08-c932-48fd-ae78-30e1c4fee7ff</t>
  </si>
  <si>
    <t>a836f281-3959-3171-b147-273fd1c904bf</t>
  </si>
  <si>
    <t>dfb78f45-181b-45c3-94f0-a5d83a575aae</t>
  </si>
  <si>
    <t>be383330-f777-303d-a172-e9d01b1288c0</t>
  </si>
  <si>
    <t>f5740edd-ac9a-3fc1-bb16-eee13d7e0cb7</t>
  </si>
  <si>
    <t>f56f0b54-d158-3737-a511-badd711defab</t>
  </si>
  <si>
    <t>61c2bc53-f8a4-45f1-95cf-4e40a223efc4</t>
  </si>
  <si>
    <t>d35f93c0-c892-35fb-b0ba-570564253b93</t>
  </si>
  <si>
    <t>d9c82a45-f913-3505-9129-894b40989146</t>
  </si>
  <si>
    <t>b614e64f-4722-3b3a-a529-3011cf2aaffb</t>
  </si>
  <si>
    <t>5ff7a3e2-7833-3bd7-a32d-10d585244300</t>
  </si>
  <si>
    <t>a3682243-6a08-3785-b9d4-ba4d76d095ee</t>
  </si>
  <si>
    <t>6b8d7f45-58e6-4647-9c37-56b48e086cd0</t>
  </si>
  <si>
    <t>b4e0a9de-62d7-3e05-bda3-3f10029a3899</t>
  </si>
  <si>
    <t>3a962edf-e463-38a1-b4b7-831267bab3f5</t>
  </si>
  <si>
    <t>8438fdb4-a17d-3029-8875-13dcb9930e2a</t>
  </si>
  <si>
    <t>7af249c6-2ea7-4c44-9b37-1c75672909b7</t>
  </si>
  <si>
    <t>8d6e5f22-5ec5-4e99-b224-94487b169fef</t>
  </si>
  <si>
    <t>dff4283a-d542-36c1-9c71-eda37edc3410</t>
  </si>
  <si>
    <t>cd914453-a4de-45bb-96c3-47cde590bafd</t>
  </si>
  <si>
    <t>e4a61d5f-7683-4258-8405-c3a3ef6eb74f</t>
  </si>
  <si>
    <t>430a38c3-6a00-457b-9b84-36b340b236c9</t>
  </si>
  <si>
    <t>f3cf6eca-3e67-412f-9571-215d9d0bd088</t>
  </si>
  <si>
    <t>82ab060d-bdeb-3fb3-986b-a6ec4861f3b1</t>
  </si>
  <si>
    <t>fcf49e1d-1645-453c-bfb4-c70bd687800d</t>
  </si>
  <si>
    <t>acd56cfa-9609-49c6-adf0-18113eeafa62</t>
  </si>
  <si>
    <t>22b16217-696d-40ef-8986-a9c346896782</t>
  </si>
  <si>
    <t>66550861-658b-49c4-9b5c-553d5fd21891</t>
  </si>
  <si>
    <t>0870616a-6b0d-3a27-aea7-9f4662412953</t>
  </si>
  <si>
    <t>26f8b86a-2c9d-371d-b9d3-062f90e229b9</t>
  </si>
  <si>
    <t>936e4282-c216-3666-b51d-578cc12f547f</t>
  </si>
  <si>
    <t>727deab1-7ed4-421f-b2d3-4fd32ecac6f9</t>
  </si>
  <si>
    <t>de3cb8b2-b222-49d4-a09b-9653f3f66e53</t>
  </si>
  <si>
    <t>215b5135-d19a-4a0e-98d9-d7a786413042</t>
  </si>
  <si>
    <t>5da66b5d-dae6-40f3-8d7c-fe2c8d7e7a98</t>
  </si>
  <si>
    <t>9c30112e-0a8e-36b2-b38f-4a53c5443c2a</t>
  </si>
  <si>
    <t>f1cd0a17-5de4-4f21-9e10-5502350c589b</t>
  </si>
  <si>
    <t>15c60f45-e2db-4562-8b04-dc1899f6b0c6</t>
  </si>
  <si>
    <t>82c3f6f9-44be-3077-99ea-1cfb6f628f2c</t>
  </si>
  <si>
    <t>930d6eb1-b5af-4263-aef3-9c7411fa8455</t>
  </si>
  <si>
    <t>3c843753-e09b-31ba-a4e2-0ae35cd6ec91</t>
  </si>
  <si>
    <t>d23d7f8d-ba40-3074-9cab-a64cecf8681b</t>
  </si>
  <si>
    <t>adc25989-2b1d-404b-91fd-688ce7c219cc</t>
  </si>
  <si>
    <t>a9a293ed-028c-48e7-aeb8-d1aa46300b54</t>
  </si>
  <si>
    <t>e5e8ba61-e04f-4c70-9a58-82e662f50cd8</t>
  </si>
  <si>
    <t>19a5132c-52f6-4ee7-afc0-5a81e80e9b63</t>
  </si>
  <si>
    <t>ab758f6b-4f40-4c94-bdf1-e3eabf4d754e</t>
  </si>
  <si>
    <t>8fd2d8ca-2eb5-361b-8e29-ec4aafcd081d</t>
  </si>
  <si>
    <t>aa649b48-e1ff-3dd4-905f-c4c06c9deac9</t>
  </si>
  <si>
    <t>c2dc4371-3dd1-3660-9e85-42300d4cac6f</t>
  </si>
  <si>
    <t>39d718b7-a427-4b28-8253-d5ee2b4090bd</t>
  </si>
  <si>
    <t>868e2393-bf43-499d-a80d-da682303169d</t>
  </si>
  <si>
    <t>5d0077e8-b0c3-40e5-8ad2-b383b897ff6c</t>
  </si>
  <si>
    <t>e0a056be-3692-40c8-af17-93397fed7755</t>
  </si>
  <si>
    <t>c5989e85-2d2a-300f-a0ed-34e0ed5ff2e5</t>
  </si>
  <si>
    <t>200b4460-e98e-4ce4-ad2a-13812a0e44b3</t>
  </si>
  <si>
    <t>e6764f17-0dde-40b0-bf9a-32ee9ad3096c</t>
  </si>
  <si>
    <t>d51453f3-9f2f-36e6-9671-e1750b46888f</t>
  </si>
  <si>
    <t>33a1cd0f-8bca-3b3b-9f04-7b89eb34aedb</t>
  </si>
  <si>
    <t>93a88f71-c8b5-437e-894d-e800a7f4e26d</t>
  </si>
  <si>
    <t>e61ef276-84b8-4e59-9e89-0e71f6403a9a</t>
  </si>
  <si>
    <t>87a8b0bc-71db-3f71-8ff2-ec47a6563b0c</t>
  </si>
  <si>
    <t>7912258c-bd0a-36e3-86c9-b6f1e4c769b3</t>
  </si>
  <si>
    <t>dd29e23f-5e0b-375b-95d0-b02454bcf49b</t>
  </si>
  <si>
    <t>38ef4f23-02f0-3dc7-b696-76d210b66c4d</t>
  </si>
  <si>
    <t>eb80ffa7-ca3f-49b5-b043-a3c18e72030e</t>
  </si>
  <si>
    <t>95cb308d-1418-3c12-9584-8ada668365cd</t>
  </si>
  <si>
    <t>ce2b8d7e-8ea8-45c7-924d-ca0eb9df8649</t>
  </si>
  <si>
    <t>4a430eec-a12a-3509-abdd-ccc81ce75006</t>
  </si>
  <si>
    <t>fad3093c-f1df-313f-a0ae-4386d9c837b3</t>
  </si>
  <si>
    <t>ef9fe5e7-3962-4d8f-aead-7500f93786c3</t>
  </si>
  <si>
    <t>81cc112a-2332-474f-93eb-56c522c2a1e8</t>
  </si>
  <si>
    <t>093c867c-cc34-4883-a62d-192b448ee603</t>
  </si>
  <si>
    <t>9d9d9b56-9008-4fcb-a4ed-c6bee07105b5</t>
  </si>
  <si>
    <t>51ee6443-9216-4aaa-9492-82d22c450e73</t>
  </si>
  <si>
    <t>8ec2d93a-b7d4-35d1-9059-a29e4f93b720</t>
  </si>
  <si>
    <t>33b868df-c128-4d4f-985d-04e8687c43e4</t>
  </si>
  <si>
    <t>9200391e-7721-4030-b4e8-c592c0855708</t>
  </si>
  <si>
    <t>84fa8d5e-026b-4e69-b856-03bfd7f6c5ca</t>
  </si>
  <si>
    <t>1ebba952-2767-384c-ae25-c8e2b0192962</t>
  </si>
  <si>
    <t>68c89d73-eef0-4903-b2f9-27553e0529d9</t>
  </si>
  <si>
    <t>e63e76a2-06b0-3b33-b6a8-752713236e9d</t>
  </si>
  <si>
    <t>5c35b813-b68a-37ff-8472-004b5b98ed6a</t>
  </si>
  <si>
    <t>da1ce692-2595-3479-87c1-ffba482c7f15</t>
  </si>
  <si>
    <t>3975e7fd-bbcd-377d-ac2b-e52f8f09473f</t>
  </si>
  <si>
    <t>83443321-fb65-3283-9283-b52870ff5b62</t>
  </si>
  <si>
    <t>42e2dfeb-b105-36b2-bdb9-64b88243125d</t>
  </si>
  <si>
    <t>e518c955-ffaa-3c62-9b83-66ff8bf62a74</t>
  </si>
  <si>
    <t>6e2120d3-96f4-46e2-89f4-1f12bcf042cb</t>
  </si>
  <si>
    <t>ea4bac7e-7955-3cfa-b839-3fee2fcc7c6d</t>
  </si>
  <si>
    <t>9a134b7e-1c73-393b-b588-3f31b5f5c6ee</t>
  </si>
  <si>
    <t>becdeb83-db53-3fca-8818-1ed18cacdba6</t>
  </si>
  <si>
    <t>56a90447-b5e6-3873-9326-1e9ff4c51acf</t>
  </si>
  <si>
    <t>f28bb9ff-3959-4954-8f06-eb34875270f8</t>
  </si>
  <si>
    <t>d4322249-7518-48ed-a851-bbfd39582a81</t>
  </si>
  <si>
    <t>997f9e1d-cbad-4301-809f-970de2c97489</t>
  </si>
  <si>
    <t>b8a61e5a-02f3-4b66-afc3-748e60aa5cdf</t>
  </si>
  <si>
    <t>9d97eaba-3e32-4b3a-aa08-de17ac42bfb7</t>
  </si>
  <si>
    <t>af5ab998-04f0-4bc3-a37e-07c4851943d5</t>
  </si>
  <si>
    <t>c4bfe44c-b7cb-3f7e-8a43-a67f870393cd</t>
  </si>
  <si>
    <t>06091602-8c95-4f24-ab68-473f01ae830a</t>
  </si>
  <si>
    <t>6f69366f-e42c-4e2b-9784-e19809f46eaa</t>
  </si>
  <si>
    <t>52a3a78f-549d-38e1-8ae0-3abf4d7e3a97</t>
  </si>
  <si>
    <t>15d1020f-5572-3e0b-9677-52931b65d4e8</t>
  </si>
  <si>
    <t>91eafb21-84e1-4b3a-8594-299a4b68e306</t>
  </si>
  <si>
    <t>cd8c93e1-39e8-3b91-bf2c-02e0be768650</t>
  </si>
  <si>
    <t>38eea4a3-b2c9-4286-9226-4467ec7b2009</t>
  </si>
  <si>
    <t>72d74c64-57eb-390f-9c10-c9ad921bb2cd</t>
  </si>
  <si>
    <t>507e4c21-33b5-38cb-be0b-55fa4f56ee45</t>
  </si>
  <si>
    <t>4e2fc656-4be9-319f-a113-14fb6bc9f0fc</t>
  </si>
  <si>
    <t>a07c9572-d9b3-34ba-b25e-52133fba3603</t>
  </si>
  <si>
    <t>79c82be1-5fc2-3fd7-93da-b14f762c7d4f</t>
  </si>
  <si>
    <t>712735ea-7145-4762-831d-9a03976454f7</t>
  </si>
  <si>
    <t>727c7138-ec7c-45b3-b069-85b63086fa5b</t>
  </si>
  <si>
    <t>ec3425fe-caf0-46c0-adc6-d4f465ab3d66</t>
  </si>
  <si>
    <t>959954d4-7930-4367-90bd-81e80fa94a48</t>
  </si>
  <si>
    <t>624c0420-12e0-4855-9711-360c951806e7</t>
  </si>
  <si>
    <t>182e6e6d-8476-4914-88fa-a4697203a981</t>
  </si>
  <si>
    <t>8ba6cef1-1b6e-44d5-a08d-40386b113e6c</t>
  </si>
  <si>
    <t>287b1b12-2ceb-3911-b2d4-294001e758d8</t>
  </si>
  <si>
    <t>743edd08-a397-3ac9-98ea-3bef2210444e</t>
  </si>
  <si>
    <t>ac04697f-1d06-30bb-b2c8-f6c200911f81</t>
  </si>
  <si>
    <t>257ac236-d7f2-3cbc-9d56-272c575f5124</t>
  </si>
  <si>
    <t>5fa6c32a-5a69-3c30-bbe7-f7228647e503</t>
  </si>
  <si>
    <t>76af4927-4bf3-3fe4-985e-8ae19617a854</t>
  </si>
  <si>
    <t>386e3e77-c055-3f63-8d21-5dbfa41f0b2d</t>
  </si>
  <si>
    <t>a96fc6ad-4efc-43e8-b9ef-8c0163bd28fd</t>
  </si>
  <si>
    <t>1c92d043-493a-3520-95f2-33d0798f2651</t>
  </si>
  <si>
    <t>2e7e8d0a-e9de-3a79-86ef-8eb32976a93b</t>
  </si>
  <si>
    <t>e2691322-581c-31f6-ae22-c89a419732df</t>
  </si>
  <si>
    <t>bf51a9ce-1c69-39d2-9bff-7544364f77ed</t>
  </si>
  <si>
    <t>93119c5f-6d6e-3f43-b492-8dc78a58477f</t>
  </si>
  <si>
    <t>482b97a5-9535-38cd-b275-1838cf04b15f</t>
  </si>
  <si>
    <t>202587f9-78cd-32df-babe-321aa573bfc3</t>
  </si>
  <si>
    <t>e7238101-52b5-341e-88e6-a24fa719f7af</t>
  </si>
  <si>
    <t>b87a512d-87b2-38cb-8972-8f9f1270173c</t>
  </si>
  <si>
    <t>936f13a2-d7c8-3e61-958b-0a0d17ddaf08</t>
  </si>
  <si>
    <t>4adeb585-f98e-39d8-aa21-73c3421f041c</t>
  </si>
  <si>
    <t>7bba4826-3460-3704-9d75-82a8b0c95a0d</t>
  </si>
  <si>
    <t>75c7098d-ff32-30a4-a284-04ab03cdfbd9</t>
  </si>
  <si>
    <t>0a5b43a5-f517-3ec8-bc43-106677b41195</t>
  </si>
  <si>
    <t>68c45ce3-df71-3235-973f-f053af497ba0</t>
  </si>
  <si>
    <t>be23fc43-1175-3f29-a332-e3fa66e9bfb8</t>
  </si>
  <si>
    <t>9cf3cc4f-c135-3a91-8d39-f691ab0cfcdd</t>
  </si>
  <si>
    <t>c23c7f29-9726-3357-aedf-e7d5a083ed1f</t>
  </si>
  <si>
    <t>37ef0356-6dd7-30c9-ae47-3f34243cad65</t>
  </si>
  <si>
    <t>08b5b6a6-0c8b-3c9b-9ec7-eb55b5285051</t>
  </si>
  <si>
    <t>8133adec-b465-3f47-8519-7491d16e3a3b</t>
  </si>
  <si>
    <t>43511a53-7917-31c6-8226-674a75d6e15e</t>
  </si>
  <si>
    <t>b94d2d54-46ec-3a36-80c4-ffb4a7a9427f</t>
  </si>
  <si>
    <t>8dacfe05-a7c6-3a66-9edb-c7ef830ea562</t>
  </si>
  <si>
    <t>9bf7ad97-2b26-35de-ba10-54d505d12314</t>
  </si>
  <si>
    <t>3b484b18-15f8-3bbb-ac65-fdc80875f2de</t>
  </si>
  <si>
    <t>6d61475e-a4ee-3e7a-acdb-0b3535f489ae</t>
  </si>
  <si>
    <t>bc248be3-5cf0-3a75-9385-0a740fab15d0</t>
  </si>
  <si>
    <t>3a31ae96-8d0c-335a-b806-427d450cc76a</t>
  </si>
  <si>
    <t>892430ec-8f66-319b-b2c2-e055592a0ebf</t>
  </si>
  <si>
    <t>004d220b-c5a3-3dca-9a11-457bff09e6ed</t>
  </si>
  <si>
    <t>bcb6e929-7e56-3a1c-844b-1ab626e2e462</t>
  </si>
  <si>
    <t>4d226e26-b6f9-35cf-8334-94d94829e6e4</t>
  </si>
  <si>
    <t>f1e878cf-bb2e-3f14-b7b0-4555b38f418c</t>
  </si>
  <si>
    <t>e6d5bae8-2192-3c6d-967f-33e4dd1efc41</t>
  </si>
  <si>
    <t>2e524b11-5860-3405-be90-e0762ce685b3</t>
  </si>
  <si>
    <t>7f0daa83-7778-3d2f-b778-dfe0c4377c88</t>
  </si>
  <si>
    <t>6152b5e9-71cc-32b8-b63c-611d12d021cd</t>
  </si>
  <si>
    <t>8fe15c86-752b-391d-b7eb-e54040b7e82c</t>
  </si>
  <si>
    <t>f979352d-30a6-380d-85d6-03646dec61c1</t>
  </si>
  <si>
    <t>fcd46150-0cdc-31e1-946e-1501511f583c</t>
  </si>
  <si>
    <t>314981a4-517d-3415-8395-07c29d4fd705</t>
  </si>
  <si>
    <t>e9d36b29-2a79-30e8-a01e-44ccdfb00436</t>
  </si>
  <si>
    <t>366410e7-53ca-3c65-92bc-f311e8b24b52</t>
  </si>
  <si>
    <t>03059537-7e53-3cda-8009-79bdf36cc55d</t>
  </si>
  <si>
    <t>e29b291b-38c0-3032-8362-480b2ac8fc02</t>
  </si>
  <si>
    <t>1b4e8412-6243-3f24-a195-6394a729ab27</t>
  </si>
  <si>
    <t>7d148e15-8182-3852-8742-232eaacbc49d</t>
  </si>
  <si>
    <t>47d41e83-554f-30f7-ae7c-7d71f5e9cdb2</t>
  </si>
  <si>
    <t>eaddc2d8-a589-3c86-aa04-752a9f3397cb</t>
  </si>
  <si>
    <t>9d24c535-602c-3332-9265-3e4da94835a8</t>
  </si>
  <si>
    <t>6c81e2c2-d61e-3573-ae9e-f5923834288f</t>
  </si>
  <si>
    <t>b064ced7-f8a5-3a29-9fae-8c6362f901fc</t>
  </si>
  <si>
    <t>50e6cc0b-9cd5-3321-9628-2ace0a017210</t>
  </si>
  <si>
    <t>e2d2490a-170f-32d2-99f9-6215799ded47</t>
  </si>
  <si>
    <t>62d7d626-bbff-3ad9-b485-4e5f7f61b558</t>
  </si>
  <si>
    <t>ceb0d1f8-407d-3815-8e7c-5175c88ac2f5</t>
  </si>
  <si>
    <t>4691c33b-ccea-3b75-9812-1955284eb7be</t>
  </si>
  <si>
    <t>df81d654-7017-3bab-af3a-46584320c4aa</t>
  </si>
  <si>
    <t>59bbc1d3-1b13-325a-bcc1-a14ed9cd36ad</t>
  </si>
  <si>
    <t>9e18b260-98e1-3f9d-981b-e9a35d277272</t>
  </si>
  <si>
    <t>52018e6c-55b5-3ec0-a383-183b4f0e3a4c</t>
  </si>
  <si>
    <t>4c2d15d4-73e3-3d27-9944-3fd76482e6d5</t>
  </si>
  <si>
    <t>1ed736c6-48b1-3b22-890a-673724634d26</t>
  </si>
  <si>
    <t>7ffefc9d-2ee9-3857-9228-5ff2614bb873</t>
  </si>
  <si>
    <t>29fbad06-3b32-35ea-921a-2a65494f7627</t>
  </si>
  <si>
    <t>cfbe1c81-fc34-377d-bcbc-b3aecb1e25c2</t>
  </si>
  <si>
    <t>bc90e409-996a-3947-a161-0e3ef6aef0d4</t>
  </si>
  <si>
    <t>fe75249d-384f-36d8-8dca-8057d606ab66</t>
  </si>
  <si>
    <t>d4f3578a-8d14-3d28-874c-b2660ce180ea</t>
  </si>
  <si>
    <t>632d4153-8a65-363f-9cb4-03ec99e63099</t>
  </si>
  <si>
    <t>db5ecbeb-8561-36d0-acd3-373e3e35d08c</t>
  </si>
  <si>
    <t>5f6057d3-225e-3e54-a088-8583f236d319</t>
  </si>
  <si>
    <t>78f4b5a0-dafb-3f99-9984-451251c0e87f</t>
  </si>
  <si>
    <t>2de44544-dd05-3af0-9190-86547ed68636</t>
  </si>
  <si>
    <t>f22e3707-0f38-39cd-bb92-176a90be9aa7</t>
  </si>
  <si>
    <t>2ca6d66d-d3b2-364f-af71-646cdab2ea9e</t>
  </si>
  <si>
    <t>699c3472-7a3c-3d05-8db4-d1a2c86c240f</t>
  </si>
  <si>
    <t>3babe025-095d-38dc-ab8a-038842d45c97</t>
  </si>
  <si>
    <t>ee180fde-a320-4298-a0b2-da9d50d43d9c</t>
  </si>
  <si>
    <t>a6c65787-d6ba-4362-ab1c-bf1b53593cfd</t>
  </si>
  <si>
    <t>d0cee1b2-ab0e-3172-aeab-f69161ba3627</t>
  </si>
  <si>
    <t>e2184cde-e2e7-30be-ad2f-c867e45c39fe</t>
  </si>
  <si>
    <t>5db156b4-e375-3e20-bb16-fc975e6929b3</t>
  </si>
  <si>
    <t>eb0972ac-f358-3ab8-b70e-5a976df91d05</t>
  </si>
  <si>
    <t>830e5d54-0e95-3115-9795-d11c3cf4be1a</t>
  </si>
  <si>
    <t>22763603-bd83-3aa1-a0af-3854a718e250</t>
  </si>
  <si>
    <t>7d6e8127-2d31-38f5-953f-1ec5e6f0e4d6</t>
  </si>
  <si>
    <t>ba7da2c2-4049-3bfc-bf0d-855681d80f16</t>
  </si>
  <si>
    <t>42b40a70-43a5-3ed4-a2d4-9844f5b63f42</t>
  </si>
  <si>
    <t>0aa7fe5d-438f-3bee-a31c-8af027de9efc</t>
  </si>
  <si>
    <t>704a4ab7-405e-37ef-af54-1a2210360f39</t>
  </si>
  <si>
    <t>d6a2e869-8550-3839-a322-20c91e729f93</t>
  </si>
  <si>
    <t>bd008d9f-698b-3ab3-875f-0abb87475e7f</t>
  </si>
  <si>
    <t>b374a341-3818-3e9d-bf03-e963dc6d5e72</t>
  </si>
  <si>
    <t>34a7d2cc-6d43-3b8f-a823-6b8fd27ad336</t>
  </si>
  <si>
    <t>315898cb-e978-396c-96a1-87f1ae53b728</t>
  </si>
  <si>
    <t>757ea54b-6a74-3925-b806-defe572740bc</t>
  </si>
  <si>
    <t>a246b53f-a962-3abb-939b-e3a12df15f75</t>
  </si>
  <si>
    <t>0268946e-5289-3e1a-945b-e6b375a86a83</t>
  </si>
  <si>
    <t>6df1b114-ec39-385e-be93-1959fbe268c1</t>
  </si>
  <si>
    <t>02729aac-a97e-363c-940b-16f3a907aeff</t>
  </si>
  <si>
    <t>e484821c-4259-3431-85eb-398bcd933d00</t>
  </si>
  <si>
    <t>d6045b64-dd33-3628-b7a0-73ce40db4fc2</t>
  </si>
  <si>
    <t>a124803f-f55a-3a03-869f-34a53f519b79</t>
  </si>
  <si>
    <t>bdc06313-1e43-3da2-8f66-e7cae7d85605</t>
  </si>
  <si>
    <t>436f7fb5-6b25-3ec7-9cf3-8d3f567bb646</t>
  </si>
  <si>
    <t>52ca0513-3849-3e7c-a374-828b258db324</t>
  </si>
  <si>
    <t>67d4ebda-23cc-3db7-b16b-43de3dffe0b0</t>
  </si>
  <si>
    <t>68849277-9d3d-369a-85d6-acf90e03855f</t>
  </si>
  <si>
    <t>2ccdce07-638e-3b95-a6bc-af0b80c79892</t>
  </si>
  <si>
    <t>775a36b0-097d-3e99-955a-0cbe2701a715</t>
  </si>
  <si>
    <t>3d48eb81-172d-3661-a39c-f70f439666d7</t>
  </si>
  <si>
    <t>93132f4a-83f5-3fc3-bc9e-f7830999f065</t>
  </si>
  <si>
    <t>780a0e27-a705-310e-954d-f591f51f1b55</t>
  </si>
  <si>
    <t>5c83a50d-97b2-3a85-889a-f34ed28f8bfa</t>
  </si>
  <si>
    <t>a0250666-28ed-3838-aafc-1a761251d73d</t>
  </si>
  <si>
    <t>3b21cfe9-becd-3a31-8b0a-358baf21874c</t>
  </si>
  <si>
    <t>793c9d08-ff83-334b-8b1d-91656047b418</t>
  </si>
  <si>
    <t>9f28b0a0-a56e-312d-8f6c-67f924c7d0a7</t>
  </si>
  <si>
    <t>b48343ff-7023-3814-80e0-f970f4b5ea29</t>
  </si>
  <si>
    <t>d8fbe795-b0d0-3177-94d4-77250ecb1031</t>
  </si>
  <si>
    <t>0bce04c5-3f1a-38aa-8b16-47d54537494d</t>
  </si>
  <si>
    <t>4324084f-0c83-3016-8bbc-9a37e57ff2cd</t>
  </si>
  <si>
    <t>9edd2b3f-afe9-3900-83c7-7cb7daeb7538</t>
  </si>
  <si>
    <t>942de0ee-fb16-3298-81c4-8c08b0e5963d</t>
  </si>
  <si>
    <t>9b8b03b1-d1d3-3037-a456-66cabec19b90</t>
  </si>
  <si>
    <t>9328df67-cd59-3d33-a02f-3bea4b16ac85</t>
  </si>
  <si>
    <t>35c9399c-d513-3413-9e4e-19d993749178</t>
  </si>
  <si>
    <t>d65b867e-50c8-3f90-8536-e8de2fb60df6</t>
  </si>
  <si>
    <t>34aa79e1-7f89-3e2a-b77e-e051843dacb2</t>
  </si>
  <si>
    <t>c668a098-8eac-3a52-83e7-ba998532eaa2</t>
  </si>
  <si>
    <t>b9ba35c6-f739-3970-b9f5-a8438113a86f</t>
  </si>
  <si>
    <t>1d0c2f6f-df3d-3391-9d4a-9e095280d958</t>
  </si>
  <si>
    <t>115ea2f9-2652-39a2-befa-cb74194a3c50</t>
  </si>
  <si>
    <t>787a0b18-5db3-3c81-8e3a-f68b748d2151</t>
  </si>
  <si>
    <t>cdb47089-12af-3839-9272-8b38d772e3be</t>
  </si>
  <si>
    <t>acc48f3b-9653-387b-a4f6-421e2f6a51bf</t>
  </si>
  <si>
    <t>d63739d7-5dd2-33d7-ab4e-8a796ed78807</t>
  </si>
  <si>
    <t>72ce8581-0bb2-378f-8b76-dfdf65bb5298</t>
  </si>
  <si>
    <t>4aa01a78-6b0a-3b80-9cb7-d3aaa1d5733b</t>
  </si>
  <si>
    <t>a287ab8d-94b8-336e-a48c-878221bbe3dd</t>
  </si>
  <si>
    <t>fcb71e2f-f65f-3643-81e3-3f930daba017</t>
  </si>
  <si>
    <t>d97f8d75-b0e3-38fc-ac63-f3e881b66b16</t>
  </si>
  <si>
    <t>cdd76cf9-45be-3175-b1cd-84e51ec84f19</t>
  </si>
  <si>
    <t>1a17c265-4790-3f73-9614-f6f56259393c</t>
  </si>
  <si>
    <t>b208164a-000d-3230-a62b-480221f8f50a</t>
  </si>
  <si>
    <t>b4f38838-77d5-3d75-ba33-a92772347d72</t>
  </si>
  <si>
    <t>1c19c4e3-5ad3-320c-b1d9-2a27ba0e6643</t>
  </si>
  <si>
    <t>1284495e-b013-3ee2-9b9a-40954cc04e05</t>
  </si>
  <si>
    <t>0f032444-ed18-3415-900a-a89a85492dc8</t>
  </si>
  <si>
    <t>6e9583a8-b9a1-39cc-921d-3a6ebce02cbd</t>
  </si>
  <si>
    <t>78a6d99a-c168-315f-8806-05928adc9ec5</t>
  </si>
  <si>
    <t>f84f3468-f28c-30f5-ab60-492671f8fb5b</t>
  </si>
  <si>
    <t>3265a4d1-3976-3e24-adeb-ff85faead80c</t>
  </si>
  <si>
    <t>b0a937a0-4cae-3c7f-8a40-41220d5f5d4e</t>
  </si>
  <si>
    <t>922271b5-2fbd-3c93-ac5b-be6d5b699db5</t>
  </si>
  <si>
    <t>2d8b5652-0092-3849-8952-316b53300fd3</t>
  </si>
  <si>
    <t>471176b3-7117-3c93-aa2a-25a094eec17e</t>
  </si>
  <si>
    <t>3cfb5b12-b669-34df-a34e-5a9452cb06f0</t>
  </si>
  <si>
    <t>a156d6a5-34f9-3caa-aedc-da41dcbd3472</t>
  </si>
  <si>
    <t>0b12e0ac-c178-3733-bc0f-8cc99fd4fbe4</t>
  </si>
  <si>
    <t>63f532f9-8651-3b6b-9612-9b255cf43b1a</t>
  </si>
  <si>
    <t>9294e7c3-b154-3ed1-ba5c-a7cae59ebaf9</t>
  </si>
  <si>
    <t>47813bb8-ca34-3a9b-9806-b83cad360309</t>
  </si>
  <si>
    <t>d8db96b4-75e0-3e9a-b415-d5137d932fb4</t>
  </si>
  <si>
    <t>ed02586d-2534-3adb-b01a-576b1acd1235</t>
  </si>
  <si>
    <t>b799e0be-b50b-334d-a189-1897fa60de4b</t>
  </si>
  <si>
    <t>594e8314-7f7f-3b5f-8b0f-b0e1c3a173b7</t>
  </si>
  <si>
    <t>e87632b4-dbde-3ad8-882b-6f6513c70ba1</t>
  </si>
  <si>
    <t>f36f1c57-7944-3768-b098-17d4cb4d01b0</t>
  </si>
  <si>
    <t>c271d6ef-0350-3522-96ea-a08a63fe623e</t>
  </si>
  <si>
    <t>bf226d60-4ea6-3b07-8fbe-0cd9c7db8f1f</t>
  </si>
  <si>
    <t>0bc7ab4e-3935-3af0-9c3d-7277eaf1dec8</t>
  </si>
  <si>
    <t>1ea594e2-5fad-34af-bab9-a64dd52ab58c</t>
  </si>
  <si>
    <t>4cc0d69f-a2b9-36a6-bd13-d4bb1122b59d</t>
  </si>
  <si>
    <t>2103c0e1-13e7-380e-80f7-1c0b0c277757</t>
  </si>
  <si>
    <t>3e9c6db0-d950-3687-b3f5-982809435c3d</t>
  </si>
  <si>
    <t>b635ab24-be87-3a8e-a5dc-20eb8af6dd98</t>
  </si>
  <si>
    <t>a113709d-9083-31c0-bbde-b492273680a5</t>
  </si>
  <si>
    <t>c8abfe49-507e-32f7-b3bf-4184679eede1</t>
  </si>
  <si>
    <t>30afa65f-2ce9-30b5-83d1-ce93f7efbe27</t>
  </si>
  <si>
    <t>27359ae7-9d5d-36a0-88ee-001e49dea8f9</t>
  </si>
  <si>
    <t>f6e0bf86-0e79-36b0-b178-d01785924ecd</t>
  </si>
  <si>
    <t>c61a5416-bd31-383d-a21f-cf8f91b2b5c8</t>
  </si>
  <si>
    <t>b496dc47-f9d3-3972-8b5d-2a2f6591c999</t>
  </si>
  <si>
    <t>a84514df-57e1-3c3f-b5b9-adaf9f56ec97</t>
  </si>
  <si>
    <t>d9a85dbf-3e71-3395-8498-68eb40578261</t>
  </si>
  <si>
    <t>c5893039-06d8-3f91-9b9d-f79f18f0f950</t>
  </si>
  <si>
    <t>a0471566-797e-368b-b550-1e6e9bcb7872</t>
  </si>
  <si>
    <t>f25fc197-19e7-3269-a856-706ae04364c5</t>
  </si>
  <si>
    <t>d3c16791-cc76-36e7-810d-7c29114fe6e1</t>
  </si>
  <si>
    <t>9d624edc-6f24-3b5c-a5ec-61587be2181e</t>
  </si>
  <si>
    <t>f152480b-fde8-3c95-8231-87508a02f9a5</t>
  </si>
  <si>
    <t>a20f22e2-7453-3616-92e0-d102cc07a1f9</t>
  </si>
  <si>
    <t>de9cd332-a7b0-31e0-a846-07b4bfcfb9d7</t>
  </si>
  <si>
    <t>2cf28af4-2c16-3754-ae55-2830b0e82dd5</t>
  </si>
  <si>
    <t>46e7b61e-a439-37cc-83cf-22bf383e7def</t>
  </si>
  <si>
    <t>4d8ddb09-a9fd-3877-83e0-1fb8ae8f996d</t>
  </si>
  <si>
    <t>32b489bf-1c99-388b-851a-dbe45fe613ea</t>
  </si>
  <si>
    <t>da73e7b2-8ccb-3f5b-b0a4-659d56551ec5</t>
  </si>
  <si>
    <t>bfe4e961-90d2-4221-b17b-3c286110f55b</t>
  </si>
  <si>
    <t>40261ae1-5839-3223-9bea-fe0b24fcb216</t>
  </si>
  <si>
    <t>59075611-a1e7-3391-b8cf-5c0ff3c56389</t>
  </si>
  <si>
    <t>1a457228-f00b-3129-bcdb-e1ff24c18f6f</t>
  </si>
  <si>
    <t>c58a2017-06e6-334c-a8e5-3d4d6c058960</t>
  </si>
  <si>
    <t>5f3182d3-014b-337d-a243-b139f7efab32</t>
  </si>
  <si>
    <t>a184fc7c-ed51-3f28-a629-f6a594b0b168</t>
  </si>
  <si>
    <t>154a06db-71b2-3a9e-89e7-d5b35ce9ace0</t>
  </si>
  <si>
    <t>8f85236e-3b78-3192-9203-87fee0b30652</t>
  </si>
  <si>
    <t>8154070c-478a-373b-9316-f53a63e14f27</t>
  </si>
  <si>
    <t>4ebb7d19-ebc8-39c9-af8e-04acc870d5be</t>
  </si>
  <si>
    <t>8a1f1316-a32c-3c2c-beb0-2ecaf5e9a045</t>
  </si>
  <si>
    <t>e27ffee8-2dde-3822-8210-06dfd40e7c21</t>
  </si>
  <si>
    <t>e68a1b6d-5779-3ccd-a56d-fc61eb534743</t>
  </si>
  <si>
    <t>402cea23-197e-3974-940f-5e482f46985b</t>
  </si>
  <si>
    <t>fdcd9809-504d-3720-ae61-69bedb46c0f7</t>
  </si>
  <si>
    <t>f2a82ca3-76b2-385d-948b-373c0174e8b2</t>
  </si>
  <si>
    <t>dea383b1-ae88-34da-a49d-441b33e10a56</t>
  </si>
  <si>
    <t>98d4c285-eb3b-3387-b60d-42fc2cc73886</t>
  </si>
  <si>
    <t>4dac3b46-c4b0-3792-b11c-44041c2ccf66</t>
  </si>
  <si>
    <t>e0fa398a-2663-36b4-90a2-97c02a1f2c10</t>
  </si>
  <si>
    <t>759ef4c5-7a21-3f3b-a9e9-5e14d394b676</t>
  </si>
  <si>
    <t>7853b313-dd09-3b51-831c-6840bc071b8b</t>
  </si>
  <si>
    <t>ae183f30-a13c-3619-8b7f-4383b5c58e22</t>
  </si>
  <si>
    <t>880880ff-1307-3ba5-a6f7-423bd0e6139b</t>
  </si>
  <si>
    <t>32c553d8-d844-36ca-9f80-668d06ddccbc</t>
  </si>
  <si>
    <t>9ebf89bd-dab4-30ad-b762-7f1f2fd86334</t>
  </si>
  <si>
    <t>3f738069-2508-34d6-9e64-a8c798d028c8</t>
  </si>
  <si>
    <t>a3b433ff-0d53-33cb-b102-6750ae05efae</t>
  </si>
  <si>
    <t>15a56e94-4e10-3952-942d-383eeb2c2e98</t>
  </si>
  <si>
    <t>a713e9f2-e75c-3964-87d8-e4d3c6225ebc</t>
  </si>
  <si>
    <t>a8c9bb7c-ba84-31cd-9ffa-e1d66d3adc7b</t>
  </si>
  <si>
    <t>f5403174-bc59-3043-938e-0cd44bcc7612</t>
  </si>
  <si>
    <t>c02ff2af-0404-3565-ba24-a89dd3a053de</t>
  </si>
  <si>
    <t>5c190c25-8534-3db9-8f80-deb3d7d8fa5e</t>
  </si>
  <si>
    <t>a62fb0df-2296-3d5a-a50a-244c1ee400be</t>
  </si>
  <si>
    <t>f819d903-4e99-3c3b-9055-223caaf0d9ef</t>
  </si>
  <si>
    <t>2a4537f1-0c49-31ae-b792-681d34cc702e</t>
  </si>
  <si>
    <t>10a3de5a-2f9a-3afc-823d-f5a1fb03a9b9</t>
  </si>
  <si>
    <t>9d533976-7c5d-3a3a-a4c5-cb1266382ac4</t>
  </si>
  <si>
    <t>98da0743-da8e-33b8-b271-288d03b3b8f1</t>
  </si>
  <si>
    <t>6ed6d352-fff9-3728-ad2e-2c032b56e728</t>
  </si>
  <si>
    <t>4e756da7-133c-3f71-b466-3efae6db8e24</t>
  </si>
  <si>
    <t>3ec89ee5-6847-3436-abb2-4a90ae20e565</t>
  </si>
  <si>
    <t>a1c63811-495b-3c51-ac7a-593c518c062c</t>
  </si>
  <si>
    <t>749c4311-1f34-3c65-9109-db2185ddb2ae</t>
  </si>
  <si>
    <t>f260b454-400f-37f8-b82b-e71306612ce9</t>
  </si>
  <si>
    <t>a95dd733-c44b-368d-b202-4801b5002ebf</t>
  </si>
  <si>
    <t>4f832cea-0095-3252-bd3e-8a654c73cb37</t>
  </si>
  <si>
    <t>45481f0b-566f-34ab-a445-882f974b0b1d</t>
  </si>
  <si>
    <t>ee1f056f-62e5-31a4-9860-ea1db4ea495b</t>
  </si>
  <si>
    <t>8bc24d3c-496a-348b-bc44-7051369608ff</t>
  </si>
  <si>
    <t>2545e5fa-69fa-3ec5-8cbe-023318518f43</t>
  </si>
  <si>
    <t>57c18844-758e-349b-bbec-09944a1c585a</t>
  </si>
  <si>
    <t>dd10de80-e03e-3ee4-9f13-792e7bb3cfcf</t>
  </si>
  <si>
    <t>5c7fd3d7-c346-3fa9-a617-366374796500</t>
  </si>
  <si>
    <t>276091e2-8260-3441-a8aa-2762fbd6fb32</t>
  </si>
  <si>
    <t>23caff70-32cc-3573-8bb9-9a375dc35a42</t>
  </si>
  <si>
    <t>6d2cbb90-86fa-3b5a-a3c1-c4d07ab5144b</t>
  </si>
  <si>
    <t>615dc1f3-f2a8-385e-8286-0ffc5996e7c1</t>
  </si>
  <si>
    <t>48519a54-8cb9-3b77-b0bf-6721f453099d</t>
  </si>
  <si>
    <t>27751093-0a4c-37b4-b37c-46e006f4fdff</t>
  </si>
  <si>
    <t>ea436e01-a240-378e-b6f9-40bc7b80a25d</t>
  </si>
  <si>
    <t>f94a83d8-ca8e-36ba-9fb8-eade81bbd7d3</t>
  </si>
  <si>
    <t>8690b8d9-840b-3c57-86ef-b8e5fa137dee</t>
  </si>
  <si>
    <t>68e14e02-8adc-3fbe-a8be-d3fafe6a0733</t>
  </si>
  <si>
    <t>d96a2182-6a8c-38f3-8934-078b918a6793</t>
  </si>
  <si>
    <t>8b4fcba9-f80e-3c86-a8ec-6673e42afaea</t>
  </si>
  <si>
    <t>dd0df9ab-6130-3202-9f09-7344a5eba6f1</t>
  </si>
  <si>
    <t>74e4b17a-4397-33d3-a4d6-4b121eb0e199</t>
  </si>
  <si>
    <t>c279520b-5242-3225-bf53-4f5aca63a5d5</t>
  </si>
  <si>
    <t>98f1626c-701f-3f1a-b281-4237f568cc02</t>
  </si>
  <si>
    <t>feea180d-a277-3dcd-a70e-913490671c81</t>
  </si>
  <si>
    <t>4d814a6c-e2d1-336a-82d2-25e3b4fd8b59</t>
  </si>
  <si>
    <t>ccc7e9e3-fe8d-3d78-982f-4898a70f41da</t>
  </si>
  <si>
    <t>f1134f4e-1d14-3d41-bc28-514a461ec6de</t>
  </si>
  <si>
    <t>566b7277-646f-3de2-a4f8-ab1fc2a0ad07</t>
  </si>
  <si>
    <t>e67f3e91-18fa-36f9-94c5-7655897d5278</t>
  </si>
  <si>
    <t>c1ae939b-7970-3810-868c-e7ff43f3ec68</t>
  </si>
  <si>
    <t>b5dabd6b-6dba-323c-9df6-8d6a915e48ad</t>
  </si>
  <si>
    <t>b5c642a7-baa2-3ea5-8609-7b731b2aa652</t>
  </si>
  <si>
    <t>1d0acbb7-d24e-3f3d-9ccf-ffe730110aab</t>
  </si>
  <si>
    <t>5661bfee-9cdc-3408-aa3a-040cb3825d4e</t>
  </si>
  <si>
    <t>25c642f1-3d14-3134-aef4-b721b2f23a13</t>
  </si>
  <si>
    <t>78693d0f-2275-3e78-9e18-7d34cfca7361</t>
  </si>
  <si>
    <t>cf437d62-caa3-3dcf-9afd-c34f9ebc9385</t>
  </si>
  <si>
    <t>e1def4ad-3cca-4628-91e5-31901dc84810</t>
  </si>
  <si>
    <t>8897137a-bcdf-46bd-b283-5214b0527396</t>
  </si>
  <si>
    <t>7b302cd4-3776-3717-bd27-09c7542b365c</t>
  </si>
  <si>
    <t>c251e4e5-f1f6-3794-a900-5bb273630c29</t>
  </si>
  <si>
    <t>217a1f27-b402-3b95-a46a-02f54350f138</t>
  </si>
  <si>
    <t>35e7d4d6-e502-4d8f-99d7-c3ea862fdf50</t>
  </si>
  <si>
    <t>ae654ea2-ab35-4e5d-b935-b68554b9ecda</t>
  </si>
  <si>
    <t>7cf043b4-0d0b-36d6-9389-e7ee5276d920</t>
  </si>
  <si>
    <t>46021844-0b75-34ab-a9ca-e64445dac4fe</t>
  </si>
  <si>
    <t>1c973170-56d3-33a1-9cd3-5d47fb959406</t>
  </si>
  <si>
    <t>10cca7a8-f6c1-3d88-8e0b-73664780d40b</t>
  </si>
  <si>
    <t>2fade3a3-1405-3ebd-b189-60b4cb5f2224</t>
  </si>
  <si>
    <t>b4bf00c1-8503-330a-a0a8-09e8d964fb56</t>
  </si>
  <si>
    <t>034b0d2a-4c80-4536-9916-ab0dccdc0e0f</t>
  </si>
  <si>
    <t>c03ecfbb-9b47-3020-af2e-a95a4f555b5e</t>
  </si>
  <si>
    <t>b6e16ade-ea6b-3e1e-b0a6-568d06792527</t>
  </si>
  <si>
    <t>656d09e2-1de5-34f1-92d7-1329cf0e1f70</t>
  </si>
  <si>
    <t>e9324ccf-f1eb-359f-afdd-d4c4c528e042</t>
  </si>
  <si>
    <t>bcff29f4-e6f8-36b3-80ba-6bff2a760454</t>
  </si>
  <si>
    <t>28b42e10-2f5a-32ce-9057-df171a9c4dbd</t>
  </si>
  <si>
    <t>532b790b-62c7-3111-baee-ea72181569e1</t>
  </si>
  <si>
    <t>47d5be31-5e9b-375b-9c91-1e1726e338fe</t>
  </si>
  <si>
    <t>7e8b269f-dbf7-3d91-a146-fe76e53c6518</t>
  </si>
  <si>
    <t>62602b99-7f20-3675-af83-c698fd62d361</t>
  </si>
  <si>
    <t>09311738-2f26-3cab-ad75-8d6adc0e2996</t>
  </si>
  <si>
    <t>1ce32ac2-8965-31c6-ab9c-5545b5708a02</t>
  </si>
  <si>
    <t>83cc15b9-d839-3063-85e7-8f15bcf39c9a</t>
  </si>
  <si>
    <t>a8269987-1efb-3e6a-a8f0-b7c1f5e7ec78</t>
  </si>
  <si>
    <t>33550415-843d-3c39-903f-97a9ca57c044</t>
  </si>
  <si>
    <t>830d13ca-02d9-318d-a164-0b090437c835</t>
  </si>
  <si>
    <t>27984102-1e0c-3008-9f4f-05c3a7bb8c24</t>
  </si>
  <si>
    <t>df25b97e-7e00-3fb9-954d-09c3fa2abdb6</t>
  </si>
  <si>
    <t>fb4ff67e-b73c-3bff-88ed-7448e2b23996</t>
  </si>
  <si>
    <t>f805bdc0-79cd-3ebd-b737-28a7d8e2a332</t>
  </si>
  <si>
    <t>bfe112a2-0312-3672-8911-e086b27e972b</t>
  </si>
  <si>
    <t>3ef50c4e-7cb1-365c-b4fd-472fd7f4e341</t>
  </si>
  <si>
    <t>ad33031d-eda8-3428-8f2d-fd132df2a191</t>
  </si>
  <si>
    <t>01b5ba72-2a09-37fe-bae8-82612db0dad1</t>
  </si>
  <si>
    <t>46cc1907-5ea3-3a02-9ef0-0d0daa459b0f</t>
  </si>
  <si>
    <t>f791ee46-d1a3-32cd-b031-144a690bf54b</t>
  </si>
  <si>
    <t>e9d0368e-f519-392c-9ca8-2455f687c8f6</t>
  </si>
  <si>
    <t>530bfa75-f215-3fd3-a3d4-d316a2ac0f16</t>
  </si>
  <si>
    <t>1534811d-962d-3a8d-8104-7943bc421f7c</t>
  </si>
  <si>
    <t>23e12d04-bca7-3201-9957-22b94cad73d0</t>
  </si>
  <si>
    <t>72dfeff6-219b-33c4-8928-6efcdc5c085b</t>
  </si>
  <si>
    <t>066486be-fbcf-3638-a137-ffe424eaeee0</t>
  </si>
  <si>
    <t>56d6a64e-5aaf-3df0-af8b-daebfa7dfc76</t>
  </si>
  <si>
    <t>bfc9a39d-d9c3-353f-82bb-9a9d5e24273b</t>
  </si>
  <si>
    <t>c9edb5da-d2d6-377b-aa8c-0ac9b74987ec</t>
  </si>
  <si>
    <t>ace69c9d-aef0-3801-9dc8-4c9506faa909</t>
  </si>
  <si>
    <t>7d0ea244-f6ab-3ea9-87c3-f4035268b0dd</t>
  </si>
  <si>
    <t>cf145cd4-7d3a-3116-9af7-50ffece004d0</t>
  </si>
  <si>
    <t>de4acfff-3de2-3ce2-b15b-d16ba0f43cea</t>
  </si>
  <si>
    <t>17ca6dcb-7a09-34ed-904b-3b1e04e8761b</t>
  </si>
  <si>
    <t>a64723c9-052b-36bf-bea2-fa3fa418f26b</t>
  </si>
  <si>
    <t>114812fa-ae9b-3084-8620-b01def1abcb3</t>
  </si>
  <si>
    <t>23f0cabc-ea80-36bb-a481-5275143dbd14</t>
  </si>
  <si>
    <t>d8ce8988-f076-38b6-8bd4-b71f2f33b59b</t>
  </si>
  <si>
    <t>572af0d1-57db-3473-aeff-89ffdd50528f</t>
  </si>
  <si>
    <t>eb210345-1ba3-36d5-970c-628627bfa4a0</t>
  </si>
  <si>
    <t>2c2abb8d-b02c-3944-a15e-82a354bbb451</t>
  </si>
  <si>
    <t>89cb96bf-b374-3fd6-9504-395a52d20ccf</t>
  </si>
  <si>
    <t>3f1639e9-0426-3b0e-81ef-dbad67ccb72f</t>
  </si>
  <si>
    <t>944a2e4d-c06c-3df0-a39e-b8c8639e7382</t>
  </si>
  <si>
    <t>45785fd0-3a4a-3489-bc51-ae2aad949dad</t>
  </si>
  <si>
    <t>0bd350f2-78a9-3694-9771-ae6a6b4391de</t>
  </si>
  <si>
    <t>f4c3ca8f-b4db-3a85-8a89-979adb520f2f</t>
  </si>
  <si>
    <t>366cb570-ccbf-38d6-9c82-94e19ecb613d</t>
  </si>
  <si>
    <t>6af0a90a-3ba9-3748-8e2b-4ff4a653eb87</t>
  </si>
  <si>
    <t>f80ddfbe-81ea-3bb0-bc3e-0794547946df</t>
  </si>
  <si>
    <t>d3ede02e-e412-3288-9c17-1c43a13b98ab</t>
  </si>
  <si>
    <t>de20190a-e0ec-3490-8683-c438bac8fa56</t>
  </si>
  <si>
    <t>b9f34fbd-8e54-37e5-8dc4-3007c125fd62</t>
  </si>
  <si>
    <t>1355a7f2-0436-304b-a8fb-de671a885706</t>
  </si>
  <si>
    <t>2bf67d6b-f91e-30b2-ade1-ec6f248fa01f</t>
  </si>
  <si>
    <t>5bdcd469-8189-3f64-8fbc-b591069a1583</t>
  </si>
  <si>
    <t>a8733cff-8395-3f73-8470-340b23036210</t>
  </si>
  <si>
    <t>766e7d41-6c19-3060-b26c-1da178c2702a</t>
  </si>
  <si>
    <t>e67955e8-5210-3963-8171-688c29e4debb</t>
  </si>
  <si>
    <t>f3eab3de-ddbb-31e1-a5c2-8acafe01e97b</t>
  </si>
  <si>
    <t>248192df-e746-3357-a787-0b4cecd5a52c</t>
  </si>
  <si>
    <t>7681bf39-45af-36a8-ae38-2a59ebe55080</t>
  </si>
  <si>
    <t>6e2fba84-aade-39f3-ab0c-bdbaecc04e5d</t>
  </si>
  <si>
    <t>9d633bde-e62f-33f2-979d-323d27337dd4</t>
  </si>
  <si>
    <t>6a8a0888-d741-37c7-964e-217f9751ffe7</t>
  </si>
  <si>
    <t>20922c39-35e9-3599-9f89-69c9004fad56</t>
  </si>
  <si>
    <t>0974d54a-2864-329d-b365-960f43ac0887</t>
  </si>
  <si>
    <t>74acd3d7-16ac-39b1-9cbb-8062ae5cca25</t>
  </si>
  <si>
    <t>cc87cf3f-b07c-3eb0-a49b-47806f3ebd99</t>
  </si>
  <si>
    <t>1a325bd3-8da5-38d9-b29f-ef10c112e627</t>
  </si>
  <si>
    <t>285a1582-5027-39e5-bb25-7e0c7b178644</t>
  </si>
  <si>
    <t>f9101e52-3e0e-3c69-b53d-1dd6838d8a8e</t>
  </si>
  <si>
    <t>1c44426d-3de4-3332-9b6a-90b7450bbbab</t>
  </si>
  <si>
    <t>6385c223-07cc-3368-8538-defa171d6153</t>
  </si>
  <si>
    <t>cae1d6ac-3ae3-3483-81d1-4562d7685440</t>
  </si>
  <si>
    <t>ac9fb446-8a32-3d99-ab21-435566d63ea6</t>
  </si>
  <si>
    <t>6eb8fa1f-4a1e-3f13-be0e-5aa0e1a8a13b</t>
  </si>
  <si>
    <t>58fef53d-78d2-3f22-b979-1fb5dabb95f2</t>
  </si>
  <si>
    <t>0c86234d-58af-3c52-92c0-bf30c20cdeec</t>
  </si>
  <si>
    <t>f2ba66c2-b02d-3a55-acce-c98774dd7cd5</t>
  </si>
  <si>
    <t>1116a96d-d8eb-3ad3-9e59-8c5439eedcdf</t>
  </si>
  <si>
    <t>43fd47d6-ddce-34df-b6c5-cb37650f183c</t>
  </si>
  <si>
    <t>cc1ccd88-8818-3855-a8e5-43b7f76f2232</t>
  </si>
  <si>
    <t>dc04cd57-9c54-30e2-86a1-afc81453634a</t>
  </si>
  <si>
    <t>18abb526-d176-3797-9b55-80c5e9a7748c</t>
  </si>
  <si>
    <t>bb6f7a39-cea4-31d7-b6f7-c692e1d8e0b1</t>
  </si>
  <si>
    <t>f57e7301-a102-3198-b76e-21b1e236b592</t>
  </si>
  <si>
    <t>092bcaa1-6fb6-3182-a23f-338e60767c6a</t>
  </si>
  <si>
    <t>2bfd03ea-1cd5-3caf-b836-4e0f334f9bec</t>
  </si>
  <si>
    <t>04f0eff6-c4d1-3f07-8255-7ba243f54528</t>
  </si>
  <si>
    <t>3f9f6a9f-78c5-383a-8794-98f1a25560c7</t>
  </si>
  <si>
    <t>a8d3ecb1-633b-3918-9f06-e98702c9086b</t>
  </si>
  <si>
    <t>be4b3491-3fc3-3a10-928c-20994f6255e6</t>
  </si>
  <si>
    <t>91de1c92-f163-382c-83ac-8db700d5c3cd</t>
  </si>
  <si>
    <t>6740dd4c-970b-3162-81b2-7f26817e1464</t>
  </si>
  <si>
    <t>a706788e-c1d2-31ed-94f8-8766496bf6d3</t>
  </si>
  <si>
    <t>6041b569-032c-3169-aea9-eeb8a3dcb51b</t>
  </si>
  <si>
    <t>fd76103f-eaa2-380f-a1bb-4f299516d705</t>
  </si>
  <si>
    <t>97e025fc-2399-3899-b206-05cc93de2eeb</t>
  </si>
  <si>
    <t>9893a9aa-611a-3926-ae05-e6b72f2d1e18</t>
  </si>
  <si>
    <t>28aefa07-3b7c-33d4-b611-adbd165dd2a3</t>
  </si>
  <si>
    <t>24a23ef1-7322-3845-86b2-8666ff4a3636</t>
  </si>
  <si>
    <t>4c132fb1-b904-3cc0-b162-1ab8fe6644c3</t>
  </si>
  <si>
    <t>4ac124d6-6259-3970-9973-9c47cedd0f4b</t>
  </si>
  <si>
    <t>2391567d-8fb3-3875-b1e5-db8caa27498c</t>
  </si>
  <si>
    <t>b6c6d2f2-becc-364e-bf1f-f04cbbedd9c6</t>
  </si>
  <si>
    <t>d05cbdc2-0044-391a-9822-7028fa11d9b9</t>
  </si>
  <si>
    <t>600d34a8-4009-3d0e-a070-78a1a1910881</t>
  </si>
  <si>
    <t>00ea980d-7cec-4adf-8639-29f6076e6cfb</t>
  </si>
  <si>
    <t>a0cade91-d9b6-4634-88c0-be468418a9e3</t>
  </si>
  <si>
    <t>03e4e2f9-2526-4ad3-86d8-2e9d557950cb</t>
  </si>
  <si>
    <t>29986378-7010-4024-b398-7707e42c132e</t>
  </si>
  <si>
    <t>fad5e49e-a754-47cd-bccc-84d679d98c99</t>
  </si>
  <si>
    <t>5836da03-51f0-3304-943c-4d8465174403</t>
  </si>
  <si>
    <t>e1073ae3-dc2f-371f-a246-fe16a1fdfd93</t>
  </si>
  <si>
    <t>8e350ce3-ca64-32aa-8abb-663163e15319</t>
  </si>
  <si>
    <t>4644aadb-7582-3651-86fd-c35bb668f65d</t>
  </si>
  <si>
    <t>6176cab6-41cc-30d5-ad95-618dd78fc6f1</t>
  </si>
  <si>
    <t>bce8af59-9c46-3d87-a148-60de417f1c16</t>
  </si>
  <si>
    <t>39686f3c-5526-338a-8d70-8bec2e3142fb</t>
  </si>
  <si>
    <t>a5c884f8-8b13-3af8-97aa-abb7e06d76d6</t>
  </si>
  <si>
    <t>596c675f-ed59-33f6-b3ff-900bbb4cf1ee</t>
  </si>
  <si>
    <t>ea25c2a5-bfd1-3a14-af5b-aa51f23d91bd</t>
  </si>
  <si>
    <t>dd27708a-ec56-3e75-b74a-8afc21c134c8</t>
  </si>
  <si>
    <t>09fe31a9-9a28-327a-abfc-cb7d604aa348</t>
  </si>
  <si>
    <t>d01b39b7-9650-38b8-90f8-945cbf183168</t>
  </si>
  <si>
    <t>59ee81e2-7805-334c-bec6-967ae34c2edc</t>
  </si>
  <si>
    <t>16b28c90-4267-350d-b094-ef6a2eb90525</t>
  </si>
  <si>
    <t>6e57e177-1a06-36bb-aad8-b79c7bc61105</t>
  </si>
  <si>
    <t>29451ba8-df2d-3038-9c9f-b7b9370c7bae</t>
  </si>
  <si>
    <t>cea43a2d-90b6-3fbb-974d-755b8ff47790</t>
  </si>
  <si>
    <t>19dc2dd0-31cf-3389-8250-a5621397e3df</t>
  </si>
  <si>
    <t>69a89792-b676-3059-ad4a-9644b28ef97b</t>
  </si>
  <si>
    <t>6140024c-5d94-3615-999c-1e963b7cc250</t>
  </si>
  <si>
    <t>54ee7185-6856-3630-b8a3-354ab58f0a29</t>
  </si>
  <si>
    <t>670bba89-b688-36a7-8543-e549df7c0056</t>
  </si>
  <si>
    <t>d2b6d7db-0b42-361b-a576-98531cfe5431</t>
  </si>
  <si>
    <t>50fb02b7-16ce-3474-aa22-e03391129f35</t>
  </si>
  <si>
    <t>41b67e5a-007f-3cfd-9eb7-39b1a31a617a</t>
  </si>
  <si>
    <t>f5ec6d09-5124-305c-a855-371efa1bd82b</t>
  </si>
  <si>
    <t>e89410b2-c9f4-3214-88c8-f08c4fa9f974</t>
  </si>
  <si>
    <t>5a548902-2246-3a00-acc2-43e9d2824b7d</t>
  </si>
  <si>
    <t>e602ed0e-a9ae-3fe1-9166-a7595a871f91</t>
  </si>
  <si>
    <t>ce719605-b893-3f2f-82dd-1472cbc313c2</t>
  </si>
  <si>
    <t>28cf1942-9c57-33af-90f1-92782fef101e</t>
  </si>
  <si>
    <t>4674f368-28ae-31db-9b70-b4a1fa65dadd</t>
  </si>
  <si>
    <t>ea56ee8a-47df-3eca-89ad-26bfd9ba4fcd</t>
  </si>
  <si>
    <t>71db6480-e6b9-3778-91d3-5f43b02eefd3</t>
  </si>
  <si>
    <t>a7b0abf2-12e3-3cbe-afd6-1e376929e832</t>
  </si>
  <si>
    <t>8d067cd1-52a9-3c38-9f95-3609e78d88f6</t>
  </si>
  <si>
    <t>33170d03-5d6c-3eef-a4a6-a06b7a568857</t>
  </si>
  <si>
    <t>37d1dfb1-8379-3146-a1ec-f6fb650409d6</t>
  </si>
  <si>
    <t>1509563c-017a-36de-b1f1-5d216590b9ef</t>
  </si>
  <si>
    <t>311baff6-96ae-39e0-8e97-4b917a690f4c</t>
  </si>
  <si>
    <t>71a9e2ad-7e9c-38ff-9cb0-20847898cd9d</t>
  </si>
  <si>
    <t>d4eb897f-b640-3ee2-8f7a-96badcbe5f08</t>
  </si>
  <si>
    <t>92a42d38-6142-3256-b774-1cfea09d0478</t>
  </si>
  <si>
    <t>354004de-b4e5-3bd6-ae1c-1c13ba7d402b</t>
  </si>
  <si>
    <t>1e5b4806-9dfe-3f4d-9aad-f07a95afa2b9</t>
  </si>
  <si>
    <t>8d91ff07-94b6-3a23-a09c-9a6033a12690</t>
  </si>
  <si>
    <t>1fc023a7-7c7f-35cc-b14a-cbf73fecc60c</t>
  </si>
  <si>
    <t>a1724c86-a2b8-39db-9b42-36ef936da5b7</t>
  </si>
  <si>
    <t>fc22388d-9c15-3483-a3a9-0a0800442c6a</t>
  </si>
  <si>
    <t>e4f6f032-7fe7-3f26-9203-56e8ed2555d2</t>
  </si>
  <si>
    <t>8a56459e-855c-39a6-89ca-9e61b096999e</t>
  </si>
  <si>
    <t>32da70af-1f06-3d9e-8503-06abc840220f</t>
  </si>
  <si>
    <t>6ac69db2-3f1c-35be-af8e-82d54d86ff7c</t>
  </si>
  <si>
    <t>f677353a-51e9-3a7a-b8dd-3b285f54b099</t>
  </si>
  <si>
    <t>96befe84-836f-384d-9f45-992e426955a3</t>
  </si>
  <si>
    <t>7d72a1a8-eee0-3cb5-afc5-0e6a89d29578</t>
  </si>
  <si>
    <t>8b2b61fa-af3c-3bf9-9a5e-660c7dbf352d</t>
  </si>
  <si>
    <t>a0990219-a9d4-3f54-a502-f284b4997a37</t>
  </si>
  <si>
    <t>30e82f67-10b9-399d-9118-72c11bf5a6a1</t>
  </si>
  <si>
    <t>cdb95634-9829-3a7e-a951-a0ec80de60a4</t>
  </si>
  <si>
    <t>69d82584-77b5-3ac0-888c-4896658df4d1</t>
  </si>
  <si>
    <t>35ff19a1-48fa-3c15-86ee-c5f64f78cca9</t>
  </si>
  <si>
    <t>edc78f26-54c2-3ac5-9d73-7b2a9f40596f</t>
  </si>
  <si>
    <t>104a697a-7d1a-3df6-bf52-4524dee2a460</t>
  </si>
  <si>
    <t>de39e723-ca02-3889-805d-01d3e32f598e</t>
  </si>
  <si>
    <t>dce50585-d2be-3975-a148-25d9b278e965</t>
  </si>
  <si>
    <t>2bbed21a-46e2-3601-b40d-bbcbf553877e</t>
  </si>
  <si>
    <t>f51f75a4-baf8-308e-b04f-edccc621ca4f</t>
  </si>
  <si>
    <t>9c968124-11ad-3eba-80ef-f4a92111294c</t>
  </si>
  <si>
    <t>73a888f2-99e3-3117-8d5e-a6144d4564c4</t>
  </si>
  <si>
    <t>ccd95578-c15a-3475-81c2-a59f541e8fef</t>
  </si>
  <si>
    <t>e4668a21-0649-3489-bb00-5d206a90f127</t>
  </si>
  <si>
    <t>0c321b2e-6f59-3a12-a922-5b52a5c1b78b</t>
  </si>
  <si>
    <t>27b6364c-792b-34ff-bb16-51430cfd120b</t>
  </si>
  <si>
    <t>16e0faab-34a5-328e-a804-aa29650b4e05</t>
  </si>
  <si>
    <t>d433bc66-38e7-3a43-95a2-ea80218482c4</t>
  </si>
  <si>
    <t>551bb22b-af76-361c-812e-8b2a18eb4f79</t>
  </si>
  <si>
    <t>1dc4ceab-06b5-3a97-bf54-e4f0cd014067</t>
  </si>
  <si>
    <t>e6e6b661-1bd1-3f11-b512-15759619e600</t>
  </si>
  <si>
    <t>db3f29b6-d042-3d0f-a887-3de2eb92766e</t>
  </si>
  <si>
    <t>d2da68f8-aaab-370a-ad68-220a37c5c91c</t>
  </si>
  <si>
    <t>e014aed2-ddc6-3de6-9afa-cc8e5a9ce9c7</t>
  </si>
  <si>
    <t>8afe5ca4-220a-3d3a-8e09-ff85fbec9794</t>
  </si>
  <si>
    <t>f861f9db-71c8-3c52-9964-077d52cf95fd</t>
  </si>
  <si>
    <t>1a5cb259-5845-323e-9e41-5900da69673f</t>
  </si>
  <si>
    <t>b7733b88-4d74-30ee-a8df-6fc5c5747e4d</t>
  </si>
  <si>
    <t>a0c603a7-868d-3fb8-b095-9c9ec1a2bfcc</t>
  </si>
  <si>
    <t>73bf6fdc-595c-3998-ba81-f7bbe91a389c</t>
  </si>
  <si>
    <t>c0c10275-f0ea-308a-ac71-6e8a4dc6e55e</t>
  </si>
  <si>
    <t>00713590-1124-3b01-aa2a-16bcfa1e0ecb</t>
  </si>
  <si>
    <t>2c0b6718-1404-34fe-ab00-011ceac9656f</t>
  </si>
  <si>
    <t>e7176629-9598-3f3a-94f0-3c8ca03bfbf3</t>
  </si>
  <si>
    <t>e26ab56c-7689-3e33-a765-843b5a9c79f5</t>
  </si>
  <si>
    <t>fda741ce-d7d0-37b5-8d6b-f4c82785a301</t>
  </si>
  <si>
    <t>f4153a41-6256-34aa-99c1-87312d3cb591</t>
  </si>
  <si>
    <t>3b74ff08-e949-3899-a717-61fe778d9f36</t>
  </si>
  <si>
    <t>d12b2b62-d18e-3fe5-8251-5cbf0bd74b37</t>
  </si>
  <si>
    <t>87f19714-4a4f-3eda-b355-75f3ea3afee1</t>
  </si>
  <si>
    <t>ee464b2a-bc88-37f6-93e0-9f32e869db5c</t>
  </si>
  <si>
    <t>4aa91b5b-9bb2-331b-aba5-3a63a0df57f8</t>
  </si>
  <si>
    <t>53d3d79f-b391-30c9-8d0a-7135b68e0bce</t>
  </si>
  <si>
    <t>5109d108-0a57-35ad-a1d0-21c222db442c</t>
  </si>
  <si>
    <t>f155ff72-e9be-3aae-95e6-6fd1c164a46e</t>
  </si>
  <si>
    <t>d33e6083-229e-3b89-aef5-2506b4859e00</t>
  </si>
  <si>
    <t>38aacbde-4f99-328e-8e03-2123364ea441</t>
  </si>
  <si>
    <t>fd9d53e5-a8c7-3dae-baf7-94fe3d91fa85</t>
  </si>
  <si>
    <t>7acc5932-df86-3f48-9514-ecd7f1d6d51d</t>
  </si>
  <si>
    <t>11839ddc-4953-3981-83b4-cd76e52f8ffd</t>
  </si>
  <si>
    <t>36176053-298a-340b-981c-af8c8d162e41</t>
  </si>
  <si>
    <t>83f8fa79-92c2-3121-93bb-2ee68f99a9c5</t>
  </si>
  <si>
    <t>446d3a9c-3a2a-3338-8fac-fdcdd1174bd4</t>
  </si>
  <si>
    <t>23b1b125-8b0b-3e32-909d-b70e17428c3d</t>
  </si>
  <si>
    <t>156680e2-6861-387c-bfc6-d8f2abc90bcb</t>
  </si>
  <si>
    <t>72bd4e46-fe58-387e-b72f-3afb42565039</t>
  </si>
  <si>
    <t>30d82539-ab82-31da-b9e3-ddc1d98118cc</t>
  </si>
  <si>
    <t>2be6eba3-b61c-3e57-96b0-2498cf9f2a12</t>
  </si>
  <si>
    <t>1b73a05f-631b-3571-8518-fc96d5085f6a</t>
  </si>
  <si>
    <t>c954e5c4-e633-3e3b-bd54-80adfb56c80c</t>
  </si>
  <si>
    <t>6732308f-8f18-35a8-b289-0072516696fd</t>
  </si>
  <si>
    <t>1cbdaf89-efd4-386c-a2aa-639d80c629ec</t>
  </si>
  <si>
    <t>4f28a89b-6ad3-3bc0-8954-0a581aba956a</t>
  </si>
  <si>
    <t>b2265301-ada4-3213-a1c5-89da5757a793</t>
  </si>
  <si>
    <t>dff57ab0-099c-3541-affa-df4e7336102c</t>
  </si>
  <si>
    <t>742e73a5-f995-3926-b8f5-932081a46f9d</t>
  </si>
  <si>
    <t>5adbb98b-3608-3b16-a01a-fb55decf5e85</t>
  </si>
  <si>
    <t>1d738e75-21e0-3904-b4e6-5f876871fb21</t>
  </si>
  <si>
    <t>b11925fa-9110-3123-9d2d-fd3d0d4d7834</t>
  </si>
  <si>
    <t>999bf133-5709-3e0f-b720-005a0d25cd72</t>
  </si>
  <si>
    <t>1cba8cac-3ed6-3c0d-b2b6-5730ee632f5b</t>
  </si>
  <si>
    <t>8c3ae971-35e7-3e78-a2d2-3840fba07ca8</t>
  </si>
  <si>
    <t>fa7dca19-e131-395b-8091-6474a7ff141f</t>
  </si>
  <si>
    <t>a5523a72-f5c9-3e7f-839d-d9ad76a30e37</t>
  </si>
  <si>
    <t>bf2e79b5-e2f5-322d-80d6-0d0c6eaa24e6</t>
  </si>
  <si>
    <t>884b8712-1e2e-3663-af14-13e8f00f0732</t>
  </si>
  <si>
    <t>bbf72d4a-ddfb-32d4-85dc-13805e427160</t>
  </si>
  <si>
    <t>1c2601e1-4f58-32be-afa2-2972b267b7bf</t>
  </si>
  <si>
    <t>5559cd7e-6c16-3d62-bbb4-a558da08ed5b</t>
  </si>
  <si>
    <t>448f74e1-b37a-3a04-b4c0-3299b84862a7</t>
  </si>
  <si>
    <t>0a8de141-76fc-3882-b96b-4dddcd4ad56a</t>
  </si>
  <si>
    <t>061a0f78-a5de-3e38-a10d-c0a433e8095a</t>
  </si>
  <si>
    <t>8943a4ce-b402-342e-9e1e-854829949346</t>
  </si>
  <si>
    <t>f097b2cb-a4e1-3828-a764-423d2a8e3c96</t>
  </si>
  <si>
    <t>06659d79-b720-3bdc-b403-d509c58dd075</t>
  </si>
  <si>
    <t>8babd8fc-ead7-32c2-805c-6c47624b38f7</t>
  </si>
  <si>
    <t>62f16ae6-c1ce-329c-bb26-0d1bc4805810</t>
  </si>
  <si>
    <t>21781da2-167e-37f5-a4ab-45e4936ddeb7</t>
  </si>
  <si>
    <t>e45f177f-0191-3f3c-b0af-8af71e76d9b4</t>
  </si>
  <si>
    <t>92cea5ec-e763-3666-b82e-80aeba8f2ed3</t>
  </si>
  <si>
    <t>08e7b3af-99f0-3637-9792-42a0c684d58e</t>
  </si>
  <si>
    <t>c7ace918-c9d8-342c-a737-4a78f8563e82</t>
  </si>
  <si>
    <t>fb9bc25f-a99e-394e-9bb3-d7d94a8bf85e</t>
  </si>
  <si>
    <t>96069ae4-ccff-389a-b0e9-3403ecf6108a</t>
  </si>
  <si>
    <t>5a736b8a-7bd6-3a1c-aed3-9d557b03cb56</t>
  </si>
  <si>
    <t>c8e4a40a-3418-3a4b-9e01-c17760915123</t>
  </si>
  <si>
    <t>036d6b3a-9789-36f8-864e-6e2c111b353d</t>
  </si>
  <si>
    <t>9f5120bf-f8ac-3a49-9303-cf8bed5a5298</t>
  </si>
  <si>
    <t>995d4edb-cb22-36f2-bc3b-e775437713eb</t>
  </si>
  <si>
    <t>bdad612c-6ebc-3588-b692-85d6887a5d5c</t>
  </si>
  <si>
    <t>eef6c2bf-1a9a-3497-891c-f9d6085b0a8d</t>
  </si>
  <si>
    <t>370c05ff-06d3-3aaa-a52d-182f420f8fbd</t>
  </si>
  <si>
    <t>80203b18-9879-362f-be18-fa861ac6c856</t>
  </si>
  <si>
    <t>b6237496-fa8b-3e39-9002-37cd688ea01d</t>
  </si>
  <si>
    <t>61572938-198f-481a-a25b-7a831f35e587</t>
  </si>
  <si>
    <t>0c59ee30-5c68-3ca9-986c-cbf268f5bf9b</t>
  </si>
  <si>
    <t>caa83faf-f029-3043-a8f7-c7ca6491950b</t>
  </si>
  <si>
    <t>de2421c4-8095-3ada-be18-fad8dee46d2e</t>
  </si>
  <si>
    <t>c5bd5a49-4644-3e5e-8d15-677d838699d9</t>
  </si>
  <si>
    <t>93b45872-a604-3c4f-98a9-8f207856cd7c</t>
  </si>
  <si>
    <t>64d2f6e0-1012-36b7-8bde-0d68afaeadf2</t>
  </si>
  <si>
    <t>87aa2c33-9246-3028-a9bb-5a8087df5523</t>
  </si>
  <si>
    <t>f1ebd893-3d87-3db0-ab0b-8cb1ea9880b1</t>
  </si>
  <si>
    <t>15137ec4-5ad6-3fbb-822e-63469312a77f</t>
  </si>
  <si>
    <t>8eb57e4b-d655-305e-81bb-861f59048732</t>
  </si>
  <si>
    <t>b84ed08b-1834-3a84-959e-5c4988f7f877</t>
  </si>
  <si>
    <t>c9823b31-6fec-3306-b234-600918d9b636</t>
  </si>
  <si>
    <t>0fe7fdb6-134c-3b84-8cc7-42a32dc84411</t>
  </si>
  <si>
    <t>bb5ed8d3-92c3-3c14-b1e0-953aa95fc176</t>
  </si>
  <si>
    <t>feb103ab-7359-3750-8ae0-43ed4a698cb4</t>
  </si>
  <si>
    <t>21f01073-fa10-3eed-9076-e108eab04d42</t>
  </si>
  <si>
    <t>ecadaa9e-e9d6-328c-889d-1f7e732c1cf9</t>
  </si>
  <si>
    <t>7c32a4d6-cff9-3817-8046-12fe5f5a5a42</t>
  </si>
  <si>
    <t>a1386da7-5dee-3397-aa6b-ce731a825ee5</t>
  </si>
  <si>
    <t>6200e006-bc81-3a96-910c-a6afead63767</t>
  </si>
  <si>
    <t>a5f5d20c-b79f-3ee0-897b-5e2202144ae7</t>
  </si>
  <si>
    <t>6efed0b0-fbac-3630-8e09-ad54b9df1373</t>
  </si>
  <si>
    <t>758a5a10-6243-32a5-9355-173c8b6441a8</t>
  </si>
  <si>
    <t>ad87c799-eb77-340f-b7b3-b1811e43fad6</t>
  </si>
  <si>
    <t>6d5c414f-6d78-3d6b-9e05-5d1726f02ecf</t>
  </si>
  <si>
    <t>5d25fe2c-9301-384f-811f-58247b878307</t>
  </si>
  <si>
    <t>a37d841a-9d57-3935-bc15-e19a203d4598</t>
  </si>
  <si>
    <t>f76b4954-66be-3990-a98a-d74f16323f9f</t>
  </si>
  <si>
    <t>a956ffe9-d53f-3136-a29b-014120058452</t>
  </si>
  <si>
    <t>7fba7bff-a070-31e0-9b3d-55c95682fb98</t>
  </si>
  <si>
    <t>b5f4553a-8cb7-3f22-8d8d-93cfcf365802</t>
  </si>
  <si>
    <t>565f772c-bf57-369b-ae02-c74b234d98df</t>
  </si>
  <si>
    <t>6af46289-a013-3cab-a260-ecfd10ac2ad5</t>
  </si>
  <si>
    <t>0c68c3d9-7e30-3863-9fea-cd54591fc8e7</t>
  </si>
  <si>
    <t>0235cc8c-2b3f-3f51-bb47-55b0bdae2e6a</t>
  </si>
  <si>
    <t>28be35a9-14a7-332b-853b-bb1b53aa603a</t>
  </si>
  <si>
    <t>8b5ec1cd-98ff-36f4-b261-52fd330ab77f</t>
  </si>
  <si>
    <t>f4681915-29e4-304f-8d95-2a68a1d4be37</t>
  </si>
  <si>
    <t>07473f70-eb66-3d65-b8ee-4d448287e2d9</t>
  </si>
  <si>
    <t>a974a6e5-d5f8-3a0a-9bf7-e08a1a86f96e</t>
  </si>
  <si>
    <t>e2159cd9-7a84-37ef-8a0b-930c80e2bcc0</t>
  </si>
  <si>
    <t>873aa965-98a8-32a9-be29-dc9c06d371c8</t>
  </si>
  <si>
    <t>ebf4ec68-ba9b-39df-9f8e-6799c5c5bbaa</t>
  </si>
  <si>
    <t>0a74d335-e34a-37cc-b939-1be38d1af4a1</t>
  </si>
  <si>
    <t>4e7b138c-1373-3287-8100-e4b4f2e34917</t>
  </si>
  <si>
    <t>29a7359b-e63f-3c39-a414-6b4e40e52068</t>
  </si>
  <si>
    <t>e4900f02-4454-315c-9c65-51d9db480800</t>
  </si>
  <si>
    <t>2b0d6184-e8dc-4c89-a72a-d684174a4ee7</t>
  </si>
  <si>
    <t>33908178-8dd3-3a18-8b0f-58445afeeaa0</t>
  </si>
  <si>
    <t>5f0f64ae-7e2b-3fed-8a8b-aaf1bc8a0cdc</t>
  </si>
  <si>
    <t>f3d4025d-d8b9-33ab-9682-1a1297f3953b</t>
  </si>
  <si>
    <t>ffdecea1-c40a-34d2-8483-abcb81861905</t>
  </si>
  <si>
    <t>b8c3c662-f0b8-376a-be53-9f6b3ab55867</t>
  </si>
  <si>
    <t>4346f5de-e41d-3461-aa60-c1dc9f378fee</t>
  </si>
  <si>
    <t>d825f10f-ada8-31a6-8cb2-a5379eb144ed</t>
  </si>
  <si>
    <t>725ba347-7dd0-3252-9990-7a5e97eb45ae</t>
  </si>
  <si>
    <t>9171bb93-b34a-3bfc-9472-b484409ac102</t>
  </si>
  <si>
    <t>202fde44-acba-38c3-9fda-66094984741e</t>
  </si>
  <si>
    <t>6c0c3045-5210-3895-b377-d8ae6652d960</t>
  </si>
  <si>
    <t>82c8cc83-9013-3a64-b6e6-3bfdbdf54d48</t>
  </si>
  <si>
    <t>afdeec53-4141-38da-accc-06fbee635f88</t>
  </si>
  <si>
    <t>0f0f8be3-313d-3869-9e30-9f6102851bfb</t>
  </si>
  <si>
    <t>36338bbf-bd69-3ecd-bb9a-03f796303d1e</t>
  </si>
  <si>
    <t>28b13d4c-c5ec-3af9-84b2-e7402b1741ae</t>
  </si>
  <si>
    <t>403c50c0-aef6-3cbf-9f2d-0c90ee3a88eb</t>
  </si>
  <si>
    <t>b86ee3a8-a7b5-3543-8674-134560130d76</t>
  </si>
  <si>
    <t>0a2dac08-faf0-364a-bdd8-8b0c57763368</t>
  </si>
  <si>
    <t>eed2f929-2e7d-3d73-833f-f24d332f7745</t>
  </si>
  <si>
    <t>b8bd8fe3-6f19-37e7-983a-4a7ae15f4fb7</t>
  </si>
  <si>
    <t>2ad29bcc-9446-3790-9384-6c1a19247e67</t>
  </si>
  <si>
    <t>b0608e47-4cb4-3582-8fa7-74ae556ebda7</t>
  </si>
  <si>
    <t>2f7a5573-cedf-345c-9d76-8bd83419ccc1</t>
  </si>
  <si>
    <t>9eb4bb32-b993-3d59-8b14-324966a4b62c</t>
  </si>
  <si>
    <t>be1a1b5a-ca08-3a3e-8482-32f660cac87e</t>
  </si>
  <si>
    <t>b5809f44-5a24-3bdb-8052-52ce9772b4ec</t>
  </si>
  <si>
    <t>fca053a2-0d23-389a-b6b0-52ab9a9e4703</t>
  </si>
  <si>
    <t>22c1956b-6f27-3ba2-a44e-75f80ec033fd</t>
  </si>
  <si>
    <t>1c0824ad-220f-3a29-a6f7-276c7a70f40f</t>
  </si>
  <si>
    <t>6e65a0f6-2e64-339a-9486-c7f165065eba</t>
  </si>
  <si>
    <t>65444054-5267-300c-8da4-eb6ee007806b</t>
  </si>
  <si>
    <t>d1930273-ad1a-3dea-bceb-145dd03e9d04</t>
  </si>
  <si>
    <t>f7cde43b-5b2f-3ef8-b9db-a9fca2dfb6c4</t>
  </si>
  <si>
    <t>b593ddfb-e9f4-3508-aa8f-e9abba2607f3</t>
  </si>
  <si>
    <t>a44e233e-bfa6-35bf-be9b-eb09b2f96c6a</t>
  </si>
  <si>
    <t>0e7f4eb4-21bf-3d5a-a8d7-4c49a95877c4</t>
  </si>
  <si>
    <t>38ac5e68-6b2d-3b1b-a6a0-5b2eab60a84a</t>
  </si>
  <si>
    <t>91e57b04-dc1c-3a33-9a2f-eb9803103a9d</t>
  </si>
  <si>
    <t>51099317-f79a-3e51-8f87-a74e0d0e81c8</t>
  </si>
  <si>
    <t>a37ab528-6fa4-3395-820d-6373b7f39804</t>
  </si>
  <si>
    <t>ae38fc03-127e-3f0b-9c1c-400724697c78</t>
  </si>
  <si>
    <t>fc00085d-0845-3a75-8a0b-1425f4c1800f</t>
  </si>
  <si>
    <t>8f25c9ac-7812-3c05-8379-44c5be3387f0</t>
  </si>
  <si>
    <t>bf7c8ab3-4a6c-3fa1-b148-7e3ffa6abaa0</t>
  </si>
  <si>
    <t>d16cd10e-0f51-37b0-81ae-1d2137975486</t>
  </si>
  <si>
    <t>f817fdc4-8e7b-3a6f-a1d4-ef5d4cf9d495</t>
  </si>
  <si>
    <t>299f97d7-73c8-3860-98bc-5fcc6dc01e23</t>
  </si>
  <si>
    <t>eb4e297a-a140-3e59-9c1a-3415b1104cb7</t>
  </si>
  <si>
    <t>60147e11-9240-35f4-89a7-6972418254a7</t>
  </si>
  <si>
    <t>ca190b0d-c59f-3339-83c2-597ad8453b10</t>
  </si>
  <si>
    <t>31462820-c8bb-334b-b9e9-eb643599a70a</t>
  </si>
  <si>
    <t>35fae326-5215-3702-8352-a3cad0c595b9</t>
  </si>
  <si>
    <t>e79b09c6-3ea9-3f37-b404-edf03400b2ba</t>
  </si>
  <si>
    <t>68dd2266-d8ec-3cb6-a3f6-db293e9862da</t>
  </si>
  <si>
    <t>d27f5a81-393e-32a4-bf4e-3ff60dd631b0</t>
  </si>
  <si>
    <t>93d26550-7a57-3591-a7c6-148e1a153d19</t>
  </si>
  <si>
    <t>9ff4c653-f094-39e9-bdd9-58fc3ad3411d</t>
  </si>
  <si>
    <t>d64aad3a-7b0b-3d96-ae78-808f6aa13b6c</t>
  </si>
  <si>
    <t>c5c749b7-bdf9-32a0-b9db-69ca8656657d</t>
  </si>
  <si>
    <t>e9db6a07-1c04-3396-be27-7d0054052511</t>
  </si>
  <si>
    <t>53805952-260b-353d-a992-3e36f7351d9d</t>
  </si>
  <si>
    <t>a427e457-744b-3611-b88a-b3ca5a3e0bc0</t>
  </si>
  <si>
    <t>ddfae8ad-268c-3ecb-b5fd-740f9eef784e</t>
  </si>
  <si>
    <t>4bca0966-a747-373c-812e-ef2e40ec0fff</t>
  </si>
  <si>
    <t>3dc7b752-2222-30a8-a155-b91062afe77a</t>
  </si>
  <si>
    <t>d58e80f3-8f6a-31ca-a270-567cafc67d71</t>
  </si>
  <si>
    <t>ccd288aa-b57c-340c-a564-063198602a44</t>
  </si>
  <si>
    <t>ceebc735-be9c-3dad-b163-2105e82e7544</t>
  </si>
  <si>
    <t>f990c066-c494-32cd-9ea9-703f58cca001</t>
  </si>
  <si>
    <t>90660914-abfd-3345-badc-c9e496d8e1b3</t>
  </si>
  <si>
    <t>91114f7a-f1d7-3538-9b06-3437f3ac072b</t>
  </si>
  <si>
    <t>fdcbe6d3-fd7d-37dd-acc0-51d8efdd4185</t>
  </si>
  <si>
    <t>16b5c2d3-e26c-3b4a-9b46-db0d0a5640ea</t>
  </si>
  <si>
    <t>ba395c46-69a9-3be1-9cba-ff975e484228</t>
  </si>
  <si>
    <t>ed1180b8-26e4-3eea-9f80-a7ac4b5d692d</t>
  </si>
  <si>
    <t>388ce1a4-c8ad-39e0-b418-63b01b4e82eb</t>
  </si>
  <si>
    <t>b534173c-ef9f-3a92-933a-47f603ac1d11</t>
  </si>
  <si>
    <t>28e1ee78-af03-3205-a01e-354cf6910b95</t>
  </si>
  <si>
    <t>be70bae4-f95b-3c33-9f35-ec1024c29e02</t>
  </si>
  <si>
    <t>8d104993-a80b-33a4-9c4f-04c7568acb3c</t>
  </si>
  <si>
    <t>cc1a8a13-cac2-3d25-8ef7-8e290c1d4963</t>
  </si>
  <si>
    <t>0d5b8d27-abc6-333c-b5c4-aa1d31c2a4fe</t>
  </si>
  <si>
    <t>abb4165b-a1ba-3f36-ad10-8b29d7dad832</t>
  </si>
  <si>
    <t>59bddd4a-beb6-3cfc-9be8-6b4c5975152f</t>
  </si>
  <si>
    <t>e34810c0-59ad-30e9-b2f0-7f445d4ef73b</t>
  </si>
  <si>
    <t>f2b626e9-b85e-3614-b17f-05ab5ccb771e</t>
  </si>
  <si>
    <t>76e09458-01c6-33e8-8afa-c8dfee50afc8</t>
  </si>
  <si>
    <t>61aa11e7-edbc-35fa-84e1-8722996b2e9f</t>
  </si>
  <si>
    <t>955949fb-5f10-3717-8d53-edcba977944e</t>
  </si>
  <si>
    <t>af62d01c-730f-3166-9c49-01167e00ae5d</t>
  </si>
  <si>
    <t>3e8c9b5d-b0b8-3c4d-9ec5-fba9a4fe76c8</t>
  </si>
  <si>
    <t>2f79b36f-b71d-3673-80b5-0643c3a867e3</t>
  </si>
  <si>
    <t>369984e4-b99f-3f35-839d-044cf72d9133</t>
  </si>
  <si>
    <t>086d9371-cc69-3f08-9256-92e113ffa3bb</t>
  </si>
  <si>
    <t>4b3e1850-8b62-36da-ad69-ecbd8581043c</t>
  </si>
  <si>
    <t>300c4c49-ae2f-3ae7-b5fa-f2399155da4c</t>
  </si>
  <si>
    <t>578501de-1471-361b-bca3-ec85a7df8136</t>
  </si>
  <si>
    <t>c81e495a-0f86-3d62-a90d-7f85fecde698</t>
  </si>
  <si>
    <t>e2984ef9-0efb-3af1-a5f8-09ce82ef5a1f</t>
  </si>
  <si>
    <t>830ddf5c-fedc-3ade-aa2b-41de9d047ef3</t>
  </si>
  <si>
    <t>c151ab0f-f106-30c4-a6c9-557c131e1e2e</t>
  </si>
  <si>
    <t>b901a1bf-3b6f-3e54-9995-43710829521b</t>
  </si>
  <si>
    <t>835d0675-2fb9-373e-bf47-bd270bbaec9a</t>
  </si>
  <si>
    <t>d5e41308-7f63-3492-9362-ad34c4c3af2c</t>
  </si>
  <si>
    <t>8717c3c5-0327-3b0f-913e-f7386ded1f08</t>
  </si>
  <si>
    <t>16bcf612-3412-398e-8ef5-3186dc213755</t>
  </si>
  <si>
    <t>39ee83c4-9746-3138-b523-feea5ac7a02a</t>
  </si>
  <si>
    <t>c14ad755-7007-38a4-8bec-664bb1935853</t>
  </si>
  <si>
    <t>8b174c53-c628-3468-b1d1-75fe2577da7a</t>
  </si>
  <si>
    <t>3e238d39-880d-3609-8566-3936419c8074</t>
  </si>
  <si>
    <t>87f870e2-0648-33a8-98d4-fcf55a098081</t>
  </si>
  <si>
    <t>c4ffea5c-cb81-3fe9-afa7-65f739b0c0a5</t>
  </si>
  <si>
    <t>08404ced-a61c-302c-be0e-7096211a827f</t>
  </si>
  <si>
    <t>1e88f4f5-b760-3c5f-aaf5-cc5f20ee9eac</t>
  </si>
  <si>
    <t>43c118e8-ba0e-3646-9d32-c473cf9b2eec</t>
  </si>
  <si>
    <t>6d3d3c10-2324-342b-8a0a-3fa0e3ff1f1f</t>
  </si>
  <si>
    <t>b29b8d12-c9dc-3658-bfa9-9760354e638a</t>
  </si>
  <si>
    <t>11c830d6-a707-3af4-a124-804a3aea257b</t>
  </si>
  <si>
    <t>8a4e76b9-2798-39cd-b35f-76c7eeac710b</t>
  </si>
  <si>
    <t>b03510df-14f6-35f2-ac25-32aef463c242</t>
  </si>
  <si>
    <t>88a6a58f-8146-3929-bd92-4beaac9e304e</t>
  </si>
  <si>
    <t>c7263aa5-ea6b-39de-89e1-8ff9248adbd3</t>
  </si>
  <si>
    <t>676bb1fd-7d86-3608-9985-b221f9e2a8d4</t>
  </si>
  <si>
    <t>23aff5c4-473e-3f75-82b4-bc9fa1f79acb</t>
  </si>
  <si>
    <t>5c4a874b-85ae-3230-b34c-3842c30b87a1</t>
  </si>
  <si>
    <t>4427233a-bfab-3504-9e68-ba777f8b5e7d</t>
  </si>
  <si>
    <t>a3dab632-984e-3953-b33e-2ecaa42ee551</t>
  </si>
  <si>
    <t>59aac358-b4c8-36a5-a843-d369fa9b45e3</t>
  </si>
  <si>
    <t>c844ec59-86e6-3ba0-b8d3-183cc9ed038a</t>
  </si>
  <si>
    <t>e733263b-b96b-3b0a-8af8-3a93b4b91939</t>
  </si>
  <si>
    <t>6f1a0b2d-15b7-3b3e-8c83-66a11cd6fad8</t>
  </si>
  <si>
    <t>90fed191-c99e-347f-9674-43cc52659985</t>
  </si>
  <si>
    <t>f70d5a63-e1e4-3194-be48-e017e4af5dee</t>
  </si>
  <si>
    <t>39bd4e9f-a06c-3c67-872f-b2ed1fcbfca3</t>
  </si>
  <si>
    <t>5680c8e9-fd81-39ea-94d4-8286577c5ba3</t>
  </si>
  <si>
    <t>d58d0159-69dc-3ddb-afcf-9a4cfd7dea68</t>
  </si>
  <si>
    <t>831a392c-e498-36c0-ad85-cf05e94baa9d</t>
  </si>
  <si>
    <t>8c368e6c-3f60-3715-863d-c2c290b31ca4</t>
  </si>
  <si>
    <t>b0f69fbb-8a4f-3531-bdfc-420996f43e12</t>
  </si>
  <si>
    <t>24b410e4-d230-3171-8d4b-954a647b62c9</t>
  </si>
  <si>
    <t>eb2d5bba-c022-3f67-ab6b-8f53f3f3cd4b</t>
  </si>
  <si>
    <t>592994f7-2eeb-39f1-b425-7fdb4724cbe7</t>
  </si>
  <si>
    <t>c81611f2-c5a4-321f-8837-65215fc70c48</t>
  </si>
  <si>
    <t>4198a9d5-a8a9-3ccd-ad8d-bc242f94ccec</t>
  </si>
  <si>
    <t>a4685ac0-5222-3c6a-957a-3f1b9684c736</t>
  </si>
  <si>
    <t>b73ba528-b69f-336b-90be-637d4ad5801b</t>
  </si>
  <si>
    <t>2e734840-87f1-3aac-8ed1-942220fa7e06</t>
  </si>
  <si>
    <t>60afc89d-2d3f-3061-8d12-5ce74db47364</t>
  </si>
  <si>
    <t>2b02fe51-f065-342f-b574-a8e482b861f9</t>
  </si>
  <si>
    <t>729826b8-f135-371d-91fe-8a4ba63b798a</t>
  </si>
  <si>
    <t>7df30227-3575-31f4-8c28-72902e074321</t>
  </si>
  <si>
    <t>f1425b17-1f10-380f-82ac-8e51b0ee7b53</t>
  </si>
  <si>
    <t>a3ab30b9-0558-3adf-a072-cf7375b4e50c</t>
  </si>
  <si>
    <t>f09e5c20-9784-33de-80e0-4d63403c26e3</t>
  </si>
  <si>
    <t>59404934-44b4-3c8c-925c-64a8950424d5</t>
  </si>
  <si>
    <t>b3afaf6c-8950-3001-b236-57496acd047c</t>
  </si>
  <si>
    <t>af68fa5d-1aee-377a-9776-9c51a931bf87</t>
  </si>
  <si>
    <t>dcf5079f-3df7-3fbb-b050-f409c6592de0</t>
  </si>
  <si>
    <t>3f0aa3f8-a84e-3148-9b0e-119b5335e65a</t>
  </si>
  <si>
    <t>7a570f28-9c11-3762-8aef-22c430f6cdcd</t>
  </si>
  <si>
    <t>119c4338-6243-36ee-8270-a55a9c61537b</t>
  </si>
  <si>
    <t>2f759492-1700-389b-bab6-ae1124cfd4bd</t>
  </si>
  <si>
    <t>51d6d4e3-b0a3-3bce-a68c-9f8b9820e60c</t>
  </si>
  <si>
    <t>88ec5127-6deb-39a9-90b6-09e0b3bb10f8</t>
  </si>
  <si>
    <t>afa1318c-6cd1-3adb-8df5-63497aa05cbd</t>
  </si>
  <si>
    <t>59f5fec3-53f0-307b-96a6-2d1aa9b80139</t>
  </si>
  <si>
    <t>661e8533-b823-342f-9f04-46702fed532a</t>
  </si>
  <si>
    <t>139db2e5-4e7c-3cc6-a7e7-1abd319510b3</t>
  </si>
  <si>
    <t>b21724ef-ba3a-394e-acc1-6122b6fdf274</t>
  </si>
  <si>
    <t>cb3b2322-ece8-3af1-8554-ed88d2b58e26</t>
  </si>
  <si>
    <t>245a0287-1139-3395-8b2b-e8fde634df0a</t>
  </si>
  <si>
    <t>8d330864-9fa1-35fe-9b2e-060ed534d00e</t>
  </si>
  <si>
    <t>a28d1c0d-771e-3283-93af-a1ae766d6f9f</t>
  </si>
  <si>
    <t>5bd7a84d-2ec7-348a-91dd-bd81d891b2f2</t>
  </si>
  <si>
    <t>a63f1a05-0e77-357b-885b-893695ce7146</t>
  </si>
  <si>
    <t>ef2c10ea-e82e-3c41-a93c-e5e1c726130d</t>
  </si>
  <si>
    <t>d1ef5a93-1052-3409-b2b2-198e8cdca249</t>
  </si>
  <si>
    <t>346d2459-ab84-38cc-b4d1-39b6be807656</t>
  </si>
  <si>
    <t>0cf7f4fa-e57e-3258-9e1d-1e34b9e0aad9</t>
  </si>
  <si>
    <t>65966673-1ae2-36f5-bb97-ae5d7d833d14</t>
  </si>
  <si>
    <t>86674813-0fe9-31e1-a4f6-9295aec08527</t>
  </si>
  <si>
    <t>d052817b-cb7c-3652-b435-cf003ac48338</t>
  </si>
  <si>
    <t>564bc4f8-2aa7-3c5c-8cdc-f5b251887115</t>
  </si>
  <si>
    <t>1717914c-7cdc-3978-a10a-93284eb876a3</t>
  </si>
  <si>
    <t>3c12a711-8f86-300e-a74d-06c961ff53e0</t>
  </si>
  <si>
    <t>d257d21f-7951-312d-950e-a26ad764c63b</t>
  </si>
  <si>
    <t>2c81f659-b4d2-3381-a79e-a25d52f81b79</t>
  </si>
  <si>
    <t>6671f151-797b-347a-9101-6b691ddd9419</t>
  </si>
  <si>
    <t>63670b4e-c488-390e-9ded-ea6319fde4a8</t>
  </si>
  <si>
    <t>916071f9-0be3-39c9-8829-a497e2f95a9e</t>
  </si>
  <si>
    <t>081c4e8b-97a8-3b69-9ebd-91de5fba6451</t>
  </si>
  <si>
    <t>628e9f29-1e9d-3cde-beac-ef427d885c24</t>
  </si>
  <si>
    <t>eb286cf1-0676-38d8-92ba-8201b8bab9b7</t>
  </si>
  <si>
    <t>16378e06-34c9-3de8-a5cc-46e1d68977f5</t>
  </si>
  <si>
    <t>21d7e15a-32ea-37e5-8c56-08889d547c23</t>
  </si>
  <si>
    <t>9fefae5b-862c-39b0-a48c-23e2239c4f8e</t>
  </si>
  <si>
    <t>e00762ec-9aa7-3a02-9585-37cd92e635a2</t>
  </si>
  <si>
    <t>7cb80670-4f0d-3d5c-88c9-94f9a86043aa</t>
  </si>
  <si>
    <t>348382f9-e2f1-3b34-b0f7-9ef3c5ea5058</t>
  </si>
  <si>
    <t>cf2020f2-3f34-3d98-922c-d5e668355554</t>
  </si>
  <si>
    <t>1a015edc-fa5a-3da2-971e-1162a1aef8ee</t>
  </si>
  <si>
    <t>f8aa2178-cdda-373e-8269-b84044081927</t>
  </si>
  <si>
    <t>b70f1db7-4ec7-3426-9432-801d9bd80376</t>
  </si>
  <si>
    <t>e6c9ae0f-322d-3c2f-b94f-3fb749025384</t>
  </si>
  <si>
    <t>7c34a1f9-ea10-385e-b728-7002c4cc288f</t>
  </si>
  <si>
    <t>03eb68cc-13d4-378d-b2cc-24d0703d8a0b</t>
  </si>
  <si>
    <t>dd6311c2-ff2a-3343-877a-e0e51ce7a351</t>
  </si>
  <si>
    <t>15397da6-1291-332f-9894-9873c9b5402b</t>
  </si>
  <si>
    <t>7f1ee9db-fe2a-378a-b2ec-c0015f91ab75</t>
  </si>
  <si>
    <t>97212a87-425f-312f-a201-476f9af61197</t>
  </si>
  <si>
    <t>acd28a0c-230a-38c2-b128-a75d494d9d7c</t>
  </si>
  <si>
    <t>b57d1099-935c-39f0-a611-61d1143cf65e</t>
  </si>
  <si>
    <t>8d23c6a3-2be1-39cc-a843-424a53fb8b65</t>
  </si>
  <si>
    <t>2a36b868-3e46-338d-9013-70f81693f93b</t>
  </si>
  <si>
    <t>950fc432-96d7-359b-90fe-aed4d33dfba9</t>
  </si>
  <si>
    <t>f04b0987-f44e-3f49-871f-253a8c4df77f</t>
  </si>
  <si>
    <t>3a21d03e-e96e-3406-ab20-e2f1471bb58f</t>
  </si>
  <si>
    <t>be52e10d-ea1b-3c6c-9bf8-4727d0f80fb6</t>
  </si>
  <si>
    <t>28f0fb96-65a6-3c34-a245-e4990003d78e</t>
  </si>
  <si>
    <t>c5d2dc60-2b03-38d5-b52b-13e898f15a04</t>
  </si>
  <si>
    <t>200ba0d4-d04a-388c-bafc-e10595fc97f5</t>
  </si>
  <si>
    <t>868a8944-eec5-30be-a0ac-ee1d22952c43</t>
  </si>
  <si>
    <t>f987344d-6249-3cea-8692-98955ee31b02</t>
  </si>
  <si>
    <t>907a002e-4f91-366d-8130-0ac6ec23329d</t>
  </si>
  <si>
    <t>c351047c-0ece-3802-8b7e-b9de858594a5</t>
  </si>
  <si>
    <t>dc9dad1a-2056-38df-80f5-4ab19be45c20</t>
  </si>
  <si>
    <t>de8b4a3a-3616-3571-abf3-ce58675fba29</t>
  </si>
  <si>
    <t>1eeccbac-45df-3fcb-8a1c-e57fb9a9f2fa</t>
  </si>
  <si>
    <t>9f487828-cb7f-3876-b825-4676f35637dd</t>
  </si>
  <si>
    <t>0d7210e8-6a0c-3b91-89d9-6bad1c0ef043</t>
  </si>
  <si>
    <t>e85a4810-1617-3aa0-9808-f3b0bf2fc855</t>
  </si>
  <si>
    <t>0d5680c0-5193-398c-afdb-10b4f25c0415</t>
  </si>
  <si>
    <t>4cf27a99-fc62-33eb-beae-c464486bdebf</t>
  </si>
  <si>
    <t>b37be1d2-56a5-3ced-a468-c49313b4cde7</t>
  </si>
  <si>
    <t>214501c0-24b0-3149-a573-f54b0def9a5a</t>
  </si>
  <si>
    <t>80467fbe-d936-35ce-b973-5b34bbc3aeca</t>
  </si>
  <si>
    <t>8607d1fa-abdc-3c26-9d51-75b50d542d39</t>
  </si>
  <si>
    <t>73b83bb9-c7de-3922-9ec8-5137c1d641dd</t>
  </si>
  <si>
    <t>fd328005-1550-37e7-a1e2-287179bfa6bb</t>
  </si>
  <si>
    <t>e1e9d2b4-9c6e-39e2-bc76-75380fe3d1e6</t>
  </si>
  <si>
    <t>677e3a76-bdbd-308f-9527-70eda3a71010</t>
  </si>
  <si>
    <t>ddeea5ad-5d61-3841-8b8f-877c6af55d54</t>
  </si>
  <si>
    <t>57009652-5ecd-3c88-900d-1b3632bb4e78</t>
  </si>
  <si>
    <t>b56bf5cb-3e80-39fd-b18f-fbe0d86d150d</t>
  </si>
  <si>
    <t>dedef6ee-6ee8-35af-bc5a-04e4e0fc1654</t>
  </si>
  <si>
    <t>c57d577a-96b7-34a8-9c13-41553098b239</t>
  </si>
  <si>
    <t>280c5a96-4c30-3bfe-ad41-e9baa4d65bcd</t>
  </si>
  <si>
    <t>35597c6e-157e-3aab-b528-41b81ea96d95</t>
  </si>
  <si>
    <t>8fa06eb8-ad75-3771-aa48-67ac40b0e82b</t>
  </si>
  <si>
    <t>c96134e9-3c6e-32d4-b52b-ad261edc6679</t>
  </si>
  <si>
    <t>c7985811-f6e4-3d6e-ac06-083454ea2cc0</t>
  </si>
  <si>
    <t>a9822698-4da6-388c-8463-70ca4a89d551</t>
  </si>
  <si>
    <t>0acaf110-8c4a-388e-8873-29ffa1e25d6b</t>
  </si>
  <si>
    <t>4f306781-8598-37e6-89e9-d38e73ed6e08</t>
  </si>
  <si>
    <t>332ce905-b610-33ad-b566-0c44308fca9f</t>
  </si>
  <si>
    <t>602aeec8-c914-3293-a7b7-15035898a93a</t>
  </si>
  <si>
    <t>c388010a-8d5f-37ed-abd7-49574cb5bbab</t>
  </si>
  <si>
    <t>e50f1ebe-bfca-3b22-83c6-88c5133d5aa9</t>
  </si>
  <si>
    <t>e003386d-68ac-36d9-a7d1-dd4392a77251</t>
  </si>
  <si>
    <t>b24dbc8e-2495-3cc3-90ac-bd2b4b75fe42</t>
  </si>
  <si>
    <t>c02ea9a0-5f28-3d37-a303-c8723fefc6a8</t>
  </si>
  <si>
    <t>9889ee5d-2efe-3c03-ac5b-d96ed088b713</t>
  </si>
  <si>
    <t>1144bb03-ea22-30d3-bccc-1b635eb5594a</t>
  </si>
  <si>
    <t>7febb275-1186-3a89-a9f8-ab3f0d3afb3a</t>
  </si>
  <si>
    <t>f899ff44-c99f-3273-b6a9-fd6608ad881d</t>
  </si>
  <si>
    <t>cb21c599-aee6-33ce-9221-825956533424</t>
  </si>
  <si>
    <t>1ab02474-d8f6-3b0c-b732-410d9d568651</t>
  </si>
  <si>
    <t>91be433d-24be-3b5e-8326-6a3aa11f08d7</t>
  </si>
  <si>
    <t>f26c8609-b710-31cd-945a-7f8f753c67c9</t>
  </si>
  <si>
    <t>96c6a55d-7ed0-304a-bc0b-2892a80dbd84</t>
  </si>
  <si>
    <t>917b28ca-b370-35a9-a230-c300ad076b4f</t>
  </si>
  <si>
    <t>0ce063ea-863b-374d-b39f-ec534b04a86f</t>
  </si>
  <si>
    <t>4333731c-1e31-3842-ad60-5507218ae4ae</t>
  </si>
  <si>
    <t>83e9016b-d625-391d-9c90-595517ce7495</t>
  </si>
  <si>
    <t>f8a80562-d6d9-34e5-a133-a59dbc85ce59</t>
  </si>
  <si>
    <t>19e30fab-c70f-3cd5-9350-2cc272efc30a</t>
  </si>
  <si>
    <t>2110abd2-0067-3a07-a0dc-1a2901208a30</t>
  </si>
  <si>
    <t>6b68025d-a5ee-3000-897e-5de536ad9c1c</t>
  </si>
  <si>
    <t>a7dab8f4-5fea-3113-94b8-92cc342cef52</t>
  </si>
  <si>
    <t>648e39d9-dc45-36ef-81b2-69a91d8c32d3</t>
  </si>
  <si>
    <t>17f35b5b-765f-3597-841a-d9c84f0c9833</t>
  </si>
  <si>
    <t>8d4eabdc-b9d1-355f-bc60-12adde858334</t>
  </si>
  <si>
    <t>68cdaf7c-deed-325c-9280-baea9b6ba68a</t>
  </si>
  <si>
    <t>f367c686-12ff-31ec-9e36-4063223fe9bd</t>
  </si>
  <si>
    <t>b0ecdc36-fb2b-33dc-afb1-d96c8a2afdfb</t>
  </si>
  <si>
    <t>b5c7f79f-52fe-36da-bcf8-ac7e44fc1139</t>
  </si>
  <si>
    <t>68855555-b5e7-3a0f-8825-1c278dde3df3</t>
  </si>
  <si>
    <t>fb97c9ec-c53a-36e6-b31a-f67543cd6740</t>
  </si>
  <si>
    <t>6f3068c0-f134-37cf-a653-df012a936599</t>
  </si>
  <si>
    <t>10f682ad-3b97-3c0a-b036-bbd82964de51</t>
  </si>
  <si>
    <t>23c22b24-ffed-3710-ad40-ba8f8cd94dd2</t>
  </si>
  <si>
    <t>71ce08bb-161d-3f06-ac1f-4346f0a57c6e</t>
  </si>
  <si>
    <t>ec1ee67f-f583-3d65-9a9f-8379ae28a1dc</t>
  </si>
  <si>
    <t>e3188f1a-2deb-3adc-a3de-dabc212803d5</t>
  </si>
  <si>
    <t>6cd88e53-64f7-34f5-8a57-f995db874972</t>
  </si>
  <si>
    <t>467cad69-be88-3b5f-8ba2-3afce9e0f261</t>
  </si>
  <si>
    <t>31d7ff85-6c44-3a93-9e6a-7dbcf4a69c96</t>
  </si>
  <si>
    <t>113971dc-33d9-3d72-95b7-9ae65204a923</t>
  </si>
  <si>
    <t>513851ac-6cdb-3d74-a043-3bc42da795ad</t>
  </si>
  <si>
    <t>be981cad-a1d7-32fd-997f-0783269a07a3</t>
  </si>
  <si>
    <t>1c24c4bd-9e95-3adb-8f8d-543e9cf36b29</t>
  </si>
  <si>
    <t>9676fffa-4c18-3c9a-925d-d3313af08152</t>
  </si>
  <si>
    <t>048f1bd3-d286-3555-8d9f-7f1cf8aefadf</t>
  </si>
  <si>
    <t>aabea07c-d1ce-304f-ae95-436a1af26c63</t>
  </si>
  <si>
    <t>610fea65-806e-334e-aabb-cbb80cf35fec</t>
  </si>
  <si>
    <t>7afeaaab-2aad-3b7b-92ed-8d246512beb3</t>
  </si>
  <si>
    <t>58dd3e94-d180-3462-8357-02c0b6ea1dff</t>
  </si>
  <si>
    <t>bf7a55e9-f70f-3a6a-8ecd-d9c6af92e508</t>
  </si>
  <si>
    <t>fb60e5ab-508e-39cf-b5ca-3235871e6b14</t>
  </si>
  <si>
    <t>72497a2d-d0aa-33ee-82aa-cc8a3ff28837</t>
  </si>
  <si>
    <t>357ef4b6-dbec-31d7-90ef-6b445e817831</t>
  </si>
  <si>
    <t>fc08136e-cba6-3324-81bc-b5881739f5b0</t>
  </si>
  <si>
    <t>ad0ed8ea-7bb1-39c4-adec-a5cb1e80de9c</t>
  </si>
  <si>
    <t>cd9442b9-b944-3f94-95d3-7b7a6e9233c0</t>
  </si>
  <si>
    <t>2f7a1c86-d6ff-3f84-8fe0-c25d5a561613</t>
  </si>
  <si>
    <t>3e1fc61b-39fa-3700-a29a-3694ebebb446</t>
  </si>
  <si>
    <t>5752dbf5-c9d4-36a8-9654-15a79ba255da</t>
  </si>
  <si>
    <t>e25e37cd-42c9-3798-9b5a-32e41c6d0d17</t>
  </si>
  <si>
    <t>68761fba-3619-3851-a366-7790a152a823</t>
  </si>
  <si>
    <t>d84982a9-edcd-34e2-a321-16054b8858c9</t>
  </si>
  <si>
    <t>56a0da23-322b-3d3c-a5d3-51227681a206</t>
  </si>
  <si>
    <t>581c4385-c1d6-3bae-a001-6c50438d8b2f</t>
  </si>
  <si>
    <t>be6449bb-85f1-3c21-be20-9aa50314a690</t>
  </si>
  <si>
    <t>126dc2f8-7d23-3eed-882e-5b20a38925cd</t>
  </si>
  <si>
    <t>1a529b09-f7b3-3d81-9298-6b884a815625</t>
  </si>
  <si>
    <t>ceff0108-cbc3-3cce-8fd4-f8785b6a70c2</t>
  </si>
  <si>
    <t>ae6b1cf3-3f2a-34b2-938b-c2a3e941df43</t>
  </si>
  <si>
    <t>d7b7f839-7d13-36eb-846f-92961d00496e</t>
  </si>
  <si>
    <t>16f38842-59a3-3a40-a49b-f23b20175b0b</t>
  </si>
  <si>
    <t>a24da765-7135-393a-92db-be5e163444cc</t>
  </si>
  <si>
    <t>f5ae3475-6827-366b-bd56-271f5352d75c</t>
  </si>
  <si>
    <t>4bb45f16-5475-3845-833d-05a2459ad720</t>
  </si>
  <si>
    <t>657bc4ed-725f-3d41-8693-9ad4ba17cd2e</t>
  </si>
  <si>
    <t>a6bedcdd-4b89-3e05-9c5b-c4c201f151c8</t>
  </si>
  <si>
    <t>3191dce6-7fe8-3b25-a489-7c628674c7bf</t>
  </si>
  <si>
    <t>87c813b1-25f4-3a11-a11d-c1394819dc9c</t>
  </si>
  <si>
    <t>5c352331-d6ca-3925-ac24-f2649f0bfb44</t>
  </si>
  <si>
    <t>2b18c9a6-4c60-3c78-bc41-2b1b4fe07efe</t>
  </si>
  <si>
    <t>50da1264-28ce-31b0-9aec-cea007275226</t>
  </si>
  <si>
    <t>1ee5ea9b-a808-3008-ad4a-2277a50deb8c</t>
  </si>
  <si>
    <t>d962aa1c-7963-3987-9b00-54cf965a49fc</t>
  </si>
  <si>
    <t>8be90a73-0c28-3c63-bb7a-3f0a25732fd2</t>
  </si>
  <si>
    <t>6baff9c8-7f2e-3fea-85ae-569cd4bef051</t>
  </si>
  <si>
    <t>b5d3cc6c-0906-36ff-97e9-e311d4be8f43</t>
  </si>
  <si>
    <t>a470a9e9-f4c3-3659-9aa5-09d2d4df0f10</t>
  </si>
  <si>
    <t>46dff679-5d7b-33ed-8209-3b7a93974a26</t>
  </si>
  <si>
    <t>ad3ee344-60f4-362f-af0c-fb81688c3947</t>
  </si>
  <si>
    <t>9db207da-230d-3d32-81fc-4d77c16b7f71</t>
  </si>
  <si>
    <t>04c3a554-e85e-3ada-b312-16c389b10881</t>
  </si>
  <si>
    <t>e2c13ff0-da58-35bb-87aa-9b2ec305d076</t>
  </si>
  <si>
    <t>e2147195-402d-381a-89b8-21f63b31a997</t>
  </si>
  <si>
    <t>f77e18d5-3a76-3202-9a68-e2408642a281</t>
  </si>
  <si>
    <t>8acac14f-bd62-3d12-b038-883b11f84270</t>
  </si>
  <si>
    <t>2bf24a15-3b05-36d6-aa22-6a9bd6a57044</t>
  </si>
  <si>
    <t>5cb14f84-b954-3598-97bd-06d8fae85d78</t>
  </si>
  <si>
    <t>68a770e6-7fbc-397e-b26c-0d463cac14ae</t>
  </si>
  <si>
    <t>ba7e99da-9549-38e8-8918-616e8e3ff0a3</t>
  </si>
  <si>
    <t>9c95e541-3a85-389a-b3ca-0915dc2fbf73</t>
  </si>
  <si>
    <t>dd5dcc17-5d02-3833-9cfe-58809867085d</t>
  </si>
  <si>
    <t>64092ed8-72e7-32e3-b833-acdd9ed6baad</t>
  </si>
  <si>
    <t>430efabb-c513-3fbf-8b7d-0dce32fdafe1</t>
  </si>
  <si>
    <t>d9e930ad-6b47-34c0-8a9f-ac1c2b7bc90e</t>
  </si>
  <si>
    <t>50d599a8-855d-3292-a0fd-0bb13c0f9503</t>
  </si>
  <si>
    <t>b9a72af6-27bc-30f8-be37-c0d93e992378</t>
  </si>
  <si>
    <t>994ddd61-1ecf-326d-b492-b48807c5618f</t>
  </si>
  <si>
    <t>c41efcf1-4b59-38e7-b681-8e743d6ed941</t>
  </si>
  <si>
    <t>200efd62-7663-308e-8523-52015f0c2889</t>
  </si>
  <si>
    <t>37e421be-72b0-367e-b36a-879f2164c2c1</t>
  </si>
  <si>
    <t>397d90fb-738d-3242-8b4b-b742e86263c5</t>
  </si>
  <si>
    <t>318eb330-ec42-32b0-a6a1-8167b4cf8ac7</t>
  </si>
  <si>
    <t>9937f75d-4f82-30d2-a869-8e454f060991</t>
  </si>
  <si>
    <t>7ca4a9ae-430c-3ac2-b968-e75becd56743</t>
  </si>
  <si>
    <t>eb46fc34-98f3-3633-a517-cbf199952a44</t>
  </si>
  <si>
    <t>976d2b5f-60f0-3ad1-a6f2-9b764b724c38</t>
  </si>
  <si>
    <t>6a454329-87d5-348e-820f-b311ce4ea8d9</t>
  </si>
  <si>
    <t>ee4a1b3c-5db3-3a8a-83f7-0971915a45d4</t>
  </si>
  <si>
    <t>e798cb93-dcde-34e3-8b43-40d1a7c1c6cd</t>
  </si>
  <si>
    <t>14d5f528-736d-3047-a728-5b4b5e14842f</t>
  </si>
  <si>
    <t>f322bde8-234a-3a8e-a49c-282a2214c3d2</t>
  </si>
  <si>
    <t>cca4809f-df1c-390b-9935-a73bd8339243</t>
  </si>
  <si>
    <t>3fb65548-3f49-3e1c-90bd-01c49e37f532</t>
  </si>
  <si>
    <t>d45f2f76-3620-3de3-b836-d90d7c7d638c</t>
  </si>
  <si>
    <t>9065fda5-2f99-3847-b73e-240e49cf0d15</t>
  </si>
  <si>
    <t>be8cc65b-d612-3dea-84c4-00a43d0922ed</t>
  </si>
  <si>
    <t>76a7c17d-fe68-3daa-a34b-2a65139bebe8</t>
  </si>
  <si>
    <t>b2adec5a-53e2-3b39-8922-99b5d7e13321</t>
  </si>
  <si>
    <t>f22a260c-1ccb-31d3-8906-7536f0fb767e</t>
  </si>
  <si>
    <t>b5590fa1-4785-3715-9b28-41ba6a1b2b30</t>
  </si>
  <si>
    <t>bf8eb724-be7f-3ab5-b1d3-7a806325cab9</t>
  </si>
  <si>
    <t>241fe52f-fbe6-35dd-a6cd-4d06b01cf502</t>
  </si>
  <si>
    <t>8b9359f2-6299-335c-abf4-6806bc2e5300</t>
  </si>
  <si>
    <t>167a2565-2104-3595-b3d2-709643a1e590</t>
  </si>
  <si>
    <t>507fe89d-f23f-36b8-aad6-2cf92a56d3b4</t>
  </si>
  <si>
    <t>62edac2f-a09c-3868-935f-464584923718</t>
  </si>
  <si>
    <t>b7320a65-9015-3b2c-a93d-baa1d28d7544</t>
  </si>
  <si>
    <t>2744e712-8ddd-35be-acef-712a8af6290b</t>
  </si>
  <si>
    <t>733166a6-17be-3c9e-a9eb-4c436b63bfa1</t>
  </si>
  <si>
    <t>84d16bec-c71f-3ee3-af85-e963993b53c7</t>
  </si>
  <si>
    <t>e49087e6-70d2-380b-9796-17f06ec24a2e</t>
  </si>
  <si>
    <t>4d5d3e7a-da7b-35c7-90f0-be6f20533e9d</t>
  </si>
  <si>
    <t>14cbbadd-ae07-319e-ada5-70e58f74f163</t>
  </si>
  <si>
    <t>9259663d-4d14-3c35-bc5f-4c8fac2539a8</t>
  </si>
  <si>
    <t>b3e72141-dd61-3cee-83b1-8d50db652191</t>
  </si>
  <si>
    <t>47713e67-7b01-3311-95ab-8ed8b164c735</t>
  </si>
  <si>
    <t>d84c49fb-378d-3acd-b7b8-dbdc63e7b28a</t>
  </si>
  <si>
    <t>3177fddd-648f-3ed7-a829-1b05b0a0f558</t>
  </si>
  <si>
    <t>aa7066a8-bc84-385b-aa25-21d95daa82c7</t>
  </si>
  <si>
    <t>0b5ee7f6-860f-3398-bf0a-e115cc08b203</t>
  </si>
  <si>
    <t>62f20564-2133-31ab-bce8-fe0bfb26f4d0</t>
  </si>
  <si>
    <t>0f66a8db-39e5-3b4e-8e47-7ca253df6934</t>
  </si>
  <si>
    <t>01de4d99-5aca-392e-8358-0439cc5f4c12</t>
  </si>
  <si>
    <t>e373a7b0-daad-383b-8d1c-385b01de0f68</t>
  </si>
  <si>
    <t>6b7195e5-922c-3641-8c0a-f1c2ee59e385</t>
  </si>
  <si>
    <t>587a761b-ff7b-3f67-9dd2-38ec9f8269f2</t>
  </si>
  <si>
    <t>619f342f-4c4f-3d3b-8ef8-f72f7ae36acf</t>
  </si>
  <si>
    <t>c4a239aa-1370-351d-95c8-fc2c1bebc2c3</t>
  </si>
  <si>
    <t>67c0b89c-adcf-3273-a4c7-4af94a3e5d31</t>
  </si>
  <si>
    <t>ed9f4639-62b8-31db-890f-4a41b7ca84bf</t>
  </si>
  <si>
    <t>4d3b7a33-6d11-31d6-8c86-b748cd3a8a7d</t>
  </si>
  <si>
    <t>b748595d-ded5-3c1e-9e87-e61d00d29f43</t>
  </si>
  <si>
    <t>33c66c48-9ec1-36c7-95cf-84f7cde3bed6</t>
  </si>
  <si>
    <t>9bdedd75-e420-332a-a8ba-0bca7fca5abf</t>
  </si>
  <si>
    <t>74d7f018-b8dc-33c7-8274-4736f13fcd3e</t>
  </si>
  <si>
    <t>a82702bb-9097-36d4-a6df-bc28ee17b12b</t>
  </si>
  <si>
    <t>c6db6136-7dc0-3685-954e-15a4e52a0fe0</t>
  </si>
  <si>
    <t>44e9d0e7-dd53-30a8-bba8-716e90831c73</t>
  </si>
  <si>
    <t>e0549bb8-ac20-3f84-8cd7-458de064d971</t>
  </si>
  <si>
    <t>bc06f085-8f94-330f-b142-0d05a66f7cbe</t>
  </si>
  <si>
    <t>bb267bae-eee7-3903-af4f-2c31255b829a</t>
  </si>
  <si>
    <t>a1752b6e-ff9b-3b6d-a5f2-5fb5632e1fae</t>
  </si>
  <si>
    <t>d3e8e766-d27d-3b49-8619-15811e7845e1</t>
  </si>
  <si>
    <t>5a7216ee-eaed-3b30-a2d3-70eae43c5ba4</t>
  </si>
  <si>
    <t>411c9660-5862-3c6c-834f-e476710bab70</t>
  </si>
  <si>
    <t>01246c29-6252-35f5-a7cc-ba27a4017193</t>
  </si>
  <si>
    <t>f44960ef-0fc3-34c0-a6ad-a6676e3bb559</t>
  </si>
  <si>
    <t>f3bc90d3-b410-3798-a3ba-4ed01cba3510</t>
  </si>
  <si>
    <t>9cdefe59-a49b-3e3e-824e-f1e1f0f55da5</t>
  </si>
  <si>
    <t>86c68041-5982-3cf3-886c-3a1ba29647bb</t>
  </si>
  <si>
    <t>af3a5618-cdf8-3046-82a9-1e019bdec0fb</t>
  </si>
  <si>
    <t>d44af1a9-474a-3644-a77e-88d324d2b225</t>
  </si>
  <si>
    <t>a887aaad-6574-3692-859d-4972be985a64</t>
  </si>
  <si>
    <t>41857e25-c709-3ebb-a639-da9ed57915ad</t>
  </si>
  <si>
    <t>d13df543-6a5e-3694-a114-9601e8765d8c</t>
  </si>
  <si>
    <t>d460c886-142d-359f-b100-cda0e887bc75</t>
  </si>
  <si>
    <t>08558135-79be-38f2-8bad-a010c02928e5</t>
  </si>
  <si>
    <t>d6febe1c-3087-34da-8ba4-9b8936c2dcdf</t>
  </si>
  <si>
    <t>454e4ce2-854f-3702-b8f8-bdf1dad01bc1</t>
  </si>
  <si>
    <t>fb25509e-a7e4-33cc-9fe5-56e22ca3ccf6</t>
  </si>
  <si>
    <t>ed44a700-7fd4-3941-9cff-fd05fb152083</t>
  </si>
  <si>
    <t>ad551bdc-bf03-39c4-ab10-8219e05f33e7</t>
  </si>
  <si>
    <t>474cbff3-92fc-3068-9d9f-0c5abc6d8879</t>
  </si>
  <si>
    <t>e7f2f440-67d8-3b2b-abe1-e45fd795f7e7</t>
  </si>
  <si>
    <t>b097291e-2abd-3423-8260-9407fafc69f0</t>
  </si>
  <si>
    <t>ac3237a8-b1dd-37ae-aacd-4e6260c0e717</t>
  </si>
  <si>
    <t>dd2fad20-ae5a-3932-a5ce-2c1a9066379e</t>
  </si>
  <si>
    <t>d954049f-7b2c-3c39-9a21-5bf3f971a0bb</t>
  </si>
  <si>
    <t>c683ea53-d6a6-38ae-a5ec-6ffac22d2b72</t>
  </si>
  <si>
    <t>5a5de01f-98bc-3e83-9479-d5f02627b5a3</t>
  </si>
  <si>
    <t>c2d43777-6c46-3b58-a521-21ee6ca9b338</t>
  </si>
  <si>
    <t>400e17a3-5073-374d-948e-28db4527d80c</t>
  </si>
  <si>
    <t>3bd5f7dd-793e-3b47-9305-c51732de7a59</t>
  </si>
  <si>
    <t>03dd7bf2-1b6e-3a13-9e35-160ea06d2a93</t>
  </si>
  <si>
    <t>471c7798-fd4d-3aed-8256-5ffc432fa6c6</t>
  </si>
  <si>
    <t>f25b59d4-a837-3f1a-b889-a2dc26285e0b</t>
  </si>
  <si>
    <t>b4c115e5-8a83-3c87-bb9e-3792c89bd641</t>
  </si>
  <si>
    <t>c9bbf628-d101-3ac3-8b6e-1fff5f392944</t>
  </si>
  <si>
    <t>ca5f135a-805d-3b9b-905a-6e9f83f5e015</t>
  </si>
  <si>
    <t>55ed1411-08e7-3a38-91f7-44693aa5a082</t>
  </si>
  <si>
    <t>f7c7b694-7f16-3f27-bed4-a77a276409a5</t>
  </si>
  <si>
    <t>69db7054-15c3-33be-b779-92a686dbf6d1</t>
  </si>
  <si>
    <t>d630b0a6-385b-38ec-9386-a80183968dff</t>
  </si>
  <si>
    <t>d8ba75a5-ccca-322e-8135-62ef230be485</t>
  </si>
  <si>
    <t>18d2dc3f-bad1-37f3-aa6f-4703e1cb7ab3</t>
  </si>
  <si>
    <t>f2c7db32-cb72-3aae-9511-e8b67c3b32de</t>
  </si>
  <si>
    <t>e326a7c6-709a-34e1-b0da-a2ceaf0d0428</t>
  </si>
  <si>
    <t>34bf2b81-ddc4-313c-ba44-1f129e203b97</t>
  </si>
  <si>
    <t>6a355622-0c6e-3240-abfd-c2608169ec49</t>
  </si>
  <si>
    <t>f728e6ef-50a6-3c84-805d-da13fa2df7c6</t>
  </si>
  <si>
    <t>a3470a38-9731-330f-add1-f7bcd02c9dbc</t>
  </si>
  <si>
    <t>32aae890-2cdb-34f1-86d8-013397b0fd4a</t>
  </si>
  <si>
    <t>568b3687-a5e2-3b75-acfc-22bf3fed1e3e</t>
  </si>
  <si>
    <t>39863a1e-3fa9-3b45-abc7-c3d0cd72869a</t>
  </si>
  <si>
    <t>9631873c-681d-3f5a-bcb2-4318a5f75ff0</t>
  </si>
  <si>
    <t>db24b06b-c900-3127-b755-141509616fd4</t>
  </si>
  <si>
    <t>64af1489-b029-31a6-8a14-8cd253d746b9</t>
  </si>
  <si>
    <t>36a7b2a3-ae30-3f74-aee1-02b67fe70a81</t>
  </si>
  <si>
    <t>6370cc96-ca99-35a4-b473-19c9b8385648</t>
  </si>
  <si>
    <t>4c453397-a20f-3f9a-a9d0-8d0e1e4ae0d1</t>
  </si>
  <si>
    <t>17cf8d2f-33c1-33d5-871f-1eb4a0997822</t>
  </si>
  <si>
    <t>10ab7baa-0bbe-3eb4-8a7f-1756655b162f</t>
  </si>
  <si>
    <t>75ab9d5d-c6b9-318b-a974-a345766e501e</t>
  </si>
  <si>
    <t>68bbcfe6-7afc-3c0a-9590-805f35e56762</t>
  </si>
  <si>
    <t>1eb676a5-2875-3a5e-a715-73d8df3a4d91</t>
  </si>
  <si>
    <t>4ab4c741-48e8-30ab-906a-b978cbbfb07c</t>
  </si>
  <si>
    <t>5691d86c-6ffe-3359-bd41-09537b8455d8</t>
  </si>
  <si>
    <t>756f5a2c-fc3b-3d76-8daf-ce42bf7eceab</t>
  </si>
  <si>
    <t>1317a449-2965-3882-8ebb-9bf1b07c5ffc</t>
  </si>
  <si>
    <t>bb1586be-9866-3186-afa7-56778387d550</t>
  </si>
  <si>
    <t>b12494ff-e99a-3ce8-89ea-c04cbd1cdf1f</t>
  </si>
  <si>
    <t>d50c667d-e5b0-3a0a-bb9a-2b79c0d3f71f</t>
  </si>
  <si>
    <t>4ab23ce5-a80d-3f79-9b68-c459db55b5e9</t>
  </si>
  <si>
    <t>eb12b40c-b140-3f3e-8d6c-4d6896f6e42b</t>
  </si>
  <si>
    <t>09663d97-32fb-3a5b-9fa5-e5e9df35f51a</t>
  </si>
  <si>
    <t>3634e450-9cb1-3a37-83c6-4056751ac853</t>
  </si>
  <si>
    <t>dd0584c3-8281-3e9d-acc2-fcdb9af4ea31</t>
  </si>
  <si>
    <t>bf2004f1-e305-3310-8117-24a766ca8607</t>
  </si>
  <si>
    <t>5626f07e-2d23-30f9-b210-3c784d14a41b</t>
  </si>
  <si>
    <t>38b86406-6cc7-3e3d-863f-d7dafe68ba21</t>
  </si>
  <si>
    <t>eb669bf8-da10-389f-8c02-8a8f00d131ab</t>
  </si>
  <si>
    <t>b3aba730-3cdc-3348-8e94-88e8034f7aaa</t>
  </si>
  <si>
    <t>cb27be1e-4bc8-39a4-8dca-6412ecaf5f1b</t>
  </si>
  <si>
    <t>126238c0-7033-3230-9bc6-f5c506233320</t>
  </si>
  <si>
    <t>91d53aef-bceb-3ec0-991d-4e700912b433</t>
  </si>
  <si>
    <t>bba377bd-e6f1-39f5-8669-034e85c0fc89</t>
  </si>
  <si>
    <t>6c9ea1a7-827c-379b-a4c5-817350f019bd</t>
  </si>
  <si>
    <t>b172b51d-0ad9-3e61-bc5e-154d09fa1dee</t>
  </si>
  <si>
    <t>48ab1c6d-690d-3d8a-a938-a6da27dcbe6b</t>
  </si>
  <si>
    <t>13f62483-9231-3ba1-bd7b-5018fc528d3a</t>
  </si>
  <si>
    <t>6e632984-77dd-3c0a-878f-1e29699c4901</t>
  </si>
  <si>
    <t>32ceaf3e-7d3e-3be7-b42b-6ec9125b8736</t>
  </si>
  <si>
    <t>94bda861-b666-37ea-b4b7-0da111444005</t>
  </si>
  <si>
    <t>346988b4-3642-3577-a76d-38e6438d06b0</t>
  </si>
  <si>
    <t>0598e745-f6b3-3913-9dc1-9c72c60e371e</t>
  </si>
  <si>
    <t>c2ba6a3c-1e5c-3673-82a5-55aa582ed73d</t>
  </si>
  <si>
    <t>fef7704c-dc10-3bdc-a0b1-b55270d79839</t>
  </si>
  <si>
    <t>8592d2f2-a690-31d3-bbc5-908b8e40c48f</t>
  </si>
  <si>
    <t>fa078258-ed2a-394e-ae81-8641760dba0a</t>
  </si>
  <si>
    <t>48e408c0-cb6a-3c62-948a-9ae9b7f59f00</t>
  </si>
  <si>
    <t>712b4b5c-b817-361f-899e-e5bae4fee750</t>
  </si>
  <si>
    <t>a75de661-f627-3688-ab9a-21d167588c11</t>
  </si>
  <si>
    <t>0d09a3ed-f146-32d5-ba2a-c061ee722020</t>
  </si>
  <si>
    <t>43fdc8a0-8467-3cc3-82cd-4e7a9b5ded03</t>
  </si>
  <si>
    <t>fe4e2222-e6ce-302e-9e2d-e7f39613885a</t>
  </si>
  <si>
    <t>f4ec15c5-4009-3adb-86ef-538c7b943999</t>
  </si>
  <si>
    <t>eae5de6d-e359-3129-8bcc-71918cb3bf08</t>
  </si>
  <si>
    <t>3ffacd9b-2b89-380c-9fd5-e6c0de7b74f3</t>
  </si>
  <si>
    <t>2acb5686-2ca8-3bac-80bb-5f8279fc2279</t>
  </si>
  <si>
    <t>7e26d480-24e1-375a-9253-ddb03577a612</t>
  </si>
  <si>
    <t>abd0eb1b-6a0f-389e-9ac6-397d58013e9e</t>
  </si>
  <si>
    <t>b1c2a633-0e9b-3af8-b214-89827331c869</t>
  </si>
  <si>
    <t>835ce06a-2ebd-30b6-ad06-9cbc5b36ee27</t>
  </si>
  <si>
    <t>a6bbfe7c-0bb5-3706-bec9-db2c0d42e420</t>
  </si>
  <si>
    <t>37750fdc-3450-30c7-9c91-a316a289ce63</t>
  </si>
  <si>
    <t>7db8cceb-2aca-3b3f-a998-734375b45840</t>
  </si>
  <si>
    <t>2c52a469-921d-3437-b252-d1d788d2d287</t>
  </si>
  <si>
    <t>ba246484-ba86-3b99-8316-eecea119e53a</t>
  </si>
  <si>
    <t>d124932b-4c1b-34af-9a6f-a65b6b5fa2cb</t>
  </si>
  <si>
    <t>9c2abee4-821c-391a-8c97-ac6863eacea9</t>
  </si>
  <si>
    <t>a8717685-73f2-3b81-9ccd-8f348a49f651</t>
  </si>
  <si>
    <t>fe35dea9-c387-34f5-bf35-3f1f9ba9cb45</t>
  </si>
  <si>
    <t>2b2c2ea4-eff0-3df2-b071-da750b079c9e</t>
  </si>
  <si>
    <t>78a3f334-eaed-36bd-b3df-c9af98670cab</t>
  </si>
  <si>
    <t>4dd6001c-1922-33ce-ae50-94bda72835fc</t>
  </si>
  <si>
    <t>7ef9e148-bb99-3dbe-9fc1-c917b7e159e1</t>
  </si>
  <si>
    <t>72ef4890-e24d-35d4-b458-1d926e0a6c69</t>
  </si>
  <si>
    <t>a015d48b-8f67-3d2a-b5f8-a9187167e872</t>
  </si>
  <si>
    <t>7c721204-ba90-337a-8443-5bfa3ed0ee76</t>
  </si>
  <si>
    <t>ca778a4d-fc92-3d81-bb54-d9fdfa122a74</t>
  </si>
  <si>
    <t>e1b68ac7-463b-3f7e-9ca8-8ec573eb8ea8</t>
  </si>
  <si>
    <t>f18e6754-6dc1-381f-bffa-9b451fb3a687</t>
  </si>
  <si>
    <t>f2a0fe24-8e44-3cfd-800f-73db1758f7e2</t>
  </si>
  <si>
    <t>fcbd2425-4669-348f-b04b-84da21389b7f</t>
  </si>
  <si>
    <t>eabe6e0b-1943-3ae1-a518-b59b006aaafa</t>
  </si>
  <si>
    <t>e67e6b26-f820-3830-936f-1c7a6635e1e2</t>
  </si>
  <si>
    <t>4035719c-3c25-30bf-aa33-e4163ec2d6e7</t>
  </si>
  <si>
    <t>5160abe5-19c4-39e9-b9b4-20ddb4cde314</t>
  </si>
  <si>
    <t>dcac79c1-82fd-30bd-bbda-0eeb30786bca</t>
  </si>
  <si>
    <t>fbd4a97c-62ea-3cab-994d-efa0fb319a5e</t>
  </si>
  <si>
    <t>54261807-8adc-3c4d-9568-1bcda54ebdad</t>
  </si>
  <si>
    <t>a25419e2-735b-33d1-95c3-d869e1826b6e</t>
  </si>
  <si>
    <t>2b47df33-a29d-3691-8d33-134e142a7221</t>
  </si>
  <si>
    <t>7fd068d9-8ed1-3952-9843-03500b208d6e</t>
  </si>
  <si>
    <t>728cd90c-25ee-3140-a356-ccdd960b7840</t>
  </si>
  <si>
    <t>53b66ad2-9c4f-31f2-bbec-00a40150e08a</t>
  </si>
  <si>
    <t>955bf162-390e-38c7-99e1-f59322bdbcac</t>
  </si>
  <si>
    <t>352dbf33-256a-3c52-831a-1bfd735da76e</t>
  </si>
  <si>
    <t>09b62755-738d-3df2-8ad8-1ee480f927e0</t>
  </si>
  <si>
    <t>bc2a50f9-c2e1-3fdf-b4c5-2c4058e15de5</t>
  </si>
  <si>
    <t>31bfaecc-09ab-3444-ac16-fc06444d837a</t>
  </si>
  <si>
    <t>3bf7df6d-21a9-34f4-8808-d6678da15a4a</t>
  </si>
  <si>
    <t>131aa0a8-9ae9-36d8-89a7-a9800a8e1362</t>
  </si>
  <si>
    <t>afbb88ce-5f50-3fcb-9a43-9d0e779be3aa</t>
  </si>
  <si>
    <t>160f9b57-3552-3304-a36f-ef48d6f11c79</t>
  </si>
  <si>
    <t>9a57e291-e986-32bc-9dd0-6192e2d05a16</t>
  </si>
  <si>
    <t>ea9e1431-e2c5-3834-9e1b-788c19328d6b</t>
  </si>
  <si>
    <t>42a03bf6-1f6e-3fce-b972-e4146d1a6731</t>
  </si>
  <si>
    <t>d74a12fa-f876-3e81-9136-ffe72f5dba37</t>
  </si>
  <si>
    <t>e795540e-97e7-30c9-be6b-3795d6eef923</t>
  </si>
  <si>
    <t>564da8bd-fa75-35cc-b603-bb60002eb513</t>
  </si>
  <si>
    <t>ace30197-5d73-3762-b074-acd9f297e234</t>
  </si>
  <si>
    <t>3b78755f-0f86-366f-8960-014325337944</t>
  </si>
  <si>
    <t>59e1d606-b6d6-302e-ae0a-53be2e711f9c</t>
  </si>
  <si>
    <t>72570267-616b-30ab-ad42-623bb2462caf</t>
  </si>
  <si>
    <t>c65c87c1-37a0-385d-9c38-51122e83e7ea</t>
  </si>
  <si>
    <t>b7f7264d-871f-38b6-8dba-8ce506a5e177</t>
  </si>
  <si>
    <t>74e85a2f-ce2f-3d6b-ba5a-3fb7ca947396</t>
  </si>
  <si>
    <t>07315038-d308-3a65-bee8-9dd4c4ec767d</t>
  </si>
  <si>
    <t>48532c2f-a6df-35ab-8957-a39a8ab9a98b</t>
  </si>
  <si>
    <t>efc7c5e7-3f3b-3e47-a33a-6797c015a5f9</t>
  </si>
  <si>
    <t>8572abaa-af47-39a3-9927-e8031c289c67</t>
  </si>
  <si>
    <t>2c75ed31-5b46-3b3b-9afe-69afac0c4c0e</t>
  </si>
  <si>
    <t>ef3ef26e-1b9d-36e2-ac5a-16d481e85eca</t>
  </si>
  <si>
    <t>e591a466-e112-3784-9b23-21d159752ff7</t>
  </si>
  <si>
    <t>f50d2220-c4f4-3b51-8f81-4a66286db8d7</t>
  </si>
  <si>
    <t>ae0ab051-6db5-3e58-90f4-c5e324bdcccb</t>
  </si>
  <si>
    <t>e0b512a0-c590-36bc-9ff4-b39e3952c8ce</t>
  </si>
  <si>
    <t>e40eb118-7e2d-3561-92e7-4c0b0e32a713</t>
  </si>
  <si>
    <t>43cb967e-84e3-376a-b20b-d70f6bbfe731</t>
  </si>
  <si>
    <t>2137e47d-8306-33ec-9454-fb176127a009</t>
  </si>
  <si>
    <t>15759b65-a609-373c-986a-849d12816cea</t>
  </si>
  <si>
    <t>6b936e24-635b-307a-94a2-5472cdc72608</t>
  </si>
  <si>
    <t>5c17a7ef-2dda-30b9-b3d7-822abb93b9c0</t>
  </si>
  <si>
    <t>c1436091-1718-3ec8-b4c6-280ad7a249cf</t>
  </si>
  <si>
    <t>5ae8df46-0f3f-35b1-bbd9-bb4a2625ab6f</t>
  </si>
  <si>
    <t>5a8c2785-ad5c-36cc-bb85-ba643b16b5cd</t>
  </si>
  <si>
    <t>de782b05-d2ae-3e66-acc1-efe94513e72c</t>
  </si>
  <si>
    <t>c4b8a38b-0e1c-3f85-aa0e-27497040c7ab</t>
  </si>
  <si>
    <t>93915ac7-7001-3c9b-a8a7-2aa7023b465a</t>
  </si>
  <si>
    <t>4a4a9593-7796-3519-971a-5994da00170e</t>
  </si>
  <si>
    <t>24a47b2c-1724-3002-bad3-6d9444b1297e</t>
  </si>
  <si>
    <t>6ecb5f71-665c-34c2-9af1-d6fc80b27c84</t>
  </si>
  <si>
    <t>1be0a8cd-f581-3115-ae4f-39ef1bb2563d</t>
  </si>
  <si>
    <t>e815b75f-8853-334b-840c-86b72e268f3b</t>
  </si>
  <si>
    <t>b7c07ef3-f8d2-3d02-9e40-2677bead2a75</t>
  </si>
  <si>
    <t>8dc75d1a-ae29-38ae-9401-5ae56cfb0705</t>
  </si>
  <si>
    <t>7efbd0d0-554a-3c9c-89d8-93579ea9dd0d</t>
  </si>
  <si>
    <t>4b994b1d-8b19-34f5-95db-b765d86560b1</t>
  </si>
  <si>
    <t>ffd35352-8133-30f9-8223-e5692ba0167c</t>
  </si>
  <si>
    <t>4424a34b-44be-3be7-bcad-7f3ba41484b4</t>
  </si>
  <si>
    <t>f5c35375-f03d-387c-bd93-1a0bd0b3d2e7</t>
  </si>
  <si>
    <t>e0a8342d-c1f7-314c-bc99-d446fe557e9e</t>
  </si>
  <si>
    <t>0d8284f4-21f4-3495-912b-527e87139657</t>
  </si>
  <si>
    <t>0fceebb6-50d8-37e2-9508-d60a3bc333e4</t>
  </si>
  <si>
    <t>d46b55d9-7df4-3602-af8e-6ac477b4c42d</t>
  </si>
  <si>
    <t>5854f257-3d49-3e5c-a601-e3819bef46ef</t>
  </si>
  <si>
    <t>6297b5e5-111a-37e0-b47b-38c4947c0a1f</t>
  </si>
  <si>
    <t>57ede78f-5f1f-34ea-bca5-52f4adfd5965</t>
  </si>
  <si>
    <t>d1d49dca-09b0-3282-a154-c9b276d99676</t>
  </si>
  <si>
    <t>45fe3ce5-42c2-3a01-8126-92e5a9b4ee00</t>
  </si>
  <si>
    <t>a05df4cb-6d46-343c-8247-b4a1e2256af7</t>
  </si>
  <si>
    <t>1cf3c003-2e7b-3557-9d0f-1c630be653f5</t>
  </si>
  <si>
    <t>2266b18c-fe72-30d9-9872-000509f2a028</t>
  </si>
  <si>
    <t>ce048616-d034-3909-8574-f7ae6a805a1e</t>
  </si>
  <si>
    <t>c255651c-b765-3a49-bfbc-925cb8eec990</t>
  </si>
  <si>
    <t>478389ec-835d-34bb-a733-aa5080a97817</t>
  </si>
  <si>
    <t>3163dfcf-81ef-3eca-a6dd-80ae1387c4cd</t>
  </si>
  <si>
    <t>9592957a-2c12-3990-baed-fd958aa654d5</t>
  </si>
  <si>
    <t>e27e602b-1d21-36bd-8f77-9f467dc8374b</t>
  </si>
  <si>
    <t>42a65275-de11-303a-8f28-2b7c5339d3f0</t>
  </si>
  <si>
    <t>365639db-c2dc-3add-b2eb-18e1c9ee61a8</t>
  </si>
  <si>
    <t>c2b63199-4083-3633-ac22-678b160e8105</t>
  </si>
  <si>
    <t>4f3d3494-a4bf-3a73-a862-24fea10068de</t>
  </si>
  <si>
    <t>b1c0c190-296f-32ec-bf7c-f167230c7c09</t>
  </si>
  <si>
    <t>7fac4918-a8ca-3640-ab16-91ec61d648fa</t>
  </si>
  <si>
    <t>0670ba60-75fb-3cdd-a692-def53b3dd9b5</t>
  </si>
  <si>
    <t>257cb24c-9318-33ad-9749-c18fc93df790</t>
  </si>
  <si>
    <t>1e6506e3-b617-3845-97bb-04d29cb353fd</t>
  </si>
  <si>
    <t>74117439-693d-3365-886b-c21c8c36b80a</t>
  </si>
  <si>
    <t>e9b19a41-6143-377f-8944-1b957433abc2</t>
  </si>
  <si>
    <t>65cb6bee-0e27-347d-b1a7-1d4b1c07a3d0</t>
  </si>
  <si>
    <t>0a0051da-25a9-3a05-98e9-11cdd5603080</t>
  </si>
  <si>
    <t>6cfc2cd4-88d9-3d79-8e7e-253b112f2400</t>
  </si>
  <si>
    <t>804a8f1c-ce7a-3fa9-b8c6-7f7d75a4f7f1</t>
  </si>
  <si>
    <t>0be48856-e1d7-317f-a58e-82811b3415dc</t>
  </si>
  <si>
    <t>e583ac23-d01a-39ad-9d9f-8b7e460cd5fe</t>
  </si>
  <si>
    <t>393dcdd0-1c5d-34a4-91c6-83d1577e78e0</t>
  </si>
  <si>
    <t>cad9dbcc-917f-35ae-9344-7a97e059ea03</t>
  </si>
  <si>
    <t>ee19184c-46ae-3ff2-a946-03e96130dde5</t>
  </si>
  <si>
    <t>30745aac-3392-3f27-87d9-6dcd71e57214</t>
  </si>
  <si>
    <t>2d591ee0-0a5a-3cc9-9482-63b7aa795072</t>
  </si>
  <si>
    <t>6c52deb9-f83f-3a03-a70e-4c88b264dd11</t>
  </si>
  <si>
    <t>9d8e499d-6f4c-36e8-bebd-c2d8c8906ecf</t>
  </si>
  <si>
    <t>afc74a36-9cb6-32f2-9adb-0393235f684c</t>
  </si>
  <si>
    <t>27cc296b-49a2-3aef-bd86-5a3b21dde4b4</t>
  </si>
  <si>
    <t>dbafe207-f000-32b5-a70e-47070eab8555</t>
  </si>
  <si>
    <t>7e6df4a9-7d85-3847-a773-464db8d7ce03</t>
  </si>
  <si>
    <t>5a957fd4-2f48-336f-a0dd-780091817c8b</t>
  </si>
  <si>
    <t>e88b3ac8-09d4-3059-8560-4f990c1d3f47</t>
  </si>
  <si>
    <t>86a766dc-2803-3055-9e36-f2a225afe4d4</t>
  </si>
  <si>
    <t>2c9cf862-549e-3310-9657-b9e235ea3673</t>
  </si>
  <si>
    <t>8bcb8347-6ad1-3885-b760-1a85b1dba014</t>
  </si>
  <si>
    <t>d9a4b4bd-fb21-352a-80f0-5a0e810bf644</t>
  </si>
  <si>
    <t>9d36ebc3-0cb3-3cd8-bab6-e5f560b8928e</t>
  </si>
  <si>
    <t>a5098b4f-c38a-3135-80d0-fc37bedea163</t>
  </si>
  <si>
    <t>66c8f585-48fd-34f4-95ed-8bcf185d08cb</t>
  </si>
  <si>
    <t>35215167-f181-36a2-b811-a6ef5510872d</t>
  </si>
  <si>
    <t>6f079573-2048-33f5-bd95-9d7aa53e9a2d</t>
  </si>
  <si>
    <t>e7736259-649e-3e9d-a2fd-c94483176bf5</t>
  </si>
  <si>
    <t>ef49a4f5-bef7-33bb-91ff-afe311ab940a</t>
  </si>
  <si>
    <t>fa856efc-e299-3319-bfc0-72560b4275a8</t>
  </si>
  <si>
    <t>f75f0b69-28e1-3ba3-a06a-4b54f6f54e45</t>
  </si>
  <si>
    <t>49b5e897-8882-3689-92cd-53409ee13253</t>
  </si>
  <si>
    <t>87085d38-bfe2-334c-b68b-07909cd28481</t>
  </si>
  <si>
    <t>f44040d1-8a5e-3336-b125-02c81daf85de</t>
  </si>
  <si>
    <t>b6913635-01a4-308a-a770-32ba12624ac8</t>
  </si>
  <si>
    <t>0daed673-5844-335f-9682-8506c1fc2ccc</t>
  </si>
  <si>
    <t>bdc27a19-3a32-374a-95cc-e5c0c674b565</t>
  </si>
  <si>
    <t>60cd735b-2a0f-3abf-91cf-78e13f2f8bce</t>
  </si>
  <si>
    <t>faddf10d-30dd-3016-8322-29ee15d00b74</t>
  </si>
  <si>
    <t>6389e8d8-0cfb-33e0-ab14-7b30c2e9ce64</t>
  </si>
  <si>
    <t>ad1e1205-d383-3586-bfeb-bc266e5e83f0</t>
  </si>
  <si>
    <t>3da557a0-4ef5-3508-8eea-009bf54ba091</t>
  </si>
  <si>
    <t>710ae312-d5fb-3a75-bae3-ca4f48b0e97f</t>
  </si>
  <si>
    <t>6639e9c8-410e-384a-9b14-98caf3a54160</t>
  </si>
  <si>
    <t>85298376-7db8-395e-bc9b-70973d4cb7bd</t>
  </si>
  <si>
    <t>787c38e1-0585-352f-bb0f-7de33777e851</t>
  </si>
  <si>
    <t>a6020489-1743-37b0-871e-299742b2a9df</t>
  </si>
  <si>
    <t>a118c944-5cc8-350b-9637-8c5d70aa6d8c</t>
  </si>
  <si>
    <t>5a6a095f-04bd-32ab-be30-15ecdb2d15a4</t>
  </si>
  <si>
    <t>3c7c0ba3-acd4-3e19-be88-8fff9dc87788</t>
  </si>
  <si>
    <t>dbdbf44b-e8b6-3aad-9bd5-a385e9fc075e</t>
  </si>
  <si>
    <t>135bd444-92fe-39a9-9537-dfa6237dd654</t>
  </si>
  <si>
    <t>fe7d9b0d-12e4-3b29-9eba-9f191d942b33</t>
  </si>
  <si>
    <t>5245a0f7-bb16-3d5b-98c3-3d02ace9953e</t>
  </si>
  <si>
    <t>0b430bfc-4e42-3a73-a073-581bd1817707</t>
  </si>
  <si>
    <t>6249365c-94ab-3d83-8599-028c22910baf</t>
  </si>
  <si>
    <t>0436326f-372a-3545-a9cf-12663db7584f</t>
  </si>
  <si>
    <t>6325548a-8de6-3dc3-b4d5-4e320bc86eb3</t>
  </si>
  <si>
    <t>043a2d81-d338-307d-87b0-1f15c119e40c</t>
  </si>
  <si>
    <t>5b4ff69b-eb14-3746-9a17-0bac5ca3a064</t>
  </si>
  <si>
    <t>3b5b186b-c5a9-3b11-874b-878c8a5bbe10</t>
  </si>
  <si>
    <t>6ed128fb-a59a-3eb1-919b-cddadc26d1ae</t>
  </si>
  <si>
    <t>89f006b1-2c07-360c-b8aa-34241964f8dc</t>
  </si>
  <si>
    <t>a5d80aee-c074-357f-b96b-305e58a87bf4</t>
  </si>
  <si>
    <t>e07a17ee-9448-3923-a499-b0c50fcf64f4</t>
  </si>
  <si>
    <t>18e16823-8656-37b9-9eac-ea7d75e5616a</t>
  </si>
  <si>
    <t>dfa711dc-a704-3b22-b85e-c6852ccffb82</t>
  </si>
  <si>
    <t>5036b728-b8c5-355d-a4bc-81e227b2a7d8</t>
  </si>
  <si>
    <t>0a80451e-35c7-3b85-bf37-f0a73c520115</t>
  </si>
  <si>
    <t>4b28c58e-dc66-3f27-8e45-090bf23f3c0d</t>
  </si>
  <si>
    <t>cde7dea0-82bd-3861-9484-5c4a0a955301</t>
  </si>
  <si>
    <t>610825a8-0f7e-352e-93a8-0c2da14a58ba</t>
  </si>
  <si>
    <t>9e31946b-cdc7-3211-968b-457ae5730d9a</t>
  </si>
  <si>
    <t>4dfbbdfa-1401-397f-93a6-5bffce420979</t>
  </si>
  <si>
    <t>fb1e0d06-3c24-3353-8a5c-436b6377779a</t>
  </si>
  <si>
    <t>3c00c0a0-f0f5-36a6-a051-d44417020a21</t>
  </si>
  <si>
    <t>1abee96c-2a30-3e2a-a0e9-66378aa78d5f</t>
  </si>
  <si>
    <t>fa536afa-3062-3ebc-87e7-eb326fb5f632</t>
  </si>
  <si>
    <t>6a8cdb11-9e74-31d5-bb61-bdcc37e70cd9</t>
  </si>
  <si>
    <t>19618184-a7b5-320a-8bb2-5995364baf77</t>
  </si>
  <si>
    <t>ff6ab76c-9fd4-373e-8792-84ac4b836f1f</t>
  </si>
  <si>
    <t>c6438b96-9976-3a1e-9029-f14759de71c5</t>
  </si>
  <si>
    <t>7cf79ed7-2c98-369b-bd69-8852d855092e</t>
  </si>
  <si>
    <t>5a24f2fe-3823-366d-83dd-f285dfb72fe3</t>
  </si>
  <si>
    <t>66b8df0e-598f-36ff-b11c-999443d3becb</t>
  </si>
  <si>
    <t>8d96a5e0-3230-33c1-8377-26e14f82b3b8</t>
  </si>
  <si>
    <t>5f456be5-fc9f-3657-8486-e73546042ae7</t>
  </si>
  <si>
    <t>c6a97c8f-c982-32d7-9089-435e2e718d9d</t>
  </si>
  <si>
    <t>619815f7-a004-33ee-8b8a-63ff2e673750</t>
  </si>
  <si>
    <t>2a8d1e98-833a-31c2-93c6-486c6fc54c28</t>
  </si>
  <si>
    <t>99faa4c0-71ce-3b87-97f9-abae563c7727</t>
  </si>
  <si>
    <t>9d857068-4f62-3af9-bd80-02cede9c8cc4</t>
  </si>
  <si>
    <t>6e5db1a1-745c-3098-be9b-07db62475f79</t>
  </si>
  <si>
    <t>8593a1be-c376-333c-a9e8-6fd5b881406d</t>
  </si>
  <si>
    <t>e805ed1f-8b56-3faa-9b77-8e0d15ae25ec</t>
  </si>
  <si>
    <t>5a2a9aa4-5ea8-3095-956a-0d5f7d53bef0</t>
  </si>
  <si>
    <t>4b3f6acd-58c1-301d-976f-77441b78d9f5</t>
  </si>
  <si>
    <t>d36a5e6d-8c36-323c-a29f-4d8ebe2d0a61</t>
  </si>
  <si>
    <t>e0797a70-5b08-3c53-8a91-5466efd0f54a</t>
  </si>
  <si>
    <t>69ae845b-ecca-3de7-96cc-35b3428d958b</t>
  </si>
  <si>
    <t>fdb7e7bd-42dc-3d6e-96e4-1efe4a05a069</t>
  </si>
  <si>
    <t>c863bfd4-63df-3f29-a2f5-8e58701e8126</t>
  </si>
  <si>
    <t>a710e153-e4e4-3c80-aeaa-cca9f6246782</t>
  </si>
  <si>
    <t>554fc6ee-00b5-3409-a759-944e251e11c2</t>
  </si>
  <si>
    <t>c048f6ed-8512-3f80-9ebb-1449c1b7f777</t>
  </si>
  <si>
    <t>34e66bf0-4e08-3fb3-9755-90131b9b8a9e</t>
  </si>
  <si>
    <t>cabb977b-b106-30fe-bffe-fcdd4700d77f</t>
  </si>
  <si>
    <t>f307102d-3b3c-340c-be44-df98fc2fd063</t>
  </si>
  <si>
    <t>13365ed7-0089-37e3-9bbf-59c1a76f61e5</t>
  </si>
  <si>
    <t>1d529807-152f-3722-9466-beae8f016b1c</t>
  </si>
  <si>
    <t>be7047d6-d8b5-3c70-954e-acbb218534e4</t>
  </si>
  <si>
    <t>b146fac5-53e1-3033-adcc-2d6ba8f317b5</t>
  </si>
  <si>
    <t>98c61e00-247f-3d9e-bb45-cd5cb64794ad</t>
  </si>
  <si>
    <t>4e3f0d8b-3353-30ae-a4a2-4fa636f125f8</t>
  </si>
  <si>
    <t>d6214f92-a2aa-3395-ae61-e8e02992c554</t>
  </si>
  <si>
    <t>6c1131c1-f71b-3219-b557-2db3a3efb177</t>
  </si>
  <si>
    <t>866c9e6b-acb3-3f2d-b8c3-c8a5470e6936</t>
  </si>
  <si>
    <t>7f54fd72-a6ab-35de-9038-7cb6b1542149</t>
  </si>
  <si>
    <t>1a17ef30-6748-377a-895f-5500be6f1de7</t>
  </si>
  <si>
    <t>46b987a4-f5db-3d68-a190-ac9c4d473c46</t>
  </si>
  <si>
    <t>f65d7398-2dca-387f-a578-d9d9103cc94e</t>
  </si>
  <si>
    <t>762a1e02-fb3b-3583-b823-7a56dd66a8d8</t>
  </si>
  <si>
    <t>740221bc-b1d6-360d-884e-ee3519bdb468</t>
  </si>
  <si>
    <t>4bce3eff-28ab-3e75-9e2f-2927533cf8ee</t>
  </si>
  <si>
    <t>9e1b560a-41eb-3a54-9c20-9345c59b5516</t>
  </si>
  <si>
    <t>91f371c5-d192-3f8b-ba26-3207a3abc617</t>
  </si>
  <si>
    <t>ed7d278e-339e-3115-b4bb-7a2bd798def5</t>
  </si>
  <si>
    <t>60af4bb5-010f-39b1-885a-210253d8f8b2</t>
  </si>
  <si>
    <t>127de459-2e7c-36fe-b547-b47ce123676f</t>
  </si>
  <si>
    <t>9e0fbc43-39bc-3bf1-88e0-57c7e8af0068</t>
  </si>
  <si>
    <t>d6351f6f-86b5-3ccd-807d-9d72ea748f6b</t>
  </si>
  <si>
    <t>ea7f845e-5116-381e-9029-96a827242528</t>
  </si>
  <si>
    <t>2ef6aabd-1412-3d95-98c6-145dfc7d7347</t>
  </si>
  <si>
    <t>63cf87d6-cdc0-3fa2-9f13-bfce5850e7d7</t>
  </si>
  <si>
    <t>cb70b5a1-2ce0-375f-8340-41eb3630369a</t>
  </si>
  <si>
    <t>3beccc8e-3100-3c8a-a785-2fe608537ad5</t>
  </si>
  <si>
    <t>3dbdd50d-11ea-3300-8f57-6faf00b45179</t>
  </si>
  <si>
    <t>50d79723-c054-3c70-a41a-a543aa8604f5</t>
  </si>
  <si>
    <t>6b519661-9bb8-370d-bccc-61c4bda36d94</t>
  </si>
  <si>
    <t>79085e96-a38e-3f03-a1ad-6b866665c5ed</t>
  </si>
  <si>
    <t>e7105bdf-8238-34f1-938c-5502ed65521e</t>
  </si>
  <si>
    <t>4c917fb9-e72e-3605-ab0c-c6510eaf70d1</t>
  </si>
  <si>
    <t>add8e241-7bc2-3e54-9b1e-f9e6662c1e63</t>
  </si>
  <si>
    <t>7307af15-bf2d-3a9c-bd30-66986a889c66</t>
  </si>
  <si>
    <t>33927d8b-7520-34fa-912e-d08d30172254</t>
  </si>
  <si>
    <t>f3e3ce3f-1ce2-3c50-be97-e2fed3c520d0</t>
  </si>
  <si>
    <t>e0222ed4-b6d1-3ef8-8c0e-a3e6f5a31259</t>
  </si>
  <si>
    <t>af610ba3-9c11-3a6e-ae43-1a3f498202cb</t>
  </si>
  <si>
    <t>90de0f8b-b7e8-378a-bd5a-e6eab6bfe2be</t>
  </si>
  <si>
    <t>cfa25afd-c539-3e5e-b93d-11824000f016</t>
  </si>
  <si>
    <t>106b1128-3928-3725-9bb7-3cb2d63d9226</t>
  </si>
  <si>
    <t>3a79c855-f31a-3640-a8b1-786cf5a1e7bb</t>
  </si>
  <si>
    <t>dbd4b13b-0126-3943-a81f-9058e43c599f</t>
  </si>
  <si>
    <t>5db813e0-31cc-3004-9871-7a2c5e8fdc97</t>
  </si>
  <si>
    <t>123b2f59-bea0-3f08-9f1f-ebcb1e6fac4b</t>
  </si>
  <si>
    <t>f0f942c1-a471-3785-84cc-86792052b71b</t>
  </si>
  <si>
    <t>9eeb7ef7-d206-3cc0-aa07-3a927768b3fe</t>
  </si>
  <si>
    <t>f104ffbc-4d6f-3632-9279-d1cdccc801e7</t>
  </si>
  <si>
    <t>7d78bc3b-7df5-3174-8aa5-9486ccd32129</t>
  </si>
  <si>
    <t>27cb7c22-6e61-3d6b-a705-62e52c3ff41e</t>
  </si>
  <si>
    <t>899e2242-4c58-3d18-b471-d678ddb07d8f</t>
  </si>
  <si>
    <t>4bc4d41b-a733-36bc-a8ba-ee1bb95503b4</t>
  </si>
  <si>
    <t>e6864222-aab3-3abc-9e3c-65248aa9c7e0</t>
  </si>
  <si>
    <t>76616e11-4709-3ac6-b8b3-b07982678031</t>
  </si>
  <si>
    <t>9a4e8f48-ce95-3ac9-aaed-f4de8188c1f6</t>
  </si>
  <si>
    <t>5085f7b7-0930-3dfb-8f53-b73fe17de015</t>
  </si>
  <si>
    <t>8820ae5b-658c-31bc-bdcd-80b90ba68b48</t>
  </si>
  <si>
    <t>a17e821f-44df-3ddb-af16-44c6158f6a3f</t>
  </si>
  <si>
    <t>dd312495-5f15-33c3-b632-ec1992def9f0</t>
  </si>
  <si>
    <t>0888feb8-163d-3a03-a76f-ace8eeaa7358</t>
  </si>
  <si>
    <t>503c988c-858f-38e0-b508-1ee52a4104e0</t>
  </si>
  <si>
    <t>2547c0c6-4a97-37e9-ac88-32278e592dd0</t>
  </si>
  <si>
    <t>d5fcea88-88cf-35a6-8e24-43a061f7cd4b</t>
  </si>
  <si>
    <t>69540bca-1d98-385e-8443-b8fff3a7c6c4</t>
  </si>
  <si>
    <t>63f59faf-fd1d-3d49-904f-6f61aaf94767</t>
  </si>
  <si>
    <t>43f983dc-cb7d-3f93-b810-05e5641493de</t>
  </si>
  <si>
    <t>8ddee83c-1f18-326e-88fe-a131446943c5</t>
  </si>
  <si>
    <t>2c936669-ffa4-30ac-b933-53281e57210f</t>
  </si>
  <si>
    <t>b7a26728-8a21-35d8-811b-189381ef2354</t>
  </si>
  <si>
    <t>da8e35e3-18cf-38df-a5fc-62d80285bd56</t>
  </si>
  <si>
    <t>d7e5e631-ba58-3ddd-9ee2-53562983a01f</t>
  </si>
  <si>
    <t>f86e626f-239a-383f-8ee8-d15f4245f779</t>
  </si>
  <si>
    <t>9d65cf6c-495e-311a-81e8-6ecbdbdb328e</t>
  </si>
  <si>
    <t>e83423cd-8638-3a14-857a-26778d0e0668</t>
  </si>
  <si>
    <t>25aa5c55-2421-3c69-8873-6e1a68b66869</t>
  </si>
  <si>
    <t>310a91be-9297-3dda-a054-6de2abdb9710</t>
  </si>
  <si>
    <t>f289d040-f9b8-3340-b66c-c313f0308e06</t>
  </si>
  <si>
    <t>9947a688-53c4-3633-8e35-88cd47622428</t>
  </si>
  <si>
    <t>ef1dd30b-b317-3e6e-a010-61cf0316880d</t>
  </si>
  <si>
    <t>cb7b284a-5ff2-39e0-9cf1-abe6cc508371</t>
  </si>
  <si>
    <t>268bc2c6-1523-3756-aa62-8371d4db2a20</t>
  </si>
  <si>
    <t>5049ee96-80da-35bd-9da2-628d607cc85d</t>
  </si>
  <si>
    <t>e3e7e60b-cb23-352c-b7bd-81a68c6add7a</t>
  </si>
  <si>
    <t>f3c93437-6f27-32b0-81b2-037505c0079b</t>
  </si>
  <si>
    <t>39a10f49-0136-3219-a0af-e9aecf191a41</t>
  </si>
  <si>
    <t>c598b6fd-0fcf-3f1a-aa2c-9acff7e3e0b1</t>
  </si>
  <si>
    <t>89a50e97-bc2e-353a-9895-3619a8c8d49e</t>
  </si>
  <si>
    <t>2d91b0da-6a0c-3a83-acd6-36dcd7a5b9c5</t>
  </si>
  <si>
    <t>045924f0-5bd6-3dc3-a374-7c1a47aa03f1</t>
  </si>
  <si>
    <t>783b70a5-4942-32a9-a716-1d023ffe03b3</t>
  </si>
  <si>
    <t>7609bc9b-f924-3ee4-8da5-660847af471c</t>
  </si>
  <si>
    <t>db7d5821-e12a-3f55-b5b0-95ee0309c853</t>
  </si>
  <si>
    <t>7cd7b2c5-b72e-32fb-92cf-f3e0305379e8</t>
  </si>
  <si>
    <t>5a8026ae-1590-319f-8329-3e2a4ab71bf7</t>
  </si>
  <si>
    <t>f03857ce-d220-3657-b761-992541270087</t>
  </si>
  <si>
    <t>a1bc47f5-bf0c-3fc1-a7b8-e2576cccd6ee</t>
  </si>
  <si>
    <t>96674e6a-9860-3a2a-b989-6cc90fe6749f</t>
  </si>
  <si>
    <t>df87db25-9931-343c-b411-030bc7bda2ae</t>
  </si>
  <si>
    <t>ceb813a9-e7d5-35f6-bfaa-3ab695e5dce1</t>
  </si>
  <si>
    <t>f57f7d5a-6ddf-3a30-b45e-151289e36330</t>
  </si>
  <si>
    <t>12778f84-f8f1-3e21-af41-fd8542bfc05e</t>
  </si>
  <si>
    <t>34723f08-e301-3898-ac99-9aec5f8b7a08</t>
  </si>
  <si>
    <t>bb570784-07d9-3a9c-89db-3a3b87949e49</t>
  </si>
  <si>
    <t>e3e3e49a-17d8-33fd-934b-8511a2b5d455</t>
  </si>
  <si>
    <t>be2719d7-6249-3b28-b8aa-54a6a74c1cc5</t>
  </si>
  <si>
    <t>a431c16d-7c5b-326f-b4dc-e9e0eb66b671</t>
  </si>
  <si>
    <t>6705bcf4-5f79-35cd-a65c-e33194ba13de</t>
  </si>
  <si>
    <t>8117b6dc-8e43-33e3-96d8-1a8019077f63</t>
  </si>
  <si>
    <t>835802fb-8121-3ff6-82b6-e0da9370e5de</t>
  </si>
  <si>
    <t>9430158e-1dac-35d4-a0b2-df8f00c8f387</t>
  </si>
  <si>
    <t>54eaed9e-69fe-30c3-b584-875dfd2b8ee4</t>
  </si>
  <si>
    <t>00845cac-a989-37c0-9873-cf823cfc2aea</t>
  </si>
  <si>
    <t>19a4a3d1-7aef-36dd-bf1c-3c474b74ef93</t>
  </si>
  <si>
    <t>47ee008a-ca6d-3d47-98a4-31103ba5a418</t>
  </si>
  <si>
    <t>2680fc67-9ba2-3ec5-828d-499258a964b9</t>
  </si>
  <si>
    <t>6000f214-b9fc-35dd-a63f-258786698094</t>
  </si>
  <si>
    <t>458658ef-ed8d-35bd-98e9-85f3f8010d3d</t>
  </si>
  <si>
    <t>29f34b6e-f83f-3736-84b4-39d88a43f21c</t>
  </si>
  <si>
    <t>41ccb6a5-4994-33c8-9be3-63e3ab6b2d13</t>
  </si>
  <si>
    <t>d312e6f7-b4d3-3941-a7c3-f6f8f4283abe</t>
  </si>
  <si>
    <t>337ffcd5-63ee-3562-ac0f-0e14c731be9b</t>
  </si>
  <si>
    <t>9950e8c7-40fa-36a5-9bc3-b1df14fb359d</t>
  </si>
  <si>
    <t>579c1b92-6379-3a3a-bee4-6872bce76204</t>
  </si>
  <si>
    <t>1e8c81ad-46b1-3e16-9d40-12d2c8ecd4b2</t>
  </si>
  <si>
    <t>5dea112a-67a7-3c95-a268-dd7eba6ab377</t>
  </si>
  <si>
    <t>c6a96fde-fd9a-3534-9ea5-3c080681d996</t>
  </si>
  <si>
    <t>35ae45f1-afb4-3d66-80c9-357a0897a1b5</t>
  </si>
  <si>
    <t>1ae1e983-8a8d-3748-9f22-baefbc6188c6</t>
  </si>
  <si>
    <t>bd1da702-bf5c-3ded-8f31-b794c8a7bcf8</t>
  </si>
  <si>
    <t>dd2b7cc4-4e15-3e9a-bf4a-ec38cb6d3b4a</t>
  </si>
  <si>
    <t>53220803-93b1-36f9-913a-ea9be909c98a</t>
  </si>
  <si>
    <t>d9191a88-f49d-3835-8aa8-8865406a4767</t>
  </si>
  <si>
    <t>33e0b882-724a-39c2-8eb3-94644ac656a8</t>
  </si>
  <si>
    <t>dbfe5a69-8da5-3f8a-b7a7-11302896f10f</t>
  </si>
  <si>
    <t>97060d42-7a66-37a2-bb1a-8e38252045f2</t>
  </si>
  <si>
    <t>d2178f33-8a0e-3096-a8a3-9d5cd11fe174</t>
  </si>
  <si>
    <t>c0b94046-0db4-3da1-85cf-85fe03213c6a</t>
  </si>
  <si>
    <t>84dbe85e-035d-3d7e-8740-74226f8ae146</t>
  </si>
  <si>
    <t>0795fdf8-8ee9-3f4b-aeb5-8bf6fc63f925</t>
  </si>
  <si>
    <t>156ac456-8087-39ad-b82e-2d200bd6bb40</t>
  </si>
  <si>
    <t>96624dcd-d4bd-3208-bb50-3c58aeb967c0</t>
  </si>
  <si>
    <t>f37554cd-9885-3135-b31f-03344e8f58a7</t>
  </si>
  <si>
    <t>4a498428-6545-3e9c-b293-01478ec28eea</t>
  </si>
  <si>
    <t>fdd26543-20b2-30f2-9c5e-e706a4afdeb1</t>
  </si>
  <si>
    <t>80fa63fa-59ce-3297-a596-df659eeec1f0</t>
  </si>
  <si>
    <t>da92b41d-70ce-3c61-abb8-0dc10d62aded</t>
  </si>
  <si>
    <t>8e6d88da-5bcd-3e6d-9600-1e139f48fe84</t>
  </si>
  <si>
    <t>89da5dcb-ba0d-32cb-9b27-e5c6f1d6a01a</t>
  </si>
  <si>
    <t>fdb748d5-5478-389c-b2d5-63042554f696</t>
  </si>
  <si>
    <t>2c5cb256-672b-36b8-9a52-f8b31acb4b9f</t>
  </si>
  <si>
    <t>e3046fff-5044-36c3-a4da-0c38cff18e16</t>
  </si>
  <si>
    <t>b1037e66-fc15-31cf-be55-796adb9d4c64</t>
  </si>
  <si>
    <t>30c409bd-65b0-35c9-8563-28fb0f1273cb</t>
  </si>
  <si>
    <t>361f5153-6206-3402-abc3-bbed14af7ec0</t>
  </si>
  <si>
    <t>e3c7e3a4-0e38-3876-9dc4-5bb354798885</t>
  </si>
  <si>
    <t>a78bd58a-8d0d-31f5-a50f-7f5122c960f8</t>
  </si>
  <si>
    <t>e3848b48-e626-33a6-bc56-8215bb9b8077</t>
  </si>
  <si>
    <t>fe1d31be-e22a-3cc3-929d-1995c4744bc3</t>
  </si>
  <si>
    <t>ab42de73-e102-3d13-94cb-5a3b56938281</t>
  </si>
  <si>
    <t>48095f85-dea1-30ef-a369-df751b0c3371</t>
  </si>
  <si>
    <t>b1baf9a3-61f5-364b-8e4c-f9f275858f50</t>
  </si>
  <si>
    <t>c0673d4d-843d-3bf8-8139-6b622f3c98e6</t>
  </si>
  <si>
    <t>2f5946e2-f6d6-3fee-ac57-77672859fe4b</t>
  </si>
  <si>
    <t>fc3168f3-d2b2-3b15-9141-78b9171ce93a</t>
  </si>
  <si>
    <t>89a7243a-e686-3b5a-86b0-d2975efb4c5d</t>
  </si>
  <si>
    <t>e4c58287-1ce8-35c5-9a77-0143312993a2</t>
  </si>
  <si>
    <t>604700b1-ac36-3a0c-b3db-6066bb774954</t>
  </si>
  <si>
    <t>39b750a5-92cf-3334-b09b-7340e7ef2075</t>
  </si>
  <si>
    <t>d64c9f9b-3bf5-3746-8131-90e39e47925f</t>
  </si>
  <si>
    <t>c4d0fc4f-8e18-3976-b2aa-fad580b4f2e8</t>
  </si>
  <si>
    <t>6e927473-816b-3870-bf72-8be46ce12643</t>
  </si>
  <si>
    <t>e36642ec-0a6a-365c-aced-356c10c2b12f</t>
  </si>
  <si>
    <t>c61a1521-78c8-348b-8c8d-f53c3aece7af</t>
  </si>
  <si>
    <t>2c888b97-2089-3afe-8eff-8232596947bb</t>
  </si>
  <si>
    <t>aa08f917-d87f-36cf-8f13-7c692d2dbd99</t>
  </si>
  <si>
    <t>f6e614c8-93a8-3da9-9402-bdc2a6661e05</t>
  </si>
  <si>
    <t>e3c2f2d8-9eb8-3716-a715-e5355e1578c5</t>
  </si>
  <si>
    <t>b9f72774-2017-38c5-a8a8-5204999635b1</t>
  </si>
  <si>
    <t>8114bcf8-04a4-339e-b0d0-99c8c0642bff</t>
  </si>
  <si>
    <t>2f3c000d-24d1-39bd-8882-6eb652d7c083</t>
  </si>
  <si>
    <t>06e8adcc-b50e-3a00-8dc2-74ae29ac2336</t>
  </si>
  <si>
    <t>f56c4377-83eb-3840-b0eb-573c63a721e6</t>
  </si>
  <si>
    <t>43a89bcc-69d5-3f0e-a550-a0c33eca87d2</t>
  </si>
  <si>
    <t>ab899d71-bf07-323b-bd5f-19c94ebbd6ea</t>
  </si>
  <si>
    <t>3b886d3c-fabb-3192-9321-10200c0809d0</t>
  </si>
  <si>
    <t>47a525f8-30cf-3bc2-98d6-124b4993f453</t>
  </si>
  <si>
    <t>51e476bc-a215-3f84-9f85-8e93e49a70f9</t>
  </si>
  <si>
    <t>0dce90bf-0c4c-3e91-a8f2-ca54b9172112</t>
  </si>
  <si>
    <t>0b621da7-ac96-399d-9f1c-f2ce962218ec</t>
  </si>
  <si>
    <t>49a53e82-5b2a-31be-be9d-31e93a82e34c</t>
  </si>
  <si>
    <t>b444fd03-fc24-3361-8540-009838dc53b0</t>
  </si>
  <si>
    <t>d2044b3f-88c5-34b0-8a42-0579a2d5e306</t>
  </si>
  <si>
    <t>648498ad-d839-31d3-814f-85f31a5916cc</t>
  </si>
  <si>
    <t>0d3a66a8-37c5-3dbe-b02c-0694b9cb8dcb</t>
  </si>
  <si>
    <t>b1de7411-5360-3636-acca-eb6e24b87442</t>
  </si>
  <si>
    <t>557159b1-676b-3d97-b74e-2a2831edc26d</t>
  </si>
  <si>
    <t>2e4ee419-23f4-3d45-ac86-97e459116adb</t>
  </si>
  <si>
    <t>3df4f122-2c18-3515-978d-e09ae2487bd9</t>
  </si>
  <si>
    <t>4a406e36-363c-3fc4-8245-e1022dccb08d</t>
  </si>
  <si>
    <t>cf4d125f-0aa6-3f97-9928-ba2381f916de</t>
  </si>
  <si>
    <t>c77453b8-512d-3859-b2a9-4d602953a36d</t>
  </si>
  <si>
    <t>2521e30c-853c-3405-b903-93a34158de48</t>
  </si>
  <si>
    <t>a4166fb3-0841-3619-ad3b-df322e1fb904</t>
  </si>
  <si>
    <t>ed9422ae-5ae8-3edd-a758-b9baf60fe993</t>
  </si>
  <si>
    <t>81a28773-d36c-3876-8537-6005aad8ec62</t>
  </si>
  <si>
    <t>8b2164ba-b437-336d-80a7-8da65d0264fc</t>
  </si>
  <si>
    <t>eda44472-a4a1-3d36-8a13-d928c6fb2e5f</t>
  </si>
  <si>
    <t>4a6a1508-6b91-3294-a16d-136d3b7230fb</t>
  </si>
  <si>
    <t>ff84c9cf-58e7-3c2b-b2bb-155f52dcb13b</t>
  </si>
  <si>
    <t>2b59ad9c-6c12-365f-9ba4-95a38f2622e5</t>
  </si>
  <si>
    <t>5b093607-9935-3991-9078-b77e4ec81355</t>
  </si>
  <si>
    <t>d08ced0e-ceb5-3d49-8dda-de7d52a01dd9</t>
  </si>
  <si>
    <t>78090317-bf16-3de3-a9b6-a7d7c21bb040</t>
  </si>
  <si>
    <t>63b921ae-b0db-3bfa-9616-cec518294caf</t>
  </si>
  <si>
    <t>68604674-fe3c-3885-b953-30665330bd47</t>
  </si>
  <si>
    <t>b1963d31-ab96-3c6f-a416-b10942517f10</t>
  </si>
  <si>
    <t>cda87ede-a440-3b9e-920b-5daccb39ee13</t>
  </si>
  <si>
    <t>f2c6b2f3-db59-3eb4-91f6-e9641c60bd20</t>
  </si>
  <si>
    <t>436f1364-a091-38ff-88b0-42517537e778</t>
  </si>
  <si>
    <t>48273de5-b97a-3278-9c99-770a91badb4b</t>
  </si>
  <si>
    <t>05796b70-8467-3753-8b37-85671a908175</t>
  </si>
  <si>
    <t>cefdaf7d-bf8a-39fd-a194-b2ff7ca7d0a8</t>
  </si>
  <si>
    <t>b85253b3-e42f-33d5-ab33-591146d31f3e</t>
  </si>
  <si>
    <t>5c2e7189-b979-3619-b1e1-4a07d00c4f23</t>
  </si>
  <si>
    <t>2f952afd-abe1-3c76-8dee-37b490371062</t>
  </si>
  <si>
    <t>a22df83f-50aa-3a34-9aa5-de80e2025295</t>
  </si>
  <si>
    <t>7a940584-d088-30be-9939-f1cf15504a92</t>
  </si>
  <si>
    <t>6671d792-9e92-3fff-b14a-a0dd53ab2c2d</t>
  </si>
  <si>
    <t>5faa88bb-8944-371f-b794-7bb9d91210e7</t>
  </si>
  <si>
    <t>ccc39942-1337-3760-ae55-79d351061b7a</t>
  </si>
  <si>
    <t>b76e4ceb-426b-3e8d-9025-996f4917c694</t>
  </si>
  <si>
    <t>9cfb7ec1-251b-31db-8724-a9ac0ee511fe</t>
  </si>
  <si>
    <t>fcb2ae4f-eb58-391a-b06f-eb5a9b271dec</t>
  </si>
  <si>
    <t>062d66a1-a4bb-367d-84cb-9eebce1766ab</t>
  </si>
  <si>
    <t>30a77eca-d46f-36f6-baa1-80048cc56c60</t>
  </si>
  <si>
    <t>d5bd9394-825f-31a1-9269-c6320594c242</t>
  </si>
  <si>
    <t>97d96816-9ca1-38b3-9ca8-a6a16f92d78b</t>
  </si>
  <si>
    <t>507dd37c-adff-3da5-a435-3a63156bbca7</t>
  </si>
  <si>
    <t>c3d9cb2f-beb2-3fa9-a48b-180fbda9dc58</t>
  </si>
  <si>
    <t>cf54c06c-8eec-3853-bbbb-94ab1fa42c89</t>
  </si>
  <si>
    <t>e38883c8-7b6a-3426-b85e-2e3a05814350</t>
  </si>
  <si>
    <t>c07848f3-adb4-3066-af1c-3b48ef7e02be</t>
  </si>
  <si>
    <t>aa500328-2d77-33da-b481-c41d3c3eb020</t>
  </si>
  <si>
    <t>4f582f90-d0ae-3552-be43-70c730e82af0</t>
  </si>
  <si>
    <t>d5838ad8-be06-3995-b8ea-05d70eea4263</t>
  </si>
  <si>
    <t>0f2cd1aa-c571-36fc-8d45-ebdc17f428d1</t>
  </si>
  <si>
    <t>da4fe45b-6f10-399c-9e70-8638c8819e21</t>
  </si>
  <si>
    <t>9967a819-5434-36b0-8ca5-6b95a83878e3</t>
  </si>
  <si>
    <t>b3c42e0f-44f1-3180-82e5-6d3312000a04</t>
  </si>
  <si>
    <t>39f1099f-06d7-3036-a8e5-792812acb5a1</t>
  </si>
  <si>
    <t>73e45373-edc7-3b5d-b73b-3835d4af969d</t>
  </si>
  <si>
    <t>a1e33c3b-a016-3d7e-88ba-053ec91f5268</t>
  </si>
  <si>
    <t>a54b4105-ac64-3803-b6d2-eaa7947fa32d</t>
  </si>
  <si>
    <t>282cd8f6-7da0-3253-9ed9-a66154fa78e5</t>
  </si>
  <si>
    <t>7da679d3-31d9-36ab-9dd2-634192ad4938</t>
  </si>
  <si>
    <t>8f00fc0a-a4d2-3af5-8876-8889a30b8dd6</t>
  </si>
  <si>
    <t>7febe994-7383-3c01-bfb6-542b1cc77fea</t>
  </si>
  <si>
    <t>7ed24331-1893-3ef0-9c98-e89a2c9382e4</t>
  </si>
  <si>
    <t>c62f90d0-0f39-35f4-b881-10648051cd8a</t>
  </si>
  <si>
    <t>8743a99e-b791-3a1e-be63-e0e05463f66e</t>
  </si>
  <si>
    <t>4639b471-b084-3fb1-928b-eef7957cb853</t>
  </si>
  <si>
    <t>7543ea98-cce1-3e72-ba98-f15bb5192c10</t>
  </si>
  <si>
    <t>d3b9d87b-1cd5-33ce-92b9-315627cb86f2</t>
  </si>
  <si>
    <t>9f2dedd0-32a2-375b-ba15-ce2c116f71f9</t>
  </si>
  <si>
    <t>4a33a0bd-a2cb-3ec6-b574-0d9684fb843d</t>
  </si>
  <si>
    <t>a7b32662-337e-3b78-bd37-c639a92a9b3c</t>
  </si>
  <si>
    <t>c514cddf-52c3-3dd6-b561-5f9290adbd47</t>
  </si>
  <si>
    <t>cf7851c5-f4ce-3b5c-8a28-e7f6a154d0e6</t>
  </si>
  <si>
    <t>6581080f-c9a3-308d-981b-f8a979c99a85</t>
  </si>
  <si>
    <t>733cd11a-9970-3d94-ae5a-473398fa215a</t>
  </si>
  <si>
    <t>e73d570a-687e-3dd2-879c-1ccd3318ed06</t>
  </si>
  <si>
    <t>c4197287-5eb5-3d85-aedf-ff97d648a4bd</t>
  </si>
  <si>
    <t>d7875369-e0ac-3d9f-b64b-54be6aaafe8d</t>
  </si>
  <si>
    <t>fcf93a5f-007c-3b3e-b417-aeee5e49d9a6</t>
  </si>
  <si>
    <t>73910041-e2f5-3d39-a91d-761880c34555</t>
  </si>
  <si>
    <t>f07feb33-7aec-30af-8b01-5679a09795ff</t>
  </si>
  <si>
    <t>12331e96-37c5-3d9c-b90d-db66aeadfdfa</t>
  </si>
  <si>
    <t>3706219f-cc73-3ad2-9530-5ed9899f1a10</t>
  </si>
  <si>
    <t>66b3e526-6427-3690-b808-bcdb8221058c</t>
  </si>
  <si>
    <t>16cfd60a-cab8-3111-ba82-3b4d8848be11</t>
  </si>
  <si>
    <t>79d4a459-a522-37c4-a374-10aad7a60c79</t>
  </si>
  <si>
    <t>cfebba54-9f5a-314b-bb33-1701413442d8</t>
  </si>
  <si>
    <t>ae860526-2cde-32b5-9256-a78e6486120e</t>
  </si>
  <si>
    <t>f056c608-0cd3-3ce9-9c9a-d96a1a4ae7e7</t>
  </si>
  <si>
    <t>f735ec7e-21fb-3a0f-9805-2379e814ffb4</t>
  </si>
  <si>
    <t>8d9d2f7d-361b-3aeb-8e71-baba3304b74b</t>
  </si>
  <si>
    <t>f3877431-9237-3760-8c13-800faae238d9</t>
  </si>
  <si>
    <t>2815c5b1-2f5e-3f0a-9fc0-4e7200039f2d</t>
  </si>
  <si>
    <t>3af7efec-0478-3c4e-867e-a3d345f35ab1</t>
  </si>
  <si>
    <t>4329bc7a-223f-325c-8757-0f70b31cec33</t>
  </si>
  <si>
    <t>4628acc8-c11c-37e7-a257-bad946b13f0f</t>
  </si>
  <si>
    <t>7f9771c8-bca3-347c-919c-20e579aeb767</t>
  </si>
  <si>
    <t>b25e8fda-0b16-37dc-8153-b35be17105a7</t>
  </si>
  <si>
    <t>5f1abcf1-13ec-3068-b0fa-b99f8dd25eb5</t>
  </si>
  <si>
    <t>68879c80-1c76-3fa6-81ef-07ddb0091fb4</t>
  </si>
  <si>
    <t>f7e05841-f73a-3d01-b167-faa37c7f8763</t>
  </si>
  <si>
    <t>9806b161-c3e2-3590-91fb-7b2eaa1b46bb</t>
  </si>
  <si>
    <t>a2768659-f4fd-3b83-83a1-9f25c453e8df</t>
  </si>
  <si>
    <t>12699a73-929c-3f01-b541-aaa65520a37f</t>
  </si>
  <si>
    <t>a5bf2a98-1f09-34ee-8888-20fbe6e8a8e4</t>
  </si>
  <si>
    <t>330f4de9-c307-32b5-a475-6d1239ee278b</t>
  </si>
  <si>
    <t>18d4887f-0ad3-3721-a517-dc7f2d35b2d8</t>
  </si>
  <si>
    <t>3e1e2e24-b066-3435-9871-c35be759725e</t>
  </si>
  <si>
    <t>571f1e2c-ccc7-3491-8b54-f2ffed85519b</t>
  </si>
  <si>
    <t>5245be9e-224c-3d55-a5a7-6ce464244a20</t>
  </si>
  <si>
    <t>8fa5686f-cef0-3116-b86c-903f85d302b4</t>
  </si>
  <si>
    <t>8bf65e83-38cf-3d01-baf3-98313347849a</t>
  </si>
  <si>
    <t>2ec9825b-8994-3264-b842-226f02240cbd</t>
  </si>
  <si>
    <t>8cc55b27-159d-3de1-8f4c-2efa7e5f2284</t>
  </si>
  <si>
    <t>8f29c597-d9a3-3348-ba03-04c7cdf9191d</t>
  </si>
  <si>
    <t>b42da66e-f7e8-3661-a2c5-059bc43d144b</t>
  </si>
  <si>
    <t>de6330b0-b58b-34c4-b12c-ee7846ff651b</t>
  </si>
  <si>
    <t>030fddc8-fb7c-3c14-a682-28e9c67bb025</t>
  </si>
  <si>
    <t>1c7e49cf-d7d0-328b-9d3a-61c387f371fa</t>
  </si>
  <si>
    <t>9a2c023c-8bdd-3a2f-af88-befc5e8c795c</t>
  </si>
  <si>
    <t>7c61a299-e0d0-3968-a908-1affa62a747a</t>
  </si>
  <si>
    <t>4091fb1d-2333-31d8-8586-04feb12b81f2</t>
  </si>
  <si>
    <t>8a563013-8c78-387a-b578-6cfc5b903224</t>
  </si>
  <si>
    <t>e2554b9a-6cbe-31f2-b2ae-fa99fc15d38a</t>
  </si>
  <si>
    <t>6beac7b6-6f68-32aa-968f-3307b68c1496</t>
  </si>
  <si>
    <t>b8d6f1c0-f0f6-325f-8e0f-8c85a6b70a7a</t>
  </si>
  <si>
    <t>52d60775-f03e-309c-b36d-a688a3fbfa87</t>
  </si>
  <si>
    <t>c885b7e7-2bc9-37db-8a5f-2309a38c757c</t>
  </si>
  <si>
    <t>b9cd82e6-3c80-3c25-9be9-97cb2dfce980</t>
  </si>
  <si>
    <t>13d6ac19-4e2c-3b12-96de-f94b48068826</t>
  </si>
  <si>
    <t>e94ac306-7d98-33f6-8b62-e91ac40977ec</t>
  </si>
  <si>
    <t>e37fc0ab-3f93-33bb-ba8c-c05f344cfad5</t>
  </si>
  <si>
    <t>7bf9a3bf-0843-37d4-ad30-c3763c16c3b3</t>
  </si>
  <si>
    <t>38dfe932-b941-3f9b-aad3-7f9928af97bf</t>
  </si>
  <si>
    <t>b46ca51e-9bcc-3044-8711-91666d011865</t>
  </si>
  <si>
    <t>fbe5bff5-a475-3f3e-8257-c266effb0e06</t>
  </si>
  <si>
    <t>cf4a4557-5b42-3200-8b8a-1f9dfc272c1a</t>
  </si>
  <si>
    <t>7efa2678-b1d4-38ad-a5cd-83d5f8516c07</t>
  </si>
  <si>
    <t>b8b75c66-8328-34c0-af25-fc78df4ceca3</t>
  </si>
  <si>
    <t>d29c292f-4f9f-307f-8d74-bf5aee2cdcbd</t>
  </si>
  <si>
    <t>89f9570d-d2e1-39fc-a08b-3635ddfcd4f9</t>
  </si>
  <si>
    <t>60f33a72-2b7f-3124-9b7c-d98fc2a60323</t>
  </si>
  <si>
    <t>50000bfe-e5f2-3876-8f6d-a9995ceeca93</t>
  </si>
  <si>
    <t>939441fc-ce9b-3420-91ee-dd606e8f3f4f</t>
  </si>
  <si>
    <t>9cebd19d-ac47-361d-8354-478777fd43e2</t>
  </si>
  <si>
    <t>3f40d999-a395-3b51-ba1f-397a0b724413</t>
  </si>
  <si>
    <t>347abc4f-fec1-3759-8a3c-2ae40fe55205</t>
  </si>
  <si>
    <t>09abf7e9-e3f9-34d6-a533-b3e790978f3e</t>
  </si>
  <si>
    <t>076f2585-44a9-3ca5-ba14-a52c6dafb1b3</t>
  </si>
  <si>
    <t>7f01de84-a529-332a-a42c-8d68ed4ae3ac</t>
  </si>
  <si>
    <t>6e67a61e-857c-31cf-aa8c-9344fcfdcfd9</t>
  </si>
  <si>
    <t>aa249d20-69fd-30c3-957c-9867a68b1180</t>
  </si>
  <si>
    <t>473bd6ab-68a3-382e-a69c-e438482ecce1</t>
  </si>
  <si>
    <t>0af789f2-acd8-3b91-b47c-b98200c126bd</t>
  </si>
  <si>
    <t>f5616821-592b-3048-afeb-450ce140fa70</t>
  </si>
  <si>
    <t>8a2c461b-6bb0-3295-9ce2-e5f3c9dd7f6a</t>
  </si>
  <si>
    <t>0b11aa8e-976a-3553-a76f-c04be76d8f29</t>
  </si>
  <si>
    <t>70b18830-c43c-32fc-b34f-40ad4f5a80fc</t>
  </si>
  <si>
    <t>62fc144c-f506-332d-853d-7b35079da55d</t>
  </si>
  <si>
    <t>008b8702-32c0-3d68-9621-96fd1db5b96a</t>
  </si>
  <si>
    <t>bb5f3b9b-84ea-38bc-b09e-214abbb81da0</t>
  </si>
  <si>
    <t>ea173985-35ca-3aa4-9df8-79b685199d25</t>
  </si>
  <si>
    <t>2634f98b-0936-3589-9fcf-04f4176a5f3f</t>
  </si>
  <si>
    <t>63925a7c-2b11-3b30-9813-8c59054b614c</t>
  </si>
  <si>
    <t>c75bf787-134c-3200-adc0-9625266fa8bd</t>
  </si>
  <si>
    <t>25fba948-2fd7-3a7e-ba6f-5f3fb10a7bb9</t>
  </si>
  <si>
    <t>f335c734-e215-31e5-b8ea-c5eb406f2c0d</t>
  </si>
  <si>
    <t>172c0eed-c3f2-3294-a290-f49ae66194ac</t>
  </si>
  <si>
    <t>7391446e-eb58-382d-b81d-8c4ef07ce3f1</t>
  </si>
  <si>
    <t>b716cda3-1c71-30b7-b856-8a0ce9ce8aba</t>
  </si>
  <si>
    <t>930f4af0-aef8-333f-999c-6a025714186d</t>
  </si>
  <si>
    <t>bd86f2fb-6a56-3306-9f76-f8941e0809fe</t>
  </si>
  <si>
    <t>53a285c0-5e68-30ca-9322-668e6df0cb0b</t>
  </si>
  <si>
    <t>cdef1931-21ef-31e1-8ba4-24b78357c2e9</t>
  </si>
  <si>
    <t>992d9c47-a218-3069-b9c2-c212eb6c4a9e</t>
  </si>
  <si>
    <t>85b6068c-f025-3ad2-8804-fbbb7adb2a61</t>
  </si>
  <si>
    <t>133aab43-2964-3199-992a-72b2f02abb45</t>
  </si>
  <si>
    <t>081c7240-1cbf-3249-99a4-dd9f28a1ef4f</t>
  </si>
  <si>
    <t>ad72b425-47fc-398a-b0a9-70f7c803a61c</t>
  </si>
  <si>
    <t>46a48e95-d8ab-31c6-be83-482b686a8221</t>
  </si>
  <si>
    <t>6645aa87-084c-3377-b80f-61fa75ac1682</t>
  </si>
  <si>
    <t>2993f1d5-ca0d-3ae9-914e-66801cec4104</t>
  </si>
  <si>
    <t>b07470c5-63fc-34af-8584-0e4f3f29fda3</t>
  </si>
  <si>
    <t>564a82b6-eaca-3c8f-af2c-aa6200e55a16</t>
  </si>
  <si>
    <t>d6a81c41-3b7e-3aa8-9a6d-0a3c27b3c6fc</t>
  </si>
  <si>
    <t>17d904c5-eab9-3999-8c21-771a6ede671e</t>
  </si>
  <si>
    <t>0cf658bb-d4d4-3a7f-959e-9d7f2bc44e8d</t>
  </si>
  <si>
    <t>2726d135-36a4-3084-9075-d259e294c36a</t>
  </si>
  <si>
    <t>b70d8d76-3dfd-3adb-98e0-2723daa4a966</t>
  </si>
  <si>
    <t>039327e9-4597-3ce2-a0c0-229f61647131</t>
  </si>
  <si>
    <t>cbfac89b-1b2d-3ad1-a591-0ae23be8c205</t>
  </si>
  <si>
    <t>a386efa2-0984-35a0-a466-b9334e4e85b2</t>
  </si>
  <si>
    <t>cf45af92-11fe-3a54-8d59-111ecc7619bd</t>
  </si>
  <si>
    <t>f43e2504-0f2c-3375-b1d9-e890523cb5be</t>
  </si>
  <si>
    <t>5a58d3d8-a083-3ebf-ae7e-f88a667c2ebf</t>
  </si>
  <si>
    <t>82f8d994-2178-39e9-a278-00d588784309</t>
  </si>
  <si>
    <t>0ca7a30b-7ac2-39f2-8147-00cbdba64c56</t>
  </si>
  <si>
    <t>1841e46b-40b7-3b6d-97e4-d7d351c42db5</t>
  </si>
  <si>
    <t>6b460cf5-f977-340a-84eb-4b72bbaf6d5d</t>
  </si>
  <si>
    <t>b5cb962a-69c8-3f9b-a184-d2245a7520b7</t>
  </si>
  <si>
    <t>a7557140-b22b-39fe-9b23-c5e0804254d7</t>
  </si>
  <si>
    <t>d670c229-e81f-336b-a409-f32c821fd145</t>
  </si>
  <si>
    <t>61c9963d-ea18-332a-b65e-1fad3335a5d2</t>
  </si>
  <si>
    <t>8d000596-fb88-3c43-9fda-2615fb9a42ec</t>
  </si>
  <si>
    <t>8c071d1f-07d4-3fb8-b5a0-2a80975ec04f</t>
  </si>
  <si>
    <t>6d0bfda9-f70f-3c1b-9aae-4e0b1ef3ead9</t>
  </si>
  <si>
    <t>dba3bbf3-292b-392c-a0f1-c5948556eb37</t>
  </si>
  <si>
    <t>186a8d53-1d6d-309c-bf71-1564d67f2dde</t>
  </si>
  <si>
    <t>ec09b27e-18e6-35f4-8220-42cc9975af20</t>
  </si>
  <si>
    <t>8d8fda33-a595-33d4-8cdf-743cf15ad1c0</t>
  </si>
  <si>
    <t>81afe4b2-fd78-3224-b9d4-0357fe95de20</t>
  </si>
  <si>
    <t>0ddddb65-011d-32ac-9e85-d74ae27e8c59</t>
  </si>
  <si>
    <t>0a46c1dc-a476-3dd4-86ac-6258d35f9729</t>
  </si>
  <si>
    <t>17026ac4-14df-36b2-8e9d-81b3a0351881</t>
  </si>
  <si>
    <t>c33ca364-f97b-3f5b-ab92-58040c7e531c</t>
  </si>
  <si>
    <t>0fc103fd-56e4-3a56-beac-0854d6f71c27</t>
  </si>
  <si>
    <t>e0591688-4376-3a74-a3ac-0878c3a735a7</t>
  </si>
  <si>
    <t>29114d7a-f3f5-3238-ae01-16e6f4d207b1</t>
  </si>
  <si>
    <t>f65ad243-4f9d-330b-9531-74a148cab35f</t>
  </si>
  <si>
    <t>591371bc-b9ab-3283-a5ac-c62362375781</t>
  </si>
  <si>
    <t>65eee243-fc32-378b-9779-62e5706b0c1e</t>
  </si>
  <si>
    <t>4233250c-b8ae-36eb-9ca6-630fc4a117a5</t>
  </si>
  <si>
    <t>1d448bd2-e828-31b6-a1b7-6ed1056110b7</t>
  </si>
  <si>
    <t>f011ee13-980f-3ed8-8192-cc1340162efe</t>
  </si>
  <si>
    <t>29e466ce-7cbf-3d59-bc27-8eb49c5c7fad</t>
  </si>
  <si>
    <t>90a40e92-1171-35ea-bad2-1ef3d69862b7</t>
  </si>
  <si>
    <t>edd1f6fb-e3bb-3949-9a37-6dcfd4f89242</t>
  </si>
  <si>
    <t>44b9f3f1-f29e-3e08-a09f-c8b0f0ca262c</t>
  </si>
  <si>
    <t>012ac158-bb1d-3c51-853d-cf1ff2c8664c</t>
  </si>
  <si>
    <t>2122a6a7-dd46-38be-bb5b-530dbf94c27b</t>
  </si>
  <si>
    <t>6ebca522-23a8-3078-b0f6-b4cd9652ca22</t>
  </si>
  <si>
    <t>d73307aa-f843-34e8-8051-b1e59959ba80</t>
  </si>
  <si>
    <t>09f63840-3451-345d-9433-10128d7b6f65</t>
  </si>
  <si>
    <t>049a4be1-459b-37ad-b619-4bfa0960b0dc</t>
  </si>
  <si>
    <t>89664757-e783-34ee-920f-8379e28b8ae3</t>
  </si>
  <si>
    <t>706ec3ff-9755-3489-bc29-2b8a46479e26</t>
  </si>
  <si>
    <t>e9b598a9-9bf4-33df-80c2-a5fdd57fb347</t>
  </si>
  <si>
    <t>e0b5499a-1e7a-3158-9d29-fa0843a12d11</t>
  </si>
  <si>
    <t>9f47a9d8-3119-3d72-9899-c6335bb8ad30</t>
  </si>
  <si>
    <t>22b83aae-0da5-3d58-933c-e69ab8934145</t>
  </si>
  <si>
    <t>6c93e799-fb9e-3403-8450-53061263b12f</t>
  </si>
  <si>
    <t>79ae2b69-8a62-3343-b336-5d391fa5c7bc</t>
  </si>
  <si>
    <t>cae23389-0294-360c-a5cf-693d7541d8f1</t>
  </si>
  <si>
    <t>b6f6289c-d82e-3226-9794-9cd0fb6686da</t>
  </si>
  <si>
    <t>0d2b1834-feca-3942-b7a4-33261c63e06f</t>
  </si>
  <si>
    <t>8a3cd07d-2c9a-3b0b-afbc-fec0b4912cce</t>
  </si>
  <si>
    <t>8c7870b4-e038-3793-b1c6-134aa39a2eb6</t>
  </si>
  <si>
    <t>aa213cb3-59d7-3e2c-ab49-bc2880675029</t>
  </si>
  <si>
    <t>20e817da-aab8-3aa1-947d-73558f59b492</t>
  </si>
  <si>
    <t>eaaaa490-a9d6-34bc-b126-8ed73339aea3</t>
  </si>
  <si>
    <t>b549a753-64c7-4aec-99a0-025c3d429ad1</t>
  </si>
  <si>
    <t>d3a1b0e9-39a6-3743-8f8c-2d1e1d856304</t>
  </si>
  <si>
    <t>b15a4c35-8a44-3a0f-80ae-5c3de5bdf357</t>
  </si>
  <si>
    <t>32b7573b-7f58-3071-8f63-244ed681d3e3</t>
  </si>
  <si>
    <t>b9eae217-8ada-3101-ad5d-5e14b2b26312</t>
  </si>
  <si>
    <t>d22896bc-3ce2-3d25-8e98-3359bb26c144</t>
  </si>
  <si>
    <t>970b52c6-294d-397e-b575-704e097683b0</t>
  </si>
  <si>
    <t>f17642f3-ccc6-347b-a1e4-aab7fd6113ee</t>
  </si>
  <si>
    <t>19c0a05a-b847-3be4-b670-337756122302</t>
  </si>
  <si>
    <t>765863cd-f3dc-373e-894a-24cd5544f09d</t>
  </si>
  <si>
    <t>f5a72e9f-f5f2-3a85-8405-2bcd52c8b296</t>
  </si>
  <si>
    <t>9ba68935-8e97-309b-86aa-f4a268044e3f</t>
  </si>
  <si>
    <t>d362baf4-c170-3cc7-b54c-b07b934b854b</t>
  </si>
  <si>
    <t>1a1c7dbd-6c57-3066-b7c2-f7dff6d9110c</t>
  </si>
  <si>
    <t>ab227bba-2a58-3420-9164-5e7dc01cd5ab</t>
  </si>
  <si>
    <t>fdf1f3ad-0a69-359e-9adc-70d284b6ddf7</t>
  </si>
  <si>
    <t>282e6a40-6c69-388f-b35b-721dcf63725c</t>
  </si>
  <si>
    <t>a71ffe65-b1b0-3d2e-b398-63c275b0aa3a</t>
  </si>
  <si>
    <t>e936151d-d9c7-3175-aa49-4131e3383300</t>
  </si>
  <si>
    <t>38531617-fd3d-3c2b-8fe9-019918dd5e88</t>
  </si>
  <si>
    <t>3411f6a1-36c8-3da3-b6c9-140707a5cba9</t>
  </si>
  <si>
    <t>e625c0d2-4b7c-34cf-83f3-836b347d630c</t>
  </si>
  <si>
    <t>abcd425b-0ba4-36b1-8176-62dd298b7340</t>
  </si>
  <si>
    <t>c234a493-4f59-3f3b-a39f-b2e43c3206eb</t>
  </si>
  <si>
    <t>3a9788ef-ab56-3827-925f-b708fe75ad5d</t>
  </si>
  <si>
    <t>e9add670-f19c-3f84-8309-c03ec633f343</t>
  </si>
  <si>
    <t>6677414e-b178-3b8d-86f8-df165dd1e949</t>
  </si>
  <si>
    <t>4e59d862-94d9-3039-97c6-5617c6f03c15</t>
  </si>
  <si>
    <t>a5fd96ed-ff39-3062-ac59-7bc87d95970a</t>
  </si>
  <si>
    <t>199d427a-8bed-3b9e-8d00-07cf0eb89d88</t>
  </si>
  <si>
    <t>72af41cb-192c-35ce-9ffe-4f22f7e2fe78</t>
  </si>
  <si>
    <t>cf7511dd-35f0-374f-b22b-60eb546e36b4</t>
  </si>
  <si>
    <t>05284084-86f3-3b58-bf25-d2f543bafca4</t>
  </si>
  <si>
    <t>083507d8-eaad-38ff-a875-24467e46f31d</t>
  </si>
  <si>
    <t>bc41b17a-3ba2-38d1-88d1-3cefbc6746b2</t>
  </si>
  <si>
    <t>1cbfcfef-e1c7-32f7-9cd2-8db62d9c95e6</t>
  </si>
  <si>
    <t>a2338daf-e514-3470-a3e9-f857dc9eb6fc</t>
  </si>
  <si>
    <t>df59636f-f936-32cc-97f1-95402d5d87a5</t>
  </si>
  <si>
    <t>643fc35f-fc0c-33dd-bbec-b4bc341554b5</t>
  </si>
  <si>
    <t>49e9cd20-dd42-34a9-9f8d-4b1d834f9084</t>
  </si>
  <si>
    <t>6b478cba-3f5e-3a26-8729-d567874b6745</t>
  </si>
  <si>
    <t>cc40ff82-4514-30be-8724-0086a71ff175</t>
  </si>
  <si>
    <t>be347f45-19a8-324f-8f74-220f6862ee64</t>
  </si>
  <si>
    <t>4a64dbfd-41f1-39f5-83e2-03b863270487</t>
  </si>
  <si>
    <t>fed9c02f-11c9-354f-ac7c-d52dee0eeed5</t>
  </si>
  <si>
    <t>680000ad-d242-3f87-bce8-e9a43a466c1c</t>
  </si>
  <si>
    <t>f71d62f4-a8a3-3734-94a5-98a9892b838a</t>
  </si>
  <si>
    <t>7fb996b2-439a-37ef-9caf-49cccdac9d67</t>
  </si>
  <si>
    <t>6b61f9be-0617-390a-87d0-7e7ceecb7159</t>
  </si>
  <si>
    <t>911dd636-c3cd-336a-90ab-7b8cd6e6973b</t>
  </si>
  <si>
    <t>565e9778-b6a4-3269-a545-7eb2df3eaa78</t>
  </si>
  <si>
    <t>8b5bb9ba-ad86-3210-9204-97455d2e0f94</t>
  </si>
  <si>
    <t>cb8cf566-de4f-38d4-bd1d-a8e2261a1711</t>
  </si>
  <si>
    <t>2d43802a-20c4-34b5-93e8-cece0a68beaa</t>
  </si>
  <si>
    <t>124b8d12-64cf-34ec-a06f-7c52894c329f</t>
  </si>
  <si>
    <t>2f361615-db77-31f7-859f-29ca82d4d743</t>
  </si>
  <si>
    <t>34565f26-6183-3b16-9d9f-ca2a0b2ae042</t>
  </si>
  <si>
    <t>30f7b037-9973-3536-b027-58f6948f5af4</t>
  </si>
  <si>
    <t>7f1784d6-36d8-3412-b065-a38121c1112d</t>
  </si>
  <si>
    <t>b6b9aa50-f5c5-3e43-8975-5d7870b10383</t>
  </si>
  <si>
    <t>16908fcb-686e-3765-bc75-4d50f0f3148f</t>
  </si>
  <si>
    <t>1a69ac2d-2eb6-3cd9-9daa-461cd004bb66</t>
  </si>
  <si>
    <t>805988a0-4918-3407-b1f3-0b215ecddd15</t>
  </si>
  <si>
    <t>8a57ea8c-f68e-3d94-925a-25d11566d386</t>
  </si>
  <si>
    <t>22dbe04f-078f-3fad-9ba6-571b25ee766d</t>
  </si>
  <si>
    <t>2fee8596-a597-37f7-a9fe-e916e04fe982</t>
  </si>
  <si>
    <t>b58e7a09-fc50-3de5-9170-32e4fcbf946e</t>
  </si>
  <si>
    <t>c3c10658-f73d-368d-b494-26af3df6dc69</t>
  </si>
  <si>
    <t>35504293-77e0-3507-8b2f-9deee65a96f2</t>
  </si>
  <si>
    <t>cc869db1-3562-3e70-9532-fa4ca3747752</t>
  </si>
  <si>
    <t>d621c8a1-8e31-3954-a7e4-df19c236b587</t>
  </si>
  <si>
    <t>27b2ceb5-866b-3675-97e2-321f13c45263</t>
  </si>
  <si>
    <t>767a43dd-e0b6-32ae-a42b-15b888cb4f43</t>
  </si>
  <si>
    <t>f0996589-e584-398e-8ed5-eae17f2cadfa</t>
  </si>
  <si>
    <t>d895df34-ef8b-35ba-8ed3-d3e491030977</t>
  </si>
  <si>
    <t>7d1b5505-d5df-3985-beed-c512dff7601c</t>
  </si>
  <si>
    <t>e057010e-e15e-3717-af6f-63fb43ae8f2a</t>
  </si>
  <si>
    <t>83a1d7b8-369f-3f11-ade1-7007df041106</t>
  </si>
  <si>
    <t>12a26100-c359-3b8c-ad05-e9c6c8cea207</t>
  </si>
  <si>
    <t>6f919e2d-eef5-3358-8b5f-c45070d2c3f8</t>
  </si>
  <si>
    <t>89bbdd5b-2db1-325d-ad6b-744424e24b9e</t>
  </si>
  <si>
    <t>3bd21a56-d6a2-31f5-a1f4-d21578a9a37a</t>
  </si>
  <si>
    <t>088eb930-8336-32cb-9b8f-c3f495be5aa2</t>
  </si>
  <si>
    <t>044c4612-e1b8-3b3e-9e43-af09bbda433a</t>
  </si>
  <si>
    <t>f543ceac-050a-3ae1-969d-db4a6b3bf1e6</t>
  </si>
  <si>
    <t>542a294b-8cf4-3d67-9dbc-0338f2c1fbb9</t>
  </si>
  <si>
    <t>7f764170-3137-359f-ab21-3cf14c7a24ba</t>
  </si>
  <si>
    <t>85b35fe9-2799-31fa-9677-f2652c8552f0</t>
  </si>
  <si>
    <t>4db40268-937c-3576-abfe-cb92a87d72f6</t>
  </si>
  <si>
    <t>7cdccece-f43d-32fb-a060-a3846ade614d</t>
  </si>
  <si>
    <t>89b8ad31-d643-3338-8282-dfee997d6672</t>
  </si>
  <si>
    <t>a175cb73-2a34-3b10-ae8c-86d5dc2e247c</t>
  </si>
  <si>
    <t>9cbcaf38-b8d6-3908-8782-1496680cab44</t>
  </si>
  <si>
    <t>0c339adf-de9f-3e9e-aef4-ab69b4032038</t>
  </si>
  <si>
    <t>945735ad-159d-3efd-ac95-e63601b0bf83</t>
  </si>
  <si>
    <t>19ee1bc2-606f-391b-b896-05a3bd3ef3e3</t>
  </si>
  <si>
    <t>f97843d1-78fc-3684-b996-d33ad8800aee</t>
  </si>
  <si>
    <t>9ac1d797-879b-3ab5-ae1a-531279008245</t>
  </si>
  <si>
    <t>38d55304-d543-3e66-8e98-241f02594688</t>
  </si>
  <si>
    <t>d9e8d34d-d8b7-3509-ad24-3c0eb6ceb263</t>
  </si>
  <si>
    <t>346dbf71-d7f4-3d23-9e66-300f5c40f93e</t>
  </si>
  <si>
    <t>a10bf433-341a-34be-a6a9-008bc2bf95b7</t>
  </si>
  <si>
    <t>a433c9af-9d13-3b7f-ab9f-ce67c990b4d9</t>
  </si>
  <si>
    <t>d5ba1bf5-26a8-3b4b-983d-a3eefa61d330</t>
  </si>
  <si>
    <t>7bdecd3c-5772-3148-917e-f880ae35d02f</t>
  </si>
  <si>
    <t>52e16bef-b237-3cfe-80b1-157d578821a1</t>
  </si>
  <si>
    <t>f77e2bf2-93d6-3909-9fac-22efdb590c5e</t>
  </si>
  <si>
    <t>843e3150-b6c0-332c-8018-89df27715034</t>
  </si>
  <si>
    <t>7603c7e9-ab2e-3a87-8d28-b1c0d15ea6b1</t>
  </si>
  <si>
    <t>bc716267-a5a5-366f-8bd9-bde6f812fdfa</t>
  </si>
  <si>
    <t>87cc07b5-e5fe-311f-970c-b333bab82deb</t>
  </si>
  <si>
    <t>a8443c60-911c-31c7-8c68-ab07bf9cfabf</t>
  </si>
  <si>
    <t>32489c44-c44e-3009-b11b-614418aa5b33</t>
  </si>
  <si>
    <t>8f2bd8d6-91d4-39df-a0c2-bc218f14aef4</t>
  </si>
  <si>
    <t>ab79fb28-fc58-370e-ba92-fe04ab6db68c</t>
  </si>
  <si>
    <t>d3e7912a-9ad6-3e44-81bc-89f9394a74fa</t>
  </si>
  <si>
    <t>35f5785d-fc9e-394b-b3a3-71bed021aa0a</t>
  </si>
  <si>
    <t>22ca6ba1-cce2-39da-8926-2316cc01f4f4</t>
  </si>
  <si>
    <t>6f6ed80e-2105-3801-8816-f4d83b373a18</t>
  </si>
  <si>
    <t>579d04a4-2217-3a28-bb94-a28b23b6eb40</t>
  </si>
  <si>
    <t>54885b1a-ad40-3bbf-acb4-dbf86e69c0ef</t>
  </si>
  <si>
    <t>c3b0e198-2bd9-3f3b-a2da-483344b50100</t>
  </si>
  <si>
    <t>7e65b92e-7073-3f9f-8c5f-cb2efd9bb3e5</t>
  </si>
  <si>
    <t>16199d1a-347f-3e06-901f-629e380b20f4</t>
  </si>
  <si>
    <t>40bd25df-5ee7-33b0-b724-6c8d85764778</t>
  </si>
  <si>
    <t>635a75aa-bc23-31fe-9d5d-c44fe9409901</t>
  </si>
  <si>
    <t>8d5e46df-4572-3865-ade4-cf4a8354fe68</t>
  </si>
  <si>
    <t>aadf3dc3-11eb-3522-9db5-8c4d1864327d</t>
  </si>
  <si>
    <t>ef07c936-e9cd-3218-a7c6-7b61d9a2bfcf</t>
  </si>
  <si>
    <t>57bcaafe-4ce7-35dc-af3d-fc8667a891d9</t>
  </si>
  <si>
    <t>b1044ede-307c-3beb-8278-8224e95eefbb</t>
  </si>
  <si>
    <t>d19ac20f-3c0f-39f2-be39-22907399acb8</t>
  </si>
  <si>
    <t>b996dda0-dd0e-3fbd-9941-30e0947d4dff</t>
  </si>
  <si>
    <t>eb6ac1e5-8a8f-35fb-9d4d-3127b3b9fd48</t>
  </si>
  <si>
    <t>d22c480c-7f07-3bad-8f2f-224bd92234a4</t>
  </si>
  <si>
    <t>b854e13b-ba54-37b0-b81a-71cbf5715132</t>
  </si>
  <si>
    <t>28eaffa9-a2f0-36f5-bd91-496ff82460ac</t>
  </si>
  <si>
    <t>3fd7967e-87cc-31e6-9185-f1f5424baab0</t>
  </si>
  <si>
    <t>3995a66c-5c19-388b-870b-f6e55e0075ad</t>
  </si>
  <si>
    <t>0c21277a-4356-34b4-b1ca-953df281a50e</t>
  </si>
  <si>
    <t>cfaccaad-3729-3bd0-9432-3507560955af</t>
  </si>
  <si>
    <t>98bb10f5-bf4f-39e4-83da-8fc5708ab7d5</t>
  </si>
  <si>
    <t>a7eda640-90aa-3172-b2c1-ff9a319b9cf0</t>
  </si>
  <si>
    <t>42ea61b5-c2bd-3a89-8342-6b9669758d91</t>
  </si>
  <si>
    <t>09a84a17-6a4f-3c98-b625-95634bd856a4</t>
  </si>
  <si>
    <t>570b274f-18f7-38f0-bb73-c90ad781c76f</t>
  </si>
  <si>
    <t>7a9d6f1c-5725-3d17-bc9f-9306cec1e82a</t>
  </si>
  <si>
    <t>45e54180-65fc-37fa-aa74-692b6c9e1ab8</t>
  </si>
  <si>
    <t>88e2d4be-398a-3457-93e4-5c2294eb121a</t>
  </si>
  <si>
    <t>d124f17a-0118-3893-a32a-3ddd8a78319a</t>
  </si>
  <si>
    <t>ca38285d-405c-389c-b7ba-fa6a59c5e681</t>
  </si>
  <si>
    <t>5621a2d5-8805-3653-b363-55204a9fef7e</t>
  </si>
  <si>
    <t>252b077e-c1cf-30d3-8ee5-7a74a995e6e4</t>
  </si>
  <si>
    <t>504fe429-3176-3952-91ca-85e8a50cfa94</t>
  </si>
  <si>
    <t>e9320b3c-b3a0-35a1-b094-310c65c17603</t>
  </si>
  <si>
    <t>f3fe13c7-8847-3f19-8c31-6f390fabecb8</t>
  </si>
  <si>
    <t>7698e03d-09e7-3e36-ac0e-f912fd6a3beb</t>
  </si>
  <si>
    <t>62f423b7-1434-3aac-bd46-93a787795120</t>
  </si>
  <si>
    <t>0f31b49b-ee27-32dc-b73f-b41114b65aa6</t>
  </si>
  <si>
    <t>e997bca6-1f44-3134-8899-bd860cfd8367</t>
  </si>
  <si>
    <t>00e36d98-300f-39d3-844a-77e2a6c799fd</t>
  </si>
  <si>
    <t>69834dcd-b2a3-3fa2-9d39-f86be2d5939d</t>
  </si>
  <si>
    <t>fca7592e-7762-39f3-9de5-260376c11f47</t>
  </si>
  <si>
    <t>20a4a236-4025-3293-b696-478d88b92fac</t>
  </si>
  <si>
    <t>d0a4b5e5-4c1d-3fca-9a11-772145d7d60b</t>
  </si>
  <si>
    <t>a08e906b-638e-3797-9dee-6cbfa9f44123</t>
  </si>
  <si>
    <t>826fa92f-0ace-306e-9249-0e0807bff2f0</t>
  </si>
  <si>
    <t>a0376619-3d0b-3f7e-9211-4755de941d1e</t>
  </si>
  <si>
    <t>2ff1e256-a36a-38db-93e3-bce924cabe2f</t>
  </si>
  <si>
    <t>72b2d2e9-cf86-3138-916c-2c1027241e8a</t>
  </si>
  <si>
    <t>4b28ecc8-e0cc-3a2d-9ec8-2061d62656b0</t>
  </si>
  <si>
    <t>c97f5abf-9774-38e1-87c5-6fc75915e54d</t>
  </si>
  <si>
    <t>731be655-5ad3-38a1-a910-893861bb0c64</t>
  </si>
  <si>
    <t>52866426-ac43-3950-b551-4fe62e813730</t>
  </si>
  <si>
    <t>a83aac3b-49f3-30a1-8e6c-be4442416f33</t>
  </si>
  <si>
    <t>e71cbad3-48ed-3387-8b67-93de6d585c47</t>
  </si>
  <si>
    <t>a5054792-a479-4fed-822f-0e6188510af3</t>
  </si>
  <si>
    <t>b0bc1342-3dbd-32b8-b1d2-bf8af4b579b4</t>
  </si>
  <si>
    <t>9ad846ef-dc52-3c18-ad41-85adb3594ed6</t>
  </si>
  <si>
    <t>9477d29a-1c3c-3928-9062-8fa05312ca97</t>
  </si>
  <si>
    <t>8dbc35df-f814-395f-8f03-9905ec9b8c4d</t>
  </si>
  <si>
    <t>d5c0b9f6-0a6f-3723-a6b3-18bb0a1b14ff</t>
  </si>
  <si>
    <t>4efb0c93-143f-3005-8e97-bac2a3317e3f</t>
  </si>
  <si>
    <t>340316b9-e52b-345c-9e37-c79bf0c16b14</t>
  </si>
  <si>
    <t>738a8aff-61e5-3212-abfb-653377a72e33</t>
  </si>
  <si>
    <t>f3b30eaa-9b99-3faf-8cb9-66c4fbe0ba4b</t>
  </si>
  <si>
    <t>87ed853a-09cd-3d47-8096-48c8b09551a8</t>
  </si>
  <si>
    <t>2983170a-8282-3fc1-b9d8-7d5b5b799b65</t>
  </si>
  <si>
    <t>e728a841-3fcf-3897-adb3-4b637784c32e</t>
  </si>
  <si>
    <t>faf72206-4c78-329d-a33a-6a733f915d6f</t>
  </si>
  <si>
    <t>bc9728d9-748b-3839-99d5-b8e168f9b0a5</t>
  </si>
  <si>
    <t>7a8bd2ca-717b-3d34-8c3f-fc34e87200a0</t>
  </si>
  <si>
    <t>365035a2-ac3e-36e8-8c54-70c1b0bda3d5</t>
  </si>
  <si>
    <t>6c155674-b6fc-371f-bf46-f5a9f56bdcfa</t>
  </si>
  <si>
    <t>8fe7f79f-2b66-3cea-95bf-a80282fd757f</t>
  </si>
  <si>
    <t>e453d9c1-12a0-3556-bf30-1badc656eba9</t>
  </si>
  <si>
    <t>cc0dc0f3-f9ac-3ded-9c79-09bb861d6f39</t>
  </si>
  <si>
    <t>79d7ed24-c6e8-35e1-a969-ab9f6b642a0e</t>
  </si>
  <si>
    <t>434535b5-af2c-3a61-9e48-0a7c21291475</t>
  </si>
  <si>
    <t>cd210285-2300-3bf5-9aa9-66109cda9b7f</t>
  </si>
  <si>
    <t>ba64c94f-d107-3f5e-a297-106c3b66bd48</t>
  </si>
  <si>
    <t>26a48f97-cb7d-33b4-8c66-a79fe7b828d7</t>
  </si>
  <si>
    <t>00c752c6-d66c-352f-9cb3-3613c0b81bc2</t>
  </si>
  <si>
    <t>c02e5d1c-bd53-3e2f-beae-ff95eb0556b5</t>
  </si>
  <si>
    <t>2829cd47-d601-3d67-8c82-36b29b6ed2c1</t>
  </si>
  <si>
    <t>77d7d975-60e3-3963-8dd7-6a9a3779d456</t>
  </si>
  <si>
    <t>8f572db0-a7b8-3c22-9a41-577ac07bed93</t>
  </si>
  <si>
    <t>80226f61-bd0e-32e1-a58f-dd691dd268db</t>
  </si>
  <si>
    <t>8bec8a37-f7c9-3627-aa03-bfcba57ab941</t>
  </si>
  <si>
    <t>fe378725-fbbb-38a3-a225-cb8dc131681d</t>
  </si>
  <si>
    <t>cdc25df3-ac3a-3132-83fe-15d3482fd330</t>
  </si>
  <si>
    <t>8cd80ec9-3e6c-3b42-884c-f4d14c26ce45</t>
  </si>
  <si>
    <t>9512e29a-ff30-360e-8323-a492fc711b57</t>
  </si>
  <si>
    <t>9c83da05-8653-39d0-bf32-d3720c2b7cbd</t>
  </si>
  <si>
    <t>801cc603-9438-32d7-9d61-f054e375af95</t>
  </si>
  <si>
    <t>d6e93682-f19c-3047-bd0a-09a554ab809f</t>
  </si>
  <si>
    <t>415a78e1-91ca-3759-ac98-4a1c0204d9d1</t>
  </si>
  <si>
    <t>73c44385-0b66-38f6-b0ff-a6393670c34f</t>
  </si>
  <si>
    <t>8a3f6eca-cf9d-3608-9ba7-8aed4f916926</t>
  </si>
  <si>
    <t>86d3c61e-a547-35c9-829f-afc810f1d989</t>
  </si>
  <si>
    <t>08e99c02-ea76-397a-9334-f4ea12fd6ae3</t>
  </si>
  <si>
    <t>5ddfb931-b622-3d64-b1a4-55682e3b49ea</t>
  </si>
  <si>
    <t>2c3bda9e-1061-3395-a180-c3d05dc0cdd9</t>
  </si>
  <si>
    <t>1913c09a-ad86-38bf-84d8-45a50440b8d2</t>
  </si>
  <si>
    <t>3e213d21-21f5-3a6d-8d26-b5a9bfceb3df</t>
  </si>
  <si>
    <t>b983b570-e611-3ba2-ac44-ea62c190a337</t>
  </si>
  <si>
    <t>c2f783dd-6b2e-332a-8f05-a49d499a6017</t>
  </si>
  <si>
    <t>632868b6-c9bf-3a85-ad6a-6146f737ec4c</t>
  </si>
  <si>
    <t>be92e6be-7e14-34e5-a3fd-31a056e36968</t>
  </si>
  <si>
    <t>00dea307-3e1b-3037-837c-cb60e9c352be</t>
  </si>
  <si>
    <t>19b85401-4fa4-3a3f-abc8-88d73a4251b6</t>
  </si>
  <si>
    <t>98f305ba-d017-3a5c-ac54-90021e93d04c</t>
  </si>
  <si>
    <t>23311432-ccd2-3a9b-a03e-932465356cd3</t>
  </si>
  <si>
    <t>4af41a15-d9b4-3e4b-817b-524a809018a2</t>
  </si>
  <si>
    <t>87a6318a-eca5-35f6-b45f-1b14cf4dfe6f</t>
  </si>
  <si>
    <t>ad6efdd1-e66e-3591-82ab-6a23b9598a6f</t>
  </si>
  <si>
    <t>710a48ce-5c20-309b-a413-f27024bf12c0</t>
  </si>
  <si>
    <t>7ec5ea22-8392-3e5f-89b7-5c73f9cddca1</t>
  </si>
  <si>
    <t>aefab039-b2e0-3083-8f81-56f48e6c8104</t>
  </si>
  <si>
    <t>4516cc11-d591-3320-9959-2bfc8204ffe6</t>
  </si>
  <si>
    <t>278e6f70-8318-35ef-adff-19488bacbed1</t>
  </si>
  <si>
    <t>752c3d03-7259-3374-a29c-b2876bf275c3</t>
  </si>
  <si>
    <t>afbf746c-73e7-3496-aa20-d19f0517e897</t>
  </si>
  <si>
    <t>e5cbdd62-770c-3e18-a5fa-086e3283dbcf</t>
  </si>
  <si>
    <t>3e599d7a-32bb-3f5a-a648-c22374fcfe0e</t>
  </si>
  <si>
    <t>53084748-1d2f-3357-a0a7-a3fb2ebc79b0</t>
  </si>
  <si>
    <t>26b2ba57-affc-382e-8272-eb9b2cd7f4c2</t>
  </si>
  <si>
    <t>cd6097fe-2f45-3ce9-a66b-ba4a86df21df</t>
  </si>
  <si>
    <t>0550073b-4287-3c3b-b0d2-69d04de5edd7</t>
  </si>
  <si>
    <t>5f5425da-2c24-33cb-bb16-746b742d598d</t>
  </si>
  <si>
    <t>baa909ce-2854-365d-b334-6c709a73d4fe</t>
  </si>
  <si>
    <t>ecd3c40d-ea79-3479-8cf1-856f6e92dc3a</t>
  </si>
  <si>
    <t>7e196a42-9991-320f-95a2-09c194037f73</t>
  </si>
  <si>
    <t>785af6c8-7edc-370a-b487-8c39a85eb48a</t>
  </si>
  <si>
    <t>89231deb-2b1c-3293-9ee0-7a6c7007c1b4</t>
  </si>
  <si>
    <t>cb808ce7-599e-3a8e-92a5-197f74cdace8</t>
  </si>
  <si>
    <t>a4abe5d3-fde0-3449-81b6-c40e5ae423b0</t>
  </si>
  <si>
    <t>6368a3cb-9b74-333e-8230-70debed58bdc</t>
  </si>
  <si>
    <t>8bde662d-ee00-30fd-b18d-35cdd17feb5e</t>
  </si>
  <si>
    <t>bbe2618a-0961-33f6-92b6-83d3114c6440</t>
  </si>
  <si>
    <t>ab8ce141-16cc-3abf-bb32-fad4be22f482</t>
  </si>
  <si>
    <t>994c3813-4c42-3157-a998-ef74ea3732fe</t>
  </si>
  <si>
    <t>5d8c6fc7-68e4-379c-9231-ab74b0ed777b</t>
  </si>
  <si>
    <t>2b08000a-e49f-3c8c-b6cc-98d775be292c</t>
  </si>
  <si>
    <t>070701d3-6ec7-31f8-8c2d-5006fd41f3f9</t>
  </si>
  <si>
    <t>cf0affac-81aa-39b4-8406-c78ca3321b82</t>
  </si>
  <si>
    <t>165385f0-c7da-397a-b2f7-ed3293e55b1f</t>
  </si>
  <si>
    <t>717af627-2f16-3737-894d-b4c635467001</t>
  </si>
  <si>
    <t>d4a5b8f6-d0b3-3462-a0d9-e96d4add4847</t>
  </si>
  <si>
    <t>1f908f6c-cfd1-3897-a655-0d38fea86e90</t>
  </si>
  <si>
    <t>e41203f8-76e2-343e-91f4-3b88a48d68c2</t>
  </si>
  <si>
    <t>ac78e7dd-33aa-3a91-a3fb-275ed4ff75d2</t>
  </si>
  <si>
    <t>77152b90-16db-37dd-9d0f-1780737b2e9c</t>
  </si>
  <si>
    <t>2ecf4bb4-9f7c-38e1-b8e8-4c1235eff514</t>
  </si>
  <si>
    <t>9d6b5908-0dfd-3eef-a252-b41e41a5f4fa</t>
  </si>
  <si>
    <t>993c9d3e-3072-348a-a6d9-9a1de7fa08d7</t>
  </si>
  <si>
    <t>cf8b78a3-6bf4-33e4-aa98-00ba04dafc9f</t>
  </si>
  <si>
    <t>db87c8fa-15e5-3223-b024-87ce48e6b64f</t>
  </si>
  <si>
    <t>bc78f4f9-908f-33f9-bc9a-7714eb566350</t>
  </si>
  <si>
    <t>78817379-2eea-35a1-8c0c-f4e3990be7b2</t>
  </si>
  <si>
    <t>6cfe770d-a22c-3b1e-8641-24ff24c21b51</t>
  </si>
  <si>
    <t>bad2b0e4-58e1-3088-8e0c-955a19c5aeb6</t>
  </si>
  <si>
    <t>429928b7-7ca7-34c4-9552-449190566a49</t>
  </si>
  <si>
    <t>b33f534b-3bd7-35de-834a-434418dab123</t>
  </si>
  <si>
    <t>09113093-b16b-340d-890a-a2ed7c84e9dc</t>
  </si>
  <si>
    <t>5cecc504-8053-309b-bca8-f2f1e7a4e208</t>
  </si>
  <si>
    <t>3acdb4fa-a5f7-3f73-b9ee-37080b0f6b01</t>
  </si>
  <si>
    <t>6ef8083b-6357-3282-9615-d03b1539bc51</t>
  </si>
  <si>
    <t>708d23c7-f09b-342c-96b8-15b7d2fc45bc</t>
  </si>
  <si>
    <t>04b0c61a-2776-30f4-b2f2-76540803147d</t>
  </si>
  <si>
    <t>e76fff20-e1b1-36e1-8ce3-32bbb94c9db9</t>
  </si>
  <si>
    <t>0afa29a0-ed54-3f21-8a9a-b20bd4ee2f41</t>
  </si>
  <si>
    <t>32700b26-fb16-3581-aa1f-41bfe2380bc9</t>
  </si>
  <si>
    <t>6360833e-d0b9-3429-848e-5685068333d2</t>
  </si>
  <si>
    <t>1566d5d1-ece0-3499-a065-9a8bfa2e088f</t>
  </si>
  <si>
    <t>2eaa22b3-ce9b-3f88-bae4-dd832f855df5</t>
  </si>
  <si>
    <t>efdaf680-02e5-35f8-a8f2-cfc619517b54</t>
  </si>
  <si>
    <t>5309d47f-808b-3392-9a83-f843003ea2d7</t>
  </si>
  <si>
    <t>342fa3dd-789e-326f-8f3d-616a1e7ed875</t>
  </si>
  <si>
    <t>f4d64ae2-1db1-37dd-bf2b-e8a9406d6370</t>
  </si>
  <si>
    <t>1211bac1-bba8-30c4-b668-c966c3eb8d93</t>
  </si>
  <si>
    <t>341c3d6d-5551-3fb4-9753-4488e9688191</t>
  </si>
  <si>
    <t>451449aa-64ed-3004-ad69-9be3a902b03c</t>
  </si>
  <si>
    <t>67dccaa8-56f0-3699-ad4c-73b8658fa44c</t>
  </si>
  <si>
    <t>65b4e581-e08e-3955-b59f-45dc81eac6b9</t>
  </si>
  <si>
    <t>bfa98c96-2c54-3214-be3a-4ab6bb4b2cad</t>
  </si>
  <si>
    <t>6a105d7c-682d-3d4c-a625-05393df78e28</t>
  </si>
  <si>
    <t>8e4fc9db-676f-36bb-a7a2-3bde0c276f76</t>
  </si>
  <si>
    <t>91f481ca-ce15-3b7e-8667-3e02773312f8</t>
  </si>
  <si>
    <t>1ce9363e-2ffc-3567-9f22-fce0bf86033e</t>
  </si>
  <si>
    <t>4eb0d2b7-9a3c-3cb5-add0-7a2ceec12a30</t>
  </si>
  <si>
    <t>10f6c0fb-5277-36ae-bb5d-ff13066d7084</t>
  </si>
  <si>
    <t>32f9ccf4-c17d-360d-8e54-d536ac97db48</t>
  </si>
  <si>
    <t>1ad14ff3-3502-3ffb-bfe5-3cbefd736691</t>
  </si>
  <si>
    <t>0c42640c-8cf6-3218-8dd4-e75f67381cb2</t>
  </si>
  <si>
    <t>621bd967-09be-3156-b857-a318b5fc45b2</t>
  </si>
  <si>
    <t>81f5830c-ea6c-3747-b1e6-9299e9fe918a</t>
  </si>
  <si>
    <t>016eec3f-cc16-336b-a9e7-18f9ab8b9e84</t>
  </si>
  <si>
    <t>dd7728d6-7647-392a-954b-a01318299954</t>
  </si>
  <si>
    <t>d155b745-5a2f-30d3-aaae-50d82cdc850c</t>
  </si>
  <si>
    <t>a4b96d3e-a0c7-301d-90bd-55a8f6ca8816</t>
  </si>
  <si>
    <t>a81d628f-ce56-3267-8555-fd7e9c6aa48f</t>
  </si>
  <si>
    <t>0ecbfe10-d21b-3a23-b7be-83f677bc1d4a</t>
  </si>
  <si>
    <t>7fbfc7e6-502a-3d9f-82cf-c6b29985890e</t>
  </si>
  <si>
    <t>a2332925-fc9c-3c2c-94ab-1cb6e4a0983f</t>
  </si>
  <si>
    <t>2eb03f3d-c61c-3add-85de-d48db8c9862c</t>
  </si>
  <si>
    <t>4ed2139b-4209-364e-83c3-39cb1d96d898</t>
  </si>
  <si>
    <t>861a8d13-6e47-30c1-a7e0-2c2621a43851</t>
  </si>
  <si>
    <t>f505470e-f9fe-30ec-aa6b-c8dd13968c3f</t>
  </si>
  <si>
    <t>90c7d0d4-1a3b-373b-8751-14eadb9fbfff</t>
  </si>
  <si>
    <t>e5367d09-b1ea-3bf1-8436-729313c49ffa</t>
  </si>
  <si>
    <t>9a3742c7-693e-3632-9e50-deedcff37c38</t>
  </si>
  <si>
    <t>66637c68-fe82-3bb5-9878-569119b681ba</t>
  </si>
  <si>
    <t>316250eb-b32a-31dc-89fb-81f9c3724031</t>
  </si>
  <si>
    <t>f20e2d99-bd87-3556-bf1f-696e74e77e94</t>
  </si>
  <si>
    <t>e49a8e9f-d28c-3039-945b-ca0e35841fb4</t>
  </si>
  <si>
    <t>bf7db683-c4b3-3eae-baea-fc0c0fd8df9d</t>
  </si>
  <si>
    <t>200fa20f-02ea-3a5e-aa3f-6bebbcf0904c</t>
  </si>
  <si>
    <t>7b85cd16-0041-36a1-8e3c-e14e4eeabc50</t>
  </si>
  <si>
    <t>c5981e6e-0327-3f0d-8bdd-161b442ad043</t>
  </si>
  <si>
    <t>8c144961-145a-3ba9-921b-16d4032f0b42</t>
  </si>
  <si>
    <t>48e0c3a7-14cd-3d0e-a457-30bdbdda7cd1</t>
  </si>
  <si>
    <t>3a26cd76-7535-3cd1-8fbf-a8f7934e399c</t>
  </si>
  <si>
    <t>e11ce023-ef5d-3c81-96ba-fa621bdc7b5f</t>
  </si>
  <si>
    <t>2ae7ab9a-1b1b-3d4b-98ae-a67086d47516</t>
  </si>
  <si>
    <t>cc65b15b-739e-39c5-b84a-8d16349e32c9</t>
  </si>
  <si>
    <t>fb9c774d-4e12-3c28-adcb-7a795745224d</t>
  </si>
  <si>
    <t>6e184e76-cf49-365a-82c7-67d024395f1b</t>
  </si>
  <si>
    <t>74fd3137-e9c3-3813-9449-682f5ddd62cd</t>
  </si>
  <si>
    <t>274df8ca-0c3b-3b16-8ee4-10879dafbe0a</t>
  </si>
  <si>
    <t>9ccaa442-bf0c-376b-bb8a-b6fb15804551</t>
  </si>
  <si>
    <t>5ddaf74c-385c-3477-b3d2-40bcf8544ee1</t>
  </si>
  <si>
    <t>b0919a03-ea75-366f-9eed-14d8dec943a3</t>
  </si>
  <si>
    <t>599f1f82-812d-322e-bd74-f515d5cec1d1</t>
  </si>
  <si>
    <t>d39bfabf-f48a-32d9-98ca-aae69c788d55</t>
  </si>
  <si>
    <t>de4a4267-17f5-3cda-9e56-18df6190f72d</t>
  </si>
  <si>
    <t>490379af-3ff8-3bf8-8461-b4b7283d2336</t>
  </si>
  <si>
    <t>5ad15977-1915-36b0-b4f9-ea33bc19e9cb</t>
  </si>
  <si>
    <t>e160f03b-9497-387d-81e3-e5f8d1582b49</t>
  </si>
  <si>
    <t>b0a28d98-1f4d-31c9-97a6-8e60151423c2</t>
  </si>
  <si>
    <t>6b5de976-3d15-3247-918c-f1c06ec3deb8</t>
  </si>
  <si>
    <t>0aebe237-79ad-3688-a54f-0f012911fa73</t>
  </si>
  <si>
    <t>5dba85aa-b0e8-3b4d-b324-e7a7c7e34275</t>
  </si>
  <si>
    <t>5c0b658e-079c-33cc-a4f9-b0d46171c37e</t>
  </si>
  <si>
    <t>7c4e487f-0f60-37a1-a25b-f0d89c263e65</t>
  </si>
  <si>
    <t>2807fdac-9bc7-3ecd-b905-7030a8055dc5</t>
  </si>
  <si>
    <t>bc1bb8e9-96c0-36b0-8e90-f4b65b29062d</t>
  </si>
  <si>
    <t>cba98e42-24b1-3438-8d7a-5ec4c9378d13</t>
  </si>
  <si>
    <t>91e884c8-2cb6-3c7e-841d-d4864a8b0f5b</t>
  </si>
  <si>
    <t>2a890cef-ebab-35ee-a538-6a64d2b1c7cf</t>
  </si>
  <si>
    <t>4f393a58-b8aa-3ead-8360-3b8639267ce2</t>
  </si>
  <si>
    <t>bae763e4-c462-316a-84a6-aead68a85ad6</t>
  </si>
  <si>
    <t>ee62f270-98a6-3ba2-9591-46e8a462a3ea</t>
  </si>
  <si>
    <t>8de6806d-679d-364f-8e99-a146130dcf71</t>
  </si>
  <si>
    <t>273e80af-8436-3917-8bd8-5ad6d9d99a5b</t>
  </si>
  <si>
    <t>93547f7d-af1a-341b-904a-fe6e6bf63f94</t>
  </si>
  <si>
    <t>25f1a560-f00e-33f9-94ba-68d5cc5133d4</t>
  </si>
  <si>
    <t>2c9f7d15-f77f-3924-8c6e-256214d2cce6</t>
  </si>
  <si>
    <t>b5bea6ae-dc99-32bd-9b8a-77de6e9ee37b</t>
  </si>
  <si>
    <t>641de412-ff7f-3619-bf41-6b3d8c3cc306</t>
  </si>
  <si>
    <t>c1582b21-e071-30eb-ab31-d82ac554845d</t>
  </si>
  <si>
    <t>3282bcf3-6d6e-3645-a5d4-3dfe20cca2c2</t>
  </si>
  <si>
    <t>da56e1d1-5ecc-3abf-9d66-0646ea2d21b2</t>
  </si>
  <si>
    <t>106f15c5-7767-39f4-8468-bc0128e074f7</t>
  </si>
  <si>
    <t>ed3422fc-4dd2-37e1-afb4-e6f230c3de80</t>
  </si>
  <si>
    <t>01687845-a3bd-3138-afbb-fd6447c0c7f2</t>
  </si>
  <si>
    <t>2563b04f-6e27-3429-b098-bdf4eaea8961</t>
  </si>
  <si>
    <t>5c81b4ea-f124-39b5-bfb5-f230c88faf0f</t>
  </si>
  <si>
    <t>12e22317-d5be-3935-8706-2bfddb833d84</t>
  </si>
  <si>
    <t>dc8cc09b-e1ae-3e56-aacc-38e7eeba8f4d</t>
  </si>
  <si>
    <t>707e2473-61cb-3b06-a2b0-a47656972e88</t>
  </si>
  <si>
    <t>b4c7601e-2915-3311-a845-5125bb04cec4</t>
  </si>
  <si>
    <t>32a0e803-1ec3-35ed-980f-61aa54652829</t>
  </si>
  <si>
    <t>245cd58e-b6d4-3bbd-ab24-0ef47fe2386f</t>
  </si>
  <si>
    <t>ca4cb5a0-082f-39ff-b6bf-8126e2076542</t>
  </si>
  <si>
    <t>cf3a0a58-5501-3b94-af37-ead5a426e53b</t>
  </si>
  <si>
    <t>9ed7a404-7438-3021-8f60-3b0c4dfca41b</t>
  </si>
  <si>
    <t>0ac3be3b-34aa-30e9-b1b1-c787f14f117a</t>
  </si>
  <si>
    <t>9737aa68-6084-37b7-a01a-b0410fa0536f</t>
  </si>
  <si>
    <t>23e18093-092e-3189-9a55-fe14a0bb3923</t>
  </si>
  <si>
    <t>0c625cfc-2da0-39d2-9956-ca9951096a53</t>
  </si>
  <si>
    <t>38ff9dd6-bbf1-3251-abf0-bfa2069c7120</t>
  </si>
  <si>
    <t>96c55d96-e044-3ba2-bc53-1f509e259b74</t>
  </si>
  <si>
    <t>48cadeaa-2472-3b81-90a5-841d68aa9219</t>
  </si>
  <si>
    <t>8a8f8368-b831-3525-a257-065cacf08853</t>
  </si>
  <si>
    <t>c323058a-f8e5-3f80-bdb8-57281afc2283</t>
  </si>
  <si>
    <t>028db948-4fe3-30ee-98ab-4e75bd364579</t>
  </si>
  <si>
    <t>b2391de7-17c0-34ee-b27b-b90593c7d6eb</t>
  </si>
  <si>
    <t>9ba99c5e-fe6f-3bf2-a6f0-6f6513d232d0</t>
  </si>
  <si>
    <t>0a84ff3f-d064-37d4-8061-c8eb56c6567a</t>
  </si>
  <si>
    <t>f685b7ea-5b54-3a7b-9c31-69912038daa8</t>
  </si>
  <si>
    <t>09863da1-fa6c-3c78-8d33-e64a8f484ba8</t>
  </si>
  <si>
    <t>98a67eb5-73df-3435-917a-af0de624c74d</t>
  </si>
  <si>
    <t>481dd06e-3f81-3482-964c-91300571109a</t>
  </si>
  <si>
    <t>602c590c-b6ba-3e29-9846-5b5f5c7585dc</t>
  </si>
  <si>
    <t>c100bfb4-f2be-3350-8edb-0514a315c2de</t>
  </si>
  <si>
    <t>409c3c5a-8c6a-3eae-b18a-e0f52d84fe33</t>
  </si>
  <si>
    <t>159cb5d3-16c8-3fb3-98e8-5843c008ae87</t>
  </si>
  <si>
    <t>f3817f83-058a-3650-a575-134649fb71f8</t>
  </si>
  <si>
    <t>db6d12c1-88fb-372a-b7e3-cb8825b83285</t>
  </si>
  <si>
    <t>46bfa1d6-b6f0-316d-8678-7051800c6521</t>
  </si>
  <si>
    <t>f37a66d3-2104-3128-a1aa-397b17282b7a</t>
  </si>
  <si>
    <t>2a58b740-5e9b-32fb-a6db-4dc6026fc36b</t>
  </si>
  <si>
    <t>ab86e901-7e7e-3247-b658-f48542e446ef</t>
  </si>
  <si>
    <t>9d149e8f-684f-35f9-8209-56c7a2ec1dd3</t>
  </si>
  <si>
    <t>5517b5e8-164d-36e6-bc20-008fed2f2eb5</t>
  </si>
  <si>
    <t>c5f1add4-e043-3399-bbbe-81c43cf7fe1a</t>
  </si>
  <si>
    <t>560f72b9-4dec-33f7-98a8-229bc1f0e3b2</t>
  </si>
  <si>
    <t>764857d8-191c-3f74-928c-c2c218128dab</t>
  </si>
  <si>
    <t>6e6f9736-c277-3c03-acc3-ccab2f3b2ca6</t>
  </si>
  <si>
    <t>3d94805e-17b9-37f1-a557-50faf913dd6d</t>
  </si>
  <si>
    <t>adea44d9-d453-3b7d-9940-ce60b086c296</t>
  </si>
  <si>
    <t>ee31b7f2-de68-38e6-b549-e7b3d0d87e97</t>
  </si>
  <si>
    <t>e47fcb25-1abc-3aaf-b708-195d4b01c028</t>
  </si>
  <si>
    <t>bab333cc-f549-32af-83b5-58d74c856a28</t>
  </si>
  <si>
    <t>6f872211-d259-35ec-b5ce-fed66b2bb306</t>
  </si>
  <si>
    <t>db78cf14-b74d-357f-8a93-b4f06d129420</t>
  </si>
  <si>
    <t>e27fe80c-a1df-3ea5-8d45-7a2403a550e6</t>
  </si>
  <si>
    <t>d0ed01aa-9b36-32de-a527-05e275ddc035</t>
  </si>
  <si>
    <t>14ad6e75-3ee8-389c-bff6-5a2ccf05c604</t>
  </si>
  <si>
    <t>ebd9a8af-4fdd-348f-8213-3c7fe895321b</t>
  </si>
  <si>
    <t>45a34145-8dfa-37a8-b0c5-4505e982b611</t>
  </si>
  <si>
    <t>b162c995-4303-30c8-ab22-ff45c4ec14dc</t>
  </si>
  <si>
    <t>f66f4b1f-a15f-3d76-ae69-c564439b9032</t>
  </si>
  <si>
    <t>a6dd0339-fac4-36ea-b413-768f86cd229f</t>
  </si>
  <si>
    <t>0064f626-64fb-3a99-bb13-bfe92f3f005a</t>
  </si>
  <si>
    <t>53ef783b-c7d4-3c31-8e41-bb2028fddb45</t>
  </si>
  <si>
    <t>9040c047-7627-3763-9b48-38cd4d146b4a</t>
  </si>
  <si>
    <t>4361c6a1-89ed-35d3-8a8f-7cbc861e1e79</t>
  </si>
  <si>
    <t>84c64e96-35a8-3ea0-9781-a42b3ab32d7b</t>
  </si>
  <si>
    <t>075d3520-62bc-3d5d-9b75-3d13ef2fb2a4</t>
  </si>
  <si>
    <t>efb02bf5-b150-3040-a045-ce918b4d7dd3</t>
  </si>
  <si>
    <t>b1c4e3d1-755b-3018-88bb-2e03b20e97ef</t>
  </si>
  <si>
    <t>fa89b9de-642c-3cf4-8c57-c2a1a0807f88</t>
  </si>
  <si>
    <t>182a6766-dbe7-34c1-957f-3c4b7e33058e</t>
  </si>
  <si>
    <t>4e761237-b7b7-32a6-884f-7dbbf936f3ff</t>
  </si>
  <si>
    <t>c80e7a04-d8d2-36f2-b916-6d2b56367788</t>
  </si>
  <si>
    <t>2c77f1cf-d1c2-3636-94c8-24f5093afb34</t>
  </si>
  <si>
    <t>adca0f6f-7d84-3300-b1df-bc220af950d9</t>
  </si>
  <si>
    <t>e646285a-5e9d-3193-b343-ad4a19893545</t>
  </si>
  <si>
    <t>2b98d657-f89a-34d5-9599-3cf63dd7b4b0</t>
  </si>
  <si>
    <t>d3c46956-050f-3163-b4af-7f3cb5c137b0</t>
  </si>
  <si>
    <t>11e1dcba-d645-35ee-a937-baef080fee2f</t>
  </si>
  <si>
    <t>ab528bf0-41fb-3bb7-9bbf-72ea29b2aa2c</t>
  </si>
  <si>
    <t>ddaeb8f7-13cc-3f53-b79b-cc29e454fcae</t>
  </si>
  <si>
    <t>2f7fdb8e-f518-3b2e-94c2-bc7575e74751</t>
  </si>
  <si>
    <t>c5dba311-1606-3e9e-b864-6959f173f680</t>
  </si>
  <si>
    <t>fb93b771-140d-3340-81e3-bcf1f3286126</t>
  </si>
  <si>
    <t>8fc1155c-87f4-3687-87e0-44daa37099b3</t>
  </si>
  <si>
    <t>91121523-9034-3b15-b769-d8a2ecd3c477</t>
  </si>
  <si>
    <t>63d28325-6a8e-38c1-963b-1c0119a0073b</t>
  </si>
  <si>
    <t>c77c292c-763e-3abc-9c4e-a3d02fd92537</t>
  </si>
  <si>
    <t>06b58cef-4c01-390a-9192-a30287064a66</t>
  </si>
  <si>
    <t>6f3653fb-b4f9-3702-8b5b-0c855753d71b</t>
  </si>
  <si>
    <t>884ca71f-6038-38fd-bf8c-ae567d284ebc</t>
  </si>
  <si>
    <t>333a038b-b463-3edb-9252-1af5f10fd30d</t>
  </si>
  <si>
    <t>f37a4221-4b79-3a6d-8d25-52d2c34f804f</t>
  </si>
  <si>
    <t>68c81ace-f5c1-3a5e-a830-cbdb8f72e297</t>
  </si>
  <si>
    <t>76748b2c-2707-32e4-a870-61b388053610</t>
  </si>
  <si>
    <t>074d59b5-518c-39fb-a130-ae56eb3b1ec6</t>
  </si>
  <si>
    <t>a8c021ae-1db7-37a9-a987-a5e2ba8421e4</t>
  </si>
  <si>
    <t>a0d7153c-53f0-3be3-a227-2be701703e39</t>
  </si>
  <si>
    <t>6d524e27-ff79-3ce6-8e91-2ed60c1ffba0</t>
  </si>
  <si>
    <t>c7f1848f-1f65-36ca-a16c-0dea5e3c5c16</t>
  </si>
  <si>
    <t>7541d692-8106-3a63-af05-4417a4d79e8d</t>
  </si>
  <si>
    <t>f0f2584c-c689-347a-ab8a-2dd1a76b0224</t>
  </si>
  <si>
    <t>dd9c2711-d96a-320c-9a9d-28eebb1ad671</t>
  </si>
  <si>
    <t>f627f1ac-9b67-3512-a17f-9f21b8425e1a</t>
  </si>
  <si>
    <t>35bb5263-2f37-3c53-a116-9f5b3b6f919e</t>
  </si>
  <si>
    <t>aaa93cab-971f-3ee2-933b-582cb30b5c6f</t>
  </si>
  <si>
    <t>67d88263-d461-34fe-b94d-cc2b4f75f94d</t>
  </si>
  <si>
    <t>569a07bb-70d1-3fbd-b344-af9e566e613d</t>
  </si>
  <si>
    <t>8ef765e5-914a-37c6-9fc1-13267bcb62c0</t>
  </si>
  <si>
    <t>f4ed11e3-414c-3951-8a14-0e38be5da87e</t>
  </si>
  <si>
    <t>fb3f84ed-4e7d-37c3-b81f-f89ccd964d0f</t>
  </si>
  <si>
    <t>417cc8a4-329f-353f-a7b4-7e15ece5541c</t>
  </si>
  <si>
    <t>1bb74d07-ee7b-3d74-ad12-2008f174c836</t>
  </si>
  <si>
    <t>711ee935-5bc0-3a2d-bf09-999956c10534</t>
  </si>
  <si>
    <t>93b7b01e-fdfc-3566-82de-d01f41a887b7</t>
  </si>
  <si>
    <t>e1a65973-6c6d-3a05-ab03-2a02dac643e8</t>
  </si>
  <si>
    <t>d351d0e3-fcfc-3d96-bbb2-80e46dd7beb1</t>
  </si>
  <si>
    <t>495cc5d3-edfd-382d-8c2f-c0a493277be6</t>
  </si>
  <si>
    <t>e4ac0752-5cae-31c9-a8de-6e664727b2cd</t>
  </si>
  <si>
    <t>19d9bd9e-5846-38d6-ba6b-fda7dfbc4ea2</t>
  </si>
  <si>
    <t>1138a3fa-09db-3a9f-907e-08e41a5330ff</t>
  </si>
  <si>
    <t>cb04b552-6069-3956-9263-895346e7730d</t>
  </si>
  <si>
    <t>cb073b5f-104b-3151-902e-6fe9ca5589ab</t>
  </si>
  <si>
    <t>85f92795-fac0-32cb-a6a7-f206bc4d384c</t>
  </si>
  <si>
    <t>4c354072-a41c-3d80-8b34-857c177db5d3</t>
  </si>
  <si>
    <t>4b3d5bc0-eb46-36f1-9923-77526593c24d</t>
  </si>
  <si>
    <t>9120c037-a36d-3f0e-8fb0-30baad64b01a</t>
  </si>
  <si>
    <t>d575b3f1-d364-37cb-906f-d3912eb89368</t>
  </si>
  <si>
    <t>451cc2f7-741b-3284-b0c4-a7d88db96f98</t>
  </si>
  <si>
    <t>85cc8af5-027b-3e6d-851f-c0e08d8ceb91</t>
  </si>
  <si>
    <t>eb2895b1-2376-3229-b1a6-47e39f65e506</t>
  </si>
  <si>
    <t>b47f4052-fceb-31be-97d0-d6b0c26f62d0</t>
  </si>
  <si>
    <t>d4a84e16-4286-3168-9ef0-06c0590abc5f</t>
  </si>
  <si>
    <t>47d7ec82-b117-3574-a655-0f9452fdd06e</t>
  </si>
  <si>
    <t>c1466a60-dde0-396c-8c03-911de3bbd00b</t>
  </si>
  <si>
    <t>5d3486d1-ed04-3f92-9a6b-b43d2244ab67</t>
  </si>
  <si>
    <t>1de7d979-8e1c-39d0-953f-25b49c447120</t>
  </si>
  <si>
    <t>b904bd4b-56d5-34fb-ba56-0c22825326ed</t>
  </si>
  <si>
    <t>059bf904-f85f-3075-b7d8-ff1b81396f49</t>
  </si>
  <si>
    <t>5c0f3db6-208d-3d55-8c1c-f4ce8633818c</t>
  </si>
  <si>
    <t>71898b08-b640-306e-89f7-eea022768677</t>
  </si>
  <si>
    <t>976c91fb-0087-3153-b114-57caf3ff0fd7</t>
  </si>
  <si>
    <t>a890d73b-7c60-3045-84b8-999818ad5c23</t>
  </si>
  <si>
    <t>ee3b2622-4d0c-321c-91e2-19e9ca701096</t>
  </si>
  <si>
    <t>fe9fe8b4-2f22-3a62-aeff-1a0855d4bbf6</t>
  </si>
  <si>
    <t>71ef411e-b949-3f69-8c90-49bfcb9db40d</t>
  </si>
  <si>
    <t>690a1e8a-5211-38e4-b4c5-76c5dabbadb3</t>
  </si>
  <si>
    <t>a876ac64-5184-3c90-923c-fb31e596eb2a</t>
  </si>
  <si>
    <t>1dd1fcbd-a890-3e13-b60b-1bdbb00cf3f6</t>
  </si>
  <si>
    <t>195416ac-999d-3eb7-978a-f35bbda48eea</t>
  </si>
  <si>
    <t>97a1bc43-3c55-30df-b44f-36aca08d1626</t>
  </si>
  <si>
    <t>e8fe7254-9a6d-369a-97ba-b23ef91bee3c</t>
  </si>
  <si>
    <t>6eb618b2-43ec-3b0e-b785-0491225403ed</t>
  </si>
  <si>
    <t>99b019fc-40ea-3901-930f-9d8a81206afb</t>
  </si>
  <si>
    <t>86b6085c-90a8-3865-b5b3-23c32ad0aa23</t>
  </si>
  <si>
    <t>d7c8ecb6-2312-357a-872a-bb06f0b2ccc9</t>
  </si>
  <si>
    <t>e420c41e-7290-3ae6-9a06-7851da08df2c</t>
  </si>
  <si>
    <t>3c18821e-569d-31e5-a0b2-4a162715efdf</t>
  </si>
  <si>
    <t>a9b38853-848f-31b2-8dd4-bbe95a3bfa93</t>
  </si>
  <si>
    <t>d01d21a2-6e20-33a3-b3ac-7590890961b8</t>
  </si>
  <si>
    <t>01ed90de-474e-3f25-a0e1-b140feaa3799</t>
  </si>
  <si>
    <t>8086296f-83e2-32b9-a251-9ffe60f7d484</t>
  </si>
  <si>
    <t>e803326e-7b2a-38ce-b4e1-ae5af0029fde</t>
  </si>
  <si>
    <t>85087419-cb3c-3641-80bd-5b1f5e87987f</t>
  </si>
  <si>
    <t>065bcc4d-9380-3ffe-b3cb-c5c10b2e7def</t>
  </si>
  <si>
    <t>45252992-93fe-352b-bb35-c5061f8007dd</t>
  </si>
  <si>
    <t>f466804e-174f-39a0-839b-7173250f273a</t>
  </si>
  <si>
    <t>f1c42daf-c854-3523-a6ab-95e963edd0e9</t>
  </si>
  <si>
    <t>f8f41ca2-af86-3577-9811-a370bbd5641c</t>
  </si>
  <si>
    <t>ab274ee1-7bb7-3250-9d55-9de29733b077</t>
  </si>
  <si>
    <t>d1c91b0f-8da9-3f06-9d3c-45ad6e08146e</t>
  </si>
  <si>
    <t>b12f4c34-6dfd-3f6c-b684-caa8e7bb9247</t>
  </si>
  <si>
    <t>e606bba1-a71a-3ddd-8b18-18711763be06</t>
  </si>
  <si>
    <t>ef6120a8-9ea1-35e7-91cc-2089e92ddfa7</t>
  </si>
  <si>
    <t>94641a5a-f0c8-3830-bc29-782f1a15356d</t>
  </si>
  <si>
    <t>147b703f-3dca-3cc1-850c-4c04bbb714ec</t>
  </si>
  <si>
    <t>9be0336f-8da9-31f6-a188-3d387625a0c3</t>
  </si>
  <si>
    <t>3d03b875-9175-3a25-812a-47b0f8826286</t>
  </si>
  <si>
    <t>345a0e45-9a87-33c6-9893-ce3cd1c97ca3</t>
  </si>
  <si>
    <t>ff0db964-9f53-3daa-96d1-618a7113866d</t>
  </si>
  <si>
    <t>e97fd954-6162-3ea9-acb7-405085cc81d6</t>
  </si>
  <si>
    <t>5d408c10-e13d-3b06-ba18-ed86717e8a63</t>
  </si>
  <si>
    <t>2ec885fc-5254-334c-bc11-6bc74e76993e</t>
  </si>
  <si>
    <t>0045e9e2-5d1d-3b5f-86b7-1f689078c94e</t>
  </si>
  <si>
    <t>335bb191-99ca-3ece-b93d-346c6af4de62</t>
  </si>
  <si>
    <t>351926e8-cf51-3157-ba5d-05fde829b0c9</t>
  </si>
  <si>
    <t>dcb7712b-ed3a-3571-9203-e582bb600eaa</t>
  </si>
  <si>
    <t>b8334a8d-2865-3774-b772-0a8801053819</t>
  </si>
  <si>
    <t>99e8e234-b754-36d2-adfd-1d9b7fa0ba6c</t>
  </si>
  <si>
    <t>70eb617b-61a5-3072-bb1d-dafde9e40876</t>
  </si>
  <si>
    <t>fbabdcd2-98ce-38be-9e53-9fc3d21d2fd0</t>
  </si>
  <si>
    <t>27ec2af7-8a0c-3a82-8ba6-16046f588466</t>
  </si>
  <si>
    <t>b43e97f7-46db-33c3-be21-dfe8069dde8d</t>
  </si>
  <si>
    <t>09a064a6-c8ab-30bf-88b2-80a049a5e583</t>
  </si>
  <si>
    <t>ef6620f3-35b9-3550-a257-e672e6e0b9b4</t>
  </si>
  <si>
    <t>31a656d5-b7d6-393d-9320-4765859e6157</t>
  </si>
  <si>
    <t>d8192169-7e6d-309d-9eba-1da9e40a9fc8</t>
  </si>
  <si>
    <t>32cd6c54-1578-3d17-bb65-463ec7abbccb</t>
  </si>
  <si>
    <t>2ce2f4af-478d-365c-b7e4-d24b18a1157a</t>
  </si>
  <si>
    <t>9e3ebdbb-80ba-3fd2-91ee-7b98b21a20b1</t>
  </si>
  <si>
    <t>b1caf304-b859-35d3-964c-06b02ffa277d</t>
  </si>
  <si>
    <t>ff4d9828-7d11-3df5-ad44-9ee27eef8a4a</t>
  </si>
  <si>
    <t>052b96a0-80d4-38d8-8928-46d9559f9b20</t>
  </si>
  <si>
    <t>a9d22efb-9af2-31c9-8d8a-8e1be63977f5</t>
  </si>
  <si>
    <t>54549e2a-d478-363e-aa05-8eaef1e537f4</t>
  </si>
  <si>
    <t>ab23d343-555c-348f-a8a1-d6767f88541b</t>
  </si>
  <si>
    <t>bbf26d65-f163-3623-a574-34ae8d86ac7d</t>
  </si>
  <si>
    <t>88f55cf9-2e41-3b1d-baa1-04330f9f29be</t>
  </si>
  <si>
    <t>99b50537-965a-3d80-9069-2de0336fd854</t>
  </si>
  <si>
    <t>432b30c6-6eca-3da4-8677-23e5850e54ed</t>
  </si>
  <si>
    <t>ae762de0-446f-3bbf-9768-301e320541c7</t>
  </si>
  <si>
    <t>9e43e2d8-eedb-3571-87a7-568a27afe070</t>
  </si>
  <si>
    <t>b1e0c868-7377-3e1b-8f63-80c03004efc2</t>
  </si>
  <si>
    <t>987670f1-4012-3639-9a58-505af0a13af6</t>
  </si>
  <si>
    <t>8e282906-9c92-37a2-a254-0acfd4e1f38a</t>
  </si>
  <si>
    <t>08010433-0350-32de-9a40-03b5a0abaea8</t>
  </si>
  <si>
    <t>593a9159-1ddf-3400-9b20-ca3bf8ad6e19</t>
  </si>
  <si>
    <t>fdd33988-c232-30d8-af93-9b6a040e883e</t>
  </si>
  <si>
    <t>18f6caf6-0231-3232-b899-fae529a04a35</t>
  </si>
  <si>
    <t>0a5f661e-e724-3890-8737-4aebde9aa047</t>
  </si>
  <si>
    <t>35e3e813-5fbd-390d-a8d6-b62212ee3679</t>
  </si>
  <si>
    <t>2fb1ec0e-368b-3a4d-9757-cc220592d70f</t>
  </si>
  <si>
    <t>9c40f79c-091d-386d-9a7c-e3c37e9c6fa0</t>
  </si>
  <si>
    <t>bcf36f4a-ee80-3c39-8955-aaf0ae1fd1a4</t>
  </si>
  <si>
    <t>e3d691c0-5609-3c78-9153-74292f96b290</t>
  </si>
  <si>
    <t>39a933c1-89c8-3106-af42-3a8ac7751833</t>
  </si>
  <si>
    <t>abb91652-ec56-3013-9350-c73f9ec88a25</t>
  </si>
  <si>
    <t>4bf13532-5889-3bd9-bb6f-b9dcbc91b7bb</t>
  </si>
  <si>
    <t>ab5472ee-f5d2-34fa-9f33-da2dff8e2ac1</t>
  </si>
  <si>
    <t>2c19b31b-ba91-38f4-bbb2-1d1d7336e467</t>
  </si>
  <si>
    <t>21d6bada-1748-3486-b076-e279812ed129</t>
  </si>
  <si>
    <t>20707788-d1d9-3f6e-b146-6565e201523a</t>
  </si>
  <si>
    <t>25a5b9ba-2a34-3092-a01d-1d2274c108bf</t>
  </si>
  <si>
    <t>c29eb5ec-1bca-39aa-a071-7502e65c4e45</t>
  </si>
  <si>
    <t>2281ab86-d788-354a-a460-0c6a7ddb7b8f</t>
  </si>
  <si>
    <t>66e993eb-8746-3c2f-826a-2658b1a05973</t>
  </si>
  <si>
    <t>30b141e9-2511-3e0d-9d16-52c4dde69d86</t>
  </si>
  <si>
    <t>4c3bc9fc-481c-3ce7-8c5a-fbfc6596be4b</t>
  </si>
  <si>
    <t>dc04d3ba-5f06-33bf-ab6b-31c08aba2a50</t>
  </si>
  <si>
    <t>dc0dc898-4504-3a90-9a0c-20251314b6fe</t>
  </si>
  <si>
    <t>ee886465-77be-3bb9-990b-b9958aa3f382</t>
  </si>
  <si>
    <t>ea0806de-4b06-3f7f-85a1-1742273a10d5</t>
  </si>
  <si>
    <t>2d42a624-b3bc-3483-8351-cbb340a19cae</t>
  </si>
  <si>
    <t>cd112af9-f44f-3c9e-a8f6-6c8d9a4c9842</t>
  </si>
  <si>
    <t>6f97be4d-10ca-3fd3-abb4-e161385152b0</t>
  </si>
  <si>
    <t>9e6a1ef5-f3df-337b-b841-d99fe367990e</t>
  </si>
  <si>
    <t>168a6558-733d-330f-aac3-70a255cbcd75</t>
  </si>
  <si>
    <t>be1ee2a3-9e52-383f-bc9e-990d475eae1d</t>
  </si>
  <si>
    <t>a9e61123-e681-3b62-8317-3c4b15e915d3</t>
  </si>
  <si>
    <t>1416d954-f2f3-3733-9aa8-829f19df488c</t>
  </si>
  <si>
    <t>752931fe-0549-3e26-8bf5-dfb4ac7e9485</t>
  </si>
  <si>
    <t>3637eecb-c9ef-3b45-8989-4b6b21114094</t>
  </si>
  <si>
    <t>df8607e6-2632-3223-a285-a2925db6b553</t>
  </si>
  <si>
    <t>5634368d-61d8-3d35-b53c-70215131bcdf</t>
  </si>
  <si>
    <t>50207520-a5f5-3022-b859-ac7a9af1f7db</t>
  </si>
  <si>
    <t>4c1ca4bf-ffea-393b-8bee-648f51d56ec6</t>
  </si>
  <si>
    <t>c95bf66b-02e6-39d3-a2a4-aaecdcb53519</t>
  </si>
  <si>
    <t>30a811b8-7701-349a-894d-fb4406bb7afb</t>
  </si>
  <si>
    <t>a2bcaa95-4260-30fd-ab83-5e6f4d35eb83</t>
  </si>
  <si>
    <t>7076a708-2cf0-3b97-be6b-14bcecdd54aa</t>
  </si>
  <si>
    <t>d094332c-09f6-3395-9c60-ba53b4698c24</t>
  </si>
  <si>
    <t>d34cc4ea-d2fb-38fe-b170-f016a4a76313</t>
  </si>
  <si>
    <t>41bb7ed1-013a-3d85-b329-8d0c46965ae7</t>
  </si>
  <si>
    <t>660a7b3d-19b2-3ef9-96d2-8ef4cc899caa</t>
  </si>
  <si>
    <t>522d19f8-b365-33a9-b6b0-5ad5fb25104f</t>
  </si>
  <si>
    <t>de235351-88cf-325f-ab3f-cf2b837d1cbd</t>
  </si>
  <si>
    <t>dad9210c-cd87-32de-9c68-583c4cf140bf</t>
  </si>
  <si>
    <t>e4b11058-439c-371a-8c68-b0aac126c3aa</t>
  </si>
  <si>
    <t>010f67fc-42f6-3e09-88f1-95c2e96cd0b6</t>
  </si>
  <si>
    <t>e6b6af2a-5655-3c4e-a1a6-8200d38b7b47</t>
  </si>
  <si>
    <t>7a323750-69f6-380f-901d-245c77719df7</t>
  </si>
  <si>
    <t>58a8087d-dc5c-3c1e-9dbf-c6cce5ae44e6</t>
  </si>
  <si>
    <t>5d57de6f-3adc-3aeb-bb44-e68e4651a550</t>
  </si>
  <si>
    <t>d2ab571b-85dd-3a10-ad05-33b5a3fc4fa5</t>
  </si>
  <si>
    <t>44b39053-41c1-3db7-bd67-74ea08f6648e</t>
  </si>
  <si>
    <t>35aa875e-f734-3cd8-99f9-0de1d776254b</t>
  </si>
  <si>
    <t>12ff106e-6048-3cd1-9d93-aa679ece3ab1</t>
  </si>
  <si>
    <t>f1b04c1c-73e3-3729-9dec-9e0e93a3a178</t>
  </si>
  <si>
    <t>fbb900d9-0c2e-314b-9cbd-2169d4c514e3</t>
  </si>
  <si>
    <t>12926e03-9aec-3819-9ac9-132cae4df6e4</t>
  </si>
  <si>
    <t>765d7314-14ca-3771-8b29-9a0a88123926</t>
  </si>
  <si>
    <t>442ccaa5-f0e7-32ad-8d51-36b5ed94cdd5</t>
  </si>
  <si>
    <t>3a96a991-78fb-347c-b0f5-b49800d1cd8c</t>
  </si>
  <si>
    <t>a67c8c7b-9fda-3b7f-8132-db1f12f40bb6</t>
  </si>
  <si>
    <t>3ac5951e-8f17-3839-97d9-ecf5d313d577</t>
  </si>
  <si>
    <t>25e362dc-4711-3698-b8fc-ab3af84f2299</t>
  </si>
  <si>
    <t>a25313ec-48b4-34e4-84a0-2af99674fd9e</t>
  </si>
  <si>
    <t>b389966f-1b74-36d9-ab4a-3483376a8474</t>
  </si>
  <si>
    <t>0650a5de-d7ac-3046-b6b4-deae0c5fcc24</t>
  </si>
  <si>
    <t>4c284c96-539e-3e17-8340-71cead574bf8</t>
  </si>
  <si>
    <t>156e18b8-8192-3599-9a26-d3fa5426aab0</t>
  </si>
  <si>
    <t>66295ee3-bf37-3c83-8967-f5ff1875aab0</t>
  </si>
  <si>
    <t>a703f9b2-6995-3715-a8f3-70cedc4201fa</t>
  </si>
  <si>
    <t>cda44489-e589-31d2-afc0-267fef0c4828</t>
  </si>
  <si>
    <t>f4802295-94da-343a-8af5-e144d7d7685a</t>
  </si>
  <si>
    <t>75a991ab-f907-37f2-bad1-9e9e78f71650</t>
  </si>
  <si>
    <t>5d064ab3-d9c7-3fda-bd76-ea2a6462698e</t>
  </si>
  <si>
    <t>13e43158-4aa2-3342-9c85-46bde6fe554b</t>
  </si>
  <si>
    <t>926ec030-c5e9-316c-8036-be6401637a67</t>
  </si>
  <si>
    <t>3acec68b-60d8-3af3-bebb-9ac64a405f28</t>
  </si>
  <si>
    <t>28285902-644f-382b-b55e-4088f12e832e</t>
  </si>
  <si>
    <t>65406135-5df9-301c-8946-520175549c5d</t>
  </si>
  <si>
    <t>3fd355e0-8b3a-3d32-9106-ae5c9a705c07</t>
  </si>
  <si>
    <t>273bbd4b-ad72-371e-b7b0-8d0f1dd3aa5c</t>
  </si>
  <si>
    <t>d8c782d5-143f-340e-a99d-26426dd660c0</t>
  </si>
  <si>
    <t>96a1ca4f-036a-3bba-80d3-bc410f8d8970</t>
  </si>
  <si>
    <t>f5823585-74da-3e8e-8ff5-26158337522a</t>
  </si>
  <si>
    <t>502c1d3c-8d94-3cad-b99b-373ddec4e7f6</t>
  </si>
  <si>
    <t>21643a3e-e8d5-386f-8829-db2086b40777</t>
  </si>
  <si>
    <t>74dd74d5-ca3e-32c4-b216-b96728b9ddf6</t>
  </si>
  <si>
    <t>684f4612-8505-3b22-aeb6-08b4ef3ea18b</t>
  </si>
  <si>
    <t>9a99d48e-86e3-3bb5-acb5-38f345d6f50e</t>
  </si>
  <si>
    <t>61ea4750-ff89-3526-9eaf-6011fd519ca4</t>
  </si>
  <si>
    <t>fb5b75ae-9a94-37d4-a78c-5a5ee0d1bb38</t>
  </si>
  <si>
    <t>870df4c1-115a-320f-8f13-5f56b557919f</t>
  </si>
  <si>
    <t>04679b96-ef85-3399-a8cd-393ce2c95ca4</t>
  </si>
  <si>
    <t>a150a161-234f-377b-b226-56414cc4aa4b</t>
  </si>
  <si>
    <t>9bb83488-7789-3a4c-8e30-177cc71817a8</t>
  </si>
  <si>
    <t>25d6e68c-b196-31fe-bd1e-5a36b99d8e7f</t>
  </si>
  <si>
    <t>1f6509d6-16f1-3bf0-9d93-6cee3f9aee02</t>
  </si>
  <si>
    <t>a95b845c-756e-31b6-96fe-ea9901ec39b0</t>
  </si>
  <si>
    <t>72a5dd61-69df-3c80-bdf1-0a833d455130</t>
  </si>
  <si>
    <t>19d77925-28e6-3af8-92d2-385bf614f5ab</t>
  </si>
  <si>
    <t>3dd4589f-ea7d-3c7c-ba02-fa9d02302676</t>
  </si>
  <si>
    <t>6d6b31e0-e69c-3e53-999d-3e6f30c5f637</t>
  </si>
  <si>
    <t>1c9a54f2-68db-36f2-8e13-6720e06cd2ba</t>
  </si>
  <si>
    <t>4516b3da-9f36-3d7a-a49e-43f464b46a52</t>
  </si>
  <si>
    <t>4cb39359-a0b6-3134-b3ad-42186de7ec96</t>
  </si>
  <si>
    <t>dc2229d0-137b-332b-b63a-1c97142b498e</t>
  </si>
  <si>
    <t>351e4ddd-fce6-3058-aa33-e1bd7cd48b51</t>
  </si>
  <si>
    <t>f1241745-afcd-3333-b508-7ddfd0267728</t>
  </si>
  <si>
    <t>29d13b8b-c4ae-32a2-a96c-f7fd02e5621d</t>
  </si>
  <si>
    <t>37c3a8d3-c37d-3e62-952f-8ca34f9f6c37</t>
  </si>
  <si>
    <t>f2e6cf18-864c-305c-aeae-a8aa47ea1fe7</t>
  </si>
  <si>
    <t>7bef6695-44a8-3379-bdba-dc57d44f7169</t>
  </si>
  <si>
    <t>563037af-39cb-39df-96ad-5a8ea0100779</t>
  </si>
  <si>
    <t>85c71dbd-a78b-3293-9efb-aa133f5be9ac</t>
  </si>
  <si>
    <t>501e01ff-09bf-3fd6-a1ae-5da9b5767a29</t>
  </si>
  <si>
    <t>0cdb6d1d-b907-31f9-80b8-f333c6727435</t>
  </si>
  <si>
    <t>a819a45a-1d1d-397f-b79d-44a9663137f2</t>
  </si>
  <si>
    <t>03ef1e88-d002-3bcc-8413-4ab21e387486</t>
  </si>
  <si>
    <t>c56b3ab5-2b4c-3dd6-b5f4-8b9ae2fe2440</t>
  </si>
  <si>
    <t>b90025ca-014a-3fc0-8aaa-48ba4de640cd</t>
  </si>
  <si>
    <t>88f90f52-5ad5-3e37-981d-a684d78f24d4</t>
  </si>
  <si>
    <t>ef0996ac-cd3e-361a-b790-7c2db2a27eeb</t>
  </si>
  <si>
    <t>434a56e8-4a3b-36af-9bb7-be3376f5fe69</t>
  </si>
  <si>
    <t>57e2f4e9-bef3-33ae-9749-098f58b532a1</t>
  </si>
  <si>
    <t>9d712fe4-ed47-3409-9f87-4c462536b77e</t>
  </si>
  <si>
    <t>43dd1cb4-5d66-3623-95bf-7ee2f08b6dcf</t>
  </si>
  <si>
    <t>050f924c-6ab7-3125-a29d-460663273b14</t>
  </si>
  <si>
    <t>6c110502-d37f-3967-a24e-99a8283d8d36</t>
  </si>
  <si>
    <t>93f8c5d5-c763-366c-93a5-f38b377d527c</t>
  </si>
  <si>
    <t>ee45aeb4-cb9f-38d6-9599-765c356fc961</t>
  </si>
  <si>
    <t>53eaad17-b719-35e8-b383-c545584a2f6d</t>
  </si>
  <si>
    <t>f0fd9207-56dc-3c67-b9a3-feb6c4a99323</t>
  </si>
  <si>
    <t>b40318e5-1d9f-35a8-9f9b-508efd6fbb0c</t>
  </si>
  <si>
    <t>a80cb6e3-447b-34c2-9972-b22a36a15348</t>
  </si>
  <si>
    <t>c079199c-71a9-325e-a26e-833e93e6409e</t>
  </si>
  <si>
    <t>f0430bf1-320d-39bb-ae1d-208ceb092a19</t>
  </si>
  <si>
    <t>4bd78fbe-450a-3146-89fa-5bf21233a552</t>
  </si>
  <si>
    <t>9ef855db-d442-3f46-9608-5a5ada4de68c</t>
  </si>
  <si>
    <t>6bc451d1-a893-3714-9b0c-571cea35ee25</t>
  </si>
  <si>
    <t>aa557c22-1986-3b5b-a991-507c0331f0bc</t>
  </si>
  <si>
    <t>ec517c89-7c55-31ca-b8fb-807b87c410cf</t>
  </si>
  <si>
    <t>7f44126b-6a37-3092-8da7-96915f74426f</t>
  </si>
  <si>
    <t>f10d7f7c-6a1e-3a09-9bc3-d62bb4cc753f</t>
  </si>
  <si>
    <t>7f2b137e-bb34-3d18-87d3-b0c7367305da</t>
  </si>
  <si>
    <t>2fc287fc-d04d-33f2-a2f9-2fb918ea782d</t>
  </si>
  <si>
    <t>25fb24cc-7a72-39a5-99b3-cbaba03ec1f4</t>
  </si>
  <si>
    <t>30420a3a-d5dd-3960-ac0c-2d13d0fc7697</t>
  </si>
  <si>
    <t>ee54909b-ef36-3c05-a91f-3e13c149980c</t>
  </si>
  <si>
    <t>2552d594-807d-3c42-b973-f53d6d143637</t>
  </si>
  <si>
    <t>430fbe14-fea3-3fa4-8b0c-deb070da8abe</t>
  </si>
  <si>
    <t>944acb99-378c-3208-ae92-09ffd701f477</t>
  </si>
  <si>
    <t>da4116ee-766c-3d7a-9dee-c9457a4dca08</t>
  </si>
  <si>
    <t>fb79628b-2a20-3ddb-9771-1cbd09624bc0</t>
  </si>
  <si>
    <t>ca1ba070-0d7f-31b8-b845-d9e7865313de</t>
  </si>
  <si>
    <t>cd5a5945-bdcc-39f3-83c8-0564bd38a213</t>
  </si>
  <si>
    <t>ce1c064d-6789-36f4-acbc-f884e52371b2</t>
  </si>
  <si>
    <t>d3880523-9a3a-39d4-a189-1cac4e8fc1dc</t>
  </si>
  <si>
    <t>1bcc1ea2-fd6f-3250-a68a-9d3d18cf7b0a</t>
  </si>
  <si>
    <t>8291b786-45bb-329c-879f-7c8cb6459854</t>
  </si>
  <si>
    <t>d53152ab-ce4b-303f-aa9d-85296f428d1a</t>
  </si>
  <si>
    <t>2afba43d-b053-3f0b-a782-64279d8887eb</t>
  </si>
  <si>
    <t>c3c95a09-d5ea-32d6-a4d5-c23066dc040c</t>
  </si>
  <si>
    <t>600a0381-acf4-31a1-8490-061fbeaf4062</t>
  </si>
  <si>
    <t>fd2b92fd-0518-3b21-a4a7-96bfa370c614</t>
  </si>
  <si>
    <t>2d707776-bd96-3878-aa52-c9fa75eb891a</t>
  </si>
  <si>
    <t>922acd5f-4575-3a76-a368-117f03df1f62</t>
  </si>
  <si>
    <t>3d70e9e9-dff4-3ced-80ad-324fc8c14d27</t>
  </si>
  <si>
    <t>562072cb-873c-3b49-8019-a00fcf1a507b</t>
  </si>
  <si>
    <t>da4e7689-3f72-309a-bd84-dd10f6fbcd2d</t>
  </si>
  <si>
    <t>f97ac87b-b502-39de-bf62-3a7bb7c74d9f</t>
  </si>
  <si>
    <t>290f547e-b97b-3846-bfef-dbd0652e86c4</t>
  </si>
  <si>
    <t>9a6e7667-611e-3d38-a4d7-df4e26636aa1</t>
  </si>
  <si>
    <t>469164d8-93f4-3fcf-84b2-cba29e43e1c7</t>
  </si>
  <si>
    <t>670121f8-8620-3cb3-b182-8daaff76c8ae</t>
  </si>
  <si>
    <t>9e200a6b-7801-3f8d-a0f0-0fd7b7ac1272</t>
  </si>
  <si>
    <t>d38a0af0-4832-3ad6-b9a1-410fade30523</t>
  </si>
  <si>
    <t>b5073b68-fc4c-39c8-9406-87f799a33844</t>
  </si>
  <si>
    <t>c9fa17f9-5f95-3bbe-bb05-77ee0ab825ba</t>
  </si>
  <si>
    <t>85457cce-ed26-3fef-b847-3bb4e857a187</t>
  </si>
  <si>
    <t>4243ad1b-52df-3489-a527-3ec005181dfa</t>
  </si>
  <si>
    <t>02d3b9a2-fd59-3707-a08d-013514f9ca0f</t>
  </si>
  <si>
    <t>258919cd-890b-37a4-af15-179158507b87</t>
  </si>
  <si>
    <t>3cf6013e-06e7-32a2-8327-23ac26d42d99</t>
  </si>
  <si>
    <t>a18a5e49-4084-3239-a7b8-4e9498e70150</t>
  </si>
  <si>
    <t>d2e99ffc-e6e5-3dc5-8ffc-dca03e7965b6</t>
  </si>
  <si>
    <t>11343cca-e9a3-3472-9a7a-8a5e282196a3</t>
  </si>
  <si>
    <t>50a1e5e1-a066-3e77-864a-1c7fbafacd2e</t>
  </si>
  <si>
    <t>2f8073a9-3075-3b26-9b72-e4cb4d1961c0</t>
  </si>
  <si>
    <t>3edf711a-4f6a-372e-9e40-6001e63e2866</t>
  </si>
  <si>
    <t>d1e953ee-9323-3467-955a-3ced6e2d06b8</t>
  </si>
  <si>
    <t>dbfcbbd3-801f-3d16-bb93-03eddd951c8f</t>
  </si>
  <si>
    <t>1a40f461-7b9a-3e3b-86fa-388c4c4e2c04</t>
  </si>
  <si>
    <t>1c9682b6-33a9-312b-a0b7-3746aa342dce</t>
  </si>
  <si>
    <t>ace929e8-5023-3a6b-b8c1-9aadc464ba34</t>
  </si>
  <si>
    <t>459b4e86-635c-3b83-8db6-f33e545808e6</t>
  </si>
  <si>
    <t>f126fcde-5117-3961-9f84-de32c79180a0</t>
  </si>
  <si>
    <t>1b71f8ff-345d-3345-83a9-a0f902bbfdc0</t>
  </si>
  <si>
    <t>aa55eb05-6893-378b-8484-ce51f86e6a84</t>
  </si>
  <si>
    <t>80074a80-4949-3e3e-bee5-db83e80d2311</t>
  </si>
  <si>
    <t>06f5634e-ada0-3439-810f-18b9346a59ae</t>
  </si>
  <si>
    <t>e7c03c96-1369-3f0a-aa03-6e8ff2bd57d9</t>
  </si>
  <si>
    <t>9473b591-ab2f-3f44-b67f-98f0637e7e81</t>
  </si>
  <si>
    <t>d5799223-8899-3006-b72f-60e7e05b4427</t>
  </si>
  <si>
    <t>f3a4465e-db0e-329c-a775-cf9f199fedcd</t>
  </si>
  <si>
    <t>846d4f2f-6bdb-3547-a151-b6bc872bd68d</t>
  </si>
  <si>
    <t>c4b09933-c47f-3d4d-bd4a-1d0fc1d706db</t>
  </si>
  <si>
    <t>8e48c89a-6d6c-3b22-9dda-e84564c9a4c5</t>
  </si>
  <si>
    <t>b56aac8a-5ecd-37ab-986a-f445ae1f9f7a</t>
  </si>
  <si>
    <t>dcff2b57-70ee-34f1-ae96-552a2e7c7f52</t>
  </si>
  <si>
    <t>e0b166d4-18e8-3242-bbf0-6d268f0ae769</t>
  </si>
  <si>
    <t>9d74d7dc-499d-3a04-bee2-d600b6ebe45a</t>
  </si>
  <si>
    <t>87d7431a-38aa-392d-ad6c-e35b371b475c</t>
  </si>
  <si>
    <t>83dfe8e0-8b12-3faa-b11d-b1c9839a23c2</t>
  </si>
  <si>
    <t>23a0d8ec-9112-3022-8bcf-49746bb358ca</t>
  </si>
  <si>
    <t>e69c7c01-ff87-3406-ac5c-dfc4398254e1</t>
  </si>
  <si>
    <t>ba7e32c0-f7f5-392b-89d0-5fedf2838b0b</t>
  </si>
  <si>
    <t>15f632d6-c889-377f-87d7-e25196af5297</t>
  </si>
  <si>
    <t>713206d6-eab6-31b8-8c15-6987f0d55304</t>
  </si>
  <si>
    <t>04698e42-8871-306a-82db-40da2a2f647d</t>
  </si>
  <si>
    <t>8f311755-a503-385c-a8e3-8ffe12873e18</t>
  </si>
  <si>
    <t>978584b2-0f29-3d9a-b907-faa3b065f4c0</t>
  </si>
  <si>
    <t>bc27e1f0-7e51-3d45-9351-6ffa3bf18374</t>
  </si>
  <si>
    <t>2424afaf-0037-3de2-ac8d-dea12ce56884</t>
  </si>
  <si>
    <t>10ed5848-a4d6-36e9-927c-9bab357af1c7</t>
  </si>
  <si>
    <t>8587d125-b723-3477-919c-ebb6d3f80bd1</t>
  </si>
  <si>
    <t>083b36a7-7cb2-3e4b-93cc-4e3f5664ebc4</t>
  </si>
  <si>
    <t>3c8415e6-b4d3-3b0d-bd17-d88baabaf209</t>
  </si>
  <si>
    <t>e49dc8cc-c33a-3a3d-b9dd-92b282c2ab0f</t>
  </si>
  <si>
    <t>a585943e-afdf-3d53-b606-17a406246982</t>
  </si>
  <si>
    <t>24a76a83-e0f8-39a6-b8fe-47390988e466</t>
  </si>
  <si>
    <t>018d83e1-18e0-3f51-b6ca-b89bc7f63545</t>
  </si>
  <si>
    <t>343dc742-6258-38a3-b01c-0eb5bf43a542</t>
  </si>
  <si>
    <t>8a8933b2-afa2-39eb-acbe-23c9aca04179</t>
  </si>
  <si>
    <t>d78c3483-9e62-3844-9162-3c6cf22c5484</t>
  </si>
  <si>
    <t>27317c14-f671-3256-a331-f9e25780cb2e</t>
  </si>
  <si>
    <t>cfcef50a-b1cb-387d-9603-5f172a7336de</t>
  </si>
  <si>
    <t>02e91268-86cc-3cf7-876c-d183b2571868</t>
  </si>
  <si>
    <t>a84eb3cc-10d4-3e49-a259-4bec381f9b9b</t>
  </si>
  <si>
    <t>aa8d0d42-d37e-305c-b66f-2dcf4f7f7828</t>
  </si>
  <si>
    <t>912be1a6-de79-397a-bcbe-5143ff4067b2</t>
  </si>
  <si>
    <t>d9f0cbb7-e9dd-4246-9a76-990c97c11715</t>
  </si>
  <si>
    <t>4a748553-08ab-4d68-b2dc-fb2a077a397e</t>
  </si>
  <si>
    <t>bbb73405-8eaf-4dcc-b6ff-8c53f8f03c64</t>
  </si>
  <si>
    <t>b17496c0-3188-4336-a906-78719d395381</t>
  </si>
  <si>
    <t>2e2dec13-01cf-3a8c-90e5-867f43841fb6</t>
  </si>
  <si>
    <t>ad21e909-4cc4-378b-9e66-39d24f4df7d5</t>
  </si>
  <si>
    <t>7242c5bb-c555-3be3-bd2c-be0346e4d6a6</t>
  </si>
  <si>
    <t>c659b999-f5ee-3e1b-8ce6-e1f4f07fcdfc</t>
  </si>
  <si>
    <t>b4b4fe4a-28bd-3be7-9d83-21679f870b09</t>
  </si>
  <si>
    <t>e50d3862-997d-3854-b7e2-2422a9398bfe</t>
  </si>
  <si>
    <t>ccdb8c1e-edca-3b4f-a8ae-66f487f1f065</t>
  </si>
  <si>
    <t>fc1b0a98-c5b3-3357-8053-f4f6c3b0523b</t>
  </si>
  <si>
    <t>6466069e-102a-383e-b159-ed7c84370060</t>
  </si>
  <si>
    <t>7b4fed0e-7524-3634-9cb3-7106cadfddb6</t>
  </si>
  <si>
    <t>4339b0dc-5a53-3180-b783-f6625195f91a</t>
  </si>
  <si>
    <t>bba30007-d161-3069-8890-0709f459f2e7</t>
  </si>
  <si>
    <t>83383600-d40a-3ff3-a7db-1608a8eb945b</t>
  </si>
  <si>
    <t>80bd8591-9f5b-34c8-8cf1-d7c736168832</t>
  </si>
  <si>
    <t>826d3781-72ea-3e73-92e1-1e82d54d5c63</t>
  </si>
  <si>
    <t>cbfaa500-ce0b-3271-abdc-5a6180ff03e5</t>
  </si>
  <si>
    <t>7e44f355-7fe8-3e66-9483-5f6cee2ac4d1</t>
  </si>
  <si>
    <t>a5084ec3-450c-3fa0-b4f1-5f1ad537f55c</t>
  </si>
  <si>
    <t>47ca6107-6057-3491-bc37-7d00c0df94d1</t>
  </si>
  <si>
    <t>e2f25cce-28b4-3920-9ab2-23074d314e2a</t>
  </si>
  <si>
    <t>0e21b449-068d-3502-b8e6-9818ad33be7b</t>
  </si>
  <si>
    <t>33d9aae0-f48b-3b22-9dce-d2bded3a6867</t>
  </si>
  <si>
    <t>7c6cd8e4-639c-3987-80fa-174d226b91ee</t>
  </si>
  <si>
    <t>f3264f36-1341-3bf4-a138-1a88da3efafa</t>
  </si>
  <si>
    <t>bfcdc1fc-9abf-3127-adba-7133eae847d6</t>
  </si>
  <si>
    <t>ef9067b2-23fe-3199-8a33-63fcae383005</t>
  </si>
  <si>
    <t>b7268c99-da8b-3dcd-bf3a-d054fa0e4451</t>
  </si>
  <si>
    <t>8ea01a31-483a-3ccf-b086-2b938fd98188</t>
  </si>
  <si>
    <t>da884eb1-d1a4-30e7-91a9-2ea327a417b4</t>
  </si>
  <si>
    <t>b5a85f79-0475-3f3a-93a8-82ac44a5582e</t>
  </si>
  <si>
    <t>4613c8c6-7216-321d-ba25-a53e96ee723b</t>
  </si>
  <si>
    <t>e23df1d8-fbf4-3208-91f6-4aba0528a123</t>
  </si>
  <si>
    <t>d5f94128-8a15-324e-9cd1-ecaa489b3ff2</t>
  </si>
  <si>
    <t>e61b9d5e-e8f0-341e-9e2b-59866aa86bc0</t>
  </si>
  <si>
    <t>5f82125e-d43e-386d-9da8-33c87824e5c2</t>
  </si>
  <si>
    <t>83ac6dbf-b6f2-3b7c-a159-c50686d7cee6</t>
  </si>
  <si>
    <t>b99647e7-421c-3fbb-b68a-2254a8a57c17</t>
  </si>
  <si>
    <t>4b704b09-c2c0-3b14-b9c1-29d3f9304ba9</t>
  </si>
  <si>
    <t>065d6dfe-54f9-360f-a8a0-188542333780</t>
  </si>
  <si>
    <t>bd94b568-c0b2-3858-97f1-784192032728</t>
  </si>
  <si>
    <t>eb729ce5-1f07-3422-bbf5-bb51a25294d7</t>
  </si>
  <si>
    <t>b0a5498b-af64-3097-829e-c58f33849292</t>
  </si>
  <si>
    <t>61a74881-3bb1-3b92-a30a-ef8d3dc88ed1</t>
  </si>
  <si>
    <t>be1575fd-edb4-38ad-b97d-b1be4999d660</t>
  </si>
  <si>
    <t>991f7a92-de67-3d9b-8261-a86da4e493de</t>
  </si>
  <si>
    <t>94112959-8f77-3653-b662-275c33a026c3</t>
  </si>
  <si>
    <t>7d4ddf54-482b-387b-bc1d-c2190fbf9eef</t>
  </si>
  <si>
    <t>e0068c7a-b421-39cb-b697-622f5e6a6b29</t>
  </si>
  <si>
    <t>338b0646-dcc4-3af4-9aa1-f6a85bab9d4f</t>
  </si>
  <si>
    <t>e4c8c418-9199-3f3b-9476-69a2ddab5dcd</t>
  </si>
  <si>
    <t>13f28818-9af0-3ea6-abf6-fe86c976074c</t>
  </si>
  <si>
    <t>ee946f70-3db7-3d3f-806f-372d241cc524</t>
  </si>
  <si>
    <t>3c000c5f-1df8-3319-adda-995da0b68f36</t>
  </si>
  <si>
    <t>63720dc5-e78a-37f7-b731-81a5150a1510</t>
  </si>
  <si>
    <t>9082befb-2223-3d6f-a072-cdbcc521b346</t>
  </si>
  <si>
    <t>6adc03b0-a3e4-32f5-81da-0fcc8c591366</t>
  </si>
  <si>
    <t>944060bd-6f23-3b97-ae82-ecfa26839b3b</t>
  </si>
  <si>
    <t>b7dcb7f3-ac26-3544-b106-791f652da8e7</t>
  </si>
  <si>
    <t>f0e6826d-ba0b-3466-b224-54a1674c8ab5</t>
  </si>
  <si>
    <t>baf9995c-0395-3d9e-b73a-32d3e0709eca</t>
  </si>
  <si>
    <t>080a93d6-682f-3b37-ad9d-a757ec143347</t>
  </si>
  <si>
    <t>da77694c-a7ac-3782-bf0c-9963b269b3cb</t>
  </si>
  <si>
    <t>8bd6f841-08fc-3ec9-a21e-dbac5df78656</t>
  </si>
  <si>
    <t>11917156-ec89-318a-9d9a-59fe198a18dd</t>
  </si>
  <si>
    <t>0956c967-807b-3fb7-a8ad-01a56aeb0087</t>
  </si>
  <si>
    <t>87799c52-8b5a-3ebb-8d68-5044705eb234</t>
  </si>
  <si>
    <t>d9bdcb44-7fc0-3e40-9966-b4789e975e10</t>
  </si>
  <si>
    <t>f0362294-482d-3e09-93da-8ed0981031ed</t>
  </si>
  <si>
    <t>afa769a6-4195-3f3b-b813-d2090adaed12</t>
  </si>
  <si>
    <t>6245602b-35d3-3f33-bea4-c8e96ae7eca5</t>
  </si>
  <si>
    <t>f50f59f4-23cb-386e-8fd1-19f7e069b944</t>
  </si>
  <si>
    <t>a321ecf5-907e-3d93-bcd9-2f1a9b5a1189</t>
  </si>
  <si>
    <t>855857aa-94c1-36ce-bcde-55a5788ecc3c</t>
  </si>
  <si>
    <t>7c3578d2-207d-3121-80b7-1789adbf57e9</t>
  </si>
  <si>
    <t>bc8790ae-a85b-3620-a44e-2d2d43db335c</t>
  </si>
  <si>
    <t>4845bc07-947e-33b1-8938-538b4602855b</t>
  </si>
  <si>
    <t>d1b3281c-7083-30c4-b6ea-6063c4e0266c</t>
  </si>
  <si>
    <t>04c4815d-d85c-3144-9822-7b0e45619dae</t>
  </si>
  <si>
    <t>6b8b4fa6-5fcc-39e1-8a21-3a01eea21803</t>
  </si>
  <si>
    <t>4b8ec449-86d5-3626-bdb4-6088673f882a</t>
  </si>
  <si>
    <t>a527396f-4301-3b7e-ab92-4affd4802356</t>
  </si>
  <si>
    <t>0e4633b9-725a-32ae-afc4-8fb88010f416</t>
  </si>
  <si>
    <t>05aa15f2-6932-3a7c-82e2-bcb796909019</t>
  </si>
  <si>
    <t>5ebb499a-5e6b-338e-8d7a-56cf392f7114</t>
  </si>
  <si>
    <t>8e3a94d3-162c-342c-8495-9f234ce27911</t>
  </si>
  <si>
    <t>74a0e413-70e5-342d-a905-c02fdc926d44</t>
  </si>
  <si>
    <t>f8e94ba0-6b8d-3bc5-9b9c-3994c09204e0</t>
  </si>
  <si>
    <t>e22dd087-d7cd-3665-be35-270a84744cc9</t>
  </si>
  <si>
    <t>aebdf427-6ef0-342b-b120-0fcac18509d7</t>
  </si>
  <si>
    <t>525bdbed-606d-3ed6-9ee1-ef0df0b14d4a</t>
  </si>
  <si>
    <t>daf03c5c-7209-39d3-8562-9b9fd5daf176</t>
  </si>
  <si>
    <t>2651790e-9a9b-3f04-989e-3c7009af126d</t>
  </si>
  <si>
    <t>38845728-6c5a-380a-a997-cc59f6d9e2cf</t>
  </si>
  <si>
    <t>209aba91-e149-38a5-a543-418fa9c61b9d</t>
  </si>
  <si>
    <t>a5a7d0a4-20e5-3e43-b45c-0b482a7b8ba8</t>
  </si>
  <si>
    <t>021037d7-9446-4092-93a6-9da2f8921f26</t>
  </si>
  <si>
    <t>5dd369ea-39e9-3d05-9424-d5f158e71144</t>
  </si>
  <si>
    <t>45a329bb-1ec0-31de-b9f4-b88d08cce823</t>
  </si>
  <si>
    <t>b9bd7cef-d2a7-3fba-a9dd-5f7de1a261f3</t>
  </si>
  <si>
    <t>30a55a6a-bda3-32be-ad9c-25c9b8d1c36b</t>
  </si>
  <si>
    <t>a89aea52-f164-3e3d-ba2d-2a3c7e4ac345</t>
  </si>
  <si>
    <t>e086d0d1-ef4d-3c1d-8101-39d5e9872cc2</t>
  </si>
  <si>
    <t>6bb2edea-7972-4302-b159-a02daf7fa69a</t>
  </si>
  <si>
    <t>f274e336-3e1b-3495-bfc0-6a30459b7931</t>
  </si>
  <si>
    <t>03212194-450c-333f-9c35-a1792fd76c3a</t>
  </si>
  <si>
    <t>b3d5a280-a273-3b3a-9c2a-ae98c17e5c00</t>
  </si>
  <si>
    <t>401c7fbf-1f43-3802-89f8-6a6007798447</t>
  </si>
  <si>
    <t>ef8e0300-8433-3d44-b64d-175511336a7f</t>
  </si>
  <si>
    <t>eeb4a8bd-f193-313a-8d42-5240bc70dfa8</t>
  </si>
  <si>
    <t>a6e47993-641c-3305-9cb6-ede586782fa7</t>
  </si>
  <si>
    <t>3c7c835d-7dee-36f0-9e74-b5da3e61b2f0</t>
  </si>
  <si>
    <t>53cce5a5-302e-3695-a7ec-989e4b96ae45</t>
  </si>
  <si>
    <t>c4699cd9-33c1-3f42-ae7b-8ac1e5a89e9e</t>
  </si>
  <si>
    <t>fc835467-7080-33f0-92c6-1249618382df</t>
  </si>
  <si>
    <t>640ca9aa-e6cd-3499-a800-e8efd4b319b9</t>
  </si>
  <si>
    <t>664a6afe-7d6d-3ad3-a21b-d09ce79456a6</t>
  </si>
  <si>
    <t>5bed87e7-bbd6-36ca-882d-e2bccacbb950</t>
  </si>
  <si>
    <t>b2f7f98a-96a2-3e8e-839e-8ed8db84d0fd</t>
  </si>
  <si>
    <t>5aba1f32-ab53-4625-963e-ad679e48d6ac</t>
  </si>
  <si>
    <t>00a2e3f1-c317-41a7-a5ab-7410a4bb1814</t>
  </si>
  <si>
    <t>f880061f-2d78-4e76-82c2-9f1965771772</t>
  </si>
  <si>
    <t>a390ca9a-f048-4001-9ec5-7ea239c2d345</t>
  </si>
  <si>
    <t>579745d3-2701-39eb-a0c6-a2674953ba90</t>
  </si>
  <si>
    <t>138089e4-4f6b-3644-8de6-eb04bc65624c</t>
  </si>
  <si>
    <t>c8016fb3-fdb4-317c-bba3-fad1ada4e485</t>
  </si>
  <si>
    <t>6585ad34-eb8a-3665-960e-fff1a3487168</t>
  </si>
  <si>
    <t>73e3dfa2-b781-38e6-a218-5e496a7891bc</t>
  </si>
  <si>
    <t>fc58e3c7-872d-338e-857e-5c8149b02e86</t>
  </si>
  <si>
    <t>234742a3-2a2c-3006-af03-0b10eec116e4</t>
  </si>
  <si>
    <t>bc52e098-d9ae-31d7-bc0b-59737bfafe52</t>
  </si>
  <si>
    <t>c57a0a58-d9bc-3cc0-bd2e-334269a7ee8a</t>
  </si>
  <si>
    <t>f7e51549-f814-3128-b5d2-24e2378cc33f</t>
  </si>
  <si>
    <t>ab12d25c-9531-3aed-8708-5307039bc737</t>
  </si>
  <si>
    <t>ec7b7e74-17ff-3879-92ef-ebc5d47aaae6</t>
  </si>
  <si>
    <t>6e0a8f9a-9e69-38ef-a09e-dce3b7fcdc69</t>
  </si>
  <si>
    <t>84f339f5-c366-3605-99c1-b0bf648b0bda</t>
  </si>
  <si>
    <t>dd2fabe1-c3ef-33f9-a968-dea02462d657</t>
  </si>
  <si>
    <t>0679a325-c819-3ec7-b68b-f55baa037252</t>
  </si>
  <si>
    <t>0968f69c-d735-366d-99b2-4bd7b9841fb3</t>
  </si>
  <si>
    <t>e60d3aae-52b9-3ff9-b0b6-833a0539a7ca</t>
  </si>
  <si>
    <t>50f0d8f3-bde5-3aee-99fb-2ae85c90dac0</t>
  </si>
  <si>
    <t>602912a9-4c86-39b9-b31b-0e8aee7a0b9e</t>
  </si>
  <si>
    <t>1807652b-d161-3776-9d2f-1c039ff48773</t>
  </si>
  <si>
    <t>9af6f8fe-76d8-42b6-90b1-5e5d866123c2</t>
  </si>
  <si>
    <t>8255d821-fa29-34c5-9bf1-194089ffc44c</t>
  </si>
  <si>
    <t>217f16b8-74d6-3f46-b2d1-abf8386b2f3f</t>
  </si>
  <si>
    <t>b85395b6-bee9-3c2b-b826-9df1bada27dc</t>
  </si>
  <si>
    <t>4437a697-6423-3ac3-8830-4bc39ee41d33</t>
  </si>
  <si>
    <t>f7fde7d0-e04c-3335-80c4-b5f1b0ccde08</t>
  </si>
  <si>
    <t>402a30f8-e885-380d-9966-3cbc2c4ea239</t>
  </si>
  <si>
    <t>83528e1f-28ce-30db-b4db-65d78a918221</t>
  </si>
  <si>
    <t>b54b4d05-ad5e-3ea8-a942-7da2a8632cdd</t>
  </si>
  <si>
    <t>9b16f3d7-d339-30de-9acd-f15088934038</t>
  </si>
  <si>
    <t>5f76bfd9-9f2e-3438-b677-1a6c25ac27ac</t>
  </si>
  <si>
    <t>a89596c2-6481-3900-afdf-965f9f3c81eb</t>
  </si>
  <si>
    <t>70f3a3d6-7d78-3bed-a61f-a7667219bb91</t>
  </si>
  <si>
    <t>ad8b5e47-767c-368d-b9cc-56d183c11075</t>
  </si>
  <si>
    <t>973c5c6b-f44b-3541-994b-feebc2dc96b5</t>
  </si>
  <si>
    <t>ec62993e-e115-32a9-98f3-95d7e703b3aa</t>
  </si>
  <si>
    <t>9aebdad3-2108-3723-8d0f-ec84ba4019c9</t>
  </si>
  <si>
    <t>c9cb51c2-dc88-3527-afa6-e29918c64bcd</t>
  </si>
  <si>
    <t>2889e1c2-2282-32fe-9a3e-1a4752c8f80b</t>
  </si>
  <si>
    <t>c2487dbf-e34d-36d7-8872-0138f997a9d2</t>
  </si>
  <si>
    <t>d957c478-b609-4eef-952a-c5a9e3db2850</t>
  </si>
  <si>
    <t>27f03253-7c08-3b23-872f-be473ef38e32</t>
  </si>
  <si>
    <t>b19ab5fc-34cc-39dc-a6b1-c72e779d0f30</t>
  </si>
  <si>
    <t>de6fa0d5-351e-3344-b8bc-e842e8ae2523</t>
  </si>
  <si>
    <t>42c41888-cab0-317b-b9d6-2b1471efeaed</t>
  </si>
  <si>
    <t>72e1a7b0-0dd5-3c08-870c-c51654190756</t>
  </si>
  <si>
    <t>0285c6a5-1f9f-3df5-820d-753611583551</t>
  </si>
  <si>
    <t>a6e8f14e-c316-3558-9637-cb46a556472d</t>
  </si>
  <si>
    <t>1e579675-94c3-3d04-8db7-008e469c6f29</t>
  </si>
  <si>
    <t>cc78e72f-7e0f-39d6-aed4-63d8ca1003fa</t>
  </si>
  <si>
    <t>f0277800-195c-398e-83c6-173a22f7b5d8</t>
  </si>
  <si>
    <t>85210e9a-42bb-335d-8581-502887c820ac</t>
  </si>
  <si>
    <t>73657708-e361-417e-ab08-113498b937c0</t>
  </si>
  <si>
    <t>ac7556ca-fa42-464a-a75f-ff6eac27d2a4</t>
  </si>
  <si>
    <t>bf5babc6-e1e3-4f4d-ac1e-f1693dc21f0e</t>
  </si>
  <si>
    <t>b1f3e464-3391-34c5-820c-b36796e84272</t>
  </si>
  <si>
    <t>46e86921-c3f9-3fc7-b93b-6494daa3ad2b</t>
  </si>
  <si>
    <t>cadb3f8f-8e6f-3a34-a1f9-07ff2e741c88</t>
  </si>
  <si>
    <t>80365271-8356-348d-b878-98ffffac24a8</t>
  </si>
  <si>
    <t>4a25eb8d-7120-3cc3-a78d-b791e5efe930</t>
  </si>
  <si>
    <t>61089d27-c1c2-3214-8eec-11a9bc5c8383</t>
  </si>
  <si>
    <t>550ed8e7-49ed-36c0-9b59-e4b5bcbc516f</t>
  </si>
  <si>
    <t>c9253932-1576-3641-af91-ccfe79a31481</t>
  </si>
  <si>
    <t>795e1e02-7fbd-356c-b5bd-324f773f526d</t>
  </si>
  <si>
    <t>4377a923-c753-3117-9767-4a94f2afedf6</t>
  </si>
  <si>
    <t>dcf5e637-0364-38f2-8a3c-b68c592ad55c</t>
  </si>
  <si>
    <t>ea3bde12-fb5b-33d3-8dac-9adc365776fd</t>
  </si>
  <si>
    <t>1c382520-2568-3c7f-ab16-3c7e9688577d</t>
  </si>
  <si>
    <t>2b537c7e-292c-34d3-8339-b057789731f4</t>
  </si>
  <si>
    <t>5b39c760-5a01-37ca-973c-3074c328ec54</t>
  </si>
  <si>
    <t>59ed9629-1e56-3a03-bb3d-60da0cddf0ef</t>
  </si>
  <si>
    <t>739001c4-2d05-397a-ad16-c525a4e41d80</t>
  </si>
  <si>
    <t>861751fd-d92c-355e-ad4a-eb9c6f939d21</t>
  </si>
  <si>
    <t>cae9a4fa-e723-3917-a88e-6cbe1750c4ff</t>
  </si>
  <si>
    <t>52120664-f57e-3011-9a27-682964fa649b</t>
  </si>
  <si>
    <t>f5e690b6-fa8b-3f99-b3ec-ff999e351f8d</t>
  </si>
  <si>
    <t>1e93eebe-200d-3d8c-9c1a-feef6d7b61ce</t>
  </si>
  <si>
    <t>f2f6d097-2037-30da-80c2-cf89c37b51d5</t>
  </si>
  <si>
    <t>2205cd5f-2ad2-3588-a604-436aa4ed5daf</t>
  </si>
  <si>
    <t>2c0f389b-2f62-3707-bf37-c8192959d3a8</t>
  </si>
  <si>
    <t>77c1cdd7-53bc-3805-90e6-e2e8678401d8</t>
  </si>
  <si>
    <t>01f54abe-0443-3bea-8eef-29a4a8308fe1</t>
  </si>
  <si>
    <t>9bf5f40e-1ae4-3720-9513-37d5f9ae3319</t>
  </si>
  <si>
    <t>3dd1852b-116a-3e00-aed6-673babf05b29</t>
  </si>
  <si>
    <t>a9544972-c577-309c-b25f-68e0b304a8f7</t>
  </si>
  <si>
    <t>b77cf910-1b4b-31e1-88b8-1e7f30ac7049</t>
  </si>
  <si>
    <t>a8378451-0968-387c-9583-0875e62f45f1</t>
  </si>
  <si>
    <t>6997275f-9e49-3692-bd85-26feef051301</t>
  </si>
  <si>
    <t>9685f3c7-6c32-35d9-a0c4-716d056c25af</t>
  </si>
  <si>
    <t>b24ed215-7e20-3aa4-abdb-81b73ef15982</t>
  </si>
  <si>
    <t>1b4ee9cb-cd1d-3a9a-9b96-fa458630cbf1</t>
  </si>
  <si>
    <t>07d2faa3-3756-3db2-b0ab-44480b59e379</t>
  </si>
  <si>
    <t>5601fe65-3c48-31f0-9e98-16dfe51a2369</t>
  </si>
  <si>
    <t>60c85c6c-de8b-3cf8-a00e-fa4746ad3e61</t>
  </si>
  <si>
    <t>81632dab-52e2-3f64-a484-33eaf5b849c4</t>
  </si>
  <si>
    <t>fce18702-944c-3f3f-9f22-324343febe9c</t>
  </si>
  <si>
    <t>e91ba304-5d0e-3dc9-90e6-8a7a2464522c</t>
  </si>
  <si>
    <t>4c0e235f-a237-3bb5-bcb6-b5d76bba07f1</t>
  </si>
  <si>
    <t>3ff24a74-2bc3-3eb6-9b05-68590bed07ac</t>
  </si>
  <si>
    <t>33988411-3fae-39a4-8dc7-b2aa11a14413</t>
  </si>
  <si>
    <t>1ad97d01-9859-3c55-85f0-d733c6e2ce96</t>
  </si>
  <si>
    <t>dcbe0688-4174-33f2-9821-dad9927aff48</t>
  </si>
  <si>
    <t>d1a707f4-320c-3f07-b857-69ec451adc33</t>
  </si>
  <si>
    <t>268d7d0e-9d03-3ca2-ae30-e6891e4e5034</t>
  </si>
  <si>
    <t>f9cab582-b064-3f33-a4e8-90b05c8ff843</t>
  </si>
  <si>
    <t>083fde89-aa88-3b89-82f1-603072d904f8</t>
  </si>
  <si>
    <t>d081dea6-1819-352d-b977-9d49952fcaae</t>
  </si>
  <si>
    <t>ba82a322-4870-3f79-a692-128fda1adac8</t>
  </si>
  <si>
    <t>75737a18-2910-32c4-886f-95934cd64ee8</t>
  </si>
  <si>
    <t>3024554a-155d-34ba-9865-4faa50eb09bf</t>
  </si>
  <si>
    <t>9b1d5bed-9fd7-3184-8c4e-c4c35788d27a</t>
  </si>
  <si>
    <t>f59a9ef7-f080-30a5-8227-899995b9784b</t>
  </si>
  <si>
    <t>a21344d5-e20f-338a-b8ee-793dca968e9d</t>
  </si>
  <si>
    <t>fc1ac630-2ed6-3bc3-9baf-bef30f9a486b</t>
  </si>
  <si>
    <t>e2d8be3b-74e6-3a63-b3d3-38971705e6c7</t>
  </si>
  <si>
    <t>c0bf79a7-bffe-3aaf-ae48-2fe5de7c21f1</t>
  </si>
  <si>
    <t>d0922a72-192a-37d5-bae6-ae6618ddd05a</t>
  </si>
  <si>
    <t>f0292f71-691e-3d17-bb4b-1ee0d7701fc5</t>
  </si>
  <si>
    <t>e0c77007-300b-3dfe-bcf6-d15c97ef5d7f</t>
  </si>
  <si>
    <t>17e1a3ef-d926-3e32-ab47-8ab5b90b531e</t>
  </si>
  <si>
    <t>71769484-fd4f-3b16-97a3-b769753139cd</t>
  </si>
  <si>
    <t>66867074-90f8-3122-95e7-fa9883ab55af</t>
  </si>
  <si>
    <t>364c02ff-d340-3a62-8e34-672deb4d35bb</t>
  </si>
  <si>
    <t>b9b81238-1c9d-31c4-94ec-1bc128eed4d1</t>
  </si>
  <si>
    <t>d5ce4f5c-f0e8-3e5c-9364-22a66a78dc42</t>
  </si>
  <si>
    <t>62eaaeee-c6a5-36df-b4ad-b85154b1c2fa</t>
  </si>
  <si>
    <t>16ef673a-a492-37e9-86e3-527a4b4491d9</t>
  </si>
  <si>
    <t>9e2ea0a2-944d-3a55-8719-1d8814b58e92</t>
  </si>
  <si>
    <t>4bced4d8-c62e-3f89-81e8-30d701db47fc</t>
  </si>
  <si>
    <t>4b5fa796-ca3e-3499-9a9c-023ef30eaf11</t>
  </si>
  <si>
    <t>e0122283-7797-39a0-92d1-2f878a9dfca6</t>
  </si>
  <si>
    <t>520fd337-5259-3c5b-b587-bfb4e46d6211</t>
  </si>
  <si>
    <t>c3c0b96f-3fac-35ee-9541-254e24ea4dcb</t>
  </si>
  <si>
    <t>6856ec12-a1ee-3158-907f-340a3885ffdc</t>
  </si>
  <si>
    <t>25b6c8eb-a2a4-331b-96ca-f21d663ffd3d</t>
  </si>
  <si>
    <t>3adb3560-3318-3478-bc90-f94153129c8e</t>
  </si>
  <si>
    <t>e635be64-052b-3c86-bd9f-25c5870b6100</t>
  </si>
  <si>
    <t>2ddf1121-aaf4-3952-82dc-317864f66fe5</t>
  </si>
  <si>
    <t>e03a98c4-4574-353c-bf4d-c79097a611c1</t>
  </si>
  <si>
    <t>4fe2213b-3f0a-36d5-a431-ffae2959a8c5</t>
  </si>
  <si>
    <t>fd2a8ad2-bbab-304a-b736-ab2746a25a6c</t>
  </si>
  <si>
    <t>6e33cda6-9080-3301-9fcb-80d6eb64ad2b</t>
  </si>
  <si>
    <t>bd47fde5-8312-3ee5-89ed-0e0afa504d56</t>
  </si>
  <si>
    <t>dc72f5d3-4529-3249-9735-876d042c22c4</t>
  </si>
  <si>
    <t>18a2877e-ae6d-3ac0-9a93-4a44b30ff2c1</t>
  </si>
  <si>
    <t>2e4504a6-bdf1-3d2d-bcec-a3b2e760aae3</t>
  </si>
  <si>
    <t>1991942b-a61b-306e-956d-68e72926f2c2</t>
  </si>
  <si>
    <t>4c9713ec-bdc5-3af8-b7b9-b0c60d03681f</t>
  </si>
  <si>
    <t>e1bb6b48-4736-380a-9999-ce9ca8cf5131</t>
  </si>
  <si>
    <t>e09dc398-2093-3c75-be44-46142e376588</t>
  </si>
  <si>
    <t>b0ce17f6-ad18-3bcb-843f-38e9458cc580</t>
  </si>
  <si>
    <t>f8086ecf-fc0b-3c14-941e-5917fec9d70e</t>
  </si>
  <si>
    <t>492f5968-6498-3a02-98d1-a0b79554c2ef</t>
  </si>
  <si>
    <t>0aed4e6c-813a-3b3a-9feb-f6af6abedf2e</t>
  </si>
  <si>
    <t>5cbe9df1-7338-3aca-8b70-793d835bcf20</t>
  </si>
  <si>
    <t>ba1460d0-6cde-3d76-8ee6-3201f6ff1af3</t>
  </si>
  <si>
    <t>5544cf3a-2d83-3a67-9500-5e093def0b24</t>
  </si>
  <si>
    <t>58e6f8f0-3030-3597-bc0c-6db7d97e9066</t>
  </si>
  <si>
    <t>fe3d898a-41c4-3b19-aaa4-54215bc2abd5</t>
  </si>
  <si>
    <t>27973079-b61e-34a9-bd9c-12114b49ef27</t>
  </si>
  <si>
    <t>41fbc1f0-9537-3a58-9c7d-93d055cd913f</t>
  </si>
  <si>
    <t>bd224046-10b6-3ff9-9d16-8deb56794359</t>
  </si>
  <si>
    <t>d40e32c3-860b-3762-ae10-3ba9b8c6a256</t>
  </si>
  <si>
    <t>e96625db-1f55-3edf-8cc7-fac0516101f6</t>
  </si>
  <si>
    <t>177028de-398a-3ad1-b1b4-490b5cc57aa6</t>
  </si>
  <si>
    <t>32674519-4792-3976-9a60-30072219eaa0</t>
  </si>
  <si>
    <t>863283e3-b8a9-334f-8d54-fad6b94d359d</t>
  </si>
  <si>
    <t>3d54b1f2-2e66-3dd1-b8fc-4fe1a73dcd93</t>
  </si>
  <si>
    <t>c5be0bae-0fa7-305a-8df8-6f62c6b060ee</t>
  </si>
  <si>
    <t>8979d96d-1b7f-3c23-bbaa-f91bf9c3c6c7</t>
  </si>
  <si>
    <t>be57a301-9b8e-3586-9401-5507a8990a87</t>
  </si>
  <si>
    <t>4e28ba5f-14b4-399b-ae55-9f1a0d6466af</t>
  </si>
  <si>
    <t>8a687adb-264f-3386-a37b-0c94adc6c4d9</t>
  </si>
  <si>
    <t>28e5e103-9673-33c5-8767-9aaa3fdcf6c6</t>
  </si>
  <si>
    <t>4a8e8324-b42e-31f3-b344-54c56f52fd71</t>
  </si>
  <si>
    <t>683a2ed2-112a-3e88-a0b0-9fb3cbe969c4</t>
  </si>
  <si>
    <t>a089ee49-7345-3d58-b84c-c4cb64df99e9</t>
  </si>
  <si>
    <t>a7ce5659-435e-325c-9318-16355d5883d9</t>
  </si>
  <si>
    <t>95c70e64-9cbb-3428-a5f0-8493ae1e863e</t>
  </si>
  <si>
    <t>892a534c-4b9e-379b-b569-f0a44390b810</t>
  </si>
  <si>
    <t>3923d59b-da60-3a3b-bb23-80108049343e</t>
  </si>
  <si>
    <t>350a92f5-f09d-3cc3-86bd-9076c07e2203</t>
  </si>
  <si>
    <t>0505b28b-fd21-3c57-b810-cf9696b08ea0</t>
  </si>
  <si>
    <t>70688729-919a-3d47-9095-5c310e7f2af6</t>
  </si>
  <si>
    <t>45e0f95a-c711-3f21-a328-0b0d4b19144e</t>
  </si>
  <si>
    <t>c60394de-d705-3eee-acfa-dcf9a2639946</t>
  </si>
  <si>
    <t>32577d39-7a27-3560-b1f1-c549ebcd8265</t>
  </si>
  <si>
    <t>351520f3-894e-3443-9829-c6b75d0c0e80</t>
  </si>
  <si>
    <t>b273fbb4-8781-3223-8a66-3382603c02a3</t>
  </si>
  <si>
    <t>5a16d0ce-b25c-394e-9446-b947878c1167</t>
  </si>
  <si>
    <t>8eb836ef-c158-33cd-8ba8-6056a73f9cc3</t>
  </si>
  <si>
    <t>8c5c5645-e290-353e-b166-4b854226a6e5</t>
  </si>
  <si>
    <t>c64e1c4c-ed70-3683-bb25-367a8380136a</t>
  </si>
  <si>
    <t>eb208c60-418b-3238-952e-ebd949a9b56c</t>
  </si>
  <si>
    <t>cd3fe1f4-4d8a-3559-87b6-1a786dcf9c39</t>
  </si>
  <si>
    <t>a8c45b18-aed7-3a73-bc66-f34d9732d4e8</t>
  </si>
  <si>
    <t>0a940d04-7690-35d6-92f1-766fe8e5b75b</t>
  </si>
  <si>
    <t>34029d79-b9d9-3e65-affe-c8052ba30f00</t>
  </si>
  <si>
    <t>e3813b16-1f60-37f5-91fd-7cec09c90d7d</t>
  </si>
  <si>
    <t>dff16a52-cfd3-3305-b4ce-b1a3fa93ec73</t>
  </si>
  <si>
    <t>661da701-b101-3d54-97cf-20853c1e5717</t>
  </si>
  <si>
    <t>8018a8c8-ef6f-341e-9f41-d1e706a2e83c</t>
  </si>
  <si>
    <t>253d67aa-c8eb-31bd-b6df-c5675b6de3a2</t>
  </si>
  <si>
    <t>a5f93671-b98d-34ca-9adf-95cd00e0c01b</t>
  </si>
  <si>
    <t>34588d4e-a362-37bb-b1ac-3e19f2fafa82</t>
  </si>
  <si>
    <t>b16963e2-839d-35d9-8cb3-73d0504bd212</t>
  </si>
  <si>
    <t>42969dbe-a5ee-33fb-8f04-30b30f89f8a5</t>
  </si>
  <si>
    <t>cdf38da5-9cd9-38d8-8b10-daa6f406b9d7</t>
  </si>
  <si>
    <t>b52b2e41-a861-334c-b4ed-249d23f68b0c</t>
  </si>
  <si>
    <t>929dad17-c4cf-3fed-acda-27acf94f15ea</t>
  </si>
  <si>
    <t>1ccaf07a-6a5b-38cd-af5d-bf84f37c6952</t>
  </si>
  <si>
    <t>3ebf551a-0f68-350e-a46c-bb70070a0c61</t>
  </si>
  <si>
    <t>e6f75645-c5f7-33d3-bc98-6421cd55f3a0</t>
  </si>
  <si>
    <t>8d1346b8-7753-36ff-be40-60e8c2d659a6</t>
  </si>
  <si>
    <t>736d2c99-eedb-340e-8d2e-3c5460ab1539</t>
  </si>
  <si>
    <t>07102d81-f33f-3254-8b72-987fd49e9261</t>
  </si>
  <si>
    <t>825bde62-c37f-333c-84f3-0aae2399384f</t>
  </si>
  <si>
    <t>f7c4336f-2984-3efa-84c0-7bfdfda986ca</t>
  </si>
  <si>
    <t>61dafc60-5a80-3b49-a4a0-9725d29c3bb2</t>
  </si>
  <si>
    <t>421162e5-b638-3184-9401-2796bd7ac588</t>
  </si>
  <si>
    <t>08046656-6bb2-31cb-ae5d-4afc934e9b43</t>
  </si>
  <si>
    <t>7213f3b9-df7e-3bcc-bbb6-7cfd4d572771</t>
  </si>
  <si>
    <t>8540aacb-3c81-3e0f-a487-30533900f5c5</t>
  </si>
  <si>
    <t>e89680ee-5b04-3c33-9494-171ec285d7e2</t>
  </si>
  <si>
    <t>b79a6a4f-3524-3473-8e8a-99b181f7d606</t>
  </si>
  <si>
    <t>954e7b40-9f97-335b-8b7d-019f73a12e2c</t>
  </si>
  <si>
    <t>5fd0ab16-7aca-3655-9a54-f32c143e11d7</t>
  </si>
  <si>
    <t>82d2aba9-c50b-3ff5-aafc-55bf8af35785</t>
  </si>
  <si>
    <t>1f2bc395-a7f0-37c8-aea9-2b0812e8555d</t>
  </si>
  <si>
    <t>424d16b5-1bde-3d09-a7c8-a21bd1f04bd5</t>
  </si>
  <si>
    <t>0dd65c4f-7ab8-358c-b004-88ac952767d5</t>
  </si>
  <si>
    <t>1687da2a-bfc3-3b59-b0e4-9b121525c14a</t>
  </si>
  <si>
    <t>d14dada1-c3c4-3b1c-b338-f31829697672</t>
  </si>
  <si>
    <t>ca7aa467-e679-3901-84cb-6096317570e7</t>
  </si>
  <si>
    <t>a2515087-a7dc-3d1e-8a7f-77451d6ff1d9</t>
  </si>
  <si>
    <t>eeaf29f7-1dce-3738-9587-d315fbc633f5</t>
  </si>
  <si>
    <t>a23802c4-5902-352b-9e8b-743f609fefb8</t>
  </si>
  <si>
    <t>70d0c6f6-b868-3fb1-8b24-97f2f6ee63b8</t>
  </si>
  <si>
    <t>851ebee1-a58d-3524-819c-1c47474f9bd0</t>
  </si>
  <si>
    <t>96499356-f8d6-3f98-9dac-74ddb36a23ac</t>
  </si>
  <si>
    <t>859c015b-a603-375a-9776-714711c76aaf</t>
  </si>
  <si>
    <t>5aaf47c9-db6f-3021-b694-211ebc389e4d</t>
  </si>
  <si>
    <t>d4f0f4aa-7c65-34a3-af4b-1450787cf133</t>
  </si>
  <si>
    <t>c088d99a-0a59-3665-91a2-5f33249d0176</t>
  </si>
  <si>
    <t>8bee020a-1709-39af-af0b-30b142730f85</t>
  </si>
  <si>
    <t>aaa6b38f-1ff9-32f2-a606-8c9599854d9d</t>
  </si>
  <si>
    <t>882017ff-c94f-3bad-8236-969bd02a13ea</t>
  </si>
  <si>
    <t>017b2126-f385-3afd-a41c-f30b85f44de9</t>
  </si>
  <si>
    <t>028e5e9f-4ade-3314-af74-187111f3960b</t>
  </si>
  <si>
    <t>ab3be276-5078-376d-8938-86ad13d0af58</t>
  </si>
  <si>
    <t>7eada87b-10e4-3765-bd4e-1e6d716cbbce</t>
  </si>
  <si>
    <t>7353e1df-eac6-3dd5-aef9-807aee4385be</t>
  </si>
  <si>
    <t>d2136385-0dfe-3f6e-8d48-0b9befd20268</t>
  </si>
  <si>
    <t>85736816-f088-335e-b549-b8dd236ec696</t>
  </si>
  <si>
    <t>3d280762-b003-3675-af69-4f669d0d89dc</t>
  </si>
  <si>
    <t>0c007bef-b624-3fd2-b814-cf81181d4e42</t>
  </si>
  <si>
    <t>87315823-7c23-3449-927e-c998cfd8b95f</t>
  </si>
  <si>
    <t>43379758-c20d-32e8-9404-783d9d2df2ec</t>
  </si>
  <si>
    <t>6fb78b35-fae6-3adf-9c1d-ed4e29bbe65f</t>
  </si>
  <si>
    <t>4a6eb82f-f413-3bc1-9f96-a173788aa3e4</t>
  </si>
  <si>
    <t>4d9a125b-dfe1-36e0-9d03-456567c922c9</t>
  </si>
  <si>
    <t>feb9f1c7-4050-3c5a-a5dc-bd1c87c4ceb9</t>
  </si>
  <si>
    <t>abb517ca-887b-3521-b5d2-2b5102e0d7f5</t>
  </si>
  <si>
    <t>6acd7dc4-16eb-3e99-bb9e-4a7dd65b3348</t>
  </si>
  <si>
    <t>898f138e-a61d-38ac-b6ab-bdc462d21b48</t>
  </si>
  <si>
    <t>95249b50-b33d-3b41-9a00-4f908278a81c</t>
  </si>
  <si>
    <t>ce4316bb-ee8e-3452-aff9-dc921c536751</t>
  </si>
  <si>
    <t>aa55c42f-37e2-33a9-8ec9-951c5f859861</t>
  </si>
  <si>
    <t>1e891a8c-411b-36b6-9996-be8a1fb3adc6</t>
  </si>
  <si>
    <t>6ec16a39-68bf-3340-b250-1cb955f4fda0</t>
  </si>
  <si>
    <t>87262efb-59f3-344f-8e8c-7ce9b43098ca</t>
  </si>
  <si>
    <t>095c246f-e9a1-36de-8c45-84db290c6053</t>
  </si>
  <si>
    <t>1e72c5f9-3391-3d2b-ba2c-05cc248c57d5</t>
  </si>
  <si>
    <t>733591d1-a031-3967-88b9-a9876b93c3b0</t>
  </si>
  <si>
    <t>3e8b988f-2b61-3662-bf90-91ca6ea17400</t>
  </si>
  <si>
    <t>4bc8d5e4-705a-36d0-b4cb-6da75d1f19a7</t>
  </si>
  <si>
    <t>46607d48-96b8-3261-8ba1-0a2f8039724a</t>
  </si>
  <si>
    <t>266cdd95-0cd0-3b93-9cfd-8caf2ae72943</t>
  </si>
  <si>
    <t>2829056b-46ca-3a33-a4d4-619150e6efa5</t>
  </si>
  <si>
    <t>26596d65-acc2-3b70-ae7e-1d845ff52a07</t>
  </si>
  <si>
    <t>6dedfa7d-40a5-3ecb-add9-058d12eb939d</t>
  </si>
  <si>
    <t>8d26dd37-00e9-3d7c-b35e-ffb24d02ed9e</t>
  </si>
  <si>
    <t>5b882228-71c5-3b74-b40c-1625c6852ff2</t>
  </si>
  <si>
    <t>3d230de5-fa07-3f83-a65c-e05db68fd1b2</t>
  </si>
  <si>
    <t>aa9dc3ac-8370-3921-b7e7-cb37418756cc</t>
  </si>
  <si>
    <t>1367e2a2-b284-3325-a907-6183bf2d126e</t>
  </si>
  <si>
    <t>8f259893-d59f-398e-b156-c8cf8e7ab09e</t>
  </si>
  <si>
    <t>a92ac756-ef7e-3e95-8766-fa2e227c1fd1</t>
  </si>
  <si>
    <t>a13be4d7-500b-3755-9631-fa435e966f55</t>
  </si>
  <si>
    <t>efc6369e-1355-3d03-8b7d-69c7e102849c</t>
  </si>
  <si>
    <t>05df5fe4-a709-3d30-b2f2-8c3a29564088</t>
  </si>
  <si>
    <t>3fe7d040-1fe5-387c-8098-27859af277fa</t>
  </si>
  <si>
    <t>b3c2d9e8-a199-3e8e-aefe-b43ac8532d8d</t>
  </si>
  <si>
    <t>bb823494-eda9-3f95-aa89-6a7a377c6a1c</t>
  </si>
  <si>
    <t>690e6a8d-f9fc-3c7e-aeb1-8c9263c7f3ee</t>
  </si>
  <si>
    <t>4bc72c9d-b011-3a45-9d1f-29c5cad55ece</t>
  </si>
  <si>
    <t>4b2ed58d-14af-3c3b-ba92-4f28350b25d7</t>
  </si>
  <si>
    <t>f7dd67cb-2085-3127-bc24-c8d900ea24a0</t>
  </si>
  <si>
    <t>93862abf-85a1-3020-95a2-fe5255c67c8e</t>
  </si>
  <si>
    <t>c0d23c75-51b3-30eb-8a71-4cdbf19722eb</t>
  </si>
  <si>
    <t>3d1113e4-5332-3d2a-baee-7b8c22c9688d</t>
  </si>
  <si>
    <t>a772278c-ab90-3837-80a8-b93d2be05f35</t>
  </si>
  <si>
    <t>05fa1636-757e-34d1-9214-a0c08084a032</t>
  </si>
  <si>
    <t>15b35846-4962-3e1e-ad27-790341cf341a</t>
  </si>
  <si>
    <t>c595f2c9-9d32-32bf-a7e6-cfbd85a609d7</t>
  </si>
  <si>
    <t>0974bb63-af9e-3870-9d3b-1a38b85afbed</t>
  </si>
  <si>
    <t>481e9999-78fd-3f65-9686-6f7bb5662f26</t>
  </si>
  <si>
    <t>3a3d85ca-069e-3777-af72-4db4333f5171</t>
  </si>
  <si>
    <t>f1db02cb-348e-3a28-887e-a45301c3f81c</t>
  </si>
  <si>
    <t>a2f39508-42d0-3ed7-aaae-cfa03dcfd100</t>
  </si>
  <si>
    <t>37b0ca76-9abf-3859-9617-2758a5edb685</t>
  </si>
  <si>
    <t>9e093dec-cfdc-3b83-9a70-3573fe24c70f</t>
  </si>
  <si>
    <t>db3a6878-77f5-39ac-afc6-0fe596ebff5c</t>
  </si>
  <si>
    <t>4632f71e-d75f-3b40-aea3-5c86c2492779</t>
  </si>
  <si>
    <t>939f4de3-e367-30f8-a921-08831ff3652a</t>
  </si>
  <si>
    <t>9e12a7e9-46a6-3e8c-a109-12a70b31a040</t>
  </si>
  <si>
    <t>3ad48ddf-b540-342a-a1ba-82ec1ed9b0f9</t>
  </si>
  <si>
    <t>abd701f6-6d3c-361c-ab00-ac50eaf9b3e7</t>
  </si>
  <si>
    <t>4d144a30-165c-3cf2-ad21-ce30e7adc23c</t>
  </si>
  <si>
    <t>b4b49074-da85-3cde-bb3a-75c5bf9799f3</t>
  </si>
  <si>
    <t>b92b93ff-685f-3d8b-abab-6dc766921f1f</t>
  </si>
  <si>
    <t>6b3e5dee-6750-3563-8248-f516ac492e71</t>
  </si>
  <si>
    <t>8512ff34-b70c-3a66-b2d3-b4e9d4024b4d</t>
  </si>
  <si>
    <t>651bf961-1342-35d0-9e93-278c0f16f0b8</t>
  </si>
  <si>
    <t>3b2eae44-90fb-354f-b1b1-a434b6836899</t>
  </si>
  <si>
    <t>566a8751-7c88-32fc-838e-80c778b7a186</t>
  </si>
  <si>
    <t>82496c59-ae1c-3632-b464-5bb48ec9818d</t>
  </si>
  <si>
    <t>f1534edf-7c00-3b44-b428-49d86c0869f4</t>
  </si>
  <si>
    <t>0d2d02c3-4bff-33cc-bedb-ffce4a621626</t>
  </si>
  <si>
    <t>e01e323c-5dc4-3ffd-a2d8-f6eb7f826df5</t>
  </si>
  <si>
    <t>f6559f0e-5e80-387d-838d-bbe862cf654d</t>
  </si>
  <si>
    <t>ceb0e517-2929-3fdf-9977-8cb61f81e2f9</t>
  </si>
  <si>
    <t>f10ba8b4-f845-3457-8586-294bd7635488</t>
  </si>
  <si>
    <t>94e79c29-018d-3b0d-8a0a-3c7e6be64016</t>
  </si>
  <si>
    <t>37ea71d4-5c43-33a3-916e-1f90d5604119</t>
  </si>
  <si>
    <t>2038ab66-d839-39c9-a875-e42e15f00fe1</t>
  </si>
  <si>
    <t>3ffa6082-1217-367f-8fec-08198dd32390</t>
  </si>
  <si>
    <t>c07290ab-bdac-3807-b11e-bc7d31630a54</t>
  </si>
  <si>
    <t>86a5956e-43aa-3cf9-918c-af52e8c40d4a</t>
  </si>
  <si>
    <t>2e26a34f-e7c1-360f-987c-72089e2ea36d</t>
  </si>
  <si>
    <t>7e46d1b9-6898-30d0-8028-537a40bdc169</t>
  </si>
  <si>
    <t>de4b62db-6fb6-394e-b5a4-eda6d3053cb1</t>
  </si>
  <si>
    <t>6e90d2dd-8360-3fa0-a076-b234d43b6938</t>
  </si>
  <si>
    <t>524f8627-70b1-43b7-b3c2-bff96368a7a6</t>
  </si>
  <si>
    <t>3ae6fbe5-c2f9-3382-aa4f-749232cfe054</t>
  </si>
  <si>
    <t>5bee4dcd-9648-30d4-8c86-68c2fab15a35</t>
  </si>
  <si>
    <t>2ac6feed-f82a-3bf9-baf2-ac468450b716</t>
  </si>
  <si>
    <t>d89cc5c7-7721-3640-a692-61d3a4047a36</t>
  </si>
  <si>
    <t>d989743a-eebf-3f50-97e9-bf56758867bc</t>
  </si>
  <si>
    <t>2a377d84-b8b8-37b4-b323-2db0d0aea294</t>
  </si>
  <si>
    <t>e5fd43d3-c404-3223-a7f0-bbd906c49dc7</t>
  </si>
  <si>
    <t>07e2289f-1105-348c-a9c7-99b7c6b690ef</t>
  </si>
  <si>
    <t>4269765b-36f4-328b-8022-f782dae311c6</t>
  </si>
  <si>
    <t>7839aa7c-2f6f-335e-9203-8a25456f6b33</t>
  </si>
  <si>
    <t>a09000d3-3a15-398c-904f-75428c1bf060</t>
  </si>
  <si>
    <t>dc47034b-ae76-3351-8c66-2f6e5c4f03cc</t>
  </si>
  <si>
    <t>b4d504d5-26ea-3ed9-a20e-f2fe5bcb6558</t>
  </si>
  <si>
    <t>8f06607e-2c48-3b33-81b9-c3234926fe05</t>
  </si>
  <si>
    <t>ec066f25-c27c-31bb-ae19-392cdcfb2905</t>
  </si>
  <si>
    <t>bac6ee0c-5c77-3a80-800d-a3ad8a8cb2c6</t>
  </si>
  <si>
    <t>fe85e8b0-44fb-33b3-8a93-e154d8355c97</t>
  </si>
  <si>
    <t>658be25f-a692-31db-9f95-7b5ac8e08a30</t>
  </si>
  <si>
    <t>3d23b00f-811f-3b44-ae05-4b6ccbd4b3de</t>
  </si>
  <si>
    <t>c52d3185-8216-336c-92c7-1a0fe6c665e8</t>
  </si>
  <si>
    <t>8dac39b5-25ba-3319-86f9-39ab9ca90086</t>
  </si>
  <si>
    <t>b4a1b18c-411d-3c8a-a76b-7419cd3e8acb</t>
  </si>
  <si>
    <t>09c65a09-7e8b-3406-932d-3dcaf2b52f88</t>
  </si>
  <si>
    <t>b3751430-0213-334d-ae4f-0ef4cd995312</t>
  </si>
  <si>
    <t>52a01217-d144-338e-a5bf-d0e777cd1c66</t>
  </si>
  <si>
    <t>d6b83835-ec35-33bd-9513-184708d996e0</t>
  </si>
  <si>
    <t>687bba77-0e52-3cd3-bb36-16438f629819</t>
  </si>
  <si>
    <t>a2b73ec5-39bb-356f-ba0d-88eb70189a3a</t>
  </si>
  <si>
    <t>0b01db39-8d3a-3494-b055-1f6cccc7cb13</t>
  </si>
  <si>
    <t>37e96ebf-01ac-3933-ac9b-ac449bb4bfdd</t>
  </si>
  <si>
    <t>8bddd60f-e370-3eba-9418-354ee15f8509</t>
  </si>
  <si>
    <t>10d5e51c-6188-394b-9ce5-c56416a9b608</t>
  </si>
  <si>
    <t>5ee18081-4ff8-33a2-95ab-93b8ab088f9b</t>
  </si>
  <si>
    <t>044d1635-d471-3017-afe9-32a2544b6b2d</t>
  </si>
  <si>
    <t>b68f21b9-09af-306e-8ad7-c8da8476303b</t>
  </si>
  <si>
    <t>cb98c615-faa2-3f4b-8782-c7d5a8469649</t>
  </si>
  <si>
    <t>7d2503d4-845c-396d-9af1-b47f98b42e4d</t>
  </si>
  <si>
    <t>4df68f66-e202-3d17-a845-ea50ed9b0e8e</t>
  </si>
  <si>
    <t>688110bb-353f-3a9b-af03-40a50c7eba04</t>
  </si>
  <si>
    <t>89d85ba8-0076-3920-9512-09dcdd51b79a</t>
  </si>
  <si>
    <t>b79da78e-27f5-32bd-be2a-4ee7b625a9dc</t>
  </si>
  <si>
    <t>e422925d-c672-3c81-83a2-bff8c75c99c9</t>
  </si>
  <si>
    <t>5a90a007-cd75-3040-98f5-6cb26839f438</t>
  </si>
  <si>
    <t>fcdcfe8d-4149-34ed-b445-31638e4cf9fe</t>
  </si>
  <si>
    <t>3eca36a6-c2f0-3049-95ea-4720327cea7a</t>
  </si>
  <si>
    <t>7e8dd299-5976-3fd4-b52b-9d1781dac15e</t>
  </si>
  <si>
    <t>fb8cb823-386b-3fd7-99d8-90b2eec37b3e</t>
  </si>
  <si>
    <t>08c64c25-9795-3ab3-9e12-8ac37bfa427c</t>
  </si>
  <si>
    <t>1e18a6bd-0993-3d91-9429-24dc4236c6a3</t>
  </si>
  <si>
    <t>68978216-2ac4-3515-b3e7-081114ba64bb</t>
  </si>
  <si>
    <t>d58f91cf-908f-33dc-a99a-488ed7d6cb82</t>
  </si>
  <si>
    <t>50111d59-9823-3b4f-9356-b61ab2257049</t>
  </si>
  <si>
    <t>49c7e06c-d3da-393e-887d-17a3781f49d4</t>
  </si>
  <si>
    <t>f76a967e-f867-39e9-ad76-64f3198b644d</t>
  </si>
  <si>
    <t>486969a9-f521-3204-b02a-2bda231e1d09</t>
  </si>
  <si>
    <t>7f4d7685-c331-337b-b664-05336ca8ac09</t>
  </si>
  <si>
    <t>4f90d16e-d3ab-3be6-a3f1-969756a79b47</t>
  </si>
  <si>
    <t>124cddb1-6b83-3d0b-b2cc-60f2b3baf08f</t>
  </si>
  <si>
    <t>8e9aac35-062f-36b1-bb8d-fa94338a9c43</t>
  </si>
  <si>
    <t>597d0ec7-261a-3932-a96f-ae0cea1675b6</t>
  </si>
  <si>
    <t>836b60c0-49c9-334c-af0a-1f0d9653232f</t>
  </si>
  <si>
    <t>ba1c897f-deda-3248-a7f2-03a3604b888c</t>
  </si>
  <si>
    <t>1d582d28-8f17-30e1-ae02-a202612a3be4</t>
  </si>
  <si>
    <t>c10393f9-d2bd-3589-8c2f-22aa8bd369e8</t>
  </si>
  <si>
    <t>21fe0e37-f32b-33f0-8995-85f46efa2483</t>
  </si>
  <si>
    <t>6aac9184-e265-3603-92af-7f23a9a73d8f</t>
  </si>
  <si>
    <t>187d84fd-7fdd-3893-bf6e-d933582ca474</t>
  </si>
  <si>
    <t>0cfdec32-7a9a-3cae-84ea-3e203145217c</t>
  </si>
  <si>
    <t>425bff8c-864c-3f17-8018-6b4f74c978b5</t>
  </si>
  <si>
    <t>49c6a66b-d907-37c2-b61d-63c3f558dec2</t>
  </si>
  <si>
    <t>59a97555-09c7-31e2-a28c-ea7b8827dd8a</t>
  </si>
  <si>
    <t>210ce811-270a-3d95-8702-d11bf4bfbee4</t>
  </si>
  <si>
    <t>2c7208d9-73dc-3f01-a92f-d610eea64be0</t>
  </si>
  <si>
    <t>e37bca9e-f30c-3373-9519-20f1c084157b</t>
  </si>
  <si>
    <t>380264be-6c38-3223-910b-a6734ca7f498</t>
  </si>
  <si>
    <t>ef4dd491-fc23-3ad1-9b62-3b3b96d4b835</t>
  </si>
  <si>
    <t>372d1d86-5238-3755-90f0-2ccfe37d85e7</t>
  </si>
  <si>
    <t>fe96ed1c-409a-36a5-99be-c9eddb9c0f43</t>
  </si>
  <si>
    <t>141881cd-2389-38cb-b6f5-e46ed153b114</t>
  </si>
  <si>
    <t>ff24fe27-28db-336f-be15-218b25c56bc2</t>
  </si>
  <si>
    <t>231b8075-b0e8-31b3-96db-4d00ae2920b1</t>
  </si>
  <si>
    <t>a56efe98-3b66-388c-a3fe-629a20ecf2a0</t>
  </si>
  <si>
    <t>0bd27cfa-e2b2-320c-a174-02d9d05be33a</t>
  </si>
  <si>
    <t>5d681ea5-c9e7-303a-9ce4-8d88731dca4e</t>
  </si>
  <si>
    <t>14cd4ad5-ad9f-3a29-bffe-82e585044073</t>
  </si>
  <si>
    <t>41ae6864-8f5d-3031-9ea5-ff4f31e0fe05</t>
  </si>
  <si>
    <t>226ab59d-8b25-3415-af44-165f0368af08</t>
  </si>
  <si>
    <t>2ffe6926-f966-34a0-84a3-6bc504f52892</t>
  </si>
  <si>
    <t>c25e7dc1-93e4-3383-9d60-1ddbe88eed9c</t>
  </si>
  <si>
    <t>9bf92238-a85a-4f1a-8e97-cbe7e190acc6</t>
  </si>
  <si>
    <t>60579669-1b3b-458b-9ab7-8ea68a49be27</t>
  </si>
  <si>
    <t>ba1b655e-2ecd-3668-8ccd-beb0ba6b73a1</t>
  </si>
  <si>
    <t>482aa30d-050b-3602-a11b-43c5c1477989</t>
  </si>
  <si>
    <t>adf26b7f-6198-32cc-a9ea-fdd7fb891b8b</t>
  </si>
  <si>
    <t>b34f7b7f-f95f-4f29-84e6-e02219cde102</t>
  </si>
  <si>
    <t>1e94626e-734f-4c30-8058-84c7bb431f1b</t>
  </si>
  <si>
    <t>88286690-4b97-3e74-9239-914cc9ed8966</t>
  </si>
  <si>
    <t>cb03002d-524a-3649-bc96-a821fd38489c</t>
  </si>
  <si>
    <t>9a03ff91-761d-3de5-aa9b-f09cd9c9460f</t>
  </si>
  <si>
    <t>43b1fcf6-4f48-31e7-a0df-f3dfea167c78</t>
  </si>
  <si>
    <t>a476df49-9d68-38b4-9517-69a678031877</t>
  </si>
  <si>
    <t>1754cd74-9074-3e9d-9603-5a6da834910d</t>
  </si>
  <si>
    <t>f5fc31ad-7139-335b-a853-e754e8d28123</t>
  </si>
  <si>
    <t>0b7335fc-0cac-34d5-8536-4731d8e49803</t>
  </si>
  <si>
    <t>f1f31f03-907b-312a-a2fb-a87ca0523ce8</t>
  </si>
  <si>
    <t>f0a138cd-0311-316d-95b6-8a761360730b</t>
  </si>
  <si>
    <t>0f57277a-7294-3da0-a5b6-1cdc5a3380c2</t>
  </si>
  <si>
    <t>1a18bcd8-2a66-3463-aa9a-45bbb1baa905</t>
  </si>
  <si>
    <t>38d422c5-0fe9-3aa9-b73f-dbc574f03a41</t>
  </si>
  <si>
    <t>f944127d-5c03-3a44-b1df-bddc3267c0a9</t>
  </si>
  <si>
    <t>545b9185-53e5-30e3-b891-1b422f0bd4a3</t>
  </si>
  <si>
    <t>5de80342-238b-3bce-b276-58bf9dbd818d</t>
  </si>
  <si>
    <t>2395fd00-0038-3a53-ab6d-ac0da9362837</t>
  </si>
  <si>
    <t>210a4679-9f7a-38e2-9cac-c77575dea295</t>
  </si>
  <si>
    <t>b83588e8-99de-3b2d-a3ff-28df3a05a9ca</t>
  </si>
  <si>
    <t>bd0b3cd2-686d-301f-ae03-fa8589a43e34</t>
  </si>
  <si>
    <t>431a3c2d-f7e7-333b-a924-5b3482b7e68b</t>
  </si>
  <si>
    <t>2ac90408-36a0-3ba4-968b-ea2a6dbfe19c</t>
  </si>
  <si>
    <t>e48599b3-425c-3754-9c97-fc8789bae222</t>
  </si>
  <si>
    <t>dd1a96aa-0765-30ce-ab61-974946fd251a</t>
  </si>
  <si>
    <t>8d89ba26-a03d-3084-8c1b-5a23f3557c0f</t>
  </si>
  <si>
    <t>fb049030-1cb6-34ed-81b4-f177f298b552</t>
  </si>
  <si>
    <t>0ae5d892-52c8-37fe-b72a-ee2d4baaadab</t>
  </si>
  <si>
    <t>f0094a7d-2d64-3dda-9b89-43d7c0bfe250</t>
  </si>
  <si>
    <t>a3a5a427-93ec-30ca-897d-abf448c27c6e</t>
  </si>
  <si>
    <t>98c218b7-4611-342b-8161-80cc986bd0eb</t>
  </si>
  <si>
    <t>4142a62f-7fca-394e-bcd0-451c4e16703b</t>
  </si>
  <si>
    <t>f9575089-6e88-3ba5-8ce3-ead2620857ce</t>
  </si>
  <si>
    <t>deb3457e-2009-3a7b-bb10-6b142a489cc8</t>
  </si>
  <si>
    <t>da8a2b70-4755-35bf-8c9c-f0f4cc479ad7</t>
  </si>
  <si>
    <t>ab3e0766-f195-3df1-8394-2893316b4add</t>
  </si>
  <si>
    <t>a4253afc-6b1f-3a2f-910c-09f06ce941b2</t>
  </si>
  <si>
    <t>a0050d9b-d50d-33d3-91d8-c7abddbd6d18</t>
  </si>
  <si>
    <t>93e69119-8e65-3dd4-92ec-03e156811f35</t>
  </si>
  <si>
    <t>0b7c135b-92ad-3637-820b-9ecf0ac089a1</t>
  </si>
  <si>
    <t>740a790b-0e72-3980-88cb-fa67dfe27cca</t>
  </si>
  <si>
    <t>0bb6a4bc-730f-3e68-a6a8-29ffcdb86bee</t>
  </si>
  <si>
    <t>2c600082-fa05-3207-994e-45e7fde697ce</t>
  </si>
  <si>
    <t>ae21003d-c01c-3d9a-b7a4-22d2b50b2240</t>
  </si>
  <si>
    <t>1dc59e55-0d26-46d7-8828-cd35324cf1b8</t>
  </si>
  <si>
    <t>afe0eee3-d197-4c27-b7c9-63a87556f6ee</t>
  </si>
  <si>
    <t>62edfd38-4f5b-4057-bb27-7877233d5a96</t>
  </si>
  <si>
    <t>6354c505-8990-4dc7-b90c-cac403f85d7b</t>
  </si>
  <si>
    <t>6e04898e-2233-42dc-8a8a-f04dd7ca4d63</t>
  </si>
  <si>
    <t>e1c24f6b-8c7b-4207-ac0e-e535ecdc9150</t>
  </si>
  <si>
    <t>01fad44c-9666-4532-be5b-ae0c7ebb9edf</t>
  </si>
  <si>
    <t>7ca1c239-060c-4fdd-bdea-73af59dad922</t>
  </si>
  <si>
    <t>7ce1f529-58e2-49a4-97af-d515c148c682</t>
  </si>
  <si>
    <t>11151343-c066-4938-808d-2d651aef807b</t>
  </si>
  <si>
    <t>fde3ef7a-61b0-3f84-b070-6c2f8a83c2b2</t>
  </si>
  <si>
    <t>7ece30b6-0487-340f-8082-cf53373cef71</t>
  </si>
  <si>
    <t>c2092cc6-c95b-32c7-ac51-78a9e6232422</t>
  </si>
  <si>
    <t>a01ba0f5-196a-3e94-8331-d4798cdfd4ed</t>
  </si>
  <si>
    <t>fa83989a-8a62-3b1b-9d8a-6b32bdf84d68</t>
  </si>
  <si>
    <t>89d7c817-503c-3d7d-a7e3-2434d9812dd2</t>
  </si>
  <si>
    <t>c6bf3f38-c33f-3e42-8bc1-c5dcefe92823</t>
  </si>
  <si>
    <t>bd4a919c-1aca-36ed-b40e-6f3aee51a269</t>
  </si>
  <si>
    <t>15c0c423-4fa7-3f01-a5e0-04f1590d2a0d</t>
  </si>
  <si>
    <t>aaca1e5b-74b4-3333-9eec-f667e00feba4</t>
  </si>
  <si>
    <t>fa761181-31ce-3902-8c3f-339978764e83</t>
  </si>
  <si>
    <t>9f4ef9b7-2785-3dd1-a76d-ef1e1f891c23</t>
  </si>
  <si>
    <t>73c1e9e2-ac16-3326-81f5-11cf850efa88</t>
  </si>
  <si>
    <t>074e7592-23b9-3b0b-8ee2-c81f3af85b7f</t>
  </si>
  <si>
    <t>b08a4bd2-d729-3d94-b92f-fec6a0739e83</t>
  </si>
  <si>
    <t>8aea0ca4-ff09-31cd-a85a-43fbf29c34ae</t>
  </si>
  <si>
    <t>cd4ebb2a-eff0-3d02-87eb-faa4d21d86dd</t>
  </si>
  <si>
    <t>8022725d-80b7-3aca-838d-6658a4f9b153</t>
  </si>
  <si>
    <t>72d3d21e-4cb2-3a4d-9ef6-31df39700e68</t>
  </si>
  <si>
    <t>500a6857-3cfb-3888-b0e2-75caba537a40</t>
  </si>
  <si>
    <t>cb839d8a-96cf-3f83-90e9-192dfae6eb62</t>
  </si>
  <si>
    <t>6ebee33b-6d52-33dd-9702-b6aeb8f307cc</t>
  </si>
  <si>
    <t>6df7169e-eae2-38a8-ba9d-0810cd1544bf</t>
  </si>
  <si>
    <t>293b3ff7-fe4d-3b71-a87e-069a74a172ec</t>
  </si>
  <si>
    <t>b8a4c339-648b-35c6-a48f-cf70338688b5</t>
  </si>
  <si>
    <t>9c11776e-f421-396f-887c-c5d434f21604</t>
  </si>
  <si>
    <t>5057cc61-d8cc-3af4-ac1a-db7a023e096e</t>
  </si>
  <si>
    <t>1537709a-4cf5-303b-a754-91b6739663ae</t>
  </si>
  <si>
    <t>d39ec9b0-0cd0-334e-8bbd-df2fc2e3132c</t>
  </si>
  <si>
    <t>e75381ee-a1dc-3d05-a8c1-4eb7ac36d896</t>
  </si>
  <si>
    <t>157a141a-cef9-3660-8e9b-d64a4497365a</t>
  </si>
  <si>
    <t>5080f12f-20f6-3935-923b-6ee53c348ee1</t>
  </si>
  <si>
    <t>6bb62783-8d5b-3e04-bd2a-c3147bf0cc7f</t>
  </si>
  <si>
    <t>cc2365ec-4ca9-3456-8b00-9a4cfc9153ed</t>
  </si>
  <si>
    <t>da9bec6b-322f-3acb-b17f-ac447ff85219</t>
  </si>
  <si>
    <t>242f401a-3286-3c7c-ba34-f235d51f631d</t>
  </si>
  <si>
    <t>f9f2d23a-227e-38a5-801a-691bd10700a4</t>
  </si>
  <si>
    <t>9f150750-7e2e-3ef4-82ac-745b413348b4</t>
  </si>
  <si>
    <t>afab4db9-00bb-3c9b-b61d-bd3ac14ec858</t>
  </si>
  <si>
    <t>46083569-56d7-3cfe-8bb1-43fd58e46324</t>
  </si>
  <si>
    <t>7af3364b-02dd-3509-bafd-1a2b720a26d7</t>
  </si>
  <si>
    <t>2e83168e-3c0a-3fc5-abf1-a4df96160960</t>
  </si>
  <si>
    <t>c457dbc0-c608-38ce-b2a6-676be2042940</t>
  </si>
  <si>
    <t>4159d186-e374-3f10-94b8-9ae28234d42c</t>
  </si>
  <si>
    <t>eb373678-4020-379a-9f3c-1ce4cce3b56e</t>
  </si>
  <si>
    <t>f6e77451-9d73-42a0-8366-3397cb9ed80f</t>
  </si>
  <si>
    <t>c99ba540-e89f-4f3b-9815-ed75a45e908b</t>
  </si>
  <si>
    <t>e8e6e336-d1d2-439d-b0fc-d0ba8e70bdd4</t>
  </si>
  <si>
    <t>b99d8a1f-e096-4d20-b972-325f85193f93</t>
  </si>
  <si>
    <t>a512e103-4921-45d2-a877-1ab72eddd69b</t>
  </si>
  <si>
    <t>854d83dd-18aa-326f-9c11-0afa446bc9f2</t>
  </si>
  <si>
    <t>a734fa41-b629-4ba2-98f0-3243999f745b</t>
  </si>
  <si>
    <t>999244b6-8499-4837-8218-78c0ba867ff3</t>
  </si>
  <si>
    <t>68e19863-baf7-4679-960c-70212149f3ca</t>
  </si>
  <si>
    <t>a6726cfa-6334-4093-b567-40efec092c5f</t>
  </si>
  <si>
    <t>4f705013-3c02-3a13-aaef-952eba3012ef</t>
  </si>
  <si>
    <t>1799dfea-a8c6-3c81-8c9f-e928af908809</t>
  </si>
  <si>
    <t>ae7260af-f0f4-3966-93f9-fa3c73da5954</t>
  </si>
  <si>
    <t>e607df01-eaa5-3781-979b-83ff0718031f</t>
  </si>
  <si>
    <t>4299a27b-0b23-35b2-8124-00eb00d5445d</t>
  </si>
  <si>
    <t>e6eb24ec-2a3a-36a0-8a3f-241375ae6ff6</t>
  </si>
  <si>
    <t>708f7a96-a7ca-3b78-997f-a5344a26b438</t>
  </si>
  <si>
    <t>3fc8af4a-55b3-3653-99f9-4f241f2a5706</t>
  </si>
  <si>
    <t>6c05fda4-a685-33d9-ac82-fab2a6fcc414</t>
  </si>
  <si>
    <t>091996f6-fb80-388f-a9b7-bc61deb2f9cb</t>
  </si>
  <si>
    <t>976786b4-8698-3b25-a345-83aa1163cb18</t>
  </si>
  <si>
    <t>fbc9807c-e551-3ed0-a2c5-4cc847eca00d</t>
  </si>
  <si>
    <t>7257baff-a5a5-3489-8791-45a464acf40d</t>
  </si>
  <si>
    <t>f4f82c14-8ebd-379e-9d6e-3f1a95476f1c</t>
  </si>
  <si>
    <t>fe54684d-dab2-39fc-957b-af9d9a8aa61e</t>
  </si>
  <si>
    <t>d000e9aa-5e5a-38c4-90a5-1958a9ef8142</t>
  </si>
  <si>
    <t>3639cb4f-0294-392c-9838-94e63dc283ef</t>
  </si>
  <si>
    <t>aef73206-8100-33a4-a5db-c70d539f3d0a</t>
  </si>
  <si>
    <t>66248c98-3095-3037-a0ae-b626c83c3f15</t>
  </si>
  <si>
    <t>818be7cd-9500-3c32-8977-08680d673774</t>
  </si>
  <si>
    <t>6a9783c2-03d8-359d-8ba2-feb063650333</t>
  </si>
  <si>
    <t>b577339c-1400-3d78-b49f-8d912308a902</t>
  </si>
  <si>
    <t>01a02254-639b-3261-88e4-5736343a0448</t>
  </si>
  <si>
    <t>b040e402-fbd2-4144-a1d9-dd8ef177162e</t>
  </si>
  <si>
    <t>79b154a0-5561-3eb3-8924-971c4385f5b6</t>
  </si>
  <si>
    <t>5d862478-4ad1-35b8-bd35-a9e8bf5752e8</t>
  </si>
  <si>
    <t>003ea0f4-7d7c-36cd-b567-0cff6ba8492a</t>
  </si>
  <si>
    <t>873ea289-7860-323e-ba3d-7eab0248bf4f</t>
  </si>
  <si>
    <t>33f8a588-ae74-33c9-ad40-0ef033c8c986</t>
  </si>
  <si>
    <t>bbf4da1c-5248-3dc6-9b1c-f5944c61efcf</t>
  </si>
  <si>
    <t>cbddff9a-6af9-30d9-9db6-c865c2ec8c12</t>
  </si>
  <si>
    <t>361a0872-8d05-38ac-9157-04b9f8d3b89b</t>
  </si>
  <si>
    <t>e4f96811-5e3f-3720-b1e9-b88256a4a0a3</t>
  </si>
  <si>
    <t>1fcb3699-cb10-324d-a7ec-ec3d9f751608</t>
  </si>
  <si>
    <t>c471e6b7-39d1-3d22-b829-779942013fd8</t>
  </si>
  <si>
    <t>237c8148-62ca-37b5-aa25-77a51a8c8fe2</t>
  </si>
  <si>
    <t>5ac52de1-81d3-37e8-80a5-7ab54e477972</t>
  </si>
  <si>
    <t>328dc422-9715-3042-ad7f-ce7739e493c2</t>
  </si>
  <si>
    <t>ed7d2864-d323-3702-aca1-63e7f0d0fc0d</t>
  </si>
  <si>
    <t>475a3ce9-648a-3e65-ba6e-6c85809bd2a9</t>
  </si>
  <si>
    <t>d398e63f-41c6-371f-bd08-6814b77e8e6b</t>
  </si>
  <si>
    <t>f3b61a51-31f3-3976-be08-46d215b16f1e</t>
  </si>
  <si>
    <t>9fa8b736-43ff-3154-a87e-1d41659684a1</t>
  </si>
  <si>
    <t>adb007e5-c171-383d-95b9-5d666e17ba6f</t>
  </si>
  <si>
    <t>da814e0c-8bb9-3b27-836f-f612ef1611e7</t>
  </si>
  <si>
    <t>a49fe6d9-34af-3662-96a5-fc52c13b6549</t>
  </si>
  <si>
    <t>6dca279e-0d00-3c3f-86c8-c3ba8a6006eb</t>
  </si>
  <si>
    <t>8518e55a-e25c-33db-8462-fd794ce1b38a</t>
  </si>
  <si>
    <t>1b458cae-b762-35f4-8b45-33ecbc753860</t>
  </si>
  <si>
    <t>fde59865-d78c-3b39-8b4f-04fe7b68fb64</t>
  </si>
  <si>
    <t>53604b54-3273-309a-875c-1f71fc0ec52c</t>
  </si>
  <si>
    <t>08080874-6f03-3cd0-8530-83596248f23a</t>
  </si>
  <si>
    <t>659ceb09-a2d4-3035-87ec-74d97a22c8e6</t>
  </si>
  <si>
    <t>55448968-7563-34c6-ac37-79db2d0cf15c</t>
  </si>
  <si>
    <t>c583e768-6df1-36e4-8299-909f265420f7</t>
  </si>
  <si>
    <t>21f81dbc-4a01-3cb0-88da-18982f43a8b8</t>
  </si>
  <si>
    <t>2f61c399-2780-3351-9fbd-04c7f79af490</t>
  </si>
  <si>
    <t>f95f9f59-a255-3280-ab78-d5816a9f6a26</t>
  </si>
  <si>
    <t>3f8f8d56-52e6-3162-bb56-1fb8746a8058</t>
  </si>
  <si>
    <t>1f43f772-2363-3ae4-a66f-c7ebf4d96a92</t>
  </si>
  <si>
    <t>eed38fec-eeb1-310f-884b-700a7d6afbdd</t>
  </si>
  <si>
    <t>d1653632-833b-38a5-aafd-8e4b2901a67d</t>
  </si>
  <si>
    <t>957d4d89-094f-3368-ac72-893defc9bd37</t>
  </si>
  <si>
    <t>10de7b59-6424-3fba-a6af-7e5b08c86741</t>
  </si>
  <si>
    <t>5dd66e55-4f89-3124-9457-601eeefa9864</t>
  </si>
  <si>
    <t>5ebcca12-917d-367b-8363-3078d701c212</t>
  </si>
  <si>
    <t>bb74cad6-bbeb-332c-862e-97f343ff10a1</t>
  </si>
  <si>
    <t>4752a28e-4528-35df-9d46-c8d43dad3bf2</t>
  </si>
  <si>
    <t>8629d9f9-4856-38f8-be3b-75d5a919b16d</t>
  </si>
  <si>
    <t>8886516e-e18b-380d-bd0e-11545702f8c9</t>
  </si>
  <si>
    <t>dec56b44-dc8d-33e5-84f5-a4ef1d82938d</t>
  </si>
  <si>
    <t>8d83174c-7f8c-3697-9a4d-1a6122411d0b</t>
  </si>
  <si>
    <t>47edad68-2d3f-35b4-89a9-7059acfcd58a</t>
  </si>
  <si>
    <t>af6f8f89-5fe9-317e-befb-b38161708fdd</t>
  </si>
  <si>
    <t>78cb7a84-b55b-39fc-9ee4-80af38e48b64</t>
  </si>
  <si>
    <t>3b4f7263-bf74-3a6a-950c-2de1689803be</t>
  </si>
  <si>
    <t>f57bcdd3-6776-3950-a37b-ec3aeea609a2</t>
  </si>
  <si>
    <t>06a0c0fc-bdcf-3654-a4cf-7206558b76fe</t>
  </si>
  <si>
    <t>bf437e5a-6807-3fec-96f5-a031a4df3646</t>
  </si>
  <si>
    <t>2020dc06-ba28-3a9a-9d5a-57ec4d334b1d</t>
  </si>
  <si>
    <t>38eedea4-a19e-388f-8073-0e6eb2dcb821</t>
  </si>
  <si>
    <t>338f85ac-9155-3c40-9935-0b01f201fdeb</t>
  </si>
  <si>
    <t>4c5a9d24-1a3f-31ca-a078-87445a37e1e2</t>
  </si>
  <si>
    <t>a3c7b7df-5f03-39fa-9105-a0363e1e03c7</t>
  </si>
  <si>
    <t>47b1ee32-08d2-3676-b828-5577ca2f4085</t>
  </si>
  <si>
    <t>a21f3ae9-1474-3bfd-b854-94d2fbf78455</t>
  </si>
  <si>
    <t>3cd0a673-79e4-339a-b1f5-664197e30ce9</t>
  </si>
  <si>
    <t>6edcd340-8bdd-3ec6-9cbb-43b61d90ab99</t>
  </si>
  <si>
    <t>3db79c00-ef9e-317d-9933-7eb5cce9db3c</t>
  </si>
  <si>
    <t>d1245a2d-88f8-35cb-968d-2631797a9313</t>
  </si>
  <si>
    <t>3c541880-eaf9-38ac-a979-2f291a5d5f07</t>
  </si>
  <si>
    <t>b8a7a289-e4ff-3b37-9672-103d74cc37aa</t>
  </si>
  <si>
    <t>862ba74e-b835-36d6-b1e6-f8a1729e6b63</t>
  </si>
  <si>
    <t>9fdf734c-e5c3-3e43-b23b-f3ed80dd0b9a</t>
  </si>
  <si>
    <t>ad31a682-9776-31c4-aca0-224afd78cd09</t>
  </si>
  <si>
    <t>bfb855f9-c636-3786-b29b-09d2e498a98e</t>
  </si>
  <si>
    <t>783e7af8-cb4f-3467-9862-bea36bc32ede</t>
  </si>
  <si>
    <t>22e0adac-53c5-3ff8-8681-785bb501bde5</t>
  </si>
  <si>
    <t>d9fc2756-17b9-3957-b98c-3351482e4aeb</t>
  </si>
  <si>
    <t>e1c40bed-b07e-3a80-8a74-f6869172aee7</t>
  </si>
  <si>
    <t>596352b1-3bba-3488-8052-006d0590610b</t>
  </si>
  <si>
    <t>75f714f1-033d-3907-9c93-0599426bcc26</t>
  </si>
  <si>
    <t>6ae1ae00-04cb-354d-b990-c45f00c4047f</t>
  </si>
  <si>
    <t>28c0c08c-f493-3ad2-8d27-86c1e1038d2e</t>
  </si>
  <si>
    <t>6ea93268-d949-3539-ab97-67581117f0b5</t>
  </si>
  <si>
    <t>61244245-bdca-3329-a196-042f58dcd9fc</t>
  </si>
  <si>
    <t>7994513e-7ce7-3ffd-9098-e610baec2f8a</t>
  </si>
  <si>
    <t>c9bca535-b5b0-31c8-88c3-0b77411293cc</t>
  </si>
  <si>
    <t>18db4792-b178-37f1-8974-4922b06a7656</t>
  </si>
  <si>
    <t>f05694e1-5901-3e62-8bdb-21d7181ee2a3</t>
  </si>
  <si>
    <t>236682ed-0c1f-3195-adee-0f1026d62a59</t>
  </si>
  <si>
    <t>a4cf4fe8-610d-37fb-9e26-3e35aae301ae</t>
  </si>
  <si>
    <t>ddb64157-b07d-356c-957d-a1f17a0b5c6a</t>
  </si>
  <si>
    <t>fbe87658-5551-33b4-b132-fd2a0c26ad53</t>
  </si>
  <si>
    <t>6a12bdf0-f2ea-302d-9ec5-e456a4b31206</t>
  </si>
  <si>
    <t>87052ec8-bd6f-35b3-8fc8-e18352013500</t>
  </si>
  <si>
    <t>8292fa58-cbe4-3d9c-a699-0572dd3ae5c2</t>
  </si>
  <si>
    <t>89c2d36c-08ce-3831-b3cf-dc1543ebbf95</t>
  </si>
  <si>
    <t>03f70b65-d8d2-38f9-8c04-feb8b88beeb0</t>
  </si>
  <si>
    <t>dec0dc00-1e34-324a-8dfb-a1aa2bde1af5</t>
  </si>
  <si>
    <t>a865e220-a4cf-3bcb-b2ea-8025d0127497</t>
  </si>
  <si>
    <t>7954f589-c59f-3fa9-aab1-782c18da42a0</t>
  </si>
  <si>
    <t>203e1109-f8c9-3adf-a561-aa7831818952</t>
  </si>
  <si>
    <t>e5e573da-d72a-322b-aad0-29b7252314a0</t>
  </si>
  <si>
    <t>de3fb538-7435-34b8-baa8-40d8c4749128</t>
  </si>
  <si>
    <t>ac620c0c-686b-3906-83d5-f2d1a293f991</t>
  </si>
  <si>
    <t>5d898188-b629-3ad2-8f58-10b0cadfbf05</t>
  </si>
  <si>
    <t>954300ff-3b6f-3ea1-ab21-04f09264d97b</t>
  </si>
  <si>
    <t>f6c90a56-78f3-3b66-9fdc-81c012cfef1d</t>
  </si>
  <si>
    <t>b5e9fb4e-de0b-32e5-a9c8-7fe981c6a889</t>
  </si>
  <si>
    <t>33d7196a-be18-3d92-8dc8-fa2f566f1b23</t>
  </si>
  <si>
    <t>9cb662ee-96d3-319a-bd12-8fb2f6de192c</t>
  </si>
  <si>
    <t>b372517d-80ee-341e-816e-8318d77a299d</t>
  </si>
  <si>
    <t>09fdd8d7-0f66-3b1f-bbf0-e095e4996be9</t>
  </si>
  <si>
    <t>a2dd31d0-174b-3268-bfbf-054c3ee0984c</t>
  </si>
  <si>
    <t>b4b97d94-3c02-3670-9578-94ab8392391a</t>
  </si>
  <si>
    <t>9adff282-853f-3485-a959-dfe7fb4b8d22</t>
  </si>
  <si>
    <t>8183b74b-8b5b-399a-ae22-db0f8e2dcaa7</t>
  </si>
  <si>
    <t>1c823bee-02a6-3690-8439-6a632dfe69c0</t>
  </si>
  <si>
    <t>0feeb1c6-9b28-351f-b716-10486a46e175</t>
  </si>
  <si>
    <t>2e46ecf9-e63b-364e-9d96-1e153a041612</t>
  </si>
  <si>
    <t>f259274c-138a-34b5-a5ce-c6e98ace0517</t>
  </si>
  <si>
    <t>decdb25e-22df-3207-913a-765fac72ca60</t>
  </si>
  <si>
    <t>69652084-d5e0-30b5-89cc-919ca1178301</t>
  </si>
  <si>
    <t>0b50ca49-3a1f-3074-a3c7-69aaea40aff7</t>
  </si>
  <si>
    <t>154f611c-990c-359c-b5d4-e4f81ea5f0ee</t>
  </si>
  <si>
    <t>4ef835b2-e9c0-300a-90ca-50af867991c6</t>
  </si>
  <si>
    <t>e0a4b99f-bb0b-36e2-a8d8-7ab79e33f0e5</t>
  </si>
  <si>
    <t>b6b11f4f-9d12-3feb-8aa9-fb67bf7151ec</t>
  </si>
  <si>
    <t>9c235022-0959-308f-af98-1a6811fe88d8</t>
  </si>
  <si>
    <t>9a8313c0-5563-3287-88f1-a43b45081568</t>
  </si>
  <si>
    <t>8f573034-c151-3e01-93da-5fd725aa97a4</t>
  </si>
  <si>
    <t>41094b09-81cd-3fe3-ba0d-3c63439c89b9</t>
  </si>
  <si>
    <t>0d68e46c-c188-372c-b2fc-2f75f9d4ec20</t>
  </si>
  <si>
    <t>a1bdb036-24a4-314a-a940-b14a347652c3</t>
  </si>
  <si>
    <t>570e71a1-9fd7-368e-b1ef-900af7229bce</t>
  </si>
  <si>
    <t>342427c0-1ed1-3f9d-bec2-a8dc48fe62a8</t>
  </si>
  <si>
    <t>3653631b-491d-3ee2-8366-e3738ef6ed1f</t>
  </si>
  <si>
    <t>81bc29ac-3586-3507-a036-385afbb0ada0</t>
  </si>
  <si>
    <t>5689a586-fce9-3453-a2fb-f7b07f72937b</t>
  </si>
  <si>
    <t>d78b9c34-b91f-333a-b08e-73d57bf737e1</t>
  </si>
  <si>
    <t>1f77ea6f-f5dd-3fd0-9f89-6f61f8268f26</t>
  </si>
  <si>
    <t>e8e23809-cbba-3beb-8a66-2aa0480eaa3a</t>
  </si>
  <si>
    <t>56a811b4-ee6f-394f-8d3b-b2a756f8f956</t>
  </si>
  <si>
    <t>b3b775ac-18c8-33ba-8f67-874d027dceae</t>
  </si>
  <si>
    <t>5964b3f2-c0e2-3bc5-a774-439bc4628ff9</t>
  </si>
  <si>
    <t>1bf23ddb-7688-31fe-8b61-596cbf9e1b91</t>
  </si>
  <si>
    <t>a9fb4314-7a77-3751-adf6-452963530c24</t>
  </si>
  <si>
    <t>f159bf24-a000-323b-bda2-dcb1b23d111d</t>
  </si>
  <si>
    <t>0f036415-2ac9-366e-8a9a-18183fb29095</t>
  </si>
  <si>
    <t>1898ee01-5388-389d-841a-c3079da0c338</t>
  </si>
  <si>
    <t>92be8fe1-194d-3ae4-9d7a-b679779aa74c</t>
  </si>
  <si>
    <t>91cdadd1-1fa9-30f5-a494-9881da566bde</t>
  </si>
  <si>
    <t>06a93fd0-7df2-3897-98e5-a71f010a7b9e</t>
  </si>
  <si>
    <t>d3c47546-9653-3bb3-9b39-55a7bc3ad9e3</t>
  </si>
  <si>
    <t>75140794-f7a0-3d72-b133-612144b015ea</t>
  </si>
  <si>
    <t>10895068-9cfe-3d6c-96f2-44dede378b6d</t>
  </si>
  <si>
    <t>af6a30f7-0c4c-3ea8-b750-d0c15b4ee394</t>
  </si>
  <si>
    <t>e50eceea-407a-3ae2-a78a-c952336709a5</t>
  </si>
  <si>
    <t>5145b1ac-3811-3b18-8e1f-a6b31c5c58c9</t>
  </si>
  <si>
    <t>2d6587b0-d09f-3073-aa5c-7510bf12a3ff</t>
  </si>
  <si>
    <t>46dd7280-6bab-3446-8f4a-e5f2abb29df8</t>
  </si>
  <si>
    <t>4f856c1a-7aeb-378b-9b4e-42531371e2f2</t>
  </si>
  <si>
    <t>3fb9c183-8a5a-3f30-9445-b83854404c88</t>
  </si>
  <si>
    <t>72dc757e-d381-362c-9d31-04dbbc52e477</t>
  </si>
  <si>
    <t>0717337b-b5d9-3989-af71-c4d76028a940</t>
  </si>
  <si>
    <t>2c50dff1-054a-38bd-a6b8-858546e4f6f1</t>
  </si>
  <si>
    <t>d0520282-beca-3cc4-a744-a24dd83443a1</t>
  </si>
  <si>
    <t>3b27427e-6541-3c6f-a266-cae3b15c57c0</t>
  </si>
  <si>
    <t>06809285-b28a-3b83-98ff-ae78ebb7eaeb</t>
  </si>
  <si>
    <t>e6f69e41-9f00-33d8-83d3-4d51369b8a2e</t>
  </si>
  <si>
    <t>6cc2f4d4-61f3-3426-91ba-d5b6224cd91a</t>
  </si>
  <si>
    <t>c58c3c61-ed16-3e11-ab68-84951bcf1655</t>
  </si>
  <si>
    <t>db5e50c5-4a22-32ab-8cb1-fbd5cd51b85c</t>
  </si>
  <si>
    <t>b7d8de20-a1b3-3d98-8040-ef9453382c81</t>
  </si>
  <si>
    <t>fc100b2b-e7ff-3f8f-a1e0-051bcb515e47</t>
  </si>
  <si>
    <t>6f57932e-f31d-337a-94a0-596eef136db8</t>
  </si>
  <si>
    <t>ff883cb5-507e-3b88-9042-62624035718e</t>
  </si>
  <si>
    <t>4e39a835-13ee-3e10-9c03-d9e7d4e75f63</t>
  </si>
  <si>
    <t>a674fc01-038a-30de-aa75-a5aa47149eb0</t>
  </si>
  <si>
    <t>1aa739c9-5eef-338e-b276-bbe847e03e3a</t>
  </si>
  <si>
    <t>132a3673-d25a-35e9-a118-7e06477d6c2f</t>
  </si>
  <si>
    <t>c5594d26-fa8f-3b26-be11-5fd45b61cf2a</t>
  </si>
  <si>
    <t>84fff71d-622d-3609-b53f-21cc649ac036</t>
  </si>
  <si>
    <t>1f644cde-4712-348f-b327-a044ca462d70</t>
  </si>
  <si>
    <t>8ceb3d61-b584-35a7-a7b1-945bc54930b1</t>
  </si>
  <si>
    <t>58764a0d-8009-3784-b083-5e7131784b60</t>
  </si>
  <si>
    <t>3b6f3ce5-db82-3848-a7e8-8b6cdc501dac</t>
  </si>
  <si>
    <t>35724280-cd87-3ade-97ca-cda29ff229f1</t>
  </si>
  <si>
    <t>0e649180-957c-3934-8519-549b2a74a308</t>
  </si>
  <si>
    <t>759b3304-e1ae-37fe-bc42-adf75e9e6d13</t>
  </si>
  <si>
    <t>c39b833c-5906-34a1-9460-0b59a303f1ae</t>
  </si>
  <si>
    <t>c5b5fa53-6357-3190-a23c-39a7ab318d3e</t>
  </si>
  <si>
    <t>8b85c4a6-fb1d-3769-bd82-9bea36178386</t>
  </si>
  <si>
    <t>774c6b13-15fd-371f-8ab6-861cb5cd4de7</t>
  </si>
  <si>
    <t>07c5ecf7-9917-3cda-8d14-6c83f0f5d27f</t>
  </si>
  <si>
    <t>ba65cd36-6971-3f9a-844c-6fa434dd931d</t>
  </si>
  <si>
    <t>0022fca1-f3ba-3b81-b9ec-25c4b23a859e</t>
  </si>
  <si>
    <t>47e03011-e181-3ca1-a248-19f186bd141b</t>
  </si>
  <si>
    <t>7e838a27-eb2d-3c68-ba0d-b552af5d5a8b</t>
  </si>
  <si>
    <t>85118d8a-6e91-3763-9135-838f514b949d</t>
  </si>
  <si>
    <t>6ecd019c-ce91-32e6-a67e-bad4a2006600</t>
  </si>
  <si>
    <t>55a219bd-3f2a-3c50-b22f-bddf08c08645</t>
  </si>
  <si>
    <t>2633a989-a969-3fcb-9e88-fbd243bc99cf</t>
  </si>
  <si>
    <t>2f55edbe-8f82-3a87-b106-c7907a135edb</t>
  </si>
  <si>
    <t>2ca668dd-3708-36c0-be92-1fddcb57079f</t>
  </si>
  <si>
    <t>45cafddc-22cd-382c-a35e-29c8ab9342f6</t>
  </si>
  <si>
    <t>e68f47e0-e111-3e31-8ece-b8a73bdfbbf8</t>
  </si>
  <si>
    <t>65a46915-564a-46d0-a551-4c865757eb3e</t>
  </si>
  <si>
    <t>92fadac7-40c8-4408-b1db-2951c5a7d71f</t>
  </si>
  <si>
    <t>9656766d-e362-4f6b-959b-dd717abc5204</t>
  </si>
  <si>
    <t>3a4022e9-f54b-42df-b42a-2c8d595441eb</t>
  </si>
  <si>
    <t>9d585b4b-568a-4e1f-8ced-d49da3a5b443</t>
  </si>
  <si>
    <t>c523181e-7fbd-4017-922a-798b846b87fe</t>
  </si>
  <si>
    <t>dcf90edf-329c-3179-b730-7ef1bdb50822</t>
  </si>
  <si>
    <t>af18c790-e0e0-3827-a3fd-ddda9e11e856</t>
  </si>
  <si>
    <t>ff7537d2-8dec-3c92-8be3-3016841c9529</t>
  </si>
  <si>
    <t>75267328-1dbe-34c4-9401-c8ec5d678188</t>
  </si>
  <si>
    <t>c3fc0b3e-4a18-3b23-9ed9-fea700f8b093</t>
  </si>
  <si>
    <t>ec1608e9-63e3-32d1-bd01-f44d2e18ed8d</t>
  </si>
  <si>
    <t>78ab0e93-29a9-318d-98c4-decebe84c1f0</t>
  </si>
  <si>
    <t>1d9a836d-a03e-33fc-a129-f7ef190b47b1</t>
  </si>
  <si>
    <t>ab379d5a-7acb-3026-b76c-6497a24dd598</t>
  </si>
  <si>
    <t>ba8a3488-e661-37c7-90f5-05b26ec97316</t>
  </si>
  <si>
    <t>aeaaed83-e120-3068-86ac-64454bc98d41</t>
  </si>
  <si>
    <t>12a29f08-cfb0-3394-8bb6-70c34a447c0f</t>
  </si>
  <si>
    <t>bb8c87d9-8669-3597-8f0e-64a58bda7669</t>
  </si>
  <si>
    <t>352ac24d-0a28-3f01-b23c-4b64757a9f3d</t>
  </si>
  <si>
    <t>e5a2c569-4453-3e9f-a90b-1934dd1fe8a0</t>
  </si>
  <si>
    <t>81d10592-a9b1-3a5b-a6a9-2b9aa60f350f</t>
  </si>
  <si>
    <t>74d4c933-7e96-38f5-b4a6-5861411dfd5c</t>
  </si>
  <si>
    <t>00b51b20-ccee-3dc9-8d3d-5affd574ac0b</t>
  </si>
  <si>
    <t>9f43da65-67fa-3f6e-97c8-9134009eae6d</t>
  </si>
  <si>
    <t>14ca8780-9adb-3e85-8ceb-d5ec42e551cb</t>
  </si>
  <si>
    <t>b5c9b8cf-4218-3907-93d9-c958298ec43a</t>
  </si>
  <si>
    <t>0e229ac6-230d-3675-8dca-49772156a4a6</t>
  </si>
  <si>
    <t>969883ee-b870-3a7d-850a-84094df8a181</t>
  </si>
  <si>
    <t>68ecceb3-13f0-3c52-a041-c9ead60c9642</t>
  </si>
  <si>
    <t>a5c3149f-4d75-31d4-948c-36fd11f2159b</t>
  </si>
  <si>
    <t>573fd402-9fb1-31c8-a549-061d9c1160fc</t>
  </si>
  <si>
    <t>bc183ede-5b2c-3764-a687-6c1d3b00e54f</t>
  </si>
  <si>
    <t>e530f0a8-924e-3fc3-bdf3-3ba5757107ab</t>
  </si>
  <si>
    <t>940f5fdb-2aea-3822-8e3a-bb18cd6b359a</t>
  </si>
  <si>
    <t>b9a0b6c5-fe8c-376e-89e7-08e76df918af</t>
  </si>
  <si>
    <t>b667922f-5ebe-348d-9c70-1e254a7c990b</t>
  </si>
  <si>
    <t>79c3684c-74b4-3a93-8de9-2e89c21ff2e1</t>
  </si>
  <si>
    <t>f5e12289-403e-34a2-96be-a55807bef0be</t>
  </si>
  <si>
    <t>96071020-4ff7-37d5-980c-be9100c9e602</t>
  </si>
  <si>
    <t>c18a2385-6fee-3763-b0d7-7b219f8fb9c6</t>
  </si>
  <si>
    <t>a494d9e4-ffdf-3dc4-9747-6f28111d7461</t>
  </si>
  <si>
    <t>ebb29d16-2e6f-3d5a-a09e-47028b20c51b</t>
  </si>
  <si>
    <t>0f478697-df29-3002-bd1a-fa70769aa61d</t>
  </si>
  <si>
    <t>f2ddbca4-3db8-31ef-9f79-90133b6b87eb</t>
  </si>
  <si>
    <t>fc28643f-9f8d-3fcd-8e72-b8d0291afe4e</t>
  </si>
  <si>
    <t>7e5d25ca-bb1d-33ed-baec-fac3ed335882</t>
  </si>
  <si>
    <t>647cd622-3728-33eb-9d22-6b82f05bfc66</t>
  </si>
  <si>
    <t>5a7cbff4-827e-395d-8bcb-c6304c8a0bcf</t>
  </si>
  <si>
    <t>2b3895d8-9cf2-3863-84f0-04a120f7d565</t>
  </si>
  <si>
    <t>96ba9c9d-7af1-39af-aea9-14bd1ec6a165</t>
  </si>
  <si>
    <t>8535211f-7ff2-364b-bade-e7a23ef4f401</t>
  </si>
  <si>
    <t>26d6134f-a6f8-3f88-b9bd-86a8eda00f05</t>
  </si>
  <si>
    <t>e10446df-20bc-3446-b5f3-4c77e5dc2cb9</t>
  </si>
  <si>
    <t>216cc8ba-9213-3051-b393-992fef32cab5</t>
  </si>
  <si>
    <t>d4ffb9b8-f457-3d1e-bd08-13015789b05c</t>
  </si>
  <si>
    <t>df1d4498-cabb-3570-abab-6d0a2c7fb5f7</t>
  </si>
  <si>
    <t>8a1f97db-8f71-3360-8782-47ada81f1a5c</t>
  </si>
  <si>
    <t>4723fa6a-75b1-34fd-9c7f-b0df0736b9df</t>
  </si>
  <si>
    <t>eb21bab1-929f-3c2a-8238-fa4d4329604f</t>
  </si>
  <si>
    <t>5c5f9f12-070a-3607-b4e0-5294d021228a</t>
  </si>
  <si>
    <t>ba6f3b70-cc24-3299-8fd8-6ec3b0b8d182</t>
  </si>
  <si>
    <t>af0b9b1d-aae9-34f2-9a0e-b35843a9728d</t>
  </si>
  <si>
    <t>ff6a4b42-b3c6-3c74-af69-eaac1b9790f6</t>
  </si>
  <si>
    <t>d56fe6a6-ea92-33ea-9094-712fb715eb8c</t>
  </si>
  <si>
    <t>dfa4a76e-765a-3470-adbd-88d22dc513fb</t>
  </si>
  <si>
    <t>6395a36d-41c6-39c2-b016-eba2e2d1f851</t>
  </si>
  <si>
    <t>94f0baa1-c7c4-392b-9992-2dae9c8a0af2</t>
  </si>
  <si>
    <t>44426bec-457e-3a0e-b047-cbc62c33f7a5</t>
  </si>
  <si>
    <t>cdabc4bf-24b9-3200-9c3d-e69c0f80f8b6</t>
  </si>
  <si>
    <t>315d5238-574d-37c9-a05b-c79a8e64e444</t>
  </si>
  <si>
    <t>02ba24be-2b24-3123-9002-d619e3d9ef27</t>
  </si>
  <si>
    <t>dc08e5e4-e793-35fd-89a5-b667c3f0f160</t>
  </si>
  <si>
    <t>98392966-299d-36cf-80be-6b915107ab7b</t>
  </si>
  <si>
    <t>3f6f0ef7-f7a3-3e61-870a-29ca92234978</t>
  </si>
  <si>
    <t>616023b1-60ce-383a-aa33-4e7175baf886</t>
  </si>
  <si>
    <t>ab809eeb-3546-3a43-97c9-23ad1a8f770b</t>
  </si>
  <si>
    <t>6305fe7b-6375-33be-935b-3cc089d4b135</t>
  </si>
  <si>
    <t>3fc1e4d3-d345-380a-978e-b1df2f7c4784</t>
  </si>
  <si>
    <t>c7c358e6-75f0-384f-99e9-c6c5a975e55e</t>
  </si>
  <si>
    <t>97cc058c-4f32-3e5e-a357-b87bd1fd572d</t>
  </si>
  <si>
    <t>b5431d72-9c38-3c5a-9a29-46b5eeb2dc9f</t>
  </si>
  <si>
    <t>a5259e7d-2f3a-30eb-933c-a4edf7c43b35</t>
  </si>
  <si>
    <t>fc441805-aed3-369e-b6a4-64e5f58a435f</t>
  </si>
  <si>
    <t>3f365680-f8f9-3a9f-8ed8-fea59b244291</t>
  </si>
  <si>
    <t>c1bfb123-fa76-3e87-a2f2-8e14dc024228</t>
  </si>
  <si>
    <t>54f25a8a-65dc-3f03-8036-65d2b4d54aa8</t>
  </si>
  <si>
    <t>7125f8e7-7611-3444-8ab1-4687935896ff</t>
  </si>
  <si>
    <t>2c107655-fa94-30f1-8727-71b11fb8fef0</t>
  </si>
  <si>
    <t>eb1ae31b-56f3-311e-877a-6928cf01cbc3</t>
  </si>
  <si>
    <t>ee61917f-cb1e-3586-b8ba-65c801b9a71c</t>
  </si>
  <si>
    <t>c46e5ae8-aba1-3146-acf0-73bd7ce03104</t>
  </si>
  <si>
    <t>c7e0e2cc-9189-3a45-9724-ccf46b3caa84</t>
  </si>
  <si>
    <t>34477dec-70b2-3c12-afaf-4aacc478fb4f</t>
  </si>
  <si>
    <t>08962383-2bfa-3b2c-b35c-ae036d298879</t>
  </si>
  <si>
    <t>ecdb4391-87dd-362e-a8a7-78373d1ce03d</t>
  </si>
  <si>
    <t>d78f8d40-ad4e-35d1-b271-af6bbe4b4231</t>
  </si>
  <si>
    <t>f9d9d1bb-14bb-32f5-a2ef-edcd249bdfbf</t>
  </si>
  <si>
    <t>5b23ee21-56aa-36bb-85cd-0a36263f76b6</t>
  </si>
  <si>
    <t>1a9ae394-a0a4-3f75-8a78-b3201dd83096</t>
  </si>
  <si>
    <t>dd2dcefb-2a5b-3dc3-9977-6927d4b046fb</t>
  </si>
  <si>
    <t>67607f1a-2345-33d4-8383-cccf54fea8c2</t>
  </si>
  <si>
    <t>60244e10-6798-3777-9bff-af4acb42fbf7</t>
  </si>
  <si>
    <t>bca5ffa4-f560-3ed3-b0b8-d14c93817bae</t>
  </si>
  <si>
    <t>00de2727-4e4a-3fa9-91fd-bab6d8bc4d91</t>
  </si>
  <si>
    <t>29b5dd6a-bbb8-366c-bb06-3783c9a1747e</t>
  </si>
  <si>
    <t>65dd93f4-8e6d-36cc-bb17-e5db293ae90a</t>
  </si>
  <si>
    <t>509fe9ab-95a3-38b5-8d23-a4e45bf81402</t>
  </si>
  <si>
    <t>10845372-41a5-3213-92cb-9ffcf344c092</t>
  </si>
  <si>
    <t>2d3498a4-5f3e-32ad-a504-0d2f6ea161d2</t>
  </si>
  <si>
    <t>38f21aa9-90dc-3958-88f5-570b74160e8c</t>
  </si>
  <si>
    <t>67f47ae7-be94-3b08-9dc4-17906320b4bf</t>
  </si>
  <si>
    <t>d5d7505f-73a2-3ae3-8b96-2650dedce7da</t>
  </si>
  <si>
    <t>2f772b55-b5db-3c71-8b72-4d14053d93d2</t>
  </si>
  <si>
    <t>7eb97bee-1fc2-328e-8afd-7ea7c2793ff6</t>
  </si>
  <si>
    <t>363034c0-574f-3e8d-9b04-249b9809dce7</t>
  </si>
  <si>
    <t>de27d20a-8dd6-3b75-a7c5-e3110cd21b20</t>
  </si>
  <si>
    <t>94fc4767-842c-35cb-b957-032c01bb053e</t>
  </si>
  <si>
    <t>ed46c419-327a-33ed-ac7e-acf864c322c9</t>
  </si>
  <si>
    <t>e451a65a-d9a4-3f2e-9cdf-cacc9d844834</t>
  </si>
  <si>
    <t>d4d64637-4d44-35d0-877b-59905dc6577f</t>
  </si>
  <si>
    <t>0a0c7f08-47d1-35f4-94dc-299218650ebe</t>
  </si>
  <si>
    <t>cac77eef-5c27-3f05-b91c-a0bd168b95fb</t>
  </si>
  <si>
    <t>3a8cdc68-a2ae-3f39-9215-133ad6a91afb</t>
  </si>
  <si>
    <t>c4cd50f0-5902-326e-8545-81bf4f726adc</t>
  </si>
  <si>
    <t>d5b65ac9-061d-3fa4-891c-5545325dee88</t>
  </si>
  <si>
    <t>b53cfac1-e691-3b7a-9bc5-3fce607f56f3</t>
  </si>
  <si>
    <t>c2c3368d-8ccb-3b34-ad9a-99a01ff1f259</t>
  </si>
  <si>
    <t>b30ed71f-4764-3ccd-80e5-b7ae4fb7c4ad</t>
  </si>
  <si>
    <t>6d9bd9e5-cf05-35e5-a557-26ba4ee3275b</t>
  </si>
  <si>
    <t>c01a8fc7-44c4-3203-97ce-ff146168574f</t>
  </si>
  <si>
    <t>08294fc7-0123-3fd6-8e9c-ff04e72e655c</t>
  </si>
  <si>
    <t>30c6aec3-004b-3657-a0f0-379bb7baa6bc</t>
  </si>
  <si>
    <t>264bdb78-6234-4bd4-8efc-16b7e2afa10c</t>
  </si>
  <si>
    <t>d15e4cda-d7b1-40fd-9e21-de0e7a1e38b5</t>
  </si>
  <si>
    <t>76b7718b-c599-479d-8be5-0f0bc2c93bb3</t>
  </si>
  <si>
    <t>6b4b44ba-f898-3b38-8134-a82da6e7a265</t>
  </si>
  <si>
    <t>b77ac620-2665-3063-9b9b-e3cc1e98d630</t>
  </si>
  <si>
    <t>a65249bb-e9e3-3d08-b549-fa2c05615cdc</t>
  </si>
  <si>
    <t>208c1b51-b159-3b6e-87df-5c07c95c1fd9</t>
  </si>
  <si>
    <t>5f5e5664-e62b-33b9-a6eb-ead1da49471d</t>
  </si>
  <si>
    <t>a370f1a2-6d7a-39ee-b03e-f3ddcddbac60</t>
  </si>
  <si>
    <t>fd0673e8-9443-3120-bd5d-6062ce77b5a6</t>
  </si>
  <si>
    <t>7671472e-86e5-3a75-af11-a614dff9274c</t>
  </si>
  <si>
    <t>8e7ea027-8b63-3c87-b882-a7d51e9a7b4b</t>
  </si>
  <si>
    <t>dda286a2-a0aa-3774-aa5d-c3539326d244</t>
  </si>
  <si>
    <t>56960b92-0e2f-3ef9-a02f-5d5c4a3392b2</t>
  </si>
  <si>
    <t>01e161fc-9652-3df7-bad0-fb5b758a1567</t>
  </si>
  <si>
    <t>b4370e00-95df-38a1-898c-ace8de98f610</t>
  </si>
  <si>
    <t>3303438c-2f6e-3663-844d-645ac79d1f3a</t>
  </si>
  <si>
    <t>3a524a74-a520-3cbe-b1e6-c060a2f743dc</t>
  </si>
  <si>
    <t>572f4a15-7abd-30dc-b619-b675af1a6891</t>
  </si>
  <si>
    <t>566224da-8b32-396f-92c9-729428b3cf35</t>
  </si>
  <si>
    <t>d8cefa87-f36f-3ad9-be33-41f70de899a7</t>
  </si>
  <si>
    <t>a16f65b1-da16-33b2-b875-33d5e2eeca2d</t>
  </si>
  <si>
    <t>4f85636e-4b19-389e-ac86-66ad260bc4ba</t>
  </si>
  <si>
    <t>e2de1f80-3375-3ce8-b49c-9fe551dc6934</t>
  </si>
  <si>
    <t>f1868ab2-9644-3e23-ba85-aa347553765f</t>
  </si>
  <si>
    <t>eb04bd3d-732c-3efe-9919-d33d929a585f</t>
  </si>
  <si>
    <t>f9d41307-1674-312f-a96b-bf2f8a69f3c2</t>
  </si>
  <si>
    <t>6c64a5a1-4d78-369f-804e-255638b41224</t>
  </si>
  <si>
    <t>22af9a3e-1ea0-330b-b424-055459984d6d</t>
  </si>
  <si>
    <t>8599d213-cb11-37ac-ae07-4cd5e4f390e6</t>
  </si>
  <si>
    <t>10ac8f06-3bc4-3106-9048-3a8bd03bf8fc</t>
  </si>
  <si>
    <t>e71fae24-3c60-30cf-9aec-243430148cec</t>
  </si>
  <si>
    <t>0af77f9e-38d9-3f91-967f-1c69f80b98c3</t>
  </si>
  <si>
    <t>9ef14b0a-abaf-3916-9795-fa3c32656b2a</t>
  </si>
  <si>
    <t>f2ffd773-50b8-357a-bca4-3d0693ce11db</t>
  </si>
  <si>
    <t>536cd7ac-db1e-3ec7-a939-b7c2b2b6bd17</t>
  </si>
  <si>
    <t>879ca3b2-9a33-3c4b-b698-ded5540881b2</t>
  </si>
  <si>
    <t>6503f083-3b2f-30dc-b93a-fe0f7ad7e80d</t>
  </si>
  <si>
    <t>c65d79c1-bf57-3afa-85b8-a1faaf9826e8</t>
  </si>
  <si>
    <t>b482d177-de00-30f5-a579-120d0f488ca6</t>
  </si>
  <si>
    <t>37fc5b62-f072-3244-ad97-1a6a1d8a2d4d</t>
  </si>
  <si>
    <t>f5b68fdc-4f43-3158-9bcb-2f960dd9e8d1</t>
  </si>
  <si>
    <t>3b76d763-560d-3184-bcb4-3f1a0a1c4a7d</t>
  </si>
  <si>
    <t>d84cb3c2-18ac-337f-9759-d760782a3bf0</t>
  </si>
  <si>
    <t>02b3fbdf-548a-334d-8060-0364b35b105a</t>
  </si>
  <si>
    <t>4b56a219-0f4e-3fe7-8023-729364e75e28</t>
  </si>
  <si>
    <t>2e3cc59f-cac0-3453-8d54-f0c83c8acef2</t>
  </si>
  <si>
    <t>3a402186-cb4d-366e-ba51-4089d384dbfb</t>
  </si>
  <si>
    <t>60f46199-92bf-36b4-b3c3-22993703d318</t>
  </si>
  <si>
    <t>3290c1a9-c7e8-3b33-ba02-7064f0a996dc</t>
  </si>
  <si>
    <t>fca66507-3cd7-33bc-b34d-fd255e905762</t>
  </si>
  <si>
    <t>218ea4b1-9fa2-38e6-a677-19adec63da07</t>
  </si>
  <si>
    <t>60eec099-fc1c-3248-94cf-06b4c1b7e3d5</t>
  </si>
  <si>
    <t>d4a0b67d-32fd-37c4-8d3a-29070bae938c</t>
  </si>
  <si>
    <t>35069b2e-8cf6-3ea2-a3fa-6c31f609123a</t>
  </si>
  <si>
    <t>a7c5c943-aa1e-3dad-a51a-25f8446ee4b6</t>
  </si>
  <si>
    <t>0c9b20d3-dd8a-3dd5-8b5f-d48ec9a5c45b</t>
  </si>
  <si>
    <t>bf4cced4-1601-32dd-8b27-e321124435a3</t>
  </si>
  <si>
    <t>7c5e8b4a-253b-351a-94ae-3e5bf09a4ae5</t>
  </si>
  <si>
    <t>8ac0abbd-ff93-35e8-8b1e-72a12058e26e</t>
  </si>
  <si>
    <t>90fc5f17-ea76-33fd-a67b-68063dabfcbb</t>
  </si>
  <si>
    <t>abb7ddae-4192-30af-8a09-91fdff13129a</t>
  </si>
  <si>
    <t>92602fb4-c874-33fe-99b2-a9e0f452c278</t>
  </si>
  <si>
    <t>6d214363-e3ad-3210-aa1a-f1a57ab80f13</t>
  </si>
  <si>
    <t>5cf23e1c-7ca0-3743-9254-47911adf535e</t>
  </si>
  <si>
    <t>2106fe37-99e1-36a8-98f2-d6660be339af</t>
  </si>
  <si>
    <t>c3ace3e6-cf47-3da9-840d-24930b88f50b</t>
  </si>
  <si>
    <t>d2cc12b2-5022-39a6-9f89-9a99c9bd23ea</t>
  </si>
  <si>
    <t>4d032bcf-cf83-35a9-93fd-68ac6fcc67e3</t>
  </si>
  <si>
    <t>945bb0f1-ebf6-347d-a80c-a73f05232087</t>
  </si>
  <si>
    <t>d3fbbc6c-dee8-37fd-bc96-ade8bf9c955f</t>
  </si>
  <si>
    <t>fdf6adfd-f19c-345a-ba81-e15db591fd1a</t>
  </si>
  <si>
    <t>9e57e46c-4e0c-3720-ad68-864d5af0db44</t>
  </si>
  <si>
    <t>b9739b0a-85c8-4461-8fc8-3f5d323d031c</t>
  </si>
  <si>
    <t>52ff0aae-9b5b-4ad6-9400-b6956fbf2e4a</t>
  </si>
  <si>
    <t>d2cf9804-33ba-3b0c-9071-e4a162279d9b</t>
  </si>
  <si>
    <t>dea745e9-9ece-3077-854b-47d9f845c47b</t>
  </si>
  <si>
    <t>d0c12411-9c75-3cd0-b1c8-4bdd51c05212</t>
  </si>
  <si>
    <t>f886c855-ce57-3917-af21-c05a6ce889ff</t>
  </si>
  <si>
    <t>2e97e288-1a10-3178-bb63-058d5ab68e67</t>
  </si>
  <si>
    <t>30a3a4c2-b8ff-3b4c-a62e-766fbb69ba79</t>
  </si>
  <si>
    <t>b13270a2-90d0-3c00-a4d0-c5768a99a3aa</t>
  </si>
  <si>
    <t>59a3d3ce-452f-345b-8e22-b4cc78a5421c</t>
  </si>
  <si>
    <t>83332c98-d587-3f9f-a8bd-79b68c49c82f</t>
  </si>
  <si>
    <t>af478c06-f34a-332d-a446-ebbbd62979b0</t>
  </si>
  <si>
    <t>5d6da29b-b82b-3466-9a10-8c088d506e9a</t>
  </si>
  <si>
    <t>ad4c504a-3fde-3cd4-a3c1-c789277596df</t>
  </si>
  <si>
    <t>c9bbd771-698f-3143-aa45-081fe25146b7</t>
  </si>
  <si>
    <t>e3918045-d9ec-36de-85cf-4b5568ec4f56</t>
  </si>
  <si>
    <t>581d7a04-3e8c-3b37-be9a-e3e2fe96cddb</t>
  </si>
  <si>
    <t>daa55203-f461-3dfe-8917-a9899068a8de</t>
  </si>
  <si>
    <t>88f58667-ee11-31cc-8564-dace7807f429</t>
  </si>
  <si>
    <t>3b7f053c-6801-357a-8fca-097624031f27</t>
  </si>
  <si>
    <t>8c104e76-25b5-4355-94eb-051186a7f7df</t>
  </si>
  <si>
    <t>764c2746-ee11-45ce-aa84-dca67abb4a37</t>
  </si>
  <si>
    <t>f68053f4-03d4-3167-8a42-176ca7b904bf</t>
  </si>
  <si>
    <t>7ab1518a-78ae-39d1-a582-e41391d5a05c</t>
  </si>
  <si>
    <t>cbd256cc-0b91-344a-b534-22fd74081d6b</t>
  </si>
  <si>
    <t>94b30731-eedf-394a-8a30-0541daa4e8e7</t>
  </si>
  <si>
    <t>d1f86f77-edaa-3ecf-8c30-28d43382153e</t>
  </si>
  <si>
    <t>c244d271-4060-30d2-a9ae-4d49a49d8b06</t>
  </si>
  <si>
    <t>ab13227b-dd78-32fb-a69d-7b8163eb6cd9</t>
  </si>
  <si>
    <t>5ff93d19-24ab-3c1b-833c-8fa510684d34</t>
  </si>
  <si>
    <t>8796ec98-f3a6-3aae-a48a-4fca6f1946da</t>
  </si>
  <si>
    <t>576703a7-5dfb-3056-b4c2-a1c41ea09e97</t>
  </si>
  <si>
    <t>6e4bc554-fc7f-35c0-9269-4edb6d155686</t>
  </si>
  <si>
    <t>17c96f28-7458-313b-878b-f3abfd6ad46f</t>
  </si>
  <si>
    <t>c47c6d32-4511-39d5-a05c-3a19ccbf1b72</t>
  </si>
  <si>
    <t>5bb0aba3-846a-31fc-85e9-749fc349c8aa</t>
  </si>
  <si>
    <t>b85fac17-afea-35e2-8768-aecb77da2f24</t>
  </si>
  <si>
    <t>0572c6af-b8cb-39da-a063-4c8fffaab390</t>
  </si>
  <si>
    <t>df84f827-824c-30ae-ab22-ca7656f29c5a</t>
  </si>
  <si>
    <t>fcf39237-c07c-3afa-897e-17e5df7a8820</t>
  </si>
  <si>
    <t>db6ea293-42cc-3d36-9f7e-bc9ab80c2be5</t>
  </si>
  <si>
    <t>5ba09066-60ba-32e8-8385-8b4ce9806cb2</t>
  </si>
  <si>
    <t>53733fc1-23de-36eb-88b6-55ace67d3842</t>
  </si>
  <si>
    <t>d15e3a38-7504-3e17-b7aa-25ba25b5631a</t>
  </si>
  <si>
    <t>91d9de81-59fe-3caf-ab2f-ba878594b727</t>
  </si>
  <si>
    <t>ba138cdf-95e8-3890-b33f-cb030978ca84</t>
  </si>
  <si>
    <t>3b735cc8-cbe8-368a-a35d-28ea1e54ab21</t>
  </si>
  <si>
    <t>4e4b01f8-9718-385d-85ac-2be36770ee97</t>
  </si>
  <si>
    <t>338a89ec-cc37-3af2-966e-2aed9ae2ad85</t>
  </si>
  <si>
    <t>68858460-4e34-33fa-a76c-dacd98d01d72</t>
  </si>
  <si>
    <t>358fe10c-81f5-4ca9-ad90-d7f4d8d9f97e</t>
  </si>
  <si>
    <t>23187d12-2d4a-34df-8441-d1a06b682268</t>
  </si>
  <si>
    <t>99b1dac5-3bde-311d-a13f-6e578fb98d67</t>
  </si>
  <si>
    <t>3c18dc49-eb6e-3b65-9d84-cbf116bec684</t>
  </si>
  <si>
    <t>6b583fc6-3b11-30d4-82fc-cdc69b1f3a6f</t>
  </si>
  <si>
    <t>d6b99d52-e4f9-3163-b059-c8694becf744</t>
  </si>
  <si>
    <t>d5fc6a84-e502-3c46-8a71-a040f3e104da</t>
  </si>
  <si>
    <t>34a074c4-7d86-4a61-9534-2e9420f1ae5f</t>
  </si>
  <si>
    <t>6d2701d6-989c-3623-9f95-42af23f928cc</t>
  </si>
  <si>
    <t>ea9080d4-24de-3a97-bf45-045e922a5e14</t>
  </si>
  <si>
    <t>4027b579-39dc-30e1-af3e-937a08c44e9c</t>
  </si>
  <si>
    <t>2df8630c-1c34-39e0-9d4f-15f2cd7d7090</t>
  </si>
  <si>
    <t>2bc986c2-5d18-33ef-9f79-b447975d7ea6</t>
  </si>
  <si>
    <t>99157c60-65b2-3ea6-99c3-56e5969585d1</t>
  </si>
  <si>
    <t>47a312b9-2da2-30a3-a482-1d8f71f438a7</t>
  </si>
  <si>
    <t>f98089e3-86e4-32d6-96cd-9bb8dbdaf6d9</t>
  </si>
  <si>
    <t>c512319a-c0ed-36ff-8244-7b553b5c6a6d</t>
  </si>
  <si>
    <t>bf46090f-0e19-3dd5-9371-392a37303e87</t>
  </si>
  <si>
    <t>6d42a8de-9787-30ce-9e23-3de7f1fc7d3c</t>
  </si>
  <si>
    <t>558f51aa-948c-3572-847e-642d6af559ee</t>
  </si>
  <si>
    <t>d5565003-47c5-398c-b38b-52e6855d009d</t>
  </si>
  <si>
    <t>6d42e724-80ea-3b82-be4e-7562b660641e</t>
  </si>
  <si>
    <t>8f644ef2-0194-3ccd-8c7e-c766246a2b6c</t>
  </si>
  <si>
    <t>b7ad98c8-27d2-3f7e-924e-ff761c9c5f70</t>
  </si>
  <si>
    <t>3b4a9ced-4dae-3096-9a47-ccffd4d5534e</t>
  </si>
  <si>
    <t>6719fbd9-4236-363f-a259-154a6f9af9ad</t>
  </si>
  <si>
    <t>fa4ec6f9-ad48-365a-8a16-f4864f58d3e5</t>
  </si>
  <si>
    <t>1ab50dc1-2c32-315a-94d7-0f852c97c285</t>
  </si>
  <si>
    <t>0ce015bc-aacd-3013-8771-5257eac93b50</t>
  </si>
  <si>
    <t>9d242fca-2cec-34f1-a117-5c3f8b3e383d</t>
  </si>
  <si>
    <t>b2899d39-17e8-3fec-9671-d5c3d5b623db</t>
  </si>
  <si>
    <t>0ed10f48-cadc-32f9-87e0-6443033aaba2</t>
  </si>
  <si>
    <t>aef35722-388f-37a3-8308-0a9eefa9d738</t>
  </si>
  <si>
    <t>0e108cdf-4454-3b01-925e-cc89463603da</t>
  </si>
  <si>
    <t>b71f664b-2634-3f41-889f-3f2889bf7bde</t>
  </si>
  <si>
    <t>7f0d26d3-156a-3520-8d07-ce7561e7f5f4</t>
  </si>
  <si>
    <t>9859bb88-24d0-3e3a-9b82-df079513e691</t>
  </si>
  <si>
    <t>9e6f51c8-4779-3fec-a8fa-a9f772ffdccf</t>
  </si>
  <si>
    <t>c5a684d1-20a5-3931-b8fb-a7634e0742c6</t>
  </si>
  <si>
    <t>2a810578-121a-3554-8559-bfa6d967c038</t>
  </si>
  <si>
    <t>4cee55c7-6643-3e86-9824-18344d3487ed</t>
  </si>
  <si>
    <t>4ef2835f-fc0f-3c3a-9896-24156f0bc49d</t>
  </si>
  <si>
    <t>6d7c5a21-69ea-3e4f-a024-6475d1c37ff9</t>
  </si>
  <si>
    <t>193c4866-28fb-3aba-bb6d-d04b4e63a566</t>
  </si>
  <si>
    <t>c510aa4d-8ca3-3700-bf33-7eb658a98553</t>
  </si>
  <si>
    <t>c848a758-bad0-3aae-8a5f-8f0b26e19fff</t>
  </si>
  <si>
    <t>3ad29acf-9c22-3790-8b1e-b3f33b244933</t>
  </si>
  <si>
    <t>e37fbcd8-6bd6-3803-beb6-2bbd29d15915</t>
  </si>
  <si>
    <t>04f40a6b-a814-44ee-bebb-d416ac7ac39c</t>
  </si>
  <si>
    <t>ba93685e-ff0a-417f-a73d-ce027e766643</t>
  </si>
  <si>
    <t>905f1ab9-61fd-3d1c-938c-fba0e2058100</t>
  </si>
  <si>
    <t>d09a03e2-5b08-33ef-8ec9-8cdcf484d287</t>
  </si>
  <si>
    <t>9830cd9f-03cc-3d31-a9f2-fc0090e5182f</t>
  </si>
  <si>
    <t>66a3bde3-7d1a-3337-ae90-cf73cb5b0dda</t>
  </si>
  <si>
    <t>67f1804c-725f-302d-a4b8-ec7bca0b09c8</t>
  </si>
  <si>
    <t>8d360e32-af6b-3e00-be1b-b846076ce425</t>
  </si>
  <si>
    <t>7996e827-98c9-3469-a1d6-e0f482d29ba8</t>
  </si>
  <si>
    <t>bb60aaaf-3f27-3290-9a21-699d6bb2eb2c</t>
  </si>
  <si>
    <t>a7c10a86-9da3-360b-a8cb-7354d70244fe</t>
  </si>
  <si>
    <t>34db420c-3811-37b2-917e-2bdec81b7dfb</t>
  </si>
  <si>
    <t>de87922c-da51-363f-b76d-d5173260cac9</t>
  </si>
  <si>
    <t>6cf62193-0424-34b1-a048-6ee15139f576</t>
  </si>
  <si>
    <t>0117cd18-88b9-3cbb-9cf3-30ab4ff2ed92</t>
  </si>
  <si>
    <t>b9418bce-c256-33d1-be9a-1e58e1022dda</t>
  </si>
  <si>
    <t>71223b10-724a-308a-87e1-3401f51df24a</t>
  </si>
  <si>
    <t>a79323d2-c669-3673-82c6-2086c4d89ba2</t>
  </si>
  <si>
    <t>2d1316bc-839c-3a93-8386-2bcee1ae7ae2</t>
  </si>
  <si>
    <t>81ae080f-18dc-31be-b51e-5deae8d4584f</t>
  </si>
  <si>
    <t>277fe76c-e63d-337b-addd-d1e978bd3da5</t>
  </si>
  <si>
    <t>cfd24255-06c5-3dae-9473-1ceb8ce38c87</t>
  </si>
  <si>
    <t>fe896fce-626f-39b6-881f-916fda610dde</t>
  </si>
  <si>
    <t>1f1e6b71-ce64-3239-9a78-b83e5c61a281</t>
  </si>
  <si>
    <t>f03afdbd-c9e9-4497-ae25-7f44b45d346b</t>
  </si>
  <si>
    <t>82c09ee1-012b-3e90-9c07-f01d7493b389</t>
  </si>
  <si>
    <t>671f91d8-9f4b-3576-8a3b-d2b54c4b8150</t>
  </si>
  <si>
    <t>0a4c08fc-9b1c-3236-bcce-3fd3c0a86ba1</t>
  </si>
  <si>
    <t>d51008e0-2e24-3c15-8659-fbd28155a8c2</t>
  </si>
  <si>
    <t>46b1682a-c13f-3c1a-a87e-b2689e2216f3</t>
  </si>
  <si>
    <t>5986e8e0-0da7-39b6-8acf-d9205f38faf2</t>
  </si>
  <si>
    <t>e05dcc7c-7f3a-3974-af21-67e05451d0a9</t>
  </si>
  <si>
    <t>329e8d72-9c2b-362a-88ac-5dc9d0e1bba8</t>
  </si>
  <si>
    <t>b194bef1-0a04-3287-befa-5ddd625a3f06</t>
  </si>
  <si>
    <t>9fd81e81-b506-38dd-aba9-32b94d9c86cd</t>
  </si>
  <si>
    <t>976a9bcc-4d52-3d5b-9866-72b2bc966212</t>
  </si>
  <si>
    <t>ebf9edc4-8826-353b-ab59-567b9b9034d2</t>
  </si>
  <si>
    <t>a9062184-5535-3f87-91ea-c268d924e463</t>
  </si>
  <si>
    <t>dd654a47-d760-3788-ba6b-5512d9a709bd</t>
  </si>
  <si>
    <t>21d8ebb2-4aec-3757-98d3-a4da6c4bb482</t>
  </si>
  <si>
    <t>5e62e840-6342-333d-8179-ed31d15920d9</t>
  </si>
  <si>
    <t>9e720636-e187-3b17-9416-6a94840eb7ec</t>
  </si>
  <si>
    <t>b024a9a5-8ed9-3c81-ab4c-2f31c9a2f03c</t>
  </si>
  <si>
    <t>1aac1b16-b9b4-3359-b9e6-4a2ae4cf3fdb</t>
  </si>
  <si>
    <t>41bf57ab-5b16-3892-87e0-1ae482c86e4e</t>
  </si>
  <si>
    <t>60014ae2-8255-3272-9aec-ce7ec09ccc20</t>
  </si>
  <si>
    <t>10683e91-cfde-3f5b-b0e3-f6bf0495f5b6</t>
  </si>
  <si>
    <t>a4a648dc-d6d8-39f8-9efd-9e382399dd94</t>
  </si>
  <si>
    <t>9e81076d-57c4-3f28-ab01-000218d2ae42</t>
  </si>
  <si>
    <t>684e7eae-8b66-38ab-bd1e-c58ccf4faa02</t>
  </si>
  <si>
    <t>6e22ea7e-4111-355d-b6be-9448bac6f567</t>
  </si>
  <si>
    <t>1972e326-7c6b-39ca-bc2e-a10c8fd7024a</t>
  </si>
  <si>
    <t>12bc1e37-e4c8-317b-b137-0d1f19ab134b</t>
  </si>
  <si>
    <t>6afd0406-36c2-35ca-bade-c1bf0422273b</t>
  </si>
  <si>
    <t>ab6f07a7-0311-3777-b512-d7b216d86b74</t>
  </si>
  <si>
    <t>5ed34a39-6f9c-3a13-96e2-d53a917599eb</t>
  </si>
  <si>
    <t>34a9566e-e021-314c-aa3b-6d746a063152</t>
  </si>
  <si>
    <t>1e0f9189-c02d-3c84-9dd2-95cf8e2690e4</t>
  </si>
  <si>
    <t>5e1244b4-bb9f-30b5-b128-c2090efa4330</t>
  </si>
  <si>
    <t>dcb4cc49-8169-3720-8884-911c6f2e9fa8</t>
  </si>
  <si>
    <t>6265a670-e595-3657-bbe6-0ec7c07c137c</t>
  </si>
  <si>
    <t>5d78b008-315c-3adc-9647-012a4f894d91</t>
  </si>
  <si>
    <t>db24df1c-a7a8-31f7-bc78-b01cfed428a6</t>
  </si>
  <si>
    <t>c382431a-9c5c-34ec-981a-dfb30e28b579</t>
  </si>
  <si>
    <t>89e75299-a822-39b6-93ed-cbee65784582</t>
  </si>
  <si>
    <t>a57b72fd-1a55-33bf-95ce-6bbd9c23da06</t>
  </si>
  <si>
    <t>6bebe674-43ab-3292-a256-46cb15ea9361</t>
  </si>
  <si>
    <t>62f466db-1f1a-30b0-8989-9d3c82a5166e</t>
  </si>
  <si>
    <t>b8e992fd-2cf3-3464-8300-362c383ba905</t>
  </si>
  <si>
    <t>4e6a5a28-9514-3752-b75c-5a875509a3fe</t>
  </si>
  <si>
    <t>6081e1dc-f007-364f-bdc0-75387a9974a4</t>
  </si>
  <si>
    <t>6614d3f2-3b30-378f-8b6c-61f3b0a85c93</t>
  </si>
  <si>
    <t>914e112a-ef32-3cd3-a1fb-7f404dfd7a69</t>
  </si>
  <si>
    <t>f6bfde62-6937-3c44-a933-521828e2f739</t>
  </si>
  <si>
    <t>edacaf10-67d4-30f5-81c8-ab18b7c58237</t>
  </si>
  <si>
    <t>6cda174c-a712-3de1-adb7-f032cc57e322</t>
  </si>
  <si>
    <t>cef6263b-25da-39ea-81fb-45cdf622d807</t>
  </si>
  <si>
    <t>df439e66-75ba-3a2e-90d1-5f70c7aaf646</t>
  </si>
  <si>
    <t>ce689bbf-fa73-33bf-9a88-b55a2479d692</t>
  </si>
  <si>
    <t>a6399d19-42df-3747-ac25-231da88d528e</t>
  </si>
  <si>
    <t>eee93b90-42b8-3298-a4d0-6a2926aaa466</t>
  </si>
  <si>
    <t>588b0133-525e-328d-9bce-e5979577fe6e</t>
  </si>
  <si>
    <t>7369d21c-a3d1-3199-ad10-1592f7cecd5f</t>
  </si>
  <si>
    <t>53445ce1-80c9-37d7-852b-93371d68bbc3</t>
  </si>
  <si>
    <t>3a8e97dd-4cec-3842-97da-dcc17b856c4e</t>
  </si>
  <si>
    <t>cfeb114e-1552-3435-8e5d-114a720bade4</t>
  </si>
  <si>
    <t>d40b962d-e722-30cf-87ac-74635990e7e8</t>
  </si>
  <si>
    <t>9137126e-0862-370b-8804-a96a338d54b7</t>
  </si>
  <si>
    <t>7372c6d4-c8f1-3fdd-8200-38a9a7734469</t>
  </si>
  <si>
    <t>89696fba-d88b-3e30-b5bc-5b62eecec7b2</t>
  </si>
  <si>
    <t>ec4ffeb3-a87e-3308-841c-828c80edd18f</t>
  </si>
  <si>
    <t>26ee58c7-b192-31ff-a2ab-6df6b4fe2d3a</t>
  </si>
  <si>
    <t>a42c89ad-645d-30a2-9938-2779296024da</t>
  </si>
  <si>
    <t>1908e918-8910-3093-bf76-62a1a6b3939d</t>
  </si>
  <si>
    <t>8fe37070-a3fc-354b-a48d-cdf800d15948</t>
  </si>
  <si>
    <t>f69b37b3-bacb-374a-8f61-999552bfb294</t>
  </si>
  <si>
    <t>3896d9b1-f596-36df-ae04-0b4562f50387</t>
  </si>
  <si>
    <t>33043b59-1a38-38d3-b5dc-45b6f43b3ebe</t>
  </si>
  <si>
    <t>eae86b21-1a6a-3f89-adc2-939d36811c43</t>
  </si>
  <si>
    <t>d1ce234a-fbb5-3a6b-a73f-25874791ed5b</t>
  </si>
  <si>
    <t>86ba459f-1a82-3470-8f3c-229616b98bed</t>
  </si>
  <si>
    <t>f383b4b2-babf-342f-8561-91166fa395cc</t>
  </si>
  <si>
    <t>6aa54973-e9c9-3218-b031-7cd99297d40c</t>
  </si>
  <si>
    <t>632fa178-d498-35d7-b80f-34ff1ebddc34</t>
  </si>
  <si>
    <t>55640d05-68dd-39d6-a9b9-6e2c5c544186</t>
  </si>
  <si>
    <t>13ec1719-c819-30f2-923b-42d1820ec016</t>
  </si>
  <si>
    <t>6147ffa6-b316-3c38-82e9-f4ab478e5cee</t>
  </si>
  <si>
    <t>3eb4ff01-1542-3587-8ca9-ab70a8c73b21</t>
  </si>
  <si>
    <t>06ed5311-4c26-3d58-b443-0556b8143eec</t>
  </si>
  <si>
    <t>7c50e0c6-e22e-3bfd-98e2-304dffaf355b</t>
  </si>
  <si>
    <t>f7aa5c25-3b98-3784-b08d-228cfa36119c</t>
  </si>
  <si>
    <t>0d770b36-f581-3edc-a4d5-70e26166c38e</t>
  </si>
  <si>
    <t>b9ed1ab3-ae92-3870-8edd-e89dad99f318</t>
  </si>
  <si>
    <t>2d6e21ae-9127-370e-97a7-b3cae02f08b0</t>
  </si>
  <si>
    <t>5f615437-e4d2-3b39-9699-f089a1d7b156</t>
  </si>
  <si>
    <t>d4f0c62f-3943-383c-b066-b9d6571bb1bb</t>
  </si>
  <si>
    <t>aaa11905-5353-31e9-a688-d432ac33b7f9</t>
  </si>
  <si>
    <t>7615f5f8-2d72-33fa-98f7-dbac8699cfb1</t>
  </si>
  <si>
    <t>21891f94-f79a-302f-a617-4e087c8549c5</t>
  </si>
  <si>
    <t>4803eaad-30fd-3a50-ab4c-84aa7e38d7bc</t>
  </si>
  <si>
    <t>3d51e819-2a9c-3384-98a0-1361535a1446</t>
  </si>
  <si>
    <t>8729ce2f-dfc1-300e-abf3-8c1ecca89283</t>
  </si>
  <si>
    <t>72702bcb-31ac-363b-a17d-ecbf921d1e1e</t>
  </si>
  <si>
    <t>4e70e09a-5d4f-3465-a88f-47919d751ae9</t>
  </si>
  <si>
    <t>e57831bf-b667-36a5-b796-6f8923ace56e</t>
  </si>
  <si>
    <t>d1963280-63cc-38a6-bd1e-2765a6464c1b</t>
  </si>
  <si>
    <t>8971c1ef-9c2f-3834-94d9-c87b044ad7a5</t>
  </si>
  <si>
    <t>f733c168-de1a-3873-9846-d9081d26824d</t>
  </si>
  <si>
    <t>e612a9c0-83a8-36e3-9cf2-5032451eca56</t>
  </si>
  <si>
    <t>7ad4c5ce-7cf7-3071-8c09-fb5b981b77e5</t>
  </si>
  <si>
    <t>e0e20048-63ab-3216-a53d-d46e0630634f</t>
  </si>
  <si>
    <t>9ab0b43b-3615-330a-a367-a5621136b1c2</t>
  </si>
  <si>
    <t>0f6fe2bc-6278-3364-84b4-a371cfd3a829</t>
  </si>
  <si>
    <t>1d85e91a-b396-362d-afd5-66fbdeb59d10</t>
  </si>
  <si>
    <t>4107a4c2-9ac4-32d9-be7f-e03673930e4e</t>
  </si>
  <si>
    <t>f0fd4d94-9301-3010-9501-94629ead8be6</t>
  </si>
  <si>
    <t>cae21b29-79a8-37e8-95e8-df312120fc8a</t>
  </si>
  <si>
    <t>5051b4da-6dc0-394d-b025-154daf2d06ab</t>
  </si>
  <si>
    <t>068a82b6-3461-34ed-869f-44f07ce7e186</t>
  </si>
  <si>
    <t>0e8f4a41-9dc5-394f-87f4-a1250b597e0b</t>
  </si>
  <si>
    <t>4e278197-84dc-3547-ac20-09184a25efb7</t>
  </si>
  <si>
    <t>f223c068-7f45-38db-8b6c-6a2ecfd6a6dc</t>
  </si>
  <si>
    <t>9dabef5f-3881-35b7-86c2-9f5567f42996</t>
  </si>
  <si>
    <t>7b806861-340f-3979-8b15-50c07de634e1</t>
  </si>
  <si>
    <t>a1b24a91-b6f9-34c5-958e-74512dfaeb3e</t>
  </si>
  <si>
    <t>50dcce8e-b7df-32cc-a76a-4ae605de4cfe</t>
  </si>
  <si>
    <t>f6efbc16-d57c-3b70-be53-599cd7776ad1</t>
  </si>
  <si>
    <t>d989dbcf-6565-3ebb-a6c0-11b8c96b60ae</t>
  </si>
  <si>
    <t>09d5bcf7-3cb3-3ff6-8014-a990e5328952</t>
  </si>
  <si>
    <t>8cd8182a-a815-357e-a8d4-30ddca0488ac</t>
  </si>
  <si>
    <t>42c2a368-aa87-366b-906b-4feeb34aa622</t>
  </si>
  <si>
    <t>0fce949f-bb9b-37de-940c-dd484a62c277</t>
  </si>
  <si>
    <t>7f2cadc7-d022-3324-b501-98879b7aee86</t>
  </si>
  <si>
    <t>668437df-cbda-35b2-8291-3af8ebf8156c</t>
  </si>
  <si>
    <t>8ec4ebcb-166c-35e3-a217-0e963ae4b104</t>
  </si>
  <si>
    <t>91668e81-8e0c-327a-b5c9-94e5513d6677</t>
  </si>
  <si>
    <t>76a4c440-75d9-34ca-8b6f-028ebcc1c721</t>
  </si>
  <si>
    <t>f79609d2-d71d-3d30-90c9-f68e1766621c</t>
  </si>
  <si>
    <t>3dc3f359-642c-3b8e-9213-17534b549b27</t>
  </si>
  <si>
    <t>ceefff05-463a-317b-8154-dceb47ce56b7</t>
  </si>
  <si>
    <t>09ab7ee3-ca81-312d-8b0f-52f48f36f32b</t>
  </si>
  <si>
    <t>1ff8058c-2332-3769-ba29-41e5ce16277d</t>
  </si>
  <si>
    <t>bd82448b-1f14-3616-b2d6-2220aaacbb41</t>
  </si>
  <si>
    <t>f07114d6-4584-357e-9fa3-15e83182f1cb</t>
  </si>
  <si>
    <t>eb93e817-b095-32d1-8968-289f28968e47</t>
  </si>
  <si>
    <t>22702e86-03b6-3e0d-8060-0ee480b153cc</t>
  </si>
  <si>
    <t>c3a27c0c-92dd-3eea-a8b5-fa61872a2921</t>
  </si>
  <si>
    <t>446108f8-aaf7-34f3-8787-71732572c715</t>
  </si>
  <si>
    <t>150581c7-00c1-3c56-95ef-8c414c29fd0a</t>
  </si>
  <si>
    <t>81fb9962-0071-35c9-9626-78f87263c471</t>
  </si>
  <si>
    <t>e3bcf099-ca93-3c8c-90d3-58b052de8547</t>
  </si>
  <si>
    <t>125cf017-989b-3b5e-941f-51a2e3033acd</t>
  </si>
  <si>
    <t>f5518460-f758-3a4c-be7c-5ad8837c7c74</t>
  </si>
  <si>
    <t>e34c081d-315a-3790-8cf8-5ce8b68852ef</t>
  </si>
  <si>
    <t>76531960-1795-3ab7-b3e7-d75cfdfbe2de</t>
  </si>
  <si>
    <t>8d667ab1-5b92-420e-b850-2ba02a99d172</t>
  </si>
  <si>
    <t>882a6144-1c07-3cc4-99d1-bbec1852abf8</t>
  </si>
  <si>
    <t>4f4550a4-7b62-3440-87fb-c276e7240975</t>
  </si>
  <si>
    <t>ea7727ce-f5a5-3c20-9e65-8165989e771d</t>
  </si>
  <si>
    <t>2aea0459-ac9c-396b-b4b5-e4886631003e</t>
  </si>
  <si>
    <t>41f0d770-fd19-3197-8783-8142b8bf282f</t>
  </si>
  <si>
    <t>d26a17cf-3b41-3222-88e2-1a84d54fd6bf</t>
  </si>
  <si>
    <t>66a11441-c927-37f7-ac91-e21e387ea617</t>
  </si>
  <si>
    <t>b944eb98-4a28-3984-ac29-e2ba7a6df0eb</t>
  </si>
  <si>
    <t>f0d423b7-8e89-3c6f-b33c-487a49f337f8</t>
  </si>
  <si>
    <t>0cccd547-099b-3790-8ba8-f84ca8914ad3</t>
  </si>
  <si>
    <t>f1f30a93-3e28-3a5c-957c-843a8601df8f</t>
  </si>
  <si>
    <t>92eb155f-a016-362f-8f2c-bc3a6662ab34</t>
  </si>
  <si>
    <t>1ba15471-b07d-331c-97de-ad4b810eff28</t>
  </si>
  <si>
    <t>05cb11bf-76a1-3745-9c6e-3e8f08b56b82</t>
  </si>
  <si>
    <t>bf0dc8f7-0ab9-3e60-a5ba-138a1ccc0941</t>
  </si>
  <si>
    <t>4ea42f3f-9703-35a6-84db-01c4f157092d</t>
  </si>
  <si>
    <t>2f9f270a-2a7f-3b5f-ae3e-e4433baed771</t>
  </si>
  <si>
    <t>45e701a7-8860-3aed-9b64-b0f5b0b978a5</t>
  </si>
  <si>
    <t>2fcf7b2f-9eed-3fcd-aae8-5d5e0a0c4e7b</t>
  </si>
  <si>
    <t>b302ff68-2e51-35fb-8a3b-dd9182cc9ecd</t>
  </si>
  <si>
    <t>95f1d5c3-5800-3eec-9927-311b34f3183b</t>
  </si>
  <si>
    <t>dfe79728-2622-39da-a5b6-27c8645fd70d</t>
  </si>
  <si>
    <t>aac6d107-3ab3-3b9a-a000-c6e72b467d9c</t>
  </si>
  <si>
    <t>7a7b180a-dad4-4916-b994-0c3035e835ee</t>
  </si>
  <si>
    <t>e225f988-e2e0-362d-a67b-301e5a3d0e2b</t>
  </si>
  <si>
    <t>a4869e5f-2c50-3612-a67a-32542ae77d9c</t>
  </si>
  <si>
    <t>ec65e867-cce3-4dd6-a3e4-bcef9be298e1</t>
  </si>
  <si>
    <t>d15c4913-aed4-3eca-85d5-31199ea6ddf3</t>
  </si>
  <si>
    <t>524178c5-6ef3-3f44-8871-f4b6f8fade6a</t>
  </si>
  <si>
    <t>47f51fb9-878f-3602-a6b1-4ed319747097</t>
  </si>
  <si>
    <t>dc755361-523f-3149-904c-47674b33c70f</t>
  </si>
  <si>
    <t>49def7da-b5e6-3e9b-8ea3-c84262c3e324</t>
  </si>
  <si>
    <t>61212024-2fd1-337f-81ab-f3ccd6ca1e81</t>
  </si>
  <si>
    <t>8236a539-7024-3121-9231-0d454f79856b</t>
  </si>
  <si>
    <t>30040de2-4fae-35d0-9fc4-1099e33f146d</t>
  </si>
  <si>
    <t>ef138f60-0516-308f-9f8d-6bb262934c89</t>
  </si>
  <si>
    <t>0a7dcfca-98ad-352c-81a8-42ad24ab8190</t>
  </si>
  <si>
    <t>b4080232-774a-3ecb-a6e3-26d48387c200</t>
  </si>
  <si>
    <t>ac5a5d09-2e2c-33e1-94a9-91ab87080067</t>
  </si>
  <si>
    <t>9fbcb97e-56bf-300b-8349-a9cb992dcb41</t>
  </si>
  <si>
    <t>65f42518-1d9b-308d-8295-de871058bbf9</t>
  </si>
  <si>
    <t>0edd1ad3-cb38-3bcd-b899-39df5cf3bd3d</t>
  </si>
  <si>
    <t>7e72e6ef-68e5-3e3b-85c9-c752c37f1573</t>
  </si>
  <si>
    <t>d7f5558a-97a4-3c9a-ac07-6758a799011a</t>
  </si>
  <si>
    <t>3b359006-cd7b-3e2c-91da-1229f6a07397</t>
  </si>
  <si>
    <t>f11ffd6d-45bf-33c2-adff-90cbdfb04d97</t>
  </si>
  <si>
    <t>f40f0536-a6d9-3955-a303-14a75396b07c</t>
  </si>
  <si>
    <t>4e0b79b5-0a11-3e15-8fb3-78dfed7f3994</t>
  </si>
  <si>
    <t>62616ef8-e914-35d1-832a-1625b05bd317</t>
  </si>
  <si>
    <t>827b0b78-ae77-348c-a65f-2aad965baa36</t>
  </si>
  <si>
    <t>9f027334-3ea7-3f6e-8acb-1377fcd1b425</t>
  </si>
  <si>
    <t>4d6950b4-86d0-3a8f-ace3-95cbe558931a</t>
  </si>
  <si>
    <t>b98be4cf-9bcc-3795-b536-d28f7ef93949</t>
  </si>
  <si>
    <t>c618c40b-bc5d-3c85-9935-300b616205ff</t>
  </si>
  <si>
    <t>b7dcd507-bd9e-30b7-bc87-a091055dcb0b</t>
  </si>
  <si>
    <t>e940220d-5a72-3536-9c17-347d7541669c</t>
  </si>
  <si>
    <t>215969f5-09ec-3049-acf3-ff5e2e6f2aeb</t>
  </si>
  <si>
    <t>ea4b4c6e-34d7-3234-bc8b-209a8729cb58</t>
  </si>
  <si>
    <t>357d3f5f-aec2-34f6-90ff-42bb5690f70e</t>
  </si>
  <si>
    <t>93d8db30-6b79-3564-8ab1-230d1bc19783</t>
  </si>
  <si>
    <t>ac63d5cf-5f22-3f2f-b12e-081a7f501d87</t>
  </si>
  <si>
    <t>4cd0be90-0a01-36a1-9f94-0cf13ed3f25f</t>
  </si>
  <si>
    <t>6165e9db-6440-38aa-b5cb-1318f1d86293</t>
  </si>
  <si>
    <t>18a16f77-a4e6-3d56-b501-cddd501cbfbc</t>
  </si>
  <si>
    <t>5bcf57e3-cf90-31f3-a49d-abea479b8f20</t>
  </si>
  <si>
    <t>9223c2ba-4199-39d2-bb6d-43d9142abe10</t>
  </si>
  <si>
    <t>a3fdc914-e8dd-3f28-afb5-7b2a7862fbb4</t>
  </si>
  <si>
    <t>87d9eede-fca0-37e0-87c9-bdc465f9d031</t>
  </si>
  <si>
    <t>f21a09c4-0c9d-348e-b5f5-f6de7325956c</t>
  </si>
  <si>
    <t>f5bc7071-3cf5-3733-a572-7a3c0ea21303</t>
  </si>
  <si>
    <t>38e4e672-3c25-38d0-9bee-ef1b15c749b1</t>
  </si>
  <si>
    <t>3c281ec4-7535-3be5-be4d-76b58c2ff2c9</t>
  </si>
  <si>
    <t>04c37ad3-ad96-3658-8330-71b4b523dcab</t>
  </si>
  <si>
    <t>04689804-dc24-3809-82f2-5d5bf9ce4ecd</t>
  </si>
  <si>
    <t>39fa227b-9dab-3a5e-85a0-bb6b0d146bf8</t>
  </si>
  <si>
    <t>c0903c11-2ad1-3f12-ba30-5175efc52aee</t>
  </si>
  <si>
    <t>f859219a-ab61-3f35-ae54-ea7c8074d739</t>
  </si>
  <si>
    <t>839f07fb-5f9e-3fc9-9d02-66e59dfc8154</t>
  </si>
  <si>
    <t>3d6cb047-c8d9-3a89-bcb0-9333185cf44d</t>
  </si>
  <si>
    <t>b8511a8b-f158-3610-934b-854ae7f0e0a3</t>
  </si>
  <si>
    <t>d0031457-4c21-31f2-8c66-bfa72fa90d25</t>
  </si>
  <si>
    <t>5a9bf713-3fbf-34ef-ab95-1b47ec2f47ef</t>
  </si>
  <si>
    <t>6060a1de-0b2a-3b11-95ab-c6c56e5ccee3</t>
  </si>
  <si>
    <t>8f9d5caa-32b9-3ddf-919e-0982024f7147</t>
  </si>
  <si>
    <t>404695a5-39eb-3faa-a715-cf97eb48e04e</t>
  </si>
  <si>
    <t>f5e22ebe-9d73-3cb0-8b94-6b9011b19791</t>
  </si>
  <si>
    <t>42984fa1-2011-3914-b036-95b946a3b10f</t>
  </si>
  <si>
    <t>8686b115-c1fd-371b-9f90-37e3a77beb43</t>
  </si>
  <si>
    <t>baa2cd68-1b5b-3812-97fd-280d35001e53</t>
  </si>
  <si>
    <t>0ddbcb0a-7ebc-3560-a8da-4a196709567a</t>
  </si>
  <si>
    <t>f5ab99eb-1244-38f6-8222-b1cc4d84d0bf</t>
  </si>
  <si>
    <t>32420564-bf24-3ace-816c-dfce895a2ff4</t>
  </si>
  <si>
    <t>08d8ab3b-70f8-3129-a28b-0d4ef069919c</t>
  </si>
  <si>
    <t>811ac3a2-457c-366a-b20c-3bc8924fa956</t>
  </si>
  <si>
    <t>5006bc95-60ba-3b4e-84a8-8ac42dda232c</t>
  </si>
  <si>
    <t>f264bcf3-91e8-3145-adaf-183c7b7d4245</t>
  </si>
  <si>
    <t>f26c7fcf-a24f-3050-a5b4-9f33223568a2</t>
  </si>
  <si>
    <t>c400fc9a-82bf-32b7-a242-05b37389ec4f</t>
  </si>
  <si>
    <t>51ae4be6-1d3e-3780-b5c9-6a6161da3e16</t>
  </si>
  <si>
    <t>231ae265-af66-3dbd-bb32-1c20387367d4</t>
  </si>
  <si>
    <t>51efebc0-6632-3cc4-a2e9-1f48daca94f3</t>
  </si>
  <si>
    <t>5bdf63a1-20e1-3a8e-9849-c1349e707cca</t>
  </si>
  <si>
    <t>07ec5751-e62c-3890-b7e7-9c37922054aa</t>
  </si>
  <si>
    <t>ed6bfc89-a179-3cb9-a214-d2afaed2755d</t>
  </si>
  <si>
    <t>e6b34a8c-1d78-34ad-add9-e2e4a4e8487c</t>
  </si>
  <si>
    <t>b92cf298-0bf2-323f-8187-b7b1596381c4</t>
  </si>
  <si>
    <t>0ae60697-b169-3d8e-ba97-1d358005363c</t>
  </si>
  <si>
    <t>c08567d1-d79f-3030-91c3-4416189d86c6</t>
  </si>
  <si>
    <t>47c1662e-1ac5-3787-9000-d9bbc09b1058</t>
  </si>
  <si>
    <t>f796b9c7-25f2-3de5-9f2a-f00d048d9176</t>
  </si>
  <si>
    <t>c11b3be0-fe8c-3b0f-bc1e-c5f5f446a202</t>
  </si>
  <si>
    <t>208d539f-7ceb-3db9-9ebb-6244928345b1</t>
  </si>
  <si>
    <t>a80bd38f-5858-3032-a487-5f42e23b0546</t>
  </si>
  <si>
    <t>9459e277-cbd7-35db-9e94-b5d4c79770f8</t>
  </si>
  <si>
    <t>4c525dfd-318f-3a36-b59c-83f8d23d9108</t>
  </si>
  <si>
    <t>a14d0aea-1683-3abb-9215-b0b12ac466db</t>
  </si>
  <si>
    <t>06e237b9-3a9a-3d65-886f-8a26391f8c05</t>
  </si>
  <si>
    <t>e56e408d-50a1-344f-9ef8-fec363cd7ef2</t>
  </si>
  <si>
    <t>87c29e55-5300-34d6-bb30-e0e80158af1c</t>
  </si>
  <si>
    <t>cf248225-4c05-3e6c-a497-e1934a8c415e</t>
  </si>
  <si>
    <t>ba4eccba-5f82-3465-968e-f88d26aba355</t>
  </si>
  <si>
    <t>c56483ed-7f0c-3794-b4bf-963dc80aa05e</t>
  </si>
  <si>
    <t>4588aa69-7039-3400-90cc-9417c8a424ee</t>
  </si>
  <si>
    <t>ac897368-9ef3-3447-a259-df121ba16199</t>
  </si>
  <si>
    <t>0c5a017a-c602-3878-8d02-6de869bb178e</t>
  </si>
  <si>
    <t>1d86d548-44e5-3097-a6f4-2443f28bda59</t>
  </si>
  <si>
    <t>2c202e55-90e9-35ec-bac2-d25ad2772f0c</t>
  </si>
  <si>
    <t>ee80040c-08a9-3f1d-8666-2be864643c09</t>
  </si>
  <si>
    <t>45b2830e-6c3d-3868-ada3-cb018b8f420f</t>
  </si>
  <si>
    <t>6cc9736c-2e4e-3a5a-872c-64fe4fb07e5e</t>
  </si>
  <si>
    <t>d022686c-8827-3048-9719-107eb455cc94</t>
  </si>
  <si>
    <t>5fe04573-75c0-3869-a4cb-cc35f71bdafc</t>
  </si>
  <si>
    <t>c962b578-6bc5-3128-9812-7ea1fede3ee4</t>
  </si>
  <si>
    <t>4a3e90f6-2927-3e90-8c84-2a4b29162bb1</t>
  </si>
  <si>
    <t>a97f1f84-c4b3-3fa9-99e1-5e0c47ab255d</t>
  </si>
  <si>
    <t>1274dd54-8f84-3bf2-a627-df44e5607301</t>
  </si>
  <si>
    <t>dccc12e7-dbea-3850-aa62-dc6b2f930a58</t>
  </si>
  <si>
    <t>6c76236c-dbf0-301f-8475-668d013d47c2</t>
  </si>
  <si>
    <t>fc69b5a7-9083-39c4-ba9b-11b4cbce9228</t>
  </si>
  <si>
    <t>57f0fee7-cf0c-355e-bb99-0a3866e5eb65</t>
  </si>
  <si>
    <t>157a8930-d2cc-34e1-847d-95e0a86e6ec7</t>
  </si>
  <si>
    <t>f71da1c5-80dc-3212-b966-23f6d0129237</t>
  </si>
  <si>
    <t>f59dfde1-4308-3849-af30-758d8715e917</t>
  </si>
  <si>
    <t>6b7447fa-790b-35d2-a4dd-3091647b9f31</t>
  </si>
  <si>
    <t>25a2020d-ea65-3a89-ab09-5f1efd0fb364</t>
  </si>
  <si>
    <t>56407880-bbd5-3e96-872f-b8d0b6ce4fcd</t>
  </si>
  <si>
    <t>84a09518-a9d3-3fc4-a6ac-f5843e3a6e95</t>
  </si>
  <si>
    <t>ea7bbb44-6229-308d-93fb-516383768501</t>
  </si>
  <si>
    <t>7e5a0c27-7318-3637-a4e9-4dd4d21566fb</t>
  </si>
  <si>
    <t>43fe4ab4-3325-360e-a74d-af31b28d0576</t>
  </si>
  <si>
    <t>11eb6e10-93ba-3c21-8f6b-3acbe32d59ea</t>
  </si>
  <si>
    <t>a6ceedb7-53d7-3b42-8a41-0956b02536bd</t>
  </si>
  <si>
    <t>dac1a20f-dd60-3df6-802a-2e4bf43196ed</t>
  </si>
  <si>
    <t>885d93e2-c23a-3a3e-8cb2-f9290cc0e739</t>
  </si>
  <si>
    <t>687d6a2b-d75f-3a8b-8bf4-b95aa7348b55</t>
  </si>
  <si>
    <t>220cc5b9-641e-3e3d-9503-1c689e6350a5</t>
  </si>
  <si>
    <t>9d2705fa-3c3c-3144-8555-edc9b470e06b</t>
  </si>
  <si>
    <t>bf69e1ba-44a2-38dc-9e33-7ca775eb0509</t>
  </si>
  <si>
    <t>072db8da-ecdf-3ca1-8c7d-47ceefa60947</t>
  </si>
  <si>
    <t>c976d1fb-ed16-37d0-91ee-bd52cc248ccc</t>
  </si>
  <si>
    <t>91399e8e-c04a-3daa-b233-825ef5a5a912</t>
  </si>
  <si>
    <t>29b764cb-eae0-349e-aeed-d468f81c2fc3</t>
  </si>
  <si>
    <t>884ea92d-8577-3837-be12-b60e85a16100</t>
  </si>
  <si>
    <t>fe79d56c-c3fe-3213-a286-be287e686dcd</t>
  </si>
  <si>
    <t>dac409d3-d76d-3b45-b4ee-42cec499ac3d</t>
  </si>
  <si>
    <t>c0234229-b110-3b58-9524-2ffc184b7076</t>
  </si>
  <si>
    <t>b101bfbe-2a03-3fea-8384-bbf134ec766c</t>
  </si>
  <si>
    <t>63e14cb6-7a51-3103-900b-24eff43c147b</t>
  </si>
  <si>
    <t>2c3ea754-0d29-3c20-ac70-82533885b472</t>
  </si>
  <si>
    <t>ce56fcfa-3b43-3fe0-8bba-e73856afa8ca</t>
  </si>
  <si>
    <t>eb81f3f6-1be9-3940-9c89-e421bc3af584</t>
  </si>
  <si>
    <t>808b62f6-ab47-35d3-9d8a-4ac26c037234</t>
  </si>
  <si>
    <t>b3c403b7-4897-3f3a-b7d3-81f4f4556eb7</t>
  </si>
  <si>
    <t>fcccda93-26da-3b8d-ba74-26bd874600b3</t>
  </si>
  <si>
    <t>2b401e64-3254-36dd-8341-c4270adf949e</t>
  </si>
  <si>
    <t>d9285129-617b-39ec-ae19-2184cfcf5a48</t>
  </si>
  <si>
    <t>65a6aeda-34c5-3fa8-bfc4-b9326cbc9c63</t>
  </si>
  <si>
    <t>5937f11e-fd30-3569-96b5-1f4649bb3a97</t>
  </si>
  <si>
    <t>5c3a8df1-b3df-3146-8742-fd4c35917c3f</t>
  </si>
  <si>
    <t>6806efc8-d714-30c3-b181-e4d3bef64849</t>
  </si>
  <si>
    <t>369616aa-1503-3602-accb-e1edd27cac31</t>
  </si>
  <si>
    <t>ebdc9f56-2f57-3f7f-ac15-b5d52559e814</t>
  </si>
  <si>
    <t>edf3179e-31bb-3477-967a-439157233bc5</t>
  </si>
  <si>
    <t>36f4da60-d8c2-3455-91a2-7dbd3f24484a</t>
  </si>
  <si>
    <t>f73720f0-88ec-34a1-a524-eaf0c9279143</t>
  </si>
  <si>
    <t>8657179a-903f-3a6b-8d6f-7c42331ff7f8</t>
  </si>
  <si>
    <t>6a2b4ab3-d990-3d38-97bb-33a461f05c1a</t>
  </si>
  <si>
    <t>24a700cb-1096-35ba-8e80-39fe815b32f9</t>
  </si>
  <si>
    <t>7197ab4e-f493-3fd4-b1e7-8ca1a1ab62cb</t>
  </si>
  <si>
    <t>1f59dcb8-f9a2-3f49-88c3-24370a062be3</t>
  </si>
  <si>
    <t>8a536740-a120-3dee-969f-6360de59266f</t>
  </si>
  <si>
    <t>8a3bee4f-a9a8-3d4f-8c42-020548a86e1d</t>
  </si>
  <si>
    <t>fbec360d-7434-3f60-bd98-b1989fc85472</t>
  </si>
  <si>
    <t>d1627b59-f84a-376d-8220-99cf27f57ba2</t>
  </si>
  <si>
    <t>cfbf7b4e-000d-3955-9162-e7a83b8fb531</t>
  </si>
  <si>
    <t>ac5f4e9d-da96-3996-b9c1-a0c4346f66e3</t>
  </si>
  <si>
    <t>ffbfffc1-4c56-3473-a61b-e069d8ea8dc1</t>
  </si>
  <si>
    <t>1872c9fe-4a80-3fae-83ac-7793c095dc15</t>
  </si>
  <si>
    <t>8d09477a-52d6-364d-9677-45cd8f54f080</t>
  </si>
  <si>
    <t>f0f9bd96-84a2-34b4-9f28-5d9bf4c3254a</t>
  </si>
  <si>
    <t>df12e134-cc24-3dce-9bc8-b8511ed71959</t>
  </si>
  <si>
    <t>25ecc2bd-df4e-3e3d-95fd-dd5aa8b85554</t>
  </si>
  <si>
    <t>78b88440-05da-3bb1-8af7-d02b0bb3660e</t>
  </si>
  <si>
    <t>891a2522-7fec-37ed-b8b8-3161c1d12b3c</t>
  </si>
  <si>
    <t>238c87b1-09ad-3952-8ea2-dbde7330c69b</t>
  </si>
  <si>
    <t>af0c4b76-2eb2-34a2-aead-c6e6f67617c7</t>
  </si>
  <si>
    <t>4c3e326d-13a6-34be-a04d-6be23ac7d643</t>
  </si>
  <si>
    <t>1ec4b02c-7b61-3930-82fb-2e65d0a94958</t>
  </si>
  <si>
    <t>18afdf64-26f0-3d2d-8101-7353ea44c489</t>
  </si>
  <si>
    <t>11e385e2-3a10-32e5-ab73-1558deb9dca0</t>
  </si>
  <si>
    <t>10e9ce29-3e12-3040-a4b4-0fa5a5599797</t>
  </si>
  <si>
    <t>3ab22248-5590-3b66-b7fb-840ed1349f8c</t>
  </si>
  <si>
    <t>d69ad831-9492-3644-852e-dea4d0903d80</t>
  </si>
  <si>
    <t>c8bd80cd-1265-3dec-baa4-674dd3707f22</t>
  </si>
  <si>
    <t>641445f5-4e4c-3be5-b7f9-c8d7bd7af284</t>
  </si>
  <si>
    <t>05e631d9-8943-3a3e-abf4-991d7b7c90e0</t>
  </si>
  <si>
    <t>7117ba59-850b-359c-a358-775d86e63ec9</t>
  </si>
  <si>
    <t>55cd7a02-2a85-3604-93c1-a6c30cd3ecb0</t>
  </si>
  <si>
    <t>ad9476f9-9ec2-37da-a25e-7ca4da97f6c1</t>
  </si>
  <si>
    <t>9800f021-ebcf-38d2-a10b-ba325fd11f88</t>
  </si>
  <si>
    <t>0fc03a17-d086-39df-a6c2-4969cc49e07d</t>
  </si>
  <si>
    <t>5c1a0520-7f6d-326c-84e4-c6bf6a3b2650</t>
  </si>
  <si>
    <t>f6d8db13-1e41-3e98-8a7b-b62218311c44</t>
  </si>
  <si>
    <t>700a6f6f-bfe6-3f5b-8d18-8ca291cf0e4b</t>
  </si>
  <si>
    <t>1d18ee17-7eae-30d4-ae7e-f0d2fbad664e</t>
  </si>
  <si>
    <t>528ddfd0-18f0-3ace-ad11-1489029b21ef</t>
  </si>
  <si>
    <t>ca99c918-8964-32d0-8969-b18b1fc64fdf</t>
  </si>
  <si>
    <t>f394b08d-346d-3aba-99b4-1c6080fb8a18</t>
  </si>
  <si>
    <t>24a5f97d-744d-398b-af1a-731f00faa677</t>
  </si>
  <si>
    <t>3eb67998-7174-345d-9cdb-4b8ea26dd20c</t>
  </si>
  <si>
    <t>77f472fa-275b-3968-9e89-882c8d8531a6</t>
  </si>
  <si>
    <t>55403572-8fae-3eaa-adf6-3b417a40fee2</t>
  </si>
  <si>
    <t>c34a1cde-3336-3504-aa1c-c9cb3026eeeb</t>
  </si>
  <si>
    <t>12efe9f5-e082-3f2d-86bf-df94acf5fc8f</t>
  </si>
  <si>
    <t>129e29e8-9711-3da0-ad85-3cf93cb813c0</t>
  </si>
  <si>
    <t>3904781c-3177-3411-9ba7-6063d1dde1a3</t>
  </si>
  <si>
    <t>ba440522-9bdf-3836-ad6b-06ac11c6fb70</t>
  </si>
  <si>
    <t>6d84ef22-4404-3c2e-8f1f-f7d890ec8fe9</t>
  </si>
  <si>
    <t>449bd661-63ce-32be-84b4-b00bfda9a56e</t>
  </si>
  <si>
    <t>4854b772-1dee-331e-9158-48f8a1ef46f1</t>
  </si>
  <si>
    <t>8d9a0ca9-fcea-395e-b8d3-cbd9aab5fa43</t>
  </si>
  <si>
    <t>cde84b67-672b-3f5a-a10d-1b2307ce4c8b</t>
  </si>
  <si>
    <t>5c60cb6c-3af8-3bb6-8dbd-5b57721ccd30</t>
  </si>
  <si>
    <t>d38713b0-3528-427e-9fca-3029914866d3</t>
  </si>
  <si>
    <t>b0e42216-e80d-30a4-8938-b42211e135e6</t>
  </si>
  <si>
    <t>58bd4d48-3135-3609-a111-2350cab54318</t>
  </si>
  <si>
    <t>a5d7b3cb-bf5f-36ec-bcc4-ff2af17c9b5d</t>
  </si>
  <si>
    <t>6185d001-e5fb-3ec2-a02c-3a5ce6124d9c</t>
  </si>
  <si>
    <t>81cc75c4-40ae-3930-aa96-ef19281e2624</t>
  </si>
  <si>
    <t>28af4fa1-486a-3cf5-a11a-f6699de2ca5c</t>
  </si>
  <si>
    <t>6a0ffe6a-8f1a-3c21-b0af-d21963b8fe2f</t>
  </si>
  <si>
    <t>b2844530-79ca-3188-adb3-3e4d37700828</t>
  </si>
  <si>
    <t>14ba68ef-4bd7-31d7-8a4e-22312a991ff0</t>
  </si>
  <si>
    <t>f31150a1-31c0-376b-8835-a75e68c4f03a</t>
  </si>
  <si>
    <t>50c91097-fecd-3958-8f57-e1c137906d8c</t>
  </si>
  <si>
    <t>33b0fc51-4822-3760-8b7b-50b08cadf743</t>
  </si>
  <si>
    <t>cbe7ce3e-6482-3d78-b032-066ca388966f</t>
  </si>
  <si>
    <t>c044ae95-39b7-3546-ab85-a8301b083477</t>
  </si>
  <si>
    <t>96114830-5efd-3a41-b770-58e11bf8a697</t>
  </si>
  <si>
    <t>9b494f50-ea60-3977-bd1e-c1d714aec30f</t>
  </si>
  <si>
    <t>d19b8041-f181-30c5-b46f-a1a1c0c9c913</t>
  </si>
  <si>
    <t>ab2bf26f-f985-3900-aef8-3e97abc323f7</t>
  </si>
  <si>
    <t>fecd196b-aac8-39d9-b249-5e88e7ed0526</t>
  </si>
  <si>
    <t>6a99ac8e-a926-3cb0-95f0-9105eec04364</t>
  </si>
  <si>
    <t>5a4a2b9d-3c27-3364-97eb-38e9bde947c8</t>
  </si>
  <si>
    <t>7b7db90f-097b-3806-be15-c3590e7dc4f3</t>
  </si>
  <si>
    <t>16b4f89d-4470-39dc-b615-7f21ef8fd2ad</t>
  </si>
  <si>
    <t>647baa9d-3928-3bc2-a05c-1f3515134ac7</t>
  </si>
  <si>
    <t>04cae812-4113-3b97-9069-d2084dffb10b</t>
  </si>
  <si>
    <t>3ac412e0-44f2-39fd-b635-5d8a7c0174fb</t>
  </si>
  <si>
    <t>6eaf2d2f-0768-3fd7-a052-d3765d050963</t>
  </si>
  <si>
    <t>e5912a83-c899-3690-99c7-27b4851c60ad</t>
  </si>
  <si>
    <t>90f11c3e-863a-305b-b83b-3c82357a2ca2</t>
  </si>
  <si>
    <t>5a63eeac-5be8-3741-8b1d-30f676d85257</t>
  </si>
  <si>
    <t>85b62c0f-6c1a-3acd-959d-8036b37dcefe</t>
  </si>
  <si>
    <t>653c3116-5c8d-3f52-ac50-d4f590332b08</t>
  </si>
  <si>
    <t>34cdf642-94b9-36a0-a592-c5e54541df67</t>
  </si>
  <si>
    <t>4cad833c-c986-38ed-9441-c3693417cbcf</t>
  </si>
  <si>
    <t>880eeb4d-97f6-3831-a795-cb115d9f8f24</t>
  </si>
  <si>
    <t>05b2b77d-f72c-3794-a1de-b61436147043</t>
  </si>
  <si>
    <t>437253b3-d21f-327e-960b-4128a32fef9f</t>
  </si>
  <si>
    <t>6ccb3cb3-855a-3430-a561-4156e9b009a2</t>
  </si>
  <si>
    <t>5d82b8e5-30d4-320f-b38c-9094c74fb8f8</t>
  </si>
  <si>
    <t>bac2f967-5a67-30ec-8ed6-848042993eeb</t>
  </si>
  <si>
    <t>6945423f-1630-3829-ac3b-f636e3f309b4</t>
  </si>
  <si>
    <t>5707c9d0-5d7f-3612-a6e6-c49d67dbf742</t>
  </si>
  <si>
    <t>9f297e24-7aa4-3b95-9214-318d3c9d76b3</t>
  </si>
  <si>
    <t>1b5ce041-19e2-3046-a4f9-cb2fddb814c4</t>
  </si>
  <si>
    <t>8935a3cf-29f7-3ffe-b8bf-bc588d0f874f</t>
  </si>
  <si>
    <t>5aed6020-b96d-3fde-a52e-d517a2fb24a5</t>
  </si>
  <si>
    <t>9e25a609-aae6-33f2-bc50-5d54bba2de0e</t>
  </si>
  <si>
    <t>05fd964c-5990-3a66-9fe1-b761a552d3e8</t>
  </si>
  <si>
    <t>a8e4d35f-e093-3db0-84dd-312859c0c0a4</t>
  </si>
  <si>
    <t>5f21869f-27e2-38e7-80f1-b772bbfda5c2</t>
  </si>
  <si>
    <t>287b9f83-8bd6-31a7-8447-d31f8f68b4fd</t>
  </si>
  <si>
    <t>d648ef17-b94a-38ed-9c49-aca9a59e59de</t>
  </si>
  <si>
    <t>e4a97dc1-fe0b-3896-a13d-6a4019ed46c4</t>
  </si>
  <si>
    <t>2314037c-f35d-3cbb-a019-fb8d8a3e70c7</t>
  </si>
  <si>
    <t>c144071f-17d8-3cde-a62f-b3f4c3a24d57</t>
  </si>
  <si>
    <t>0d7bf780-5552-3468-9b19-2b9df3b37c81</t>
  </si>
  <si>
    <t>85c07122-487d-317d-87cc-f9d96384bc69</t>
  </si>
  <si>
    <t>9b94baea-fd0f-38e9-8469-d19768494c14</t>
  </si>
  <si>
    <t>69fa176f-2155-3134-b8dc-01d50811e6a8</t>
  </si>
  <si>
    <t>63a2292d-5887-388c-988d-e1c7a9335ca4</t>
  </si>
  <si>
    <t>552d42b3-c03d-36ad-b00b-07056f717671</t>
  </si>
  <si>
    <t>2655d5b5-26b5-3b9f-9f77-d997a6143523</t>
  </si>
  <si>
    <t>acf33a6a-7a86-3084-94d5-f2b5fc5bf50f</t>
  </si>
  <si>
    <t>c6e3b228-c3fe-3102-a36f-b68add7ce342</t>
  </si>
  <si>
    <t>4edeacd3-aa0f-32c1-9a78-0cc8d2399306</t>
  </si>
  <si>
    <t>7c84abe7-585d-3100-9cb9-80f0543fd10c</t>
  </si>
  <si>
    <t>513a1c6a-f451-375e-b3ab-9faa294af02b</t>
  </si>
  <si>
    <t>a961256b-da21-3315-b52d-fe46af6d7d67</t>
  </si>
  <si>
    <t>0aa8523e-e882-3d89-be5a-0e02fbc4197b</t>
  </si>
  <si>
    <t>73e884ec-f9fc-32d6-9e99-e6e3ddc57c70</t>
  </si>
  <si>
    <t>d6e4625f-a935-356a-b86d-4240674a5364</t>
  </si>
  <si>
    <t>472385fb-bde8-3630-a75b-97c21b414012</t>
  </si>
  <si>
    <t>340407cc-f69e-3b4a-8d17-3f21170e0bbd</t>
  </si>
  <si>
    <t>e975ecc9-213e-3a67-a5d3-ffa0ffbd1c20</t>
  </si>
  <si>
    <t>cdb42ee3-ef67-3000-8036-d5d6b5948fb2</t>
  </si>
  <si>
    <t>814e9220-0271-3a6a-ae37-39e2c7ad95c4</t>
  </si>
  <si>
    <t>0f0b1d3f-b267-3628-b60d-da4280308009</t>
  </si>
  <si>
    <t>cac8f208-d82c-3fd3-8fd4-bbf65e7a62a7</t>
  </si>
  <si>
    <t>fe4f0893-7b2f-36b9-be56-05bca9171e8d</t>
  </si>
  <si>
    <t>84e09316-acaa-3905-9da6-c0841c5cd47d</t>
  </si>
  <si>
    <t>8ed29d1b-09fe-389c-9e23-bfd246dfe511</t>
  </si>
  <si>
    <t>eb2c1e53-15fb-3958-8179-42577f29cd01</t>
  </si>
  <si>
    <t>237f5cb6-1d37-3768-9601-356f6a589cff</t>
  </si>
  <si>
    <t>57abdaee-81f6-347b-83dd-619ca73e1f5c</t>
  </si>
  <si>
    <t>de317ee7-4902-33fa-893b-edcac22fe471</t>
  </si>
  <si>
    <t>2864d702-ac66-3988-b48e-ffe08e87a66b</t>
  </si>
  <si>
    <t>260fed84-a964-3d55-b267-a7ed73326c8a</t>
  </si>
  <si>
    <t>76cb45d7-2c0a-3079-9818-185b271ee3ff</t>
  </si>
  <si>
    <t>86d0e537-5709-3d55-943a-b603abe2b420</t>
  </si>
  <si>
    <t>3d7a3155-9247-3b8b-8498-feef1160f56c</t>
  </si>
  <si>
    <t>b6ac8204-e4ae-3d6f-addf-9882bcd10947</t>
  </si>
  <si>
    <t>25d6203a-c1d8-3636-bc5e-fe096856c4a2</t>
  </si>
  <si>
    <t>74aff1d9-751b-34cf-bfab-69788c42e291</t>
  </si>
  <si>
    <t>bd255c0c-9f18-37ee-b0ef-1b25a8387974</t>
  </si>
  <si>
    <t>07860fdf-8654-3d58-87f7-dc5145853840</t>
  </si>
  <si>
    <t>be9eccd4-95a4-3951-9547-d37585fd575e</t>
  </si>
  <si>
    <t>efa70acc-5ff4-3fa7-acb8-718073ef5bb8</t>
  </si>
  <si>
    <t>3ede176b-f163-338b-8d96-f9ba0b72deae</t>
  </si>
  <si>
    <t>6a581167-e12f-3970-90a7-fbdce6c17781</t>
  </si>
  <si>
    <t>8a7c712f-8586-3bf4-9d08-8aa5f3e3690c</t>
  </si>
  <si>
    <t>5e1a3d7b-79e7-3928-aa50-8c8dcc4bc839</t>
  </si>
  <si>
    <t>f9339ef7-9f6f-3dd6-9842-dc5f7afe2aa3</t>
  </si>
  <si>
    <t>435eb440-1436-3338-90de-f02f7136e716</t>
  </si>
  <si>
    <t>e2943f04-2989-33be-b6e8-3b8887285d3d</t>
  </si>
  <si>
    <t>89dfd9af-0ca4-3fde-bce3-c876bf699889</t>
  </si>
  <si>
    <t>20039332-88f2-3be9-9e62-038d5b5d0643</t>
  </si>
  <si>
    <t>3f3c54e5-c5f5-3db9-b94b-46f94caac3eb</t>
  </si>
  <si>
    <t>09b14629-9b43-3722-9115-37ac147bae1f</t>
  </si>
  <si>
    <t>3b640d4b-dae0-30ac-b9bd-7a0e4271f437</t>
  </si>
  <si>
    <t>287d0a0a-50f4-3512-bb9a-1f458eb2097c</t>
  </si>
  <si>
    <t>028e2198-b673-369d-b855-90a078d6adee</t>
  </si>
  <si>
    <t>1c2e149e-05e8-34a9-9aae-b59ac085397d</t>
  </si>
  <si>
    <t>e15c547b-0bf2-3f8e-b0f7-ddfc18be721c</t>
  </si>
  <si>
    <t>5297ef0a-b63c-30c1-8db0-a547c052c23e</t>
  </si>
  <si>
    <t>2e892f14-49d6-3706-95e0-c1268c0a2c75</t>
  </si>
  <si>
    <t>a042eb9d-f99e-3ce7-bfbd-36e74459542b</t>
  </si>
  <si>
    <t>7085c80e-11e0-39a2-bf7a-fdf51762d778</t>
  </si>
  <si>
    <t>e4903473-c16d-3843-a0e2-85ae78a4a0f0</t>
  </si>
  <si>
    <t>6ba32745-d3c1-3ab8-becc-3bf8d7300499</t>
  </si>
  <si>
    <t>ec547866-2d75-3d1b-9fb6-11366cf5d1a5</t>
  </si>
  <si>
    <t>f0bca696-a235-3a72-946e-e677206ef54f</t>
  </si>
  <si>
    <t>3d5507f3-21d3-3ff4-b9ce-5f4b0c5cd945</t>
  </si>
  <si>
    <t>a4767199-0407-3528-99f4-733989f70eb1</t>
  </si>
  <si>
    <t>81f62567-6c5f-3e6b-924b-6a3a4d0ce8ee</t>
  </si>
  <si>
    <t>42f62794-0197-3600-b80a-700f6a715d78</t>
  </si>
  <si>
    <t>8702c00a-0c16-3780-8d7e-9692368a5d2e</t>
  </si>
  <si>
    <t>390b881e-bbb2-3354-b91a-fa9ba2f5a506</t>
  </si>
  <si>
    <t>d77122b2-d7d6-3ec4-89ae-903538cfcea6</t>
  </si>
  <si>
    <t>02d1c57e-a4a5-3e8f-a35a-d51dc32f122b</t>
  </si>
  <si>
    <t>e8ec8ff6-b8f3-3d62-8c67-837a0e5032e3</t>
  </si>
  <si>
    <t>cb39fa77-9f92-3f0e-b6de-34eee0c54032</t>
  </si>
  <si>
    <t>b38ea3ce-f705-3845-9d67-b5080d15c8ad</t>
  </si>
  <si>
    <t>8a7e13a1-4aaf-306d-9737-a7a7cba99442</t>
  </si>
  <si>
    <t>7ba75167-3796-3c30-9303-ca83a3fe8671</t>
  </si>
  <si>
    <t>aa7b1cbc-12c0-3920-b028-bf2039e2e5f7</t>
  </si>
  <si>
    <t>e330bf1c-550c-3997-a275-75a4eb4a5aa8</t>
  </si>
  <si>
    <t>8e7097c9-3cd2-3aa2-a349-b0ef16eece7a</t>
  </si>
  <si>
    <t>5948dd7c-aad7-3161-ae65-dab28ce219ef</t>
  </si>
  <si>
    <t>d41e9a1a-5524-3dbc-8fc4-86ee6344bbf6</t>
  </si>
  <si>
    <t>94723d7a-d497-3b13-afaa-a37aeff6067a</t>
  </si>
  <si>
    <t>790bdeb4-cc04-3c14-9dca-a7c2cd305613</t>
  </si>
  <si>
    <t>d0938a62-cf10-3e5f-8154-2ed2b10f20a1</t>
  </si>
  <si>
    <t>f812b20a-f8ca-38b3-99a4-5b38256bfb29</t>
  </si>
  <si>
    <t>b36aafe4-0ae0-332d-9aa5-732dce562887</t>
  </si>
  <si>
    <t>5178ecfa-7b50-3eb9-ae5a-143627f0a623</t>
  </si>
  <si>
    <t>3fc95ec3-b95a-3990-8d03-8ca0210d13b0</t>
  </si>
  <si>
    <t>df92e537-c814-3445-8527-88c129695019</t>
  </si>
  <si>
    <t>186df5aa-fd40-3da6-b4b9-92990a5d2c4a</t>
  </si>
  <si>
    <t>22e4e54c-29b5-35e9-90c5-814826fdcf81</t>
  </si>
  <si>
    <t>57a7eccf-ce98-3587-a586-80fe07900053</t>
  </si>
  <si>
    <t>ecbe616b-7646-3386-abde-5da15bba4c18</t>
  </si>
  <si>
    <t>547e5e62-6a15-3fae-9f65-c44c28c34ff2</t>
  </si>
  <si>
    <t>509d837b-4c8b-339a-ba8c-00083390c5c1</t>
  </si>
  <si>
    <t>4d5e00d4-8c9a-33e9-9581-c69ba7c24f0e</t>
  </si>
  <si>
    <t>16e8bb93-ee97-3d47-8d54-b9c1a517374f</t>
  </si>
  <si>
    <t>c47ae9f7-5103-3647-b6f3-5464025e8549</t>
  </si>
  <si>
    <t>5930bfda-735e-35f1-8fb5-b363e51a1df9</t>
  </si>
  <si>
    <t>e565ca6d-34ae-3295-b8ec-58cd22d859d0</t>
  </si>
  <si>
    <t>746f6462-f98d-37c8-899f-c17547983dc3</t>
  </si>
  <si>
    <t>eba4a9cc-b092-3a38-92e7-f7d2375e025c</t>
  </si>
  <si>
    <t>6c4f7b9c-d814-3083-9d2f-20d8b67e9f2e</t>
  </si>
  <si>
    <t>1f4a114e-2ce6-3624-84ee-e9f61262b722</t>
  </si>
  <si>
    <t>07bc39db-3f1d-3541-9260-46c711c7a208</t>
  </si>
  <si>
    <t>70c4aa9e-b92c-375d-a7ce-20ceabc45de5</t>
  </si>
  <si>
    <t>c2058826-4f34-395b-8ec6-091de8d6bf2e</t>
  </si>
  <si>
    <t>4ba977d7-9b50-3375-b4af-014ad5bccbdb</t>
  </si>
  <si>
    <t>0565dbca-8499-31d5-a828-44d0d69890bf</t>
  </si>
  <si>
    <t>fc345b0b-a0e1-3ae4-b21e-768e794af019</t>
  </si>
  <si>
    <t>cdd6b98e-1a75-31d3-9a9c-8eca667a62d2</t>
  </si>
  <si>
    <t>bd3b9ef5-7575-397b-9b35-734ec0ca270b</t>
  </si>
  <si>
    <t>4d92f85d-6d95-3360-a283-b73162a53a17</t>
  </si>
  <si>
    <t>9c1e4e09-e248-3727-a839-bfbdbe5279ba</t>
  </si>
  <si>
    <t>9e3a6666-bcd8-30ec-91af-eafa3e378043</t>
  </si>
  <si>
    <t>5f00a091-c171-3edb-b66b-bbcc602af0ea</t>
  </si>
  <si>
    <t>56056107-4811-36dc-85d6-a83186c18809</t>
  </si>
  <si>
    <t>c5c997cb-83c2-3df0-b73c-f2ab4d46f60a</t>
  </si>
  <si>
    <t>e1c4e8de-9303-3282-8563-1a5f8d84967f</t>
  </si>
  <si>
    <t>665882a9-0b7b-3196-94da-255d58739ef4</t>
  </si>
  <si>
    <t>beaf2c43-2053-33f9-af8a-05bba89739d1</t>
  </si>
  <si>
    <t>9a2ff5f7-93a7-3fd9-893e-d7a288e9d91a</t>
  </si>
  <si>
    <t>14fda4c0-0307-3185-a8bd-21f99f7e92fe</t>
  </si>
  <si>
    <t>ff4a893c-ab5a-3a2c-8494-9eb5a6490a38</t>
  </si>
  <si>
    <t>b4b5cde0-3baf-3a21-8ae2-91d6318822e6</t>
  </si>
  <si>
    <t>464a626b-9d4c-3823-884a-ca6a1b069e7f</t>
  </si>
  <si>
    <t>f5b25821-ac3d-4ecf-a2b7-954049353bd5</t>
  </si>
  <si>
    <t>878a2236-1535-3377-ab2e-fb581967c328</t>
  </si>
  <si>
    <t>6a6dae64-7974-3bed-b3c6-9535337949d3</t>
  </si>
  <si>
    <t>80e9cabf-24d4-33f7-849b-9619468e9c4c</t>
  </si>
  <si>
    <t>ca8a11e0-30da-3bbe-9229-c9b9eef980fc</t>
  </si>
  <si>
    <t>0aab7880-8f11-3049-a298-275310bc194a</t>
  </si>
  <si>
    <t>8899f274-1771-39ed-b774-1bd87a1cb51b</t>
  </si>
  <si>
    <t>2bc478d9-888e-3d37-81ee-2bf694b56fe7</t>
  </si>
  <si>
    <t>022d6639-1212-3846-a2be-ff10731e7b55</t>
  </si>
  <si>
    <t>9add0727-cc2d-3530-b97e-f1566bf2c849</t>
  </si>
  <si>
    <t>5aa34301-313b-3236-9491-200827b0d4ef</t>
  </si>
  <si>
    <t>59eb391b-0317-3196-bf86-356c622d4a87</t>
  </si>
  <si>
    <t>dc122281-ce41-3348-bd46-b6319f69eabf</t>
  </si>
  <si>
    <t>8d3f0e85-2dfb-334a-8d83-27a1a7169213</t>
  </si>
  <si>
    <t>d32c889e-80bc-34de-9554-fa95b2a294a4</t>
  </si>
  <si>
    <t>e0992ef3-5978-35e6-83fe-83895fae29b5</t>
  </si>
  <si>
    <t>6c9b4275-c4de-378d-a475-f7906e02020d</t>
  </si>
  <si>
    <t>d75f6ed5-5115-3912-9f99-71f539edc637</t>
  </si>
  <si>
    <t>5b08d5b9-93b4-3e5a-bfb3-515b2f80e242</t>
  </si>
  <si>
    <t>4c95df66-d2fa-34cb-989c-ee10a46f05ef</t>
  </si>
  <si>
    <t>bc5cb37b-789f-3461-97bc-3746af4f26bf</t>
  </si>
  <si>
    <t>7f668151-6b4b-310b-a346-0e156b77b6b6</t>
  </si>
  <si>
    <t>201ad73c-ab5d-39ea-b033-45b6cba453e1</t>
  </si>
  <si>
    <t>c6b7b6b9-ea7c-3641-b183-e5172b7a321e</t>
  </si>
  <si>
    <t>76639e82-b4e6-3872-a1bb-d34b62486ce8</t>
  </si>
  <si>
    <t>65292f72-ac06-3add-afcd-d6a238263e76</t>
  </si>
  <si>
    <t>654be727-2100-3ea1-a49a-5a8234686f00</t>
  </si>
  <si>
    <t>b74f8f23-f48e-323c-8734-4e5c2339762a</t>
  </si>
  <si>
    <t>b1f42244-93e4-3df1-8473-e7ef1f4c7a81</t>
  </si>
  <si>
    <t>fcd317e2-1a51-32d0-8d4a-f4c88bd93828</t>
  </si>
  <si>
    <t>770f1e95-7423-3d2b-a520-58d27556a24b</t>
  </si>
  <si>
    <t>3517ed80-0f8d-3375-9e50-1924ec870532</t>
  </si>
  <si>
    <t>04a9567e-0627-35bd-835b-375ab9f214a7</t>
  </si>
  <si>
    <t>ed688ad3-05ec-3bcc-9446-7f18dd2be931</t>
  </si>
  <si>
    <t>7835a737-313c-34f9-86db-92758cf02ae1</t>
  </si>
  <si>
    <t>6ae4f090-779a-3270-b232-3314437e1a7b</t>
  </si>
  <si>
    <t>25bf11c1-1be8-350e-9823-7b10811fb185</t>
  </si>
  <si>
    <t>48cf765f-7275-3645-a8f9-afc3f8761a75</t>
  </si>
  <si>
    <t>b5c60d1e-8f87-3d59-915d-bddabb20659d</t>
  </si>
  <si>
    <t>8b0da68a-b466-32e8-a0a9-e78f526c2428</t>
  </si>
  <si>
    <t>e7db7089-5e29-36b1-b497-e6c7a2b7c4fb</t>
  </si>
  <si>
    <t>93bfa365-4119-3d57-8fbf-8929782c858c</t>
  </si>
  <si>
    <t>e941110b-d09c-3e65-8fbb-74c542976e4e</t>
  </si>
  <si>
    <t>f561f0c2-49bd-3a65-92be-0d4a15ef804d</t>
  </si>
  <si>
    <t>faa6f575-63bd-32f8-84ec-d7d9b150365d</t>
  </si>
  <si>
    <t>16c5b6e4-32df-3141-9c04-b0b872e38b5f</t>
  </si>
  <si>
    <t>22665693-7c20-33ac-be18-e66eb2bc4684</t>
  </si>
  <si>
    <t>bae35722-43e6-3732-addd-e171d62f0dd4</t>
  </si>
  <si>
    <t>e44d564a-1bb7-385e-8734-ae33acbc05d5</t>
  </si>
  <si>
    <t>145bf5d8-ff3d-3c61-9bd2-319c845b9275</t>
  </si>
  <si>
    <t>836f016b-b036-38e0-b617-0bf66419fb71</t>
  </si>
  <si>
    <t>eae5f928-cb5b-3462-abed-e0c8b0299d3d</t>
  </si>
  <si>
    <t>f6452915-1358-3d7a-88b4-e1d9c12a4450</t>
  </si>
  <si>
    <t>5a9a340e-3ab7-350e-a317-27fc04dd141a</t>
  </si>
  <si>
    <t>53991fd2-5780-3ac1-9a8d-01907f6f3140</t>
  </si>
  <si>
    <t>fbb34a92-e459-308d-a39b-4bdff05b3e57</t>
  </si>
  <si>
    <t>186e869a-6c1a-3451-b158-c626c28b7259</t>
  </si>
  <si>
    <t>31edb3e6-9f5e-3fa0-80fe-d0636122efd8</t>
  </si>
  <si>
    <t>60f24b60-7a58-3d13-9de0-33341e9ac725</t>
  </si>
  <si>
    <t>18e02cd5-8c61-3cd2-ac14-165ecebacf03</t>
  </si>
  <si>
    <t>b3bda169-b83f-3752-b9e6-124b7f1e599e</t>
  </si>
  <si>
    <t>7bba5a84-d8f1-3234-81c5-7ffabb1d61c0</t>
  </si>
  <si>
    <t>1492352a-d809-3959-872b-546c03f62326</t>
  </si>
  <si>
    <t>a8b32cb8-563d-3427-bb84-4d331adb8e90</t>
  </si>
  <si>
    <t>93510aa8-01b5-39a8-b0ac-bb9ef9255faf</t>
  </si>
  <si>
    <t>252b0112-bdff-33f1-b496-b10b0291e642</t>
  </si>
  <si>
    <t>ed68c39d-2279-3fed-9cdd-ddf0619606ad</t>
  </si>
  <si>
    <t>b671df3b-faee-3609-8d3b-c42760708972</t>
  </si>
  <si>
    <t>70800e05-9640-3d2b-bc8f-294087eaea8e</t>
  </si>
  <si>
    <t>b6e08c97-6328-3749-8872-a371359572b4</t>
  </si>
  <si>
    <t>cc75906d-f040-3174-847a-a0b0390fc4b6</t>
  </si>
  <si>
    <t>898cbb78-b286-3648-b345-a9ee15f77b26</t>
  </si>
  <si>
    <t>c577e174-a2ab-3970-8561-1cddf69a8eda</t>
  </si>
  <si>
    <t>b98ec56a-1148-32eb-a1a7-cb0bd2b1fbbd</t>
  </si>
  <si>
    <t>043e6c5e-6ac8-30e4-a273-f76c47fbbbc5</t>
  </si>
  <si>
    <t>14262b46-4d5d-3558-b197-31e97ea1d0f5</t>
  </si>
  <si>
    <t>fc4a097d-277c-34e3-b906-133acfc2e3fc</t>
  </si>
  <si>
    <t>f3f5b9d1-edc4-3a6f-aeaa-9595238da94d</t>
  </si>
  <si>
    <t>680a42fe-93fa-3d3c-8d6d-44ccf73a6294</t>
  </si>
  <si>
    <t>6dbf1f0e-9551-3fec-8a12-83bcf986c8aa</t>
  </si>
  <si>
    <t>96680ca1-af55-36e3-9c52-4b1665ea2a15</t>
  </si>
  <si>
    <t>18302285-a332-301f-8f82-2c9bee5e574e</t>
  </si>
  <si>
    <t>d25652ef-2d2f-3e2e-b53e-e2b3687cf52c</t>
  </si>
  <si>
    <t>de5983f0-f5e1-3825-9878-12741e3f54d5</t>
  </si>
  <si>
    <t>36a4ab84-e95a-332c-b752-71e1a29c1f0b</t>
  </si>
  <si>
    <t>63589bb4-8897-374b-afad-a35c9e849361</t>
  </si>
  <si>
    <t>8e22a059-a6e8-3a3a-9519-47867fe175a9</t>
  </si>
  <si>
    <t>03aafea7-edae-3c2a-bbbb-640aadb23e1e</t>
  </si>
  <si>
    <t>76ef33ff-34ba-3cd9-8aab-61b08492c660</t>
  </si>
  <si>
    <t>a5ec81b4-49fb-3bf5-8bb9-1a0e5ba4d590</t>
  </si>
  <si>
    <t>ec1a4d82-32ea-321b-9b1d-b85ff5d16e09</t>
  </si>
  <si>
    <t>e30c3ba3-34d0-3c0b-a608-5340916c5fcd</t>
  </si>
  <si>
    <t>dc45f227-8796-3f72-8680-0cfeb3431b18</t>
  </si>
  <si>
    <t>e52ff86e-0afb-3005-839e-2dc68eea28aa</t>
  </si>
  <si>
    <t>4b358a9c-566a-305f-9113-eed0cfdb7830</t>
  </si>
  <si>
    <t>1c9706ca-0fe4-34c1-8135-52e7e637579f</t>
  </si>
  <si>
    <t>40d95b1e-8eff-37ca-8c76-8471274803f4</t>
  </si>
  <si>
    <t>67debc1e-7fc2-3a9b-9e72-6dda59c07fa3</t>
  </si>
  <si>
    <t>9ff34635-dfc7-3116-8891-25038f8d8b9b</t>
  </si>
  <si>
    <t>dbd592ee-576d-372e-89d7-090a4a4da993</t>
  </si>
  <si>
    <t>daa28459-0e6e-391c-b0f3-96e57485dd1b</t>
  </si>
  <si>
    <t>1dfe70a5-a6cb-30c4-b868-23ec9f963060</t>
  </si>
  <si>
    <t>50bc0835-011e-3e8b-aa1b-519cc8c3742e</t>
  </si>
  <si>
    <t>db92cee5-77e6-3066-9bbd-d38b50e94b08</t>
  </si>
  <si>
    <t>02b56a18-f083-3f0a-ba17-15679926a62f</t>
  </si>
  <si>
    <t>c580ac47-7a15-37c4-930c-8926a66a7e57</t>
  </si>
  <si>
    <t>60e7ef22-2cb3-3f1c-8f7e-72d621928b38</t>
  </si>
  <si>
    <t>3af6e413-6dd6-3fe1-a573-adf6e4d468a7</t>
  </si>
  <si>
    <t>e9837fb8-a958-3732-a6de-e88d24527fad</t>
  </si>
  <si>
    <t>4a1ad002-371c-358e-b016-952c4e6f1d0f</t>
  </si>
  <si>
    <t>63e57dc2-3c1f-3f4f-8499-edd51b5fcc83</t>
  </si>
  <si>
    <t>0666f33f-8d41-3787-86d8-ce7ca415fd47</t>
  </si>
  <si>
    <t>cbed3906-88ca-38cb-ba0c-8f869b3f7683</t>
  </si>
  <si>
    <t>e218e597-1077-3994-b948-bf1af9ba00e6</t>
  </si>
  <si>
    <t>c528f307-e86e-3827-9729-9f76d28f9d79</t>
  </si>
  <si>
    <t>93018d01-9d47-3bdf-9842-dba8ed8814c0</t>
  </si>
  <si>
    <t>0f706eaf-1180-32f1-84f4-ec7074e271ba</t>
  </si>
  <si>
    <t>d4215e70-7fc6-33c3-a1d5-fd6528e5ac0a</t>
  </si>
  <si>
    <t>9b3835e7-d4d2-367e-a2bb-ead3aa1e195e</t>
  </si>
  <si>
    <t>06e5c660-b36e-3107-9e86-6752b1e93935</t>
  </si>
  <si>
    <t>37ca84a0-33cc-3d79-a4d4-03edca0c3f22</t>
  </si>
  <si>
    <t>11d4bcd9-d1cb-38ed-baa5-468909bd6fa9</t>
  </si>
  <si>
    <t>d88f8176-ba24-3342-a0a8-8911225acf5b</t>
  </si>
  <si>
    <t>82c52e57-13a3-36c1-9ac1-152ef0d2aef4</t>
  </si>
  <si>
    <t>8ac6596c-f8d5-39e7-8342-130282ea1c24</t>
  </si>
  <si>
    <t>83b0ae41-68a9-3e8e-a2c8-a7aa891da10b</t>
  </si>
  <si>
    <t>72aee3df-6523-3337-b4fe-bfa19dc3a245</t>
  </si>
  <si>
    <t>4078d5ae-42fb-3c4f-bfce-7b53fe91ea00</t>
  </si>
  <si>
    <t>751facd8-7591-3b15-b341-9c2d07826147</t>
  </si>
  <si>
    <t>21404618-186d-3bfe-a980-1822b707f0e9</t>
  </si>
  <si>
    <t>72849f94-c047-3450-90db-96a078b84b66</t>
  </si>
  <si>
    <t>f79fb4cb-7384-39c2-8afe-6ac044e2d740</t>
  </si>
  <si>
    <t>3fbd9fa8-da07-384f-a04c-25ab82e4900a</t>
  </si>
  <si>
    <t>a1049d3d-7160-3721-9295-22734d6b243f</t>
  </si>
  <si>
    <t>2d4ba4f9-75f7-3b64-ad0d-df6835b247f2</t>
  </si>
  <si>
    <t>02647053-62d2-306c-98e1-63d2076f3e48</t>
  </si>
  <si>
    <t>ebc8171d-38ef-312d-ae8e-4ff989c05ff1</t>
  </si>
  <si>
    <t>842f414c-0d87-313a-91d8-cbcee85c2d7d</t>
  </si>
  <si>
    <t>9bb9bf36-a980-3ee0-92e3-5972eb436f99</t>
  </si>
  <si>
    <t>1b2ac1d7-2a93-37f7-828b-598e4b6c2bef</t>
  </si>
  <si>
    <t>68fd8199-011e-32f8-b802-87341820e35d</t>
  </si>
  <si>
    <t>1606e15b-957d-3a5a-afa4-7d9a0bec5080</t>
  </si>
  <si>
    <t>e69a7d2b-32af-3044-b3c3-271e7c0571e1</t>
  </si>
  <si>
    <t>470cfab9-6bb1-3924-9361-2cc9ec00e960</t>
  </si>
  <si>
    <t>8494b474-3a10-374c-b1f4-d84e0523fe5e</t>
  </si>
  <si>
    <t>306281f7-59bb-3789-a330-bb622504b056</t>
  </si>
  <si>
    <t>b8581c98-7d2a-3569-983e-f374ffbe5edb</t>
  </si>
  <si>
    <t>f5f790bf-2ba4-3165-b5b0-76080c4ceb06</t>
  </si>
  <si>
    <t>54562e77-07db-3013-a5be-e0a63b95a959</t>
  </si>
  <si>
    <t>62e815ec-c42b-32f5-ac2d-c0e46ddc6815</t>
  </si>
  <si>
    <t>27d3a1fd-86bb-339a-8ec8-3cde7f1b402b</t>
  </si>
  <si>
    <t>74435faa-0f25-3552-b2fb-a5b3d7dab5b0</t>
  </si>
  <si>
    <t>2f1641da-9569-3af6-891a-d3d7c6f704fc</t>
  </si>
  <si>
    <t>b14e3384-de91-354f-aa8d-cc5a6177dca4</t>
  </si>
  <si>
    <t>122ad816-8785-3f2e-bba1-42cb8db154a0</t>
  </si>
  <si>
    <t>6f6e9f8c-a13c-3a68-bf18-3a488150630f</t>
  </si>
  <si>
    <t>af7e481c-8004-3b37-9af0-54e1964a5a08</t>
  </si>
  <si>
    <t>eede7e8d-02f1-37da-abb7-49f3202ce631</t>
  </si>
  <si>
    <t>c79e8852-da2e-3e7a-8b09-ce8d8d10261b</t>
  </si>
  <si>
    <t>211e1feb-ffd5-32e4-9f1e-2fcd7deec759</t>
  </si>
  <si>
    <t>93d57fdf-e008-3a9f-b547-4f0537866536</t>
  </si>
  <si>
    <t>1c97792e-561d-36f4-90ba-6f168ffc8cc4</t>
  </si>
  <si>
    <t>62bf7a68-b6cf-3441-bef4-2a2f1059042e</t>
  </si>
  <si>
    <t>44d62db7-6869-3f75-9d36-c78c25d47e47</t>
  </si>
  <si>
    <t>56ef4f48-26dc-3fa9-aad1-074fc8ab27aa</t>
  </si>
  <si>
    <t>322c5e04-0580-35da-8f16-28dcd8abc8f8</t>
  </si>
  <si>
    <t>03349e06-49ce-379c-af6f-aebe2d98fdb6</t>
  </si>
  <si>
    <t>6913e998-bf94-3bbc-888e-5bdf9d398907</t>
  </si>
  <si>
    <t>e412d9db-d1a6-38c4-9827-8f3d48b05ba4</t>
  </si>
  <si>
    <t>654eacab-0818-3372-93fd-a40e19123a9b</t>
  </si>
  <si>
    <t>e87237b1-892b-3d8f-9a8b-450b3f6f9fe9</t>
  </si>
  <si>
    <t>6bc1ac11-7b9b-3f15-8273-3a1e050300e1</t>
  </si>
  <si>
    <t>a7512fd8-72e3-4b40-9f1f-0451b6849f50</t>
  </si>
  <si>
    <t>ee8af5e8-b4fa-3df8-81e2-ee4dbf809f08</t>
  </si>
  <si>
    <t>5a5dcd9b-4a0a-3de3-b3f3-519610b9a0f8</t>
  </si>
  <si>
    <t>b3efd84f-c0a2-3689-a942-7b3726cecfae</t>
  </si>
  <si>
    <t>04ec5d2c-5572-33cf-8dcb-b4bf22d4320d</t>
  </si>
  <si>
    <t>8cd52912-c547-3798-99c7-511a9112db57</t>
  </si>
  <si>
    <t>72c15714-0a4e-3433-8939-454b8e0c871e</t>
  </si>
  <si>
    <t>d5a1aa46-a690-3c54-83e6-dbea2a2062df</t>
  </si>
  <si>
    <t>f53066b3-923b-3f22-9ab2-4dad134aa6a9</t>
  </si>
  <si>
    <t>c6304767-ca6c-3e72-9f08-5a8716d50635</t>
  </si>
  <si>
    <t>53571edc-fcb3-39fc-93dd-5868baac8a84</t>
  </si>
  <si>
    <t>c01a9fe0-4a90-3af2-bbb0-9a3dea901289</t>
  </si>
  <si>
    <t>5605cb75-35ba-35bd-b513-338d4f501356</t>
  </si>
  <si>
    <t>03dbdf50-7b59-3b56-b651-5eb35dc90295</t>
  </si>
  <si>
    <t>41626c07-ad1c-3284-abe6-940eb7e0393a</t>
  </si>
  <si>
    <t>e4ccf83c-54b1-301a-aad3-064f5fb15e2c</t>
  </si>
  <si>
    <t>29792968-a027-385b-a7a0-048fa3f381f2</t>
  </si>
  <si>
    <t>a97c8bba-4ab9-30c9-840e-5dafcf922289</t>
  </si>
  <si>
    <t>6a4d6679-d0ec-3dc5-bbc2-5a78b44c50ad</t>
  </si>
  <si>
    <t>bf9e6739-4c1a-327a-bef4-286af41c2e08</t>
  </si>
  <si>
    <t>23c3569c-b0c1-3b6f-9b06-67ed4c6a8e60</t>
  </si>
  <si>
    <t>495b4c92-1695-3189-9cd9-5336e6f1c05b</t>
  </si>
  <si>
    <t>18431c0f-7333-3f70-8d9b-dceb606998e7</t>
  </si>
  <si>
    <t>f2f9de8c-0cca-3b72-a4d8-73ab8a71aecd</t>
  </si>
  <si>
    <t>06d1eec5-e94b-3eea-9166-1d19030e6eef</t>
  </si>
  <si>
    <t>8c87816b-15d8-3765-bce0-aa2d2d26ae00</t>
  </si>
  <si>
    <t>44b6819b-809a-326d-878f-7f762bbdb8ce</t>
  </si>
  <si>
    <t>b672aeb8-9cfc-37ed-aed2-5cb11108a617</t>
  </si>
  <si>
    <t>6cf5190b-bea3-39e5-ada5-970930c52128</t>
  </si>
  <si>
    <t>fb3f52b5-8ce4-3918-b4b9-4d2de66b744f</t>
  </si>
  <si>
    <t>d8f07a60-4564-4e19-855f-309c88506efa</t>
  </si>
  <si>
    <t>c20824a6-f856-4571-a998-de946a6ad690</t>
  </si>
  <si>
    <t>a4f63e49-9ba3-3de4-a6af-66cbe97833ff</t>
  </si>
  <si>
    <t>a1fb23a5-e838-3c39-bfc7-2ff7471d94b6</t>
  </si>
  <si>
    <t>c28194ff-c7ee-3aa3-9a5c-8bc1f12f8241</t>
  </si>
  <si>
    <t>b820ce63-0db1-38a4-bc75-2c1bb8ad9d98</t>
  </si>
  <si>
    <t>d7e36101-e299-3744-ab34-b618e9de470d</t>
  </si>
  <si>
    <t>b698f2c6-8e00-3694-8f5b-f9c158ee7035</t>
  </si>
  <si>
    <t>c69f1c95-5c10-4374-b000-1bd06e239f71</t>
  </si>
  <si>
    <t>c1f5c06f-4340-3957-86c4-3c214ffd94f6</t>
  </si>
  <si>
    <t>00c24d08-4cd0-30cb-b58b-c75f26bebb82</t>
  </si>
  <si>
    <t>1cd8e1ec-64ef-30e2-9b49-786ff480bd89</t>
  </si>
  <si>
    <t>d74974aa-71d9-3a45-a8fe-0e2c70ebe28c</t>
  </si>
  <si>
    <t>165a940e-4286-3d37-b8a6-d444bea5959a</t>
  </si>
  <si>
    <t>9de2a8af-b19f-3e91-8d24-01eb966ca69c</t>
  </si>
  <si>
    <t>316ec865-756f-37f7-bbbd-9cc059939ad7</t>
  </si>
  <si>
    <t>392f1d98-ef2f-30a8-bed4-0e0254af0a26</t>
  </si>
  <si>
    <t>545746e1-8d92-3c23-b73a-8f7c097b7743</t>
  </si>
  <si>
    <t>70e334d6-2199-3241-8474-af0fc3b5d1ad</t>
  </si>
  <si>
    <t>91490601-0bc1-31fb-9562-1a55dc46f373</t>
  </si>
  <si>
    <t>20350439-1de2-3c21-a8fe-840acbfdf040</t>
  </si>
  <si>
    <t>2e0ecc23-6eb5-3d3d-a249-a064c969bdb9</t>
  </si>
  <si>
    <t>532cbb82-d6f5-3897-a0f4-7085646cadbf</t>
  </si>
  <si>
    <t>ac35603f-a8e7-31d3-a52b-76c1d6bb989c</t>
  </si>
  <si>
    <t>6213f933-7f69-318d-8425-91a00af64533</t>
  </si>
  <si>
    <t>fe3307a8-b15c-31fe-8d91-4d74f7c1b979</t>
  </si>
  <si>
    <t>86bfc171-9c26-3e2f-a8b0-ec2c31324c8d</t>
  </si>
  <si>
    <t>65bc4f55-4230-362c-8a54-a264aa015f30</t>
  </si>
  <si>
    <t>ac9aace4-e863-38e0-8221-298467750f50</t>
  </si>
  <si>
    <t>6b65f0ae-f471-3bbe-896c-683f03a35707</t>
  </si>
  <si>
    <t>42daab04-a92b-3d7a-99ad-d410da505d49</t>
  </si>
  <si>
    <t>87b03e27-2997-3fb7-97f6-480ac8089c54</t>
  </si>
  <si>
    <t>c059672a-3040-3425-9c5c-22e9d6572ead</t>
  </si>
  <si>
    <t>3e3935a3-91d9-33e1-8122-8f657d34d5ec</t>
  </si>
  <si>
    <t>ec6294b0-c00f-3904-8cbf-846549346ea6</t>
  </si>
  <si>
    <t>2757e1c3-bd14-3ab9-a777-dc1150949c63</t>
  </si>
  <si>
    <t>f438b5d6-6935-3741-a511-e8061fac44ce</t>
  </si>
  <si>
    <t>6be6d502-7a2f-348e-a3db-3a7f4c84af0d</t>
  </si>
  <si>
    <t>5ea06187-bf46-3480-8609-778e51f92452</t>
  </si>
  <si>
    <t>a93cf9e5-8025-3081-b85d-3b236a6aa386</t>
  </si>
  <si>
    <t>8ed6c566-beee-36d0-adfa-340b0e5b3c19</t>
  </si>
  <si>
    <t>63793853-3dc9-3684-95d1-64f3b58ac3be</t>
  </si>
  <si>
    <t>0c92fbca-cdee-3fb9-b0e9-1c765cdb017a</t>
  </si>
  <si>
    <t>5c5c4aaf-77cc-3bae-8285-dafab196eaed</t>
  </si>
  <si>
    <t>66d142b6-6c9c-36f2-b98e-e810fef0f490</t>
  </si>
  <si>
    <t>a3275a6c-b6c8-3687-9582-6c4225bd74f6</t>
  </si>
  <si>
    <t>56f12788-f76b-31ec-8741-d60754b441a0</t>
  </si>
  <si>
    <t>757171ea-b5b9-3a47-b9d9-7b8d15b2dbd2</t>
  </si>
  <si>
    <t>93163531-e117-3f60-a284-e7bc85331979</t>
  </si>
  <si>
    <t>219e0a11-efc9-324d-949f-38fe21c52806</t>
  </si>
  <si>
    <t>81abd155-b020-3aed-98ad-7572570785d3</t>
  </si>
  <si>
    <t>8793d0ba-b3bf-3168-abe4-6691d38120e2</t>
  </si>
  <si>
    <t>43c2d365-a114-3112-b012-4246ecfc8d5c</t>
  </si>
  <si>
    <t>6defb329-d306-3279-9877-ef102af7212a</t>
  </si>
  <si>
    <t>1cfb18db-5ce2-3bc1-afbc-59ca05dd24c3</t>
  </si>
  <si>
    <t>89771f9b-782e-3d49-a2f1-4e04020ba0ce</t>
  </si>
  <si>
    <t>2a689346-f380-3eea-b42c-789b5c206298</t>
  </si>
  <si>
    <t>6dd40925-4d9c-3558-8013-57c7d98bab58</t>
  </si>
  <si>
    <t>26f20cd0-b653-3ef0-bd2e-24579211dacc</t>
  </si>
  <si>
    <t>c0380b15-a42f-374c-be0b-9e9e00717ceb</t>
  </si>
  <si>
    <t>726613ca-2cf2-3bb5-944d-d1abf15daec6</t>
  </si>
  <si>
    <t>871e88e3-4a91-391c-8a9d-a46d3ed05d3b</t>
  </si>
  <si>
    <t>72a817ed-a608-3bfa-a42c-0b0c62d513e2</t>
  </si>
  <si>
    <t>99c59959-0181-3393-99c0-68624886283d</t>
  </si>
  <si>
    <t>778001e8-acbb-363e-9597-ce6608ef62c3</t>
  </si>
  <si>
    <t>c2fd5da2-e45a-3698-b987-76e8b619059c</t>
  </si>
  <si>
    <t>53568578-d565-38c4-b049-f885e604c5cc</t>
  </si>
  <si>
    <t>bb27dd22-64ad-361a-b1dc-15de6ad6df74</t>
  </si>
  <si>
    <t>1f164cac-bf0a-3080-a5cd-678bc7f5076d</t>
  </si>
  <si>
    <t>d266147c-e0ac-3777-9a4a-693207304203</t>
  </si>
  <si>
    <t>980859dc-2941-3551-b947-8b57fe3f288f</t>
  </si>
  <si>
    <t>c48d62b6-d0cb-3126-83a5-4906c0d26961</t>
  </si>
  <si>
    <t>beacd0fe-081c-33e3-8f99-b04395c18c25</t>
  </si>
  <si>
    <t>02264de7-6a5f-391a-9e96-1c83841fc63b</t>
  </si>
  <si>
    <t>65a22b73-9083-3cfa-9248-9d79b886b151</t>
  </si>
  <si>
    <t>b7e836a3-e81d-3e16-8c60-50c269046add</t>
  </si>
  <si>
    <t>1a7117d6-169a-312d-84e9-e1198f0cc908</t>
  </si>
  <si>
    <t>867547c5-dd6c-36d2-9111-11f0c601170b</t>
  </si>
  <si>
    <t>cd7948d4-9c0b-34c1-a966-b180f56fe11e</t>
  </si>
  <si>
    <t>b95702be-ab16-3b34-90af-da0e99b6d197</t>
  </si>
  <si>
    <t>33db9c92-198a-3a0f-a60b-de605a2a98cc</t>
  </si>
  <si>
    <t>1398d0f8-28e6-3e5c-8df0-d2ee5e6100da</t>
  </si>
  <si>
    <t>46e818bf-36e5-3d1e-a9d5-55360182f42a</t>
  </si>
  <si>
    <t>fabfdb1b-b699-3846-9a71-a25e05571176</t>
  </si>
  <si>
    <t>4e1d9a58-25c7-3937-ae7e-5081e2abb061</t>
  </si>
  <si>
    <t>268ba01c-855a-3451-8e26-b5fa0112d009</t>
  </si>
  <si>
    <t>621d1039-f03a-32e0-8b7a-193159484da7</t>
  </si>
  <si>
    <t>80c649b3-e0cd-33df-8cb5-a9b6fc0a5135</t>
  </si>
  <si>
    <t>59f33851-cb03-38d0-9de2-aa42359a47ca</t>
  </si>
  <si>
    <t>de9451a1-6879-31da-8c43-aad8e8534d23</t>
  </si>
  <si>
    <t>5b20bda1-2d70-3fd8-a33c-fced4f5e0074</t>
  </si>
  <si>
    <t>b2edfc8e-6c34-3e2a-8f43-c59102f519c4</t>
  </si>
  <si>
    <t>8a24141f-1a44-3b70-9515-7dbbddca3561</t>
  </si>
  <si>
    <t>6ff0b772-9b13-37e6-b94b-90a88686e8b2</t>
  </si>
  <si>
    <t>542c941f-9306-3d9d-b267-3a2841abe7e3</t>
  </si>
  <si>
    <t>401bd4d0-63b2-31e7-8059-84811bac5ad7</t>
  </si>
  <si>
    <t>a924dd58-4069-3f07-912a-af4ea81b4361</t>
  </si>
  <si>
    <t>7d06eaa9-a207-3143-a0b2-d49b6d20e73d</t>
  </si>
  <si>
    <t>a414861f-03fa-3dc3-859c-96b3e572feac</t>
  </si>
  <si>
    <t>aca1dfd7-6ab1-389d-a3af-c94980d980de</t>
  </si>
  <si>
    <t>675f9c59-35ec-3a09-b4b7-7d8640f53843</t>
  </si>
  <si>
    <t>3d4ccca9-0979-324a-9013-6f6cbc6ef78a</t>
  </si>
  <si>
    <t>06fcff5d-7113-327d-ab1b-8ceae6c2b17e</t>
  </si>
  <si>
    <t>ac4c2abf-3c9f-3930-a037-c178aef1c96e</t>
  </si>
  <si>
    <t>aaa13ebf-2168-3661-8ee1-a65ef25710f0</t>
  </si>
  <si>
    <t>688f8ad5-9af4-40f4-b77d-48644d161f3f</t>
  </si>
  <si>
    <t>b32a8743-7d53-41ca-a2da-f07d42b7a393</t>
  </si>
  <si>
    <t>658f4931-86f4-3f8a-a2eb-f6864aee1af9</t>
  </si>
  <si>
    <t>2636a509-f840-3b6d-bf3c-2de6dad87117</t>
  </si>
  <si>
    <t>482d2b62-4730-34cc-ac37-16f915c7c534</t>
  </si>
  <si>
    <t>4bdfab88-4969-3b97-bce2-3e736406a966</t>
  </si>
  <si>
    <t>08578962-cde2-36a7-8276-9f0d0e949767</t>
  </si>
  <si>
    <t>42400658-e23f-3307-aafe-dc98d7cb3144</t>
  </si>
  <si>
    <t>a74872d2-7e97-368b-9c69-db1e2ede2342</t>
  </si>
  <si>
    <t>0b269529-b10c-3073-b5f1-033f69a2a22a</t>
  </si>
  <si>
    <t>8a17609f-25b4-3052-8059-f008f299ad8c</t>
  </si>
  <si>
    <t>0e515608-92fc-31d7-83c2-fa4aa9af1fe4</t>
  </si>
  <si>
    <t>c7f337b3-cd51-30ae-bae8-e410798c3ecf</t>
  </si>
  <si>
    <t>95982c1a-6292-32bc-9eec-fa77ebf308a0</t>
  </si>
  <si>
    <t>7d1fb48c-bcb4-3c4c-aaca-be0b0ee41bf7</t>
  </si>
  <si>
    <t>4b461b84-3d10-32cf-83d8-23674c2a7078</t>
  </si>
  <si>
    <t>6b59cea0-4efd-3c72-9867-5b7158eab65b</t>
  </si>
  <si>
    <t>e68be572-2f16-3251-ab6f-13dda9d90d44</t>
  </si>
  <si>
    <t>7e790868-2719-4dfe-b65b-9ebcc6bf0ce6</t>
  </si>
  <si>
    <t>724800e9-d8ca-338a-9b6d-1e8c85f6dace</t>
  </si>
  <si>
    <t>c5da5829-bc8f-32fb-a554-af38604edda2</t>
  </si>
  <si>
    <t>e6c5a97e-aa4a-33e8-89ee-ba69b888a92e</t>
  </si>
  <si>
    <t>dce828d7-9cfa-3607-b081-ef459a23128a</t>
  </si>
  <si>
    <t>cb1dbbfb-f062-38a2-9365-6398b0b29a09</t>
  </si>
  <si>
    <t>e51676a1-337a-3330-8fef-7eb769643b25</t>
  </si>
  <si>
    <t>a182b631-7ec3-37eb-a26f-ebe60f1a37db</t>
  </si>
  <si>
    <t>2b0d4019-4bdb-36f1-9ffb-1b4fc075cf1e</t>
  </si>
  <si>
    <t>acc77088-e254-31b9-a8bc-e8a9afae69ac</t>
  </si>
  <si>
    <t>e352d2fa-44b4-33be-a38b-fe8a63acccd4</t>
  </si>
  <si>
    <t>1a0a4308-e824-3d24-90d1-0b4f09ccd28a</t>
  </si>
  <si>
    <t>2d47e267-541b-37e1-9606-7f57d672d49f</t>
  </si>
  <si>
    <t>317d9b87-3f19-33d7-bfb0-a2f275955fe1</t>
  </si>
  <si>
    <t>83b69efc-2192-32fb-8e94-06b324b21d86</t>
  </si>
  <si>
    <t>466031c3-38d4-39a1-a941-7d6ebd4155cf</t>
  </si>
  <si>
    <t>0c282444-6250-3f15-9ddc-fb6979449ced</t>
  </si>
  <si>
    <t>0b2067cb-0327-3c58-b66d-1df2e4326274</t>
  </si>
  <si>
    <t>32d0e639-ada9-312f-81d6-f0a5d03ed749</t>
  </si>
  <si>
    <t>c5f8422f-b991-3eb4-b6bf-eb8cdad20ef1</t>
  </si>
  <si>
    <t>d9c0cfd8-10b4-3009-847e-7f9474e5f76d</t>
  </si>
  <si>
    <t>eb823015-d3bb-3e06-8617-f4826748bca9</t>
  </si>
  <si>
    <t>c8620d10-6416-3bbb-9454-94be4797b6aa</t>
  </si>
  <si>
    <t>05e8caaf-1574-3b30-9e77-f41ecb078108</t>
  </si>
  <si>
    <t>d7b85821-758e-3fe3-aaed-0ff1232833d9</t>
  </si>
  <si>
    <t>e4a677d6-1172-37b4-b3e9-90000aacb994</t>
  </si>
  <si>
    <t>667d4564-ad59-3327-9a1c-6f8ac560bd31</t>
  </si>
  <si>
    <t>706ffd1d-11b5-3151-b9a4-eef72764f0ec</t>
  </si>
  <si>
    <t>fb05652a-0e7f-3e2c-b525-e41a58a01b97</t>
  </si>
  <si>
    <t>8d7559b5-34fb-33aa-8b42-ac6f356bc50c</t>
  </si>
  <si>
    <t>7e0c6bd8-38c2-3be1-84ab-78a94c54d541</t>
  </si>
  <si>
    <t>81a2ce49-73c9-32a3-85e4-977dabd478a7</t>
  </si>
  <si>
    <t>87b9bc97-1a08-3888-9a14-6691c08c6afb</t>
  </si>
  <si>
    <t>39f06aa3-9e5d-3015-b7ef-146fb03d4795</t>
  </si>
  <si>
    <t>abf12c08-59ae-3a2f-982e-3561ee04ac14</t>
  </si>
  <si>
    <t>ae286336-6f9a-3791-b882-57d78b25cae3</t>
  </si>
  <si>
    <t>fb247729-ceda-3e2b-b467-f73ff293da3d</t>
  </si>
  <si>
    <t>5524ab6d-e984-3508-8218-6a0cb95cf4da</t>
  </si>
  <si>
    <t>493d9843-8b2b-3a30-b6a3-1a3fe78c2fe1</t>
  </si>
  <si>
    <t>96c49e57-4cce-326a-b844-2723b433229e</t>
  </si>
  <si>
    <t>c425382d-8994-3558-802a-b828fb3f476c</t>
  </si>
  <si>
    <t>df620d4c-a632-38af-b729-4616bfb42b83</t>
  </si>
  <si>
    <t>96c9a1d6-be58-3f12-82dc-49b87547e763</t>
  </si>
  <si>
    <t>d162b609-042a-3c1c-bd52-b66e71d53315</t>
  </si>
  <si>
    <t>bb5c6b2b-0e7d-3659-aafb-56318c1dd5d4</t>
  </si>
  <si>
    <t>ccf3cc27-150e-3a8a-8bf7-0965eefd17b4</t>
  </si>
  <si>
    <t>711bd541-1c3e-32bb-b15b-a4765af66249</t>
  </si>
  <si>
    <t>f7415bc7-0085-361b-89a5-8452c958097f</t>
  </si>
  <si>
    <t>cd8b5f3e-336f-338d-a145-3c1a1e2e7f16</t>
  </si>
  <si>
    <t>4ff8a3d8-64fa-3a21-a8bd-f1f43d6c4929</t>
  </si>
  <si>
    <t>92122ebb-e730-399a-9cd3-a704d827c290</t>
  </si>
  <si>
    <t>6f208477-0c36-38ed-9e22-a017fb7cd4e5</t>
  </si>
  <si>
    <t>a248cbe5-f79e-39ce-ab82-2da1fcd54b12</t>
  </si>
  <si>
    <t>9325f85f-76fb-3d2b-aa24-a8adedcad803</t>
  </si>
  <si>
    <t>b806e22c-535e-46af-b658-a6a2c16187e0</t>
  </si>
  <si>
    <t>4a228a7b-5e43-4715-b595-0fac2939ff3d</t>
  </si>
  <si>
    <t>512b1cf3-c11e-427a-af75-5e788f90629f</t>
  </si>
  <si>
    <t>a2128316-8780-4664-8dc5-85f9d2e105f0</t>
  </si>
  <si>
    <t>986feeee-e1ef-43d9-8073-38c589a39ba5</t>
  </si>
  <si>
    <t>2c35e21f-6d41-37b1-a2f5-5a208f46acfc</t>
  </si>
  <si>
    <t>812e9fec-d10b-3cc0-96ef-7f3dbfea51d6</t>
  </si>
  <si>
    <t>8e6e5d28-91b8-3815-ac53-994c11c8ef73</t>
  </si>
  <si>
    <t>2bde76db-5b16-31a2-92cd-f6ef2dbebcdb</t>
  </si>
  <si>
    <t>cd2ee18b-d413-3d1a-bccc-64b5fe2422a7</t>
  </si>
  <si>
    <t>09b5c6bb-5456-307c-aa73-6b230614f4cc</t>
  </si>
  <si>
    <t>f9cd6188-dc77-35ed-b6f1-c3b766d56e37</t>
  </si>
  <si>
    <t>ded3f166-8d4b-301c-8dc4-fac75889dab6</t>
  </si>
  <si>
    <t>189b06aa-c2f2-3410-a9bb-82ed8f7d5fac</t>
  </si>
  <si>
    <t>15d663b6-e71d-3394-9fe8-2f07cbc0490d</t>
  </si>
  <si>
    <t>bc64c700-68af-3c98-a256-60bf59237607</t>
  </si>
  <si>
    <t>3d45a2e7-ba2a-364c-abcc-92e8a4c84220</t>
  </si>
  <si>
    <t>e63911ab-2fad-3f06-b77f-d2132de50c1d</t>
  </si>
  <si>
    <t>78fdb481-dc26-3532-aadd-e23a05da797a</t>
  </si>
  <si>
    <t>c275d685-8292-3109-ac76-27f3ed77bebc</t>
  </si>
  <si>
    <t>f0bcda2f-432e-334e-a1fd-cb21a874fd21</t>
  </si>
  <si>
    <t>15948285-c5ab-3145-8b08-e7bf9c365ab2</t>
  </si>
  <si>
    <t>b70840a8-aa0f-3ec4-b2e4-106a80861bcb</t>
  </si>
  <si>
    <t>d98450be-358d-3b75-8d19-e95c82a23089</t>
  </si>
  <si>
    <t>0181b440-31f2-34f1-b0af-20da2988fe7f</t>
  </si>
  <si>
    <t>bb103a1e-35a7-3830-95fb-02cc6378e1e4</t>
  </si>
  <si>
    <t>5d024d0d-31e8-38ff-93cf-e4987c698c0f</t>
  </si>
  <si>
    <t>4c252002-c117-3266-aba3-1699aee58011</t>
  </si>
  <si>
    <t>c1f6ec70-f8fe-316e-b8e1-c6cfba0f968c</t>
  </si>
  <si>
    <t>382cb389-e751-3b49-b52d-f64ee744e37e</t>
  </si>
  <si>
    <t>9f9011c0-7042-35b6-8f5b-f61c9bddfe13</t>
  </si>
  <si>
    <t>52a4154e-2a38-321b-85a4-b68f6edd20d6</t>
  </si>
  <si>
    <t>3d9f1294-c686-3bbe-855b-f07dc3a59672</t>
  </si>
  <si>
    <t>b6ecf7ad-fbb7-3a31-9855-93f830017254</t>
  </si>
  <si>
    <t>2513d88c-2688-35c3-9bf8-e17d456a7fc9</t>
  </si>
  <si>
    <t>f4afdae2-ed94-3427-8d41-fa09db6f4864</t>
  </si>
  <si>
    <t>927ff8d3-15f1-31e4-8952-fa4aeba07477</t>
  </si>
  <si>
    <t>3ec6b8ae-8eaa-34fb-88bd-b22cf5b06c40</t>
  </si>
  <si>
    <t>4cd4807d-82ef-3501-b483-7c1c69916ede</t>
  </si>
  <si>
    <t>809305e2-74da-3455-83e7-4e00c4e74a5a</t>
  </si>
  <si>
    <t>38fafeb4-5806-39f6-90c6-5e96d5010727</t>
  </si>
  <si>
    <t>290ef8b4-e394-3835-ba58-e4bc3de59038</t>
  </si>
  <si>
    <t>39994271-e3d6-36b4-896b-46202cdbd4b3</t>
  </si>
  <si>
    <t>1460c9b4-115b-375b-a61f-380cbdddd8fa</t>
  </si>
  <si>
    <t>8dc5d431-b4ad-33d0-b3a9-f4b9bbe62483</t>
  </si>
  <si>
    <t>4a3db321-0be5-3482-ac22-4d284a1033d6</t>
  </si>
  <si>
    <t>4fb0f9d9-c4c1-334e-aff9-3d5021b90ae8</t>
  </si>
  <si>
    <t>8146865c-563a-32ef-a061-3c6d05928a93</t>
  </si>
  <si>
    <t>f95fb5b9-b9ae-3cf9-918d-598456e45d2f</t>
  </si>
  <si>
    <t>de85c3b8-23db-3362-b6e3-e4ac3239f00a</t>
  </si>
  <si>
    <t>b2b162b9-66e8-3627-95eb-da36016305d2</t>
  </si>
  <si>
    <t>2eea9bd1-9042-3d8e-995c-0cbc47b32dad</t>
  </si>
  <si>
    <t>12389110-aac9-30de-b881-01273dc857bf</t>
  </si>
  <si>
    <t>bafc7567-f7f0-30fd-b126-44fff02f966a</t>
  </si>
  <si>
    <t>eaf39819-0c5a-3e5a-a726-96f711e130df</t>
  </si>
  <si>
    <t>2e747595-3afe-3aef-b220-5888102978c5</t>
  </si>
  <si>
    <t>631d01e4-bdce-37a0-ba9f-0dc8c1bf226a</t>
  </si>
  <si>
    <t>97d006dc-db63-36ab-baa8-4cfce2698648</t>
  </si>
  <si>
    <t>84433d1a-d642-32ac-b8fd-c44cf8623c38</t>
  </si>
  <si>
    <t>6e079523-17c4-3226-8dfe-ac16413b0bf9</t>
  </si>
  <si>
    <t>7a9b17cf-8c41-3a8e-8a21-4b80e118861a</t>
  </si>
  <si>
    <t>1ada5860-8be4-3af1-a57a-4701e0a92e9a</t>
  </si>
  <si>
    <t>92802832-01c7-3224-bd24-f10b6cfde1f3</t>
  </si>
  <si>
    <t>51d216a0-d238-37e5-b32a-d575b8d88fc2</t>
  </si>
  <si>
    <t>f17458cd-ce18-327c-8f31-f11895f27122</t>
  </si>
  <si>
    <t>00f19ad7-77d1-3770-849a-f4b54eb81c7c</t>
  </si>
  <si>
    <t>9cde3084-4f65-3dea-b360-a2f852560af9</t>
  </si>
  <si>
    <t>ad607cfc-29ed-3505-9879-e1fcbbf31f02</t>
  </si>
  <si>
    <t>23e93c98-81a1-31c8-8154-5f8fdd22b53c</t>
  </si>
  <si>
    <t>7de05db3-431d-38cf-90ee-409cf0bf481b</t>
  </si>
  <si>
    <t>00949398-84ef-348b-a32e-9ca18a002299</t>
  </si>
  <si>
    <t>a90add91-529a-3e71-9bac-dc73b4a244be</t>
  </si>
  <si>
    <t>76b24e89-b9be-364b-ab72-f661bf17f99c</t>
  </si>
  <si>
    <t>ae6b2b8f-5a26-30b0-b784-01a654b23f0b</t>
  </si>
  <si>
    <t>11ac3525-5aac-301c-a881-5d49129f0884</t>
  </si>
  <si>
    <t>2b9417a7-120f-3db7-ad0a-afd2b6ce7e43</t>
  </si>
  <si>
    <t>0eb887ec-1628-3ee6-8bd3-ae3b9f7ab302</t>
  </si>
  <si>
    <t>8cf83fb5-3b84-3ae3-9a12-d489e06e11de</t>
  </si>
  <si>
    <t>a7fcca9d-97a0-3a9e-9cb6-bfef13db8ddb</t>
  </si>
  <si>
    <t>7f06fcb4-d81d-3ed5-8806-0cfa966d7828</t>
  </si>
  <si>
    <t>30d997b8-c9bc-3ab1-926c-b9065086f1a8</t>
  </si>
  <si>
    <t>6f8a1430-e7a4-3f1e-a9d6-6d863e722edf</t>
  </si>
  <si>
    <t>c643bbe8-04f8-31bc-a54a-864ce573d36b</t>
  </si>
  <si>
    <t>63ec6945-bb8c-3858-ac37-d0195218eea7</t>
  </si>
  <si>
    <t>50de6cb4-c123-354c-b6ea-8a7f36f4a5af</t>
  </si>
  <si>
    <t>e447be3e-d262-30fb-b451-c68b7504b90f</t>
  </si>
  <si>
    <t>ce3ce60d-eff5-3f8f-ab86-69fc6e265521</t>
  </si>
  <si>
    <t>3a54f692-3498-35a0-b623-31f0cba93cf7</t>
  </si>
  <si>
    <t>1d5f7a80-86f3-3baa-9da6-2c920a5205db</t>
  </si>
  <si>
    <t>f4ef47f5-13d2-3278-98e4-825eba7e6e8e</t>
  </si>
  <si>
    <t>7e496c74-0ed3-361f-ae88-983b594aee16</t>
  </si>
  <si>
    <t>954b4a9b-d339-3122-b554-a34c9ef00636</t>
  </si>
  <si>
    <t>cbcc13bd-edc8-30a7-927c-a509325918d6</t>
  </si>
  <si>
    <t>ac23567d-1e29-3d7f-b0ba-b2a5555ae692</t>
  </si>
  <si>
    <t>03332696-cf07-31a8-acb9-38283dd152d0</t>
  </si>
  <si>
    <t>ac4c211c-99d5-3e27-b6e9-57f204d0c625</t>
  </si>
  <si>
    <t>67719c7a-fe29-31d1-879a-6cc75c6440a4</t>
  </si>
  <si>
    <t>4fb4ff24-e356-39ac-b329-00e70e549fba</t>
  </si>
  <si>
    <t>14a1d6dc-9376-3caf-aec5-9158ddd81b42</t>
  </si>
  <si>
    <t>a3a1d6a2-5177-39b6-b03d-a99e6adf9f38</t>
  </si>
  <si>
    <t>929ddba8-8c1c-3ed5-a62b-9e1cfb357109</t>
  </si>
  <si>
    <t>73e1f140-c794-318f-b041-a9faa350c789</t>
  </si>
  <si>
    <t>f879c5f5-946e-3ab1-b31c-741a0392b6ff</t>
  </si>
  <si>
    <t>791ec349-7fc7-33f9-8162-810e2d3162f9</t>
  </si>
  <si>
    <t>6469e37f-c061-3182-8b7e-3abae392e63b</t>
  </si>
  <si>
    <t>d64d4945-036c-3024-978b-ec9c3795f7c0</t>
  </si>
  <si>
    <t>6b675a0e-51d5-4633-9f67-30eb4283c705</t>
  </si>
  <si>
    <t>ce60e4ee-18b2-3523-99fd-68888d742e15</t>
  </si>
  <si>
    <t>a6b1bd2d-2b97-38f6-ba4e-2e0696782cfb</t>
  </si>
  <si>
    <t>8bcf90df-e4d3-3717-bb23-8fabccdd4acc</t>
  </si>
  <si>
    <t>3a948e2b-4207-36c3-ab0d-b1c8907f8f16</t>
  </si>
  <si>
    <t>fbd9286e-459e-36a3-b01f-009fd5d0c688</t>
  </si>
  <si>
    <t>d834adb5-2379-3e2e-87a8-655b90aea2a8</t>
  </si>
  <si>
    <t>4626752b-0d96-3208-9a55-9d74b8a75e6d</t>
  </si>
  <si>
    <t>1c3a3026-c84c-3595-bb79-933af807f21d</t>
  </si>
  <si>
    <t>0fdbda10-064b-34f7-bb4f-6320af3c2f04</t>
  </si>
  <si>
    <t>97449280-cdd3-3298-910b-8fe5c1bcfd8e</t>
  </si>
  <si>
    <t>ea5f713c-70bc-3839-ab2f-7558ce127679</t>
  </si>
  <si>
    <t>d4017400-1cef-310b-ab0e-168f26d0e826</t>
  </si>
  <si>
    <t>d87497d2-cd1c-36f9-9f0a-bb22f13342f4</t>
  </si>
  <si>
    <t>c0c656cf-6c3a-3bab-bd67-95112e92cd0f</t>
  </si>
  <si>
    <t>e8618723-bb4d-38f8-b50c-457a1b8e694e</t>
  </si>
  <si>
    <t>36497ad0-9d61-3356-9b03-a7e0890ced66</t>
  </si>
  <si>
    <t>f71b02a2-ebb9-324e-be40-e0f3aea7e9b9</t>
  </si>
  <si>
    <t>a8d55c85-d25c-3311-9923-e5c37a007bc9</t>
  </si>
  <si>
    <t>a93e7c2e-1109-39e6-8166-66d1831362de</t>
  </si>
  <si>
    <t>58bb3908-77b4-3015-baaf-b063ef7a3a55</t>
  </si>
  <si>
    <t>14676bd9-a9a8-3aa3-9f73-eccb243f7d9d</t>
  </si>
  <si>
    <t>9a31418a-a36b-361a-8729-2edab0260c10</t>
  </si>
  <si>
    <t>a3592e01-360c-3f5d-ab93-d1adb5fe9384</t>
  </si>
  <si>
    <t>ad14cbc0-bd2e-3542-87c0-5e1c84a20591</t>
  </si>
  <si>
    <t>f5677660-7f50-3c67-b99b-736f9743720e</t>
  </si>
  <si>
    <t>009a8419-08eb-38fb-83fa-a67cd6ad27d5</t>
  </si>
  <si>
    <t>df8c286c-87c7-36c9-b712-2cb1ebf073d2</t>
  </si>
  <si>
    <t>516b2486-3e70-3f35-9338-a2c9d684ff5f</t>
  </si>
  <si>
    <t>c2d1d943-846b-3e79-99e0-5dd375e93193</t>
  </si>
  <si>
    <t>ecfa73bc-df9d-3c77-8f2b-c5b57811c172</t>
  </si>
  <si>
    <t>f21e80f3-3c7a-3e83-922a-41d9f07e74c0</t>
  </si>
  <si>
    <t>c8a2e84f-6e92-3caa-ab1f-388427902eec</t>
  </si>
  <si>
    <t>0c3d1a9b-57f2-3a59-8148-c3feeb74574c</t>
  </si>
  <si>
    <t>a0f2244e-4476-3f0f-8b3d-80c1679da9b3</t>
  </si>
  <si>
    <t>d767b82d-6d7d-348e-b1f4-9c1a194b9ebc</t>
  </si>
  <si>
    <t>076991ac-13e8-3264-9a44-ad8ae9282b0e</t>
  </si>
  <si>
    <t>a46ff8a1-be6a-3085-8c7f-1ff566bd8035</t>
  </si>
  <si>
    <t>d6bdef15-e6ec-33fe-8799-a362054fee05</t>
  </si>
  <si>
    <t>b94416de-13ec-3b76-8357-f47e461090b5</t>
  </si>
  <si>
    <t>d32e4cbc-93de-3bd9-8a6f-2a2acd006656</t>
  </si>
  <si>
    <t>3281cd2a-ce0f-37b4-a509-b64ec70b7026</t>
  </si>
  <si>
    <t>2ac3c218-3c57-3329-ba27-f9099ab09463</t>
  </si>
  <si>
    <t>c73dda75-0190-3ef1-8198-07cb22214f69</t>
  </si>
  <si>
    <t>82abf213-cb29-3353-a76b-ea572ab97341</t>
  </si>
  <si>
    <t>886995d2-71d1-39a1-848b-dbf790aa87af</t>
  </si>
  <si>
    <t>7fd8e145-2225-3fc6-9049-6d6aaad1d5ee</t>
  </si>
  <si>
    <t>4da8d8f1-dabb-39df-b090-1a6f0486451e</t>
  </si>
  <si>
    <t>8be56824-fdac-3f37-a837-805d1268186e</t>
  </si>
  <si>
    <t>3acfc760-3b1e-324d-ad12-c1bbd53c204e</t>
  </si>
  <si>
    <t>acf7bc83-aa78-39ad-9c70-5cba9ecc390a</t>
  </si>
  <si>
    <t>cecac860-620c-3fef-9b6b-9afe251e6a6e</t>
  </si>
  <si>
    <t>b367d4b7-2360-3ee3-bd54-fe3d3a915dad</t>
  </si>
  <si>
    <t>c69f0e2b-54b3-3d3a-8413-011bf36f1bb4</t>
  </si>
  <si>
    <t>c58986a7-f98a-37d2-97b5-379598edf07d</t>
  </si>
  <si>
    <t>322fafe2-ef91-39d0-a57c-57a45a9c321b</t>
  </si>
  <si>
    <t>061c04f3-dd8f-38f4-8a7c-1e6fe85e8151</t>
  </si>
  <si>
    <t>b114d6cc-7d33-318b-8706-12653b0ee659</t>
  </si>
  <si>
    <t>5d2dc1bc-6a9f-35f3-95ca-d04add19901c</t>
  </si>
  <si>
    <t>60f7e0b5-88d0-37f1-895d-b02d84751d74</t>
  </si>
  <si>
    <t>3f0c893b-79f4-3e11-8c99-b1f02c4d79ee</t>
  </si>
  <si>
    <t>4ecd8c8a-a71f-3100-850c-3595a0a0a1de</t>
  </si>
  <si>
    <t>c595cb12-4421-38f5-abe4-5e3fe752ca21</t>
  </si>
  <si>
    <t>f6c2a6cf-fb07-329c-8f93-e5f265aa108c</t>
  </si>
  <si>
    <t>b2a01f64-c69f-3166-b468-8359a5660cb5</t>
  </si>
  <si>
    <t>5d6e13d7-e3a4-3b52-8f09-d74fb2457b72</t>
  </si>
  <si>
    <t>7db49166-eb8a-34fe-acd1-2c23b7ddbb24</t>
  </si>
  <si>
    <t>1b203de3-ed9c-3d22-a55a-1b6b3a10a856</t>
  </si>
  <si>
    <t>0bc52914-7cde-311f-bce9-e571301941e0</t>
  </si>
  <si>
    <t>37a98a2f-aa1f-30ed-9bcc-29ec55a38794</t>
  </si>
  <si>
    <t>cc173dd4-5152-3c8f-9ec4-e1de46deebee</t>
  </si>
  <si>
    <t>8267d98d-4444-3dce-9005-3195e91fb656</t>
  </si>
  <si>
    <t>23524c86-0068-36b0-aac3-7894120cf383</t>
  </si>
  <si>
    <t>7c99e2fa-9555-3058-8d14-4caea18b85a0</t>
  </si>
  <si>
    <t>19290372-8f84-3e4b-92fd-8d5860afb25b</t>
  </si>
  <si>
    <t>1cb8f236-0d5a-3598-b8c2-2794db29e473</t>
  </si>
  <si>
    <t>9958cb9c-e6bd-3591-8b68-0f533e620c0f</t>
  </si>
  <si>
    <t>47caa3af-35d8-3724-8045-1fd5a2d80206</t>
  </si>
  <si>
    <t>64d52444-b293-31cd-aa49-a44c29a661f8</t>
  </si>
  <si>
    <t>4b3cd003-835f-3383-82b3-3d3ded0d9190</t>
  </si>
  <si>
    <t>a7f7347f-db02-329a-9cd5-d9a7a6999ea2</t>
  </si>
  <si>
    <t>55b74985-abbe-3944-b4ea-1730fed3002e</t>
  </si>
  <si>
    <t>15e3e974-a2c8-341f-9172-c8dc5f02f203</t>
  </si>
  <si>
    <t>b2101bc4-8f87-3b21-8cb6-1d5bedb8ceb3</t>
  </si>
  <si>
    <t>6a4a09ba-12b2-3c8c-bd3c-e2219df29ea3</t>
  </si>
  <si>
    <t>c08d8460-e17a-357a-a850-b02c3ec95d9c</t>
  </si>
  <si>
    <t>884dd414-3c7c-3fb3-abb8-cc36924e73d1</t>
  </si>
  <si>
    <t>372be9c1-86f1-3de4-be09-0a1f39020662</t>
  </si>
  <si>
    <t>02456f4f-c58d-3194-9e1a-e8d5c3f9102f</t>
  </si>
  <si>
    <t>9e43a01c-7761-3e43-90d3-7c649c98d5da</t>
  </si>
  <si>
    <t>e6796e3f-07e3-3912-bf8e-2d397688af23</t>
  </si>
  <si>
    <t>10df9a9d-a0bc-3692-8402-9ac71dd5182f</t>
  </si>
  <si>
    <t>6690eb6a-693d-357c-b0b4-ff27d0cf7ec1</t>
  </si>
  <si>
    <t>64d27d41-7bb0-3495-8378-dfcb58b88dfa</t>
  </si>
  <si>
    <t>63ad806b-3591-3f34-9cc3-a5ea3a17fe78</t>
  </si>
  <si>
    <t>184c50ad-b37d-34b2-b30f-c89bfdcd4fb0</t>
  </si>
  <si>
    <t>fe76fdcc-bc7a-3b76-b884-81d4bf9335f8</t>
  </si>
  <si>
    <t>fb62fadb-3e7f-336c-90d2-1e61d5d37b74</t>
  </si>
  <si>
    <t>f0eb6512-60c4-39c4-8b76-2ddb95097506</t>
  </si>
  <si>
    <t>e3e62c71-4dbf-3fb1-83a8-b039914e0a90</t>
  </si>
  <si>
    <t>66cfea8d-7133-3e55-81e8-7efcdb0fcce7</t>
  </si>
  <si>
    <t>20de3fb8-6247-3eda-a64a-c1e33172f915</t>
  </si>
  <si>
    <t>09c38337-03ee-3896-8d09-deb75062ef18</t>
  </si>
  <si>
    <t>b38a3a77-b774-3dad-8f5a-6c90bd7c0d7e</t>
  </si>
  <si>
    <t>c3c134cd-5797-3722-a7bf-cad1707d2de5</t>
  </si>
  <si>
    <t>60e18bb8-3d1f-3537-a68e-2c63c88e0c21</t>
  </si>
  <si>
    <t>821f2df7-3d1d-3fdb-b0e3-e4e57a751f76</t>
  </si>
  <si>
    <t>8d157f80-6ab3-34c6-87cf-1622f7631cc0</t>
  </si>
  <si>
    <t>08fd04aa-5e7a-3c71-b7dd-22fc00e3340e</t>
  </si>
  <si>
    <t>79a1a33a-53ad-3280-a938-76178f88ddfd</t>
  </si>
  <si>
    <t>dcc0c339-354b-3371-b385-d6d3975aab23</t>
  </si>
  <si>
    <t>ac33b92b-379d-3bca-8abf-070907f762f4</t>
  </si>
  <si>
    <t>a262f69f-d476-38f9-83cc-8e7dca8f46f2</t>
  </si>
  <si>
    <t>463ef6a4-0a55-3755-968d-f69aa1c95d21</t>
  </si>
  <si>
    <t>3bf45e0c-f633-3296-a79c-badf0e8074cd</t>
  </si>
  <si>
    <t>c039d208-a311-37ec-a4e4-262fdff32883</t>
  </si>
  <si>
    <t>5be7f81c-b9ed-3431-b2f0-15f90ae99701</t>
  </si>
  <si>
    <t>99dcc46a-7cee-38f2-ba32-ef7f018fcd35</t>
  </si>
  <si>
    <t>699e0f1e-7111-3acc-9fa0-b4642dfd42ae</t>
  </si>
  <si>
    <t>66524437-ebc0-3e65-90ac-1d39b921f812</t>
  </si>
  <si>
    <t>b1071180-be6d-33c0-9ebd-d6e7c13f7eac</t>
  </si>
  <si>
    <t>e047c08a-e8fa-3633-a680-8f7f7d69b183</t>
  </si>
  <si>
    <t>fa6b2fc9-9df1-382b-a62b-34fbdcc78a95</t>
  </si>
  <si>
    <t>da5d2cb5-db39-3cf9-9e28-948298986bc1</t>
  </si>
  <si>
    <t>586a8c89-8660-30d6-b491-e0e5a0772583</t>
  </si>
  <si>
    <t>a8023e5b-129d-3be7-a95e-bda8f494d954</t>
  </si>
  <si>
    <t>e34f8988-936a-30fd-a34e-c35034e16606</t>
  </si>
  <si>
    <t>b1b933dd-76ba-3041-96b2-772e1690aa74</t>
  </si>
  <si>
    <t>a21043ce-1c97-31aa-8264-8d35896cc939</t>
  </si>
  <si>
    <t>97e1fa4c-d8dd-3109-8175-4cacd3ce9b2e</t>
  </si>
  <si>
    <t>c1a23dce-f778-3994-af60-2c799a1bb9f8</t>
  </si>
  <si>
    <t>18ac126b-f7d7-351b-ba46-a5bcd02990e1</t>
  </si>
  <si>
    <t>babea7d1-5551-349c-8413-89f78d19299f</t>
  </si>
  <si>
    <t>fe30d6e1-b7df-3c4f-aa68-bd888be784e9</t>
  </si>
  <si>
    <t>b21f88e5-30ca-383f-bab3-387e0736fdc9</t>
  </si>
  <si>
    <t>602a4cc3-3539-3880-98b7-ee54eb50c8a7</t>
  </si>
  <si>
    <t>231947c5-e5bb-3685-9bd6-deb528775b3e</t>
  </si>
  <si>
    <t>658e790c-c92a-39d2-b593-e73e8a925f3f</t>
  </si>
  <si>
    <t>3b79710b-d18a-370d-8793-a565c230f70b</t>
  </si>
  <si>
    <t>5ad05978-b61e-37b5-acf6-709f40311429</t>
  </si>
  <si>
    <t>54773cb7-3dd9-386f-bb1f-dfb46e0f7b4a</t>
  </si>
  <si>
    <t>bd8a90d4-1145-330c-8c57-706e7efc2fec</t>
  </si>
  <si>
    <t>7d73e0ac-0718-389d-8924-e822163623bc</t>
  </si>
  <si>
    <t>4a335933-283d-35b5-ae01-4c98a6dc5350</t>
  </si>
  <si>
    <t>85fd0154-3c33-348a-881c-e26c62a8b863</t>
  </si>
  <si>
    <t>5fc6b6c3-3ed1-3c25-81b1-2d7c6bdfe52e</t>
  </si>
  <si>
    <t>e692e9aa-b5cc-3c19-a262-be4262d45cd7</t>
  </si>
  <si>
    <t>6ba20108-b71e-34de-a4b5-7a2fcda4878c</t>
  </si>
  <si>
    <t>e2c3e860-5444-39eb-a4c8-c7c3e5da845d</t>
  </si>
  <si>
    <t>c407da32-7e98-3fd0-9572-93221ea27b8e</t>
  </si>
  <si>
    <t>28c993ed-7b32-3eaa-8fdf-7f209d6921e7</t>
  </si>
  <si>
    <t>c617d1e9-d82b-391a-960a-be3130ced9f3</t>
  </si>
  <si>
    <t>7e592075-c4c7-3c88-bd50-96ed119efafb</t>
  </si>
  <si>
    <t>a78494ab-cf22-39d4-a036-b9a8fb8c711c</t>
  </si>
  <si>
    <t>0a8bb4f3-af0b-3767-b568-ff2a4a64a59f</t>
  </si>
  <si>
    <t>b83105db-92ca-369a-aefd-946c81f3f01b</t>
  </si>
  <si>
    <t>3e33e6ad-e002-3d04-990a-dcadb78732ce</t>
  </si>
  <si>
    <t>32b88898-244f-33e5-8324-f549226bfc56</t>
  </si>
  <si>
    <t>1b7d1268-aaf4-3699-a578-d0daeedd7b38</t>
  </si>
  <si>
    <t>ff861958-03f6-3563-b4da-d5a443723ccf</t>
  </si>
  <si>
    <t>f091df7d-a965-31f3-8e7b-6e2d77c08c37</t>
  </si>
  <si>
    <t>4b8f893d-2bf2-31cb-b137-eebac92a6a67</t>
  </si>
  <si>
    <t>4c9e52d6-57c4-3e4c-bfd5-5eec95bfe13f</t>
  </si>
  <si>
    <t>bae8c5ac-7f39-3710-a672-4935e43f53eb</t>
  </si>
  <si>
    <t>8401d8fe-d279-3408-842e-d750c552dfd0</t>
  </si>
  <si>
    <t>9bd8e916-fd2c-33cd-9b78-71db2e9cf849</t>
  </si>
  <si>
    <t>3402cfa7-e20e-3f30-a55c-ea8253533b77</t>
  </si>
  <si>
    <t>5e950d88-de71-33d9-ac94-9005f81c4d0b</t>
  </si>
  <si>
    <t>bab3649f-9155-3921-a92a-b42415cce390</t>
  </si>
  <si>
    <t>5fba114c-7adc-3681-ab3e-d0195d3e1d81</t>
  </si>
  <si>
    <t>80675d87-01cd-37db-a8a6-0609e393584c</t>
  </si>
  <si>
    <t>1ea7f3d1-62a0-35ce-a39c-fad804b75ec7</t>
  </si>
  <si>
    <t>571e3e6e-ff0d-303b-87ec-e86ee1e252a3</t>
  </si>
  <si>
    <t>a5e2c3f8-215d-341f-bbef-c0511ee46582</t>
  </si>
  <si>
    <t>bb95b8c4-ca71-3cf0-834b-59066bc3eb13</t>
  </si>
  <si>
    <t>95572c35-13f1-37e5-b965-22a38d261083</t>
  </si>
  <si>
    <t>a64d215e-5b32-3266-b60b-31a20f5d46c4</t>
  </si>
  <si>
    <t>d8879bac-f48c-3b90-9db5-4609677b5c32</t>
  </si>
  <si>
    <t>d3f4797f-b58b-3a11-a29f-d87c9569cacc</t>
  </si>
  <si>
    <t>b52a5f7a-22dd-306a-9021-02ef7e28ad3e</t>
  </si>
  <si>
    <t>67f5174a-cdd2-306e-9b4e-1e69d511ed4e</t>
  </si>
  <si>
    <t>b4a33a9d-da08-3d5b-a883-e22acd9e7415</t>
  </si>
  <si>
    <t>45ee995d-b001-3cf9-b36f-225c8efd320b</t>
  </si>
  <si>
    <t>c9a35a09-8cc9-3b6e-bc95-ba58763dfa8a</t>
  </si>
  <si>
    <t>869ca0d0-776b-37a5-8912-f4fbee780959</t>
  </si>
  <si>
    <t>fd5d96ea-78f1-3a08-89c3-e29edcf4c982</t>
  </si>
  <si>
    <t>ff655869-db95-3c16-a531-ac2e1f8ecc1e</t>
  </si>
  <si>
    <t>e3f2d381-53b3-3d1e-8f9e-8bfae25c1ed0</t>
  </si>
  <si>
    <t>3932da10-67f8-3848-af5d-079349d04272</t>
  </si>
  <si>
    <t>dc045ffd-4f73-3a87-8ba9-a72e558a7f96</t>
  </si>
  <si>
    <t>4971506c-4aff-32de-8ef1-4ff9d5ecb37a</t>
  </si>
  <si>
    <t>8d71075d-edd2-381a-9d9f-2bed24da8c06</t>
  </si>
  <si>
    <t>2aaadff1-a848-3ad0-aa6f-5b92af2ae7bb</t>
  </si>
  <si>
    <t>d460a7eb-a15c-3c39-89e6-1bd87c964b83</t>
  </si>
  <si>
    <t>3babdd4c-8e6b-3155-a105-3fd10e38957a</t>
  </si>
  <si>
    <t>468d68b7-623b-32ba-a147-c3a1f374ed46</t>
  </si>
  <si>
    <t>463f2492-3a32-39d8-a9b0-a7dc2c460338</t>
  </si>
  <si>
    <t>f08a6070-7967-307e-89ff-fb95b665864a</t>
  </si>
  <si>
    <t>8f9faecd-eddc-3b86-b907-3a815226f51f</t>
  </si>
  <si>
    <t>5734b3b9-592f-32bf-aa1a-a0ea3b981014</t>
  </si>
  <si>
    <t>ce1b4bf1-1472-3012-904f-30f4a3a3bd17</t>
  </si>
  <si>
    <t>204dd131-a4ba-3657-9493-e468d14df89c</t>
  </si>
  <si>
    <t>8de218cc-9503-3f9c-842b-ff505c7aa443</t>
  </si>
  <si>
    <t>5cee4b6e-aaef-38cf-ae72-9499a71bed69</t>
  </si>
  <si>
    <t>0411c0dd-be6c-3ece-9d32-ad3aa126d7f5</t>
  </si>
  <si>
    <t>1a225573-75a1-307d-a60f-a646b13a610e</t>
  </si>
  <si>
    <t>7646963e-7c48-3673-bbf6-20dcf8929362</t>
  </si>
  <si>
    <t>5545fa02-8b53-3983-a561-9bd035447f1d</t>
  </si>
  <si>
    <t>7a0604b6-3589-388c-bf47-8365ec6d25a1</t>
  </si>
  <si>
    <t>6e350f0b-7183-33ac-98fc-5bbcce5de2a9</t>
  </si>
  <si>
    <t>ce4c3d40-ccda-38b8-9468-ccfd4e5d9a98</t>
  </si>
  <si>
    <t>39cb6b79-1c23-31fb-977c-169c130267ed</t>
  </si>
  <si>
    <t>913f8cb4-1a49-36d2-883b-cd1709c66d5d</t>
  </si>
  <si>
    <t>6798862e-b4c1-3daf-ab8a-340f857bb49f</t>
  </si>
  <si>
    <t>57393e79-a045-36d4-a7a1-ce1d4fd40932</t>
  </si>
  <si>
    <t>6178a0a1-dfff-37be-b5a1-764b4c069946</t>
  </si>
  <si>
    <t>815e4b39-ff14-3b94-a894-fb8da9f0f007</t>
  </si>
  <si>
    <t>d6080039-8087-3836-90ae-94b46adb4250</t>
  </si>
  <si>
    <t>f0e3bfe4-00d5-35e3-8be6-ea1bf1269467</t>
  </si>
  <si>
    <t>08e24112-1c0b-3201-a1b0-b54b47f39467</t>
  </si>
  <si>
    <t>74157e52-438f-38e7-8739-469f87cf16af</t>
  </si>
  <si>
    <t>db95401e-e3f4-3bf0-87b0-10b4843e9931</t>
  </si>
  <si>
    <t>7212ec4f-fd66-3d4e-8251-3c995d422369</t>
  </si>
  <si>
    <t>7513999d-2eb4-3a3d-9081-7c31b6cb95bc</t>
  </si>
  <si>
    <t>f1d18843-b637-3835-8da5-41df6b31f4bc</t>
  </si>
  <si>
    <t>8c2659ed-b217-3b23-b223-02b9bfa6dbec</t>
  </si>
  <si>
    <t>5ec317a5-8691-3758-a344-47bec2297124</t>
  </si>
  <si>
    <t>db9c3108-424e-3b4e-b399-d16b9b6cfdf6</t>
  </si>
  <si>
    <t>8f0cc788-94d9-33e5-bd68-e7aedb86cd36</t>
  </si>
  <si>
    <t>8489de6a-1898-3665-8b98-5e245ba6c2bb</t>
  </si>
  <si>
    <t>2a2f3696-179e-3bcf-b1ad-1ebc6686e16a</t>
  </si>
  <si>
    <t>fed68027-fb35-3253-aacb-ce63a129d3aa</t>
  </si>
  <si>
    <t>ea786a3f-39cc-3db0-b604-d3bb6ca2fe5b</t>
  </si>
  <si>
    <t>e2f3fd75-96ed-3d19-8c7f-902d7fdd6146</t>
  </si>
  <si>
    <t>7b0a8fa2-f672-3ae8-b436-31e88ff143dd</t>
  </si>
  <si>
    <t>59c3e1a2-0919-30a7-a6dd-bbc2af68456d</t>
  </si>
  <si>
    <t>4745d107-7fbf-3a46-8592-c1fe81e870b8</t>
  </si>
  <si>
    <t>18c603ba-504d-3ed5-8d91-2f793c384cfc</t>
  </si>
  <si>
    <t>27497221-bfee-3fd6-a8e2-e17eedc45ffc</t>
  </si>
  <si>
    <t>405710de-20d0-3c4b-89e8-35f2b32df568</t>
  </si>
  <si>
    <t>1a072694-8adc-36d9-b1e8-258d12d1feac</t>
  </si>
  <si>
    <t>5c97e907-6f3d-3868-942f-a137f8128e57</t>
  </si>
  <si>
    <t>0b28d200-df52-323c-ab17-4dafcd23dcb1</t>
  </si>
  <si>
    <t>0fb8c0dc-0b57-38e0-90b0-30017ee69f92</t>
  </si>
  <si>
    <t>9b4ab2ff-dcb6-3e2c-b459-d100a381d2bf</t>
  </si>
  <si>
    <t>ddb2ec51-e2c4-3b72-aeea-19a9dd1c4edd</t>
  </si>
  <si>
    <t>1c4319a1-7b6f-433d-8833-4b2cfd9c6b56</t>
  </si>
  <si>
    <t>eddc2799-4cbc-3fca-a448-039c77906a79</t>
  </si>
  <si>
    <t>1740bad3-ae89-30ba-a043-fc7cc8ee82b3</t>
  </si>
  <si>
    <t>4e47b0a1-77da-3fbc-b500-383f9254bc8a</t>
  </si>
  <si>
    <t>d1e21ee3-90d1-3022-b8aa-ec30830e2af5</t>
  </si>
  <si>
    <t>568d8c25-98c8-34be-8b56-2b2ab5ca39a1</t>
  </si>
  <si>
    <t>dbf14e60-4fa3-320d-be61-a3f3e444dea6</t>
  </si>
  <si>
    <t>ab5e6eef-c532-3c4c-adbe-4e68d70fb556</t>
  </si>
  <si>
    <t>bb753764-e44a-331d-b9df-af472bf5580a</t>
  </si>
  <si>
    <t>2392e5a0-455e-3f7b-afdd-ec4370b61712</t>
  </si>
  <si>
    <t>4a551070-b975-35d5-a6c0-241fab7e6d25</t>
  </si>
  <si>
    <t>2b3c4c64-da95-356f-9ef1-54bd059cbc6d</t>
  </si>
  <si>
    <t>97a667f1-b806-3f4c-9a63-e25e93b3f4a5</t>
  </si>
  <si>
    <t>1bf65b79-9b0b-3aee-b003-791706be3a4b</t>
  </si>
  <si>
    <t>350d9624-2ee1-3e15-a857-8467079ae633</t>
  </si>
  <si>
    <t>b429f31f-d176-3b4c-9640-4af867286947</t>
  </si>
  <si>
    <t>8157d768-eac1-3258-9c82-c464dcbe3866</t>
  </si>
  <si>
    <t>96ed34dd-c0f1-3641-8409-a197aa811850</t>
  </si>
  <si>
    <t>dc39aa1b-bbde-374c-b5b3-e6c088d9f1e3</t>
  </si>
  <si>
    <t>8a0f2512-7e25-39db-9e3e-d23b088e3195</t>
  </si>
  <si>
    <t>b71a9b0f-8376-333e-8eb3-f1588400df65</t>
  </si>
  <si>
    <t>cacb7385-21a1-3efd-9014-3be445f94969</t>
  </si>
  <si>
    <t>b0ecef62-6dc4-3caf-98df-dd6dbb531233</t>
  </si>
  <si>
    <t>14c44322-1152-330a-ab4b-774c2b6104cb</t>
  </si>
  <si>
    <t>b82d8ddd-5b79-3830-baeb-1a787cc88514</t>
  </si>
  <si>
    <t>6e0e8540-e4fd-321f-8980-a3bf5727c736</t>
  </si>
  <si>
    <t>d637dcec-d426-3be9-aa71-83c7825c881e</t>
  </si>
  <si>
    <t>c4ab4c26-4bb6-31fe-b5cd-880911d01827</t>
  </si>
  <si>
    <t>4d930edd-5718-3a03-9999-bdb8a9ffd05c</t>
  </si>
  <si>
    <t>50347cd3-f00b-3dca-a011-18438a5b8f13</t>
  </si>
  <si>
    <t>220f9386-611e-32cd-9f21-3859a5d95fc4</t>
  </si>
  <si>
    <t>282d7421-1517-3545-84ab-f826f7873225</t>
  </si>
  <si>
    <t>05f19e97-5e3f-377d-928b-75335421a0ac</t>
  </si>
  <si>
    <t>4b497226-046f-3511-aecd-633966a42977</t>
  </si>
  <si>
    <t>08665f56-1f0e-3e7a-9425-62186475728f</t>
  </si>
  <si>
    <t>5f1ef6b6-3e77-3b92-be22-eb216a145a81</t>
  </si>
  <si>
    <t>b40cfb9f-8cbf-3c1a-a4cc-562067e761f0</t>
  </si>
  <si>
    <t>db077df6-cdf7-395f-a9e3-14349dc75d1e</t>
  </si>
  <si>
    <t>40153c91-7e5b-3c5f-a101-77c968d3c2bb</t>
  </si>
  <si>
    <t>f90727f8-72a8-3d93-bd55-1e501d4ef597</t>
  </si>
  <si>
    <t>e1e47d35-ff65-30be-9db8-a858cd22d640</t>
  </si>
  <si>
    <t>53aa2893-6b0e-3371-8d15-eb1adaeb356b</t>
  </si>
  <si>
    <t>1f8feb72-02ad-3a6d-ae63-61a5595fd9c3</t>
  </si>
  <si>
    <t>472cae9b-bc48-3e45-9dbb-c36b42e862b4</t>
  </si>
  <si>
    <t>0fef5e2f-59cd-3abe-a320-5295e96ff6d4</t>
  </si>
  <si>
    <t>a48db53d-4ed1-3632-86f3-44fce775e78e</t>
  </si>
  <si>
    <t>31c479da-7226-370a-bae1-ce6d94a713f5</t>
  </si>
  <si>
    <t>a26bcc88-22c3-35a4-b37e-92a79dc71b15</t>
  </si>
  <si>
    <t>3d8ab5ea-26bd-36a6-9a25-7e3067dc7108</t>
  </si>
  <si>
    <t>d160e35a-afb5-38f2-9d49-b0bfbf07e4a3</t>
  </si>
  <si>
    <t>e424d3dd-a44c-3d73-b333-3d007165ec03</t>
  </si>
  <si>
    <t>1a1bcb8e-8187-35ec-b34a-d3bbbf2a6227</t>
  </si>
  <si>
    <t>d87d311e-376b-3fb0-894b-6afd15af74a6</t>
  </si>
  <si>
    <t>ab06d56b-0cb4-3166-849f-2c10cf55e645</t>
  </si>
  <si>
    <t>7e8ea048-e7c4-36e8-b767-d8434bd0591a</t>
  </si>
  <si>
    <t>9936bce6-b6b2-3f64-9a7c-163d530827d9</t>
  </si>
  <si>
    <t>6853e1b2-c492-392e-ad7b-933eaf1d90ed</t>
  </si>
  <si>
    <t>02bac1f2-0391-37e0-8398-d2dd56daf01e</t>
  </si>
  <si>
    <t>2fff1419-934e-3677-8dee-01201233f9e9</t>
  </si>
  <si>
    <t>fe834148-376a-37db-9893-ee91ae40249d</t>
  </si>
  <si>
    <t>3171f310-07d6-39f5-9427-2fedb8d710be</t>
  </si>
  <si>
    <t>051648d6-9630-3d08-b39c-ad655177d493</t>
  </si>
  <si>
    <t>012a5c38-6b85-394f-b2ae-954f842c7d37</t>
  </si>
  <si>
    <t>d0fc2aef-c7e3-331b-9a30-c2949b131210</t>
  </si>
  <si>
    <t>035afa8b-1c88-3eb2-953e-75590371101e</t>
  </si>
  <si>
    <t>0a1beb56-89d9-35d6-bcee-1b950e3ab99b</t>
  </si>
  <si>
    <t>4dde13c2-3bd4-3e16-a3a7-b11f42c9837a</t>
  </si>
  <si>
    <t>d5bdb496-4f49-304e-9913-19e0005d8e05</t>
  </si>
  <si>
    <t>905f9209-08f2-376c-8b98-b02f9a119fc1</t>
  </si>
  <si>
    <t>407649ef-58b7-366f-bd21-64420bbc1b71</t>
  </si>
  <si>
    <t>d52432c2-1ea1-3e1a-8c9a-4d4854d33394</t>
  </si>
  <si>
    <t>5a30e14b-2fe8-3783-bbfc-5f0d15057765</t>
  </si>
  <si>
    <t>7cd0cb7f-f064-3976-a617-f460bc27f2ba</t>
  </si>
  <si>
    <t>24c26a49-f4a0-3a7d-bef0-5afa5e072197</t>
  </si>
  <si>
    <t>be878307-55e2-3bfc-abc1-b3277f7c735c</t>
  </si>
  <si>
    <t>1fdd2c0a-d55e-3e99-a3bb-25f29dfaeea8</t>
  </si>
  <si>
    <t>0e222b4b-7316-3063-9c6b-219b37f70e34</t>
  </si>
  <si>
    <t>dd6dd62c-5612-36b9-97ba-9a57cb46bcea</t>
  </si>
  <si>
    <t>b235b353-5f3f-3e1c-8de9-561e249d27a4</t>
  </si>
  <si>
    <t>2cec0f64-b176-327c-bcce-a99491b1ee31</t>
  </si>
  <si>
    <t>91529300-46f6-3395-b676-aaeed2345468</t>
  </si>
  <si>
    <t>49d70c95-30fd-30f7-83b2-d5424545092a</t>
  </si>
  <si>
    <t>7aa5402d-7cd3-36b1-84c3-cf4e8f3cb28c</t>
  </si>
  <si>
    <t>7f6c3690-15fe-33a0-b68f-50133ecfd087</t>
  </si>
  <si>
    <t>b01631d6-5f8e-3f30-ac29-bed065f4165b</t>
  </si>
  <si>
    <t>f7deb65d-6f06-30a1-bce8-be93f7fdc465</t>
  </si>
  <si>
    <t>bed90108-635e-3af7-ba55-34bcf55907ae</t>
  </si>
  <si>
    <t>8a8815e8-6cc9-3e0d-8fcc-c10b9381bde0</t>
  </si>
  <si>
    <t>71ec467c-bb65-3c82-ae7d-f48fb0b81187</t>
  </si>
  <si>
    <t>448d1b15-b983-336f-b7ce-c0c415a7d222</t>
  </si>
  <si>
    <t>34df3678-e372-3e79-b8a8-4794ea0705ae</t>
  </si>
  <si>
    <t>71b0a958-1a31-3e5a-b638-087331daf3f7</t>
  </si>
  <si>
    <t>d89517c6-f6e6-3bd1-bf3b-08db05c9af6d</t>
  </si>
  <si>
    <t>6e8a9d7c-8796-3d24-9d29-e59a9a9c9104</t>
  </si>
  <si>
    <t>e03160cd-b664-354b-88f2-4ff9c3257156</t>
  </si>
  <si>
    <t>5186dfa2-515d-3d4b-9fde-73333ef6717b</t>
  </si>
  <si>
    <t>c680a253-fb51-365d-aa90-82ae412e774d</t>
  </si>
  <si>
    <t>903cd9fe-1cab-347e-b4bf-46a68376e8dc</t>
  </si>
  <si>
    <t>31a61a81-a180-3ef8-be28-4e81d9b9898e</t>
  </si>
  <si>
    <t>dc4fe74b-68ed-3f8b-9341-13993f55905d</t>
  </si>
  <si>
    <t>70c86892-9d39-3131-b073-243f884e959f</t>
  </si>
  <si>
    <t>acb42bdb-f44c-3f80-9eda-81f41ce216c8</t>
  </si>
  <si>
    <t>a29c357c-a0ae-35e2-a1f7-68813d846588</t>
  </si>
  <si>
    <t>cbabaa1e-3942-34b7-acaf-510ea31fc49f</t>
  </si>
  <si>
    <t>02074242-cd26-357f-bd8d-6eff3bf70f17</t>
  </si>
  <si>
    <t>3a257486-bc20-3873-adb0-3a9c62cba162</t>
  </si>
  <si>
    <t>b90f5594-7f51-37d3-9837-24ae038421ff</t>
  </si>
  <si>
    <t>9b38281d-265b-32a9-a7b7-c1baf2e47598</t>
  </si>
  <si>
    <t>d06d1109-2f84-32db-a611-251838ddbc0b</t>
  </si>
  <si>
    <t>34ba9b4c-6185-3adb-a212-d4ffe7ad15b6</t>
  </si>
  <si>
    <t>2f711db9-9a3f-3151-b959-168780962b18</t>
  </si>
  <si>
    <t>c5110b07-47a9-3acb-8d78-00785b84585f</t>
  </si>
  <si>
    <t>bf799fc0-aaf1-309b-b04d-c47b626333e8</t>
  </si>
  <si>
    <t>127b9f12-d71a-3d69-a7cb-4f7eabd043f5</t>
  </si>
  <si>
    <t>b0aaf99a-2a01-3fb2-9367-792bc661435c</t>
  </si>
  <si>
    <t>3c5c621f-fd8d-36b9-8577-a6c6b90eae74</t>
  </si>
  <si>
    <t>07f40f4f-f446-3669-8425-bef18106f45e</t>
  </si>
  <si>
    <t>91020358-e3cb-38c2-9ec2-43fc1ac5b75e</t>
  </si>
  <si>
    <t>0d64aec7-5df8-3bc4-88ae-65483fb08354</t>
  </si>
  <si>
    <t>fd4b2c9f-7940-34cd-bd51-a7166d2eec35</t>
  </si>
  <si>
    <t>871268f1-b990-3cf2-82c9-5076f7b1956a</t>
  </si>
  <si>
    <t>43b9e109-5aee-3952-90ad-091538d3fb23</t>
  </si>
  <si>
    <t>3e08dede-a4e8-304e-ab31-043d713732e6</t>
  </si>
  <si>
    <t>6fb3eb62-f626-3ca5-9b57-576c8cacf2c7</t>
  </si>
  <si>
    <t>cfc92809-b542-3b58-8dfc-075350a33294</t>
  </si>
  <si>
    <t>efa27305-6247-3e3e-8d13-6b81c1b0cfc1</t>
  </si>
  <si>
    <t>8f6c8d3a-78e6-302c-bc9a-40ba000cef86</t>
  </si>
  <si>
    <t>cef92768-ded0-3816-ac75-9072724c3057</t>
  </si>
  <si>
    <t>35907b04-d078-3d91-a09b-d9e21e37fb31</t>
  </si>
  <si>
    <t>df14f3fe-07c8-397f-8f38-63a65cf56f49</t>
  </si>
  <si>
    <t>c0e27604-dfcb-31d6-9356-26e9814918d9</t>
  </si>
  <si>
    <t>f27a4396-2830-3e8c-83ff-344ea22a6cf3</t>
  </si>
  <si>
    <t>3084b081-fff5-384e-ab59-ce6a15772814</t>
  </si>
  <si>
    <t>c072c515-b2ac-321a-992c-e689f6d67e65</t>
  </si>
  <si>
    <t>1b8c1725-5e93-3654-be02-efbc6607f518</t>
  </si>
  <si>
    <t>fe512601-3570-3818-8ed7-94da2c68b392</t>
  </si>
  <si>
    <t>898bf99a-28df-344c-986c-4676ad8e8d8e</t>
  </si>
  <si>
    <t>545fe4b7-a736-3b4c-b038-aed6794fe500</t>
  </si>
  <si>
    <t>ad7f21ce-3cc9-3dd6-8c2b-d518c5eeec58</t>
  </si>
  <si>
    <t>c0f0333e-860f-3cda-a078-aaa9eca88c8b</t>
  </si>
  <si>
    <t>fb78a831-e20d-3b63-8b89-5636afb50d96</t>
  </si>
  <si>
    <t>15db685f-5443-33a8-898a-e7d901af8d83</t>
  </si>
  <si>
    <t>ac530042-9d82-376a-ae48-519800300bc6</t>
  </si>
  <si>
    <t>068fb69d-9af6-31da-8547-2bb5f951299f</t>
  </si>
  <si>
    <t>52f1c18e-3e28-34d8-8f69-c88f06ac9a6b</t>
  </si>
  <si>
    <t>f257af85-9be7-35bd-b6ea-875ff2797984</t>
  </si>
  <si>
    <t>6e70a6b1-262b-361c-833f-791f4b3333b1</t>
  </si>
  <si>
    <t>c7c0aa20-123d-3563-98ec-2c53ef0c8a3d</t>
  </si>
  <si>
    <t>e9b92732-bf04-312f-8eaf-00ae209d3921</t>
  </si>
  <si>
    <t>86b88e9d-98cf-3a7e-9a8c-b9fe0243b3fe</t>
  </si>
  <si>
    <t>c575d414-fd3b-3c20-a8f5-e52ac571bc53</t>
  </si>
  <si>
    <t>2c2cf6f9-2529-3017-870d-80d701a08b5a</t>
  </si>
  <si>
    <t>24dad059-4b46-3255-b8d2-79cd762f8323</t>
  </si>
  <si>
    <t>8d40c13f-4013-3959-b438-aa44bb040922</t>
  </si>
  <si>
    <t>848aac69-4361-344f-bfb9-db005a1180a1</t>
  </si>
  <si>
    <t>160541c0-2c04-3ba9-88c8-21945e74f5da</t>
  </si>
  <si>
    <t>65a5f938-c9bd-3915-a83f-26012f94c6e5</t>
  </si>
  <si>
    <t>2d4e749b-941b-3d55-a7c4-e33ba3d2f491</t>
  </si>
  <si>
    <t>6ff08e2b-3ae7-3350-8d15-8c6edfa5e2c7</t>
  </si>
  <si>
    <t>dacbf216-9cb9-3bff-8d4d-24f751c3bca4</t>
  </si>
  <si>
    <t>6ef4ad47-3104-3965-9b90-a7e64c4473c4</t>
  </si>
  <si>
    <t>baee4e7b-85f7-3ffb-be7e-da8683ad30e2</t>
  </si>
  <si>
    <t>188ddbfd-991f-36f6-8b58-f3084d664691</t>
  </si>
  <si>
    <t>b88f2487-2881-33af-a77e-9e4e16ab2947</t>
  </si>
  <si>
    <t>b495c77b-2fc1-32e9-93f2-701d3cb1b897</t>
  </si>
  <si>
    <t>fac7882f-1ee7-3861-b0c7-6f295f33ded1</t>
  </si>
  <si>
    <t>df2a9de0-7d4e-336c-8cb0-5a24db72d123</t>
  </si>
  <si>
    <t>f8483c90-5730-36a1-98b3-31ed265bef33</t>
  </si>
  <si>
    <t>f6ca1bf2-af62-33cc-bf04-06337d81e65e</t>
  </si>
  <si>
    <t>c4639ee1-8865-3e0c-a29d-f59ed7a86d76</t>
  </si>
  <si>
    <t>d7c09e8f-8f61-360f-af98-355ea507e7f9</t>
  </si>
  <si>
    <t>4c2ea0cf-aae4-3831-9e55-91a30b5f4874</t>
  </si>
  <si>
    <t>c5e78770-b708-3896-887a-6fc9f96ef8c3</t>
  </si>
  <si>
    <t>d908f26e-53ae-392f-bddd-da90a3db653a</t>
  </si>
  <si>
    <t>da94176a-d6a8-36db-bd42-9f20c3461512</t>
  </si>
  <si>
    <t>36c31139-4f07-3e4e-b74c-9c5e239623a3</t>
  </si>
  <si>
    <t>3fb785c4-3752-3013-8777-e07fe9a0e81c</t>
  </si>
  <si>
    <t>8f466314-b4e6-30da-9ef0-cf8ba2c458ad</t>
  </si>
  <si>
    <t>f11467af-bd56-300b-acef-bd1fdf07e6c3</t>
  </si>
  <si>
    <t>3c42a6ed-55e5-3ff1-8845-5e7f8e8eeb1d</t>
  </si>
  <si>
    <t>5d270456-f1a7-3146-a283-9ba81735b1e2</t>
  </si>
  <si>
    <t>50e6a177-5bb2-312e-93ee-96dec881fcad</t>
  </si>
  <si>
    <t>4b2eae7e-2193-345a-b065-4fbef431f62c</t>
  </si>
  <si>
    <t>d94395dd-b3f1-3173-b774-d9895d980794</t>
  </si>
  <si>
    <t>9c5faba5-1676-34d7-8e4a-9d67d04ae9df</t>
  </si>
  <si>
    <t>35e393a2-0305-3375-96e0-64e42d3d3efe</t>
  </si>
  <si>
    <t>ea25d9b0-cc7a-3c08-9f0b-ff32214cabb7</t>
  </si>
  <si>
    <t>b4c1c076-901e-3fb5-b091-85868ceae663</t>
  </si>
  <si>
    <t>905e8406-488e-3e5d-bf4e-ea979a30bd60</t>
  </si>
  <si>
    <t>ed394cb3-3c97-33eb-9645-b79e5d853a84</t>
  </si>
  <si>
    <t>2a8579bf-0b53-3884-a931-bdd44e9d755c</t>
  </si>
  <si>
    <t>641ffd7c-2ba7-32c8-8156-093511a504ce</t>
  </si>
  <si>
    <t>6d65fcca-8f2d-37fb-8d0e-d2726574d445</t>
  </si>
  <si>
    <t>5974760a-a999-3e0d-ab87-4784d184a070</t>
  </si>
  <si>
    <t>c2935ea2-4c34-3e6c-90a1-0c844788930c</t>
  </si>
  <si>
    <t>942db217-abd2-3216-8f0f-14a5e32cc588</t>
  </si>
  <si>
    <t>5a373007-13f7-3966-ac92-f3584142903f</t>
  </si>
  <si>
    <t>829467cd-1ea6-38aa-ab8a-54d895ade6f2</t>
  </si>
  <si>
    <t>3aef73c1-10c1-3b2b-88af-9ddcd11ddf55</t>
  </si>
  <si>
    <t>abbe37d9-9d06-33d8-860a-8db1c5e443f2</t>
  </si>
  <si>
    <t>fce92e4b-96d3-3911-bc73-9102d701c654</t>
  </si>
  <si>
    <t>7c6a74fd-663d-31d5-a772-41154723fd71</t>
  </si>
  <si>
    <t>18cda359-f68a-3942-8128-7b47806a4d2a</t>
  </si>
  <si>
    <t>efc2eb54-7dba-3d6d-b0ee-79067507697f</t>
  </si>
  <si>
    <t>00e48acb-483f-3aa9-9da7-f77b0bbb1a9e</t>
  </si>
  <si>
    <t>755cad66-9c9c-328d-8692-8ecc95668668</t>
  </si>
  <si>
    <t>15ebd552-4cdb-334f-943b-cac66c98f43b</t>
  </si>
  <si>
    <t>1a037dd4-01fb-3931-8dac-df0f4a0733df</t>
  </si>
  <si>
    <t>1613cd0e-abd1-3413-8f07-881dd0434b37</t>
  </si>
  <si>
    <t>175a46d8-269a-3c84-9ade-ff8e7174231d</t>
  </si>
  <si>
    <t>50b4222b-25e6-36ea-95ee-3fd0db31da48</t>
  </si>
  <si>
    <t>e6941e57-127c-369e-ab3f-130f4f8d03e0</t>
  </si>
  <si>
    <t>77b2cd83-416f-372f-bf38-7172ea226d7e</t>
  </si>
  <si>
    <t>eba6c302-f1c6-3c1b-9803-2a0948568f41</t>
  </si>
  <si>
    <t>24b3a2f1-4f1f-3ce9-922a-773c2607094a</t>
  </si>
  <si>
    <t>b3255491-69bb-3f6d-9872-011495022de4</t>
  </si>
  <si>
    <t>77c18aa4-9cef-3428-abc0-53231312e7ae</t>
  </si>
  <si>
    <t>202b35da-5798-3d19-a377-8be55053843d</t>
  </si>
  <si>
    <t>05717b93-54ad-3972-8884-bbe0f2aa7c0c</t>
  </si>
  <si>
    <t>b60d69e9-8c22-3c49-9b98-46be883dfe5f</t>
  </si>
  <si>
    <t>bedb1406-be54-3fd1-add3-e780317b8f67</t>
  </si>
  <si>
    <t>d90372b2-54d4-3f3f-8448-497cbaf5418e</t>
  </si>
  <si>
    <t>4d4ceaca-73fa-3528-be0d-1dd157221efa</t>
  </si>
  <si>
    <t>400cef8d-2096-3374-88d3-f02d5557c11e</t>
  </si>
  <si>
    <t>9f4fc76d-ed5d-3e26-9611-bf40dabd5ff9</t>
  </si>
  <si>
    <t>3c32afdb-64de-3997-9db5-dda24be10bcd</t>
  </si>
  <si>
    <t>cc70a8e9-254f-3943-9702-93cf0e2dda11</t>
  </si>
  <si>
    <t>0cd3be18-7ab3-3365-a5b7-1fb12b079793</t>
  </si>
  <si>
    <t>b6190873-433c-3e05-8b04-242d564163d9</t>
  </si>
  <si>
    <t>4b7704af-1da5-30f7-92e6-b797e1e9710b</t>
  </si>
  <si>
    <t>9a8a735b-8359-345c-8dfa-9964a9e91752</t>
  </si>
  <si>
    <t>71775608-8c3a-39fc-a4ad-2ea8ff104e66</t>
  </si>
  <si>
    <t>1071bb0b-a1e5-368c-b91d-e04e89dfdf18</t>
  </si>
  <si>
    <t>e2354f5e-1e5f-349c-ad53-8945343d1339</t>
  </si>
  <si>
    <t>dba0435d-b9b7-3073-92e2-f25fd723d503</t>
  </si>
  <si>
    <t>2d054d65-a967-3a26-bf70-eff34ca3b2cb</t>
  </si>
  <si>
    <t>395c26f9-ca20-33de-a501-b3358e5a877f</t>
  </si>
  <si>
    <t>ab61b4b9-487e-32c8-ad9f-76fd300be7f1</t>
  </si>
  <si>
    <t>0af194d7-2a9d-3d5f-bf15-8f0cd040659f</t>
  </si>
  <si>
    <t>85673a6e-7b97-3a64-99e2-6f39739743ce</t>
  </si>
  <si>
    <t>e8e3205e-0b33-390a-b8ad-60c1152092f3</t>
  </si>
  <si>
    <t>4fab53d8-2f74-37b7-b3fc-6bd08c6b5480</t>
  </si>
  <si>
    <t>bfe77a7c-7eae-382e-8957-c2f9f8473510</t>
  </si>
  <si>
    <t>e0eb8ec6-567b-33f8-8c04-3f74cd88327b</t>
  </si>
  <si>
    <t>a7c2f9b4-5a59-3908-b48f-8509f129cd62</t>
  </si>
  <si>
    <t>dfe1915e-ee8b-3aa9-af12-d562e3432f8b</t>
  </si>
  <si>
    <t>93a38770-3a71-36ea-8969-1c1e622a76e3</t>
  </si>
  <si>
    <t>4215bd0c-371e-3758-9aa6-3ed22361cba4</t>
  </si>
  <si>
    <t>efba59cd-88f2-38c1-8187-95bf75c3a5fb</t>
  </si>
  <si>
    <t>2ef432ac-a037-39af-a314-b13c6bf59e7e</t>
  </si>
  <si>
    <t>8fd3ec32-6d04-3d53-a2f8-b79d76446851</t>
  </si>
  <si>
    <t>5774b660-fb5c-3a7d-9f1b-5cf746c97921</t>
  </si>
  <si>
    <t>04b966b2-2a30-3c55-87d3-27eb90e0f028</t>
  </si>
  <si>
    <t>8f1ae695-18c4-341c-86bd-05772588126b</t>
  </si>
  <si>
    <t>0a82cbbf-85c1-3f0a-868f-6c9b65dd106b</t>
  </si>
  <si>
    <t>8423f178-a3dd-33d1-ba10-12ff94c78f22</t>
  </si>
  <si>
    <t>7cf739df-31c7-3d61-bb8c-327b27b828b1</t>
  </si>
  <si>
    <t>da527f71-19d5-3035-adbc-a52aa001c701</t>
  </si>
  <si>
    <t>32a8bdc1-8dee-3614-8477-696f47517c2a</t>
  </si>
  <si>
    <t>085268e0-d785-3f96-abf2-aa7ec6c5ce72</t>
  </si>
  <si>
    <t>8b9cd0a8-6c38-3cad-b8c7-54a79678d857</t>
  </si>
  <si>
    <t>36ff964e-36cd-3e98-a01a-6f9806fa6065</t>
  </si>
  <si>
    <t>5f76537f-6bd7-3f61-b1f9-1ca36e66c1be</t>
  </si>
  <si>
    <t>f1637410-a2fb-3f4e-b1cd-8d162a5e58fe</t>
  </si>
  <si>
    <t>c4977f2e-117c-3268-9976-64f77e433658</t>
  </si>
  <si>
    <t>4ee6b113-d850-38c8-a023-6ce7dd320da3</t>
  </si>
  <si>
    <t>ebf94e63-5377-39d2-99d9-ba00e0da5169</t>
  </si>
  <si>
    <t>d01a6e30-fa92-37d6-af06-9eba438dd595</t>
  </si>
  <si>
    <t>d3b9b46b-2e31-3231-ab70-fba5ce847ab6</t>
  </si>
  <si>
    <t>d26ef529-43f1-300a-bede-32ff66c4ee77</t>
  </si>
  <si>
    <t>46a76bc5-bf34-3a33-8120-7f548ca7e503</t>
  </si>
  <si>
    <t>30f28bba-59d4-3e7a-9841-3066fdb74571</t>
  </si>
  <si>
    <t>17a1f221-2730-3632-bd48-4173460c3cab</t>
  </si>
  <si>
    <t>cfe500cd-bf4f-38ae-91a7-9427d13af8aa</t>
  </si>
  <si>
    <t>a8124a54-d888-30a6-9e2c-6196e0025b5e</t>
  </si>
  <si>
    <t>61bcf582-178d-393b-aed6-73f5b75da068</t>
  </si>
  <si>
    <t>cfddef90-2e19-388b-b578-0c4f80b201b8</t>
  </si>
  <si>
    <t>e7aba536-07e3-3e67-a64c-e310dec6ed3d</t>
  </si>
  <si>
    <t>f5deef2a-7ff4-3a7f-84c9-0f727ab25e6a</t>
  </si>
  <si>
    <t>6c2f531a-1142-3f15-906f-f81387536fe3</t>
  </si>
  <si>
    <t>9851cb4e-2785-3706-9cd3-c8e5609a2e16</t>
  </si>
  <si>
    <t>44973b24-8cb7-390b-9c74-41e933863931</t>
  </si>
  <si>
    <t>a565ab86-33ab-3e6b-afbc-e3697e6bb090</t>
  </si>
  <si>
    <t>8146d86f-a5bc-3930-8476-f8c9c2676879</t>
  </si>
  <si>
    <t>a61d1d06-43f6-3f6c-bfd4-5376a492055e</t>
  </si>
  <si>
    <t>67ea196d-e6a1-3165-bff2-9a335b126d3e</t>
  </si>
  <si>
    <t>528291d4-a718-3fb0-bc6c-918b0aa7711d</t>
  </si>
  <si>
    <t>172548b8-712c-3934-8b82-89ce308ce815</t>
  </si>
  <si>
    <t>86d16119-a0bb-35a3-91a4-ceb2f0e4c57e</t>
  </si>
  <si>
    <t>632a6216-3e05-42d6-9fc8-fafea28a925a</t>
  </si>
  <si>
    <t>013524f7-aa8e-35e7-b47c-19346a2b654b</t>
  </si>
  <si>
    <t>6e96152f-1720-315c-96a4-333769a78c2a</t>
  </si>
  <si>
    <t>bbc897e9-faf2-3547-aad5-2edc75601786</t>
  </si>
  <si>
    <t>d5a6ea87-67f6-3ecb-95b1-a7c99b73a367</t>
  </si>
  <si>
    <t>e6e11f72-67e8-3afb-a785-d5d461d7b676</t>
  </si>
  <si>
    <t>7f588781-906b-378c-8ad7-6098898c267a</t>
  </si>
  <si>
    <t>12791b03-9369-3497-82d2-04298b49110d</t>
  </si>
  <si>
    <t>96b6a61b-0660-3621-8889-d92ffd9f9202</t>
  </si>
  <si>
    <t>0421205c-ec9b-31d8-8feb-a430e1527d6c</t>
  </si>
  <si>
    <t>e62142dd-a028-3d6b-b25d-85705067ad60</t>
  </si>
  <si>
    <t>457fd5d8-9747-3ca2-a4e9-314e3f12b98d</t>
  </si>
  <si>
    <t>32a88584-2f7b-38b9-868e-f982ad12da70</t>
  </si>
  <si>
    <t>39ddb554-f489-3fe7-90e5-769ab585cb39</t>
  </si>
  <si>
    <t>3dc17191-0bf5-3f21-9aac-7e3b1c344073</t>
  </si>
  <si>
    <t>3e24c468-bd4c-386f-9587-71be765d99ca</t>
  </si>
  <si>
    <t>84b9105f-fa8f-3e72-aff8-b8cf690ab729</t>
  </si>
  <si>
    <t>899faf88-b398-39b2-941a-afb172c61950</t>
  </si>
  <si>
    <t>ac1abb36-14ee-3b4c-a2d7-728b04a81ec8</t>
  </si>
  <si>
    <t>f5b9a8b3-227e-30bc-b087-31baf26540a1</t>
  </si>
  <si>
    <t>48a29ffa-10a9-34cb-81f0-cdd9a3e3dbdc</t>
  </si>
  <si>
    <t>395724f3-edd8-3a82-b745-660db457948e</t>
  </si>
  <si>
    <t>548ff842-71ba-34a8-8f56-3c8bf163b63b</t>
  </si>
  <si>
    <t>e3653932-220c-3740-ad8e-15b8351060e1</t>
  </si>
  <si>
    <t>aed15302-ceec-39c0-ac01-9302daabaded</t>
  </si>
  <si>
    <t>9390eaa8-2b4e-375c-8beb-6ca1656e6c78</t>
  </si>
  <si>
    <t>eb8dc517-5b75-3bfe-ac21-6b5bda2b7435</t>
  </si>
  <si>
    <t>85a82405-8c2c-328a-8eda-9c63d38269e5</t>
  </si>
  <si>
    <t>179cb100-c41c-3d59-bafa-0d36b45d8919</t>
  </si>
  <si>
    <t>b163b5f8-5db8-3e4f-ba43-94a0c12066be</t>
  </si>
  <si>
    <t>67fe364f-4413-3715-bc21-5e2bc581b97c</t>
  </si>
  <si>
    <t>08d0e116-bd00-390f-b8ad-8f377ef22d7d</t>
  </si>
  <si>
    <t>e965db41-73a1-3ef3-a428-263da1e34250</t>
  </si>
  <si>
    <t>5f41a8b8-f55e-3bce-8d5b-47cff0bfadfd</t>
  </si>
  <si>
    <t>348f0e49-2e31-365c-8e92-4b85fdd1d2b5</t>
  </si>
  <si>
    <t>29890c35-8899-3733-ae0b-2eb9b51d38c3</t>
  </si>
  <si>
    <t>35d0ad31-e36d-3186-a769-03d74f309d41</t>
  </si>
  <si>
    <t>f20a2208-ef3f-3e02-bda2-864ab00170c3</t>
  </si>
  <si>
    <t>75d884fa-3775-3ce8-b2a2-584120623220</t>
  </si>
  <si>
    <t>ac572e9d-63a7-3e2b-b76a-f246a29bb5fa</t>
  </si>
  <si>
    <t>25105b84-4fe2-325c-8957-ce3710e53dc1</t>
  </si>
  <si>
    <t>072cabd4-4435-3a12-8dfc-bf8977897ab4</t>
  </si>
  <si>
    <t>e795906a-322e-3da2-bde0-ac237ea48d69</t>
  </si>
  <si>
    <t>0d1c1cdb-e667-34eb-9e14-128275599902</t>
  </si>
  <si>
    <t>8209fcf4-b597-3074-b2d9-c50f8ec8cb3c</t>
  </si>
  <si>
    <t>35df60bf-e1a7-38c9-a9c5-d5546cdd14d8</t>
  </si>
  <si>
    <t>d2c2ba09-2e35-3cd7-99a6-ee9d3729ecfc</t>
  </si>
  <si>
    <t>35c9f11b-0fed-3c1b-86cf-87ced0c2db0f</t>
  </si>
  <si>
    <t>72036a64-74e3-3171-89b3-1eab41f76cd3</t>
  </si>
  <si>
    <t>737eedc5-4417-3f20-aed0-74f5391b73b6</t>
  </si>
  <si>
    <t>fa1aad05-72a2-30d0-9905-54966560a1d5</t>
  </si>
  <si>
    <t>146ece8a-d8bc-434a-92fb-6206c09f119c</t>
  </si>
  <si>
    <t>14e1c7fe-7d0c-3262-b678-241564d54638</t>
  </si>
  <si>
    <t>33d36e48-f46c-315b-a986-ad91b05d969d</t>
  </si>
  <si>
    <t>999f51b9-ad2d-3b31-9cb3-176d6e972572</t>
  </si>
  <si>
    <t>f1022df1-c40a-3cf3-ad78-ab1607b2705d</t>
  </si>
  <si>
    <t>1e199713-6a47-3809-98f5-15d5ddc34e83</t>
  </si>
  <si>
    <t>49c82bb4-b6b4-387c-8596-2023b309f5a6</t>
  </si>
  <si>
    <t>c02809c6-cba1-3522-b223-57242588660f</t>
  </si>
  <si>
    <t>e5466b05-e037-3d9d-ac46-9be9d6120c10</t>
  </si>
  <si>
    <t>c0193a83-2ca7-34b7-99f3-e1d118d1ab8a</t>
  </si>
  <si>
    <t>a2f730f5-eb0d-3781-a0f4-c4ee0fbad03b</t>
  </si>
  <si>
    <t>90f4aa89-d654-3daf-bed1-67d22e582cc6</t>
  </si>
  <si>
    <t>b89f9bcc-393a-3259-aa90-170c3138bed7</t>
  </si>
  <si>
    <t>a1231ffa-dcc2-36d5-b2ab-49dbd6703f99</t>
  </si>
  <si>
    <t>25cfce72-dac4-3a15-8a7f-cd8454138481</t>
  </si>
  <si>
    <t>4a12357c-568c-3f9b-8179-6ec28bdfb558</t>
  </si>
  <si>
    <t>d8b7c8cc-6c7c-3bec-8f26-5e93fd71506a</t>
  </si>
  <si>
    <t>91f251c0-4613-3576-ad84-166b09147e75</t>
  </si>
  <si>
    <t>8e24d646-a4c2-34c7-9d93-3bcfff5fe76a</t>
  </si>
  <si>
    <t>abda1d77-aed5-39f8-82b1-d336f649e6db</t>
  </si>
  <si>
    <t>f6735ee3-1137-3318-b2af-9361a8610e71</t>
  </si>
  <si>
    <t>6f1f06c4-c366-3428-9209-96de268e1589</t>
  </si>
  <si>
    <t>49138c79-e1bb-3a2c-ae20-9649ebffec30</t>
  </si>
  <si>
    <t>40654792-979c-3e0c-aaab-b722586c6056</t>
  </si>
  <si>
    <t>7ad33890-38eb-3217-b57f-e5a712d8cf89</t>
  </si>
  <si>
    <t>d606cc71-497b-3c82-8160-c51c98694ad5</t>
  </si>
  <si>
    <t>e57741b1-262c-3519-a6af-b384a77a1f06</t>
  </si>
  <si>
    <t>2e6f4fe8-d96f-3f58-9da8-27dbec112546</t>
  </si>
  <si>
    <t>43567de1-c3e4-314b-bd65-6d09a012fa28</t>
  </si>
  <si>
    <t>9e7cdaa8-0ce0-32b0-8a82-3bdc8fc71db3</t>
  </si>
  <si>
    <t>ed09e078-f66c-3595-945b-f5bc318b7daf</t>
  </si>
  <si>
    <t>05e51fa0-f33e-3bc8-995d-cf630d188fd0</t>
  </si>
  <si>
    <t>3ac73c6c-9c79-3c8f-b29a-e40ec64689bc</t>
  </si>
  <si>
    <t>038480e4-cc50-3dea-88c2-0c711b482291</t>
  </si>
  <si>
    <t>34609cc0-87ec-3df3-99f4-02c2d2806d1a</t>
  </si>
  <si>
    <t>ecb4328f-4c82-3a6d-9350-2db0c7b88fcd</t>
  </si>
  <si>
    <t>8818cf59-2b4c-3f6b-ba0a-3f9879486a6b</t>
  </si>
  <si>
    <t>71dfd7aa-6eb0-3464-827c-e0c0dcb06989</t>
  </si>
  <si>
    <t>e6aac7e6-6d01-3699-9117-87c426ebd3fb</t>
  </si>
  <si>
    <t>77223e16-8153-37d9-acf5-e84440fa9e09</t>
  </si>
  <si>
    <t>17f547e9-e92f-3188-a3de-6938e974f125</t>
  </si>
  <si>
    <t>01a67f9e-6726-38df-9e7f-77bf473d26d0</t>
  </si>
  <si>
    <t>532b65d2-b786-3e7c-8689-08fbda72caa4</t>
  </si>
  <si>
    <t>e2ecbbf8-95a4-3672-99e7-649d9d2b08d0</t>
  </si>
  <si>
    <t>2b590b11-6f83-3c9a-b596-efeba27dbca9</t>
  </si>
  <si>
    <t>183144de-2196-315f-8834-af28ec65a7cf</t>
  </si>
  <si>
    <t>94af1851-f489-3385-b5f8-e4839e3915c3</t>
  </si>
  <si>
    <t>5ea64f76-b29c-3558-b485-7b12b631b022</t>
  </si>
  <si>
    <t>f1baf92e-51bd-38ac-903d-244f4e474b43</t>
  </si>
  <si>
    <t>272211a7-207d-3ec2-b3b7-6a6438e5ef12</t>
  </si>
  <si>
    <t>c441d7ae-e6d7-392b-99d8-52592760be7f</t>
  </si>
  <si>
    <t>b2ad0b93-2da3-3393-9d5a-ced4c00fb353</t>
  </si>
  <si>
    <t>792f31bb-8343-35eb-a8c9-33924de9b04f</t>
  </si>
  <si>
    <t>b9512e5e-4177-303b-b9a2-ac78fab862cc</t>
  </si>
  <si>
    <t>d39d8329-ed60-365a-bed4-7cdeeb41eabe</t>
  </si>
  <si>
    <t>c1481858-f9c1-3221-9f1c-6ba69c37fcd6</t>
  </si>
  <si>
    <t>ef6683cd-452d-3ed9-90f3-8e4d7821216b</t>
  </si>
  <si>
    <t>a4de00ed-0654-35e0-a609-ae92a4c87cb5</t>
  </si>
  <si>
    <t>6984ed53-e2b1-3673-a44b-882bb3890a1a</t>
  </si>
  <si>
    <t>08d3e905-866a-376e-80b3-b4eea43e74db</t>
  </si>
  <si>
    <t>ca7f0990-28a4-3350-9bef-ed661b13cb9f</t>
  </si>
  <si>
    <t>a071bcf2-4048-3da1-ba17-cf6e03f1393f</t>
  </si>
  <si>
    <t>fde98fc1-962a-3e84-9502-70e2f2dfaa56</t>
  </si>
  <si>
    <t>e109dd38-2055-36e6-8abe-eb0052c8441e</t>
  </si>
  <si>
    <t>c2b925a6-fc01-3411-8766-708b3b59caec</t>
  </si>
  <si>
    <t>a8937bf8-6e2d-3f3d-b472-e9a13dc7485f</t>
  </si>
  <si>
    <t>6f0447e3-9c91-3d82-b06e-921fbc2bc339</t>
  </si>
  <si>
    <t>2096affa-7206-30d4-adb7-6089f6c5dff3</t>
  </si>
  <si>
    <t>e13cedca-9dfe-33fb-a061-edcc51aa42f0</t>
  </si>
  <si>
    <t>1313de5d-0763-39ff-87a7-2a6869db68bc</t>
  </si>
  <si>
    <t>72096bf4-2908-3293-800d-1de00cea0115</t>
  </si>
  <si>
    <t>e469cf3c-f569-38de-8d9b-e122aecc0d61</t>
  </si>
  <si>
    <t>6152c2fe-faed-304d-8919-8194e779eee5</t>
  </si>
  <si>
    <t>52bcdb1f-cf03-3e69-b2f2-a18ec1ee104b</t>
  </si>
  <si>
    <t>a43a1a7e-d8e8-33af-b840-86cb135d207b</t>
  </si>
  <si>
    <t>9842f057-cf66-3076-9c95-04c28a63f841</t>
  </si>
  <si>
    <t>d929395e-8669-3da1-8ff3-0648eedf5cb2</t>
  </si>
  <si>
    <t>e5055765-7100-3108-99a3-5636f6373233</t>
  </si>
  <si>
    <t>951215b4-dfba-3f83-adfc-44ac98cdfffc</t>
  </si>
  <si>
    <t>66da8c4a-ddfa-305e-aba9-e6e6f1dc4742</t>
  </si>
  <si>
    <t>94dc4403-4466-334d-a3d1-47f5c9a26647</t>
  </si>
  <si>
    <t>740b0b38-5779-36c7-9116-1a126147ed34</t>
  </si>
  <si>
    <t>069774bf-d7f2-35f5-a275-b9c1f58bfbec</t>
  </si>
  <si>
    <t>e3f589d2-dbe7-32f1-accb-19de6b323b5c</t>
  </si>
  <si>
    <t>ce34ea10-c558-3c00-88a0-a8fea592260c</t>
  </si>
  <si>
    <t>49653977-8db0-3b49-bddc-532b01e8100d</t>
  </si>
  <si>
    <t>53772d7f-844e-33bd-a4a0-144f63279d96</t>
  </si>
  <si>
    <t>74dd64b5-025f-33eb-9bd9-48063b60f429</t>
  </si>
  <si>
    <t>02ee4221-e6ce-31c1-9d15-961c48ed3fa6</t>
  </si>
  <si>
    <t>26ddee6a-01ee-31ca-be1d-f8102de8d98c</t>
  </si>
  <si>
    <t>1aa6dd9c-5750-3215-85e8-a2e75f2f5f7b</t>
  </si>
  <si>
    <t>0c8aac3e-50b2-391e-ad95-25b29b9e0e04</t>
  </si>
  <si>
    <t>80f067ea-694f-31c1-99c6-7ed0fe020a62</t>
  </si>
  <si>
    <t>39955666-24ea-39d1-85f0-f3a1c819a9f7</t>
  </si>
  <si>
    <t>0db5f103-28c5-3c9b-822a-98647f202355</t>
  </si>
  <si>
    <t>f8ac9b29-37b1-344d-a692-6130173149a5</t>
  </si>
  <si>
    <t>cfd62688-c5a1-3d89-96bb-eeae8f61bcc6</t>
  </si>
  <si>
    <t>4768def4-ce47-33cd-b86f-e2bab71aad39</t>
  </si>
  <si>
    <t>8173b32c-65f4-3976-91a4-b8e8b5afd194</t>
  </si>
  <si>
    <t>6511a13a-43e0-33d5-81f1-c2948dfd4d0a</t>
  </si>
  <si>
    <t>55aeb8f4-9f0c-3337-ae7b-f83750a6c5d1</t>
  </si>
  <si>
    <t>9c69e8ad-b1ec-383b-8c7e-228547e9e973</t>
  </si>
  <si>
    <t>b72f6bd2-9563-378a-9760-ea006a5b76e9</t>
  </si>
  <si>
    <t>4e95201e-97f4-3a49-89ae-86b8ba0228a8</t>
  </si>
  <si>
    <t>2905ab3e-7e38-3972-b9a1-589f3f3ee695</t>
  </si>
  <si>
    <t>be46f3f7-5935-39bd-b863-a7c1e285ef42</t>
  </si>
  <si>
    <t>f3a312ba-87c3-3bab-a622-d0be1134a87d</t>
  </si>
  <si>
    <t>55b2038c-d305-32ff-aced-964e91db34ba</t>
  </si>
  <si>
    <t>c1ffba1b-1074-3f07-a759-e44144d41d50</t>
  </si>
  <si>
    <t>d96ad31c-4dc1-3546-b59d-9c073c84a2b6</t>
  </si>
  <si>
    <t>3ebfa4df-a6bf-31de-8572-100349cb0474</t>
  </si>
  <si>
    <t>23843ac7-b26c-3d4e-ad75-4d5a75888512</t>
  </si>
  <si>
    <t>74e6b8a7-3a84-3943-a25f-3d4a809d56fc</t>
  </si>
  <si>
    <t>c7cdfe4d-17fc-36b0-bce1-784ea69f2302</t>
  </si>
  <si>
    <t>67689db5-6b45-32d6-9284-9f85aa4bd17f</t>
  </si>
  <si>
    <t>37c066af-48b6-3391-8b5b-55b0befdfb5a</t>
  </si>
  <si>
    <t>250fe4f2-08f0-3b60-bf2e-68a62a508d00</t>
  </si>
  <si>
    <t>46dea12d-2fae-35d6-a92b-4c366c258ae0</t>
  </si>
  <si>
    <t>b20b1efb-9e93-32d8-8d7f-72e057873158</t>
  </si>
  <si>
    <t>87422aa3-1043-3e21-a8d1-5071204ba43a</t>
  </si>
  <si>
    <t>81ad0cf8-9430-3866-921f-fdc366e4f55f</t>
  </si>
  <si>
    <t>f050382f-ab5e-3eef-9f93-538f96108f11</t>
  </si>
  <si>
    <t>9b445a7a-15d2-3990-89e3-5babc01e34f8</t>
  </si>
  <si>
    <t>aaeebbd0-d3ab-306f-8373-81f320031418</t>
  </si>
  <si>
    <t>d1910cb3-744f-3a34-8aa2-670004ea9afa</t>
  </si>
  <si>
    <t>bbb6879e-a31a-3616-8e65-75f5736ca46c</t>
  </si>
  <si>
    <t>c62c4aad-bac7-3ca0-8a4e-e66a26b55d44</t>
  </si>
  <si>
    <t>51de4cf4-90e4-3fe2-9633-9e1e8bdfb31a</t>
  </si>
  <si>
    <t>dad69150-4fb6-3796-88a4-093226684e38</t>
  </si>
  <si>
    <t>9861f1c8-7527-336c-aac6-e8f0748a150e</t>
  </si>
  <si>
    <t>25c86ce2-7f0d-35e8-8f7b-4bae434f5559</t>
  </si>
  <si>
    <t>058f84cf-eef4-3a89-b73e-86eb1f8e6a75</t>
  </si>
  <si>
    <t>d3f72f16-602e-31ed-ad6f-1fec71ba6321</t>
  </si>
  <si>
    <t>eafc609f-1c21-32b4-870b-1d397dce75a5</t>
  </si>
  <si>
    <t>bb830f1f-ea32-343f-95f3-c1304923ee21</t>
  </si>
  <si>
    <t>4537749d-2a7c-359f-b509-47034b220f67</t>
  </si>
  <si>
    <t>f385d7b0-07e4-3079-918d-24a837665eb4</t>
  </si>
  <si>
    <t>15270850-c3a9-3573-9174-a2fbb80e83e7</t>
  </si>
  <si>
    <t>24cf0740-6f1c-3a7a-8acd-fca06874ac5c</t>
  </si>
  <si>
    <t>eaaca218-0a7d-300c-afd8-21acd0e7c3e7</t>
  </si>
  <si>
    <t>13943db7-6398-3e17-9e6b-c000732a8c1d</t>
  </si>
  <si>
    <t>7130d7d1-3f81-3743-9e2d-de4e2780ab17</t>
  </si>
  <si>
    <t>741b608a-9ec5-34ac-a836-81213a742c0e</t>
  </si>
  <si>
    <t>6eb39353-3a50-37ba-b0e1-c9790c43f479</t>
  </si>
  <si>
    <t>ab4056d0-0628-3541-8bb3-cd3911509716</t>
  </si>
  <si>
    <t>e6f0cb24-e5a5-3fb5-8ab6-890aeed71b88</t>
  </si>
  <si>
    <t>10b55cb8-350b-3d8e-baf1-407674954b21</t>
  </si>
  <si>
    <t>ada98319-e801-3e9f-b2cc-2d661bde5036</t>
  </si>
  <si>
    <t>5d1c8ff8-f838-37b4-bb66-365be1767ea0</t>
  </si>
  <si>
    <t>fa651ad9-78c2-3509-8e24-c6b7796f36d3</t>
  </si>
  <si>
    <t>4a3c3203-a9c9-3a71-8bc1-f0374c879304</t>
  </si>
  <si>
    <t>b5028414-1f1d-31ea-b311-7795ada3f51c</t>
  </si>
  <si>
    <t>45457f5a-0a74-3f99-b3f0-28b2afc755b5</t>
  </si>
  <si>
    <t>ee224233-c7b6-3a1b-86c9-64d1ed309505</t>
  </si>
  <si>
    <t>e3607c85-74b0-328d-ba49-661c1d27d137</t>
  </si>
  <si>
    <t>d315bd94-6078-360f-98b3-f79b376c5b17</t>
  </si>
  <si>
    <t>ad937d07-d703-3779-8f55-211cd5a9666d</t>
  </si>
  <si>
    <t>ebc0f60e-a63a-3b29-9b69-048f4dc89477</t>
  </si>
  <si>
    <t>902f5ad2-650b-3a65-9c20-7dd0e3db08ba</t>
  </si>
  <si>
    <t>8c1e544f-1318-3615-945b-3bad4794bf9e</t>
  </si>
  <si>
    <t>5b9e11cc-7ffa-324a-9bf3-e8eefeb77360</t>
  </si>
  <si>
    <t>f33d2f54-6e7f-383a-ba01-d6f041af4816</t>
  </si>
  <si>
    <t>50062045-10d1-3bc1-8a71-31f686155c4e</t>
  </si>
  <si>
    <t>6dde9502-4962-3af1-b039-41aef1fc3798</t>
  </si>
  <si>
    <t>a03d9272-2152-3c96-9ed2-018386392b58</t>
  </si>
  <si>
    <t>91c6bbd1-7e11-320c-ac7b-cba8ad2e17bd</t>
  </si>
  <si>
    <t>2b51459c-48bb-3354-a0e2-185dbae6bc42</t>
  </si>
  <si>
    <t>6a9e521d-ca29-3d41-8dd3-45d141f0d369</t>
  </si>
  <si>
    <t>3dacdc85-2a18-3936-a979-dc6b06f65d4d</t>
  </si>
  <si>
    <t>a7523c6d-0fce-32d9-904f-3b8cb867e9c9</t>
  </si>
  <si>
    <t>b296698f-0b0e-3a44-8bd3-326ae66dedca</t>
  </si>
  <si>
    <t>7ebc7b86-cb9c-3742-9c57-e522dc94cf47</t>
  </si>
  <si>
    <t>d2e93c4f-a153-3d5a-8937-19468b996017</t>
  </si>
  <si>
    <t>9e4bb1bd-6eda-3f68-b716-84ffd136924c</t>
  </si>
  <si>
    <t>69f196a1-8fc5-3aff-969a-e4556074d427</t>
  </si>
  <si>
    <t>331e3dc7-2956-3c99-907a-330b69947803</t>
  </si>
  <si>
    <t>ed0149a6-ff4f-3771-a516-76e7c8060515</t>
  </si>
  <si>
    <t>f9960ec8-bf24-34e3-b98d-5f34780ac7b6</t>
  </si>
  <si>
    <t>90e2c1f9-b28b-3906-beac-86c1d89bc8b3</t>
  </si>
  <si>
    <t>f4cb8f98-7113-3efa-9a0b-98a8ee7016b3</t>
  </si>
  <si>
    <t>71631462-0bd5-3926-a28a-6fbac6f6cc5c</t>
  </si>
  <si>
    <t>eee64c55-8a14-38ba-a287-80c337d932cb</t>
  </si>
  <si>
    <t>e4c54a2f-221f-3366-9e68-884a87c8b0d1</t>
  </si>
  <si>
    <t>68d8210c-705e-3782-a54a-df5261f3c801</t>
  </si>
  <si>
    <t>c2718aec-477c-3fc7-96a3-4a01967ac12b</t>
  </si>
  <si>
    <t>3c9db843-f019-391d-b216-3dcf4227b369</t>
  </si>
  <si>
    <t>6aaa2b4f-b353-3b21-a71f-8e6074b04f3e</t>
  </si>
  <si>
    <t>c5b0ec03-2ca3-3cc5-9297-416bc2856c2d</t>
  </si>
  <si>
    <t>4d5632a6-952c-3768-9012-720b261ed637</t>
  </si>
  <si>
    <t>ecfbe5b6-6535-309b-9926-55bd2fd27862</t>
  </si>
  <si>
    <t>f435aab7-9ddf-31da-908d-d348f1209f05</t>
  </si>
  <si>
    <t>48b8d987-adcd-3ee9-b1ea-9f4240d932d0</t>
  </si>
  <si>
    <t>458beef0-1bd5-3f13-be05-1fc082cb6aba</t>
  </si>
  <si>
    <t>92563ef6-5a38-3b4e-8351-c06614c67e74</t>
  </si>
  <si>
    <t>3799115f-a998-3ad7-97a5-c3dba7460d6a</t>
  </si>
  <si>
    <t>ee4bf332-bfe3-3e49-9ee9-51db13c192ef</t>
  </si>
  <si>
    <t>9c0aeea7-6a2b-3bca-8755-3ea44e274e85</t>
  </si>
  <si>
    <t>7f6e1fb1-5450-3d86-971b-683ceae230ba</t>
  </si>
  <si>
    <t>7686e459-a21d-3cf6-9ea3-312aae6a06f5</t>
  </si>
  <si>
    <t>4d538830-49a9-3d05-b45c-53de34d1861c</t>
  </si>
  <si>
    <t>5d65a1b4-1546-3442-b655-2deaec0bdd6c</t>
  </si>
  <si>
    <t>0b545208-d9f3-3627-9109-6d9925c10633</t>
  </si>
  <si>
    <t>26b81e04-6d76-3b5f-b51c-3dec8aa29c31</t>
  </si>
  <si>
    <t>8cce82f4-e0a0-314b-95ad-9dc3596a798d</t>
  </si>
  <si>
    <t>c3baf82f-3554-3265-937c-7ce6f04fa56d</t>
  </si>
  <si>
    <t>8031e5f4-428c-3369-b348-6b8f50edec41</t>
  </si>
  <si>
    <t>f03e299c-5940-3210-a719-788108c37706</t>
  </si>
  <si>
    <t>aab80fbd-1f19-3e31-aa19-53469019d55f</t>
  </si>
  <si>
    <t>bb725736-99bd-3048-80e4-6206dbfa5921</t>
  </si>
  <si>
    <t>2104ea49-d425-3c2a-8434-87f6e2270df0</t>
  </si>
  <si>
    <t>cf624164-e099-31e5-84db-bc042076987d</t>
  </si>
  <si>
    <t>e42a5341-fe00-39a8-b6e7-197a64b1ff74</t>
  </si>
  <si>
    <t>f4b26f37-1365-307d-963f-051ba30dc6d9</t>
  </si>
  <si>
    <t>ae75c17b-48fa-39d3-bc94-22984acd4c83</t>
  </si>
  <si>
    <t>958d75f3-1a8f-33e0-a6d1-8c2b1cb69dd9</t>
  </si>
  <si>
    <t>28e306ff-eaa2-320c-910b-378134b7c80b</t>
  </si>
  <si>
    <t>dfbd62d7-001d-3677-a0df-9881881b1667</t>
  </si>
  <si>
    <t>203d1220-b4a6-3ab1-9f87-a0c49630b142</t>
  </si>
  <si>
    <t>3c07a17d-afd8-3866-89c1-62bc70055fca</t>
  </si>
  <si>
    <t>a5325a7d-a6c3-3df3-85ca-d0e1ecefeb2b</t>
  </si>
  <si>
    <t>56e5af6d-c901-3d08-967e-5b67ba843fa8</t>
  </si>
  <si>
    <t>51f77107-2531-35d9-9435-ab549f1a22e9</t>
  </si>
  <si>
    <t>7d07060a-b1c4-33e2-8bc8-e09f6f426437</t>
  </si>
  <si>
    <t>3590c026-86fe-3a85-9033-cd09fcb51850</t>
  </si>
  <si>
    <t>39f0f813-8e78-3583-881d-ac045fce9211</t>
  </si>
  <si>
    <t>d6e6d55a-6149-3078-8524-e8fe435a5d25</t>
  </si>
  <si>
    <t>883f0858-d2a4-318b-adc1-7ec2ed8d133d</t>
  </si>
  <si>
    <t>5be0b01a-494c-3188-91a3-2e1d247919c2</t>
  </si>
  <si>
    <t>fcc38015-66cd-3657-a9c9-c6f9c5d4aa98</t>
  </si>
  <si>
    <t>c6bde982-ecad-3f60-9a9c-6e423eb3a2b4</t>
  </si>
  <si>
    <t>9edb6f2b-98f3-39d8-84da-8229dc325d94</t>
  </si>
  <si>
    <t>939ad0c1-1280-327b-abe3-fd5241640131</t>
  </si>
  <si>
    <t>cf26e57c-8f22-3e6b-8126-d646f753aff9</t>
  </si>
  <si>
    <t>83001764-65f1-3ee8-b38c-40dde55ea6b7</t>
  </si>
  <si>
    <t>a6d4ebdc-753e-3afe-8d3b-3a3e7250d10c</t>
  </si>
  <si>
    <t>7fc68ee6-3c18-3a74-839b-119a5de29644</t>
  </si>
  <si>
    <t>67a03565-0fa1-3840-b58c-f1bbd9fe585b</t>
  </si>
  <si>
    <t>4c461c60-f65b-3746-8763-3d491415bd94</t>
  </si>
  <si>
    <t>f5d84618-200c-3142-9e3e-5703ee7ce95c</t>
  </si>
  <si>
    <t>0ea0bfa6-7034-3996-aef4-edd411b1b1ba</t>
  </si>
  <si>
    <t>178b0a46-a00e-3552-8b35-44f6493d04b4</t>
  </si>
  <si>
    <t>76411047-9d37-3129-b7d8-b1e063f2f438</t>
  </si>
  <si>
    <t>dbbcc3e6-e096-34cf-a8d4-11b6c85582d9</t>
  </si>
  <si>
    <t>d5b92b65-5ec7-3828-b15c-a133b701b8ae</t>
  </si>
  <si>
    <t>46c5ae1a-cc2d-3f50-a821-6d50daf65a7f</t>
  </si>
  <si>
    <t>18209f25-1597-3118-a7a2-c97ae24f5c40</t>
  </si>
  <si>
    <t>0ea63001-f9d5-35bb-8f50-d3969376795a</t>
  </si>
  <si>
    <t>22a08b86-a714-3164-9007-088799bcf0fe</t>
  </si>
  <si>
    <t>7981e84f-ab25-3a32-abd7-9a5433714dcd</t>
  </si>
  <si>
    <t>0fe381d5-8554-3eb0-9fb7-fdee3b669e63</t>
  </si>
  <si>
    <t>acdd034a-2d60-3b3f-ab13-dd4a11179fc9</t>
  </si>
  <si>
    <t>b1c926ad-b489-389c-a20d-b7992814f900</t>
  </si>
  <si>
    <t>c4c0c4f9-9ad7-309a-8986-4081f4bc3391</t>
  </si>
  <si>
    <t>3830739a-1fb3-3072-b3ce-9c12f29efd6d</t>
  </si>
  <si>
    <t>0ebb3ca7-85d7-3997-9d14-861d58183cca</t>
  </si>
  <si>
    <t>b3c1bd5a-516b-3776-ae99-fb332a52532e</t>
  </si>
  <si>
    <t>b5670f5a-84ae-3101-a53a-fb89bc9e48ad</t>
  </si>
  <si>
    <t>d3429ffc-a326-3b5e-b666-aa061115953e</t>
  </si>
  <si>
    <t>e9a26577-4593-31ef-8702-0f7235ce38e7</t>
  </si>
  <si>
    <t>4ac08636-51f9-3233-a6db-7f8c894b0230</t>
  </si>
  <si>
    <t>0181384c-c414-3bc6-accd-8edcb6009242</t>
  </si>
  <si>
    <t>9714caaf-2aea-38f4-b8a6-e9467de83e0f</t>
  </si>
  <si>
    <t>7f349d8d-4c67-3626-bf8d-6f9c90d50bbb</t>
  </si>
  <si>
    <t>02d77529-636e-3de8-9553-b479490cdd2b</t>
  </si>
  <si>
    <t>0571c32d-206c-312d-a6cb-3184a9e59d06</t>
  </si>
  <si>
    <t>34e1f648-b843-31b3-8403-bf73254cdafe</t>
  </si>
  <si>
    <t>f7688531-c313-3f36-939c-e4353352a8c2</t>
  </si>
  <si>
    <t>2a5e2d0a-b7cb-3355-99f2-a3486777226f</t>
  </si>
  <si>
    <t>16c514b8-f0f2-3fa5-9801-c00517d9eb99</t>
  </si>
  <si>
    <t>27fb5b42-8def-3951-8ba8-993362c6f8f1</t>
  </si>
  <si>
    <t>973c0c5e-4ff9-3891-9941-8db7096cbda2</t>
  </si>
  <si>
    <t>71e099dc-193a-3d97-a6aa-b7321bcbc2db</t>
  </si>
  <si>
    <t>06d2598a-efd3-34f1-be48-d68a4d486320</t>
  </si>
  <si>
    <t>f5a2a79f-e4a9-3e8d-831e-81a336d7daa8</t>
  </si>
  <si>
    <t>6517a654-4004-338b-a830-d461f5dab277</t>
  </si>
  <si>
    <t>a7fc54d3-52c6-3c4a-9f4c-c7d5a8f83017</t>
  </si>
  <si>
    <t>8b454018-6e28-3ee2-9009-fad333c8ddf7</t>
  </si>
  <si>
    <t>8ad6b06b-a206-37fa-acba-da34d62d3a8c</t>
  </si>
  <si>
    <t>1d1c2957-5b0b-3ad2-a293-2b441d61459d</t>
  </si>
  <si>
    <t>38d2f892-3263-391a-89ae-f76e69495f97</t>
  </si>
  <si>
    <t>22dbfca2-38c3-30e2-8fb5-8d9c5120b92e</t>
  </si>
  <si>
    <t>87938b01-b8be-3486-8eaa-d68f96f6ede1</t>
  </si>
  <si>
    <t>4db83f6c-858f-3b42-ad25-54a29d5812c8</t>
  </si>
  <si>
    <t>f777ca81-a221-3a0d-a44d-e55b9f26de4f</t>
  </si>
  <si>
    <t>2e96192f-62fe-3886-98e2-9984fa66aa23</t>
  </si>
  <si>
    <t>6df517e4-3f36-3cc6-b84e-dd1f61c2059b</t>
  </si>
  <si>
    <t>b4efadba-b3d3-3d81-8ec8-9bc486145273</t>
  </si>
  <si>
    <t>9cb2df0c-d8cc-3ac8-80cb-360d3974430d</t>
  </si>
  <si>
    <t>1db2b032-bc5c-36e7-9eba-55aa909281bd</t>
  </si>
  <si>
    <t>fd42be59-9e04-35e6-bb58-a1d3dae2ff1f</t>
  </si>
  <si>
    <t>9639e2ff-e094-34d6-979c-cec11dd6c82d</t>
  </si>
  <si>
    <t>ef17d7cb-2b50-375a-81ba-a134dd9a0873</t>
  </si>
  <si>
    <t>4de21cfc-ff18-3aa6-ba5d-cf75ba96f71b</t>
  </si>
  <si>
    <t>5ba7c0ff-b287-3c36-83a4-a3c63f051fa2</t>
  </si>
  <si>
    <t>a4addbb8-20b5-3fbd-8f64-fd4f08030f35</t>
  </si>
  <si>
    <t>5bcfcff5-9bdc-3aeb-a84a-ef6deadeee16</t>
  </si>
  <si>
    <t>e5d7537e-856f-3313-be45-92af2f7b6a97</t>
  </si>
  <si>
    <t>89efd7ef-8a25-3359-9463-b079d35222b1</t>
  </si>
  <si>
    <t>1cc44ed6-db9e-3cd0-90d7-c1c4d3be41e2</t>
  </si>
  <si>
    <t>b39e15df-0587-3ac5-8959-2fa46ad07e85</t>
  </si>
  <si>
    <t>1b22d7e0-33cf-348c-8736-91d4895cca46</t>
  </si>
  <si>
    <t>b2d5a938-43b5-31de-8053-8e5c3c69d5cd</t>
  </si>
  <si>
    <t>2caf5463-9b8c-3034-9a4c-2c378a5942f8</t>
  </si>
  <si>
    <t>9c425350-6962-357a-af2f-df86998f9334</t>
  </si>
  <si>
    <t>8635d2b0-8dd3-314c-aa27-e83773ade02f</t>
  </si>
  <si>
    <t>5e428bf7-a6a8-31ca-9315-0e1776f4165d</t>
  </si>
  <si>
    <t>f6548d04-0555-3db4-a51d-cdab43496c23</t>
  </si>
  <si>
    <t>2dc52b44-5d53-3c40-b171-1b9b6a48d680</t>
  </si>
  <si>
    <t>25b79025-6823-31cf-bc11-c000881f3817</t>
  </si>
  <si>
    <t>93527b80-523a-3702-a977-2dd915d8bea1</t>
  </si>
  <si>
    <t>409213ea-01d6-3481-ad12-99df36f5b950</t>
  </si>
  <si>
    <t>2fdf66f9-32be-3208-9e1e-63434604a053</t>
  </si>
  <si>
    <t>653c1996-d859-3ed7-a042-37cc3f7380fe</t>
  </si>
  <si>
    <t>9d252c49-0f84-33e5-bc18-ad821c6de9d2</t>
  </si>
  <si>
    <t>a2d6524c-c336-39fd-ac6c-6a229e1a28fc</t>
  </si>
  <si>
    <t>68a61062-4f5c-38f6-bced-05e3dc0de297</t>
  </si>
  <si>
    <t>abdba906-8ef1-34f5-805e-b62a71fcbad1</t>
  </si>
  <si>
    <t>1484a6d9-0ccd-37d9-8fee-f99f8f6cdf32</t>
  </si>
  <si>
    <t>31d3456d-e98f-3e65-85a7-9175e5489dae</t>
  </si>
  <si>
    <t>644f3ae8-4bde-3376-9496-185abb7c06f4</t>
  </si>
  <si>
    <t>f83e9089-c699-3765-94ad-22e9cd684291</t>
  </si>
  <si>
    <t>8c5817d5-121e-3aad-8377-b1fb547b8a84</t>
  </si>
  <si>
    <t>18afe59b-24a3-3e15-a1a1-afd9750265ec</t>
  </si>
  <si>
    <t>a57e6e7b-89f7-3234-a9de-161459523afd</t>
  </si>
  <si>
    <t>71d6f6a4-d38d-3f3d-821d-d5271ccfcb61</t>
  </si>
  <si>
    <t>6a236e2e-872b-360a-84c3-096c192b98a8</t>
  </si>
  <si>
    <t>736da42c-b829-3198-86ff-b9cefa5101db</t>
  </si>
  <si>
    <t>7a64ce21-2cf3-3110-807d-db8ab6797be1</t>
  </si>
  <si>
    <t>d60b44ec-c1fd-3cb5-b697-e43ce2953241</t>
  </si>
  <si>
    <t>2f40f6b3-01e9-3e53-aac0-91ec93203346</t>
  </si>
  <si>
    <t>ad314b28-6c7a-3568-b171-bcf7cf8dc495</t>
  </si>
  <si>
    <t>bc05e2c5-403e-3921-b105-0aa8a049af6a</t>
  </si>
  <si>
    <t>c02df050-facf-3f24-97bb-554f22ec4717</t>
  </si>
  <si>
    <t>df492963-e259-316c-9038-43abb75cab1d</t>
  </si>
  <si>
    <t>e955dfea-6f87-4452-bad9-c17cab07f984</t>
  </si>
  <si>
    <t>0f28cd68-fbea-4c34-8dee-e16885e3d6fb</t>
  </si>
  <si>
    <t>6b20b517-51e9-3d18-a5bf-21274e09cef9</t>
  </si>
  <si>
    <t>f15dabce-0f35-37ea-81c5-27fa40f8817c</t>
  </si>
  <si>
    <t>92e00bd6-3592-3c18-9c72-4725cf2591f5</t>
  </si>
  <si>
    <t>d62c83fe-ba5d-332a-971a-a9bc75d9d0a5</t>
  </si>
  <si>
    <t>b20bf3c2-106c-3b45-a415-d2ccdb1312c3</t>
  </si>
  <si>
    <t>c358affb-c44e-3b83-9652-1f8e1dc1a9d7</t>
  </si>
  <si>
    <t>a25e348d-ac23-37d2-85d4-26484b0ed1f4</t>
  </si>
  <si>
    <t>9412923a-66fc-3256-a7cd-20db01a53e3b</t>
  </si>
  <si>
    <t>ec6cb04c-a102-3831-b112-92488a89d5ff</t>
  </si>
  <si>
    <t>a12e903f-0fd8-3c23-9b8c-2298cf8ea5e7</t>
  </si>
  <si>
    <t>9ddee10b-1888-3a69-a6ca-44ca8ba46297</t>
  </si>
  <si>
    <t>ac6d4e6f-f4d8-3948-9302-abc199fd6fdd</t>
  </si>
  <si>
    <t>ad465421-b959-3202-a83e-dd2a98cb2a30</t>
  </si>
  <si>
    <t>77a1409a-8f93-3fff-a66d-412e1c0a9e35</t>
  </si>
  <si>
    <t>6f61b587-03bb-33a8-a6cd-8595c15f2492</t>
  </si>
  <si>
    <t>cf8be7d6-464b-3270-b504-a91aab92898b</t>
  </si>
  <si>
    <t>5cffc80b-89cc-367e-9a02-93ffc86e16c4</t>
  </si>
  <si>
    <t>7d40e54a-e0e2-3163-a9b6-5e9fb39abbda</t>
  </si>
  <si>
    <t>7417cc60-73b5-382b-a552-b24873505168</t>
  </si>
  <si>
    <t>40b752ff-c69c-311b-ac0f-81228943ab09</t>
  </si>
  <si>
    <t>f2329b59-e326-3178-896a-bc35058e4c1d</t>
  </si>
  <si>
    <t>0685899b-76ae-320b-9756-2010ca24ee3f</t>
  </si>
  <si>
    <t>11a7c474-acd9-3a43-ba6e-0bda7f92ae29</t>
  </si>
  <si>
    <t>70c4026f-c17e-3f46-88f9-2cce261ffcd8</t>
  </si>
  <si>
    <t>18802620-e030-3257-955b-ec08daa37cea</t>
  </si>
  <si>
    <t>b8a8dc08-db93-3371-baad-088cee5c64cf</t>
  </si>
  <si>
    <t>de414078-edd8-333e-81e0-4df9baf54ff6</t>
  </si>
  <si>
    <t>0233e445-6683-3edd-a277-f052f94d339d</t>
  </si>
  <si>
    <t>a0c2bc09-d98c-361e-874f-a7708d0f7247</t>
  </si>
  <si>
    <t>44423421-e6ab-3257-aac5-22bd0cb71c6a</t>
  </si>
  <si>
    <t>ae9b88e1-e4fb-3ff5-a483-75378ee0c7a2</t>
  </si>
  <si>
    <t>ef0dccd7-eaa9-34b2-8849-099ffba3da13</t>
  </si>
  <si>
    <t>bd10f07b-03a1-318c-bffd-2240c09ba975</t>
  </si>
  <si>
    <t>77383391-7cae-3247-b177-3955d4234b92</t>
  </si>
  <si>
    <t>3d6b43d0-80b1-3fb6-887b-4c5e2cbbcc41</t>
  </si>
  <si>
    <t>6d2d5d1d-5703-397b-aab5-21cec1923596</t>
  </si>
  <si>
    <t>8f571878-bfb0-3d1e-8ba3-6614fbed4293</t>
  </si>
  <si>
    <t>7b37beba-6c62-3308-8a4d-04d9832e80b8</t>
  </si>
  <si>
    <t>48b3d84a-ba42-3781-a98d-e19c7f5e8e0c</t>
  </si>
  <si>
    <t>d74a88ed-5313-346f-b4f1-00040c2235cd</t>
  </si>
  <si>
    <t>0b6cb5ff-2535-3d4c-ac4e-f037dab478e8</t>
  </si>
  <si>
    <t>d276e267-280d-3b74-b9f0-4b7294e95ccf</t>
  </si>
  <si>
    <t>138cf1a2-e0a0-3e2f-8f89-9c7608204694</t>
  </si>
  <si>
    <t>0934b178-b266-38f2-8a7d-3a5778a57fcd</t>
  </si>
  <si>
    <t>ad60bd17-ef8d-399a-b81f-0c0b93cf5e6e</t>
  </si>
  <si>
    <t>48ef7b0e-51f4-33c9-9256-12c109684419</t>
  </si>
  <si>
    <t>959dd610-ba91-3102-bb0f-a89243e2a03c</t>
  </si>
  <si>
    <t>dfcbbc4a-d61d-3308-88f7-50eb43528939</t>
  </si>
  <si>
    <t>c317fdb9-075d-3947-b53f-6f1b2ce2d128</t>
  </si>
  <si>
    <t>de7632d5-1f8c-3806-b652-2e1b8ef550b0</t>
  </si>
  <si>
    <t>efd5f10c-d504-3a26-b96b-d0359f5dac2d</t>
  </si>
  <si>
    <t>56b84b6f-8df9-34be-99df-711aa48a1700</t>
  </si>
  <si>
    <t>3a3cf297-0cb8-346a-bbae-ea2d5f2f2bde</t>
  </si>
  <si>
    <t>0f9e4ca2-129d-32f3-a7ce-9252a2c3d1d3</t>
  </si>
  <si>
    <t>005cea73-443a-3ae4-a457-3af58bc23f71</t>
  </si>
  <si>
    <t>5bb561ed-7310-3e8f-a82a-a8623c6d405f</t>
  </si>
  <si>
    <t>a75db816-9421-3861-b74a-86753f36e922</t>
  </si>
  <si>
    <t>d01c25d8-1fee-34f1-94e6-58b6f854247b</t>
  </si>
  <si>
    <t>5e635273-955e-3ff9-999e-0fde2404ac6f</t>
  </si>
  <si>
    <t>a7d1f27a-d534-3951-876d-d2b2943010d3</t>
  </si>
  <si>
    <t>79472fbe-2a65-3447-b6c2-659804653ebf</t>
  </si>
  <si>
    <t>d8d7df0d-a28e-3a19-a35b-a21ce482d7e9</t>
  </si>
  <si>
    <t>c59db57f-5128-42dc-bedc-e5d9c4dfffb6</t>
  </si>
  <si>
    <t>216ca68f-cafb-392d-afe4-22d3a4415d2d</t>
  </si>
  <si>
    <t>51969bcf-04c0-3f61-b057-fd448b3b7e49</t>
  </si>
  <si>
    <t>925b4255-e99a-3df6-b010-98fc844d93d2</t>
  </si>
  <si>
    <t>cec37fdb-655f-3440-a191-eb954c82c7a4</t>
  </si>
  <si>
    <t>2a77d3a3-d80b-34d3-be74-d2f6e4c352bf</t>
  </si>
  <si>
    <t>01c8f91c-8e32-382d-b34e-12ebd5d788b8</t>
  </si>
  <si>
    <t>6545ce5d-7a2f-38a6-93c7-995f764ffd66</t>
  </si>
  <si>
    <t>feeb5975-d424-496a-8758-17d9202c556b</t>
  </si>
  <si>
    <t>85551d55-e519-310d-a518-4cc951a9fd68</t>
  </si>
  <si>
    <t>bdd8f833-159e-3a06-bbc7-feb73295038c</t>
  </si>
  <si>
    <t>c8bb1a70-9e98-3bd7-b051-23cd26396813</t>
  </si>
  <si>
    <t>8f3c053b-d6b7-3286-8ef0-1e539fd41e90</t>
  </si>
  <si>
    <t>c664c15a-d4f8-3f93-896c-2f5cfb11cc73</t>
  </si>
  <si>
    <t>a894d375-d060-392c-b2a1-98901bd2a3c0</t>
  </si>
  <si>
    <t>5ebfabe7-ff77-359b-bae9-9fbd5c373322</t>
  </si>
  <si>
    <t>2b6d8585-b6c6-3c18-b39a-59f4352bf658</t>
  </si>
  <si>
    <t>4873a45b-4ec6-3ce5-a67d-1d3b7012c790</t>
  </si>
  <si>
    <t>460a3471-dec9-3c80-8301-4d593cf01648</t>
  </si>
  <si>
    <t>1a22eb7a-3de1-3a71-8a50-892e33b57d84</t>
  </si>
  <si>
    <t>884091e3-71b5-3fe6-9af8-11c358fc9153</t>
  </si>
  <si>
    <t>dfb5cf2b-210f-3757-81e0-84235756e85a</t>
  </si>
  <si>
    <t>8d63af83-0b6e-392c-98cb-920868444d6f</t>
  </si>
  <si>
    <t>f81ee650-10f4-3410-a959-c93a8d5a4fc7</t>
  </si>
  <si>
    <t>6ba5700d-c3fd-30ba-81ea-d30066a8be2a</t>
  </si>
  <si>
    <t>dfff8505-ae9a-38ed-aedf-953925158852</t>
  </si>
  <si>
    <t>bac8bc81-a648-3a00-87c0-0c4f22f7a106</t>
  </si>
  <si>
    <t>82e1003d-70e3-3eba-8c29-a275e9fd9554</t>
  </si>
  <si>
    <t>b91d9810-4112-381b-a6c7-974826fd3d92</t>
  </si>
  <si>
    <t>204b0b8b-1c1b-3b96-b220-7ddbb923403d</t>
  </si>
  <si>
    <t>badc6fec-126a-3ed2-9b5f-38f1d3a111ca</t>
  </si>
  <si>
    <t>eb926338-ded3-3d0f-8a53-611922e89f40</t>
  </si>
  <si>
    <t>473ec721-0742-31d3-8085-7624e6576f21</t>
  </si>
  <si>
    <t>53da8efc-3af2-361f-9687-3bb3e8399c32</t>
  </si>
  <si>
    <t>86b3b07e-5d55-3b66-aa70-c88c88bd7b1f</t>
  </si>
  <si>
    <t>b6f6700d-c34c-3064-9f82-5904a3a6bf99</t>
  </si>
  <si>
    <t>f1bbaa39-6b34-4246-a046-85f326358d30</t>
  </si>
  <si>
    <t>600db832-5616-3fe3-8784-927460db1cd8</t>
  </si>
  <si>
    <t>90c4fe69-4adb-3dc2-abd5-92260925e429</t>
  </si>
  <si>
    <t>5f2df72d-56fc-3a78-bae9-ebe0b66b6b68</t>
  </si>
  <si>
    <t>381d9503-14b4-3ff7-ab63-81ca45eec442</t>
  </si>
  <si>
    <t>bd8739a9-8ac4-3fbf-96dc-52f003ae70db</t>
  </si>
  <si>
    <t>f3334938-7535-3dd1-b0ac-26597d0583b8</t>
  </si>
  <si>
    <t>d7ecfec3-d4ba-3412-a306-469a03f82d69</t>
  </si>
  <si>
    <t>3b0835d1-2b0c-3e7c-9821-d76843aacb28</t>
  </si>
  <si>
    <t>f30f628b-06cd-326f-a60b-f6c222b94c38</t>
  </si>
  <si>
    <t>c70a83d6-7c14-38fb-84eb-8417b3eb4f34</t>
  </si>
  <si>
    <t>3495c47b-eb14-3c0a-a529-f41474d42ccd</t>
  </si>
  <si>
    <t>25a35958-3bfd-3a8e-b124-85083d108755</t>
  </si>
  <si>
    <t>016f4fcf-4978-32c9-8c18-0e1746996eca</t>
  </si>
  <si>
    <t>c2d5067f-f257-326c-bf55-60bf66697156</t>
  </si>
  <si>
    <t>6533f652-6457-30ed-a23d-02bd36a56ce6</t>
  </si>
  <si>
    <t>eb651413-adc6-33d1-8d9d-a9728fe78942</t>
  </si>
  <si>
    <t>852dc489-ac02-3fcb-b380-ba2b6b850039</t>
  </si>
  <si>
    <t>9cba1f15-ebda-3647-82bf-051908f310ac</t>
  </si>
  <si>
    <t>b81844e1-b96e-3501-b68f-33dcda649ea7</t>
  </si>
  <si>
    <t>2a4479b4-265a-4c5f-81d8-aa54a7754865</t>
  </si>
  <si>
    <t>dd50abae-3e3a-3fa0-b702-eea68d5ea8e3</t>
  </si>
  <si>
    <t>541b0756-0c4a-339c-b6d6-2cdb79b43587</t>
  </si>
  <si>
    <t>67cc708c-ddd1-3ba3-90ae-e27eec934564</t>
  </si>
  <si>
    <t>e0181ba0-107c-3e7c-80f6-1d858ff63f63</t>
  </si>
  <si>
    <t>cdcaee76-9b23-4d68-96ec-e05e2e4516cf</t>
  </si>
  <si>
    <t>42eea0d5-3442-4cb7-baa7-e81fae328a3a</t>
  </si>
  <si>
    <t>81767e2b-39ad-45ed-a721-1fadd7163a3b</t>
  </si>
  <si>
    <t>41f53d7b-7bdc-3e8c-911e-2e09fbc83398</t>
  </si>
  <si>
    <t>16ca96c8-d3c3-381f-b2b9-95ecf034ba27</t>
  </si>
  <si>
    <t>71658916-d4d2-372f-99a9-b92a5d9f552e</t>
  </si>
  <si>
    <t>8b1d2a39-e4ba-35ba-9ff9-23e2672a83a4</t>
  </si>
  <si>
    <t>4cbb990a-7ee5-3ce5-a448-7aeca6b2f919</t>
  </si>
  <si>
    <t>5ff1a6d9-9567-3f76-a76b-3ae44720885d</t>
  </si>
  <si>
    <t>3418a5ab-d712-3a61-b688-4651693a94fa</t>
  </si>
  <si>
    <t>eb02a340-4783-349d-a4f9-f422335a319e</t>
  </si>
  <si>
    <t>d8833ec9-7331-3f52-bdfc-e799555f66dd</t>
  </si>
  <si>
    <t>6ea4cde8-7068-3901-b629-74de11047541</t>
  </si>
  <si>
    <t>f107d170-186d-3b42-b55e-9e98f58e2b7f</t>
  </si>
  <si>
    <t>9327eaf9-4c51-3343-a67d-685ee209f913</t>
  </si>
  <si>
    <t>ce03bfb6-055d-3e99-aa83-43e52f53bb65</t>
  </si>
  <si>
    <t>6e0b6f1b-56f4-3a96-869c-023ef02880ab</t>
  </si>
  <si>
    <t>a4f9b67f-3432-313a-8ae4-e3cb6a458703</t>
  </si>
  <si>
    <t>e8623156-2408-380b-b075-2479893e6bcc</t>
  </si>
  <si>
    <t>20afd4de-f8bf-394e-a61e-2d32b621986c</t>
  </si>
  <si>
    <t>ceb791b9-113a-3bf7-9d21-880f7a0fe675</t>
  </si>
  <si>
    <t>25776967-1948-3f34-8ec9-b09e27139260</t>
  </si>
  <si>
    <t>112a1f52-7ffa-3caf-964b-4359ff5c91ae</t>
  </si>
  <si>
    <t>ff27b773-1f0b-3c4f-960d-e0eed046eec7</t>
  </si>
  <si>
    <t>8c8bf3e0-99f2-30f3-a583-ff1aafeef1ab</t>
  </si>
  <si>
    <t>9df45155-66e3-391e-bf7f-40192b6e23ff</t>
  </si>
  <si>
    <t>e2390495-6c01-3a6f-8a9e-c5b5fc76ae8e</t>
  </si>
  <si>
    <t>b9fe852e-cee2-3737-b6fa-45e66c8679be</t>
  </si>
  <si>
    <t>e0d8d80b-f000-37cf-a3f2-eebb7ee94db0</t>
  </si>
  <si>
    <t>a127dc60-b482-335c-886b-69ac3b213d83</t>
  </si>
  <si>
    <t>70c2361c-04fd-30ca-b5b3-514df2b034c3</t>
  </si>
  <si>
    <t>099a745c-9be5-3b6a-83b0-4c4807735000</t>
  </si>
  <si>
    <t>f7117bd3-300b-37f5-8af0-40a4c7f8e548</t>
  </si>
  <si>
    <t>58282f4f-acf0-3d7e-a577-4c73ac1055b2</t>
  </si>
  <si>
    <t>84e15de9-ab28-31b2-a09b-595ca30ceffc</t>
  </si>
  <si>
    <t>15923142-df09-3950-8314-39d06891d389</t>
  </si>
  <si>
    <t>feda7740-7eba-37c8-9f6e-e00ee5511760</t>
  </si>
  <si>
    <t>f2169034-c45c-3f3a-9ad0-99f317fe319d</t>
  </si>
  <si>
    <t>41fc2f38-f7fc-3d89-94e8-3a38994ec8a2</t>
  </si>
  <si>
    <t>d10d692c-d632-30b7-b1c2-a24dcae2cce4</t>
  </si>
  <si>
    <t>37225a55-94cb-3f56-91b9-da8b80498f76</t>
  </si>
  <si>
    <t>0341d803-b02d-3894-bdb4-2e987b37b5b2</t>
  </si>
  <si>
    <t>580a4e65-2dd0-36a7-8142-3263d9205e21</t>
  </si>
  <si>
    <t>e492c1ee-c2cf-3415-bff3-f972d41c5a55</t>
  </si>
  <si>
    <t>a0d511f1-01dd-3cd0-ae27-8fcd697a720f</t>
  </si>
  <si>
    <t>6da21f33-8666-3282-83f2-456a9af630dd</t>
  </si>
  <si>
    <t>1e58fb86-9ee0-35e5-a269-a6764933514b</t>
  </si>
  <si>
    <t>335ad9b4-5a28-3694-badb-50dd7bc307f2</t>
  </si>
  <si>
    <t>51b81ef4-bc29-3dbc-8bfc-afc8d9312757</t>
  </si>
  <si>
    <t>5be5724c-494e-3bb8-bef0-cb536d387903</t>
  </si>
  <si>
    <t>02d91cd4-8edf-3d19-bf15-e63a7ae111df</t>
  </si>
  <si>
    <t>becc667a-4aa2-33f2-92c0-bfc983a5237f</t>
  </si>
  <si>
    <t>bdaa0015-cca8-3d77-aeeb-9619e38be22a</t>
  </si>
  <si>
    <t>082bf63d-49c3-3996-84a1-12c625a87a19</t>
  </si>
  <si>
    <t>6abfddcf-6a6b-37e0-a497-264e1b8cf61d</t>
  </si>
  <si>
    <t>bfa9424c-7b6c-30bf-86ba-0dbc2586dc06</t>
  </si>
  <si>
    <t>b8ad2c9e-17b7-3c97-9f2f-4c75549d7eab</t>
  </si>
  <si>
    <t>6474dee7-1db8-3819-9e4e-d9bafa3d3234</t>
  </si>
  <si>
    <t>e4135c36-d021-32e9-9050-095779a93f42</t>
  </si>
  <si>
    <t>1a43f157-a3e1-32f6-a53d-dbb172976173</t>
  </si>
  <si>
    <t>dcec4753-28c4-342b-9cc3-d044c6bbe8d2</t>
  </si>
  <si>
    <t>98a76ff1-8cbe-3ef1-b47f-124817529992</t>
  </si>
  <si>
    <t>740027d4-68af-38fb-a39a-7c56cd5b02bc</t>
  </si>
  <si>
    <t>a617d5c8-1736-3035-9519-ff076684ea6e</t>
  </si>
  <si>
    <t>0c691d9f-8d24-3610-a5f5-10dd6bcbbbc5</t>
  </si>
  <si>
    <t>35295e50-8651-3888-af1b-e96d3431872a</t>
  </si>
  <si>
    <t>da1df088-8ab0-34a2-9d5b-260362af9629</t>
  </si>
  <si>
    <t>b740409e-b01b-3183-b980-f661f99f9e11</t>
  </si>
  <si>
    <t>35807281-0e86-31f4-b4d4-6f03a2a4bc9c</t>
  </si>
  <si>
    <t>094b1a08-0f89-3442-9c70-f70d117c3931</t>
  </si>
  <si>
    <t>6f7f9026-2ba9-327e-b41d-b1e9b2f989f7</t>
  </si>
  <si>
    <t>aed7bdc9-b219-3651-97c1-d23b8d502851</t>
  </si>
  <si>
    <t>06d2e976-471d-3f7f-8640-d1f4b23ae620</t>
  </si>
  <si>
    <t>e1856328-de72-31fc-9cbb-45275aa713a5</t>
  </si>
  <si>
    <t>91f5ef8f-89f5-306d-8230-9acb02cc2389</t>
  </si>
  <si>
    <t>19194139-9f34-3490-99a5-c04d2b6bd657</t>
  </si>
  <si>
    <t>511b38d8-18ad-3a93-8413-bd9062f1b9ae</t>
  </si>
  <si>
    <t>b4636c8a-bc78-3d3d-b058-9df87eb294f0</t>
  </si>
  <si>
    <t>bd103eb5-34cf-35f0-84c9-afcda36d4143</t>
  </si>
  <si>
    <t>fe3e3cc4-5885-3241-b037-faa109c8bc3e</t>
  </si>
  <si>
    <t>9a3d335c-0d3c-3b0b-8e39-8a6bc67b543f</t>
  </si>
  <si>
    <t>1cab4e6c-ad6d-3945-9147-3c13e31fd8f2</t>
  </si>
  <si>
    <t>2c28adc0-a3fd-3052-9ace-3370c16e2959</t>
  </si>
  <si>
    <t>ff585fb0-cfd6-3609-afc7-5beedd6c62df</t>
  </si>
  <si>
    <t>d969a076-59c5-36f8-aa04-13d05a9d9cca</t>
  </si>
  <si>
    <t>117264dd-8cf5-3904-948d-77bfad107494</t>
  </si>
  <si>
    <t>bea862cb-4d5f-3674-86b5-7c2e5a43775f</t>
  </si>
  <si>
    <t>810f5016-c2e6-3b32-b25e-4d212a0aef8c</t>
  </si>
  <si>
    <t>45e7d897-2c8b-36b5-88f9-a7d2d6bfe9ff</t>
  </si>
  <si>
    <t>78e31129-f47f-3e4f-8787-5b7d6d57be78</t>
  </si>
  <si>
    <t>d63037c8-e155-3ee3-a027-221820887443</t>
  </si>
  <si>
    <t>c350498d-d711-3ffa-a93e-5e12ccf93ee4</t>
  </si>
  <si>
    <t>ead1b72c-3101-326d-8c88-b0f9c5367f7d</t>
  </si>
  <si>
    <t>bbc52f51-e1c8-3d9b-b157-d0d3dc20befc</t>
  </si>
  <si>
    <t>80fafeac-5c38-3cae-8eed-b562b76e3196</t>
  </si>
  <si>
    <t>765c012b-e6b6-3eec-87d8-56c938efeb1e</t>
  </si>
  <si>
    <t>7499d26a-ec4c-3302-bbcf-0e4ff9dac66c</t>
  </si>
  <si>
    <t>87e1f4bd-dbc0-31ea-b619-cac912135829</t>
  </si>
  <si>
    <t>760026cc-f0d0-3276-802f-f812a344ab3b</t>
  </si>
  <si>
    <t>a3d521c5-74d7-3103-bcdb-b97c74c86cff</t>
  </si>
  <si>
    <t>8d79eed3-7cc1-3479-afa2-03d1c4ebef7b</t>
  </si>
  <si>
    <t>c4f1c88f-c8bb-3d06-b1e4-e7c2a22bcc39</t>
  </si>
  <si>
    <t>e57bd2e3-4ec7-3d58-b84e-0ea3ed9de763</t>
  </si>
  <si>
    <t>c17e6d14-f579-345b-9751-7313d0d80f18</t>
  </si>
  <si>
    <t>995e9472-eb4e-3e44-b9da-f6473cb11877</t>
  </si>
  <si>
    <t>0c6c2924-1816-3ac4-bbb8-9a19a759ab5f</t>
  </si>
  <si>
    <t>42b76863-606e-3421-afc9-28d6b81faa20</t>
  </si>
  <si>
    <t>69614e3f-3c11-3837-972e-ed0b7e440f4c</t>
  </si>
  <si>
    <t>a7afbfb5-b1bc-3bc1-be53-f0746294b2a6</t>
  </si>
  <si>
    <t>1f484630-0347-3181-9bc3-9a76c1b969f7</t>
  </si>
  <si>
    <t>2a9718d3-f07b-39d7-9362-9b5d5c5266d8</t>
  </si>
  <si>
    <t>d3985eef-d1c5-36cc-8c9d-13f000687598</t>
  </si>
  <si>
    <t>bf2b6022-26d2-3134-8450-216460b8f7ae</t>
  </si>
  <si>
    <t>cd13c7a4-1f82-388b-bf5a-819f8ad3b5d7</t>
  </si>
  <si>
    <t>f503fe46-06ef-3386-ab40-7cce246fa4b7</t>
  </si>
  <si>
    <t>07b9e7f9-a5df-3391-b285-783e16236f7e</t>
  </si>
  <si>
    <t>e41d54f1-64cf-3ba3-87c9-1d481bc79d76</t>
  </si>
  <si>
    <t>00dd895a-1607-35dc-8226-2ba0f5cd9f64</t>
  </si>
  <si>
    <t>832042fd-05dc-3dfb-9480-daae459bf4cf</t>
  </si>
  <si>
    <t>141c0c01-a4ae-3e3e-8cef-26a960ec51d9</t>
  </si>
  <si>
    <t>b76ed063-3770-3e6a-b065-c09d9d1891ee</t>
  </si>
  <si>
    <t>7d077f0b-d10f-3a4c-8da4-afe8ac29f412</t>
  </si>
  <si>
    <t>d56935f6-21ca-3f9f-8ecb-a8f0ac344ca2</t>
  </si>
  <si>
    <t>a0960c20-e6de-3673-92c9-8cb3dd6abb11</t>
  </si>
  <si>
    <t>bca332e1-f9df-3c7f-9404-8cf3c5230d65</t>
  </si>
  <si>
    <t>8e59b4f4-4d17-3039-b593-53824f9d56f5</t>
  </si>
  <si>
    <t>69b59ffb-6454-3e32-aaad-8d16cdb0f960</t>
  </si>
  <si>
    <t>17e9d1c8-d511-3ed9-b5a9-f334753b2bcc</t>
  </si>
  <si>
    <t>28780f18-6cbd-3de3-a8a4-4afa3e2a4327</t>
  </si>
  <si>
    <t>749cd19b-b3a2-356c-a1b1-563d66a683bd</t>
  </si>
  <si>
    <t>41f7b684-79b8-352e-b45e-1a91feebbf77</t>
  </si>
  <si>
    <t>e6341fc1-ec50-301a-b97b-532c7627ff3f</t>
  </si>
  <si>
    <t>7ea45122-daf2-35dd-b380-3398f797571c</t>
  </si>
  <si>
    <t>08dacafe-d789-3ecd-85b3-da69d5984f96</t>
  </si>
  <si>
    <t>4ab911ce-b859-3487-b605-6a293a7cf61c</t>
  </si>
  <si>
    <t>6aa1074e-1832-31cf-9a7c-2450d329f1f2</t>
  </si>
  <si>
    <t>17ba96d2-06af-3f30-b48e-b584c298ddbe</t>
  </si>
  <si>
    <t>faf65067-4d63-3e64-ae3f-9630719e3c9c</t>
  </si>
  <si>
    <t>87e9e340-6c43-3917-9598-90b531681f3e</t>
  </si>
  <si>
    <t>ec9820b8-b94b-3a5e-b946-4279006fa1fa</t>
  </si>
  <si>
    <t>e3cb63c3-c992-3000-873a-2f4c429d8d86</t>
  </si>
  <si>
    <t>55fdd3a5-66a1-3224-a865-439728f4c83c</t>
  </si>
  <si>
    <t>d61d6a20-4c86-3bcc-8464-1e95f591acae</t>
  </si>
  <si>
    <t>a6132b5c-53b6-38ab-a7d9-a11a46973c76</t>
  </si>
  <si>
    <t>b2c37a31-4306-34ce-abba-057480778844</t>
  </si>
  <si>
    <t>0bad3ad3-e069-39b9-ada8-3c0c608656b8</t>
  </si>
  <si>
    <t>382c2a0d-5f4b-3d5f-81d2-5cb659d0c75f</t>
  </si>
  <si>
    <t>2c0002ed-6d99-3e69-b32a-0e0a9b25c820</t>
  </si>
  <si>
    <t>78c3974d-8b8d-348b-aa32-fb3626570c18</t>
  </si>
  <si>
    <t>dca36415-ec8e-3153-bed1-3a6a1ad75b76</t>
  </si>
  <si>
    <t>01c55389-c8f8-3a81-9938-d8bebed44dec</t>
  </si>
  <si>
    <t>61b62133-7d02-3aa3-9b4d-a365374991da</t>
  </si>
  <si>
    <t>6483a5a2-a96a-32f5-9168-3d278de935cf</t>
  </si>
  <si>
    <t>29a92155-cac1-37f5-9273-ceaf3d86cace</t>
  </si>
  <si>
    <t>ffdc9c9a-2f3a-3719-8f27-244dda92d011</t>
  </si>
  <si>
    <t>1aa3e529-c165-33fe-b7e6-b8f4ed60a1f4</t>
  </si>
  <si>
    <t>de52bf86-8f32-3e12-8424-b81cf490e311</t>
  </si>
  <si>
    <t>a4dc1404-6586-3fa2-b6bf-81f351a731e6</t>
  </si>
  <si>
    <t>7f1f2f02-9e6e-3c11-aa17-bf6cad496f88</t>
  </si>
  <si>
    <t>1377fa3c-9a96-3eab-8a7b-61303cb00daf</t>
  </si>
  <si>
    <t>ddc3e226-8dc6-3902-9068-93f35220a9d0</t>
  </si>
  <si>
    <t>7ce446ae-cd05-3bdd-b9ad-89af63b532e4</t>
  </si>
  <si>
    <t>29714f72-0e3e-3a23-af20-216278ad3d24</t>
  </si>
  <si>
    <t>ee077d39-6233-33dd-82a8-9cbeb61db29e</t>
  </si>
  <si>
    <t>429f046d-0509-3d56-b111-48f26ab68bf4</t>
  </si>
  <si>
    <t>52448463-fa6b-385e-b6c7-e753a26fed21</t>
  </si>
  <si>
    <t>dfaf4fa0-d27a-366b-93b1-033569441541</t>
  </si>
  <si>
    <t>9b9112e4-338c-3b6e-8ba9-c587a7d0863f</t>
  </si>
  <si>
    <t>63b6fea6-f1c1-32bc-8b2d-95df90edc112</t>
  </si>
  <si>
    <t>4f930c42-109f-330f-becf-1d785cceb06c</t>
  </si>
  <si>
    <t>f2b8e237-8771-3feb-9dd7-ea34bdec8a10</t>
  </si>
  <si>
    <t>0df52406-7589-333c-b91c-82ecd4bf7ea9</t>
  </si>
  <si>
    <t>e2d43381-3f57-3ff6-9a4c-83f7867efec1</t>
  </si>
  <si>
    <t>ff109598-dbb6-3fae-8396-d090578fee4e</t>
  </si>
  <si>
    <t>6153ac72-bd32-32f6-8d1f-1e98f6e7a58e</t>
  </si>
  <si>
    <t>594254b1-82ec-33f8-b195-17f9be8f1ae2</t>
  </si>
  <si>
    <t>ff5c7273-69df-3b11-8510-01689f1e88ea</t>
  </si>
  <si>
    <t>bbc8ee1a-51ec-3d2f-a25d-b66d4dd3e169</t>
  </si>
  <si>
    <t>abd86119-6b7b-30b6-9024-b4334904cac4</t>
  </si>
  <si>
    <t>0283d5f0-354e-3fc2-bdc1-d034ef0fc35f</t>
  </si>
  <si>
    <t>fce3335b-f61d-338f-9bf5-e1a0c1780933</t>
  </si>
  <si>
    <t>ed07f0b1-6e5c-3a39-b368-451d38142ddd</t>
  </si>
  <si>
    <t>ce6d0bad-3b9c-3cd1-9922-954d6c6d21af</t>
  </si>
  <si>
    <t>2643eb8a-712f-35f6-9bc7-5274131d216d</t>
  </si>
  <si>
    <t>1a09b5cd-3332-3290-932a-5b8577e9a0d7</t>
  </si>
  <si>
    <t>0df5f09d-dab2-3d63-bb65-cbae11a21573</t>
  </si>
  <si>
    <t>4c928b04-79c2-3706-9bee-6c614c94bf39</t>
  </si>
  <si>
    <t>14cd561c-7342-350b-8c1e-8e9923a48264</t>
  </si>
  <si>
    <t>ad2efa00-536f-3ed1-b6b3-aff22ce2612c</t>
  </si>
  <si>
    <t>22a260fe-80a3-3738-89a8-7fc5fb3510fe</t>
  </si>
  <si>
    <t>f2bb64a2-b574-34a7-bb8b-960faaece832</t>
  </si>
  <si>
    <t>b20058f8-f640-39d0-bc8d-a37f3ffd846c</t>
  </si>
  <si>
    <t>ab6521ca-7430-362f-9ad1-b7970bc8920e</t>
  </si>
  <si>
    <t>a6085ac4-0910-3137-83d4-67b296c97442</t>
  </si>
  <si>
    <t>a208ef9e-4efa-3bbc-b709-6d3f56be5dcb</t>
  </si>
  <si>
    <t>d7f54f79-e2cc-3884-95d6-aa3bcba63191</t>
  </si>
  <si>
    <t>12606029-d1ab-3306-91e7-4cff371083a0</t>
  </si>
  <si>
    <t>1de7d0b8-134b-3bf5-9733-ced5d0da4b14</t>
  </si>
  <si>
    <t>f4e030a2-42b7-3e86-9d55-d9e6656e8f44</t>
  </si>
  <si>
    <t>b4b20328-a1b0-3766-9395-b617cc4c04bc</t>
  </si>
  <si>
    <t>68f5a65c-49d5-3140-aeeb-c2fb7fae04e8</t>
  </si>
  <si>
    <t>74cf97fb-08eb-3dea-b535-7c70bbfd1766</t>
  </si>
  <si>
    <t>af1ea420-3ece-3e2f-9031-ea9ad9e1cb12</t>
  </si>
  <si>
    <t>424d7c3c-4138-38ef-88dc-c5697d2d8428</t>
  </si>
  <si>
    <t>10b888c9-e7f6-3956-ae33-5256a8af5777</t>
  </si>
  <si>
    <t>984293a0-1310-3e63-b90f-da3809f12683</t>
  </si>
  <si>
    <t>d2b387a2-3d71-3764-a429-69834c8eda35</t>
  </si>
  <si>
    <t>5bbf661e-d9e3-3151-8acd-5d894b214460</t>
  </si>
  <si>
    <t>f8cee5c9-16aa-33db-8c71-7c54d1c80eb7</t>
  </si>
  <si>
    <t>b12c4ff7-b661-3320-97ae-0d9c5545845a</t>
  </si>
  <si>
    <t>f6c57e9a-03ae-3d60-9532-753c51f48812</t>
  </si>
  <si>
    <t>eaad2298-4382-31b1-981e-2446fb2b4989</t>
  </si>
  <si>
    <t>1b04553f-6355-3124-b30c-be6f57f6fe66</t>
  </si>
  <si>
    <t>465e5153-4bb7-30db-9bd6-6fd5bac145b4</t>
  </si>
  <si>
    <t>38363836-c3be-3d3d-bef1-765a56253707</t>
  </si>
  <si>
    <t>ed979383-c34d-35d1-a7f9-1c534f4310f7</t>
  </si>
  <si>
    <t>f8f128ad-0189-3713-940e-fe0b959120fa</t>
  </si>
  <si>
    <t>e849ff99-a7b6-3aa6-b7aa-f71e6ce24559</t>
  </si>
  <si>
    <t>b166571c-8290-3e50-aa66-11b2200c114f</t>
  </si>
  <si>
    <t>d1e9e1ed-48ce-36ed-9dbe-505acb9f3d4f</t>
  </si>
  <si>
    <t>e5abeb10-4097-3fbb-88a5-4fce4b6a33c1</t>
  </si>
  <si>
    <t>eb07be0f-33c4-3dbe-8877-0017907d9b23</t>
  </si>
  <si>
    <t>da722a43-b941-3d74-be71-f303b914a5e7</t>
  </si>
  <si>
    <t>9e6c74c7-e79d-3711-8135-cf2bfdb0f10d</t>
  </si>
  <si>
    <t>e1bae167-050b-3934-b2b7-e44a3f4cd5ff</t>
  </si>
  <si>
    <t>a01ed199-433a-3e37-80d8-85fcc903a57e</t>
  </si>
  <si>
    <t>da152f68-2d88-33f0-9896-b5a4133cb5f9</t>
  </si>
  <si>
    <t>301b72d7-dacb-3d5a-a3ea-21e287ce635b</t>
  </si>
  <si>
    <t>96981f43-654d-38a1-9701-e6bd7e9af58e</t>
  </si>
  <si>
    <t>2bfcf20a-6aae-3916-a7c9-9f6159138ba3</t>
  </si>
  <si>
    <t>5494c039-198f-322a-a74b-cd710f551efd</t>
  </si>
  <si>
    <t>42a9e656-5040-3264-97a4-f6e050a8a1f3</t>
  </si>
  <si>
    <t>b11cb1aa-ff0f-35cd-8be9-17742b00ef8d</t>
  </si>
  <si>
    <t>fc6a8103-7498-372a-b678-a9fc28c52553</t>
  </si>
  <si>
    <t>637775a5-24d7-360a-830c-f27618d2df17</t>
  </si>
  <si>
    <t>d7251a65-b21d-3d79-8199-b4deab8c62d5</t>
  </si>
  <si>
    <t>f8e6969e-8e9e-30c5-8fba-34a5a8cd05d3</t>
  </si>
  <si>
    <t>2b806a94-da75-37f5-8692-de1597990882</t>
  </si>
  <si>
    <t>599307b3-311b-3804-8c3e-747a4644306f</t>
  </si>
  <si>
    <t>f1646de1-d0e3-322c-90f2-c9bdf3cd6710</t>
  </si>
  <si>
    <t>a8281ec3-8021-3cf5-b846-096c2e1dbb0f</t>
  </si>
  <si>
    <t>d47e7e18-75ca-31ab-bab2-3ac0ff4c42fc</t>
  </si>
  <si>
    <t>fa410831-1d95-3c42-affa-6857532595ed</t>
  </si>
  <si>
    <t>4e21a837-8a5f-34c3-80b2-2baf3282e020</t>
  </si>
  <si>
    <t>95028d4b-1c8f-35a9-b3a2-8dd545f90625</t>
  </si>
  <si>
    <t>3e9e8179-ea1f-32c7-b0e5-a76ff51d6136</t>
  </si>
  <si>
    <t>3528436a-449f-33e6-81b3-7740cd2e0b52</t>
  </si>
  <si>
    <t>05012ce4-3035-377c-8062-5e6d4cb899b1</t>
  </si>
  <si>
    <t>0fb6dd5c-cfde-3c5b-b336-9607c6f1ff9a</t>
  </si>
  <si>
    <t>474b6c48-e417-3c3b-9fd9-c7d2a476e976</t>
  </si>
  <si>
    <t>6e06d11a-4f60-3466-9d08-a29d98d122d0</t>
  </si>
  <si>
    <t>7e9a5a5d-59a7-3b69-adc9-75953f5cbc91</t>
  </si>
  <si>
    <t>17d1b04e-aaf2-3b2f-9811-0bd0b230f63b</t>
  </si>
  <si>
    <t>78702e00-9e66-3622-9817-c8e3b98aff1d</t>
  </si>
  <si>
    <t>b3b3f927-5367-32e0-a66b-658853472784</t>
  </si>
  <si>
    <t>baffebb6-0515-3971-8ca7-0aec9dbbb984</t>
  </si>
  <si>
    <t>20830528-bffa-30a5-ac82-3723607627fd</t>
  </si>
  <si>
    <t>49809f43-5bce-3053-b864-d7a8990bc936</t>
  </si>
  <si>
    <t>93e726d1-006a-39de-b877-96ef2968941a</t>
  </si>
  <si>
    <t>d459f89a-540b-3e01-b052-3d409b5ed1e2</t>
  </si>
  <si>
    <t>6475d440-cd17-316b-abf2-c9b1d630fe1c</t>
  </si>
  <si>
    <t>256ca2dc-1e8a-3315-841f-6309e54ef359</t>
  </si>
  <si>
    <t>119b9c51-6d47-3bbc-8af7-4ab5bb446443</t>
  </si>
  <si>
    <t>e92006f3-166e-3c39-9a53-3dad10aef190</t>
  </si>
  <si>
    <t>ba2bfabb-61e9-3339-bfdf-cc0d7940e1e5</t>
  </si>
  <si>
    <t>31e967ff-d7fa-3c8b-b419-d45d1b9e76f8</t>
  </si>
  <si>
    <t>515dc172-9055-3b23-9503-fdf76bde2d20</t>
  </si>
  <si>
    <t>88e817bc-3ff6-33ec-b2c4-b11d1bb32348</t>
  </si>
  <si>
    <t>c94e64f1-cf7d-30a6-870d-76e4db607982</t>
  </si>
  <si>
    <t>ce7035e2-98c3-366c-b8ac-928cf1204d26</t>
  </si>
  <si>
    <t>932b0f76-fc59-35c3-837a-c4c07732141a</t>
  </si>
  <si>
    <t>939083be-de60-305c-90cb-d51f2f22b2e8</t>
  </si>
  <si>
    <t>9c2b0990-6103-3685-8c75-a989d3157e2a</t>
  </si>
  <si>
    <t>31ad5084-cf93-3b50-9e40-09416e0ad56b</t>
  </si>
  <si>
    <t>99b7dd72-9d38-3ddf-8046-083f78e5e698</t>
  </si>
  <si>
    <t>8c6a6483-115e-3d2d-a15d-42e29a721e54</t>
  </si>
  <si>
    <t>2d581f94-3a9a-3b99-9add-c351b3635998</t>
  </si>
  <si>
    <t>18c17ecd-036e-38a1-b343-c1314796c5a1</t>
  </si>
  <si>
    <t>3c5568b5-182e-327c-bcab-3874af224648</t>
  </si>
  <si>
    <t>05d8c746-895d-40e9-bf68-5ac0b5750f72</t>
  </si>
  <si>
    <t>0dea2afe-05c0-3e54-992f-b2189308d8a7</t>
  </si>
  <si>
    <t>3261abf1-b57c-314d-bb54-5a0a60b54bb2</t>
  </si>
  <si>
    <t>71f70208-8c45-37a2-bd22-eef7b8307f06</t>
  </si>
  <si>
    <t>7b47a6ef-9250-35bd-87c7-1a2a7880fda0</t>
  </si>
  <si>
    <t>e2351ced-72a1-38e4-99c3-f40a6c95dcbc</t>
  </si>
  <si>
    <t>96259c4a-b39a-3a66-a26e-5475c4c77c42</t>
  </si>
  <si>
    <t>6c465e73-db61-3810-a1f2-48a3da97f09b</t>
  </si>
  <si>
    <t>85dd35e9-86a1-30fa-bd15-9ecc9dc291d7</t>
  </si>
  <si>
    <t>94e72460-9e75-3297-bb15-79ebdbf82004</t>
  </si>
  <si>
    <t>f1bc8939-0173-34ca-9ca9-c7467d97bc76</t>
  </si>
  <si>
    <t>b5c3b337-982b-3d28-af69-c7f1e366485b</t>
  </si>
  <si>
    <t>bb0583a3-cb52-3343-9311-18886b7f445c</t>
  </si>
  <si>
    <t>4621c962-ba59-3ef9-bf79-aafef845ef9c</t>
  </si>
  <si>
    <t>cc3f54d4-4690-3f9c-8d62-902addf40b27</t>
  </si>
  <si>
    <t>335ad9b8-e1dc-3eb1-a6df-c01997026d34</t>
  </si>
  <si>
    <t>9f6b9bcb-1c4e-3aac-ae30-2608797710ff</t>
  </si>
  <si>
    <t>525e5007-e02d-357e-97ad-38217ecbfa68</t>
  </si>
  <si>
    <t>bf40acab-8cc5-3052-b205-d9710bfae5c9</t>
  </si>
  <si>
    <t>2c6f5e4b-5026-3e9b-a2a4-f412e1f3c62f</t>
  </si>
  <si>
    <t>7f28aa1e-8231-3a03-8431-c18406f027de</t>
  </si>
  <si>
    <t>65dff05b-571c-3c0f-9be1-6d6114a0ac47</t>
  </si>
  <si>
    <t>ddd2ee87-2179-3a46-b928-90f4f84a154d</t>
  </si>
  <si>
    <t>b80c4b93-4c80-3c40-b545-9aab95fd4fe8</t>
  </si>
  <si>
    <t>516cf369-dab7-3119-a5f1-fe92031882ec</t>
  </si>
  <si>
    <t>0232e332-064e-3039-af58-d14f6a6e19f7</t>
  </si>
  <si>
    <t>a57cb44a-5b8d-3b55-a31a-a65546e6f8cd</t>
  </si>
  <si>
    <t>769856ad-2bea-3244-9180-63b306ed34b7</t>
  </si>
  <si>
    <t>2751d627-e5d1-3ff2-952c-b731540c6b88</t>
  </si>
  <si>
    <t>0572b5d4-6061-3047-9588-cbbfd1c01fe7</t>
  </si>
  <si>
    <t>ab1a263d-5d31-3fc8-96bc-617b387591b8</t>
  </si>
  <si>
    <t>f26b8e17-e860-3ce5-a6f1-db0f2f14cba4</t>
  </si>
  <si>
    <t>52a38d54-41b6-3c96-b584-4d8b188de454</t>
  </si>
  <si>
    <t>63d5420a-8d34-3913-9e55-acdb73980e1a</t>
  </si>
  <si>
    <t>4ed043f4-604c-3f87-80d5-fbb756ad9862</t>
  </si>
  <si>
    <t>2c7defae-22f4-3145-8dd3-f2bb2750ec35</t>
  </si>
  <si>
    <t>0dbeaaec-c22b-4b3d-9bff-bfd25b63b6c1</t>
  </si>
  <si>
    <t>4072e328-c427-4b2d-ba8a-1922fd3eb0ff</t>
  </si>
  <si>
    <t>57911881-a790-48d0-9669-7a7ca64b0962</t>
  </si>
  <si>
    <t>3a63e478-69cb-4b00-a105-48c57fd63a35</t>
  </si>
  <si>
    <t>7fbb2436-a301-3373-b221-67b328b28413</t>
  </si>
  <si>
    <t>ad2be700-8aeb-3779-81a9-c2788993056b</t>
  </si>
  <si>
    <t>638cce7c-1188-3e32-b507-e8b186b513bd</t>
  </si>
  <si>
    <t>bc55514f-0911-390c-b5ec-f5fa8c1107f8</t>
  </si>
  <si>
    <t>a37cff18-68eb-3b98-b061-1797ad42be3f</t>
  </si>
  <si>
    <t>1eba1a7d-d39d-3c79-8c94-8ece7af2d56d</t>
  </si>
  <si>
    <t>91188e5c-7d57-33bf-89a5-a9e4c8386664</t>
  </si>
  <si>
    <t>129465da-18b9-375a-a14a-28b12b79ace3</t>
  </si>
  <si>
    <t>eea4c9d7-e296-3b69-b169-b9527a477ce6</t>
  </si>
  <si>
    <t>c169e3a1-0da3-327f-9049-6b038f68ad44</t>
  </si>
  <si>
    <t>8ccfddd2-1071-3ddb-8bde-6c46abbbfd8b</t>
  </si>
  <si>
    <t>be731ae4-88a9-3b3f-9bfe-90e9b2c1ada0</t>
  </si>
  <si>
    <t>76db85ac-422d-341d-86de-22dd078ce305</t>
  </si>
  <si>
    <t>274b7118-47ec-394b-9571-cadf3e67ad4a</t>
  </si>
  <si>
    <t>a4ad7d96-3a67-3185-a846-c9bd2c1fd82b</t>
  </si>
  <si>
    <t>0d7e52c8-002c-39fe-bd1a-be71fcd4ce64</t>
  </si>
  <si>
    <t>d88babd1-bc9b-3f37-a673-d49f06cac14b</t>
  </si>
  <si>
    <t>b5764353-b7b6-3752-9223-199ad66ed33d</t>
  </si>
  <si>
    <t>631e3ad1-a2c8-3e33-b352-5816631603f4</t>
  </si>
  <si>
    <t>09c3cc3b-0410-3c41-a6b1-1cbecc04dc49</t>
  </si>
  <si>
    <t>0a0d8020-6a3c-35d6-8f1e-b31d0a7c8611</t>
  </si>
  <si>
    <t>9ede97e1-7e51-3249-b269-84b2b5fbf581</t>
  </si>
  <si>
    <t>5cdf3654-b1ef-3ffc-8925-74efe082a5be</t>
  </si>
  <si>
    <t>e8b820d5-66fa-32cc-a0ba-77cb007c550a</t>
  </si>
  <si>
    <t>3977cad1-ca7d-3f34-bd12-618b3492b14f</t>
  </si>
  <si>
    <t>96bda572-588e-3848-8833-281f57256eb6</t>
  </si>
  <si>
    <t>dc116f6d-f576-3c04-9b36-50ea907d6153</t>
  </si>
  <si>
    <t>273994b6-c85f-32b2-8246-1b5c87b6d3af</t>
  </si>
  <si>
    <t>6e50fba1-5d27-38f0-a455-56b4403adc5b</t>
  </si>
  <si>
    <t>d382fb9e-986d-406f-af0f-fe4f26ec4326</t>
  </si>
  <si>
    <t>fd440523-d4f4-4985-a2ab-9031369d9498</t>
  </si>
  <si>
    <t>a4346151-d26c-4c68-9bf5-6eb3efe7354d</t>
  </si>
  <si>
    <t>504c530b-324c-4f41-87ed-d3fc43c528c9</t>
  </si>
  <si>
    <t>85691990-820c-49a5-b561-ab847a1a9b50</t>
  </si>
  <si>
    <t>7ebe0b02-d74f-4b9b-a2d5-b954fe6cf487</t>
  </si>
  <si>
    <t>1055e3dc-5f4f-4fc7-afc7-d53640412073</t>
  </si>
  <si>
    <t>04e6c5f4-5464-4ef3-8e83-7f95e9f3197a</t>
  </si>
  <si>
    <t>ecda4f4b-56a3-33e7-a4f2-882a738db61a</t>
  </si>
  <si>
    <t>bfe6a988-0449-3b3e-a27b-16aa0a5b1b82</t>
  </si>
  <si>
    <t>2bc65729-b0ef-3c38-bd97-aca62284ebba</t>
  </si>
  <si>
    <t>d47ff026-52c8-3600-9685-5f5446f89e34</t>
  </si>
  <si>
    <t>2924a994-7996-357e-9583-a2a89ec0c304</t>
  </si>
  <si>
    <t>5db62dee-3dec-38e9-8730-b5b710a44e0c</t>
  </si>
  <si>
    <t>e30fad55-4e92-31d7-8dc4-274539ba60d5</t>
  </si>
  <si>
    <t>4458f206-5344-3074-818f-a943c47b3db4</t>
  </si>
  <si>
    <t>54d180cc-4776-38e5-8fae-9479264e3743</t>
  </si>
  <si>
    <t>73dc72a5-f860-3d1f-b7d7-bbba08b67af8</t>
  </si>
  <si>
    <t>62b7522d-fbe8-37b1-bccb-e938cf69a0cd</t>
  </si>
  <si>
    <t>b41d3e5a-f9dd-390b-a125-61fc3fa7e1f3</t>
  </si>
  <si>
    <t>844fe3c5-25cb-33f4-9aba-5f48ad84fdc2</t>
  </si>
  <si>
    <t>111389b8-11be-3336-a4ba-904f26230a5e</t>
  </si>
  <si>
    <t>0ac627f0-508d-37ac-a487-c82cd320741a</t>
  </si>
  <si>
    <t>e5b3cc84-19e3-3e00-b071-e349b1589989</t>
  </si>
  <si>
    <t>e572cdad-e70b-3561-921e-4cf8cbb2da44</t>
  </si>
  <si>
    <t>e2b3a326-8acb-3cf8-a4b3-82b1d1484d0a</t>
  </si>
  <si>
    <t>f878ff6c-83a7-3a59-875e-f2e7e7afed27</t>
  </si>
  <si>
    <t>dfdf854c-e14d-312e-ae75-490423e972b1</t>
  </si>
  <si>
    <t>7003ecde-159b-3d55-a133-8f53c21b5dde</t>
  </si>
  <si>
    <t>14ad1901-0173-3763-8b05-196759b2b41c</t>
  </si>
  <si>
    <t>4476f5ff-c62f-3581-9589-92cb8a4250b3</t>
  </si>
  <si>
    <t>626c7c78-ec78-3eb6-abb6-1178c3b10952</t>
  </si>
  <si>
    <t>9de4a8ed-f6d2-36df-85c6-7eaef5f091d2</t>
  </si>
  <si>
    <t>ae3da284-04aa-3f94-8b39-b00b39687930</t>
  </si>
  <si>
    <t>541782ae-5cc7-382d-9a21-ecfc76d10ba4</t>
  </si>
  <si>
    <t>c744b63b-f893-38b1-bbec-88527d427c63</t>
  </si>
  <si>
    <t>b54b8e8b-d2c3-356c-8564-8ad76eb26e9c</t>
  </si>
  <si>
    <t>7aa6470d-09b7-3e84-8423-0da6ff51ccae</t>
  </si>
  <si>
    <t>63b80165-8d2a-3d85-9405-0d48f672da12</t>
  </si>
  <si>
    <t>ec287101-46d6-3ae0-b419-6ba2d47bbf46</t>
  </si>
  <si>
    <t>4d7b12f6-333b-3dd5-b0f8-10df6d2789b4</t>
  </si>
  <si>
    <t>8999c41c-47a2-35bf-bcbd-10b6f79b3a00</t>
  </si>
  <si>
    <t>8f5cbd61-f0d5-3038-80c0-148ffb841076</t>
  </si>
  <si>
    <t>2d20a061-8e36-386c-ae7b-d41c7eb6709a</t>
  </si>
  <si>
    <t>7c636a28-4acc-3b81-9835-c71cda4455ae</t>
  </si>
  <si>
    <t>4cc9e53f-57ba-3921-b48c-67b010d379c4</t>
  </si>
  <si>
    <t>51ca74e1-53a0-3141-bc16-a3bccf40d8ce</t>
  </si>
  <si>
    <t>b1aa745e-3cea-36bc-8367-d877fd7b95ed</t>
  </si>
  <si>
    <t>3fec78e1-9364-35bd-b554-bf3ed726f987</t>
  </si>
  <si>
    <t>df50a363-5e1e-3147-8e9d-b9f10a36fbba</t>
  </si>
  <si>
    <t>31438123-87bf-3e3e-a5aa-b1b75e595398</t>
  </si>
  <si>
    <t>f3504796-a919-3dc5-935f-cbebcd2d33c2</t>
  </si>
  <si>
    <t>c703a525-d1c1-3a81-87c1-0d999818cc12</t>
  </si>
  <si>
    <t>8eb633d2-6453-3173-b722-cfe1442ecc18</t>
  </si>
  <si>
    <t>8c049631-d6b5-3d25-ae58-3ea2e563a733</t>
  </si>
  <si>
    <t>cd42e3c8-f2d5-3d5a-a7af-a64c3e0724d2</t>
  </si>
  <si>
    <t>05317612-0cce-342e-844f-2df531e0e6dc</t>
  </si>
  <si>
    <t>ba5f426e-df96-3e76-ae21-58142bd3f04e</t>
  </si>
  <si>
    <t>cea44da1-85c1-349b-bcc0-70308a4c1af8</t>
  </si>
  <si>
    <t>8fc3c685-8434-3f75-acbd-c5d5400ad00c</t>
  </si>
  <si>
    <t>b1feac71-2e81-3993-a7b6-060f1f0d4b4c</t>
  </si>
  <si>
    <t>f166d40b-9870-3dd5-ba26-6b54a1e07cc4</t>
  </si>
  <si>
    <t>71f2f301-742f-3b37-b148-9b847e33c69d</t>
  </si>
  <si>
    <t>8814a601-da23-3c97-97e4-ec3fb98d70f4</t>
  </si>
  <si>
    <t>dc8e4d72-9a52-3b2f-b580-5bdadfc92339</t>
  </si>
  <si>
    <t>16fd101b-5579-378f-886d-d216c09d46fc</t>
  </si>
  <si>
    <t>18231bbc-465d-3ea4-b136-6ad306183256</t>
  </si>
  <si>
    <t>ac18300f-ae41-30d0-b34a-b47aa3dad4bd</t>
  </si>
  <si>
    <t>7928046a-c7b6-3a59-a589-0b73181eb4ac</t>
  </si>
  <si>
    <t>b33944ec-a4dd-37d6-934f-e4e3d90a1010</t>
  </si>
  <si>
    <t>6681be59-f6d0-348f-ba4a-8a19c25cf671</t>
  </si>
  <si>
    <t>7f0d7b56-4d7c-3708-829e-eb5d69c5355f</t>
  </si>
  <si>
    <t>6a488444-42e5-3a6d-9e41-89f4085e7d46</t>
  </si>
  <si>
    <t>936434ad-c27e-308a-9e59-75da7923df89</t>
  </si>
  <si>
    <t>3115604d-155e-3b47-a445-b69568903655</t>
  </si>
  <si>
    <t>b2e036cd-9ab4-3c8e-8e2a-390efd688176</t>
  </si>
  <si>
    <t>77e7aec9-e29b-3eb5-840a-44271e73a1c5</t>
  </si>
  <si>
    <t>5c6033a6-7077-3601-bdae-620f9c3dffb1</t>
  </si>
  <si>
    <t>f9e07ffb-3075-3f97-b78d-9b3ef56cf5c7</t>
  </si>
  <si>
    <t>97ff86d0-4e67-32ac-859b-2dc0ff25f2fc</t>
  </si>
  <si>
    <t>372f0405-9ebc-3581-8b6e-7faf087680bd</t>
  </si>
  <si>
    <t>fb774210-f8ac-3f76-bd61-9241bf1cff13</t>
  </si>
  <si>
    <t>d12b3d4a-d190-3730-910b-d1e98a8b6554</t>
  </si>
  <si>
    <t>6122205c-f2b0-3706-8a22-f5cdd6124173</t>
  </si>
  <si>
    <t>a005a0e0-b9e9-3c69-9eb6-504088127e5d</t>
  </si>
  <si>
    <t>b02b2392-470a-4ffc-b866-acf77e71cb64</t>
  </si>
  <si>
    <t>bc5eebdf-425f-304b-9e1b-d07939730818</t>
  </si>
  <si>
    <t>01c69953-b78e-3881-8f69-ab02f45d754a</t>
  </si>
  <si>
    <t>45ccfc6e-92de-3489-9524-0e27c74dd71e</t>
  </si>
  <si>
    <t>b67ed2c1-1c2f-3fe8-8c37-9c8f6d68dc4e</t>
  </si>
  <si>
    <t>c48a8824-1d7d-3343-9854-8235240e0a55</t>
  </si>
  <si>
    <t>1d3b94d8-0700-357b-a5f8-cac6b107068e</t>
  </si>
  <si>
    <t>fd4d5df2-fb7c-3b99-b7df-e33df26afae5</t>
  </si>
  <si>
    <t>67a79b69-2926-3f18-b209-6fce93c1a72b</t>
  </si>
  <si>
    <t>7bb2f909-954a-3952-8d60-ba6edb1fb009</t>
  </si>
  <si>
    <t>67bb5cd9-230e-3003-9328-6533a0185edd</t>
  </si>
  <si>
    <t>30bee676-1402-3edd-ad1c-809e29f0baaa</t>
  </si>
  <si>
    <t>98821437-fef7-34c0-bcdf-f825a249b167</t>
  </si>
  <si>
    <t>85edcc3a-49b2-33a4-a3c9-60e5144016df</t>
  </si>
  <si>
    <t>7d14211d-7d0c-3d11-a51f-df870af048cc</t>
  </si>
  <si>
    <t>7c804d52-2b80-3739-b94a-03a1367b63da</t>
  </si>
  <si>
    <t>4cab561b-2f58-3c19-a278-417c4704b773</t>
  </si>
  <si>
    <t>e6a3bcdd-17a1-3f4e-95e4-9b320b36b1a9</t>
  </si>
  <si>
    <t>cb89bc55-324c-361d-8c35-42bafb0011bb</t>
  </si>
  <si>
    <t>a5b79535-c031-36f8-9a60-efc7445c8544</t>
  </si>
  <si>
    <t>6cd7e5e4-14fd-31d4-badf-394755bf1d66</t>
  </si>
  <si>
    <t>043686f6-71a4-3caf-8a87-31e648f6c93e</t>
  </si>
  <si>
    <t>5805c644-5076-3931-a629-9658c4ac0cde</t>
  </si>
  <si>
    <t>cfaa4b2a-ed76-3fae-9d5a-051191ac5ea3</t>
  </si>
  <si>
    <t>69754022-8b28-360d-b526-8d59ad4100d8</t>
  </si>
  <si>
    <t>25fb8c01-3ea8-34b9-b7f1-2fdf0c18e839</t>
  </si>
  <si>
    <t>52346e84-75b9-3643-843e-86b95e18d5ce</t>
  </si>
  <si>
    <t>5350a625-30c5-3a7f-bb15-7ed9e3c66b29</t>
  </si>
  <si>
    <t>83bc53c4-6046-395d-b232-70d8a3f7380b</t>
  </si>
  <si>
    <t>a0bb5baf-59f9-3380-bb94-c536ddd4bcba</t>
  </si>
  <si>
    <t>28ad3df1-e016-37d0-aebf-950586bf7338</t>
  </si>
  <si>
    <t>ca163bb2-d79d-3776-8155-1f2fba3d3808</t>
  </si>
  <si>
    <t>0d9bd8fb-3b03-3844-9b42-41123544630e</t>
  </si>
  <si>
    <t>58ded1a5-01d1-30c3-951f-875656ff9f4e</t>
  </si>
  <si>
    <t>492dc6a2-73e4-3f8a-8f64-33107ac484e1</t>
  </si>
  <si>
    <t>f324334b-0d43-3a4f-a5f4-62f0c9d4a35f</t>
  </si>
  <si>
    <t>7e347371-4a1c-34cb-81dc-36b54c75f295</t>
  </si>
  <si>
    <t>9dec2da8-b257-3cdc-af73-2cebf9939329</t>
  </si>
  <si>
    <t>e485eecd-4077-3910-b7ff-4914a2032b8b</t>
  </si>
  <si>
    <t>770ebd0b-c20f-37c1-a44a-a6c9f3a34d69</t>
  </si>
  <si>
    <t>fa396629-feb4-424b-8862-3d71cec1bffc</t>
  </si>
  <si>
    <t>aeac140f-b14e-3d36-8866-9ca5e97e24ca</t>
  </si>
  <si>
    <t>4b14cf4b-b0e3-36ca-8bbd-430051367f7f</t>
  </si>
  <si>
    <t>de1627a5-deac-3b95-a471-ae42432034c9</t>
  </si>
  <si>
    <t>17f26855-5d6e-309c-9f1b-9ef778ea8f0e</t>
  </si>
  <si>
    <t>bc609352-b3ee-3054-b76c-96ebfc31b703</t>
  </si>
  <si>
    <t>c3438cc7-15fe-3532-b441-8a3c9f9125ac</t>
  </si>
  <si>
    <t>7e98c803-350f-3bb2-81fb-23adce15e2d5</t>
  </si>
  <si>
    <t>7b36c9c1-e0fd-3aea-8717-803b54ef7838</t>
  </si>
  <si>
    <t>bd900882-2d1d-3cbb-adad-5a1c25479240</t>
  </si>
  <si>
    <t>99d8a26b-3e68-32b6-ba97-bdac11002c59</t>
  </si>
  <si>
    <t>0c925f5b-401c-330c-9247-04bd41395645</t>
  </si>
  <si>
    <t>db1bf81b-9b48-33b7-bba1-68a2b6010a8d</t>
  </si>
  <si>
    <t>3ecefc11-7e11-38dc-887b-9386bd18f3c7</t>
  </si>
  <si>
    <t>9b409ec4-ca45-3120-91ac-6298253887b8</t>
  </si>
  <si>
    <t>736cc1a5-5b2d-3389-9909-ca513baef52e</t>
  </si>
  <si>
    <t>38f68e9c-c7ce-3592-81e2-a39db4360dba</t>
  </si>
  <si>
    <t>f2e95f3b-c7fc-38af-99af-a51cc3e8940b</t>
  </si>
  <si>
    <t>d158ed84-34d6-3db4-8254-7f82f053722c</t>
  </si>
  <si>
    <t>aac689a1-13ba-3d70-85e8-6f4715bb726b</t>
  </si>
  <si>
    <t>8f2438b3-e074-31b8-8ee9-63611b42af5b</t>
  </si>
  <si>
    <t>ac2daf3b-c980-3372-8df2-7b6960fd8bb3</t>
  </si>
  <si>
    <t>08e54b6c-b8d2-350d-a5cc-1daae2aa7987</t>
  </si>
  <si>
    <t>8ddbde1b-c1c9-3ee9-9ab1-0fa442fe6de4</t>
  </si>
  <si>
    <t>44a80c1b-bb13-3ec9-ba5f-90f0c37c867c</t>
  </si>
  <si>
    <t>d9e937d6-04ca-31f2-9355-32f74d24a3ab</t>
  </si>
  <si>
    <t>30d70f48-3696-33c7-8f64-ca8366bc0001</t>
  </si>
  <si>
    <t>b1ab04aa-a721-3ae1-82c9-054115f40c4d</t>
  </si>
  <si>
    <t>d50992d5-e912-3b13-8553-7a0ce1bae4af</t>
  </si>
  <si>
    <t>7a6d22d0-85f9-32bd-b8c4-f87795573292</t>
  </si>
  <si>
    <t>3737462a-59eb-3b70-ab48-d8ff474670f6</t>
  </si>
  <si>
    <t>a6bdc91e-c313-3727-b940-9f745e688ff1</t>
  </si>
  <si>
    <t>1d324eb0-8b32-3781-ae46-fe2a78cc4aa6</t>
  </si>
  <si>
    <t>409e9884-3f71-3ea4-bba5-ff69e047e4fd</t>
  </si>
  <si>
    <t>6a26f3ca-9184-3fb3-94b9-cc0a8db3158d</t>
  </si>
  <si>
    <t>d1206b9f-46e1-3dfd-b687-66764a70c51e</t>
  </si>
  <si>
    <t>2e9fa273-4b74-3df7-81dc-ef4dea81746f</t>
  </si>
  <si>
    <t>ddb98840-26e3-30d3-a407-5ccff8fe7ae3</t>
  </si>
  <si>
    <t>5b5114f0-fecb-367c-be8f-9b03ab367c8a</t>
  </si>
  <si>
    <t>eb2b1742-6d06-36db-aef1-f7cde78b2526</t>
  </si>
  <si>
    <t>fb99b1b2-3d41-35ad-ade7-c2e91fac7d18</t>
  </si>
  <si>
    <t>a3fe73c2-f599-37c5-b980-f9bb55669725</t>
  </si>
  <si>
    <t>de4771f3-82cb-3be6-8844-0ae5bd42c37a</t>
  </si>
  <si>
    <t>8f2838a0-0837-3cfc-98cb-0e6d262a9eb1</t>
  </si>
  <si>
    <t>f1a26635-33a4-3b62-9078-ad705a813e3b</t>
  </si>
  <si>
    <t>cde02625-e543-328b-bfaf-15c4aa3458da</t>
  </si>
  <si>
    <t>8333430e-0146-3c0f-b1fd-985f74bcb786</t>
  </si>
  <si>
    <t>4a84ac9d-a147-39ad-9652-4fce915efbec</t>
  </si>
  <si>
    <t>10422fa5-f991-3fb0-bcaf-f21098eca828</t>
  </si>
  <si>
    <t>28b18655-bd5e-3d4f-9cf0-0b8baaef36a7</t>
  </si>
  <si>
    <t>31bc3d42-1371-38a4-8da8-8e850b09e276</t>
  </si>
  <si>
    <t>8459d094-7a1f-337f-b327-0d7a3486a813</t>
  </si>
  <si>
    <t>2d744162-0d56-3fca-b58e-dba4070f0fd7</t>
  </si>
  <si>
    <t>150f5c5d-e239-3878-8ac6-8e8c1cf1457d</t>
  </si>
  <si>
    <t>df18f542-8105-37b1-be1c-310698f4bb83</t>
  </si>
  <si>
    <t>6246b8ef-b02d-3014-a9a9-14fa5d6add3c</t>
  </si>
  <si>
    <t>86c34e23-a740-3459-8674-f4fdba26f621</t>
  </si>
  <si>
    <t>1555c701-a210-3a5d-be3a-cfdafae4a525</t>
  </si>
  <si>
    <t>3ec1b202-0118-350f-9a36-d642b54c3fa6</t>
  </si>
  <si>
    <t>5136cc38-d0e4-3dcd-a965-2f0fb1018e57</t>
  </si>
  <si>
    <t>e0a99f75-c113-3fa8-afe4-4329fbba096d</t>
  </si>
  <si>
    <t>585df690-0ce9-36df-9bae-30105a3f1ee6</t>
  </si>
  <si>
    <t>e5456f7e-4082-3978-9ade-a24f0628824b</t>
  </si>
  <si>
    <t>57d0b59c-003e-304e-a4c5-f15f69b6c51c</t>
  </si>
  <si>
    <t>bf2d89e1-55e8-3f51-b444-1cfeea741494</t>
  </si>
  <si>
    <t>f7533a13-b5b3-3698-bc85-acd0a616cdd2</t>
  </si>
  <si>
    <t>d43334e3-2f8f-3210-a022-003ff92b8f76</t>
  </si>
  <si>
    <t>98a38586-cf29-3598-bd58-ed00be17b649</t>
  </si>
  <si>
    <t>40b2f513-f3e6-396e-84cb-55472e3f23c7</t>
  </si>
  <si>
    <t>412382e3-45a6-3257-8b7c-e8ea7a1a98b9</t>
  </si>
  <si>
    <t>d1a3b4b5-aabc-32a7-8b44-97e2a3c8d2ff</t>
  </si>
  <si>
    <t>5eaed870-87c9-346a-8eae-98c9f150b118</t>
  </si>
  <si>
    <t>bdf72e87-7be8-3bc1-b644-4d2a98882df5</t>
  </si>
  <si>
    <t>4fb0e230-21cf-33c1-81a6-dc311b13b8bd</t>
  </si>
  <si>
    <t>6255cbe6-3692-3e02-bb4a-a33ac66ec157</t>
  </si>
  <si>
    <t>f1f1060d-58bf-3c2e-a207-e019269bdc1f</t>
  </si>
  <si>
    <t>1a6b400e-309d-3a31-acf0-a39f6146cb87</t>
  </si>
  <si>
    <t>3be2c6a5-7d37-3eb3-b546-a7ec653d3f30</t>
  </si>
  <si>
    <t>7433fdde-77ec-30a2-a3ec-ae4030994ebf</t>
  </si>
  <si>
    <t>cd4e6913-cde8-3c4d-9794-73449c56c27f</t>
  </si>
  <si>
    <t>fd45e8d3-23d9-3820-bb79-5f11fdb3e734</t>
  </si>
  <si>
    <t>d49c33ad-a781-35fd-a4c2-be6f1b06b3ef</t>
  </si>
  <si>
    <t>dd99df40-174a-3627-84df-a132d45bd8fd</t>
  </si>
  <si>
    <t>d73b61dc-3209-3ca3-a825-5366963c78f5</t>
  </si>
  <si>
    <t>e271e79b-e65c-3b47-81da-ad003c748721</t>
  </si>
  <si>
    <t>e39ccfeb-1067-3382-9598-e570a55cdd60</t>
  </si>
  <si>
    <t>c2c59f5c-fc36-3d69-a2fa-4855d17d8f7f</t>
  </si>
  <si>
    <t>abf60cd9-c942-3963-8fe4-1d7215dbd536</t>
  </si>
  <si>
    <t>d7cd2abe-a99e-3b5a-b19b-8be7c5a3b1d9</t>
  </si>
  <si>
    <t>aa45d4c2-0614-3aa4-a8e3-9bb4e77f221e</t>
  </si>
  <si>
    <t>f0f00a0d-5597-3a0f-bb36-f22b78ac2346</t>
  </si>
  <si>
    <t>44b75291-40de-303c-9611-fc83cd5555b9</t>
  </si>
  <si>
    <t>7ec2a728-3fdc-3386-84c5-fa3dad5cc4cb</t>
  </si>
  <si>
    <t>3efe2c0b-8d45-3e2a-a8c3-52295435c8e7</t>
  </si>
  <si>
    <t>c8a67355-8313-3d5c-9daa-1e96f6eb43a5</t>
  </si>
  <si>
    <t>fcce30fe-9628-3fce-9163-35e606e9e865</t>
  </si>
  <si>
    <t>e621d69a-a33b-389d-b579-e8be9c1d07e4</t>
  </si>
  <si>
    <t>146571f8-0932-3ef8-9f0d-e2acad3b08b5</t>
  </si>
  <si>
    <t>1a45fb45-4c74-3eae-9230-037ad0576145</t>
  </si>
  <si>
    <t>0a4f1ea0-5d97-34ab-b545-9798de2607e4</t>
  </si>
  <si>
    <t>a09a7ea5-5c7c-3b77-b7df-3a2997572cb6</t>
  </si>
  <si>
    <t>2bd245e8-ac25-3ac8-aefc-05e7855dc07f</t>
  </si>
  <si>
    <t>a6cf63ab-9160-3306-b4ba-1aa12e5fbdb2</t>
  </si>
  <si>
    <t>f5c41167-4190-315b-959f-f01bd097cdeb</t>
  </si>
  <si>
    <t>17bda617-aae9-3452-a7d0-822902405c50</t>
  </si>
  <si>
    <t>3286f930-cc3e-336e-b9c2-69606e491cd6</t>
  </si>
  <si>
    <t>9f9ef7c4-0d49-3921-a163-c0608141e4d8</t>
  </si>
  <si>
    <t>2f358aa3-9bff-3f07-a2f7-8f255bd51c20</t>
  </si>
  <si>
    <t>33947bd4-a56c-395a-aad8-643e685d3523</t>
  </si>
  <si>
    <t>e8f67eeb-53cc-3eab-b13b-d36d3ed47b59</t>
  </si>
  <si>
    <t>d3426b19-7fd9-3e39-9fa4-9a5f0fc55e23</t>
  </si>
  <si>
    <t>aae4cb0a-af7a-32d4-b14a-2e407b501201</t>
  </si>
  <si>
    <t>5ae0105e-2394-3ba7-9af2-ff756aaf9578</t>
  </si>
  <si>
    <t>275af4ce-2874-3284-a159-1ea26e1f98c0</t>
  </si>
  <si>
    <t>eddb7726-e65e-3aa1-af93-fa3575b771b3</t>
  </si>
  <si>
    <t>8e66bb09-4c90-3834-8268-24fb74b52a15</t>
  </si>
  <si>
    <t>066cf49b-be47-34cf-85c8-bbdf65b04bb4</t>
  </si>
  <si>
    <t>aaa0bc31-c3d9-302d-a659-a605b11650f2</t>
  </si>
  <si>
    <t>5111c721-28e2-3ad6-a016-947d55428676</t>
  </si>
  <si>
    <t>1b1bc3df-da50-350f-b884-e18c5d284297</t>
  </si>
  <si>
    <t>aa0fc92f-bc84-3939-9ddb-f11ebb6e79f5</t>
  </si>
  <si>
    <t>5fa08fcc-38ec-32a7-8fa6-33daf67a214c</t>
  </si>
  <si>
    <t>4e687ba5-9a0c-3428-acc7-2f751ad44553</t>
  </si>
  <si>
    <t>b5e36bb4-652f-4658-b621-b4de4ad496df</t>
  </si>
  <si>
    <t>b67fd544-bc39-4ee2-9c52-e2981f3d8841</t>
  </si>
  <si>
    <t>598c63dc-2f8a-39e4-a370-80c4c6e58d5d</t>
  </si>
  <si>
    <t>c87611bd-cec2-3090-9f7d-2df79b91ed0b</t>
  </si>
  <si>
    <t>b8a4f3cd-86c9-3842-ad99-1e487bc7ceac</t>
  </si>
  <si>
    <t>938b46ca-8ece-3b5b-a6d9-ca066728776a</t>
  </si>
  <si>
    <t>5fcb86df-0cef-3274-8ed7-0da8f65dca77</t>
  </si>
  <si>
    <t>44af9a26-2df7-30ed-8654-b2ecbec3600d</t>
  </si>
  <si>
    <t>3f515ddb-c079-3877-89fb-eb2b179618d7</t>
  </si>
  <si>
    <t>6097f870-4d9b-3191-9968-e17afe55e36f</t>
  </si>
  <si>
    <t>e595969a-0f65-3dce-9c3c-e6a0299a4f67</t>
  </si>
  <si>
    <t>57467f59-51d3-3d06-a65c-2571bdaa7f7f</t>
  </si>
  <si>
    <t>3f0d10e5-62fc-37d1-9d14-136281cf6e89</t>
  </si>
  <si>
    <t>6c945234-d879-3697-8136-721c7c1dd19a</t>
  </si>
  <si>
    <t>d14803bb-cf9c-35b7-9507-fe69824d0478</t>
  </si>
  <si>
    <t>3d096fae-c3d5-3cb5-9b10-170176879bc5</t>
  </si>
  <si>
    <t>c14f2f94-abcd-3081-852d-da93b0f04d73</t>
  </si>
  <si>
    <t>3e45df9b-94b6-3174-9152-e799dc3cb053</t>
  </si>
  <si>
    <t>734fe240-f8d6-361a-a170-302acaa58cb7</t>
  </si>
  <si>
    <t>b6f1ad75-f736-3711-b412-42c8e940d122</t>
  </si>
  <si>
    <t>f6ebcb62-0680-3791-acae-fe4462733b37</t>
  </si>
  <si>
    <t>f21fc0e2-2cb0-30c9-9f6a-b849caa4ddec</t>
  </si>
  <si>
    <t>ea3e9bb2-3be6-3847-b6d2-be2703524ccf</t>
  </si>
  <si>
    <t>6df8f544-3c54-3941-9798-4acb9bb9de59</t>
  </si>
  <si>
    <t>b0d2722c-537d-3ac2-9a3e-05609e3a6142</t>
  </si>
  <si>
    <t>3e5937cf-0451-37c5-b2e1-beb75337bcf6</t>
  </si>
  <si>
    <t>a838fd30-7298-3590-9b10-a9a1cfc13843</t>
  </si>
  <si>
    <t>35a26e68-52fb-399b-a568-2a313f0eb7ec</t>
  </si>
  <si>
    <t>ad82e2ff-af7a-3eea-944c-1cf593891ea7</t>
  </si>
  <si>
    <t>edcde49a-5aca-3e27-83ed-146de062145e</t>
  </si>
  <si>
    <t>5a71466e-731b-3167-a5b0-7f8449a547f4</t>
  </si>
  <si>
    <t>84403585-4cab-34b6-bc2c-0c49e04a374c</t>
  </si>
  <si>
    <t>3dbc8682-54b1-3c12-9a24-3819801839f1</t>
  </si>
  <si>
    <t>45ff6889-9cb8-3147-816f-afedc6bb5f02</t>
  </si>
  <si>
    <t>c3073007-14f3-36dd-ac68-dffb1bc36645</t>
  </si>
  <si>
    <t>f0ed2363-0844-33f8-94fa-54710248034d</t>
  </si>
  <si>
    <t>6908ef8e-c74b-3299-89b9-a6f3900922a7</t>
  </si>
  <si>
    <t>e3034d4f-09e2-3cae-87be-e1d7785a1c65</t>
  </si>
  <si>
    <t>822abb93-f678-39d6-8f48-ccb2c80cc93b</t>
  </si>
  <si>
    <t>eb50db4b-48b8-341c-bcc3-63ecfb977f17</t>
  </si>
  <si>
    <t>2bbe0677-9d65-3a4f-adfe-afedaeb14ca6</t>
  </si>
  <si>
    <t>84b9a72f-5191-3cea-bc54-9c517a072cdf</t>
  </si>
  <si>
    <t>8aa2070b-5b48-32ae-b9e3-54deb5f68903</t>
  </si>
  <si>
    <t>61d9e1ea-49ec-3ed5-988b-a9753f3dd310</t>
  </si>
  <si>
    <t>e07e5354-6ba9-3eb9-9210-404e326b7527</t>
  </si>
  <si>
    <t>398b3c97-6a93-38b3-9121-2c46ba1c31f0</t>
  </si>
  <si>
    <t>4a18afbb-30d2-314b-8433-24d6536d0245</t>
  </si>
  <si>
    <t>bf8d41bf-d827-3e8e-9c02-deb23418a01b</t>
  </si>
  <si>
    <t>53e316ed-a895-3d0e-a74b-98f8dcfb0071</t>
  </si>
  <si>
    <t>3b0f7a3e-f2aa-3082-bef1-041db3359027</t>
  </si>
  <si>
    <t>1426fb1a-a431-3da1-87bc-fcad5636769f</t>
  </si>
  <si>
    <t>f740b3bd-e912-3355-bc9d-c1baeb995455</t>
  </si>
  <si>
    <t>20602225-e505-3ab4-80bf-84c6c17c57b5</t>
  </si>
  <si>
    <t>c206f3d3-4a10-369f-9ee4-6ff5fd63fcc7</t>
  </si>
  <si>
    <t>3691bec1-9dba-34e9-998e-7cbedefacedf</t>
  </si>
  <si>
    <t>42b939eb-00c2-34ef-ad5f-85d7f967bd8f</t>
  </si>
  <si>
    <t>e8f8080c-1ac1-36ff-bdb8-2c286781c36e</t>
  </si>
  <si>
    <t>7e385067-e955-3b2a-8529-45eb7ca39e3a</t>
  </si>
  <si>
    <t>029dcb7d-fa5f-3dc6-b12e-75ab775370a4</t>
  </si>
  <si>
    <t>8ec98de3-6109-3509-b424-12cefd709a04</t>
  </si>
  <si>
    <t>fa1fc32e-eafa-3638-8be6-bb7b03d1a422</t>
  </si>
  <si>
    <t>1f1bb85f-d831-31a5-b0fe-1078b528b18c</t>
  </si>
  <si>
    <t>954bbc42-4843-3ae2-a636-b4fc3b9caf8d</t>
  </si>
  <si>
    <t>4adc789e-7d3e-3a5d-9de4-9d6f82e1998c</t>
  </si>
  <si>
    <t>e4eb1cae-9e35-3c9f-8c8b-a7a7fee6d7f5</t>
  </si>
  <si>
    <t>9e64fe11-054d-34bf-ae42-7e765b0fedb7</t>
  </si>
  <si>
    <t>24659311-9491-37bf-8c57-2529236d4b5e</t>
  </si>
  <si>
    <t>4b6902db-165c-3d4e-837b-65040ea92449</t>
  </si>
  <si>
    <t>4d3f5b44-68c8-37ac-830d-1d43b3c8840b</t>
  </si>
  <si>
    <t>e96dbf74-71a9-3750-962f-5c05efc4f481</t>
  </si>
  <si>
    <t>d787b85b-70c8-356c-b578-baddd3379422</t>
  </si>
  <si>
    <t>c1db2a8c-e3d5-317c-88e0-e3e5773351c8</t>
  </si>
  <si>
    <t>269a3a23-ee84-3deb-a467-b90d83314dd2</t>
  </si>
  <si>
    <t>c4722f83-994c-391e-9bda-4ec4e1573902</t>
  </si>
  <si>
    <t>e74de833-011e-321a-a198-9af729ba4514</t>
  </si>
  <si>
    <t>354bb6dd-74b7-3e5d-89c4-04aaf48e4484</t>
  </si>
  <si>
    <t>05632e4f-a030-3ef2-8a2b-c5ddc28b5593</t>
  </si>
  <si>
    <t>3ab79156-967b-3764-bd51-2626981054be</t>
  </si>
  <si>
    <t>22b96a1a-cf7a-38aa-a05e-834f56f21ced</t>
  </si>
  <si>
    <t>0b59c295-ecdc-3a5f-a333-e4bf1ee4d3f8</t>
  </si>
  <si>
    <t>bf315cbe-8305-3c16-856d-ad84c7fa4ac2</t>
  </si>
  <si>
    <t>828d7b37-2125-330c-8c89-a0d598f14632</t>
  </si>
  <si>
    <t>efead536-c23a-32b0-b4b0-e61519e771f1</t>
  </si>
  <si>
    <t>4bdecff2-b935-3b42-abda-1fca2ef70a93</t>
  </si>
  <si>
    <t>b8f1b9fa-939a-34d7-8b2c-a0dcf3d08ce9</t>
  </si>
  <si>
    <t>1c236e33-39af-3a9b-b971-c6f6c4fe352c</t>
  </si>
  <si>
    <t>a9325d90-1851-3dcf-9542-c4ca80ce787b</t>
  </si>
  <si>
    <t>e02f7179-5297-3b02-9c36-29715c66c4d1</t>
  </si>
  <si>
    <t>2a39019b-557d-3056-8387-7f0dde1eb1ba</t>
  </si>
  <si>
    <t>8a1818ab-d2c1-367a-b3e2-16d6c7f82109</t>
  </si>
  <si>
    <t>de1825d4-5a4f-390e-a477-c807faaaeb50</t>
  </si>
  <si>
    <t>a0fac46c-ee75-39ed-afac-d0807b2071e0</t>
  </si>
  <si>
    <t>4dc0f70f-8769-39bb-b284-b34b775311a3</t>
  </si>
  <si>
    <t>f12302cf-5fce-3ae4-996e-e5aac639d234</t>
  </si>
  <si>
    <t>9320626a-2682-3fb9-8dee-9717d4b7053f</t>
  </si>
  <si>
    <t>bf8e96b9-8ca3-3643-ad36-5d26baf1e581</t>
  </si>
  <si>
    <t>7444b8c3-24e3-31dd-abbe-950ac9d45286</t>
  </si>
  <si>
    <t>096de55d-4070-3721-abb3-b6d8272de7cb</t>
  </si>
  <si>
    <t>80a73b27-f910-340b-b2b9-f1e4839a98d2</t>
  </si>
  <si>
    <t>787a029b-0377-3ba8-84ec-39d95803c274</t>
  </si>
  <si>
    <t>02cdcb7f-6b93-3675-aeb9-8aed3c900055</t>
  </si>
  <si>
    <t>c73fc9b4-6b87-3913-a480-90ac0ec111e7</t>
  </si>
  <si>
    <t>ec105cea-2916-373a-85e6-4d73fc08ed02</t>
  </si>
  <si>
    <t>aa3d38ba-7305-3e32-877f-3a344b6d655e</t>
  </si>
  <si>
    <t>4098b058-49bd-398d-be05-6d0da8c037b7</t>
  </si>
  <si>
    <t>37334f99-96ce-3c01-a532-64633143d46c</t>
  </si>
  <si>
    <t>313d395a-e63e-31b6-a964-2e3a4844e025</t>
  </si>
  <si>
    <t>6cc79ba0-3750-393a-9d79-7b6ed6262d83</t>
  </si>
  <si>
    <t>7fef006e-71ea-374e-9c0a-709260ff03da</t>
  </si>
  <si>
    <t>2ce98c4d-8a73-3f16-8a77-021765003afc</t>
  </si>
  <si>
    <t>0410cb75-8be6-3f59-8132-1f2decc1d695</t>
  </si>
  <si>
    <t>e20e7681-f7b1-3136-873e-cf615dd55886</t>
  </si>
  <si>
    <t>a3e0deae-557e-3248-9411-f28f94ead3e4</t>
  </si>
  <si>
    <t>827e2f7c-d1a6-37aa-8049-be7d33bd2f6c</t>
  </si>
  <si>
    <t>0bc21f6b-b0d4-300a-9004-38064f56d5dc</t>
  </si>
  <si>
    <t>b93b2c71-0d6e-3ecf-81c0-6ad608491e8e</t>
  </si>
  <si>
    <t>526c6354-a2d2-3d16-ab8b-5bf533c77c43</t>
  </si>
  <si>
    <t>d1136f2c-7ff7-3ea3-a8d6-ed1efef4a1e5</t>
  </si>
  <si>
    <t>1ce18e24-0cef-3210-a3d2-6d8dc4adacfd</t>
  </si>
  <si>
    <t>2f22fe4f-1954-3d82-8a0a-2a6220f051f6</t>
  </si>
  <si>
    <t>f7036193-c2fd-35e1-92f2-d4469df6b48d</t>
  </si>
  <si>
    <t>5f3b81b6-0a56-384c-af1c-933a6e3df63a</t>
  </si>
  <si>
    <t>f73b01f9-8ddb-30d0-9f82-2a30a6f689a0</t>
  </si>
  <si>
    <t>b1e4413c-5ac3-312a-b9ff-d596c8582f10</t>
  </si>
  <si>
    <t>51727469-c086-36a0-bebd-5808171a835d</t>
  </si>
  <si>
    <t>99d7aab2-6bb3-35d9-b5ca-decd6fc2ecf0</t>
  </si>
  <si>
    <t>e7c93658-3411-3c41-97a9-2b1c08d4a498</t>
  </si>
  <si>
    <t>abf54027-1745-386a-ab8c-345052a173c5</t>
  </si>
  <si>
    <t>94c4276b-fb9f-36b7-8b32-d0d959d3e217</t>
  </si>
  <si>
    <t>63a0e640-2ee4-30b3-b637-74dbecdd047a</t>
  </si>
  <si>
    <t>9c11da4a-05b2-3f03-878d-34c133548b5c</t>
  </si>
  <si>
    <t>63f3ea4c-f0f2-3852-8b19-0557c9517cf4</t>
  </si>
  <si>
    <t>c69b1723-c5c8-350b-8028-07fff3bab2e5</t>
  </si>
  <si>
    <t>8b420467-04f4-3461-b3aa-0b9570560486</t>
  </si>
  <si>
    <t>14c9bf10-cb54-339c-8143-936a72539133</t>
  </si>
  <si>
    <t>e3e37ac3-4593-3c3a-b932-e2fb50ad67c4</t>
  </si>
  <si>
    <t>2d4748bc-c751-3864-aef6-3d4813585458</t>
  </si>
  <si>
    <t>077640d2-3385-3be9-b1cc-5587968397be</t>
  </si>
  <si>
    <t>37d5c1e9-3427-39c0-9ef3-eb8b768641e1</t>
  </si>
  <si>
    <t>5c9bb9b7-60a7-37c8-b57f-dd5d87bb5389</t>
  </si>
  <si>
    <t>ab7bed69-b913-302e-af8c-2f42478c4feb</t>
  </si>
  <si>
    <t>93da8f85-2c84-3e6a-808b-8e087062938c</t>
  </si>
  <si>
    <t>ae929785-651b-3c74-8213-b2984148fd24</t>
  </si>
  <si>
    <t>67d5980e-1efc-3cf3-8413-1000cbf65607</t>
  </si>
  <si>
    <t>5ba6d221-1f1f-3009-9cb0-127b4b34d0ec</t>
  </si>
  <si>
    <t>50c79d78-f350-480b-845a-ba5492defa48</t>
  </si>
  <si>
    <t>b62cadad-65da-3101-b0ac-1ccd7d1f628a</t>
  </si>
  <si>
    <t>a84d0c2a-c9c9-3690-95d9-a7e1b1a39950</t>
  </si>
  <si>
    <t>17671bec-6cbf-361f-9318-081db8c739ac</t>
  </si>
  <si>
    <t>2b53cbdf-0547-3570-a270-ca1f67cd11b5</t>
  </si>
  <si>
    <t>3567a3eb-5577-3dbf-a778-8b98235fb3b4</t>
  </si>
  <si>
    <t>56e5cbb2-08b8-347a-93e3-f4992006b576</t>
  </si>
  <si>
    <t>d9d32d3d-8a55-3bd2-822d-449891db8385</t>
  </si>
  <si>
    <t>6bb02ed6-07c1-382a-9541-74d6d41ccdfc</t>
  </si>
  <si>
    <t>0ec0ea86-80b6-3b3f-b0e8-a6df1270eb04</t>
  </si>
  <si>
    <t>1ea47861-623a-3352-83ed-968471a57788</t>
  </si>
  <si>
    <t>bd4c59fe-fb81-3222-ab64-4f9a02d3fc82</t>
  </si>
  <si>
    <t>36da159f-87f6-3183-99d9-6eeabbb1db72</t>
  </si>
  <si>
    <t>9f62e6dd-de05-33fe-8134-f30b55e83e84</t>
  </si>
  <si>
    <t>7794fa18-500a-3d06-99f6-9dffb9eff0b0</t>
  </si>
  <si>
    <t>e15305e2-e201-3b3b-86c6-084ee5cf7476</t>
  </si>
  <si>
    <t>9a7d71f0-9317-3612-a77a-b05003c22ed7</t>
  </si>
  <si>
    <t>4d7ebb64-8ae8-32f6-93ae-caa5381b905b</t>
  </si>
  <si>
    <t>95bf0b59-5052-383d-8cb4-7bf70faa98c7</t>
  </si>
  <si>
    <t>a946f8d6-6627-3a56-bcb4-9ccdb246cd62</t>
  </si>
  <si>
    <t>dd31a0d8-d990-3c35-8ebe-e5049ac973cd</t>
  </si>
  <si>
    <t>5ad006c7-491c-324a-8b5f-3386274ab092</t>
  </si>
  <si>
    <t>74c04727-40c1-3e1f-a420-5b1688c03f9e</t>
  </si>
  <si>
    <t>08faf216-669f-3804-badc-698dd50a3f56</t>
  </si>
  <si>
    <t>c4b639c9-6ab3-3d64-8b34-2f639737e130</t>
  </si>
  <si>
    <t>5410fcdc-01b9-3341-b759-e83e04c616fa</t>
  </si>
  <si>
    <t>b9e9ebac-e959-30c4-8cd5-0ccfa5793f72</t>
  </si>
  <si>
    <t>2549175c-bab2-39e5-ab92-9c6f1ab065f2</t>
  </si>
  <si>
    <t>778fa916-2931-3a7d-bdb4-faa0db70d958</t>
  </si>
  <si>
    <t>8b063c5b-1a19-3f19-8ca5-7e63be42032d</t>
  </si>
  <si>
    <t>bc70ebcc-fca6-3bf4-ba48-4ed6b78441c6</t>
  </si>
  <si>
    <t>e95d0a0d-0f46-3db5-9b19-d3284c59e508</t>
  </si>
  <si>
    <t>091d6fa0-1a67-3de6-9119-88a49d98cad1</t>
  </si>
  <si>
    <t>d12d89dd-8b7c-3b92-80e5-bbd298d94b7f</t>
  </si>
  <si>
    <t>92b57c4d-5725-3a7a-b10d-49b864893ad7</t>
  </si>
  <si>
    <t>1415b782-d7b1-3c00-9ac7-d67dd747e983</t>
  </si>
  <si>
    <t>8f2c2a09-be38-3f09-bcb4-b3318ff8bef3</t>
  </si>
  <si>
    <t>dd477ce4-5882-313d-9963-d9131443edb4</t>
  </si>
  <si>
    <t>62abbae5-4847-34dc-bb0f-9ca9eb2c85b3</t>
  </si>
  <si>
    <t>e98d5827-4f23-32ea-82e7-a26b38e0323a</t>
  </si>
  <si>
    <t>c9de8fd6-d954-35f0-aaee-b6f9fe42b2b8</t>
  </si>
  <si>
    <t>e73bba33-bffb-314a-ac9e-a08a8ddfd510</t>
  </si>
  <si>
    <t>25a8f5d7-2ac9-311d-8398-07d7efc97f63</t>
  </si>
  <si>
    <t>f0b8b4f3-90d9-3c7e-8962-15009aa104c3</t>
  </si>
  <si>
    <t>98cfe3c6-1989-380d-8be8-5381d8a725b9</t>
  </si>
  <si>
    <t>03a9f15b-c996-3c22-9775-bdaa0d1576e2</t>
  </si>
  <si>
    <t>8ee06d11-90bf-3899-86be-ace12caafe28</t>
  </si>
  <si>
    <t>5acae18d-7c4d-3ab5-94a7-b917bad78eb8</t>
  </si>
  <si>
    <t>d9c4a59c-dc02-3a61-a35e-9ddc733f6f00</t>
  </si>
  <si>
    <t>fd29a05e-88e4-3e9c-9509-d55ba35207c6</t>
  </si>
  <si>
    <t>96aed9be-a924-3546-9fef-eabd3a09c88e</t>
  </si>
  <si>
    <t>77001480-f07c-3bb0-9048-51a9498d500b</t>
  </si>
  <si>
    <t>cd266858-c441-3e26-968b-3e362a1a8874</t>
  </si>
  <si>
    <t>ec4bb273-1bd3-444e-8d7d-3cd8338a8360</t>
  </si>
  <si>
    <t>89da82b0-c60c-3165-9123-03d12e0a948a</t>
  </si>
  <si>
    <t>54b36bb6-2f08-3ada-81c4-c9e425d36fbd</t>
  </si>
  <si>
    <t>e66d685c-df2e-3831-8781-e4916d28f379</t>
  </si>
  <si>
    <t>6ea32cb0-ff86-3ade-a8f9-cf7c66556a82</t>
  </si>
  <si>
    <t>0de3a2d1-8017-313a-973d-28ade708c94c</t>
  </si>
  <si>
    <t>7afb5c00-5fe5-3353-8e49-17785c80ca09</t>
  </si>
  <si>
    <t>797751cc-1b7b-305e-a064-329af6d44df8</t>
  </si>
  <si>
    <t>4eefc61d-89c1-3739-8edd-6917256f6c1f</t>
  </si>
  <si>
    <t>3701357f-9d1d-33ba-9f45-076dfe996758</t>
  </si>
  <si>
    <t>eb45eacc-5182-3d4a-bebf-cda6af5a9fa5</t>
  </si>
  <si>
    <t>7759a749-e612-33cb-ab3d-b5022f82f37c</t>
  </si>
  <si>
    <t>bad42147-1d69-3098-9964-8a3834d37c72</t>
  </si>
  <si>
    <t>c8e47ec8-e80c-30b6-b2ef-1c5805e09286</t>
  </si>
  <si>
    <t>696ea819-708a-3bdc-8358-863052e33ce5</t>
  </si>
  <si>
    <t>517f50bb-8e57-31b7-acba-90588bce20af</t>
  </si>
  <si>
    <t>9eea52f8-2126-30e8-ab5a-ea54bb0d3ba6</t>
  </si>
  <si>
    <t>cfa34664-2a33-31c2-b17d-347f7cec574b</t>
  </si>
  <si>
    <t>fd6c3a0f-4b52-37b0-8d95-f339c0b3b663</t>
  </si>
  <si>
    <t>c27d0c09-ee63-36aa-838d-652f8b109c0f</t>
  </si>
  <si>
    <t>de0466e9-3f79-3475-b6ff-b04ea790fd6d</t>
  </si>
  <si>
    <t>15f3e27d-748e-38de-a1e6-0a80b549e160</t>
  </si>
  <si>
    <t>643d486e-9d08-3cc3-8771-40a7f5b620b7</t>
  </si>
  <si>
    <t>e98d383a-5dbb-3ef2-8010-7e8c419b6612</t>
  </si>
  <si>
    <t>b74b7a82-d8f0-3f30-9411-46e4399d6487</t>
  </si>
  <si>
    <t>514bf35a-3485-3f23-9b8f-a691ee7cb919</t>
  </si>
  <si>
    <t>8d596cca-989f-3ebf-ab1f-403b7c157acd</t>
  </si>
  <si>
    <t>2c58f201-c102-330c-96b7-3c3cb33652df</t>
  </si>
  <si>
    <t>139441db-8232-33c0-89cd-abae46ad14f4</t>
  </si>
  <si>
    <t>ae082367-0114-3ff2-9fa0-edaecabdcf78</t>
  </si>
  <si>
    <t>98dae948-fbdf-47ef-abad-9daa4658f55c</t>
  </si>
  <si>
    <t>33f34b57-ae08-3265-ac13-19f7c11a2062</t>
  </si>
  <si>
    <t>46b3a585-b692-352b-bc6b-8cdf55f18db7</t>
  </si>
  <si>
    <t>b18ac9ef-c3a7-3b47-a084-8d5225fe569f</t>
  </si>
  <si>
    <t>6d618e2d-6300-39b2-b937-62930837d291</t>
  </si>
  <si>
    <t>4a2bdb6b-b238-3de8-b037-d5ea3e331dd9</t>
  </si>
  <si>
    <t>3bfcfd4e-f1cc-3bef-938b-aa39dced1334</t>
  </si>
  <si>
    <t>cd273738-fcc3-33e4-a711-cb6bf6e23380</t>
  </si>
  <si>
    <t>66f2dc6a-8628-3fda-b7fe-ddcfe7cbf869</t>
  </si>
  <si>
    <t>75c6bd09-e1f9-3a4f-8254-fcac527209ed</t>
  </si>
  <si>
    <t>0c7de228-e05c-34a6-8e49-2d379855753f</t>
  </si>
  <si>
    <t>1130ba0a-33ad-3fc6-8917-22fd0e5e0ddc</t>
  </si>
  <si>
    <t>fe543b49-fede-339f-8261-9fcdbb2ac424</t>
  </si>
  <si>
    <t>66cc2dc4-8071-38c2-b968-af90a292e925</t>
  </si>
  <si>
    <t>4d90ab39-61a8-30fe-a23f-7aed0567dc97</t>
  </si>
  <si>
    <t>e60aeddc-3fac-3ab5-af61-365e5afd786e</t>
  </si>
  <si>
    <t>41f5ccbb-bb96-3063-a6fa-b736978ef6fa</t>
  </si>
  <si>
    <t>64344c30-fa3a-3fc9-b088-acfe9af217df</t>
  </si>
  <si>
    <t>2da27f9e-fd97-3a9a-8031-ab9d26410761</t>
  </si>
  <si>
    <t>89fe06ca-394e-33e8-b1e8-ed13215b2d6f</t>
  </si>
  <si>
    <t>3d485db7-f619-30c5-8a64-a568eef4df22</t>
  </si>
  <si>
    <t>f71597b6-5de4-3603-968b-335bd6460555</t>
  </si>
  <si>
    <t>df4ac881-828c-3ab9-be9d-6e1b453dc936</t>
  </si>
  <si>
    <t>8be631a8-2de1-352b-bc94-bd4493bfa22d</t>
  </si>
  <si>
    <t>ecd1694e-e465-3706-906b-20ed76d5c029</t>
  </si>
  <si>
    <t>38698dbc-56da-3964-8bcd-2b8902bd7184</t>
  </si>
  <si>
    <t>ee769edc-6ca6-3d3a-bdf0-482f4111dfb2</t>
  </si>
  <si>
    <t>4ded812d-33fb-3ccd-8388-399e3754e66d</t>
  </si>
  <si>
    <t>6162bc57-b273-38b2-b7e1-e711048ede8e</t>
  </si>
  <si>
    <t>b59a6520-586a-3e46-87bf-21ef6391e1f3</t>
  </si>
  <si>
    <t>62f890ac-26b2-38c9-bb46-4bdeebd6127c</t>
  </si>
  <si>
    <t>2acf458f-6591-39b8-9d6c-8a947ab7f16a</t>
  </si>
  <si>
    <t>34ff1978-b2fe-332c-8d93-9dfb72d4d8c1</t>
  </si>
  <si>
    <t>0e152951-fcb9-3b1c-bbb4-ced0a4d17165</t>
  </si>
  <si>
    <t>e419474a-b623-34a5-a1f8-7ec62bd026b3</t>
  </si>
  <si>
    <t>198af415-167b-3730-84aa-830294700982</t>
  </si>
  <si>
    <t>714855be-02c8-3977-80a4-139ac233ff3a</t>
  </si>
  <si>
    <t>20cbfe89-77d7-3df4-bf18-d5213c2a9f00</t>
  </si>
  <si>
    <t>3eb4ced7-e015-3477-bfe4-c1a36d3e4cbe</t>
  </si>
  <si>
    <t>d0d3fd03-edc7-3a1e-8da5-89abf6f64663</t>
  </si>
  <si>
    <t>f0b9b333-208e-3ecb-bab7-b14200c65ba0</t>
  </si>
  <si>
    <t>5f7d732f-af8b-3b51-8f7a-04c3c0b775c8</t>
  </si>
  <si>
    <t>e685030a-99b4-3c54-a200-74d3b7865a0c</t>
  </si>
  <si>
    <t>bc027750-9fca-3f5a-9f59-c3caec45acea</t>
  </si>
  <si>
    <t>70847224-2606-3a35-9bde-d5025a93187d</t>
  </si>
  <si>
    <t>4f731531-ee9d-3c30-b822-c0d47214654c</t>
  </si>
  <si>
    <t>6f572677-2ec7-3b4b-b902-5a026012c162</t>
  </si>
  <si>
    <t>10a86c48-0f7b-38f7-a98f-b5924e4d5e0a</t>
  </si>
  <si>
    <t>26fc2bc6-42d0-3b74-91bc-077b06e46232</t>
  </si>
  <si>
    <t>354d1096-12f4-3957-90f4-f94fe37fec49</t>
  </si>
  <si>
    <t>54723704-6b48-3d47-9dcf-b246c1db4b24</t>
  </si>
  <si>
    <t>0dfd273e-1fe2-3dcf-ada4-bdc335b3bfec</t>
  </si>
  <si>
    <t>80f04039-2e42-35bb-a7f4-e9589f440157</t>
  </si>
  <si>
    <t>e899e7f3-8522-31ac-a374-41912d6a60ec</t>
  </si>
  <si>
    <t>e084a0ce-ebb9-33e4-8d5c-cff58a0f3459</t>
  </si>
  <si>
    <t>83df27ae-c06b-314b-baa5-8cbcb3307800</t>
  </si>
  <si>
    <t>371310dc-45cc-3424-b59b-72f0c5734c1f</t>
  </si>
  <si>
    <t>b8f2aa3a-cc86-3bd7-a3d5-2eda3aac6ab5</t>
  </si>
  <si>
    <t>33267e9b-3660-3d69-b64e-1957e3f4633c</t>
  </si>
  <si>
    <t>51da6ff9-77cc-3d13-ad99-7b28db5eaa99</t>
  </si>
  <si>
    <t>102da841-341f-32b3-806f-c24fb057175c</t>
  </si>
  <si>
    <t>a4d4118f-d366-3a43-8cdd-35a561f0a904</t>
  </si>
  <si>
    <t>784fe846-4785-3850-8824-7c449bb7cae2</t>
  </si>
  <si>
    <t>abd50660-e334-34d8-85e3-0ee431c89e15</t>
  </si>
  <si>
    <t>d85b6f94-5216-3d07-bac3-75ec26530ca8</t>
  </si>
  <si>
    <t>dad04740-9774-33d1-81b1-95c480138e0e</t>
  </si>
  <si>
    <t>5e0c36f6-03cb-3c1e-9afe-43df3dca2f3b</t>
  </si>
  <si>
    <t>f3bc318b-5579-303f-b504-fa9761f99768</t>
  </si>
  <si>
    <t>ac8d10b5-5ec7-330d-95b2-cac7fe58835b</t>
  </si>
  <si>
    <t>a94a79e2-a762-3d0b-9154-6cc063070ddd</t>
  </si>
  <si>
    <t>c237b91f-df6c-3913-883a-31861d7c2acc</t>
  </si>
  <si>
    <t>e9b147a3-5735-38d9-a491-eecd3547e62a</t>
  </si>
  <si>
    <t>5b013975-ab17-463d-b64b-4ae093e09e6b</t>
  </si>
  <si>
    <t>c5c9b390-c0a2-3f47-8919-ad043f59fe6a</t>
  </si>
  <si>
    <t>fe0585e7-f4eb-3520-b591-b75e612ed0a6</t>
  </si>
  <si>
    <t>952eb9c5-5dd1-3de1-b7d5-fe7c5329353f</t>
  </si>
  <si>
    <t>882808be-c4ad-3300-a09c-e68acb5c634c</t>
  </si>
  <si>
    <t>b3cdb3e5-36e2-3164-a8c1-7b6bae305ba1</t>
  </si>
  <si>
    <t>acdb1609-69a8-3c45-862e-abbd0e27704f</t>
  </si>
  <si>
    <t>a308b5c4-9983-3ec4-935e-56f4185ada1e</t>
  </si>
  <si>
    <t>b8413e27-d0c1-3ecf-a334-ba964470f698</t>
  </si>
  <si>
    <t>ade0d25a-d687-3a86-9daf-f467effcb562</t>
  </si>
  <si>
    <t>2f574903-264d-3a9c-95fc-a49c8335d24c</t>
  </si>
  <si>
    <t>c0157bc3-84b7-3cfc-a3cf-0f998c2ef2fb</t>
  </si>
  <si>
    <t>c1ee3e4d-1a49-3749-9881-ec7c52b338a8</t>
  </si>
  <si>
    <t>213a4015-63dc-39d7-8844-d6de55330ba1</t>
  </si>
  <si>
    <t>dc089cad-06b3-353d-9c37-21cd1b854113</t>
  </si>
  <si>
    <t>795e9185-0660-366d-a4d7-b3a4137e3ab4</t>
  </si>
  <si>
    <t>59f0f73c-18d8-3a14-8581-6d2acfb5f539</t>
  </si>
  <si>
    <t>9a622462-f293-39b6-ba3d-b2e735e94dc1</t>
  </si>
  <si>
    <t>c2ac0c9d-ba39-3d1d-9134-0596ce370ed4</t>
  </si>
  <si>
    <t>a54ccb11-b873-3c9a-b134-fe1d14f81f2f</t>
  </si>
  <si>
    <t>99c9eff2-eec6-3f72-97ea-5cda6999c5c0</t>
  </si>
  <si>
    <t>f45493b8-17b3-3193-8237-8c2ef19e6712</t>
  </si>
  <si>
    <t>14aff847-b89c-3626-a213-658d21422a0c</t>
  </si>
  <si>
    <t>d28a2283-18d8-31cc-8caf-1a10aaeac18c</t>
  </si>
  <si>
    <t>224f2261-7f73-3f9e-8e8b-b08dd5bd50da</t>
  </si>
  <si>
    <t>47c38bb9-f6a9-426c-9b62-beb6ca204477</t>
  </si>
  <si>
    <t>b08f63bf-2f68-30f4-9c2e-684208a51457</t>
  </si>
  <si>
    <t>0da10ce6-83af-38db-82ea-5a74dbc864da</t>
  </si>
  <si>
    <t>d18c79b0-582c-3a40-88f6-9e645748abfb</t>
  </si>
  <si>
    <t>30aa97dc-2c27-33b9-8506-1fb12ded120e</t>
  </si>
  <si>
    <t>f016ada1-3812-314e-9521-93b855a46d5d</t>
  </si>
  <si>
    <t>eaa63156-3928-3b7d-96f0-018ac103ebab</t>
  </si>
  <si>
    <t>522d81cd-8064-37ba-ba4f-b070659c0873</t>
  </si>
  <si>
    <t>0a2c40d6-8134-3423-9662-3e76924bd8df</t>
  </si>
  <si>
    <t>c83ad268-58e1-3d51-80a4-a9a973dfad0e</t>
  </si>
  <si>
    <t>f7931c05-8c5c-3dd6-9835-118b84085619</t>
  </si>
  <si>
    <t>b77ce25d-d039-3266-b66d-954872497835</t>
  </si>
  <si>
    <t>6d0a4cc5-77c6-3f65-a81b-2d158f422a06</t>
  </si>
  <si>
    <t>4d045365-fb04-31da-aeed-554addc4dbe9</t>
  </si>
  <si>
    <t>84a6677c-15dc-3628-a4f8-4a06e0fc6fcd</t>
  </si>
  <si>
    <t>e31d330c-8716-3a99-a99c-c2407bc499b2</t>
  </si>
  <si>
    <t>e7415a09-5f4d-3005-951c-38c1858cdfcf</t>
  </si>
  <si>
    <t>7f0e5574-d4a3-33df-9fb4-4ee7b0f0e0d2</t>
  </si>
  <si>
    <t>86184ca5-b0ec-3c84-945d-58bdc4e0fb30</t>
  </si>
  <si>
    <t>0a1f6f82-5b72-3bd7-b3cf-0290cd154486</t>
  </si>
  <si>
    <t>eb6a4e1f-3752-3f81-9aad-19c231b082f5</t>
  </si>
  <si>
    <t>92524c9a-6a09-3d49-b4f2-3cc97e73a4e7</t>
  </si>
  <si>
    <t>fc57c602-85ec-3931-96e8-17df5eae4a8a</t>
  </si>
  <si>
    <t>68ecc45a-45a6-3e10-bb5a-19666f147766</t>
  </si>
  <si>
    <t>594ed5fe-1ad4-3e00-a572-ae74ca0446c8</t>
  </si>
  <si>
    <t>9c706d19-a630-3419-b4b0-4f239274a9bc</t>
  </si>
  <si>
    <t>31672183-4960-33ef-8068-d52ad17477c9</t>
  </si>
  <si>
    <t>74a380e8-7769-36d0-811f-50d7e400127e</t>
  </si>
  <si>
    <t>81799f60-e03a-3de4-b626-1dbecdf72744</t>
  </si>
  <si>
    <t>2bd76f3a-a1ad-3ed3-abeb-b646d69d9fa3</t>
  </si>
  <si>
    <t>465da430-bf3b-3576-a58d-465659ae346d</t>
  </si>
  <si>
    <t>aa2d539a-5076-3af1-8ba8-164fe5852954</t>
  </si>
  <si>
    <t>9ff4f81c-7c51-3232-a62d-7265f79c978c</t>
  </si>
  <si>
    <t>4ff1aaf0-0b0a-38df-ac95-a1c6cb20eada</t>
  </si>
  <si>
    <t>cc854299-1b9b-3612-a275-be3a42eadbc5</t>
  </si>
  <si>
    <t>06a5c9a9-29b8-3fe4-8fac-9aeda489ddd4</t>
  </si>
  <si>
    <t>470e73f2-7791-3280-b612-6027f4a843f7</t>
  </si>
  <si>
    <t>ec757f8c-72fc-3110-a1ff-78a8beed41a6</t>
  </si>
  <si>
    <t>a86bdc1f-6fc5-3078-9bea-5aeaae85c4db</t>
  </si>
  <si>
    <t>ce1ad93c-4591-3832-98f2-ab3f6722b78d</t>
  </si>
  <si>
    <t>978f7e6d-2e65-3bba-8700-290c080528b0</t>
  </si>
  <si>
    <t>d1ace80e-7515-3f1e-99db-83251a8ae762</t>
  </si>
  <si>
    <t>f86055da-7c7e-39d1-ae3b-6d48596228ee</t>
  </si>
  <si>
    <t>7c05f28c-2279-31bf-8e81-04cbd51d3882</t>
  </si>
  <si>
    <t>0011566b-9d30-376b-bce3-ca5c13b3da26</t>
  </si>
  <si>
    <t>ceb5aa58-9e33-385e-ad69-7183e7f49f6a</t>
  </si>
  <si>
    <t>bf0118c7-1520-3261-a786-b36156974d79</t>
  </si>
  <si>
    <t>74cf2e36-35ba-3aa5-bc0d-69a1bb559593</t>
  </si>
  <si>
    <t>cb0832a6-e9de-3725-a2f6-c70c1906d0df</t>
  </si>
  <si>
    <t>0f35c749-787f-387a-a244-db0caef0a2ed</t>
  </si>
  <si>
    <t>c27ba557-5c0b-30f0-a31d-6f1d024341df</t>
  </si>
  <si>
    <t>6d3f3169-e592-3168-a58a-bd12dcc71ffb</t>
  </si>
  <si>
    <t>88b872ed-d6ab-3c8b-9357-d055d569df4b</t>
  </si>
  <si>
    <t>4066be22-e461-3e6a-8f61-79fae33d5b01</t>
  </si>
  <si>
    <t>863894b4-0384-3f16-9810-454556d2b881</t>
  </si>
  <si>
    <t>4d05d3ae-3abb-36d5-817e-ff04598e4e17</t>
  </si>
  <si>
    <t>bbc631e9-3721-3da8-abb3-8d5df7d49fc8</t>
  </si>
  <si>
    <t>d6d1e92f-6df9-3cbe-8b92-d4fbb35c369b</t>
  </si>
  <si>
    <t>4fe616c0-3bf5-30fd-be0d-1dd0cff4f7ba</t>
  </si>
  <si>
    <t>ebc8d109-118f-3cb0-aafc-a0426f0010ae</t>
  </si>
  <si>
    <t>a6181d76-78b1-3635-b062-7cfdc9bdcd3c</t>
  </si>
  <si>
    <t>4370ae5f-e7d1-3ba0-8c8b-d137b0b9041c</t>
  </si>
  <si>
    <t>04a1a8de-27be-33ca-ae6e-80268ffc7008</t>
  </si>
  <si>
    <t>61e67843-dd64-34dc-98d5-34127efee9e5</t>
  </si>
  <si>
    <t>9d279c22-8579-3a34-b4ec-d3082de2c160</t>
  </si>
  <si>
    <t>5659c28b-ac51-3395-89f0-1a37c089d0fe</t>
  </si>
  <si>
    <t>ab9158cd-3926-320d-a157-8a7d556d74a5</t>
  </si>
  <si>
    <t>0e2445cb-7213-3a28-82a9-f53e7d70fb4b</t>
  </si>
  <si>
    <t>f4fcf2b7-bccb-3670-b91a-04d85b96ce9e</t>
  </si>
  <si>
    <t>41d2fbb3-0a60-360b-b810-98b4b97ed27b</t>
  </si>
  <si>
    <t>a1a73cf7-9d0a-33bc-b57f-7f106755db3d</t>
  </si>
  <si>
    <t>4e3cf721-5f68-3d86-aebe-6c3ad3f7bcdf</t>
  </si>
  <si>
    <t>7fe16bc4-8200-3bb0-a0d4-fb81dc6fd277</t>
  </si>
  <si>
    <t>f23fc208-166a-3071-b424-60d1c5ed35ce</t>
  </si>
  <si>
    <t>3fec55be-6ff3-33ae-b268-c799beec69eb</t>
  </si>
  <si>
    <t>3891b558-c469-3204-91ff-0abcf68f116b</t>
  </si>
  <si>
    <t>4ec446a4-414d-3970-aa0d-56b4b2828176</t>
  </si>
  <si>
    <t>4cd720f9-f0a7-36ff-b26e-5210827a3834</t>
  </si>
  <si>
    <t>22869a2e-646e-36f5-98db-4b96f5d5a01c</t>
  </si>
  <si>
    <t>8e1c065e-92da-36e3-a904-5cebd3a74802</t>
  </si>
  <si>
    <t>5c984831-c05b-3091-aa9d-cecc6d79145d</t>
  </si>
  <si>
    <t>c12c3971-3912-37ad-8da2-f31bb32f46ee</t>
  </si>
  <si>
    <t>f4335e3b-449f-3c04-91ff-95a988fbc5e7</t>
  </si>
  <si>
    <t>c2892963-ead9-367f-acff-04c1440d2893</t>
  </si>
  <si>
    <t>9e3745c1-f052-3aae-9c98-fbff26b53119</t>
  </si>
  <si>
    <t>bf84a430-d49d-3736-ad4d-c1dc0344fd70</t>
  </si>
  <si>
    <t>9668c89e-a142-34c9-bbcd-335f1cad02f5</t>
  </si>
  <si>
    <t>4092decd-61ed-3f25-8e1f-78d8c2d698b0</t>
  </si>
  <si>
    <t>2920d74b-6428-3cbd-8ebf-7b955c4ac611</t>
  </si>
  <si>
    <t>9865e311-35d1-3acd-9413-37572bbad306</t>
  </si>
  <si>
    <t>968cf575-71a0-30d2-95c4-843b23f1ba28</t>
  </si>
  <si>
    <t>0e5341c7-79a1-3f95-b402-a7f10275835a</t>
  </si>
  <si>
    <t>7bac08ee-7aff-3f21-9f18-8279fd0e870f</t>
  </si>
  <si>
    <t>00b3acb3-c3eb-3d89-a1e3-03f724fc7cb7</t>
  </si>
  <si>
    <t>45e7dba0-8270-3a8e-8184-bff77d02ac8c</t>
  </si>
  <si>
    <t>811cc006-8570-3dbb-b57a-3a77fc28c9e8</t>
  </si>
  <si>
    <t>90f17aa7-ac4b-3374-b73d-40c8354097b5</t>
  </si>
  <si>
    <t>a3c53bab-ff54-36bf-a6c3-78f1d34517d3</t>
  </si>
  <si>
    <t>20bc1036-49bc-3e71-836f-801de7fe4e19</t>
  </si>
  <si>
    <t>9e4a3543-31e6-34b8-86f6-ccae5ee79a44</t>
  </si>
  <si>
    <t>baff4e68-cb74-3eee-862a-60136ecb3e9f</t>
  </si>
  <si>
    <t>ff31a107-9f14-3eb5-90a1-57eb431ed995</t>
  </si>
  <si>
    <t>526612eb-9955-3fa1-a4b2-30e7941e5c7f</t>
  </si>
  <si>
    <t>0bc1ff99-a5d3-3211-93c6-4492d556a83d</t>
  </si>
  <si>
    <t>0cffdb3d-84b3-34e1-b602-27780aa733c5</t>
  </si>
  <si>
    <t>8aa6c044-793c-3ee0-b8a2-95b6080cfebd</t>
  </si>
  <si>
    <t>539b6a4d-e28b-3ecd-8795-3564a025c8b1</t>
  </si>
  <si>
    <t>ad97f318-daa7-3fc1-aa5b-ef4d2b624a7e</t>
  </si>
  <si>
    <t>b190e141-f575-322b-97e5-e51979ade479</t>
  </si>
  <si>
    <t>dafae2ad-dc2f-3996-9d96-f4574d31d0b6</t>
  </si>
  <si>
    <t>2b5a31fd-579f-3d0f-823d-ecbf1e910daa</t>
  </si>
  <si>
    <t>7adabce0-f05f-3469-b250-55d87b736ef6</t>
  </si>
  <si>
    <t>17f85657-0d82-3e45-96a2-179c547178c7</t>
  </si>
  <si>
    <t>01e34a72-f9bc-3b6f-a73a-a5e79c3770ab</t>
  </si>
  <si>
    <t>2c64de40-df8b-3b1c-9562-59c8c3e8f659</t>
  </si>
  <si>
    <t>d1dc5cc1-4c87-3bd6-91c3-292d3a9608da</t>
  </si>
  <si>
    <t>4c064d2b-343b-3531-b7fd-7974cf11e446</t>
  </si>
  <si>
    <t>fef381e9-eb4e-327b-a8ae-a19e6fb8807d</t>
  </si>
  <si>
    <t>b29e2497-c484-370e-960f-5a18063dc620</t>
  </si>
  <si>
    <t>33593284-336e-30a4-98dd-cdf01efe8119</t>
  </si>
  <si>
    <t>c23e4638-9efe-39c3-a9cf-56529c727391</t>
  </si>
  <si>
    <t>6da4cc79-c4d6-3cbf-9f56-a2a75d468822</t>
  </si>
  <si>
    <t>cd708b00-b715-3c3e-8aed-719e130952de</t>
  </si>
  <si>
    <t>ad977711-d272-36b4-bb7b-61c661cfb794</t>
  </si>
  <si>
    <t>3f43c46e-64d9-3db5-91de-b15e5e138fbc</t>
  </si>
  <si>
    <t>c97df214-c955-3810-be0f-6db92de9cb9d</t>
  </si>
  <si>
    <t>9f25042a-5436-37e2-b548-03c7fc80a83f</t>
  </si>
  <si>
    <t>bab05635-e0bb-31ad-8493-39b4f222c634</t>
  </si>
  <si>
    <t>c459b77f-7955-3364-a121-a04964aa4788</t>
  </si>
  <si>
    <t>9e24dcfd-953e-3036-9dad-f210017e391f</t>
  </si>
  <si>
    <t>a800f660-f901-35df-b867-d614d6676768</t>
  </si>
  <si>
    <t>0df7a096-937d-3ff0-a418-a932bab11cb1</t>
  </si>
  <si>
    <t>1cbdd612-be40-3bfe-a4e3-0e03d2de8256</t>
  </si>
  <si>
    <t>8f30e893-24ff-3da9-87a8-7a442dcd15ec</t>
  </si>
  <si>
    <t>dd020acb-597b-37f4-ae03-976dd492eaef</t>
  </si>
  <si>
    <t>5ea6c371-5553-3180-bec6-24861c2c52ab</t>
  </si>
  <si>
    <t>f0db21a3-6607-3590-9afd-d472e6385f4b</t>
  </si>
  <si>
    <t>2477e9ef-86e1-325f-a3e2-552b08f0bb95</t>
  </si>
  <si>
    <t>d7ba28af-89ae-325e-a1f0-1f873137a61f</t>
  </si>
  <si>
    <t>4111faed-5c34-330f-90c2-b2e174f381c9</t>
  </si>
  <si>
    <t>0b497416-9646-3ee0-9efe-27ad59c59c2b</t>
  </si>
  <si>
    <t>9a25c2a9-cb9b-3c41-aa68-f20d7e73b4bf</t>
  </si>
  <si>
    <t>9d2b575d-f68d-334f-bacf-ea07375f1645</t>
  </si>
  <si>
    <t>fb05d401-40b5-3eef-83fc-584ebac90885</t>
  </si>
  <si>
    <t>71ecae56-3d75-3d07-9fd5-00c10fe663e5</t>
  </si>
  <si>
    <t>a7f64272-d525-3779-bf3b-9d936c121764</t>
  </si>
  <si>
    <t>f14323a3-0ed4-3f10-8d47-92337a9985f2</t>
  </si>
  <si>
    <t>8566683d-98fd-3fbf-9c42-04eebf4144f3</t>
  </si>
  <si>
    <t>95a0ce26-b0a6-301f-a7a9-bf2c1842bc0e</t>
  </si>
  <si>
    <t>6433150c-4b98-3b1f-943e-9b36df4d0d49</t>
  </si>
  <si>
    <t>abf22737-e3ba-3af3-a6ce-f8c7e063652f</t>
  </si>
  <si>
    <t>c66be599-b80f-3abe-96d9-ece3b99d53b3</t>
  </si>
  <si>
    <t>613864ba-74f3-359c-8f31-37eb97557d9f</t>
  </si>
  <si>
    <t>2fd872ff-f57f-3321-870a-a3425e28b28e</t>
  </si>
  <si>
    <t>42208fd3-d2b8-319f-b88a-5aeb07e1379e</t>
  </si>
  <si>
    <t>f002910f-ec6b-3ea4-b9e0-35e84f234aa8</t>
  </si>
  <si>
    <t>95baaa35-321b-3678-a259-25c9de133d2c</t>
  </si>
  <si>
    <t>d028c201-9099-3d7d-a389-fead9d687f40</t>
  </si>
  <si>
    <t>ac238667-9739-3f17-befe-626ebbe1d739</t>
  </si>
  <si>
    <t>6db94457-46fc-38bd-a62b-bfd65f182ce8</t>
  </si>
  <si>
    <t>a8edf996-8c95-37bd-bf01-a255065d957b</t>
  </si>
  <si>
    <t>ef065ac5-51a0-375b-92e5-9570aefa75b3</t>
  </si>
  <si>
    <t>686d7b94-fa72-345e-adda-76f605027bb9</t>
  </si>
  <si>
    <t>33d52f0b-e22e-3bc6-8439-22c7754a4504</t>
  </si>
  <si>
    <t>48af4fe8-8f7a-3416-bb91-450add722872</t>
  </si>
  <si>
    <t>68212eaf-15fd-3ef4-a94a-095615be6bd3</t>
  </si>
  <si>
    <t>3874a60d-f03d-3edf-8764-fce2fd547fa3</t>
  </si>
  <si>
    <t>bcef0e34-d63a-3ac8-a60c-609bce4e8c51</t>
  </si>
  <si>
    <t>8af22afa-ca04-3151-a488-27ca291b13a1</t>
  </si>
  <si>
    <t>ae7f2539-eace-3b0e-9cb1-720edb4ac73d</t>
  </si>
  <si>
    <t>5f147ee5-c5ab-391b-abda-eaeb880ed1d9</t>
  </si>
  <si>
    <t>644afa6b-42a5-3962-a054-93c81aea56e8</t>
  </si>
  <si>
    <t>d4af0060-c194-39f3-b8fb-62a49fb8fcd0</t>
  </si>
  <si>
    <t>a94c4f73-bf32-3d3c-874a-6814d7e63739</t>
  </si>
  <si>
    <t>58a76a8f-3e50-347c-9858-6d66ccc78fbc</t>
  </si>
  <si>
    <t>9fd7b593-1eef-3b3a-bb11-3d93f199740b</t>
  </si>
  <si>
    <t>04d63764-e7a3-3848-8e8f-b3d5985a2c53</t>
  </si>
  <si>
    <t>3d4b5405-d0e7-385a-8fc5-15d52d902c6e</t>
  </si>
  <si>
    <t>bf8964ec-a10f-3b2f-815f-94f5b258e41c</t>
  </si>
  <si>
    <t>3c373222-8131-36b8-af66-2574bdbb0b1f</t>
  </si>
  <si>
    <t>269fdc73-8393-3df6-b524-3b5d92a10ef3</t>
  </si>
  <si>
    <t>c5c5f031-3545-3930-9277-980a368587f9</t>
  </si>
  <si>
    <t>929f5637-53c4-38b2-933b-f5ffab28b762</t>
  </si>
  <si>
    <t>593376b8-0d18-3b19-b453-0bb82738711b</t>
  </si>
  <si>
    <t>7dec11a7-9789-3cea-86ab-366e2c7a9014</t>
  </si>
  <si>
    <t>3572e062-b49d-3934-8cba-65c397601af8</t>
  </si>
  <si>
    <t>d341892d-70d8-3ddf-96ee-b420425dc007</t>
  </si>
  <si>
    <t>ac048818-a5f1-3354-a1df-78044ece2ba4</t>
  </si>
  <si>
    <t>9979b1be-5080-3f38-bfcf-aefbf3678a4c</t>
  </si>
  <si>
    <t>4fb84e31-a0f5-35af-8e4e-3fac0cec7e7d</t>
  </si>
  <si>
    <t>6704ba7e-14d4-3d34-a45f-c8d41f581cca</t>
  </si>
  <si>
    <t>8d7db102-a5db-33f8-9b49-414a3144271f</t>
  </si>
  <si>
    <t>7a0259a0-d33d-3e82-9ae5-a8ab78675920</t>
  </si>
  <si>
    <t>092e9960-7ee2-32a2-91ba-6ab106c77f1b</t>
  </si>
  <si>
    <t>50d290e1-f1aa-340a-b69f-d992cdbc92fb</t>
  </si>
  <si>
    <t>10e20155-dc80-34fe-88c0-82f8134f1e8e</t>
  </si>
  <si>
    <t>a739243d-9f48-3268-b0bb-69535be45c0c</t>
  </si>
  <si>
    <t>b48550db-7ba0-3160-864a-55d77aeddbeb</t>
  </si>
  <si>
    <t>72f20937-9f99-317f-b139-c6a6def39675</t>
  </si>
  <si>
    <t>5db3c705-262e-3a0b-9104-6f9648a10083</t>
  </si>
  <si>
    <t>aff2b067-a7ee-378b-8675-2ece0c055ce7</t>
  </si>
  <si>
    <t>9c7c9066-e28c-3d59-b8cd-494f6f0e3a23</t>
  </si>
  <si>
    <t>42d13bfb-7411-3dfe-8d79-60b25ed4f799</t>
  </si>
  <si>
    <t>bf2587f5-bc2b-399d-a005-34373e8f1865</t>
  </si>
  <si>
    <t>8a761dd5-fc05-38ae-91cb-be413421917c</t>
  </si>
  <si>
    <t>2d19abfd-6874-3595-aa35-15e7c217b0b3</t>
  </si>
  <si>
    <t>429a8fea-c82e-3c22-afaf-f7bf3940c0b4</t>
  </si>
  <si>
    <t>15e2ce82-6d3d-3270-b41d-98c4e4c36aa7</t>
  </si>
  <si>
    <t>af77b256-8e7e-36a7-bc2b-64c6ebf98c9f</t>
  </si>
  <si>
    <t>5a170414-6e2b-3f40-a099-5eae90149a54</t>
  </si>
  <si>
    <t>9d90721e-6433-3e80-b87b-3924a8b7c15b</t>
  </si>
  <si>
    <t>58aeb412-0a36-3d52-9360-6363c82e787e</t>
  </si>
  <si>
    <t>fbd7a04d-80db-31e3-888e-bc48b6a1f2de</t>
  </si>
  <si>
    <t>5cfab04d-2c41-34f6-81a4-4fbab20c25c7</t>
  </si>
  <si>
    <t>47bb9387-4c34-3013-a792-7d0efb06a02f</t>
  </si>
  <si>
    <t>281483a7-50b4-36a2-95c2-64a71c0736dc</t>
  </si>
  <si>
    <t>a9cbd889-d909-3896-9bdf-52e82236a587</t>
  </si>
  <si>
    <t>14cc97a3-4b9a-32fa-8e17-4d145a968a14</t>
  </si>
  <si>
    <t>c3bf752b-c8ec-3cdf-9a43-c8d02d11edb5</t>
  </si>
  <si>
    <t>38cdf5f4-7a01-34ad-937c-885e129f2130</t>
  </si>
  <si>
    <t>f474b93b-b8e9-3d9e-ac4f-e09ff1e23c4a</t>
  </si>
  <si>
    <t>9067cec3-f00a-387d-b552-3dbecffbbb97</t>
  </si>
  <si>
    <t>0d95fdb8-6938-3ffe-842a-932b3a1f603b</t>
  </si>
  <si>
    <t>62427be1-32ec-3e21-9a1e-43dc8c6ddfd4</t>
  </si>
  <si>
    <t>469f4101-10d7-38b9-a061-827f7814c790</t>
  </si>
  <si>
    <t>be44c7d2-5254-3046-b52a-0620c0fc5fa2</t>
  </si>
  <si>
    <t>8929857b-17f5-37de-8d8b-c950035abcbf</t>
  </si>
  <si>
    <t>906d2cf9-2bd3-3c36-860f-8ccb8a292c51</t>
  </si>
  <si>
    <t>349de30b-8e53-38c5-9950-665bb5cd34fa</t>
  </si>
  <si>
    <t>0e32a51b-dea8-3855-8320-35ecb27f4519</t>
  </si>
  <si>
    <t>5eada755-aa8a-3872-9748-404397379d32</t>
  </si>
  <si>
    <t>817db642-437a-3a51-ad81-f8c73b4de0f5</t>
  </si>
  <si>
    <t>a51264cf-6543-41e6-9518-66fcff56d96e</t>
  </si>
  <si>
    <t>eb86ea59-7d8b-3c7a-98db-6b8d778903e3</t>
  </si>
  <si>
    <t>dae78b6c-ad80-39e3-ab1a-81478f42527c</t>
  </si>
  <si>
    <t>498de0c3-d636-32b0-82d6-5079fd77a980</t>
  </si>
  <si>
    <t>e54c0a36-1389-3ba6-8c47-ef1ee089c05c</t>
  </si>
  <si>
    <t>2deed1e0-94af-3539-aa99-c7651310d896</t>
  </si>
  <si>
    <t>42d67ba9-ce19-3e36-9484-7b84e39f66be</t>
  </si>
  <si>
    <t>56b15b61-57c8-3393-80a6-e563d12fff69</t>
  </si>
  <si>
    <t>89c332c8-0f15-36ba-82b4-19a3ac73cd68</t>
  </si>
  <si>
    <t>d7d847e5-d657-3055-8c62-b0f8e4192de4</t>
  </si>
  <si>
    <t>ab7c7944-c9f4-3b68-b7f5-1cce5ae70b4e</t>
  </si>
  <si>
    <t>ac36291a-5ab7-3e9e-94d2-3678b1a8a46f</t>
  </si>
  <si>
    <t>adb9e922-2a44-3288-92ea-2987c5439768</t>
  </si>
  <si>
    <t>f1d78069-5e49-34d2-98c9-208c8598c67d</t>
  </si>
  <si>
    <t>335af65b-327d-3fc9-88d5-e4780c48f5a6</t>
  </si>
  <si>
    <t>c6efbcbd-0dbe-3eeb-a491-b895b2da97b4</t>
  </si>
  <si>
    <t>42e90d59-f970-3374-9db1-a0c380f66876</t>
  </si>
  <si>
    <t>a97d26f4-4abf-376f-aace-686b269f511b</t>
  </si>
  <si>
    <t>6fea59d4-4a63-3b87-9708-5cd15e7b57b8</t>
  </si>
  <si>
    <t>effe9f5a-6589-3471-9eb1-3907466a7d3e</t>
  </si>
  <si>
    <t>3b95e195-19b5-343f-af01-8820050ab75f</t>
  </si>
  <si>
    <t>6bf0b69a-a8e5-361b-90eb-e551be5f9c2e</t>
  </si>
  <si>
    <t>1a36314c-4075-39fe-bfac-b5d09a1ba583</t>
  </si>
  <si>
    <t>371ee2b8-74f7-3c48-8c12-df563976c0f5</t>
  </si>
  <si>
    <t>4ffc6cce-c625-35e2-bddf-9a6d34bf49e1</t>
  </si>
  <si>
    <t>ee94ae43-89d0-38d3-8243-3fc13d6ad38c</t>
  </si>
  <si>
    <t>f0da2b0a-3a7a-3732-8f53-b58fba5832ab</t>
  </si>
  <si>
    <t>becc627e-b573-32f2-8ae5-b621af8b4a77</t>
  </si>
  <si>
    <t>4ca498b0-f2ba-30e0-bded-b2ebed8ced91</t>
  </si>
  <si>
    <t>4d5af40c-3d40-363d-857f-3853e2011f3a</t>
  </si>
  <si>
    <t>d4490bd6-b2f8-34db-be9c-612d944fa9b3</t>
  </si>
  <si>
    <t>6cf86f1c-e280-3553-847d-8b258f43cdd5</t>
  </si>
  <si>
    <t>488fc338-d2a1-345c-96f4-1b9123fe8960</t>
  </si>
  <si>
    <t>c4f81d6b-4ba2-3b6a-af92-6637c40f275b</t>
  </si>
  <si>
    <t>a6b08080-3f62-397d-a2fd-9850900c1073</t>
  </si>
  <si>
    <t>c8035513-f33b-352b-9be8-9fa9bbf93fc0</t>
  </si>
  <si>
    <t>5a2be26f-a6ff-34b6-9486-f3759dbb7a04</t>
  </si>
  <si>
    <t>321d6963-b78c-37a5-b3da-9218e63516e6</t>
  </si>
  <si>
    <t>4ad4826a-5dc3-33e8-91db-6e9fb2987dc2</t>
  </si>
  <si>
    <t>8f162151-6a2e-3c9e-aa46-b2c5b7840c2a</t>
  </si>
  <si>
    <t>bd9f608c-04c0-3a6b-889c-1d14ddf487ad</t>
  </si>
  <si>
    <t>6845d154-fa1e-3c52-a782-a7f769c661ff</t>
  </si>
  <si>
    <t>4f79200e-7d6f-3096-a11e-6314a69ab2a9</t>
  </si>
  <si>
    <t>7ba8f023-9b76-359c-8e68-73301e500603</t>
  </si>
  <si>
    <t>4f42933b-74f2-3d21-94a9-5f502ec1c1ca</t>
  </si>
  <si>
    <t>4af3a7c2-4797-3c45-8727-515f18516e56</t>
  </si>
  <si>
    <t>d004cee5-9e59-3301-a1a5-f26feed6354b</t>
  </si>
  <si>
    <t>fff1a6a0-8fa1-32eb-9597-227028dd9a4d</t>
  </si>
  <si>
    <t>6b43fc72-c831-3662-9fbf-1f435762b617</t>
  </si>
  <si>
    <t>5fbf1191-8934-3b21-855a-d3c2f3592166</t>
  </si>
  <si>
    <t>79ad21fd-0803-3df7-bd12-4ee1458058f0</t>
  </si>
  <si>
    <t>ac281a0c-99a2-3760-a95a-83be3c773715</t>
  </si>
  <si>
    <t>85eb86ce-e896-3739-9aa7-cacd0cb82363</t>
  </si>
  <si>
    <t>df05f586-91e5-3c51-9036-131c4cf0e742</t>
  </si>
  <si>
    <t>e7377848-f9cc-3382-bbd1-e94cd6532a55</t>
  </si>
  <si>
    <t>91772d72-979d-31b4-bc6a-48e502eed27b</t>
  </si>
  <si>
    <t>ffa5a404-4ba1-321a-b840-32bc2d6dfd40</t>
  </si>
  <si>
    <t>72416073-2dc0-3d01-a3e4-91c7b0f0dfe3</t>
  </si>
  <si>
    <t>2acddd66-da4c-3517-9ff6-76ef26a994bf</t>
  </si>
  <si>
    <t>44f08a7e-8db8-3a93-b1c7-17b49690d651</t>
  </si>
  <si>
    <t>196d25c9-c7a5-3359-a49f-60e6e1318e0f</t>
  </si>
  <si>
    <t>0fb90054-878b-3acd-bfdc-a4e0a37498f9</t>
  </si>
  <si>
    <t>613972ce-8d6c-3a99-a2ff-5fe72294504e</t>
  </si>
  <si>
    <t>174e386a-2442-3fc6-9c8e-2b6c466563a3</t>
  </si>
  <si>
    <t>617ec24e-df2b-3678-b0cb-dbe037613368</t>
  </si>
  <si>
    <t>fd7995e1-c4ea-302d-845c-1b27967d8d87</t>
  </si>
  <si>
    <t>0d0934a0-1baa-3765-ad7d-fe6e133fcd78</t>
  </si>
  <si>
    <t>c2bc40e2-29bf-3d07-98fd-11f989572fea</t>
  </si>
  <si>
    <t>519542e1-2ef0-352b-aedc-f4beaceaf8b9</t>
  </si>
  <si>
    <t>39dc19dd-e919-339f-bd25-f1b003326ed6</t>
  </si>
  <si>
    <t>1725ef45-2c5f-3590-ac71-250935881174</t>
  </si>
  <si>
    <t>45e5f93b-a57a-378c-97a1-b8676a5a8be0</t>
  </si>
  <si>
    <t>0dcda3c6-2c14-3020-a9ef-3567e8afa381</t>
  </si>
  <si>
    <t>1013969a-48f8-3e90-8e97-51b1b0666095</t>
  </si>
  <si>
    <t>76972824-f6ec-3967-8246-48f84849332d</t>
  </si>
  <si>
    <t>dcae2027-6c01-348b-a49c-4ea8098d450d</t>
  </si>
  <si>
    <t>a1500926-1ab0-3e1f-bb4d-5b8e9d0a5dbc</t>
  </si>
  <si>
    <t>2d03e232-a014-37eb-b2dd-4f1152018558</t>
  </si>
  <si>
    <t>f8f86ce6-a9d1-3f33-9e36-bf55e38d316d</t>
  </si>
  <si>
    <t>e713c378-f4a4-3b7b-92f7-cb2fcf0b921c</t>
  </si>
  <si>
    <t>cd6dad9b-8a11-3929-9d6a-25fad5fbf662</t>
  </si>
  <si>
    <t>36a6bc3e-c0b8-3c4e-887e-1548e96d3c4a</t>
  </si>
  <si>
    <t>f4b417e1-ca0d-3e28-bc9e-0bb15939419f</t>
  </si>
  <si>
    <t>2d6648c4-21f1-390c-95b3-942d30f54046</t>
  </si>
  <si>
    <t>317977fc-82a8-3a41-a5c0-489dc1b72812</t>
  </si>
  <si>
    <t>197b0215-e203-37f9-a5b7-da89e632b735</t>
  </si>
  <si>
    <t>c6879772-4fe4-3c86-a2b3-fccdd77b8b1e</t>
  </si>
  <si>
    <t>971c5a6e-fdd2-3d67-83f1-f011db91eb8a</t>
  </si>
  <si>
    <t>a0e94465-fcf1-3df0-8eca-16deee7badd9</t>
  </si>
  <si>
    <t>b478ce06-9b18-3ffb-be3f-8bf64c7a37cf</t>
  </si>
  <si>
    <t>a6fb5335-9a18-350b-926d-ded83ac84155</t>
  </si>
  <si>
    <t>f153b62a-7e3f-3bea-b0b4-e675367790f0</t>
  </si>
  <si>
    <t>8650680f-2496-387b-b71a-c07969006535</t>
  </si>
  <si>
    <t>a65ed36c-685b-33e0-a995-1c39ab9db560</t>
  </si>
  <si>
    <t>f7c96514-2e18-31d3-8c9f-966146fd3996</t>
  </si>
  <si>
    <t>ab2d5346-a8a0-3176-b399-e68f916c38d5</t>
  </si>
  <si>
    <t>35999edf-ddf4-378e-9013-7672a2a3b0f6</t>
  </si>
  <si>
    <t>a9d4376e-32c0-3903-b7d5-8a24df4e57aa</t>
  </si>
  <si>
    <t>c6fa078d-c968-38cb-886b-28795a31012a</t>
  </si>
  <si>
    <t>8c236378-0f83-329b-9f34-91421f692baa</t>
  </si>
  <si>
    <t>2d329ed6-3b3d-3bda-9169-a6114e831c0e</t>
  </si>
  <si>
    <t>ddb731b9-b1e9-32b3-bcd7-aee6109c3dc4</t>
  </si>
  <si>
    <t>f9618199-78f9-3f61-89bf-ebddda4f63b7</t>
  </si>
  <si>
    <t>8d36aabe-896b-33fb-bb06-94f4a7db6a8f</t>
  </si>
  <si>
    <t>279e60eb-91b5-3083-8545-a43c68752382</t>
  </si>
  <si>
    <t>0dbfcd27-338a-306c-94cc-ef2a6abd6f15</t>
  </si>
  <si>
    <t>0483d8e2-e855-3b81-b562-c29c0015fa01</t>
  </si>
  <si>
    <t>b6c9b1af-43b7-3bcb-b348-efc752b14fe0</t>
  </si>
  <si>
    <t>0bfcc2cb-bc79-390a-be53-87c9d565049c</t>
  </si>
  <si>
    <t>9c8d7f92-54d7-35e3-95b2-65e573e0b0be</t>
  </si>
  <si>
    <t>4badac2e-2b05-3e79-bbc7-6e804df3ab84</t>
  </si>
  <si>
    <t>f1b82929-6493-3210-bc87-bd2d0b9134fa</t>
  </si>
  <si>
    <t>bd3dcbce-a929-3fe1-a071-5a6a2487ab57</t>
  </si>
  <si>
    <t>96d2e9b6-2ca8-3fd2-9412-4d1f71170f57</t>
  </si>
  <si>
    <t>74f85893-90d8-3da1-b382-16fa8f4e1d31</t>
  </si>
  <si>
    <t>dd0eec09-989d-3ba1-b771-73ffde9fe572</t>
  </si>
  <si>
    <t>8d90ae37-4fc9-357e-a208-56397b8e5fb3</t>
  </si>
  <si>
    <t>2c5167a4-c2ab-3be0-9114-d239d4a90f40</t>
  </si>
  <si>
    <t>634eaf04-0563-3711-9ae6-f1baafc3fb12</t>
  </si>
  <si>
    <t>f126e0bc-1e52-372b-b650-4b493775eeb6</t>
  </si>
  <si>
    <t>ef76da43-bcc3-37dd-8914-75dc6ab73df8</t>
  </si>
  <si>
    <t>499f2fa0-4e4a-3956-9a69-223261d71ac3</t>
  </si>
  <si>
    <t>7b8068d9-ce02-3526-9075-81ec03125896</t>
  </si>
  <si>
    <t>af056913-ec8e-3534-bc1e-c5b17aba88de</t>
  </si>
  <si>
    <t>26d317df-54f9-301c-a554-800ae736b7a6</t>
  </si>
  <si>
    <t>4f8ae549-a316-38f7-aa6d-8c69b2c79577</t>
  </si>
  <si>
    <t>246a18a1-94fa-3922-aa88-024961c419c1</t>
  </si>
  <si>
    <t>58a3c53f-dc87-31b9-8985-d41e274caded</t>
  </si>
  <si>
    <t>2cab08b4-1a8a-3315-827a-be828232c7b4</t>
  </si>
  <si>
    <t>590d12ef-20fb-3f26-9a3f-7d40484c539a</t>
  </si>
  <si>
    <t>14ddc7b4-5334-3f2c-a205-63bee9b6470e</t>
  </si>
  <si>
    <t>695bb7d3-30cb-3e70-8c3f-7dc470013c0b</t>
  </si>
  <si>
    <t>67bc128a-6e39-353b-a6f3-bce91aba791c</t>
  </si>
  <si>
    <t>40c39daf-47b9-35a4-89f7-e9c497f5a153</t>
  </si>
  <si>
    <t>0ca6e011-b1a4-340e-bc90-1d14fedb7b59</t>
  </si>
  <si>
    <t>f43d837f-a1cd-3dac-844f-71e46e6335f0</t>
  </si>
  <si>
    <t>2210c277-e50f-33ed-b239-fbd12da12253</t>
  </si>
  <si>
    <t>c509af82-0cc4-3fb5-8f65-ebd7bcc57337</t>
  </si>
  <si>
    <t>9b55392a-34ac-3d4f-9fc7-d17c44e1c34b</t>
  </si>
  <si>
    <t>1f18b34f-f646-3d66-8682-d5fac2d1edbf</t>
  </si>
  <si>
    <t>7b7640a9-8228-37eb-bd52-10fee83a725c</t>
  </si>
  <si>
    <t>efeacd4c-b10c-3e17-9dd5-a143f1ce952e</t>
  </si>
  <si>
    <t>03f6814f-e2d5-328c-9907-059141b38179</t>
  </si>
  <si>
    <t>0a1b5143-ac0a-3520-9fab-f4672f4d807e</t>
  </si>
  <si>
    <t>6a6bc991-56f2-3087-bf83-e149e17fd160</t>
  </si>
  <si>
    <t>4a373154-55fb-3dcd-bcde-f655f6429acf</t>
  </si>
  <si>
    <t>c7a58bd4-3103-3f93-afe9-1c2a0bc386d3</t>
  </si>
  <si>
    <t>75c5ee11-f83a-3e9a-b247-e5707e969604</t>
  </si>
  <si>
    <t>3337d0da-e3d7-3431-876e-3964a94438d8</t>
  </si>
  <si>
    <t>7e816631-aae7-3338-8417-c84ebb49e89d</t>
  </si>
  <si>
    <t>f3f80ad5-beae-3e61-ac60-66d08fd72f88</t>
  </si>
  <si>
    <t>e63e7bc4-256e-3c97-8ab3-435892029ced</t>
  </si>
  <si>
    <t>965e08f7-07bf-3701-a933-a103f3c729c4</t>
  </si>
  <si>
    <t>874afd6e-68cc-3456-bf48-f4b1474ea9e8</t>
  </si>
  <si>
    <t>967909a2-f239-3732-9f71-df0cf1206461</t>
  </si>
  <si>
    <t>4ac4d61e-e54e-39d8-bf80-c2ee094ec2c9</t>
  </si>
  <si>
    <t>90a9bf1a-20d6-39e7-a9a3-1d623ea1b679</t>
  </si>
  <si>
    <t>a596f7dd-9c08-355f-a4cc-b13349def8f9</t>
  </si>
  <si>
    <t>ba8983c6-0279-3070-bae0-8dd8167be320</t>
  </si>
  <si>
    <t>14a1b2f4-62b9-3102-bf32-67823b19e2f7</t>
  </si>
  <si>
    <t>2935dec2-42e8-38b0-a9bd-f778cebba0f2</t>
  </si>
  <si>
    <t>124c839c-2902-30c6-ab36-b7608dbdc0d3</t>
  </si>
  <si>
    <t>d274a51e-90bf-3ac8-a00a-2c9e73b902f8</t>
  </si>
  <si>
    <t>a67704a9-1b16-3ca7-b6ca-9e61c6994dd9</t>
  </si>
  <si>
    <t>395405fa-48b2-3271-899c-f70499b8aabe</t>
  </si>
  <si>
    <t>5e810bef-5786-3fe5-af9a-41c99cfd94ea</t>
  </si>
  <si>
    <t>ea8b33bf-9c2a-3fad-a564-408e64b78ebd</t>
  </si>
  <si>
    <t>b7731d26-e611-3874-9070-563434a0587e</t>
  </si>
  <si>
    <t>12b11c65-b18b-38a4-92c7-82a86eb9c5e2</t>
  </si>
  <si>
    <t>2f1a3dc0-2c3c-3359-b4b4-712b98b0f01c</t>
  </si>
  <si>
    <t>ebb6d045-8f77-3846-ad6c-e8e52936b515</t>
  </si>
  <si>
    <t>347f89b7-981a-3c7a-9926-1968d8cd8a20</t>
  </si>
  <si>
    <t>eb80bd3e-1057-3e09-ae3c-29f9337f5fbf</t>
  </si>
  <si>
    <t>9a628ae8-0e62-39ae-9aea-96869359f034</t>
  </si>
  <si>
    <t>1a899b0e-726d-3c2e-8e92-47756cb64fda</t>
  </si>
  <si>
    <t>5ad54eec-f78e-38dc-9bbf-e586492b4004</t>
  </si>
  <si>
    <t>35560e0d-b3b5-380e-90cd-37ed3921578d</t>
  </si>
  <si>
    <t>fbf69cd9-c091-3a6f-8124-7120e337c5f0</t>
  </si>
  <si>
    <t>c8b193e8-2155-3031-b987-715d3b7b7129</t>
  </si>
  <si>
    <t>3c850161-ef9d-3cca-8964-1a2a18054301</t>
  </si>
  <si>
    <t>756e3cbb-4cc8-3650-b4ba-d43a3db113e8</t>
  </si>
  <si>
    <t>def3d3e7-fb41-3162-bd53-7bbd4ab562f2</t>
  </si>
  <si>
    <t>d051e524-52ad-3114-a786-308497b5a2d7</t>
  </si>
  <si>
    <t>bd83db1f-60af-3951-9797-13eeb79cbd6c</t>
  </si>
  <si>
    <t>c63913a4-40b0-31f3-9469-88cbf2fd0915</t>
  </si>
  <si>
    <t>7ec180f3-8b0a-3c1d-befb-d862f359bdee</t>
  </si>
  <si>
    <t>87a70b86-106c-3c2c-93a0-fcb61c0e8073</t>
  </si>
  <si>
    <t>27d3df63-515d-3def-b121-704cedf5655f</t>
  </si>
  <si>
    <t>b2252ae9-7ae4-312d-a323-04aef1c7637e</t>
  </si>
  <si>
    <t>70a858be-2252-3461-b8f8-64b73ef39388</t>
  </si>
  <si>
    <t>66469fe2-1ce0-32a5-8e86-e3aad9fc1b5e</t>
  </si>
  <si>
    <t>87f9308d-6780-3906-b51d-9b781d3d946b</t>
  </si>
  <si>
    <t>9a0d67c3-568e-32d5-883e-b1460da24471</t>
  </si>
  <si>
    <t>978adab1-1bba-32b9-a18c-6dc1aff58e32</t>
  </si>
  <si>
    <t>cf6590c1-d176-3682-a684-b1647ca509a5</t>
  </si>
  <si>
    <t>03ca5645-3c24-3670-b8a1-3a6f55f7b01a</t>
  </si>
  <si>
    <t>f70ec849-7f2f-3154-80bb-1ee185e78d6f</t>
  </si>
  <si>
    <t>4fa4a65d-56d6-3f31-a982-2d9bd3d32b50</t>
  </si>
  <si>
    <t>548db5bb-7c05-3d12-98c6-3a0531e10636</t>
  </si>
  <si>
    <t>d3ce421f-3d4e-3574-949c-abc0371a67c2</t>
  </si>
  <si>
    <t>5450db81-0f1e-3f36-9ee6-56d3923d30f4</t>
  </si>
  <si>
    <t>27273f63-0430-3d50-b974-06e46fb72397</t>
  </si>
  <si>
    <t>2afbc236-d125-3e29-ba6f-3344a55c1960</t>
  </si>
  <si>
    <t>1d73fb01-fd64-3658-acf7-3c540df1cc16</t>
  </si>
  <si>
    <t>6a67c545-8063-376e-b173-e60bc7589710</t>
  </si>
  <si>
    <t>cc8ce0ff-9585-3de8-afab-99549107afc6</t>
  </si>
  <si>
    <t>f68f6907-f220-3e8b-8fae-a13e646ea13a</t>
  </si>
  <si>
    <t>6cf4c463-f8dd-3c31-ad3a-6653d9471a6c</t>
  </si>
  <si>
    <t>2f13fae9-3c11-340a-8260-1721df913f46</t>
  </si>
  <si>
    <t>5eafff43-538a-32b7-8f3c-7edeb6e65422</t>
  </si>
  <si>
    <t>2bb4be50-bf09-38bc-913e-12c068e4c0d2</t>
  </si>
  <si>
    <t>f904345d-2f0c-3cae-ac26-8a1ecb05a57b</t>
  </si>
  <si>
    <t>3caa1bf8-1627-3ff4-bceb-964db65644b4</t>
  </si>
  <si>
    <t>f59b9768-ec38-38ac-9e74-87d674ff7a94</t>
  </si>
  <si>
    <t>26d9d721-8ed4-321a-b965-786f4dae8d41</t>
  </si>
  <si>
    <t>1288db98-405e-344a-bd8e-671ef655f977</t>
  </si>
  <si>
    <t>b0365076-c894-38ea-beff-524f98d7cb61</t>
  </si>
  <si>
    <t>90f6f6a2-da16-358c-a918-f79b71eea4ec</t>
  </si>
  <si>
    <t>7baf07b7-b670-3196-83cb-83f63cfa88fa</t>
  </si>
  <si>
    <t>84adbd70-b178-3c4c-968d-e096dc32a3d0</t>
  </si>
  <si>
    <t>f62f1e9d-0815-3154-b82f-9bfecbe6b963</t>
  </si>
  <si>
    <t>7e7ec28b-1978-3ffb-8f67-5c1d0f4b59c3</t>
  </si>
  <si>
    <t>6bc9eac6-cedb-3087-9bbd-9b303859f48f</t>
  </si>
  <si>
    <t>33da35d1-1e1f-35bb-9fe0-41965500c2b3</t>
  </si>
  <si>
    <t>06b87c1a-3431-35b7-a462-50cff7ffb3db</t>
  </si>
  <si>
    <t>c42c8289-e0a5-374b-b293-fc25f894a1b2</t>
  </si>
  <si>
    <t>3c0e49c1-8e27-3f2a-9221-da8e21c59eba</t>
  </si>
  <si>
    <t>b21fa2e0-b19e-3402-93b8-9b6b3c273dc0</t>
  </si>
  <si>
    <t>74b93e31-9ee4-3b97-9eb3-496c926d3a3c</t>
  </si>
  <si>
    <t>03b04d14-850f-345e-92b4-acb28a13acaf</t>
  </si>
  <si>
    <t>12aed8ab-b88e-3749-9cce-2848bccb2d45</t>
  </si>
  <si>
    <t>7f32098e-71c1-322a-91cc-5b7e6310c46f</t>
  </si>
  <si>
    <t>aa168573-617a-3f22-8131-456eb0fe7579</t>
  </si>
  <si>
    <t>aeff51f3-0e2e-3581-a25a-119353fe85f0</t>
  </si>
  <si>
    <t>4f446e2d-5836-36bd-91d8-bbe7379a8dd5</t>
  </si>
  <si>
    <t>ec3fc594-4f50-34fb-99cd-4323f1284407</t>
  </si>
  <si>
    <t>25492b05-af55-3a5d-954f-3b076cadb429</t>
  </si>
  <si>
    <t>b68314d8-4af8-3a7c-a878-b12d5949180d</t>
  </si>
  <si>
    <t>82894c69-3ec7-311d-a261-6f2e2a11efe1</t>
  </si>
  <si>
    <t>296bd422-adb8-3356-905b-af595f602916</t>
  </si>
  <si>
    <t>108bc7b1-ef55-39d4-9719-1dacb2aed474</t>
  </si>
  <si>
    <t>81456a2c-2e66-3f69-8cdf-c7a02e6373ca</t>
  </si>
  <si>
    <t>a6f76b15-406b-38df-be0b-509fdb9c4830</t>
  </si>
  <si>
    <t>aaaa62a4-08f3-3377-b762-87c47b197afb</t>
  </si>
  <si>
    <t>d8c7a0f0-7c23-38a1-a2ef-a978bd5d38c5</t>
  </si>
  <si>
    <t>09aefaac-e95a-37d0-92d3-d68bc9080db8</t>
  </si>
  <si>
    <t>8b534aba-ed7f-35fb-9db6-16c100868347</t>
  </si>
  <si>
    <t>e43691a0-9df9-37dd-8a81-f1caaadb46d6</t>
  </si>
  <si>
    <t>17e5dbe9-08cf-30d8-979c-74228e03b563</t>
  </si>
  <si>
    <t>1e6d3edf-e7f4-30b4-bcfa-947aaf8db85f</t>
  </si>
  <si>
    <t>62fb8d31-4c37-365e-9f04-738242a70782</t>
  </si>
  <si>
    <t>9b671f83-8b05-3893-9d94-7809e4aa76bd</t>
  </si>
  <si>
    <t>c15b6c78-9794-31cb-8f7d-e8f5509e70b5</t>
  </si>
  <si>
    <t>0c2c02bf-0d73-3c7e-8f19-ee0a6eccf4a1</t>
  </si>
  <si>
    <t>ae8b7253-db31-3d83-bcbb-b6c0030e86ce</t>
  </si>
  <si>
    <t>b0774b6b-5576-30c9-a6c0-c4f1331dec5e</t>
  </si>
  <si>
    <t>8c07c387-56f1-36a4-a88f-6e2d8ae9c59e</t>
  </si>
  <si>
    <t>131e3f7f-bbe8-3b1b-8d6a-b4c8536e84ba</t>
  </si>
  <si>
    <t>85a307ee-20a3-36ed-b293-b2f0f3081a81</t>
  </si>
  <si>
    <t>b2eaefd8-1b88-31d5-b9e3-8fec05cc4501</t>
  </si>
  <si>
    <t>81202688-a79e-3f77-8e98-6f34d7a90a7a</t>
  </si>
  <si>
    <t>8e5e9e69-94ba-3a2a-9abd-81a7679fe0dd</t>
  </si>
  <si>
    <t>3d7b51a8-95c3-3261-9b97-3505754d5c80</t>
  </si>
  <si>
    <t>9cae6398-1390-3e8c-b8cc-06db33d5593b</t>
  </si>
  <si>
    <t>da8490df-7b68-3b06-8342-609193d4b74b</t>
  </si>
  <si>
    <t>58658dc8-660c-3cad-8453-8d2da5631afd</t>
  </si>
  <si>
    <t>2b80b847-abe8-3477-9967-3c4cbc0a0eae</t>
  </si>
  <si>
    <t>28b3a034-8920-31dc-a5d0-259e1b07d9b3</t>
  </si>
  <si>
    <t>288bd21b-b97b-32b7-8383-cc0d2126fe72</t>
  </si>
  <si>
    <t>690fc355-7e72-3bf6-9e5e-beee0715e252</t>
  </si>
  <si>
    <t>eba0e6ba-5f96-3ac9-a0c0-2f0d4fc74b8a</t>
  </si>
  <si>
    <t>9efa9ad0-ea8c-312b-a029-7044d57903a7</t>
  </si>
  <si>
    <t>c115a827-2e57-3938-8e21-4f26e1bed4e0</t>
  </si>
  <si>
    <t>68bc81d1-73e0-3924-879a-e23f987666a0</t>
  </si>
  <si>
    <t>a58b561a-14de-308c-ba86-e185309c4df6</t>
  </si>
  <si>
    <t>7e65641f-ebe2-33d1-bd69-3eaddefaf8a7</t>
  </si>
  <si>
    <t>26144090-3e00-327f-8f8f-a12cbb8569cf</t>
  </si>
  <si>
    <t>d83bd424-b3b2-3e50-a9ec-d3df8839af1a</t>
  </si>
  <si>
    <t>817a6216-88d7-307c-9f98-ff466b25fca9</t>
  </si>
  <si>
    <t>793a61af-249e-3271-9d47-f3559627c255</t>
  </si>
  <si>
    <t>cd919bb5-40ab-361e-a457-b279856a7d41</t>
  </si>
  <si>
    <t>41271892-064d-318b-a0c9-a60cd60f9d40</t>
  </si>
  <si>
    <t>606b65b1-ce3c-3afe-a67e-be26480001eb</t>
  </si>
  <si>
    <t>2383130d-496e-34fb-8a72-917d2959f443</t>
  </si>
  <si>
    <t>f1432afc-358d-3104-b568-44ac0e15da42</t>
  </si>
  <si>
    <t>f62c324f-c6c1-36d7-b65f-ff1fe335dd8a</t>
  </si>
  <si>
    <t>22eb3e58-2a00-3798-8e76-5b04ae5bd3d1</t>
  </si>
  <si>
    <t>33988234-b90b-3023-a234-450581d3e67d</t>
  </si>
  <si>
    <t>e9ff07cb-45d2-3147-8bd3-0ba2b7985f51</t>
  </si>
  <si>
    <t>a3f7d47d-cae0-35b0-bc60-d62362ffa78a</t>
  </si>
  <si>
    <t>58622716-3449-357f-8e3f-2e0369d9d718</t>
  </si>
  <si>
    <t>b94a544e-0423-3fb1-ac5f-762283a501eb</t>
  </si>
  <si>
    <t>bbeb477a-4eab-3219-a7c3-98697c6852eb</t>
  </si>
  <si>
    <t>6b402537-7f1b-306e-8c8e-6e1381279249</t>
  </si>
  <si>
    <t>18d279eb-e1e5-3af9-a3af-b2984084779e</t>
  </si>
  <si>
    <t>0cdd6aaf-1dd6-353d-8cee-1a471912c2ae</t>
  </si>
  <si>
    <t>6a26e2fe-051a-36f3-95f4-549e59abdc05</t>
  </si>
  <si>
    <t>5548937b-ddfc-334d-88a4-12be77f6245b</t>
  </si>
  <si>
    <t>e4a8f8ed-78c4-3d53-9de0-bbd0fc2700db</t>
  </si>
  <si>
    <t>21aad1f8-7acc-3774-aa29-445624c270ff</t>
  </si>
  <si>
    <t>2df8a154-0910-3d3a-92a4-e6d80bb1b01f</t>
  </si>
  <si>
    <t>a7659068-a91b-3745-81d7-89cdb8bc312e</t>
  </si>
  <si>
    <t>b89b97dc-bc6d-3f47-8141-c4f46039d2df</t>
  </si>
  <si>
    <t>f7cdf087-5172-3953-8068-730e18ef79d2</t>
  </si>
  <si>
    <t>c1e9887d-9e94-37a9-a03f-cee80b95e14e</t>
  </si>
  <si>
    <t>ed31669f-8e25-3536-84fb-46898c231cad</t>
  </si>
  <si>
    <t>9dec4cb9-838c-3144-8673-4dfe012c688f</t>
  </si>
  <si>
    <t>026106af-5de7-3586-a046-bd304a097ed0</t>
  </si>
  <si>
    <t>67aa6026-826d-30fb-8226-1e9cc9b588ed</t>
  </si>
  <si>
    <t>bb359428-b1bc-3cd3-b169-703dcafdb5cf</t>
  </si>
  <si>
    <t>71d0aaa5-0877-3e62-9bb7-e17fa47e04e2</t>
  </si>
  <si>
    <t>abd33f0f-f63d-3f03-b813-05da13a2e314</t>
  </si>
  <si>
    <t>a7067aed-151a-3b7e-85d7-1b8c220d6683</t>
  </si>
  <si>
    <t>836c113b-84f5-31e3-aefa-cd6a436ee95c</t>
  </si>
  <si>
    <t>057199d2-d6da-311c-805a-419e1db9d84b</t>
  </si>
  <si>
    <t>014d24c3-2471-38bb-b989-b49d8523c708</t>
  </si>
  <si>
    <t>87e87702-cd18-3cff-8113-9d43388e2634</t>
  </si>
  <si>
    <t>9828bc0a-abfb-3f87-b0ae-702879785ec4</t>
  </si>
  <si>
    <t>2be1fa9f-a99b-3b60-91da-9736a274357b</t>
  </si>
  <si>
    <t>a1ff2516-d961-3d99-9d8d-174db03ce2e4</t>
  </si>
  <si>
    <t>a825ed44-7169-39db-8daf-e4c5b0ff5ed7</t>
  </si>
  <si>
    <t>d21f9a21-fb4e-3d9e-9951-2f634a8a4516</t>
  </si>
  <si>
    <t>f3c3d50b-6210-3492-bbc8-f0aba3de388a</t>
  </si>
  <si>
    <t>a128d597-c416-3e3b-a41e-9e0eb937476a</t>
  </si>
  <si>
    <t>a1148211-b8b0-3d81-8c62-ac66b030a8a2</t>
  </si>
  <si>
    <t>37a9e4f1-f474-30a1-8627-59c538c7355f</t>
  </si>
  <si>
    <t>0e638e3a-94a4-3044-97c6-eae327ada61d</t>
  </si>
  <si>
    <t>f4b66859-6403-3319-b58c-22c097ca1d57</t>
  </si>
  <si>
    <t>07059b20-285a-3b28-9992-cd292eac54e6</t>
  </si>
  <si>
    <t>127c3150-8362-36af-827d-66593a8d5a52</t>
  </si>
  <si>
    <t>85c29bd7-7172-3aa1-b768-940e19f2d935</t>
  </si>
  <si>
    <t>06934f7a-ccdd-30bc-9e30-68144c687ff2</t>
  </si>
  <si>
    <t>9f27db59-3ec2-3ed3-9ee5-b30965d2c06c</t>
  </si>
  <si>
    <t>c490b4f3-0ab1-356a-9940-c3bb2b177c61</t>
  </si>
  <si>
    <t>a6636e9f-177c-3c81-bbc0-3486e7ebce00</t>
  </si>
  <si>
    <t>4603f160-127a-30f6-b59b-703966be768c</t>
  </si>
  <si>
    <t>c88bd609-ac82-3e19-b955-4fd8db13f153</t>
  </si>
  <si>
    <t>8b4796a1-8312-3cb0-9900-209a10f0886d</t>
  </si>
  <si>
    <t>35467c79-fd52-30c1-b8c4-b7764e67c15c</t>
  </si>
  <si>
    <t>34b5e321-9a68-3fe8-82f2-bf3a227f2f6d</t>
  </si>
  <si>
    <t>3926a8ad-1967-325e-bc3a-c4dbd5ff44e7</t>
  </si>
  <si>
    <t>07c67987-322b-3fe4-b820-08df18053023</t>
  </si>
  <si>
    <t>b4903fb7-ce2f-33df-b777-12b0826108e2</t>
  </si>
  <si>
    <t>5051c3ad-6a65-3591-b45c-a11834dca4f9</t>
  </si>
  <si>
    <t>c21b900c-b697-3cc1-9934-03d8fcda8719</t>
  </si>
  <si>
    <t>3eb1804b-c894-39a8-8a29-dc6e60e9517c</t>
  </si>
  <si>
    <t>08d35f44-1df7-3d2f-af37-8452c431575f</t>
  </si>
  <si>
    <t>53ebfdf8-33b2-3ce7-a651-f9e2a21178e0</t>
  </si>
  <si>
    <t>8a0fd669-437b-37d3-82b2-00e562703103</t>
  </si>
  <si>
    <t>c660e8f6-2992-35be-9113-c241e113520f</t>
  </si>
  <si>
    <t>12dddd67-d59b-3688-8503-00c5adae516f</t>
  </si>
  <si>
    <t>ac2b3455-a2f6-39e5-be05-3a12cb36e47b</t>
  </si>
  <si>
    <t>8df1718c-2fc2-3bbd-bd6b-cf73d772fae4</t>
  </si>
  <si>
    <t>6596f3df-26f8-30aa-8ed0-2ff41594ec78</t>
  </si>
  <si>
    <t>5e4f687b-9056-3ef0-a13a-077e5aaa10a8</t>
  </si>
  <si>
    <t>2ca226b9-d83c-395d-b514-e0b2dd04731d</t>
  </si>
  <si>
    <t>2cb91076-ca68-37b7-9acd-28f39dd10d0e</t>
  </si>
  <si>
    <t>206edc93-c3e8-327a-9354-db56ab389485</t>
  </si>
  <si>
    <t>2c7e14fc-7364-3b41-831a-156eed15ae34</t>
  </si>
  <si>
    <t>f9144d43-82c8-3703-b3e0-1243f49b6914</t>
  </si>
  <si>
    <t>62e58729-df7e-3a04-a053-6aab602c2b4d</t>
  </si>
  <si>
    <t>fecf2de9-6a4f-3016-b8a0-5a7364c984dd</t>
  </si>
  <si>
    <t>22bfe613-f62d-3137-9c76-f1afdf7a2303</t>
  </si>
  <si>
    <t>5e5fade3-7312-3d31-a3ea-56a721023321</t>
  </si>
  <si>
    <t>bd40c45a-3df8-31d7-ae73-5722638ef56e</t>
  </si>
  <si>
    <t>a72bd79a-6f9f-3625-85a9-82b63557b9fd</t>
  </si>
  <si>
    <t>f192e416-548a-3a4c-8288-9ccadac2dd18</t>
  </si>
  <si>
    <t>41e18388-1800-3376-9364-abd3526cfe57</t>
  </si>
  <si>
    <t>2366df9c-7017-3d4b-aa3f-6c8b37b53eb5</t>
  </si>
  <si>
    <t>0884c982-0591-3f9f-9a60-634b460d83e4</t>
  </si>
  <si>
    <t>cb98bf22-02a0-3324-a5c0-0333c844cd24</t>
  </si>
  <si>
    <t>6e84555b-6ef4-311d-8e80-a6871e466883</t>
  </si>
  <si>
    <t>aa695e71-e3be-39f4-86b2-54e5e5367a86</t>
  </si>
  <si>
    <t>81720217-3e9b-3e85-b50a-037f092ed7ba</t>
  </si>
  <si>
    <t>531b36f0-5e5e-30b3-99d1-5076929f2f7b</t>
  </si>
  <si>
    <t>14b95a3d-0dd0-3b3c-9aad-0b30b3ac0d61</t>
  </si>
  <si>
    <t>66e055c1-197f-3050-8ae1-cc5ca8b716c5</t>
  </si>
  <si>
    <t>5a1c2551-4590-3531-a682-9c40bf718e2c</t>
  </si>
  <si>
    <t>ecca4493-2669-3255-b4bc-5125446fc327</t>
  </si>
  <si>
    <t>ba26920a-3cdc-3cc7-9914-ac1f570e7ec8</t>
  </si>
  <si>
    <t>4c717d29-cda5-3bc8-bc96-2197fbb167c4</t>
  </si>
  <si>
    <t>86a7595f-ff2a-32dd-af1a-db71656b1991</t>
  </si>
  <si>
    <t>b6b487b9-0e64-37ae-ae15-1426783567d6</t>
  </si>
  <si>
    <t>02ba0c84-8af4-3332-9585-9a64376c9002</t>
  </si>
  <si>
    <t>626840b9-89fc-3098-ab35-e201b3b2c2d3</t>
  </si>
  <si>
    <t>e784a0cf-a678-36d6-9ee9-7ba7ad265146</t>
  </si>
  <si>
    <t>8e326f0f-eb36-360b-91e6-0fdd645c5216</t>
  </si>
  <si>
    <t>cc2a654b-83d0-369d-8481-f77f65fc5623</t>
  </si>
  <si>
    <t>e9239b23-61ad-3d27-93c0-27a041f72396</t>
  </si>
  <si>
    <t>d5dfe7cd-3bd2-3904-b95a-bb3eabb58c22</t>
  </si>
  <si>
    <t>65b51467-deec-3c08-bc18-2a95c0b95247</t>
  </si>
  <si>
    <t>28f230b2-3ff6-309d-a276-cfbfb1fd22d4</t>
  </si>
  <si>
    <t>e5711da8-74ce-38d3-96bc-9ae50cd8ca64</t>
  </si>
  <si>
    <t>ebac5143-75ac-3ee8-8df9-b1d7a13a9079</t>
  </si>
  <si>
    <t>83d75999-c7d2-342a-94bd-c0dd0e6859aa</t>
  </si>
  <si>
    <t>74ecc65b-ffbe-3f07-a0a4-a00dd1e2d739</t>
  </si>
  <si>
    <t>3a1bbff1-8532-3bac-a79f-e46208538e0f</t>
  </si>
  <si>
    <t>ee78c94c-ef43-3ceb-9f20-8e7f8bbb628d</t>
  </si>
  <si>
    <t>e78638e5-c51d-3efc-95d8-532f04101ca6</t>
  </si>
  <si>
    <t>25697dd3-a82a-3248-a01a-539f92e5ed3a</t>
  </si>
  <si>
    <t>a4cc73b1-88fa-423e-8413-70035b194f1a</t>
  </si>
  <si>
    <t>3a30b35f-ce85-4b98-8d1d-a64c3bfa9612</t>
  </si>
  <si>
    <t>c26c88ea-def6-3398-aa95-2ef21ffdf0ae</t>
  </si>
  <si>
    <t>cec443f1-c3a5-3a96-aeb7-d83a53797cef</t>
  </si>
  <si>
    <t>281d718b-ceb1-385a-9880-49337aa0a45b</t>
  </si>
  <si>
    <t>34fd01e8-70ac-3762-a5df-82cf88603899</t>
  </si>
  <si>
    <t>c4b7dbb3-84e7-3c71-b482-e902a87b9e0e</t>
  </si>
  <si>
    <t>120748c9-3915-3582-87ec-8ca8c2e196d7</t>
  </si>
  <si>
    <t>8b08db82-cc8c-32db-b5b3-414064d1204b</t>
  </si>
  <si>
    <t>ffbfb7f3-dadc-44b0-94e4-b88a7056f0a2</t>
  </si>
  <si>
    <t>616a76a4-5229-369a-8eec-68369cee2044</t>
  </si>
  <si>
    <t>f702d98c-dfa0-3c5b-97bc-a8c256fe68a5</t>
  </si>
  <si>
    <t>3ab1597e-4b32-3e85-aec7-310678be9f64</t>
  </si>
  <si>
    <t>3e419265-3284-3b12-87d9-92b0ae1742fd</t>
  </si>
  <si>
    <t>acd6fdc6-326d-3a1d-a250-1e97941c6da4</t>
  </si>
  <si>
    <t>24690c75-20db-35df-9dcb-1111521ae796</t>
  </si>
  <si>
    <t>26359af4-4cac-3f2e-8f32-fa1aea5db887</t>
  </si>
  <si>
    <t>d84ce1a9-36b0-3b70-b4d9-3b194fa1c18d</t>
  </si>
  <si>
    <t>882c7e14-18f8-3eb4-8638-b41826090117</t>
  </si>
  <si>
    <t>201be5d1-b97b-3465-a3c1-721a0e9bb6f2</t>
  </si>
  <si>
    <t>3834285d-fddc-3c99-9e1b-3ded784936fa</t>
  </si>
  <si>
    <t>c0659553-a583-30b4-bb49-8aace31fa06c</t>
  </si>
  <si>
    <t>18b4fd29-80f5-3ea9-aea7-0adff43f5199</t>
  </si>
  <si>
    <t>cb76343e-56ea-366e-883c-3b56abc8650a</t>
  </si>
  <si>
    <t>915a8525-8114-39f1-b83e-a86e767cf707</t>
  </si>
  <si>
    <t>e136f5e5-7f97-329e-a408-59bd6bb5752b</t>
  </si>
  <si>
    <t>614c3ba7-ff85-3352-bae7-09d89d2c721f</t>
  </si>
  <si>
    <t>9abbfdb4-d7a6-316d-97ff-797d61deca91</t>
  </si>
  <si>
    <t>be98ee4a-b9be-34b7-8abf-816d38f5d7ab</t>
  </si>
  <si>
    <t>1b441d7d-477a-3822-8195-c1a47a28598e</t>
  </si>
  <si>
    <t>98de00b0-450e-3ad1-87dd-df7ed2a0b8d8</t>
  </si>
  <si>
    <t>4fd1fd53-66d4-3fc4-9737-225dca25dd9c</t>
  </si>
  <si>
    <t>f30336ce-da5c-36a7-bf77-a8680311d562</t>
  </si>
  <si>
    <t>93de78f1-07e3-3abd-aef9-f4dd62cda5bf</t>
  </si>
  <si>
    <t>44b8fe2d-c9f1-38d8-bac8-577f53c23929</t>
  </si>
  <si>
    <t>6d3966fc-7e49-3d33-a59a-3530b2187829</t>
  </si>
  <si>
    <t>223ff08a-190e-3028-9322-142e197b2847</t>
  </si>
  <si>
    <t>588b3828-fba8-331f-9317-8423a4b0906c</t>
  </si>
  <si>
    <t>45e5df7f-0f2b-3125-b780-6c4a4aa7ccba</t>
  </si>
  <si>
    <t>2024c46d-a087-3bbf-83ef-04f736c51229</t>
  </si>
  <si>
    <t>0dc2f488-c7bf-3f91-9f3b-df6ee65a7c5a</t>
  </si>
  <si>
    <t>acff011e-baad-34c4-bdd9-8eb9279e82ad</t>
  </si>
  <si>
    <t>66af8a33-db06-373d-ae09-4be38021f602</t>
  </si>
  <si>
    <t>aad2b509-6026-4255-8d54-6ffa9e01ea04</t>
  </si>
  <si>
    <t>9e58db11-199d-32ba-943c-b9a2be0551ab</t>
  </si>
  <si>
    <t>dc9f531b-578a-397a-b0cb-465343e48b72</t>
  </si>
  <si>
    <t>f006d664-0a0a-3219-84d2-596f856e19ed</t>
  </si>
  <si>
    <t>6a9d0052-ccb1-3dfd-8475-786b833a061a</t>
  </si>
  <si>
    <t>0b7b2199-9fb2-3ec2-b9be-0fdf38c102f5</t>
  </si>
  <si>
    <t>1eb5ae10-03b8-3c81-9074-514731222f01</t>
  </si>
  <si>
    <t>d1ef048f-d03e-3050-8d70-2786228d75b8</t>
  </si>
  <si>
    <t>97134a5b-5d9e-370a-8442-12438f36b021</t>
  </si>
  <si>
    <t>ed84764a-4e59-3997-b1b0-1c4fe17ac1fd</t>
  </si>
  <si>
    <t>153343dc-c7e9-38c3-a690-5a96a12c6771</t>
  </si>
  <si>
    <t>c663c959-c824-3eeb-b92d-850423c9f833</t>
  </si>
  <si>
    <t>7acc0fb6-3e7d-37f8-a992-b5cff1781ce2</t>
  </si>
  <si>
    <t>20269cc4-a0ad-3f13-b28f-afde6d543ce8</t>
  </si>
  <si>
    <t>cbcb3c58-a83f-3c6b-b8c1-041fa48cc101</t>
  </si>
  <si>
    <t>3370c617-083c-3bef-bc64-6d74c4d0a64f</t>
  </si>
  <si>
    <t>daee9822-360e-359a-b2fa-b0a9f43f0490</t>
  </si>
  <si>
    <t>b5c23fef-3ec3-3d1b-98a5-9ec58abaa099</t>
  </si>
  <si>
    <t>9cebdf5b-d34f-38fc-a944-65ec97d4c4ee</t>
  </si>
  <si>
    <t>5eb97b81-ba37-36b0-a4df-7b640deab1a6</t>
  </si>
  <si>
    <t>9ed525d9-256b-31a8-8004-8a6d1750cd9f</t>
  </si>
  <si>
    <t>7b4bbffa-9298-355d-8cf3-af4c557489da</t>
  </si>
  <si>
    <t>d1c2f33d-aa0d-328e-b9fc-8cc9beb9ce28</t>
  </si>
  <si>
    <t>7ae127cf-bfde-34a3-a90b-f820456efae8</t>
  </si>
  <si>
    <t>4087691f-6068-315a-87ca-ac2747ba357e</t>
  </si>
  <si>
    <t>7d84a959-0bb3-3b08-9c28-99c52272e232</t>
  </si>
  <si>
    <t>1a24cc19-9587-3cfb-99be-f8e2f389ff72</t>
  </si>
  <si>
    <t>b8face85-6532-379b-bde0-4afd9bba4799</t>
  </si>
  <si>
    <t>9e998b91-8aec-3d11-92c0-a15ed6f84079</t>
  </si>
  <si>
    <t>65bb782c-4e45-3a78-80aa-9ee2d41b9e92</t>
  </si>
  <si>
    <t>ad7ed553-e0c7-3c2b-956c-35e4de02e259</t>
  </si>
  <si>
    <t>3e9bf5d4-8729-31d2-a16b-86d0ee6a2809</t>
  </si>
  <si>
    <t>d55f5c1b-81f5-3190-9c3e-efd287ecfba9</t>
  </si>
  <si>
    <t>6309c8ea-4a36-3ed6-b3c2-63ac54ad6c2c</t>
  </si>
  <si>
    <t>a2954803-6260-390f-9785-27a3c331b671</t>
  </si>
  <si>
    <t>525ceacb-0e19-31e3-8ee1-8a2449fa8904</t>
  </si>
  <si>
    <t>3459aba6-7483-340c-b96d-6dafd39f29cd</t>
  </si>
  <si>
    <t>99b9fab9-b016-3261-8d44-2a3b9349420a</t>
  </si>
  <si>
    <t>44e326db-fda1-353a-8d78-fa123c2ba9f4</t>
  </si>
  <si>
    <t>365f3969-6461-46b0-9d66-d23563d7af5e</t>
  </si>
  <si>
    <t>5b6774fd-506a-3113-a12e-9bbab336885f</t>
  </si>
  <si>
    <t>82da6cea-0c2d-33c9-bf68-8176245e9fcb</t>
  </si>
  <si>
    <t>070c90e0-92a7-468d-9bcd-bf511690ebcf</t>
  </si>
  <si>
    <t>9330f288-6e0c-305f-a66b-4174c155a8d6</t>
  </si>
  <si>
    <t>3b350c13-f51c-32dc-87af-581afad86602</t>
  </si>
  <si>
    <t>fd0089c3-1078-3aef-a563-51f1a151ff3a</t>
  </si>
  <si>
    <t>87505c5a-cd36-345c-b63f-9f0124c2622e</t>
  </si>
  <si>
    <t>8e500b09-1eac-3799-bcee-66da076e71d3</t>
  </si>
  <si>
    <t>55c8d34c-0a28-329d-9a41-f570f91f55cf</t>
  </si>
  <si>
    <t>2c2c6f3f-2bdb-3ed4-b8e5-5419bcd6a37c</t>
  </si>
  <si>
    <t>0498b3a1-d592-3e15-b59f-7704385863e0</t>
  </si>
  <si>
    <t>1017bd61-8b13-3ea7-8c35-fb21566664d2</t>
  </si>
  <si>
    <t>4e8403e0-7880-3298-a292-45e54e6eb3f0</t>
  </si>
  <si>
    <t>3e66eff4-120e-34d1-80c5-e7151544bd9f</t>
  </si>
  <si>
    <t>7bbe548b-da85-3e63-a256-4948d0066d44</t>
  </si>
  <si>
    <t>0bda9499-b967-32de-9548-2f65769c334a</t>
  </si>
  <si>
    <t>72f93808-ec98-3f89-86d4-c3824e3726fa</t>
  </si>
  <si>
    <t>72ae74c1-fc51-322d-857e-bd96557eb826</t>
  </si>
  <si>
    <t>83e9061d-22af-3611-a5b8-34a6cd9f1f11</t>
  </si>
  <si>
    <t>6934d320-6836-38b6-899a-81aa13379a53</t>
  </si>
  <si>
    <t>8257941b-c097-3004-a093-175a30b800d4</t>
  </si>
  <si>
    <t>8de374da-267a-312a-a2f3-425a1a13e09a</t>
  </si>
  <si>
    <t>3836ace8-9cc1-326b-b75e-bdbe7c20c92a</t>
  </si>
  <si>
    <t>e02f89e6-c7ac-3f57-80e2-93bc3e3bbeb7</t>
  </si>
  <si>
    <t>6688d22a-2cdd-31c4-b932-256b3b57ed62</t>
  </si>
  <si>
    <t>a379a0d8-8f3f-3f20-8055-a01f9171ca39</t>
  </si>
  <si>
    <t>6302aa13-7432-3629-a586-8f998ffdd61b</t>
  </si>
  <si>
    <t>1d233935-a8eb-3fb7-a7ed-60dd306df9b4</t>
  </si>
  <si>
    <t>5315d8a8-9bfb-3cbd-982e-f5b01eacd0ab</t>
  </si>
  <si>
    <t>31e00db2-2131-367c-acc4-e98323ee90b9</t>
  </si>
  <si>
    <t>fca789d7-5a6d-38a2-bac5-4632ee8525b6</t>
  </si>
  <si>
    <t>3f8ef928-658c-383e-9412-5b012e2defb5</t>
  </si>
  <si>
    <t>f685830d-cf84-303c-a4ab-90911dd9e8f9</t>
  </si>
  <si>
    <t>cbcb77d5-1678-3257-8fc3-16e625b68cbc</t>
  </si>
  <si>
    <t>dde99747-4c35-30ef-bf4a-057fd03e6e3c</t>
  </si>
  <si>
    <t>d856aef4-3c89-331b-80f4-79fe276ac569</t>
  </si>
  <si>
    <t>47b90877-49cc-3020-a842-bb24a9a3a226</t>
  </si>
  <si>
    <t>9df1c6de-4f22-39f9-aff3-8f185600fd18</t>
  </si>
  <si>
    <t>6b84f9e7-57fd-31f3-954b-8a31d03b1b27</t>
  </si>
  <si>
    <t>52ec04f8-1e62-34af-ab3c-93f8f88c3ae8</t>
  </si>
  <si>
    <t>1d0e3d61-ad9c-3eed-954c-138624946a2b</t>
  </si>
  <si>
    <t>58c282ca-6f0e-3124-911f-83977b73f612</t>
  </si>
  <si>
    <t>f38dfed2-7fd2-38de-a9d6-995a186be735</t>
  </si>
  <si>
    <t>e29c5fce-def2-3ffc-a3a5-31f6cfc0f943</t>
  </si>
  <si>
    <t>c5f5c425-c465-3dd9-8c01-43418c363760</t>
  </si>
  <si>
    <t>5ff3febe-7191-36be-86b4-c035e8c7ad79</t>
  </si>
  <si>
    <t>cba7c7b0-a758-327e-8096-bcce43351891</t>
  </si>
  <si>
    <t>ab731071-95f2-31b5-a458-31e13191ba18</t>
  </si>
  <si>
    <t>e651722d-b91d-3209-89d8-d033dbcb2ba7</t>
  </si>
  <si>
    <t>d805cf71-99c4-31e8-8eba-a56357e5bfd6</t>
  </si>
  <si>
    <t>d94e1a77-056d-3f44-9f74-6b6755d4d2d9</t>
  </si>
  <si>
    <t>b7e59e64-873d-33e8-9e59-ce480cf46f49</t>
  </si>
  <si>
    <t>0bd0bb48-bec5-367e-8b59-1bf482df2f99</t>
  </si>
  <si>
    <t>52572183-bb9a-3852-967b-940db2965cdb</t>
  </si>
  <si>
    <t>b7be4b1f-0f05-3e86-b91c-fefbed5de6eb</t>
  </si>
  <si>
    <t>a60da6c5-3aab-3a9d-ae26-8e1a2748bbd9</t>
  </si>
  <si>
    <t>f98430f7-701e-3f0d-b0b3-e22604394cf0</t>
  </si>
  <si>
    <t>1391c5e1-dc1b-314b-a917-0cd0f588c481</t>
  </si>
  <si>
    <t>aac8369c-0395-3095-b6ce-7e6557f5772e</t>
  </si>
  <si>
    <t>6b43104c-4dc1-3162-8554-a50a8e0b3188</t>
  </si>
  <si>
    <t>13152898-adf4-3690-a063-d59487ccc300</t>
  </si>
  <si>
    <t>6f988c7a-da9b-3d67-905b-ac05d9804293</t>
  </si>
  <si>
    <t>2b8f5ac7-5d38-3ee6-9545-195d3e204ff3</t>
  </si>
  <si>
    <t>9787b830-3d02-4257-bf21-ad24081d462b</t>
  </si>
  <si>
    <t>faf4dfe6-ab00-37ac-89ec-aad1ef0205b9</t>
  </si>
  <si>
    <t>52acb934-7b38-4c7a-b57a-8e6bfaeac1e5</t>
  </si>
  <si>
    <t>2a2513c1-e24a-335b-bd17-93fbd1227c98</t>
  </si>
  <si>
    <t>1c7d7088-a4a3-4b35-8330-8d94f9897a3b</t>
  </si>
  <si>
    <t>db5a7aac-b8a2-3db5-abf3-5c50134e7589</t>
  </si>
  <si>
    <t>d1dd424e-3dd8-3b09-a95a-01f1199b2bf0</t>
  </si>
  <si>
    <t>83e7131f-a14a-340c-ac6e-2eb4aab975bb</t>
  </si>
  <si>
    <t>a505e0d5-e260-387c-a247-b0e51709d9f4</t>
  </si>
  <si>
    <t>0dfe61e0-566e-4b8c-96a2-7cdab1be4b10</t>
  </si>
  <si>
    <t>7df0bc2a-0c4d-3883-9db5-7bf179b8fed6</t>
  </si>
  <si>
    <t>e33e2e04-689b-3943-8cca-203d75e96a60</t>
  </si>
  <si>
    <t>bca88f59-5604-39e0-8c9b-eb3ce2d565f3</t>
  </si>
  <si>
    <t>0542df45-6b60-3a08-b002-205bd660060e</t>
  </si>
  <si>
    <t>b2445596-616d-4108-82de-198c7589d65c</t>
  </si>
  <si>
    <t>cedcaef2-d0fa-39b3-9a0e-c06faa9c19d2</t>
  </si>
  <si>
    <t>c8f3415b-bd72-33b9-9f0f-5c332d70068e</t>
  </si>
  <si>
    <t>f18aef85-2d73-30bb-8c25-38716acc64d4</t>
  </si>
  <si>
    <t>9e711949-f458-431e-9755-6f4497463e60</t>
  </si>
  <si>
    <t>d7977fda-1919-3709-8904-6e7904440838</t>
  </si>
  <si>
    <t>31a1ac01-a709-4567-8117-765a0c900b2c</t>
  </si>
  <si>
    <t>195dce7e-6e54-3013-b75a-5d56057ea481</t>
  </si>
  <si>
    <t>49f9522c-e0c0-4b4e-a6fa-1cd6e9b9c956</t>
  </si>
  <si>
    <t>5bd8472b-bee2-356e-88ff-c3b54c9f8ee0</t>
  </si>
  <si>
    <t>18542d59-e04e-39ba-b3b7-c0fc805701a6</t>
  </si>
  <si>
    <t>cd149a8c-ceca-39f9-b9f5-ce0126c3f27f</t>
  </si>
  <si>
    <t>ccc94744-8995-349a-a1df-629099f51c2d</t>
  </si>
  <si>
    <t>bf8d8c02-72d6-4dc7-9780-efaa1c4f8e60</t>
  </si>
  <si>
    <t>63daf274-8b4d-3747-8131-73c7ae6cbd6d</t>
  </si>
  <si>
    <t>bbd23c8e-56b5-37b9-b8b1-2ff6f16ade7f</t>
  </si>
  <si>
    <t>bff82e7d-a82c-3be6-a6d4-2423fba5a180</t>
  </si>
  <si>
    <t>15b934ac-4174-36b3-9ccc-dabd045473cf</t>
  </si>
  <si>
    <t>1c1cdb8f-8b95-403a-9b0a-7a631a23aaf7</t>
  </si>
  <si>
    <t>46b80a89-c188-3ac7-ada8-85d84c11299e</t>
  </si>
  <si>
    <t>e162d2b4-3b39-4177-bd6b-01d7c78ec77f</t>
  </si>
  <si>
    <t>05e4a4ba-7bd8-3027-a243-1adcbb7c4ebd</t>
  </si>
  <si>
    <t>e40c9b22-897b-4087-8276-6b93c5e06239</t>
  </si>
  <si>
    <t>ae492cae-7117-34bd-bc18-fe4f25aee92a</t>
  </si>
  <si>
    <t>8fd0a448-47e3-426b-b354-427edfe602da</t>
  </si>
  <si>
    <t>2151eb23-80cd-34ea-bc65-34b8ee529f35</t>
  </si>
  <si>
    <t>f20c1746-aa9b-3c66-aa1d-a84af5a74633</t>
  </si>
  <si>
    <t>4bb016ca-0c9c-345b-b971-c38a0b636539</t>
  </si>
  <si>
    <t>0099c667-585c-33ec-a597-cc5ae896c1d1</t>
  </si>
  <si>
    <t>d1bb73aa-82f2-4470-ad56-cb5d11b2a682</t>
  </si>
  <si>
    <t>e6f86abb-30cb-3d0a-bf92-8bd5a60593d9</t>
  </si>
  <si>
    <t>5fc19304-e1a4-3c2e-89be-19f7a0e38017</t>
  </si>
  <si>
    <t>dec41b1a-70ec-3171-bb1a-bef42472fc67</t>
  </si>
  <si>
    <t>6b910adc-0739-36f8-a67e-b40e28c58b63</t>
  </si>
  <si>
    <t>84e4eabd-e16c-4c93-af09-c44ac7da84e7</t>
  </si>
  <si>
    <t>9d965850-2ea3-318f-8c77-e1025e677fc5</t>
  </si>
  <si>
    <t>e6fa6455-6c8f-487f-b641-54ce89e4a23f</t>
  </si>
  <si>
    <t>5c3a586c-3411-3ec2-9e48-119b354624e7</t>
  </si>
  <si>
    <t>83e091f3-e17c-4400-8302-aa10496505d1</t>
  </si>
  <si>
    <t>2c7c18a9-724c-3319-8788-6e81a7cfb175</t>
  </si>
  <si>
    <t>b2bbed40-c551-4058-833b-35e08acc45b5</t>
  </si>
  <si>
    <t>8fff517f-6046-36b9-b9a0-9980414c917f</t>
  </si>
  <si>
    <t>a37cb070-ce19-3227-986d-b31a074e2e0e</t>
  </si>
  <si>
    <t>10da93f4-d651-398b-9c47-76c0db2c638b</t>
  </si>
  <si>
    <t>4a75e44c-7895-3b38-9575-e600cd17ffcb</t>
  </si>
  <si>
    <t>410b8bac-6f0e-433e-aa14-c4ef90518737</t>
  </si>
  <si>
    <t>a2be042d-d638-300b-a34d-5fab36b7dcc3</t>
  </si>
  <si>
    <t>942928a0-0eef-324f-9c24-0fb9cd762e93</t>
  </si>
  <si>
    <t>c56af1f2-cb25-3b0b-b2c7-f2031c0362a8</t>
  </si>
  <si>
    <t>27958e59-f884-3977-90b8-94066fe5b9d2</t>
  </si>
  <si>
    <t>fd5df590-d888-4629-ba8b-d12ad0207a76</t>
  </si>
  <si>
    <t>79b078ae-9693-3368-af29-75149b32778d</t>
  </si>
  <si>
    <t>c4d36fa5-26c2-3324-a7ad-c0e3e8994c05</t>
  </si>
  <si>
    <t>9cb8ac1d-a32d-389d-8b4c-1d7a63c08ced</t>
  </si>
  <si>
    <t>aeb2eaeb-541a-38d2-9455-baf99d033158</t>
  </si>
  <si>
    <t>c283d7f8-654c-3db9-bde8-19af72e8a816</t>
  </si>
  <si>
    <t>8c4f0a94-6e6f-3553-9dba-508431721cb6</t>
  </si>
  <si>
    <t>540d3157-67c1-3a80-82b4-72d91e56177e</t>
  </si>
  <si>
    <t>6e4ab5bc-0ba4-3313-9376-be421b338d4b</t>
  </si>
  <si>
    <t>d07a3cd4-9210-3f07-bf56-b914cec52f02</t>
  </si>
  <si>
    <t>9a1f89e1-3f7b-3124-81fa-38484f33b4af</t>
  </si>
  <si>
    <t>e712df4f-7ffa-3589-bb76-30ab2c28f292</t>
  </si>
  <si>
    <t>c92eb0bf-47be-3e35-80ad-a7a744db3b8a</t>
  </si>
  <si>
    <t>5afa3a0e-8d14-354c-a2f0-51e8e087b8f5</t>
  </si>
  <si>
    <t>66798a25-1e50-3889-acb1-c5c5201adec8</t>
  </si>
  <si>
    <t>cd3a668b-4a56-3322-9d1c-5977a4f387bd</t>
  </si>
  <si>
    <t>8d185c98-a4c9-3e18-bdc9-18372a2b81c8</t>
  </si>
  <si>
    <t>d85216aa-ee1a-30c3-ae55-4f073e753722</t>
  </si>
  <si>
    <t>116e52bd-444b-399f-baab-cc7783688b47</t>
  </si>
  <si>
    <t>e849e892-5e0d-3548-b555-d001255a4df2</t>
  </si>
  <si>
    <t>05353e6b-3efa-3ec8-880a-ca9c25b8a60b</t>
  </si>
  <si>
    <t>b8ae47e4-b198-30ba-9154-a3f2559227ba</t>
  </si>
  <si>
    <t>b734bc7d-802e-352b-a107-9ce5144e5b34</t>
  </si>
  <si>
    <t>4d4199d2-538d-3f48-902d-fbd44ecb3f84</t>
  </si>
  <si>
    <t>836c19b8-e63e-3f72-ad2f-1f7590633e31</t>
  </si>
  <si>
    <t>b9235793-eaf6-3712-aff3-9614f51e542a</t>
  </si>
  <si>
    <t>1eeed666-8942-3a01-a44f-847443d2f27c</t>
  </si>
  <si>
    <t>6cd96b69-3585-31dc-9c1d-e02ecf6d443b</t>
  </si>
  <si>
    <t>a5209548-0c88-3850-b9d4-25181d7bdf9b</t>
  </si>
  <si>
    <t>f31a3ec9-d260-31b4-87a5-62232d966f9e</t>
  </si>
  <si>
    <t>c1d919a5-b746-3efb-ba42-f183e561a5c0</t>
  </si>
  <si>
    <t>f318f513-a3a9-3bc9-a869-9407c9f41924</t>
  </si>
  <si>
    <t>26d2d5c3-e776-3ba9-8afa-b5d634bdcabc</t>
  </si>
  <si>
    <t>07d17a61-2b06-329e-92fe-003c127860f0</t>
  </si>
  <si>
    <t>9ae34b7b-1d0b-3f08-9670-a226a8e12394</t>
  </si>
  <si>
    <t>efd02784-e256-3605-ac67-e1bfe17fd4db</t>
  </si>
  <si>
    <t>2ebea6a3-be23-3270-9d77-ea924939178d</t>
  </si>
  <si>
    <t>b57e37dd-ae33-35c6-b2a5-9adc9a0ae0a7</t>
  </si>
  <si>
    <t>1cb22cb7-235e-42a9-b3cc-1cbce6724325</t>
  </si>
  <si>
    <t>9b5c2d4e-54d8-3c83-b496-71a121c05a1d</t>
  </si>
  <si>
    <t>5791df6e-7057-3796-9668-b1348e739c82</t>
  </si>
  <si>
    <t>73fe3f64-c99c-3adc-9b65-a3bdc68c98ac</t>
  </si>
  <si>
    <t>be567c29-ac9a-3e26-b12c-fbe5a4cdd746</t>
  </si>
  <si>
    <t>613129ad-a4ab-37e8-9941-923f83a08f78</t>
  </si>
  <si>
    <t>de75d5b0-3af8-355b-9801-9c246a3f0fda</t>
  </si>
  <si>
    <t>a83a5d35-4aac-360b-bac6-9d69ca4b3530</t>
  </si>
  <si>
    <t>1b640ef3-9774-31c1-9c0e-8a53ba4b1bbb</t>
  </si>
  <si>
    <t>945ee5cc-10ed-3af3-8b03-4a433271aed0</t>
  </si>
  <si>
    <t>20011778-7fd4-3cdb-9de0-f73f096c6f48</t>
  </si>
  <si>
    <t>52f6e9ce-f392-3d92-9ebb-3fe7d990d9e8</t>
  </si>
  <si>
    <t>4f820c2d-646d-3e49-904a-c85671d93adf</t>
  </si>
  <si>
    <t>b8cc9533-0bb6-3b09-b18e-1f22b55f1bf6</t>
  </si>
  <si>
    <t>aca092bb-02ac-39f8-83c4-1e2aed7533d0</t>
  </si>
  <si>
    <t>1d0acabb-0129-3b1b-966b-4f113efdda5c</t>
  </si>
  <si>
    <t>20e405f7-f740-3483-940d-59179bfa6b70</t>
  </si>
  <si>
    <t>2f5d1432-d6ce-312c-922d-bf33e9d3800c</t>
  </si>
  <si>
    <t>7ba8e5ae-a767-3caa-a245-bd8ef3dfa60a</t>
  </si>
  <si>
    <t>4bf0d260-9f86-3762-a2dd-2bab8a407dd3</t>
  </si>
  <si>
    <t>284e406c-e126-3906-ae76-cbbb0cd791fa</t>
  </si>
  <si>
    <t>52913690-04ff-3307-9ab2-6e101673efac</t>
  </si>
  <si>
    <t>71765fb3-538e-34d2-a429-4236ce11b1e5</t>
  </si>
  <si>
    <t>e44fc01f-344d-3899-82c0-46f557aac104</t>
  </si>
  <si>
    <t>0a66ae37-900d-3c62-9282-7be16f434c55</t>
  </si>
  <si>
    <t>174f4f72-3409-32c7-9a99-7cce0089831a</t>
  </si>
  <si>
    <t>2a79b11c-1667-34c2-ba3b-545540b49a29</t>
  </si>
  <si>
    <t>41d94a93-6646-3cf6-be7b-cb969fdb3c1d</t>
  </si>
  <si>
    <t>ea796913-b7a7-3239-8465-511c97a42ca9</t>
  </si>
  <si>
    <t>ac674e1d-3c22-32a3-8b67-25cef18bdd00</t>
  </si>
  <si>
    <t>9371d86a-ac08-3fa8-8244-1226b5265eef</t>
  </si>
  <si>
    <t>10d6af95-62ad-3e51-9233-21813d0efbd5</t>
  </si>
  <si>
    <t>5a227312-4ad8-369b-a912-fbdfe1922a6c</t>
  </si>
  <si>
    <t>358c0e87-1aaa-3d42-ba51-ba289ddc3fc6</t>
  </si>
  <si>
    <t>10e5988c-2031-31b6-8e55-79f84f4d6f28</t>
  </si>
  <si>
    <t>f5138760-7160-3f84-aba8-eaf0270e07a9</t>
  </si>
  <si>
    <t>faa0950f-d57d-37c5-a1f6-e260f6676940</t>
  </si>
  <si>
    <t>9d14367b-3e26-3244-b134-51ae33bb7a80</t>
  </si>
  <si>
    <t>f2502a98-2778-3be7-b93e-38c434ccf597</t>
  </si>
  <si>
    <t>a37f909f-fcd5-3823-a0ae-0fdd6e9d00ba</t>
  </si>
  <si>
    <t>ce6bccaa-c2b7-3d0a-bc41-118e8ec42a7e</t>
  </si>
  <si>
    <t>cb7b955f-1e7e-3e11-a427-86044405ac35</t>
  </si>
  <si>
    <t>09aebac4-006c-3e30-8fc4-65e86e507e97</t>
  </si>
  <si>
    <t>320fa0a5-2d29-3835-ad36-ad6b004350d3</t>
  </si>
  <si>
    <t>57a5e83e-6732-3cf9-a342-4ca54f685f4f</t>
  </si>
  <si>
    <t>0e2454cf-9c83-3375-b0cf-eb1038a472bb</t>
  </si>
  <si>
    <t>35d17cdb-0739-3f75-bb3e-11f3ce3dc296</t>
  </si>
  <si>
    <t>e62e71e1-b9ee-35c6-b8d6-fdedea68c808</t>
  </si>
  <si>
    <t>5a65c4a6-315e-3a29-8294-9ecd2b868873</t>
  </si>
  <si>
    <t>d48d5fe4-ad75-3ce8-aa2f-34f5b426a3a2</t>
  </si>
  <si>
    <t>70829eb3-815b-3834-ad2c-70c255775c53</t>
  </si>
  <si>
    <t>c1f60d11-aa87-3d67-b374-df0a1b026baa</t>
  </si>
  <si>
    <t>ba677f01-4746-3081-84ed-9c17fac11f20</t>
  </si>
  <si>
    <t>31fefff0-f28b-3df0-8366-480d7056e3f5</t>
  </si>
  <si>
    <t>42418c9a-c4f2-35fd-a451-5cc1569870e4</t>
  </si>
  <si>
    <t>62b76c14-d680-3258-aec8-24d6a838755e</t>
  </si>
  <si>
    <t>0eda4b70-91e5-326d-9c1b-1fe74b78fe2d</t>
  </si>
  <si>
    <t>5bc153a1-6c92-37e3-86ee-57ca660606d0</t>
  </si>
  <si>
    <t>f9181e36-51c8-3f3b-8ba3-4d6c5a0069fb</t>
  </si>
  <si>
    <t>649b7c2b-8136-3cde-a0bb-01f2f1eed713</t>
  </si>
  <si>
    <t>716ab29c-09b2-3a4f-bd31-de71054bfcc7</t>
  </si>
  <si>
    <t>5d883977-f548-3b25-b24d-b5a92c7b097f</t>
  </si>
  <si>
    <t>393c4d66-688b-32a0-97ba-16e83ef99c04</t>
  </si>
  <si>
    <t>11537bf9-ff52-39ad-8b37-66c4ac8a1d7a</t>
  </si>
  <si>
    <t>e040a8c8-e49a-3686-83e0-949b8367ec35</t>
  </si>
  <si>
    <t>750d4769-e5e6-32ca-8884-82a00b82236d</t>
  </si>
  <si>
    <t>8d59af37-7609-3dcc-aca8-00d3cd4c7b08</t>
  </si>
  <si>
    <t>23266a4c-a444-3c6a-b442-465613a4aa10</t>
  </si>
  <si>
    <t>38296b08-4013-3d2a-8749-e4dec8599540</t>
  </si>
  <si>
    <t>dc62ecfa-0b32-33ff-a9e9-33a7e03b5f14</t>
  </si>
  <si>
    <t>7e23ccd0-44cb-3498-9433-192ae1b45281</t>
  </si>
  <si>
    <t>65ddbc8a-a817-3b3f-94fd-edd1251456f2</t>
  </si>
  <si>
    <t>805c6505-32d6-3d93-9527-f42e472b67c3</t>
  </si>
  <si>
    <t>898495a4-7bc2-32a7-acad-45503fcaf661</t>
  </si>
  <si>
    <t>aebfcd78-9e51-3ee9-b9f4-0e83cc9cdee1</t>
  </si>
  <si>
    <t>4c14193f-6a0e-365b-9cc9-3967ce53ebe6</t>
  </si>
  <si>
    <t>f53274be-a97a-3ccd-8114-8b8f1abcf91c</t>
  </si>
  <si>
    <t>79728773-65e7-3961-868e-5a1378961f42</t>
  </si>
  <si>
    <t>b11834b9-ac45-381d-b4d5-d95299c4a4d6</t>
  </si>
  <si>
    <t>7b7a97ae-10d0-337b-af17-3cdcec3e3061</t>
  </si>
  <si>
    <t>dfab29d4-fcaa-302a-aace-af973bdc4eee</t>
  </si>
  <si>
    <t>6e883cb8-06b4-30a9-986f-f6d6105dc154</t>
  </si>
  <si>
    <t>8c5abae0-3236-3609-b7ef-ef526f7e162a</t>
  </si>
  <si>
    <t>8712d48c-99f9-3b45-8c82-413ebb689895</t>
  </si>
  <si>
    <t>7051889a-650d-30e6-a634-7b216acc86af</t>
  </si>
  <si>
    <t>060ea65b-2515-361b-b51e-63177c396631</t>
  </si>
  <si>
    <t>5be095e1-fb56-30b9-b3cc-994464f78908</t>
  </si>
  <si>
    <t>8bbef8e0-0f9f-3d31-9e14-03dadd597c44</t>
  </si>
  <si>
    <t>3123998a-5a78-3e4a-abbc-15585787f122</t>
  </si>
  <si>
    <t>3594ce70-2478-3414-94c1-7022075a486d</t>
  </si>
  <si>
    <t>975dcae7-6f8c-37e8-b4e3-0b3ecdbfbd01</t>
  </si>
  <si>
    <t>1fcd3167-abc8-3ae2-a87a-5e2806111958</t>
  </si>
  <si>
    <t>86a93b3a-2402-3e87-af22-434855e8ee25</t>
  </si>
  <si>
    <t>6abe6004-81ec-3a04-b782-b64c9012d41e</t>
  </si>
  <si>
    <t>3e92eb09-5ec2-382f-8f24-7b7659c42514</t>
  </si>
  <si>
    <t>7d611b8d-769a-3079-9d2a-fe535a7da2f8</t>
  </si>
  <si>
    <t>265f66e7-5567-3c08-ac79-b52a38a3d093</t>
  </si>
  <si>
    <t>8118531d-8b89-384e-8d0a-331a5fd19fd8</t>
  </si>
  <si>
    <t>af7b9027-067f-35c2-b449-604e14fac262</t>
  </si>
  <si>
    <t>6e31ae96-33f4-33fc-8f27-82d62c08e0da</t>
  </si>
  <si>
    <t>faa0bc45-9f7c-3f30-99d7-93b06358d0bc</t>
  </si>
  <si>
    <t>434acf97-95ca-38a1-a57a-f4c5a364119d</t>
  </si>
  <si>
    <t>87fe8e55-badc-3b45-9575-d9a38d6fcd2f</t>
  </si>
  <si>
    <t>36e4b094-1e84-34d3-b611-0250d5e46bab</t>
  </si>
  <si>
    <t>fa6a5e33-6143-333f-8561-0c9c05f4142a</t>
  </si>
  <si>
    <t>5a73e356-eca4-39d7-81db-0abd10af033f</t>
  </si>
  <si>
    <t>d3215707-b202-3dca-a0dd-78b0f3211fbc</t>
  </si>
  <si>
    <t>8a7bebc8-042d-3482-9e34-8467aad531e5</t>
  </si>
  <si>
    <t>c39f6301-e64a-3b36-a02b-cc76b66479a6</t>
  </si>
  <si>
    <t>f5cd3fbd-0cd6-3f18-a53b-421d4dfe877f</t>
  </si>
  <si>
    <t>dfcffeaa-7cf9-358b-a5a0-ddc194985f5e</t>
  </si>
  <si>
    <t>2cdafd68-9203-32d2-8a40-964fed958414</t>
  </si>
  <si>
    <t>0aae1eed-4acc-35f2-bc1d-1033d164db34</t>
  </si>
  <si>
    <t>28a45394-0e2d-31d3-bdfc-952d82febb87</t>
  </si>
  <si>
    <t>944c3eb1-06d9-3037-bc4e-b8584407b994</t>
  </si>
  <si>
    <t>caf72513-ac4e-3570-9a38-00009fcbe97d</t>
  </si>
  <si>
    <t>40466bcf-369e-3944-b653-79111043e872</t>
  </si>
  <si>
    <t>a8b1195c-4f52-3f47-a29b-1533c2b6db0e</t>
  </si>
  <si>
    <t>284a7962-22af-3f6f-8219-35bca614e599</t>
  </si>
  <si>
    <t>13693521-ee41-38da-b34e-139126903618</t>
  </si>
  <si>
    <t>6b08cf38-ca81-37c1-9d97-2abbf515dd65</t>
  </si>
  <si>
    <t>649b93ca-26e3-3ef8-91ed-1ff3884e4688</t>
  </si>
  <si>
    <t>e5b826ef-042d-3c68-b7c6-3b33ce9003e4</t>
  </si>
  <si>
    <t>94a61927-7104-31bb-9ae7-051cac6f55c2</t>
  </si>
  <si>
    <t>0415d333-9632-369d-868d-0bf7fd4126d3</t>
  </si>
  <si>
    <t>15d7e92a-218d-3382-b814-d6299d55ba51</t>
  </si>
  <si>
    <t>5c48f359-d705-373a-8624-658bfc4ced8d</t>
  </si>
  <si>
    <t>5306c7ee-8e84-3590-a36d-7fd843dd0f58</t>
  </si>
  <si>
    <t>4e70b046-a5e6-3780-8352-c2b771640cd6</t>
  </si>
  <si>
    <t>8adf197c-2b5e-3069-8d47-546dea0ceb78</t>
  </si>
  <si>
    <t>719095fd-7af8-3b33-8c04-fffa7777e5ee</t>
  </si>
  <si>
    <t>6902867e-cc04-3c9e-965d-c3458fe5604a</t>
  </si>
  <si>
    <t>049dbc06-56cf-3660-ac36-ff8b9190acbe</t>
  </si>
  <si>
    <t>9ae30cef-715a-3689-81e3-39b05c0b5581</t>
  </si>
  <si>
    <t>c1244d26-c5d7-38f8-b467-fbb30120e611</t>
  </si>
  <si>
    <t>3b9dcfba-3cbb-3203-8a1e-45d2f469ea66</t>
  </si>
  <si>
    <t>1820f54b-67c5-3a2b-8a28-a918bc6ac674</t>
  </si>
  <si>
    <t>c61aa2db-35bc-38d3-a523-ce9b45dcb895</t>
  </si>
  <si>
    <t>f9103be0-3019-30fe-a5fe-654146187560</t>
  </si>
  <si>
    <t>00833d25-04f9-3b0d-99e7-a5d6942651ba</t>
  </si>
  <si>
    <t>18ece51b-0b4d-3a6b-afb8-9f106e5a8c24</t>
  </si>
  <si>
    <t>16e6b8da-3961-304d-98d9-8400bc9790a2</t>
  </si>
  <si>
    <t>5cb551f7-96be-38db-b1cc-2df041713c15</t>
  </si>
  <si>
    <t>f12e3ff6-74ea-344d-a38c-4e6fb37536e6</t>
  </si>
  <si>
    <t>01f8a6f0-0d55-3fae-ac90-74f73fca0377</t>
  </si>
  <si>
    <t>448a9970-8587-3c90-86d7-1185f988b83b</t>
  </si>
  <si>
    <t>a69dd4dd-0de0-3774-9830-ecddd6d78122</t>
  </si>
  <si>
    <t>7d8c4e8a-c1f8-33e6-9d66-ad71729da540</t>
  </si>
  <si>
    <t>4674acec-101c-346e-8a32-87b91d478f29</t>
  </si>
  <si>
    <t>b1ce89ee-3ac3-354c-85ba-7fc05589d871</t>
  </si>
  <si>
    <t>5681b20e-d064-372b-9611-aa38bd1e4ca0</t>
  </si>
  <si>
    <t>acb06628-c7ea-33ab-bc55-297e74cc50d5</t>
  </si>
  <si>
    <t>b33ef93a-0f51-3fc0-bb0b-20fb9f9fe5f4</t>
  </si>
  <si>
    <t>28fff635-cbc2-3736-94bc-0fc1d1aa89db</t>
  </si>
  <si>
    <t>22ece623-4500-35eb-bd9e-c2b3ad42fec0</t>
  </si>
  <si>
    <t>238934f4-4985-3863-b6de-ae8008a15ce1</t>
  </si>
  <si>
    <t>8c92257d-8852-3316-805a-4f4177a35af3</t>
  </si>
  <si>
    <t>3f2c9b6e-1568-3e2f-ba94-71abca65cd7b</t>
  </si>
  <si>
    <t>22aca433-6cd5-3944-899d-fb59b8363e4a</t>
  </si>
  <si>
    <t>dbe71ea1-aa58-38f6-b6c5-e3018a69a5d4</t>
  </si>
  <si>
    <t>222d1803-d3d5-32c7-9a9a-5b200220c937</t>
  </si>
  <si>
    <t>63a98fd4-4112-3a5e-9145-09c975051f89</t>
  </si>
  <si>
    <t>87aaa7f5-4d61-3e6d-987d-27fc78d2a1a1</t>
  </si>
  <si>
    <t>8859c104-4940-36b3-bc2f-cea207011a17</t>
  </si>
  <si>
    <t>666a6b35-a9a4-3650-a48b-46a396b442d5</t>
  </si>
  <si>
    <t>a052a190-4927-3dbb-ad9a-b1feb903a504</t>
  </si>
  <si>
    <t>56e029a1-3b1d-309a-958d-610e59c31c27</t>
  </si>
  <si>
    <t>06f399d3-2dcb-3705-a9fe-dbcfd65d1097</t>
  </si>
  <si>
    <t>2f83e759-da57-376a-99b4-3b0387db6088</t>
  </si>
  <si>
    <t>05ae6753-7ad1-3884-859b-b104191b61e9</t>
  </si>
  <si>
    <t>371974f1-4455-3f6a-8920-4ea8ff4283b4</t>
  </si>
  <si>
    <t>c96c5be3-5ca8-34f7-a02e-93371ca20587</t>
  </si>
  <si>
    <t>d2030e60-4373-3b44-9dc9-26a0f05a116a</t>
  </si>
  <si>
    <t>43c919f8-070c-3bea-9894-062e7618e728</t>
  </si>
  <si>
    <t>25e16067-7a9d-3d42-9c84-56f427df12b4</t>
  </si>
  <si>
    <t>02223f7f-affa-3a2f-ba0e-5d0c2da01c10</t>
  </si>
  <si>
    <t>02951a33-1cb0-31dc-b6a9-15f0185a7d5b</t>
  </si>
  <si>
    <t>d898de82-6d74-31bb-a51a-f474c5a41cd8</t>
  </si>
  <si>
    <t>a1d2251d-5cb1-31f1-a25d-44e1000e3bb8</t>
  </si>
  <si>
    <t>1a79e07b-5766-3e2d-b844-6357515dc25f</t>
  </si>
  <si>
    <t>62f7719a-c74c-3797-8293-c2ee1f57c6b8</t>
  </si>
  <si>
    <t>39f10fea-1436-3377-bcca-e36de6de9926</t>
  </si>
  <si>
    <t>f44993a0-b4e1-3366-b2d0-673ecb2b897c</t>
  </si>
  <si>
    <t>5254464b-c68f-30e8-bf98-854a65552641</t>
  </si>
  <si>
    <t>5f4da798-62ee-3aed-a9d4-853cad944172</t>
  </si>
  <si>
    <t>0501d7a3-4421-3a87-9803-976cc705d65e</t>
  </si>
  <si>
    <t>cde9f12a-1af9-3abc-b907-4783a5476d06</t>
  </si>
  <si>
    <t>2da4d281-a0ec-3d1b-9ab0-bcc8ab21323f</t>
  </si>
  <si>
    <t>9c7c8854-f663-32ae-867c-5b1e43f7d700</t>
  </si>
  <si>
    <t>c34cd2e2-b7e8-3b28-8929-1ca65499d1fe</t>
  </si>
  <si>
    <t>a1c8d5c4-e03b-3bb2-bdc2-cdd47f04647b</t>
  </si>
  <si>
    <t>2d62eaa1-f847-399f-9cc3-7d731d877dcb</t>
  </si>
  <si>
    <t>e08e3038-ce19-3fa8-bb57-afe4187426e4</t>
  </si>
  <si>
    <t>ee8c41e8-6570-3625-95c0-231a2172e8c9</t>
  </si>
  <si>
    <t>166d8668-2e98-3cd4-aa71-0561ace70fd3</t>
  </si>
  <si>
    <t>097f876c-7673-3f1a-a1f7-cdeb4ef8a507</t>
  </si>
  <si>
    <t>204ed087-6da0-33fd-a003-c3bfcdf53f2c</t>
  </si>
  <si>
    <t>d10f0174-de5e-37f3-afd1-c88403f2c2c4</t>
  </si>
  <si>
    <t>75e5c1d2-1ccf-36b7-a23a-e836c2c0fab5</t>
  </si>
  <si>
    <t>82d800c7-b2c5-3dcd-922e-46cea62e694b</t>
  </si>
  <si>
    <t>f653e0c0-ac0e-3cbb-9022-fc3c2a9d6149</t>
  </si>
  <si>
    <t>d6a9db7f-70d4-3a84-9b61-7b5ab1f6a017</t>
  </si>
  <si>
    <t>df3537d5-e8c1-3a2e-8ed8-d3c6b65557a6</t>
  </si>
  <si>
    <t>a5c96937-2007-35da-8207-268ecb36abd5</t>
  </si>
  <si>
    <t>f09d81ad-d5de-395e-9b60-506742e41ec4</t>
  </si>
  <si>
    <t>2ca7a6f0-014d-3ca8-931e-cb1bf5c6aec0</t>
  </si>
  <si>
    <t>d3b064b5-322b-3bc0-8dfd-4a6c729bdff9</t>
  </si>
  <si>
    <t>eaefa6f9-6aac-3462-ae09-d5bbba945ced</t>
  </si>
  <si>
    <t>9150d69a-4ed4-37f5-8252-3757fc3d6eba</t>
  </si>
  <si>
    <t>4b2d2d8b-8679-3053-95c3-ddb329f8c735</t>
  </si>
  <si>
    <t>aab44dbe-5814-3f34-9aa7-63d800ed0d5d</t>
  </si>
  <si>
    <t>13e919ce-62b7-301b-98b9-c75c496dbaab</t>
  </si>
  <si>
    <t>bbb34cb9-b4c6-3f4c-9255-450af7c28cf8</t>
  </si>
  <si>
    <t>43d93399-556f-3c65-8ef5-ee7fdbafc08b</t>
  </si>
  <si>
    <t>4beae912-2798-3927-81df-582c592d7551</t>
  </si>
  <si>
    <t>dc04c3d0-9876-3f92-b078-f4c3c43a8631</t>
  </si>
  <si>
    <t>435d196e-4598-361b-9544-1e9295d8fc75</t>
  </si>
  <si>
    <t>ddef4be7-7d54-3c9d-aac1-a56e1945a78f</t>
  </si>
  <si>
    <t>1da76496-ba5e-369d-900e-11f3c96a3aa5</t>
  </si>
  <si>
    <t>2ca565f5-5d2d-3bbc-9081-8a2bec1d6625</t>
  </si>
  <si>
    <t>c286e152-8490-31c8-ab1f-4f92a60b102a</t>
  </si>
  <si>
    <t>0e2d0889-b463-3d6d-b121-f3d84a56fe0b</t>
  </si>
  <si>
    <t>bc47f6ae-52b7-33d9-b5b0-c0156c1f2490</t>
  </si>
  <si>
    <t>6bc6eb4c-9f1d-3ee4-8498-e6cd949c97bb</t>
  </si>
  <si>
    <t>3b26dbc3-14e9-3846-9e14-ca0a1704cec2</t>
  </si>
  <si>
    <t>d8ff02e6-2a21-31e7-a168-5ad9b44a629b</t>
  </si>
  <si>
    <t>b3219966-dee1-33a1-87fa-b459931c1a8a</t>
  </si>
  <si>
    <t>a8119d81-92b0-371f-8e39-3be88c9ad65c</t>
  </si>
  <si>
    <t>8b57a928-603e-3cac-ab30-5d3f775c91f3</t>
  </si>
  <si>
    <t>86e9641f-3997-3b9b-bba4-96aea42999c6</t>
  </si>
  <si>
    <t>41dc9ec9-16a1-37d8-aed9-ae405ce8c966</t>
  </si>
  <si>
    <t>490c6b10-4d98-3cd7-adcf-7001ae16e3cb</t>
  </si>
  <si>
    <t>5d425d37-276b-3982-8054-d548c053a09b</t>
  </si>
  <si>
    <t>d9e3d398-b3bc-3c89-a59f-e236d2dc0851</t>
  </si>
  <si>
    <t>1d7ae4e7-f640-3839-a49a-4e8baf260cd8</t>
  </si>
  <si>
    <t>96d16c55-f435-3370-95fb-99843478e478</t>
  </si>
  <si>
    <t>57d3655f-f74b-32db-a7c5-d29f3d2a9dbe</t>
  </si>
  <si>
    <t>8c129031-cd7c-37d8-8077-77819b2731db</t>
  </si>
  <si>
    <t>fe3493bd-e7be-384c-af0d-ad8e649462b7</t>
  </si>
  <si>
    <t>5b830bcc-5752-3763-83da-060cb2978f5b</t>
  </si>
  <si>
    <t>8b800f16-5b0a-3933-9c1e-19530d3a217d</t>
  </si>
  <si>
    <t>7d66bf90-0e9c-3d7d-86e8-8ccf6b296578</t>
  </si>
  <si>
    <t>39f2cf65-fc57-342d-8ec1-365666030d16</t>
  </si>
  <si>
    <t>a616a60e-b6c8-329f-8e67-a45b27166d41</t>
  </si>
  <si>
    <t>6e72cbba-21d8-30b2-a0ac-4c840eea9f26</t>
  </si>
  <si>
    <t>6ee85c0c-8520-3160-aca0-44f3f0bb34ed</t>
  </si>
  <si>
    <t>aad49aa6-f5cb-305e-ba1e-f8ecb9b08978</t>
  </si>
  <si>
    <t>c4329a7b-7488-38e1-96c6-16bc247e19fc</t>
  </si>
  <si>
    <t>07b1afbd-0128-3f84-9f2f-f1d398c10e18</t>
  </si>
  <si>
    <t>a927a562-b73d-3ae6-bf97-94229de2f95e</t>
  </si>
  <si>
    <t>027b8f71-8ac3-30b6-bcf9-912f19c8e97d</t>
  </si>
  <si>
    <t>7e863568-539a-35a7-bb19-6f9fc2a434dc</t>
  </si>
  <si>
    <t>8db2bc93-2162-4f41-937e-85b2c9b1f9bd</t>
  </si>
  <si>
    <t>3668d7e0-e011-4995-973f-967c1a5d6c3b</t>
  </si>
  <si>
    <t>3a029953-3431-3c64-80db-d7fdd643e81c</t>
  </si>
  <si>
    <t>352ccd8f-cbe7-3e50-af6a-8229fac88f63</t>
  </si>
  <si>
    <t>ebf538fe-54c5-3a30-b45c-3564a257720d</t>
  </si>
  <si>
    <t>472021fe-d0d8-3564-b121-2b6ee6a3eb72</t>
  </si>
  <si>
    <t>b0c41686-a5f8-3b5f-9f6e-c2148cbda074</t>
  </si>
  <si>
    <t>ecd28e36-776e-328f-89ee-4ceaf459de5b</t>
  </si>
  <si>
    <t>9a85d2a5-84bd-3956-823a-790e4ec3cee4</t>
  </si>
  <si>
    <t>85cc7dc2-4703-3a1e-b56d-32c3bdd19b9c</t>
  </si>
  <si>
    <t>70eb525c-5d74-32d7-8acb-678e2baf5102</t>
  </si>
  <si>
    <t>94863f0c-bfcc-3fd5-a593-f7ea8808fa7b</t>
  </si>
  <si>
    <t>d2378f1d-4d8d-3d8c-96cb-ca26ec8f337e</t>
  </si>
  <si>
    <t>5adb322c-2231-3839-8701-d0e39bdbb443</t>
  </si>
  <si>
    <t>c7159364-aec0-3e6b-9cd9-785ddc59c974</t>
  </si>
  <si>
    <t>e20056ef-f63c-3f2e-ab14-103eaacf518f</t>
  </si>
  <si>
    <t>67b1dc5a-9596-36a9-bf5e-f7c52ddcd691</t>
  </si>
  <si>
    <t>9e5c064a-cfa1-3913-833d-26265708ecd2</t>
  </si>
  <si>
    <t>ff0a2f5a-1aba-3998-a047-af44ae6d5c54</t>
  </si>
  <si>
    <t>7c7f479f-de88-34d5-9292-03deba7b43ea</t>
  </si>
  <si>
    <t>c85e6c3e-2293-3a29-a50d-868fb3d71f00</t>
  </si>
  <si>
    <t>83a4e966-b6b9-337f-b58d-b2f1b495de76</t>
  </si>
  <si>
    <t>0114d8bc-bb23-3050-8193-1c95c37e6be9</t>
  </si>
  <si>
    <t>7bf46dcd-434d-3c3f-a2d3-7cdcacccff0d</t>
  </si>
  <si>
    <t>7b7ccb23-730e-368b-b1d8-5210bb60294f</t>
  </si>
  <si>
    <t>824468dd-41fb-33e3-8671-328f56f8ab1e</t>
  </si>
  <si>
    <t>70ef2254-ca78-32b4-8516-a868ecfc6bb5</t>
  </si>
  <si>
    <t>51640df8-503d-32f2-97ad-26cdaa9acd99</t>
  </si>
  <si>
    <t>8d419fde-6977-3e26-a7b6-d525f94a81cd</t>
  </si>
  <si>
    <t>7dff1364-7247-3633-a2e4-42226c05ec64</t>
  </si>
  <si>
    <t>94c9bbe0-13ee-3c42-b54b-4c237919d430</t>
  </si>
  <si>
    <t>a0d92f51-3b27-3c58-a820-82c5e79413f4</t>
  </si>
  <si>
    <t>7e7a44a8-07f5-3752-a4a6-d52dbda9c63a</t>
  </si>
  <si>
    <t>32f889f5-63b2-3c95-988e-6b822657aaeb</t>
  </si>
  <si>
    <t>cedcb5fd-101d-35ff-9668-54c879fb014b</t>
  </si>
  <si>
    <t>81466c7d-90a1-3953-b581-e56dd4ed782c</t>
  </si>
  <si>
    <t>b49aac88-adb9-3291-b5b5-09431b321bab</t>
  </si>
  <si>
    <t>56300731-a250-33b3-ae52-f94c7793633f</t>
  </si>
  <si>
    <t>c2bd7333-e6bf-3ed6-901d-5c9be72c4ce6</t>
  </si>
  <si>
    <t>c6325e81-94f1-3b5b-a526-652fa90564a5</t>
  </si>
  <si>
    <t>db80c155-4c98-3627-8387-535a53943482</t>
  </si>
  <si>
    <t>80db60ef-828a-3130-94dd-50f9992e698d</t>
  </si>
  <si>
    <t>f9bb3bed-bbda-3d63-af1b-011c2b0cbbe1</t>
  </si>
  <si>
    <t>77ae104f-9bd2-37c2-be5a-98c751c90f2c</t>
  </si>
  <si>
    <t>86ba0c15-a716-3217-8523-897316844f98</t>
  </si>
  <si>
    <t>4305f2e1-2f74-319a-adab-e5c38c55d1d0</t>
  </si>
  <si>
    <t>dfbe2c97-cc98-358a-8f92-103d7322e554</t>
  </si>
  <si>
    <t>9381f4dc-deda-3e02-9cf8-4ef4321b137e</t>
  </si>
  <si>
    <t>22461454-2944-4f5b-9d78-b4150fe28b72</t>
  </si>
  <si>
    <t>5e70ec80-9985-383f-a690-009c38d46fb4</t>
  </si>
  <si>
    <t>991067d4-ef61-3c98-aae3-f99ac5a1eb94</t>
  </si>
  <si>
    <t>81f1341e-6205-3497-b92d-84db942633f4</t>
  </si>
  <si>
    <t>9138b8e7-f046-36ac-907c-af11b082924d</t>
  </si>
  <si>
    <t>3423599b-011e-3740-a609-e3618acef71c</t>
  </si>
  <si>
    <t>c402bfbf-da80-3827-a01c-a45421955acf</t>
  </si>
  <si>
    <t>73c37b44-6a98-312b-b84a-75cd8f48d5f9</t>
  </si>
  <si>
    <t>da568e53-e48e-3282-a295-a27fab49dc3f</t>
  </si>
  <si>
    <t>78f51111-f0e3-3dc3-9f2b-648559356040</t>
  </si>
  <si>
    <t>ae295e47-2d65-3a5c-bd8a-fab43d7fcd38</t>
  </si>
  <si>
    <t>1e6d2879-be33-4eda-85dc-fa0ada373110</t>
  </si>
  <si>
    <t>afa9795c-5804-31ab-93c1-2d4d4da3b854</t>
  </si>
  <si>
    <t>f8936f79-dc90-33ab-ba49-1a19f05ef20e</t>
  </si>
  <si>
    <t>2ffec9ab-bbd4-30fa-9e66-0885b9e61d3a</t>
  </si>
  <si>
    <t>d3119900-0924-3d08-9578-b50e4abe61ab</t>
  </si>
  <si>
    <t>12c21ddb-408f-3b30-9232-955515a99cea</t>
  </si>
  <si>
    <t>0763771a-eec4-3407-ad8a-4727ef86cb8f</t>
  </si>
  <si>
    <t>a8e806ab-d4a0-3b05-82e3-d2d28df26563</t>
  </si>
  <si>
    <t>13f0bdf7-b1ed-328a-aa76-834087734e30</t>
  </si>
  <si>
    <t>6a37e7cb-5247-30d1-9bc9-4301cb65a2df</t>
  </si>
  <si>
    <t>3ca520c8-f9bd-3a1f-96dd-0960c4c2bfff</t>
  </si>
  <si>
    <t>6073be44-ce4a-395f-b033-652104b40660</t>
  </si>
  <si>
    <t>ee2d08c0-2e55-3deb-8f5c-1dc8139941bc</t>
  </si>
  <si>
    <t>dbebd230-b288-3109-86a9-d76bb9b988d2</t>
  </si>
  <si>
    <t>73e0dcdd-4d37-30f4-917d-98341ab7de52</t>
  </si>
  <si>
    <t>23bbe44e-30d8-3769-b4a6-e3780000be2b</t>
  </si>
  <si>
    <t>7f4a2760-94aa-3380-89f0-3b8ba900c74c</t>
  </si>
  <si>
    <t>0edea9e9-132b-388c-a841-bea4ef87c6ea</t>
  </si>
  <si>
    <t>3ff0b860-a2ae-3d5b-89ff-538dd970ffc9</t>
  </si>
  <si>
    <t>4e60f794-ee5c-39e0-8df8-266d79982c6a</t>
  </si>
  <si>
    <t>a5ea7c75-23f3-30ba-986e-b2bbabeffbcf</t>
  </si>
  <si>
    <t>bbf8b677-6a7d-3f40-bd5c-1484fd91ac98</t>
  </si>
  <si>
    <t>a657a818-83c6-3398-98a0-5b336af52935</t>
  </si>
  <si>
    <t>58bba88f-38c6-3924-80be-4c083de5d0ce</t>
  </si>
  <si>
    <t>d021ef05-0185-3aff-a9f0-ddaf48e2df50</t>
  </si>
  <si>
    <t>34f00ac5-9170-31b1-853a-8e2c72b43efd</t>
  </si>
  <si>
    <t>84321bc5-94db-33f0-aaec-ff1efafbb551</t>
  </si>
  <si>
    <t>77611b1a-e7f3-3197-987d-d46b3961b541</t>
  </si>
  <si>
    <t>9a2ab50f-7733-3b93-800d-87ae8b6acdcf</t>
  </si>
  <si>
    <t>ff5233ca-142a-3f46-b088-643635316ff4</t>
  </si>
  <si>
    <t>8aafb0bd-de20-3626-962a-0261d92b1f0d</t>
  </si>
  <si>
    <t>d809b7ef-e155-3af3-9e5d-8863405c2149</t>
  </si>
  <si>
    <t>12aad7cb-af80-39c5-8db1-bfb84487d261</t>
  </si>
  <si>
    <t>f9429531-0041-34c4-9284-6901b6d883e3</t>
  </si>
  <si>
    <t>c89748f0-dae7-3d0c-8666-5319f2073fd0</t>
  </si>
  <si>
    <t>489ca2dc-1feb-38ad-9ce4-4b78a891531c</t>
  </si>
  <si>
    <t>c4453e8e-c6e8-3d10-a03c-1ec9d37bdc79</t>
  </si>
  <si>
    <t>2a4ad4d7-69b3-3f3d-a1d4-9e7eeb4581c3</t>
  </si>
  <si>
    <t>539a73b6-66e1-3beb-9b0d-6ba8cfa3baea</t>
  </si>
  <si>
    <t>4e4c7fce-dd4c-30ed-9e5a-eb909f01a7d9</t>
  </si>
  <si>
    <t>5da0afe8-545d-3f9a-8f65-0ee6d12c61aa</t>
  </si>
  <si>
    <t>0ca487ba-05d6-33d8-bd5a-480d46ed6352</t>
  </si>
  <si>
    <t>ab91d046-eb9d-3ba1-bfd9-8d797329207b</t>
  </si>
  <si>
    <t>43efc913-a9d8-34b0-a307-84329cf6b4f1</t>
  </si>
  <si>
    <t>b5f0f4c6-e0e5-3760-9431-810bdd1418d0</t>
  </si>
  <si>
    <t>4c90351b-fc2e-3a18-8820-e815160837ac</t>
  </si>
  <si>
    <t>6cc8f609-abbe-338b-bcb6-bd7a38933e2b</t>
  </si>
  <si>
    <t>26fb4693-8057-399e-88cb-cb810f13cdf0</t>
  </si>
  <si>
    <t>6b4f1ee5-6c99-3fcc-9527-e96a0c39b24d</t>
  </si>
  <si>
    <t>7760f5f4-df78-3376-8d5f-600e64964994</t>
  </si>
  <si>
    <t>d8c5592b-b5cc-36e7-9737-2166084da53f</t>
  </si>
  <si>
    <t>106ae29b-371c-3db7-a137-96c32b9aadd1</t>
  </si>
  <si>
    <t>e3c4501e-67ac-3b48-aa8f-cae836e92086</t>
  </si>
  <si>
    <t>693fd594-7cd3-35d9-b2e6-21c18f2b9ffe</t>
  </si>
  <si>
    <t>c35a47ba-49bd-3426-9e76-649b8a838516</t>
  </si>
  <si>
    <t>36efa64d-165b-3879-b013-ba2f5a5b6c09</t>
  </si>
  <si>
    <t>9f1196a2-83a8-386d-bfa3-24945653914c</t>
  </si>
  <si>
    <t>23924b9a-adfd-38b1-bdb9-5cc6993ed529</t>
  </si>
  <si>
    <t>ba80edee-c8fb-3b0f-9dd6-d61fac8ac1d2</t>
  </si>
  <si>
    <t>ace10c54-a6c7-32da-a1c0-88679116e655</t>
  </si>
  <si>
    <t>0b706868-2af0-39df-977c-a1ca325be1c5</t>
  </si>
  <si>
    <t>266ad9d6-45c5-38b4-9215-2bf4e34d5729</t>
  </si>
  <si>
    <t>e78043a2-44c5-3857-9c80-9f364ccfcc1c</t>
  </si>
  <si>
    <t>ab18976f-c5ab-3026-8fb4-4462e3193b69</t>
  </si>
  <si>
    <t>eb0a3643-c59c-3115-bedc-6d9826918091</t>
  </si>
  <si>
    <t>2811f74b-3a81-3afb-a6d5-cd4f0631d1eb</t>
  </si>
  <si>
    <t>9e32c356-95c1-365e-9f44-d5b6b8002884</t>
  </si>
  <si>
    <t>cdb4c1a1-c452-3fd3-9334-51fecb8ca266</t>
  </si>
  <si>
    <t>66ee2b63-61b2-3d7c-83d0-3143a256e39c</t>
  </si>
  <si>
    <t>470930c2-4a6c-37f4-8422-b14b7b8a1d0b</t>
  </si>
  <si>
    <t>9462f082-e2bc-37a8-9cc2-9c9a638ff822</t>
  </si>
  <si>
    <t>da9a1397-752e-32e2-b34e-5a2aeabb2d5b</t>
  </si>
  <si>
    <t>2ab7e524-072c-34e7-836c-a2e989fc91f9</t>
  </si>
  <si>
    <t>33824c13-084a-3b48-8fba-ae342acc4cbc</t>
  </si>
  <si>
    <t>cc780a1c-78ab-3303-b519-3c83a6c13f30</t>
  </si>
  <si>
    <t>b0ee213f-1823-3f95-b129-509da8879321</t>
  </si>
  <si>
    <t>a8fa7813-a460-3c60-b438-90382af050f4</t>
  </si>
  <si>
    <t>c4c1b39f-282d-35d0-bd8b-89c3141a0db0</t>
  </si>
  <si>
    <t>3bfee4e2-4943-3c2f-b535-b357110b83c8</t>
  </si>
  <si>
    <t>82737431-2b25-3f9e-86f9-7392b57ac9cd</t>
  </si>
  <si>
    <t>f909e920-0a52-3664-84a0-da67663f2054</t>
  </si>
  <si>
    <t>3150f5ea-b8a4-3d7d-94ec-fb79623f374b</t>
  </si>
  <si>
    <t>95d2330f-615e-33a4-8d25-a0fbb38c83dc</t>
  </si>
  <si>
    <t>9cd11d3a-5531-3cdf-83eb-c3cc9ea6deca</t>
  </si>
  <si>
    <t>a4178074-8978-3adb-8252-dbe552da3bb4</t>
  </si>
  <si>
    <t>6c217354-ee04-378d-a7fc-5fa7d9e58d22</t>
  </si>
  <si>
    <t>41fa6bf3-c002-3671-9169-5f3571430da0</t>
  </si>
  <si>
    <t>d83a648e-b0db-360b-ad66-9434e213eeae</t>
  </si>
  <si>
    <t>4704dd55-4139-3652-8c74-a3f7a533e060</t>
  </si>
  <si>
    <t>7c6d4570-0c70-3c20-ace8-38c5ad38ca0c</t>
  </si>
  <si>
    <t>8d31b11a-9e6b-3e5e-b317-021c4437ce85</t>
  </si>
  <si>
    <t>c145e1b6-4b75-35ea-a86b-447c7772515b</t>
  </si>
  <si>
    <t>fb887890-f00e-3625-82b8-10c7d1c43777</t>
  </si>
  <si>
    <t>0b9fb92f-a112-353e-bf53-4121688d7611</t>
  </si>
  <si>
    <t>ec27e608-0190-3a88-b0cd-12f0dc88282c</t>
  </si>
  <si>
    <t>b4525918-9c44-3499-999b-c7e863059f08</t>
  </si>
  <si>
    <t>4e1eb89b-506e-39e4-862e-58292ec9d98f</t>
  </si>
  <si>
    <t>0f6608f9-7b0e-3c48-be39-a246a25b99c4</t>
  </si>
  <si>
    <t>953b52c5-7cf3-3dbb-9650-2b83e08b3939</t>
  </si>
  <si>
    <t>e48704c2-7720-36e9-ad8e-a87ff4b6261f</t>
  </si>
  <si>
    <t>c04e9bba-a264-3e43-a20b-81eb6b133934</t>
  </si>
  <si>
    <t>7eb6db34-4fd5-34b9-9998-0c26c7d97310</t>
  </si>
  <si>
    <t>88ea1bf6-927d-3822-b6e3-b39b8c60ba0a</t>
  </si>
  <si>
    <t>f2deaee1-04ce-38aa-a359-8f7db2920eb4</t>
  </si>
  <si>
    <t>fec3a356-4a30-3857-986f-bf7ecda9cab7</t>
  </si>
  <si>
    <t>3358ba1c-d706-3c1a-921f-dcc16b7ac3dc</t>
  </si>
  <si>
    <t>195b30ff-164c-38f4-aec8-31c7075ff859</t>
  </si>
  <si>
    <t>2541fbcf-1f31-358f-b9b3-a8eb23a86901</t>
  </si>
  <si>
    <t>f5bca623-8cd0-3003-a52b-0c341c0dbac9</t>
  </si>
  <si>
    <t>1bc47a4c-aaea-396f-a52f-277d42b26de9</t>
  </si>
  <si>
    <t>bd5e0a99-d919-32f6-b360-28bec6555967</t>
  </si>
  <si>
    <t>df083975-e57f-3396-bc73-3e0a74536c57</t>
  </si>
  <si>
    <t>198cc996-3408-33e7-8378-9b404583de70</t>
  </si>
  <si>
    <t>fe51bcad-7f18-3301-889d-2c7d99ee5710</t>
  </si>
  <si>
    <t>7c66663c-e841-3afa-b9af-3d3840fc66be</t>
  </si>
  <si>
    <t>6f6a1d8c-cf68-3183-bba7-8e2e4615c001</t>
  </si>
  <si>
    <t>1a5fccc0-a778-3037-9697-3c9d501acb2b</t>
  </si>
  <si>
    <t>c2a2b480-61e4-3bd5-a0a6-ca221a068f67</t>
  </si>
  <si>
    <t>6d126852-e808-3593-8c5d-5cb081c1049a</t>
  </si>
  <si>
    <t>a2269d8d-2f11-3c30-812f-a67a60f19ae2</t>
  </si>
  <si>
    <t>a76ecfe1-ff04-3d38-bb20-8880e1c58640</t>
  </si>
  <si>
    <t>81216fd1-8084-377d-a892-0f30af469547</t>
  </si>
  <si>
    <t>f87521fe-1400-389c-9812-d77f808b31e8</t>
  </si>
  <si>
    <t>5f180d9e-1ee2-3585-adf8-bb920ed69a2e</t>
  </si>
  <si>
    <t>fc1fa642-05a3-3715-b20e-77e3b13c7096</t>
  </si>
  <si>
    <t>ee65c20e-f9cf-32ad-82e9-b54d92301e4e</t>
  </si>
  <si>
    <t>3b995f4b-2519-3fb1-8975-46333c4831c6</t>
  </si>
  <si>
    <t>f64ad281-cf9c-394b-83ed-32ad44b26959</t>
  </si>
  <si>
    <t>bbe87bb6-f705-3e82-b846-adca558dce15</t>
  </si>
  <si>
    <t>90b814bd-656b-3fdf-b76a-ec8e22dd96e3</t>
  </si>
  <si>
    <t>64212ba0-bdcb-37a0-a27a-0608c4f417d3</t>
  </si>
  <si>
    <t>6e22271a-e159-354b-9a92-688db4b1301d</t>
  </si>
  <si>
    <t>84c0c896-9489-31c2-99bd-9f157b27a04c</t>
  </si>
  <si>
    <t>b0e97cd1-0350-3abd-8247-08193bfe4b78</t>
  </si>
  <si>
    <t>95b36a03-277a-31aa-897d-b5a8d2e40645</t>
  </si>
  <si>
    <t>53ab5ee1-aac1-3a7c-bdbb-3ca55c646552</t>
  </si>
  <si>
    <t>22fa35cd-9456-3da9-afaf-de69dace19a8</t>
  </si>
  <si>
    <t>9229e0f7-653f-3a52-bfcd-09af003902f7</t>
  </si>
  <si>
    <t>0ff61f70-5a84-373a-b43d-5e79e2cfc707</t>
  </si>
  <si>
    <t>3b040e41-e450-3018-acd8-dd44b496fd65</t>
  </si>
  <si>
    <t>4970aa77-85e5-3055-9b03-5f22214df425</t>
  </si>
  <si>
    <t>a2fe8b4a-db42-37eb-90ef-7ad076b0114b</t>
  </si>
  <si>
    <t>ae268b25-8b65-32a5-bc9a-6a17fbd684a6</t>
  </si>
  <si>
    <t>acfe32ea-f5e0-357f-8181-f944d70e7492</t>
  </si>
  <si>
    <t>045b5765-8c29-334b-a077-1e92a5f0947a</t>
  </si>
  <si>
    <t>1ebe976b-ebb0-3584-b863-7aefeb5704fb</t>
  </si>
  <si>
    <t>56644b5d-bb06-3164-a8b1-95b1932fe7a9</t>
  </si>
  <si>
    <t>aa820fd8-5c6e-382b-a954-9679d5c193fa</t>
  </si>
  <si>
    <t>d5a48737-6322-3966-acce-ed86fb7eea6f</t>
  </si>
  <si>
    <t>c76b0d22-8005-37b4-a4b7-84c080494a52</t>
  </si>
  <si>
    <t>d8cb572a-e787-3160-9700-8745cc476138</t>
  </si>
  <si>
    <t>d22d255f-d3d6-3820-b4f3-ad110008949f</t>
  </si>
  <si>
    <t>2246bf04-a01f-39df-bd6f-a95a94f53953</t>
  </si>
  <si>
    <t>5f21233c-3262-30c4-a9bd-3ebfe2b3e783</t>
  </si>
  <si>
    <t>49ecbe4e-2e17-35e6-b090-994fc4a80220</t>
  </si>
  <si>
    <t>496623ce-885b-354b-b426-522c50ff20ca</t>
  </si>
  <si>
    <t>9fa527c9-51f1-3ca3-a131-f21953ef2caf</t>
  </si>
  <si>
    <t>a90d225d-c322-3d5a-825c-68f68c2247dd</t>
  </si>
  <si>
    <t>220de0f6-3aa2-339f-81a8-ce0b37076e7f</t>
  </si>
  <si>
    <t>68706265-671c-3be5-acb3-2455a0e5373e</t>
  </si>
  <si>
    <t>f2bfcf5c-c739-38cf-80bb-fd0ffc1feb94</t>
  </si>
  <si>
    <t>a4b549c4-bc38-3e97-9fe1-b9a24e22eb4a</t>
  </si>
  <si>
    <t>2fd84fb2-ae39-36a6-8c5f-c93b917209ce</t>
  </si>
  <si>
    <t>2e677870-c029-3b71-84d5-95a4f10f1af8</t>
  </si>
  <si>
    <t>f4a1aba1-36bd-336c-bb07-3cd22180e036</t>
  </si>
  <si>
    <t>615c148e-6997-358e-a224-8ed7238ba315</t>
  </si>
  <si>
    <t>95110ade-c967-3bad-9627-898c6b7be805</t>
  </si>
  <si>
    <t>420f657d-12fe-30fb-adb3-39299df7a57f</t>
  </si>
  <si>
    <t>cb716dd0-f98a-3652-bcee-a0d550a3cf5b</t>
  </si>
  <si>
    <t>4fbf3bda-b8c9-3132-b6d9-0fbccf3ba708</t>
  </si>
  <si>
    <t>dc1a2cd3-90a7-3aa3-adae-1071cdc4938a</t>
  </si>
  <si>
    <t>f2ec0a7b-c21d-387f-8945-950b8d8d3f93</t>
  </si>
  <si>
    <t>c79a3b53-b45e-37b9-9c2d-491982dc5112</t>
  </si>
  <si>
    <t>6ff2178f-2ccd-312e-8b19-bd39fa7a1ac0</t>
  </si>
  <si>
    <t>8d283668-458b-3d81-8a29-8aee997e81ce</t>
  </si>
  <si>
    <t>311a9c82-3a32-34fe-867f-764d0e6a0b33</t>
  </si>
  <si>
    <t>8c316f57-8cf6-368e-a5ce-cf7783db58ed</t>
  </si>
  <si>
    <t>7dcb2988-2bde-3c79-af7c-9380e3c147af</t>
  </si>
  <si>
    <t>951b7e8c-842a-3789-9be9-20a713c16184</t>
  </si>
  <si>
    <t>0c73a873-f8df-3055-bfef-95ed15030edd</t>
  </si>
  <si>
    <t>47b86252-d1e2-3995-bd1e-412f3c9a0871</t>
  </si>
  <si>
    <t>ec30d78c-fd4f-3d7e-9573-9d4ebbfcd83a</t>
  </si>
  <si>
    <t>4f847b08-c1d7-3a02-be57-f58a41af9ff8</t>
  </si>
  <si>
    <t>0f30e4e5-eef2-338c-80db-50913b4395f7</t>
  </si>
  <si>
    <t>6dadb6b4-473e-30c4-830a-0bdd3e4061ee</t>
  </si>
  <si>
    <t>4c51e063-07e6-3fb5-bd18-cfa2d27cf267</t>
  </si>
  <si>
    <t>372a3033-8532-37e2-8d57-0ab78fc9ab27</t>
  </si>
  <si>
    <t>b71ce917-f047-3f77-b4eb-0adfdeca3026</t>
  </si>
  <si>
    <t>0a04a92a-3920-3966-a5e6-ede69cc2853a</t>
  </si>
  <si>
    <t>aaf0be71-de51-3647-97ee-b1de85fd9947</t>
  </si>
  <si>
    <t>10e3e024-68e3-353d-917c-44be2524b985</t>
  </si>
  <si>
    <t>b8117fda-6126-3cb8-ab28-a024285d4222</t>
  </si>
  <si>
    <t>e4fccd02-8e64-392f-813c-de324ef42186</t>
  </si>
  <si>
    <t>08567aef-ad60-3037-9f91-f8dbb8e4f95d</t>
  </si>
  <si>
    <t>2f2c2954-31ac-318f-90c2-68895d1f8ea3</t>
  </si>
  <si>
    <t>fe600087-6edb-308c-ab81-0707169ca35b</t>
  </si>
  <si>
    <t>5bcd6cf3-1a7c-317b-9b26-8be7250b29e0</t>
  </si>
  <si>
    <t>5ac18206-ec55-39cc-9982-058eb8078e83</t>
  </si>
  <si>
    <t>b443e7d5-23a6-3b43-b95f-c74a1a06de2f</t>
  </si>
  <si>
    <t>4ee4d56d-7245-3d88-84b5-20363e18043d</t>
  </si>
  <si>
    <t>b454dd83-c231-3dab-be92-1b10179d2300</t>
  </si>
  <si>
    <t>46a610a6-86a0-3e0a-9152-6225077f1d3d</t>
  </si>
  <si>
    <t>183de0d5-e68f-38c5-bfdb-b64591426fa5</t>
  </si>
  <si>
    <t>d5b9a633-1fa4-349d-8811-96bd5dc7568b</t>
  </si>
  <si>
    <t>d85bfb2a-d76f-3191-af64-3f9f7b840929</t>
  </si>
  <si>
    <t>45fad265-978c-3bbd-bc28-45060fe4a65b</t>
  </si>
  <si>
    <t>2015bfc1-3849-30d9-bf03-424aed948014</t>
  </si>
  <si>
    <t>697c4c16-40b8-3548-8d9b-a267c215aabb</t>
  </si>
  <si>
    <t>71881b29-b0d5-3aeb-a144-9714b0f90196</t>
  </si>
  <si>
    <t>2f5e6ac9-4a56-3808-b5b9-42d1a0c08358</t>
  </si>
  <si>
    <t>c9627dca-9d68-3a55-9e60-c38d9aebdacb</t>
  </si>
  <si>
    <t>e3816dc5-50e4-3ee0-a93b-817e68fbbfa0</t>
  </si>
  <si>
    <t>b2be5532-b170-3529-9ec8-8891e13cba7c</t>
  </si>
  <si>
    <t>c7bc8a57-462a-3fc6-9ca0-838b963c1d2c</t>
  </si>
  <si>
    <t>77cb99f1-c883-3340-8967-37fc5a7c06b6</t>
  </si>
  <si>
    <t>476b0cc1-a89e-39fe-945d-2e9558210e16</t>
  </si>
  <si>
    <t>4d8cf903-39d1-39f6-9714-7360d2ea17d1</t>
  </si>
  <si>
    <t>da426fb4-729f-3524-9af5-05736d8041cb</t>
  </si>
  <si>
    <t>b2495f47-cce2-39cf-b054-4e60b347537d</t>
  </si>
  <si>
    <t>5ff5bd82-5894-3105-b31d-8a656971a086</t>
  </si>
  <si>
    <t>d038dd24-b044-3b10-908f-226caaa6fb0b</t>
  </si>
  <si>
    <t>cc2854cb-6f25-3a6d-be71-2ccc6cba2056</t>
  </si>
  <si>
    <t>697d5caf-6b0d-3e99-9ae5-cd36cb05aae6</t>
  </si>
  <si>
    <t>9bea7e57-f573-3649-bf8c-cc5df819aa14</t>
  </si>
  <si>
    <t>d9590124-c0db-3af6-bd3a-380f2c7e77c4</t>
  </si>
  <si>
    <t>767dd5ee-9230-3a5e-9ae3-aff078be2b56</t>
  </si>
  <si>
    <t>55fd4ac0-1116-3ea6-89de-e5b7ef8e732c</t>
  </si>
  <si>
    <t>6e03515a-0d74-34f5-91e5-b61e11a62e31</t>
  </si>
  <si>
    <t>8facc9bf-2bbe-349c-af6d-300bc05052d0</t>
  </si>
  <si>
    <t>bf218a9a-ec55-3a47-ad5c-507b671cbc4d</t>
  </si>
  <si>
    <t>57f79c3b-7b5c-3f74-952b-8ae6f715465a</t>
  </si>
  <si>
    <t>4024015a-307d-34bc-a181-76d4d3d7960e</t>
  </si>
  <si>
    <t>185fca3b-46e4-347a-8374-52886df2a4da</t>
  </si>
  <si>
    <t>22953821-74d6-3f9a-adc9-4eec5c333a5c</t>
  </si>
  <si>
    <t>a979fe51-2e4e-3192-b2ce-c217761e52ab</t>
  </si>
  <si>
    <t>ac4c4c91-47c2-327b-8140-5182bdf0ed82</t>
  </si>
  <si>
    <t>75100025-0fc4-32ae-98bc-2b4140d7ef0a</t>
  </si>
  <si>
    <t>de05d2c8-74ee-3e5e-92ba-855f440350f1</t>
  </si>
  <si>
    <t>24be308c-9663-37b0-8cca-9eb7b723ea5a</t>
  </si>
  <si>
    <t>031187be-0d3c-344c-8758-ddf7676dd01a</t>
  </si>
  <si>
    <t>c5729b3a-6286-313c-82bc-bac859cc5001</t>
  </si>
  <si>
    <t>435d60ad-98ca-3c12-8490-4540e7af0f0f</t>
  </si>
  <si>
    <t>46c123b9-d797-3212-903f-d9a7a7402d41</t>
  </si>
  <si>
    <t>a0599e6e-c7bb-37d4-8083-7c816c014699</t>
  </si>
  <si>
    <t>25f7fc10-460d-3c43-b960-93224fbd7700</t>
  </si>
  <si>
    <t>6ac750c3-bb7d-37dc-9eaf-ac0efb79bb82</t>
  </si>
  <si>
    <t>ed288206-e5ea-32c1-8de6-968cf103dd4a</t>
  </si>
  <si>
    <t>7014acde-2cd9-34ee-b7ad-b5673deff6ad</t>
  </si>
  <si>
    <t>3e3d67f0-76da-3d3c-9b59-06b2c2cb2934</t>
  </si>
  <si>
    <t>0ae20ebe-8bda-3d40-b3a4-06ff680d008f</t>
  </si>
  <si>
    <t>1a22c643-8847-3882-bf2d-d22d26ec3fb3</t>
  </si>
  <si>
    <t>ba8fa1de-95f3-3f1b-ae1b-f4b21bf04485</t>
  </si>
  <si>
    <t>cdac3f97-1892-38ad-8a70-3b25f34d8f5c</t>
  </si>
  <si>
    <t>1b0f26f0-27b9-315c-9652-3058462f9439</t>
  </si>
  <si>
    <t>b5450711-f2e5-3662-8dc5-596be5c80d9e</t>
  </si>
  <si>
    <t>c83242d9-d729-311d-bf20-ccb8532a0ccf</t>
  </si>
  <si>
    <t>42f24aca-25f8-3fc0-94f6-47b7e5e3c187</t>
  </si>
  <si>
    <t>66c9dbd1-717c-356a-a3ce-8ee57e169ba9</t>
  </si>
  <si>
    <t>da50495e-af29-3e22-8120-cfe1caabdfba</t>
  </si>
  <si>
    <t>da769aa7-9ae2-3386-9166-026cebf6c77f</t>
  </si>
  <si>
    <t>816b382e-f6f6-301c-8b17-8568d2ae2f69</t>
  </si>
  <si>
    <t>adaa10b2-2117-3034-b6d5-1eef70e0147d</t>
  </si>
  <si>
    <t>cf40e638-bce3-314a-b911-0b0848d9401f</t>
  </si>
  <si>
    <t>3998531c-06e7-39a0-bc8f-cdcbd9c91b35</t>
  </si>
  <si>
    <t>d1749bee-3ffa-3e27-aae1-846dea8af1d7</t>
  </si>
  <si>
    <t>01a8dc2a-acd9-307e-9abf-2522e5caec1c</t>
  </si>
  <si>
    <t>fdd9f80a-4d9b-3921-80a9-f5a14d3f206e</t>
  </si>
  <si>
    <t>a0fa706f-d6d5-359d-ba48-0788b827ecf9</t>
  </si>
  <si>
    <t>a2da4fd6-8fdd-4825-93a2-6641c6646736</t>
  </si>
  <si>
    <t>c5ea70f6-a74b-3878-8cf4-0d72fc6232f5</t>
  </si>
  <si>
    <t>2027a262-d3bb-308f-89ee-2e5b6a47d163</t>
  </si>
  <si>
    <t>7f288314-74f0-3a58-8ca5-6366508669a1</t>
  </si>
  <si>
    <t>41b518b3-3c45-30de-9ce3-2720921fd070</t>
  </si>
  <si>
    <t>8ee7ed30-7b14-3085-841c-5d984ba5860f</t>
  </si>
  <si>
    <t>eb57f342-79b7-3843-860b-a5dc860d1859</t>
  </si>
  <si>
    <t>20ee0958-652c-3c20-9306-c8ee6f389fcc</t>
  </si>
  <si>
    <t>9c223d0e-a9ee-3d72-a01f-783fa3866999</t>
  </si>
  <si>
    <t>065eeb45-2d04-37d2-9215-a8933441ef88</t>
  </si>
  <si>
    <t>8ce31bc5-cbf0-3992-a4c6-450669bd32bc</t>
  </si>
  <si>
    <t>02f421b5-cf44-32a3-a5fe-e8c691fd7e78</t>
  </si>
  <si>
    <t>1a2e6449-47d4-37db-9d9a-a19b8e1e1864</t>
  </si>
  <si>
    <t>5e961991-e163-31ec-8584-1b46a82096a8</t>
  </si>
  <si>
    <t>2dda71ae-905e-3af1-93b1-092dfe020283</t>
  </si>
  <si>
    <t>5b20d891-f77d-3a40-9814-3d0135e67f5b</t>
  </si>
  <si>
    <t>96e392ea-36c3-3468-9f72-82953464d0ac</t>
  </si>
  <si>
    <t>7588d117-6b04-39bd-96c0-e91448f1e2e1</t>
  </si>
  <si>
    <t>6c14c934-0941-3987-80f5-570814dfa541</t>
  </si>
  <si>
    <t>cee48e41-9a43-300f-89fb-c168d688633d</t>
  </si>
  <si>
    <t>bb5d507e-7303-384c-a51c-0e3952f16a2b</t>
  </si>
  <si>
    <t>7a073046-336c-37f8-8967-28fe2ba594c4</t>
  </si>
  <si>
    <t>ffb62f56-d6d4-395e-888c-7a69d2ca8b0d</t>
  </si>
  <si>
    <t>bdcd4495-db7a-36cd-a4c6-f2467cf736c5</t>
  </si>
  <si>
    <t>2312d76b-d356-3870-9d0a-f42f42f80e31</t>
  </si>
  <si>
    <t>8537865d-738b-3b13-8bde-7d565ab0bfae</t>
  </si>
  <si>
    <t>538dfa3a-3a9f-3fb1-aeee-f1739d4d5cc1</t>
  </si>
  <si>
    <t>72b78cc9-2422-3c36-8307-e16012847f53</t>
  </si>
  <si>
    <t>a441b193-9f96-367c-be41-2d8ec5471b16</t>
  </si>
  <si>
    <t>ffe9bf40-c213-3250-aa25-a7cce625f11c</t>
  </si>
  <si>
    <t>931efb1b-822b-38fa-b987-80148749fd27</t>
  </si>
  <si>
    <t>77dc1af8-c998-3157-a841-bde6f4a2a3b9</t>
  </si>
  <si>
    <t>de6dd7bb-e029-3207-bc3d-993e76317b8e</t>
  </si>
  <si>
    <t>5848f182-c16e-3f61-b95d-249ca813f3a2</t>
  </si>
  <si>
    <t>20f5a68e-ab67-3e8e-9e62-c849dd321949</t>
  </si>
  <si>
    <t>fa6ba663-77d2-3427-93ac-c9266de84a2f</t>
  </si>
  <si>
    <t>e3896040-bae1-3839-b84f-f6a6b6c7cc04</t>
  </si>
  <si>
    <t>e72cd6da-c3d8-3551-98cc-a3a837f12d85</t>
  </si>
  <si>
    <t>fee07803-9bba-3a15-8f1f-2b015eb550b7</t>
  </si>
  <si>
    <t>b48bbef1-3859-3840-9135-51de56d54373</t>
  </si>
  <si>
    <t>5edb5e6c-a261-335f-9df8-363721adff65</t>
  </si>
  <si>
    <t>071373e6-3266-3332-b01b-3bd3e6377614</t>
  </si>
  <si>
    <t>a5316959-8f64-3bea-a63c-0c287928bff8</t>
  </si>
  <si>
    <t>e487aac0-0396-34ff-a4ce-d09e9d08bc26</t>
  </si>
  <si>
    <t>376dd28b-9913-3c37-9daf-a3811648e595</t>
  </si>
  <si>
    <t>f336facf-65d5-346a-9294-5cff1a92173b</t>
  </si>
  <si>
    <t>f2d83860-ad66-3102-90b1-77d39b0084f9</t>
  </si>
  <si>
    <t>d64a8c06-31e3-3d15-aeb7-bf185a6e70a9</t>
  </si>
  <si>
    <t>a2e9e4aa-42f6-34df-bd42-077fc3e87ead</t>
  </si>
  <si>
    <t>a3fb73f5-2ffa-3045-b907-ad742fa1764f</t>
  </si>
  <si>
    <t>a7b59f52-d722-3be8-a3b0-bb3bc9375e84</t>
  </si>
  <si>
    <t>7b2ff0dd-408b-346a-9d16-0603a4703e97</t>
  </si>
  <si>
    <t>70e0ed02-c81d-3abd-9361-40d013a71121</t>
  </si>
  <si>
    <t>d44b464b-a962-3b9e-ada0-6a63bc59fa0f</t>
  </si>
  <si>
    <t>baf0fa08-34d9-3190-ac2b-74ef63f72de7</t>
  </si>
  <si>
    <t>4b2dae2b-f2ca-3058-b3bc-a74a8aded9e5</t>
  </si>
  <si>
    <t>b87f336d-6259-3215-bcc7-15c65267e87b</t>
  </si>
  <si>
    <t>4d9393fa-ffa4-3796-9e5b-b7e57feee826</t>
  </si>
  <si>
    <t>c3a4cba8-ab41-374d-8775-aee624d760b7</t>
  </si>
  <si>
    <t>fff260ef-7c10-399a-96cb-f6bfbb571564</t>
  </si>
  <si>
    <t>9182f935-b8a5-39ae-9ae4-988cff1a7c5f</t>
  </si>
  <si>
    <t>b97c25a3-aafc-35af-ba16-703125efe05a</t>
  </si>
  <si>
    <t>5a4145b7-fbba-30ff-9d04-47d42d99e9c2</t>
  </si>
  <si>
    <t>db164e74-6a14-3dbd-a061-267c18651b62</t>
  </si>
  <si>
    <t>f6d658a6-9db2-34e3-b20a-2fdda857de2e</t>
  </si>
  <si>
    <t>36cad98a-9631-3cd4-b43e-ab5588aa0ffc</t>
  </si>
  <si>
    <t>ca4aed48-0dcd-39ba-8fe6-2befd4cf49d1</t>
  </si>
  <si>
    <t>06392bad-a955-3039-a7f4-361237e8f8d4</t>
  </si>
  <si>
    <t>2abe9f0c-2ce6-3ec9-a5b8-6194e2c6632d</t>
  </si>
  <si>
    <t>0d22115a-1907-374b-be1b-527e35430801</t>
  </si>
  <si>
    <t>e4647938-5888-3747-982f-1e70654ecd55</t>
  </si>
  <si>
    <t>37411101-f6d0-39e9-9fc6-165a784f7025</t>
  </si>
  <si>
    <t>e1945eb3-6753-3b4e-a5d2-3d992a83fab2</t>
  </si>
  <si>
    <t>90925a37-1d5e-3933-b546-c6308f62ee7d</t>
  </si>
  <si>
    <t>4b614d8a-0978-35ce-878e-583d088cdf01</t>
  </si>
  <si>
    <t>14c208f5-33d6-3e79-a7bb-d1e36553cd18</t>
  </si>
  <si>
    <t>9988a7ee-53d3-3fb0-b56e-72e8055d7e73</t>
  </si>
  <si>
    <t>98deba4e-2a78-3e86-911b-198d75a952b8</t>
  </si>
  <si>
    <t>4d260ea1-9526-370f-8848-74ba32b6f618</t>
  </si>
  <si>
    <t>86dbb5da-a5d4-3d0d-bccd-b35f2922482c</t>
  </si>
  <si>
    <t>5462707d-0aa0-3e37-aa2c-46dea14691c1</t>
  </si>
  <si>
    <t>1c6ffa55-99bf-3ee1-b37d-7847db167f41</t>
  </si>
  <si>
    <t>5795d86c-f072-3c09-ae0f-c26a63d08f60</t>
  </si>
  <si>
    <t>e3bfe569-c56d-324a-a384-15e3fd095265</t>
  </si>
  <si>
    <t>99fda768-da61-364c-a5a5-c56c7667d469</t>
  </si>
  <si>
    <t>ad9ecedb-8923-37ab-92e5-819ea8e38d46</t>
  </si>
  <si>
    <t>7a835513-0f15-32d9-8c3c-4fff5ba95a12</t>
  </si>
  <si>
    <t>7d61dc1b-9f4b-3c2a-8d9f-5bd8ddfb2f2b</t>
  </si>
  <si>
    <t>e94b036b-d2c0-38a0-b395-9c5880cee975</t>
  </si>
  <si>
    <t>a07dcf1a-ec9a-3ea2-a90a-13df5764b449</t>
  </si>
  <si>
    <t>24715b07-3124-3e61-9fac-6d2b9a26e3d7</t>
  </si>
  <si>
    <t>63cd2223-4d97-3584-a080-a797419bd849</t>
  </si>
  <si>
    <t>92a00766-16c6-3e15-a0e4-6fbc96e94498</t>
  </si>
  <si>
    <t>9bfd230b-b3a5-3648-83de-51a3f03dc663</t>
  </si>
  <si>
    <t>aaa68787-5fc1-30e7-bf64-0d8368529714</t>
  </si>
  <si>
    <t>e633eff6-5184-3987-b249-8b3cd08d8f96</t>
  </si>
  <si>
    <t>39a8e5b6-daa1-3526-92e2-612d85362d75</t>
  </si>
  <si>
    <t>d9b82b05-1fc3-360c-b522-b24c6c7d7445</t>
  </si>
  <si>
    <t>f984e965-fe98-3d16-a510-4155a89a5708</t>
  </si>
  <si>
    <t>d40076b5-cca9-3d2f-9b34-93202ca38209</t>
  </si>
  <si>
    <t>9cbb3eb3-b42e-332f-b451-6168edf5891f</t>
  </si>
  <si>
    <t>5caadc3e-9e63-390c-bbbe-b6f5a7d21335</t>
  </si>
  <si>
    <t>affd90fe-fe0d-3f58-a5b9-01a746f79f16</t>
  </si>
  <si>
    <t>7d163dd8-909e-3609-ab33-7e910941161b</t>
  </si>
  <si>
    <t>be26d640-5ff0-381b-a87c-8bedd754468d</t>
  </si>
  <si>
    <t>71c9650b-16a0-3e69-8bb0-d897f8eb86af</t>
  </si>
  <si>
    <t>e36d4d50-e5f9-3615-8017-b56efe106f4f</t>
  </si>
  <si>
    <t>eb40b455-dfe4-31b6-bff0-72a906741d99</t>
  </si>
  <si>
    <t>6107a99b-b80b-3a65-b533-241dfeb6b969</t>
  </si>
  <si>
    <t>df7bef53-da12-3b6a-b5ab-fbe66be00b14</t>
  </si>
  <si>
    <t>28e9cc81-1c5a-39b1-ae32-b4e45b33b532</t>
  </si>
  <si>
    <t>e7666a2d-4e0f-3ef5-a52f-976e4a152f7f</t>
  </si>
  <si>
    <t>31727c15-0367-3b9d-91ba-54eb63089fd9</t>
  </si>
  <si>
    <t>885de813-7448-31de-b7f5-3d75ba3e6df6</t>
  </si>
  <si>
    <t>c97e6a7a-21cb-3f14-b42f-6e96cf44ee9b</t>
  </si>
  <si>
    <t>8d611098-f0ff-30ff-a638-c0830b970de9</t>
  </si>
  <si>
    <t>8d753d72-1849-38cb-aa85-85ec5ee4de85</t>
  </si>
  <si>
    <t>596138b6-0d00-3dd9-a7af-7f6f132e6e23</t>
  </si>
  <si>
    <t>dc36ff12-d85d-3c25-9ccc-5fa7012a7d16</t>
  </si>
  <si>
    <t>ca5234fb-fd3d-3a78-92b9-100f1a60575d</t>
  </si>
  <si>
    <t>4d308de1-98a6-3a10-8006-34b1a3135b4f</t>
  </si>
  <si>
    <t>c672a293-df28-3d17-9f3f-4a13866cebf9</t>
  </si>
  <si>
    <t>1cbe0895-acce-3acd-af60-fbd79176a487</t>
  </si>
  <si>
    <t>8a5eb740-8798-3c22-9f41-c8ca4fe1f7c1</t>
  </si>
  <si>
    <t>cb77c598-c988-3a8b-931c-ba4491d60329</t>
  </si>
  <si>
    <t>037ee492-1c77-3227-82a6-28e8f6c05fd6</t>
  </si>
  <si>
    <t>75e7ad8d-5a15-3007-89d4-1382140ef5dc</t>
  </si>
  <si>
    <t>c05dd1d3-72da-3824-b00c-064d938d8723</t>
  </si>
  <si>
    <t>402a034d-9160-3745-830a-3db868113248</t>
  </si>
  <si>
    <t>c58389a4-3d3b-303e-a948-0843b0a11b14</t>
  </si>
  <si>
    <t>a1a1a281-df0a-3818-88ae-402985acf89f</t>
  </si>
  <si>
    <t>a22262b1-b7f2-38c6-8e93-34cc2cd7d2e8</t>
  </si>
  <si>
    <t>e06f18c2-6336-35b4-bc3e-2352e80ed8f8</t>
  </si>
  <si>
    <t>f5fdaf19-5188-37ba-ae17-2dac246c00ac</t>
  </si>
  <si>
    <t>0ec745b1-40d5-360e-9caf-4ec75256783c</t>
  </si>
  <si>
    <t>8480b724-80ff-34de-a5bc-e9eadbc789be</t>
  </si>
  <si>
    <t>fc5a167d-35b2-321f-a9f9-bce596756c9b</t>
  </si>
  <si>
    <t>caecaef9-8c76-3371-90f7-fb64571c6e56</t>
  </si>
  <si>
    <t>f087f551-14f2-3419-a47c-04b67a4293a1</t>
  </si>
  <si>
    <t>7129a449-551c-3ece-afb9-2765d050e5d0</t>
  </si>
  <si>
    <t>599ac551-53ff-39da-a07b-5194866448dd</t>
  </si>
  <si>
    <t>03bd305e-270d-30cf-9f17-f77bab95028e</t>
  </si>
  <si>
    <t>3937097d-8776-3754-b2a1-74e7ce0e8b12</t>
  </si>
  <si>
    <t>3395bcb9-f91a-3ffc-abb2-7b7109d72f02</t>
  </si>
  <si>
    <t>6d680e05-a905-3ec9-b75f-6aff4792d9e0</t>
  </si>
  <si>
    <t>3e604d15-5bfe-3288-8bfd-c85fbf246f30</t>
  </si>
  <si>
    <t>a89722dd-3085-31b4-bbad-c776672d880a</t>
  </si>
  <si>
    <t>a64c9128-ed94-3175-83e6-29f59089ded0</t>
  </si>
  <si>
    <t>a759ceeb-d7e9-3321-87f5-8f462fedf2d7</t>
  </si>
  <si>
    <t>af86c8c6-fe9e-32a6-a971-91d91fd3a707</t>
  </si>
  <si>
    <t>b09b922b-d0f9-36e5-9737-0cb167b15c5d</t>
  </si>
  <si>
    <t>09ef1e6c-2a88-3f71-9338-efe2661b6c14</t>
  </si>
  <si>
    <t>0d50bce3-5316-3031-b87a-500716254789</t>
  </si>
  <si>
    <t>a9dc2f1e-457e-3a4d-a28d-fa1113e03356</t>
  </si>
  <si>
    <t>7b47d199-751b-3684-8902-b52b050cba91</t>
  </si>
  <si>
    <t>1db7cd48-3615-37f3-8a34-01695b3fbcaa</t>
  </si>
  <si>
    <t>d8151139-4158-3a2a-9baa-e8e7ab530361</t>
  </si>
  <si>
    <t>4d97b616-80a9-3873-9c97-fc66068a172a</t>
  </si>
  <si>
    <t>83e2e579-b7df-3847-afec-f865bf881a04</t>
  </si>
  <si>
    <t>b2a7a262-7a51-3aff-8703-e4405e8710ec</t>
  </si>
  <si>
    <t>45349e8f-cc4c-361a-9158-012e285f4628</t>
  </si>
  <si>
    <t>65afca07-cb0c-3076-ad11-7df53cb5ceae</t>
  </si>
  <si>
    <t>baf17d2b-4c32-3cf1-b209-a6ffff165e32</t>
  </si>
  <si>
    <t>248ad9eb-c698-397e-a116-86a0824f1e66</t>
  </si>
  <si>
    <t>b3c3d983-1415-393e-8cdb-c34139a8965a</t>
  </si>
  <si>
    <t>e050d46e-abd6-3d00-968c-8c45aed2d6a6</t>
  </si>
  <si>
    <t>c097b919-7af0-3a9e-83f9-53b79e314851</t>
  </si>
  <si>
    <t>d2e9bc80-a26d-3de0-ae1d-491730118820</t>
  </si>
  <si>
    <t>7d067627-01c1-32e0-82e4-87b85a53ef9b</t>
  </si>
  <si>
    <t>3a9b1ac0-2236-37a3-b4b9-b0a01b23dd32</t>
  </si>
  <si>
    <t>59f97f18-76ac-369a-9354-61143e86d35d</t>
  </si>
  <si>
    <t>38ca45c0-fff7-38f3-9fd2-828389af4477</t>
  </si>
  <si>
    <t>5cbbd07c-14cb-3b2d-bd2a-888d065a4ef1</t>
  </si>
  <si>
    <t>0e924f14-c8f3-3f07-bb07-bfcae4344abe</t>
  </si>
  <si>
    <t>648f3798-0099-31b2-a679-39cb2eb5d665</t>
  </si>
  <si>
    <t>c88a1916-6936-339c-a081-09bf5da2ea88</t>
  </si>
  <si>
    <t>cea0bc0c-8364-3f4c-8f55-ef3e0525fd8d</t>
  </si>
  <si>
    <t>e5fd0269-a940-3013-aaa9-d206a5e5e6e7</t>
  </si>
  <si>
    <t>ae4818c3-3f9c-3bc3-af9d-26a3ee781183</t>
  </si>
  <si>
    <t>8abc374c-c58f-3973-a0f9-e6a483627f12</t>
  </si>
  <si>
    <t>a029502e-ce0f-3f2e-8db0-1f045bc24217</t>
  </si>
  <si>
    <t>05f233ea-0f86-3c38-9e57-98f274e26c60</t>
  </si>
  <si>
    <t>bfd209e0-b7fa-30d6-b110-0aa486267264</t>
  </si>
  <si>
    <t>5c143387-7749-3602-ac3a-1ffcac5f4646</t>
  </si>
  <si>
    <t>cf6cfe3e-9a78-3843-baf8-039b14256a30</t>
  </si>
  <si>
    <t>bd332957-5bf6-3a37-8c16-0e33c596f00e</t>
  </si>
  <si>
    <t>8efcbc5c-1c0e-345a-9c14-05d6abcc30ce</t>
  </si>
  <si>
    <t>9938a84c-4ab2-3a06-8078-a2b224acc174</t>
  </si>
  <si>
    <t>36ee0a2e-4b2e-3d17-93da-d887eb0f4337</t>
  </si>
  <si>
    <t>d5056d06-4b2f-3683-a336-47218a103e56</t>
  </si>
  <si>
    <t>dd248c9f-7abb-39a0-8ec5-5eafa63bf3f4</t>
  </si>
  <si>
    <t>d4cced36-c16c-3288-abfb-c6c09fd8a622</t>
  </si>
  <si>
    <t>4e6cf962-ee5e-3857-97a5-4f34bd2b6e90</t>
  </si>
  <si>
    <t>a65c6061-ffe9-3bc9-8f1f-acb8c9d3f05e</t>
  </si>
  <si>
    <t>9e3a5fd7-af12-311b-a593-4dc85c383189</t>
  </si>
  <si>
    <t>64ee8fa7-a8e7-37ab-a31e-547594428de2</t>
  </si>
  <si>
    <t>9de781be-d9fc-3433-9eaa-65a90f4c3114</t>
  </si>
  <si>
    <t>9d1b9f76-8a32-3127-aec1-fa2e108e04de</t>
  </si>
  <si>
    <t>478aa940-8707-3959-bf66-4a7386f84fdc</t>
  </si>
  <si>
    <t>e9c93343-423d-379d-8fc6-20974935ac6e</t>
  </si>
  <si>
    <t>1840ee3b-7785-3cf3-baec-ec53f0dd716e</t>
  </si>
  <si>
    <t>ad814550-5a58-3beb-b4ae-6b28a53eeb4f</t>
  </si>
  <si>
    <t>0d935eca-b8fa-32e2-9f6a-f5f9604bcb54</t>
  </si>
  <si>
    <t>2eaf058f-bcdf-3433-b9ab-78f1409b8d8d</t>
  </si>
  <si>
    <t>c18f0094-4de5-3a62-9525-a7b03117fee0</t>
  </si>
  <si>
    <t>32530084-a556-3119-8b51-37206bfedbe0</t>
  </si>
  <si>
    <t>1762300c-4d87-3dbf-98e9-d343285e3b9f</t>
  </si>
  <si>
    <t>6b40fdb3-6912-3746-9c8c-944b2990fe99</t>
  </si>
  <si>
    <t>80693fe8-c9b0-3ae7-afc8-be5d0ceaf934</t>
  </si>
  <si>
    <t>8b326afe-93a8-3d58-be0e-917f8f9c8c4e</t>
  </si>
  <si>
    <t>022b9f2f-9ff5-3ec5-acb5-b4ab311679eb</t>
  </si>
  <si>
    <t>c7002aec-70e1-3405-a21b-105a453d3542</t>
  </si>
  <si>
    <t>12fa1f19-3f1f-3f8f-8db1-ffa988eed903</t>
  </si>
  <si>
    <t>e959e3ef-2a01-3746-9b9e-cae82b3f632f</t>
  </si>
  <si>
    <t>5d3f6426-3589-38df-a982-2fa95c9813b3</t>
  </si>
  <si>
    <t>0c1637de-baa7-394a-90a0-c9663ae75550</t>
  </si>
  <si>
    <t>ce9b93ff-6c4c-35e0-a735-6ca21f7f3703</t>
  </si>
  <si>
    <t>cc0b1140-1f74-34b4-9449-d7013543a87e</t>
  </si>
  <si>
    <t>f5455c1b-ab43-3d1f-8908-28a27c106229</t>
  </si>
  <si>
    <t>ec5d8622-1802-3266-8ced-49669ff21456</t>
  </si>
  <si>
    <t>f05db7f9-8eae-33d6-89e5-9c835d062ee6</t>
  </si>
  <si>
    <t>834e4659-8d8f-3de4-a1d1-00a16a88b1e5</t>
  </si>
  <si>
    <t>8853c585-1a32-3e04-b466-d19227d7310b</t>
  </si>
  <si>
    <t>af10b646-218c-3801-9724-210c53df025f</t>
  </si>
  <si>
    <t>c69ece8b-07ca-3247-8b76-6db19c8413d7</t>
  </si>
  <si>
    <t>5f0423dd-83c7-3323-91ac-8b3e024b7242</t>
  </si>
  <si>
    <t>d6a494f7-43b0-3888-b47c-3e2d6c19fda7</t>
  </si>
  <si>
    <t>4048059f-e749-3270-b5d8-081db91c09f0</t>
  </si>
  <si>
    <t>b2a5c5fe-735d-3e6d-aa7f-fb84dd975fbd</t>
  </si>
  <si>
    <t>80aa4805-3a43-3e1b-a4ba-8e0638d4ce22</t>
  </si>
  <si>
    <t>3cd7c56c-bb61-3a02-8c38-8af3e2356baa</t>
  </si>
  <si>
    <t>e368987e-ca11-3e88-ac74-b30bb84354d3</t>
  </si>
  <si>
    <t>0b975812-1cfe-3285-8583-c112cdce2298</t>
  </si>
  <si>
    <t>81e57c1d-66d2-34ec-ab98-b7ee10f78d2c</t>
  </si>
  <si>
    <t>7727a043-2934-37e7-9edd-edb9b0adc68e</t>
  </si>
  <si>
    <t>c9e650ac-cb57-397e-ad9f-1be1fecd0053</t>
  </si>
  <si>
    <t>a2d72dbd-113d-3bac-b008-6354fad7227c</t>
  </si>
  <si>
    <t>8fccc2fa-2068-3534-8ff8-153edd163be5</t>
  </si>
  <si>
    <t>36e7cca7-4c51-3146-8530-37c9cd3db8fd</t>
  </si>
  <si>
    <t>7ea30d3f-6934-3995-83b0-fb0aa0528033</t>
  </si>
  <si>
    <t>afa2169f-6b31-3e20-853b-cafc2b79dcd1</t>
  </si>
  <si>
    <t>8a61fa64-1015-32c5-81c4-24d18cb73834</t>
  </si>
  <si>
    <t>b0bf7100-fecb-36d2-a91a-92026850d480</t>
  </si>
  <si>
    <t>7699757b-5b9e-3845-9d0c-2a9524426f38</t>
  </si>
  <si>
    <t>bc5c8c6a-f078-35a4-b074-69f795cb41d1</t>
  </si>
  <si>
    <t>5dbea7a3-f801-307e-9de0-73a2d868bc05</t>
  </si>
  <si>
    <t>98deec28-c2a8-326b-9a78-94dccccdbd31</t>
  </si>
  <si>
    <t>1ab0dc2a-efb1-352a-8223-22291c89d570</t>
  </si>
  <si>
    <t>5fb26153-a3d4-3a1b-97dc-048106ec2f99</t>
  </si>
  <si>
    <t>5d597a72-337a-3ec2-9a6c-2c337ed92880</t>
  </si>
  <si>
    <t>bef4de2f-1561-3066-afe0-9e5f8782e182</t>
  </si>
  <si>
    <t>1336bc1b-cbc5-3de0-a0cc-0cef09c9e5fd</t>
  </si>
  <si>
    <t>995f39ea-30e9-3703-a074-8f994b344b3c</t>
  </si>
  <si>
    <t>c763a30e-23e2-3220-b7ad-ca831c5c42f8</t>
  </si>
  <si>
    <t>7e78b80b-3a05-374e-ba08-4083bb19cea4</t>
  </si>
  <si>
    <t>1afce61f-0d41-31a9-8ae2-7c179af24411</t>
  </si>
  <si>
    <t>f9e949af-e046-3391-bf51-dfa990d1c0dd</t>
  </si>
  <si>
    <t>d7decc9b-9a90-3476-83ba-35d953e79d3a</t>
  </si>
  <si>
    <t>6ad185ec-59b1-38d4-866e-5e2837d27a86</t>
  </si>
  <si>
    <t>9a33e473-261d-363e-b2ad-fdec196af30d</t>
  </si>
  <si>
    <t>f0d1387d-102c-3310-90ab-0b778617cdc2</t>
  </si>
  <si>
    <t>0d063f81-d09b-337f-a76f-7cd45a0bfc69</t>
  </si>
  <si>
    <t>116f3655-e10e-3d12-a286-6792d4c38c60</t>
  </si>
  <si>
    <t>f9e0764b-f787-3d6d-abb1-65dc3bfca925</t>
  </si>
  <si>
    <t>827a5c2c-bca1-35fe-b56c-27582edc570c</t>
  </si>
  <si>
    <t>65d6372b-d050-341f-af65-6a0014da92f9</t>
  </si>
  <si>
    <t>30c472fa-86ef-325f-a9ec-58f6f115cc94</t>
  </si>
  <si>
    <t>cec86061-2e31-3671-8843-3ebe722b764d</t>
  </si>
  <si>
    <t>e5e757b4-34d6-3262-bfca-b3d6c9aca25c</t>
  </si>
  <si>
    <t>20a7e3db-df43-329e-8561-b5ee7d108d00</t>
  </si>
  <si>
    <t>c423b22f-c0e3-304d-ab5e-93709a8ad816</t>
  </si>
  <si>
    <t>c0e83597-8de8-36e1-b3f5-805d560d4e73</t>
  </si>
  <si>
    <t>943304ab-b738-32c6-a79c-616b3520885e</t>
  </si>
  <si>
    <t>1e978887-6680-3ce3-baef-3178ed0360fb</t>
  </si>
  <si>
    <t>fe799a60-c602-3589-b963-329647ec58f9</t>
  </si>
  <si>
    <t>e7e8dc8b-d50b-35f3-9d61-788639965d04</t>
  </si>
  <si>
    <t>61b885ea-b329-31aa-b278-811076217cb8</t>
  </si>
  <si>
    <t>c6ecc25e-2efc-31e1-a6a8-ed52c71ebf92</t>
  </si>
  <si>
    <t>07756f04-cf69-3522-bcdd-5c6ba6324b2d</t>
  </si>
  <si>
    <t>0bfe2713-0ba6-3833-a519-04436e49454e</t>
  </si>
  <si>
    <t>bbd8bcaa-748e-3dc1-910e-fc6bc9690651</t>
  </si>
  <si>
    <t>acd461c1-661d-30c8-bc6a-1cf1c653773e</t>
  </si>
  <si>
    <t>1efd2cf8-2b8a-33cb-bdba-b39f953ce2d6</t>
  </si>
  <si>
    <t>cccacc8f-69b8-30a8-8147-a884192a2594</t>
  </si>
  <si>
    <t>ccf220f9-ef73-33bd-9268-c72fbc5ca547</t>
  </si>
  <si>
    <t>f7bc5978-3fe1-36b3-8a42-ad4957434c69</t>
  </si>
  <si>
    <t>297a8eec-caa6-347f-aa68-895c299df5f7</t>
  </si>
  <si>
    <t>fbde4e94-4e8e-370b-aeb1-fd0f8347a83e</t>
  </si>
  <si>
    <t>3278aa29-b75e-3f39-96a2-00c14fb99199</t>
  </si>
  <si>
    <t>4e52ca30-b7c2-38d4-bf87-97bcfeca57be</t>
  </si>
  <si>
    <t>f9bcf3d2-a5ee-3252-a12f-7cd8d9850729</t>
  </si>
  <si>
    <t>a4c7b3b4-d3f5-317f-ba0f-89cc27a5416d</t>
  </si>
  <si>
    <t>094337c5-672e-39a1-9faf-2e0deb3030aa</t>
  </si>
  <si>
    <t>6e8a35b5-5712-3bd1-a4ca-3744fa72c779</t>
  </si>
  <si>
    <t>2605dc64-8592-3c06-b8ac-f95ef9f31e55</t>
  </si>
  <si>
    <t>7cd7f116-58f1-367e-9436-9b624d2f87e0</t>
  </si>
  <si>
    <t>2a271117-6ab1-3642-a5c1-bfe740cdbc23</t>
  </si>
  <si>
    <t>501d211f-1d85-3557-9373-b3066fb76ecb</t>
  </si>
  <si>
    <t>d8f02fb3-221e-3d3e-9e91-49ab23cf7d40</t>
  </si>
  <si>
    <t>cc766ae3-683b-316e-b7cb-7159d1edc67b</t>
  </si>
  <si>
    <t>f5704a33-cd84-3cc9-be7f-7dc8936a9fe3</t>
  </si>
  <si>
    <t>99ffcaf6-6d9d-3e14-924a-368d99a4e303</t>
  </si>
  <si>
    <t>ee15fe93-e07c-3630-952e-f96d1f33c4ba</t>
  </si>
  <si>
    <t>84667755-3282-34a1-a489-6510e39d23c7</t>
  </si>
  <si>
    <t>528af9e1-26ee-3c17-8741-efe20b2f08ff</t>
  </si>
  <si>
    <t>b98530aa-b20c-3d92-bf1b-95e9ccd0bb71</t>
  </si>
  <si>
    <t>9eda2f77-3921-37bb-8e02-3bffa042299e</t>
  </si>
  <si>
    <t>322bf0c7-b5bd-360b-9f79-f513f0c2f3f8</t>
  </si>
  <si>
    <t>8b643bc4-07a4-3bf2-921f-a9311e8ecb26</t>
  </si>
  <si>
    <t>108f1413-2fe8-3da3-a844-dcc0aec841ea</t>
  </si>
  <si>
    <t>76520a62-3814-3bbe-952a-611c5cd9275f</t>
  </si>
  <si>
    <t>b00b67d3-b741-35fb-8dd2-3eab02c373e9</t>
  </si>
  <si>
    <t>2b5254be-dcb5-3dd0-882c-4454f0470929</t>
  </si>
  <si>
    <t>cdf2d8bd-4e23-36e3-8dad-bbf480fdeb58</t>
  </si>
  <si>
    <t>f09d809a-4eaf-3e0d-a608-8aa218af8c0b</t>
  </si>
  <si>
    <t>10a472e8-a66d-3e65-bf92-20c29eb6e30d</t>
  </si>
  <si>
    <t>b54bdd59-4445-34b0-ac98-a1043a435b76</t>
  </si>
  <si>
    <t>93c19786-4a9c-3a50-ab4d-9a92d4b41d5d</t>
  </si>
  <si>
    <t>b5715b4b-e2fb-3cba-9eca-4b8905dda852</t>
  </si>
  <si>
    <t>c7305b34-d081-3267-8ecc-07562ea1478e</t>
  </si>
  <si>
    <t>f37f3025-7ac8-3f5d-9967-763a3bc789e4</t>
  </si>
  <si>
    <t>6a73dae7-f892-3c18-a5f7-25655b2a954f</t>
  </si>
  <si>
    <t>24d0a4b2-9866-396b-be48-d8c5bdfa61b2</t>
  </si>
  <si>
    <t>25946641-1cb8-3ada-8a7b-67b7a70c86ac</t>
  </si>
  <si>
    <t>31d0634d-ddfb-35a3-8d12-cfbf5b22269b</t>
  </si>
  <si>
    <t>4465aced-a6ef-3658-8753-1cae56567c6f</t>
  </si>
  <si>
    <t>cbe1d943-db68-349e-b364-72dd7ed4e604</t>
  </si>
  <si>
    <t>483256da-c3a5-3e1a-b637-b6ec9d11175f</t>
  </si>
  <si>
    <t>848d0dd6-79ac-3eee-8b03-b7e87cc9088a</t>
  </si>
  <si>
    <t>e1266db2-a7c2-3c14-8436-b94e950bf493</t>
  </si>
  <si>
    <t>b3474f01-2dc9-3e2a-b829-e644474c79aa</t>
  </si>
  <si>
    <t>4b34ee60-57f8-3f0e-9e2c-25e379356d73</t>
  </si>
  <si>
    <t>7c8995df-acbb-3710-a634-13c1ae9891db</t>
  </si>
  <si>
    <t>b2fc1818-c34e-322c-b8b7-c49ce1c4567e</t>
  </si>
  <si>
    <t>181e9847-10fe-37e6-b4ec-4087cc9cc81c</t>
  </si>
  <si>
    <t>966419a4-f653-365e-9f33-8c2ad653fee2</t>
  </si>
  <si>
    <t>8606ac8c-daa9-38e8-960c-fa52d29dfde5</t>
  </si>
  <si>
    <t>11ac5fe1-5518-3a3d-9210-f0f88d7854b2</t>
  </si>
  <si>
    <t>5e75cee9-b162-3bfd-a643-f29ea5d04426</t>
  </si>
  <si>
    <t>e8862330-7889-37fa-961f-dca40d0a7333</t>
  </si>
  <si>
    <t>d63aaf82-5741-3c04-a0ef-c17f184c5a9b</t>
  </si>
  <si>
    <t>ba39645b-c27d-3462-ad02-5adbb1300048</t>
  </si>
  <si>
    <t>efe25ebe-b8f7-3f9a-84cd-39fbebd679e7</t>
  </si>
  <si>
    <t>5682bb8f-6bf7-3c1a-8eb3-55f9a8844809</t>
  </si>
  <si>
    <t>c3fffaea-04fb-370f-9c79-198d31572c74</t>
  </si>
  <si>
    <t>10598a31-70c7-3391-8249-3f300a3e14b8</t>
  </si>
  <si>
    <t>7f755c23-d290-38be-82a5-f995bfa5ca00</t>
  </si>
  <si>
    <t>127c5f58-f9d7-36f9-a24d-66ac271ece70</t>
  </si>
  <si>
    <t>b3e36f70-db11-3b09-8b2b-beb6e2a73c71</t>
  </si>
  <si>
    <t>e48a27b8-6333-3b1f-a040-5165d0c4698b</t>
  </si>
  <si>
    <t>db7e195c-7c09-342a-b5db-b5312d638569</t>
  </si>
  <si>
    <t>0d667e0f-1f1f-3ef2-8969-2f8eb3f6617d</t>
  </si>
  <si>
    <t>9b1f8284-524b-35ed-bea1-0f526d20d382</t>
  </si>
  <si>
    <t>03346c9f-25c2-3564-8bdc-0155d7bc1ce6</t>
  </si>
  <si>
    <t>c7d5e3bd-d7aa-33f8-9bd1-64865f892435</t>
  </si>
  <si>
    <t>c86ea2e6-a6fc-355b-ba6a-09a1120f19e5</t>
  </si>
  <si>
    <t>5bf2e27f-458a-348b-8525-cfbb14d5bb68</t>
  </si>
  <si>
    <t>8b60a5c8-6272-33dd-8d0b-e73b8d3154d7</t>
  </si>
  <si>
    <t>ee4d9fbf-3690-3f9a-948f-171d04328101</t>
  </si>
  <si>
    <t>89702b2d-fb76-34fd-a6b6-a78639717594</t>
  </si>
  <si>
    <t>859eb781-13da-3d0b-bbe4-0e97144d1b21</t>
  </si>
  <si>
    <t>3f6d8c81-36ae-37a2-8d4a-ab5cd04402bb</t>
  </si>
  <si>
    <t>ad49d6cc-926e-3cc3-8ab7-e2c1e3c8de5d</t>
  </si>
  <si>
    <t>04c15611-a621-33c1-8104-87bfff77e948</t>
  </si>
  <si>
    <t>db65eb70-cb25-317a-9b62-d6db1d8afa07</t>
  </si>
  <si>
    <t>bcb19bf4-0a0d-38e1-b3c7-756f9fd6df8d</t>
  </si>
  <si>
    <t>38316b1a-70ee-3a5f-a787-2c8027d624b8</t>
  </si>
  <si>
    <t>8b465414-ae3e-3c9e-b5d4-ab81e3fadd57</t>
  </si>
  <si>
    <t>aabace87-c0c8-30f1-b8ec-33d25e174d07</t>
  </si>
  <si>
    <t>9add7659-6283-3662-8ebf-e63b524e194e</t>
  </si>
  <si>
    <t>6a38545c-f63d-3371-9b04-332e540d7212</t>
  </si>
  <si>
    <t>8a927fa5-ee73-3a46-be8e-2b53772e2725</t>
  </si>
  <si>
    <t>6a334ade-c76d-3cb8-bba3-612f391bf6d3</t>
  </si>
  <si>
    <t>899c1e15-62c9-35cd-bb1c-cf2ca18dc3cd</t>
  </si>
  <si>
    <t>ef629ab3-8ba3-3530-830f-128f95b291b9</t>
  </si>
  <si>
    <t>ec181b0f-bb0a-3f41-8114-3723b38283dc</t>
  </si>
  <si>
    <t>170d8a78-df80-34e6-9634-8a4af1425f8c</t>
  </si>
  <si>
    <t>ccd4381f-ea02-30b3-9233-bd9bdfc7594b</t>
  </si>
  <si>
    <t>b71fcbe1-2cfd-373a-8ec5-b28cbc180b8f</t>
  </si>
  <si>
    <t>f87e55db-6427-3fef-90c3-8a1fa5208806</t>
  </si>
  <si>
    <t>5d567fea-a4fe-3c28-8557-a6718157b762</t>
  </si>
  <si>
    <t>cd94fd1a-8aec-3bdf-ac5b-c8f2a352be36</t>
  </si>
  <si>
    <t>78b7215e-fc89-3fea-bc00-e03d5f5af43d</t>
  </si>
  <si>
    <t>eac9d0e2-195c-3577-800a-7348b0eb69b1</t>
  </si>
  <si>
    <t>487633b2-4f96-3a13-a85e-b65735687bbc</t>
  </si>
  <si>
    <t>c9ab3a01-ddc6-3bcf-913a-9719542f2ef5</t>
  </si>
  <si>
    <t>ba0c7481-cc77-375c-97ed-aae29c87d1e7</t>
  </si>
  <si>
    <t>ad246574-4f1f-39b9-a177-7dbdac8390e2</t>
  </si>
  <si>
    <t>85b1c2a5-2bcf-33f7-9d18-3db0f47c7e86</t>
  </si>
  <si>
    <t>1086cc1f-7e61-32fd-aa1a-ee84496a2672</t>
  </si>
  <si>
    <t>0e49bb95-48fd-34ce-b6a9-2c35c7431fa8</t>
  </si>
  <si>
    <t>2d53c91d-5e6d-3842-8716-c7d8270acd41</t>
  </si>
  <si>
    <t>a30e45c6-55f5-3279-a956-2687553bf967</t>
  </si>
  <si>
    <t>3ec5bba2-bfc3-31cc-914d-213b8aec575a</t>
  </si>
  <si>
    <t>d357f72b-1895-3d01-bb85-771fc83b6f7a</t>
  </si>
  <si>
    <t>85ecab05-d3f9-36cc-b1af-afca0de3dc0d</t>
  </si>
  <si>
    <t>f20428f4-bf5a-397d-a00e-37328e731163</t>
  </si>
  <si>
    <t>46e6dd70-d911-312e-8e20-e6d3b5c445ef</t>
  </si>
  <si>
    <t>70bdee9d-69c3-3fcc-86cd-a83a36a0d65f</t>
  </si>
  <si>
    <t>106c5450-440f-3a27-acef-cb234725350f</t>
  </si>
  <si>
    <t>c0c4b996-4371-32fc-81a2-0403b324c861</t>
  </si>
  <si>
    <t>da2108d1-fb58-3fb3-a23d-176a40de654f</t>
  </si>
  <si>
    <t>433ef5f4-8c37-3d89-8735-9179d2662bc3</t>
  </si>
  <si>
    <t>03d56f34-8cc4-3524-a001-be3e37f59063</t>
  </si>
  <si>
    <t>fc50200b-ada8-3478-a490-76d444fb6105</t>
  </si>
  <si>
    <t>429802a0-10e1-3946-aa4c-fa8b86c1be38</t>
  </si>
  <si>
    <t>0344c124-f29e-33ee-b694-fc8c99cfe642</t>
  </si>
  <si>
    <t>fd7d3c1e-38b3-30e0-bec0-92efaa9946eb</t>
  </si>
  <si>
    <t>bdb3b1cf-e003-3f84-a145-26d54d8bc4a1</t>
  </si>
  <si>
    <t>a5c94929-5b3a-3994-9a8f-5f29ee7d3088</t>
  </si>
  <si>
    <t>2a97ce1d-ece5-3275-8ae4-efa6037050e5</t>
  </si>
  <si>
    <t>959ae6c6-fb28-393d-b538-5c3be8495579</t>
  </si>
  <si>
    <t>d537db35-344c-34c1-b67c-8b8bfcc3984b</t>
  </si>
  <si>
    <t>1ea64138-de61-3316-9f53-2c0c7e5ad724</t>
  </si>
  <si>
    <t>0bd5d045-223a-373e-89c4-22b8d9e03496</t>
  </si>
  <si>
    <t>e9c75743-b48c-3d6c-8238-fee9b3b1b79b</t>
  </si>
  <si>
    <t>c25d0780-f06f-3f4b-890b-4cae1b627852</t>
  </si>
  <si>
    <t>b4f45d39-0156-3390-9d42-441ffe1e30cf</t>
  </si>
  <si>
    <t>8ee37293-cab4-3e54-8c1a-840d78d28975</t>
  </si>
  <si>
    <t>2d4cbc71-6270-3d70-b2c7-511c2687f114</t>
  </si>
  <si>
    <t>e60544d8-742c-3b30-a9fd-06c2b3cdb879</t>
  </si>
  <si>
    <t>11d61df9-3b27-308c-b284-f2184f6691b0</t>
  </si>
  <si>
    <t>ca95690f-f259-3476-9ca8-662123ed2d20</t>
  </si>
  <si>
    <t>d1998edd-6a80-368f-bebd-328c8503b2ee</t>
  </si>
  <si>
    <t>690c50f6-acc2-3858-b6da-d53e82206f21</t>
  </si>
  <si>
    <t>41531c8d-9358-3189-bc8e-db7188630615</t>
  </si>
  <si>
    <t>e735d6e5-888e-3490-b596-ef69e73f9ad8</t>
  </si>
  <si>
    <t>3348c69c-7f34-3f33-af84-0c2384852b84</t>
  </si>
  <si>
    <t>83195758-c789-3eb9-8e97-4aa2b182ce7c</t>
  </si>
  <si>
    <t>7fa7d16f-20e6-34de-813f-0fb26f34dfd8</t>
  </si>
  <si>
    <t>ec78d9dd-ca8a-36ba-bd9e-bc0e057a99ee</t>
  </si>
  <si>
    <t>aa127ab2-038e-3b1d-a2c5-2e1c8a080cea</t>
  </si>
  <si>
    <t>ec8867c9-c806-31c3-80d2-ce31e8142f2d</t>
  </si>
  <si>
    <t>46447167-321a-3a05-844d-dbc2e88c3193</t>
  </si>
  <si>
    <t>e5173b5c-f921-3bc0-b9a5-22a98a729e27</t>
  </si>
  <si>
    <t>2140aa2a-649e-34ba-9229-47d0ba3048dc</t>
  </si>
  <si>
    <t>8252a027-55d3-314a-a763-c6399a800cf4</t>
  </si>
  <si>
    <t>0f57dd1a-a9fc-3ab5-bf79-a35433c4231a</t>
  </si>
  <si>
    <t>4c6434c7-91f7-305f-b09e-994c6368c446</t>
  </si>
  <si>
    <t>61c7f5d2-3a2f-3cb5-959f-c0888ecf2f99</t>
  </si>
  <si>
    <t>c2a65207-5637-369e-a431-d4200395e34a</t>
  </si>
  <si>
    <t>77c689c4-d839-3b89-9728-6aa6385fad28</t>
  </si>
  <si>
    <t>13442db3-966b-3d89-93c6-5bd3adf9d8e5</t>
  </si>
  <si>
    <t>87854c75-4b9a-33f3-9692-3fea849d5ed3</t>
  </si>
  <si>
    <t>ede73ab3-fc07-3420-834a-af0840929c20</t>
  </si>
  <si>
    <t>ebf251c7-2fb4-3ece-8412-db968cb8c6a3</t>
  </si>
  <si>
    <t>ff11948e-4390-3c8a-b678-19d0914d4a0d</t>
  </si>
  <si>
    <t>3cce16e7-758f-3862-b461-b5f8b02fe491</t>
  </si>
  <si>
    <t>9dc188a3-d39c-3c7e-a7d8-21080a51360c</t>
  </si>
  <si>
    <t>7e0fd30a-868d-3be9-a0c1-5d5c7e2aabab</t>
  </si>
  <si>
    <t>77c39554-0d59-3671-a0ee-3074a76b23cc</t>
  </si>
  <si>
    <t>7a2be1f9-6dca-35f5-a39f-1d64c9e22eae</t>
  </si>
  <si>
    <t>a6364a2d-c1eb-3db1-93d0-8d413826d7cd</t>
  </si>
  <si>
    <t>0db543c0-5e4e-386a-8c4e-6b9af7cc25d1</t>
  </si>
  <si>
    <t>a1ca4efe-7b0b-38a4-8479-f77db5105208</t>
  </si>
  <si>
    <t>81b33efa-232d-38f1-a2c5-d16d6a084eb9</t>
  </si>
  <si>
    <t>e6e95b80-b8d4-368a-9e1c-8dd05631fbde</t>
  </si>
  <si>
    <t>f7cf783e-a443-385b-a600-74d068cda07d</t>
  </si>
  <si>
    <t>77207258-01e8-3005-95f5-6bcb0c84c983</t>
  </si>
  <si>
    <t>5d5c1cf3-5a2b-3a27-ab8f-8275aaeafa50</t>
  </si>
  <si>
    <t>155f90b7-7229-3d33-9eae-3cd0970db303</t>
  </si>
  <si>
    <t>01e3b677-845d-3b58-912f-793b06675e03</t>
  </si>
  <si>
    <t>d0aed2a5-d9bd-39ba-beb9-587c4a8c8151</t>
  </si>
  <si>
    <t>8d6b72f7-d6d8-33a5-a5ae-ec5b7b389141</t>
  </si>
  <si>
    <t>050a4b8a-ab96-3245-8819-d2120f99b446</t>
  </si>
  <si>
    <t>2938617b-5e99-3622-b569-5b78dbb946b0</t>
  </si>
  <si>
    <t>00d362ba-86e1-3e9d-bbbb-9b79f605da38</t>
  </si>
  <si>
    <t>3de4e43c-c305-3bc4-85ea-a4261c3c3a37</t>
  </si>
  <si>
    <t>5779eac2-8e4f-36f7-ae12-374e0e1a976e</t>
  </si>
  <si>
    <t>25ddb1e4-de3d-3aee-929e-3a71bcd4e2fa</t>
  </si>
  <si>
    <t>f8c2b790-32a6-3187-894f-511ab03db9e1</t>
  </si>
  <si>
    <t>cbcd7475-2a6f-3b0c-8a40-38e05cfa6272</t>
  </si>
  <si>
    <t>c21aa7fc-807e-3eb0-a959-7c93de07b2d8</t>
  </si>
  <si>
    <t>423bee75-bc08-3087-9beb-8ae8f3903d0b</t>
  </si>
  <si>
    <t>040dacb8-e078-3dbf-a093-91d628fa0987</t>
  </si>
  <si>
    <t>0448489d-76d8-3cd2-8c0f-56b6f5af7d9d</t>
  </si>
  <si>
    <t>221c34ca-e6f2-3da5-ae4e-23ad63287bae</t>
  </si>
  <si>
    <t>f0fe3cd9-63f5-3f58-96e1-6944b348414f</t>
  </si>
  <si>
    <t>1aaba5f4-03a6-3157-a728-49659077f46e</t>
  </si>
  <si>
    <t>823fc21e-c4af-3f88-97b8-357d7a4e0225</t>
  </si>
  <si>
    <t>47fef5aa-5818-3378-adf6-e13a7407f332</t>
  </si>
  <si>
    <t>2d71248b-0480-3af2-a559-9f7c13648a8e</t>
  </si>
  <si>
    <t>ddf6273d-0d3f-334f-9f62-fdaa34962088</t>
  </si>
  <si>
    <t>26dc9c1e-c5ef-33c9-803b-ac7e768a88ba</t>
  </si>
  <si>
    <t>9b5cfad3-5a22-3a60-875c-d6197744a122</t>
  </si>
  <si>
    <t>d2cbf565-f5e0-313c-a019-ca28a0a87e72</t>
  </si>
  <si>
    <t>6d1236af-2405-3bf3-a0e9-39d90edcc85a</t>
  </si>
  <si>
    <t>4cde149d-3796-3f46-a6e3-9a966b05525a</t>
  </si>
  <si>
    <t>77a4bf67-2a17-38a1-afbf-4898c9c1c3f2</t>
  </si>
  <si>
    <t>d43357a4-3fe9-3841-b0f2-c795c3076403</t>
  </si>
  <si>
    <t>939e1429-8772-3a06-9f09-1767d6694425</t>
  </si>
  <si>
    <t>3cf8754e-ca59-36c4-9af4-59aca295a7e6</t>
  </si>
  <si>
    <t>2063bb74-fd8b-393f-a4b0-b193c038d632</t>
  </si>
  <si>
    <t>71322f88-1c92-3114-922c-33220a9a85b0</t>
  </si>
  <si>
    <t>fa36a17b-f883-3de8-8299-37aa6da7a93d</t>
  </si>
  <si>
    <t>7a9641f3-d69f-344a-b83e-44d2d2425bd0</t>
  </si>
  <si>
    <t>b03ed067-5b1f-3715-bbdd-47dceaf8153d</t>
  </si>
  <si>
    <t>516ede40-582c-333e-8c30-0a92db6b5763</t>
  </si>
  <si>
    <t>177b157b-31c3-3a88-9385-aea383dfbb68</t>
  </si>
  <si>
    <t>a58e426b-7c2c-326c-9a39-dbf38b029a62</t>
  </si>
  <si>
    <t>7fea47d5-c35a-34e7-8ffb-9176e8464af0</t>
  </si>
  <si>
    <t>10734572-c641-361d-b7d1-b6a28ce65a1a</t>
  </si>
  <si>
    <t>c91fa435-59be-3229-ba90-91d6cf4b51ea</t>
  </si>
  <si>
    <t>1b974c6c-248a-30d1-a8f8-40e18bb39867</t>
  </si>
  <si>
    <t>3a42fca3-4090-3246-bee2-5f3ae6c8dc7c</t>
  </si>
  <si>
    <t>9b5f826b-5861-3108-9480-addbe3e455cc</t>
  </si>
  <si>
    <t>bfa1972c-365b-3f1c-b894-4d93bec34512</t>
  </si>
  <si>
    <t>687dc63a-3c18-3dff-a519-f36fe5ad22c5</t>
  </si>
  <si>
    <t>da6c6285-d9fb-37d3-9270-214ba0be3770</t>
  </si>
  <si>
    <t>fd35b641-9074-3eec-b993-2c1a8f9952ec</t>
  </si>
  <si>
    <t>3dfa9cf2-e4da-3e55-b0e0-9b774ca1d510</t>
  </si>
  <si>
    <t>ca9c1b92-9304-3bdc-b907-1aa0dd34924e</t>
  </si>
  <si>
    <t>ddf56d5a-ec73-30b9-a9cd-5da1b8429f35</t>
  </si>
  <si>
    <t>7b661d4b-0e8c-39a6-8b39-88fe46b511a9</t>
  </si>
  <si>
    <t>0c28202f-5d98-36e5-9474-83789d1a3825</t>
  </si>
  <si>
    <t>94f9ebdd-9d44-3cae-85b0-0055d2728b05</t>
  </si>
  <si>
    <t>7735408f-47f4-3c15-a08c-e73eb90f6692</t>
  </si>
  <si>
    <t>96cb9e29-5679-33d0-ac02-d34832715a60</t>
  </si>
  <si>
    <t>8351158d-5f10-3fb3-8f85-4fd6c912b284</t>
  </si>
  <si>
    <t>9681d55a-e4c3-3bb9-b0b8-e9ea59cf9765</t>
  </si>
  <si>
    <t>12ca9834-7c74-3e17-bc0d-0421c1a40464</t>
  </si>
  <si>
    <t>66c29526-d71d-37a6-9702-22723acbb8d8</t>
  </si>
  <si>
    <t>d824bebf-56e4-3ada-bba5-0b9671af1bf4</t>
  </si>
  <si>
    <t>e1c0ca6c-44e3-3b31-bfdb-947d33254344</t>
  </si>
  <si>
    <t>8cc42bca-d127-3b2a-9499-82f88eaf43d8</t>
  </si>
  <si>
    <t>02065eb6-9143-358b-90a5-224aa5bae1c2</t>
  </si>
  <si>
    <t>cb2a948b-153e-3d77-832a-7664eba6e38c</t>
  </si>
  <si>
    <t>a7855de3-0e0a-3592-becc-5127d5ec228e</t>
  </si>
  <si>
    <t>445e9b11-2549-3453-9711-0ca6dce23a31</t>
  </si>
  <si>
    <t>c21f3c43-60fb-3e85-95ae-3c0081fe2340</t>
  </si>
  <si>
    <t>77d5f2a8-48d3-3482-a609-9ea6d29b26ba</t>
  </si>
  <si>
    <t>89f91257-9eb2-3dab-b4c9-22b53f231fed</t>
  </si>
  <si>
    <t>481a3d09-b5e0-3798-84c8-dd5fe762917c</t>
  </si>
  <si>
    <t>063ecc26-af89-3c80-b669-202450ddddfc</t>
  </si>
  <si>
    <t>4379459c-751a-3e5f-9c66-1ee4108d4688</t>
  </si>
  <si>
    <t>d5f1dfda-8065-338a-a59f-471618808435</t>
  </si>
  <si>
    <t>88359e05-4966-3d2e-8399-8b09e840aed2</t>
  </si>
  <si>
    <t>90a8a627-0332-37bf-a751-dc77d358d38b</t>
  </si>
  <si>
    <t>32a350e6-1a9c-3025-846f-b08cc6e0aa81</t>
  </si>
  <si>
    <t>cab6ac80-ac38-355a-b900-c8919a647df3</t>
  </si>
  <si>
    <t>4dd2a4cc-2525-3299-b90e-f38b2500cf08</t>
  </si>
  <si>
    <t>6e5380d3-1e2f-3695-ad90-cbe5b9423512</t>
  </si>
  <si>
    <t>641bc156-ed49-3cfa-a712-c27b40902d93</t>
  </si>
  <si>
    <t>6bbe5628-f09b-3178-b4fe-c9afb4ec1047</t>
  </si>
  <si>
    <t>36458649-3d22-3455-990c-5272991630a3</t>
  </si>
  <si>
    <t>27dce7b0-c1b4-3a1f-9403-eef51a731622</t>
  </si>
  <si>
    <t>e39c71e7-4d74-3fce-8b3f-a1e5b2e10dc0</t>
  </si>
  <si>
    <t>7bf66530-e033-3493-8aac-15547a46d5b6</t>
  </si>
  <si>
    <t>2e39e034-d8c6-3ef7-8bdf-fa674fcb6ed2</t>
  </si>
  <si>
    <t>e4b17c49-61c1-3b42-8d5a-c451b7bd139f</t>
  </si>
  <si>
    <t>b4ba2424-4461-3b45-a350-2f8bb3516356</t>
  </si>
  <si>
    <t>35ca5293-f067-326c-ae45-920013c734c7</t>
  </si>
  <si>
    <t>c28b561c-3cfc-3789-af72-a6552f1256e7</t>
  </si>
  <si>
    <t>c64f500e-87a3-3576-99b7-4d989251c7e6</t>
  </si>
  <si>
    <t>55d587ce-1b92-3522-868f-ee75f8a78c87</t>
  </si>
  <si>
    <t>fc33669f-b9a4-313f-b2b9-0752ac973a4b</t>
  </si>
  <si>
    <t>1d46481b-ec62-3717-850a-cde0a9409c47</t>
  </si>
  <si>
    <t>a051f81e-f518-3661-8b70-5af07668da14</t>
  </si>
  <si>
    <t>bde10068-fe88-39b1-aa20-62aa08752d3b</t>
  </si>
  <si>
    <t>c37ef0a4-ada6-3431-82a5-a3beb4141656</t>
  </si>
  <si>
    <t>7ffb0950-15d6-331d-b2db-fad802f20bc1</t>
  </si>
  <si>
    <t>db2b2970-d11b-382c-aaae-850196617d46</t>
  </si>
  <si>
    <t>a55a38fc-dbf8-3bb7-9378-488f3c52565a</t>
  </si>
  <si>
    <t>e3126fc6-5fdc-35c1-bd3b-4e1d97588fa8</t>
  </si>
  <si>
    <t>3730c2b3-c187-3287-844e-7055ae277c4a</t>
  </si>
  <si>
    <t>de4e6318-b406-35a4-a441-235e781ac046</t>
  </si>
  <si>
    <t>38d2bf15-5a0c-35b6-8ac7-dda942750a70</t>
  </si>
  <si>
    <t>070121de-26fe-3bbc-92b9-bfd0419ec15c</t>
  </si>
  <si>
    <t>80d0a370-c524-3de1-897c-46216b490e1a</t>
  </si>
  <si>
    <t>08ed08b9-9846-3e01-8eb0-4d7208177e15</t>
  </si>
  <si>
    <t>5ba57d78-ac6b-33a2-bc6f-1cbdd2905e40</t>
  </si>
  <si>
    <t>ea83373e-708d-3238-84e0-d9b815c6c0eb</t>
  </si>
  <si>
    <t>2c3a6546-2fc9-3e62-8402-e008f8130de7</t>
  </si>
  <si>
    <t>e3943c69-0731-3c0f-8570-59b3dc52d48f</t>
  </si>
  <si>
    <t>fe1edaf1-787c-359c-825a-16cd2f4ce98e</t>
  </si>
  <si>
    <t>57b8a35c-c210-3964-b143-c47f150a022d</t>
  </si>
  <si>
    <t>d6439970-2385-3fb0-904d-a62b37f1c0cc</t>
  </si>
  <si>
    <t>dd8e4e90-78f0-34c4-9ffe-e414f669ff46</t>
  </si>
  <si>
    <t>cf37f716-59c3-3d4a-8252-a572e957d5d7</t>
  </si>
  <si>
    <t>c3023e6f-32a8-367c-a1e0-03c8a6981a0e</t>
  </si>
  <si>
    <t>f3077443-3f3d-36fe-875d-44dea87b7320</t>
  </si>
  <si>
    <t>4af8ae89-d3f6-3574-96e7-7ff973af982b</t>
  </si>
  <si>
    <t>41f178ab-94ce-3a71-b43f-19fd7b461494</t>
  </si>
  <si>
    <t>a2c602f7-a98a-3cd5-a6a9-1d71e3d3d99c</t>
  </si>
  <si>
    <t>49a9bedb-7fd4-39bf-8519-8d8cf3826030</t>
  </si>
  <si>
    <t>d7535be3-328d-3751-ac3a-5cf6b4124ef6</t>
  </si>
  <si>
    <t>cc422e00-29c6-3ab0-a8f3-876cef971531</t>
  </si>
  <si>
    <t>c33e0525-8a6f-325c-a051-9a4bea8d091f</t>
  </si>
  <si>
    <t>17c36a01-f1be-3618-bd93-25dd884b8046</t>
  </si>
  <si>
    <t>932fd39a-3e53-3aa9-9b29-6d850dc97541</t>
  </si>
  <si>
    <t>c2a0cf39-15f0-3417-8755-a94f4838ac4f</t>
  </si>
  <si>
    <t>d2350b7a-ff2d-3cf0-b1b7-82e97b656097</t>
  </si>
  <si>
    <t>07aabf92-a3e5-33e3-84d7-9230dacff5ea</t>
  </si>
  <si>
    <t>0d885471-a185-35ac-8552-17f66b6075d4</t>
  </si>
  <si>
    <t>8984368a-fc12-3f31-8cf1-e204298257d5</t>
  </si>
  <si>
    <t>6526b312-d374-37a9-b90a-c546e9254a1c</t>
  </si>
  <si>
    <t>7c0b56fc-b432-3dfe-a175-7400896c7563</t>
  </si>
  <si>
    <t>c36e06a9-1a42-3556-9a2e-ef379a26be7d</t>
  </si>
  <si>
    <t>f5010411-d03f-3475-b46e-e5e3a0f34b37</t>
  </si>
  <si>
    <t>9be2f1ff-d95c-3981-8a4f-1a72bf12433b</t>
  </si>
  <si>
    <t>2d0402b1-576f-3375-b447-63e8273c003c</t>
  </si>
  <si>
    <t>1fbf6ea2-6fb9-3e9d-9b1f-a2a44de36ba8</t>
  </si>
  <si>
    <t>e06f3676-92af-47d2-81d8-4bf290dc7e9e</t>
  </si>
  <si>
    <t>cf804b0d-9168-4dfa-b3fb-c2dc923b4c1f</t>
  </si>
  <si>
    <t>5c3e0d04-ef6b-47c0-b8ca-4f7bc4ae3254</t>
  </si>
  <si>
    <t>7b755cba-fef4-42ed-a18f-c6edf1822920</t>
  </si>
  <si>
    <t>2055c577-9fab-4f35-a0a1-ddb22846b4ef</t>
  </si>
  <si>
    <t>811e2343-591c-3d1a-85ae-51a624d49413</t>
  </si>
  <si>
    <t>2628f689-0d12-3f8e-abe1-371be473b2f8</t>
  </si>
  <si>
    <t>9b2a076c-ca38-3065-bc22-aa5fe2ab0d82</t>
  </si>
  <si>
    <t>60aa210e-07ac-3984-99a4-596f80990e9b</t>
  </si>
  <si>
    <t>b683f8b6-8aed-322d-8734-19ea37a3ab6b</t>
  </si>
  <si>
    <t>e9e6e7d6-06e5-36a7-ad25-96b95394fb41</t>
  </si>
  <si>
    <t>f12d75c5-ddd8-3691-9eef-5cdd7a76d49c</t>
  </si>
  <si>
    <t>0e14c0b2-0f34-3bb6-9887-24181fc55c4d</t>
  </si>
  <si>
    <t>0dcc89e0-82df-3251-8bde-5b0571a7c3e5</t>
  </si>
  <si>
    <t>8bfa5c37-3315-3278-a9e0-2082984daecc</t>
  </si>
  <si>
    <t>c6cce57a-3845-3662-acc6-440e35464214</t>
  </si>
  <si>
    <t>c837dc2f-2960-3c0f-acfb-6f05e982e0d4</t>
  </si>
  <si>
    <t>1186c93a-10e1-3f48-a91e-8993d90813cd</t>
  </si>
  <si>
    <t>2feeb32d-fe0d-38df-b578-50e71a78ad16</t>
  </si>
  <si>
    <t>13809d5e-3469-3e48-8ea3-9dbda9c02615</t>
  </si>
  <si>
    <t>b33d62ea-f9b7-348f-bfff-9730a9390d59</t>
  </si>
  <si>
    <t>d17644af-dc05-30db-9946-41002a52e044</t>
  </si>
  <si>
    <t>9669580d-4bd4-3459-87d3-126b49f430f0</t>
  </si>
  <si>
    <t>a61ffb77-a3e7-3e21-88ea-60dddb6b5efe</t>
  </si>
  <si>
    <t>ade354bc-84d6-3f95-91cf-2e25e85ed909</t>
  </si>
  <si>
    <t>c05b724a-f66a-388f-8a1b-77d926b4eed4</t>
  </si>
  <si>
    <t>bbc5ad3b-4084-3c26-995f-a070b78bace5</t>
  </si>
  <si>
    <t>547f4165-36a8-3c33-abc9-ea3255801d00</t>
  </si>
  <si>
    <t>00fd0676-d4a9-308d-a3be-b503998f7b32</t>
  </si>
  <si>
    <t>78f08fad-6d5c-3142-bf94-0056778dbae3</t>
  </si>
  <si>
    <t>c1f2fc24-360c-3353-b1ed-3bef5b386b87</t>
  </si>
  <si>
    <t>5f6d01dc-5ffe-3432-9be1-b59ed3dec082</t>
  </si>
  <si>
    <t>313dfa2d-32d0-3d40-af8c-78c4e6c7d825</t>
  </si>
  <si>
    <t>937d96ca-91b7-3af1-b9d5-e235d28011c0</t>
  </si>
  <si>
    <t>347a5aa2-576e-3b6c-afc2-732f2d5b2926</t>
  </si>
  <si>
    <t>3f7db14f-072b-3d2b-a5e0-f971972333df</t>
  </si>
  <si>
    <t>b09fefc2-4151-3efc-94f6-d23bc37c51d9</t>
  </si>
  <si>
    <t>59428bf3-2881-37f0-b21a-5e3ef95f5d3d</t>
  </si>
  <si>
    <t>8deb65c2-f0e6-3a78-9238-eab02fd96a2c</t>
  </si>
  <si>
    <t>152c961f-3b02-3f66-9e67-113750dc2e6c</t>
  </si>
  <si>
    <t>0c43029a-dfbf-32b5-a12a-6275ac98a879</t>
  </si>
  <si>
    <t>466014b0-3988-3a8b-a6ac-547dfa8e54b8</t>
  </si>
  <si>
    <t>307d2bf0-cfad-371c-b610-d263c6d4cf45</t>
  </si>
  <si>
    <t>3a701ff5-e065-3d90-b3b5-825bb7087973</t>
  </si>
  <si>
    <t>fb6bffd6-4022-33a7-8d22-af7ad9cf81ab</t>
  </si>
  <si>
    <t>260c0c5e-5aa3-3d8e-931e-18d0287c4f30</t>
  </si>
  <si>
    <t>deba9144-cf9e-35e1-8f1a-1d2afacc2d8d</t>
  </si>
  <si>
    <t>86b08b3b-635e-3299-9fcf-75eb1a302652</t>
  </si>
  <si>
    <t>a63b1821-9c7c-3cab-b3e9-2b63c177a528</t>
  </si>
  <si>
    <t>0309a17e-ec65-3fea-9b49-95f59b0a8397</t>
  </si>
  <si>
    <t>58c7f09b-cdcb-3677-9d61-cfca20b0f121</t>
  </si>
  <si>
    <t>1cff1309-c01c-33bb-b123-3ba714d78b49</t>
  </si>
  <si>
    <t>f5421a62-a467-3384-8d11-f4ae6c73e778</t>
  </si>
  <si>
    <t>bca9d58e-328c-3ccf-bbb5-5cd236bdb7ac</t>
  </si>
  <si>
    <t>bdc8e2e7-57e5-3d3f-8581-ab15839c20ce</t>
  </si>
  <si>
    <t>af21debe-c257-3d57-8737-91f3d985b674</t>
  </si>
  <si>
    <t>60006b8a-c7e5-33bf-9d99-bc1061f8988a</t>
  </si>
  <si>
    <t>d1382045-79f5-3aba-aa12-892865b9ec20</t>
  </si>
  <si>
    <t>5ff3a129-4815-32b4-9039-69a038c8b9f1</t>
  </si>
  <si>
    <t>15e9057f-7d3b-359e-b02f-43c636c7aa8e</t>
  </si>
  <si>
    <t>0d38ac61-c952-3d1e-a4ee-500734f7342f</t>
  </si>
  <si>
    <t>5d9f878f-30b2-367f-9b31-14eac7fa7626</t>
  </si>
  <si>
    <t>4a03c936-4bff-3f11-b23d-62948ef41a5e</t>
  </si>
  <si>
    <t>8085b08d-6828-321f-a1b7-59fae4a0e9bc</t>
  </si>
  <si>
    <t>f45f63e5-d2c5-3278-8156-c21ab1bc7824</t>
  </si>
  <si>
    <t>0fda2742-5d59-3cfd-9137-a4f23baf2188</t>
  </si>
  <si>
    <t>fa7f8277-db33-3704-bf78-9498adb5047e</t>
  </si>
  <si>
    <t>d56aa113-97cd-3871-bc28-ac7f162cec0e</t>
  </si>
  <si>
    <t>875633f2-04cd-331d-93eb-4ae8f8826bde</t>
  </si>
  <si>
    <t>bd1e2006-c133-374d-b01f-280b4fe57a35</t>
  </si>
  <si>
    <t>d99abc45-d022-3462-bd7b-2a19df0f38fc</t>
  </si>
  <si>
    <t>287280f9-3474-3ca1-91f9-f3e87a621546</t>
  </si>
  <si>
    <t>ead5dea5-266d-3996-8fa5-063c29aeb4bb</t>
  </si>
  <si>
    <t>fe27f5c7-aabc-39d5-a8fc-7ee5d900e5b8</t>
  </si>
  <si>
    <t>ca8c653f-4e73-3045-90d7-cfb36a3a3811</t>
  </si>
  <si>
    <t>00db5f74-8ab7-39a4-a0a7-068df929105f</t>
  </si>
  <si>
    <t>baa2f6a2-3865-39a4-bc04-f9231e3ce678</t>
  </si>
  <si>
    <t>5a32b5a0-e340-335b-93de-88e87f299211</t>
  </si>
  <si>
    <t>c1a8a60e-edc0-3328-80c2-b0f1baf1c754</t>
  </si>
  <si>
    <t>c479ff1a-3f84-3a03-8721-e46dae4514eb</t>
  </si>
  <si>
    <t>854e126c-a6c8-3b93-a773-e12d9fc27b62</t>
  </si>
  <si>
    <t>17eb941a-df8c-3ef5-9f2f-26ee41b1be47</t>
  </si>
  <si>
    <t>e5e2ad13-16d2-3ee3-baca-397300e95c5e</t>
  </si>
  <si>
    <t>e7f8c6be-8d7a-30a1-8a3c-03a2b70b7463</t>
  </si>
  <si>
    <t>99dc2f0e-65b8-3e54-a969-c8f40d062fa1</t>
  </si>
  <si>
    <t>8dd42187-04ad-3af6-a81f-756655da0a88</t>
  </si>
  <si>
    <t>c7470139-43a2-3745-94d3-edcec6946008</t>
  </si>
  <si>
    <t>ff8d8200-1322-3772-a642-996d7a32ad66</t>
  </si>
  <si>
    <t>1d040c18-d1b8-392d-9200-8d3c5491112e</t>
  </si>
  <si>
    <t>d7f1cf9d-7b8b-3d8d-abdb-4ff14396f997</t>
  </si>
  <si>
    <t>6adf886f-3321-3782-b8d3-6ab8bdb3d084</t>
  </si>
  <si>
    <t>68574ba0-1699-3b85-8937-f7799e6bd8e8</t>
  </si>
  <si>
    <t>97004ac3-c206-3030-885b-079c8adbd004</t>
  </si>
  <si>
    <t>35c43599-d1df-3b54-a25e-d2aee0051c4b</t>
  </si>
  <si>
    <t>04e1e920-217d-3322-841d-983e90d47a0f</t>
  </si>
  <si>
    <t>d23e7ddb-f199-3b92-8c26-687421983341</t>
  </si>
  <si>
    <t>9d2a17a9-3b09-3375-b24f-4d4c1bfd01f1</t>
  </si>
  <si>
    <t>a2e1bd7d-ac40-3d6e-9bc8-75aa562cee83</t>
  </si>
  <si>
    <t>e8051e9c-c454-3976-8bc4-131051af5952</t>
  </si>
  <si>
    <t>0b08ecac-4824-377b-9213-199d0b7262a3</t>
  </si>
  <si>
    <t>ff6ac7cb-c668-34cb-a7dc-e9805794fd35</t>
  </si>
  <si>
    <t>51d8f960-ae26-3af7-9955-673c550094ac</t>
  </si>
  <si>
    <t>c6121c9e-714e-3236-a434-e6a0a2a34b87</t>
  </si>
  <si>
    <t>781cdd04-0454-34dd-8854-13eb13589f7f</t>
  </si>
  <si>
    <t>1caa46eb-c501-3df0-8bcd-448c36aad5fd</t>
  </si>
  <si>
    <t>782b7be0-cf8f-371e-bb2e-dff7ef78badd</t>
  </si>
  <si>
    <t>0940357f-bc22-34f1-b27f-bdd8d674e333</t>
  </si>
  <si>
    <t>18bbd1c0-5831-3fe7-8e6a-b4d7d5e47526</t>
  </si>
  <si>
    <t>68aba8e9-51d0-3250-8141-b135c66cd56d</t>
  </si>
  <si>
    <t>9d847fcf-bb16-3a43-ba99-f953be796b02</t>
  </si>
  <si>
    <t>a01f900f-5d17-3bfc-b8fc-e7dbbede3841</t>
  </si>
  <si>
    <t>cc613797-dc27-3f74-ba39-d05755d2ed8c</t>
  </si>
  <si>
    <t>df9e958b-810b-3b95-bd63-966ca1c21228</t>
  </si>
  <si>
    <t>e0583ad2-1a8e-3f1e-a405-6df3f0baa487</t>
  </si>
  <si>
    <t>f455e417-020b-33d0-9cab-9f32dc1523da</t>
  </si>
  <si>
    <t>e6cae4a7-3783-3423-b562-be8635654654</t>
  </si>
  <si>
    <t>46034b1a-caf9-3228-aa1f-94aa4ed08f59</t>
  </si>
  <si>
    <t>48e820f4-aa3a-3b42-a81a-2fd0c5f0ee53</t>
  </si>
  <si>
    <t>01c25961-0fad-3787-91e8-4da9abdc42b4</t>
  </si>
  <si>
    <t>7dcebb32-038a-35dd-9e7d-c57e5372b221</t>
  </si>
  <si>
    <t>f51beb6b-ee87-373c-9638-5fa288c02c27</t>
  </si>
  <si>
    <t>b9502a5c-4595-3aa1-ae63-729d6624775a</t>
  </si>
  <si>
    <t>dbc3071d-c53d-38b2-8043-173c464bd71d</t>
  </si>
  <si>
    <t>3f10161c-faf1-36a7-bdb9-8819a0232d7f</t>
  </si>
  <si>
    <t>f24fcc57-8163-3ff9-946c-cfc0c2bf4a29</t>
  </si>
  <si>
    <t>4c8f47f9-9e40-31cb-962b-f6a8d18449c7</t>
  </si>
  <si>
    <t>2585b744-9718-304e-a220-657205438daa</t>
  </si>
  <si>
    <t>3e399b1e-7ee8-361a-abb7-bf6db97859dc</t>
  </si>
  <si>
    <t>04bb8f3b-bda6-3ecb-88d2-1e5fa507bfc1</t>
  </si>
  <si>
    <t>bd86bba3-c604-34e4-8e31-e5aa7368cde0</t>
  </si>
  <si>
    <t>b9b13fe3-fdbf-3430-9cf4-60da79b73d41</t>
  </si>
  <si>
    <t>7d168bad-9257-3d53-aab1-9fff93377610</t>
  </si>
  <si>
    <t>6e88cf87-6f6c-3d8c-bd41-645de51fdf3c</t>
  </si>
  <si>
    <t>93ec5570-c2ee-343c-bf38-23f5164e4d25</t>
  </si>
  <si>
    <t>d0f316e8-0abe-39d8-a43f-60ea633f2519</t>
  </si>
  <si>
    <t>ac54d9bb-d36c-3764-8ba6-59db93634a86</t>
  </si>
  <si>
    <t>25fc1542-f26a-3b0e-be17-dfcbd7a48603</t>
  </si>
  <si>
    <t>fb9d5ae6-f4e4-3a19-828b-87d47e7ed533</t>
  </si>
  <si>
    <t>29b8d34e-368d-35ed-9643-07afc0e26160</t>
  </si>
  <si>
    <t>cf00010f-2f3c-3c8a-b0c2-7e1d555f859d</t>
  </si>
  <si>
    <t>f35885a4-e214-3c5b-a3a1-a81a5db24ae3</t>
  </si>
  <si>
    <t>514b5320-75cf-3127-a64b-147f7b12622b</t>
  </si>
  <si>
    <t>00a99446-913a-3d8e-9450-fa27a8a56ef8</t>
  </si>
  <si>
    <t>19879354-fa4f-3d28-9de0-cf0adcd03ecb</t>
  </si>
  <si>
    <t>13f0dfe2-ad01-38cc-9e71-2bf251caef21</t>
  </si>
  <si>
    <t>f7212012-8584-346d-9c96-1852cd33cf3a</t>
  </si>
  <si>
    <t>d0807fd1-3594-351d-af15-516522803d0f</t>
  </si>
  <si>
    <t>ba253ec5-6983-3c29-bb90-0bc6cf36a357</t>
  </si>
  <si>
    <t>230fc18e-15d6-33eb-bd6b-1a570d89c09b</t>
  </si>
  <si>
    <t>b755e981-9ceb-3d99-921f-0c932dd27fcf</t>
  </si>
  <si>
    <t>09cc2a30-3f1f-382e-b1c6-ed7e51e81975</t>
  </si>
  <si>
    <t>b9bfb056-a3b9-3408-bd35-6556d1093e86</t>
  </si>
  <si>
    <t>e7c679fc-8d6f-34a7-9cf8-84b428cdae77</t>
  </si>
  <si>
    <t>e7e3cc22-eccc-3722-934c-ee0f204b7fd9</t>
  </si>
  <si>
    <t>79b29553-b224-3b87-94dc-1d3af9de013c</t>
  </si>
  <si>
    <t>2302464b-b42f-3de7-b156-47ef818b4aa1</t>
  </si>
  <si>
    <t>2cb4980a-5d84-3f26-adeb-f69648b775c9</t>
  </si>
  <si>
    <t>1f9ddab0-9862-3c55-9390-426231eae56c</t>
  </si>
  <si>
    <t>5ece3484-1f47-3b70-b203-5b100eb536d8</t>
  </si>
  <si>
    <t>80855745-7d15-36d8-ab28-c88c2450d9c8</t>
  </si>
  <si>
    <t>61d859db-fa52-37a6-9053-091f53f72ecb</t>
  </si>
  <si>
    <t>7d71d084-6401-3404-b257-b50617b3477c</t>
  </si>
  <si>
    <t>86646ddb-301f-3aaa-ad82-71f9b02c5f60</t>
  </si>
  <si>
    <t>398f132a-d070-3db7-bc13-85bb8ad8e5a7</t>
  </si>
  <si>
    <t>a79ae1c9-f2f9-4e24-968a-48067cee3fc4</t>
  </si>
  <si>
    <t>37ee5723-8d2e-3fa5-a46e-32f695c82e1e</t>
  </si>
  <si>
    <t>8338375f-5b19-32ae-b999-582dab77c613</t>
  </si>
  <si>
    <t>c3bea70f-fa6c-377f-adac-a45c2df50eac</t>
  </si>
  <si>
    <t>b2e9c4ee-c34a-3ad7-9662-0ef0b050cda8</t>
  </si>
  <si>
    <t>32a318aa-969f-39b4-95b5-0fa1079ab00c</t>
  </si>
  <si>
    <t>d15a2a07-876c-39f0-b0e5-40f6d748a3ca</t>
  </si>
  <si>
    <t>a9e58ced-6272-3da1-b9d6-34f6dd4f7e66</t>
  </si>
  <si>
    <t>6a2e7d50-1aa3-3414-8493-f2ece6021a7e</t>
  </si>
  <si>
    <t>7fc7442a-8cec-3b8b-87e7-53fa6e3e479c</t>
  </si>
  <si>
    <t>011a2fda-0e87-330f-afe6-820822ae8068</t>
  </si>
  <si>
    <t>d9217906-8696-3379-9c50-a5ceb0d61737</t>
  </si>
  <si>
    <t>25ff2678-d923-3ba0-bca2-926de18616ae</t>
  </si>
  <si>
    <t>0a9ae484-d49d-33d5-9079-b866c5ecd44b</t>
  </si>
  <si>
    <t>fc728f7e-12de-3385-a110-b923264a2bbb</t>
  </si>
  <si>
    <t>3411d48e-f0a6-386f-b90d-41ad19da3434</t>
  </si>
  <si>
    <t>e11516bc-3827-32c3-9eac-a499f8de4c0e</t>
  </si>
  <si>
    <t>94b339bb-2bb2-39c0-a980-1035bdaac82d</t>
  </si>
  <si>
    <t>1c3b65b7-eb99-3414-b470-89a535ceb807</t>
  </si>
  <si>
    <t>9c437ff7-6e73-3a6a-9a9b-96196d984cb0</t>
  </si>
  <si>
    <t>0fcc0e84-425d-34ad-8d69-8de2459f4c5b</t>
  </si>
  <si>
    <t>9b4c9cbf-137b-30c8-9098-c5ceaa5cf960</t>
  </si>
  <si>
    <t>00af29f1-2fc5-362d-9229-14906b43306e</t>
  </si>
  <si>
    <t>2da534f5-01b8-3b5c-81d9-ffc0202f85e8</t>
  </si>
  <si>
    <t>8664d765-26b2-3f38-8695-01c3ea15c79f</t>
  </si>
  <si>
    <t>fc2038ab-525e-3f9c-9249-d81f6a59d57f</t>
  </si>
  <si>
    <t>8bffaa8e-9f7d-32e9-8b33-0d4f0828dead</t>
  </si>
  <si>
    <t>05da1156-9bb8-3ffe-a80a-1612fabed365</t>
  </si>
  <si>
    <t>abdc7808-6ce1-3161-a3e3-b5aa2c5b6476</t>
  </si>
  <si>
    <t>fe6b6f72-17cf-33de-b84e-506e182fe669</t>
  </si>
  <si>
    <t>f503f68f-c5e3-3166-8d7d-4f70fe52bad0</t>
  </si>
  <si>
    <t>9051cb4f-c136-3214-90e7-541a16bab898</t>
  </si>
  <si>
    <t>e6192b15-1f91-330a-8d30-745a6d4e68ea</t>
  </si>
  <si>
    <t>a309d162-32b0-39a8-900f-adfb7a9a3599</t>
  </si>
  <si>
    <t>1f38f4eb-cad5-392f-8dfe-cbccd8ebc243</t>
  </si>
  <si>
    <t>7d8fd485-6a89-3a1b-867b-7ac2771c9fd8</t>
  </si>
  <si>
    <t>433f90c9-c400-3dac-9acd-7f5b7671a84a</t>
  </si>
  <si>
    <t>80237c0f-8a8f-320d-943c-20ffbc6bac52</t>
  </si>
  <si>
    <t>d408cb67-2580-30da-b8c6-52b26c0bcb3b</t>
  </si>
  <si>
    <t>b32a3bff-bb3f-3dc6-8b60-c7ca9bf068f0</t>
  </si>
  <si>
    <t>ef98c048-118d-3286-812c-a9361c280a74</t>
  </si>
  <si>
    <t>3dd91370-a77f-3c29-a504-2fae82038904</t>
  </si>
  <si>
    <t>4120d01b-2bab-3ef2-a5b7-54cef273ef29</t>
  </si>
  <si>
    <t>83b3fc34-4e0b-3d08-9744-70c7fb48f233</t>
  </si>
  <si>
    <t>67d79e43-98b0-3704-a6b8-baf7cde2cc7b</t>
  </si>
  <si>
    <t>d4ca3d83-0f28-3e56-9577-c34cd0c13d29</t>
  </si>
  <si>
    <t>92feee98-56e5-384b-8651-9fa213976a4c</t>
  </si>
  <si>
    <t>c6ed9312-65cb-3b3f-9a4b-07ec19dd6420</t>
  </si>
  <si>
    <t>1487413f-f402-369a-a75c-753159ce6785</t>
  </si>
  <si>
    <t>91a0202c-19ea-3b01-b2e5-f08bfd6acaa1</t>
  </si>
  <si>
    <t>72d9c264-bab0-3d41-bbad-cb5863365cb0</t>
  </si>
  <si>
    <t>5eab915e-db87-334c-b846-bd602f2c531f</t>
  </si>
  <si>
    <t>373af48a-d180-3a42-a83c-cd801646291e</t>
  </si>
  <si>
    <t>cd1826b9-70c4-3243-a5ef-9b58a2de359c</t>
  </si>
  <si>
    <t>561fc371-50c2-31bb-a0a0-e29265c541b8</t>
  </si>
  <si>
    <t>e3320670-ce98-3a28-8249-ca598b36e055</t>
  </si>
  <si>
    <t>2db105ef-afd9-3fe7-aaaf-55b82a1ea2cb</t>
  </si>
  <si>
    <t>c5f813b9-1781-3a90-ab7a-f0204ab128f8</t>
  </si>
  <si>
    <t>2c496125-8d17-33c9-963c-7fadd8b16e86</t>
  </si>
  <si>
    <t>7bd55f99-8880-3bc9-ad81-11658d89d1e6</t>
  </si>
  <si>
    <t>3dd245f3-081f-30db-9223-a836b68631ee</t>
  </si>
  <si>
    <t>31147773-2da2-3a98-b3c3-9998181eea59</t>
  </si>
  <si>
    <t>bee9887b-af3b-3bdd-b6d0-87646da14b39</t>
  </si>
  <si>
    <t>462bd5d2-ba2f-3da6-98ec-dab775f30ad6</t>
  </si>
  <si>
    <t>d4b13084-a600-3e3e-98c9-00596629e2d8</t>
  </si>
  <si>
    <t>75615b5d-3bb3-3633-83c0-8605be4d5fb2</t>
  </si>
  <si>
    <t>7a9d4bfa-03da-3c86-9d5a-a4056fd4a818</t>
  </si>
  <si>
    <t>bb9afbf9-342f-367f-9b86-dd53b71f8853</t>
  </si>
  <si>
    <t>afb96da5-8388-3548-9319-7a0f9ad18e0a</t>
  </si>
  <si>
    <t>6c084004-6483-322e-9464-664bfe55d226</t>
  </si>
  <si>
    <t>b2ceb392-a85a-3485-9aad-d088e3038eda</t>
  </si>
  <si>
    <t>ec335265-cc45-3bd7-9a9c-4f16a5f01562</t>
  </si>
  <si>
    <t>e8c6b894-ad71-3a7c-a971-ce57691ae876</t>
  </si>
  <si>
    <t>d573305d-d40f-3bb6-a1d6-715cd74ca516</t>
  </si>
  <si>
    <t>a0353907-3915-3da6-bd52-1eda7d644643</t>
  </si>
  <si>
    <t>07da1e57-ac4e-3cae-bbea-86a72e819d1d</t>
  </si>
  <si>
    <t>afc01d29-bd74-3aa0-bc83-329db6b75700</t>
  </si>
  <si>
    <t>6227279c-2877-37be-9050-7885f5f8cfc8</t>
  </si>
  <si>
    <t>38e845db-cdc8-3137-8a04-b125b71d11f5</t>
  </si>
  <si>
    <t>c33ced7b-69a2-33da-8e96-e4dbaec26bf1</t>
  </si>
  <si>
    <t>20ab3f5d-a06e-38c8-b69d-681216e0b8a0</t>
  </si>
  <si>
    <t>7705cd01-cf1a-32cb-b0dd-ba6426160bfa</t>
  </si>
  <si>
    <t>c92ca5b0-6444-3105-8c82-dfdf0d01ab8b</t>
  </si>
  <si>
    <t>d3ce426b-a043-3e7f-baa0-46998583fccd</t>
  </si>
  <si>
    <t>d9bd40ec-8ab3-365c-8753-b0f359b93c87</t>
  </si>
  <si>
    <t>821bc718-1526-3efb-9083-03aaddabe239</t>
  </si>
  <si>
    <t>27c9d3e5-71b6-3068-bb45-ae21a7056047</t>
  </si>
  <si>
    <t>20e5b3fc-7675-3263-9b5b-9f3e637f531d</t>
  </si>
  <si>
    <t>0af3dfea-7918-3284-8d2d-8c760ee1aa76</t>
  </si>
  <si>
    <t>17e965ce-de0b-3c0d-a5e5-a96966ce615e</t>
  </si>
  <si>
    <t>7f2692b8-b5bb-3642-a09b-a7f616e1c8b2</t>
  </si>
  <si>
    <t>41083dce-31ab-3d49-a8bc-90760eaf127a</t>
  </si>
  <si>
    <t>eee92b0c-de1a-309b-b4b1-49e7ebcd43d4</t>
  </si>
  <si>
    <t>23da20fe-bb63-3b30-83ef-f13fca86a0e8</t>
  </si>
  <si>
    <t>747a8b99-4a9d-30f8-8509-b13869a41bea</t>
  </si>
  <si>
    <t>7e2f9280-15ab-3914-a880-d77174a4ff44</t>
  </si>
  <si>
    <t>49b31c4a-990a-3523-91dc-b70d53349fd9</t>
  </si>
  <si>
    <t>ebe81ff8-bd12-3cbd-b451-08a718d72ec6</t>
  </si>
  <si>
    <t>26603292-43ac-39cb-993d-a6f82c2ef988</t>
  </si>
  <si>
    <t>f3d47939-9fdd-3775-b0cb-161b5f0eec37</t>
  </si>
  <si>
    <t>e3bbd032-3577-3bf0-af11-27ccd1ef2420</t>
  </si>
  <si>
    <t>f008493d-4573-3ed2-86b8-a4500698b6f2</t>
  </si>
  <si>
    <t>51499542-0376-36ba-8e67-e9ea1fe8d833</t>
  </si>
  <si>
    <t>617af17f-9d8d-3729-adb4-79409adf03d6</t>
  </si>
  <si>
    <t>2f3293a3-da78-3fc2-9b2b-df9c231f5726</t>
  </si>
  <si>
    <t>7bfb1f97-645e-3da3-9fd8-0ca738c91f4d</t>
  </si>
  <si>
    <t>17ae7b41-8512-37f0-9fe0-5e5158c30d7e</t>
  </si>
  <si>
    <t>230f25d7-fc27-3c54-b784-a0ea5961ba64</t>
  </si>
  <si>
    <t>69a9abc9-c7d1-39a2-83b7-e681e1d5714a</t>
  </si>
  <si>
    <t>047f9eaa-2e92-3f2e-bdea-17fce972b193</t>
  </si>
  <si>
    <t>ba453605-5f33-34ae-89ee-0dfeef11e2a8</t>
  </si>
  <si>
    <t>62aa9bb9-dd5c-38f3-90ba-8cdea18dcea1</t>
  </si>
  <si>
    <t>eb4d63cc-8bfe-3ba5-8f9d-aa91e4b1a85b</t>
  </si>
  <si>
    <t>957aaf14-1d3f-337a-be8d-12a622ea0a27</t>
  </si>
  <si>
    <t>90b8ab07-1cad-3c44-bd8b-fed8c8e748b8</t>
  </si>
  <si>
    <t>b18c0908-7375-3f55-a67b-49ab1f11b9be</t>
  </si>
  <si>
    <t>beeefad7-25e4-3789-967a-e4e94305026b</t>
  </si>
  <si>
    <t>78e75a77-0781-3136-8cc9-1b34e3232238</t>
  </si>
  <si>
    <t>a79f1059-cc61-36af-abe3-2c40541b9e1d</t>
  </si>
  <si>
    <t>652a7290-8a1e-3629-b1d8-c69d160b5b57</t>
  </si>
  <si>
    <t>b1f9a3a3-5a1d-36f3-b572-2c9f33f5f2a7</t>
  </si>
  <si>
    <t>9d62a1a2-aad0-3277-84eb-7a27672bed8e</t>
  </si>
  <si>
    <t>c1da624a-2272-3685-bd3d-b5adc468e18e</t>
  </si>
  <si>
    <t>ed04cdf1-ae69-3ed1-9d17-5d732a1a09ec</t>
  </si>
  <si>
    <t>a900faca-a7ee-35cd-9b8b-04cdbb0111d3</t>
  </si>
  <si>
    <t>c3d0632c-a9f3-3afa-9f54-3628c18e99ac</t>
  </si>
  <si>
    <t>fb7fa896-2130-34e7-8649-d7d19f5f8af9</t>
  </si>
  <si>
    <t>348e4dd0-96aa-3c66-a964-9860dcd01e55</t>
  </si>
  <si>
    <t>bf1115a3-c46f-300c-b13a-1b419e840223</t>
  </si>
  <si>
    <t>a870386e-37cc-3997-8953-1d59b4df23ea</t>
  </si>
  <si>
    <t>da50887b-ed7d-3f45-9cf6-c33b6cb8df69</t>
  </si>
  <si>
    <t>3ddb9e3c-864a-3223-bf08-0c1568eafe6c</t>
  </si>
  <si>
    <t>a2d01737-f9a7-3c40-8d0e-fb13005cd071</t>
  </si>
  <si>
    <t>1bd7c63f-7cd0-3b05-9015-9a318b42afe4</t>
  </si>
  <si>
    <t>a45ed524-7b79-3d9d-b7de-5a738004e438</t>
  </si>
  <si>
    <t>0e27a3b8-9fc7-395f-ae6d-552b81e86cdb</t>
  </si>
  <si>
    <t>db6fe440-4c3e-39a5-8380-660e3272abd2</t>
  </si>
  <si>
    <t>299bed92-cee4-3535-9b38-fcb280d6edb3</t>
  </si>
  <si>
    <t>7612f1e1-bebd-3915-9da3-acbb7cbffe0f</t>
  </si>
  <si>
    <t>e0ae9e63-d420-3e3f-a92a-e95ea28d3bc2</t>
  </si>
  <si>
    <t>1888427b-e25e-3d97-91d9-bcfdb6ab7ae1</t>
  </si>
  <si>
    <t>2b5ec0a4-f35b-393c-8e9d-283ac1dc09c6</t>
  </si>
  <si>
    <t>0acd2154-7353-3e0f-ba5a-978b5969a826</t>
  </si>
  <si>
    <t>b6e67c9b-dc13-38c3-8dc3-7ad2a9249f58</t>
  </si>
  <si>
    <t>025b26fd-9178-373e-9445-5f938c6e5891</t>
  </si>
  <si>
    <t>49a8c7ee-1a45-3cbe-8f18-df89d6a106d8</t>
  </si>
  <si>
    <t>d03957be-d312-3596-9856-34db53a0b969</t>
  </si>
  <si>
    <t>546e5f79-cab7-359b-93a5-f882e1908ae1</t>
  </si>
  <si>
    <t>d09882b8-dadf-3135-a20f-12f71c42d375</t>
  </si>
  <si>
    <t>d4e1f5f2-edd4-3f1f-b8e1-640d7a69f54b</t>
  </si>
  <si>
    <t>eeeaa8b5-4904-39ad-8e9d-868557ed902d</t>
  </si>
  <si>
    <t>80d9a2d6-e292-3d5f-82e7-a7df77b0e7d3</t>
  </si>
  <si>
    <t>af9b05db-b3b2-378f-90a8-33047b677fbb</t>
  </si>
  <si>
    <t>64ee3f6c-d577-37d0-a4c1-88d1c2c2b64c</t>
  </si>
  <si>
    <t>ed694d68-2d98-3aaf-9ddc-b1c9f5587d0a</t>
  </si>
  <si>
    <t>5036abf7-fc7c-3dfc-9f6c-0d4a5fe633b8</t>
  </si>
  <si>
    <t>7e23b35f-32b1-3d75-822b-71eb26f5edff</t>
  </si>
  <si>
    <t>6f71458b-84a6-3c75-aa58-760373526320</t>
  </si>
  <si>
    <t>d3ba6cbc-999b-37f3-bb0a-7cdb397e026f</t>
  </si>
  <si>
    <t>27390273-c5ac-33a1-9f78-e6c1b349abb7</t>
  </si>
  <si>
    <t>06a4dcf6-68fb-3eba-8a4a-c86c3b84feba</t>
  </si>
  <si>
    <t>7f89dd3a-3ef1-3f49-b0e2-976653b09873</t>
  </si>
  <si>
    <t>94082323-691f-31d8-b9ba-f2ec5221c0f8</t>
  </si>
  <si>
    <t>ce3bc71b-8d3d-3dee-b2b5-408cfc693fbc</t>
  </si>
  <si>
    <t>675ed4d5-5b67-3a36-8740-226c090bf6fa</t>
  </si>
  <si>
    <t>745ea066-54ce-31c7-91bc-6bba7a685b36</t>
  </si>
  <si>
    <t>f98d72bc-76f4-3dff-a6fe-2dfaf9c9a317</t>
  </si>
  <si>
    <t>015d18fa-af3d-347d-a076-32dd0f31b595</t>
  </si>
  <si>
    <t>e19ae6a7-fb52-3420-9b7e-8ba06a59ee70</t>
  </si>
  <si>
    <t>9d479ada-fcb0-38f7-80ab-92a266ea587c</t>
  </si>
  <si>
    <t>3dfdcb45-c9c8-3052-8eda-8be707fb6a04</t>
  </si>
  <si>
    <t>cbcd79e1-4aad-3d1b-a006-d0fdb5be7d14</t>
  </si>
  <si>
    <t>21087cb0-e9b4-3514-ac1f-05120658a8c9</t>
  </si>
  <si>
    <t>1f28aa58-0713-382b-af9d-ad67845689d1</t>
  </si>
  <si>
    <t>11db595e-80e1-3ded-b0db-a60ec4a7f267</t>
  </si>
  <si>
    <t>ce9cc68d-514a-341e-a3ef-b864cc2c7664</t>
  </si>
  <si>
    <t>abaf577e-85bd-3ca1-8bb0-ff9457d5a88e</t>
  </si>
  <si>
    <t>fc977f69-783a-3596-8b88-eaf723aa0f4f</t>
  </si>
  <si>
    <t>116a6243-8eb4-39e1-b7d4-3374b5e7d7a2</t>
  </si>
  <si>
    <t>9f6773ee-5d76-35e4-8ffa-65f5ec3d6b84</t>
  </si>
  <si>
    <t>4c48eb06-ca7b-39f2-8ebc-e08551f7e29a</t>
  </si>
  <si>
    <t>30011c02-1e67-3f2b-acfd-39566944034a</t>
  </si>
  <si>
    <t>5518fe9a-8b35-3e41-8dd6-69f88149c4a4</t>
  </si>
  <si>
    <t>ed82c250-5627-3d78-ac7a-a8975e1027b2</t>
  </si>
  <si>
    <t>3f4dbdf8-a25b-3ea2-a854-1b0514c3190e</t>
  </si>
  <si>
    <t>557f240f-26fa-3b27-bb7a-2796742e84ee</t>
  </si>
  <si>
    <t>27d8c250-1425-3fc7-8f8d-48313555734f</t>
  </si>
  <si>
    <t>1cc210d6-c605-3275-834a-fcf9f1b31e42</t>
  </si>
  <si>
    <t>2f093934-acd7-3d4a-95d2-1e4868759cbc</t>
  </si>
  <si>
    <t>d2f77dda-0121-3f1c-be4a-51d9c81d016c</t>
  </si>
  <si>
    <t>93f9f9c7-e9d8-3cc1-bb28-b02b726954a9</t>
  </si>
  <si>
    <t>142a2f93-9452-38b7-b837-c779595499ca</t>
  </si>
  <si>
    <t>bc1405e7-27cd-3012-9dd7-6d351fc63295</t>
  </si>
  <si>
    <t>8f456810-44d2-366c-b35f-40f56dc83bd1</t>
  </si>
  <si>
    <t>b3e2f78f-02cc-3bb0-9dbc-12d0aaef13b1</t>
  </si>
  <si>
    <t>f31525db-57e1-3a24-95b7-95a634ea7d24</t>
  </si>
  <si>
    <t>2a94f7c1-4564-31ae-bdac-ad90cd37b349</t>
  </si>
  <si>
    <t>50b824cf-03bf-3739-b77b-615962c44259</t>
  </si>
  <si>
    <t>50838e98-7ef2-30e5-9c4b-5e5e1b81b70d</t>
  </si>
  <si>
    <t>bac89c21-ca03-3a5e-9869-29eba9416efe</t>
  </si>
  <si>
    <t>3b20015a-87e0-3ad2-8660-5ac9309a51a3</t>
  </si>
  <si>
    <t>b5d002df-6317-313b-b870-8bfd77d67653</t>
  </si>
  <si>
    <t>274d6dd3-4093-3e95-9143-414147b6c24e</t>
  </si>
  <si>
    <t>a282e62b-04ec-3ea5-9d25-f6f265c748a9</t>
  </si>
  <si>
    <t>2d6a31cd-dd22-3505-8872-3b29d2958a44</t>
  </si>
  <si>
    <t>fd56d1f7-b6eb-3e37-9db2-a91484d69566</t>
  </si>
  <si>
    <t>3d38ce92-b1c0-381b-ae2c-57b6f41b59f4</t>
  </si>
  <si>
    <t>9f7f93f9-a0c5-3166-ac6f-a006fea33637</t>
  </si>
  <si>
    <t>97394545-7dcd-33d8-8d71-e60e4cea2c09</t>
  </si>
  <si>
    <t>8e74e195-5b14-319d-8043-223812daf53d</t>
  </si>
  <si>
    <t>07f15d96-5fbc-30a0-b5a4-1ebcb06de598</t>
  </si>
  <si>
    <t>ddb50ae4-9e6e-3b66-8153-49b24a0768c9</t>
  </si>
  <si>
    <t>1f105728-9eee-3a44-bbb3-c02137e59664</t>
  </si>
  <si>
    <t>9ad18c67-6b83-3010-95f6-0a60d21bcc47</t>
  </si>
  <si>
    <t>aae78eac-26bb-31a8-b7e6-8f0e5e596b7e</t>
  </si>
  <si>
    <t>f53b0236-3a9f-300f-8763-df6315c7432c</t>
  </si>
  <si>
    <t>ee88e605-8913-3e3e-8a61-0ac3a3ee2e0f</t>
  </si>
  <si>
    <t>6b87eb9c-c4c1-32d0-b13e-72c3a01949d0</t>
  </si>
  <si>
    <t>0d1c9810-cf79-3b60-aeb8-e807b4608a2c</t>
  </si>
  <si>
    <t>e5fbfc1f-aa69-32ff-af80-7a941a32da73</t>
  </si>
  <si>
    <t>b7b3ec40-afee-3fe7-86cf-12b5c807a939</t>
  </si>
  <si>
    <t>295c758d-88d7-3c83-87ba-e78b44efb15f</t>
  </si>
  <si>
    <t>5a79f009-725c-3280-8bc1-9ba3250ec5c1</t>
  </si>
  <si>
    <t>ce17d7fe-2c01-32e3-800b-f468c8a080f2</t>
  </si>
  <si>
    <t>43ce2149-f64d-3143-9278-459ce85f5eea</t>
  </si>
  <si>
    <t>ba40391f-edaa-35bc-9c7d-1000fad0e7c3</t>
  </si>
  <si>
    <t>2b691b47-d255-3692-a842-ad86ebb24532</t>
  </si>
  <si>
    <t>39b40009-0a1a-3f2b-9308-7a260b0eff91</t>
  </si>
  <si>
    <t>ae6bf09b-063b-3b8a-81b3-6b790ea203c1</t>
  </si>
  <si>
    <t>b81ab8da-ab7f-3268-9a88-cb45310f0bb8</t>
  </si>
  <si>
    <t>82f8eab3-2ec5-341a-9223-a8a3e7160ad1</t>
  </si>
  <si>
    <t>e7360246-f6a2-3906-899c-1f261739c2b2</t>
  </si>
  <si>
    <t>2a8f3476-9705-3b8d-b3db-308619d098c7</t>
  </si>
  <si>
    <t>27112d58-0f58-41d8-ba6f-06646a3062b3</t>
  </si>
  <si>
    <t>a2312047-0d0d-3f7d-8ab2-dcb4ce3e5609</t>
  </si>
  <si>
    <t>28e27f76-22b8-36e7-9c1a-d1ada44eb81d</t>
  </si>
  <si>
    <t>38d8f1c4-07a2-3ab0-a16e-a0f9ab7d5029</t>
  </si>
  <si>
    <t>4b3f44a7-6192-3cf3-b16e-6882a9dd9871</t>
  </si>
  <si>
    <t>a23a90d2-e14b-38cb-9be0-c0cb8c2bf073</t>
  </si>
  <si>
    <t>a021050a-c79a-3b0c-865d-ffb6d2c01925</t>
  </si>
  <si>
    <t>c4552d81-ad4e-373d-a79b-9b0718ece679</t>
  </si>
  <si>
    <t>f63ff5a5-e9ea-36b5-9417-b62abfb7a9b8</t>
  </si>
  <si>
    <t>32361a6e-dc63-3b07-888e-fd8a07a336d0</t>
  </si>
  <si>
    <t>3fc98867-5afb-3507-bb8e-e452a5af689c</t>
  </si>
  <si>
    <t>5a2e0868-fc83-3af6-ab03-aaac141e00e3</t>
  </si>
  <si>
    <t>da50cc29-d7de-4720-aa9a-98a4c07c6dc4</t>
  </si>
  <si>
    <t>73fb3d74-462f-491d-b5df-e12e7ef10a67</t>
  </si>
  <si>
    <t>d64788c6-b81e-3c17-85ba-1aebaac02159</t>
  </si>
  <si>
    <t>25e2637e-e4a7-3421-956d-004a3b5ab692</t>
  </si>
  <si>
    <t>5712bf6d-b800-34f5-85f8-30d20be4ec93</t>
  </si>
  <si>
    <t>8a684d3d-6122-36ec-bdf6-f8ac7d1e3d6b</t>
  </si>
  <si>
    <t>db7c3bc3-961c-342d-9b0d-a259953ea7dd</t>
  </si>
  <si>
    <t>d204bad5-ebbf-3a23-ab94-91d156aa1359</t>
  </si>
  <si>
    <t>c06182d4-849f-38af-96e0-79edff23b878</t>
  </si>
  <si>
    <t>5783d5e2-2f6d-31de-afea-cfb4c111935c</t>
  </si>
  <si>
    <t>a9138937-07d1-3548-9e46-e9448c4368e2</t>
  </si>
  <si>
    <t>ffabaeba-e9b1-3eaf-8931-8dc2a6848be3</t>
  </si>
  <si>
    <t>1dccea3f-29b8-3642-a8bb-f1adeb5a007e</t>
  </si>
  <si>
    <t>c18d80f8-d729-3ab0-9dda-86dac86f039c</t>
  </si>
  <si>
    <t>ed5f26e4-c59b-3f51-9756-298d47d69076</t>
  </si>
  <si>
    <t>e11964d3-3510-3dbc-be62-ce9b0c832c55</t>
  </si>
  <si>
    <t>610a0545-9050-3fb1-9f9d-0ac25d542fb6</t>
  </si>
  <si>
    <t>5c1fa39c-6e85-399b-96ae-bfa55cad9209</t>
  </si>
  <si>
    <t>0325635e-9940-3943-ae28-0d36127d720e</t>
  </si>
  <si>
    <t>eb4f0901-3372-399c-ad8b-1fadfac3fc49</t>
  </si>
  <si>
    <t>2d6248b3-4ae4-3d8c-8f48-eeaa2599b000</t>
  </si>
  <si>
    <t>62a2aa72-8927-3579-b2c3-533bbea884c2</t>
  </si>
  <si>
    <t>855dbc35-571f-3f4e-85c2-17acf13e6415</t>
  </si>
  <si>
    <t>aab11574-59c4-35a1-94bd-84476c2ff24b</t>
  </si>
  <si>
    <t>f6fdb9ea-455f-3035-8bfe-61bca8c0403a</t>
  </si>
  <si>
    <t>54fe5aad-b55a-3b15-89fa-376093e6e01e</t>
  </si>
  <si>
    <t>62744e57-53f1-3f88-bd0e-5be6dab89735</t>
  </si>
  <si>
    <t>a8fb01d1-adbc-3e16-820f-838106023d58</t>
  </si>
  <si>
    <t>f3be8110-12d9-3a53-8c37-a5ecd870bccc</t>
  </si>
  <si>
    <t>b500eb8c-455f-336b-bc8d-76a2b7c0d56c</t>
  </si>
  <si>
    <t>199417de-ca64-3a40-a63e-1e59f30b33a7</t>
  </si>
  <si>
    <t>54da3f6b-7363-336c-9644-550945060668</t>
  </si>
  <si>
    <t>498098d0-c411-367e-8669-6255461c4196</t>
  </si>
  <si>
    <t>12cf887b-a607-3a89-b57b-17535a9b9f27</t>
  </si>
  <si>
    <t>1b0ab68f-5166-3f9d-807f-e62ae60fec29</t>
  </si>
  <si>
    <t>d583c7ce-b5ef-36f2-9b97-2a4061f32214</t>
  </si>
  <si>
    <t>f55d7847-1cd6-307b-8eb2-e11ae3b54cb4</t>
  </si>
  <si>
    <t>72129c48-0010-34ea-a5d7-19a07fc66db8</t>
  </si>
  <si>
    <t>08ef7271-e95f-3250-8c71-5aacb42572ee</t>
  </si>
  <si>
    <t>eba1d2cf-7173-30e8-a141-3235cbc11a6a</t>
  </si>
  <si>
    <t>4cec78f4-8b9b-3f7c-a3e8-dd4a194e1559</t>
  </si>
  <si>
    <t>cec57411-b66b-3e8f-ab38-e8fa77804c88</t>
  </si>
  <si>
    <t>d5f016fa-4ca2-3029-b637-b757441330bb</t>
  </si>
  <si>
    <t>c8834651-8bbe-337f-b577-5c740de32da7</t>
  </si>
  <si>
    <t>9ea50303-5fa9-33e1-bb5d-c25df5c0e141</t>
  </si>
  <si>
    <t>ae224f34-0922-366b-ad15-995de9990245</t>
  </si>
  <si>
    <t>a78b75e9-e3ef-3ee8-a23f-a43155bd43cc</t>
  </si>
  <si>
    <t>aaee361f-7960-3b94-84ae-959690578e3e</t>
  </si>
  <si>
    <t>d19dc992-3f89-3c45-bfe8-7e3853482e30</t>
  </si>
  <si>
    <t>95006c94-230d-3684-98d3-a3a2bb01097d</t>
  </si>
  <si>
    <t>1a12be5b-16d1-39ba-a2ed-87bccbd3383c</t>
  </si>
  <si>
    <t>96656616-3108-30a2-9f65-7e7c5d8f179c</t>
  </si>
  <si>
    <t>39e3f1a4-fe35-3bd7-96dd-1279b516cb65</t>
  </si>
  <si>
    <t>a6e70f6e-62cd-41ad-9761-09be99c5b199</t>
  </si>
  <si>
    <t>9554ce58-f203-3b3a-b707-ee1e5d9ea19d</t>
  </si>
  <si>
    <t>cefb4bca-2dca-30be-8bf9-1acf719caf19</t>
  </si>
  <si>
    <t>dfc9d2ac-ef13-3f2b-b6e2-6dc3e527c7db</t>
  </si>
  <si>
    <t>cd436389-7b18-3b61-ae1b-67af5ba2e2ce</t>
  </si>
  <si>
    <t>18e6fd39-13e3-3a48-9c2b-e068e52e9c44</t>
  </si>
  <si>
    <t>b84b435d-d998-3f47-aebd-51d23e96ffd4</t>
  </si>
  <si>
    <t>9d5b1fcb-9aaf-331e-90b0-50e10bdbb3a2</t>
  </si>
  <si>
    <t>c48e7154-51c3-3204-9b83-8d3e8e58531c</t>
  </si>
  <si>
    <t>c670a296-29aa-3529-9aec-bb2993dec80b</t>
  </si>
  <si>
    <t>a32b1b43-5861-39bc-a166-23ecc1ebbdf5</t>
  </si>
  <si>
    <t>9a361b57-79fa-3190-acee-0a0483685bdb</t>
  </si>
  <si>
    <t>91e46d27-5980-34b7-909f-ccfedb98fc21</t>
  </si>
  <si>
    <t>cc64b18e-ffdb-3525-aae8-f4e569838413</t>
  </si>
  <si>
    <t>74e5c173-7e30-3b5d-922b-72ecde213a16</t>
  </si>
  <si>
    <t>ebc3d248-6604-3e12-846e-181b446c3a44</t>
  </si>
  <si>
    <t>4a6b2b2c-4d00-3676-8faf-8d051457ff7c</t>
  </si>
  <si>
    <t>babac799-a53a-309b-b5d0-48fba022538a</t>
  </si>
  <si>
    <t>6ea19e4a-612b-386b-b9bb-85d55d6f592f</t>
  </si>
  <si>
    <t>6fb9d70e-aa67-39cb-abd0-b255bb100229</t>
  </si>
  <si>
    <t>39960e17-3fa3-3296-9e4c-0e14e8f6952a</t>
  </si>
  <si>
    <t>c209f9ee-6a5c-3234-8086-022e0b8fa2b1</t>
  </si>
  <si>
    <t>7f4d499c-21dc-348c-b909-6f5504909867</t>
  </si>
  <si>
    <t>942bf200-2238-3886-8178-02828bb73f9f</t>
  </si>
  <si>
    <t>6630fcc4-d2bc-3019-89fb-be83e987e434</t>
  </si>
  <si>
    <t>fe082e44-0157-3e26-9e34-6025a4c25371</t>
  </si>
  <si>
    <t>9141bdcf-6b54-3c12-8ac1-f4e30c224f24</t>
  </si>
  <si>
    <t>03f10e74-2818-36bd-aa7e-cd8ba5385e34</t>
  </si>
  <si>
    <t>2cfc70ae-7338-3623-bda1-4ad638183014</t>
  </si>
  <si>
    <t>40ac7a19-2e0f-32b4-b141-579e63c68f23</t>
  </si>
  <si>
    <t>4dac75ae-63a0-3c03-b928-0e9983170adb</t>
  </si>
  <si>
    <t>3f551fd7-2126-3d7f-93ba-a525f7737cdd</t>
  </si>
  <si>
    <t>4d0876dd-6251-3f2e-a11b-609bf4357cc3</t>
  </si>
  <si>
    <t>e1e9c670-671d-3428-830d-58e4118de549</t>
  </si>
  <si>
    <t>a944bdac-316f-31a6-a826-c33fc9e4eb34</t>
  </si>
  <si>
    <t>64aed345-7721-324d-bd9e-8c80d08744ca</t>
  </si>
  <si>
    <t>6424ee98-e4ed-3a62-bfc1-fde7f8ef7033</t>
  </si>
  <si>
    <t>40f3d26b-5f3e-3681-b2ae-0427bcba3d4f</t>
  </si>
  <si>
    <t>1d24fbea-84c4-37b2-828e-752e0e774826</t>
  </si>
  <si>
    <t>c65d0d55-4375-3bbd-8334-078b57e2aba0</t>
  </si>
  <si>
    <t>ac02ff69-2dc8-3697-a14e-4c5a9d7f2a13</t>
  </si>
  <si>
    <t>8ca7378c-a799-3492-ba9a-9676e5365271</t>
  </si>
  <si>
    <t>cecf6936-154a-3255-9ca5-966b8ba02a50</t>
  </si>
  <si>
    <t>cf9d5b06-5232-325c-9e36-565b2fc6e831</t>
  </si>
  <si>
    <t>504fcbad-9f6a-346d-8607-123df388ef93</t>
  </si>
  <si>
    <t>33ee1e66-53ca-34ca-b3b2-a1c6564b7b7d</t>
  </si>
  <si>
    <t>8f0b659d-eadd-36ec-a0ac-20a70bfb08cd</t>
  </si>
  <si>
    <t>eb485906-319b-34d7-9906-8748b000a16f</t>
  </si>
  <si>
    <t>9ce66cc1-0ffe-3d58-b09a-bc3aa036988f</t>
  </si>
  <si>
    <t>1170209b-1ecb-32fb-a50b-fc347e7fadfd</t>
  </si>
  <si>
    <t>b42cf6df-85ce-323e-b3d0-1562e1edf067</t>
  </si>
  <si>
    <t>6e40ecf9-8b2e-3a1d-be16-8cc09600b1ad</t>
  </si>
  <si>
    <t>3d1fd711-bdad-33a8-bf30-ef912e0d5bd2</t>
  </si>
  <si>
    <t>28daef99-708c-338b-abb5-4ed7a4a1946e</t>
  </si>
  <si>
    <t>00284e56-2e63-3951-a271-35a969d887f3</t>
  </si>
  <si>
    <t>ea4a28d4-fa55-38c2-9cb7-9e84266c41f7</t>
  </si>
  <si>
    <t>77138b54-aa30-3ec1-a1c4-4b4518b22cb1</t>
  </si>
  <si>
    <t>8366e408-c559-356c-ab8a-5507a146f803</t>
  </si>
  <si>
    <t>3ba06a3e-005d-3e68-a475-8ec0595ae07e</t>
  </si>
  <si>
    <t>a9907703-d0a2-3952-bd50-c6627e84b3da</t>
  </si>
  <si>
    <t>6fe0dbe7-9725-3ffa-b3af-3425caa5fb36</t>
  </si>
  <si>
    <t>e207a161-32f2-35e7-b35b-5df86bc947cb</t>
  </si>
  <si>
    <t>b514598f-9bd1-344e-b2b5-3772ff58224b</t>
  </si>
  <si>
    <t>e4115850-5361-4e20-affd-9408a9c8f5e1</t>
  </si>
  <si>
    <t>105dcb7b-df67-453a-bcf6-2a1e643157e9</t>
  </si>
  <si>
    <t>85aac557-752b-4dcb-bf83-a14142c85080</t>
  </si>
  <si>
    <t>41b06a29-8b42-4b87-b230-df091d19a670</t>
  </si>
  <si>
    <t>6d55de26-32f1-4e54-b22b-6f4cca797092</t>
  </si>
  <si>
    <t>e707a09f-82df-4c45-ad2f-e84de59908ff</t>
  </si>
  <si>
    <t>c4e5438f-e2c2-33aa-92be-43467ed01960</t>
  </si>
  <si>
    <t>03ba84d5-02e6-338a-af2c-fb6e21af50db</t>
  </si>
  <si>
    <t>48387b01-1a64-36fd-97c7-e08fb4f2ac23</t>
  </si>
  <si>
    <t>03edc0d4-d2ab-3d69-b465-52809edf25fe</t>
  </si>
  <si>
    <t>1febbf3b-d2ea-336c-91fb-bfa5a531a6b5</t>
  </si>
  <si>
    <t>19794dfa-e861-3740-bd8b-66b200dde694</t>
  </si>
  <si>
    <t>60c1bcbb-f012-416d-847a-978414f608aa</t>
  </si>
  <si>
    <t>9fb05406-b9d2-4e4f-ad92-2c0b44803f05</t>
  </si>
  <si>
    <t>d3d2de27-d62b-48c3-9e2b-e33302357889</t>
  </si>
  <si>
    <t>204daf0f-e340-41d1-a975-c240e0e03fc9</t>
  </si>
  <si>
    <t>b47e9f1c-c8b2-4e31-af5c-5dee5b500afd</t>
  </si>
  <si>
    <t>f4060f05-62b9-4b2e-8275-25eebffc41d4</t>
  </si>
  <si>
    <t>a221e5d6-211b-3069-b8e2-280754c71977</t>
  </si>
  <si>
    <t>4f6617a6-91c4-34c5-aa83-4fdeb4e553e6</t>
  </si>
  <si>
    <t>e29f3320-2547-3454-b8b8-2cc3dd176012</t>
  </si>
  <si>
    <t>f8a2190b-604c-3f69-8f1c-aa6625f373f2</t>
  </si>
  <si>
    <t>51a7ab54-4e42-362e-8605-614407ac6b89</t>
  </si>
  <si>
    <t>ab47b981-e33a-3155-a745-770d2e01d145</t>
  </si>
  <si>
    <t>5b89471a-3e35-3dab-a1b5-4c64bd8b69ea</t>
  </si>
  <si>
    <t>b358747d-7076-3a25-a504-e29546f0a82d</t>
  </si>
  <si>
    <t>cdccbb1b-3168-37b1-bea4-c394743f1af4</t>
  </si>
  <si>
    <t>4d6ec0f4-0ffe-377f-b6f2-f0c40ff66575</t>
  </si>
  <si>
    <t>8eda83ad-cd7e-3e6c-9f0b-a7ea8f816d33</t>
  </si>
  <si>
    <t>51675e23-7cb1-3179-ab3f-bbf678d3829b</t>
  </si>
  <si>
    <t>fd2b420e-9da0-3922-8cb0-913e1252c267</t>
  </si>
  <si>
    <t>3f65978f-8bfa-3b05-800b-021b60a47af8</t>
  </si>
  <si>
    <t>3d7aa3e1-1b58-33fa-900b-c4efcfe74760</t>
  </si>
  <si>
    <t>2a329b1b-9db6-36e2-82a4-6c2a845c5536</t>
  </si>
  <si>
    <t>a3b50552-1fa7-3550-89df-316b83bf45b2</t>
  </si>
  <si>
    <t>a8d2cdff-8910-34b2-9d37-dc7138372add</t>
  </si>
  <si>
    <t>fa0ab8d9-652c-350b-a892-7fea4a344e9a</t>
  </si>
  <si>
    <t>2a7dc50d-462f-3f4a-a46a-4df54e477a5e</t>
  </si>
  <si>
    <t>0caedd0c-c037-32d8-bf90-0bc6a3a18650</t>
  </si>
  <si>
    <t>6dfb1421-92eb-310a-ba06-3082ffe3a38d</t>
  </si>
  <si>
    <t>d843d740-4e65-3c35-a6e0-ee252a76c26a</t>
  </si>
  <si>
    <t>28f74ecd-700d-3c27-939d-bd33f3822520</t>
  </si>
  <si>
    <t>b636dd0c-acbf-39b7-a414-31925a7e48a5</t>
  </si>
  <si>
    <t>64c77769-26cf-3b2b-b2c3-1d8ecab06e9e</t>
  </si>
  <si>
    <t>0f2df10f-ff58-300f-896c-46157d489335</t>
  </si>
  <si>
    <t>bbd1fb70-8193-3f05-85d4-f3d2f26f17a0</t>
  </si>
  <si>
    <t>9da4675d-7e76-3f20-b5fc-896f60c2234a</t>
  </si>
  <si>
    <t>bec5a19d-a57e-3a62-b222-0789f1be0358</t>
  </si>
  <si>
    <t>b4e3d8f7-6b27-337b-818f-cda1d84eb491</t>
  </si>
  <si>
    <t>2c243a65-457b-48eb-8986-5fdfce7ca9f3</t>
  </si>
  <si>
    <t>bad10f9f-376d-49bd-8341-7c22f59efb56</t>
  </si>
  <si>
    <t>428926a2-5e98-4ca9-aee5-f483fe7e84a7</t>
  </si>
  <si>
    <t>0bfb4cba-a459-4598-aa75-0f23fd11fb1b</t>
  </si>
  <si>
    <t>d7fdf5b5-f6e0-49b6-99fc-451d2202f480</t>
  </si>
  <si>
    <t>109de3e3-f902-4a87-b4ac-7e2b83f38bb5</t>
  </si>
  <si>
    <t>52d61d5c-ddc0-44ac-a232-602ac3718e71</t>
  </si>
  <si>
    <t>69173ad6-961f-43a0-8dc4-33b3f2666889</t>
  </si>
  <si>
    <t>5932d68c-336b-4e37-913c-522fd5e650b9</t>
  </si>
  <si>
    <t>6348875d-c032-4ace-8dd1-f325466b5315</t>
  </si>
  <si>
    <t>d8bcc4bc-ab51-4674-bda3-3c0a17957e6e</t>
  </si>
  <si>
    <t>6009914a-ec64-45e6-9941-6e5ebfc052e1</t>
  </si>
  <si>
    <t>457f7bd6-174d-3a00-9311-0e28f6cdd95f</t>
  </si>
  <si>
    <t>c750c569-5395-3eb3-8dce-9dbb9e8833ae</t>
  </si>
  <si>
    <t>fec9d662-21ff-3af3-a982-48b9c6efbb8d</t>
  </si>
  <si>
    <t>bd88b892-0d9b-323f-b06d-68c4c96997f4</t>
  </si>
  <si>
    <t>1cbf94f5-0596-350c-ae82-d602b305535e</t>
  </si>
  <si>
    <t>ce90a47a-ddb1-31bc-851c-e876caee71ae</t>
  </si>
  <si>
    <t>4b36845c-1629-344e-ab15-ad08666e495a</t>
  </si>
  <si>
    <t>347e77a3-9436-34bf-a4a4-41c47aeb8dc4</t>
  </si>
  <si>
    <t>6acca416-595a-3f21-bcfe-7459758029fb</t>
  </si>
  <si>
    <t>b4631197-1d40-3cfc-ae6b-505645161be6</t>
  </si>
  <si>
    <t>edad26f5-3874-312c-9b83-adadb18d28a0</t>
  </si>
  <si>
    <t>c019e8e0-b6c3-32d1-8c1e-e92f58a48471</t>
  </si>
  <si>
    <t>419f8e9a-5493-363a-a220-1063357e90f4</t>
  </si>
  <si>
    <t>cf842900-d93b-303c-8e4e-82bd63d678fc</t>
  </si>
  <si>
    <t>e088112e-61b1-3ca4-9091-5f5470c60e39</t>
  </si>
  <si>
    <t>d493bc4c-cb89-358f-aaa5-8d5605f3d9b1</t>
  </si>
  <si>
    <t>b801e91b-716e-3bb7-a7c8-4830fa198e71</t>
  </si>
  <si>
    <t>22ff0b8e-cd29-3d68-babc-25c535f12335</t>
  </si>
  <si>
    <t>c0a074e1-beab-3036-b04f-5a0b42b483ad</t>
  </si>
  <si>
    <t>ac94dd73-6044-3aae-a428-56a3af6108ff</t>
  </si>
  <si>
    <t>ce779e9f-e476-365c-8dc3-6dfa3c616eec</t>
  </si>
  <si>
    <t>0c35fbfd-0b4b-358a-8881-99f4bb15870d</t>
  </si>
  <si>
    <t>c6c76841-c304-357a-bba6-b0e495f9eb5d</t>
  </si>
  <si>
    <t>6bb47808-9025-39a9-a0a4-59bb2340d7ed</t>
  </si>
  <si>
    <t>c4de3616-9151-31d4-80bd-9d6c60d58eec</t>
  </si>
  <si>
    <t>c87efed9-0830-3ba0-a4ca-385841f87da5</t>
  </si>
  <si>
    <t>92634430-56ed-3b20-b593-96c4b9bb1000</t>
  </si>
  <si>
    <t>2ceb29cd-3412-3e15-b961-393214e58f6c</t>
  </si>
  <si>
    <t>d46b4175-bffb-3e6b-a043-848e45b5f78c</t>
  </si>
  <si>
    <t>e59e2d7f-c16d-3648-936b-957b1ab759fc</t>
  </si>
  <si>
    <t>39cd8a81-e827-31c7-ba8a-857d2259bda8</t>
  </si>
  <si>
    <t>f882f878-e9a1-39b1-96ae-860e61a63f7f</t>
  </si>
  <si>
    <t>572abd99-6ece-3686-9e1d-da2812d61d91</t>
  </si>
  <si>
    <t>2ed1a202-f098-374d-94c2-28fc702286d8</t>
  </si>
  <si>
    <t>7bed4eea-aaac-3740-b613-dac8fb8ed7f4</t>
  </si>
  <si>
    <t>0eea726f-1806-3de5-83b1-c4db275cc3fc</t>
  </si>
  <si>
    <t>f6c28056-bc84-3bae-8352-83600eb203f9</t>
  </si>
  <si>
    <t>f62ec293-44ad-3891-97e9-1a5f773d194a</t>
  </si>
  <si>
    <t>e7ceeedb-2987-3b1f-9641-0ad4be1b9484</t>
  </si>
  <si>
    <t>7ddf9ff5-2442-33b8-b85e-dbb8edb8b55e</t>
  </si>
  <si>
    <t>b2b52081-0cd4-35b6-a10f-6dac5caf7b1a</t>
  </si>
  <si>
    <t>a7851b05-5525-37b9-83ad-d5157aa592fa</t>
  </si>
  <si>
    <t>699ec618-790b-3d74-9ccd-a7e44033efad</t>
  </si>
  <si>
    <t>17df1836-5b6b-3eda-80c3-77c31f4b4f6c</t>
  </si>
  <si>
    <t>1102f982-a190-3949-9ace-629f0e49847f</t>
  </si>
  <si>
    <t>972233a8-cadb-3574-b1a4-13013633e17a</t>
  </si>
  <si>
    <t>88ce6ba0-7017-38da-8ee8-efafd47a190d</t>
  </si>
  <si>
    <t>91ccf7f5-fb8e-3731-9109-8927f4e5aa50</t>
  </si>
  <si>
    <t>9a46ce7d-7bf1-3384-a83d-bff5f1f9e09b</t>
  </si>
  <si>
    <t>b21c5afc-ccc6-324d-b155-1f6ff7c52b15</t>
  </si>
  <si>
    <t>90c3d3a2-2fc0-35ce-8f84-690b9f93099a</t>
  </si>
  <si>
    <t>d24c0e31-35ee-3d96-b1da-471f4b3b2b7c</t>
  </si>
  <si>
    <t>58b14447-c551-374c-9f26-cd853ee03ae4</t>
  </si>
  <si>
    <t>a23def86-3409-33e5-a5e5-2c3478ce0665</t>
  </si>
  <si>
    <t>cddf17b3-2684-3491-aff7-e94e5ebde7af</t>
  </si>
  <si>
    <t>e7686953-7e74-3e50-8395-2108a0ae34f9</t>
  </si>
  <si>
    <t>3194bf99-e013-3c00-9303-a5bd16c20670</t>
  </si>
  <si>
    <t>9e87cae0-ac1f-393e-a02a-43d8ca5d6af8</t>
  </si>
  <si>
    <t>458b2bc3-1591-396e-af35-8972e7f59d7b</t>
  </si>
  <si>
    <t>a7d60c41-a465-3151-a3cc-eae227e93fe7</t>
  </si>
  <si>
    <t>42d1fe41-91a9-369d-a925-7c12af195d95</t>
  </si>
  <si>
    <t>8e8360fd-4f26-3ec5-8218-99df011684ef</t>
  </si>
  <si>
    <t>2ff2f38f-7d1d-3986-8492-ea27a863c376</t>
  </si>
  <si>
    <t>ada356ec-b254-389e-aa01-36d7401aa49b</t>
  </si>
  <si>
    <t>cf67f6c2-e8fe-3ecf-86cd-a64760e21233</t>
  </si>
  <si>
    <t>3f6cc167-dd9b-3805-bc5b-23a59829adc6</t>
  </si>
  <si>
    <t>ab1a5df3-eede-3d18-b63b-2fbb8e1f9d61</t>
  </si>
  <si>
    <t>2eecdbbb-a4d5-321e-b18d-b72256035169</t>
  </si>
  <si>
    <t>8f5794ab-ba83-3fe8-aca2-e39c04dd5e5a</t>
  </si>
  <si>
    <t>c46dd033-8b60-363a-b278-bd5e179c6dad</t>
  </si>
  <si>
    <t>f88596d0-3d11-32bc-9ae9-9e99bbc29150</t>
  </si>
  <si>
    <t>a3e3dbcf-494d-368c-9df3-ac79540e186d</t>
  </si>
  <si>
    <t>a4491231-bca5-32f4-9a8a-f71472c0e39d</t>
  </si>
  <si>
    <t>5dd80371-b477-3b51-bb62-5819c8d63af4</t>
  </si>
  <si>
    <t>c89b255c-286e-3b10-b876-e4e9e1f4d9d9</t>
  </si>
  <si>
    <t>d714e3bc-205b-3339-8432-994e7c50b6d8</t>
  </si>
  <si>
    <t>1bc1783a-f1b7-3f0c-9bca-a8583b8c3a94</t>
  </si>
  <si>
    <t>febbfbd1-9830-3f3e-82e4-f3c3c0cc6abf</t>
  </si>
  <si>
    <t>229784c1-a1bd-37b0-89b5-2436e18fb7a8</t>
  </si>
  <si>
    <t>f80658bf-e76b-3900-bce5-e9681383dfe5</t>
  </si>
  <si>
    <t>e4d656d1-d535-37f4-a94a-27a7471a448b</t>
  </si>
  <si>
    <t>bee409cb-0b08-35a0-b9f2-e2712010157f</t>
  </si>
  <si>
    <t>0542056f-8356-3af4-9e56-5e9d2a651179</t>
  </si>
  <si>
    <t>4aeee14d-572e-3aff-afc7-b7e1eb060b5f</t>
  </si>
  <si>
    <t>ee3e54ba-bb6c-3c99-8870-fa9bf7d0be4c</t>
  </si>
  <si>
    <t>ac3044e9-0180-308c-a01d-e8049e5113a9</t>
  </si>
  <si>
    <t>e64a1b4f-0cf7-3397-979e-e21545599f60</t>
  </si>
  <si>
    <t>0bb5b968-117c-3cd9-a5bf-0e17740df811</t>
  </si>
  <si>
    <t>6f5bf14d-c544-3b1a-a7ff-2ff6c9d9f946</t>
  </si>
  <si>
    <t>df4f4b05-0762-35e4-a0f7-64605b1fc0a4</t>
  </si>
  <si>
    <t>ab56abdc-7437-31e8-938d-a09b7da7b9d3</t>
  </si>
  <si>
    <t>96fcd09b-12f0-3ab2-99f8-9ea5d8b117cd</t>
  </si>
  <si>
    <t>d5443c92-7985-3baf-802a-0107d2d02a11</t>
  </si>
  <si>
    <t>ca0479c9-422c-3a73-bc50-eefe110cdd9d</t>
  </si>
  <si>
    <t>0e7d7004-05f6-3acf-80a7-253f514fbdd9</t>
  </si>
  <si>
    <t>db78db18-2b0b-37bc-8264-6f2bee9f39b4</t>
  </si>
  <si>
    <t>60a708a3-8cd7-33a7-b571-c2904b9ccb15</t>
  </si>
  <si>
    <t>5faa6b69-1a60-3f46-85aa-0d5c29bcad94</t>
  </si>
  <si>
    <t>ca594b1f-ca59-36af-a072-3a24fec9c2e5</t>
  </si>
  <si>
    <t>d9be750b-4cc5-38e8-8abb-ef025b601f0f</t>
  </si>
  <si>
    <t>f88deacc-5e46-36a5-9065-c42aa8e11226</t>
  </si>
  <si>
    <t>69a57f7b-f3b1-3d8e-a427-63158efbc162</t>
  </si>
  <si>
    <t>241c7398-d47f-34bd-a0aa-b55c033fddb3</t>
  </si>
  <si>
    <t>16807241-8c51-3c74-abc7-e4deaf4a247e</t>
  </si>
  <si>
    <t>c853ff75-1f9d-30e6-ac47-7aabba5e9887</t>
  </si>
  <si>
    <t>f4688809-cdb5-32c7-9b94-6b713423a064</t>
  </si>
  <si>
    <t>7a7a8bba-6cb7-302e-abb6-7741635278fd</t>
  </si>
  <si>
    <t>60112dd9-5fc7-33e5-b040-e4a442fa3f14</t>
  </si>
  <si>
    <t>e26a37a7-d52a-3efa-a854-ceb9004b5061</t>
  </si>
  <si>
    <t>6ec8ba99-5c1e-3aeb-8de4-12f8d27bf663</t>
  </si>
  <si>
    <t>97118635-43b0-3544-b0b0-67358fca8d94</t>
  </si>
  <si>
    <t>3976ef13-5617-3527-b570-fe27fd325381</t>
  </si>
  <si>
    <t>ecac7dbc-2709-353a-bd58-ce7a3e282515</t>
  </si>
  <si>
    <t>170e9439-8e29-365b-bce4-8a9c40a6eb71</t>
  </si>
  <si>
    <t>600ca165-7e2b-3a41-8467-3d393aa86e86</t>
  </si>
  <si>
    <t>f49e6f66-ec0e-37da-93a2-a2082d5b9b9f</t>
  </si>
  <si>
    <t>f3cc50d1-75c2-3ca4-9c09-c2664589ff6b</t>
  </si>
  <si>
    <t>73dc8f3c-d347-3972-a671-3d1f323681a1</t>
  </si>
  <si>
    <t>9448949c-2614-3332-bbf0-c5f7df0ac981</t>
  </si>
  <si>
    <t>cd2141cc-2052-3c4b-8f29-ed68364619ee</t>
  </si>
  <si>
    <t>0c6581e1-8733-399d-b629-e1f8da3fb1f1</t>
  </si>
  <si>
    <t>1838e4f5-df2d-344c-954c-31446b7eec96</t>
  </si>
  <si>
    <t>3a64084c-c184-30fa-9cbd-bea240f048c3</t>
  </si>
  <si>
    <t>ce137bef-acd6-39e4-8ecd-86a1b2c028b3</t>
  </si>
  <si>
    <t>3559b141-0eb9-3a20-85a6-00111f8849a7</t>
  </si>
  <si>
    <t>42f86ffd-f497-3134-aae8-ae7459de2cfa</t>
  </si>
  <si>
    <t>5fc1fbaf-d01c-3610-9bb5-84698ab9c9cb</t>
  </si>
  <si>
    <t>f88f81ab-8956-364f-be59-13744a09cfce</t>
  </si>
  <si>
    <t>0da8dfc0-7b1b-34e9-9f05-f6f393281320</t>
  </si>
  <si>
    <t>8928dfa6-bba8-38f8-879b-9a1ba66001b0</t>
  </si>
  <si>
    <t>8eed781b-a30b-308a-b8d1-730866c4aa4f</t>
  </si>
  <si>
    <t>97ff2ab3-2251-3337-b386-483196b706f1</t>
  </si>
  <si>
    <t>1448d5bb-754c-3005-a49d-992be5854e44</t>
  </si>
  <si>
    <t>55b7fde2-d3a8-3b8e-ab27-2ac51bd13e64</t>
  </si>
  <si>
    <t>640d271d-a6fe-3208-89cc-02ec4b93c59f</t>
  </si>
  <si>
    <t>f2abb765-abeb-3019-9e92-35d1655af962</t>
  </si>
  <si>
    <t>a6d5bb15-479e-34a8-9d0b-17c030c3afdd</t>
  </si>
  <si>
    <t>c88275b8-2371-3b92-a8d4-a64bc9d219ad</t>
  </si>
  <si>
    <t>777dd9b5-1f08-30fb-88d2-7d090dab9213</t>
  </si>
  <si>
    <t>5403044c-7ef9-354b-b7fc-a298b4e2ed73</t>
  </si>
  <si>
    <t>a73c4197-eca2-35a2-8a7b-e505da010535</t>
  </si>
  <si>
    <t>b6e39cdc-9273-3912-a34e-62d5b65529df</t>
  </si>
  <si>
    <t>a984042c-ac83-36ed-bdb2-b953ebc5a9cd</t>
  </si>
  <si>
    <t>0ab54827-9cf5-336d-9474-d2257cf48286</t>
  </si>
  <si>
    <t>88d367f1-0967-33b5-aed4-9fa3729bf56d</t>
  </si>
  <si>
    <t>30e19a52-4a2a-38b7-9f54-fb089708e077</t>
  </si>
  <si>
    <t>246dad4d-c807-3822-bf6f-76589cd126ff</t>
  </si>
  <si>
    <t>256b91c7-4a36-3bb8-a101-f4066597873d</t>
  </si>
  <si>
    <t>1595f845-74f7-3072-a718-95ac31a96c6b</t>
  </si>
  <si>
    <t>02f4c61d-ce9a-3475-b831-7cbcecf8cab7</t>
  </si>
  <si>
    <t>a029591d-7628-37e1-8135-6936c95e8125</t>
  </si>
  <si>
    <t>297aeaa0-8fda-3929-9cbd-1bc4c4729953</t>
  </si>
  <si>
    <t>108d1dde-c4ad-3809-b3c3-c9150db233f5</t>
  </si>
  <si>
    <t>5d74a33f-65af-3a4d-acce-e1bd36434ac6</t>
  </si>
  <si>
    <t>b64f76d8-3fd8-36b7-b133-14e2daff253e</t>
  </si>
  <si>
    <t>30df8d73-2b26-30a1-b310-e5684b08fecb</t>
  </si>
  <si>
    <t>24f62c33-2edd-3e32-92d0-3e152113bd47</t>
  </si>
  <si>
    <t>4a8d2d39-72bc-3b4b-8bf8-dbdf3a1a380c</t>
  </si>
  <si>
    <t>0e121bf3-875b-301e-956a-9f94f0d17911</t>
  </si>
  <si>
    <t>37451ed6-159b-368b-b059-3fe3327a8f17</t>
  </si>
  <si>
    <t>8fd838d8-0000-37e2-9a12-c0aeb484202b</t>
  </si>
  <si>
    <t>5bb0f70c-de73-3e1f-ad55-4031292f30ba</t>
  </si>
  <si>
    <t>cb1d4f42-0d86-3429-8f7c-d8c5336f3727</t>
  </si>
  <si>
    <t>348c6fb1-ffd3-33f1-9bb3-bd6328b07d78</t>
  </si>
  <si>
    <t>26be5a74-0e55-32a3-9d99-fce072f9b2b3</t>
  </si>
  <si>
    <t>3d96c477-9443-3841-8e81-f2b2c695f1f5</t>
  </si>
  <si>
    <t>f5ddb1fa-5187-3aaf-af90-8f324e4c5a0a</t>
  </si>
  <si>
    <t>8e52bbb6-5d04-3e34-afa3-84136e52a250</t>
  </si>
  <si>
    <t>568eb108-c88f-331d-b6a6-1d79070a8d17</t>
  </si>
  <si>
    <t>efea5952-97df-3fe1-ad6c-654946088e02</t>
  </si>
  <si>
    <t>ff16ea71-f309-3867-831c-704bd288fcc3</t>
  </si>
  <si>
    <t>821fa5b7-698e-31dd-9642-618a2fa4fca1</t>
  </si>
  <si>
    <t>f3841fcf-f449-3f21-bd02-8a88aec498f2</t>
  </si>
  <si>
    <t>4c580ef7-3f39-37cf-a53a-8cc1fcb6e552</t>
  </si>
  <si>
    <t>44b0bd37-b29d-3670-a613-ace750c37e6a</t>
  </si>
  <si>
    <t>3a2f66b7-50f7-373e-a268-33b0dc7566a9</t>
  </si>
  <si>
    <t>3c1bde4a-ac6e-3af0-a46c-11fc17052025</t>
  </si>
  <si>
    <t>ac4a2c20-2e7f-3cdd-853d-7cbcd65101d5</t>
  </si>
  <si>
    <t>d5869c99-c3c6-315c-b637-32515e2b8c4d</t>
  </si>
  <si>
    <t>5dd89f40-f48d-3b55-b58a-7b1bb57639e4</t>
  </si>
  <si>
    <t>5425759e-ebb1-368d-99ce-bd4e6deea139</t>
  </si>
  <si>
    <t>94adb91f-91ed-3b49-8b95-79fa1dbc0772</t>
  </si>
  <si>
    <t>c262c5b5-860a-39d3-8215-42da6488ae75</t>
  </si>
  <si>
    <t>c60de930-1d67-338d-a08c-e243aa74f454</t>
  </si>
  <si>
    <t>414cd984-6ec4-3d89-bcae-ea7b433b346a</t>
  </si>
  <si>
    <t>57539f26-2cca-3a12-9f00-150bf88eef33</t>
  </si>
  <si>
    <t>1605283f-15e9-3475-8663-7d971ee11579</t>
  </si>
  <si>
    <t>247f02ec-f81f-33e6-9977-ab7d5e59304a</t>
  </si>
  <si>
    <t>342ce8da-7f16-38f6-8e93-02bd8458dd5c</t>
  </si>
  <si>
    <t>c0c7d845-b0ba-3cd1-87ab-c32683067eae</t>
  </si>
  <si>
    <t>bd103168-fd86-39c4-bc2c-dd10555e757d</t>
  </si>
  <si>
    <t>7b3c1270-a691-3cd1-af73-164d288cb0b5</t>
  </si>
  <si>
    <t>908fb9d4-ea6a-3dff-8e56-b57e37d5cd5a</t>
  </si>
  <si>
    <t>ea4c826d-e640-3db3-b02d-0ca8fa5948de</t>
  </si>
  <si>
    <t>48a1d97f-eb35-3593-8136-05cf08d27c3d</t>
  </si>
  <si>
    <t>4e30fb3d-92ea-3b44-9493-df8d3e71a86b</t>
  </si>
  <si>
    <t>83136c97-2d96-3ca4-8718-97986daa1991</t>
  </si>
  <si>
    <t>3c88543f-37c5-3283-91e8-0114fc333ece</t>
  </si>
  <si>
    <t>3fd349e4-d236-3cae-b92f-e0a86a93c177</t>
  </si>
  <si>
    <t>0a6776c5-ee52-3896-b334-67ed52a95919</t>
  </si>
  <si>
    <t>5cca842f-1d9d-36da-b144-659959f9ded2</t>
  </si>
  <si>
    <t>c868e334-276a-3dac-be7b-0568a5a3d430</t>
  </si>
  <si>
    <t>1e844b20-653d-351a-ad33-655be3f4b29b</t>
  </si>
  <si>
    <t>0fbc016d-2a81-3365-9be8-bb407e15fc5c</t>
  </si>
  <si>
    <t>723e098f-6f92-3052-b4dd-ddf05e89a569</t>
  </si>
  <si>
    <t>fddc8327-d071-3233-ba8c-d84e46002c4c</t>
  </si>
  <si>
    <t>444a3bec-8b2c-3ffe-a489-e0ddfc04669a</t>
  </si>
  <si>
    <t>d5ed69ff-afff-3f5b-9f20-b8d8668f9ff7</t>
  </si>
  <si>
    <t>39e785c6-c002-38ea-969b-ec6be59650f2</t>
  </si>
  <si>
    <t>7b4e0e64-c941-3225-94cb-d02de28fcdb8</t>
  </si>
  <si>
    <t>21c3dc09-cfec-3b28-b94b-62c77f1c0884</t>
  </si>
  <si>
    <t>9919f63a-14ce-3d8c-ad1d-9f868d5c6024</t>
  </si>
  <si>
    <t>709b2f8c-07bd-38be-9a0a-25e8f6c93777</t>
  </si>
  <si>
    <t>adfaef1b-994c-3e9d-b354-3dceeb12a214</t>
  </si>
  <si>
    <t>6294749f-bfeb-3a13-bba9-0ac63069c6be</t>
  </si>
  <si>
    <t>038a70e8-6908-3058-aedb-8a180b16b10e</t>
  </si>
  <si>
    <t>c74b6252-592c-3781-9c85-6c5840a605f7</t>
  </si>
  <si>
    <t>d6985a29-d520-3a8b-990d-7c193f4fde4f</t>
  </si>
  <si>
    <t>7a388c4e-5e3d-3abb-8cdc-9868c237433e</t>
  </si>
  <si>
    <t>e4a01a62-38b3-3f07-9dfb-4c08c9ecbda9</t>
  </si>
  <si>
    <t>b174b80c-c73d-3d6f-8b9b-dc8debd2873f</t>
  </si>
  <si>
    <t>4d262c7b-3fba-3aa4-9479-ae3f81492b25</t>
  </si>
  <si>
    <t>86d04fa9-f29d-3d20-b2e7-8c6fe460dee1</t>
  </si>
  <si>
    <t>7acedb0d-b20a-3c8f-9da8-f16882cd0ee4</t>
  </si>
  <si>
    <t>a79e1609-4cb1-321d-a0f8-0ae667a0ca4f</t>
  </si>
  <si>
    <t>02b9c6a6-d425-32d4-b0f8-defbdc71dcf7</t>
  </si>
  <si>
    <t>926767e3-54a1-3182-9816-c2dc198b6766</t>
  </si>
  <si>
    <t>2533b019-d597-3cdb-9a29-7bc8f502f6a7</t>
  </si>
  <si>
    <t>0527b25e-fe56-3e4c-ad4f-6616447319ba</t>
  </si>
  <si>
    <t>adf11a24-bae2-3da2-b509-de03076575fa</t>
  </si>
  <si>
    <t>c5c4fad4-6c27-3aa8-a0af-0a01f25a4261</t>
  </si>
  <si>
    <t>cc68b792-83db-3e69-9eb7-d87457cde4df</t>
  </si>
  <si>
    <t>963d5c7e-9f43-31cc-9286-eecc688fbd0d</t>
  </si>
  <si>
    <t>d8432487-3b07-37b2-ad95-54ba690da852</t>
  </si>
  <si>
    <t>1afa5e37-50f3-3fe0-bac7-f072818f9600</t>
  </si>
  <si>
    <t>c0d58886-29d5-300c-9b72-3141444c42b1</t>
  </si>
  <si>
    <t>939e8520-fa5e-3e5a-92eb-634ef42ce7a2</t>
  </si>
  <si>
    <t>84a1bb37-f0d5-3ff2-bd9d-e95938ed8288</t>
  </si>
  <si>
    <t>d53dc2a9-ae93-39b2-b1c3-a74f0df80b0c</t>
  </si>
  <si>
    <t>7a657628-c600-39c8-97cd-666286ef3a1c</t>
  </si>
  <si>
    <t>4e845821-2499-324b-ab76-eeb7a4ffc82a</t>
  </si>
  <si>
    <t>e2e5a430-c015-3901-b66e-6478eb5e8c5b</t>
  </si>
  <si>
    <t>029ea9e1-b48d-3674-ad83-e5c06003f84b</t>
  </si>
  <si>
    <t>3a905116-012b-3ddc-ae21-aa9f633306ed</t>
  </si>
  <si>
    <t>d5a35fc0-d785-39cb-aa4c-61b3881acfeb</t>
  </si>
  <si>
    <t>c8e2832b-c9c1-3918-97ae-b010f136ec44</t>
  </si>
  <si>
    <t>ece4499c-3d05-3f79-be6a-3f501fe5e14e</t>
  </si>
  <si>
    <t>728782f2-4225-3826-b3a7-5cef6b3e70e0</t>
  </si>
  <si>
    <t>ee6747b8-923a-38a6-8b1f-1b1625d14512</t>
  </si>
  <si>
    <t>0eca1948-020b-3e61-8068-93cc3165dac3</t>
  </si>
  <si>
    <t>259f1091-49b8-3645-9b83-1801b115831a</t>
  </si>
  <si>
    <t>0104e36a-9483-3559-a718-02c8fe872033</t>
  </si>
  <si>
    <t>7b90d5c7-2468-3882-963d-16f6617c0a33</t>
  </si>
  <si>
    <t>7bdf9e97-98f3-35db-a8b1-c6b5546a1c37</t>
  </si>
  <si>
    <t>cb08d73d-d55f-3589-9506-1039229f7014</t>
  </si>
  <si>
    <t>0114f76a-20ab-3fd0-a888-9b718de6e01e</t>
  </si>
  <si>
    <t>8e03f7de-d02a-3505-bca2-9db61f65296f</t>
  </si>
  <si>
    <t>ebda8f3e-a5ca-31dd-a565-86cb82d7fc6c</t>
  </si>
  <si>
    <t>421eafa7-7ed7-3799-b0b6-9ec48512bdfb</t>
  </si>
  <si>
    <t>4abf9358-583b-350a-9966-4a9ece2da990</t>
  </si>
  <si>
    <t>75ec061c-51b0-3bbc-b1d6-518d61f13f67</t>
  </si>
  <si>
    <t>03a0bad0-35ca-316a-baa2-cbf4b85c7617</t>
  </si>
  <si>
    <t>52fea297-9029-36f4-abbf-0a0f853507ee</t>
  </si>
  <si>
    <t>7ae01ee6-4815-3a5b-adb1-e1034b0606d3</t>
  </si>
  <si>
    <t>d1c53db7-6910-3440-9f13-4ebd67bcd0a5</t>
  </si>
  <si>
    <t>cf02ac46-98b1-361e-b794-b9cb72aa5cd5</t>
  </si>
  <si>
    <t>2854c219-bce2-33c4-ace1-9f14cf015c21</t>
  </si>
  <si>
    <t>818a1d1a-389e-3e74-92a4-feb602e82eff</t>
  </si>
  <si>
    <t>9816189c-fd7c-3486-9d8e-c7743734c40e</t>
  </si>
  <si>
    <t>82a7b1f2-6b2c-321f-8d25-4bcf50c87c34</t>
  </si>
  <si>
    <t>58a78da5-0c57-3f4c-85ea-4335b41b2741</t>
  </si>
  <si>
    <t>b41a8aa6-91e5-3f94-902f-cb1b28e2b3b9</t>
  </si>
  <si>
    <t>b6a911fa-d1e5-3cf7-8540-db15d9d71e75</t>
  </si>
  <si>
    <t>a8e90e9d-f5b2-3b1e-8191-1ad5aa2668d7</t>
  </si>
  <si>
    <t>5a1bfa7b-1326-34e9-bd80-507320d5a378</t>
  </si>
  <si>
    <t>c4d3eaf8-2451-3d10-af06-da0991060aac</t>
  </si>
  <si>
    <t>80c9b4d9-d264-3602-b46d-e41ac7b4e577</t>
  </si>
  <si>
    <t>92ba6adc-6f55-36cd-b26c-0f0d35a5c001</t>
  </si>
  <si>
    <t>feeaf0f3-5403-3dfc-87b6-68c8ebbeb503</t>
  </si>
  <si>
    <t>0f556c66-4f54-33c0-b813-32208b280bc7</t>
  </si>
  <si>
    <t>8aeb669b-7f57-347f-8d47-9d79c6c157c1</t>
  </si>
  <si>
    <t>afd409a3-ce08-3799-a489-f9cfb5ca794a</t>
  </si>
  <si>
    <t>00aa4d66-719c-3cea-b6ab-f64e6809660d</t>
  </si>
  <si>
    <t>a51cc044-73b6-3d48-86b3-df9401724efe</t>
  </si>
  <si>
    <t>f329a91c-341c-358a-a64f-5a24891b034e</t>
  </si>
  <si>
    <t>4806e786-388f-3b33-bdfa-26f156b061c0</t>
  </si>
  <si>
    <t>18fc4ac4-5258-31aa-8988-cff45d5b6c13</t>
  </si>
  <si>
    <t>7b01a77a-c8a3-3d43-9da9-fe451df2f640</t>
  </si>
  <si>
    <t>25169cd6-ed6d-3421-8bec-438fac4fdc51</t>
  </si>
  <si>
    <t>5fb41a70-c21a-36ab-b3ee-f474c6506005</t>
  </si>
  <si>
    <t>9f21b823-11aa-3c35-ac91-924da490a812</t>
  </si>
  <si>
    <t>b713810a-7321-35c8-8077-92eb77dac6d6</t>
  </si>
  <si>
    <t>cd47e26b-bca1-3e59-b83b-4dde9d59da83</t>
  </si>
  <si>
    <t>387f47c8-d2fa-37fb-a72c-db77a38ab814</t>
  </si>
  <si>
    <t>a187691c-03c0-3142-9586-24dd37a12863</t>
  </si>
  <si>
    <t>6c0e870c-a976-3484-8ac4-13f6817a1121</t>
  </si>
  <si>
    <t>fcc9b25f-6b7c-3527-b952-99481f84df3a</t>
  </si>
  <si>
    <t>157e868d-a2cd-3616-9d3a-968ce647246f</t>
  </si>
  <si>
    <t>dbc1917a-e27e-37ec-bb01-b283a30bc3dd</t>
  </si>
  <si>
    <t>b7128e76-f054-36e1-8067-d3fd64cb42b3</t>
  </si>
  <si>
    <t>3cfb7e22-ae50-3d37-a00e-3ce60bcb8a7d</t>
  </si>
  <si>
    <t>f861fa83-fb85-3c6c-8666-648237c05ab1</t>
  </si>
  <si>
    <t>3f908c94-0728-3baa-8cb8-f3cb9f83acb5</t>
  </si>
  <si>
    <t>6639c9c5-a3f9-33fb-b303-4622d32b4b80</t>
  </si>
  <si>
    <t>f100fdd2-3bc4-373c-a5e3-bd40718a07ca</t>
  </si>
  <si>
    <t>6ebf7147-31c2-31cf-9855-87801a68aa2c</t>
  </si>
  <si>
    <t>27bb2f47-ee9c-375e-b036-b2b889e923af</t>
  </si>
  <si>
    <t>3df3e619-12aa-3f39-8b3e-3ca18fe371d2</t>
  </si>
  <si>
    <t>03add24c-4d85-3e02-bba7-7d1dbb036bde</t>
  </si>
  <si>
    <t>5efe138a-556e-35e4-be49-d144226ffa4a</t>
  </si>
  <si>
    <t>7d34aeb5-c6f9-3b17-ad9d-ee7e147d5df7</t>
  </si>
  <si>
    <t>7cb83aa8-a8ad-3cd6-9b97-460f0daabf3b</t>
  </si>
  <si>
    <t>dc8fe250-ae5c-3be0-b61c-3e79db60a30f</t>
  </si>
  <si>
    <t>1896b741-3b57-3133-b8c9-0dbfe8e3e5f6</t>
  </si>
  <si>
    <t>e6638e97-eef9-3599-8314-58edd0ec83d8</t>
  </si>
  <si>
    <t>5be470a1-86d2-374d-863f-249c01534d3a</t>
  </si>
  <si>
    <t>793d183e-4207-352c-b2e8-750dafd82150</t>
  </si>
  <si>
    <t>b4c035e0-897a-33de-9dfa-4b4535e69344</t>
  </si>
  <si>
    <t>da9e2a11-be58-36ab-b7d5-87c960776e50</t>
  </si>
  <si>
    <t>06fbc1ca-e9f1-3311-bfe1-c5cebf56d672</t>
  </si>
  <si>
    <t>46c8fb22-0ba7-3260-8906-eabbfe8b323f</t>
  </si>
  <si>
    <t>3498d8e9-596e-303a-a982-07d59b2ab5b4</t>
  </si>
  <si>
    <t>039826fe-3ab1-3832-abe5-bccc4ae92ace</t>
  </si>
  <si>
    <t>2402192b-62a4-3f09-a398-5f7d1b83d370</t>
  </si>
  <si>
    <t>9d26f3bf-6911-32e5-88fb-4abe49be323b</t>
  </si>
  <si>
    <t>092f9a13-44d9-325e-841d-7e362253a929</t>
  </si>
  <si>
    <t>1b106811-bade-36c5-b2f5-8fa28a60f80b</t>
  </si>
  <si>
    <t>78472b34-89cb-3346-ad76-baf0ecf854f2</t>
  </si>
  <si>
    <t>29e13bb7-250a-3a97-8b39-e2db3dca88b9</t>
  </si>
  <si>
    <t>a76affa8-f761-3ddb-b070-42dda60655a1</t>
  </si>
  <si>
    <t>5288a073-0504-3375-bd30-ca7603ea4c39</t>
  </si>
  <si>
    <t>2c22bd07-eb91-3259-95ff-0bf0efc49adf</t>
  </si>
  <si>
    <t>0a4bfd08-5918-33c7-a3a4-fe8347f07ea6</t>
  </si>
  <si>
    <t>9ea602ec-2bcb-3e9d-aaee-0de835c9998e</t>
  </si>
  <si>
    <t>b1901c0b-e3f4-3ca5-9b88-f196b98cc57c</t>
  </si>
  <si>
    <t>f93e30c6-ad6a-3a66-8b41-c737ce3b669d</t>
  </si>
  <si>
    <t>5a2ca1cd-ece6-3f58-8f31-faa244a784b1</t>
  </si>
  <si>
    <t>b1998261-152c-3c94-9221-d04de4a3d39c</t>
  </si>
  <si>
    <t>ebdceb3d-56ab-30c3-969e-a655446b8c2e</t>
  </si>
  <si>
    <t>41b666ae-e739-3f4d-a94b-392fc96c0d8a</t>
  </si>
  <si>
    <t>98769852-62b9-3741-baf2-3cc8f18aed58</t>
  </si>
  <si>
    <t>323b1b4b-a187-3d32-87ee-8d26b428658d</t>
  </si>
  <si>
    <t>c0e6ac5b-1564-30b7-8e34-279e97b53ed8</t>
  </si>
  <si>
    <t>be705212-2255-3274-acb8-e4055f8318b1</t>
  </si>
  <si>
    <t>49ef30f1-5729-3077-ad21-7263afa650ea</t>
  </si>
  <si>
    <t>5411601a-1824-344f-b34d-2ef3773fdb63</t>
  </si>
  <si>
    <t>6ea89c25-023f-3ba2-b5bb-bb07495b1c12</t>
  </si>
  <si>
    <t>496724f2-fd56-32ab-9740-53c57602cf5b</t>
  </si>
  <si>
    <t>e6767efd-0839-319e-84a7-03e55a067a4f</t>
  </si>
  <si>
    <t>d414c73b-9d1f-3eb6-964d-828dee1cb4a7</t>
  </si>
  <si>
    <t>bb999f6c-9a3f-35ec-b2af-ddb875854421</t>
  </si>
  <si>
    <t>3b09248c-6e4e-30c1-a485-043414ff42a3</t>
  </si>
  <si>
    <t>663f4ff0-d988-37a1-85ee-e82f4833fa57</t>
  </si>
  <si>
    <t>8c844e46-4d33-3eba-9128-418c2c20148c</t>
  </si>
  <si>
    <t>8182ae45-186c-3753-aa35-56a9f2f6f0aa</t>
  </si>
  <si>
    <t>2fdaeb57-4f06-3392-84c7-d657d2572c35</t>
  </si>
  <si>
    <t>cd30e29e-2f2e-3ea4-b0a2-b62f89466b92</t>
  </si>
  <si>
    <t>54ddbaf9-c284-3b20-b977-ab47d5ab360e</t>
  </si>
  <si>
    <t>1d7cc60b-7912-3c67-82bc-0b1d437f4b55</t>
  </si>
  <si>
    <t>a895f72d-8216-3171-82bf-abd8b4398b63</t>
  </si>
  <si>
    <t>f2694e54-603d-35e8-95b3-e145aac2e80f</t>
  </si>
  <si>
    <t>6fe1b172-c47a-31cc-a857-1defb0dc7395</t>
  </si>
  <si>
    <t>f6aa0720-7001-3a81-a4d0-237d11e71783</t>
  </si>
  <si>
    <t>5ed6d893-29c0-324a-a842-2548740cba44</t>
  </si>
  <si>
    <t>e9858c53-708a-3568-926a-025705eb04f5</t>
  </si>
  <si>
    <t>57b38f94-25f5-3fe3-9a18-9f93edc7582e</t>
  </si>
  <si>
    <t>7de49ff3-7646-3eac-baee-65d2d3734000</t>
  </si>
  <si>
    <t>cae9b478-4728-37d8-be1b-d8b4831253b1</t>
  </si>
  <si>
    <t>cbfc17e0-f3db-3347-8552-9343b60f1d96</t>
  </si>
  <si>
    <t>22356099-05ed-377e-9505-c611996f01f1</t>
  </si>
  <si>
    <t>b15a928d-8e8b-3dcd-9b0f-8a75ffd1b6df</t>
  </si>
  <si>
    <t>ec3189a5-0e62-3919-801c-b17f28a1d1f8</t>
  </si>
  <si>
    <t>d3ae1849-97ba-3db4-a015-d6ea5ebe5ff7</t>
  </si>
  <si>
    <t>930ff52d-dfde-383a-b7e9-bd22bb6201d5</t>
  </si>
  <si>
    <t>4a632876-78ca-3516-8f2f-dc8ef69bf6ab</t>
  </si>
  <si>
    <t>7c9e61fe-7eaf-3c75-94b4-fe10f059ee39</t>
  </si>
  <si>
    <t>118a6c13-1d60-38a9-b30d-23b441f0c2f6</t>
  </si>
  <si>
    <t>303e6fec-75a2-3775-a2c8-20e9fedbaf86</t>
  </si>
  <si>
    <t>53487249-8caf-3332-b93a-a16a59a5ef9c</t>
  </si>
  <si>
    <t>ca3b5c9b-b8e4-3e0b-815b-33f1268d3591</t>
  </si>
  <si>
    <t>6fc63a88-195b-3eb9-838a-987b080984d9</t>
  </si>
  <si>
    <t>aa80f58f-1828-3beb-b0b3-3bcf9601bb24</t>
  </si>
  <si>
    <t>1733f561-ef4a-3b48-9acd-625c70a96bed</t>
  </si>
  <si>
    <t>4d2f5b5b-9eda-368a-a0d0-33309e3d8b76</t>
  </si>
  <si>
    <t>0ada577a-967b-38f6-9549-718e67026d81</t>
  </si>
  <si>
    <t>913bfe57-7dbc-34d8-baaa-7cb3a33e2d27</t>
  </si>
  <si>
    <t>719768c1-3606-340a-a0ae-4543c70c730e</t>
  </si>
  <si>
    <t>84966a9d-3aab-31e6-90e1-7103473ca516</t>
  </si>
  <si>
    <t>24935287-2487-3aa5-830b-4c07b435e867</t>
  </si>
  <si>
    <t>711e3c9e-45fb-39b3-b0ab-4ed6c07390b3</t>
  </si>
  <si>
    <t>322ed193-e87b-3a65-901d-1ae7f742f142</t>
  </si>
  <si>
    <t>1d00fa23-f29f-3ede-b1ea-31285c1ffa3b</t>
  </si>
  <si>
    <t>1e869edf-746f-31dd-9e07-77ec4833c2a1</t>
  </si>
  <si>
    <t>3031c9e1-7808-3ccc-88ac-4b92402c3065</t>
  </si>
  <si>
    <t>63ae133a-f59f-3310-9ccb-84939e694a7b</t>
  </si>
  <si>
    <t>6a00ee32-20a1-36ff-b1b9-0201145157a1</t>
  </si>
  <si>
    <t>5da79c04-3f50-3d24-8dc4-d6a8f59941df</t>
  </si>
  <si>
    <t>bddb6de0-4bf6-3ff7-8460-cc821b45fe72</t>
  </si>
  <si>
    <t>aaeb9854-0168-3485-adbb-1970899434f5</t>
  </si>
  <si>
    <t>22fcdd75-45d9-32c2-b589-b1c51a4256a4</t>
  </si>
  <si>
    <t>b7608695-03af-3064-a91e-2859ade3e2c1</t>
  </si>
  <si>
    <t>e542a76b-8732-3b45-8aa3-a0faba7a8942</t>
  </si>
  <si>
    <t>c07657b5-0eb9-309e-8658-88ccf47d9ea0</t>
  </si>
  <si>
    <t>8db54b4b-88b4-3576-ad9c-555d97fdf894</t>
  </si>
  <si>
    <t>7ed94166-c498-38f2-ad88-20ccb342497f</t>
  </si>
  <si>
    <t>e409e2b1-2aa6-398c-aae0-75d07d0a830f</t>
  </si>
  <si>
    <t>22e02a34-548a-3232-af86-8376be18d9bb</t>
  </si>
  <si>
    <t>fd031341-866c-3fbc-928c-79164c375fae</t>
  </si>
  <si>
    <t>1371a75f-4729-3444-a3ad-86f2855eeb9d</t>
  </si>
  <si>
    <t>af61c624-aabd-38a2-ae13-4800a98463a3</t>
  </si>
  <si>
    <t>f3053ae2-1657-3446-bb09-08b182be8ee0</t>
  </si>
  <si>
    <t>2be5587a-4422-30fc-a459-649cb91dfe4e</t>
  </si>
  <si>
    <t>4221a085-2397-4ca4-9580-5e412c1d5e66</t>
  </si>
  <si>
    <t>412040da-26e5-4a19-b84c-53dcdd4d665d</t>
  </si>
  <si>
    <t>177ff2b4-2f9a-3cd2-92ea-3e32c7c8faa3</t>
  </si>
  <si>
    <t>edef2809-57e4-3eed-9001-d42fbfa600c8</t>
  </si>
  <si>
    <t>138cbb7b-a9f5-35d3-826a-66b38cf2c3c0</t>
  </si>
  <si>
    <t>0de7a0d1-fc74-36ca-ade5-84729c5b5be1</t>
  </si>
  <si>
    <t>d34ce0ee-0912-36d0-a159-729813eb8a56</t>
  </si>
  <si>
    <t>68da2f8a-f5de-3c92-b3f7-09261d4d377b</t>
  </si>
  <si>
    <t>7c69b4f2-2664-3271-b323-be8cf220a79d</t>
  </si>
  <si>
    <t>c331782a-2b45-3f7a-a570-0a3b498e53a3</t>
  </si>
  <si>
    <t>fcfcf4b9-142c-3405-b898-8c2400453e61</t>
  </si>
  <si>
    <t>39db9591-d4fb-36e6-86a4-197bddd7561e</t>
  </si>
  <si>
    <t>c33fda35-282e-3748-b066-0bf1f58033e1</t>
  </si>
  <si>
    <t>d66d80f0-2f5d-35a7-8752-f5bb640a021a</t>
  </si>
  <si>
    <t>2896fb03-785a-3755-aff1-5d825a534cdf</t>
  </si>
  <si>
    <t>27108cd6-7eb2-3b6a-af1f-df0d3e3c54ee</t>
  </si>
  <si>
    <t>6d4abc9a-3460-3008-bfde-a925aea75468</t>
  </si>
  <si>
    <t>36368695-d326-31a3-9eb7-25129d004712</t>
  </si>
  <si>
    <t>fc78bfb4-a324-3c01-805b-b88a26d75f30</t>
  </si>
  <si>
    <t>eb92808f-a9c6-3d3e-96d6-b048571f1980</t>
  </si>
  <si>
    <t>10a63a21-d512-326f-a712-322a2f7dfa3a</t>
  </si>
  <si>
    <t>b23b1d85-6dc8-3bff-9de6-c1f77b2e3015</t>
  </si>
  <si>
    <t>c736ba75-b82f-324b-b1f9-e6ed9c2b3856</t>
  </si>
  <si>
    <t>d57f4c57-8a36-3ac5-9880-68c137b3d385</t>
  </si>
  <si>
    <t>819785ab-f6d6-37c9-84e7-ac3caf8f1a4b</t>
  </si>
  <si>
    <t>4bcca779-d892-389c-929a-29610c909333</t>
  </si>
  <si>
    <t>c6de8c12-62ef-3cce-ba3c-5ba00ed608b0</t>
  </si>
  <si>
    <t>b47b2c6c-3169-3ec1-8922-ba717084cb81</t>
  </si>
  <si>
    <t>47d7a79e-480d-3a66-9702-3803ba630a4b</t>
  </si>
  <si>
    <t>8f45e0c6-6899-3b6c-a947-baf1f167165e</t>
  </si>
  <si>
    <t>1006828f-2cba-39e8-be25-c4f302a81239</t>
  </si>
  <si>
    <t>b3b703f0-fb76-3134-b065-fab46b40dd52</t>
  </si>
  <si>
    <t>240ce279-08e9-3bfe-ba5e-61cabe3fa06b</t>
  </si>
  <si>
    <t>e812a78f-da3a-3956-a2e8-14564e226073</t>
  </si>
  <si>
    <t>ad0f41d8-ef58-356d-ade3-9cacc0b66ff3</t>
  </si>
  <si>
    <t>029c7758-2d56-30f0-a6cd-980cfff590c9</t>
  </si>
  <si>
    <t>b9714555-0260-31d9-8b1a-fdbe01be46ae</t>
  </si>
  <si>
    <t>c2c2cd0a-02e8-34e0-9517-c468e6935692</t>
  </si>
  <si>
    <t>f5a969d3-ef19-375e-94ae-e91338941c5d</t>
  </si>
  <si>
    <t>3dbd55aa-16d9-33d0-92bb-5cab9b325c1d</t>
  </si>
  <si>
    <t>de495d06-562f-3950-ae6f-82a8b139e113</t>
  </si>
  <si>
    <t>3f89eff2-8970-3495-b000-833ff9bc9adf</t>
  </si>
  <si>
    <t>cf75e1e7-fc19-3b50-bc0f-cb15245d17da</t>
  </si>
  <si>
    <t>e9db12d4-6af7-300f-9ec0-3cdf979e4867</t>
  </si>
  <si>
    <t>da741fc4-a038-3ce9-83e1-552f64c75796</t>
  </si>
  <si>
    <t>ecbdead7-64c2-3418-bb29-373810835640</t>
  </si>
  <si>
    <t>7fc01295-d327-384b-ae47-5f0ae58ddb6a</t>
  </si>
  <si>
    <t>dc5cc8a2-1097-3bed-8dc2-e4e97a912ee4</t>
  </si>
  <si>
    <t>cb28584e-8fe0-32df-9569-b29ab1b7af22</t>
  </si>
  <si>
    <t>52fd2b7f-90dd-30ca-9494-76e4550880b0</t>
  </si>
  <si>
    <t>06ab24f6-070b-34b4-9913-f2b8419eb054</t>
  </si>
  <si>
    <t>2992bf2a-fb5a-3537-869b-4279ac8ac217</t>
  </si>
  <si>
    <t>2dbf74e1-9f7e-37ab-84b3-b593ccf2b90e</t>
  </si>
  <si>
    <t>a542bcd9-75a9-3ed3-8aea-5bb7d3489ede</t>
  </si>
  <si>
    <t>73f5e48a-fb1b-374b-b20f-a35c10b6a4b5</t>
  </si>
  <si>
    <t>443d62ef-929e-384e-a004-06f581687d37</t>
  </si>
  <si>
    <t>8aa00684-eccc-3319-947d-8394cbaa1e20</t>
  </si>
  <si>
    <t>9390c90d-7165-3bb1-81bf-d3643a38d541</t>
  </si>
  <si>
    <t>b16f5210-4483-3e4b-9767-d6529dec2255</t>
  </si>
  <si>
    <t>7e8cff78-df3e-3d64-860f-4084928cda9f</t>
  </si>
  <si>
    <t>abdfb195-7812-3cb1-b9f8-0420fb002821</t>
  </si>
  <si>
    <t>514e26d7-22cf-38bf-8b27-38548403600b</t>
  </si>
  <si>
    <t>d0e98f59-a8da-3d61-a0d7-2395aeabf58c</t>
  </si>
  <si>
    <t>01bf4dd3-0b15-3118-92d3-52c94a69c068</t>
  </si>
  <si>
    <t>3fdfda2f-a4d1-3cec-b614-b93414e27079</t>
  </si>
  <si>
    <t>d8e2070e-5d11-3f20-bb3b-5a049fb3842a</t>
  </si>
  <si>
    <t>f3768f84-e1c0-3dbe-b3a8-2e386f703946</t>
  </si>
  <si>
    <t>2b9aa223-b4ad-37f4-b3eb-70738ad498b9</t>
  </si>
  <si>
    <t>59efd814-ea72-32be-90fb-9e5f791e55d1</t>
  </si>
  <si>
    <t>552d6f9e-9200-37a6-a32f-6f8ed30d152b</t>
  </si>
  <si>
    <t>a48cb6fc-7d36-38a7-8752-7c0cb1e519b0</t>
  </si>
  <si>
    <t>a3149b97-fde8-3899-a1db-5fe3388f04bc</t>
  </si>
  <si>
    <t>86028642-309f-3a4b-beb7-218a01312a52</t>
  </si>
  <si>
    <t>7732e3a9-2a13-3846-9921-0836ed573f6e</t>
  </si>
  <si>
    <t>efc71c98-9c14-30c0-8ae5-e389fa1bc982</t>
  </si>
  <si>
    <t>3da1d67d-3141-37f2-9c1b-4f5414a3c902</t>
  </si>
  <si>
    <t>4842b94a-8c0c-3016-bee7-5970cc7a6a7e</t>
  </si>
  <si>
    <t>25e3dc2c-bd00-344f-8f88-82bfa5dc60d1</t>
  </si>
  <si>
    <t>8e82e589-53a9-3628-ade0-83065ecb090e</t>
  </si>
  <si>
    <t>d799d91e-38aa-32f5-b5d6-ff020c409721</t>
  </si>
  <si>
    <t>4e116f64-01ec-365b-ae90-2bf0432a92a1</t>
  </si>
  <si>
    <t>a79c6de2-79ea-332e-899a-bd00471db7be</t>
  </si>
  <si>
    <t>9e91ab13-b6f2-3bfc-a60e-63bbdf22cf6d</t>
  </si>
  <si>
    <t>3f172502-290a-30da-91c0-c92c68d80d4a</t>
  </si>
  <si>
    <t>af74f099-7ae3-3edc-8529-c9ea52f410da</t>
  </si>
  <si>
    <t>96d94469-6461-320a-8b70-617e1ae3339a</t>
  </si>
  <si>
    <t>a9ac3618-26ff-3663-8cf9-c5e376985e72</t>
  </si>
  <si>
    <t>d517426e-a4b8-358c-842d-0bbeb2101f5b</t>
  </si>
  <si>
    <t>3ee8e2a9-1298-3b80-af17-ca3a9bc0ec8c</t>
  </si>
  <si>
    <t>c8523de1-db75-3746-8703-77451e9349d4</t>
  </si>
  <si>
    <t>7da910ab-f157-3a67-b999-51b8ffacb214</t>
  </si>
  <si>
    <t>85a4e5b7-77e3-300e-b1d7-349434b84938</t>
  </si>
  <si>
    <t>110df0f5-41ed-329e-9934-b09e03a6078b</t>
  </si>
  <si>
    <t>aaff948d-0751-3c62-ae29-b31f466e6ba3</t>
  </si>
  <si>
    <t>f35a083d-2f53-313b-a199-530fe1d1eefe</t>
  </si>
  <si>
    <t>64d48dcd-0157-31ea-84f8-5018624caf61</t>
  </si>
  <si>
    <t>2745e284-9b7b-3138-afdc-ef624961b827</t>
  </si>
  <si>
    <t>e9fb48a8-ae3f-3f7e-8833-2bb327c5f4b5</t>
  </si>
  <si>
    <t>eef37411-136f-3cb0-a29c-2d554ab61b76</t>
  </si>
  <si>
    <t>be32c1bf-39d9-368f-a9a1-f23753cb02a3</t>
  </si>
  <si>
    <t>a47809cc-2731-365e-a896-194ddc254aa2</t>
  </si>
  <si>
    <t>b7108029-9482-380f-8f74-af7cf782a074</t>
  </si>
  <si>
    <t>cff347a1-fa95-35de-a7f0-42f4b7eff16c</t>
  </si>
  <si>
    <t>17f1323a-5b0c-3376-b907-945cabc231a3</t>
  </si>
  <si>
    <t>c8cc10b5-f590-3f76-9de5-393a1ee0401f</t>
  </si>
  <si>
    <t>f313c971-cdec-3a90-86b6-dd471b36d8e2</t>
  </si>
  <si>
    <t>759e4671-709d-3a38-8c6c-720a23e37336</t>
  </si>
  <si>
    <t>b81f2d1b-0fe8-35e9-9b5b-c9201f3cd3b6</t>
  </si>
  <si>
    <t>d5aeb968-6b53-343c-a08a-c1d3a15cd98c</t>
  </si>
  <si>
    <t>bc5ff0e9-f7b1-3cc7-ab56-b516b0934a11</t>
  </si>
  <si>
    <t>a00091cd-091c-3767-bf71-eb032f9e0e01</t>
  </si>
  <si>
    <t>4aee0d92-d5dc-3fd7-b904-faaa8d37a25a</t>
  </si>
  <si>
    <t>b1a29c67-eefc-3d8a-8d48-26dace76a63f</t>
  </si>
  <si>
    <t>91ff4c8e-d5fc-306a-b8de-efd9d18c90dc</t>
  </si>
  <si>
    <t>de684b3b-ce7c-37fd-b6a7-f8cf3b12ba1d</t>
  </si>
  <si>
    <t>72d38f18-6662-3d3d-b6af-47cef54f3b4c</t>
  </si>
  <si>
    <t>23884677-a799-3b0c-b9b8-5882896c2172</t>
  </si>
  <si>
    <t>c5fefa3a-e310-3f5e-b7a7-29fb4174b980</t>
  </si>
  <si>
    <t>4f5778a6-e39c-3c17-bc89-71f82970508d</t>
  </si>
  <si>
    <t>82da0639-0186-32c2-9813-7e6ff380c71d</t>
  </si>
  <si>
    <t>b91a6645-3c72-3871-8855-f7e84759bba3</t>
  </si>
  <si>
    <t>e9fa7c55-daba-33f1-bade-0466a39a9359</t>
  </si>
  <si>
    <t>e1cd95c9-906e-30aa-902d-0537c59611a2</t>
  </si>
  <si>
    <t>e094d22f-512d-343c-8833-fb02417c6dae</t>
  </si>
  <si>
    <t>fa0ace39-50ff-37cd-869f-dde09f83fccb</t>
  </si>
  <si>
    <t>57681a10-9471-3515-93a8-33ee09feb87c</t>
  </si>
  <si>
    <t>290702d4-f6d3-3ca2-821b-0aa5ef3138da</t>
  </si>
  <si>
    <t>37e0773c-ec2c-374f-8648-a745b1e00f76</t>
  </si>
  <si>
    <t>26bdc398-9529-3a5a-9e4a-fe52d06304e2</t>
  </si>
  <si>
    <t>545f29e7-8e85-342d-8d04-93cd431cdd57</t>
  </si>
  <si>
    <t>2edccb71-b41a-3668-914b-600baa225c2f</t>
  </si>
  <si>
    <t>02ff5217-664b-30ba-9b30-85fb53c7e837</t>
  </si>
  <si>
    <t>edbdb677-eb76-33f2-aa75-75631a9ca3f7</t>
  </si>
  <si>
    <t>0a60342c-b9d7-3906-bab0-e8b79f0f70b1</t>
  </si>
  <si>
    <t>2b234765-24b8-3212-ba4d-535d7d48b65d</t>
  </si>
  <si>
    <t>c8ff1b8c-878c-3b09-b9a8-31b592211ffb</t>
  </si>
  <si>
    <t>aaa11b46-0624-3038-a8d3-a82a50d67e16</t>
  </si>
  <si>
    <t>c9e9914f-24fb-3347-ac24-01f633f1a126</t>
  </si>
  <si>
    <t>efe20f58-d6b1-3b51-af6e-18c4e0edd866</t>
  </si>
  <si>
    <t>43643e04-c6fb-3edc-92ed-3ad338b45c69</t>
  </si>
  <si>
    <t>ab0b4a14-5d8a-399f-b52e-7cc1e601b22f</t>
  </si>
  <si>
    <t>c31c3cfd-3a6e-3a4e-a8e9-ca3944fe8dd3</t>
  </si>
  <si>
    <t>33b691b9-5896-337f-bbc5-023364108d15</t>
  </si>
  <si>
    <t>4ac45871-9107-3d83-a6a7-efdef3eeaf1a</t>
  </si>
  <si>
    <t>fabde128-10d2-3e3f-87ae-4ba5c21b1426</t>
  </si>
  <si>
    <t>666ce042-34a9-31c4-9df8-050ba6e56c20</t>
  </si>
  <si>
    <t>fd3d85f8-c24c-3229-a472-0d226c9af2ab</t>
  </si>
  <si>
    <t>55350f52-3336-3b3f-af27-bc9962944561</t>
  </si>
  <si>
    <t>2e58c330-d596-38b3-b285-a71f4f7f1508</t>
  </si>
  <si>
    <t>194d4cfd-30a2-38a1-9a7e-0d80c1d6bcbb</t>
  </si>
  <si>
    <t>70b59829-158b-3778-b8fc-23d77527fd0c</t>
  </si>
  <si>
    <t>8cc8a606-c951-3bbf-a07d-884f5fc3dcf2</t>
  </si>
  <si>
    <t>1447e363-b60c-386a-bcaf-a521ad181a45</t>
  </si>
  <si>
    <t>23457c9c-7d96-30a2-8bac-db66a48a277e</t>
  </si>
  <si>
    <t>f63976cd-9692-39ef-b300-c8b7f5b9d48f</t>
  </si>
  <si>
    <t>48d966ed-1640-3f84-9201-f2a039ac5154</t>
  </si>
  <si>
    <t>11468ae8-0a55-3be0-b0a4-7840f1f107ad</t>
  </si>
  <si>
    <t>d4649bf1-cf6a-3bb3-96d9-eb5db40d5d31</t>
  </si>
  <si>
    <t>9df49866-3c11-37d3-aaa8-9dd7254460c5</t>
  </si>
  <si>
    <t>1fc2dfc6-55b2-33dd-9842-70d19496d5b8</t>
  </si>
  <si>
    <t>46aaf83b-897c-3a04-a7b2-13e9e198ecce</t>
  </si>
  <si>
    <t>ea585e85-6d16-3f7f-90a4-234c0a5afddb</t>
  </si>
  <si>
    <t>041f7325-c80f-372c-acb5-c6af69d27ecb</t>
  </si>
  <si>
    <t>10462f13-fe1a-3481-8754-f669d5a9572a</t>
  </si>
  <si>
    <t>de3266cf-b341-3bfe-ad6e-10b7e1f8b996</t>
  </si>
  <si>
    <t>c418d171-529c-3bff-8b89-471f78da795c</t>
  </si>
  <si>
    <t>5aa4beda-bfc6-3d20-b8df-d04b7d5417d9</t>
  </si>
  <si>
    <t>e2393b20-3ab6-3c4b-ad74-c4a9cf8d5b80</t>
  </si>
  <si>
    <t>90c5364d-7dfa-3e8e-886d-00f12b911b53</t>
  </si>
  <si>
    <t>a537ce71-579c-33af-aa3a-ea84fbdf1158</t>
  </si>
  <si>
    <t>91a43d20-411e-3da2-8a31-6c470f81d054</t>
  </si>
  <si>
    <t>505efde4-d8bb-3709-91a7-0fb69dc092a3</t>
  </si>
  <si>
    <t>83dcea0b-39a2-32ef-aa8d-b92ce9e96903</t>
  </si>
  <si>
    <t>0748368c-5bc0-31c6-99b5-96e94bd5345d</t>
  </si>
  <si>
    <t>74e1183d-3b15-316a-8e04-dde47396dddb</t>
  </si>
  <si>
    <t>5fcc0244-88b8-38b7-a923-b67141782491</t>
  </si>
  <si>
    <t>cd75b706-d9b4-323f-9322-8964e6485918</t>
  </si>
  <si>
    <t>c1342e23-9551-3628-b2c9-23262739f8fc</t>
  </si>
  <si>
    <t>3c649937-201f-3f97-b810-44553442ed99</t>
  </si>
  <si>
    <t>c71edb8f-c55d-372d-8710-2878ec1f455d</t>
  </si>
  <si>
    <t>8240b213-3cc0-34a6-89b8-b7ae1debcf84</t>
  </si>
  <si>
    <t>25114669-7f45-3baf-9875-288299ba501d</t>
  </si>
  <si>
    <t>53899752-dd85-334d-9646-80cbb3812245</t>
  </si>
  <si>
    <t>a3d2f430-9e05-375e-a303-13675749b3fd</t>
  </si>
  <si>
    <t>1a2600e8-dd28-385e-ba18-a9edaed9bc6e</t>
  </si>
  <si>
    <t>6ccb33e3-fcd5-36a3-b90a-9f7aae25b6fc</t>
  </si>
  <si>
    <t>4f7cf3e3-1787-3c63-8184-93dd5a0d7371</t>
  </si>
  <si>
    <t>1ea23954-d45b-3ac2-bb50-839fa4eb1d58</t>
  </si>
  <si>
    <t>22b9651f-990d-3b9d-821d-0624189ff007</t>
  </si>
  <si>
    <t>70ad9d3f-622c-38e1-8526-b4ce8c226403</t>
  </si>
  <si>
    <t>013417cb-342f-39d0-86bd-890d002b9030</t>
  </si>
  <si>
    <t>ad2543b3-3f2b-3b15-80ed-915743fd4f70</t>
  </si>
  <si>
    <t>96bbea13-dc82-3fd2-92c1-901c2a3b6fba</t>
  </si>
  <si>
    <t>28d7da15-d3e9-3b36-b573-c7de5e00c419</t>
  </si>
  <si>
    <t>bb6b77b3-0715-3f3b-b5f2-9225778a7899</t>
  </si>
  <si>
    <t>d46e3584-4f30-392c-ba39-8de856aa920d</t>
  </si>
  <si>
    <t>b45ecde2-48e8-30c3-8d84-82482abe1ca5</t>
  </si>
  <si>
    <t>5fafcc0c-1f11-363e-a1ec-43bd55db1331</t>
  </si>
  <si>
    <t>f0443d2f-f457-3406-9c7d-7d3ee025ad42</t>
  </si>
  <si>
    <t>88ce57f3-2638-3a91-a222-db389640190d</t>
  </si>
  <si>
    <t>5bb5109a-3741-3185-9762-c93418442fac</t>
  </si>
  <si>
    <t>75a77cb5-8ffa-3285-98ee-5b14da353f21</t>
  </si>
  <si>
    <t>1e622f52-0c7a-31dd-b218-d6f7aae7918d</t>
  </si>
  <si>
    <t>7f9f865f-3d47-3bf1-a52b-b363d1e8eaae</t>
  </si>
  <si>
    <t>0909267a-e57a-3aed-b78e-0dfd1a721f32</t>
  </si>
  <si>
    <t>ab3a6ad9-704b-37e8-9154-56f1d7e7f9ed</t>
  </si>
  <si>
    <t>7db74803-99a2-335d-9bcd-f083e3cee358</t>
  </si>
  <si>
    <t>b6e8e326-a0bd-3183-8529-96b5abb823b1</t>
  </si>
  <si>
    <t>d560c17c-94cb-3be7-aaa3-d67127e72b50</t>
  </si>
  <si>
    <t>57e99589-aa23-4423-bf3d-62ca87f926a5</t>
  </si>
  <si>
    <t>6b8e919b-6fe0-34d3-b470-cfb4ceb14c63</t>
  </si>
  <si>
    <t>0046e268-0f52-3e92-878e-17fc5fa174a0</t>
  </si>
  <si>
    <t>30c47370-ac3c-3b96-a6b7-b175dcefa2b4</t>
  </si>
  <si>
    <t>8329b18d-a078-39b4-9139-e3efac306ec5</t>
  </si>
  <si>
    <t>53b82a94-7e28-4d7f-a109-06ceed1bc464</t>
  </si>
  <si>
    <t>0c20f2db-cd84-37d7-b4d1-8a5413e827c4</t>
  </si>
  <si>
    <t>0548388a-9296-3821-a041-b4adf8c1d234</t>
  </si>
  <si>
    <t>8dfa5b3f-282f-366d-8559-4828c39a78e6</t>
  </si>
  <si>
    <t>227474c9-0769-3018-a89f-82285e24ec4e</t>
  </si>
  <si>
    <t>93e324dd-ae45-4100-8f89-68d46d5dcb8e</t>
  </si>
  <si>
    <t>1e6cb99f-7bb5-430c-b590-76af528205fb</t>
  </si>
  <si>
    <t>a559781c-d545-3e00-b155-4287b339aa58</t>
  </si>
  <si>
    <t>e6abe67c-f026-3bb9-8f5d-218a469c458c</t>
  </si>
  <si>
    <t>df8d1e32-b462-3c1a-af77-ee65913200b7</t>
  </si>
  <si>
    <t>e8060b07-1062-3c29-99e8-dc8424b68e82</t>
  </si>
  <si>
    <t>23c2a09a-82b0-32ec-bcc4-c35859282714</t>
  </si>
  <si>
    <t>afc26696-2aef-46a6-9fbb-0d1608148595</t>
  </si>
  <si>
    <t>a346c8cf-5bdf-488d-83aa-b90a7876b84b</t>
  </si>
  <si>
    <t>82a85d01-9fd8-302c-be70-6be060c3cfb8</t>
  </si>
  <si>
    <t>5bde90cf-6bd2-38e0-b9a0-342e12f65fe7</t>
  </si>
  <si>
    <t>d4496a88-8424-329b-9453-882d808ce234</t>
  </si>
  <si>
    <t>3c264cd0-b42d-356e-b676-d9177bfcfadc</t>
  </si>
  <si>
    <t>2ccc39f0-f935-3807-a703-f463ffffb6cc</t>
  </si>
  <si>
    <t>ebd48a73-92b6-3cf6-ab65-5b695c919281</t>
  </si>
  <si>
    <t>86cf7aa4-b8f4-3cc1-9aa8-b2d825c53185</t>
  </si>
  <si>
    <t>9aa80eaf-8a99-38f9-b423-8a3d10fde6ab</t>
  </si>
  <si>
    <t>a3d2b527-eb3f-3eb7-87a2-2fd059afa863</t>
  </si>
  <si>
    <t>9d7989c6-46a1-3416-8c57-25c16bc423aa</t>
  </si>
  <si>
    <t>94f845fa-501e-3787-bce1-1ae0ff75e532</t>
  </si>
  <si>
    <t>567f07e1-9894-3eb1-8ad2-ec65bc48d997</t>
  </si>
  <si>
    <t>73aa0a2e-9fef-323b-9ae8-c7f1923f7340</t>
  </si>
  <si>
    <t>4448762c-664d-3392-8fcb-1f7934add06b</t>
  </si>
  <si>
    <t>fdafe4ab-bd8a-301e-8edf-9b65fd63c819</t>
  </si>
  <si>
    <t>259482a7-3b71-3f7f-9595-123cefef6f15</t>
  </si>
  <si>
    <t>15df708f-f50e-322a-b802-617fb7619cf1</t>
  </si>
  <si>
    <t>2c466099-9696-3db4-92c4-8051500e7d74</t>
  </si>
  <si>
    <t>76d564a7-30e7-3e37-9bb0-2fa4e64c1b28</t>
  </si>
  <si>
    <t>affd0e8a-ca9f-300d-9aff-12e75a1a2cae</t>
  </si>
  <si>
    <t>56ebda6d-9b34-3be7-b402-5cf88e3fccf7</t>
  </si>
  <si>
    <t>f9d728ae-1641-3a58-9f01-a927beb40eba</t>
  </si>
  <si>
    <t>0f0fe63c-e40c-37da-b21a-0a2f6ffd58fe</t>
  </si>
  <si>
    <t>86bce8fa-7366-3192-8e7c-b84fd034709f</t>
  </si>
  <si>
    <t>f4894aa5-ed3e-331b-be26-70293298e642</t>
  </si>
  <si>
    <t>a25010e4-0105-3a89-848d-209d292bbec5</t>
  </si>
  <si>
    <t>34a435c4-79f7-339e-96e5-7ed2d1929a40</t>
  </si>
  <si>
    <t>115a1b20-32ca-357f-bc99-046b1dfd4c70</t>
  </si>
  <si>
    <t>5c737f64-06c4-3455-b430-46d423bb02b3</t>
  </si>
  <si>
    <t>62e67174-ac1d-3c81-9d97-ce84b468eb2c</t>
  </si>
  <si>
    <t>94363eef-4f6f-35a7-bd12-33970812a23e</t>
  </si>
  <si>
    <t>9b4c3c0c-5984-3998-866a-68abe37c8dc2</t>
  </si>
  <si>
    <t>a380c306-7491-39bd-b9c6-08c1520364c7</t>
  </si>
  <si>
    <t>544e5cb1-de26-3407-808e-e4d2f120eaae</t>
  </si>
  <si>
    <t>d07c30c7-ea43-3c2b-bc2d-58be7f4d3acb</t>
  </si>
  <si>
    <t>b1291ad6-9720-3bf7-987f-98df95346bda</t>
  </si>
  <si>
    <t>e9cdabc2-a2a1-37f4-a1e5-fef7649bfa30</t>
  </si>
  <si>
    <t>970d719f-90c5-3337-a7c9-f24f79fabb60</t>
  </si>
  <si>
    <t>e5e66130-bc26-31ac-b57d-c235023e3561</t>
  </si>
  <si>
    <t>fd923170-7d73-37ac-b2f4-d8a7eda544aa</t>
  </si>
  <si>
    <t>ddac9724-4077-3c56-8f87-b8d1dc389ca4</t>
  </si>
  <si>
    <t>3c704260-bc1c-348b-9011-813c5f476c8f</t>
  </si>
  <si>
    <t>490de52a-37ba-342d-b8dc-2aea012e9f79</t>
  </si>
  <si>
    <t>fc79e6aa-a11e-3361-95b3-9aaee3207b86</t>
  </si>
  <si>
    <t>28779352-4c9d-39c3-a78e-5ae1d6da3055</t>
  </si>
  <si>
    <t>5ed3eaef-b6c7-3624-8485-d99b49110b44</t>
  </si>
  <si>
    <t>eb8280f6-894a-30f8-80ac-4d47a554b505</t>
  </si>
  <si>
    <t>13b3326e-1c70-3879-b965-516d2c8a8d5b</t>
  </si>
  <si>
    <t>2ef7bc11-d763-34bd-af7f-2ee20a19bdd3</t>
  </si>
  <si>
    <t>8d6e05b6-94df-3765-8341-7110f6c0c403</t>
  </si>
  <si>
    <t>8b0b4787-82f6-3ff8-9d85-0d6507146dd2</t>
  </si>
  <si>
    <t>c3844550-a682-3a78-90eb-72922bacdd5f</t>
  </si>
  <si>
    <t>748ab6d6-a9e7-3d04-95a1-4bb32216e51c</t>
  </si>
  <si>
    <t>65e0a42f-6179-3baf-8b7b-bfaf1bd80eee</t>
  </si>
  <si>
    <t>fe374b89-88a8-3674-a969-632e035cfcfb</t>
  </si>
  <si>
    <t>e91b64b4-74d5-3034-9192-6aa05b7318dc</t>
  </si>
  <si>
    <t>adc0fe9d-ac20-3f95-afcf-e8d84f5c586e</t>
  </si>
  <si>
    <t>bc39135e-b238-38d2-ba3d-bc6344f91824</t>
  </si>
  <si>
    <t>6c2e04bb-a84f-38b1-ac78-42b7251d8c85</t>
  </si>
  <si>
    <t>1db41fdf-44ab-3f75-8e4a-576e566984b2</t>
  </si>
  <si>
    <t>eaef3fc0-b2c4-3a30-92c1-b3682df91c1a</t>
  </si>
  <si>
    <t>c952d0db-b459-336c-a94e-551f40d3fa7a</t>
  </si>
  <si>
    <t>d1cbf4a7-e1ee-3b84-b392-564e0a3ac389</t>
  </si>
  <si>
    <t>03024f33-e01b-3624-a2e0-0e40827fda00</t>
  </si>
  <si>
    <t>6d79670c-61df-326f-8fd1-09535613d64b</t>
  </si>
  <si>
    <t>ae1b669e-530c-3462-a1fa-c5bf4383a77f</t>
  </si>
  <si>
    <t>9a9725df-ad13-3109-acf1-c1a696f7c3b0</t>
  </si>
  <si>
    <t>d0ab4b0b-8541-3318-abc6-7442b7eadd1f</t>
  </si>
  <si>
    <t>66716c1b-170e-32dd-b333-bf29136247aa</t>
  </si>
  <si>
    <t>2d59cf7d-9afe-3053-a4d6-f124af12de7a</t>
  </si>
  <si>
    <t>ded71ff0-7e37-3a2d-bc24-f39164295d1c</t>
  </si>
  <si>
    <t>894e49c9-40c7-3f73-9602-005a98a604d8</t>
  </si>
  <si>
    <t>04177edb-8e32-4edb-9cf0-8833ffa1dcd2</t>
  </si>
  <si>
    <t>220f5c97-2568-40d6-af87-c057eaaedccc</t>
  </si>
  <si>
    <t>36f36604-854f-3dbf-ba99-bc88633293a6</t>
  </si>
  <si>
    <t>7af84c60-95ae-39b0-906d-f93b60083960</t>
  </si>
  <si>
    <t>f901fa83-bca0-32b3-8242-28c4caa866eb</t>
  </si>
  <si>
    <t>fac31b40-e734-3363-b517-ab060a30050d</t>
  </si>
  <si>
    <t>14461bbb-c01b-3a1c-8b05-87f4d66d3ef8</t>
  </si>
  <si>
    <t>4000bea3-bb74-37b1-a899-df0301b176e6</t>
  </si>
  <si>
    <t>beb8c22a-71d4-32f5-91bb-d51d133dbdda</t>
  </si>
  <si>
    <t>c654c45c-3da4-34da-957b-a351d4cb17bc</t>
  </si>
  <si>
    <t>32f2becc-47fc-3624-a20e-a85f2c166bc4</t>
  </si>
  <si>
    <t>08002042-5142-32e9-b9b8-a3ef3465f93e</t>
  </si>
  <si>
    <t>51ee9624-0619-354c-9b5b-23fdd35068b8</t>
  </si>
  <si>
    <t>d2026ef0-b2fb-392c-b9cf-5154f9893b1b</t>
  </si>
  <si>
    <t>0c62c127-3ba5-329e-b069-d18cfef35b91</t>
  </si>
  <si>
    <t>83a12d81-cf09-371d-9648-fb0e1acdb64e</t>
  </si>
  <si>
    <t>1b139fea-e019-39d1-adbf-705d781020ff</t>
  </si>
  <si>
    <t>d011a6f0-2431-30f0-894e-57b2217aa167</t>
  </si>
  <si>
    <t>44be5183-f1d5-39ac-8575-73bb33525377</t>
  </si>
  <si>
    <t>aaaac3fb-b68d-3c76-96e7-2f50438ca618</t>
  </si>
  <si>
    <t>878b9f95-a21e-3e5a-8f9a-066175d5bc3a</t>
  </si>
  <si>
    <t>521d4849-faeb-3556-b713-f3b4ef2a4ba6</t>
  </si>
  <si>
    <t>f0bbc731-c763-3b4f-be93-07d24d6d8d42</t>
  </si>
  <si>
    <t>3f3c1897-2bdf-3cbe-b31e-f33d38f791f0</t>
  </si>
  <si>
    <t>1c0a5c5f-d2e9-31d1-bc7a-a8cdc4778447</t>
  </si>
  <si>
    <t>5a7c878c-20f0-3b57-9b02-1f193f76f508</t>
  </si>
  <si>
    <t>b1d2a2ff-a3a9-3bc9-a122-ac527106c7aa</t>
  </si>
  <si>
    <t>8dd388b4-af02-30fe-bb79-a8005c628a38</t>
  </si>
  <si>
    <t>91e996af-63bd-3197-bd33-b6cdb40b157f</t>
  </si>
  <si>
    <t>7d2db7ee-588d-32f9-8052-b893d0c631ae</t>
  </si>
  <si>
    <t>78eb9221-ef99-344c-9483-a022845797b3</t>
  </si>
  <si>
    <t>ea8bb183-d229-33eb-b28c-68ff0431212b</t>
  </si>
  <si>
    <t>5e37e30d-ab92-35ea-a12a-d824fb91a612</t>
  </si>
  <si>
    <t>631baca5-3b34-34b5-b778-8ebbbb8918ca</t>
  </si>
  <si>
    <t>f0f3901c-4164-3a47-822f-ab21dbeb5b4f</t>
  </si>
  <si>
    <t>2396c2a4-6c89-3cad-b4a8-e5386cf39e1c</t>
  </si>
  <si>
    <t>6a4a3554-3fa6-3f57-879f-220b44bb8de0</t>
  </si>
  <si>
    <t>35d0aa30-afca-3dee-87a4-8a2eb4522a3c</t>
  </si>
  <si>
    <t>bad36d5e-72a4-33c4-adf2-f0944fb25077</t>
  </si>
  <si>
    <t>07a15357-528f-3e76-8f0e-f00c9f5d4cd1</t>
  </si>
  <si>
    <t>cbcdb391-6539-36a7-b8af-d8b1559675f7</t>
  </si>
  <si>
    <t>6dd453a7-7da3-37ce-93bc-e42e1e15d36d</t>
  </si>
  <si>
    <t>80813714-2e28-3eb4-8058-1494ba8b6e8d</t>
  </si>
  <si>
    <t>5c040e46-b9ce-398d-a39d-e7323b61874e</t>
  </si>
  <si>
    <t>1fcf2112-b1e4-3609-95eb-451811be74d0</t>
  </si>
  <si>
    <t>fc48fa89-f1de-3463-b275-4340498bf7ad</t>
  </si>
  <si>
    <t>f313a3a6-05ab-3d69-8bea-cbdf035a8058</t>
  </si>
  <si>
    <t>b5b78e9a-408e-32ca-b0de-c2cdfba10b74</t>
  </si>
  <si>
    <t>5df7a7a4-c3cf-32db-bd6f-cdafa052812b</t>
  </si>
  <si>
    <t>9c95593a-d32c-382c-9798-1c2478410c1b</t>
  </si>
  <si>
    <t>5eefcc26-87f6-39c3-b7e2-bb44a0bc2f8a</t>
  </si>
  <si>
    <t>3e2b2aa5-a0b5-3aa8-b07f-9afc2bfe3516</t>
  </si>
  <si>
    <t>314aa253-a2aa-3f45-99e6-da7d3ee0cc44</t>
  </si>
  <si>
    <t>504d3026-d13d-3978-b328-9ed5807bcd58</t>
  </si>
  <si>
    <t>bee3f049-5bad-3dba-a676-504578b39a66</t>
  </si>
  <si>
    <t>ad14f829-2621-3d52-9323-dc0be6c7911f</t>
  </si>
  <si>
    <t>9085ef1d-a77e-314e-b2b8-51cbb1768d44</t>
  </si>
  <si>
    <t>086e71ad-ba3c-3843-86f9-7f41349c3cbf</t>
  </si>
  <si>
    <t>541ab1bf-d23e-35e9-8d1c-634c3276270b</t>
  </si>
  <si>
    <t>6a325ceb-b41b-35ef-837b-722d3d954cd1</t>
  </si>
  <si>
    <t>2d0aa02f-8dbb-3046-b27f-5b9ec590f06f</t>
  </si>
  <si>
    <t>2873b681-feb4-3213-9ca1-fe43fd50b9dd</t>
  </si>
  <si>
    <t>154a055b-8abb-3f32-9dce-367560129a10</t>
  </si>
  <si>
    <t>356ce327-aede-3cda-ae4c-2493361432ec</t>
  </si>
  <si>
    <t>05c3e44c-b613-31bf-a90d-3caa1f5024e2</t>
  </si>
  <si>
    <t>c12c73e4-9b97-3516-86fa-79db954077eb</t>
  </si>
  <si>
    <t>b7e4d988-fc71-3ec9-890c-7512ed91145f</t>
  </si>
  <si>
    <t>e8d3edc1-e9d5-39d8-a52a-db5496282488</t>
  </si>
  <si>
    <t>92510846-d744-3ac0-ab5e-8490dd7b6245</t>
  </si>
  <si>
    <t>74607875-d31c-39e7-9c96-716cf39e512f</t>
  </si>
  <si>
    <t>999455e0-5681-36c0-80e7-bbabddc7f5cb</t>
  </si>
  <si>
    <t>e05ba9b4-8a40-33e2-8a23-99553928ab5a</t>
  </si>
  <si>
    <t>d8d0f2bd-2594-3891-8368-15e4ab300c8a</t>
  </si>
  <si>
    <t>3badc24a-8d21-31d3-bb2d-7ec983c4059a</t>
  </si>
  <si>
    <t>d561634b-cfa6-344c-a11f-e0b1986e7dfd</t>
  </si>
  <si>
    <t>dfd957bc-a003-301f-8655-40d38e209cd0</t>
  </si>
  <si>
    <t>2787d51f-08e5-3280-bfb2-9524a4603ec1</t>
  </si>
  <si>
    <t>eb84b0f2-f165-3492-b1cc-6acd660a4a25</t>
  </si>
  <si>
    <t>ed9751c6-fa64-3a2e-94e5-2d98421f4f96</t>
  </si>
  <si>
    <t>d6774246-56a8-3a7f-a62e-92473409462a</t>
  </si>
  <si>
    <t>f12ad802-ff66-3e0e-ad5f-87066a8505a9</t>
  </si>
  <si>
    <t>6026095f-70c6-3843-8854-e08cf81cf059</t>
  </si>
  <si>
    <t>79fcf834-1876-3bba-95bf-31459330dc93</t>
  </si>
  <si>
    <t>60421688-7465-3444-99a2-e4c53d9e825e</t>
  </si>
  <si>
    <t>b11c632a-8311-3154-aef8-7ad087598465</t>
  </si>
  <si>
    <t>f89c25c6-bb75-3ab4-aea8-7173609b04de</t>
  </si>
  <si>
    <t>b14ab4d7-f154-3edc-ac18-ee960496431b</t>
  </si>
  <si>
    <t>3b6dcb5e-7c6d-3542-8c94-d261a32febc0</t>
  </si>
  <si>
    <t>caa1010d-39fa-3b98-8dc7-495e2f3ca5be</t>
  </si>
  <si>
    <t>51eb1307-9342-3a69-a4af-80a9f534ef7f</t>
  </si>
  <si>
    <t>e3d604e1-1f66-3670-80e0-cf2c08dd4561</t>
  </si>
  <si>
    <t>c82a1cee-8f7e-34bf-87e2-3d064f4e404d</t>
  </si>
  <si>
    <t>3b1792fb-0a49-319d-b02f-ddd96edddd92</t>
  </si>
  <si>
    <t>0dbdc30b-e644-3fbb-a5b1-44fac3ac2587</t>
  </si>
  <si>
    <t>177ae3dd-0c03-35f9-949b-3373303a8e63</t>
  </si>
  <si>
    <t>0cab5a09-b8cc-32b1-9683-6829734b8e6e</t>
  </si>
  <si>
    <t>3598a2c8-668b-3be0-b2f4-50f14b0b83cb</t>
  </si>
  <si>
    <t>3f08cd09-233b-30a5-bbd2-98b50b9224ff</t>
  </si>
  <si>
    <t>540ca0fc-a007-37b4-a547-714f04b85a27</t>
  </si>
  <si>
    <t>6ca94edd-bedf-300e-8f46-5ea1cd2d7e33</t>
  </si>
  <si>
    <t>d207996a-3f66-3f63-bc60-145571a01a95</t>
  </si>
  <si>
    <t>bae1e4cf-cb85-38d7-9c22-162cc7bc8ffd</t>
  </si>
  <si>
    <t>00b58e94-ca60-3b41-a955-f4a0c6a2613e</t>
  </si>
  <si>
    <t>bf0e4e9d-ff57-322b-ac10-2341da0a26b2</t>
  </si>
  <si>
    <t>5b8caabf-7948-3d0d-a440-35e028094cb5</t>
  </si>
  <si>
    <t>b6baf438-9d86-34d0-95db-911da0afb714</t>
  </si>
  <si>
    <t>e4f06e1d-b84b-3bd4-b29a-9914254897e1</t>
  </si>
  <si>
    <t>793d4483-d1f1-3691-a6c5-81bc646d332d</t>
  </si>
  <si>
    <t>983e4eb6-ac8c-34f5-af91-8f0e809f5c27</t>
  </si>
  <si>
    <t>53e56141-0c4a-36be-b027-0877ceb7eac0</t>
  </si>
  <si>
    <t>d253cd34-3e52-3f82-92d5-5891ae154596</t>
  </si>
  <si>
    <t>822e127f-fc8e-383b-bec1-b366a515554a</t>
  </si>
  <si>
    <t>e0d8dae4-4a06-35f6-80aa-db4af9c77eb9</t>
  </si>
  <si>
    <t>4986e819-f6ee-3d02-9a86-2d09a232183a</t>
  </si>
  <si>
    <t>b7af3e9a-32c2-352b-a519-dab04abcce59</t>
  </si>
  <si>
    <t>308df482-610e-3229-aafd-1b89207c3ee7</t>
  </si>
  <si>
    <t>753687ff-3707-3c59-803f-a88a9725fab5</t>
  </si>
  <si>
    <t>e6cf7b44-8da7-39a2-bd73-14d35eb35d35</t>
  </si>
  <si>
    <t>21d5085b-b289-3fc5-897b-4e23ff1f9215</t>
  </si>
  <si>
    <t>6bd87779-099f-3d7f-a0f9-5c69bca604d6</t>
  </si>
  <si>
    <t>0fcaf6a1-86e7-3bc1-9421-1082b6323bd5</t>
  </si>
  <si>
    <t>3dcd8fc3-e3b0-3d2a-ae67-d87a19e2a930</t>
  </si>
  <si>
    <t>3c3d66c8-b6af-355c-a217-c8b7dcda2a26</t>
  </si>
  <si>
    <t>fef22665-714f-3dd7-9b64-bf372932689e</t>
  </si>
  <si>
    <t>3c051511-70a9-3a35-8541-02a61f6aaa0a</t>
  </si>
  <si>
    <t>2402342c-328e-3710-8693-932cd9019278</t>
  </si>
  <si>
    <t>1fd329ce-79a6-3e41-81b1-6dc74fa13112</t>
  </si>
  <si>
    <t>28c1d21b-173a-3c3c-a7b5-b76ddf4cc62c</t>
  </si>
  <si>
    <t>a045bdcd-7db8-377c-8496-d85e37445836</t>
  </si>
  <si>
    <t>a5dc0fbc-ed3f-3229-9efe-bcb8f198e52f</t>
  </si>
  <si>
    <t>732ddbb9-fcaa-3029-8f05-d08549422ece</t>
  </si>
  <si>
    <t>187cde64-7416-3c4e-a527-92e34cc1688d</t>
  </si>
  <si>
    <t>0a5765ab-a47c-3d89-ae1a-f393d6a51807</t>
  </si>
  <si>
    <t>c0ce7a92-595c-3f88-997a-5065fa5789a6</t>
  </si>
  <si>
    <t>4f3ba8c2-329d-3c53-9147-65088e4d2107</t>
  </si>
  <si>
    <t>a5f3440b-3091-334e-8837-e41d2ff428b9</t>
  </si>
  <si>
    <t>953fe503-ce47-3dc8-bfdc-458716c5e588</t>
  </si>
  <si>
    <t>edcdb837-5957-38d6-a725-6f03e5883fd7</t>
  </si>
  <si>
    <t>2acc758b-e7fe-3618-bdbb-688d06fa4680</t>
  </si>
  <si>
    <t>dae3ad32-38f1-3b69-9106-af50eebe19af</t>
  </si>
  <si>
    <t>1468a679-db53-31f4-aeab-ccc7d35234ba</t>
  </si>
  <si>
    <t>e5dd73f4-b192-37a4-af0f-ebb194dfcf09</t>
  </si>
  <si>
    <t>6813b014-01bf-3ddb-9ae7-04c6693e841f</t>
  </si>
  <si>
    <t>931362aa-e075-3942-8a30-5075e935fdc2</t>
  </si>
  <si>
    <t>d94490ce-8c23-3ee1-8a92-00a60bbb1a1c</t>
  </si>
  <si>
    <t>9afe49dc-52d4-3b79-873c-ddbd3db27346</t>
  </si>
  <si>
    <t>c84d5621-a816-30bc-a399-6886a7f76d00</t>
  </si>
  <si>
    <t>1d0215ae-f69c-3757-93b7-77f81ddad26d</t>
  </si>
  <si>
    <t>34f2502d-e4fb-3cbb-bbd4-99d6df17d060</t>
  </si>
  <si>
    <t>ceb874a4-a8f6-3e47-be80-2feb308a0a65</t>
  </si>
  <si>
    <t>0602258e-3245-3501-a478-106fc56bbf3f</t>
  </si>
  <si>
    <t>d255a8cd-7459-36fe-90bc-8dd60b6ed4f9</t>
  </si>
  <si>
    <t>50c798f8-856f-3cef-b736-85be3aadc534</t>
  </si>
  <si>
    <t>f9c3858c-10bb-3566-92b0-e61a3cc2afd7</t>
  </si>
  <si>
    <t>11abfa5a-56eb-3025-a4ba-3fd6fdc3f655</t>
  </si>
  <si>
    <t>9f8efe3f-44dd-3a79-8674-cb9a1cfa9c94</t>
  </si>
  <si>
    <t>45f15721-718b-3b5b-bdde-aa21a052faa7</t>
  </si>
  <si>
    <t>20da45a0-6cc9-3b2d-ae92-27c4350981fa</t>
  </si>
  <si>
    <t>b190804d-a932-3575-b1d4-8a0949a547ce</t>
  </si>
  <si>
    <t>6cb7aa3b-f2d0-3131-a091-e00548b1abdb</t>
  </si>
  <si>
    <t>d8344ce8-264c-383f-bddc-8c80b316709c</t>
  </si>
  <si>
    <t>125c47c8-58f8-312a-8f71-fbddef9e6f9d</t>
  </si>
  <si>
    <t>ce52eac4-8edc-31f7-9681-72bf017c1e9e</t>
  </si>
  <si>
    <t>a6d8e72c-b656-33ed-8ed3-04e3d3380eb8</t>
  </si>
  <si>
    <t>4ad10f17-2d7f-3b85-b85f-1d8f2101d612</t>
  </si>
  <si>
    <t>e2841f8b-1504-325d-8381-4557f6fee9bc</t>
  </si>
  <si>
    <t>f4cea4d6-bbaa-3d3c-bd9f-8329e8491e6e</t>
  </si>
  <si>
    <t>04841250-a727-3d56-b287-08f0218b9c74</t>
  </si>
  <si>
    <t>be54b8fc-5908-37ff-a966-898d81f9e251</t>
  </si>
  <si>
    <t>fbbf1812-39b9-3583-b24a-a1e3491dd77d</t>
  </si>
  <si>
    <t>877f061f-4fb6-3a95-b99e-efa2e59e7a35</t>
  </si>
  <si>
    <t>fbebbd12-d2ad-3d33-a29b-f6b32a0a0d36</t>
  </si>
  <si>
    <t>84993571-557d-3eec-ac9c-aa849c04f79d</t>
  </si>
  <si>
    <t>c0010554-512e-3768-b936-65ad2b5f9aec</t>
  </si>
  <si>
    <t>fd5053f3-392a-357f-9150-bee2d566b4db</t>
  </si>
  <si>
    <t>8a828b3b-ded3-398a-961b-f1b60724cac2</t>
  </si>
  <si>
    <t>7f5b5c0e-e941-3457-b72c-cd5f51c577ab</t>
  </si>
  <si>
    <t>59a32a01-7d48-3431-9c1c-40b88c51c7f4</t>
  </si>
  <si>
    <t>b7659959-925f-3e2d-a4c0-acf6e295b844</t>
  </si>
  <si>
    <t>95db2f0a-436f-3d32-a651-d330d2f1f1f2</t>
  </si>
  <si>
    <t>9c4fc4c2-b76a-37b4-84f5-408dcd9da2bd</t>
  </si>
  <si>
    <t>f14eee84-061e-31b8-a862-d07d85d3b6f9</t>
  </si>
  <si>
    <t>6f35e3e4-f7a8-3853-9743-3b6af570211b</t>
  </si>
  <si>
    <t>7838b077-9f0c-3d9c-b59c-1eaf48deef0e</t>
  </si>
  <si>
    <t>32e92273-de0a-315b-b5fc-9cb661bb7736</t>
  </si>
  <si>
    <t>b5ecc004-8edc-3df9-9fe5-2b25f98f29c7</t>
  </si>
  <si>
    <t>b9051f21-dc0b-3af8-9911-15fdab2ffbbf</t>
  </si>
  <si>
    <t>8c7492de-34eb-38f7-a836-5c5334801f64</t>
  </si>
  <si>
    <t>3f10367c-2c1d-373d-a0ac-084e703ae8bc</t>
  </si>
  <si>
    <t>5b1174f0-9bdc-35c4-a2a3-768e19efd643</t>
  </si>
  <si>
    <t>609bec90-41b5-316d-a681-59f3cb59c43d</t>
  </si>
  <si>
    <t>24078e01-8877-31a8-8264-c4757a994242</t>
  </si>
  <si>
    <t>421f4c5f-538c-35bb-a52a-1985c5c44c61</t>
  </si>
  <si>
    <t>fec397cf-a87e-3d31-9e8b-afa6d4135cc0</t>
  </si>
  <si>
    <t>190d813c-7047-362a-b24c-50febc66b005</t>
  </si>
  <si>
    <t>55d3fadd-2f13-3f96-8b5c-d9bf07176b6e</t>
  </si>
  <si>
    <t>dadca35c-323d-3222-84e3-14d7566d429b</t>
  </si>
  <si>
    <t>9b976538-c403-33e9-9e5a-d6e9886517cd</t>
  </si>
  <si>
    <t>fd2cc040-5757-356b-afb6-a3ca11f83596</t>
  </si>
  <si>
    <t>4d6b850a-148a-385a-9826-8c6937ab7c18</t>
  </si>
  <si>
    <t>62f7fc80-f1fb-3e99-a1c8-bd6d418f2a51</t>
  </si>
  <si>
    <t>a859cc6b-ac6b-3ee2-abee-c8e8d46e850b</t>
  </si>
  <si>
    <t>e3192a80-f6fb-3d10-8ea7-9fc0a414d75a</t>
  </si>
  <si>
    <t>f2f58ace-91d6-3ee8-935a-0c0e0c5755ff</t>
  </si>
  <si>
    <t>2f707372-b573-366b-88c1-4354deb757ba</t>
  </si>
  <si>
    <t>8ed6e75e-8c56-356d-9f49-10cb457d9612</t>
  </si>
  <si>
    <t>d93266fd-1363-3daa-8f1b-b3a657010e81</t>
  </si>
  <si>
    <t>98e2f5ee-3a69-32cf-8efd-b09957dda87f</t>
  </si>
  <si>
    <t>c6bd85a3-493b-3f4b-a7c4-01df3a9f8566</t>
  </si>
  <si>
    <t>cc012e96-610b-3d47-988e-18632670d544</t>
  </si>
  <si>
    <t>f3a3c26f-8315-3b23-a39a-0bc86bf53cff</t>
  </si>
  <si>
    <t>1612047c-b333-349b-91ff-c36ba4375ee5</t>
  </si>
  <si>
    <t>4887fd1e-2aa1-31d0-9942-22c3bca7f8ad</t>
  </si>
  <si>
    <t>6883172f-c53b-33a6-9a3b-6d038ced3bcf</t>
  </si>
  <si>
    <t>6854d279-65b6-31d6-9d37-91f27f893ebe</t>
  </si>
  <si>
    <t>8af511be-b41a-3711-8d63-c391231f18a5</t>
  </si>
  <si>
    <t>c03c088d-6e2f-3754-b160-01492045bbd4</t>
  </si>
  <si>
    <t>85325fce-d8b6-3656-ae03-9e73e2fa2c16</t>
  </si>
  <si>
    <t>f232a80e-a8fc-32ac-8717-4911b8f7e423</t>
  </si>
  <si>
    <t>8fb7cc94-efba-362a-ad10-ef53c268d5bc</t>
  </si>
  <si>
    <t>a4f9f3f5-4036-3b43-81f2-e55fbbb03993</t>
  </si>
  <si>
    <t>29c7cd01-61cc-31a4-b1fd-985127778b1d</t>
  </si>
  <si>
    <t>4c90fcf9-a4b3-3d81-ac2e-7c9a654361ad</t>
  </si>
  <si>
    <t>1322a3a6-2650-3f64-a750-b7c913f3757f</t>
  </si>
  <si>
    <t>2696008e-726a-39b7-893c-39466aa79ab3</t>
  </si>
  <si>
    <t>1ceca6e5-b3ac-3b96-80e9-31f8c9eac78e</t>
  </si>
  <si>
    <t>bcb61fb5-e2d0-3dad-95fe-7b132db76516</t>
  </si>
  <si>
    <t>c1b87d47-e9f2-3660-aa7d-938353b5115f</t>
  </si>
  <si>
    <t>c2ca90cd-a6e8-30a9-b02b-28d12f4ac901</t>
  </si>
  <si>
    <t>73291485-820f-3d75-95ab-5861eba5de60</t>
  </si>
  <si>
    <t>b237acfc-1197-3cda-8e49-d216a520120e</t>
  </si>
  <si>
    <t>5942b98a-03d9-3b79-a093-7508ecfcd977</t>
  </si>
  <si>
    <t>067cf051-b3ac-3984-a7df-9aaa801273e4</t>
  </si>
  <si>
    <t>723647be-5383-301d-8827-8e43ee0a008f</t>
  </si>
  <si>
    <t>671bbc64-d35e-3e79-b67c-1bb162a727e3</t>
  </si>
  <si>
    <t>4fa10f88-9480-3996-97d8-3c99da8f4be1</t>
  </si>
  <si>
    <t>b3525904-7b1a-37e2-aace-9df690065895</t>
  </si>
  <si>
    <t>ccb9c8a2-e352-366e-8823-f5467d18b437</t>
  </si>
  <si>
    <t>77a93a5d-8daf-3a70-91f4-3e8f79522486</t>
  </si>
  <si>
    <t>3aff6406-374e-3152-a160-a15e05f141e9</t>
  </si>
  <si>
    <t>a2b2cb98-ae6a-3b4d-a00d-9f6cc2e19453</t>
  </si>
  <si>
    <t>d1ade8c1-f060-3337-83b8-f7676e291adf</t>
  </si>
  <si>
    <t>0e4cf015-ca14-3571-8ec0-9588eeec0888</t>
  </si>
  <si>
    <t>1e1e84d2-56da-3eaa-b403-d5f0c4669793</t>
  </si>
  <si>
    <t>82fbff79-bc83-39d8-949d-2ec21bf443a0</t>
  </si>
  <si>
    <t>5220a391-834e-3bb9-bc7d-bc7192c8ef10</t>
  </si>
  <si>
    <t>57c1f902-636e-3b6b-948e-a1d1d136b17b</t>
  </si>
  <si>
    <t>80ac4b74-65cf-36e0-9630-396eca7e4c2a</t>
  </si>
  <si>
    <t>45b3bc2a-c165-329a-a347-201b2ba126bd</t>
  </si>
  <si>
    <t>1202a09e-d86d-3923-9448-4d4050404a3d</t>
  </si>
  <si>
    <t>806e4ccf-793d-340b-9ea9-ad8e586cfe52</t>
  </si>
  <si>
    <t>60edaaac-2969-3b5b-bca6-4c08c9af0b77</t>
  </si>
  <si>
    <t>5e73a3ca-b564-331c-9bfc-e31eafc3b21b</t>
  </si>
  <si>
    <t>a2198f42-ada7-35bf-9627-1fcbe93d2ff8</t>
  </si>
  <si>
    <t>f6aed6f4-2bb8-39d1-b464-4cce3c1f5335</t>
  </si>
  <si>
    <t>7cee014e-a135-3452-8f02-d9f5bf4bb057</t>
  </si>
  <si>
    <t>c98a9a1e-c11b-381d-9cfc-46673c189421</t>
  </si>
  <si>
    <t>07f94fdf-114e-3c98-8daa-e9d5ee6fa33b</t>
  </si>
  <si>
    <t>2c64d0f1-b6e4-3e6b-907d-85c8bf309aef</t>
  </si>
  <si>
    <t>197c200b-f1f5-346f-839f-42d014cdcf36</t>
  </si>
  <si>
    <t>2dfaf5a5-a235-3e8b-a70d-dcdafb8fffcd</t>
  </si>
  <si>
    <t>3020696a-705e-3421-a530-5fcdbbae166e</t>
  </si>
  <si>
    <t>9b961adf-8d20-3ccd-b385-8b843c663a4d</t>
  </si>
  <si>
    <t>afaf00f9-bd0b-394c-8e3c-27eec0829ea4</t>
  </si>
  <si>
    <t>dbfbb51d-0e5e-357a-bc2e-117a40935823</t>
  </si>
  <si>
    <t>39867231-cc27-3de5-b576-2caa41c4e91c</t>
  </si>
  <si>
    <t>363fb01f-f9c9-3345-91a2-f5bac4048189</t>
  </si>
  <si>
    <t>e1260b0b-a7dc-386f-b1d7-c92abc1ac52a</t>
  </si>
  <si>
    <t>71800c7c-5c5c-3273-8ff6-de1b4f21b57b</t>
  </si>
  <si>
    <t>0cc4b999-fa58-3c28-a488-37fcd6a1ed9e</t>
  </si>
  <si>
    <t>f94bdf20-0d8e-38e6-87ea-966c3669b2f6</t>
  </si>
  <si>
    <t>879b1264-1cbe-39b0-9cfd-3845ddfc0aa7</t>
  </si>
  <si>
    <t>dea76675-5208-3088-b68e-d61b30cb7250</t>
  </si>
  <si>
    <t>b91f9d89-4a84-3c58-8ef7-b92179ecbddc</t>
  </si>
  <si>
    <t>876de17a-ee76-32ad-96a5-345e5ea92d99</t>
  </si>
  <si>
    <t>9bac73b4-a827-34e6-b380-186f56948337</t>
  </si>
  <si>
    <t>1bbc7bd0-529d-3a9c-967d-938f3b2a0bda</t>
  </si>
  <si>
    <t>e18f9347-47fd-38cd-a3bb-e113cf889a2b</t>
  </si>
  <si>
    <t>4eab4bf9-5198-3e48-9f07-0d60b54fce44</t>
  </si>
  <si>
    <t>a8e19e1e-6e7d-3f37-a0ab-12ee16083490</t>
  </si>
  <si>
    <t>5b939282-4784-3037-8c09-d93f1903fef6</t>
  </si>
  <si>
    <t>a8597db1-1751-3b19-a4a3-79311afbca15</t>
  </si>
  <si>
    <t>da249805-b3c7-36df-8ba4-e8de64cd11b7</t>
  </si>
  <si>
    <t>2bba76cf-23ab-3017-9eac-9a85e4d87cd0</t>
  </si>
  <si>
    <t>c4c4df79-487f-3e86-846f-d858a3615022</t>
  </si>
  <si>
    <t>1b1fcecf-935f-3347-abdf-54142627c26d</t>
  </si>
  <si>
    <t>c2d04f3f-1526-316f-91b5-26812ca3b31d</t>
  </si>
  <si>
    <t>3c981926-16c7-307b-953d-b601e8457704</t>
  </si>
  <si>
    <t>55c48907-523c-3e96-b280-9b675e1e19a2</t>
  </si>
  <si>
    <t>89034193-df30-38ca-b981-f775c9d6f205</t>
  </si>
  <si>
    <t>b56fd3f4-f40e-3b15-ac61-a0df1ae95d27</t>
  </si>
  <si>
    <t>7890cbfe-dab4-3ff1-bacb-648c00dcee4e</t>
  </si>
  <si>
    <t>23e9ed0c-fb44-3ca0-8ad7-447ae3bf243c</t>
  </si>
  <si>
    <t>af6abc67-b203-30bf-a7fb-8e370e552dfc</t>
  </si>
  <si>
    <t>e50da401-2b71-3668-be00-2baab627fdb9</t>
  </si>
  <si>
    <t>fed74308-6764-3e83-9693-86fef14678e0</t>
  </si>
  <si>
    <t>2a02cb4f-e4d6-3980-9148-19b552230079</t>
  </si>
  <si>
    <t>4098569d-cd6d-35f6-a27c-c547fc97d1e0</t>
  </si>
  <si>
    <t>eab81ff8-2343-3a18-b8c2-833368de66f5</t>
  </si>
  <si>
    <t>793071a6-2faf-3a8f-ac22-72339c6fe83a</t>
  </si>
  <si>
    <t>1803154a-71e5-3ba2-bc6d-a367194569ac</t>
  </si>
  <si>
    <t>d0d3c2c3-d8f5-3037-9160-2f86bacee9cb</t>
  </si>
  <si>
    <t>9b96ca86-6b40-38e7-b337-ee5ec8cc9c5d</t>
  </si>
  <si>
    <t>a6487094-7963-3c0d-bd9d-59df69b75234</t>
  </si>
  <si>
    <t>bb66117d-ca95-3cf6-acb2-3b53d994007f</t>
  </si>
  <si>
    <t>d449a3f5-74ca-3aa6-b556-84b4d8c61b26</t>
  </si>
  <si>
    <t>eb6509db-e880-36f2-863f-bffd4eedd992</t>
  </si>
  <si>
    <t>1948aac8-01f4-32f2-bf3c-0e3fff92552a</t>
  </si>
  <si>
    <t>e53db33c-5ffa-332f-ac7a-256664e85d18</t>
  </si>
  <si>
    <t>ab7ae23f-bc71-3f85-a7e1-691607c0e23c</t>
  </si>
  <si>
    <t>7eb509dd-6f1a-337d-a347-3845846e6497</t>
  </si>
  <si>
    <t>2ca4d05d-d730-3ed9-8920-f087241a1fcd</t>
  </si>
  <si>
    <t>4cce970c-38d2-3cfc-a8f2-bc6a6579a306</t>
  </si>
  <si>
    <t>4c43cf7d-42fe-35f5-89f9-03ef26f9b36d</t>
  </si>
  <si>
    <t>d572462c-f7f2-3717-bedb-01b7be30d179</t>
  </si>
  <si>
    <t>47551328-8bae-3f76-bd8d-9c763cda0010</t>
  </si>
  <si>
    <t>aea7ed46-bc9f-3eb8-ac17-0d9349ccb583</t>
  </si>
  <si>
    <t>590a176f-49d8-3ec0-b34a-4b7cc2b7568c</t>
  </si>
  <si>
    <t>3724c9d7-941d-3e4a-83b9-bc5c9626cc1b</t>
  </si>
  <si>
    <t>88bedceb-d132-3fce-970d-896f4ac00392</t>
  </si>
  <si>
    <t>ee3db065-e1ea-34ad-bbf7-0e1484843525</t>
  </si>
  <si>
    <t>3f9341ef-030e-3e60-814b-fe5a7e3f232b</t>
  </si>
  <si>
    <t>9f0a9b3a-f18d-3376-9373-09b1aacd526b</t>
  </si>
  <si>
    <t>e9abb02d-0636-3231-a1ee-2aeaf419402c</t>
  </si>
  <si>
    <t>c7579d24-a1f7-30ab-b1d3-60ec6323c4f0</t>
  </si>
  <si>
    <t>44a784a4-997b-3769-93f2-e4619fa5bb71</t>
  </si>
  <si>
    <t>66e98a05-cda8-302a-b255-4eb8e84f663b</t>
  </si>
  <si>
    <t>1f85c932-665b-3d5b-a553-c5c4550ad76c</t>
  </si>
  <si>
    <t>85d0a8ba-903c-363e-bbd1-b1336493a190</t>
  </si>
  <si>
    <t>cc0c61ae-533a-3510-b1ef-851691213bf2</t>
  </si>
  <si>
    <t>970ccb2e-5e0c-33c2-9553-03d34458032d</t>
  </si>
  <si>
    <t>383b27d5-8910-3b53-a63b-c22c8d5d6355</t>
  </si>
  <si>
    <t>331d806f-99e9-3f16-b9bd-8d3e8aa9785a</t>
  </si>
  <si>
    <t>2a128e43-a306-339f-824d-0859ef06534d</t>
  </si>
  <si>
    <t>888d8b9f-bb38-3621-8140-006db160e171</t>
  </si>
  <si>
    <t>72243157-786d-3470-af4b-da0b7d4f36d4</t>
  </si>
  <si>
    <t>f7ade173-6fcc-3b2a-b784-452d2036d3c2</t>
  </si>
  <si>
    <t>d9dd4306-1acd-35d0-9534-4b37cef67c79</t>
  </si>
  <si>
    <t>8ab0461e-0364-30a1-9cad-1e4eb6e5bf39</t>
  </si>
  <si>
    <t>f37052ef-0109-3676-8105-aeb6451744c1</t>
  </si>
  <si>
    <t>ddad7a83-0073-39af-b501-098705f9e4a7</t>
  </si>
  <si>
    <t>abaf22fc-567b-37aa-868b-140b9c456bd6</t>
  </si>
  <si>
    <t>b7860dbe-414b-3de6-9f0d-fea54114540b</t>
  </si>
  <si>
    <t>a6cf62e5-425c-37b6-9459-7745e492c5fd</t>
  </si>
  <si>
    <t>df3da4ec-da7b-3303-9486-117da45ede8d</t>
  </si>
  <si>
    <t>e7f738b0-21d9-3cfe-9c31-3be0c5e4fee3</t>
  </si>
  <si>
    <t>bda501a9-5e25-3ddd-aff5-a3b68868d5ef</t>
  </si>
  <si>
    <t>cc3021a1-78d2-352e-860c-b8286c40bab0</t>
  </si>
  <si>
    <t>3526b42e-cbf0-3c14-98e1-aeb432fdb960</t>
  </si>
  <si>
    <t>87625b0a-8831-3875-a44b-87b574bb3fda</t>
  </si>
  <si>
    <t>ee3f2b44-4002-3e0d-8b11-8ef071bd6794</t>
  </si>
  <si>
    <t>21789170-7250-37d2-b7ff-590294b5b0f1</t>
  </si>
  <si>
    <t>eb7f427f-8470-3cc4-ac98-662268a81488</t>
  </si>
  <si>
    <t>27dabb5f-7a8b-3489-b8fd-22701e6dd106</t>
  </si>
  <si>
    <t>d8dcf059-694c-39a5-83b6-9a9ea05b6010</t>
  </si>
  <si>
    <t>268a66ed-5441-32cf-acd5-638cad04a98e</t>
  </si>
  <si>
    <t>d70d910d-34a8-3972-a66a-fe7b3ddf8cbb</t>
  </si>
  <si>
    <t>4d7e5344-ce2f-30d7-9ba9-857639032323</t>
  </si>
  <si>
    <t>dc024af7-e7e0-3a60-9259-d424bf011c56</t>
  </si>
  <si>
    <t>65298400-2c87-397a-b04c-48eccf9bc601</t>
  </si>
  <si>
    <t>31d3d3bf-50ce-36a2-b824-fdcded2fde28</t>
  </si>
  <si>
    <t>0d1498d6-94ee-312c-a829-b4773f3561a9</t>
  </si>
  <si>
    <t>710d93e8-ab01-3971-962d-631345d38173</t>
  </si>
  <si>
    <t>c45475fc-5cc4-3835-b0a2-0858c076e202</t>
  </si>
  <si>
    <t>aa264552-95ae-3055-862b-b9d715a5d1d4</t>
  </si>
  <si>
    <t>e63c14ab-4517-3287-a9a0-a431007ade50</t>
  </si>
  <si>
    <t>00fa3bf9-8943-3872-800d-a5f05f024c87</t>
  </si>
  <si>
    <t>fadcf03b-0fbe-48aa-b5d0-dc3d4364b532</t>
  </si>
  <si>
    <t>935cdfb2-c887-4b40-a77e-fddcf86209dc</t>
  </si>
  <si>
    <t>b7065296-27e4-41d2-8ebb-b12ef3ed9c61</t>
  </si>
  <si>
    <t>bd636fb6-9ca2-4ff4-9b6d-7d79d0e01058</t>
  </si>
  <si>
    <t>ec3e86bf-232b-4ffa-9a2a-a2202f2434bf</t>
  </si>
  <si>
    <t>d5bb4277-75e1-4eab-891d-80cfe7a4663f</t>
  </si>
  <si>
    <t>5fce2df2-33be-4521-bcd7-44f8dfa80fe9</t>
  </si>
  <si>
    <t>906fa3f2-9854-4bb5-adc5-27ad7cac6328</t>
  </si>
  <si>
    <t>de30041e-5c79-31c8-927d-11e131ae9dea</t>
  </si>
  <si>
    <t>434df4a7-e850-3836-9890-37d6d2dda0c1</t>
  </si>
  <si>
    <t>5a725803-6650-33ee-a566-41b6a377b14c</t>
  </si>
  <si>
    <t>46270f4c-c357-3f32-a4a6-125a765f827e</t>
  </si>
  <si>
    <t>b01aaeeb-b285-361d-bea9-45b87187e98e</t>
  </si>
  <si>
    <t>e1edf8b6-1b70-3334-815e-b48e3114bab6</t>
  </si>
  <si>
    <t>0c5ec308-6d15-351d-8d42-b4227ea4c168</t>
  </si>
  <si>
    <t>2ed08c6a-2ddc-39e2-9251-ebe631f75a2b</t>
  </si>
  <si>
    <t>900a16f2-03dd-3fe9-a598-aea05983fb05</t>
  </si>
  <si>
    <t>0105bf67-be35-3196-ba38-390147f39212</t>
  </si>
  <si>
    <t>ba134e81-797d-3e4d-8b99-ac2741648a75</t>
  </si>
  <si>
    <t>009e02e0-0231-3762-b05f-7a6161ba3961</t>
  </si>
  <si>
    <t>d3e60e15-1629-3d0e-b242-75751e03336d</t>
  </si>
  <si>
    <t>f76499cd-74a0-36f0-81b6-b966da3af769</t>
  </si>
  <si>
    <t>063a62ad-cccc-374f-aef3-a08c64259370</t>
  </si>
  <si>
    <t>8ef3fb8c-0eb4-3e83-818c-0cbbd7fb97cf</t>
  </si>
  <si>
    <t>36b87bbd-2483-338d-bbb4-289b9277b153</t>
  </si>
  <si>
    <t>ec2813db-d6a5-3522-8d14-7cb10c8d6e60</t>
  </si>
  <si>
    <t>aa048598-7403-3f1c-a0d8-0feb8729007c</t>
  </si>
  <si>
    <t>eba800a5-bcc0-3021-ac29-5d4f41d0193d</t>
  </si>
  <si>
    <t>4bdf79da-5ad6-3004-977f-ad190263f2db</t>
  </si>
  <si>
    <t>8f180c7b-435d-3f19-a563-b10b5b3eb4a9</t>
  </si>
  <si>
    <t>57e11104-d961-34cd-a3c1-7f7f919188e9</t>
  </si>
  <si>
    <t>4333c904-e9af-388f-b324-955d5e590c1c</t>
  </si>
  <si>
    <t>b6219134-4ec3-39fc-ae41-931ec52deb26</t>
  </si>
  <si>
    <t>b3607126-18cb-35d7-89a0-637d20f00477</t>
  </si>
  <si>
    <t>7c0cfb1a-6b40-3d0b-8045-8e0cace52a57</t>
  </si>
  <si>
    <t>9d4bdda1-97be-389c-9102-1c96815da80b</t>
  </si>
  <si>
    <t>3e48c2b1-416e-3de8-80c0-e81efb3271be</t>
  </si>
  <si>
    <t>0e651243-b924-3ce7-bbd9-879bfc8877ac</t>
  </si>
  <si>
    <t>bfe19a0a-2b1e-3cac-8a8f-c15b4f636d8e</t>
  </si>
  <si>
    <t>8ceb9b3f-0db5-3613-8a7d-860f24120cf6</t>
  </si>
  <si>
    <t>59bf6abc-dd42-3019-80a7-239359b2f5a8</t>
  </si>
  <si>
    <t>ed6820b8-adb6-3986-86e7-894aa98b80ab</t>
  </si>
  <si>
    <t>20fb5e9a-e446-380b-b05f-c02af0543b2a</t>
  </si>
  <si>
    <t>9f945d84-9c1d-3a5b-b2ec-fa305bd21af0</t>
  </si>
  <si>
    <t>354c28a3-24ec-36ef-9861-2e3214a92965</t>
  </si>
  <si>
    <t>2b0cc210-c86d-35cc-9aed-0d1be1be6793</t>
  </si>
  <si>
    <t>baff19f5-0a30-346e-897d-6145e3b121cd</t>
  </si>
  <si>
    <t>32fdc2bf-11b5-30a0-bf49-d35031020929</t>
  </si>
  <si>
    <t>40a7ca30-aab2-3283-ab8e-5b067bb34db5</t>
  </si>
  <si>
    <t>e49d0e57-db50-3265-8d7d-31335c4640ae</t>
  </si>
  <si>
    <t>486c6ee9-6952-357a-8a4d-588590d1aa12</t>
  </si>
  <si>
    <t>54ad5d0c-73b0-386b-b9d1-05f83e235a29</t>
  </si>
  <si>
    <t>e18ed869-18a7-39d8-99cf-971af7a20b3e</t>
  </si>
  <si>
    <t>a956b2bf-8990-37c9-ba6d-fa61ddea92e9</t>
  </si>
  <si>
    <t>bc2d6f44-bf03-38cf-bd41-bc1122610bcb</t>
  </si>
  <si>
    <t>7f0ae6d3-907a-322c-80be-dce6cda42bca</t>
  </si>
  <si>
    <t>9ad48fe7-d02c-3229-ae35-5f39f4fabf49</t>
  </si>
  <si>
    <t>69147322-78ac-33e7-b13b-ea61706c8eb7</t>
  </si>
  <si>
    <t>09031071-0b66-3517-9098-fc50db209748</t>
  </si>
  <si>
    <t>f99f40f1-0635-31d4-ba71-8be0a50bfb48</t>
  </si>
  <si>
    <t>81fd78cf-17bd-35ee-80ff-2fbf8a7c9b9f</t>
  </si>
  <si>
    <t>3bb269b7-64d2-30c2-9ffa-0964f7b7142e</t>
  </si>
  <si>
    <t>181540a1-374d-31e8-94b6-bc5800f2f45b</t>
  </si>
  <si>
    <t>0d1de1a8-6b1d-315b-bcfc-0969d973ba69</t>
  </si>
  <si>
    <t>a6b1d960-e95c-324b-856a-da43d2cc8d8a</t>
  </si>
  <si>
    <t>db61528b-3a3a-3b81-a7cc-167d299fa2a9</t>
  </si>
  <si>
    <t>29727fb5-cab5-3b1b-8d36-223acc2edae7</t>
  </si>
  <si>
    <t>c3063322-2466-363b-a227-29491a37393c</t>
  </si>
  <si>
    <t>7640268f-20b1-3c91-a70f-2f5352b53a1a</t>
  </si>
  <si>
    <t>ae4d831b-3b90-34c2-9444-f63f19f43f20</t>
  </si>
  <si>
    <t>d0c899a0-b6f1-33a0-99f7-e6a35e579f31</t>
  </si>
  <si>
    <t>5ee01366-a173-35fd-a850-5437006ccf0c</t>
  </si>
  <si>
    <t>4f175b05-c0f8-32ae-bbfd-c8ec20aac58e</t>
  </si>
  <si>
    <t>a1f34fea-7ec6-3572-8bee-d48dafd76296</t>
  </si>
  <si>
    <t>ac8aaf6e-ef70-34d1-964d-0ad00ad89fd6</t>
  </si>
  <si>
    <t>c21a6b94-35c8-3527-bd03-a09a97003739</t>
  </si>
  <si>
    <t>21bbcb06-6f19-38b6-9a5c-9beadd804b52</t>
  </si>
  <si>
    <t>cc626984-91ca-3588-93c7-da2074311c95</t>
  </si>
  <si>
    <t>26a63047-f1d5-32fc-8304-bb8f17dae389</t>
  </si>
  <si>
    <t>ed7e0cdb-2e4e-310b-bf11-963f57f76c53</t>
  </si>
  <si>
    <t>b80d33e7-33f4-37ff-ab1e-ad826beb881b</t>
  </si>
  <si>
    <t>85d0ecd4-aee9-3045-b40f-8c2e096145b5</t>
  </si>
  <si>
    <t>91ea819a-f593-3252-a10f-51c8f3b53765</t>
  </si>
  <si>
    <t>593c97eb-da7e-3ec8-bc93-3d21ee2576bc</t>
  </si>
  <si>
    <t>d3925cf6-4302-3bf0-a0e0-a69c8a5b9900</t>
  </si>
  <si>
    <t>870ad47f-464b-3920-9fe4-074b862d5680</t>
  </si>
  <si>
    <t>9726791b-ae21-3d9b-833e-531cbd70eb95</t>
  </si>
  <si>
    <t>a8d8841d-dbc1-326f-9a15-02593f1246bd</t>
  </si>
  <si>
    <t>263add2c-96e1-3cea-ab58-bc80d2a9cefc</t>
  </si>
  <si>
    <t>bcdf7a08-897e-3392-9a48-06d61423692b</t>
  </si>
  <si>
    <t>c06491e1-f074-428f-9baa-5d87f10ba6e1</t>
  </si>
  <si>
    <t>9208963a-619c-3b43-b7cb-d2dd73b6264f</t>
  </si>
  <si>
    <t>e7066140-4442-3f5d-87c8-ce5272e1d516</t>
  </si>
  <si>
    <t>0c2af5bc-463a-320d-9325-7da76241f55c</t>
  </si>
  <si>
    <t>41809459-c44d-3e9a-8edf-238294e35f66</t>
  </si>
  <si>
    <t>d5cb1858-fbba-3b38-b715-6460e46c0dcf</t>
  </si>
  <si>
    <t>6a9adcc9-0a13-3581-a6a1-6a79edd4ee15</t>
  </si>
  <si>
    <t>5083a648-35cc-31ce-b54b-1eb12139e877</t>
  </si>
  <si>
    <t>847bcb8f-19bd-342a-86b5-6bc7f23c3d04</t>
  </si>
  <si>
    <t>3101e17d-cfce-39bb-b844-3ef98df6e1c1</t>
  </si>
  <si>
    <t>5ebfbc11-c706-37b4-a8a1-77bd8c021dc0</t>
  </si>
  <si>
    <t>8275c9ff-07c1-35e0-900a-10b1b4350988</t>
  </si>
  <si>
    <t>8f8792e1-7c86-3a07-a00e-6162bc2af72b</t>
  </si>
  <si>
    <t>5ac4c609-0cd8-3804-b00b-5f98f8cdb238</t>
  </si>
  <si>
    <t>b3d8100a-3e10-311d-b464-dd09d65e1396</t>
  </si>
  <si>
    <t>32eaf22b-c23b-30c1-9b15-25c733db9bbf</t>
  </si>
  <si>
    <t>0f681c4f-1f8e-3b78-bb70-6332273e9a4a</t>
  </si>
  <si>
    <t>1620d484-249d-3ca8-9d7c-1f5b7e14a55a</t>
  </si>
  <si>
    <t>90a3975e-ca73-3529-b473-215214c4f51b</t>
  </si>
  <si>
    <t>af8872c1-7b0f-3003-be5d-74ce6ec739b5</t>
  </si>
  <si>
    <t>dff7ccc8-65b2-353e-be61-eb7fdd939b43</t>
  </si>
  <si>
    <t>bfed84e5-ff8d-3099-9d9c-0c6af8641c4f</t>
  </si>
  <si>
    <t>db8072ad-2cd6-3e07-adf0-4d1b0cf4e056</t>
  </si>
  <si>
    <t>5f645341-12aa-38f8-93e6-39533c92ee17</t>
  </si>
  <si>
    <t>7e397f72-dc56-379d-8ddf-3a293a44b0ce</t>
  </si>
  <si>
    <t>2f7f70ed-5b43-365b-91b8-75364dbcb553</t>
  </si>
  <si>
    <t>3a999e76-220d-34d5-bbb5-0710288140da</t>
  </si>
  <si>
    <t>560c6001-aa4b-3e9a-a7b6-e8bb8ecae039</t>
  </si>
  <si>
    <t>f93cc208-bd53-3b16-a5ac-1bc81925c68d</t>
  </si>
  <si>
    <t>210b45f7-5407-373f-a0bc-260bb52b65fe</t>
  </si>
  <si>
    <t>e5ff9fb2-eba3-3c0c-86cd-d80235ce3db2</t>
  </si>
  <si>
    <t>6ab15349-4d5f-33d7-8b81-810812b18e70</t>
  </si>
  <si>
    <t>9cb6f6b1-a04b-36c8-b6f8-3e49b1e9ec5c</t>
  </si>
  <si>
    <t>2c5ddbc4-74bb-3f9a-b31c-f855681687a3</t>
  </si>
  <si>
    <t>55691a13-b726-3f6d-8430-10c6c74e1c87</t>
  </si>
  <si>
    <t>7de62d6c-65e5-3555-b557-62e47c2a0bf6</t>
  </si>
  <si>
    <t>7972063b-180a-386c-97d8-d8c73df682d2</t>
  </si>
  <si>
    <t>525825da-4d20-37f5-bf2c-d984c617f2be</t>
  </si>
  <si>
    <t>1493ebb6-dcc5-30b5-a881-eda3ff7f8220</t>
  </si>
  <si>
    <t>092f1089-fc72-38a3-8a63-b0a462246571</t>
  </si>
  <si>
    <t>25cd5818-f339-3d9b-a960-426bd915f2a0</t>
  </si>
  <si>
    <t>13ff1cd5-60a0-303f-9e01-09f74453b878</t>
  </si>
  <si>
    <t>0b6540f9-015c-3fe1-b257-c60bf449fde4</t>
  </si>
  <si>
    <t>4d0a7fab-81a7-35a0-8e86-e5bc073df57f</t>
  </si>
  <si>
    <t>33bac909-3ec8-3283-819d-fcdc96fac9b1</t>
  </si>
  <si>
    <t>807a6ad5-4869-3307-8e0c-f9d6a828dc90</t>
  </si>
  <si>
    <t>a4bba8c7-be6b-365d-9495-8c2914863982</t>
  </si>
  <si>
    <t>808505cd-e558-3dc8-88b1-437337af0ebb</t>
  </si>
  <si>
    <t>861441b9-015e-3a38-b20c-93b26414d5eb</t>
  </si>
  <si>
    <t>fe6b7b0c-2fca-3afb-b51e-1bf5015b741c</t>
  </si>
  <si>
    <t>95baa15d-81d7-3239-afbe-6561a14b72ce</t>
  </si>
  <si>
    <t>b06c8548-949d-3b21-9390-b93040b3642b</t>
  </si>
  <si>
    <t>18e16be3-e4e3-38f0-9a40-5dd74cf2c162</t>
  </si>
  <si>
    <t>aadbb0b2-fb99-3a41-969e-7dd20ff4aa4e</t>
  </si>
  <si>
    <t>bfad75e9-58cb-30c5-a6df-795275eb3f7b</t>
  </si>
  <si>
    <t>23a7b526-83ce-3eff-8473-59237a63ecab</t>
  </si>
  <si>
    <t>99a7439d-d755-3cc7-a833-55d00d805771</t>
  </si>
  <si>
    <t>e9d0ed23-8d1c-3de3-88fe-f689e2280c42</t>
  </si>
  <si>
    <t>288161d7-3136-32a6-990b-97677f7de739</t>
  </si>
  <si>
    <t>47197ef5-023b-3304-b81a-45394eca6c54</t>
  </si>
  <si>
    <t>269736ef-1fb8-3e91-937d-ec8fa829b73e</t>
  </si>
  <si>
    <t>b02fdf96-2f39-489c-ab9a-c2c5218bd9b4</t>
  </si>
  <si>
    <t>21f33295-481c-30fa-aecc-445d73e48c4a</t>
  </si>
  <si>
    <t>563cccdb-ae97-3206-8aa8-87b98d8e0b04</t>
  </si>
  <si>
    <t>b7487b0b-27c6-3047-99bc-7c39ddcc03a3</t>
  </si>
  <si>
    <t>a10a5367-ab46-3ae9-8603-c00ec57699f3</t>
  </si>
  <si>
    <t>2d7b4353-d2e1-3dc9-9dc3-61242e85fa4a</t>
  </si>
  <si>
    <t>b784c390-0451-32aa-a5f5-e13f9d5ba0ef</t>
  </si>
  <si>
    <t>dc1745e3-e29f-38e0-ae2d-44ea211e6289</t>
  </si>
  <si>
    <t>e2961c3c-ad7d-30f7-b651-9cd068f5a58a</t>
  </si>
  <si>
    <t>72158825-66e1-3cde-b240-1dd723dab29d</t>
  </si>
  <si>
    <t>5e74861f-a11b-36a3-9569-1995ca1c3839</t>
  </si>
  <si>
    <t>80a8a119-8667-336b-ab46-3d3871a77baf</t>
  </si>
  <si>
    <t>c6d6ed40-785e-3cc4-ae95-a3d203990765</t>
  </si>
  <si>
    <t>a72aeb73-ca6a-3884-b2dd-ea929d47d499</t>
  </si>
  <si>
    <t>de531346-5baa-3d3c-9e4f-d3c460724233</t>
  </si>
  <si>
    <t>47200ff4-1780-3b0b-8b6a-7c37fb062fa7</t>
  </si>
  <si>
    <t>100b9a58-1232-3c00-84f5-cee5239e8737</t>
  </si>
  <si>
    <t>e311e52a-c6d8-3633-9c5c-732104bcffd3</t>
  </si>
  <si>
    <t>c50b2e0c-9e04-31df-b9bf-83105547e747</t>
  </si>
  <si>
    <t>d3d70d47-0464-390f-8d61-65a7929bbe6f</t>
  </si>
  <si>
    <t>6629b57e-a70e-3146-9499-1aabb65d695c</t>
  </si>
  <si>
    <t>d0520856-52d1-3a99-8afe-a44edd1db4ba</t>
  </si>
  <si>
    <t>d41c40e9-ef02-3ffd-ad3c-0f60ba6a742f</t>
  </si>
  <si>
    <t>7c13e7a3-2c80-3a44-9269-e00d70719a20</t>
  </si>
  <si>
    <t>1ef57158-17e6-3b0e-9280-8d4d4ece5bd9</t>
  </si>
  <si>
    <t>76425d62-bdb5-3d81-be60-e24ab1a91433</t>
  </si>
  <si>
    <t>c4537c45-8bf2-33fa-bdcd-07e31b3f8b5e</t>
  </si>
  <si>
    <t>09bcfda3-4ebc-3cf8-a63c-8701a2620f20</t>
  </si>
  <si>
    <t>7779fc9d-f3fc-32ad-b961-17b2f1a3766b</t>
  </si>
  <si>
    <t>452b064d-19d5-3882-9d44-5e39eefefe65</t>
  </si>
  <si>
    <t>8ca68504-3865-3041-871f-45401481150d</t>
  </si>
  <si>
    <t>244cdf57-4bb3-3540-be85-7f263eb6391d</t>
  </si>
  <si>
    <t>109901a7-a0bb-3b8d-84a8-4d0fda19851e</t>
  </si>
  <si>
    <t>35e742ec-8088-38f0-bf16-bbe355ab1b6a</t>
  </si>
  <si>
    <t>21577675-38fc-3eeb-b47a-afbcb920e910</t>
  </si>
  <si>
    <t>c766143d-62fa-36d5-ac94-8e14efbd2d24</t>
  </si>
  <si>
    <t>e14c6a06-4704-37fa-a3b6-dccd7560355b</t>
  </si>
  <si>
    <t>b6f9a166-8292-3798-9b1f-2eaa079dda08</t>
  </si>
  <si>
    <t>1e2aa14f-77b1-33c7-a08f-772266b086dc</t>
  </si>
  <si>
    <t>0cbefdab-0860-3301-b56c-d40bd70cf731</t>
  </si>
  <si>
    <t>ef5689f9-fc7f-3400-93a3-12d80bccda39</t>
  </si>
  <si>
    <t>304089df-24bd-323f-897c-ebbff8781e40</t>
  </si>
  <si>
    <t>dbd6818b-b5a1-39e9-a863-6b7797ae5dcf</t>
  </si>
  <si>
    <t>cee1633e-0fd9-362b-8f33-9ce5c3db7f0c</t>
  </si>
  <si>
    <t>a4ae5c2b-3ef4-3557-b180-58ba4c4cb122</t>
  </si>
  <si>
    <t>6370e04c-0f13-354b-b8dd-52388921bb08</t>
  </si>
  <si>
    <t>6d6bcfdf-65ae-3eb6-9c2e-0949daea5f1a</t>
  </si>
  <si>
    <t>bb15a819-db20-31b6-b522-62b283b148f6</t>
  </si>
  <si>
    <t>139b6dec-f02f-31f3-b040-27820f61b8d4</t>
  </si>
  <si>
    <t>5d8b4280-563d-38c8-a68b-718fb205447e</t>
  </si>
  <si>
    <t>4dd905b3-e955-3e38-9f33-42f24f22d17f</t>
  </si>
  <si>
    <t>527fb690-7a25-432f-baa5-4fe32cd05dda</t>
  </si>
  <si>
    <t>f5907824-41dc-4fe3-b9fa-cd7e294747b7</t>
  </si>
  <si>
    <t>37bc0733-241b-4df4-a1cd-c46b57ecf182</t>
  </si>
  <si>
    <t>a0265617-2a3c-351a-89ee-fb8d34a7891e</t>
  </si>
  <si>
    <t>b2eb2149-f128-3bd9-a5a1-91ba14579d0f</t>
  </si>
  <si>
    <t>cb374f2a-a298-3589-8dab-6bf482719031</t>
  </si>
  <si>
    <t>37692f09-008b-3761-b6c5-5a6c67584b0b</t>
  </si>
  <si>
    <t>ec5771a6-7f51-3779-8fd2-4651824e6b42</t>
  </si>
  <si>
    <t>d0570606-42dc-317f-9a7d-eef9876d7014</t>
  </si>
  <si>
    <t>31af9cd9-5173-31d6-8248-c63fc8817aa5</t>
  </si>
  <si>
    <t>81fa0184-8301-3eb7-9473-a051e08a173c</t>
  </si>
  <si>
    <t>2defdcd7-0ddd-3aa7-b8a2-30d1b6f06df5</t>
  </si>
  <si>
    <t>518bf984-f55b-3080-ab0f-1431756d6021</t>
  </si>
  <si>
    <t>bb590854-db74-3ffe-bb6d-70a01efdea4e</t>
  </si>
  <si>
    <t>0d47d31d-4e19-3e0b-8ad3-4116ad9ab787</t>
  </si>
  <si>
    <t>d740319a-19c1-363b-b221-c5aa80fff0da</t>
  </si>
  <si>
    <t>4f1f9f35-7f5c-3bbc-b5a8-470872950d30</t>
  </si>
  <si>
    <t>b8e18708-a897-3ba9-8c16-6b0bd45b0d64</t>
  </si>
  <si>
    <t>a4f4c781-cbf3-376c-8731-f0572ebffcd4</t>
  </si>
  <si>
    <t>ad5ed145-3a4e-3f38-a38a-ea6cdfe34936</t>
  </si>
  <si>
    <t>caef3df0-1031-3062-9bf8-8893a48776ee</t>
  </si>
  <si>
    <t>4709cd54-bb38-3251-9351-027102ea0a2a</t>
  </si>
  <si>
    <t>b5c05bc4-1812-364c-9164-dbb6f169dbf7</t>
  </si>
  <si>
    <t>98599f11-b519-3195-be28-511fb01d0521</t>
  </si>
  <si>
    <t>2e4f97ac-7819-39a5-bf7a-588f48a839b2</t>
  </si>
  <si>
    <t>82c90ae6-2d72-330c-a272-f4c5112434bf</t>
  </si>
  <si>
    <t>2e2a8992-c828-3ded-8808-22e09a0f45ae</t>
  </si>
  <si>
    <t>e3a171e5-c531-3639-8b27-1513a79c148c</t>
  </si>
  <si>
    <t>98e8a9d9-a485-3746-8321-5d0d70fa75b1</t>
  </si>
  <si>
    <t>1acafc12-d065-31f4-a17e-7796e7944dc6</t>
  </si>
  <si>
    <t>54930656-e3e7-3677-82da-71ba6cfb2ead</t>
  </si>
  <si>
    <t>f7a01b7d-f1fc-3c3a-b633-6d6c79b3df2a</t>
  </si>
  <si>
    <t>09d022a2-b58e-3ef1-a873-7f069b5fdc4a</t>
  </si>
  <si>
    <t>68d3f13c-f965-3178-9851-d81621d034b3</t>
  </si>
  <si>
    <t>a992a3e2-ff59-3361-949b-5bc1ccf7f46e</t>
  </si>
  <si>
    <t>c82ab14c-216b-3eff-b37c-3f766e9b10f4</t>
  </si>
  <si>
    <t>5aa502aa-6235-3983-949e-7a1b07e49bea</t>
  </si>
  <si>
    <t>e0c34a76-e721-30d4-a72a-02a4ecad4e09</t>
  </si>
  <si>
    <t>42674f49-72fe-351f-a7fb-b1b9c790c13a</t>
  </si>
  <si>
    <t>b991c976-2050-3978-8221-c7cfa510ec78</t>
  </si>
  <si>
    <t>52371903-f8be-3ca7-8eae-32be1ad425e6</t>
  </si>
  <si>
    <t>933cf571-0a09-3a86-ad02-9018a182750f</t>
  </si>
  <si>
    <t>565c8925-59d4-3cff-b25c-d1c56d5accd0</t>
  </si>
  <si>
    <t>4a2b737a-626f-3793-96c8-3faec53b6a1e</t>
  </si>
  <si>
    <t>ff05f892-8a53-3af9-b71d-ae522b9daf92</t>
  </si>
  <si>
    <t>71815596-1ec5-3648-a95d-e87629c03deb</t>
  </si>
  <si>
    <t>6521f95f-295b-3035-adac-37543eb9bc77</t>
  </si>
  <si>
    <t>5517ceb7-4885-349c-8054-45cb34d075ad</t>
  </si>
  <si>
    <t>008eccb4-95ab-3c6e-b2be-3af4142bfc0d</t>
  </si>
  <si>
    <t>65c0cdd0-4893-33ba-8f98-151033c33638</t>
  </si>
  <si>
    <t>0e2c7e85-cf71-36df-befc-349ce5a99b36</t>
  </si>
  <si>
    <t>4d3f1e0c-63a9-30e9-9276-c31444301502</t>
  </si>
  <si>
    <t>f7a8cb46-f4b8-3ea3-8012-b23d85bb3224</t>
  </si>
  <si>
    <t>1d502e82-2543-351a-9e77-e850bc722f39</t>
  </si>
  <si>
    <t>dd4a9569-24b7-352f-98d5-59185d5c4ad6</t>
  </si>
  <si>
    <t>01c1f280-6bce-3abd-98d2-af66d8aaeee0</t>
  </si>
  <si>
    <t>b860f732-d479-33ce-bdb2-614ea8ec9411</t>
  </si>
  <si>
    <t>17834fe6-abae-3a49-b2ac-d0dabecd420d</t>
  </si>
  <si>
    <t>8bd43c3e-244d-3434-a45a-a42613258967</t>
  </si>
  <si>
    <t>f6ff6e8e-ab66-3021-ac8d-f46489d85ab5</t>
  </si>
  <si>
    <t>52645096-f85d-32d0-b95b-0dfc258533ee</t>
  </si>
  <si>
    <t>104b88c4-de10-378c-ae6b-c2af340ba6ff</t>
  </si>
  <si>
    <t>aec8a062-f966-3fe4-997d-916f45d23122</t>
  </si>
  <si>
    <t>9fda87dc-88bc-3b37-ba6b-2f5bb416cd0a</t>
  </si>
  <si>
    <t>58454015-d919-33a6-b017-74b3314aa549</t>
  </si>
  <si>
    <t>9a1acb12-a4b5-34b5-85ed-ab9a8f7888b0</t>
  </si>
  <si>
    <t>0e224266-c23f-3d4c-a53c-972294971c6e</t>
  </si>
  <si>
    <t>9b5e3b2d-9d23-3809-b38e-4e8a717ee279</t>
  </si>
  <si>
    <t>ad960885-08cf-3f1b-abca-6277c964f7e9</t>
  </si>
  <si>
    <t>ea3dd30d-e297-3ed8-bfe3-59dfdbcd3833</t>
  </si>
  <si>
    <t>39af7b2e-c8f1-3055-afce-7a9dd8610317</t>
  </si>
  <si>
    <t>ebfdc27b-eeed-3904-8267-f54f4f87c17b</t>
  </si>
  <si>
    <t>5786ee46-34bd-3c81-ac75-c7bc32920839</t>
  </si>
  <si>
    <t>53a0cc21-53ce-37ff-ba72-85d05107027d</t>
  </si>
  <si>
    <t>1343d6d2-5fbd-3805-9e8d-1dc6e1abb7cb</t>
  </si>
  <si>
    <t>eb0d5c24-95e0-32aa-b015-a53408dd72e5</t>
  </si>
  <si>
    <t>d31436ad-84fd-30fb-8c8e-b23c23569750</t>
  </si>
  <si>
    <t>053227c9-5c74-307b-9858-bf4cbd4816fd</t>
  </si>
  <si>
    <t>194f82e2-930b-3951-81d1-b9bee5195008</t>
  </si>
  <si>
    <t>93eb61e4-cb9f-3960-a45a-38aa46b3f2c7</t>
  </si>
  <si>
    <t>38c160bf-2732-3740-a41d-ea286291a022</t>
  </si>
  <si>
    <t>23a9c607-6405-37ff-9b71-3d108ac6e768</t>
  </si>
  <si>
    <t>8e9e4d41-421d-34cd-961a-7f8269260cca</t>
  </si>
  <si>
    <t>a4ca85fc-08f9-3896-94e0-71d79e2ea55f</t>
  </si>
  <si>
    <t>9e7cb4fe-8a53-33aa-8c5f-96c75b3ce017</t>
  </si>
  <si>
    <t>54e22862-11a7-31c7-8a16-779852c33ee7</t>
  </si>
  <si>
    <t>6db70273-4af1-3deb-9bae-c9dbeeaee265</t>
  </si>
  <si>
    <t>b6708fb7-4d35-38b8-9b27-4078a5553a78</t>
  </si>
  <si>
    <t>1fd800f1-dbaf-3768-9e11-0800af4a6712</t>
  </si>
  <si>
    <t>1114eaba-488a-3783-9aea-eb256944ee94</t>
  </si>
  <si>
    <t>62692d69-1672-32dd-9d3b-8967ac70db9f</t>
  </si>
  <si>
    <t>62cdd96c-81cd-3e6b-8fef-cb7a59800684</t>
  </si>
  <si>
    <t>cab24694-ea3e-3e1c-ab24-c8ea6d1ba62d</t>
  </si>
  <si>
    <t>e02ea05e-bcb0-368c-af3b-51ccf654c7ac</t>
  </si>
  <si>
    <t>afbd5d13-b78c-33e8-91b6-f80619fe3d87</t>
  </si>
  <si>
    <t>e90483a5-87c5-3e91-823e-dde4a5271b70</t>
  </si>
  <si>
    <t>8d64030e-ee79-319d-a4e3-51f4eb253f85</t>
  </si>
  <si>
    <t>255a1f86-e665-3795-82f9-27cf81468c00</t>
  </si>
  <si>
    <t>43892c21-c50d-38df-ae08-4337d1f1f1a1</t>
  </si>
  <si>
    <t>2e72f56d-292a-3636-9083-f3fe7484d3cf</t>
  </si>
  <si>
    <t>3c0c02e8-9925-3251-8328-25d657679aa2</t>
  </si>
  <si>
    <t>29ca83d5-1941-36a2-901f-89574a186388</t>
  </si>
  <si>
    <t>57451852-d128-3b8a-82e1-99de3876eab5</t>
  </si>
  <si>
    <t>6551ba94-8f1a-3576-bc0e-c6484959b42a</t>
  </si>
  <si>
    <t>86eb2b23-a49e-3bab-98d4-61ec5d929e07</t>
  </si>
  <si>
    <t>467e0ffd-ebc2-348a-a0bf-969ad46fd585</t>
  </si>
  <si>
    <t>9ec3af68-1c79-3290-82df-94b833447443</t>
  </si>
  <si>
    <t>49e98c7d-a699-351c-8f08-ac9918c6da0b</t>
  </si>
  <si>
    <t>f1411d8b-b1eb-3bad-ac0d-4ee4bee5c039</t>
  </si>
  <si>
    <t>466270f9-f3ca-3f72-85ce-37b4588cb156</t>
  </si>
  <si>
    <t>040f774e-f919-37c9-9775-bcbb85885f3b</t>
  </si>
  <si>
    <t>f628d3b6-f6b5-3a3a-8d31-3a08dae4c2ca</t>
  </si>
  <si>
    <t>0b83efdf-571e-3d6d-bde2-170da539216e</t>
  </si>
  <si>
    <t>b04522bb-30ff-3900-8aa6-63e9c64ad2b1</t>
  </si>
  <si>
    <t>d8bb3b23-2dc4-36a8-837a-1e58d1b8bb3a</t>
  </si>
  <si>
    <t>3b07ab56-f07d-349b-910a-a684d18687da</t>
  </si>
  <si>
    <t>73f405c7-02d0-3443-886d-2f8064faaae4</t>
  </si>
  <si>
    <t>79d3f3b2-f4f3-3ee9-9389-80549886e8c4</t>
  </si>
  <si>
    <t>dae5ab43-7854-3801-9f45-28222a3e08e1</t>
  </si>
  <si>
    <t>99618e74-fa66-324c-8303-ca3861d6b5f3</t>
  </si>
  <si>
    <t>cdaf007f-8d11-3649-aded-d59f7f25aba4</t>
  </si>
  <si>
    <t>8107c918-ebd8-3273-ad49-43f250f90fbf</t>
  </si>
  <si>
    <t>50a1d752-6e18-3b0a-8095-44724684f5e3</t>
  </si>
  <si>
    <t>a823739f-80f4-3aed-9319-da676fb4f1f3</t>
  </si>
  <si>
    <t>c1c71d51-dea6-3f0d-a6d4-cea0f4e07fd3</t>
  </si>
  <si>
    <t>cfd53f6e-59a8-3178-a2cb-6cbde8fa4d2a</t>
  </si>
  <si>
    <t>5902f31e-1f52-30fa-bb11-0824d6bd02ba</t>
  </si>
  <si>
    <t>a80a67fb-de91-3b20-82e5-f192911f0dbb</t>
  </si>
  <si>
    <t>2d8a4acc-219e-3e8d-aea7-dd01de2b6c74</t>
  </si>
  <si>
    <t>5fa9df8f-783e-3045-ac41-84ea86e35803</t>
  </si>
  <si>
    <t>c52853f4-f212-3e02-b9f3-807798b07b4b</t>
  </si>
  <si>
    <t>1f17d0e1-5015-3758-8a08-cbd8780d617e</t>
  </si>
  <si>
    <t>f3cc5070-1de1-3641-b6a2-a5e6abf69bf3</t>
  </si>
  <si>
    <t>4cc6ccae-ee77-33fa-89c5-0c295a2340c6</t>
  </si>
  <si>
    <t>7d9d93b4-fb95-35fc-a30f-83fd9af65ad4</t>
  </si>
  <si>
    <t>219b5834-e341-3642-b1d9-5fe71f35db43</t>
  </si>
  <si>
    <t>7283e277-a9eb-366d-b27c-68e6601e922c</t>
  </si>
  <si>
    <t>a1f0d31a-b547-34ab-980e-0ec409d7fe11</t>
  </si>
  <si>
    <t>0e6f976e-4b4c-4753-83fb-1ada5c745948</t>
  </si>
  <si>
    <t>a0fdafcb-e5a0-3d9e-8ac7-585bc3b378cc</t>
  </si>
  <si>
    <t>2e4eb523-0402-3ce8-a952-fef5cff71ec7</t>
  </si>
  <si>
    <t>e0b1de2e-a0c3-37b7-bf6c-eff07387ceb4</t>
  </si>
  <si>
    <t>c3fee0a8-c92b-316c-96ff-a5e7d190ed65</t>
  </si>
  <si>
    <t>48d951a2-346d-3c9f-8561-8be5ab7039f2</t>
  </si>
  <si>
    <t>c4fb802b-1bd8-3b0f-927d-bd0f1193d17d</t>
  </si>
  <si>
    <t>54e8343a-5f00-3358-84ee-106ced99b3b4</t>
  </si>
  <si>
    <t>2f9fa4b2-9daf-3241-929d-60900430f6d8</t>
  </si>
  <si>
    <t>08416647-4757-3291-b758-31ce07d2bfdd</t>
  </si>
  <si>
    <t>d87dc648-c8de-3d68-b499-6999f34562c4</t>
  </si>
  <si>
    <t>41f274bf-bdc2-36e5-8ffe-9d57b5a479f8</t>
  </si>
  <si>
    <t>5f620ed4-a654-32df-a1f0-4c49bb1c0122</t>
  </si>
  <si>
    <t>fdeca74c-6b93-35bd-bc51-ab568bd7cf5a</t>
  </si>
  <si>
    <t>4087e2f2-b033-3c5a-9024-25d21c36031c</t>
  </si>
  <si>
    <t>3c613090-fd80-3c2e-9d17-3f2424074c7f</t>
  </si>
  <si>
    <t>71773e84-a664-3d96-8bcf-7ab48cd7e6f8</t>
  </si>
  <si>
    <t>eea7d00c-30e5-3e25-86d8-6d0497135dfa</t>
  </si>
  <si>
    <t>5ffb5fea-ed64-3573-84dc-8c5247447470</t>
  </si>
  <si>
    <t>98be1fa2-220b-3856-bf44-81799ddcba31</t>
  </si>
  <si>
    <t>08e766fc-c578-3ec0-bfdd-765415bdd191</t>
  </si>
  <si>
    <t>4f5c5f48-c4c9-3f8b-bf65-8d871701fcf4</t>
  </si>
  <si>
    <t>6c493fcc-ab83-33a9-826e-157a35afe8e6</t>
  </si>
  <si>
    <t>68240533-17df-360e-bca0-6a986389dda7</t>
  </si>
  <si>
    <t>915ad79b-b5c7-32c7-a740-68bf1d491dda</t>
  </si>
  <si>
    <t>441871d5-7ca9-3349-9c97-a3157cca3bce</t>
  </si>
  <si>
    <t>4b6dccb2-b412-3168-9ad6-6ff2780e7a28</t>
  </si>
  <si>
    <t>4bfbc456-4ba4-38de-8953-7efe5a4d26e7</t>
  </si>
  <si>
    <t>0639c542-3be1-3452-9a92-df0fbbf8bde2</t>
  </si>
  <si>
    <t>09db40da-63a7-3bb7-8320-b7f79083cc66</t>
  </si>
  <si>
    <t>de6a22cd-66f6-3c5b-995c-330c278ebd81</t>
  </si>
  <si>
    <t>e531e874-5e79-3711-8156-dd229c65cb58</t>
  </si>
  <si>
    <t>e719ff75-024b-3517-a42a-a4ae81d82e75</t>
  </si>
  <si>
    <t>9c253414-af36-3677-922e-5abb67858fc4</t>
  </si>
  <si>
    <t>8e7b9618-9f72-3c56-931c-03471d8c35cd</t>
  </si>
  <si>
    <t>6de175bf-2b7d-3a29-a801-fa0059af1068</t>
  </si>
  <si>
    <t>edb5023e-eca5-3dd5-b59e-c6fd3261d501</t>
  </si>
  <si>
    <t>f62075a4-00d1-33dd-a512-922ed60ece93</t>
  </si>
  <si>
    <t>c3c8082c-a466-3fb2-bafe-5ee12a3a9390</t>
  </si>
  <si>
    <t>fd482470-2932-35b5-b459-ee4a5f27fa2d</t>
  </si>
  <si>
    <t>4f0ccaa4-6f22-356b-9947-e9c11a2fc4af</t>
  </si>
  <si>
    <t>e29474aa-d325-378b-8d12-44b9c766c5e4</t>
  </si>
  <si>
    <t>1e5a42be-5cab-383e-bd28-5b329e88d7e4</t>
  </si>
  <si>
    <t>45344553-9b27-30df-9624-8d90a4a97fbf</t>
  </si>
  <si>
    <t>645e8f8e-22f9-3d38-8f16-0401b8b5df63</t>
  </si>
  <si>
    <t>605a5576-3e86-3e09-9aff-6feb8bf9b508</t>
  </si>
  <si>
    <t>6a62938b-6106-3d14-97e8-9ccadc5adfad</t>
  </si>
  <si>
    <t>be906a8d-7adb-30db-bb01-4a6a3eea9bf3</t>
  </si>
  <si>
    <t>e2cf2013-7e54-3f30-abb4-5c07918b4550</t>
  </si>
  <si>
    <t>02e88887-202a-3534-af40-3110f79dfe9f</t>
  </si>
  <si>
    <t>def21cf1-fbe2-356f-b89f-1666d5b37c6f</t>
  </si>
  <si>
    <t>583b3f67-b659-3edd-8b72-346f89bfb8a4</t>
  </si>
  <si>
    <t>3c43a861-da67-3855-8891-0371facd74d8</t>
  </si>
  <si>
    <t>31138569-d405-366f-b71e-51841dcd0e35</t>
  </si>
  <si>
    <t>883e02c7-7aa5-3d1a-8762-32aca41637d5</t>
  </si>
  <si>
    <t>d38dc705-5fa5-3355-91b1-fabd95721623</t>
  </si>
  <si>
    <t>f5abe372-f2bf-34a2-a49d-353f65ec42c2</t>
  </si>
  <si>
    <t>a77e05c4-8844-33a3-8959-cdffd2f310c4</t>
  </si>
  <si>
    <t>75418c2d-36e2-38e2-ad5c-39fd86ed89b5</t>
  </si>
  <si>
    <t>f4ca3a39-45ce-3ecc-9366-22777ee03def</t>
  </si>
  <si>
    <t>65a14732-e42d-314b-b16b-29bb55b6d1b3</t>
  </si>
  <si>
    <t>c8cc6283-179f-32e1-a444-b50d1ae9608a</t>
  </si>
  <si>
    <t>bc3342d8-a086-3260-9815-ca8d8f3ccc1d</t>
  </si>
  <si>
    <t>3b0290a6-4f9a-3acb-beed-1f1963ac3c61</t>
  </si>
  <si>
    <t>a9c7af76-9a09-3cf9-ada9-1231384d8464</t>
  </si>
  <si>
    <t>4279be44-ef1b-311f-aea3-f89fca128abf</t>
  </si>
  <si>
    <t>8acf6c74-9da6-30c3-b76a-60b2f362712c</t>
  </si>
  <si>
    <t>6eb6d12f-91bb-369c-b35b-d43d738a2f7a</t>
  </si>
  <si>
    <t>3eea6631-a420-3003-bebf-59ac0360bfc6</t>
  </si>
  <si>
    <t>dd13086f-27b1-396b-b7f3-619fae8c14a6</t>
  </si>
  <si>
    <t>bc0cd830-6880-39b5-8dbd-5c1edc9bca24</t>
  </si>
  <si>
    <t>4ce582d0-3813-3804-93e0-8d852de03b5a</t>
  </si>
  <si>
    <t>837863c9-5001-3561-8c1f-aeb7d000a641</t>
  </si>
  <si>
    <t>8e49b9ff-02cd-3dc2-955a-34bcacd6151d</t>
  </si>
  <si>
    <t>2de48acf-fb6c-38e4-a7b9-b88c6a371e4b</t>
  </si>
  <si>
    <t>87e38e58-910f-311e-8c8c-43aead32f35b</t>
  </si>
  <si>
    <t>4fc19817-3fc9-36fb-a274-a9668dce0f66</t>
  </si>
  <si>
    <t>3e0f129c-9e9c-354d-b87a-1d9c541d68ec</t>
  </si>
  <si>
    <t>88df70c1-85fe-3df3-a58c-eb7e2c071945</t>
  </si>
  <si>
    <t>949c7784-bc9e-321c-9101-4ccc2684b2bf</t>
  </si>
  <si>
    <t>0eee523f-1da8-33ec-94fb-4f44804bb261</t>
  </si>
  <si>
    <t>5dad89bf-dbd4-35eb-87e4-ed5b3174f493</t>
  </si>
  <si>
    <t>c01044b0-0d8d-30f4-b7be-36b82925efc0</t>
  </si>
  <si>
    <t>48613e7d-8bf3-340d-925e-5a85068e80b9</t>
  </si>
  <si>
    <t>1dc1420f-9342-3a57-b37a-908bf557f668</t>
  </si>
  <si>
    <t>43cc1813-73f8-3ae6-bb7f-4fd155227cea</t>
  </si>
  <si>
    <t>259229f4-c306-33c9-b667-90f31632fa00</t>
  </si>
  <si>
    <t>36007891-4980-3263-86db-a4d092dfbf30</t>
  </si>
  <si>
    <t>a8c4a14f-3164-3609-8704-6d5db053b543</t>
  </si>
  <si>
    <t>95bcb901-bc56-3008-a140-27208876165d</t>
  </si>
  <si>
    <t>47655ca7-a992-3ed0-ac85-e2860d59c791</t>
  </si>
  <si>
    <t>1e80aa4a-9aed-3ada-b107-dcb7990dcfe7</t>
  </si>
  <si>
    <t>2e6ce119-2fdd-4e83-be13-f5082ed8758f</t>
  </si>
  <si>
    <t>58e09432-4e7a-4065-bf83-c5cca3903ee4</t>
  </si>
  <si>
    <t>2a345cd4-44c3-3a2f-b9c7-5bfec92a15ca</t>
  </si>
  <si>
    <t>56b5f80a-9b12-3980-95f2-3a33b48c1936</t>
  </si>
  <si>
    <t>2e366ac9-b2a9-3331-9fab-4801c278cbdc</t>
  </si>
  <si>
    <t>af575565-e702-3d4e-9c71-6382a316b426</t>
  </si>
  <si>
    <t>07695d52-da5d-3d71-8bb9-76f42aa39c6c</t>
  </si>
  <si>
    <t>8746fbc7-2b7f-3116-a834-c46998693dd4</t>
  </si>
  <si>
    <t>04fb6802-7438-3265-9a68-5f58986eb114</t>
  </si>
  <si>
    <t>d732fd2c-2d6f-309b-9689-fe7066d8c8ca</t>
  </si>
  <si>
    <t>7dcb0edc-c23a-32ae-ab3d-7e3cc6b17f6a</t>
  </si>
  <si>
    <t>75295c8b-6adb-3cae-8293-6cb63ea6f39b</t>
  </si>
  <si>
    <t>41e0aec8-d1d9-3192-b5ec-bc2a888214a1</t>
  </si>
  <si>
    <t>546ff7bc-90a3-3d15-8642-b1a58d80996a</t>
  </si>
  <si>
    <t>a4627b83-4f5a-3347-a1d1-22ad5fbec170</t>
  </si>
  <si>
    <t>8800c36c-1d8c-303b-b342-22777cceb897</t>
  </si>
  <si>
    <t>77c51d0a-6871-3e2b-b840-25247d6b3277</t>
  </si>
  <si>
    <t>500bb6b9-7816-38df-96e0-22c4916f21b1</t>
  </si>
  <si>
    <t>fd02a7e2-7c9e-35c0-8b45-9194056beec6</t>
  </si>
  <si>
    <t>b98ee639-a797-35ea-919b-03217a1ad992</t>
  </si>
  <si>
    <t>bd8d3676-54c4-338c-8413-9f3df977e45d</t>
  </si>
  <si>
    <t>3afbef84-674c-3b4c-8428-b1b57660635e</t>
  </si>
  <si>
    <t>cda2d766-6c92-3d2c-b29e-0713a258fff7</t>
  </si>
  <si>
    <t>9dc5e099-d332-3866-8e58-1b183d80de53</t>
  </si>
  <si>
    <t>f56cd749-6054-3a29-8db0-3c22106f6004</t>
  </si>
  <si>
    <t>dc9c8243-ef33-3f51-b7e9-2b569449fef4</t>
  </si>
  <si>
    <t>dd73e0ca-d3ed-38be-a773-a6c5b405fc38</t>
  </si>
  <si>
    <t>553ca653-6632-3c5f-966b-42f510ebe2f1</t>
  </si>
  <si>
    <t>d00b2ceb-05dc-3e93-9c86-e57675982c3f</t>
  </si>
  <si>
    <t>5114e98b-4d35-30b5-afd9-a79488cf27a1</t>
  </si>
  <si>
    <t>fdcec8b4-660b-32b8-9bd1-a2121b18fe3f</t>
  </si>
  <si>
    <t>5a69fa39-9ad6-318e-9413-821a0a224816</t>
  </si>
  <si>
    <t>8bb6d2b7-66a7-31a0-bee7-dfd8b4202a38</t>
  </si>
  <si>
    <t>47ef037f-6ce8-3785-9981-7af985a702e0</t>
  </si>
  <si>
    <t>94c5f333-8d0e-3a4d-91a2-44aa5314e983</t>
  </si>
  <si>
    <t>48ff046f-4f22-3f61-9e66-804e117947fc</t>
  </si>
  <si>
    <t>185354f7-3b66-39aa-b1d1-39b2276b5629</t>
  </si>
  <si>
    <t>fa67d3e7-8c7c-3538-89b3-52983ed41d0e</t>
  </si>
  <si>
    <t>87843b31-9972-3289-aeb6-f1c03d0f44a5</t>
  </si>
  <si>
    <t>377ccb13-ad24-3888-8a71-b5a768b98c81</t>
  </si>
  <si>
    <t>af953742-657b-32e7-bc6a-2a316a6c8915</t>
  </si>
  <si>
    <t>f4dd9d89-8ea4-355f-857a-98cdecbdeb76</t>
  </si>
  <si>
    <t>5ccb5427-4684-3d99-a14d-3c82115a6f9f</t>
  </si>
  <si>
    <t>0a964bed-b05d-36e7-872e-7c458b392622</t>
  </si>
  <si>
    <t>9fd97b4e-8fef-3de9-a15e-6aa786423915</t>
  </si>
  <si>
    <t>7c39b2b2-3cec-3c49-8a7b-d170c4e7f30b</t>
  </si>
  <si>
    <t>afda2399-f5f8-376f-bb71-563711467923</t>
  </si>
  <si>
    <t>f3896f52-ceff-314e-afbe-6eea3466d56c</t>
  </si>
  <si>
    <t>315ddc96-e2a8-38c5-86b3-d10ef4887797</t>
  </si>
  <si>
    <t>2fd10567-5925-31d1-8047-a33b1fba2fc4</t>
  </si>
  <si>
    <t>3ccf4864-98f7-3a80-9724-13ed9b908d58</t>
  </si>
  <si>
    <t>88a21396-b44f-335d-8b98-bcb05973fce7</t>
  </si>
  <si>
    <t>2f041686-e2c8-359d-8c87-d5ea369a6dc8</t>
  </si>
  <si>
    <t>9c1eae20-63c0-3192-ac80-fdc3f9b4daf7</t>
  </si>
  <si>
    <t>c64c129d-527b-3cc4-95c0-85bea6eba5d6</t>
  </si>
  <si>
    <t>d1a2db14-c195-3003-9635-07b968b10d28</t>
  </si>
  <si>
    <t>ff5d9965-db90-399f-bc4a-d57338ede879</t>
  </si>
  <si>
    <t>882ced03-ccc7-33a7-abf6-6b6540c37aa4</t>
  </si>
  <si>
    <t>414231c1-4781-31e4-897b-92a6934b6b9f</t>
  </si>
  <si>
    <t>5f60f8c2-e7fd-3d5e-9d89-03cc5e92fb49</t>
  </si>
  <si>
    <t>a8f85940-1ee0-3872-acb1-73aee827036a</t>
  </si>
  <si>
    <t>a2d61520-5812-3b49-b4f0-ab26508c55d3</t>
  </si>
  <si>
    <t>b40102b3-8061-31f9-8154-291d107913cb</t>
  </si>
  <si>
    <t>5bc7cb1c-18a2-3d21-8483-16494c83a5ab</t>
  </si>
  <si>
    <t>ac41fc82-6ab4-38dd-8931-824058459f45</t>
  </si>
  <si>
    <t>4c65d7c6-23eb-316e-9c3b-6d2b161f2587</t>
  </si>
  <si>
    <t>debb7b7c-7298-3635-a05d-b94ae3d26a85</t>
  </si>
  <si>
    <t>34fc49d2-3272-3890-8b14-a0aea4eb83f5</t>
  </si>
  <si>
    <t>c3214cf8-1499-3feb-b219-f4fe64df4b55</t>
  </si>
  <si>
    <t>953aef78-5b85-3c75-84de-49a83d3cc7d4</t>
  </si>
  <si>
    <t>36f4d8dd-c999-3f52-b45c-2290d15369b5</t>
  </si>
  <si>
    <t>17ab774b-a7a6-3adc-92f5-601ee828437f</t>
  </si>
  <si>
    <t>e26604a4-1240-31a5-b660-ddbb95fb9c05</t>
  </si>
  <si>
    <t>15c58125-b274-3933-bdd9-49581f5da1fb</t>
  </si>
  <si>
    <t>e60bd52c-bfb8-3909-8d18-7dbc4e8dcaa8</t>
  </si>
  <si>
    <t>a3dca1ff-4584-37b4-bd2d-c7a1bef96663</t>
  </si>
  <si>
    <t>b52858c6-3a48-3770-a4f1-7112cee3a7ba</t>
  </si>
  <si>
    <t>78ad0429-4e59-3a92-9039-92d54240bd3e</t>
  </si>
  <si>
    <t>194c9934-c7ca-362d-af0f-f2d1838bbd0f</t>
  </si>
  <si>
    <t>b33f0f14-e0d1-371a-b284-0e712ba64d49</t>
  </si>
  <si>
    <t>164dd786-a91a-36e3-a694-c9d8ec8a3559</t>
  </si>
  <si>
    <t>e9ba2d54-bdea-308b-b1fb-18650a1f2218</t>
  </si>
  <si>
    <t>a07f0d7d-15ba-3d22-9fb5-cc401415e215</t>
  </si>
  <si>
    <t>7e9866dc-8b01-343c-b207-8c9e04bc09d9</t>
  </si>
  <si>
    <t>f9d97603-8c58-3981-8312-70ea2ac04dc1</t>
  </si>
  <si>
    <t>db7d762d-776a-3a23-8a36-e63a122541ff</t>
  </si>
  <si>
    <t>0663ca98-08b0-38a2-a505-6bc715b12bc3</t>
  </si>
  <si>
    <t>b1b98455-5851-3a59-a9d2-ffe68d67153c</t>
  </si>
  <si>
    <t>55fd7aff-02f2-39cd-8b63-c070391049de</t>
  </si>
  <si>
    <t>fba6511d-2301-39d6-9b0a-a709b0c8e37b</t>
  </si>
  <si>
    <t>1e089bb1-3bb7-3bd6-aa49-244b4cf62b75</t>
  </si>
  <si>
    <t>35097b5f-87c0-33c3-acca-6df843454fc5</t>
  </si>
  <si>
    <t>6de868b7-0f09-3a64-ac49-387199cefa6e</t>
  </si>
  <si>
    <t>fcef418d-e795-3e40-b7ab-3af9bdc510db</t>
  </si>
  <si>
    <t>0b21faa9-7de6-30a9-a2d2-4e793b77051c</t>
  </si>
  <si>
    <t>f7d7f20a-d90b-3fef-ab0b-aa87b38d0357</t>
  </si>
  <si>
    <t>d4af72fb-fc65-3145-b7f7-0d99944fd077</t>
  </si>
  <si>
    <t>db644e50-8c4a-3c8c-8e33-5b4a10f91824</t>
  </si>
  <si>
    <t>806e8466-96eb-3725-be08-d574bfe3cb52</t>
  </si>
  <si>
    <t>6624d803-a136-30d8-8ba0-23da2024d3fa</t>
  </si>
  <si>
    <t>70cb66ca-f07c-3258-8638-183a76774879</t>
  </si>
  <si>
    <t>21231e37-a2e6-310f-8ebc-a9aa0b1bc147</t>
  </si>
  <si>
    <t>8c14e989-d281-3450-b67b-8ec208fe2062</t>
  </si>
  <si>
    <t>e1fc663b-7f11-32dd-8e5f-b9424d95a893</t>
  </si>
  <si>
    <t>0f0dea17-c9c9-35da-8205-c176220b2e4b</t>
  </si>
  <si>
    <t>0a421445-56d3-300b-a8cb-718f178b639c</t>
  </si>
  <si>
    <t>66d388d2-954d-3ea9-b418-4c06fc45a0e0</t>
  </si>
  <si>
    <t>5d1226f6-787f-3919-90b2-69f841ff970e</t>
  </si>
  <si>
    <t>d324d79e-b00d-3b11-9f51-0833916690f6</t>
  </si>
  <si>
    <t>7288552b-4c76-3006-b45c-067516ba61f6</t>
  </si>
  <si>
    <t>8e4fe093-ad65-3151-826d-69c052652868</t>
  </si>
  <si>
    <t>2de3f6f0-69b5-3936-8919-6a18ecd5e704</t>
  </si>
  <si>
    <t>ac145a3a-ec6c-382f-aa3d-f0d08dd0031a</t>
  </si>
  <si>
    <t>558058f4-62e3-3abc-8b69-fed5910be12a</t>
  </si>
  <si>
    <t>325e7d91-5b34-3160-ace0-b056c3c90fb1</t>
  </si>
  <si>
    <t>827190ad-e546-35ab-8cc8-ef1fa74b03ad</t>
  </si>
  <si>
    <t>6dceef36-1486-3558-a575-045d365cd1e4</t>
  </si>
  <si>
    <t>bc78ca05-2133-3ec0-9bf2-554b08578333</t>
  </si>
  <si>
    <t>ff397176-2189-3529-810c-8397cbebed97</t>
  </si>
  <si>
    <t>30cb271f-1a56-3b8f-bfcd-b88335bb05b3</t>
  </si>
  <si>
    <t>2b659bd2-181d-47a2-b104-c3cbe910475a</t>
  </si>
  <si>
    <t>28219805-ba83-46f7-807b-b2a2a8e10cd0</t>
  </si>
  <si>
    <t>45333848-6d9a-41b7-becd-34dfed7c1cd4</t>
  </si>
  <si>
    <t>d9de6217-5e3e-4040-bf19-44c1c92ef677</t>
  </si>
  <si>
    <t>4a105647-5849-4a61-b08a-0d9fd1310a2a</t>
  </si>
  <si>
    <t>dca40335-c130-41d5-ad47-85df07a9c5c6</t>
  </si>
  <si>
    <t>8a77feea-2668-423c-94a6-b08f7ac7a4a0</t>
  </si>
  <si>
    <t>fc7744e6-c8f1-3d6b-857e-6c5858e0e8a3</t>
  </si>
  <si>
    <t>f05c976c-4b69-3ae2-b2dc-39d25825aac9</t>
  </si>
  <si>
    <t>0e0700c1-e540-354a-8867-fca68db1466b</t>
  </si>
  <si>
    <t>af1fb8ae-ee6e-33ab-9887-7a867929c778</t>
  </si>
  <si>
    <t>633bd9b3-bdec-3168-891f-626ae02ccea7</t>
  </si>
  <si>
    <t>30db7906-9ef5-3570-89ce-4c445700b563</t>
  </si>
  <si>
    <t>29fc6b15-c0f2-3595-971a-0fd17b232a77</t>
  </si>
  <si>
    <t>d27fc0bc-97f0-3796-aa85-bc526cc1e224</t>
  </si>
  <si>
    <t>8ab624e4-ddee-393a-a507-d2fe3349a252</t>
  </si>
  <si>
    <t>a2368df0-5419-39a2-a6db-249c4f0278cb</t>
  </si>
  <si>
    <t>03457772-aec6-3283-b005-7338a502b380</t>
  </si>
  <si>
    <t>4990af50-fd8c-3e89-b6e3-86f43f30ab18</t>
  </si>
  <si>
    <t>b8a38efc-bc15-3bda-abc7-874e8ba47f49</t>
  </si>
  <si>
    <t>b9cbcf42-adc7-3e2f-92d5-f74cc0b0d6cb</t>
  </si>
  <si>
    <t>bf7a0455-5cf9-3ee1-82a9-fd5bdcb7c4e2</t>
  </si>
  <si>
    <t>1e589383-f0bd-33a1-b90c-330a783eb8b7</t>
  </si>
  <si>
    <t>5922c7ff-11fa-3fcd-bc9c-df2388d035d5</t>
  </si>
  <si>
    <t>bd207a67-a7bf-3469-aaed-76bbc4a992d2</t>
  </si>
  <si>
    <t>81dcab8e-8819-3128-b20c-aa3fba1de0e3</t>
  </si>
  <si>
    <t>dd9ba983-584c-3f85-8e1e-4a6a7b52eb6d</t>
  </si>
  <si>
    <t>5aac0c4e-bf0e-3ba3-beb9-5728d0697cdb</t>
  </si>
  <si>
    <t>528fcfd2-6f8b-344e-8157-f5b88c4b3bc4</t>
  </si>
  <si>
    <t>2ddccf7c-8e43-3332-aa62-da349b8aa464</t>
  </si>
  <si>
    <t>4d081d90-1579-3566-8b50-287cc471fdde</t>
  </si>
  <si>
    <t>ad62a008-3257-3577-87c2-6240f869d498</t>
  </si>
  <si>
    <t>ce6ddec1-9d3f-39aa-bc58-087c3e1f9134</t>
  </si>
  <si>
    <t>17a6d512-8f88-3b44-a95d-2733573dbec3</t>
  </si>
  <si>
    <t>064262cb-bd43-3f38-a616-e333d1a2caac</t>
  </si>
  <si>
    <t>920a2b6c-bf9a-30ab-b536-b1d8e6a74de3</t>
  </si>
  <si>
    <t>eef7a87d-15ee-31ca-8fbd-1488879eafc8</t>
  </si>
  <si>
    <t>1b835ba9-e6ee-3298-9a8b-e2c15bcb1a5a</t>
  </si>
  <si>
    <t>b0d8a3d6-7a4a-37f4-89d2-7eeb56aaa86b</t>
  </si>
  <si>
    <t>e46860c3-41d1-3b95-851b-ed76aa8c7894</t>
  </si>
  <si>
    <t>6055a753-13e1-3403-bd4f-c1c9a1deb8ed</t>
  </si>
  <si>
    <t>570fa479-e459-3be8-b305-3583eb0a0511</t>
  </si>
  <si>
    <t>54853e1d-0dde-31af-806d-d1fbf4c9ddc3</t>
  </si>
  <si>
    <t>3d5d4a40-7147-39a0-93cb-5fdbb8342a86</t>
  </si>
  <si>
    <t>60d98947-3ccc-3b39-abee-295f139d86f1</t>
  </si>
  <si>
    <t>04ab3c6d-ab9c-3a7c-a61a-aa303c75b584</t>
  </si>
  <si>
    <t>68125da0-5922-377a-8961-e8e16d9f4195</t>
  </si>
  <si>
    <t>09cdf5a4-a789-3f28-aea7-5b6f05e79fd8</t>
  </si>
  <si>
    <t>7d92da38-c69b-362f-a7f2-2377ccdd0ce0</t>
  </si>
  <si>
    <t>f59d9121-a680-3417-bb01-ab5f37e13b75</t>
  </si>
  <si>
    <t>3b94bae0-e422-3681-975c-80f1824a315d</t>
  </si>
  <si>
    <t>ccb94ccd-5fcf-3130-9a81-e6295d7e60da</t>
  </si>
  <si>
    <t>4f21c776-5cab-3b54-be3f-ca3d23f69ee3</t>
  </si>
  <si>
    <t>bf7c5f70-1cb4-38e3-947b-34321fa4376b</t>
  </si>
  <si>
    <t>e0fbc1e2-6a20-39fc-903b-e8747c7df9f5</t>
  </si>
  <si>
    <t>9b617562-9b99-3473-a40b-a250e9f02097</t>
  </si>
  <si>
    <t>55564dc9-0503-372a-ae23-dec248e65c51</t>
  </si>
  <si>
    <t>2fc23e9f-8279-392b-a71a-ec5419df3639</t>
  </si>
  <si>
    <t>afe8b3c0-cc80-32da-abda-93acfa8d26e5</t>
  </si>
  <si>
    <t>2114b09f-b9f0-3c3f-9f1a-5c8815ec5fcc</t>
  </si>
  <si>
    <t>15227423-573a-311e-a529-168995b0e43e</t>
  </si>
  <si>
    <t>12509ecd-6384-3546-9e62-7667accfa695</t>
  </si>
  <si>
    <t>3eb2cd79-f4f8-33e4-a858-f5fc20912773</t>
  </si>
  <si>
    <t>242811d4-e026-3ec1-b087-4354bc5c0f9e</t>
  </si>
  <si>
    <t>3fed6e42-1cc5-3cfa-b248-53a578c3d276</t>
  </si>
  <si>
    <t>6a862f1d-b9f7-3aed-9e77-2032d8ea2c9a</t>
  </si>
  <si>
    <t>8a678c52-5555-30a9-8793-a902ea9211fa</t>
  </si>
  <si>
    <t>e076de25-d79d-3168-8c1d-272f7b408817</t>
  </si>
  <si>
    <t>eb2111c9-b7c6-3e96-9412-f63b9aaa339a</t>
  </si>
  <si>
    <t>e0a92765-4b08-3fac-bcaf-4a7c08e87af9</t>
  </si>
  <si>
    <t>3d71e2d0-3a85-37de-876b-1d1e035467c5</t>
  </si>
  <si>
    <t>b2ef5283-b433-3dae-b477-b438be78a211</t>
  </si>
  <si>
    <t>57482da6-15bc-36c6-8c87-7505fdfa9126</t>
  </si>
  <si>
    <t>c7b19b87-8c02-3340-85cd-94abbaa2084a</t>
  </si>
  <si>
    <t>3c5a496a-fe32-31b9-b52e-b46d88234f81</t>
  </si>
  <si>
    <t>b86805fe-d20e-3008-a203-467ec4bc25fc</t>
  </si>
  <si>
    <t>3dc74926-d150-3fff-9b22-85aba7221651</t>
  </si>
  <si>
    <t>50cbd064-49eb-36fc-ba28-6318bc075b16</t>
  </si>
  <si>
    <t>41fe6003-c68b-31d7-b29d-683eb357b237</t>
  </si>
  <si>
    <t>734c7c33-debf-313d-a82e-52478576224a</t>
  </si>
  <si>
    <t>dad1eb94-7977-32b8-80d0-f417052cd8d9</t>
  </si>
  <si>
    <t>e6e8978c-4d61-3eec-8280-b5fe1dd37927</t>
  </si>
  <si>
    <t>64d330d1-b009-37e9-a8f4-d305ee56f6a3</t>
  </si>
  <si>
    <t>2cbdf945-016c-3da9-9db7-41aebe47c193</t>
  </si>
  <si>
    <t>74213f29-934f-3267-a5fe-76552c94b48e</t>
  </si>
  <si>
    <t>65999be8-d9e5-3bde-8841-f0d750c8844c</t>
  </si>
  <si>
    <t>61c2ae73-aa23-314c-b935-e21b0e276186</t>
  </si>
  <si>
    <t>605fa43c-6c23-3f2b-a593-5187bc899ae9</t>
  </si>
  <si>
    <t>2046e1e3-7153-3d8b-86c8-77309b2c07f1</t>
  </si>
  <si>
    <t>ab724620-a793-3c6a-93c1-d9fa2a987cdf</t>
  </si>
  <si>
    <t>fa64e6a8-b136-32a1-b901-061c90f8951e</t>
  </si>
  <si>
    <t>ab200747-fd13-38e5-ae0d-18ac0ec78382</t>
  </si>
  <si>
    <t>b63801df-8a79-3911-97e9-0706faa4ca8a</t>
  </si>
  <si>
    <t>fe336fab-2fee-3d39-9da7-522c9262b643</t>
  </si>
  <si>
    <t>65261a28-47ac-3d73-8d54-cb9fd94839e7</t>
  </si>
  <si>
    <t>1eddfed2-b959-316f-8837-a47e0bb1a258</t>
  </si>
  <si>
    <t>47e74ae5-9509-3a31-9b22-e18352df84c9</t>
  </si>
  <si>
    <t>5e4430ab-1ad4-3410-9ccc-35b7958a8e3f</t>
  </si>
  <si>
    <t>f5c45a36-d0b9-325a-b909-80d0865ad441</t>
  </si>
  <si>
    <t>1577e27a-0336-322d-bd93-6147d7c609fe</t>
  </si>
  <si>
    <t>df82b037-f41a-362c-9b6b-b4fb70649041</t>
  </si>
  <si>
    <t>b659bf51-3a17-30a1-a3b2-34fec208229d</t>
  </si>
  <si>
    <t>01dfcfb0-4259-3198-a03e-9cc54846ae8b</t>
  </si>
  <si>
    <t>9780deb7-975f-3b1e-b418-492377013fec</t>
  </si>
  <si>
    <t>b45eb31e-85c2-3046-ae84-4754aff113d8</t>
  </si>
  <si>
    <t>5a534e23-5926-3f08-beb6-a5baf11e5781</t>
  </si>
  <si>
    <t>8811a30b-52bd-35f4-a84a-f1a6eee8120a</t>
  </si>
  <si>
    <t>95a278ff-3158-3d05-8048-1d455b373c64</t>
  </si>
  <si>
    <t>2bf14c1f-0e0c-31b3-a147-c6bf85fef9c5</t>
  </si>
  <si>
    <t>c0f961a1-2161-32d2-8d41-07750412c0c4</t>
  </si>
  <si>
    <t>ea487ba7-c619-3717-b1cc-aa83939e254d</t>
  </si>
  <si>
    <t>b1d9c336-d0c3-3bef-886c-f4aabdeab43f</t>
  </si>
  <si>
    <t>6a9498f1-1320-37d0-99ae-d19f5b53e76a</t>
  </si>
  <si>
    <t>6cdbeb2b-92d2-34d9-9772-1f1be94ebb19</t>
  </si>
  <si>
    <t>3471ba91-26b2-3b4b-8629-5ac209a8e590</t>
  </si>
  <si>
    <t>63f2f48c-0097-3858-8438-294a4de05d31</t>
  </si>
  <si>
    <t>c2b51b68-4fd7-3f95-ac0c-ea44a825596c</t>
  </si>
  <si>
    <t>5b9ed52f-9717-3b72-a88f-d95fbbf2d35c</t>
  </si>
  <si>
    <t>8af38d27-e658-3976-98f3-0eb4727a9846</t>
  </si>
  <si>
    <t>7e5901ff-0652-31f8-8873-db4e98f6558c</t>
  </si>
  <si>
    <t>8dfda84e-36d5-3460-bf6a-0ef565392131</t>
  </si>
  <si>
    <t>e609868b-c043-3e1f-9df0-227650190b52</t>
  </si>
  <si>
    <t>5dcc8746-8494-31c1-85e5-97015e89190e</t>
  </si>
  <si>
    <t>f68f1789-1d13-3d0f-a719-05b1268318a8</t>
  </si>
  <si>
    <t>2b548cc6-2f7b-3d76-b99a-1cbbddca2c4f</t>
  </si>
  <si>
    <t>b89357c1-e1ed-36eb-98e9-761a4d4a5004</t>
  </si>
  <si>
    <t>756eb6fb-d28e-3c45-8b75-89069f2f50e2</t>
  </si>
  <si>
    <t>2c38bc84-fdee-352d-b454-67b8fb4d9b83</t>
  </si>
  <si>
    <t>df6cfe1c-1c02-3f6a-9829-a67add691ac7</t>
  </si>
  <si>
    <t>1c41ab63-aeb0-32ce-8187-5c8d2f1d4a8f</t>
  </si>
  <si>
    <t>0deb61bc-ec33-3472-b13c-08305709bda7</t>
  </si>
  <si>
    <t>9831ca8b-b707-3402-84cd-29acf2f7a186</t>
  </si>
  <si>
    <t>9b1af07a-13b9-394e-8e44-7b607ea08089</t>
  </si>
  <si>
    <t>8ec24544-da0b-344d-9c2c-7a3d6c5742a1</t>
  </si>
  <si>
    <t>1441f57e-1c6d-3161-9a84-569f62bd15a4</t>
  </si>
  <si>
    <t>c0d7f879-2958-3b38-b222-110d2304fc8a</t>
  </si>
  <si>
    <t>ebe851a6-ff18-3f4b-90fc-dd21992a8536</t>
  </si>
  <si>
    <t>5e59a5ba-8076-3489-8e23-bbf513b63224</t>
  </si>
  <si>
    <t>7352e114-975b-301a-b786-3ce7dd0b5a2c</t>
  </si>
  <si>
    <t>963c8b5b-1782-36f7-bf8b-288bfd6132bc</t>
  </si>
  <si>
    <t>507ac05b-9600-3241-9fff-4d3bfef37b36</t>
  </si>
  <si>
    <t>ca6823a1-58c2-3b82-9ac3-db0ce434380a</t>
  </si>
  <si>
    <t>0556296f-6da0-31db-b669-e1b5299dd5e9</t>
  </si>
  <si>
    <t>06d58f1b-be38-3c9d-89e7-cf8885c35a04</t>
  </si>
  <si>
    <t>e0c8c161-7497-3a71-8f42-b26d34cbefd8</t>
  </si>
  <si>
    <t>7152e2ee-bdfa-3e10-8d4d-dd24f20360e4</t>
  </si>
  <si>
    <t>c6909494-d50e-3d81-b233-d4a345644795</t>
  </si>
  <si>
    <t>f10df1c0-5e95-377e-aff6-401fbc954b5d</t>
  </si>
  <si>
    <t>299856ab-fe79-3e87-b3fe-329364a7452a</t>
  </si>
  <si>
    <t>d2b68383-3ef6-3559-a7e4-9b49dd881aaf</t>
  </si>
  <si>
    <t>514a3408-60cb-3bdb-97e6-97a1d6a9f651</t>
  </si>
  <si>
    <t>16680500-81b1-3294-8929-d88c4c5402ba</t>
  </si>
  <si>
    <t>9f7db68a-9003-3f2e-b783-ea2c35463d62</t>
  </si>
  <si>
    <t>667f4c1b-2f90-31e3-bf34-f09ad896a02a</t>
  </si>
  <si>
    <t>d4b01800-7799-338e-8781-112681ee12e8</t>
  </si>
  <si>
    <t>0bc0a1b5-2d65-35c6-8aa8-3792e892992e</t>
  </si>
  <si>
    <t>b90c4b95-de2a-3019-abcb-96dbdfae0107</t>
  </si>
  <si>
    <t>a20d370d-05af-3856-8476-66c72bd157f6</t>
  </si>
  <si>
    <t>b4cc2901-4e41-3e1b-8867-bcd9e99a4807</t>
  </si>
  <si>
    <t>2f698751-3e87-3a67-9575-03bfa1c9f13b</t>
  </si>
  <si>
    <t>044a874f-42e9-3dd8-8302-1b69e7f6bbf9</t>
  </si>
  <si>
    <t>77b4d7fc-1f43-3888-b2ee-ab632931d631</t>
  </si>
  <si>
    <t>ce990e82-f6b6-3913-bd2f-80f3cd25e71c</t>
  </si>
  <si>
    <t>8f16118d-dddb-334f-a8a4-6320870b8f4b</t>
  </si>
  <si>
    <t>08f748e8-885f-3025-aeb9-1a96171468a4</t>
  </si>
  <si>
    <t>f9b9c78f-375d-3085-9fe9-8906b95a486d</t>
  </si>
  <si>
    <t>0be8779b-3bcd-31ab-9c78-bf97b0fcbebf</t>
  </si>
  <si>
    <t>b6abe4b0-f88d-3a49-89b5-9df3c597a678</t>
  </si>
  <si>
    <t>45d9aa00-1ec1-367a-91cc-e600bbef5c81</t>
  </si>
  <si>
    <t>7966d9ac-5e34-38b5-8d2f-0eea6cd2e179</t>
  </si>
  <si>
    <t>c9d02b37-5076-3417-9205-6e543cccd79c</t>
  </si>
  <si>
    <t>e003f8e2-1470-3a28-a4ab-3a292dc3e8f2</t>
  </si>
  <si>
    <t>3aa44e79-4165-30a0-89f3-b07f1a1ed67f</t>
  </si>
  <si>
    <t>3700eb98-110f-3ade-b2a8-07cfb94db137</t>
  </si>
  <si>
    <t>7078f71d-4b0b-3ae5-a15a-f294823d8edd</t>
  </si>
  <si>
    <t>c7c388ba-b88c-37b4-8e2d-5f408ddeb59c</t>
  </si>
  <si>
    <t>94143f08-6032-3ddd-8323-9074a1741e44</t>
  </si>
  <si>
    <t>5a11d7b8-b7bb-3b27-8611-4df9dbb3d5f1</t>
  </si>
  <si>
    <t>c2e6e0ed-9d32-3285-9467-2cf183dd2edd</t>
  </si>
  <si>
    <t>2e60c76b-da5b-3bec-8e83-b73661410714</t>
  </si>
  <si>
    <t>922d78fe-05ca-3f38-a1b3-f959de1ab970</t>
  </si>
  <si>
    <t>ab274dde-e816-36c6-87aa-26ffcae7ea00</t>
  </si>
  <si>
    <t>66e63080-71f1-341f-9f33-4af7ee1e95fd</t>
  </si>
  <si>
    <t>d6755559-0d11-3e61-8ce6-0011056d139d</t>
  </si>
  <si>
    <t>578cd44f-aa95-3bb3-b540-18ffb457118d</t>
  </si>
  <si>
    <t>b9a8fa7d-02c8-3a7b-b28e-156921852598</t>
  </si>
  <si>
    <t>8a388d3c-4434-3053-a809-e386a8c1b7b0</t>
  </si>
  <si>
    <t>33d21018-fe08-306c-9512-045059c6ba0a</t>
  </si>
  <si>
    <t>da56148e-8069-32d5-80ac-95c20a02ba18</t>
  </si>
  <si>
    <t>5431de5c-eb85-3e69-84cd-1bb567f7b41b</t>
  </si>
  <si>
    <t>58323284-b029-32e5-977a-12083c6d9ec2</t>
  </si>
  <si>
    <t>7d152d04-c115-3990-a8bf-7637c328f948</t>
  </si>
  <si>
    <t>0a226e65-9f5f-39ab-8573-45f7bf2325ab</t>
  </si>
  <si>
    <t>5742e78a-c69e-38f8-a381-f0a72e033d5b</t>
  </si>
  <si>
    <t>0f90dae3-aa8a-34ef-8d24-e030125a2b5c</t>
  </si>
  <si>
    <t>28cc2997-e4a7-3a92-9690-0909019fe80c</t>
  </si>
  <si>
    <t>30cd205c-7cbe-377b-9a0d-be8f76d1d7d8</t>
  </si>
  <si>
    <t>b871c099-2d8f-3a55-86ed-a36055b3bb5f</t>
  </si>
  <si>
    <t>18cd7a6d-f974-3a8d-976a-7b39c6b12870</t>
  </si>
  <si>
    <t>c6df900a-251c-3050-882d-6a2403d62acf</t>
  </si>
  <si>
    <t>2b56275d-9609-3ec8-aa0f-b5b14d3c12de</t>
  </si>
  <si>
    <t>16cd084d-11e1-3161-83f2-3bff403080f1</t>
  </si>
  <si>
    <t>50053ecd-7f3c-3ec3-8578-2dd4c22077fb</t>
  </si>
  <si>
    <t>72fbe3cf-9b3b-3e85-bbb6-efd6b9904846</t>
  </si>
  <si>
    <t>56d00d53-f198-37c4-a3c1-f2f0ff4aa97e</t>
  </si>
  <si>
    <t>93a0f706-884b-3ba0-9195-e8bae3afbba1</t>
  </si>
  <si>
    <t>7f592ca8-0b05-3586-abec-1106b10b4870</t>
  </si>
  <si>
    <t>ede4e0e9-5428-340c-8739-05a2077f19d8</t>
  </si>
  <si>
    <t>3c8685fe-658b-39bd-a796-b2e93958dc66</t>
  </si>
  <si>
    <t>e715a7c6-fc5a-330b-bf3d-ed8e46f9113c</t>
  </si>
  <si>
    <t>83eb0f5e-563d-3a25-afaa-eadf5be447b2</t>
  </si>
  <si>
    <t>64199ae7-e2f8-3580-a73f-87163fca74cb</t>
  </si>
  <si>
    <t>fe8496af-5137-389e-8294-4e1b6003a9cf</t>
  </si>
  <si>
    <t>7d060a54-774d-30cc-a27b-26a348ee4f70</t>
  </si>
  <si>
    <t>32ad9071-59de-3ec8-9f93-0d33756ecbfb</t>
  </si>
  <si>
    <t>c04e7e4f-4b85-39eb-a4de-89be6f1d1fda</t>
  </si>
  <si>
    <t>11dc0121-047f-3ba1-ac54-259af8d6d097</t>
  </si>
  <si>
    <t>4b5416b0-e9f4-3ef3-a6b4-7fc049423ec8</t>
  </si>
  <si>
    <t>bb0e1040-d252-3573-bee4-5a62efc923ce</t>
  </si>
  <si>
    <t>800e5880-68d4-367c-9727-9e975227f0ec</t>
  </si>
  <si>
    <t>19204ad7-490f-337b-a268-25487ce5d4fd</t>
  </si>
  <si>
    <t>13d79553-b89b-308a-8f51-f7117d8e6686</t>
  </si>
  <si>
    <t>6010a3c9-e9a1-3f6e-8115-a076700c82df</t>
  </si>
  <si>
    <t>9cd443fc-4d52-3768-87fa-e5949de3a09b</t>
  </si>
  <si>
    <t>96d58aea-960f-386f-9e96-1e87a2c80f3f</t>
  </si>
  <si>
    <t>d4249285-d1f7-3272-b25c-0bd24e629af5</t>
  </si>
  <si>
    <t>c4b98cf7-418c-3426-acc5-eaf585a8dc8f</t>
  </si>
  <si>
    <t>1029ce04-e68d-37d0-b523-6af6f0d838ef</t>
  </si>
  <si>
    <t>cce86493-244f-3342-8c12-98c7f3bb03cc</t>
  </si>
  <si>
    <t>8362a240-5f19-3cd8-8a26-fea085e1257c</t>
  </si>
  <si>
    <t>1caeafdc-48db-376d-9cdd-9b297a214f24</t>
  </si>
  <si>
    <t>3af1cb63-c742-3c1f-a5aa-7bb87e0bdace</t>
  </si>
  <si>
    <t>49b7b623-6cb1-3fa9-9822-0a533bf5d175</t>
  </si>
  <si>
    <t>ea3805aa-d710-3444-810a-7baa878fc79e</t>
  </si>
  <si>
    <t>8fd3bf85-70b7-3d10-931f-ce0f87ceacf3</t>
  </si>
  <si>
    <t>ef27e2e2-5a4b-3319-a81e-0905dba33e18</t>
  </si>
  <si>
    <t>e029aaee-bc46-3897-b257-425829fa3534</t>
  </si>
  <si>
    <t>3cee91ef-b0bf-3695-92c5-05eeb075ffdd</t>
  </si>
  <si>
    <t>a1383442-8668-3bb6-ba5c-dba91800301f</t>
  </si>
  <si>
    <t>081f60d1-00dc-36a8-b971-055dfbffd5ae</t>
  </si>
  <si>
    <t>efffbdd7-0c5d-3e3e-946e-47da2e44bc97</t>
  </si>
  <si>
    <t>f417772c-4b34-3688-9d0a-402e977968b5</t>
  </si>
  <si>
    <t>3550bc71-40d8-3ab8-b88f-c40250e60011</t>
  </si>
  <si>
    <t>85f02623-2b2d-3e67-9d3f-ce0f3e73045b</t>
  </si>
  <si>
    <t>21cb9bf7-39b7-3715-ac78-93950b2ce5b6</t>
  </si>
  <si>
    <t>a3eb0ab9-9f46-331e-a4db-cd6078fd091b</t>
  </si>
  <si>
    <t>5e74bf6e-fbc9-363d-afe7-229bc3945884</t>
  </si>
  <si>
    <t>c42be587-c699-39e2-a66c-03366b017f12</t>
  </si>
  <si>
    <t>0fbbcf48-eb97-306b-8d46-b5baff8daea6</t>
  </si>
  <si>
    <t>e6b1d436-3b64-32cb-8cb4-7e8f71c3984e</t>
  </si>
  <si>
    <t>9b208ca0-e300-3236-aa06-37e4253675ab</t>
  </si>
  <si>
    <t>90043d55-0dac-3a3a-8ef1-ce96f833fb6a</t>
  </si>
  <si>
    <t>5a0cc274-cc04-320d-9b07-f83354c03597</t>
  </si>
  <si>
    <t>ac2cd908-6af3-33f0-a660-cb39b1cecf50</t>
  </si>
  <si>
    <t>1e19a79e-516a-35ed-b335-08cea887f84e</t>
  </si>
  <si>
    <t>512ea3b0-2c62-3029-9258-bd47e34ef17d</t>
  </si>
  <si>
    <t>ac276968-886f-3fbe-b0a5-f4deab1ccd8f</t>
  </si>
  <si>
    <t>e29a8c65-4ed2-3737-a282-9de90e73ed6b</t>
  </si>
  <si>
    <t>dfed65ee-6074-32d9-9cb1-72a99f8eb3b5</t>
  </si>
  <si>
    <t>45c48da5-0cd8-383e-afa4-a7946976c34c</t>
  </si>
  <si>
    <t>6bea03fb-13dc-32f8-85ef-86943ba23eac</t>
  </si>
  <si>
    <t>bf40cc7e-181a-3a68-b1b1-f307b59b3792</t>
  </si>
  <si>
    <t>41d01c3e-773f-31f2-8301-d6151caaed5d</t>
  </si>
  <si>
    <t>29a41701-646d-38b1-ac37-c1acfd662850</t>
  </si>
  <si>
    <t>910cbbd8-ab5f-34b4-9b18-95bd2bd8c06a</t>
  </si>
  <si>
    <t>62da0ba2-02bc-3355-8219-e8593d834bbb</t>
  </si>
  <si>
    <t>2ee41840-fd2b-3a20-948c-ba0f9d1786d6</t>
  </si>
  <si>
    <t>e5cf11bc-098b-30f7-bc2f-bf7a9f79fb56</t>
  </si>
  <si>
    <t>459694d0-c61a-3420-8cce-20a56ddd7fea</t>
  </si>
  <si>
    <t>34bee4bd-e69b-30fe-9713-c8e993cf9a2e</t>
  </si>
  <si>
    <t>116eb10a-674e-3015-be3d-36ff4171cb2c</t>
  </si>
  <si>
    <t>f61252c9-b55a-365f-8b2b-83859bf4999a</t>
  </si>
  <si>
    <t>9612f1b9-53fd-35f5-822b-0ce33d0a962d</t>
  </si>
  <si>
    <t>55e27e10-0579-370e-9a89-ba0f3eede6fb</t>
  </si>
  <si>
    <t>d6dab3f7-8be7-3efb-b4c9-2ccdc820e243</t>
  </si>
  <si>
    <t>e747e5f5-34b8-3129-9ef7-0ead6a901d33</t>
  </si>
  <si>
    <t>157c9719-ad7f-368f-8cc6-56d11bb494ae</t>
  </si>
  <si>
    <t>d43afdd7-dc13-3a29-a2c8-f1bdc8ee8851</t>
  </si>
  <si>
    <t>2f442bf3-20fc-3473-8216-45fc477dc710</t>
  </si>
  <si>
    <t>a29e2d9b-73af-3998-922b-d8ad12f9104f</t>
  </si>
  <si>
    <t>8678d59c-8962-30b3-8a1b-ecdc142f947c</t>
  </si>
  <si>
    <t>3d3955fc-c17f-3147-8557-8818e34b8865</t>
  </si>
  <si>
    <t>00cdd4f7-c9e8-30f4-a201-14531312df9e</t>
  </si>
  <si>
    <t>3ed02ea9-59a5-37fc-a612-3313ebf541f1</t>
  </si>
  <si>
    <t>f23c29a1-bf76-33a1-82bf-4873b6742aeb</t>
  </si>
  <si>
    <t>0281e415-6be5-3095-98c1-3fcbba7894a0</t>
  </si>
  <si>
    <t>45c024dd-7d66-3671-a38f-424c9d55b7b1</t>
  </si>
  <si>
    <t>a0570bfd-23db-39e2-84b5-c90ae23022b1</t>
  </si>
  <si>
    <t>bcf5343e-af2e-3653-9398-2dfe650d92b0</t>
  </si>
  <si>
    <t>bc16186d-2698-307c-bffa-76e60fe82e8f</t>
  </si>
  <si>
    <t>fb14e8a5-d93b-3ed4-8946-5aa0fd2ad87a</t>
  </si>
  <si>
    <t>e4eb320a-fdf5-352d-877e-54e06932d814</t>
  </si>
  <si>
    <t>f7f599d9-ae4c-3b4e-af90-fcdccc93e65d</t>
  </si>
  <si>
    <t>9769136e-4244-3bab-bf0b-3ee4a3631651</t>
  </si>
  <si>
    <t>089e855e-aec7-3feb-a92d-6c0b380fba91</t>
  </si>
  <si>
    <t>60efb1b0-5f82-32eb-9542-8946ecf3a45c</t>
  </si>
  <si>
    <t>f3c78b32-51e9-3604-82c0-26cc1015f379</t>
  </si>
  <si>
    <t>8b9e72c5-2695-38b0-8ce0-227185177b12</t>
  </si>
  <si>
    <t>abf14f30-5785-3045-9e32-d02873605fb8</t>
  </si>
  <si>
    <t>3ab1325c-0db8-3942-a862-0b392f1ca421</t>
  </si>
  <si>
    <t>0091cb65-3408-3c7a-92f2-bf17e02c3c95</t>
  </si>
  <si>
    <t>80cbaaf5-4cbd-3d81-89e7-0b8270bb87f9</t>
  </si>
  <si>
    <t>1501f6f5-d565-3490-b094-5872d1f0831a</t>
  </si>
  <si>
    <t>a604e3a2-092c-3b1d-bd06-4f8a90b760b3</t>
  </si>
  <si>
    <t>be96306b-e9fe-3afd-823d-9092206229a3</t>
  </si>
  <si>
    <t>eb88ab57-6754-35b7-a105-ba5794a06ff5</t>
  </si>
  <si>
    <t>1a9a61fd-e24d-3e5d-81fa-e95bcbec762b</t>
  </si>
  <si>
    <t>cd588c28-130e-33fa-8340-5d944459e1bc</t>
  </si>
  <si>
    <t>6992e486-9c6c-3afa-8e41-b35962bd1f49</t>
  </si>
  <si>
    <t>a5454de0-c6b9-3931-9bd7-0767a319a1ea</t>
  </si>
  <si>
    <t>7682f6be-cef1-30ef-980d-c4a575aaf2e5</t>
  </si>
  <si>
    <t>b4bc3c25-4f0f-3e4c-9d17-a4adbd1f3644</t>
  </si>
  <si>
    <t>a103d22a-2f55-3a3e-ba5f-6f6609a76d87</t>
  </si>
  <si>
    <t>a0c328ae-3bab-35eb-8a23-bf5d8d8b191c</t>
  </si>
  <si>
    <t>7e594622-992b-33aa-8d3d-b596e97d9fef</t>
  </si>
  <si>
    <t>36c61439-2006-3a48-a8d9-18872c127a18</t>
  </si>
  <si>
    <t>4d0f816d-48c5-3b67-991e-f118d92a572a</t>
  </si>
  <si>
    <t>524109a3-d6e9-3879-bb70-b124817cfdca</t>
  </si>
  <si>
    <t>7cde80e0-b253-3bd4-bdc7-388bab08928f</t>
  </si>
  <si>
    <t>b644af3c-1f77-3336-8606-594a20d9a8eb</t>
  </si>
  <si>
    <t>dd7e012f-ae47-30bd-832f-45fe8625babf</t>
  </si>
  <si>
    <t>c965756f-88f8-3edb-bd17-4df0ebe28df5</t>
  </si>
  <si>
    <t>c2a910e8-43cf-3df9-9622-96e395aff898</t>
  </si>
  <si>
    <t>07046feb-6619-3176-815b-1d18404d92b5</t>
  </si>
  <si>
    <t>39597920-410a-3dd9-abe0-5b35c59cb3e0</t>
  </si>
  <si>
    <t>ea7e870a-41ff-3eb5-9411-39ca8249d0a8</t>
  </si>
  <si>
    <t>995891b2-b52e-398f-b397-cec9391b875f</t>
  </si>
  <si>
    <t>ff7705f0-ebf7-37b4-b460-7a4ad9433983</t>
  </si>
  <si>
    <t>a2b59a91-4238-3e9b-930a-ffc57de7c588</t>
  </si>
  <si>
    <t>f866b012-dc54-3e73-984e-e23519aa817e</t>
  </si>
  <si>
    <t>abdc2b5c-9457-3ef1-98f3-226eebd7273b</t>
  </si>
  <si>
    <t>26afe9a2-1a34-3068-b56d-9d27e881cc7e</t>
  </si>
  <si>
    <t>3ee07409-af83-3245-aab3-521fca66ad11</t>
  </si>
  <si>
    <t>e066c0b9-1d89-3b2e-99a2-d22f0e187653</t>
  </si>
  <si>
    <t>b404e379-c06b-3387-a6e5-f3672f424819</t>
  </si>
  <si>
    <t>78c5a956-0b45-3bcc-8358-1e055ddc7775</t>
  </si>
  <si>
    <t>928b1105-f88c-3fe7-9963-c0d50eb24c39</t>
  </si>
  <si>
    <t>a46ab063-5796-3f9a-b1d8-bbf935b54e2a</t>
  </si>
  <si>
    <t>df49bde7-a68c-354f-9a82-3d413ec67b17</t>
  </si>
  <si>
    <t>ec7299cb-b0b7-3870-add7-06a209a47ca8</t>
  </si>
  <si>
    <t>6aae4c9d-418b-3ed1-88cc-d2816105413d</t>
  </si>
  <si>
    <t>1329c557-e2de-3594-b800-2e99b91a51a3</t>
  </si>
  <si>
    <t>9e01542a-b93c-3499-afa1-7fb041f083df</t>
  </si>
  <si>
    <t>f37c5615-ef72-33bd-96cb-cdc0a7c88b01</t>
  </si>
  <si>
    <t>ebd72c3c-0e16-3686-9685-2de86e36c492</t>
  </si>
  <si>
    <t>755730a4-1202-3b82-a5fa-2c72fc3b1853</t>
  </si>
  <si>
    <t>9cfd14d5-b49d-4cdf-8c53-e7ae612258f6</t>
  </si>
  <si>
    <t>5e385368-e2e1-39cd-97fc-ea44c7e8c7f3</t>
  </si>
  <si>
    <t>c7e4e861-c1fa-3694-a194-d2f8a1bb5156</t>
  </si>
  <si>
    <t>4c5402b2-f477-35b1-87a1-f2d4a7a49f98</t>
  </si>
  <si>
    <t>cfa59f78-67bd-32fc-943f-a15921fb5bea</t>
  </si>
  <si>
    <t>6106f17e-7169-39d0-bbca-30df7251fabf</t>
  </si>
  <si>
    <t>ab94af16-9acd-3eda-8dac-241c96e3f52d</t>
  </si>
  <si>
    <t>87ad543e-45dc-3b44-9959-abf8d32b3e8e</t>
  </si>
  <si>
    <t>7f3722fe-8780-39af-89ee-ac5c2a499990</t>
  </si>
  <si>
    <t>536f00c7-4bb3-33d9-9597-7564d4d8b20f</t>
  </si>
  <si>
    <t>28854672-5026-3919-a1c2-8b317b3b9634</t>
  </si>
  <si>
    <t>33e13f8b-f2db-3de4-993d-93df858a8691</t>
  </si>
  <si>
    <t>38cffbcf-861f-39b0-9703-0e0e1172a0b6</t>
  </si>
  <si>
    <t>c966cf1e-a5fd-39a9-bb04-3106170e96f2</t>
  </si>
  <si>
    <t>acde8d10-ac97-3d4c-baf5-8f7f5b17f94b</t>
  </si>
  <si>
    <t>8ffa2481-ae15-3e4e-82d1-54d4957be740</t>
  </si>
  <si>
    <t>94e4b300-c791-3c53-80c8-ffac21172df0</t>
  </si>
  <si>
    <t>3bc51909-6b64-3a9c-8848-23767e7c8e0c</t>
  </si>
  <si>
    <t>839afa9a-174b-3f20-85cc-ea448009bd0b</t>
  </si>
  <si>
    <t>5af368b9-beec-31db-be1e-267a65b1da3d</t>
  </si>
  <si>
    <t>61cfd503-0764-3707-8e92-240b052d8adb</t>
  </si>
  <si>
    <t>81696f07-520f-3a64-9b63-b4401bbe1b63</t>
  </si>
  <si>
    <t>bcc31b46-2861-3423-97b7-cb0ace6728c2</t>
  </si>
  <si>
    <t>516d03f6-970a-372c-b07c-ed0ed0cbab3a</t>
  </si>
  <si>
    <t>af1a18fd-50f3-34d0-b26e-b764b0dab0ff</t>
  </si>
  <si>
    <t>8a725b61-d134-32ff-bb1b-55f4bf8ecd37</t>
  </si>
  <si>
    <t>02381c01-09bd-394d-8d65-d5007ae10c3a</t>
  </si>
  <si>
    <t>8b69d451-8e09-3c12-91ca-58e2b5e7a961</t>
  </si>
  <si>
    <t>7387e0e8-7cfa-3ab8-b055-db64352813c1</t>
  </si>
  <si>
    <t>05b3ad22-0351-385a-848d-ea5f45b6331a</t>
  </si>
  <si>
    <t>6098e63e-e353-3750-b949-b6fae5515d9c</t>
  </si>
  <si>
    <t>cbcfc211-afc4-3596-8dae-ea936b88ac1a</t>
  </si>
  <si>
    <t>2eae31b1-93e1-368a-ad13-5f4c87ae63d2</t>
  </si>
  <si>
    <t>becf00f3-21d0-3685-831c-55b337ceefe4</t>
  </si>
  <si>
    <t>5b75b478-3b32-322f-81ab-61d6d9f796ed</t>
  </si>
  <si>
    <t>d8685743-f436-324b-b188-88d9ef77133d</t>
  </si>
  <si>
    <t>6f765aca-91d8-344a-aa94-51b12852f1fb</t>
  </si>
  <si>
    <t>49c55b27-9a15-33be-b57d-141c19fa94f1</t>
  </si>
  <si>
    <t>675a629b-1fb0-38cd-aa0d-5e8c481d658a</t>
  </si>
  <si>
    <t>320deb0a-50e9-3ea7-b796-749919e0dde0</t>
  </si>
  <si>
    <t>fa508afb-6960-3d3b-9909-9e5d14a1776d</t>
  </si>
  <si>
    <t>15f6e763-bcd3-36b3-9f14-18ae1dbca92a</t>
  </si>
  <si>
    <t>dbe74163-f0c5-3c31-8bc8-4fa8182ceaaf</t>
  </si>
  <si>
    <t>546949bd-c61e-3f15-b1fd-fbe5925dd4d2</t>
  </si>
  <si>
    <t>4f551b80-b8fa-32e9-93e8-db64f874ce9a</t>
  </si>
  <si>
    <t>01582834-c0db-3b48-a44f-31e8ee9b3a66</t>
  </si>
  <si>
    <t>de25f9d4-5328-3805-b970-1f97ee808f4a</t>
  </si>
  <si>
    <t>068f249b-a174-395d-b6a2-49194eb3ec4a</t>
  </si>
  <si>
    <t>43dab382-6538-3466-92e1-351a115ee49c</t>
  </si>
  <si>
    <t>ea967717-3379-30b7-9c94-1830f3420b1a</t>
  </si>
  <si>
    <t>abd375c3-65cf-3a3c-8b97-e52672b5bf3f</t>
  </si>
  <si>
    <t>8338d2f8-eac2-3404-b6ff-1257cdc1cb1f</t>
  </si>
  <si>
    <t>2716b6e8-5f69-3374-a70b-a3f2f6ca45d6</t>
  </si>
  <si>
    <t>e5fd11d8-fcab-33be-b4bc-8c7c1c65a235</t>
  </si>
  <si>
    <t>9edc96ae-ab35-3cec-a133-086f5f31e890</t>
  </si>
  <si>
    <t>51cd8c70-3155-32c6-bdb0-c009d1928e15</t>
  </si>
  <si>
    <t>0739e418-723d-3409-9505-290a29d2f4ee</t>
  </si>
  <si>
    <t>fb6cc3f6-fb97-336c-91f5-5d7765f6695a</t>
  </si>
  <si>
    <t>b7e4d6a1-ac2b-4959-8757-5c714fc3e180</t>
  </si>
  <si>
    <t>4c794538-ee89-3efc-be31-849c027b0a06</t>
  </si>
  <si>
    <t>2877050d-736d-350f-8658-421b193a58b7</t>
  </si>
  <si>
    <t>3da70b8e-d24b-332c-8351-1a2c13ca3c43</t>
  </si>
  <si>
    <t>f281ab38-3db1-3b9a-9683-81a129645ce7</t>
  </si>
  <si>
    <t>e6b5ce4c-2b6b-3f1a-bede-112e1d327278</t>
  </si>
  <si>
    <t>4dcadc5c-96f4-341a-ac42-52be36392999</t>
  </si>
  <si>
    <t>279f3664-2b27-3ffa-9d6f-b92c0895a317</t>
  </si>
  <si>
    <t>a7ffe21d-9e39-3361-b0cf-61f259e05a65</t>
  </si>
  <si>
    <t>be28d2ab-be98-3f44-8fa5-a043520c5637</t>
  </si>
  <si>
    <t>3cd9030f-236e-366c-b295-2e51fb5f4915</t>
  </si>
  <si>
    <t>e82e6643-1a51-3444-9686-6a3e3d071e47</t>
  </si>
  <si>
    <t>659db3ea-ba19-3517-b553-a0270d990539</t>
  </si>
  <si>
    <t>583b355c-9868-385d-92fd-7bcea077e032</t>
  </si>
  <si>
    <t>b294f68f-eea4-3aa6-8d8e-9356c910d5c4</t>
  </si>
  <si>
    <t>f5179ceb-f779-39f3-b968-84e74ecb9004</t>
  </si>
  <si>
    <t>f8539ec2-7ad8-3e26-808f-a041c73cc0d3</t>
  </si>
  <si>
    <t>ac098204-e11c-3ae5-9f2f-7572795d70fc</t>
  </si>
  <si>
    <t>e92963e8-e783-3023-aae7-7b860ac791a8</t>
  </si>
  <si>
    <t>ffcc8391-8ed3-3577-9f11-2a120e67a1a2</t>
  </si>
  <si>
    <t>aa00d5ec-031e-3152-88d0-3199b776e4bd</t>
  </si>
  <si>
    <t>1af9642a-823a-3ed0-9d99-985bd9229b72</t>
  </si>
  <si>
    <t>7019764a-f5ac-3e98-bb69-f9de7d2651ae</t>
  </si>
  <si>
    <t>97b4b639-db2d-3a76-a75a-9488ac2f4c2e</t>
  </si>
  <si>
    <t>ac96c0f1-c8e6-379f-bae4-71b287f6d43c</t>
  </si>
  <si>
    <t>ed8b0ddd-a4a5-305b-9533-547a91ff5c89</t>
  </si>
  <si>
    <t>7fcd9bbf-f134-3ae9-b787-e0e67c5fccb9</t>
  </si>
  <si>
    <t>05c2fedb-9d15-3af0-9e35-14473ff76934</t>
  </si>
  <si>
    <t>604d1515-8b4f-3dd3-8424-0cf198104cde</t>
  </si>
  <si>
    <t>eac22a56-16d3-3316-bc67-2cc82a489963</t>
  </si>
  <si>
    <t>a02efc26-3565-35d5-9f2c-8dc28eb284dd</t>
  </si>
  <si>
    <t>efb96b50-8edf-3db6-bf28-81ebc1cf670f</t>
  </si>
  <si>
    <t>4890e225-cddb-32da-ab81-65fceba2eacd</t>
  </si>
  <si>
    <t>d317ab68-bb79-312f-8872-bf82b7f026cc</t>
  </si>
  <si>
    <t>0f62f7c3-c23d-3b42-a7e3-0ffeaaf23a89</t>
  </si>
  <si>
    <t>f956de79-e259-3c4e-9155-ea83c062ec6b</t>
  </si>
  <si>
    <t>0f6b847d-0a7d-3c9f-8508-4cda89081543</t>
  </si>
  <si>
    <t>ac18ddb5-b8d5-33a7-8e22-194a106ddd7f</t>
  </si>
  <si>
    <t>a83d0254-154d-38aa-bb99-aa4a54994eed</t>
  </si>
  <si>
    <t>39b4f8c5-a396-3e00-b8c1-db951800e388</t>
  </si>
  <si>
    <t>9a046906-84ab-3335-9656-f5769bf35ebe</t>
  </si>
  <si>
    <t>e7ff981f-0ccf-3d09-a365-1d3b2f9d5824</t>
  </si>
  <si>
    <t>8243292d-4edd-3c91-b771-06089722f4e7</t>
  </si>
  <si>
    <t>b6721bc2-c2e2-315d-bd43-49616da3e2a1</t>
  </si>
  <si>
    <t>cdffb47b-154b-3140-992e-887cbb9a50d1</t>
  </si>
  <si>
    <t>a5173344-54ac-329b-ae9c-a32b69c65e1f</t>
  </si>
  <si>
    <t>482e58bb-073a-33e1-8c66-ae09cdf1c197</t>
  </si>
  <si>
    <t>9ecadf81-b0dc-3eb7-a176-f7de613f8a4b</t>
  </si>
  <si>
    <t>a6892b5d-3fc2-3f12-a17e-b60d39accea3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</si>
  <si>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</si>
  <si>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</si>
  <si>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</si>
  <si>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</si>
  <si>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</si>
  <si>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</si>
  <si>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</si>
  <si>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</si>
  <si>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</si>
  <si>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2,4-dinitrotoluene production | hydrogen, liquid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</si>
  <si>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</si>
  <si>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</si>
  <si>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</si>
  <si>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</si>
  <si>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</si>
  <si>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</si>
  <si>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</si>
  <si>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</si>
  <si>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</si>
  <si>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</si>
  <si>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</si>
  <si>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</si>
  <si>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</si>
  <si>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</si>
  <si>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</si>
  <si>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</si>
  <si>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</si>
  <si>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</si>
  <si>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</si>
  <si>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</si>
  <si>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</si>
  <si>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</si>
  <si>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</si>
  <si>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</si>
  <si>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</si>
  <si>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</si>
  <si>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acetone production, liquid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</si>
  <si>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</si>
  <si>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</si>
  <si>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</si>
  <si>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</si>
  <si>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</si>
  <si>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</si>
  <si>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product in 34% solution state | acrylic binder, without water, in 34% solution state | Cutoff, U</t>
  </si>
  <si>
    <t>acrylic dispersion production, product in 65% solution state | acrylic dispersion, without water, in 65% solution state | Cutoff, U</t>
  </si>
  <si>
    <t>acrylic filler production | acrylic filler | Cutoff, U</t>
  </si>
  <si>
    <t>acrylic varnish production, product in 87.5% solution state | acrylic varnish, without water, in 87.5%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</si>
  <si>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</si>
  <si>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</si>
  <si>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</si>
  <si>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</si>
  <si>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</si>
  <si>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</si>
  <si>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</si>
  <si>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</si>
  <si>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</si>
  <si>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</si>
  <si>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</si>
  <si>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</si>
  <si>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</si>
  <si>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</si>
  <si>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</si>
  <si>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</si>
  <si>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</si>
  <si>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</si>
  <si>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</si>
  <si>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</si>
  <si>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</si>
  <si>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</si>
  <si>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</si>
  <si>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</si>
  <si>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</si>
  <si>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</si>
  <si>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</si>
  <si>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</si>
  <si>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</si>
  <si>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</si>
  <si>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</si>
  <si>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</si>
  <si>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</si>
  <si>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</si>
  <si>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</si>
  <si>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</si>
  <si>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</si>
  <si>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</si>
  <si>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</si>
  <si>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</si>
  <si>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</si>
  <si>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</si>
  <si>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</si>
  <si>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</si>
  <si>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</si>
  <si>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</si>
  <si>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</si>
  <si>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</si>
  <si>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</si>
  <si>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</si>
  <si>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</si>
  <si>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</si>
  <si>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</si>
  <si>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</si>
  <si>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</si>
  <si>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</si>
  <si>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</si>
  <si>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</si>
  <si>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</si>
  <si>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</si>
  <si>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</si>
  <si>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</si>
  <si>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</si>
  <si>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</si>
  <si>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</si>
  <si>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</si>
  <si>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</si>
  <si>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</si>
  <si>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</si>
  <si>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</si>
  <si>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</si>
  <si>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</si>
  <si>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</si>
  <si>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</si>
  <si>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</si>
  <si>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</si>
  <si>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</si>
  <si>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</si>
  <si>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</si>
  <si>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</si>
  <si>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</si>
  <si>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</si>
  <si>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</si>
  <si>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</si>
  <si>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</si>
  <si>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</si>
  <si>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</si>
  <si>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</si>
  <si>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</si>
  <si>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</si>
  <si>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</si>
  <si>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</si>
  <si>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</si>
  <si>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</si>
  <si>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</si>
  <si>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</si>
  <si>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</si>
  <si>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</si>
  <si>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</si>
  <si>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</si>
  <si>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</si>
  <si>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</si>
  <si>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</si>
  <si>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</si>
  <si>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</si>
  <si>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</si>
  <si>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</si>
  <si>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</si>
  <si>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</si>
  <si>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</si>
  <si>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</si>
  <si>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</si>
  <si>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</si>
  <si>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</si>
  <si>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</si>
  <si>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</si>
  <si>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</si>
  <si>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</si>
  <si>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</si>
  <si>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</si>
  <si>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</si>
  <si>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</si>
  <si>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</si>
  <si>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</si>
  <si>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</si>
  <si>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</si>
  <si>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</si>
  <si>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</si>
  <si>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</si>
  <si>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</si>
  <si>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</si>
  <si>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</si>
  <si>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</si>
  <si>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</si>
  <si>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</si>
  <si>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</si>
  <si>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</si>
  <si>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</si>
  <si>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</si>
  <si>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</si>
  <si>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</si>
  <si>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</si>
  <si>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graphite, for lithium-ion battery | anode, graphite, for lithium-ion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</si>
  <si>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</si>
  <si>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</si>
  <si>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</si>
  <si>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</si>
  <si>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</si>
  <si>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</si>
  <si>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</si>
  <si>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</si>
  <si>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</si>
  <si>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</si>
  <si>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</si>
  <si>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</si>
  <si>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</si>
  <si>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</si>
  <si>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</si>
  <si>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</si>
  <si>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</si>
  <si>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</si>
  <si>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</si>
  <si>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</si>
  <si>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</si>
  <si>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</si>
  <si>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</si>
  <si>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</si>
  <si>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</si>
  <si>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</si>
  <si>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</si>
  <si>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</si>
  <si>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</si>
  <si>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</si>
  <si>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</si>
  <si>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</si>
  <si>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</si>
  <si>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</si>
  <si>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</si>
  <si>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</si>
  <si>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</si>
  <si>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bamboo residues, Recycled Content cut-off | bamboo residues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</si>
  <si>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</si>
  <si>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</si>
  <si>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</si>
  <si>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</si>
  <si>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</si>
  <si>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</si>
  <si>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</si>
  <si>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</si>
  <si>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</si>
  <si>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</si>
  <si>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</si>
  <si>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</si>
  <si>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</si>
  <si>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</si>
  <si>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</si>
  <si>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</si>
  <si>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</si>
  <si>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</si>
  <si>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</si>
  <si>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</si>
  <si>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</si>
  <si>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</si>
  <si>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</si>
  <si>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</si>
  <si>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</si>
  <si>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</si>
  <si>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</si>
  <si>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</si>
  <si>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</si>
  <si>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</si>
  <si>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</si>
  <si>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</si>
  <si>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</si>
  <si>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</si>
  <si>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</si>
  <si>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</si>
  <si>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</si>
  <si>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</si>
  <si>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</si>
  <si>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</si>
  <si>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</si>
  <si>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</si>
  <si>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</si>
  <si>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</si>
  <si>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 | battery cell, Li-ion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</si>
  <si>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</si>
  <si>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</si>
  <si>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</si>
  <si>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</si>
  <si>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</si>
  <si>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</si>
  <si>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NMC111, rechargeable, prismatic | battery, Li-ion, NMC111, rechargeable, prismatic | Cutoff, U</t>
  </si>
  <si>
    <t>battery production, Li-ion, rechargeable, prismatic | battery, Li-ion, rechargeable, prismatic | Cutoff, U</t>
  </si>
  <si>
    <t>battery production, NaCl, rechargeable | battery, NaCl | Cutoff, U</t>
  </si>
  <si>
    <t>battery production, NCA, Li-ion, rechargeable, prismatic | battery, Li-ion, NCA, rechargeable, prismatic | Cutoff, U</t>
  </si>
  <si>
    <t>battery production, NiMH, rechargeable, prismatic | battery, NiMH, rechargeable, prismatic | Cutoff, U</t>
  </si>
  <si>
    <t>battery production, NMC811, Li-ion, rechargeable, prismatic | battery, Li-ion, NMC811,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</si>
  <si>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</si>
  <si>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</si>
  <si>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</si>
  <si>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</si>
  <si>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</si>
  <si>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</si>
  <si>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</si>
  <si>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</si>
  <si>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</si>
  <si>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</si>
  <si>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</si>
  <si>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</si>
  <si>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</si>
  <si>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</si>
  <si>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</si>
  <si>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</si>
  <si>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</si>
  <si>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</si>
  <si>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</si>
  <si>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</si>
  <si>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</si>
  <si>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</si>
  <si>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</si>
  <si>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</si>
  <si>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</si>
  <si>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</si>
  <si>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</si>
  <si>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</si>
  <si>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</si>
  <si>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</si>
  <si>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</si>
  <si>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</si>
  <si>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</si>
  <si>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</si>
  <si>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</si>
  <si>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</si>
  <si>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</si>
  <si>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</si>
  <si>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</si>
  <si>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</si>
  <si>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</si>
  <si>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</si>
  <si>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</si>
  <si>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</si>
  <si>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</si>
  <si>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</si>
  <si>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</si>
  <si>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</si>
  <si>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</si>
  <si>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</si>
  <si>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</si>
  <si>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</si>
  <si>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</si>
  <si>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</si>
  <si>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</si>
  <si>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</si>
  <si>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</si>
  <si>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</si>
  <si>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</si>
  <si>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</si>
  <si>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</si>
  <si>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</si>
  <si>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</si>
  <si>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</si>
  <si>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</si>
  <si>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</si>
  <si>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</si>
  <si>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</si>
  <si>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</si>
  <si>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</si>
  <si>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</si>
  <si>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</si>
  <si>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</si>
  <si>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</si>
  <si>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</si>
  <si>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</si>
  <si>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</si>
  <si>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</si>
  <si>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</si>
  <si>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</si>
  <si>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</si>
  <si>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</si>
  <si>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</si>
  <si>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</si>
  <si>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</si>
  <si>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</si>
  <si>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</si>
  <si>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</si>
  <si>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</si>
  <si>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</si>
  <si>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</si>
  <si>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</si>
  <si>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</si>
  <si>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</si>
  <si>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</si>
  <si>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</si>
  <si>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</si>
  <si>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</si>
  <si>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</si>
  <si>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</si>
  <si>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</si>
  <si>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</si>
  <si>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</si>
  <si>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</si>
  <si>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</si>
  <si>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</si>
  <si>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</si>
  <si>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</si>
  <si>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</si>
  <si>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</si>
  <si>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</si>
  <si>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</si>
  <si>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</si>
  <si>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</si>
  <si>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</si>
  <si>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</si>
  <si>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</si>
  <si>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</si>
  <si>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</si>
  <si>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</si>
  <si>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</si>
  <si>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</si>
  <si>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</si>
  <si>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</si>
  <si>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</si>
  <si>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</si>
  <si>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</si>
  <si>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</si>
  <si>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</si>
  <si>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</si>
  <si>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</si>
  <si>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</si>
  <si>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</si>
  <si>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</si>
  <si>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</si>
  <si>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</si>
  <si>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</si>
  <si>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</si>
  <si>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</si>
  <si>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</si>
  <si>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</si>
  <si>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</si>
  <si>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</si>
  <si>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</si>
  <si>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</si>
  <si>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</si>
  <si>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</si>
  <si>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</si>
  <si>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</si>
  <si>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</si>
  <si>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</si>
  <si>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</si>
  <si>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</si>
  <si>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</si>
  <si>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</si>
  <si>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</si>
  <si>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</si>
  <si>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</si>
  <si>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</si>
  <si>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</si>
  <si>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</si>
  <si>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</si>
  <si>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</si>
  <si>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</si>
  <si>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</si>
  <si>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</si>
  <si>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</si>
  <si>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</si>
  <si>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</si>
  <si>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</si>
  <si>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</si>
  <si>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</si>
  <si>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</si>
  <si>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</si>
  <si>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</si>
  <si>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</si>
  <si>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</si>
  <si>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</si>
  <si>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</si>
  <si>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borates production | calcium borates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</si>
  <si>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</si>
  <si>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</si>
  <si>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</si>
  <si>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</si>
  <si>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</si>
  <si>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</si>
  <si>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</si>
  <si>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</si>
  <si>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</si>
  <si>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</si>
  <si>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</si>
  <si>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</si>
  <si>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</si>
  <si>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</si>
  <si>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</si>
  <si>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</si>
  <si>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</si>
  <si>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</si>
  <si>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</si>
  <si>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</si>
  <si>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</si>
  <si>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</si>
  <si>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</si>
  <si>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</si>
  <si>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</si>
  <si>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</si>
  <si>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</si>
  <si>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</si>
  <si>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</si>
  <si>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</si>
  <si>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</si>
  <si>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</si>
  <si>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</si>
  <si>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</si>
  <si>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</si>
  <si>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</si>
  <si>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</si>
  <si>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</si>
  <si>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</si>
  <si>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</si>
  <si>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</si>
  <si>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</si>
  <si>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</si>
  <si>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</si>
  <si>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</si>
  <si>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</si>
  <si>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</si>
  <si>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</si>
  <si>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</si>
  <si>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</si>
  <si>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</si>
  <si>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</si>
  <si>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</si>
  <si>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</si>
  <si>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</si>
  <si>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</si>
  <si>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</si>
  <si>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</si>
  <si>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</si>
  <si>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</si>
  <si>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</si>
  <si>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</si>
  <si>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</si>
  <si>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</si>
  <si>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</si>
  <si>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</si>
  <si>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LiMn2O4, for lithium-ion battery | cathode, LiMn2O4, for lithium-ion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</si>
  <si>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</si>
  <si>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</si>
  <si>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</si>
  <si>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</si>
  <si>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</si>
  <si>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</si>
  <si>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</si>
  <si>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</si>
  <si>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</si>
  <si>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</si>
  <si>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</si>
  <si>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</si>
  <si>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</si>
  <si>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</si>
  <si>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alternative constituents 21-35% | cement, alternative constituents 21-35% | Cutoff, U</t>
  </si>
  <si>
    <t>cement production, alternative constituents 21-35% | hard coal ash | Cutoff, U</t>
  </si>
  <si>
    <t>cement production, alternative constituents 45% | cement, alternative constituents 45% | Cutoff, U</t>
  </si>
  <si>
    <t>cement production, alternative constituents 45% | hard coal ash | Cutoff, U</t>
  </si>
  <si>
    <t>cement production, alternative constituents 6-20% | cement, alternative constituents 6-20% | Cutoff, U</t>
  </si>
  <si>
    <t>cement production, alternative constituents 6-20% | hard coal ash | Cutoff, U</t>
  </si>
  <si>
    <t>cement production, blast furnace slag 18-30% and 18-30% other alternative constituents | cement, blast furnace slag 18-30% and 18-30% other alternative constituents | Cutoff, U</t>
  </si>
  <si>
    <t>cement production, blast furnace slag 18-30% and 18-30% other alternative constituents | hard coal ash | Cutoff, U</t>
  </si>
  <si>
    <t>cement production, blast furnace slag 21-35% | cement, blast furnace slag 21-35% | Cutoff, U</t>
  </si>
  <si>
    <t>cement production, blast furnace slag 25-70% | cement, blast furnace slag 25-70% | Cutoff, U</t>
  </si>
  <si>
    <t>cement production, blast furnace slag 31-50% and 31-50% other alternative constituents | cement, blast furnace slag 31-50% and 31-50% other alternative constituents | Cutoff, U</t>
  </si>
  <si>
    <t>cement production, blast furnace slag 31-50% and 31-50% other alternative constituents | hard coal ash | Cutoff, U</t>
  </si>
  <si>
    <t>cement production, blast furnace slag 35-70% | cement, blast furnace slag 35-70% | Cutoff, U</t>
  </si>
  <si>
    <t>cement production, blast furnace slag 36-65% | cement, blast furnace slag 36-65% | Cutoff, U</t>
  </si>
  <si>
    <t>cement production, blast furnace slag 40-70% | cement, blast furnace slag 40-70% | Cutoff, U</t>
  </si>
  <si>
    <t>cement production, blast furnace slag 5-25% | cement, blast furnace slag 5-25% | Cutoff, U</t>
  </si>
  <si>
    <t>cement production, blast furnace slag 6-20% | cement, blast furnace slag 6-20% | Cutoff, U</t>
  </si>
  <si>
    <t>cement production, blast furnace slag 6-34% | cement, blast furnace slag 6-34% | Cutoff, U</t>
  </si>
  <si>
    <t>cement production, blast furnace slag 66-80% | cement, blast furnace slag 66-80% | Cutoff, U</t>
  </si>
  <si>
    <t>cement production, blast furnace slag 70-100% | cement, blast furnace slag 70-100% | Cutoff, U</t>
  </si>
  <si>
    <t>cement production, blast furnace slag 81-95% | cement, blast furnace slag 81-95% | Cutoff, U</t>
  </si>
  <si>
    <t>cement production, fly ash 21-35% | cement, portland fly ash cement 21-35% | Cutoff, U</t>
  </si>
  <si>
    <t>cement production, fly ash 21-35% | hard coal ash | Cutoff, U</t>
  </si>
  <si>
    <t>cement production, fly ash 6-20% | cement, portland fly ash cement 6-20% | Cutoff, U</t>
  </si>
  <si>
    <t>cement production, fly ash 6-20% | hard coal ash | Cutoff, U</t>
  </si>
  <si>
    <t>cement production, limestone 21-35% | cement, limestone 21-35% | Cutoff, U</t>
  </si>
  <si>
    <t>cement production, limestone 21-35% | hard coal ash | Cutoff, U</t>
  </si>
  <si>
    <t>cement production, limestone 6-10% | cement, limestone 6-10% | Cutoff, U</t>
  </si>
  <si>
    <t>cement production, limestone 6-20% | cement, limestone 6-20% | Cutoff, U</t>
  </si>
  <si>
    <t>cement production, Portland | cement, Portland | Cutoff, U</t>
  </si>
  <si>
    <t>cement production, pozzolana and fly ash 11-35% | cement, pozzolana and fly ash 11-35% | Cutoff, U</t>
  </si>
  <si>
    <t>cement production, pozzolana and fly ash 11-35% | hard coal ash | Cutoff, U</t>
  </si>
  <si>
    <t>cement production, pozzolana and fly ash 15-40% | cement, pozzolana and fly ash 15-40% | Cutoff, U</t>
  </si>
  <si>
    <t>cement production, pozzolana and fly ash 15-40% | hard coal ash | Cutoff, U</t>
  </si>
  <si>
    <t>cement production, pozzolana and fly ash 15-50% | cement, pozzolana and fly ash 15-50% | Cutoff, U</t>
  </si>
  <si>
    <t>cement production, pozzolana and fly ash 15-50% | hard coal ash | Cutoff, U</t>
  </si>
  <si>
    <t>cement production, pozzolana and fly ash 15-50% | nickel smelter slag | Cutoff, U</t>
  </si>
  <si>
    <t>cement production, pozzolana and fly ash 25-35% | cement, pozzolana and fly ash 25-35% | Cutoff, U</t>
  </si>
  <si>
    <t>cement production, pozzolana and fly ash 25-35% | hard coal ash | Cutoff, U</t>
  </si>
  <si>
    <t>cement production, pozzolana and fly ash 36-55% | cement, pozzolana and fly ash 36-55% | Cutoff, U</t>
  </si>
  <si>
    <t>cement production, pozzolana and fly ash 36-55% | hard coal ash | Cutoff, U</t>
  </si>
  <si>
    <t>cement production, pozzolana and fly ash 5-15% | cement, pozzolana and fly ash 5-15% | Cutoff, U</t>
  </si>
  <si>
    <t>cement production, pozzolana and fly ash 5-15% | hard coal ash | Cutoff, U</t>
  </si>
  <si>
    <t>cement production, pozzolana and fly ash 6-14% | cement, pozzolana and fly ash 6-14% | Cutoff, U</t>
  </si>
  <si>
    <t>cement production, pozzolana and fly ash 6-14% | hard coal ash | Cutoff, U</t>
  </si>
  <si>
    <t>cement production, pozzolana and fly ash 6-14% | nickel smelter slag | Cutoff, U</t>
  </si>
  <si>
    <t>cement production, sulphate resistant | cement, sulphate resistant | Cutoff, U</t>
  </si>
  <si>
    <t>cement production, sulphate resistant | hard coal ash | Cutoff, U</t>
  </si>
  <si>
    <t>cement production, sulphate resistant | nickel smelter slag | Cutoff, U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</si>
  <si>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</si>
  <si>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</si>
  <si>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</si>
  <si>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</si>
  <si>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</si>
  <si>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</si>
  <si>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</si>
  <si>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</si>
  <si>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</si>
  <si>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</si>
  <si>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</si>
  <si>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</si>
  <si>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</si>
  <si>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</si>
  <si>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</si>
  <si>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</si>
  <si>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</si>
  <si>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</si>
  <si>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</si>
  <si>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</si>
  <si>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</si>
  <si>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</si>
  <si>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</si>
  <si>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</si>
  <si>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</si>
  <si>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</si>
  <si>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</si>
  <si>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</si>
  <si>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</si>
  <si>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</si>
  <si>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</si>
  <si>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</si>
  <si>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</si>
  <si>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</si>
  <si>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</si>
  <si>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</si>
  <si>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</si>
  <si>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</si>
  <si>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</si>
  <si>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</si>
  <si>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</si>
  <si>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</si>
  <si>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</si>
  <si>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</si>
  <si>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</si>
  <si>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</si>
  <si>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</si>
  <si>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</si>
  <si>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</si>
  <si>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</si>
  <si>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</si>
  <si>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</si>
  <si>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</si>
  <si>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</si>
  <si>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</si>
  <si>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</si>
  <si>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</si>
  <si>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</si>
  <si>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</si>
  <si>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</si>
  <si>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</si>
  <si>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</si>
  <si>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</si>
  <si>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</si>
  <si>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</si>
  <si>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</si>
  <si>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</si>
  <si>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</si>
  <si>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</si>
  <si>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</si>
  <si>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</si>
  <si>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</si>
  <si>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</si>
  <si>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</si>
  <si>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</si>
  <si>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</si>
  <si>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</si>
  <si>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</si>
  <si>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</si>
  <si>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</si>
  <si>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</si>
  <si>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</si>
  <si>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</si>
  <si>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</si>
  <si>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</si>
  <si>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</si>
  <si>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</si>
  <si>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</si>
  <si>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</si>
  <si>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</si>
  <si>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</si>
  <si>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</si>
  <si>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</si>
  <si>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</si>
  <si>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</si>
  <si>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</si>
  <si>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</si>
  <si>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</si>
  <si>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</si>
  <si>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</si>
  <si>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</si>
  <si>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</si>
  <si>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</si>
  <si>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</si>
  <si>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</si>
  <si>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</si>
  <si>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</si>
  <si>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</si>
  <si>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</si>
  <si>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</si>
  <si>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</si>
  <si>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</si>
  <si>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</si>
  <si>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</si>
  <si>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</si>
  <si>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</si>
  <si>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</si>
  <si>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</si>
  <si>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</si>
  <si>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</si>
  <si>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</si>
  <si>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</si>
  <si>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</si>
  <si>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</si>
  <si>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</si>
  <si>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</si>
  <si>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</si>
  <si>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</si>
  <si>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</si>
  <si>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</si>
  <si>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</si>
  <si>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</si>
  <si>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</si>
  <si>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</si>
  <si>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</si>
  <si>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</si>
  <si>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</si>
  <si>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</si>
  <si>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</si>
  <si>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</si>
  <si>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</si>
  <si>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</si>
  <si>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</si>
  <si>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</si>
  <si>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</si>
  <si>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</si>
  <si>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</si>
  <si>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</si>
  <si>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</si>
  <si>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</si>
  <si>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</si>
  <si>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</si>
  <si>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</si>
  <si>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</si>
  <si>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</si>
  <si>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</si>
  <si>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</si>
  <si>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</si>
  <si>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</si>
  <si>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</si>
  <si>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facility construction, open | composting facility, open | Cutoff, U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</si>
  <si>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</si>
  <si>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</si>
  <si>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</si>
  <si>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</si>
  <si>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</si>
  <si>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</si>
  <si>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</si>
  <si>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</si>
  <si>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</si>
  <si>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</si>
  <si>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</si>
  <si>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</si>
  <si>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</si>
  <si>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</si>
  <si>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</si>
  <si>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</si>
  <si>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</si>
  <si>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</si>
  <si>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</si>
  <si>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</si>
  <si>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</si>
  <si>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</si>
  <si>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</si>
  <si>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 20MPa | concrete, 20MPa | Cutoff, U</t>
  </si>
  <si>
    <t>concrete production 25-30MPa | concrete, 25-30MPa | Cutoff, U</t>
  </si>
  <si>
    <t>concrete production 25MPa | concrete, 25MPa | Cutoff, U</t>
  </si>
  <si>
    <t>concrete production 30-32MPa | concrete, 30-32MPa | Cutoff, U</t>
  </si>
  <si>
    <t>concrete production 30MPa | concrete, 30MPa | Cutoff, U</t>
  </si>
  <si>
    <t>concrete production 35MPa | concrete, 35MPa | Cutoff, U</t>
  </si>
  <si>
    <t>concrete production 40MPa | concrete, 40MPa | Cutoff, U</t>
  </si>
  <si>
    <t>concrete production 45MPa | concrete, 45MPa | Cutoff, U</t>
  </si>
  <si>
    <t>concrete production 50MPa | concrete, 50MPa | Cutoff, U</t>
  </si>
  <si>
    <t>concrete production, 20MPa, ready-mix, with cement, alternative constituents 21-35% | concrete, 20MPa | Cutoff, U</t>
  </si>
  <si>
    <t>concrete production, 20MPa, ready-mix, with cement, limestone 21-35% | concrete, 20MPa | Cutoff, U</t>
  </si>
  <si>
    <t>concrete production, 20MPa, ready-mix, with cement, pozzolana and fly ash 36-55% | concrete, 20MPa | Cutoff, U</t>
  </si>
  <si>
    <t>concrete production, 20MPa, ready-mix, with Portland cement | concrete, 20MPa | Cutoff, U</t>
  </si>
  <si>
    <t>concrete production, 20MPa, self, construction, with cement, pozzolana and fly ash 36-55% | concrete, 20MPa | Cutoff, U</t>
  </si>
  <si>
    <t>concrete production, 20MPa, self-construction, with cement, alternative constituents 45% | concrete, 20MPa | Cutoff, U</t>
  </si>
  <si>
    <t>concrete production, 20MPa, self-construction, with cement, limestone 21-35% | concrete, 20MPa | Cutoff, U</t>
  </si>
  <si>
    <t>concrete production, 20MPa, self-construction, with Portland cement | concrete, 20MPa | Cutoff, U</t>
  </si>
  <si>
    <t>concrete production, 25MPa, ready-mix, exposure class XC1 | concrete, 25MPa | Cutoff, U</t>
  </si>
  <si>
    <t>concrete production, 25MPa, ready-mix, exposure class XC1 | hard coal ash | Cutoff, U</t>
  </si>
  <si>
    <t>concrete production, 25MPa, ready-mix, exposure class XC2 | concrete, 25MPa | Cutoff, U</t>
  </si>
  <si>
    <t>concrete production, 25MPa, ready-mix, exposure class XC2 | hard coal ash | Cutoff, U</t>
  </si>
  <si>
    <t>concrete production, 25MPa, ready-mix, with cement blast furnace slag 35-70% | concrete, 25MPa | Cutoff, U</t>
  </si>
  <si>
    <t>concrete production, 25MPa, ready-mix, with cement blast furnace slag 6-34% | concrete, 25MPa | Cutoff, U</t>
  </si>
  <si>
    <t>concrete production, 25MPa, ready-mix, with cement limestone 6-10% | concrete, 25MPa | Cutoff, U</t>
  </si>
  <si>
    <t>concrete production, 30MPa, ready-mix, exposure class XC3 | concrete, 30MPa | Cutoff, U</t>
  </si>
  <si>
    <t>concrete production, 30MPa, ready-mix, exposure class XC3 | hard coal ash | Cutoff, U</t>
  </si>
  <si>
    <t>concrete production, 30MPa, ready-mix, exposure classes XC3/XD2/XF1/XA1 | concrete, 30MPa | Cutoff, U</t>
  </si>
  <si>
    <t>concrete production, 30MPa, ready-mix, exposure classes XC3/XD2/XF1/XA1 | hard coal ash | Cutoff, U</t>
  </si>
  <si>
    <t>concrete production, 30MPa, ready-mix, with cement blast furnace slag 35-70% | concrete, 30MPa | Cutoff, U</t>
  </si>
  <si>
    <t>concrete production, 30MPa, ready-mix, with cement blast furnace slag 6-34% | concrete, 30MPa | Cutoff, U</t>
  </si>
  <si>
    <t>concrete production, 30MPa, ready-mix, with cement limestone 6-10% | concrete, 30MPa | Cutoff, U</t>
  </si>
  <si>
    <t>concrete production, 35MPa, ready-mix, with cement blast furnace slag 35-70% | concrete, 35MPa | Cutoff, U</t>
  </si>
  <si>
    <t>concrete production, 35MPa, ready-mix, with cement blast furnace slag 6-34% | concrete, 35MPa | Cutoff, U</t>
  </si>
  <si>
    <t>concrete production, 35MPa, ready-mix, with cement limestone 6-10% | concrete, 35MPa | Cutoff, U</t>
  </si>
  <si>
    <t>concrete production, 40MPa, ready-mix, with cement blast furnace slag 35-70% | concrete, 40MPa | Cutoff, U</t>
  </si>
  <si>
    <t>concrete production, 40MPa, ready-mix, with cement blast furnace slag 6-34% | concrete, 40MPa | Cutoff, U</t>
  </si>
  <si>
    <t>concrete production, 40MPa, ready-mix, with cement limestone 6-10% | concrete, 40MPa | Cutoff, U</t>
  </si>
  <si>
    <t>concrete production, 40MPa, ready-mix, with cement, alternative constituents 21-35% | concrete, 40MPa | Cutoff, U</t>
  </si>
  <si>
    <t>concrete production, 40MPa, ready-mix, with cement, limestone 21-35% | concrete, 40MPa | Cutoff, U</t>
  </si>
  <si>
    <t>concrete production, 40MPa, ready-mix, with cement, pozzolana and fly ash 36-55% | concrete, 40MPa | Cutoff, U</t>
  </si>
  <si>
    <t>concrete production, 40MPa, ready-mix, with Portland cement | concrete, 40MPa | Cutoff, U</t>
  </si>
  <si>
    <t>concrete production, for building construction, with cement CEM II/A | concrete, high exacting requirements | Cutoff, U</t>
  </si>
  <si>
    <t>concrete production, for building construction, with cement CEM II/B | concrete, high exacting requirements | Cutoff, U</t>
  </si>
  <si>
    <t>concrete production, for civil engineering, with cement CEM I | concrete, sole plate and foundation | Cutoff, U</t>
  </si>
  <si>
    <t>concrete production, for civil engineering, with cement CEM II/A | concrete, sole plate and foundation | Cutoff, U</t>
  </si>
  <si>
    <t>concrete production, for civil engineering, with cement CEM II/B | concrete, sole plate and foundation | Cutoff, U</t>
  </si>
  <si>
    <t>concrete production, for drilled piles, with cement CEM I | concrete, for de-icing salt contact | Cutoff, U</t>
  </si>
  <si>
    <t>concrete production, for drilled piles, with cement CEM II/A | concrete, for de-icing salt contact | Cutoff, U</t>
  </si>
  <si>
    <t>concrete production, for drilled piles, with cement CEM II/B | concrete, for de-icing salt contact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</si>
  <si>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</si>
  <si>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</si>
  <si>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</si>
  <si>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</si>
  <si>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</si>
  <si>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</si>
  <si>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</si>
  <si>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</si>
  <si>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</si>
  <si>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</si>
  <si>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</si>
  <si>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residual hardwood, wet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</si>
  <si>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</si>
  <si>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</si>
  <si>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</si>
  <si>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</si>
  <si>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</si>
  <si>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</si>
  <si>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</si>
  <si>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</si>
  <si>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</si>
  <si>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</si>
  <si>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</si>
  <si>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</si>
  <si>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</si>
  <si>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</si>
  <si>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</si>
  <si>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</si>
  <si>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</si>
  <si>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</si>
  <si>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</si>
  <si>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</si>
  <si>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</si>
  <si>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</si>
  <si>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</si>
  <si>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</si>
  <si>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</si>
  <si>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</si>
  <si>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</si>
  <si>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</si>
  <si>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</si>
  <si>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</si>
  <si>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</si>
  <si>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</si>
  <si>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</si>
  <si>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</si>
  <si>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corrugated board box production | residual softwood, wet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</si>
  <si>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</si>
  <si>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</si>
  <si>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</si>
  <si>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</si>
  <si>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</si>
  <si>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</si>
  <si>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</si>
  <si>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</si>
  <si>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</si>
  <si>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</si>
  <si>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</si>
  <si>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</si>
  <si>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</si>
  <si>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</si>
  <si>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</si>
  <si>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</si>
  <si>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</si>
  <si>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</si>
  <si>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</si>
  <si>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</si>
  <si>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</si>
  <si>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</si>
  <si>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</si>
  <si>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</si>
  <si>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</si>
  <si>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</si>
  <si>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</si>
  <si>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</si>
  <si>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</si>
  <si>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</si>
  <si>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</si>
  <si>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</si>
  <si>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</si>
  <si>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</si>
  <si>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</si>
  <si>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</si>
  <si>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</si>
  <si>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</si>
  <si>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</si>
  <si>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</si>
  <si>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</si>
  <si>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</si>
  <si>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</si>
  <si>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</si>
  <si>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</si>
  <si>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</si>
  <si>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</si>
  <si>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</si>
  <si>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</si>
  <si>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</si>
  <si>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</si>
  <si>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</si>
  <si>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</si>
  <si>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</si>
  <si>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</si>
  <si>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</si>
  <si>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</si>
  <si>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</si>
  <si>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</si>
  <si>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</si>
  <si>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</si>
  <si>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</si>
  <si>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</si>
  <si>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</si>
  <si>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</si>
  <si>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</si>
  <si>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</si>
  <si>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</si>
  <si>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</si>
  <si>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</si>
  <si>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</si>
  <si>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</si>
  <si>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</si>
  <si>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</si>
  <si>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</si>
  <si>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</si>
  <si>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</si>
  <si>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</si>
  <si>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</si>
  <si>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</si>
  <si>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</si>
  <si>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</si>
  <si>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</si>
  <si>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</si>
  <si>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</si>
  <si>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</si>
  <si>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</si>
  <si>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</si>
  <si>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</si>
  <si>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</si>
  <si>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</si>
  <si>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</si>
  <si>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</si>
  <si>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</si>
  <si>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</si>
  <si>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</si>
  <si>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</si>
  <si>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</si>
  <si>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</si>
  <si>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</si>
  <si>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</si>
  <si>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</si>
  <si>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</si>
  <si>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</si>
  <si>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</si>
  <si>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</si>
  <si>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</si>
  <si>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</si>
  <si>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</si>
  <si>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</si>
  <si>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</si>
  <si>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</si>
  <si>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</si>
  <si>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</si>
  <si>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</si>
  <si>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</si>
  <si>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</si>
  <si>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</si>
  <si>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</si>
  <si>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</si>
  <si>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</si>
  <si>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</si>
  <si>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</si>
  <si>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</si>
  <si>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</si>
  <si>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</si>
  <si>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</si>
  <si>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</si>
  <si>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</si>
  <si>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</si>
  <si>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</si>
  <si>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</si>
  <si>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</si>
  <si>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</si>
  <si>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</si>
  <si>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</si>
  <si>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</si>
  <si>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</si>
  <si>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</si>
  <si>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</si>
  <si>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</si>
  <si>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</si>
  <si>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</si>
  <si>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</si>
  <si>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</si>
  <si>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</si>
  <si>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</si>
  <si>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</si>
  <si>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</si>
  <si>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</si>
  <si>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</si>
  <si>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</si>
  <si>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</si>
  <si>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</si>
  <si>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</si>
  <si>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</si>
  <si>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</si>
  <si>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</si>
  <si>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</si>
  <si>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</si>
  <si>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</si>
  <si>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</si>
  <si>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</si>
  <si>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</si>
  <si>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</si>
  <si>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</si>
  <si>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</si>
  <si>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</si>
  <si>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</si>
  <si>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</si>
  <si>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</si>
  <si>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</si>
  <si>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</si>
  <si>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</si>
  <si>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</si>
  <si>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</si>
  <si>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</si>
  <si>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</si>
  <si>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</si>
  <si>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</si>
  <si>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</si>
  <si>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</si>
  <si>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</si>
  <si>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</si>
  <si>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</si>
  <si>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</si>
  <si>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</si>
  <si>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</si>
  <si>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</si>
  <si>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</si>
  <si>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</si>
  <si>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</si>
  <si>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</si>
  <si>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</si>
  <si>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</si>
  <si>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</si>
  <si>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</si>
  <si>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</si>
  <si>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</si>
  <si>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</si>
  <si>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</si>
  <si>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</si>
  <si>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</si>
  <si>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</si>
  <si>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</si>
  <si>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</si>
  <si>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</si>
  <si>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</si>
  <si>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</si>
  <si>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</si>
  <si>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</si>
  <si>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</si>
  <si>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</si>
  <si>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</si>
  <si>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</si>
  <si>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</si>
  <si>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</si>
  <si>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</si>
  <si>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</si>
  <si>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</si>
  <si>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</si>
  <si>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</si>
  <si>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</si>
  <si>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</si>
  <si>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</si>
  <si>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</si>
  <si>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</si>
  <si>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</si>
  <si>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</si>
  <si>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</si>
  <si>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</si>
  <si>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</si>
  <si>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</si>
  <si>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</si>
  <si>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</si>
  <si>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</si>
  <si>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</si>
  <si>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</si>
  <si>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</si>
  <si>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</si>
  <si>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</si>
  <si>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</si>
  <si>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</si>
  <si>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</si>
  <si>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</si>
  <si>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</si>
  <si>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</si>
  <si>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BR-Mid-western grid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</si>
  <si>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</si>
  <si>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</si>
  <si>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</si>
  <si>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</si>
  <si>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</si>
  <si>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</si>
  <si>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</si>
  <si>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</si>
  <si>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</si>
  <si>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</si>
  <si>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</si>
  <si>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</si>
  <si>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</si>
  <si>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</si>
  <si>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</si>
  <si>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</si>
  <si>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</si>
  <si>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</si>
  <si>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</si>
  <si>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CN-CSG | electricity, high voltage | Cutoff, U</t>
  </si>
  <si>
    <t>electricity, high voltage, import from CN-SGCC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</si>
  <si>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</si>
  <si>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</si>
  <si>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</si>
  <si>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</si>
  <si>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</si>
  <si>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</si>
  <si>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</si>
  <si>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</si>
  <si>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</si>
  <si>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</si>
  <si>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</si>
  <si>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</si>
  <si>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</si>
  <si>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</si>
  <si>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</si>
  <si>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</si>
  <si>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</si>
  <si>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</si>
  <si>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</si>
  <si>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</si>
  <si>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</si>
  <si>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</si>
  <si>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</si>
  <si>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</si>
  <si>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</si>
  <si>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</si>
  <si>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</si>
  <si>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</si>
  <si>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</si>
  <si>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</si>
  <si>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</si>
  <si>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</si>
  <si>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</si>
  <si>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</si>
  <si>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</si>
  <si>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</si>
  <si>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</si>
  <si>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</si>
  <si>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</si>
  <si>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</si>
  <si>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</si>
  <si>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</si>
  <si>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</si>
  <si>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</si>
  <si>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</si>
  <si>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</si>
  <si>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</si>
  <si>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</si>
  <si>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</si>
  <si>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</si>
  <si>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</si>
  <si>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</si>
  <si>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</si>
  <si>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</si>
  <si>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</si>
  <si>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</si>
  <si>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</si>
  <si>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</si>
  <si>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</si>
  <si>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</si>
  <si>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</si>
  <si>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</si>
  <si>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</si>
  <si>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</si>
  <si>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</si>
  <si>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</si>
  <si>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</si>
  <si>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</si>
  <si>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</si>
  <si>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</si>
  <si>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</si>
  <si>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</si>
  <si>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</si>
  <si>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</si>
  <si>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</si>
  <si>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</si>
  <si>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</si>
  <si>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</si>
  <si>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</si>
  <si>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</si>
  <si>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</si>
  <si>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photovoltaic, import from Germany | electricity, low voltage | Cutoff, U</t>
  </si>
  <si>
    <t>electricity, medium voltage, municipal waste incineration, import from Germany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</si>
  <si>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</si>
  <si>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</si>
  <si>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</si>
  <si>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</si>
  <si>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</si>
  <si>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</si>
  <si>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</si>
  <si>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</si>
  <si>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</si>
  <si>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</si>
  <si>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</si>
  <si>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</si>
  <si>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</si>
  <si>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</si>
  <si>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</si>
  <si>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</si>
  <si>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</si>
  <si>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</si>
  <si>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</si>
  <si>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</si>
  <si>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</si>
  <si>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</si>
  <si>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</si>
  <si>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</si>
  <si>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</si>
  <si>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</si>
  <si>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</si>
  <si>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</si>
  <si>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</si>
  <si>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</si>
  <si>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</si>
  <si>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</si>
  <si>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</si>
  <si>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</si>
  <si>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</si>
  <si>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</si>
  <si>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</si>
  <si>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</si>
  <si>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 and operation emissions, electric bicycle | Cutoff, U</t>
  </si>
  <si>
    <t>energy use and operation emissions, electric bicycle, electricity from renewable energy products | energy use and operation emissions,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</si>
  <si>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</si>
  <si>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</si>
  <si>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</si>
  <si>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</si>
  <si>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</si>
  <si>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</si>
  <si>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</si>
  <si>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</si>
  <si>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</si>
  <si>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</si>
  <si>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</si>
  <si>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</si>
  <si>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</si>
  <si>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</si>
  <si>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</si>
  <si>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</si>
  <si>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</si>
  <si>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</si>
  <si>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</si>
  <si>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</si>
  <si>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</si>
  <si>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</si>
  <si>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</si>
  <si>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</si>
  <si>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</si>
  <si>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</si>
  <si>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</si>
  <si>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</si>
  <si>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</si>
  <si>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</si>
  <si>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</si>
  <si>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</si>
  <si>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</si>
  <si>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</si>
  <si>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</si>
  <si>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</si>
  <si>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</si>
  <si>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</si>
  <si>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</si>
  <si>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</si>
  <si>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</si>
  <si>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</si>
  <si>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</si>
  <si>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</si>
  <si>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</si>
  <si>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</si>
  <si>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</si>
  <si>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</si>
  <si>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</si>
  <si>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</si>
  <si>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</si>
  <si>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</si>
  <si>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</si>
  <si>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</si>
  <si>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</si>
  <si>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</si>
  <si>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</si>
  <si>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</si>
  <si>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</si>
  <si>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</si>
  <si>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</si>
  <si>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</si>
  <si>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</si>
  <si>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</si>
  <si>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</si>
  <si>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</si>
  <si>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</si>
  <si>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</si>
  <si>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</si>
  <si>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</si>
  <si>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</si>
  <si>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</si>
  <si>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</si>
  <si>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</si>
  <si>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</si>
  <si>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</si>
  <si>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</si>
  <si>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</si>
  <si>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</si>
  <si>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</si>
  <si>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</si>
  <si>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</si>
  <si>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</si>
  <si>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</si>
  <si>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</si>
  <si>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</si>
  <si>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</si>
  <si>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</si>
  <si>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</si>
  <si>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</si>
  <si>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</si>
  <si>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</si>
  <si>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</si>
  <si>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</si>
  <si>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</si>
  <si>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</si>
  <si>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</si>
  <si>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</si>
  <si>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</si>
  <si>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</si>
  <si>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</si>
  <si>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</si>
  <si>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</si>
  <si>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</si>
  <si>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</si>
  <si>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</si>
  <si>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</si>
  <si>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</si>
  <si>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</si>
  <si>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</si>
  <si>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</si>
  <si>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</si>
  <si>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</si>
  <si>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</si>
  <si>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</si>
  <si>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</si>
  <si>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</si>
  <si>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</si>
  <si>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</si>
  <si>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</si>
  <si>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</si>
  <si>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</si>
  <si>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</si>
  <si>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</si>
  <si>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</si>
  <si>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</si>
  <si>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</si>
  <si>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</si>
  <si>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</si>
  <si>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</si>
  <si>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</si>
  <si>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</si>
  <si>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</si>
  <si>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</si>
  <si>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</si>
  <si>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</si>
  <si>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</si>
  <si>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</si>
  <si>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</si>
  <si>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</si>
  <si>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</si>
  <si>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</si>
  <si>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</si>
  <si>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</si>
  <si>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</si>
  <si>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</si>
  <si>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</si>
  <si>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</si>
  <si>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</si>
  <si>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</si>
  <si>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</si>
  <si>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</si>
  <si>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</si>
  <si>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</si>
  <si>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</si>
  <si>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</si>
  <si>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</si>
  <si>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</si>
  <si>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</si>
  <si>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</si>
  <si>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</si>
  <si>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</si>
  <si>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</si>
  <si>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</si>
  <si>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</si>
  <si>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</si>
  <si>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</si>
  <si>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</si>
  <si>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</si>
  <si>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</si>
  <si>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</si>
  <si>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</si>
  <si>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</si>
  <si>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</si>
  <si>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</si>
  <si>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</si>
  <si>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</si>
  <si>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</si>
  <si>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</si>
  <si>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</si>
  <si>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</si>
  <si>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</si>
  <si>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</si>
  <si>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</si>
  <si>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</si>
  <si>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</si>
  <si>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</si>
  <si>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</si>
  <si>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</si>
  <si>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</si>
  <si>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</si>
  <si>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</si>
  <si>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</si>
  <si>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</si>
  <si>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</si>
  <si>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</si>
  <si>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</si>
  <si>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</si>
  <si>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</si>
  <si>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</si>
  <si>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</si>
  <si>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</si>
  <si>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</si>
  <si>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</si>
  <si>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</si>
  <si>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</si>
  <si>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</si>
  <si>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</si>
  <si>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</si>
  <si>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</si>
  <si>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</si>
  <si>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</si>
  <si>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</si>
  <si>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</si>
  <si>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</si>
  <si>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</si>
  <si>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</si>
  <si>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</si>
  <si>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</si>
  <si>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</si>
  <si>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</si>
  <si>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</si>
  <si>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</si>
  <si>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</si>
  <si>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</si>
  <si>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</si>
  <si>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</si>
  <si>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</si>
  <si>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</si>
  <si>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</si>
  <si>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</si>
  <si>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</si>
  <si>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</si>
  <si>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</si>
  <si>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</si>
  <si>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</si>
  <si>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</si>
  <si>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</si>
  <si>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</si>
  <si>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</si>
  <si>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</si>
  <si>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</si>
  <si>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</si>
  <si>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</si>
  <si>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</si>
  <si>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</si>
  <si>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</si>
  <si>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</si>
  <si>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</si>
  <si>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</si>
  <si>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</si>
  <si>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</si>
  <si>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</si>
  <si>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</si>
  <si>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</si>
  <si>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</si>
  <si>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</si>
  <si>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</si>
  <si>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</si>
  <si>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</si>
  <si>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</si>
  <si>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</si>
  <si>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</si>
  <si>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</si>
  <si>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</si>
  <si>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</si>
  <si>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</si>
  <si>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</si>
  <si>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</si>
  <si>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</si>
  <si>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</si>
  <si>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</si>
  <si>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</si>
  <si>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</si>
  <si>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</si>
  <si>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</si>
  <si>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</si>
  <si>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</si>
  <si>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</si>
  <si>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</si>
  <si>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</si>
  <si>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</si>
  <si>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</si>
  <si>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</si>
  <si>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</si>
  <si>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</si>
  <si>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</si>
  <si>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</si>
  <si>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</si>
  <si>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</si>
  <si>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</si>
  <si>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</si>
  <si>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</si>
  <si>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</si>
  <si>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</si>
  <si>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</si>
  <si>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</si>
  <si>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</si>
  <si>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</si>
  <si>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</si>
  <si>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</si>
  <si>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</si>
  <si>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</si>
  <si>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</si>
  <si>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</si>
  <si>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</si>
  <si>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</si>
  <si>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</si>
  <si>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</si>
  <si>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</si>
  <si>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</si>
  <si>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</si>
  <si>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</si>
  <si>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</si>
  <si>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</si>
  <si>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</si>
  <si>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</si>
  <si>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</si>
  <si>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</si>
  <si>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</si>
  <si>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</si>
  <si>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</si>
  <si>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</si>
  <si>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</si>
  <si>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</si>
  <si>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</si>
  <si>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</si>
  <si>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</si>
  <si>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</si>
  <si>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</si>
  <si>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</si>
  <si>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</si>
  <si>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</si>
  <si>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</si>
  <si>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</si>
  <si>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</si>
  <si>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</si>
  <si>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</si>
  <si>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</si>
  <si>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</si>
  <si>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</si>
  <si>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</si>
  <si>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</si>
  <si>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</si>
  <si>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</si>
  <si>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</si>
  <si>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</si>
  <si>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</si>
  <si>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</si>
  <si>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</si>
  <si>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</si>
  <si>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</si>
  <si>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</si>
  <si>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</si>
  <si>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</si>
  <si>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</si>
  <si>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</si>
  <si>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</si>
  <si>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</si>
  <si>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</si>
  <si>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</si>
  <si>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</si>
  <si>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</si>
  <si>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</si>
  <si>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</si>
  <si>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</si>
  <si>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</si>
  <si>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</si>
  <si>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</si>
  <si>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</si>
  <si>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</si>
  <si>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</si>
  <si>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</si>
  <si>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</si>
  <si>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</si>
  <si>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</si>
  <si>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</si>
  <si>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</si>
  <si>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</si>
  <si>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</si>
  <si>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</si>
  <si>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</si>
  <si>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</si>
  <si>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</si>
  <si>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</si>
  <si>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</si>
  <si>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</si>
  <si>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</si>
  <si>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</si>
  <si>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</si>
  <si>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</si>
  <si>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</si>
  <si>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</si>
  <si>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</si>
  <si>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</si>
  <si>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</si>
  <si>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</si>
  <si>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</si>
  <si>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</si>
  <si>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</si>
  <si>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</si>
  <si>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</si>
  <si>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</si>
  <si>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</si>
  <si>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</si>
  <si>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</si>
  <si>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</si>
  <si>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</si>
  <si>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</si>
  <si>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</si>
  <si>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</si>
  <si>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</si>
  <si>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</si>
  <si>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</si>
  <si>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</si>
  <si>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</si>
  <si>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</si>
  <si>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</si>
  <si>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</si>
  <si>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</si>
  <si>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</si>
  <si>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</si>
  <si>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</si>
  <si>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</si>
  <si>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</si>
  <si>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</si>
  <si>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</si>
  <si>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</si>
  <si>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</si>
  <si>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</si>
  <si>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</si>
  <si>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</si>
  <si>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</si>
  <si>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</si>
  <si>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</si>
  <si>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</si>
  <si>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</si>
  <si>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</si>
  <si>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</si>
  <si>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</si>
  <si>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</si>
  <si>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</si>
  <si>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</si>
  <si>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</si>
  <si>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</si>
  <si>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</si>
  <si>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</si>
  <si>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</si>
  <si>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</si>
  <si>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</si>
  <si>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</si>
  <si>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</si>
  <si>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</si>
  <si>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</si>
  <si>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</si>
  <si>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</si>
  <si>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</si>
  <si>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</si>
  <si>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</si>
  <si>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</si>
  <si>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</si>
  <si>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</si>
  <si>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</si>
  <si>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</si>
  <si>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</si>
  <si>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</si>
  <si>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</si>
  <si>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</si>
  <si>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</si>
  <si>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</si>
  <si>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</si>
  <si>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</si>
  <si>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</si>
  <si>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</si>
  <si>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</si>
  <si>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</si>
  <si>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</si>
  <si>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</si>
  <si>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</si>
  <si>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</si>
  <si>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</si>
  <si>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</si>
  <si>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</si>
  <si>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</si>
  <si>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</si>
  <si>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</si>
  <si>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</si>
  <si>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</si>
  <si>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</si>
  <si>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</si>
  <si>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</si>
  <si>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</si>
  <si>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</si>
  <si>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</si>
  <si>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</si>
  <si>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</si>
  <si>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</si>
  <si>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</si>
  <si>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</si>
  <si>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</si>
  <si>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</si>
  <si>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</si>
  <si>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</si>
  <si>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</si>
  <si>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</si>
  <si>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</si>
  <si>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</si>
  <si>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</si>
  <si>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</si>
  <si>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</si>
  <si>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</si>
  <si>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</si>
  <si>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</si>
  <si>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</si>
  <si>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</si>
  <si>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</si>
  <si>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</si>
  <si>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</si>
  <si>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</si>
  <si>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</si>
  <si>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</si>
  <si>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</si>
  <si>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</si>
  <si>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</si>
  <si>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</si>
  <si>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</si>
  <si>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</si>
  <si>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</si>
  <si>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</si>
  <si>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</si>
  <si>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</si>
  <si>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</si>
  <si>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</si>
  <si>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</si>
  <si>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</si>
  <si>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</si>
  <si>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</si>
  <si>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</si>
  <si>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</si>
  <si>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</si>
  <si>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</si>
  <si>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</si>
  <si>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</si>
  <si>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</si>
  <si>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</si>
  <si>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</si>
  <si>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</si>
  <si>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</si>
  <si>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</si>
  <si>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</si>
  <si>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</si>
  <si>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</si>
  <si>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</si>
  <si>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</si>
  <si>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</si>
  <si>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</si>
  <si>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</si>
  <si>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</si>
  <si>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</si>
  <si>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</si>
  <si>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</si>
  <si>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</si>
  <si>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</si>
  <si>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</si>
  <si>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</si>
  <si>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</si>
  <si>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</si>
  <si>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</si>
  <si>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</si>
  <si>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</si>
  <si>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</si>
  <si>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</si>
  <si>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</si>
  <si>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</si>
  <si>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</si>
  <si>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</si>
  <si>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</si>
  <si>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</si>
  <si>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</si>
  <si>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</si>
  <si>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</si>
  <si>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</si>
  <si>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</si>
  <si>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</si>
  <si>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</si>
  <si>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</si>
  <si>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</si>
  <si>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</si>
  <si>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</si>
  <si>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</si>
  <si>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</si>
  <si>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</si>
  <si>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</si>
  <si>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</si>
  <si>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</si>
  <si>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</si>
  <si>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</si>
  <si>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</si>
  <si>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</si>
  <si>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</si>
  <si>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</si>
  <si>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</si>
  <si>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</si>
  <si>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</si>
  <si>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</si>
  <si>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</si>
  <si>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</si>
  <si>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</si>
  <si>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</si>
  <si>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</si>
  <si>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</si>
  <si>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</si>
  <si>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</si>
  <si>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</si>
  <si>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</si>
  <si>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</si>
  <si>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</si>
  <si>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</si>
  <si>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</si>
  <si>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</si>
  <si>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</si>
  <si>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</si>
  <si>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zircon, 50% zirconium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</si>
  <si>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</si>
  <si>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</si>
  <si>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zircon, 50% zirconium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</si>
  <si>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</si>
  <si>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</si>
  <si>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</si>
  <si>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</si>
  <si>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</si>
  <si>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</si>
  <si>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</si>
  <si>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</si>
  <si>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</si>
  <si>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</si>
  <si>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</si>
  <si>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</si>
  <si>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</si>
  <si>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</si>
  <si>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</si>
  <si>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</si>
  <si>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</si>
  <si>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</si>
  <si>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</si>
  <si>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</si>
  <si>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</si>
  <si>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</si>
  <si>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</si>
  <si>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</si>
  <si>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</si>
  <si>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</si>
  <si>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</si>
  <si>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</si>
  <si>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</si>
  <si>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</si>
  <si>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</si>
  <si>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</si>
  <si>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</si>
  <si>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</si>
  <si>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</si>
  <si>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</si>
  <si>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</si>
  <si>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</si>
  <si>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</si>
  <si>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</si>
  <si>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</si>
  <si>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</si>
  <si>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</si>
  <si>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</si>
  <si>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</si>
  <si>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</si>
  <si>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</si>
  <si>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</si>
  <si>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</si>
  <si>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</si>
  <si>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</si>
  <si>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</si>
  <si>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</si>
  <si>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</si>
  <si>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</si>
  <si>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</si>
  <si>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</si>
  <si>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</si>
  <si>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</si>
  <si>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</si>
  <si>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</si>
  <si>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</si>
  <si>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</si>
  <si>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</si>
  <si>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</si>
  <si>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</si>
  <si>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</si>
  <si>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</si>
  <si>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</si>
  <si>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</si>
  <si>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</si>
  <si>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</si>
  <si>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</si>
  <si>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</si>
  <si>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</si>
  <si>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</si>
  <si>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</si>
  <si>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</si>
  <si>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</si>
  <si>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</si>
  <si>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</si>
  <si>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</si>
  <si>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</si>
  <si>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</si>
  <si>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</si>
  <si>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</si>
  <si>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</si>
  <si>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</si>
  <si>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</si>
  <si>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</si>
  <si>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</si>
  <si>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</si>
  <si>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</si>
  <si>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</si>
  <si>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</si>
  <si>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</si>
  <si>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</si>
  <si>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</si>
  <si>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</si>
  <si>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</si>
  <si>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</si>
  <si>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</si>
  <si>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</si>
  <si>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</si>
  <si>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</si>
  <si>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</si>
  <si>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</si>
  <si>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</si>
  <si>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</si>
  <si>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</si>
  <si>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</si>
  <si>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</si>
  <si>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</si>
  <si>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</si>
  <si>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</si>
  <si>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</si>
  <si>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</si>
  <si>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</si>
  <si>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</si>
  <si>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</si>
  <si>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</si>
  <si>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</si>
  <si>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iron (III) chloride production, product in 40% solution state | iron (III) chloride, without water, in 40% solution state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</si>
  <si>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</si>
  <si>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</si>
  <si>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</si>
  <si>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</si>
  <si>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</si>
  <si>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</si>
  <si>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</si>
  <si>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</si>
  <si>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</si>
  <si>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</si>
  <si>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</si>
  <si>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</si>
  <si>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</si>
  <si>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</si>
  <si>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</si>
  <si>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</si>
  <si>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</si>
  <si>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</si>
  <si>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</si>
  <si>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</si>
  <si>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</si>
  <si>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</si>
  <si>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</si>
  <si>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</si>
  <si>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</si>
  <si>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</si>
  <si>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</si>
  <si>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</si>
  <si>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</si>
  <si>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</si>
  <si>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</si>
  <si>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</si>
  <si>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</si>
  <si>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</si>
  <si>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</si>
  <si>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</si>
  <si>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</si>
  <si>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</si>
  <si>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</si>
  <si>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</si>
  <si>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</si>
  <si>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</si>
  <si>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</si>
  <si>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</si>
  <si>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</si>
  <si>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</si>
  <si>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</si>
  <si>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</si>
  <si>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</si>
  <si>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</si>
  <si>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</si>
  <si>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</si>
  <si>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</si>
  <si>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</si>
  <si>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</si>
  <si>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</si>
  <si>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</si>
  <si>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</si>
  <si>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</si>
  <si>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</si>
  <si>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</si>
  <si>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</si>
  <si>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</si>
  <si>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</si>
  <si>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</si>
  <si>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</si>
  <si>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</si>
  <si>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</si>
  <si>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</si>
  <si>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</si>
  <si>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</si>
  <si>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</si>
  <si>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</si>
  <si>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</si>
  <si>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</si>
  <si>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</si>
  <si>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</si>
  <si>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</si>
  <si>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</si>
  <si>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</si>
  <si>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</si>
  <si>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</si>
  <si>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</si>
  <si>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</si>
  <si>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</si>
  <si>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</si>
  <si>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</si>
  <si>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</si>
  <si>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</si>
  <si>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</si>
  <si>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</si>
  <si>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</si>
  <si>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</si>
  <si>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</si>
  <si>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</si>
  <si>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</si>
  <si>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</si>
  <si>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</si>
  <si>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</si>
  <si>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</si>
  <si>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</si>
  <si>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</si>
  <si>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</si>
  <si>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</si>
  <si>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</si>
  <si>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</si>
  <si>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</si>
  <si>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</si>
  <si>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</si>
  <si>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</si>
  <si>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</si>
  <si>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</si>
  <si>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</si>
  <si>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</si>
  <si>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</si>
  <si>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</si>
  <si>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</si>
  <si>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</si>
  <si>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</si>
  <si>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</si>
  <si>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</si>
  <si>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</si>
  <si>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</si>
  <si>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</si>
  <si>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</si>
  <si>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</si>
  <si>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</si>
  <si>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</si>
  <si>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</si>
  <si>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</si>
  <si>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</si>
  <si>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</si>
  <si>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</si>
  <si>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</si>
  <si>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</si>
  <si>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</si>
  <si>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</si>
  <si>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</si>
  <si>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</si>
  <si>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</si>
  <si>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</si>
  <si>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</si>
  <si>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</si>
  <si>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</si>
  <si>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</si>
  <si>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</si>
  <si>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heat, district or industrial, other than natural gas | Cutoff, S</t>
  </si>
  <si>
    <t>liquid packaging board production | liquid packaging board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</si>
  <si>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</si>
  <si>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</si>
  <si>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</si>
  <si>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</si>
  <si>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</si>
  <si>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</si>
  <si>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</si>
  <si>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</si>
  <si>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</si>
  <si>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manganese oxide production | lithium manganese oxide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</si>
  <si>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</si>
  <si>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</si>
  <si>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</si>
  <si>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</si>
  <si>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</si>
  <si>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</si>
  <si>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</si>
  <si>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</si>
  <si>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</si>
  <si>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</si>
  <si>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</si>
  <si>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</si>
  <si>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</si>
  <si>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</si>
  <si>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</si>
  <si>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</si>
  <si>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</si>
  <si>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</si>
  <si>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</si>
  <si>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</si>
  <si>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</si>
  <si>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</si>
  <si>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</si>
  <si>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</si>
  <si>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</si>
  <si>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</si>
  <si>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</si>
  <si>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titanium sponge production, Recycled Content cut-off | magnesium chloride, from titanium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</si>
  <si>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</si>
  <si>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</si>
  <si>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</si>
  <si>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</si>
  <si>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</si>
  <si>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</si>
  <si>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titanium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</si>
  <si>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</si>
  <si>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</si>
  <si>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</si>
  <si>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</si>
  <si>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</si>
  <si>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</si>
  <si>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</si>
  <si>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</si>
  <si>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</si>
  <si>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</si>
  <si>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</si>
  <si>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</si>
  <si>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</si>
  <si>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</si>
  <si>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</si>
  <si>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</si>
  <si>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</si>
  <si>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</si>
  <si>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</si>
  <si>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</si>
  <si>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</si>
  <si>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</si>
  <si>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</si>
  <si>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</si>
  <si>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</si>
  <si>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</si>
  <si>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</si>
  <si>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</si>
  <si>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</si>
  <si>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</si>
  <si>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</si>
  <si>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</si>
  <si>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</si>
  <si>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</si>
  <si>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</si>
  <si>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</si>
  <si>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</si>
  <si>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</si>
  <si>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</si>
  <si>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</si>
  <si>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</si>
  <si>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</si>
  <si>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</si>
  <si>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</si>
  <si>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</si>
  <si>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</si>
  <si>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organic | maize grain, organic | Cutoff, U</t>
  </si>
  <si>
    <t>maize grain production, rainfed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</si>
  <si>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</si>
  <si>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</si>
  <si>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</si>
  <si>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</si>
  <si>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</si>
  <si>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</si>
  <si>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</si>
  <si>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</si>
  <si>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</si>
  <si>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</si>
  <si>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</si>
  <si>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</si>
  <si>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</si>
  <si>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</si>
  <si>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</si>
  <si>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</si>
  <si>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</si>
  <si>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</si>
  <si>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</si>
  <si>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</si>
  <si>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</si>
  <si>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</si>
  <si>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</si>
  <si>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</si>
  <si>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</si>
  <si>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</si>
  <si>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</si>
  <si>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</si>
  <si>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</si>
  <si>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</si>
  <si>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</si>
  <si>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</si>
  <si>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</si>
  <si>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</si>
  <si>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</si>
  <si>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</si>
  <si>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</si>
  <si>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</si>
  <si>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</si>
  <si>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</si>
  <si>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</si>
  <si>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</si>
  <si>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</si>
  <si>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</si>
  <si>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</si>
  <si>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</si>
  <si>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</si>
  <si>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</si>
  <si>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</si>
  <si>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</si>
  <si>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</si>
  <si>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</si>
  <si>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</si>
  <si>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</si>
  <si>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</si>
  <si>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</si>
  <si>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</si>
  <si>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</si>
  <si>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</si>
  <si>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</si>
  <si>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</si>
  <si>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</si>
  <si>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</si>
  <si>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</si>
  <si>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</si>
  <si>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</si>
  <si>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</si>
  <si>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</si>
  <si>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</si>
  <si>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</si>
  <si>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</si>
  <si>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</si>
  <si>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</si>
  <si>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</si>
  <si>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</si>
  <si>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</si>
  <si>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</si>
  <si>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</si>
  <si>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</si>
  <si>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</si>
  <si>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</si>
  <si>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</si>
  <si>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</si>
  <si>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</si>
  <si>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</si>
  <si>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</si>
  <si>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</si>
  <si>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</si>
  <si>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</si>
  <si>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</si>
  <si>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</si>
  <si>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without water, in 34% solution state | acrylic binder, without water, in 34% solution state | Cutoff, U</t>
  </si>
  <si>
    <t>market for acrylic dispersion, without water, in 65% solution state | acrylic dispersion, without water, in 65% solution state | Cutoff, U</t>
  </si>
  <si>
    <t>market for acrylic filler | acrylic filler | Cutoff, U</t>
  </si>
  <si>
    <t>market for acrylic varnish, without water, in 87.5% solution state | acrylic varnish, without water, in 87.5%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</si>
  <si>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</si>
  <si>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</si>
  <si>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</si>
  <si>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</si>
  <si>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</si>
  <si>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</si>
  <si>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</si>
  <si>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</si>
  <si>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</si>
  <si>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</si>
  <si>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</si>
  <si>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</si>
  <si>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</si>
  <si>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</si>
  <si>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</si>
  <si>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</si>
  <si>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</si>
  <si>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</si>
  <si>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</si>
  <si>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</si>
  <si>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</si>
  <si>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</si>
  <si>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</si>
  <si>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</si>
  <si>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</si>
  <si>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</si>
  <si>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</si>
  <si>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</si>
  <si>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</si>
  <si>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</si>
  <si>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</si>
  <si>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</si>
  <si>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</si>
  <si>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</si>
  <si>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</si>
  <si>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</si>
  <si>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</si>
  <si>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</si>
  <si>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</si>
  <si>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</si>
  <si>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</si>
  <si>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</si>
  <si>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</si>
  <si>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</si>
  <si>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</si>
  <si>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</si>
  <si>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</si>
  <si>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</si>
  <si>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</si>
  <si>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</si>
  <si>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</si>
  <si>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</si>
  <si>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</si>
  <si>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</si>
  <si>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</si>
  <si>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</si>
  <si>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</si>
  <si>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</si>
  <si>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</si>
  <si>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</si>
  <si>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</si>
  <si>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</si>
  <si>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</si>
  <si>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</si>
  <si>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</si>
  <si>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</si>
  <si>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</si>
  <si>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</si>
  <si>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</si>
  <si>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</si>
  <si>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</si>
  <si>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</si>
  <si>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</si>
  <si>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</si>
  <si>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</si>
  <si>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</si>
  <si>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</si>
  <si>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</si>
  <si>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</si>
  <si>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</si>
  <si>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</si>
  <si>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</si>
  <si>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</si>
  <si>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</si>
  <si>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</si>
  <si>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</si>
  <si>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</si>
  <si>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</si>
  <si>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</si>
  <si>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</si>
  <si>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</si>
  <si>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</si>
  <si>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</si>
  <si>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</si>
  <si>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</si>
  <si>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</si>
  <si>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</si>
  <si>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</si>
  <si>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</si>
  <si>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</si>
  <si>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</si>
  <si>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</si>
  <si>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</si>
  <si>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</si>
  <si>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</si>
  <si>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</si>
  <si>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</si>
  <si>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</si>
  <si>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</si>
  <si>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</si>
  <si>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</si>
  <si>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</si>
  <si>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</si>
  <si>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graphite, for lithium-ion battery | anode, graphite, for lithium-ion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</si>
  <si>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</si>
  <si>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</si>
  <si>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</si>
  <si>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</si>
  <si>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</si>
  <si>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</si>
  <si>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</si>
  <si>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</si>
  <si>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</si>
  <si>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</si>
  <si>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</si>
  <si>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</si>
  <si>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</si>
  <si>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</si>
  <si>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</si>
  <si>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</si>
  <si>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</si>
  <si>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</si>
  <si>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</si>
  <si>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</si>
  <si>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</si>
  <si>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</si>
  <si>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</si>
  <si>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</si>
  <si>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</si>
  <si>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</si>
  <si>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</si>
  <si>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</si>
  <si>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</si>
  <si>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</si>
  <si>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</si>
  <si>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</si>
  <si>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</si>
  <si>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</si>
  <si>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</si>
  <si>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</si>
  <si>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</si>
  <si>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</si>
  <si>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</si>
  <si>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</si>
  <si>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</si>
  <si>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</si>
  <si>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</si>
  <si>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</si>
  <si>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</si>
  <si>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</si>
  <si>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</si>
  <si>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</si>
  <si>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</si>
  <si>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</si>
  <si>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</si>
  <si>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</si>
  <si>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</si>
  <si>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</si>
  <si>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</si>
  <si>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</si>
  <si>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</si>
  <si>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</si>
  <si>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</si>
  <si>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</si>
  <si>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</si>
  <si>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</si>
  <si>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</si>
  <si>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</si>
  <si>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</si>
  <si>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</si>
  <si>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</si>
  <si>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</si>
  <si>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</si>
  <si>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</si>
  <si>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</si>
  <si>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 | battery cell, Li-ion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</si>
  <si>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</si>
  <si>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</si>
  <si>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</si>
  <si>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</si>
  <si>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</si>
  <si>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</si>
  <si>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</si>
  <si>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</si>
  <si>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</si>
  <si>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</si>
  <si>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Li-ion, rechargeable, prismatic | battery, Li-ion,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</si>
  <si>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</si>
  <si>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</si>
  <si>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</si>
  <si>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</si>
  <si>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</si>
  <si>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</si>
  <si>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</si>
  <si>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</si>
  <si>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</si>
  <si>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</si>
  <si>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</si>
  <si>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</si>
  <si>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</si>
  <si>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</si>
  <si>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</si>
  <si>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</si>
  <si>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</si>
  <si>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</si>
  <si>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</si>
  <si>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</si>
  <si>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</si>
  <si>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</si>
  <si>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</si>
  <si>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</si>
  <si>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</si>
  <si>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</si>
  <si>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</si>
  <si>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</si>
  <si>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</si>
  <si>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</si>
  <si>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</si>
  <si>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</si>
  <si>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</si>
  <si>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</si>
  <si>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</si>
  <si>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</si>
  <si>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</si>
  <si>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</si>
  <si>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</si>
  <si>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</si>
  <si>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</si>
  <si>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</si>
  <si>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</si>
  <si>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</si>
  <si>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</si>
  <si>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</si>
  <si>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</si>
  <si>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</si>
  <si>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</si>
  <si>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</si>
  <si>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</si>
  <si>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</si>
  <si>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</si>
  <si>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</si>
  <si>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</si>
  <si>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</si>
  <si>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</si>
  <si>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</si>
  <si>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</si>
  <si>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</si>
  <si>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</si>
  <si>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</si>
  <si>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</si>
  <si>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</si>
  <si>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</si>
  <si>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</si>
  <si>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</si>
  <si>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</si>
  <si>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</si>
  <si>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</si>
  <si>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</si>
  <si>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</si>
  <si>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</si>
  <si>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</si>
  <si>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</si>
  <si>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</si>
  <si>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</si>
  <si>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</si>
  <si>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</si>
  <si>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</si>
  <si>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</si>
  <si>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</si>
  <si>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</si>
  <si>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</si>
  <si>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</si>
  <si>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</si>
  <si>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</si>
  <si>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</si>
  <si>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</si>
  <si>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</si>
  <si>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</si>
  <si>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</si>
  <si>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</si>
  <si>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</si>
  <si>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</si>
  <si>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</si>
  <si>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</si>
  <si>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</si>
  <si>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</si>
  <si>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</si>
  <si>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</si>
  <si>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</si>
  <si>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</si>
  <si>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</si>
  <si>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</si>
  <si>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</si>
  <si>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</si>
  <si>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</si>
  <si>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</si>
  <si>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</si>
  <si>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</si>
  <si>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</si>
  <si>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</si>
  <si>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</si>
  <si>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</si>
  <si>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</si>
  <si>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</si>
  <si>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</si>
  <si>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</si>
  <si>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</si>
  <si>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</si>
  <si>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</si>
  <si>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</si>
  <si>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</si>
  <si>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</si>
  <si>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</si>
  <si>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</si>
  <si>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</si>
  <si>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</si>
  <si>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</si>
  <si>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</si>
  <si>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</si>
  <si>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</si>
  <si>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</si>
  <si>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</si>
  <si>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</si>
  <si>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</si>
  <si>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</si>
  <si>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</si>
  <si>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</si>
  <si>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</si>
  <si>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</si>
  <si>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</si>
  <si>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</si>
  <si>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</si>
  <si>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</si>
  <si>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</si>
  <si>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</si>
  <si>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</si>
  <si>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</si>
  <si>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</si>
  <si>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</si>
  <si>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</si>
  <si>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</si>
  <si>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</si>
  <si>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</si>
  <si>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</si>
  <si>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</si>
  <si>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</si>
  <si>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</si>
  <si>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</si>
  <si>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</si>
  <si>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</si>
  <si>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</si>
  <si>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</si>
  <si>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</si>
  <si>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</si>
  <si>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</si>
  <si>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</si>
  <si>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</si>
  <si>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</si>
  <si>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</si>
  <si>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</si>
  <si>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</si>
  <si>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</si>
  <si>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</si>
  <si>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</si>
  <si>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</si>
  <si>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</si>
  <si>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</si>
  <si>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</si>
  <si>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</si>
  <si>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</si>
  <si>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</si>
  <si>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</si>
  <si>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</si>
  <si>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</si>
  <si>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</si>
  <si>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LiMn2O4, for lithium-ion battery | cathode, LiMn2O4, for lithium-ion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</si>
  <si>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</si>
  <si>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</si>
  <si>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</si>
  <si>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</si>
  <si>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</si>
  <si>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</si>
  <si>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</si>
  <si>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</si>
  <si>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</si>
  <si>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</si>
  <si>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</si>
  <si>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</si>
  <si>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</si>
  <si>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</si>
  <si>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alternative constituents 21-35% | cement, alternative constituents 21-35% | Cutoff, U</t>
  </si>
  <si>
    <t>market for cement, alternative constituents 45% | cement, alternative constituents 45% | Cutoff, U</t>
  </si>
  <si>
    <t>market for cement, alternative constituents 6-20% | cement, alternative constituents 6-20% | Cutoff, U</t>
  </si>
  <si>
    <t>market for cement, blast furnace slag 18-30% and 18-30% other alternative constituents | cement, blast furnace slag 18-30% and 18-30% other alternative constituents | Cutoff, U</t>
  </si>
  <si>
    <t>market for cement, blast furnace slag 21-35% | cement, blast furnace slag 21-35% | Cutoff, U</t>
  </si>
  <si>
    <t>market for cement, blast furnace slag 25-70% | cement, blast furnace slag 25-70% | Cutoff, U</t>
  </si>
  <si>
    <t>market for cement, blast furnace slag 31-50% and 31-50% other alternative constituents | cement, blast furnace slag 31-50% and 31-50% other alternative constituents | Cutoff, U</t>
  </si>
  <si>
    <t>market for cement, blast furnace slag 35-70% | cement, blast furnace slag 35-70% | Cutoff, U</t>
  </si>
  <si>
    <t>market for cement, blast furnace slag 36-65% | cement, blast furnace slag 36-65% | Cutoff, U</t>
  </si>
  <si>
    <t>market for cement, blast furnace slag 40-70% | cement, blast furnace slag 40-70% | Cutoff, U</t>
  </si>
  <si>
    <t>market for cement, blast furnace slag 5-25% | cement, blast furnace slag 5-25% | Cutoff, U</t>
  </si>
  <si>
    <t>market for cement, blast furnace slag 6-20% | cement, blast furnace slag 6-20% | Cutoff, U</t>
  </si>
  <si>
    <t>market for cement, blast furnace slag 6-34% | cement, blast furnace slag 6-34% | Cutoff, U</t>
  </si>
  <si>
    <t>market for cement, blast furnace slag 66-80% | cement, blast furnace slag 66-80% | Cutoff, U</t>
  </si>
  <si>
    <t>market for cement, blast furnace slag 70-100% | cement, blast furnace slag 70-100% | Cutoff, U</t>
  </si>
  <si>
    <t>market for cement, blast furnace slag 81-95% | cement, blast furnace slag 81-95% | Cutoff, U</t>
  </si>
  <si>
    <t>market for cement, limestone 21-35% | cement, limestone 21-35% | Cutoff, U</t>
  </si>
  <si>
    <t>market for cement, limestone 6-10% | cement, limestone 6-10% | Cutoff, U</t>
  </si>
  <si>
    <t>market for cement, limestone 6-20% | cement, limestone 6-20% | Cutoff, U</t>
  </si>
  <si>
    <t>market for cement, portland fly ash cement 21-35% | cement, portland fly ash cement 21-35% | Cutoff, U</t>
  </si>
  <si>
    <t>market for cement, portland fly ash cement 6-20% | cement, portland fly ash cement 6-20% | Cutoff, U</t>
  </si>
  <si>
    <t>market for cement, Portland | cement, Portland | Cutoff, U</t>
  </si>
  <si>
    <t>market for cement, pozzolana and fly ash 11-35% | cement, pozzolana and fly ash 11-35% | Cutoff, U</t>
  </si>
  <si>
    <t>market for cement, pozzolana and fly ash 15-40% | cement, pozzolana and fly ash 15-40% | Cutoff, U</t>
  </si>
  <si>
    <t>market for cement, pozzolana and fly ash 15-50% | cement, pozzolana and fly ash 15-50% | Cutoff, U</t>
  </si>
  <si>
    <t>market for cement, pozzolana and fly ash 25-35% | cement, pozzolana and fly ash 25-35% | Cutoff, U</t>
  </si>
  <si>
    <t>market for cement, pozzolana and fly ash 36-55% | cement, pozzolana and fly ash 36-55% | Cutoff, U</t>
  </si>
  <si>
    <t>market for cement, pozzolana and fly ash 5-15% | cement, pozzolana and fly ash 5-15% | Cutoff, U</t>
  </si>
  <si>
    <t>market for cement, pozzolana and fly ash 6-14% | cement, pozzolana and fly ash 6-14% | Cutoff, U</t>
  </si>
  <si>
    <t>market for cement, sulphate resistant | cement, sulphate resistant | Cutoff, U</t>
  </si>
  <si>
    <t>market for cement, unspecified | cement, unspecified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</si>
  <si>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</si>
  <si>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</si>
  <si>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</si>
  <si>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</si>
  <si>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</si>
  <si>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</si>
  <si>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</si>
  <si>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</si>
  <si>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</si>
  <si>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</si>
  <si>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</si>
  <si>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</si>
  <si>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</si>
  <si>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</si>
  <si>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</si>
  <si>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</si>
  <si>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</si>
  <si>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</si>
  <si>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</si>
  <si>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</si>
  <si>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</si>
  <si>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gaseous | chlorine, gaseous | Cutoff, U</t>
  </si>
  <si>
    <t>market for chlorine, liquid | chlorine, liquid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</si>
  <si>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</si>
  <si>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</si>
  <si>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</si>
  <si>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</si>
  <si>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</si>
  <si>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</si>
  <si>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</si>
  <si>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</si>
  <si>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</si>
  <si>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</si>
  <si>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</si>
  <si>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</si>
  <si>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</si>
  <si>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</si>
  <si>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</si>
  <si>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</si>
  <si>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</si>
  <si>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</si>
  <si>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</si>
  <si>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</si>
  <si>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</si>
  <si>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</si>
  <si>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</si>
  <si>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</si>
  <si>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</si>
  <si>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</si>
  <si>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</si>
  <si>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</si>
  <si>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</si>
  <si>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</si>
  <si>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</si>
  <si>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</si>
  <si>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</si>
  <si>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</si>
  <si>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</si>
  <si>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</si>
  <si>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</si>
  <si>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</si>
  <si>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</si>
  <si>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</si>
  <si>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</si>
  <si>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</si>
  <si>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</si>
  <si>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</si>
  <si>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</si>
  <si>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</si>
  <si>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</si>
  <si>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</si>
  <si>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</si>
  <si>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</si>
  <si>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</si>
  <si>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</si>
  <si>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</si>
  <si>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</si>
  <si>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</si>
  <si>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</si>
  <si>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</si>
  <si>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</si>
  <si>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</si>
  <si>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</si>
  <si>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</si>
  <si>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</si>
  <si>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</si>
  <si>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</si>
  <si>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</si>
  <si>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</si>
  <si>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</si>
  <si>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</si>
  <si>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</si>
  <si>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</si>
  <si>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</si>
  <si>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</si>
  <si>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</si>
  <si>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</si>
  <si>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</si>
  <si>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</si>
  <si>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</si>
  <si>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</si>
  <si>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</si>
  <si>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</si>
  <si>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</si>
  <si>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</si>
  <si>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</si>
  <si>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</si>
  <si>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</si>
  <si>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</si>
  <si>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</si>
  <si>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</si>
  <si>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</si>
  <si>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</si>
  <si>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</si>
  <si>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for de-icing salt contact | concrete, for de-icing salt contact | Cutoff, U</t>
  </si>
  <si>
    <t>market for concrete, high exacting requirements | concrete, high exacting requirements | Cutoff, U</t>
  </si>
  <si>
    <t>market for concrete, medium strength | concrete, medium strength | Cutoff, U</t>
  </si>
  <si>
    <t>market for concrete, normal | concrete, normal | Cutoff, U</t>
  </si>
  <si>
    <t>market for concrete, sole plate and foundation | concrete, sole plate and foundation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</si>
  <si>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</si>
  <si>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</si>
  <si>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</si>
  <si>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</si>
  <si>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</si>
  <si>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</si>
  <si>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</si>
  <si>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</si>
  <si>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</si>
  <si>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</si>
  <si>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</si>
  <si>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</si>
  <si>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</si>
  <si>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</si>
  <si>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</si>
  <si>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</si>
  <si>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</si>
  <si>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</si>
  <si>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</si>
  <si>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</si>
  <si>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</si>
  <si>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</si>
  <si>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</si>
  <si>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</si>
  <si>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</si>
  <si>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</si>
  <si>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</si>
  <si>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</si>
  <si>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</si>
  <si>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</si>
  <si>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</si>
  <si>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</si>
  <si>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</si>
  <si>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</si>
  <si>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</si>
  <si>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</si>
  <si>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</si>
  <si>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</si>
  <si>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</si>
  <si>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</si>
  <si>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</si>
  <si>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</si>
  <si>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</si>
  <si>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</si>
  <si>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</si>
  <si>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</si>
  <si>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</si>
  <si>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</si>
  <si>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</si>
  <si>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</si>
  <si>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</si>
  <si>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</si>
  <si>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</si>
  <si>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</si>
  <si>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</si>
  <si>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</si>
  <si>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</si>
  <si>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</si>
  <si>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</si>
  <si>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</si>
  <si>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</si>
  <si>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</si>
  <si>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</si>
  <si>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</si>
  <si>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</si>
  <si>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</si>
  <si>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</si>
  <si>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</si>
  <si>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</si>
  <si>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</si>
  <si>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</si>
  <si>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</si>
  <si>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</si>
  <si>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</si>
  <si>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</si>
  <si>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</si>
  <si>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</si>
  <si>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</si>
  <si>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</si>
  <si>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</si>
  <si>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</si>
  <si>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</si>
  <si>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</si>
  <si>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</si>
  <si>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</si>
  <si>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</si>
  <si>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</si>
  <si>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</si>
  <si>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</si>
  <si>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</si>
  <si>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</si>
  <si>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</si>
  <si>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</si>
  <si>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</si>
  <si>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</si>
  <si>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</si>
  <si>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</si>
  <si>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</si>
  <si>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</si>
  <si>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</si>
  <si>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</si>
  <si>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</si>
  <si>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</si>
  <si>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</si>
  <si>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</si>
  <si>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</si>
  <si>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</si>
  <si>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</si>
  <si>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</si>
  <si>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</si>
  <si>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</si>
  <si>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</si>
  <si>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</si>
  <si>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</si>
  <si>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</si>
  <si>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</si>
  <si>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</si>
  <si>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</si>
  <si>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</si>
  <si>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</si>
  <si>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</si>
  <si>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</si>
  <si>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</si>
  <si>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</si>
  <si>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</si>
  <si>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</si>
  <si>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</si>
  <si>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</si>
  <si>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</si>
  <si>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</si>
  <si>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</si>
  <si>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</si>
  <si>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</si>
  <si>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</si>
  <si>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</si>
  <si>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</si>
  <si>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</si>
  <si>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</si>
  <si>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</si>
  <si>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</si>
  <si>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</si>
  <si>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</si>
  <si>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</si>
  <si>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</si>
  <si>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</si>
  <si>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</si>
  <si>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</si>
  <si>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</si>
  <si>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</si>
  <si>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</si>
  <si>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</si>
  <si>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</si>
  <si>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</si>
  <si>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</si>
  <si>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</si>
  <si>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</si>
  <si>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</si>
  <si>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</si>
  <si>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</si>
  <si>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</si>
  <si>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</si>
  <si>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</si>
  <si>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</si>
  <si>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</si>
  <si>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</si>
  <si>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</si>
  <si>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</si>
  <si>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</si>
  <si>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</si>
  <si>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</si>
  <si>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</si>
  <si>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</si>
  <si>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</si>
  <si>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</si>
  <si>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</si>
  <si>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</si>
  <si>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</si>
  <si>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</si>
  <si>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</si>
  <si>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</si>
  <si>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</si>
  <si>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</si>
  <si>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</si>
  <si>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</si>
  <si>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</si>
  <si>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</si>
  <si>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</si>
  <si>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</si>
  <si>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</si>
  <si>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</si>
  <si>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</si>
  <si>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</si>
  <si>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</si>
  <si>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</si>
  <si>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</si>
  <si>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</si>
  <si>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</si>
  <si>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</si>
  <si>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</si>
  <si>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</si>
  <si>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</si>
  <si>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</si>
  <si>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</si>
  <si>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</si>
  <si>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</si>
  <si>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</si>
  <si>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</si>
  <si>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</si>
  <si>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</si>
  <si>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</si>
  <si>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</si>
  <si>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</si>
  <si>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</si>
  <si>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</si>
  <si>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</si>
  <si>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</si>
  <si>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</si>
  <si>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</si>
  <si>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</si>
  <si>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</si>
  <si>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</si>
  <si>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 and operation emissions, electric bicycle | energy use and operation emissions, electric bicycle | Cutoff, U</t>
  </si>
  <si>
    <t>market for energy use and operation emissions, electric bicycle, electricity from renewable energy products | energy use and operation emissions,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</si>
  <si>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</si>
  <si>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</si>
  <si>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</si>
  <si>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</si>
  <si>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</si>
  <si>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</si>
  <si>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</si>
  <si>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</si>
  <si>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</si>
  <si>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</si>
  <si>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</si>
  <si>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</si>
  <si>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</si>
  <si>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</si>
  <si>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</si>
  <si>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</si>
  <si>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</si>
  <si>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</si>
  <si>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</si>
  <si>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</si>
  <si>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</si>
  <si>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</si>
  <si>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</si>
  <si>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</si>
  <si>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</si>
  <si>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</si>
  <si>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</si>
  <si>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</si>
  <si>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</si>
  <si>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</si>
  <si>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</si>
  <si>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</si>
  <si>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</si>
  <si>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</si>
  <si>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</si>
  <si>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</si>
  <si>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</si>
  <si>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</si>
  <si>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</si>
  <si>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</si>
  <si>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</si>
  <si>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</si>
  <si>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</si>
  <si>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</si>
  <si>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</si>
  <si>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</si>
  <si>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</si>
  <si>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</si>
  <si>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</si>
  <si>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</si>
  <si>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</si>
  <si>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</si>
  <si>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</si>
  <si>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</si>
  <si>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</si>
  <si>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</si>
  <si>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</si>
  <si>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</si>
  <si>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</si>
  <si>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</si>
  <si>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</si>
  <si>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</si>
  <si>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</si>
  <si>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</si>
  <si>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</si>
  <si>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</si>
  <si>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</si>
  <si>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</si>
  <si>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</si>
  <si>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</si>
  <si>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</si>
  <si>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</si>
  <si>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</si>
  <si>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</si>
  <si>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</si>
  <si>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</si>
  <si>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</si>
  <si>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</si>
  <si>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</si>
  <si>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</si>
  <si>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</si>
  <si>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</si>
  <si>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</si>
  <si>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</si>
  <si>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</si>
  <si>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</si>
  <si>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</si>
  <si>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</si>
  <si>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</si>
  <si>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</si>
  <si>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</si>
  <si>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</si>
  <si>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</si>
  <si>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</si>
  <si>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</si>
  <si>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</si>
  <si>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</si>
  <si>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</si>
  <si>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</si>
  <si>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</si>
  <si>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</si>
  <si>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</si>
  <si>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</si>
  <si>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</si>
  <si>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</si>
  <si>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</si>
  <si>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</si>
  <si>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</si>
  <si>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</si>
  <si>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</si>
  <si>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</si>
  <si>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</si>
  <si>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</si>
  <si>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</si>
  <si>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</si>
  <si>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</si>
  <si>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</si>
  <si>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</si>
  <si>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</si>
  <si>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</si>
  <si>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</si>
  <si>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</si>
  <si>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</si>
  <si>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</si>
  <si>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</si>
  <si>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</si>
  <si>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</si>
  <si>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</si>
  <si>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</si>
  <si>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</si>
  <si>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</si>
  <si>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</si>
  <si>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</si>
  <si>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</si>
  <si>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</si>
  <si>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</si>
  <si>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</si>
  <si>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</si>
  <si>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</si>
  <si>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</si>
  <si>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</si>
  <si>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</si>
  <si>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</si>
  <si>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</si>
  <si>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</si>
  <si>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</si>
  <si>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</si>
  <si>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</si>
  <si>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</si>
  <si>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</si>
  <si>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</si>
  <si>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</si>
  <si>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</si>
  <si>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</si>
  <si>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</si>
  <si>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</si>
  <si>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</si>
  <si>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</si>
  <si>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</si>
  <si>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</si>
  <si>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</si>
  <si>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</si>
  <si>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</si>
  <si>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</si>
  <si>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</si>
  <si>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</si>
  <si>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</si>
  <si>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</si>
  <si>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</si>
  <si>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</si>
  <si>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</si>
  <si>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</si>
  <si>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</si>
  <si>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</si>
  <si>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</si>
  <si>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</si>
  <si>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</si>
  <si>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</si>
  <si>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</si>
  <si>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</si>
  <si>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</si>
  <si>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</si>
  <si>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</si>
  <si>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</si>
  <si>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</si>
  <si>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</si>
  <si>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</si>
  <si>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</si>
  <si>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</si>
  <si>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</si>
  <si>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</si>
  <si>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</si>
  <si>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</si>
  <si>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</si>
  <si>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</si>
  <si>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</si>
  <si>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</si>
  <si>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</si>
  <si>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</si>
  <si>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</si>
  <si>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</si>
  <si>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</si>
  <si>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</si>
  <si>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</si>
  <si>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</si>
  <si>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</si>
  <si>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</si>
  <si>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</si>
  <si>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</si>
  <si>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</si>
  <si>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</si>
  <si>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</si>
  <si>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</si>
  <si>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</si>
  <si>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</si>
  <si>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</si>
  <si>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</si>
  <si>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</si>
  <si>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</si>
  <si>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</si>
  <si>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</si>
  <si>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</si>
  <si>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</si>
  <si>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</si>
  <si>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</si>
  <si>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</si>
  <si>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</si>
  <si>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</si>
  <si>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</si>
  <si>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</si>
  <si>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</si>
  <si>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</si>
  <si>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</si>
  <si>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</si>
  <si>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</si>
  <si>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</si>
  <si>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</si>
  <si>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</si>
  <si>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</si>
  <si>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</si>
  <si>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</si>
  <si>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</si>
  <si>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</si>
  <si>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</si>
  <si>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</si>
  <si>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</si>
  <si>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</si>
  <si>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</si>
  <si>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</si>
  <si>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</si>
  <si>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</si>
  <si>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</si>
  <si>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</si>
  <si>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</si>
  <si>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</si>
  <si>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</si>
  <si>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</si>
  <si>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</si>
  <si>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</si>
  <si>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</si>
  <si>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</si>
  <si>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</si>
  <si>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</si>
  <si>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</si>
  <si>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</si>
  <si>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</si>
  <si>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</si>
  <si>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</si>
  <si>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</si>
  <si>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</si>
  <si>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</si>
  <si>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</si>
  <si>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</si>
  <si>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</si>
  <si>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</si>
  <si>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</si>
  <si>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</si>
  <si>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</si>
  <si>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</si>
  <si>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</si>
  <si>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</si>
  <si>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</si>
  <si>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</si>
  <si>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</si>
  <si>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</si>
  <si>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</si>
  <si>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</si>
  <si>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</si>
  <si>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</si>
  <si>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</si>
  <si>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</si>
  <si>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</si>
  <si>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</si>
  <si>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</si>
  <si>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</si>
  <si>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</si>
  <si>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</si>
  <si>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</si>
  <si>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</si>
  <si>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</si>
  <si>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</si>
  <si>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</si>
  <si>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</si>
  <si>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</si>
  <si>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</si>
  <si>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</si>
  <si>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</si>
  <si>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</si>
  <si>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</si>
  <si>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</si>
  <si>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</si>
  <si>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</si>
  <si>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</si>
  <si>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</si>
  <si>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</si>
  <si>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</si>
  <si>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</si>
  <si>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</si>
  <si>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</si>
  <si>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</si>
  <si>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</si>
  <si>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</si>
  <si>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</si>
  <si>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</si>
  <si>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</si>
  <si>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</si>
  <si>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</si>
  <si>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</si>
  <si>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</si>
  <si>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</si>
  <si>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</si>
  <si>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</si>
  <si>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</si>
  <si>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</si>
  <si>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</si>
  <si>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</si>
  <si>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</si>
  <si>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</si>
  <si>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</si>
  <si>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</si>
  <si>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</si>
  <si>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</si>
  <si>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</si>
  <si>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</si>
  <si>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</si>
  <si>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</si>
  <si>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</si>
  <si>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</si>
  <si>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</si>
  <si>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</si>
  <si>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</si>
  <si>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</si>
  <si>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</si>
  <si>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</si>
  <si>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</si>
  <si>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</si>
  <si>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</si>
  <si>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</si>
  <si>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</si>
  <si>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</si>
  <si>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</si>
  <si>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</si>
  <si>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</si>
  <si>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</si>
  <si>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</si>
  <si>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</si>
  <si>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</si>
  <si>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</si>
  <si>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</si>
  <si>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</si>
  <si>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</si>
  <si>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</si>
  <si>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</si>
  <si>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</si>
  <si>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</si>
  <si>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</si>
  <si>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</si>
  <si>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</si>
  <si>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</si>
  <si>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</si>
  <si>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</si>
  <si>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</si>
  <si>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</si>
  <si>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</si>
  <si>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</si>
  <si>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</si>
  <si>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</si>
  <si>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</si>
  <si>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</si>
  <si>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</si>
  <si>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</si>
  <si>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</si>
  <si>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</si>
  <si>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</si>
  <si>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</si>
  <si>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</si>
  <si>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</si>
  <si>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</si>
  <si>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</si>
  <si>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</si>
  <si>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</si>
  <si>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</si>
  <si>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</si>
  <si>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</si>
  <si>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</si>
  <si>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</si>
  <si>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</si>
  <si>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</si>
  <si>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</si>
  <si>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</si>
  <si>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</si>
  <si>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</si>
  <si>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</si>
  <si>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</si>
  <si>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</si>
  <si>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</si>
  <si>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</si>
  <si>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</si>
  <si>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</si>
  <si>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</si>
  <si>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</si>
  <si>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</si>
  <si>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</si>
  <si>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</si>
  <si>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</si>
  <si>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</si>
  <si>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</si>
  <si>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</si>
  <si>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</si>
  <si>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</si>
  <si>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</si>
  <si>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</si>
  <si>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</si>
  <si>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</si>
  <si>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</si>
  <si>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</si>
  <si>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</si>
  <si>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</si>
  <si>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</si>
  <si>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</si>
  <si>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</si>
  <si>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</si>
  <si>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</si>
  <si>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</si>
  <si>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</si>
  <si>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</si>
  <si>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</si>
  <si>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</si>
  <si>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</si>
  <si>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</si>
  <si>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</si>
  <si>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</si>
  <si>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</si>
  <si>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</si>
  <si>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</si>
  <si>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</si>
  <si>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</si>
  <si>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</si>
  <si>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</si>
  <si>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</si>
  <si>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</si>
  <si>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</si>
  <si>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</si>
  <si>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</si>
  <si>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</si>
  <si>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</si>
  <si>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</si>
  <si>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</si>
  <si>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</si>
  <si>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</si>
  <si>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</si>
  <si>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</si>
  <si>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</si>
  <si>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</si>
  <si>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</si>
  <si>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</si>
  <si>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</si>
  <si>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</si>
  <si>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</si>
  <si>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</si>
  <si>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</si>
  <si>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</si>
  <si>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</si>
  <si>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</si>
  <si>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iron (III) chloride, without water, in 40% solution state | iron (III) chloride, without water, in 40% solution state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</si>
  <si>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</si>
  <si>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</si>
  <si>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</si>
  <si>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</si>
  <si>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</si>
  <si>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</si>
  <si>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</si>
  <si>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</si>
  <si>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</si>
  <si>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</si>
  <si>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</si>
  <si>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</si>
  <si>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</si>
  <si>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</si>
  <si>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</si>
  <si>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</si>
  <si>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</si>
  <si>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</si>
  <si>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</si>
  <si>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</si>
  <si>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</si>
  <si>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</si>
  <si>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</si>
  <si>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</si>
  <si>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</si>
  <si>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</si>
  <si>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</si>
  <si>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</si>
  <si>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</si>
  <si>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</si>
  <si>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</si>
  <si>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</si>
  <si>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</si>
  <si>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</si>
  <si>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</si>
  <si>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</si>
  <si>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</si>
  <si>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</si>
  <si>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</si>
  <si>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</si>
  <si>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</si>
  <si>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</si>
  <si>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</si>
  <si>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</si>
  <si>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</si>
  <si>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</si>
  <si>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</si>
  <si>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</si>
  <si>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</si>
  <si>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</si>
  <si>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</si>
  <si>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</si>
  <si>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</si>
  <si>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</si>
  <si>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</si>
  <si>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</si>
  <si>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</si>
  <si>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</si>
  <si>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</si>
  <si>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</si>
  <si>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</si>
  <si>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</si>
  <si>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</si>
  <si>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</si>
  <si>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</si>
  <si>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</si>
  <si>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</si>
  <si>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</si>
  <si>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</si>
  <si>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</si>
  <si>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</si>
  <si>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</si>
  <si>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</si>
  <si>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</si>
  <si>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</si>
  <si>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</si>
  <si>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</si>
  <si>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</si>
  <si>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</si>
  <si>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</si>
  <si>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</si>
  <si>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</si>
  <si>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</si>
  <si>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</si>
  <si>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</si>
  <si>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</si>
  <si>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</si>
  <si>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</si>
  <si>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</si>
  <si>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</si>
  <si>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</si>
  <si>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</si>
  <si>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</si>
  <si>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</si>
  <si>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</si>
  <si>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</si>
  <si>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</si>
  <si>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</si>
  <si>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</si>
  <si>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</si>
  <si>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</si>
  <si>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</si>
  <si>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</si>
  <si>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</si>
  <si>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</si>
  <si>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</si>
  <si>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</si>
  <si>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</si>
  <si>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</si>
  <si>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</si>
  <si>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</si>
  <si>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</si>
  <si>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</si>
  <si>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</si>
  <si>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</si>
  <si>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</si>
  <si>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</si>
  <si>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</si>
  <si>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</si>
  <si>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</si>
  <si>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</si>
  <si>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</si>
  <si>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</si>
  <si>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</si>
  <si>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</si>
  <si>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</si>
  <si>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manganese oxide | lithium manganese oxide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</si>
  <si>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</si>
  <si>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</si>
  <si>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</si>
  <si>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</si>
  <si>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</si>
  <si>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</si>
  <si>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</si>
  <si>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</si>
  <si>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</si>
  <si>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</si>
  <si>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</si>
  <si>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</si>
  <si>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</si>
  <si>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</si>
  <si>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</si>
  <si>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</si>
  <si>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</si>
  <si>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</si>
  <si>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</si>
  <si>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</si>
  <si>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</si>
  <si>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</si>
  <si>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</si>
  <si>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</si>
  <si>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</si>
  <si>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</si>
  <si>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</si>
  <si>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</si>
  <si>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</si>
  <si>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</si>
  <si>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titanium sponge production | magnesium chloride, from titanium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</si>
  <si>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</si>
  <si>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</si>
  <si>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</si>
  <si>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</si>
  <si>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titanium sponge production | magnesium, for reuse in titanium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</si>
  <si>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</si>
  <si>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</si>
  <si>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</si>
  <si>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</si>
  <si>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</si>
  <si>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</si>
  <si>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</si>
  <si>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</si>
  <si>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</si>
  <si>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</si>
  <si>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</si>
  <si>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</si>
  <si>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</si>
  <si>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</si>
  <si>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</si>
  <si>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</si>
  <si>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</si>
  <si>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</si>
  <si>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</si>
  <si>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</si>
  <si>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</si>
  <si>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</si>
  <si>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</si>
  <si>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</si>
  <si>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</si>
  <si>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</si>
  <si>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</si>
  <si>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</si>
  <si>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</si>
  <si>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</si>
  <si>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</si>
  <si>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</si>
  <si>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</si>
  <si>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</si>
  <si>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</si>
  <si>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</si>
  <si>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</si>
  <si>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</si>
  <si>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</si>
  <si>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</si>
  <si>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</si>
  <si>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</si>
  <si>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</si>
  <si>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</si>
  <si>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</si>
  <si>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</si>
  <si>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</si>
  <si>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</si>
  <si>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</si>
  <si>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</si>
  <si>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</si>
  <si>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</si>
  <si>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</si>
  <si>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</si>
  <si>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</si>
  <si>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</si>
  <si>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</si>
  <si>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</si>
  <si>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</si>
  <si>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</si>
  <si>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</si>
  <si>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</si>
  <si>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</si>
  <si>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</si>
  <si>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</si>
  <si>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</si>
  <si>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</si>
  <si>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</si>
  <si>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</si>
  <si>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</si>
  <si>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</si>
  <si>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</si>
  <si>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</si>
  <si>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</si>
  <si>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</si>
  <si>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</si>
  <si>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</si>
  <si>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</si>
  <si>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</si>
  <si>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</si>
  <si>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</si>
  <si>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</si>
  <si>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</si>
  <si>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</si>
  <si>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</si>
  <si>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</si>
  <si>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</si>
  <si>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</si>
  <si>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</si>
  <si>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</si>
  <si>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</si>
  <si>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</si>
  <si>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mercerizing, textile | mercerizing, textile | Cutoff, U</t>
  </si>
  <si>
    <t>market for mercury | mercury | Cutoff, U</t>
  </si>
  <si>
    <t>market for meta-phenylene diamine | meta-phenylene diamine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</si>
  <si>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</si>
  <si>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</si>
  <si>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</si>
  <si>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</si>
  <si>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</si>
  <si>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</si>
  <si>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</si>
  <si>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</si>
  <si>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</si>
  <si>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</si>
  <si>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</si>
  <si>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</si>
  <si>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</si>
  <si>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</si>
  <si>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</si>
  <si>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</si>
  <si>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methacrylic acid | methacrylic acid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</si>
  <si>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</si>
  <si>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</si>
  <si>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</si>
  <si>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</si>
  <si>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</si>
  <si>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</si>
  <si>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</si>
  <si>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</si>
  <si>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</si>
  <si>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</si>
  <si>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</si>
  <si>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</si>
  <si>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</si>
  <si>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</si>
  <si>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</si>
  <si>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</si>
  <si>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</si>
  <si>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</si>
  <si>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</si>
  <si>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</si>
  <si>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</si>
  <si>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</si>
  <si>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</si>
  <si>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</si>
  <si>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</si>
  <si>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</si>
  <si>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</si>
  <si>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</si>
  <si>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</si>
  <si>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</si>
  <si>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</si>
  <si>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</si>
  <si>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</si>
  <si>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</si>
  <si>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</si>
  <si>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</si>
  <si>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</si>
  <si>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</si>
  <si>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</si>
  <si>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</si>
  <si>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</si>
  <si>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</si>
  <si>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</si>
  <si>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</si>
  <si>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</si>
  <si>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</si>
  <si>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</si>
  <si>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</si>
  <si>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</si>
  <si>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</si>
  <si>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</si>
  <si>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</si>
  <si>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</si>
  <si>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</si>
  <si>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</si>
  <si>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</si>
  <si>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</si>
  <si>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</si>
  <si>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</si>
  <si>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</si>
  <si>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</si>
  <si>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</si>
  <si>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</si>
  <si>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</si>
  <si>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</si>
  <si>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</si>
  <si>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</si>
  <si>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</si>
  <si>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</si>
  <si>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</si>
  <si>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</si>
  <si>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</si>
  <si>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</si>
  <si>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</si>
  <si>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</si>
  <si>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</si>
  <si>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</si>
  <si>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</si>
  <si>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</si>
  <si>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</si>
  <si>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</si>
  <si>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</si>
  <si>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</si>
  <si>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</si>
  <si>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</si>
  <si>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</si>
  <si>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</si>
  <si>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</si>
  <si>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</si>
  <si>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motor, for storage | natural gas, burned in gas motor, for storage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</si>
  <si>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</si>
  <si>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</si>
  <si>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</si>
  <si>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</si>
  <si>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</si>
  <si>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</si>
  <si>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</si>
  <si>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</si>
  <si>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</si>
  <si>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</si>
  <si>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</si>
  <si>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</si>
  <si>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</si>
  <si>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</si>
  <si>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</si>
  <si>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</si>
  <si>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</si>
  <si>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</si>
  <si>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</si>
  <si>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</si>
  <si>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</si>
  <si>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</si>
  <si>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</si>
  <si>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</si>
  <si>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</si>
  <si>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</si>
  <si>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</si>
  <si>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</si>
  <si>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</si>
  <si>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</si>
  <si>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</si>
  <si>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</si>
  <si>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</si>
  <si>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</si>
  <si>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</si>
  <si>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</si>
  <si>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</si>
  <si>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</si>
  <si>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</si>
  <si>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</si>
  <si>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</si>
  <si>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</si>
  <si>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</si>
  <si>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</si>
  <si>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</si>
  <si>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</si>
  <si>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</si>
  <si>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</si>
  <si>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</si>
  <si>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</si>
  <si>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</si>
  <si>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</si>
  <si>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</si>
  <si>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</si>
  <si>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</si>
  <si>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</si>
  <si>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</si>
  <si>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</si>
  <si>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</si>
  <si>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</si>
  <si>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</si>
  <si>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</si>
  <si>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</si>
  <si>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</si>
  <si>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</si>
  <si>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</si>
  <si>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</si>
  <si>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</si>
  <si>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</si>
  <si>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</si>
  <si>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</si>
  <si>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</si>
  <si>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</si>
  <si>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</si>
  <si>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</si>
  <si>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</si>
  <si>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</si>
  <si>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</si>
  <si>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</si>
  <si>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</si>
  <si>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</si>
  <si>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</si>
  <si>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</si>
  <si>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</si>
  <si>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</si>
  <si>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</si>
  <si>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</si>
  <si>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</si>
  <si>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</si>
  <si>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</si>
  <si>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</si>
  <si>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</si>
  <si>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</si>
  <si>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</si>
  <si>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</si>
  <si>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</si>
  <si>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</si>
  <si>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</si>
  <si>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</si>
  <si>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</si>
  <si>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</si>
  <si>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</si>
  <si>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</si>
  <si>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</si>
  <si>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</si>
  <si>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</si>
  <si>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</si>
  <si>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</si>
  <si>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</si>
  <si>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</si>
  <si>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</si>
  <si>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</si>
  <si>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</si>
  <si>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</si>
  <si>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</si>
  <si>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</si>
  <si>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</si>
  <si>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</si>
  <si>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</si>
  <si>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</si>
  <si>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</si>
  <si>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</si>
  <si>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</si>
  <si>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</si>
  <si>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</si>
  <si>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</si>
  <si>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</si>
  <si>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</si>
  <si>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</si>
  <si>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</si>
  <si>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</si>
  <si>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</si>
  <si>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</si>
  <si>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</si>
  <si>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</si>
  <si>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</si>
  <si>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</si>
  <si>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</si>
  <si>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</si>
  <si>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</si>
  <si>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</si>
  <si>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</si>
  <si>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</si>
  <si>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</si>
  <si>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</si>
  <si>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</si>
  <si>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</si>
  <si>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</si>
  <si>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</si>
  <si>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</si>
  <si>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</si>
  <si>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</si>
  <si>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</si>
  <si>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</si>
  <si>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</si>
  <si>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</si>
  <si>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</si>
  <si>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</si>
  <si>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</si>
  <si>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</si>
  <si>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</si>
  <si>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</si>
  <si>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</si>
  <si>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</si>
  <si>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</si>
  <si>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</si>
  <si>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</si>
  <si>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</si>
  <si>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</si>
  <si>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</si>
  <si>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</si>
  <si>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</si>
  <si>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</si>
  <si>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</si>
  <si>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</si>
  <si>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</si>
  <si>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</si>
  <si>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</si>
  <si>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</si>
  <si>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</si>
  <si>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</si>
  <si>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</si>
  <si>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</si>
  <si>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</si>
  <si>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</si>
  <si>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</si>
  <si>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</si>
  <si>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</si>
  <si>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</si>
  <si>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</si>
  <si>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</si>
  <si>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</si>
  <si>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</si>
  <si>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</si>
  <si>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</si>
  <si>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</si>
  <si>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</si>
  <si>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</si>
  <si>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</si>
  <si>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</si>
  <si>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</si>
  <si>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</si>
  <si>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</si>
  <si>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</si>
  <si>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</si>
  <si>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</si>
  <si>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</si>
  <si>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</si>
  <si>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</si>
  <si>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</si>
  <si>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</si>
  <si>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</si>
  <si>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</si>
  <si>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</si>
  <si>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</si>
  <si>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</si>
  <si>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</si>
  <si>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</si>
  <si>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</si>
  <si>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</si>
  <si>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</si>
  <si>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</si>
  <si>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</si>
  <si>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</si>
  <si>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</si>
  <si>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</si>
  <si>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</si>
  <si>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</si>
  <si>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</si>
  <si>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</si>
  <si>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</si>
  <si>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</si>
  <si>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</si>
  <si>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</si>
  <si>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</si>
  <si>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</si>
  <si>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</si>
  <si>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</si>
  <si>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</si>
  <si>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</si>
  <si>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</si>
  <si>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</si>
  <si>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</si>
  <si>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</si>
  <si>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</si>
  <si>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</si>
  <si>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</si>
  <si>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</si>
  <si>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</si>
  <si>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</si>
  <si>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</si>
  <si>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</si>
  <si>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</si>
  <si>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</si>
  <si>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</si>
  <si>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</si>
  <si>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</si>
  <si>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</si>
  <si>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</si>
  <si>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</si>
  <si>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</si>
  <si>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</si>
  <si>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</si>
  <si>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</si>
  <si>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</si>
  <si>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</si>
  <si>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</si>
  <si>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</si>
  <si>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</si>
  <si>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</si>
  <si>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</si>
  <si>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</si>
  <si>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</si>
  <si>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</si>
  <si>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</si>
  <si>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</si>
  <si>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</si>
  <si>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</si>
  <si>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</si>
  <si>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</si>
  <si>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</si>
  <si>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</si>
  <si>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</si>
  <si>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</si>
  <si>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</si>
  <si>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</si>
  <si>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</si>
  <si>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</si>
  <si>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</si>
  <si>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</si>
  <si>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</si>
  <si>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</si>
  <si>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</si>
  <si>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</si>
  <si>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</si>
  <si>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</si>
  <si>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</si>
  <si>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</si>
  <si>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</si>
  <si>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</si>
  <si>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</si>
  <si>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</si>
  <si>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</si>
  <si>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</si>
  <si>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</si>
  <si>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</si>
  <si>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</si>
  <si>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</si>
  <si>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</si>
  <si>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 production, energy use only | polar fleece production,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</si>
  <si>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</si>
  <si>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</si>
  <si>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</si>
  <si>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</si>
  <si>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</si>
  <si>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</si>
  <si>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</si>
  <si>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</si>
  <si>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</si>
  <si>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</si>
  <si>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</si>
  <si>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</si>
  <si>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</si>
  <si>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</si>
  <si>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</si>
  <si>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</si>
  <si>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</si>
  <si>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</si>
  <si>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</si>
  <si>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</si>
  <si>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</si>
  <si>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</si>
  <si>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</si>
  <si>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</si>
  <si>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</si>
  <si>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</si>
  <si>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</si>
  <si>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</si>
  <si>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</si>
  <si>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</si>
  <si>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</si>
  <si>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</si>
  <si>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</si>
  <si>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</si>
  <si>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</si>
  <si>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</si>
  <si>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</si>
  <si>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</si>
  <si>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</si>
  <si>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</si>
  <si>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</si>
  <si>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</si>
  <si>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</si>
  <si>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</si>
  <si>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</si>
  <si>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</si>
  <si>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</si>
  <si>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</si>
  <si>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</si>
  <si>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</si>
  <si>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</si>
  <si>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</si>
  <si>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</si>
  <si>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</si>
  <si>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</si>
  <si>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</si>
  <si>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</si>
  <si>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</si>
  <si>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</si>
  <si>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</si>
  <si>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</si>
  <si>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</si>
  <si>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</si>
  <si>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</si>
  <si>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</si>
  <si>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</si>
  <si>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</si>
  <si>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</si>
  <si>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</si>
  <si>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</si>
  <si>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</si>
  <si>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</si>
  <si>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</si>
  <si>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</si>
  <si>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</si>
  <si>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</si>
  <si>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</si>
  <si>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</si>
  <si>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</si>
  <si>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</si>
  <si>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</si>
  <si>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</si>
  <si>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</si>
  <si>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</si>
  <si>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</si>
  <si>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</si>
  <si>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</si>
  <si>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</si>
  <si>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</si>
  <si>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</si>
  <si>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</si>
  <si>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</si>
  <si>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</si>
  <si>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</si>
  <si>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</si>
  <si>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</si>
  <si>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</si>
  <si>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</si>
  <si>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</si>
  <si>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</si>
  <si>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</si>
  <si>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</si>
  <si>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</si>
  <si>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</si>
  <si>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</si>
  <si>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</si>
  <si>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</si>
  <si>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</si>
  <si>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</si>
  <si>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</si>
  <si>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</si>
  <si>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</si>
  <si>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</si>
  <si>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</si>
  <si>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</si>
  <si>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</si>
  <si>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</si>
  <si>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</si>
  <si>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</si>
  <si>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</si>
  <si>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</si>
  <si>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</si>
  <si>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</si>
  <si>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</si>
  <si>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</si>
  <si>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</si>
  <si>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</si>
  <si>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</si>
  <si>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</si>
  <si>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</si>
  <si>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</si>
  <si>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</si>
  <si>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</si>
  <si>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</si>
  <si>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</si>
  <si>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</si>
  <si>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</si>
  <si>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</si>
  <si>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</si>
  <si>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</si>
  <si>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</si>
  <si>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</si>
  <si>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</si>
  <si>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</si>
  <si>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</si>
  <si>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</si>
  <si>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</si>
  <si>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</si>
  <si>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</si>
  <si>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</si>
  <si>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</si>
  <si>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</si>
  <si>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</si>
  <si>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</si>
  <si>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</si>
  <si>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</si>
  <si>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</si>
  <si>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</si>
  <si>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</si>
  <si>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</si>
  <si>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</si>
  <si>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</si>
  <si>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</si>
  <si>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</si>
  <si>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</si>
  <si>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</si>
  <si>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</si>
  <si>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</si>
  <si>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</si>
  <si>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</si>
  <si>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</si>
  <si>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</si>
  <si>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</si>
  <si>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</si>
  <si>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</si>
  <si>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</si>
  <si>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</si>
  <si>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</si>
  <si>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</si>
  <si>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</si>
  <si>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</si>
  <si>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</si>
  <si>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</si>
  <si>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</si>
  <si>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</si>
  <si>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</si>
  <si>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</si>
  <si>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</si>
  <si>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</si>
  <si>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</si>
  <si>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</si>
  <si>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</si>
  <si>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</si>
  <si>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</si>
  <si>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</si>
  <si>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</si>
  <si>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</si>
  <si>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</si>
  <si>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</si>
  <si>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</si>
  <si>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</si>
  <si>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</si>
  <si>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</si>
  <si>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</si>
  <si>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</si>
  <si>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</si>
  <si>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</si>
  <si>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</si>
  <si>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</si>
  <si>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</si>
  <si>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</si>
  <si>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</si>
  <si>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</si>
  <si>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</si>
  <si>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</si>
  <si>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</si>
  <si>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</si>
  <si>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</si>
  <si>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</si>
  <si>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</si>
  <si>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</si>
  <si>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</si>
  <si>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</si>
  <si>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</si>
  <si>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</si>
  <si>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</si>
  <si>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</si>
  <si>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</si>
  <si>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</si>
  <si>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</si>
  <si>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</si>
  <si>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</si>
  <si>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</si>
  <si>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</si>
  <si>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</si>
  <si>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</si>
  <si>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</si>
  <si>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</si>
  <si>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</si>
  <si>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</si>
  <si>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</si>
  <si>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</si>
  <si>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</si>
  <si>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</si>
  <si>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</si>
  <si>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</si>
  <si>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</si>
  <si>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</si>
  <si>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</si>
  <si>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</si>
  <si>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</si>
  <si>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</si>
  <si>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</si>
  <si>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</si>
  <si>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</si>
  <si>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</si>
  <si>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</si>
  <si>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</si>
  <si>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</si>
  <si>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</si>
  <si>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</si>
  <si>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</si>
  <si>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</si>
  <si>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</si>
  <si>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</si>
  <si>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</si>
  <si>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</si>
  <si>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</si>
  <si>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</si>
  <si>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</si>
  <si>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</si>
  <si>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</si>
  <si>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</si>
  <si>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</si>
  <si>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</si>
  <si>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</si>
  <si>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</si>
  <si>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</si>
  <si>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</si>
  <si>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</si>
  <si>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</si>
  <si>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</si>
  <si>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</si>
  <si>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</si>
  <si>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</si>
  <si>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</si>
  <si>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</si>
  <si>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</si>
  <si>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</si>
  <si>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</si>
  <si>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</si>
  <si>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</si>
  <si>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</si>
  <si>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</si>
  <si>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</si>
  <si>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</si>
  <si>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</si>
  <si>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</si>
  <si>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</si>
  <si>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</si>
  <si>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</si>
  <si>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</si>
  <si>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</si>
  <si>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</si>
  <si>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</si>
  <si>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</si>
  <si>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</si>
  <si>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</si>
  <si>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</si>
  <si>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</si>
  <si>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</si>
  <si>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</si>
  <si>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</si>
  <si>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</si>
  <si>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</si>
  <si>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</si>
  <si>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</si>
  <si>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</si>
  <si>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</si>
  <si>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</si>
  <si>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</si>
  <si>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</si>
  <si>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</si>
  <si>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</si>
  <si>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</si>
  <si>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</si>
  <si>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</si>
  <si>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</si>
  <si>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</si>
  <si>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</si>
  <si>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</si>
  <si>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</si>
  <si>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</si>
  <si>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</si>
  <si>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</si>
  <si>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</si>
  <si>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</si>
  <si>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</si>
  <si>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</si>
  <si>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</si>
  <si>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</si>
  <si>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</si>
  <si>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</si>
  <si>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</si>
  <si>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</si>
  <si>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</si>
  <si>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</si>
  <si>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</si>
  <si>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</si>
  <si>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</si>
  <si>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</si>
  <si>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</si>
  <si>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</si>
  <si>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</si>
  <si>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</si>
  <si>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</si>
  <si>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</si>
  <si>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</si>
  <si>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</si>
  <si>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</si>
  <si>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</si>
  <si>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</si>
  <si>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</si>
  <si>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</si>
  <si>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</si>
  <si>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</si>
  <si>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</si>
  <si>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</si>
  <si>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</si>
  <si>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</si>
  <si>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</si>
  <si>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</si>
  <si>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</si>
  <si>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</si>
  <si>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</si>
  <si>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</si>
  <si>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</si>
  <si>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</si>
  <si>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</si>
  <si>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</si>
  <si>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</si>
  <si>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</si>
  <si>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</si>
  <si>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</si>
  <si>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</si>
  <si>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</si>
  <si>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</si>
  <si>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</si>
  <si>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</si>
  <si>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</si>
  <si>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</si>
  <si>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</si>
  <si>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</si>
  <si>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</si>
  <si>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</si>
  <si>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</si>
  <si>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</si>
  <si>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</si>
  <si>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</si>
  <si>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</si>
  <si>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</si>
  <si>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</si>
  <si>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light, crystalline, heptahydrate | soda ash, light, crystalline, heptahydrate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</si>
  <si>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</si>
  <si>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</si>
  <si>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</si>
  <si>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</si>
  <si>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</si>
  <si>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</si>
  <si>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</si>
  <si>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</si>
  <si>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</si>
  <si>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</si>
  <si>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</si>
  <si>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</si>
  <si>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</si>
  <si>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</si>
  <si>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</si>
  <si>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</si>
  <si>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</si>
  <si>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</si>
  <si>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</si>
  <si>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</si>
  <si>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</si>
  <si>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</si>
  <si>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</si>
  <si>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</si>
  <si>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</si>
  <si>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</si>
  <si>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</si>
  <si>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</si>
  <si>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</si>
  <si>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</si>
  <si>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</si>
  <si>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</si>
  <si>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</si>
  <si>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</si>
  <si>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</si>
  <si>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</si>
  <si>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</si>
  <si>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</si>
  <si>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</si>
  <si>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</si>
  <si>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</si>
  <si>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</si>
  <si>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</si>
  <si>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</si>
  <si>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</si>
  <si>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</si>
  <si>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</si>
  <si>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</si>
  <si>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</si>
  <si>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</si>
  <si>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</si>
  <si>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</si>
  <si>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</si>
  <si>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</si>
  <si>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</si>
  <si>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</si>
  <si>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</si>
  <si>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</si>
  <si>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</si>
  <si>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</si>
  <si>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</si>
  <si>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</si>
  <si>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</si>
  <si>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</si>
  <si>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</si>
  <si>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</si>
  <si>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</si>
  <si>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</si>
  <si>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</si>
  <si>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</si>
  <si>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</si>
  <si>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</si>
  <si>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</si>
  <si>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</si>
  <si>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</si>
  <si>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</si>
  <si>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</si>
  <si>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</si>
  <si>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</si>
  <si>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</si>
  <si>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</si>
  <si>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</si>
  <si>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</si>
  <si>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</si>
  <si>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</si>
  <si>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</si>
  <si>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</si>
  <si>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</si>
  <si>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</si>
  <si>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</si>
  <si>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</si>
  <si>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</si>
  <si>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</si>
  <si>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</si>
  <si>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</si>
  <si>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</si>
  <si>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</si>
  <si>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</si>
  <si>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</si>
  <si>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</si>
  <si>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</si>
  <si>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</si>
  <si>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</si>
  <si>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</si>
  <si>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</si>
  <si>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</si>
  <si>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</si>
  <si>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</si>
  <si>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</si>
  <si>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</si>
  <si>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</si>
  <si>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</si>
  <si>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</si>
  <si>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</si>
  <si>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</si>
  <si>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</si>
  <si>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</si>
  <si>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</si>
  <si>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</si>
  <si>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</si>
  <si>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</si>
  <si>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</si>
  <si>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</si>
  <si>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</si>
  <si>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</si>
  <si>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</si>
  <si>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</si>
  <si>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</si>
  <si>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</si>
  <si>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</si>
  <si>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</si>
  <si>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ore, 70% stibnite | stibnite ore, 70% stibnite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</si>
  <si>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</si>
  <si>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</si>
  <si>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</si>
  <si>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</si>
  <si>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</si>
  <si>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</si>
  <si>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</si>
  <si>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</si>
  <si>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</si>
  <si>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</si>
  <si>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</si>
  <si>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</si>
  <si>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</si>
  <si>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</si>
  <si>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</si>
  <si>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</si>
  <si>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</si>
  <si>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</si>
  <si>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</si>
  <si>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</si>
  <si>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</si>
  <si>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</si>
  <si>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</si>
  <si>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</si>
  <si>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</si>
  <si>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</si>
  <si>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</si>
  <si>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</si>
  <si>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</si>
  <si>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</si>
  <si>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</si>
  <si>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</si>
  <si>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</si>
  <si>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</si>
  <si>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</si>
  <si>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</si>
  <si>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</si>
  <si>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</si>
  <si>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</si>
  <si>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</si>
  <si>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</si>
  <si>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</si>
  <si>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</si>
  <si>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</si>
  <si>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</si>
  <si>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</si>
  <si>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</si>
  <si>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</si>
  <si>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</si>
  <si>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</si>
  <si>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</si>
  <si>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</si>
  <si>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</si>
  <si>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</si>
  <si>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</si>
  <si>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</si>
  <si>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</si>
  <si>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</si>
  <si>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</si>
  <si>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</si>
  <si>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</si>
  <si>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</si>
  <si>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</si>
  <si>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</si>
  <si>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</si>
  <si>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</si>
  <si>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</si>
  <si>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</si>
  <si>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</si>
  <si>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</si>
  <si>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</si>
  <si>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</si>
  <si>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</si>
  <si>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</si>
  <si>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</si>
  <si>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</si>
  <si>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</si>
  <si>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</si>
  <si>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</si>
  <si>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</si>
  <si>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</si>
  <si>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</si>
  <si>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</si>
  <si>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</si>
  <si>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</si>
  <si>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</si>
  <si>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</si>
  <si>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</si>
  <si>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</si>
  <si>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</si>
  <si>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</si>
  <si>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</si>
  <si>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</si>
  <si>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</si>
  <si>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tetrafluoroethane | tetrafluoroethane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</si>
  <si>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</si>
  <si>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</si>
  <si>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</si>
  <si>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</si>
  <si>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</si>
  <si>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</si>
  <si>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</si>
  <si>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</si>
  <si>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</si>
  <si>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</si>
  <si>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</si>
  <si>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</si>
  <si>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</si>
  <si>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</si>
  <si>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</si>
  <si>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</si>
  <si>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</si>
  <si>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</si>
  <si>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</si>
  <si>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</si>
  <si>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</si>
  <si>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</si>
  <si>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</si>
  <si>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</si>
  <si>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</si>
  <si>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</si>
  <si>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</si>
  <si>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</si>
  <si>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</si>
  <si>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</si>
  <si>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</si>
  <si>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</si>
  <si>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</si>
  <si>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</si>
  <si>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</si>
  <si>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</si>
  <si>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</si>
  <si>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</si>
  <si>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</si>
  <si>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</si>
  <si>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</si>
  <si>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</si>
  <si>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</si>
  <si>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</si>
  <si>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</si>
  <si>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</si>
  <si>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</si>
  <si>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</si>
  <si>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</si>
  <si>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</si>
  <si>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</si>
  <si>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</si>
  <si>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</si>
  <si>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</si>
  <si>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</si>
  <si>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</si>
  <si>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</si>
  <si>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</si>
  <si>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</si>
  <si>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</si>
  <si>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</si>
  <si>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</si>
  <si>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</si>
  <si>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</si>
  <si>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</si>
  <si>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</si>
  <si>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</si>
  <si>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</si>
  <si>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</si>
  <si>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</si>
  <si>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</si>
  <si>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</si>
  <si>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</si>
  <si>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</si>
  <si>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</si>
  <si>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transmission network, long-distance | transmission network, long-distance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</si>
  <si>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</si>
  <si>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</si>
  <si>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</si>
  <si>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</si>
  <si>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</si>
  <si>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</si>
  <si>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</si>
  <si>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</si>
  <si>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</si>
  <si>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</si>
  <si>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</si>
  <si>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</si>
  <si>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</si>
  <si>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</si>
  <si>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</si>
  <si>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</si>
  <si>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</si>
  <si>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</si>
  <si>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</si>
  <si>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</si>
  <si>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</si>
  <si>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</si>
  <si>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</si>
  <si>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</si>
  <si>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</si>
  <si>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</si>
  <si>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</si>
  <si>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</si>
  <si>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</si>
  <si>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</si>
  <si>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</si>
  <si>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</si>
  <si>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</si>
  <si>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</si>
  <si>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</si>
  <si>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</si>
  <si>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</si>
  <si>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</si>
  <si>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</si>
  <si>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</si>
  <si>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</si>
  <si>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</si>
  <si>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</si>
  <si>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</si>
  <si>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</si>
  <si>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</si>
  <si>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</si>
  <si>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</si>
  <si>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</si>
  <si>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</si>
  <si>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</si>
  <si>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</si>
  <si>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</si>
  <si>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</si>
  <si>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</si>
  <si>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</si>
  <si>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</si>
  <si>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</si>
  <si>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</si>
  <si>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</si>
  <si>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</si>
  <si>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</si>
  <si>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</si>
  <si>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</si>
  <si>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</si>
  <si>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</si>
  <si>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</si>
  <si>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</si>
  <si>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</si>
  <si>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</si>
  <si>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</si>
  <si>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</si>
  <si>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</si>
  <si>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</si>
  <si>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</si>
  <si>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</si>
  <si>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</si>
  <si>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</si>
  <si>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</si>
  <si>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</si>
  <si>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</si>
  <si>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</si>
  <si>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</si>
  <si>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</si>
  <si>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</si>
  <si>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</si>
  <si>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</si>
  <si>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</si>
  <si>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</si>
  <si>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</si>
  <si>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</si>
  <si>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</si>
  <si>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</si>
  <si>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</si>
  <si>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</si>
  <si>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</si>
  <si>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</si>
  <si>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</si>
  <si>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</si>
  <si>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</si>
  <si>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</si>
  <si>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</si>
  <si>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</si>
  <si>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</si>
  <si>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</si>
  <si>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</si>
  <si>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</si>
  <si>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</si>
  <si>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</si>
  <si>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</si>
  <si>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</si>
  <si>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</si>
  <si>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</si>
  <si>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</si>
  <si>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</si>
  <si>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</si>
  <si>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</si>
  <si>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</si>
  <si>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</si>
  <si>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</si>
  <si>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</si>
  <si>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</si>
  <si>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</si>
  <si>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</si>
  <si>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</si>
  <si>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</si>
  <si>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</si>
  <si>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</si>
  <si>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</si>
  <si>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</si>
  <si>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</si>
  <si>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</si>
  <si>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</si>
  <si>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</si>
  <si>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</si>
  <si>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</si>
  <si>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</si>
  <si>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</si>
  <si>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</si>
  <si>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</si>
  <si>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</si>
  <si>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</si>
  <si>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</si>
  <si>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</si>
  <si>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</si>
  <si>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</si>
  <si>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</si>
  <si>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</si>
  <si>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</si>
  <si>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</si>
  <si>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</si>
  <si>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</si>
  <si>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</si>
  <si>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</si>
  <si>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</si>
  <si>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</si>
  <si>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</si>
  <si>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</si>
  <si>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</si>
  <si>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</si>
  <si>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</si>
  <si>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</si>
  <si>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</si>
  <si>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</si>
  <si>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</si>
  <si>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</si>
  <si>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</si>
  <si>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</si>
  <si>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</si>
  <si>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</si>
  <si>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</si>
  <si>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</si>
  <si>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</si>
  <si>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</si>
  <si>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</si>
  <si>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</si>
  <si>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</si>
  <si>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</si>
  <si>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</si>
  <si>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</si>
  <si>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</si>
  <si>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</si>
  <si>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</si>
  <si>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</si>
  <si>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</si>
  <si>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</si>
  <si>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</si>
  <si>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</si>
  <si>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</si>
  <si>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</si>
  <si>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</si>
  <si>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</si>
  <si>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</si>
  <si>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</si>
  <si>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</si>
  <si>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</si>
  <si>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</si>
  <si>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</si>
  <si>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</si>
  <si>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</si>
  <si>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</si>
  <si>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</si>
  <si>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</si>
  <si>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</si>
  <si>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</si>
  <si>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</si>
  <si>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</si>
  <si>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</si>
  <si>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</si>
  <si>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</si>
  <si>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</si>
  <si>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</si>
  <si>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</si>
  <si>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</si>
  <si>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</si>
  <si>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</si>
  <si>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</si>
  <si>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</si>
  <si>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</si>
  <si>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</si>
  <si>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</si>
  <si>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</si>
  <si>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</si>
  <si>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</si>
  <si>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</si>
  <si>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</si>
  <si>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</si>
  <si>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</si>
  <si>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</si>
  <si>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</si>
  <si>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</si>
  <si>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</si>
  <si>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</si>
  <si>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</si>
  <si>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</si>
  <si>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</si>
  <si>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</si>
  <si>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</si>
  <si>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</si>
  <si>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</si>
  <si>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</si>
  <si>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</si>
  <si>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</si>
  <si>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</si>
  <si>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</si>
  <si>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</si>
  <si>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</si>
  <si>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</si>
  <si>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</si>
  <si>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</si>
  <si>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</si>
  <si>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</si>
  <si>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</si>
  <si>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</si>
  <si>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</si>
  <si>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</si>
  <si>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</si>
  <si>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</si>
  <si>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</si>
  <si>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</si>
  <si>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</si>
  <si>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</si>
  <si>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</si>
  <si>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</si>
  <si>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</si>
  <si>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</si>
  <si>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</si>
  <si>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</si>
  <si>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</si>
  <si>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</si>
  <si>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</si>
  <si>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</si>
  <si>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</si>
  <si>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</si>
  <si>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</si>
  <si>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</si>
  <si>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</si>
  <si>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</si>
  <si>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</si>
  <si>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</si>
  <si>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</si>
  <si>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</si>
  <si>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</si>
  <si>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</si>
  <si>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</si>
  <si>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</si>
  <si>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</si>
  <si>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</si>
  <si>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</si>
  <si>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</si>
  <si>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</si>
  <si>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</si>
  <si>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</si>
  <si>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</si>
  <si>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</si>
  <si>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</si>
  <si>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</si>
  <si>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</si>
  <si>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</si>
  <si>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</si>
  <si>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</si>
  <si>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</si>
  <si>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</si>
  <si>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</si>
  <si>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</si>
  <si>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</si>
  <si>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</si>
  <si>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</si>
  <si>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</si>
  <si>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</si>
  <si>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</si>
  <si>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</si>
  <si>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</si>
  <si>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</si>
  <si>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</si>
  <si>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</si>
  <si>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</si>
  <si>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</si>
  <si>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</si>
  <si>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</si>
  <si>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</si>
  <si>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</si>
  <si>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</si>
  <si>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</si>
  <si>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</si>
  <si>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</si>
  <si>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</si>
  <si>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</si>
  <si>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</si>
  <si>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</si>
  <si>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</si>
  <si>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</si>
  <si>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</si>
  <si>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</si>
  <si>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</si>
  <si>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</si>
  <si>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</si>
  <si>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</si>
  <si>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</si>
  <si>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</si>
  <si>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</si>
  <si>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</si>
  <si>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</si>
  <si>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</si>
  <si>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</si>
  <si>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</si>
  <si>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</si>
  <si>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</si>
  <si>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</si>
  <si>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</si>
  <si>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</si>
  <si>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</si>
  <si>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</si>
  <si>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</si>
  <si>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</si>
  <si>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</si>
  <si>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</si>
  <si>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</si>
  <si>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</si>
  <si>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</si>
  <si>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</si>
  <si>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</si>
  <si>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</si>
  <si>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</si>
  <si>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</si>
  <si>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</si>
  <si>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</si>
  <si>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</si>
  <si>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</si>
  <si>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</si>
  <si>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</si>
  <si>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</si>
  <si>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</si>
  <si>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</si>
  <si>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</si>
  <si>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</si>
  <si>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</si>
  <si>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</si>
  <si>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</si>
  <si>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</si>
  <si>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</si>
  <si>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</si>
  <si>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</si>
  <si>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</si>
  <si>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</si>
  <si>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</si>
  <si>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</si>
  <si>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</si>
  <si>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</si>
  <si>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</si>
  <si>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</si>
  <si>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</si>
  <si>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</si>
  <si>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</si>
  <si>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</si>
  <si>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</si>
  <si>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</si>
  <si>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</si>
  <si>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</si>
  <si>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</si>
  <si>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</si>
  <si>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</si>
  <si>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</si>
  <si>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</si>
  <si>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</si>
  <si>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</si>
  <si>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</si>
  <si>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</si>
  <si>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</si>
  <si>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</si>
  <si>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</si>
  <si>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</si>
  <si>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</si>
  <si>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</si>
  <si>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</si>
  <si>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</si>
  <si>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</si>
  <si>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</si>
  <si>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</si>
  <si>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</si>
  <si>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</si>
  <si>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</si>
  <si>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</si>
  <si>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</si>
  <si>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</si>
  <si>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</si>
  <si>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</si>
  <si>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</si>
  <si>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</si>
  <si>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</si>
  <si>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</si>
  <si>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</si>
  <si>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</si>
  <si>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</si>
  <si>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</si>
  <si>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</si>
  <si>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</si>
  <si>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</si>
  <si>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</si>
  <si>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</si>
  <si>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</si>
  <si>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</si>
  <si>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</si>
  <si>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</si>
  <si>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</si>
  <si>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</si>
  <si>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</si>
  <si>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</si>
  <si>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particleboard production | wastewater from particleboard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</si>
  <si>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</si>
  <si>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</si>
  <si>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</si>
  <si>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</si>
  <si>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</si>
  <si>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</si>
  <si>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</si>
  <si>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</si>
  <si>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</si>
  <si>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</si>
  <si>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</si>
  <si>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</si>
  <si>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4.7E10l/year | wastewater treatment facility, capacity 4.7E10l/year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</si>
  <si>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</si>
  <si>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</si>
  <si>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from residence | wastewater, from residence | Cutoff, U</t>
  </si>
  <si>
    <t>market for wastewater, unpolluted | wastewater, unpolluted | Cutoff, U</t>
  </si>
  <si>
    <t>market for wastewater, unpolluted, from residence | wastewater, unpolluted, from residence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</si>
  <si>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</si>
  <si>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</si>
  <si>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</si>
  <si>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</si>
  <si>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</si>
  <si>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</si>
  <si>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</si>
  <si>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</si>
  <si>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</si>
  <si>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</si>
  <si>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</si>
  <si>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</si>
  <si>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</si>
  <si>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</si>
  <si>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</si>
  <si>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</si>
  <si>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</si>
  <si>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</si>
  <si>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</si>
  <si>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</si>
  <si>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</si>
  <si>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</si>
  <si>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</si>
  <si>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</si>
  <si>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</si>
  <si>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</si>
  <si>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</si>
  <si>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</si>
  <si>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</si>
  <si>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</si>
  <si>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</si>
  <si>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</si>
  <si>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</si>
  <si>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</si>
  <si>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</si>
  <si>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</si>
  <si>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</si>
  <si>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</si>
  <si>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</si>
  <si>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</si>
  <si>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</si>
  <si>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</si>
  <si>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</si>
  <si>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</si>
  <si>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</si>
  <si>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</si>
  <si>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</si>
  <si>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</si>
  <si>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</si>
  <si>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</si>
  <si>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</si>
  <si>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</si>
  <si>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</si>
  <si>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</si>
  <si>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</si>
  <si>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</si>
  <si>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</si>
  <si>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</si>
  <si>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</si>
  <si>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</si>
  <si>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</si>
  <si>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</si>
  <si>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</si>
  <si>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</si>
  <si>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</si>
  <si>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</si>
  <si>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</si>
  <si>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</si>
  <si>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</si>
  <si>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</si>
  <si>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</si>
  <si>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</si>
  <si>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</si>
  <si>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</si>
  <si>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</si>
  <si>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</si>
  <si>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</si>
  <si>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</si>
  <si>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</si>
  <si>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</si>
  <si>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</si>
  <si>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</si>
  <si>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</si>
  <si>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</si>
  <si>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</si>
  <si>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</si>
  <si>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</si>
  <si>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</si>
  <si>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</si>
  <si>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</si>
  <si>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</si>
  <si>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</si>
  <si>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</si>
  <si>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</si>
  <si>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</si>
  <si>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</si>
  <si>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</si>
  <si>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</si>
  <si>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</si>
  <si>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</si>
  <si>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</si>
  <si>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</si>
  <si>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</si>
  <si>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</si>
  <si>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</si>
  <si>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</si>
  <si>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</si>
  <si>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</si>
  <si>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</si>
  <si>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</si>
  <si>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</si>
  <si>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</si>
  <si>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</si>
  <si>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</si>
  <si>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</si>
  <si>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</si>
  <si>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</si>
  <si>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</si>
  <si>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</si>
  <si>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</si>
  <si>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</si>
  <si>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</si>
  <si>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</si>
  <si>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</si>
  <si>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</si>
  <si>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</si>
  <si>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zircon, 50% zirconium | zircon, 50% zirconium | Cutoff, U</t>
  </si>
  <si>
    <t>market for zirconium oxide | zirconium oxide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</si>
  <si>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</si>
  <si>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</si>
  <si>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</si>
  <si>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| concrete, normal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</si>
  <si>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</si>
  <si>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</si>
  <si>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</si>
  <si>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</si>
  <si>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</si>
  <si>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</si>
  <si>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</si>
  <si>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</si>
  <si>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</si>
  <si>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</si>
  <si>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</si>
  <si>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</si>
  <si>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</si>
  <si>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</si>
  <si>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</si>
  <si>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</si>
  <si>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</si>
  <si>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</si>
  <si>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</si>
  <si>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</si>
  <si>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</si>
  <si>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</si>
  <si>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</si>
  <si>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</si>
  <si>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</si>
  <si>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</si>
  <si>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</si>
  <si>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</si>
  <si>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</si>
  <si>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</si>
  <si>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</si>
  <si>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</si>
  <si>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</si>
  <si>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</si>
  <si>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</si>
  <si>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</si>
  <si>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</si>
  <si>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</si>
  <si>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</si>
  <si>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</si>
  <si>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</si>
  <si>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</si>
  <si>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</si>
  <si>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</si>
  <si>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</si>
  <si>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</si>
  <si>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</si>
  <si>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</si>
  <si>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</si>
  <si>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</si>
  <si>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</si>
  <si>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</si>
  <si>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</si>
  <si>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</si>
  <si>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</si>
  <si>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</si>
  <si>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</si>
  <si>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</si>
  <si>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</si>
  <si>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</si>
  <si>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</si>
  <si>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</si>
  <si>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</si>
  <si>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</si>
  <si>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</si>
  <si>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</si>
  <si>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</si>
  <si>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</si>
  <si>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</si>
  <si>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</si>
  <si>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</si>
  <si>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</si>
  <si>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</si>
  <si>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methacrylic acid production | methacrylic acid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</si>
  <si>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</si>
  <si>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</si>
  <si>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</si>
  <si>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</si>
  <si>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</si>
  <si>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</si>
  <si>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</si>
  <si>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</si>
  <si>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</si>
  <si>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</si>
  <si>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</si>
  <si>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</si>
  <si>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</si>
  <si>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</si>
  <si>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</si>
  <si>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</si>
  <si>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</si>
  <si>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</si>
  <si>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</si>
  <si>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</si>
  <si>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</si>
  <si>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</si>
  <si>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</si>
  <si>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</si>
  <si>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</si>
  <si>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</si>
  <si>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</si>
  <si>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</si>
  <si>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</si>
  <si>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</si>
  <si>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</si>
  <si>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</si>
  <si>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</si>
  <si>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</si>
  <si>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</si>
  <si>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</si>
  <si>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</si>
  <si>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</si>
  <si>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</si>
  <si>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</si>
  <si>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</si>
  <si>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</si>
  <si>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</si>
  <si>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</si>
  <si>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</si>
  <si>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</si>
  <si>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</si>
  <si>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</si>
  <si>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</si>
  <si>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</si>
  <si>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</si>
  <si>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</si>
  <si>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</si>
  <si>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</si>
  <si>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</si>
  <si>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</si>
  <si>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</si>
  <si>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</si>
  <si>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</si>
  <si>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</si>
  <si>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</si>
  <si>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</si>
  <si>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</si>
  <si>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</si>
  <si>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</si>
  <si>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</si>
  <si>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</si>
  <si>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</si>
  <si>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</si>
  <si>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</si>
  <si>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</si>
  <si>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</si>
  <si>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</si>
  <si>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</si>
  <si>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</si>
  <si>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</si>
  <si>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</si>
  <si>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</si>
  <si>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</si>
  <si>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</si>
  <si>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</si>
  <si>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</si>
  <si>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</si>
  <si>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</si>
  <si>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</si>
  <si>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</si>
  <si>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</si>
  <si>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</si>
  <si>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</si>
  <si>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</si>
  <si>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</si>
  <si>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</si>
  <si>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</si>
  <si>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</si>
  <si>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</si>
  <si>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</si>
  <si>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</si>
  <si>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</si>
  <si>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</si>
  <si>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</si>
  <si>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</si>
  <si>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</si>
  <si>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</si>
  <si>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</si>
  <si>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</si>
  <si>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</si>
  <si>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</si>
  <si>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</si>
  <si>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</si>
  <si>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 from high to low pressure | natural gas, low pressure | Cutoff, U</t>
  </si>
  <si>
    <t>natural gas processing plant production | natural gas processing plant | Cutoff, U</t>
  </si>
  <si>
    <t>natural gas production | butane | Cutoff, U</t>
  </si>
  <si>
    <t>natural gas production | ethane | Cutoff, U</t>
  </si>
  <si>
    <t>natural gas production | isobutane | Cutoff, U</t>
  </si>
  <si>
    <t>natural gas production | natural gas, high pressure | Cutoff, U</t>
  </si>
  <si>
    <t>natural gas production | pentane | Cutoff, U</t>
  </si>
  <si>
    <t>natural gas production | propane | Cutoff, U</t>
  </si>
  <si>
    <t>natural gas production | sulfur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</si>
  <si>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</si>
  <si>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</si>
  <si>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</si>
  <si>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</si>
  <si>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</si>
  <si>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</si>
  <si>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</si>
  <si>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motor, for storage | natural gas, burned in gas motor, for storage | Cutoff, U</t>
  </si>
  <si>
    <t>natural gas, burned in gas turbine, for compressor station | electricity, medium voltage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</si>
  <si>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</si>
  <si>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</si>
  <si>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</si>
  <si>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</si>
  <si>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</si>
  <si>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</si>
  <si>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</si>
  <si>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</si>
  <si>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import from BO | natural gas, high pressure | Cutoff, U</t>
  </si>
  <si>
    <t>natural gas, high pressure, import from CA-AB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</si>
  <si>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</si>
  <si>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</si>
  <si>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GB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</si>
  <si>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</si>
  <si>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</si>
  <si>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RU | natural gas, high pressure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</si>
  <si>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</si>
  <si>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</si>
  <si>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</si>
  <si>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</si>
  <si>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</si>
  <si>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</si>
  <si>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</si>
  <si>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</si>
  <si>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</si>
  <si>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</si>
  <si>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</si>
  <si>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</si>
  <si>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</si>
  <si>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</si>
  <si>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</si>
  <si>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</si>
  <si>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</si>
  <si>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</si>
  <si>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</si>
  <si>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</si>
  <si>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</si>
  <si>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</si>
  <si>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</si>
  <si>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</si>
  <si>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</si>
  <si>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</si>
  <si>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</si>
  <si>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</si>
  <si>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</si>
  <si>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</si>
  <si>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</si>
  <si>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</si>
  <si>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</si>
  <si>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</si>
  <si>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</si>
  <si>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</si>
  <si>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</si>
  <si>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</si>
  <si>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</si>
  <si>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</si>
  <si>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</si>
  <si>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</si>
  <si>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</si>
  <si>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</si>
  <si>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</si>
  <si>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</si>
  <si>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</si>
  <si>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</si>
  <si>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</si>
  <si>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</si>
  <si>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</si>
  <si>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</si>
  <si>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</si>
  <si>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</si>
  <si>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</si>
  <si>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</si>
  <si>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</si>
  <si>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</si>
  <si>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</si>
  <si>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</si>
  <si>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</si>
  <si>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</si>
  <si>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</si>
  <si>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</si>
  <si>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</si>
  <si>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</si>
  <si>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</si>
  <si>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</si>
  <si>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</si>
  <si>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</si>
  <si>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</si>
  <si>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</si>
  <si>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</si>
  <si>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</si>
  <si>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</si>
  <si>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</si>
  <si>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</si>
  <si>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</si>
  <si>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</si>
  <si>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</si>
  <si>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</si>
  <si>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</si>
  <si>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</si>
  <si>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</si>
  <si>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</si>
  <si>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</si>
  <si>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</si>
  <si>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</si>
  <si>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</si>
  <si>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</si>
  <si>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</si>
  <si>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</si>
  <si>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</si>
  <si>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</si>
  <si>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</si>
  <si>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</si>
  <si>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</si>
  <si>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</si>
  <si>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</si>
  <si>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</si>
  <si>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</si>
  <si>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</si>
  <si>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</si>
  <si>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</si>
  <si>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</si>
  <si>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</si>
  <si>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</si>
  <si>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</si>
  <si>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</si>
  <si>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</si>
  <si>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</si>
  <si>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</si>
  <si>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</si>
  <si>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</si>
  <si>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</si>
  <si>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</si>
  <si>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</si>
  <si>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</si>
  <si>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</si>
  <si>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</si>
  <si>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</si>
  <si>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</si>
  <si>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</si>
  <si>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</si>
  <si>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</si>
  <si>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</si>
  <si>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</si>
  <si>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</si>
  <si>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</si>
  <si>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</si>
  <si>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</si>
  <si>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</si>
  <si>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</si>
  <si>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</si>
  <si>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</si>
  <si>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</si>
  <si>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</si>
  <si>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</si>
  <si>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</si>
  <si>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</si>
  <si>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</si>
  <si>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</si>
  <si>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</si>
  <si>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</si>
  <si>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</si>
  <si>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</si>
  <si>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</si>
  <si>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</si>
  <si>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</si>
  <si>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</si>
  <si>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</si>
  <si>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</si>
  <si>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</si>
  <si>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</si>
  <si>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</si>
  <si>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</si>
  <si>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</si>
  <si>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</si>
  <si>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</si>
  <si>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</si>
  <si>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</si>
  <si>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</si>
  <si>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</si>
  <si>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</si>
  <si>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</si>
  <si>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</si>
  <si>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</si>
  <si>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</si>
  <si>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</si>
  <si>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</si>
  <si>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</si>
  <si>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</si>
  <si>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</si>
  <si>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</si>
  <si>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</si>
  <si>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</si>
  <si>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</si>
  <si>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</si>
  <si>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</si>
  <si>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</si>
  <si>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</si>
  <si>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</si>
  <si>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</si>
  <si>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</si>
  <si>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</si>
  <si>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</si>
  <si>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</si>
  <si>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</si>
  <si>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</si>
  <si>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</si>
  <si>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</si>
  <si>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</si>
  <si>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</si>
  <si>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</si>
  <si>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</si>
  <si>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</si>
  <si>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</si>
  <si>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</si>
  <si>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</si>
  <si>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</si>
  <si>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</si>
  <si>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</si>
  <si>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</si>
  <si>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</si>
  <si>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</si>
  <si>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organo-mineral sludge, Recycled Content cut-off | organo-mineral sludge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</si>
  <si>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</si>
  <si>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</si>
  <si>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</si>
  <si>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</si>
  <si>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</si>
  <si>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</si>
  <si>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</si>
  <si>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</si>
  <si>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</si>
  <si>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</si>
  <si>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</si>
  <si>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</si>
  <si>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</si>
  <si>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</si>
  <si>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</si>
  <si>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</si>
  <si>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</si>
  <si>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</si>
  <si>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</si>
  <si>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</si>
  <si>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</si>
  <si>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</si>
  <si>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</si>
  <si>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</si>
  <si>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</si>
  <si>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</si>
  <si>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</si>
  <si>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</si>
  <si>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</si>
  <si>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</si>
  <si>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</si>
  <si>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</si>
  <si>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</si>
  <si>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</si>
  <si>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</si>
  <si>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</si>
  <si>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</si>
  <si>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</si>
  <si>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</si>
  <si>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</si>
  <si>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</si>
  <si>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</si>
  <si>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</si>
  <si>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</si>
  <si>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</si>
  <si>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</si>
  <si>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</si>
  <si>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</si>
  <si>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</si>
  <si>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</si>
  <si>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</si>
  <si>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</si>
  <si>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</si>
  <si>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</si>
  <si>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</si>
  <si>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</si>
  <si>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</si>
  <si>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</si>
  <si>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</si>
  <si>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</si>
  <si>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</si>
  <si>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</si>
  <si>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</si>
  <si>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</si>
  <si>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</si>
  <si>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</si>
  <si>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</si>
  <si>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</si>
  <si>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</si>
  <si>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</si>
  <si>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</si>
  <si>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</si>
  <si>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</si>
  <si>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</si>
  <si>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</si>
  <si>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</si>
  <si>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</si>
  <si>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</si>
  <si>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</si>
  <si>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</si>
  <si>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</si>
  <si>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</si>
  <si>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</si>
  <si>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</si>
  <si>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</si>
  <si>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</si>
  <si>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</si>
  <si>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</si>
  <si>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</si>
  <si>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</si>
  <si>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</si>
  <si>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</si>
  <si>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</si>
  <si>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</si>
  <si>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</si>
  <si>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</si>
  <si>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</si>
  <si>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</si>
  <si>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</si>
  <si>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</si>
  <si>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</si>
  <si>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</si>
  <si>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</si>
  <si>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</si>
  <si>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</si>
  <si>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</si>
  <si>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</si>
  <si>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</si>
  <si>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</si>
  <si>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</si>
  <si>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</si>
  <si>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</si>
  <si>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</si>
  <si>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</si>
  <si>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</si>
  <si>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</si>
  <si>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</si>
  <si>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</si>
  <si>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</si>
  <si>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off-shore | natural gas, high pressure | Cutoff, U</t>
  </si>
  <si>
    <t>petroleum and gas production, off-shore | petroleum | Cutoff, U</t>
  </si>
  <si>
    <t>petroleum and gas production, on-shore | natural gas, high pressure | Cutoff, U</t>
  </si>
  <si>
    <t>petroleum and gas production, on-shore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</si>
  <si>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</si>
  <si>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</si>
  <si>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</si>
  <si>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production, onshore | petroleum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</si>
  <si>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</si>
  <si>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</si>
  <si>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</si>
  <si>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</si>
  <si>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</si>
  <si>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</si>
  <si>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</si>
  <si>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</si>
  <si>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</si>
  <si>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</si>
  <si>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</si>
  <si>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</si>
  <si>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</si>
  <si>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 | acetone, liquid | Cutoff, U</t>
  </si>
  <si>
    <t>phenol production | phenol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</si>
  <si>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</si>
  <si>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</si>
  <si>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</si>
  <si>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</si>
  <si>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</si>
  <si>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</si>
  <si>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phenylenediamine production | meta-phenylene diamine | Cutoff, U</t>
  </si>
  <si>
    <t>phenylenediamine production | ortho-phenylene diamine | Cutoff, U</t>
  </si>
  <si>
    <t>phenylenediamine production | para-phenylene diamine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</si>
  <si>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</si>
  <si>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</si>
  <si>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</si>
  <si>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</si>
  <si>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</si>
  <si>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</si>
  <si>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</si>
  <si>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</si>
  <si>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</si>
  <si>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</si>
  <si>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</si>
  <si>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</si>
  <si>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</si>
  <si>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</si>
  <si>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</si>
  <si>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</si>
  <si>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</si>
  <si>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</si>
  <si>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</si>
  <si>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</si>
  <si>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</si>
  <si>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</si>
  <si>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</si>
  <si>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</si>
  <si>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</si>
  <si>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</si>
  <si>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</si>
  <si>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</si>
  <si>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</si>
  <si>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</si>
  <si>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</si>
  <si>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</si>
  <si>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</si>
  <si>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</si>
  <si>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</si>
  <si>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</si>
  <si>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</si>
  <si>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</si>
  <si>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</si>
  <si>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</si>
  <si>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</si>
  <si>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</si>
  <si>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</si>
  <si>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</si>
  <si>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</si>
  <si>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</si>
  <si>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</si>
  <si>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</si>
  <si>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</si>
  <si>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</si>
  <si>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</si>
  <si>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</si>
  <si>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</si>
  <si>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</si>
  <si>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</si>
  <si>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</si>
  <si>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</si>
  <si>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</si>
  <si>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</si>
  <si>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</si>
  <si>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</si>
  <si>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</si>
  <si>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</si>
  <si>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</si>
  <si>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</si>
  <si>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</si>
  <si>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</si>
  <si>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</si>
  <si>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</si>
  <si>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</si>
  <si>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</si>
  <si>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</si>
  <si>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</si>
  <si>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</si>
  <si>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</si>
  <si>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</si>
  <si>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</si>
  <si>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</si>
  <si>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</si>
  <si>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</si>
  <si>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</si>
  <si>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</si>
  <si>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</si>
  <si>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</si>
  <si>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</si>
  <si>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</si>
  <si>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</si>
  <si>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</si>
  <si>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</si>
  <si>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</si>
  <si>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</si>
  <si>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</si>
  <si>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</si>
  <si>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</si>
  <si>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</si>
  <si>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</si>
  <si>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</si>
  <si>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</si>
  <si>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</si>
  <si>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</si>
  <si>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</si>
  <si>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</si>
  <si>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</si>
  <si>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</si>
  <si>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</si>
  <si>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</si>
  <si>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</si>
  <si>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</si>
  <si>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</si>
  <si>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</si>
  <si>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</si>
  <si>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</si>
  <si>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</si>
  <si>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</si>
  <si>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</si>
  <si>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</si>
  <si>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</si>
  <si>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</si>
  <si>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</si>
  <si>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</si>
  <si>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</si>
  <si>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</si>
  <si>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</si>
  <si>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</si>
  <si>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</si>
  <si>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</si>
  <si>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</si>
  <si>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</si>
  <si>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</si>
  <si>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 production,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</si>
  <si>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</si>
  <si>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</si>
  <si>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</si>
  <si>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</si>
  <si>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</si>
  <si>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</si>
  <si>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</si>
  <si>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</si>
  <si>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</si>
  <si>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</si>
  <si>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</si>
  <si>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</si>
  <si>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</si>
  <si>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</si>
  <si>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</si>
  <si>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</si>
  <si>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</si>
  <si>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</si>
  <si>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</si>
  <si>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</si>
  <si>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</si>
  <si>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</si>
  <si>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</si>
  <si>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</si>
  <si>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</si>
  <si>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</si>
  <si>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polymethyl methacrylate production, beads | polymethyl methacrylate, beads | Cutoff, U</t>
  </si>
  <si>
    <t>polymethyl methacrylate production, sheet | polymethyl methacrylate, sheet | Cutoff, U</t>
  </si>
  <si>
    <t>polyol production | polyol | Cutoff, U</t>
  </si>
  <si>
    <t>polyphenylene sulfide production | polyphenylene sulfide | Cutoff, U</t>
  </si>
  <si>
    <t>polypropylene production, granulate | polypropylene, granulate | Cutoff, U</t>
  </si>
  <si>
    <t>polystyrene foam slab for perimeter insulation | polystyrene foam slab for perimeter insulation | Cutoff, U</t>
  </si>
  <si>
    <t>polystyrene foam slab production | polystyrene foam slab | Cutoff, U</t>
  </si>
  <si>
    <t>polystyrene foam slab production, 10% recycled | polystyrene foam slab, 10% recycled | Cutoff, U</t>
  </si>
  <si>
    <t>polystyrene foam slab production, 100% recycled | polystyrene foam slab | Cutoff, U</t>
  </si>
  <si>
    <t>polystyrene foam slab production, 45% recycled | polystyrene foam slab | Cutoff, U</t>
  </si>
  <si>
    <t>polystyrene foam slab with graphite, 6% recycled | polystyrene foam slab with graphite, 6% recycled | Cutoff, U</t>
  </si>
  <si>
    <t>polystyrene production, expandable | polystyrene, expandable | Cutoff, U</t>
  </si>
  <si>
    <t>polystyrene production, extruded, CO2 blown | polystyrene, extruded | Cutoff, U</t>
  </si>
  <si>
    <t>polystyrene production, extruded, HFC-134a blown | polystyrene, extruded | Cutoff, U</t>
  </si>
  <si>
    <t>polystyrene production, extruded, HFC-152a blown | polystyrene, extruded | Cutoff, U</t>
  </si>
  <si>
    <t>polystyrene production, general purpose | polystyrene, general purpose | Cutoff, U</t>
  </si>
  <si>
    <t>polystyrene production, high impact | polystyrene, high impact | Cutoff, U</t>
  </si>
  <si>
    <t>polystyrene scrap, post-consumer, Recycled Content cut-off | polystyrene scrap, post-consumer | Cutoff, U</t>
  </si>
  <si>
    <t>polysulfide production, sealing compound | polysulfide, sealing compound | Cutoff, U</t>
  </si>
  <si>
    <t>polysulfone production, for membrane filtration production | polysulfone | Cutoff, U</t>
  </si>
  <si>
    <t>polyurethane adhesive production | polyurethane adhesive | Cutoff, U</t>
  </si>
  <si>
    <t>polyurethane production, flexible foam, MDI-based | polyurethane, flexible foam | Cutoff, U</t>
  </si>
  <si>
    <t>polyurethane production, flexible foam, TDI-based, flame retardant | polyurethane, flexible foam, flame retardant | Cutoff, U</t>
  </si>
  <si>
    <t>polyurethane production, flexible foam, TDI-based, high density | polyurethane, flexible foam | Cutoff, U</t>
  </si>
  <si>
    <t>polyurethane production, flexible foam, TDI-based, low density | polyurethane, flexible foam | Cutoff, U</t>
  </si>
  <si>
    <t>polyurethane production, rigid foam | polyurethane, rigid foam | Cutoff, U</t>
  </si>
  <si>
    <t>polyvinylchloride production, bulk polymerisation | polyvinylchloride, bulk polymerised | Cutoff, U</t>
  </si>
  <si>
    <t>polyvinylchloride production, emulsion polymerisation | polyvinylchloride, emulsion polymerised | Cutoff, U</t>
  </si>
  <si>
    <t>polyvinylchloride production, suspension polymerisation | polyvinylchloride, suspension polymerised | Cutoff, U</t>
  </si>
  <si>
    <t>polyvinylfluoride production | polyvinylfluoride | Cutoff, U</t>
  </si>
  <si>
    <t>polyvinylfluoride production, dispersion | polyvinylfluoride, dispersion | Cutoff, U</t>
  </si>
  <si>
    <t>polyvinylfluoride, film production | polyvinylfluoride, film | Cutoff, U</t>
  </si>
  <si>
    <t>polyvinylidenchloride production, granulate | polyvinylidenchloride, granulate | Cutoff, U</t>
  </si>
  <si>
    <t>pomegranate production | pomegranate | Cutoff, U</t>
  </si>
  <si>
    <t>port facilities construction | port facilities | Cutoff, U</t>
  </si>
  <si>
    <t>portachrom production | portachrom | Cutoff, U</t>
  </si>
  <si>
    <t>portafer production | portafer | Cutoff, U</t>
  </si>
  <si>
    <t>potash salt production | potash salt | Cutoff, U</t>
  </si>
  <si>
    <t>potassium carbonate production, from potassium hydroxide | potassium carbonate | Cutoff, U</t>
  </si>
  <si>
    <t>potassium chloride production | potassium chloride | Cutoff, U</t>
  </si>
  <si>
    <t>potassium chloride production, from salar brine | potassium chloride, industrial grade | Cutoff, U</t>
  </si>
  <si>
    <t>potassium chloride sludge, Recycled Content cut-off | potassium chloride sludge | Cutoff, U</t>
  </si>
  <si>
    <t>potassium hydroxide production | chlorine, gaseous | Cutoff, U</t>
  </si>
  <si>
    <t>potassium hydroxide production | hydrogen, liquid | Cutoff, U</t>
  </si>
  <si>
    <t>potassium hydroxide production | potassium hydroxide | Cutoff, U</t>
  </si>
  <si>
    <t>potassium mining and benefication | potassium chloride | Cutoff, U</t>
  </si>
  <si>
    <t>potassium nitrate production | potassium nitrate | Cutoff, U</t>
  </si>
  <si>
    <t>potassium nitrate production, agricultural grade | potassium nitrate, agricultural grade | Cutoff, U</t>
  </si>
  <si>
    <t>potassium nitrate production, industrial grade | potassium nitrate, industrial grade | Cutoff, U</t>
  </si>
  <si>
    <t>potassium nitrate production, technical grade | potassium nitrate, technical grade | Cutoff, U</t>
  </si>
  <si>
    <t>potassium perchlorate production | potassium perchlorate | Cutoff, U</t>
  </si>
  <si>
    <t>potassium sulfate production | potassium sulfate | Cutoff, U</t>
  </si>
  <si>
    <t>potato grading | potato grading | Cutoff, U</t>
  </si>
  <si>
    <t>potato haulm cutting | potato haulm cutting | Cutoff, U</t>
  </si>
  <si>
    <t>potato production | potato | Cutoff, U</t>
  </si>
  <si>
    <t>potato production, organic | potato, organic | Cutoff, U</t>
  </si>
  <si>
    <t>potato production, Swiss integrated production, intensive | potato, Swiss integrated production | Cutoff, U</t>
  </si>
  <si>
    <t>potato seed production, at farm | potato seed, at farm | Cutoff, U</t>
  </si>
  <si>
    <t>potato seed production, for setting | potato seed, for setting | Cutoff, U</t>
  </si>
  <si>
    <t>potato seed production, organic, at farm | potato seed, organic, at farm | Cutoff, U</t>
  </si>
  <si>
    <t>potato seed production, organic, for setting | potato seed, organic, for setting | Cutoff, U</t>
  </si>
  <si>
    <t>potato seed production, Swiss integrated production, at farm | potato seed, Swiss integrated production, at farm | Cutoff, U</t>
  </si>
  <si>
    <t>potato seed production, Swiss integrated production, for setting | potato seed, Swiss integrated production, for setting | Cutoff, U</t>
  </si>
  <si>
    <t>potato starch production | potato starch | Cutoff, U</t>
  </si>
  <si>
    <t>potentiometer production, unspecified | potentiometer, unspecified | Cutoff, U</t>
  </si>
  <si>
    <t>poultry manure, dried, Recycled Content cut-off | poultry manure, dried | Cutoff, U</t>
  </si>
  <si>
    <t>poultry manure, fresh, Recycled Content cut-off | poultry manure, fresh | Cutoff, U</t>
  </si>
  <si>
    <t>powder coating, aluminium sheet | powder coat, aluminium sheet | Cutoff, U</t>
  </si>
  <si>
    <t>powder coating, steel | powder coat, steel | Cutoff, U</t>
  </si>
  <si>
    <t>power adapter production, for laptop | power adapter, for laptop | Cutoff, U</t>
  </si>
  <si>
    <t>power adapter production, for smartphone | power adapter, for smartphone | Cutoff, U</t>
  </si>
  <si>
    <t>power block installation, solar thermal parabolic trough, 50 MW | power block, solar thermal parabolic trough, 50 MW | Cutoff, U</t>
  </si>
  <si>
    <t>power block installation, solar tower power plant, 20 MW | power block, solar tower power plant, 20 MW | Cutoff, U</t>
  </si>
  <si>
    <t>power distribution unit production, for electric passenger car | power distribution unit, for electric passenger car | Cutoff, U</t>
  </si>
  <si>
    <t>power saw production, with catalytic converter | power saw, with catalytic converter | Cutoff, U</t>
  </si>
  <si>
    <t>power saw production, without catalytic converter | power saw, without catalytic converter | Cutoff, U</t>
  </si>
  <si>
    <t>power sawing, with catalytic converter | power sawing, with catalytic converter | Cutoff, U</t>
  </si>
  <si>
    <t>power sawing, without catalytic converter | power sawing, without catalytic converter | Cutoff, U</t>
  </si>
  <si>
    <t>power supply unit production, for desktop computer | power supply unit, for desktop computer | Cutoff, U</t>
  </si>
  <si>
    <t>powertrain production, for electric passenger car | powertrain, for electric passenger car | Cutoff, U</t>
  </si>
  <si>
    <t>powertrain production, for electric scooter | powertrain, for electric scooter | Cutoff, U</t>
  </si>
  <si>
    <t>praseodymium oxide to generic market for mischmetal | mischmetal | Cutoff, U</t>
  </si>
  <si>
    <t>praseodymium-neodymium oxide to generic market for mischmetal | mischmetal | Cutoff, U</t>
  </si>
  <si>
    <t>precious metal refinery construction | precious metal refinery | Cutoff, U</t>
  </si>
  <si>
    <t>primary lead production from concentrate | crust from Parkes process for lead production | Cutoff, U</t>
  </si>
  <si>
    <t>primary lead production from concentrate | lead | Cutoff, U</t>
  </si>
  <si>
    <t>primary lead production from concentrate | sulfuric acid | Cutoff, U</t>
  </si>
  <si>
    <t>primary zinc production from concentrate | ammonium sulfate | Cutoff, U</t>
  </si>
  <si>
    <t>primary zinc production from concentrate | cadmium sludge from zinc electrolysis | Cutoff, U</t>
  </si>
  <si>
    <t>primary zinc production from concentrate | cadmium | Cutoff, U</t>
  </si>
  <si>
    <t>primary zinc production from concentrate | cobalt | Cutoff, U</t>
  </si>
  <si>
    <t>primary zinc production from concentrate | copper cake | Cutoff, U</t>
  </si>
  <si>
    <t>primary zinc production from concentrate | copper concentrate, sulfide ore | Cutoff, U</t>
  </si>
  <si>
    <t>primary zinc production from concentrate | copper sulfate | Cutoff, U</t>
  </si>
  <si>
    <t>primary zinc production from concentrate | copper, cathode | Cutoff, U</t>
  </si>
  <si>
    <t>primary zinc production from concentrate | gold | Cutoff, U</t>
  </si>
  <si>
    <t>primary zinc production from concentrate | gypsum, mineral | Cutoff, U</t>
  </si>
  <si>
    <t>primary zinc production from concentrate | heat, from steam, in chemical industry | Cutoff, U</t>
  </si>
  <si>
    <t>primary zinc production from concentrate | indium rich leaching residues, from zinc production | Cutoff, U</t>
  </si>
  <si>
    <t>primary zinc production from concentrate | lead concentrate | Cutoff, U</t>
  </si>
  <si>
    <t>primary zinc production from concentrate | lead | Cutoff, U</t>
  </si>
  <si>
    <t>primary zinc production from concentrate | silver | Cutoff, U</t>
  </si>
  <si>
    <t>primary zinc production from concentrate | sulfur dioxide, liquid | Cutoff, U</t>
  </si>
  <si>
    <t>primary zinc production from concentrate | sulfur | Cutoff, U</t>
  </si>
  <si>
    <t>primary zinc production from concentrate | sulfuric acid | Cutoff, U</t>
  </si>
  <si>
    <t>primary zinc production from concentrate | zinc monosulfate | Cutoff, U</t>
  </si>
  <si>
    <t>primary zinc production from concentrate | zinc | Cutoff, U</t>
  </si>
  <si>
    <t>printed wiring board mounting facility construction | printed wiring board mounting facility | Cutoff, U</t>
  </si>
  <si>
    <t>printed wiring board mounting facility construction, surface mounting line | printed wiring board mounting facility, surface mounting line | Cutoff, U</t>
  </si>
  <si>
    <t>printed wiring board mounting facility construction, through-hole mounting line | printed wiring board mounting facility, through-hole mounting line | Cutoff, U</t>
  </si>
  <si>
    <t>printed wiring board production, for power supply unit, desktop computer, Pb containing | printed wiring board, for power supply unit, desktop computer, Pb containing | Cutoff, U</t>
  </si>
  <si>
    <t>printed wiring board production, for power supply unit, desktop computer, Pb free | printed wiring board, for power supply unit, desktop computer, Pb free | Cutoff, U</t>
  </si>
  <si>
    <t>printed wiring board production, for surface mounting, Pb containing surface | printed wiring board, for surface mounting, Pb containing surface | Cutoff, U</t>
  </si>
  <si>
    <t>printed wiring board production, for surface mounting, Pb free surface | printed wiring board, for surface mounting, Pb free surface | Cutoff, U</t>
  </si>
  <si>
    <t>printed wiring board production, for through-hole mounting, Pb containing surface | printed wiring board, for through-hole mounting, Pb containing surface | Cutoff, U</t>
  </si>
  <si>
    <t>printed wiring board production, for through-hole mounting, Pb free surface | printed wiring board, for through-hole mounting, Pb free surface | Cutoff, U</t>
  </si>
  <si>
    <t>printed wiring board production, mounted mainboard, desktop computer, Pb containing | printed wiring board, mounted mainboard, desktop computer, Pb containing | Cutoff, U</t>
  </si>
  <si>
    <t>printed wiring board production, mounted mainboard, desktop computer, Pb free | printed wiring board, mounted mainboard, desktop computer, Pb free | Cutoff, U</t>
  </si>
  <si>
    <t>printed wiring board production, mounted mainboard, laptop computer, Pb containing | printed wiring board, mounted mainboard, laptop computer, Pb containing | Cutoff, U</t>
  </si>
  <si>
    <t>printed wiring board production, mounted mainboard, laptop computer, Pb free | printed wiring board, mounted mainboard, laptop computer, Pb free | Cutoff, U</t>
  </si>
  <si>
    <t>printed wiring board production, mounted mainboard, mobile device, double-sided, Pb free | printed wiring board, mounted mainboard, mobile device, double-sided, Pb free | Cutoff, U</t>
  </si>
  <si>
    <t>printed wiring board production, surface mounted, unspecified, Pb containing | printed wiring board, surface mounted, unspecified, Pb containing | Cutoff, U</t>
  </si>
  <si>
    <t>printed wiring board production, surface mounted, unspecified, Pb free | printed wiring board, surface mounted, unspecified, Pb free | Cutoff, U</t>
  </si>
  <si>
    <t>printed wiring board production, through-hole mounted, unspecified, Pb containing | printed wiring board, through-hole mounted, unspecified, Pb containing | Cutoff, U</t>
  </si>
  <si>
    <t>printed wiring board production, through-hole mounted, unspecified, Pb free | printed wiring board, through-hole mounted, unspecified, Pb free | Cutoff, U</t>
  </si>
  <si>
    <t>printer production, laser, black/white | printer, laser, black/white | Cutoff, U</t>
  </si>
  <si>
    <t>printer production, laser, colour | printer, laser, colour | Cutoff, U</t>
  </si>
  <si>
    <t>printing ink production, offset, product in 47.5% solution state | printing ink, offset, without solvent, in 47.5% solution state | Cutoff, U</t>
  </si>
  <si>
    <t>printing ink production, rotogravure, product in 55% toluene solution state | printing ink, rotogravure, without solvent, in 55% toluene solution state | Cutoff, U</t>
  </si>
  <si>
    <t>process-specific burdens, hazardous waste incineration plant | process-specific burdens, hazardous waste incineration plant | Cutoff, U</t>
  </si>
  <si>
    <t>process-specific burdens, import of copper to Switzerland | process-specific burdens, import of copper to Switzerland | Cutoff, U</t>
  </si>
  <si>
    <t>process-specific burdens, inert material landfill | process-specific burdens, inert material landfill | Cutoff, U</t>
  </si>
  <si>
    <t>process-specific burdens, municipal waste incineration | process-specific burdens, municipal waste incineration | Cutoff, U</t>
  </si>
  <si>
    <t>process-specific burdens, residual material landfill | process-specific burdens, residual material landfill | Cutoff, U</t>
  </si>
  <si>
    <t>process-specific burdens, sanitary landfill | process-specific burdens, sanitary landfill | Cutoff, U</t>
  </si>
  <si>
    <t>process-specific burdens, slag landfill | process-specific burdens, slag landfill | Cutoff, U</t>
  </si>
  <si>
    <t>processing of anode slime from electrorefining of copper, anode | copper telluride cement | Cutoff, U</t>
  </si>
  <si>
    <t>processing of anode slime from electrorefining of copper, anode | gold | Cutoff, U</t>
  </si>
  <si>
    <t>processing of anode slime from electrorefining of copper, anode | selenium | Cutoff, U</t>
  </si>
  <si>
    <t>processing of anode slime from electrorefining of copper, anode | silver | Cutoff, U</t>
  </si>
  <si>
    <t>processing of nickel-rich materials | nickel, class 1 | Cutoff, U</t>
  </si>
  <si>
    <t>propanal production | propanal | Cutoff, U</t>
  </si>
  <si>
    <t>propane, burned in building machine | propane, burned in building machine | Cutoff, U</t>
  </si>
  <si>
    <t>propionic acid production | propionic acid | Cutoff, U</t>
  </si>
  <si>
    <t>propyl acetate production | isopropyl acetate | Cutoff, U</t>
  </si>
  <si>
    <t>propyl amine production | propyl amine | Cutoff, U</t>
  </si>
  <si>
    <t>propylene glycol production, liquid | propylene glycol, liquid | Cutoff, U</t>
  </si>
  <si>
    <t>propylene oxide production, liquid | propylene oxide, liquid | Cutoff, U</t>
  </si>
  <si>
    <t>propylene production | propylene | Cutoff, U</t>
  </si>
  <si>
    <t>propylene production, pipeline system | propylene, pipeline system | Cutoff, U</t>
  </si>
  <si>
    <t>prosulfocarb production | prosulfocarb | Cutoff, U</t>
  </si>
  <si>
    <t>protein pea production | protein pea | Cutoff, U</t>
  </si>
  <si>
    <t>protein pea production, organic | protein pea, organic | Cutoff, U</t>
  </si>
  <si>
    <t>protein pea production, Swiss integrated production, intensive | protein pea, Swiss integrated production | Cutoff, U</t>
  </si>
  <si>
    <t>protein pea, feed production, Swiss integrated production | protein pea, feed, Swiss integrated production | Cutoff, U</t>
  </si>
  <si>
    <t>pulp factory construction | pulp factory | Cutoff, U</t>
  </si>
  <si>
    <t>pulpwood, softwood, measured as solid wood under bark, import from Europe without Switzerland | pulpwood, softwood, measured as solid wood under bark | Cutoff, U</t>
  </si>
  <si>
    <t>pulverised lignite production | pulverised lignite | Cutoff, U</t>
  </si>
  <si>
    <t>pumice quarry operation | pumice | Cutoff, U</t>
  </si>
  <si>
    <t>pump production, 40W | pump, 40W | Cutoff, U</t>
  </si>
  <si>
    <t>pump station construction | pump station | Cutoff, U</t>
  </si>
  <si>
    <t>purge gas, rich in sodium nitrate to market for sodium nitrate, unrefined | sodium nitrate, unrefined | Cutoff, U</t>
  </si>
  <si>
    <t>purge gas, rich in sodium nitrate, Recycled Content cut-off | purge gas, rich in sodium nitrate | Cutoff, U</t>
  </si>
  <si>
    <t>purification of wet-process phosphoric acid to industrial grade, product in 85% solution state | phosphoric acid, industrial grade, without water, in 85% solution state | Cutoff, U</t>
  </si>
  <si>
    <t>purified terephthalic acid production | purified terephthalic acid | Cutoff, U</t>
  </si>
  <si>
    <t>purse seiner construction, steel | purse seiner, steel | Cutoff, U</t>
  </si>
  <si>
    <t>purse seiner construction, wood | purse seiner, wood | Cutoff, U</t>
  </si>
  <si>
    <t>purse seiner maintenance, steel | purse seiner maintenance, steel | Cutoff, U</t>
  </si>
  <si>
    <t>purse seiner maintenance, wood | purse seiner maintenance, wood | Cutoff, U</t>
  </si>
  <si>
    <t>pyrazole production | pyrazole | Cutoff, U</t>
  </si>
  <si>
    <t>pyrethroid-compound production | pyrethroid-compound | Cutoff, U</t>
  </si>
  <si>
    <t>pyridazine-compound production | pyridazine-compound | Cutoff, U</t>
  </si>
  <si>
    <t>pyridine-compound production | pyridine-compound | Cutoff, U</t>
  </si>
  <si>
    <t>quicklime production, in pieces, loose | quicklime, in pieces, loose | Cutoff, U</t>
  </si>
  <si>
    <t>quicklime production, milled, loose | quicklime, milled, loose | Cutoff, U</t>
  </si>
  <si>
    <t>quicklime production, milled, packed | quicklime, milled, packed | Cutoff, U</t>
  </si>
  <si>
    <t>radish production, in heated greenhouse | radish | Cutoff, U</t>
  </si>
  <si>
    <t>railway track construction | railway track | Cutoff, U</t>
  </si>
  <si>
    <t>railway track construction, for high-speed train | railway track, for high-speed train | Cutoff, U</t>
  </si>
  <si>
    <t>rainwater harvesting | water, harvested from rainwater | Cutoff, U</t>
  </si>
  <si>
    <t>rape meal to generic market for protein feed | energy feed, gross | Cutoff, U</t>
  </si>
  <si>
    <t>rape meal to generic market for protein feed | protein feed, 100% crude | Cutoff, U</t>
  </si>
  <si>
    <t>rape oil mill operation | rape meal | Cutoff, U</t>
  </si>
  <si>
    <t>rape oil mill operation | rape oil, crude | Cutoff, U</t>
  </si>
  <si>
    <t>rape seed production | rape seed | Cutoff, U</t>
  </si>
  <si>
    <t>rape seed production, for sowing | rape seed, for sowing | Cutoff, U</t>
  </si>
  <si>
    <t>rape seed production, organic | rape seed, organic | Cutoff, U</t>
  </si>
  <si>
    <t>rape seed production, organic, for sowing | rape seed, organic, for sowing | Cutoff, U</t>
  </si>
  <si>
    <t>rape seed production, Swiss integrated production, extensive | rape seed, Swiss integrated production | Cutoff, U</t>
  </si>
  <si>
    <t>rape seed production, Swiss integrated production, intensive | rape seed, Swiss integrated production | Cutoff, U</t>
  </si>
  <si>
    <t>rare earth element mine operation and beneficiation, bastnaesite and monazite ore | iron ore concentrate | Cutoff, U</t>
  </si>
  <si>
    <t>rare earth element mine operation and beneficiation, bastnaesite and monazite ore | rare earth oxide concentrate, 50% REO | Cutoff, U</t>
  </si>
  <si>
    <t>rare earth element mine operation and beneficiation, bastnaesite ore | rare earth oxide concentrate, 70% REO | Cutoff, U</t>
  </si>
  <si>
    <t>rare earth element mine operation and beneficiation, ion adsorption clays | rare earth carbonate concentrate | Cutoff, U</t>
  </si>
  <si>
    <t>rare earth oxides production, from rare earth carbonate concentrate | cerium oxide | Cutoff, U</t>
  </si>
  <si>
    <t>rare earth oxides production, from rare earth carbonate concentrate | dysprosium oxide | Cutoff, U</t>
  </si>
  <si>
    <t>rare earth oxides production, from rare earth carbonate concentrate | erbium oxide | Cutoff, U</t>
  </si>
  <si>
    <t>rare earth oxides production, from rare earth carbonate concentrate | europium oxide | Cutoff, U</t>
  </si>
  <si>
    <t>rare earth oxides production, from rare earth carbonate concentrate | gadolinium oxide | Cutoff, U</t>
  </si>
  <si>
    <t>rare earth oxides production, from rare earth carbonate concentrate | holmium oxide | Cutoff, U</t>
  </si>
  <si>
    <t>rare earth oxides production, from rare earth carbonate concentrate | lanthanum oxide | Cutoff, U</t>
  </si>
  <si>
    <t>rare earth oxides production, from rare earth carbonate concentrate | lutetium oxide | Cutoff, U</t>
  </si>
  <si>
    <t>rare earth oxides production, from rare earth carbonate concentrate | neodymium oxide | Cutoff, U</t>
  </si>
  <si>
    <t>rare earth oxides production, from rare earth carbonate concentrate | praseodymium oxide | Cutoff, U</t>
  </si>
  <si>
    <t>rare earth oxides production, from rare earth carbonate concentrate | samarium oxide | Cutoff, U</t>
  </si>
  <si>
    <t>rare earth oxides production, from rare earth carbonate concentrate | terbium oxide | Cutoff, U</t>
  </si>
  <si>
    <t>rare earth oxides production, from rare earth carbonate concentrate | thulium oxide | Cutoff, U</t>
  </si>
  <si>
    <t>rare earth oxides production, from rare earth carbonate concentrate | ytterbium oxide | Cutoff, U</t>
  </si>
  <si>
    <t>rare earth oxides production, from rare earth carbonate concentrate | yttrium oxide | Cutoff, U</t>
  </si>
  <si>
    <t>rare earth oxides production, from rare earth oxide concentrate, 50% REO | cerium oxide | Cutoff, U</t>
  </si>
  <si>
    <t>rare earth oxides production, from rare earth oxide concentrate, 50% REO | hydrogen fluoride | Cutoff, U</t>
  </si>
  <si>
    <t>rare earth oxides production, from rare earth oxide concentrate, 50% REO | lanthanum oxide | Cutoff, U</t>
  </si>
  <si>
    <t>rare earth oxides production, from rare earth oxide concentrate, 50% REO | magnesium sulfate | Cutoff, U</t>
  </si>
  <si>
    <t>rare earth oxides production, from rare earth oxide concentrate, 50% REO | neodymium oxide | Cutoff, U</t>
  </si>
  <si>
    <t>rare earth oxides production, from rare earth oxide concentrate, 50% REO | praseodymium oxide | Cutoff, U</t>
  </si>
  <si>
    <t>rare earth oxides production, from rare earth oxide concentrate, 50% REO | samarium-europium-gadolinium oxide | Cutoff, U</t>
  </si>
  <si>
    <t>rare earth oxides production, from rare earth oxide concentrate, 70% REO | calcium carbonate, precipitated | Cutoff, U</t>
  </si>
  <si>
    <t>rare earth oxides production, from rare earth oxide concentrate, 70% REO | calcium chloride | Cutoff, U</t>
  </si>
  <si>
    <t>rare earth oxides production, from rare earth oxide concentrate, 70% REO | cerium oxide | Cutoff, U</t>
  </si>
  <si>
    <t>rare earth oxides production, from rare earth oxide concentrate, 70% REO | coal tar | Cutoff, U</t>
  </si>
  <si>
    <t>rare earth oxides production, from rare earth oxide concentrate, 70% REO | europium oxide | Cutoff, U</t>
  </si>
  <si>
    <t>rare earth oxides production, from rare earth oxide concentrate, 70% REO | gadolinium oxide | Cutoff, U</t>
  </si>
  <si>
    <t>rare earth oxides production, from rare earth oxide concentrate, 70% REO | iron ore concentrate | Cutoff, U</t>
  </si>
  <si>
    <t>rare earth oxides production, from rare earth oxide concentrate, 70% REO | lanthanum oxide | Cutoff, U</t>
  </si>
  <si>
    <t>rare earth oxides production, from rare earth oxide concentrate, 70% REO | lanthanum-cerium oxide | Cutoff, U</t>
  </si>
  <si>
    <t>rare earth oxides production, from rare earth oxide concentrate, 70% REO | praseodymium-neodymium oxide | Cutoff, U</t>
  </si>
  <si>
    <t>rare earth oxides production, from rare earth oxide concentrate, 70% REO | samarium oxide | Cutoff, U</t>
  </si>
  <si>
    <t>rare earth oxides production, from rare earth oxide concentrate, 70% REO | sodium chloride, powder | Cutoff, U</t>
  </si>
  <si>
    <t>rare earth oxides production, from rare earth oxide concentrate, 70% REO | sulfur | Cutoff, U</t>
  </si>
  <si>
    <t>rare earth oxides production, from rare earth oxide concentrate, 70% REO | terbium-dysprosium oxide | Cutoff, U</t>
  </si>
  <si>
    <t>rare earth oxides production, from rare earth oxide concentrate, 70% REO | yttrium oxide | Cutoff, U</t>
  </si>
  <si>
    <t>rare earth tailings, from bastnaesite and monazite ore, Recycled Content cut-off | rare earth tailings, from bastnaesite and monazite ore | Cutoff, U</t>
  </si>
  <si>
    <t>receiver system construction, solar tower power plant, 20 MW | receiver system, solar tower power plant, 20 MW | Cutoff, U</t>
  </si>
  <si>
    <t>recultivation, bauxite mine | recultivation, bauxite mine | Cutoff, U</t>
  </si>
  <si>
    <t>recultivation, bentonite mine | recultivation, bentonite mine | Cutoff, U</t>
  </si>
  <si>
    <t>recultivation, dolomite mine | recultivation, dolomite mine | Cutoff, U</t>
  </si>
  <si>
    <t>recultivation, ilmenite mine | recultivation, ilmenite mine | Cutoff, U</t>
  </si>
  <si>
    <t>recultivation, iron mine | recultivation, iron mine | Cutoff, U</t>
  </si>
  <si>
    <t>recultivation, limestone mine | recultivation, limestone mine | Cutoff, U</t>
  </si>
  <si>
    <t>recultivation, potash salt mine | recultivation, potash salt mine | Cutoff, U</t>
  </si>
  <si>
    <t>recultivation, shale quarry | recultivation, shale quarry | Cutoff, U</t>
  </si>
  <si>
    <t>reefer production, intermodal shipping container, 40-foot, high-cube, carbon dioxide, liquid as refrigerant | reefer, intermodal shipping container, 40-foot, high-cube, carbon dioxide, liquid as refrigerant | Cutoff, U</t>
  </si>
  <si>
    <t>reefer production, intermodal shipping container, 40-foot, high-cube, R134a as refrigerant | reefer, intermodal shipping container, 40-foot, high-cube, R134a as refrigerant | Cutoff, U</t>
  </si>
  <si>
    <t>reeled raw silk hank production | reeled raw silk hank | Cutoff, U</t>
  </si>
  <si>
    <t>refinery gas production, petroleum refinery operation | refinery gas | Cutoff, U</t>
  </si>
  <si>
    <t>refinery gas, burned in furnace | heat, district or industrial, other than natural gas | Cutoff, U</t>
  </si>
  <si>
    <t>reformate production, petroleum refinery operation | reformate | Cutoff, U</t>
  </si>
  <si>
    <t>refractory production, basic, packed | refractory, basic, packed | Cutoff, U</t>
  </si>
  <si>
    <t>refractory production, fireclay, packed | refractory, fireclay, packed | Cutoff, U</t>
  </si>
  <si>
    <t>refractory production, high aluminium oxide, packed | refractory, high aluminium oxide, packed | Cutoff, U</t>
  </si>
  <si>
    <t>refrigerant R134a production | refrigerant R134a | Cutoff, U</t>
  </si>
  <si>
    <t>refrigeration machine production, carbon dioxide, liquid as refrigerant | refrigeration machine, carbon dioxide, liquid as refrigerant | Cutoff, U</t>
  </si>
  <si>
    <t>refrigeration machine production, R134a as refrigerant | refrigeration machine, R134a as refrigerant | Cutoff, U</t>
  </si>
  <si>
    <t>refrigerator production | refrigerator | Cutoff, U</t>
  </si>
  <si>
    <t>reinforcing steel production | reinforcing steel | Cutoff, U</t>
  </si>
  <si>
    <t>residential sewer grid construction, 0.087 km | residential sewer grid, 0.087 km | Cutoff, U</t>
  </si>
  <si>
    <t>residual material landfill construction | residual material landfill | Cutoff, U</t>
  </si>
  <si>
    <t>resistor production, auxilliaries and energy use | resistor, auxilliaries and energy use | Cutoff, U</t>
  </si>
  <si>
    <t>resistor production, metal film type, through-hole mounting | resistor, metal film type, through-hole mounting | Cutoff, U</t>
  </si>
  <si>
    <t>resistor production, surface-mounted | resistor, surface-mounted | Cutoff, U</t>
  </si>
  <si>
    <t>resistor production, wirewound, through-hole mounting | resistor, wirewound, through-hole mounting | Cutoff, U</t>
  </si>
  <si>
    <t>retention aid production, for paper production | retention aid, for paper production | Cutoff, U</t>
  </si>
  <si>
    <t>rhodium to generic market for metal catalyst for catalytic converter | metal catalyst for catalytic converter | Cutoff, U</t>
  </si>
  <si>
    <t>rice production, basmati | rice, basmati | Cutoff, U</t>
  </si>
  <si>
    <t>rice production, non-basmati | rice, non-basmati | Cutoff, U</t>
  </si>
  <si>
    <t>rice production, non-basmati | straw | Cutoff, U</t>
  </si>
  <si>
    <t>rice seed production, for sowing | rice seed, for sowing | Cutoff, U</t>
  </si>
  <si>
    <t>road construction | road | Cutoff, U</t>
  </si>
  <si>
    <t>road construction, company, internal | road, company, internal | Cutoff, U</t>
  </si>
  <si>
    <t>road maintenance | road maintenance | Cutoff, U</t>
  </si>
  <si>
    <t>road vehicle factory construction | road vehicle factory | Cutoff, U</t>
  </si>
  <si>
    <t>rock crushing | rock crushing | Cutoff, U</t>
  </si>
  <si>
    <t>rolling mill production | rolling mill | Cutoff, U</t>
  </si>
  <si>
    <t>roof tile production | roof tile | Cutoff, U</t>
  </si>
  <si>
    <t>room-connecting overflow element production, steel, approx. 40 m3/h | room-connecting overflow element, steel, approx. 40 m3/h | Cutoff, U</t>
  </si>
  <si>
    <t>rosin size production, for paper production | rosin size, for paper production | Cutoff, U</t>
  </si>
  <si>
    <t>router, internet | router, internet | Cutoff, U</t>
  </si>
  <si>
    <t>rutile production, synthetic, 95% titanium dioxide, Becher process | rutile, 95% titanium dioxide | Cutoff, U</t>
  </si>
  <si>
    <t>rutile production, synthetic, 95% titanium dioxide, Benelite process | rutile, 95% titanium dioxide | Cutoff, U</t>
  </si>
  <si>
    <t>rye grain, feed production, organic | rye grain, feed, organic | Cutoff, U</t>
  </si>
  <si>
    <t>rye grain, feed production, Swiss integrated production | rye grain, feed, Swiss integrated production | Cutoff, U</t>
  </si>
  <si>
    <t>rye production | rye grain | Cutoff, U</t>
  </si>
  <si>
    <t>rye production | straw | Cutoff, U</t>
  </si>
  <si>
    <t>rye production, organic | rye grain, organic | Cutoff, U</t>
  </si>
  <si>
    <t>rye production, organic | straw, organic | Cutoff, U</t>
  </si>
  <si>
    <t>rye production, Swiss integrated production, extensive | rye grain, Swiss integrated production | Cutoff, U</t>
  </si>
  <si>
    <t>rye production, Swiss integrated production, extensive | straw | Cutoff, U</t>
  </si>
  <si>
    <t>rye production, Swiss integrated production, intensive | rye grain, Swiss integrated production | Cutoff, U</t>
  </si>
  <si>
    <t>rye production, Swiss integrated production, intensive | straw | Cutoff, U</t>
  </si>
  <si>
    <t>rye seed production, for sowing | rye seed, for sowing | Cutoff, U</t>
  </si>
  <si>
    <t>rye seed production, organic, for sowing | rye seed, organic, for sowing | Cutoff, U</t>
  </si>
  <si>
    <t>rye seed production, Swiss integrated production, for sowing | rye seed, Swiss integrated production, for sowing | Cutoff, U</t>
  </si>
  <si>
    <t>salicylic acid production | phenol | Cutoff, U</t>
  </si>
  <si>
    <t>salicylic acid production | salicylic acid | Cutoff, U</t>
  </si>
  <si>
    <t>salt production from seawater, evaporation pond | salt | Cutoff, U</t>
  </si>
  <si>
    <t>samarium europium gadolinium concentrate to generic market for mischmetal | mischmetal | Cutoff, U</t>
  </si>
  <si>
    <t>samarium oxide to generic market for mischmetal | mischmetal | Cutoff, U</t>
  </si>
  <si>
    <t>sand quarry operation, extraction from river bed | sand | Cutoff, U</t>
  </si>
  <si>
    <t>sand quarry operation, open pit mine | sand | Cutoff, U</t>
  </si>
  <si>
    <t>sand to generic market for inert filler | inert filler | Cutoff, U</t>
  </si>
  <si>
    <t>sand-lime brick production | sand-lime brick | Cutoff, U</t>
  </si>
  <si>
    <t>sanforizing, textile | sanforizing, textile | Cutoff, U</t>
  </si>
  <si>
    <t>sanitary ceramics production | sanitary ceramics | Cutoff, U</t>
  </si>
  <si>
    <t>sanitary landfill facility construction | sanitary landfill facility | Cutoff, U</t>
  </si>
  <si>
    <t>sawdust, wet, measured as dry mass to generic market for residual softwood, wet | residual hardwood, wet | Cutoff, U</t>
  </si>
  <si>
    <t>sawdust, wet, measured as dry mass to generic market for residual softwood, wet | residual softwood, wet | Cutoff, U</t>
  </si>
  <si>
    <t>sawing and planing, azobe, air dried | residual wood, dry | Cutoff, U</t>
  </si>
  <si>
    <t>sawing and planing, azobe, air dried | sawnwood, azobe, dried (u=15%), planed | Cutoff, U</t>
  </si>
  <si>
    <t>sawing and planing, paraná pine, kiln dried | electricity, low voltage | Cutoff, U</t>
  </si>
  <si>
    <t>sawing and planing, paraná pine, kiln dried | residual wood, dry | Cutoff, U</t>
  </si>
  <si>
    <t>sawing and planing, paraná pine, kiln dried | sawnwood, paraná pine, dried (u=10%) | Cutoff, U</t>
  </si>
  <si>
    <t>sawing, hardwood | bark | Cutoff, U</t>
  </si>
  <si>
    <t>sawing, hardwood | sawdust, loose, wet, measured as dry mass | Cutoff, U</t>
  </si>
  <si>
    <t>sawing, hardwood | sawnwood, hardwood, raw | Cutoff, U</t>
  </si>
  <si>
    <t>sawing, hardwood | slab and siding, hardwood, wet, measured as dry mass | Cutoff, U</t>
  </si>
  <si>
    <t>sawing, softwood | bark | Cutoff, U</t>
  </si>
  <si>
    <t>sawing, softwood | sawdust, loose, wet, measured as dry mass | Cutoff, U</t>
  </si>
  <si>
    <t>sawing, softwood | sawnwood, softwood, raw | Cutoff, U</t>
  </si>
  <si>
    <t>sawing, softwood | slab and siding, softwood, wet, measured as dry mass | Cutoff, U</t>
  </si>
  <si>
    <t>sawlog and veneer log, azobe, debarked, measured as solid wood, import from CM | sawlog and veneer log, azobe, debarked, measured as solid wood | Cutoff, U</t>
  </si>
  <si>
    <t>sawlog and veneer log, hardwood, measured as solid wood under bark, import from Europe without Switzerland | sawlog and veneer log, hardwood, measured as solid wood under bark | Cutoff, U</t>
  </si>
  <si>
    <t>sawlog and veneer log, meranti, debarked, measured as solid wood, import from MY | sawlog and veneer log, meranti, debarked, measured as solid wood | Cutoff, U</t>
  </si>
  <si>
    <t>sawlog and veneer log, softwood, measured as solid wood under bark, import from Europe without Switzerland | sawlog and veneer log, softwood, measured as solid wood under bark | Cutoff, U</t>
  </si>
  <si>
    <t>sawmill construction | sawmill | Cutoff, U</t>
  </si>
  <si>
    <t>sawnwood production, hardwood, dried (u=10%), planed | sawnwood, hardwood, dried (u=10%), planed | Cutoff, U</t>
  </si>
  <si>
    <t>sawnwood production, hardwood, dried (u=20%), planed | sawnwood, hardwood, dried (u=20%), planed | Cutoff, U</t>
  </si>
  <si>
    <t>sawnwood production, hardwood, raw, dried (u=10%) | sawnwood, hardwood, raw, dried (u=10%) | Cutoff, U</t>
  </si>
  <si>
    <t>sawnwood production, hardwood, raw, dried (u=20%) | sawnwood, hardwood, raw, dried (u=20%) | Cutoff, U</t>
  </si>
  <si>
    <t>sawnwood production, softwood, dried (u=10%), planed | sawnwood, softwood, dried (u=10%), planed | Cutoff, U</t>
  </si>
  <si>
    <t>sawnwood production, softwood, dried (u=20%), planed | sawnwood, softwood, dried (u=20%), planed | Cutoff, U</t>
  </si>
  <si>
    <t>sawnwood production, softwood, raw, dried (u=10%) | sawnwood, softwood, raw, dried (u=10%) | Cutoff, U</t>
  </si>
  <si>
    <t>sawnwood production, softwood, raw, dried (u=20%) | sawnwood, softwood, raw, dried (u=20%) | Cutoff, U</t>
  </si>
  <si>
    <t>sawnwood, paraná pine, dried (u=10%), import from BR | sawnwood, paraná pine, dried (u=10%) | Cutoff, U</t>
  </si>
  <si>
    <t>scandium oxide production, from rare earth tailings | fluorspar, 97% purity | Cutoff, U</t>
  </si>
  <si>
    <t>scandium oxide production, from rare earth tailings | iron ore concentrate | Cutoff, U</t>
  </si>
  <si>
    <t>scandium oxide production, from rare earth tailings | pyrochlore concentrate | Cutoff, U</t>
  </si>
  <si>
    <t>scandium oxide production, from rare earth tailings | rare earth oxide concentrate, 50% REO | Cutoff, U</t>
  </si>
  <si>
    <t>scandium oxide production, from rare earth tailings | scandium oxide | Cutoff, U</t>
  </si>
  <si>
    <t>scandium oxide production, from rare earth tailings | sulfur | Cutoff, U</t>
  </si>
  <si>
    <t>scandium oxide to generic market for electrolyte, for solid oxide fuel cell | electrolyte, for solid oxide fuel cell | Cutoff, U</t>
  </si>
  <si>
    <t>scrap lead acid battery, Recycled Content cut-off | scrap lead acid battery | Cutoff, U</t>
  </si>
  <si>
    <t>scrap preparation facility construction | scrap preparation facility | Cutoff, U</t>
  </si>
  <si>
    <t>seal production, natural rubber based | seal, natural rubber based | Cutoff, U</t>
  </si>
  <si>
    <t>sealing tape production, aluminium/PE, 50 mm wide | sealing tape, aluminium/PE, 50 mm wide | Cutoff, U</t>
  </si>
  <si>
    <t>seawater reverse osmosis module production, 8-inch spiral wound, baseline | seawater reverse osmosis module | Cutoff, U</t>
  </si>
  <si>
    <t>seawater reverse osmosis module production, 8-inch spiral wound, enhanced | seawater reverse osmosis module | Cutoff, U</t>
  </si>
  <si>
    <t>section bar extrusion, aluminium | section bar extrusion, aluminium | Cutoff, U</t>
  </si>
  <si>
    <t>section bar rolling, steel | section bar rolling, steel | Cutoff, U</t>
  </si>
  <si>
    <t>seed-cotton production, conventional | seed-cotton | Cutoff, U</t>
  </si>
  <si>
    <t>seed-cotton production, organic | seed-cotton, organic | Cutoff, U</t>
  </si>
  <si>
    <t>selective catalytic reduction of nitrogen oxides | NOx retained, by selective catalytic reduction | Cutoff, U</t>
  </si>
  <si>
    <t>selective coating, aluminium sheet, nickel pigmented aluminium oxide | selective coat, aluminium sheet, nickel pigmented aluminium oxide | Cutoff, U</t>
  </si>
  <si>
    <t>selective coating, copper sheet, black chrome | selective coat, copper sheet, black chrome | Cutoff, U</t>
  </si>
  <si>
    <t>selective coating, copper sheet, black majic | selective coat, copper sheet, black majic | Cutoff, U</t>
  </si>
  <si>
    <t>selective coating, copper sheet, physical vapour deposition | selective coat, copper sheet, physical vapour deposition | Cutoff, U</t>
  </si>
  <si>
    <t>selective coating, copper sheet, sputtering | selective coat, copper sheet, sputter deposition | Cutoff, U</t>
  </si>
  <si>
    <t>selective coating, stainless steel sheet, black chrome | selective coat, stainless steel sheet, black chrome | Cutoff, U</t>
  </si>
  <si>
    <t>selenium production | selenium | Cutoff, U</t>
  </si>
  <si>
    <t>sesame seed production | sesame seed | Cutoff, U</t>
  </si>
  <si>
    <t>sewer grid construction, 1.1E10l/year, 242 km | sewer grid, 1.1E10l/year, 242 km | Cutoff, U</t>
  </si>
  <si>
    <t>sewer grid construction, 1.6E8l/year, 6 km | sewer grid, 1.6E8l/year, 6 km | Cutoff, U</t>
  </si>
  <si>
    <t>sewer grid construction, 1E9l/year, 30 km | sewer grid, 1E9l/year, 30 km | Cutoff, U</t>
  </si>
  <si>
    <t>sewer grid construction, 4.7E10l/year, 583 km | sewer grid, 4.7E10l/year, 583 km | Cutoff, U</t>
  </si>
  <si>
    <t>sewer grid construction, 5E9l/year, 110 km | sewer grid, 5E9l/year, 110 km | Cutoff, U</t>
  </si>
  <si>
    <t>shale brick production | shale brick | Cutoff, U</t>
  </si>
  <si>
    <t>shale quarry operation | shale | Cutoff, U</t>
  </si>
  <si>
    <t>shavings, hardwood, measured as dry mass to generic market for residual wood, dry | residual wood, dry | Cutoff, U</t>
  </si>
  <si>
    <t>shavings, softwood, measured as dry mass to generic market for residual wood, dry | residual wood, dry | Cutoff, U</t>
  </si>
  <si>
    <t>shed construction | shed | Cutoff, U</t>
  </si>
  <si>
    <t>shed construction, large, wood, non-insulated, fire-unprotected | shed, large, wood, non-insulated, fire-unprotected | Cutoff, U</t>
  </si>
  <si>
    <t>sheep for slaughtering, live weight to generic market for red meat, live weight | red meat, live weight | Cutoff, U</t>
  </si>
  <si>
    <t>sheep production, for meat | sheep fleece in the grease | Cutoff, U</t>
  </si>
  <si>
    <t>sheep production, for meat | sheep for slaughtering, live weight | Cutoff, U</t>
  </si>
  <si>
    <t>sheep production, for wool | sheep fleece in the grease | Cutoff, U</t>
  </si>
  <si>
    <t>sheep production, for wool | sheep for slaughtering, live weight | Cutoff, U</t>
  </si>
  <si>
    <t>sheet rolling, aluminium | sheet rolling, aluminium | Cutoff, U</t>
  </si>
  <si>
    <t>sheet rolling, chromium steel | sheet rolling, chromium steel | Cutoff, U</t>
  </si>
  <si>
    <t>sheet rolling, copper | sheet rolling, copper | Cutoff, U</t>
  </si>
  <si>
    <t>sheet rolling, steel | sheet rolling, steel | Cutoff, U</t>
  </si>
  <si>
    <t>silencer production, steel, DN 125 | silencer, steel, DN 125 | Cutoff, U</t>
  </si>
  <si>
    <t>silencer production, steel, DN 315, 50 mm | silencer, steel, DN 315, 50 mm | Cutoff, U</t>
  </si>
  <si>
    <t>silica fume, densified, Recycled Content cut-off | silica fume, densified | Cutoff, U</t>
  </si>
  <si>
    <t>silica sand production | silica sand | Cutoff, U</t>
  </si>
  <si>
    <t>silicon carbide production | silicon carbide | Cutoff, U</t>
  </si>
  <si>
    <t>silicon hydrochloration | silicon tetrachloride | Cutoff, U</t>
  </si>
  <si>
    <t>silicon hydrochloration | silicon tetrahydride | Cutoff, U</t>
  </si>
  <si>
    <t>silicon production, electronics grade | silicon tetrachloride | Cutoff, U</t>
  </si>
  <si>
    <t>silicon production, electronics grade | silicon, electronics grade | Cutoff, U</t>
  </si>
  <si>
    <t>silicon production, electronics grade | silicon, solar grade | Cutoff, U</t>
  </si>
  <si>
    <t>silicon production, metallurgical grade | silicon, metallurgical grade | Cutoff, U</t>
  </si>
  <si>
    <t>silicon production, multi-Si, casted | silicon, multi-Si, casted | Cutoff, U</t>
  </si>
  <si>
    <t>silicon production, single crystal, Czochralski process, electronics | silicon, single crystal, Czochralski process, electronics | Cutoff, U</t>
  </si>
  <si>
    <t>silicon production, single crystal, Czochralski process, photovoltaics | silicon, single crystal, Czochralski process, photovoltaics | Cutoff, U</t>
  </si>
  <si>
    <t>silicon production, solar grade, modified Siemens process | silicon, solar grade | Cutoff, U</t>
  </si>
  <si>
    <t>silicon tetrachloride production | carbon monoxide | Cutoff, U</t>
  </si>
  <si>
    <t>silicon tetrachloride production | silicon tetrachloride | Cutoff, U</t>
  </si>
  <si>
    <t>silicone factory construction | silicone factory | Cutoff, U</t>
  </si>
  <si>
    <t>silicone product production | silicone product | Cutoff, U</t>
  </si>
  <si>
    <t>silver mine operation with extraction | lead concentrate | Cutoff, U</t>
  </si>
  <si>
    <t>silver mine operation with extraction | silver, unrefined | Cutoff, U</t>
  </si>
  <si>
    <t>silver mine operation with extraction | zinc concentrate | Cutoff, U</t>
  </si>
  <si>
    <t>silver-gold mine operation with refinery | gold | Cutoff, U</t>
  </si>
  <si>
    <t>silver-gold mine operation with refinery | silver | Cutoff, U</t>
  </si>
  <si>
    <t>single superphosphate production | single superphosphate | Cutoff, U</t>
  </si>
  <si>
    <t>single-Si wafer production, for electronics | single-Si wafer, for electronics | Cutoff, U</t>
  </si>
  <si>
    <t>single-Si wafer production, photovoltaic | single-Si wafer, photovoltaic | Cutoff, U</t>
  </si>
  <si>
    <t>skidder production | skidder | Cutoff, U</t>
  </si>
  <si>
    <t>skidding, skidder | skidding, skidder | Cutoff, U</t>
  </si>
  <si>
    <t>skimmed milk, from cow milk to generic market for protein feed | energy feed, gross | Cutoff, U</t>
  </si>
  <si>
    <t>skimmed milk, from cow milk to generic market for protein feed | protein feed, 100% crude | Cutoff, U</t>
  </si>
  <si>
    <t>slab and siding, hardwood, wet, measured as dry mass to generic market for residual hardwood, wet | residual hardwood, wet | Cutoff, U</t>
  </si>
  <si>
    <t>slab and siding, softwood, wet, measured as dry mass to generic market for residual softwood, wet | residual softwood, wet | Cutoff, U</t>
  </si>
  <si>
    <t>slag landfill construction | slag landfill | Cutoff, U</t>
  </si>
  <si>
    <t>small pelagic fish to generic market for marine fish | marine fish | Cutoff, U</t>
  </si>
  <si>
    <t>smelting and refining of nickel concentrate, 16% Ni | ammonium sulfate | Cutoff, U</t>
  </si>
  <si>
    <t>smelting and refining of nickel concentrate, 16% Ni | copper concentrate, sulfide ore | Cutoff, U</t>
  </si>
  <si>
    <t>smelting and refining of nickel concentrate, 16% Ni | nickel, class 1 | Cutoff, U</t>
  </si>
  <si>
    <t>smelting and refining of nickel concentrate, 16% Ni | steam, in chemical industry | Cutoff, U</t>
  </si>
  <si>
    <t>smelting and refining of nickel concentrate, 16% Ni | sulfuric acid | Cutoff, U</t>
  </si>
  <si>
    <t>smelting and refining of nickel concentrate, 7% Ni | ammonium sulfate | Cutoff, U</t>
  </si>
  <si>
    <t>smelting and refining of nickel concentrate, 7% Ni | nickel, class 1 | Cutoff, U</t>
  </si>
  <si>
    <t>smelting and refining of nickel concentrate, 7% Ni | steam, in chemical industry | Cutoff, U</t>
  </si>
  <si>
    <t>smelting of copper concentrate, sulfide ore | copper, anode | Cutoff, U</t>
  </si>
  <si>
    <t>smelting of copper concentrate, sulfide ore | sulfuric acid | Cutoff, U</t>
  </si>
  <si>
    <t>soap production | soap | Cutoff, U</t>
  </si>
  <si>
    <t>soda ash, dense, to generic market for neutralising agent | neutralising agent, sodium hydroxide-equivalent | Cutoff, U</t>
  </si>
  <si>
    <t>soda ash, light, crystalline, heptahydrate, to generic market for neutralising agent | neutralising agent, sodium hydroxide-equivalent | Cutoff, U</t>
  </si>
  <si>
    <t>soda production, solvay process | calcium chloride | Cutoff, U</t>
  </si>
  <si>
    <t>soda production, solvay process | soda ash, light, crystalline, heptahydrate | Cutoff, U</t>
  </si>
  <si>
    <t>soda production, solvay process | sodium bicarbonate | Cutoff, U</t>
  </si>
  <si>
    <t>sodium aluminate production, powder | sodium aluminate, powder | Cutoff, U</t>
  </si>
  <si>
    <t>sodium amide production | sodium amide | Cutoff, U</t>
  </si>
  <si>
    <t>sodium arsenide production from Imperial smelting furnace | sodium arsenide | Cutoff, U</t>
  </si>
  <si>
    <t>sodium bicarbonate, to generic market for neutralising agent | neutralising agent, sodium hydroxide-equivalent | Cutoff, U</t>
  </si>
  <si>
    <t>sodium borates production | sodium borates | Cutoff, U</t>
  </si>
  <si>
    <t>sodium chlorate production, powder | sodium chlorate, powder | Cutoff, U</t>
  </si>
  <si>
    <t>sodium chloride electrolysis | chlorine, gaseous | Cutoff, U</t>
  </si>
  <si>
    <t>sodium chloride electrolysis | sodium | Cutoff, U</t>
  </si>
  <si>
    <t>sodium chloride production, brine solution | sodium chloride, brine solution | Cutoff, U</t>
  </si>
  <si>
    <t>sodium chloride production, powder | sodium chloride, powder | Cutoff, U</t>
  </si>
  <si>
    <t>sodium chloride to generic market for de-icer | de-icer | Cutoff, U</t>
  </si>
  <si>
    <t>sodium chloroacetate production | sodium chloroacetate | Cutoff, U</t>
  </si>
  <si>
    <t>sodium cumenesulphonate production | sodium cumenesulphonate | Cutoff, U</t>
  </si>
  <si>
    <t>sodium cyanide production | sodium cyanide | Cutoff, U</t>
  </si>
  <si>
    <t>sodium dichromate production | sodium dichromate | Cutoff, U</t>
  </si>
  <si>
    <t>sodium dithionite production, anhydrous | sodium dithionite, anhydrous | Cutoff, U</t>
  </si>
  <si>
    <t>sodium ethoxide production | sodium ethoxide | Cutoff, U</t>
  </si>
  <si>
    <t>sodium fluoride production | sodium fluoride | Cutoff, U</t>
  </si>
  <si>
    <t>sodium formate production | sodium formate | Cutoff, U</t>
  </si>
  <si>
    <t>sodium hydrogen sulfate production | sodium hydrogen sulfate | Cutoff, U</t>
  </si>
  <si>
    <t>sodium hydrogen sulfite production | sodium hydrogen sulfite | Cutoff, U</t>
  </si>
  <si>
    <t>sodium hydrosulfide production | sodium hydrosulfide | Cutoff, U</t>
  </si>
  <si>
    <t>sodium hydroxide to generic market for neutralising agent | neutralising agent, sodium hydroxide-equivalent | Cutoff, U</t>
  </si>
  <si>
    <t>sodium hypochlorite production, product in 15% solution state | sodium hypochlorite, without water, in 15% solution state | Cutoff, U</t>
  </si>
  <si>
    <t>sodium metasilicate pentahydrate production, 58% active substance, powder | sodium metasilicate pentahydrate, 58% active substance, powder | Cutoff, U</t>
  </si>
  <si>
    <t>sodium methoxide production | sodium methoxide | Cutoff, U</t>
  </si>
  <si>
    <t>sodium nitrate production | sodium nitrate | Cutoff, U</t>
  </si>
  <si>
    <t>sodium nitrate production, technical grade | sodium nitrate, technical grade | Cutoff, U</t>
  </si>
  <si>
    <t>sodium nitrate production, unrefined from caliche ore mining | sodium nitrate, unrefined | Cutoff, U</t>
  </si>
  <si>
    <t>sodium nitrite production | sodium nitrite | Cutoff, U</t>
  </si>
  <si>
    <t>sodium oxide production | sodium oxide | Cutoff, U</t>
  </si>
  <si>
    <t>sodium perborate production, monohydrate, powder | sodium perborate, monohydrate, powder | Cutoff, S</t>
  </si>
  <si>
    <t>sodium perborate production, tetrahydrate, powder | sodium perborate, tetrahydrate, powder | Cutoff, S</t>
  </si>
  <si>
    <t>sodium percarbonate production, powder | sodium percarbonate, powder | Cutoff, S</t>
  </si>
  <si>
    <t>sodium perchlorate production | sodium perchlorate | Cutoff, U</t>
  </si>
  <si>
    <t>sodium persulfate production | sodium persulfate | Cutoff, U</t>
  </si>
  <si>
    <t>sodium phenolate production | sodium phenolate | Cutoff, U</t>
  </si>
  <si>
    <t>sodium phosphate production | sodium phosphate | Cutoff, U</t>
  </si>
  <si>
    <t>sodium pyrophosphate production | sodium pyrophosphate | Cutoff, U</t>
  </si>
  <si>
    <t>sodium silicate production, furnace liquor, product in 37% solution state | sodium silicate, without water, in 37% solution state | Cutoff, U</t>
  </si>
  <si>
    <t>sodium silicate production, furnace process, solid product | sodium silicate, solid | Cutoff, U</t>
  </si>
  <si>
    <t>sodium silicate production, hydrothermal liquor, product in 48% solution state | sodium silicate, without water, in 48% solution state | Cutoff, U</t>
  </si>
  <si>
    <t>sodium silicate production, spray powder, 80% | sodium silicate, spray powder, 80% | Cutoff, U</t>
  </si>
  <si>
    <t>sodium sulfate production, from natural sources | sodium sulfate, anhydrite | Cutoff, U</t>
  </si>
  <si>
    <t>sodium sulfide production | sodium sulfide | Cutoff, U</t>
  </si>
  <si>
    <t>sodium sulfite production | sodium sulfite | Cutoff, U</t>
  </si>
  <si>
    <t>sodium tetrafluoroborate production | sodium tetrafluoroborate | Cutoff, U</t>
  </si>
  <si>
    <t>sodium tripolyphosphate production | sodium tripolyphosphate | Cutoff, U</t>
  </si>
  <si>
    <t>soft solder production, Sn97Cu3 | soft solder, Sn97Cu3 | Cutoff, U</t>
  </si>
  <si>
    <t>softwood forestry, mixed species, boreal forest | sawlog and veneer log, softwood, measured as solid wood under bark | Cutoff, U</t>
  </si>
  <si>
    <t>softwood forestry, mixed species, sustainable forest management | cleft timber, measured as dry mass | Cutoff, U</t>
  </si>
  <si>
    <t>softwood forestry, mixed species, sustainable forest management | pulpwood, softwood, measured as solid wood under bark | Cutoff, U</t>
  </si>
  <si>
    <t>softwood forestry, mixed species, sustainable forest management | sawlog and veneer log, softwood, measured as solid wood under bark | Cutoff, U</t>
  </si>
  <si>
    <t>softwood forestry, mixed species, sustainable forest management | wood chips, wet, measured as dry mass | Cutoff, U</t>
  </si>
  <si>
    <t>softwood forestry, paraná pine, sustainable forest management | sawlog and veneer log, paraná pine, measured as solid wood under bark | Cutoff, U</t>
  </si>
  <si>
    <t>softwood forestry, pine, sustainable forest management | bundle, energy wood, measured as dry mass | Cutoff, U</t>
  </si>
  <si>
    <t>softwood forestry, pine, sustainable forest management | cleft timber, measured as dry mass | Cutoff, U</t>
  </si>
  <si>
    <t>softwood forestry, pine, sustainable forest management | pulpwood, softwood, measured as solid wood under bark | Cutoff, U</t>
  </si>
  <si>
    <t>softwood forestry, pine, sustainable forest management | sawlog and veneer log, softwood, measured as solid wood under bark | Cutoff, U</t>
  </si>
  <si>
    <t>softwood forestry, pine, sustainable forest management | wood chips, wet, measured as dry mass | Cutoff, U</t>
  </si>
  <si>
    <t>softwood forestry, spruce, sustainable forest management | bundle, energy wood, measured as dry mass | Cutoff, U</t>
  </si>
  <si>
    <t>softwood forestry, spruce, sustainable forest management | cleft timber, measured as dry mass | Cutoff, U</t>
  </si>
  <si>
    <t>softwood forestry, spruce, sustainable forest management | pulpwood, softwood, measured as solid wood under bark | Cutoff, U</t>
  </si>
  <si>
    <t>softwood forestry, spruce, sustainable forest management | sawlog and veneer log, softwood, measured as solid wood under bark | Cutoff, U</t>
  </si>
  <si>
    <t>softwood forestry, spruce, sustainable forest management | wood chips, wet, measured as dry mass | Cutoff, U</t>
  </si>
  <si>
    <t>Sohio process | acetonitrile | Cutoff, U</t>
  </si>
  <si>
    <t>Sohio process | acrylonitrile | Cutoff, U</t>
  </si>
  <si>
    <t>Sohio process | hydrogen cyanide | Cutoff, U</t>
  </si>
  <si>
    <t>solar collector factory construction | solar collector factory | Cutoff, U</t>
  </si>
  <si>
    <t>solar collector glass tube production, with silver mirror | solar collector glass tube, with silver mirror | Cutoff, U</t>
  </si>
  <si>
    <t>solar collector system installation, Cu flat plate collector, multiple dwelling, hot water | solar collector system, Cu flat plate collector, multiple dwelling, hot water | Cutoff, U</t>
  </si>
  <si>
    <t>solar collector system installation, Cu flat plate collector, one-family house, combined system | solar collector system, Cu flat plate collector, one-family house, combined system | Cutoff, U</t>
  </si>
  <si>
    <t>solar collector system installation, Cu flat plate collector, one-family house, hot water | solar collector system, Cu flat plate collector, one-family house, hot water | Cutoff, U</t>
  </si>
  <si>
    <t>solar collector system installation, evacuated tube collector, one-family house, combined system | solar collector system, with evacuated tube collector, one-family house, combined system | Cutoff, U</t>
  </si>
  <si>
    <t>solar glass production, low-iron | solar glass, low-iron | Cutoff, U</t>
  </si>
  <si>
    <t>solder factory construction | solder factory | Cutoff, U</t>
  </si>
  <si>
    <t>solder production, bar, Sn63Pb37, for electronics industry | solder, bar, Sn63Pb37, for electronics industry | Cutoff, U</t>
  </si>
  <si>
    <t>solder production, bar, Sn95.5Ag3.9Cu0.6, for electronics industry | solder, bar, Sn95.5Ag3.9Cu0.6, for electronics industry | Cutoff, U</t>
  </si>
  <si>
    <t>solder production, paste, Sn63Pb37, for electronics industry | solder, paste, Sn63Pb37, for electronics industry | Cutoff, U</t>
  </si>
  <si>
    <t>solder production, paste, Sn95.5Ag3.9Cu0.6, for electronics industry | solder, paste, Sn95.5Ag3.9Cu0.6, for electronics industry | Cutoff, U</t>
  </si>
  <si>
    <t>solid bleached and unbleached board carton production | solid bleached and unbleached board carton | Cutoff, U</t>
  </si>
  <si>
    <t>solid bleached and unbleached board carton production | turpentine | Cutoff, U</t>
  </si>
  <si>
    <t>solid manure loading and spreading, by hydraulic loader and spreader | solid manure loading and spreading, by hydraulic loader and spreader | Cutoff, U</t>
  </si>
  <si>
    <t>solvent production, organic | solvent, organic | Cutoff, U</t>
  </si>
  <si>
    <t>sorting and pressing of iron scrap | iron scrap, sorted, pressed | Cutoff, U</t>
  </si>
  <si>
    <t>sorting facility construction, for construction waste | sorting facility, for construction waste | Cutoff, U</t>
  </si>
  <si>
    <t>sound insulation construction, heat and power co-generation unit, 160kW electrical | sound insulation, heat and power co-generation unit, 160kW electrical | Cutoff, U</t>
  </si>
  <si>
    <t>sour gas, burned in gas turbine | sour gas, burned in gas turbine | Cutoff, U</t>
  </si>
  <si>
    <t>sowing | sowing | Cutoff, U</t>
  </si>
  <si>
    <t>soy-based resin production | polyester resin, unsaturated | Cutoff, S</t>
  </si>
  <si>
    <t>soybean beverage production | protein feed, 100% crude | Cutoff, U</t>
  </si>
  <si>
    <t>soybean beverage production | soybean beverage | Cutoff, U</t>
  </si>
  <si>
    <t>soybean meal and crude oil production | soybean meal | Cutoff, U</t>
  </si>
  <si>
    <t>soybean meal and crude oil production | soybean oil, crude | Cutoff, U</t>
  </si>
  <si>
    <t>soybean meal and crude oil production, mechanical extraction | protein feed, 100% crude | Cutoff, U</t>
  </si>
  <si>
    <t>soybean meal and crude oil production, mechanical extraction | soybean meal | Cutoff, U</t>
  </si>
  <si>
    <t>soybean meal and crude oil production, mechanical extraction | soybean oil, crude | Cutoff, U</t>
  </si>
  <si>
    <t>soybean meal to generic market for protein feed | energy feed, gross | Cutoff, U</t>
  </si>
  <si>
    <t>soybean meal to generic market for protein feed | protein feed, 100% crude | Cutoff, U</t>
  </si>
  <si>
    <t>soybean oil refinery operation | soap | Cutoff, U</t>
  </si>
  <si>
    <t>soybean oil refinery operation | soybean oil, refined | Cutoff, U</t>
  </si>
  <si>
    <t>soybean oil, refined, to generic market for vegetable oil, refined | vegetable oil, refined | Cutoff, U</t>
  </si>
  <si>
    <t>soybean production | soybean | Cutoff, U</t>
  </si>
  <si>
    <t>soybean production, organic | soybean, organic | Cutoff, U</t>
  </si>
  <si>
    <t>soybean production, Swiss integrated production, intensive | soybean, Swiss integrated production | Cutoff, U</t>
  </si>
  <si>
    <t>soybean seed production, for sowing | soybean seed, for sowing | Cutoff, U</t>
  </si>
  <si>
    <t>soybean seed production, organic, for sowing | soybean seed, organic, for sowing | Cutoff, U</t>
  </si>
  <si>
    <t>soybean, feed production | soybean, feed | Cutoff, U</t>
  </si>
  <si>
    <t>spent activated carbon, granular, Recycled Content cut-off | spent activated carbon, granular | Cutoff, U</t>
  </si>
  <si>
    <t>spent automobile catalyst, Recycled Content cut-off | spent automobile catalyst | Cutoff, U</t>
  </si>
  <si>
    <t>spinach production | spinach | Cutoff, U</t>
  </si>
  <si>
    <t>spiral-seam duct production, steel, DN 125 | spiral-seam duct, steel, DN 125 | Cutoff, U</t>
  </si>
  <si>
    <t>spiral-seam duct production, steel, DN 400 | spiral-seam duct, steel, DN 400 | Cutoff, U</t>
  </si>
  <si>
    <t>spodumene production | spodumene | Cutoff, U</t>
  </si>
  <si>
    <t>sponge iron production | sponge iron | Cutoff, U</t>
  </si>
  <si>
    <t>sputtering target production, sintered, indium tin oxide | sputtering target, sintered, indium tin oxide | Cutoff, U</t>
  </si>
  <si>
    <t>sputtering, indium tin oxide, for liquid crystal display | sputtering, indium tin oxide, for liquid crystal display | Cutoff, U</t>
  </si>
  <si>
    <t>start-up, heat and power co-generation unit, 160kW electrical | start-up, heat and power co-generation unit, 160kW electrical | Cutoff, U</t>
  </si>
  <si>
    <t>steam generation system construction, solar tower power plant, 20 MW | steam generation system, solar tower power plant, 20 MW | Cutoff, U</t>
  </si>
  <si>
    <t>steam production, as energy carrier, in chemical industry | heat, from steam, in chemical industry | Cutoff, U</t>
  </si>
  <si>
    <t>steam production, in chemical industry | steam, in chemical industry | Cutoff, U</t>
  </si>
  <si>
    <t>stearic acid production | glycerine | Cutoff, U</t>
  </si>
  <si>
    <t>stearic acid production | stearic acid | Cutoff, U</t>
  </si>
  <si>
    <t>steatite quarry operation | steatite | Cutoff, U</t>
  </si>
  <si>
    <t>steel drilling, computer numerical controlled | steel removed by drilling, computer numerical controlled | Cutoff, U</t>
  </si>
  <si>
    <t>steel drilling, conventional | steel removed by drilling, conventional | Cutoff, U</t>
  </si>
  <si>
    <t>steel milling, average | steel removed by milling, average | Cutoff, U</t>
  </si>
  <si>
    <t>steel milling, dressing | steel removed by milling, dressing | Cutoff, U</t>
  </si>
  <si>
    <t>steel milling, large parts | steel removed by milling, large parts | Cutoff, U</t>
  </si>
  <si>
    <t>steel milling, small parts | steel removed by milling, small parts | Cutoff, U</t>
  </si>
  <si>
    <t>steel production, chromium steel 18/8, hot rolled | steel, chromium steel 18/8, hot rolled | Cutoff, U</t>
  </si>
  <si>
    <t>steel production, converter, low-alloyed | steel, low-alloyed | Cutoff, U</t>
  </si>
  <si>
    <t>steel production, converter, unalloyed | steel, unalloyed | Cutoff, U</t>
  </si>
  <si>
    <t>steel production, electric, chromium steel 18/8 | steel, chromium steel 18/8 | Cutoff, U</t>
  </si>
  <si>
    <t>steel production, electric, low-alloyed | heat, district or industrial, other than natural gas | Cutoff, U</t>
  </si>
  <si>
    <t>steel production, electric, low-alloyed | steel, low-alloyed | Cutoff, U</t>
  </si>
  <si>
    <t>steel production, low-alloyed, hot rolled | steel, low-alloyed, hot rolled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</si>
  <si>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</si>
  <si>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</si>
  <si>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</si>
  <si>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</si>
  <si>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</si>
  <si>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</si>
  <si>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</si>
  <si>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</si>
  <si>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</si>
  <si>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</si>
  <si>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</si>
  <si>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</si>
  <si>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</si>
  <si>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</si>
  <si>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</si>
  <si>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</si>
  <si>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</si>
  <si>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</si>
  <si>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</si>
  <si>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</si>
  <si>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</si>
  <si>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</si>
  <si>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</si>
  <si>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</si>
  <si>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</si>
  <si>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</si>
  <si>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</si>
  <si>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</si>
  <si>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</si>
  <si>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</si>
  <si>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</si>
  <si>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</si>
  <si>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</si>
  <si>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</si>
  <si>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</si>
  <si>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</si>
  <si>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</si>
  <si>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</si>
  <si>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</si>
  <si>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</si>
  <si>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</si>
  <si>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</si>
  <si>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</si>
  <si>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</si>
  <si>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</si>
  <si>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</si>
  <si>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</si>
  <si>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</si>
  <si>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</si>
  <si>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</si>
  <si>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</si>
  <si>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</si>
  <si>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</si>
  <si>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</si>
  <si>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</si>
  <si>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</si>
  <si>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</si>
  <si>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</si>
  <si>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</si>
  <si>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</si>
  <si>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</si>
  <si>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</si>
  <si>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</si>
  <si>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</si>
  <si>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</si>
  <si>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</si>
  <si>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</si>
  <si>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</si>
  <si>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</si>
  <si>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</si>
  <si>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</si>
  <si>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</si>
  <si>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</si>
  <si>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</si>
  <si>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</si>
  <si>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</si>
  <si>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</si>
  <si>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</si>
  <si>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</si>
  <si>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</si>
  <si>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</si>
  <si>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</si>
  <si>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</si>
  <si>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</si>
  <si>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</si>
  <si>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</si>
  <si>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</si>
  <si>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</si>
  <si>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</si>
  <si>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</si>
  <si>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</si>
  <si>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</si>
  <si>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</si>
  <si>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</si>
  <si>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</si>
  <si>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</si>
  <si>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</si>
  <si>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</si>
  <si>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</si>
  <si>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</si>
  <si>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</si>
  <si>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</si>
  <si>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</si>
  <si>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</si>
  <si>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</si>
  <si>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</si>
  <si>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</si>
  <si>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</si>
  <si>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</si>
  <si>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</si>
  <si>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</si>
  <si>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</si>
  <si>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</si>
  <si>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</si>
  <si>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</si>
  <si>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</si>
  <si>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</si>
  <si>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</si>
  <si>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</si>
  <si>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</si>
  <si>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</si>
  <si>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</si>
  <si>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</si>
  <si>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</si>
  <si>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</si>
  <si>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</si>
  <si>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</si>
  <si>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</si>
  <si>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</si>
  <si>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</si>
  <si>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</si>
  <si>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</si>
  <si>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</si>
  <si>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</si>
  <si>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</si>
  <si>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</si>
  <si>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</si>
  <si>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</si>
  <si>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</si>
  <si>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</si>
  <si>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</si>
  <si>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</si>
  <si>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</si>
  <si>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</si>
  <si>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</si>
  <si>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</si>
  <si>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</si>
  <si>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</si>
  <si>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</si>
  <si>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</si>
  <si>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</si>
  <si>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</si>
  <si>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</si>
  <si>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</si>
  <si>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</si>
  <si>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</si>
  <si>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</si>
  <si>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</si>
  <si>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</si>
  <si>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</si>
  <si>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</si>
  <si>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</si>
  <si>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</si>
  <si>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</si>
  <si>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</si>
  <si>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</si>
  <si>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</si>
  <si>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</si>
  <si>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</si>
  <si>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</si>
  <si>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</si>
  <si>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</si>
  <si>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</si>
  <si>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</si>
  <si>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</si>
  <si>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</si>
  <si>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</si>
  <si>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IN-AS</t>
  </si>
  <si>
    <t>IN-HP</t>
  </si>
  <si>
    <t>IN-KL</t>
  </si>
  <si>
    <t>IN-ML</t>
  </si>
  <si>
    <t>IN-MN</t>
  </si>
  <si>
    <t>IN-NL</t>
  </si>
  <si>
    <t>IN-UT</t>
  </si>
  <si>
    <t>MK</t>
  </si>
  <si>
    <t>CA-NF</t>
  </si>
  <si>
    <t>BR-Mid-western grid</t>
  </si>
  <si>
    <t>BR-Northern grid</t>
  </si>
  <si>
    <t>BR-South-eastern grid</t>
  </si>
  <si>
    <t>IN-AR</t>
  </si>
  <si>
    <t>IN-JK</t>
  </si>
  <si>
    <t>IN-SK</t>
  </si>
  <si>
    <t>IR</t>
  </si>
  <si>
    <t>NP</t>
  </si>
  <si>
    <t>CY</t>
  </si>
  <si>
    <t>IN-GA</t>
  </si>
  <si>
    <t>IN-PY</t>
  </si>
  <si>
    <t>IN-TR</t>
  </si>
  <si>
    <t>MT</t>
  </si>
  <si>
    <t>SA</t>
  </si>
  <si>
    <t>CA-NU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</si>
  <si>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</si>
  <si>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</si>
  <si>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</si>
  <si>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</si>
  <si>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</si>
  <si>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</si>
  <si>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</si>
  <si>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</si>
  <si>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</si>
  <si>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</si>
  <si>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</si>
  <si>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</si>
  <si>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</si>
  <si>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CN-CSG</t>
  </si>
  <si>
    <t>CN-SGCC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</si>
  <si>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</si>
  <si>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</si>
  <si>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</si>
  <si>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</si>
  <si>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</si>
  <si>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</si>
  <si>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</si>
  <si>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</si>
  <si>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</si>
  <si>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</si>
  <si>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</si>
  <si>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</si>
  <si>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</si>
  <si>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</si>
  <si>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</si>
  <si>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</si>
  <si>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</si>
  <si>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</si>
  <si>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</si>
  <si>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</si>
  <si>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</si>
  <si>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</si>
  <si>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</si>
  <si>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</si>
  <si>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</si>
  <si>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</si>
  <si>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</si>
  <si>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</si>
  <si>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</si>
  <si>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</si>
  <si>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</si>
  <si>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</si>
  <si>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</si>
  <si>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</si>
  <si>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</si>
  <si>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</si>
  <si>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</si>
  <si>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</si>
  <si>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</si>
  <si>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</si>
  <si>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</si>
  <si>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</si>
  <si>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</si>
  <si>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</si>
  <si>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</si>
  <si>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</si>
  <si>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</si>
  <si>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</si>
  <si>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</si>
  <si>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</si>
  <si>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</si>
  <si>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</si>
  <si>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</si>
  <si>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</si>
  <si>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</si>
  <si>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</si>
  <si>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</si>
  <si>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</si>
  <si>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</si>
  <si>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</si>
  <si>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CENTREL</t>
  </si>
  <si>
    <t>NORDEL</t>
  </si>
  <si>
    <t>PG</t>
  </si>
  <si>
    <t>Europe, without Russia and Turkey</t>
  </si>
  <si>
    <t>BR-SP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</si>
  <si>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</si>
  <si>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</si>
  <si>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</si>
  <si>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</si>
  <si>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</si>
  <si>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</si>
  <si>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</si>
  <si>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</si>
  <si>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</si>
  <si>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</si>
  <si>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ENTSO-E</t>
  </si>
  <si>
    <t>RAS</t>
  </si>
  <si>
    <t>RME</t>
  </si>
  <si>
    <t>UCTE</t>
  </si>
  <si>
    <t>WEU</t>
  </si>
  <si>
    <t>UCTE without Germany</t>
  </si>
  <si>
    <t>RER w/o CH+DE</t>
  </si>
  <si>
    <t>Europe without Switzerland and Austria</t>
  </si>
  <si>
    <t>921310d1-538e-3019-ac60-7757868ed93c</t>
  </si>
  <si>
    <t>bc891f49-d393-3649-b442-bbcce76ae83b</t>
  </si>
  <si>
    <t>steel turning, average, computer numerical controlled | steel removed by turning, average, computer numerical controlled | Cutoff,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</si>
</sst>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defaultRowHeight="15" x14ac:dyDescent="0.25"/>
  <cols>
    <col min="2" max="2" width="29.42578125" customWidth="1"/>
    <col min="3" max="3" width="101" customWidth="1"/>
  </cols>
  <sheetData>
    <row r="2" spans="2:3" x14ac:dyDescent="0.25">
      <c r="B2" s="1" t="s">
        <v>0</v>
      </c>
    </row>
    <row r="3" spans="2:3" x14ac:dyDescent="0.25">
      <c r="B3" s="1" t="s">
        <v>1</v>
      </c>
      <c r="C3" t="s">
        <v>2</v>
      </c>
    </row>
    <row r="4" spans="2:3" x14ac:dyDescent="0.25">
      <c r="B4" s="1" t="s">
        <v>3</v>
      </c>
      <c r="C4" t="s">
        <v>2</v>
      </c>
    </row>
    <row r="5" spans="2:3" x14ac:dyDescent="0.25">
      <c r="B5" s="1" t="s">
        <v>4</v>
      </c>
      <c r="C5" t="s">
        <v>5</v>
      </c>
    </row>
    <row r="6" spans="2:3" x14ac:dyDescent="0.25">
      <c r="B6" s="1" t="s">
        <v>6</v>
      </c>
      <c r="C6" t="s">
        <v>7</v>
      </c>
    </row>
    <row r="7" spans="2:3" x14ac:dyDescent="0.25">
      <c r="B7" s="1" t="s">
        <v>8</v>
      </c>
      <c r="C7" t="s">
        <v>9</v>
      </c>
    </row>
    <row r="8" spans="2:3" x14ac:dyDescent="0.25">
      <c r="B8" s="1" t="s">
        <v>10</v>
      </c>
      <c r="C8" t="s">
        <v>11</v>
      </c>
    </row>
    <row r="9" spans="2:3" x14ac:dyDescent="0.25">
      <c r="B9" s="1" t="s">
        <v>12</v>
      </c>
      <c r="C9" t="s">
        <v>13</v>
      </c>
    </row>
    <row r="10" spans="2:3" x14ac:dyDescent="0.25">
      <c r="B10" s="1" t="s">
        <v>14</v>
      </c>
      <c r="C10" t="s">
        <v>15</v>
      </c>
    </row>
    <row r="11" spans="2:3" x14ac:dyDescent="0.25">
      <c r="B11" s="1" t="s">
        <v>16</v>
      </c>
      <c r="C11" t="s">
        <v>13</v>
      </c>
    </row>
    <row r="12" spans="2:3" x14ac:dyDescent="0.25">
      <c r="B12" s="1" t="s">
        <v>17</v>
      </c>
      <c r="C12" s="2">
        <v>45550.656437731479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909"/>
  <sheetViews>
    <sheetView workbookViewId="0">
      <selection activeCell="P5" sqref="P5"/>
    </sheetView>
  </sheetViews>
  <sheetFormatPr defaultRowHeight="15" x14ac:dyDescent="0.25"/>
  <sheetData>
    <row r="2" spans="2:14" x14ac:dyDescent="0.25">
      <c r="B2" s="1" t="s">
        <v>18</v>
      </c>
      <c r="I2" s="1" t="s">
        <v>19</v>
      </c>
    </row>
    <row r="3" spans="2:14" x14ac:dyDescent="0.2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2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9.7206669491705608E-5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1.4345993698575437E-9</v>
      </c>
    </row>
    <row r="5" spans="2:14" x14ac:dyDescent="0.2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3.7443834536543856E-9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1.7373562909960076E-12</v>
      </c>
    </row>
    <row r="6" spans="2:14" x14ac:dyDescent="0.25">
      <c r="B6" t="s">
        <v>41</v>
      </c>
      <c r="C6" t="s">
        <v>42</v>
      </c>
      <c r="D6" t="s">
        <v>28</v>
      </c>
      <c r="E6" t="s">
        <v>29</v>
      </c>
      <c r="F6" t="s">
        <v>30</v>
      </c>
      <c r="G6">
        <v>9.2134426721008794E-11</v>
      </c>
      <c r="I6" t="s">
        <v>43</v>
      </c>
      <c r="J6" t="s">
        <v>38</v>
      </c>
      <c r="K6" t="s">
        <v>33</v>
      </c>
      <c r="L6" t="s">
        <v>44</v>
      </c>
      <c r="M6" t="s">
        <v>30</v>
      </c>
      <c r="N6">
        <v>3.9959188095018935E-12</v>
      </c>
    </row>
    <row r="7" spans="2:14" x14ac:dyDescent="0.2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9.8943944882887849E-6</v>
      </c>
      <c r="I7" t="s">
        <v>48</v>
      </c>
      <c r="J7" t="s">
        <v>38</v>
      </c>
      <c r="K7" t="s">
        <v>39</v>
      </c>
      <c r="L7" t="s">
        <v>49</v>
      </c>
      <c r="M7" t="s">
        <v>30</v>
      </c>
      <c r="N7">
        <v>0</v>
      </c>
    </row>
    <row r="8" spans="2:14" x14ac:dyDescent="0.25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1.5591718291717281E-9</v>
      </c>
      <c r="I8" t="s">
        <v>52</v>
      </c>
      <c r="J8" t="s">
        <v>53</v>
      </c>
      <c r="K8" t="s">
        <v>33</v>
      </c>
      <c r="L8" t="s">
        <v>44</v>
      </c>
      <c r="M8" t="s">
        <v>30</v>
      </c>
      <c r="N8">
        <v>3.2041738710950196E-13</v>
      </c>
    </row>
    <row r="9" spans="2:14" x14ac:dyDescent="0.2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2.4779295548050135E-4</v>
      </c>
      <c r="I9" t="s">
        <v>56</v>
      </c>
      <c r="J9" t="s">
        <v>53</v>
      </c>
      <c r="K9" t="s">
        <v>39</v>
      </c>
      <c r="L9" t="s">
        <v>40</v>
      </c>
      <c r="M9" t="s">
        <v>30</v>
      </c>
      <c r="N9">
        <v>1.3350543494588841E-13</v>
      </c>
    </row>
    <row r="10" spans="2:14" x14ac:dyDescent="0.2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1.1930228631511519E-5</v>
      </c>
      <c r="I10" t="s">
        <v>59</v>
      </c>
      <c r="J10" t="s">
        <v>60</v>
      </c>
      <c r="K10" t="s">
        <v>39</v>
      </c>
      <c r="L10" t="s">
        <v>40</v>
      </c>
      <c r="M10" t="s">
        <v>30</v>
      </c>
      <c r="N10">
        <v>4.3477830826583105E-13</v>
      </c>
    </row>
    <row r="11" spans="2:14" x14ac:dyDescent="0.2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33</v>
      </c>
      <c r="L11" t="s">
        <v>44</v>
      </c>
      <c r="M11" t="s">
        <v>30</v>
      </c>
      <c r="N11">
        <v>2.4213437731083597E-13</v>
      </c>
    </row>
    <row r="12" spans="2:14" x14ac:dyDescent="0.2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9.7882658514444316E-8</v>
      </c>
      <c r="I12" t="s">
        <v>66</v>
      </c>
      <c r="J12" t="s">
        <v>67</v>
      </c>
      <c r="K12" t="s">
        <v>39</v>
      </c>
      <c r="L12" t="s">
        <v>34</v>
      </c>
      <c r="M12" t="s">
        <v>30</v>
      </c>
      <c r="N12">
        <v>7.0578600525090974E-15</v>
      </c>
    </row>
    <row r="13" spans="2:14" x14ac:dyDescent="0.25">
      <c r="B13" t="s">
        <v>68</v>
      </c>
      <c r="C13" t="s">
        <v>69</v>
      </c>
      <c r="D13" t="s">
        <v>28</v>
      </c>
      <c r="E13" t="s">
        <v>70</v>
      </c>
      <c r="F13" t="s">
        <v>30</v>
      </c>
      <c r="G13">
        <v>3.3074231078594337E-9</v>
      </c>
      <c r="I13" t="s">
        <v>71</v>
      </c>
      <c r="J13" t="s">
        <v>72</v>
      </c>
      <c r="K13" t="s">
        <v>39</v>
      </c>
      <c r="L13" t="s">
        <v>49</v>
      </c>
      <c r="M13" t="s">
        <v>30</v>
      </c>
      <c r="N13">
        <v>2.8153837610842535E-11</v>
      </c>
    </row>
    <row r="14" spans="2:14" x14ac:dyDescent="0.25">
      <c r="B14" t="s">
        <v>73</v>
      </c>
      <c r="C14" t="s">
        <v>74</v>
      </c>
      <c r="D14" t="s">
        <v>28</v>
      </c>
      <c r="E14" t="s">
        <v>29</v>
      </c>
      <c r="F14" t="s">
        <v>30</v>
      </c>
      <c r="G14">
        <v>6.8087869718096615E-9</v>
      </c>
      <c r="I14" t="s">
        <v>75</v>
      </c>
      <c r="J14" t="s">
        <v>72</v>
      </c>
      <c r="K14" t="s">
        <v>76</v>
      </c>
      <c r="L14" t="s">
        <v>77</v>
      </c>
      <c r="M14" t="s">
        <v>30</v>
      </c>
      <c r="N14">
        <v>1.7916225901219188E-9</v>
      </c>
    </row>
    <row r="15" spans="2:14" x14ac:dyDescent="0.25">
      <c r="B15" t="s">
        <v>78</v>
      </c>
      <c r="C15" t="s">
        <v>79</v>
      </c>
      <c r="D15" t="s">
        <v>28</v>
      </c>
      <c r="E15" t="s">
        <v>29</v>
      </c>
      <c r="F15" t="s">
        <v>30</v>
      </c>
      <c r="G15">
        <v>3.3884707408157982E-3</v>
      </c>
      <c r="I15" t="s">
        <v>80</v>
      </c>
      <c r="J15" t="s">
        <v>81</v>
      </c>
      <c r="K15" t="s">
        <v>39</v>
      </c>
      <c r="L15" t="s">
        <v>49</v>
      </c>
      <c r="M15" t="s">
        <v>30</v>
      </c>
      <c r="N15">
        <v>1.6646524766569475E-21</v>
      </c>
    </row>
    <row r="16" spans="2:14" x14ac:dyDescent="0.25">
      <c r="B16" t="s">
        <v>82</v>
      </c>
      <c r="C16" t="s">
        <v>83</v>
      </c>
      <c r="D16" t="s">
        <v>28</v>
      </c>
      <c r="E16" t="s">
        <v>29</v>
      </c>
      <c r="F16" t="s">
        <v>30</v>
      </c>
      <c r="G16">
        <v>7.293373359095126E-6</v>
      </c>
      <c r="I16" t="s">
        <v>84</v>
      </c>
      <c r="J16" t="s">
        <v>81</v>
      </c>
      <c r="K16" t="s">
        <v>76</v>
      </c>
      <c r="L16" t="s">
        <v>77</v>
      </c>
      <c r="M16" t="s">
        <v>30</v>
      </c>
      <c r="N16">
        <v>2.8168969506898465E-19</v>
      </c>
    </row>
    <row r="17" spans="2:14" x14ac:dyDescent="0.25">
      <c r="B17" t="s">
        <v>85</v>
      </c>
      <c r="C17" t="s">
        <v>86</v>
      </c>
      <c r="D17" t="s">
        <v>28</v>
      </c>
      <c r="E17" t="s">
        <v>47</v>
      </c>
      <c r="F17" t="s">
        <v>30</v>
      </c>
      <c r="G17">
        <v>1.1883581652271759E-3</v>
      </c>
      <c r="I17" t="s">
        <v>87</v>
      </c>
      <c r="J17" t="s">
        <v>81</v>
      </c>
      <c r="K17" t="s">
        <v>33</v>
      </c>
      <c r="L17" t="s">
        <v>88</v>
      </c>
      <c r="M17" t="s">
        <v>30</v>
      </c>
      <c r="N17">
        <v>8.7609495292267055E-21</v>
      </c>
    </row>
    <row r="18" spans="2:14" x14ac:dyDescent="0.2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4.1732141803675258E-4</v>
      </c>
      <c r="I18" t="s">
        <v>91</v>
      </c>
      <c r="J18" t="s">
        <v>81</v>
      </c>
      <c r="K18" t="s">
        <v>33</v>
      </c>
      <c r="L18" t="s">
        <v>44</v>
      </c>
      <c r="M18" t="s">
        <v>30</v>
      </c>
      <c r="N18">
        <v>3.5979675973965164E-23</v>
      </c>
    </row>
    <row r="19" spans="2:14" x14ac:dyDescent="0.25">
      <c r="B19" t="s">
        <v>92</v>
      </c>
      <c r="C19" t="s">
        <v>93</v>
      </c>
      <c r="D19" t="s">
        <v>28</v>
      </c>
      <c r="E19" t="s">
        <v>29</v>
      </c>
      <c r="F19" t="s">
        <v>30</v>
      </c>
      <c r="G19">
        <v>9.4434436511028791E-6</v>
      </c>
      <c r="I19" t="s">
        <v>94</v>
      </c>
      <c r="J19" t="s">
        <v>95</v>
      </c>
      <c r="K19" t="s">
        <v>39</v>
      </c>
      <c r="L19" t="s">
        <v>49</v>
      </c>
      <c r="M19" t="s">
        <v>30</v>
      </c>
      <c r="N19">
        <v>2.314974162981169E-21</v>
      </c>
    </row>
    <row r="20" spans="2:14" x14ac:dyDescent="0.25">
      <c r="B20" t="s">
        <v>96</v>
      </c>
      <c r="C20" t="s">
        <v>97</v>
      </c>
      <c r="D20" t="s">
        <v>28</v>
      </c>
      <c r="E20" t="s">
        <v>70</v>
      </c>
      <c r="F20" t="s">
        <v>30</v>
      </c>
      <c r="G20">
        <v>9.1800883210953372E-8</v>
      </c>
      <c r="I20" t="s">
        <v>98</v>
      </c>
      <c r="J20" t="s">
        <v>95</v>
      </c>
      <c r="K20" t="s">
        <v>76</v>
      </c>
      <c r="L20" t="s">
        <v>77</v>
      </c>
      <c r="M20" t="s">
        <v>30</v>
      </c>
      <c r="N20">
        <v>2.5803535599889834E-19</v>
      </c>
    </row>
    <row r="21" spans="2:14" x14ac:dyDescent="0.25">
      <c r="B21" t="s">
        <v>99</v>
      </c>
      <c r="C21" t="s">
        <v>100</v>
      </c>
      <c r="D21" t="s">
        <v>28</v>
      </c>
      <c r="E21" t="s">
        <v>29</v>
      </c>
      <c r="F21" t="s">
        <v>30</v>
      </c>
      <c r="G21">
        <v>3.3450211075799344E-7</v>
      </c>
      <c r="I21" t="s">
        <v>101</v>
      </c>
      <c r="J21" t="s">
        <v>95</v>
      </c>
      <c r="K21" t="s">
        <v>33</v>
      </c>
      <c r="L21" t="s">
        <v>88</v>
      </c>
      <c r="M21" t="s">
        <v>30</v>
      </c>
      <c r="N21">
        <v>7.9888261632416924E-21</v>
      </c>
    </row>
    <row r="22" spans="2:14" x14ac:dyDescent="0.25">
      <c r="B22" t="s">
        <v>102</v>
      </c>
      <c r="C22" t="s">
        <v>103</v>
      </c>
      <c r="D22" t="s">
        <v>28</v>
      </c>
      <c r="E22" t="s">
        <v>29</v>
      </c>
      <c r="F22" t="s">
        <v>30</v>
      </c>
      <c r="G22">
        <v>4.4599589866363231E-6</v>
      </c>
      <c r="I22" t="s">
        <v>104</v>
      </c>
      <c r="J22" t="s">
        <v>95</v>
      </c>
      <c r="K22" t="s">
        <v>33</v>
      </c>
      <c r="L22" t="s">
        <v>44</v>
      </c>
      <c r="M22" t="s">
        <v>30</v>
      </c>
      <c r="N22">
        <v>3.2777401000603119E-23</v>
      </c>
    </row>
    <row r="23" spans="2:14" x14ac:dyDescent="0.25">
      <c r="B23" t="s">
        <v>105</v>
      </c>
      <c r="C23" t="s">
        <v>106</v>
      </c>
      <c r="D23" t="s">
        <v>28</v>
      </c>
      <c r="E23" t="s">
        <v>29</v>
      </c>
      <c r="F23" t="s">
        <v>30</v>
      </c>
      <c r="G23">
        <v>2.4133264255204092E-7</v>
      </c>
      <c r="I23" t="s">
        <v>107</v>
      </c>
      <c r="J23" t="s">
        <v>108</v>
      </c>
      <c r="K23" t="s">
        <v>39</v>
      </c>
      <c r="L23" t="s">
        <v>49</v>
      </c>
      <c r="M23" t="s">
        <v>30</v>
      </c>
      <c r="N23">
        <v>1.5357881563008376E-21</v>
      </c>
    </row>
    <row r="24" spans="2:14" x14ac:dyDescent="0.2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7.1204837940243794E-5</v>
      </c>
      <c r="I24" t="s">
        <v>111</v>
      </c>
      <c r="J24" t="s">
        <v>108</v>
      </c>
      <c r="K24" t="s">
        <v>76</v>
      </c>
      <c r="L24" t="s">
        <v>77</v>
      </c>
      <c r="M24" t="s">
        <v>30</v>
      </c>
      <c r="N24">
        <v>6.6554519789757426E-20</v>
      </c>
    </row>
    <row r="25" spans="2:14" x14ac:dyDescent="0.25">
      <c r="B25" t="s">
        <v>112</v>
      </c>
      <c r="C25" t="s">
        <v>113</v>
      </c>
      <c r="D25" t="s">
        <v>28</v>
      </c>
      <c r="E25" t="s">
        <v>29</v>
      </c>
      <c r="F25" t="s">
        <v>30</v>
      </c>
      <c r="G25">
        <v>8.1043694893825305E-4</v>
      </c>
      <c r="I25" t="s">
        <v>114</v>
      </c>
      <c r="J25" t="s">
        <v>108</v>
      </c>
      <c r="K25" t="s">
        <v>33</v>
      </c>
      <c r="L25" t="s">
        <v>88</v>
      </c>
      <c r="M25" t="s">
        <v>30</v>
      </c>
      <c r="N25">
        <v>1.9753638183540116E-21</v>
      </c>
    </row>
    <row r="26" spans="2:14" x14ac:dyDescent="0.25">
      <c r="B26" t="s">
        <v>115</v>
      </c>
      <c r="C26" t="s">
        <v>116</v>
      </c>
      <c r="D26" t="s">
        <v>28</v>
      </c>
      <c r="E26" t="s">
        <v>29</v>
      </c>
      <c r="F26" t="s">
        <v>30</v>
      </c>
      <c r="G26">
        <v>2.0849018858250007E-3</v>
      </c>
      <c r="I26" t="s">
        <v>117</v>
      </c>
      <c r="J26" t="s">
        <v>108</v>
      </c>
      <c r="K26" t="s">
        <v>33</v>
      </c>
      <c r="L26" t="s">
        <v>44</v>
      </c>
      <c r="M26" t="s">
        <v>30</v>
      </c>
      <c r="N26">
        <v>8.1115986371334426E-24</v>
      </c>
    </row>
    <row r="27" spans="2:14" x14ac:dyDescent="0.25">
      <c r="B27" t="s">
        <v>118</v>
      </c>
      <c r="C27" t="s">
        <v>119</v>
      </c>
      <c r="D27" t="s">
        <v>28</v>
      </c>
      <c r="E27" t="s">
        <v>29</v>
      </c>
      <c r="F27" t="s">
        <v>30</v>
      </c>
      <c r="G27">
        <v>1.4433003081098321E-2</v>
      </c>
      <c r="I27" t="s">
        <v>120</v>
      </c>
      <c r="J27" t="s">
        <v>121</v>
      </c>
      <c r="K27" t="s">
        <v>33</v>
      </c>
      <c r="L27" t="s">
        <v>34</v>
      </c>
      <c r="M27" t="s">
        <v>30</v>
      </c>
      <c r="N27">
        <v>0</v>
      </c>
    </row>
    <row r="28" spans="2:14" x14ac:dyDescent="0.25">
      <c r="B28" t="s">
        <v>122</v>
      </c>
      <c r="C28" t="s">
        <v>123</v>
      </c>
      <c r="D28" t="s">
        <v>28</v>
      </c>
      <c r="E28" t="s">
        <v>29</v>
      </c>
      <c r="F28" t="s">
        <v>30</v>
      </c>
      <c r="G28">
        <v>7.4645862370075704E-8</v>
      </c>
      <c r="I28" t="s">
        <v>124</v>
      </c>
      <c r="J28" t="s">
        <v>125</v>
      </c>
      <c r="K28" t="s">
        <v>33</v>
      </c>
      <c r="L28" t="s">
        <v>44</v>
      </c>
      <c r="M28" t="s">
        <v>30</v>
      </c>
      <c r="N28">
        <v>3.2488273814730083E-13</v>
      </c>
    </row>
    <row r="29" spans="2:14" x14ac:dyDescent="0.2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1.8751425420068811E-7</v>
      </c>
      <c r="I29" t="s">
        <v>128</v>
      </c>
      <c r="J29" t="s">
        <v>125</v>
      </c>
      <c r="K29" t="s">
        <v>39</v>
      </c>
      <c r="L29" t="s">
        <v>40</v>
      </c>
      <c r="M29" t="s">
        <v>30</v>
      </c>
      <c r="N29">
        <v>1.3490269047282037E-13</v>
      </c>
    </row>
    <row r="30" spans="2:14" x14ac:dyDescent="0.2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3.6055929529718434E-5</v>
      </c>
      <c r="I30" t="s">
        <v>131</v>
      </c>
      <c r="J30" t="s">
        <v>132</v>
      </c>
      <c r="K30" t="s">
        <v>33</v>
      </c>
      <c r="L30" t="s">
        <v>34</v>
      </c>
      <c r="M30" t="s">
        <v>30</v>
      </c>
      <c r="N30">
        <v>0</v>
      </c>
    </row>
    <row r="31" spans="2:14" x14ac:dyDescent="0.25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G31">
        <v>9.2066433141206711E-11</v>
      </c>
      <c r="I31" t="s">
        <v>135</v>
      </c>
      <c r="J31" t="s">
        <v>136</v>
      </c>
      <c r="K31" t="s">
        <v>39</v>
      </c>
      <c r="L31" t="s">
        <v>40</v>
      </c>
      <c r="M31" t="s">
        <v>30</v>
      </c>
      <c r="N31">
        <v>2.6461065111182231E-11</v>
      </c>
    </row>
    <row r="32" spans="2:14" x14ac:dyDescent="0.25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G32">
        <v>4.1493154599286305E-5</v>
      </c>
      <c r="I32" t="s">
        <v>139</v>
      </c>
      <c r="J32" t="s">
        <v>140</v>
      </c>
      <c r="K32" t="s">
        <v>39</v>
      </c>
      <c r="L32" t="s">
        <v>40</v>
      </c>
      <c r="M32" t="s">
        <v>30</v>
      </c>
      <c r="N32">
        <v>4.3018070746099655E-13</v>
      </c>
    </row>
    <row r="33" spans="2:14" x14ac:dyDescent="0.25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G33">
        <v>1.9292997516437631E-10</v>
      </c>
      <c r="I33" t="s">
        <v>143</v>
      </c>
      <c r="J33" t="s">
        <v>140</v>
      </c>
      <c r="K33" t="s">
        <v>33</v>
      </c>
      <c r="L33" t="s">
        <v>44</v>
      </c>
      <c r="M33" t="s">
        <v>30</v>
      </c>
      <c r="N33">
        <v>1.0324161406586903E-12</v>
      </c>
    </row>
    <row r="34" spans="2:14" x14ac:dyDescent="0.25">
      <c r="B34" t="s">
        <v>144</v>
      </c>
      <c r="C34" t="s">
        <v>145</v>
      </c>
      <c r="D34" t="s">
        <v>28</v>
      </c>
      <c r="E34" t="s">
        <v>29</v>
      </c>
      <c r="F34" t="s">
        <v>146</v>
      </c>
      <c r="G34">
        <v>7.2603610635045969E-4</v>
      </c>
      <c r="I34" t="s">
        <v>147</v>
      </c>
      <c r="J34" t="s">
        <v>140</v>
      </c>
      <c r="K34" t="s">
        <v>39</v>
      </c>
      <c r="L34" t="s">
        <v>49</v>
      </c>
      <c r="M34" t="s">
        <v>30</v>
      </c>
      <c r="N34">
        <v>0</v>
      </c>
    </row>
    <row r="35" spans="2:14" x14ac:dyDescent="0.25">
      <c r="B35" t="s">
        <v>148</v>
      </c>
      <c r="C35" t="s">
        <v>149</v>
      </c>
      <c r="D35" t="s">
        <v>28</v>
      </c>
      <c r="E35" t="s">
        <v>150</v>
      </c>
      <c r="F35" t="s">
        <v>146</v>
      </c>
      <c r="G35">
        <v>1.3435803137018736E-2</v>
      </c>
      <c r="I35" t="s">
        <v>151</v>
      </c>
      <c r="J35" t="s">
        <v>152</v>
      </c>
      <c r="K35" t="s">
        <v>39</v>
      </c>
      <c r="L35" t="s">
        <v>40</v>
      </c>
      <c r="M35" t="s">
        <v>30</v>
      </c>
      <c r="N35">
        <v>5.33738659121405E-17</v>
      </c>
    </row>
    <row r="36" spans="2:14" x14ac:dyDescent="0.25">
      <c r="B36" t="s">
        <v>153</v>
      </c>
      <c r="C36" t="s">
        <v>154</v>
      </c>
      <c r="D36" t="s">
        <v>28</v>
      </c>
      <c r="E36" t="s">
        <v>150</v>
      </c>
      <c r="F36" t="s">
        <v>146</v>
      </c>
      <c r="G36">
        <v>1.5518224537552501E-4</v>
      </c>
      <c r="I36" t="s">
        <v>155</v>
      </c>
      <c r="J36" t="s">
        <v>152</v>
      </c>
      <c r="K36" t="s">
        <v>33</v>
      </c>
      <c r="L36" t="s">
        <v>44</v>
      </c>
      <c r="M36" t="s">
        <v>30</v>
      </c>
      <c r="N36">
        <v>1.2809919055252353E-16</v>
      </c>
    </row>
    <row r="37" spans="2:14" x14ac:dyDescent="0.25">
      <c r="B37" t="s">
        <v>156</v>
      </c>
      <c r="C37" t="s">
        <v>157</v>
      </c>
      <c r="D37" t="s">
        <v>28</v>
      </c>
      <c r="E37" t="s">
        <v>47</v>
      </c>
      <c r="F37" t="s">
        <v>146</v>
      </c>
      <c r="G37">
        <v>5.1934053166044708E-3</v>
      </c>
      <c r="I37" t="s">
        <v>158</v>
      </c>
      <c r="J37" t="s">
        <v>159</v>
      </c>
      <c r="K37" t="s">
        <v>39</v>
      </c>
      <c r="L37" t="s">
        <v>40</v>
      </c>
      <c r="M37" t="s">
        <v>30</v>
      </c>
      <c r="N37">
        <v>3.1874643252974988E-13</v>
      </c>
    </row>
    <row r="38" spans="2:14" x14ac:dyDescent="0.25">
      <c r="B38" t="s">
        <v>160</v>
      </c>
      <c r="C38" t="s">
        <v>161</v>
      </c>
      <c r="D38" t="s">
        <v>28</v>
      </c>
      <c r="E38" t="s">
        <v>70</v>
      </c>
      <c r="F38" t="s">
        <v>146</v>
      </c>
      <c r="G38">
        <v>2.424377109385319E-2</v>
      </c>
      <c r="I38" t="s">
        <v>162</v>
      </c>
      <c r="J38" t="s">
        <v>163</v>
      </c>
      <c r="K38" t="s">
        <v>39</v>
      </c>
      <c r="L38" t="s">
        <v>49</v>
      </c>
      <c r="M38" t="s">
        <v>30</v>
      </c>
      <c r="N38">
        <v>1.1449092064477765E-12</v>
      </c>
    </row>
    <row r="39" spans="2:14" x14ac:dyDescent="0.25">
      <c r="B39" t="s">
        <v>164</v>
      </c>
      <c r="C39" t="s">
        <v>165</v>
      </c>
      <c r="D39" t="s">
        <v>28</v>
      </c>
      <c r="E39" t="s">
        <v>47</v>
      </c>
      <c r="F39" t="s">
        <v>146</v>
      </c>
      <c r="G39">
        <v>2.6294857833109313E-4</v>
      </c>
      <c r="I39" t="s">
        <v>166</v>
      </c>
      <c r="J39" t="s">
        <v>163</v>
      </c>
      <c r="K39" t="s">
        <v>39</v>
      </c>
      <c r="L39" t="s">
        <v>34</v>
      </c>
      <c r="M39" t="s">
        <v>30</v>
      </c>
      <c r="N39">
        <v>4.5756333499696526E-8</v>
      </c>
    </row>
    <row r="40" spans="2:14" x14ac:dyDescent="0.25">
      <c r="B40" t="s">
        <v>167</v>
      </c>
      <c r="C40" t="s">
        <v>168</v>
      </c>
      <c r="D40" t="s">
        <v>28</v>
      </c>
      <c r="E40" t="s">
        <v>29</v>
      </c>
      <c r="F40" t="s">
        <v>30</v>
      </c>
      <c r="G40">
        <v>1.3987943633151677E-9</v>
      </c>
      <c r="I40" t="s">
        <v>169</v>
      </c>
      <c r="J40" t="s">
        <v>163</v>
      </c>
      <c r="K40" t="s">
        <v>39</v>
      </c>
      <c r="L40" t="s">
        <v>40</v>
      </c>
      <c r="M40" t="s">
        <v>30</v>
      </c>
      <c r="N40">
        <v>1.9307467638598953E-8</v>
      </c>
    </row>
    <row r="41" spans="2:14" x14ac:dyDescent="0.25">
      <c r="B41" t="s">
        <v>170</v>
      </c>
      <c r="C41" t="s">
        <v>171</v>
      </c>
      <c r="D41" t="s">
        <v>28</v>
      </c>
      <c r="E41" t="s">
        <v>29</v>
      </c>
      <c r="F41" t="s">
        <v>30</v>
      </c>
      <c r="G41">
        <v>8.7417538702630032E-11</v>
      </c>
      <c r="I41" t="s">
        <v>172</v>
      </c>
      <c r="J41" t="s">
        <v>163</v>
      </c>
      <c r="K41" t="s">
        <v>33</v>
      </c>
      <c r="L41" t="s">
        <v>34</v>
      </c>
      <c r="M41" t="s">
        <v>30</v>
      </c>
      <c r="N41">
        <v>7.7427065290967786E-10</v>
      </c>
    </row>
    <row r="42" spans="2:14" x14ac:dyDescent="0.25">
      <c r="B42" t="s">
        <v>173</v>
      </c>
      <c r="C42" t="s">
        <v>174</v>
      </c>
      <c r="D42" t="s">
        <v>28</v>
      </c>
      <c r="E42" t="s">
        <v>150</v>
      </c>
      <c r="F42" t="s">
        <v>30</v>
      </c>
      <c r="G42">
        <v>4.9597916977004192E-30</v>
      </c>
      <c r="I42" t="s">
        <v>175</v>
      </c>
      <c r="J42" t="s">
        <v>163</v>
      </c>
      <c r="K42" t="s">
        <v>33</v>
      </c>
      <c r="L42" t="s">
        <v>44</v>
      </c>
      <c r="M42" t="s">
        <v>30</v>
      </c>
      <c r="N42">
        <v>7.7031339526280348E-12</v>
      </c>
    </row>
    <row r="43" spans="2:14" x14ac:dyDescent="0.25">
      <c r="B43" t="s">
        <v>176</v>
      </c>
      <c r="C43" t="s">
        <v>177</v>
      </c>
      <c r="D43" t="s">
        <v>28</v>
      </c>
      <c r="E43" t="s">
        <v>150</v>
      </c>
      <c r="F43" t="s">
        <v>30</v>
      </c>
      <c r="G43">
        <v>5.3887094981761966E-20</v>
      </c>
      <c r="I43" t="s">
        <v>178</v>
      </c>
      <c r="J43" t="s">
        <v>179</v>
      </c>
      <c r="K43" t="s">
        <v>39</v>
      </c>
      <c r="L43" t="s">
        <v>40</v>
      </c>
      <c r="M43" t="s">
        <v>30</v>
      </c>
      <c r="N43">
        <v>0</v>
      </c>
    </row>
    <row r="44" spans="2:14" x14ac:dyDescent="0.25">
      <c r="B44" t="s">
        <v>180</v>
      </c>
      <c r="C44" t="s">
        <v>181</v>
      </c>
      <c r="D44" t="s">
        <v>28</v>
      </c>
      <c r="E44" t="s">
        <v>29</v>
      </c>
      <c r="F44" t="s">
        <v>30</v>
      </c>
      <c r="G44">
        <v>1.0960438527039788E-6</v>
      </c>
      <c r="I44" t="s">
        <v>182</v>
      </c>
      <c r="J44" t="s">
        <v>179</v>
      </c>
      <c r="K44" t="s">
        <v>33</v>
      </c>
      <c r="L44" t="s">
        <v>44</v>
      </c>
      <c r="M44" t="s">
        <v>30</v>
      </c>
      <c r="N44">
        <v>0</v>
      </c>
    </row>
    <row r="45" spans="2:14" x14ac:dyDescent="0.2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2.5943565887817764E-5</v>
      </c>
      <c r="I45" t="s">
        <v>185</v>
      </c>
      <c r="J45" t="s">
        <v>186</v>
      </c>
      <c r="K45" t="s">
        <v>33</v>
      </c>
      <c r="L45" t="s">
        <v>44</v>
      </c>
      <c r="M45" t="s">
        <v>30</v>
      </c>
      <c r="N45">
        <v>2.0540270232169801E-12</v>
      </c>
    </row>
    <row r="46" spans="2:14" x14ac:dyDescent="0.25">
      <c r="B46" t="s">
        <v>187</v>
      </c>
      <c r="C46" t="s">
        <v>188</v>
      </c>
      <c r="D46" t="s">
        <v>28</v>
      </c>
      <c r="E46" t="s">
        <v>29</v>
      </c>
      <c r="F46" t="s">
        <v>30</v>
      </c>
      <c r="G46">
        <v>4.6128160031598107E-9</v>
      </c>
      <c r="I46" t="s">
        <v>189</v>
      </c>
      <c r="J46" t="s">
        <v>190</v>
      </c>
      <c r="K46" t="s">
        <v>39</v>
      </c>
      <c r="L46" t="s">
        <v>49</v>
      </c>
      <c r="M46" t="s">
        <v>30</v>
      </c>
      <c r="N46">
        <v>2.5021223735733851E-14</v>
      </c>
    </row>
    <row r="47" spans="2:14" x14ac:dyDescent="0.25">
      <c r="B47" t="s">
        <v>191</v>
      </c>
      <c r="C47" t="s">
        <v>192</v>
      </c>
      <c r="D47" t="s">
        <v>28</v>
      </c>
      <c r="E47" t="s">
        <v>29</v>
      </c>
      <c r="F47" t="s">
        <v>30</v>
      </c>
      <c r="G47">
        <v>2.9912348805402385E-8</v>
      </c>
      <c r="I47" t="s">
        <v>193</v>
      </c>
      <c r="J47" t="s">
        <v>190</v>
      </c>
      <c r="K47" t="s">
        <v>39</v>
      </c>
      <c r="L47" t="s">
        <v>40</v>
      </c>
      <c r="M47" t="s">
        <v>30</v>
      </c>
      <c r="N47">
        <v>5.8053191427262092E-11</v>
      </c>
    </row>
    <row r="48" spans="2:14" x14ac:dyDescent="0.2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1.0235083147407209E-3</v>
      </c>
      <c r="I48" t="s">
        <v>196</v>
      </c>
      <c r="J48" t="s">
        <v>190</v>
      </c>
      <c r="K48" t="s">
        <v>33</v>
      </c>
      <c r="L48" t="s">
        <v>44</v>
      </c>
      <c r="M48" t="s">
        <v>30</v>
      </c>
      <c r="N48">
        <v>3.9826435236136146E-10</v>
      </c>
    </row>
    <row r="49" spans="2:14" x14ac:dyDescent="0.25">
      <c r="B49" t="s">
        <v>197</v>
      </c>
      <c r="C49" t="s">
        <v>198</v>
      </c>
      <c r="D49" t="s">
        <v>28</v>
      </c>
      <c r="E49" t="s">
        <v>29</v>
      </c>
      <c r="F49" t="s">
        <v>30</v>
      </c>
      <c r="G49">
        <v>1.0556048229904722E-2</v>
      </c>
      <c r="I49" t="s">
        <v>199</v>
      </c>
      <c r="J49" t="s">
        <v>190</v>
      </c>
      <c r="K49" t="s">
        <v>33</v>
      </c>
      <c r="L49" t="s">
        <v>34</v>
      </c>
      <c r="M49" t="s">
        <v>30</v>
      </c>
      <c r="N49">
        <v>9.9168695014331733E-12</v>
      </c>
    </row>
    <row r="50" spans="2:14" x14ac:dyDescent="0.25">
      <c r="B50" t="s">
        <v>200</v>
      </c>
      <c r="C50" t="s">
        <v>201</v>
      </c>
      <c r="D50" t="s">
        <v>28</v>
      </c>
      <c r="E50" t="s">
        <v>29</v>
      </c>
      <c r="F50" t="s">
        <v>202</v>
      </c>
      <c r="G50">
        <v>9.7219124545253158E-5</v>
      </c>
      <c r="I50" t="s">
        <v>203</v>
      </c>
      <c r="J50" t="s">
        <v>204</v>
      </c>
      <c r="K50" t="s">
        <v>76</v>
      </c>
      <c r="L50" t="s">
        <v>77</v>
      </c>
      <c r="M50" t="s">
        <v>30</v>
      </c>
      <c r="N50">
        <v>1.3997625935951463E-13</v>
      </c>
    </row>
    <row r="51" spans="2:14" x14ac:dyDescent="0.25">
      <c r="B51" t="s">
        <v>205</v>
      </c>
      <c r="C51" t="s">
        <v>206</v>
      </c>
      <c r="D51" t="s">
        <v>28</v>
      </c>
      <c r="E51" t="s">
        <v>29</v>
      </c>
      <c r="F51" t="s">
        <v>202</v>
      </c>
      <c r="G51">
        <v>5.668986168063518E-3</v>
      </c>
      <c r="I51" t="s">
        <v>207</v>
      </c>
      <c r="J51" t="s">
        <v>208</v>
      </c>
      <c r="K51" t="s">
        <v>39</v>
      </c>
      <c r="L51" t="s">
        <v>49</v>
      </c>
      <c r="M51" t="s">
        <v>30</v>
      </c>
      <c r="N51">
        <v>6.3217828037963975E-13</v>
      </c>
    </row>
    <row r="52" spans="2:14" x14ac:dyDescent="0.25">
      <c r="B52" t="s">
        <v>209</v>
      </c>
      <c r="C52" t="s">
        <v>210</v>
      </c>
      <c r="D52" t="s">
        <v>28</v>
      </c>
      <c r="E52" t="s">
        <v>29</v>
      </c>
      <c r="F52" t="s">
        <v>30</v>
      </c>
      <c r="G52">
        <v>3.427315513886416E-9</v>
      </c>
      <c r="I52" t="s">
        <v>211</v>
      </c>
      <c r="J52" t="s">
        <v>208</v>
      </c>
      <c r="K52" t="s">
        <v>33</v>
      </c>
      <c r="L52" t="s">
        <v>212</v>
      </c>
      <c r="M52" t="s">
        <v>30</v>
      </c>
      <c r="N52">
        <v>8.9265273562345051E-13</v>
      </c>
    </row>
    <row r="53" spans="2:14" x14ac:dyDescent="0.25">
      <c r="B53" t="s">
        <v>213</v>
      </c>
      <c r="C53" t="s">
        <v>214</v>
      </c>
      <c r="D53" t="s">
        <v>28</v>
      </c>
      <c r="E53" t="s">
        <v>29</v>
      </c>
      <c r="F53" t="s">
        <v>30</v>
      </c>
      <c r="G53">
        <v>5.4448802710807239E-3</v>
      </c>
      <c r="I53" t="s">
        <v>215</v>
      </c>
      <c r="J53" t="s">
        <v>208</v>
      </c>
      <c r="K53" t="s">
        <v>33</v>
      </c>
      <c r="L53" t="s">
        <v>44</v>
      </c>
      <c r="M53" t="s">
        <v>30</v>
      </c>
      <c r="N53">
        <v>2.2015379794457855E-11</v>
      </c>
    </row>
    <row r="54" spans="2:14" x14ac:dyDescent="0.25">
      <c r="B54" t="s">
        <v>216</v>
      </c>
      <c r="C54" t="s">
        <v>217</v>
      </c>
      <c r="D54" t="s">
        <v>28</v>
      </c>
      <c r="E54" t="s">
        <v>29</v>
      </c>
      <c r="F54" t="s">
        <v>30</v>
      </c>
      <c r="G54">
        <v>0.14126118770484658</v>
      </c>
      <c r="I54" t="s">
        <v>218</v>
      </c>
      <c r="J54" t="s">
        <v>208</v>
      </c>
      <c r="K54" t="s">
        <v>39</v>
      </c>
      <c r="L54" t="s">
        <v>40</v>
      </c>
      <c r="M54" t="s">
        <v>30</v>
      </c>
      <c r="N54">
        <v>0</v>
      </c>
    </row>
    <row r="55" spans="2:14" x14ac:dyDescent="0.25">
      <c r="B55" t="s">
        <v>219</v>
      </c>
      <c r="C55" t="s">
        <v>220</v>
      </c>
      <c r="D55" t="s">
        <v>28</v>
      </c>
      <c r="E55" t="s">
        <v>29</v>
      </c>
      <c r="F55" t="s">
        <v>30</v>
      </c>
      <c r="G55">
        <v>7.414406264013734E-5</v>
      </c>
      <c r="I55" t="s">
        <v>221</v>
      </c>
      <c r="J55" t="s">
        <v>208</v>
      </c>
      <c r="K55" t="s">
        <v>39</v>
      </c>
      <c r="L55" t="s">
        <v>34</v>
      </c>
      <c r="M55" t="s">
        <v>30</v>
      </c>
      <c r="N55">
        <v>3.1927899247292003E-12</v>
      </c>
    </row>
    <row r="56" spans="2:14" x14ac:dyDescent="0.2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1.1039506915095982E-7</v>
      </c>
      <c r="I56" t="s">
        <v>224</v>
      </c>
      <c r="J56" t="s">
        <v>225</v>
      </c>
      <c r="K56" t="s">
        <v>33</v>
      </c>
      <c r="L56" t="s">
        <v>212</v>
      </c>
      <c r="M56" t="s">
        <v>30</v>
      </c>
      <c r="N56">
        <v>5.5826674301847749E-14</v>
      </c>
    </row>
    <row r="57" spans="2:14" x14ac:dyDescent="0.25">
      <c r="B57" t="s">
        <v>226</v>
      </c>
      <c r="C57" t="s">
        <v>227</v>
      </c>
      <c r="D57" t="s">
        <v>28</v>
      </c>
      <c r="E57" t="s">
        <v>70</v>
      </c>
      <c r="F57" t="s">
        <v>30</v>
      </c>
      <c r="G57">
        <v>7.783134237736112E-10</v>
      </c>
      <c r="I57" t="s">
        <v>228</v>
      </c>
      <c r="J57" t="s">
        <v>225</v>
      </c>
      <c r="K57" t="s">
        <v>33</v>
      </c>
      <c r="L57" t="s">
        <v>44</v>
      </c>
      <c r="M57" t="s">
        <v>30</v>
      </c>
      <c r="N57">
        <v>1.2242959708303425E-12</v>
      </c>
    </row>
    <row r="58" spans="2:14" x14ac:dyDescent="0.25">
      <c r="B58" t="s">
        <v>229</v>
      </c>
      <c r="C58" t="s">
        <v>230</v>
      </c>
      <c r="D58" t="s">
        <v>28</v>
      </c>
      <c r="E58" t="s">
        <v>29</v>
      </c>
      <c r="F58" t="s">
        <v>30</v>
      </c>
      <c r="G58">
        <v>4.5208808424503713E-3</v>
      </c>
      <c r="I58" t="s">
        <v>231</v>
      </c>
      <c r="J58" t="s">
        <v>225</v>
      </c>
      <c r="K58" t="s">
        <v>39</v>
      </c>
      <c r="L58" t="s">
        <v>34</v>
      </c>
      <c r="M58" t="s">
        <v>30</v>
      </c>
      <c r="N58">
        <v>3.6218577269542769E-13</v>
      </c>
    </row>
    <row r="59" spans="2:14" x14ac:dyDescent="0.25">
      <c r="B59" t="s">
        <v>232</v>
      </c>
      <c r="C59" t="s">
        <v>233</v>
      </c>
      <c r="D59" t="s">
        <v>28</v>
      </c>
      <c r="E59" t="s">
        <v>29</v>
      </c>
      <c r="F59" t="s">
        <v>30</v>
      </c>
      <c r="G59">
        <v>3.8067251698844786E-6</v>
      </c>
      <c r="I59" t="s">
        <v>234</v>
      </c>
      <c r="J59" t="s">
        <v>235</v>
      </c>
      <c r="K59" t="s">
        <v>39</v>
      </c>
      <c r="L59" t="s">
        <v>49</v>
      </c>
      <c r="M59" t="s">
        <v>30</v>
      </c>
      <c r="N59">
        <v>2.9925798087898466E-12</v>
      </c>
    </row>
    <row r="60" spans="2:14" x14ac:dyDescent="0.25">
      <c r="B60" t="s">
        <v>236</v>
      </c>
      <c r="C60" t="s">
        <v>237</v>
      </c>
      <c r="D60" t="s">
        <v>28</v>
      </c>
      <c r="E60" t="s">
        <v>29</v>
      </c>
      <c r="F60" t="s">
        <v>30</v>
      </c>
      <c r="G60">
        <v>1.4311503805559291E-14</v>
      </c>
      <c r="I60" t="s">
        <v>238</v>
      </c>
      <c r="J60" t="s">
        <v>235</v>
      </c>
      <c r="K60" t="s">
        <v>76</v>
      </c>
      <c r="L60" t="s">
        <v>77</v>
      </c>
      <c r="M60" t="s">
        <v>30</v>
      </c>
      <c r="N60">
        <v>8.7946654647260284E-10</v>
      </c>
    </row>
    <row r="61" spans="2:14" x14ac:dyDescent="0.25">
      <c r="B61" t="s">
        <v>239</v>
      </c>
      <c r="C61" t="s">
        <v>240</v>
      </c>
      <c r="D61" t="s">
        <v>28</v>
      </c>
      <c r="E61" t="s">
        <v>47</v>
      </c>
      <c r="F61" t="s">
        <v>30</v>
      </c>
      <c r="G61">
        <v>2.7046553394145808E-18</v>
      </c>
      <c r="I61" t="s">
        <v>241</v>
      </c>
      <c r="J61" t="s">
        <v>242</v>
      </c>
      <c r="K61" t="s">
        <v>39</v>
      </c>
      <c r="L61" t="s">
        <v>49</v>
      </c>
      <c r="M61" t="s">
        <v>30</v>
      </c>
      <c r="N61">
        <v>1.5946765298518103E-8</v>
      </c>
    </row>
    <row r="62" spans="2:14" x14ac:dyDescent="0.25">
      <c r="B62" t="s">
        <v>243</v>
      </c>
      <c r="C62" t="s">
        <v>244</v>
      </c>
      <c r="D62" t="s">
        <v>28</v>
      </c>
      <c r="E62" t="s">
        <v>29</v>
      </c>
      <c r="F62" t="s">
        <v>30</v>
      </c>
      <c r="G62">
        <v>1.6872001936648472E-7</v>
      </c>
      <c r="I62" t="s">
        <v>245</v>
      </c>
      <c r="J62" t="s">
        <v>242</v>
      </c>
      <c r="K62" t="s">
        <v>39</v>
      </c>
      <c r="L62" t="s">
        <v>34</v>
      </c>
      <c r="M62" t="s">
        <v>30</v>
      </c>
      <c r="N62">
        <v>2.0647426967436168E-6</v>
      </c>
    </row>
    <row r="63" spans="2:14" x14ac:dyDescent="0.25">
      <c r="B63" t="s">
        <v>246</v>
      </c>
      <c r="C63" t="s">
        <v>247</v>
      </c>
      <c r="D63" t="s">
        <v>28</v>
      </c>
      <c r="E63" t="s">
        <v>29</v>
      </c>
      <c r="F63" t="s">
        <v>30</v>
      </c>
      <c r="G63">
        <v>1.1616994427633175E-5</v>
      </c>
      <c r="I63" t="s">
        <v>248</v>
      </c>
      <c r="J63" t="s">
        <v>242</v>
      </c>
      <c r="K63" t="s">
        <v>39</v>
      </c>
      <c r="L63" t="s">
        <v>40</v>
      </c>
      <c r="M63" t="s">
        <v>30</v>
      </c>
      <c r="N63">
        <v>1.2229512600340457E-8</v>
      </c>
    </row>
    <row r="64" spans="2:14" x14ac:dyDescent="0.25">
      <c r="B64" t="s">
        <v>249</v>
      </c>
      <c r="C64" t="s">
        <v>250</v>
      </c>
      <c r="D64" t="s">
        <v>28</v>
      </c>
      <c r="E64" t="s">
        <v>29</v>
      </c>
      <c r="F64" t="s">
        <v>30</v>
      </c>
      <c r="G64">
        <v>1.4010966576168767E-5</v>
      </c>
      <c r="I64" t="s">
        <v>251</v>
      </c>
      <c r="J64" t="s">
        <v>242</v>
      </c>
      <c r="K64" t="s">
        <v>33</v>
      </c>
      <c r="L64" t="s">
        <v>44</v>
      </c>
      <c r="M64" t="s">
        <v>30</v>
      </c>
      <c r="N64">
        <v>2.8201669554678893E-9</v>
      </c>
    </row>
    <row r="65" spans="2:14" x14ac:dyDescent="0.25">
      <c r="B65" t="s">
        <v>252</v>
      </c>
      <c r="C65" t="s">
        <v>253</v>
      </c>
      <c r="D65" t="s">
        <v>28</v>
      </c>
      <c r="E65" t="s">
        <v>29</v>
      </c>
      <c r="F65" t="s">
        <v>30</v>
      </c>
      <c r="G65">
        <v>1.6344096882571901E-11</v>
      </c>
      <c r="I65" t="s">
        <v>254</v>
      </c>
      <c r="J65" t="s">
        <v>255</v>
      </c>
      <c r="K65" t="s">
        <v>39</v>
      </c>
      <c r="L65" t="s">
        <v>49</v>
      </c>
      <c r="M65" t="s">
        <v>30</v>
      </c>
      <c r="N65">
        <v>7.366707818952883E-13</v>
      </c>
    </row>
    <row r="66" spans="2:14" x14ac:dyDescent="0.25">
      <c r="B66" t="s">
        <v>256</v>
      </c>
      <c r="C66" t="s">
        <v>257</v>
      </c>
      <c r="D66" t="s">
        <v>28</v>
      </c>
      <c r="E66" t="s">
        <v>29</v>
      </c>
      <c r="F66" t="s">
        <v>30</v>
      </c>
      <c r="G66">
        <v>3.4623308502696889E-5</v>
      </c>
      <c r="I66" t="s">
        <v>258</v>
      </c>
      <c r="J66" t="s">
        <v>255</v>
      </c>
      <c r="K66" t="s">
        <v>76</v>
      </c>
      <c r="L66" t="s">
        <v>77</v>
      </c>
      <c r="M66" t="s">
        <v>30</v>
      </c>
      <c r="N66">
        <v>1.2496565621520847E-13</v>
      </c>
    </row>
    <row r="67" spans="2:14" x14ac:dyDescent="0.25">
      <c r="B67" t="s">
        <v>259</v>
      </c>
      <c r="C67" t="s">
        <v>260</v>
      </c>
      <c r="D67" t="s">
        <v>28</v>
      </c>
      <c r="E67" t="s">
        <v>29</v>
      </c>
      <c r="F67" t="s">
        <v>30</v>
      </c>
      <c r="G67">
        <v>2.158295917234033E-5</v>
      </c>
      <c r="I67" t="s">
        <v>261</v>
      </c>
      <c r="J67" t="s">
        <v>262</v>
      </c>
      <c r="K67" t="s">
        <v>76</v>
      </c>
      <c r="L67" t="s">
        <v>77</v>
      </c>
      <c r="M67" t="s">
        <v>30</v>
      </c>
      <c r="N67">
        <v>7.9350136365161301E-13</v>
      </c>
    </row>
    <row r="68" spans="2:14" x14ac:dyDescent="0.25">
      <c r="B68" t="s">
        <v>263</v>
      </c>
      <c r="C68" t="s">
        <v>264</v>
      </c>
      <c r="D68" t="s">
        <v>28</v>
      </c>
      <c r="E68" t="s">
        <v>29</v>
      </c>
      <c r="F68" t="s">
        <v>30</v>
      </c>
      <c r="G68">
        <v>3.5277618129531556E-5</v>
      </c>
      <c r="I68" t="s">
        <v>265</v>
      </c>
      <c r="J68" t="s">
        <v>266</v>
      </c>
      <c r="K68" t="s">
        <v>33</v>
      </c>
      <c r="L68" t="s">
        <v>34</v>
      </c>
      <c r="M68" t="s">
        <v>30</v>
      </c>
      <c r="N68">
        <v>0</v>
      </c>
    </row>
    <row r="69" spans="2:14" x14ac:dyDescent="0.25">
      <c r="B69" t="s">
        <v>267</v>
      </c>
      <c r="C69" t="s">
        <v>268</v>
      </c>
      <c r="D69" t="s">
        <v>28</v>
      </c>
      <c r="E69" t="s">
        <v>29</v>
      </c>
      <c r="F69" t="s">
        <v>30</v>
      </c>
      <c r="G69">
        <v>2.2768363079421651E-11</v>
      </c>
      <c r="I69" t="s">
        <v>269</v>
      </c>
      <c r="J69" t="s">
        <v>266</v>
      </c>
      <c r="K69" t="s">
        <v>39</v>
      </c>
      <c r="L69" t="s">
        <v>34</v>
      </c>
      <c r="M69" t="s">
        <v>30</v>
      </c>
      <c r="N69">
        <v>3.599880485550791E-8</v>
      </c>
    </row>
    <row r="70" spans="2:14" x14ac:dyDescent="0.25">
      <c r="B70" t="s">
        <v>270</v>
      </c>
      <c r="C70" t="s">
        <v>271</v>
      </c>
      <c r="D70" t="s">
        <v>28</v>
      </c>
      <c r="E70" t="s">
        <v>29</v>
      </c>
      <c r="F70" t="s">
        <v>30</v>
      </c>
      <c r="G70">
        <v>2.1744167883326183E-7</v>
      </c>
      <c r="I70" t="s">
        <v>272</v>
      </c>
      <c r="J70" t="s">
        <v>266</v>
      </c>
      <c r="K70" t="s">
        <v>39</v>
      </c>
      <c r="L70" t="s">
        <v>49</v>
      </c>
      <c r="M70" t="s">
        <v>30</v>
      </c>
      <c r="N70">
        <v>1.9367558555639482E-8</v>
      </c>
    </row>
    <row r="71" spans="2:14" x14ac:dyDescent="0.25">
      <c r="B71" t="s">
        <v>273</v>
      </c>
      <c r="C71" t="s">
        <v>274</v>
      </c>
      <c r="D71" t="s">
        <v>28</v>
      </c>
      <c r="E71" t="s">
        <v>29</v>
      </c>
      <c r="F71" t="s">
        <v>30</v>
      </c>
      <c r="G71">
        <v>7.9636657358999623E-7</v>
      </c>
      <c r="I71" t="s">
        <v>275</v>
      </c>
      <c r="J71" t="s">
        <v>266</v>
      </c>
      <c r="K71" t="s">
        <v>39</v>
      </c>
      <c r="L71" t="s">
        <v>40</v>
      </c>
      <c r="M71" t="s">
        <v>30</v>
      </c>
      <c r="N71">
        <v>2.040720372456274E-8</v>
      </c>
    </row>
    <row r="72" spans="2:14" x14ac:dyDescent="0.25">
      <c r="B72" t="s">
        <v>276</v>
      </c>
      <c r="C72" t="s">
        <v>277</v>
      </c>
      <c r="D72" t="s">
        <v>28</v>
      </c>
      <c r="E72" t="s">
        <v>29</v>
      </c>
      <c r="F72" t="s">
        <v>30</v>
      </c>
      <c r="G72">
        <v>1.2018570806838533E-7</v>
      </c>
      <c r="I72" t="s">
        <v>278</v>
      </c>
      <c r="J72" t="s">
        <v>266</v>
      </c>
      <c r="K72" t="s">
        <v>33</v>
      </c>
      <c r="L72" t="s">
        <v>44</v>
      </c>
      <c r="M72" t="s">
        <v>30</v>
      </c>
      <c r="N72">
        <v>5.7097403117925518E-9</v>
      </c>
    </row>
    <row r="73" spans="2:14" x14ac:dyDescent="0.25">
      <c r="B73" t="s">
        <v>279</v>
      </c>
      <c r="C73" t="s">
        <v>280</v>
      </c>
      <c r="D73" t="s">
        <v>28</v>
      </c>
      <c r="E73" t="s">
        <v>29</v>
      </c>
      <c r="F73" t="s">
        <v>30</v>
      </c>
      <c r="G73">
        <v>1.8452721076286905E-5</v>
      </c>
      <c r="I73" t="s">
        <v>281</v>
      </c>
      <c r="J73" t="s">
        <v>282</v>
      </c>
      <c r="K73" t="s">
        <v>76</v>
      </c>
      <c r="L73" t="s">
        <v>77</v>
      </c>
      <c r="M73" t="s">
        <v>30</v>
      </c>
      <c r="N73">
        <v>2.0500128536010084E-11</v>
      </c>
    </row>
    <row r="74" spans="2:14" x14ac:dyDescent="0.25">
      <c r="B74" t="s">
        <v>283</v>
      </c>
      <c r="C74" t="s">
        <v>284</v>
      </c>
      <c r="D74" t="s">
        <v>28</v>
      </c>
      <c r="E74" t="s">
        <v>29</v>
      </c>
      <c r="F74" t="s">
        <v>30</v>
      </c>
      <c r="G74">
        <v>9.0025512929682113E-8</v>
      </c>
      <c r="I74" t="s">
        <v>285</v>
      </c>
      <c r="J74" t="s">
        <v>286</v>
      </c>
      <c r="K74" t="s">
        <v>39</v>
      </c>
      <c r="L74" t="s">
        <v>34</v>
      </c>
      <c r="M74" t="s">
        <v>30</v>
      </c>
      <c r="N74">
        <v>3.1637689466697802E-9</v>
      </c>
    </row>
    <row r="75" spans="2:14" x14ac:dyDescent="0.25">
      <c r="B75" t="s">
        <v>287</v>
      </c>
      <c r="C75" t="s">
        <v>288</v>
      </c>
      <c r="D75" t="s">
        <v>28</v>
      </c>
      <c r="E75" t="s">
        <v>47</v>
      </c>
      <c r="F75" t="s">
        <v>30</v>
      </c>
      <c r="G75">
        <v>5.3359055990491791E-4</v>
      </c>
      <c r="I75" t="s">
        <v>289</v>
      </c>
      <c r="J75" t="s">
        <v>286</v>
      </c>
      <c r="K75" t="s">
        <v>33</v>
      </c>
      <c r="L75" t="s">
        <v>34</v>
      </c>
      <c r="M75" t="s">
        <v>30</v>
      </c>
      <c r="N75">
        <v>2.3636448360582947E-11</v>
      </c>
    </row>
    <row r="76" spans="2:14" x14ac:dyDescent="0.25">
      <c r="B76" t="s">
        <v>290</v>
      </c>
      <c r="C76" t="s">
        <v>291</v>
      </c>
      <c r="D76" t="s">
        <v>28</v>
      </c>
      <c r="E76" t="s">
        <v>292</v>
      </c>
      <c r="F76" t="s">
        <v>293</v>
      </c>
      <c r="G76">
        <v>2.700548848032667E-5</v>
      </c>
      <c r="I76" t="s">
        <v>294</v>
      </c>
      <c r="J76" t="s">
        <v>286</v>
      </c>
      <c r="K76" t="s">
        <v>39</v>
      </c>
      <c r="L76" t="s">
        <v>49</v>
      </c>
      <c r="M76" t="s">
        <v>30</v>
      </c>
      <c r="N76">
        <v>5.4544792301575132E-8</v>
      </c>
    </row>
    <row r="77" spans="2:14" x14ac:dyDescent="0.25">
      <c r="B77" t="s">
        <v>295</v>
      </c>
      <c r="C77" t="s">
        <v>296</v>
      </c>
      <c r="D77" t="s">
        <v>28</v>
      </c>
      <c r="E77" t="s">
        <v>292</v>
      </c>
      <c r="F77" t="s">
        <v>293</v>
      </c>
      <c r="G77">
        <v>0</v>
      </c>
      <c r="I77" t="s">
        <v>297</v>
      </c>
      <c r="J77" t="s">
        <v>286</v>
      </c>
      <c r="K77" t="s">
        <v>33</v>
      </c>
      <c r="L77" t="s">
        <v>44</v>
      </c>
      <c r="M77" t="s">
        <v>30</v>
      </c>
      <c r="N77">
        <v>1.5205084605264282E-9</v>
      </c>
    </row>
    <row r="78" spans="2:14" x14ac:dyDescent="0.25">
      <c r="B78" t="s">
        <v>298</v>
      </c>
      <c r="C78" t="s">
        <v>299</v>
      </c>
      <c r="D78" t="s">
        <v>28</v>
      </c>
      <c r="E78" t="s">
        <v>292</v>
      </c>
      <c r="F78" t="s">
        <v>293</v>
      </c>
      <c r="G78">
        <v>2.2640181116170186E-6</v>
      </c>
      <c r="I78" t="s">
        <v>300</v>
      </c>
      <c r="J78" t="s">
        <v>286</v>
      </c>
      <c r="K78" t="s">
        <v>39</v>
      </c>
      <c r="L78" t="s">
        <v>40</v>
      </c>
      <c r="M78" t="s">
        <v>30</v>
      </c>
      <c r="N78">
        <v>2.7462091464657467E-8</v>
      </c>
    </row>
    <row r="79" spans="2:14" x14ac:dyDescent="0.25">
      <c r="B79" t="s">
        <v>301</v>
      </c>
      <c r="C79" t="s">
        <v>302</v>
      </c>
      <c r="D79" t="s">
        <v>28</v>
      </c>
      <c r="E79" t="s">
        <v>292</v>
      </c>
      <c r="F79" t="s">
        <v>293</v>
      </c>
      <c r="G79">
        <v>4.7513335893073252E-9</v>
      </c>
      <c r="I79" t="s">
        <v>303</v>
      </c>
      <c r="J79" t="s">
        <v>304</v>
      </c>
      <c r="K79" t="s">
        <v>39</v>
      </c>
      <c r="L79" t="s">
        <v>49</v>
      </c>
      <c r="M79" t="s">
        <v>30</v>
      </c>
      <c r="N79">
        <v>7.8179564981385881E-10</v>
      </c>
    </row>
    <row r="80" spans="2:14" x14ac:dyDescent="0.25">
      <c r="B80" t="s">
        <v>305</v>
      </c>
      <c r="C80" t="s">
        <v>306</v>
      </c>
      <c r="D80" t="s">
        <v>28</v>
      </c>
      <c r="E80" t="s">
        <v>292</v>
      </c>
      <c r="F80" t="s">
        <v>293</v>
      </c>
      <c r="G80">
        <v>1.2326344403507704E-7</v>
      </c>
      <c r="I80" t="s">
        <v>307</v>
      </c>
      <c r="J80" t="s">
        <v>304</v>
      </c>
      <c r="K80" t="s">
        <v>33</v>
      </c>
      <c r="L80" t="s">
        <v>44</v>
      </c>
      <c r="M80" t="s">
        <v>30</v>
      </c>
      <c r="N80">
        <v>1.5018930902578508E-13</v>
      </c>
    </row>
    <row r="81" spans="2:14" x14ac:dyDescent="0.25">
      <c r="B81" t="s">
        <v>308</v>
      </c>
      <c r="C81" t="s">
        <v>309</v>
      </c>
      <c r="D81" t="s">
        <v>28</v>
      </c>
      <c r="E81" t="s">
        <v>292</v>
      </c>
      <c r="F81" t="s">
        <v>293</v>
      </c>
      <c r="G81">
        <v>4.3546087146658053E-8</v>
      </c>
      <c r="I81" t="s">
        <v>310</v>
      </c>
      <c r="J81" t="s">
        <v>311</v>
      </c>
      <c r="K81" t="s">
        <v>33</v>
      </c>
      <c r="L81" t="s">
        <v>44</v>
      </c>
      <c r="M81" t="s">
        <v>30</v>
      </c>
      <c r="N81">
        <v>2.5170942426037065E-13</v>
      </c>
    </row>
    <row r="82" spans="2:14" x14ac:dyDescent="0.25">
      <c r="B82" t="s">
        <v>312</v>
      </c>
      <c r="C82" t="s">
        <v>313</v>
      </c>
      <c r="D82" t="s">
        <v>28</v>
      </c>
      <c r="E82" t="s">
        <v>292</v>
      </c>
      <c r="F82" t="s">
        <v>293</v>
      </c>
      <c r="G82">
        <v>3.8093542383160313E-5</v>
      </c>
      <c r="I82" t="s">
        <v>314</v>
      </c>
      <c r="J82" t="s">
        <v>315</v>
      </c>
      <c r="K82" t="s">
        <v>33</v>
      </c>
      <c r="L82" t="s">
        <v>34</v>
      </c>
      <c r="M82" t="s">
        <v>30</v>
      </c>
      <c r="N82">
        <v>4.9733473364498776E-10</v>
      </c>
    </row>
    <row r="83" spans="2:14" x14ac:dyDescent="0.25">
      <c r="B83" t="s">
        <v>316</v>
      </c>
      <c r="C83" t="s">
        <v>317</v>
      </c>
      <c r="D83" t="s">
        <v>28</v>
      </c>
      <c r="E83" t="s">
        <v>292</v>
      </c>
      <c r="F83" t="s">
        <v>293</v>
      </c>
      <c r="G83">
        <v>6.394532739369384E-10</v>
      </c>
      <c r="I83" t="s">
        <v>318</v>
      </c>
      <c r="J83" t="s">
        <v>315</v>
      </c>
      <c r="K83" t="s">
        <v>33</v>
      </c>
      <c r="L83" t="s">
        <v>44</v>
      </c>
      <c r="M83" t="s">
        <v>30</v>
      </c>
      <c r="N83">
        <v>3.5566029586668221E-9</v>
      </c>
    </row>
    <row r="84" spans="2:14" x14ac:dyDescent="0.25">
      <c r="B84" t="s">
        <v>319</v>
      </c>
      <c r="C84" t="s">
        <v>320</v>
      </c>
      <c r="D84" t="s">
        <v>28</v>
      </c>
      <c r="E84" t="s">
        <v>292</v>
      </c>
      <c r="F84" t="s">
        <v>293</v>
      </c>
      <c r="G84">
        <v>1.6420967024519338E-5</v>
      </c>
      <c r="I84" t="s">
        <v>321</v>
      </c>
      <c r="J84" t="s">
        <v>322</v>
      </c>
      <c r="K84" t="s">
        <v>39</v>
      </c>
      <c r="L84" t="s">
        <v>49</v>
      </c>
      <c r="M84" t="s">
        <v>30</v>
      </c>
      <c r="N84">
        <v>4.1080434532755976E-13</v>
      </c>
    </row>
    <row r="85" spans="2:14" x14ac:dyDescent="0.25">
      <c r="B85" t="s">
        <v>323</v>
      </c>
      <c r="C85" t="s">
        <v>324</v>
      </c>
      <c r="D85" t="s">
        <v>28</v>
      </c>
      <c r="E85" t="s">
        <v>292</v>
      </c>
      <c r="F85" t="s">
        <v>293</v>
      </c>
      <c r="G85">
        <v>3.045757350087634E-4</v>
      </c>
      <c r="I85" t="s">
        <v>325</v>
      </c>
      <c r="J85" t="s">
        <v>322</v>
      </c>
      <c r="K85" t="s">
        <v>76</v>
      </c>
      <c r="L85" t="s">
        <v>77</v>
      </c>
      <c r="M85" t="s">
        <v>30</v>
      </c>
      <c r="N85">
        <v>1.7609220346294951E-14</v>
      </c>
    </row>
    <row r="86" spans="2:14" x14ac:dyDescent="0.25">
      <c r="B86" t="s">
        <v>326</v>
      </c>
      <c r="C86" t="s">
        <v>327</v>
      </c>
      <c r="D86" t="s">
        <v>28</v>
      </c>
      <c r="E86" t="s">
        <v>292</v>
      </c>
      <c r="F86" t="s">
        <v>293</v>
      </c>
      <c r="G86">
        <v>2.8882027322255124E-5</v>
      </c>
      <c r="I86" t="s">
        <v>328</v>
      </c>
      <c r="J86" t="s">
        <v>329</v>
      </c>
      <c r="K86" t="s">
        <v>76</v>
      </c>
      <c r="L86" t="s">
        <v>77</v>
      </c>
      <c r="M86" t="s">
        <v>30</v>
      </c>
      <c r="N86">
        <v>2.0072743365738958E-15</v>
      </c>
    </row>
    <row r="87" spans="2:14" x14ac:dyDescent="0.25">
      <c r="B87" t="s">
        <v>330</v>
      </c>
      <c r="C87" t="s">
        <v>331</v>
      </c>
      <c r="D87" t="s">
        <v>28</v>
      </c>
      <c r="E87" t="s">
        <v>292</v>
      </c>
      <c r="F87" t="s">
        <v>293</v>
      </c>
      <c r="G87">
        <v>1.7546371729291771E-3</v>
      </c>
      <c r="I87" t="s">
        <v>332</v>
      </c>
      <c r="J87" t="s">
        <v>333</v>
      </c>
      <c r="K87" t="s">
        <v>76</v>
      </c>
      <c r="L87" t="s">
        <v>77</v>
      </c>
      <c r="M87" t="s">
        <v>30</v>
      </c>
      <c r="N87">
        <v>1.8371654232955142E-24</v>
      </c>
    </row>
    <row r="88" spans="2:14" x14ac:dyDescent="0.25">
      <c r="B88" t="s">
        <v>334</v>
      </c>
      <c r="C88" t="s">
        <v>335</v>
      </c>
      <c r="D88" t="s">
        <v>28</v>
      </c>
      <c r="E88" t="s">
        <v>292</v>
      </c>
      <c r="F88" t="s">
        <v>293</v>
      </c>
      <c r="G88">
        <v>5.7456633615676038E-6</v>
      </c>
      <c r="I88" t="s">
        <v>336</v>
      </c>
      <c r="J88" t="s">
        <v>337</v>
      </c>
      <c r="K88" t="s">
        <v>33</v>
      </c>
      <c r="L88" t="s">
        <v>34</v>
      </c>
      <c r="M88" t="s">
        <v>30</v>
      </c>
      <c r="N88">
        <v>0</v>
      </c>
    </row>
    <row r="89" spans="2:14" x14ac:dyDescent="0.25">
      <c r="B89" t="s">
        <v>338</v>
      </c>
      <c r="C89" t="s">
        <v>339</v>
      </c>
      <c r="D89" t="s">
        <v>28</v>
      </c>
      <c r="E89" t="s">
        <v>292</v>
      </c>
      <c r="F89" t="s">
        <v>293</v>
      </c>
      <c r="G89">
        <v>3.4896201718688412E-13</v>
      </c>
      <c r="I89" t="s">
        <v>340</v>
      </c>
      <c r="J89" t="s">
        <v>337</v>
      </c>
      <c r="K89" t="s">
        <v>39</v>
      </c>
      <c r="L89" t="s">
        <v>40</v>
      </c>
      <c r="M89" t="s">
        <v>30</v>
      </c>
      <c r="N89">
        <v>2.7820143683916424E-10</v>
      </c>
    </row>
    <row r="90" spans="2:14" x14ac:dyDescent="0.25">
      <c r="B90" t="s">
        <v>341</v>
      </c>
      <c r="C90" t="s">
        <v>342</v>
      </c>
      <c r="D90" t="s">
        <v>28</v>
      </c>
      <c r="E90" t="s">
        <v>292</v>
      </c>
      <c r="F90" t="s">
        <v>293</v>
      </c>
      <c r="G90">
        <v>2.5774584053988171E-4</v>
      </c>
      <c r="I90" t="s">
        <v>343</v>
      </c>
      <c r="J90" t="s">
        <v>337</v>
      </c>
      <c r="K90" t="s">
        <v>39</v>
      </c>
      <c r="L90" t="s">
        <v>34</v>
      </c>
      <c r="M90" t="s">
        <v>30</v>
      </c>
      <c r="N90">
        <v>7.9549266808588525E-7</v>
      </c>
    </row>
    <row r="91" spans="2:14" x14ac:dyDescent="0.25">
      <c r="B91" t="s">
        <v>344</v>
      </c>
      <c r="C91" t="s">
        <v>345</v>
      </c>
      <c r="D91" t="s">
        <v>28</v>
      </c>
      <c r="E91" t="s">
        <v>292</v>
      </c>
      <c r="F91" t="s">
        <v>293</v>
      </c>
      <c r="G91">
        <v>8.0296496311863402E-10</v>
      </c>
      <c r="I91" t="s">
        <v>346</v>
      </c>
      <c r="J91" t="s">
        <v>337</v>
      </c>
      <c r="K91" t="s">
        <v>39</v>
      </c>
      <c r="L91" t="s">
        <v>49</v>
      </c>
      <c r="M91" t="s">
        <v>30</v>
      </c>
      <c r="N91">
        <v>4.0383163440811565E-10</v>
      </c>
    </row>
    <row r="92" spans="2:14" x14ac:dyDescent="0.25">
      <c r="B92" t="s">
        <v>347</v>
      </c>
      <c r="C92" t="s">
        <v>348</v>
      </c>
      <c r="D92" t="s">
        <v>28</v>
      </c>
      <c r="E92" t="s">
        <v>292</v>
      </c>
      <c r="F92" t="s">
        <v>293</v>
      </c>
      <c r="G92">
        <v>2.2671771811055968E-4</v>
      </c>
      <c r="I92" t="s">
        <v>349</v>
      </c>
      <c r="J92" t="s">
        <v>350</v>
      </c>
      <c r="K92" t="s">
        <v>33</v>
      </c>
      <c r="L92" t="s">
        <v>44</v>
      </c>
      <c r="M92" t="s">
        <v>30</v>
      </c>
      <c r="N92">
        <v>3.8277420564448142E-10</v>
      </c>
    </row>
    <row r="93" spans="2:14" x14ac:dyDescent="0.25">
      <c r="B93" t="s">
        <v>351</v>
      </c>
      <c r="C93" t="s">
        <v>352</v>
      </c>
      <c r="D93" t="s">
        <v>28</v>
      </c>
      <c r="E93" t="s">
        <v>292</v>
      </c>
      <c r="F93" t="s">
        <v>293</v>
      </c>
      <c r="G93">
        <v>1.6297654619741914E-4</v>
      </c>
      <c r="I93" t="s">
        <v>353</v>
      </c>
      <c r="J93" t="s">
        <v>354</v>
      </c>
      <c r="K93" t="s">
        <v>39</v>
      </c>
      <c r="L93" t="s">
        <v>40</v>
      </c>
      <c r="M93" t="s">
        <v>30</v>
      </c>
      <c r="N93">
        <v>1.6172976397544358E-10</v>
      </c>
    </row>
    <row r="94" spans="2:14" x14ac:dyDescent="0.25">
      <c r="B94" t="s">
        <v>355</v>
      </c>
      <c r="C94" t="s">
        <v>356</v>
      </c>
      <c r="D94" t="s">
        <v>28</v>
      </c>
      <c r="E94" t="s">
        <v>292</v>
      </c>
      <c r="F94" t="s">
        <v>293</v>
      </c>
      <c r="G94">
        <v>6.3560714372993241E-13</v>
      </c>
      <c r="I94" t="s">
        <v>357</v>
      </c>
      <c r="J94" t="s">
        <v>358</v>
      </c>
      <c r="K94" t="s">
        <v>33</v>
      </c>
      <c r="L94" t="s">
        <v>34</v>
      </c>
      <c r="M94" t="s">
        <v>30</v>
      </c>
      <c r="N94">
        <v>0</v>
      </c>
    </row>
    <row r="95" spans="2:14" x14ac:dyDescent="0.25">
      <c r="B95" t="s">
        <v>359</v>
      </c>
      <c r="C95" t="s">
        <v>360</v>
      </c>
      <c r="D95" t="s">
        <v>28</v>
      </c>
      <c r="E95" t="s">
        <v>292</v>
      </c>
      <c r="F95" t="s">
        <v>293</v>
      </c>
      <c r="G95">
        <v>7.1222217561209741E-13</v>
      </c>
      <c r="I95" t="s">
        <v>361</v>
      </c>
      <c r="J95" t="s">
        <v>358</v>
      </c>
      <c r="K95" t="s">
        <v>39</v>
      </c>
      <c r="L95" t="s">
        <v>34</v>
      </c>
      <c r="M95" t="s">
        <v>30</v>
      </c>
      <c r="N95">
        <v>0</v>
      </c>
    </row>
    <row r="96" spans="2:14" x14ac:dyDescent="0.25">
      <c r="B96" t="s">
        <v>362</v>
      </c>
      <c r="C96" t="s">
        <v>363</v>
      </c>
      <c r="D96" t="s">
        <v>28</v>
      </c>
      <c r="E96" t="s">
        <v>292</v>
      </c>
      <c r="F96" t="s">
        <v>293</v>
      </c>
      <c r="G96">
        <v>2.5698973899146668E-8</v>
      </c>
      <c r="I96" t="s">
        <v>364</v>
      </c>
      <c r="J96" t="s">
        <v>365</v>
      </c>
      <c r="K96" t="s">
        <v>33</v>
      </c>
      <c r="L96" t="s">
        <v>212</v>
      </c>
      <c r="M96" t="s">
        <v>366</v>
      </c>
      <c r="N96">
        <v>6.6587506930894617E-8</v>
      </c>
    </row>
    <row r="97" spans="2:14" x14ac:dyDescent="0.25">
      <c r="B97" t="s">
        <v>367</v>
      </c>
      <c r="C97" t="s">
        <v>368</v>
      </c>
      <c r="D97" t="s">
        <v>28</v>
      </c>
      <c r="E97" t="s">
        <v>292</v>
      </c>
      <c r="F97" t="s">
        <v>293</v>
      </c>
      <c r="G97">
        <v>2.7221677984487515E-6</v>
      </c>
      <c r="I97" t="s">
        <v>369</v>
      </c>
      <c r="J97" t="s">
        <v>365</v>
      </c>
      <c r="K97" t="s">
        <v>39</v>
      </c>
      <c r="L97" t="s">
        <v>49</v>
      </c>
      <c r="M97" t="s">
        <v>366</v>
      </c>
      <c r="N97">
        <v>2.320481228520263E-6</v>
      </c>
    </row>
    <row r="98" spans="2:14" x14ac:dyDescent="0.25">
      <c r="B98" t="s">
        <v>370</v>
      </c>
      <c r="C98" t="s">
        <v>371</v>
      </c>
      <c r="D98" t="s">
        <v>28</v>
      </c>
      <c r="E98" t="s">
        <v>292</v>
      </c>
      <c r="F98" t="s">
        <v>293</v>
      </c>
      <c r="G98">
        <v>1.0145243035986045E-6</v>
      </c>
      <c r="I98" t="s">
        <v>372</v>
      </c>
      <c r="J98" t="s">
        <v>373</v>
      </c>
      <c r="K98" t="s">
        <v>39</v>
      </c>
      <c r="L98" t="s">
        <v>49</v>
      </c>
      <c r="M98" t="s">
        <v>366</v>
      </c>
      <c r="N98">
        <v>5.2269509328221995E-9</v>
      </c>
    </row>
    <row r="99" spans="2:14" x14ac:dyDescent="0.25">
      <c r="B99" t="s">
        <v>374</v>
      </c>
      <c r="C99" t="s">
        <v>375</v>
      </c>
      <c r="D99" t="s">
        <v>28</v>
      </c>
      <c r="E99" t="s">
        <v>292</v>
      </c>
      <c r="F99" t="s">
        <v>293</v>
      </c>
      <c r="G99">
        <v>6.8042656745179464E-9</v>
      </c>
      <c r="I99" t="s">
        <v>376</v>
      </c>
      <c r="J99" t="s">
        <v>377</v>
      </c>
      <c r="K99" t="s">
        <v>39</v>
      </c>
      <c r="L99" t="s">
        <v>49</v>
      </c>
      <c r="M99" t="s">
        <v>30</v>
      </c>
      <c r="N99">
        <v>2.9071771235100753E-12</v>
      </c>
    </row>
    <row r="100" spans="2:14" x14ac:dyDescent="0.25">
      <c r="B100" t="s">
        <v>378</v>
      </c>
      <c r="C100" t="s">
        <v>379</v>
      </c>
      <c r="D100" t="s">
        <v>28</v>
      </c>
      <c r="E100" t="s">
        <v>292</v>
      </c>
      <c r="F100" t="s">
        <v>293</v>
      </c>
      <c r="G100">
        <v>1.323433327162031E-5</v>
      </c>
      <c r="I100" t="s">
        <v>380</v>
      </c>
      <c r="J100" t="s">
        <v>377</v>
      </c>
      <c r="K100" t="s">
        <v>76</v>
      </c>
      <c r="L100" t="s">
        <v>77</v>
      </c>
      <c r="M100" t="s">
        <v>30</v>
      </c>
      <c r="N100">
        <v>6.8591898588049061E-13</v>
      </c>
    </row>
    <row r="101" spans="2:14" x14ac:dyDescent="0.25">
      <c r="B101" t="s">
        <v>381</v>
      </c>
      <c r="C101" t="s">
        <v>382</v>
      </c>
      <c r="D101" t="s">
        <v>28</v>
      </c>
      <c r="E101" t="s">
        <v>292</v>
      </c>
      <c r="F101" t="s">
        <v>293</v>
      </c>
      <c r="G101">
        <v>0</v>
      </c>
      <c r="I101" t="s">
        <v>383</v>
      </c>
      <c r="J101" t="s">
        <v>384</v>
      </c>
      <c r="K101" t="s">
        <v>39</v>
      </c>
      <c r="L101" t="s">
        <v>34</v>
      </c>
      <c r="M101" t="s">
        <v>30</v>
      </c>
      <c r="N101">
        <v>1.0655256179141548E-10</v>
      </c>
    </row>
    <row r="102" spans="2:14" x14ac:dyDescent="0.25">
      <c r="B102" t="s">
        <v>385</v>
      </c>
      <c r="C102" t="s">
        <v>386</v>
      </c>
      <c r="D102" t="s">
        <v>28</v>
      </c>
      <c r="E102" t="s">
        <v>292</v>
      </c>
      <c r="F102" t="s">
        <v>293</v>
      </c>
      <c r="G102">
        <v>5.4684036545808629E-5</v>
      </c>
      <c r="I102" t="s">
        <v>387</v>
      </c>
      <c r="J102" t="s">
        <v>384</v>
      </c>
      <c r="K102" t="s">
        <v>39</v>
      </c>
      <c r="L102" t="s">
        <v>40</v>
      </c>
      <c r="M102" t="s">
        <v>30</v>
      </c>
      <c r="N102">
        <v>4.4111285349413366E-10</v>
      </c>
    </row>
    <row r="103" spans="2:14" x14ac:dyDescent="0.25">
      <c r="B103" t="s">
        <v>388</v>
      </c>
      <c r="C103" t="s">
        <v>389</v>
      </c>
      <c r="D103" t="s">
        <v>28</v>
      </c>
      <c r="E103" t="s">
        <v>292</v>
      </c>
      <c r="F103" t="s">
        <v>293</v>
      </c>
      <c r="G103">
        <v>7.1332907476106629E-6</v>
      </c>
      <c r="I103" t="s">
        <v>390</v>
      </c>
      <c r="J103" t="s">
        <v>384</v>
      </c>
      <c r="K103" t="s">
        <v>39</v>
      </c>
      <c r="L103" t="s">
        <v>49</v>
      </c>
      <c r="M103" t="s">
        <v>30</v>
      </c>
      <c r="N103">
        <v>1.0994181080177685E-9</v>
      </c>
    </row>
    <row r="104" spans="2:14" x14ac:dyDescent="0.25">
      <c r="B104" t="s">
        <v>391</v>
      </c>
      <c r="C104" t="s">
        <v>392</v>
      </c>
      <c r="D104" t="s">
        <v>28</v>
      </c>
      <c r="E104" t="s">
        <v>292</v>
      </c>
      <c r="F104" t="s">
        <v>293</v>
      </c>
      <c r="G104">
        <v>7.3394955872131088E-8</v>
      </c>
      <c r="I104" t="s">
        <v>393</v>
      </c>
      <c r="J104" t="s">
        <v>394</v>
      </c>
      <c r="K104" t="s">
        <v>76</v>
      </c>
      <c r="L104" t="s">
        <v>77</v>
      </c>
      <c r="M104" t="s">
        <v>30</v>
      </c>
      <c r="N104">
        <v>1.0569545393962129E-11</v>
      </c>
    </row>
    <row r="105" spans="2:14" x14ac:dyDescent="0.25">
      <c r="B105" t="s">
        <v>395</v>
      </c>
      <c r="C105" t="s">
        <v>396</v>
      </c>
      <c r="D105" t="s">
        <v>28</v>
      </c>
      <c r="E105" t="s">
        <v>292</v>
      </c>
      <c r="F105" t="s">
        <v>293</v>
      </c>
      <c r="G105">
        <v>0</v>
      </c>
      <c r="I105" t="s">
        <v>397</v>
      </c>
      <c r="J105" t="s">
        <v>398</v>
      </c>
      <c r="K105" t="s">
        <v>76</v>
      </c>
      <c r="L105" t="s">
        <v>77</v>
      </c>
      <c r="M105" t="s">
        <v>30</v>
      </c>
      <c r="N105">
        <v>6.6160358485099106E-12</v>
      </c>
    </row>
    <row r="106" spans="2:14" x14ac:dyDescent="0.25">
      <c r="B106" t="s">
        <v>399</v>
      </c>
      <c r="C106" t="s">
        <v>400</v>
      </c>
      <c r="D106" t="s">
        <v>28</v>
      </c>
      <c r="E106" t="s">
        <v>292</v>
      </c>
      <c r="F106" t="s">
        <v>293</v>
      </c>
      <c r="G106">
        <v>3.0751341165646228E-5</v>
      </c>
      <c r="I106" t="s">
        <v>401</v>
      </c>
      <c r="J106" t="s">
        <v>402</v>
      </c>
      <c r="K106" t="s">
        <v>33</v>
      </c>
      <c r="L106" t="s">
        <v>34</v>
      </c>
      <c r="M106" t="s">
        <v>30</v>
      </c>
      <c r="N106">
        <v>2.0826778608201393E-12</v>
      </c>
    </row>
    <row r="107" spans="2:14" x14ac:dyDescent="0.25">
      <c r="B107" t="s">
        <v>403</v>
      </c>
      <c r="C107" t="s">
        <v>404</v>
      </c>
      <c r="D107" t="s">
        <v>28</v>
      </c>
      <c r="E107" t="s">
        <v>292</v>
      </c>
      <c r="F107" t="s">
        <v>293</v>
      </c>
      <c r="G107">
        <v>1.7302616037348457E-5</v>
      </c>
      <c r="I107" t="s">
        <v>405</v>
      </c>
      <c r="J107" t="s">
        <v>406</v>
      </c>
      <c r="K107" t="s">
        <v>76</v>
      </c>
      <c r="L107" t="s">
        <v>77</v>
      </c>
      <c r="M107" t="s">
        <v>30</v>
      </c>
      <c r="N107">
        <v>4.3337998492861017E-13</v>
      </c>
    </row>
    <row r="108" spans="2:14" x14ac:dyDescent="0.25">
      <c r="B108" t="s">
        <v>407</v>
      </c>
      <c r="C108" t="s">
        <v>408</v>
      </c>
      <c r="D108" t="s">
        <v>28</v>
      </c>
      <c r="E108" t="s">
        <v>292</v>
      </c>
      <c r="F108" t="s">
        <v>293</v>
      </c>
      <c r="G108">
        <v>1.5581258610581896E-3</v>
      </c>
      <c r="I108" t="s">
        <v>409</v>
      </c>
      <c r="J108" t="s">
        <v>410</v>
      </c>
      <c r="K108" t="s">
        <v>39</v>
      </c>
      <c r="L108" t="s">
        <v>34</v>
      </c>
      <c r="M108" t="s">
        <v>30</v>
      </c>
      <c r="N108">
        <v>3.958986229424037E-6</v>
      </c>
    </row>
    <row r="109" spans="2:14" x14ac:dyDescent="0.25">
      <c r="B109" t="s">
        <v>411</v>
      </c>
      <c r="C109" t="s">
        <v>412</v>
      </c>
      <c r="D109" t="s">
        <v>28</v>
      </c>
      <c r="E109" t="s">
        <v>292</v>
      </c>
      <c r="F109" t="s">
        <v>293</v>
      </c>
      <c r="G109">
        <v>7.3254882396159736E-3</v>
      </c>
      <c r="I109" t="s">
        <v>413</v>
      </c>
      <c r="J109" t="s">
        <v>410</v>
      </c>
      <c r="K109" t="s">
        <v>76</v>
      </c>
      <c r="L109" t="s">
        <v>34</v>
      </c>
      <c r="M109" t="s">
        <v>30</v>
      </c>
      <c r="N109">
        <v>9.6699606442639928E-7</v>
      </c>
    </row>
    <row r="110" spans="2:14" x14ac:dyDescent="0.25">
      <c r="B110" t="s">
        <v>414</v>
      </c>
      <c r="C110" t="s">
        <v>415</v>
      </c>
      <c r="D110" t="s">
        <v>28</v>
      </c>
      <c r="E110" t="s">
        <v>292</v>
      </c>
      <c r="F110" t="s">
        <v>293</v>
      </c>
      <c r="G110">
        <v>1.2363645313845696E-5</v>
      </c>
      <c r="I110" t="s">
        <v>416</v>
      </c>
      <c r="J110" t="s">
        <v>410</v>
      </c>
      <c r="K110" t="s">
        <v>33</v>
      </c>
      <c r="L110" t="s">
        <v>44</v>
      </c>
      <c r="M110" t="s">
        <v>30</v>
      </c>
      <c r="N110">
        <v>1.5676477854948796E-7</v>
      </c>
    </row>
    <row r="111" spans="2:14" x14ac:dyDescent="0.25">
      <c r="B111" t="s">
        <v>417</v>
      </c>
      <c r="C111" t="s">
        <v>418</v>
      </c>
      <c r="D111" t="s">
        <v>28</v>
      </c>
      <c r="E111" t="s">
        <v>292</v>
      </c>
      <c r="F111" t="s">
        <v>293</v>
      </c>
      <c r="G111">
        <v>7.3083434751883492E-7</v>
      </c>
      <c r="I111" t="s">
        <v>419</v>
      </c>
      <c r="J111" t="s">
        <v>410</v>
      </c>
      <c r="K111" t="s">
        <v>33</v>
      </c>
      <c r="L111" t="s">
        <v>212</v>
      </c>
      <c r="M111" t="s">
        <v>30</v>
      </c>
      <c r="N111">
        <v>1.7382725860009115E-7</v>
      </c>
    </row>
    <row r="112" spans="2:14" x14ac:dyDescent="0.25">
      <c r="B112" t="s">
        <v>420</v>
      </c>
      <c r="C112" t="s">
        <v>421</v>
      </c>
      <c r="D112" t="s">
        <v>28</v>
      </c>
      <c r="E112" t="s">
        <v>292</v>
      </c>
      <c r="F112" t="s">
        <v>293</v>
      </c>
      <c r="G112">
        <v>1.6490260103533655E-22</v>
      </c>
      <c r="I112" t="s">
        <v>422</v>
      </c>
      <c r="J112" t="s">
        <v>410</v>
      </c>
      <c r="K112" t="s">
        <v>39</v>
      </c>
      <c r="L112" t="s">
        <v>49</v>
      </c>
      <c r="M112" t="s">
        <v>30</v>
      </c>
      <c r="N112">
        <v>4.9258881553478257E-9</v>
      </c>
    </row>
    <row r="113" spans="2:14" x14ac:dyDescent="0.25">
      <c r="B113" t="s">
        <v>423</v>
      </c>
      <c r="C113" t="s">
        <v>424</v>
      </c>
      <c r="D113" t="s">
        <v>28</v>
      </c>
      <c r="E113" t="s">
        <v>292</v>
      </c>
      <c r="F113" t="s">
        <v>293</v>
      </c>
      <c r="G113">
        <v>3.7378214328238708E-8</v>
      </c>
      <c r="I113" t="s">
        <v>425</v>
      </c>
      <c r="J113" t="s">
        <v>410</v>
      </c>
      <c r="K113" t="s">
        <v>76</v>
      </c>
      <c r="L113" t="s">
        <v>426</v>
      </c>
      <c r="M113" t="s">
        <v>30</v>
      </c>
      <c r="N113">
        <v>1.672971914972982E-6</v>
      </c>
    </row>
    <row r="114" spans="2:14" x14ac:dyDescent="0.25">
      <c r="B114" t="s">
        <v>427</v>
      </c>
      <c r="C114" t="s">
        <v>428</v>
      </c>
      <c r="D114" t="s">
        <v>28</v>
      </c>
      <c r="E114" t="s">
        <v>292</v>
      </c>
      <c r="F114" t="s">
        <v>293</v>
      </c>
      <c r="G114">
        <v>0</v>
      </c>
      <c r="I114" t="s">
        <v>429</v>
      </c>
      <c r="J114" t="s">
        <v>410</v>
      </c>
      <c r="K114" t="s">
        <v>39</v>
      </c>
      <c r="L114" t="s">
        <v>430</v>
      </c>
      <c r="M114" t="s">
        <v>30</v>
      </c>
      <c r="N114">
        <v>4.0947686052090954E-8</v>
      </c>
    </row>
    <row r="115" spans="2:14" x14ac:dyDescent="0.25">
      <c r="B115" t="s">
        <v>431</v>
      </c>
      <c r="C115" t="s">
        <v>432</v>
      </c>
      <c r="D115" t="s">
        <v>28</v>
      </c>
      <c r="E115" t="s">
        <v>292</v>
      </c>
      <c r="F115" t="s">
        <v>293</v>
      </c>
      <c r="G115">
        <v>4.8970572948100885E-9</v>
      </c>
      <c r="I115" t="s">
        <v>433</v>
      </c>
      <c r="J115" t="s">
        <v>410</v>
      </c>
      <c r="K115" t="s">
        <v>33</v>
      </c>
      <c r="L115" t="s">
        <v>434</v>
      </c>
      <c r="M115" t="s">
        <v>30</v>
      </c>
      <c r="N115">
        <v>2.1024034080707664E-4</v>
      </c>
    </row>
    <row r="116" spans="2:14" x14ac:dyDescent="0.25">
      <c r="B116" t="s">
        <v>435</v>
      </c>
      <c r="C116" t="s">
        <v>436</v>
      </c>
      <c r="D116" t="s">
        <v>28</v>
      </c>
      <c r="E116" t="s">
        <v>29</v>
      </c>
      <c r="F116" t="s">
        <v>30</v>
      </c>
      <c r="G116">
        <v>6.4468007520541326E-2</v>
      </c>
      <c r="I116" t="s">
        <v>437</v>
      </c>
      <c r="J116" t="s">
        <v>410</v>
      </c>
      <c r="K116" t="s">
        <v>39</v>
      </c>
      <c r="L116" t="s">
        <v>40</v>
      </c>
      <c r="M116" t="s">
        <v>30</v>
      </c>
      <c r="N116">
        <v>4.6226986118750456E-7</v>
      </c>
    </row>
    <row r="117" spans="2:14" x14ac:dyDescent="0.25">
      <c r="B117" t="s">
        <v>438</v>
      </c>
      <c r="C117" t="s">
        <v>439</v>
      </c>
      <c r="D117" t="s">
        <v>28</v>
      </c>
      <c r="E117" t="s">
        <v>29</v>
      </c>
      <c r="F117" t="s">
        <v>30</v>
      </c>
      <c r="G117">
        <v>1.2931629288196771E-9</v>
      </c>
      <c r="I117" t="s">
        <v>440</v>
      </c>
      <c r="J117" t="s">
        <v>410</v>
      </c>
      <c r="K117" t="s">
        <v>33</v>
      </c>
      <c r="L117" t="s">
        <v>34</v>
      </c>
      <c r="M117" t="s">
        <v>30</v>
      </c>
      <c r="N117">
        <v>4.8131180492296655E-8</v>
      </c>
    </row>
    <row r="118" spans="2:14" x14ac:dyDescent="0.25">
      <c r="B118" t="s">
        <v>441</v>
      </c>
      <c r="C118" t="s">
        <v>442</v>
      </c>
      <c r="D118" t="s">
        <v>28</v>
      </c>
      <c r="E118" t="s">
        <v>47</v>
      </c>
      <c r="F118" t="s">
        <v>30</v>
      </c>
      <c r="G118">
        <v>1.5822289880047477E-3</v>
      </c>
      <c r="I118" t="s">
        <v>443</v>
      </c>
      <c r="J118" t="s">
        <v>410</v>
      </c>
      <c r="K118" t="s">
        <v>33</v>
      </c>
      <c r="L118" t="s">
        <v>88</v>
      </c>
      <c r="M118" t="s">
        <v>30</v>
      </c>
      <c r="N118">
        <v>1.7826685114605967E-7</v>
      </c>
    </row>
    <row r="119" spans="2:14" x14ac:dyDescent="0.25">
      <c r="B119" t="s">
        <v>444</v>
      </c>
      <c r="C119" t="s">
        <v>445</v>
      </c>
      <c r="D119" t="s">
        <v>28</v>
      </c>
      <c r="E119" t="s">
        <v>29</v>
      </c>
      <c r="F119" t="s">
        <v>30</v>
      </c>
      <c r="G119">
        <v>4.7187475906488344E-10</v>
      </c>
      <c r="I119" t="s">
        <v>446</v>
      </c>
      <c r="J119" t="s">
        <v>410</v>
      </c>
      <c r="K119" t="s">
        <v>76</v>
      </c>
      <c r="L119" t="s">
        <v>77</v>
      </c>
      <c r="M119" t="s">
        <v>30</v>
      </c>
      <c r="N119">
        <v>9.7529525976908798E-8</v>
      </c>
    </row>
    <row r="120" spans="2:14" x14ac:dyDescent="0.25">
      <c r="B120" t="s">
        <v>447</v>
      </c>
      <c r="C120" t="s">
        <v>448</v>
      </c>
      <c r="D120" t="s">
        <v>28</v>
      </c>
      <c r="E120" t="s">
        <v>150</v>
      </c>
      <c r="F120" t="s">
        <v>30</v>
      </c>
      <c r="G120">
        <v>6.4444821143877835E-6</v>
      </c>
      <c r="I120" t="s">
        <v>449</v>
      </c>
      <c r="J120" t="s">
        <v>450</v>
      </c>
      <c r="K120" t="s">
        <v>33</v>
      </c>
      <c r="L120" t="s">
        <v>34</v>
      </c>
      <c r="M120" t="s">
        <v>30</v>
      </c>
      <c r="N120">
        <v>2.3826768131444171E-13</v>
      </c>
    </row>
    <row r="121" spans="2:14" x14ac:dyDescent="0.25">
      <c r="B121" t="s">
        <v>451</v>
      </c>
      <c r="C121" t="s">
        <v>452</v>
      </c>
      <c r="D121" t="s">
        <v>28</v>
      </c>
      <c r="E121" t="s">
        <v>29</v>
      </c>
      <c r="F121" t="s">
        <v>30</v>
      </c>
      <c r="G121">
        <v>1.7464715401543346E-9</v>
      </c>
      <c r="I121" t="s">
        <v>453</v>
      </c>
      <c r="J121" t="s">
        <v>454</v>
      </c>
      <c r="K121" t="s">
        <v>76</v>
      </c>
      <c r="L121" t="s">
        <v>77</v>
      </c>
      <c r="M121" t="s">
        <v>30</v>
      </c>
      <c r="N121">
        <v>9.7981425713111787E-13</v>
      </c>
    </row>
    <row r="122" spans="2:14" x14ac:dyDescent="0.25">
      <c r="B122" t="s">
        <v>455</v>
      </c>
      <c r="C122" t="s">
        <v>456</v>
      </c>
      <c r="D122" t="s">
        <v>28</v>
      </c>
      <c r="E122" t="s">
        <v>29</v>
      </c>
      <c r="F122" t="s">
        <v>30</v>
      </c>
      <c r="G122">
        <v>6.9540126235588634E-6</v>
      </c>
      <c r="I122" t="s">
        <v>457</v>
      </c>
      <c r="J122" t="s">
        <v>458</v>
      </c>
      <c r="K122" t="s">
        <v>76</v>
      </c>
      <c r="L122" t="s">
        <v>77</v>
      </c>
      <c r="M122" t="s">
        <v>30</v>
      </c>
      <c r="N122">
        <v>1.8577968700507885E-15</v>
      </c>
    </row>
    <row r="123" spans="2:14" x14ac:dyDescent="0.25">
      <c r="B123" t="s">
        <v>459</v>
      </c>
      <c r="C123" t="s">
        <v>460</v>
      </c>
      <c r="D123" t="s">
        <v>28</v>
      </c>
      <c r="E123" t="s">
        <v>29</v>
      </c>
      <c r="F123" t="s">
        <v>30</v>
      </c>
      <c r="G123">
        <v>6.3821138789859356E-10</v>
      </c>
      <c r="I123" t="s">
        <v>461</v>
      </c>
      <c r="J123" t="s">
        <v>462</v>
      </c>
      <c r="K123" t="s">
        <v>39</v>
      </c>
      <c r="L123" t="s">
        <v>34</v>
      </c>
      <c r="M123" t="s">
        <v>30</v>
      </c>
      <c r="N123">
        <v>0</v>
      </c>
    </row>
    <row r="124" spans="2:14" x14ac:dyDescent="0.25">
      <c r="B124" t="s">
        <v>463</v>
      </c>
      <c r="C124" t="s">
        <v>464</v>
      </c>
      <c r="D124" t="s">
        <v>28</v>
      </c>
      <c r="E124" t="s">
        <v>29</v>
      </c>
      <c r="F124" t="s">
        <v>30</v>
      </c>
      <c r="G124">
        <v>7.686750342277587E-7</v>
      </c>
      <c r="I124" t="s">
        <v>465</v>
      </c>
      <c r="J124" t="s">
        <v>466</v>
      </c>
      <c r="K124" t="s">
        <v>39</v>
      </c>
      <c r="L124" t="s">
        <v>40</v>
      </c>
      <c r="M124" t="s">
        <v>30</v>
      </c>
      <c r="N124">
        <v>3.1096374493941597E-7</v>
      </c>
    </row>
    <row r="125" spans="2:14" x14ac:dyDescent="0.25">
      <c r="B125" t="s">
        <v>467</v>
      </c>
      <c r="C125" t="s">
        <v>468</v>
      </c>
      <c r="D125" t="s">
        <v>28</v>
      </c>
      <c r="E125" t="s">
        <v>29</v>
      </c>
      <c r="F125" t="s">
        <v>30</v>
      </c>
      <c r="G125">
        <v>4.0076381317360773E-8</v>
      </c>
      <c r="I125" t="s">
        <v>469</v>
      </c>
      <c r="J125" t="s">
        <v>466</v>
      </c>
      <c r="K125" t="s">
        <v>76</v>
      </c>
      <c r="L125" t="s">
        <v>426</v>
      </c>
      <c r="M125" t="s">
        <v>30</v>
      </c>
      <c r="N125">
        <v>5.2756919217781461E-11</v>
      </c>
    </row>
    <row r="126" spans="2:14" x14ac:dyDescent="0.25">
      <c r="B126" t="s">
        <v>470</v>
      </c>
      <c r="C126" t="s">
        <v>471</v>
      </c>
      <c r="D126" t="s">
        <v>28</v>
      </c>
      <c r="E126" t="s">
        <v>29</v>
      </c>
      <c r="F126" t="s">
        <v>30</v>
      </c>
      <c r="G126">
        <v>0</v>
      </c>
      <c r="I126" t="s">
        <v>472</v>
      </c>
      <c r="J126" t="s">
        <v>466</v>
      </c>
      <c r="K126" t="s">
        <v>39</v>
      </c>
      <c r="L126" t="s">
        <v>34</v>
      </c>
      <c r="M126" t="s">
        <v>30</v>
      </c>
      <c r="N126">
        <v>2.983167430533842E-6</v>
      </c>
    </row>
    <row r="127" spans="2:14" x14ac:dyDescent="0.25">
      <c r="B127" t="s">
        <v>473</v>
      </c>
      <c r="C127" t="s">
        <v>474</v>
      </c>
      <c r="D127" t="s">
        <v>28</v>
      </c>
      <c r="E127" t="s">
        <v>29</v>
      </c>
      <c r="F127" t="s">
        <v>30</v>
      </c>
      <c r="G127">
        <v>0</v>
      </c>
      <c r="I127" t="s">
        <v>475</v>
      </c>
      <c r="J127" t="s">
        <v>466</v>
      </c>
      <c r="K127" t="s">
        <v>39</v>
      </c>
      <c r="L127" t="s">
        <v>49</v>
      </c>
      <c r="M127" t="s">
        <v>30</v>
      </c>
      <c r="N127">
        <v>3.7234104376106348E-7</v>
      </c>
    </row>
    <row r="128" spans="2:14" x14ac:dyDescent="0.25">
      <c r="B128" t="s">
        <v>476</v>
      </c>
      <c r="C128" t="s">
        <v>477</v>
      </c>
      <c r="D128" t="s">
        <v>28</v>
      </c>
      <c r="E128" t="s">
        <v>29</v>
      </c>
      <c r="F128" t="s">
        <v>30</v>
      </c>
      <c r="G128">
        <v>8.0053846332675196E-11</v>
      </c>
      <c r="I128" t="s">
        <v>478</v>
      </c>
      <c r="J128" t="s">
        <v>466</v>
      </c>
      <c r="K128" t="s">
        <v>39</v>
      </c>
      <c r="L128" t="s">
        <v>430</v>
      </c>
      <c r="M128" t="s">
        <v>30</v>
      </c>
      <c r="N128">
        <v>5.4370664880590951E-10</v>
      </c>
    </row>
    <row r="129" spans="2:14" x14ac:dyDescent="0.25">
      <c r="B129" t="s">
        <v>479</v>
      </c>
      <c r="C129" t="s">
        <v>480</v>
      </c>
      <c r="D129" t="s">
        <v>28</v>
      </c>
      <c r="E129" t="s">
        <v>29</v>
      </c>
      <c r="F129" t="s">
        <v>30</v>
      </c>
      <c r="G129">
        <v>8.3326200329478357E-11</v>
      </c>
      <c r="I129" t="s">
        <v>481</v>
      </c>
      <c r="J129" t="s">
        <v>482</v>
      </c>
      <c r="K129" t="s">
        <v>39</v>
      </c>
      <c r="L129" t="s">
        <v>40</v>
      </c>
      <c r="M129" t="s">
        <v>30</v>
      </c>
      <c r="N129">
        <v>7.0016430651023931E-10</v>
      </c>
    </row>
    <row r="130" spans="2:14" x14ac:dyDescent="0.25">
      <c r="B130" t="s">
        <v>483</v>
      </c>
      <c r="C130" t="s">
        <v>484</v>
      </c>
      <c r="D130" t="s">
        <v>28</v>
      </c>
      <c r="E130" t="s">
        <v>29</v>
      </c>
      <c r="F130" t="s">
        <v>30</v>
      </c>
      <c r="G130">
        <v>5.9938990190248272E-9</v>
      </c>
      <c r="I130" t="s">
        <v>485</v>
      </c>
      <c r="J130" t="s">
        <v>486</v>
      </c>
      <c r="K130" t="s">
        <v>33</v>
      </c>
      <c r="L130" t="s">
        <v>34</v>
      </c>
      <c r="M130" t="s">
        <v>30</v>
      </c>
      <c r="N130">
        <v>6.1167219312410737E-14</v>
      </c>
    </row>
    <row r="131" spans="2:14" x14ac:dyDescent="0.25">
      <c r="B131" t="s">
        <v>487</v>
      </c>
      <c r="C131" t="s">
        <v>488</v>
      </c>
      <c r="D131" t="s">
        <v>28</v>
      </c>
      <c r="E131" t="s">
        <v>29</v>
      </c>
      <c r="F131" t="s">
        <v>30</v>
      </c>
      <c r="G131">
        <v>2.8833081304275063E-3</v>
      </c>
      <c r="I131" t="s">
        <v>489</v>
      </c>
      <c r="J131" t="s">
        <v>490</v>
      </c>
      <c r="K131" t="s">
        <v>33</v>
      </c>
      <c r="L131" t="s">
        <v>44</v>
      </c>
      <c r="M131" t="s">
        <v>30</v>
      </c>
      <c r="N131">
        <v>6.1275972864291887E-7</v>
      </c>
    </row>
    <row r="132" spans="2:14" x14ac:dyDescent="0.25">
      <c r="B132" t="s">
        <v>491</v>
      </c>
      <c r="C132" t="s">
        <v>492</v>
      </c>
      <c r="D132" t="s">
        <v>28</v>
      </c>
      <c r="E132" t="s">
        <v>29</v>
      </c>
      <c r="F132" t="s">
        <v>30</v>
      </c>
      <c r="G132">
        <v>5.0938792712428449E-10</v>
      </c>
      <c r="I132" t="s">
        <v>493</v>
      </c>
      <c r="J132" t="s">
        <v>490</v>
      </c>
      <c r="K132" t="s">
        <v>33</v>
      </c>
      <c r="L132" t="s">
        <v>212</v>
      </c>
      <c r="M132" t="s">
        <v>30</v>
      </c>
      <c r="N132">
        <v>8.1599017644975603E-11</v>
      </c>
    </row>
    <row r="133" spans="2:14" x14ac:dyDescent="0.25">
      <c r="B133" t="s">
        <v>494</v>
      </c>
      <c r="C133" t="s">
        <v>495</v>
      </c>
      <c r="D133" t="s">
        <v>28</v>
      </c>
      <c r="E133" t="s">
        <v>29</v>
      </c>
      <c r="F133" t="s">
        <v>30</v>
      </c>
      <c r="G133">
        <v>6.0331317261611576E-8</v>
      </c>
      <c r="I133" t="s">
        <v>496</v>
      </c>
      <c r="J133" t="s">
        <v>490</v>
      </c>
      <c r="K133" t="s">
        <v>33</v>
      </c>
      <c r="L133" t="s">
        <v>34</v>
      </c>
      <c r="M133" t="s">
        <v>30</v>
      </c>
      <c r="N133">
        <v>1.2214770712984892E-7</v>
      </c>
    </row>
    <row r="134" spans="2:14" x14ac:dyDescent="0.25">
      <c r="B134" t="s">
        <v>497</v>
      </c>
      <c r="C134" t="s">
        <v>498</v>
      </c>
      <c r="D134" t="s">
        <v>28</v>
      </c>
      <c r="E134" t="s">
        <v>29</v>
      </c>
      <c r="F134" t="s">
        <v>30</v>
      </c>
      <c r="G134">
        <v>1.6316975256101304E-2</v>
      </c>
      <c r="I134" t="s">
        <v>499</v>
      </c>
      <c r="J134" t="s">
        <v>490</v>
      </c>
      <c r="K134" t="s">
        <v>33</v>
      </c>
      <c r="L134" t="s">
        <v>434</v>
      </c>
      <c r="M134" t="s">
        <v>30</v>
      </c>
      <c r="N134">
        <v>2.9841220322124001E-7</v>
      </c>
    </row>
    <row r="135" spans="2:14" x14ac:dyDescent="0.25">
      <c r="B135" t="s">
        <v>500</v>
      </c>
      <c r="C135" t="s">
        <v>501</v>
      </c>
      <c r="D135" t="s">
        <v>28</v>
      </c>
      <c r="E135" t="s">
        <v>29</v>
      </c>
      <c r="F135" t="s">
        <v>30</v>
      </c>
      <c r="G135">
        <v>5.6241444108675481E-6</v>
      </c>
      <c r="I135" t="s">
        <v>502</v>
      </c>
      <c r="J135" t="s">
        <v>490</v>
      </c>
      <c r="K135" t="s">
        <v>33</v>
      </c>
      <c r="L135" t="s">
        <v>88</v>
      </c>
      <c r="M135" t="s">
        <v>30</v>
      </c>
      <c r="N135">
        <v>2.7845582758233642E-8</v>
      </c>
    </row>
    <row r="136" spans="2:14" x14ac:dyDescent="0.25">
      <c r="B136" t="s">
        <v>503</v>
      </c>
      <c r="C136" t="s">
        <v>504</v>
      </c>
      <c r="D136" t="s">
        <v>28</v>
      </c>
      <c r="E136" t="s">
        <v>29</v>
      </c>
      <c r="F136" t="s">
        <v>30</v>
      </c>
      <c r="G136">
        <v>1.3252155878538423E-7</v>
      </c>
      <c r="I136" t="s">
        <v>505</v>
      </c>
      <c r="J136" t="s">
        <v>506</v>
      </c>
      <c r="K136" t="s">
        <v>33</v>
      </c>
      <c r="L136" t="s">
        <v>88</v>
      </c>
      <c r="M136" t="s">
        <v>30</v>
      </c>
      <c r="N136">
        <v>0</v>
      </c>
    </row>
    <row r="137" spans="2:14" x14ac:dyDescent="0.25">
      <c r="B137" t="s">
        <v>507</v>
      </c>
      <c r="C137" t="s">
        <v>508</v>
      </c>
      <c r="D137" t="s">
        <v>28</v>
      </c>
      <c r="E137" t="s">
        <v>29</v>
      </c>
      <c r="F137" t="s">
        <v>30</v>
      </c>
      <c r="G137">
        <v>1.1987495573719308E-3</v>
      </c>
      <c r="I137" t="s">
        <v>509</v>
      </c>
      <c r="J137" t="s">
        <v>506</v>
      </c>
      <c r="K137" t="s">
        <v>33</v>
      </c>
      <c r="L137" t="s">
        <v>34</v>
      </c>
      <c r="M137" t="s">
        <v>30</v>
      </c>
      <c r="N137">
        <v>1.5288564971636174E-10</v>
      </c>
    </row>
    <row r="138" spans="2:14" x14ac:dyDescent="0.25">
      <c r="B138" t="s">
        <v>510</v>
      </c>
      <c r="C138" t="s">
        <v>511</v>
      </c>
      <c r="D138" t="s">
        <v>28</v>
      </c>
      <c r="E138" t="s">
        <v>29</v>
      </c>
      <c r="F138" t="s">
        <v>30</v>
      </c>
      <c r="G138">
        <v>2.4045709569078281E-8</v>
      </c>
      <c r="I138" t="s">
        <v>512</v>
      </c>
      <c r="J138" t="s">
        <v>506</v>
      </c>
      <c r="K138" t="s">
        <v>33</v>
      </c>
      <c r="L138" t="s">
        <v>44</v>
      </c>
      <c r="M138" t="s">
        <v>30</v>
      </c>
      <c r="N138">
        <v>4.1906263980285138E-12</v>
      </c>
    </row>
    <row r="139" spans="2:14" x14ac:dyDescent="0.25">
      <c r="B139" t="s">
        <v>513</v>
      </c>
      <c r="C139" t="s">
        <v>514</v>
      </c>
      <c r="D139" t="s">
        <v>28</v>
      </c>
      <c r="E139" t="s">
        <v>29</v>
      </c>
      <c r="F139" t="s">
        <v>30</v>
      </c>
      <c r="G139">
        <v>2.2869141201694346E-6</v>
      </c>
      <c r="I139" t="s">
        <v>515</v>
      </c>
      <c r="J139" t="s">
        <v>506</v>
      </c>
      <c r="K139" t="s">
        <v>39</v>
      </c>
      <c r="L139" t="s">
        <v>40</v>
      </c>
      <c r="M139" t="s">
        <v>30</v>
      </c>
      <c r="N139">
        <v>1.7431143537961646E-12</v>
      </c>
    </row>
    <row r="140" spans="2:14" x14ac:dyDescent="0.25">
      <c r="B140" t="s">
        <v>516</v>
      </c>
      <c r="C140" t="s">
        <v>517</v>
      </c>
      <c r="D140" t="s">
        <v>28</v>
      </c>
      <c r="E140" t="s">
        <v>29</v>
      </c>
      <c r="F140" t="s">
        <v>30</v>
      </c>
      <c r="G140">
        <v>7.9171905240929822E-9</v>
      </c>
      <c r="I140" t="s">
        <v>518</v>
      </c>
      <c r="J140" t="s">
        <v>519</v>
      </c>
      <c r="K140" t="s">
        <v>33</v>
      </c>
      <c r="L140" t="s">
        <v>44</v>
      </c>
      <c r="M140" t="s">
        <v>30</v>
      </c>
      <c r="N140">
        <v>5.4315625694834172E-13</v>
      </c>
    </row>
    <row r="141" spans="2:14" x14ac:dyDescent="0.25">
      <c r="B141" t="s">
        <v>520</v>
      </c>
      <c r="C141" t="s">
        <v>521</v>
      </c>
      <c r="D141" t="s">
        <v>28</v>
      </c>
      <c r="E141" t="s">
        <v>29</v>
      </c>
      <c r="F141" t="s">
        <v>30</v>
      </c>
      <c r="G141">
        <v>2.3205466363856685E-8</v>
      </c>
      <c r="I141" t="s">
        <v>522</v>
      </c>
      <c r="J141" t="s">
        <v>519</v>
      </c>
      <c r="K141" t="s">
        <v>39</v>
      </c>
      <c r="L141" t="s">
        <v>34</v>
      </c>
      <c r="M141" t="s">
        <v>30</v>
      </c>
      <c r="N141">
        <v>2.8451208436451637E-18</v>
      </c>
    </row>
    <row r="142" spans="2:14" x14ac:dyDescent="0.25">
      <c r="B142" t="s">
        <v>523</v>
      </c>
      <c r="C142" t="s">
        <v>524</v>
      </c>
      <c r="D142" t="s">
        <v>28</v>
      </c>
      <c r="E142" t="s">
        <v>29</v>
      </c>
      <c r="F142" t="s">
        <v>30</v>
      </c>
      <c r="G142">
        <v>0</v>
      </c>
      <c r="I142" t="s">
        <v>525</v>
      </c>
      <c r="J142" t="s">
        <v>526</v>
      </c>
      <c r="K142" t="s">
        <v>39</v>
      </c>
      <c r="L142" t="s">
        <v>40</v>
      </c>
      <c r="M142" t="s">
        <v>30</v>
      </c>
      <c r="N142">
        <v>2.4753572580599676E-13</v>
      </c>
    </row>
    <row r="143" spans="2:14" x14ac:dyDescent="0.25">
      <c r="B143" t="s">
        <v>527</v>
      </c>
      <c r="C143" t="s">
        <v>528</v>
      </c>
      <c r="D143" t="s">
        <v>28</v>
      </c>
      <c r="E143" t="s">
        <v>29</v>
      </c>
      <c r="F143" t="s">
        <v>30</v>
      </c>
      <c r="G143">
        <v>8.3252050429630175E-9</v>
      </c>
      <c r="I143" t="s">
        <v>529</v>
      </c>
      <c r="J143" t="s">
        <v>530</v>
      </c>
      <c r="K143" t="s">
        <v>76</v>
      </c>
      <c r="L143" t="s">
        <v>77</v>
      </c>
      <c r="M143" t="s">
        <v>30</v>
      </c>
      <c r="N143">
        <v>3.4575009345823511E-15</v>
      </c>
    </row>
    <row r="144" spans="2:14" x14ac:dyDescent="0.25">
      <c r="B144" t="s">
        <v>531</v>
      </c>
      <c r="C144" t="s">
        <v>532</v>
      </c>
      <c r="D144" t="s">
        <v>28</v>
      </c>
      <c r="E144" t="s">
        <v>29</v>
      </c>
      <c r="F144" t="s">
        <v>30</v>
      </c>
      <c r="G144">
        <v>1.2045086194358506E-5</v>
      </c>
      <c r="I144" t="s">
        <v>533</v>
      </c>
      <c r="J144" t="s">
        <v>534</v>
      </c>
      <c r="K144" t="s">
        <v>76</v>
      </c>
      <c r="L144" t="s">
        <v>34</v>
      </c>
      <c r="M144" t="s">
        <v>30</v>
      </c>
      <c r="N144">
        <v>4.1031443752455643E-10</v>
      </c>
    </row>
    <row r="145" spans="2:14" x14ac:dyDescent="0.25">
      <c r="B145" t="s">
        <v>535</v>
      </c>
      <c r="C145" t="s">
        <v>536</v>
      </c>
      <c r="D145" t="s">
        <v>28</v>
      </c>
      <c r="E145" t="s">
        <v>29</v>
      </c>
      <c r="F145" t="s">
        <v>30</v>
      </c>
      <c r="G145">
        <v>2.7262625906033289E-6</v>
      </c>
      <c r="I145" t="s">
        <v>537</v>
      </c>
      <c r="J145" t="s">
        <v>534</v>
      </c>
      <c r="K145" t="s">
        <v>33</v>
      </c>
      <c r="L145" t="s">
        <v>44</v>
      </c>
      <c r="M145" t="s">
        <v>30</v>
      </c>
      <c r="N145">
        <v>2.8386409156986941E-8</v>
      </c>
    </row>
    <row r="146" spans="2:14" x14ac:dyDescent="0.25">
      <c r="B146" t="s">
        <v>538</v>
      </c>
      <c r="C146" t="s">
        <v>539</v>
      </c>
      <c r="D146" t="s">
        <v>28</v>
      </c>
      <c r="E146" t="s">
        <v>29</v>
      </c>
      <c r="F146" t="s">
        <v>30</v>
      </c>
      <c r="G146">
        <v>3.529293406919689E-8</v>
      </c>
      <c r="I146" t="s">
        <v>540</v>
      </c>
      <c r="J146" t="s">
        <v>534</v>
      </c>
      <c r="K146" t="s">
        <v>76</v>
      </c>
      <c r="L146" t="s">
        <v>77</v>
      </c>
      <c r="M146" t="s">
        <v>30</v>
      </c>
      <c r="N146">
        <v>6.0316617710185761E-14</v>
      </c>
    </row>
    <row r="147" spans="2:14" x14ac:dyDescent="0.25">
      <c r="B147" t="s">
        <v>541</v>
      </c>
      <c r="C147" t="s">
        <v>542</v>
      </c>
      <c r="D147" t="s">
        <v>28</v>
      </c>
      <c r="E147" t="s">
        <v>29</v>
      </c>
      <c r="F147" t="s">
        <v>30</v>
      </c>
      <c r="G147">
        <v>1.3334088418709749E-8</v>
      </c>
      <c r="I147" t="s">
        <v>543</v>
      </c>
      <c r="J147" t="s">
        <v>534</v>
      </c>
      <c r="K147" t="s">
        <v>33</v>
      </c>
      <c r="L147" t="s">
        <v>34</v>
      </c>
      <c r="M147" t="s">
        <v>30</v>
      </c>
      <c r="N147">
        <v>2.6639688138972093E-11</v>
      </c>
    </row>
    <row r="148" spans="2:14" x14ac:dyDescent="0.25">
      <c r="B148" t="s">
        <v>544</v>
      </c>
      <c r="C148" t="s">
        <v>545</v>
      </c>
      <c r="D148" t="s">
        <v>28</v>
      </c>
      <c r="E148" t="s">
        <v>29</v>
      </c>
      <c r="F148" t="s">
        <v>30</v>
      </c>
      <c r="G148">
        <v>1.1120156597187918E-8</v>
      </c>
      <c r="I148" t="s">
        <v>546</v>
      </c>
      <c r="J148" t="s">
        <v>534</v>
      </c>
      <c r="K148" t="s">
        <v>39</v>
      </c>
      <c r="L148" t="s">
        <v>40</v>
      </c>
      <c r="M148" t="s">
        <v>30</v>
      </c>
      <c r="N148">
        <v>3.5457121355485362E-10</v>
      </c>
    </row>
    <row r="149" spans="2:14" x14ac:dyDescent="0.25">
      <c r="B149" t="s">
        <v>547</v>
      </c>
      <c r="C149" t="s">
        <v>548</v>
      </c>
      <c r="D149" t="s">
        <v>28</v>
      </c>
      <c r="E149" t="s">
        <v>29</v>
      </c>
      <c r="F149" t="s">
        <v>30</v>
      </c>
      <c r="G149">
        <v>1.157579850969043E-10</v>
      </c>
      <c r="I149" t="s">
        <v>549</v>
      </c>
      <c r="J149" t="s">
        <v>534</v>
      </c>
      <c r="K149" t="s">
        <v>39</v>
      </c>
      <c r="L149" t="s">
        <v>49</v>
      </c>
      <c r="M149" t="s">
        <v>30</v>
      </c>
      <c r="N149">
        <v>3.1089123087832507E-9</v>
      </c>
    </row>
    <row r="150" spans="2:14" x14ac:dyDescent="0.25">
      <c r="B150" t="s">
        <v>550</v>
      </c>
      <c r="C150" t="s">
        <v>551</v>
      </c>
      <c r="D150" t="s">
        <v>28</v>
      </c>
      <c r="E150" t="s">
        <v>29</v>
      </c>
      <c r="F150" t="s">
        <v>30</v>
      </c>
      <c r="G150">
        <v>2.1553112907054222E-7</v>
      </c>
      <c r="I150" t="s">
        <v>552</v>
      </c>
      <c r="J150" t="s">
        <v>534</v>
      </c>
      <c r="K150" t="s">
        <v>76</v>
      </c>
      <c r="L150" t="s">
        <v>426</v>
      </c>
      <c r="M150" t="s">
        <v>30</v>
      </c>
      <c r="N150">
        <v>5.1086527119592215E-10</v>
      </c>
    </row>
    <row r="151" spans="2:14" x14ac:dyDescent="0.25">
      <c r="B151" t="s">
        <v>553</v>
      </c>
      <c r="C151" t="s">
        <v>554</v>
      </c>
      <c r="D151" t="s">
        <v>28</v>
      </c>
      <c r="E151" t="s">
        <v>29</v>
      </c>
      <c r="F151" t="s">
        <v>30</v>
      </c>
      <c r="G151">
        <v>2.7459535300466049E-5</v>
      </c>
      <c r="I151" t="s">
        <v>555</v>
      </c>
      <c r="J151" t="s">
        <v>534</v>
      </c>
      <c r="K151" t="s">
        <v>39</v>
      </c>
      <c r="L151" t="s">
        <v>430</v>
      </c>
      <c r="M151" t="s">
        <v>30</v>
      </c>
      <c r="N151">
        <v>6.3210606587462496E-12</v>
      </c>
    </row>
    <row r="152" spans="2:14" x14ac:dyDescent="0.25">
      <c r="B152" t="s">
        <v>556</v>
      </c>
      <c r="C152" t="s">
        <v>557</v>
      </c>
      <c r="D152" t="s">
        <v>28</v>
      </c>
      <c r="E152" t="s">
        <v>292</v>
      </c>
      <c r="F152" t="s">
        <v>558</v>
      </c>
      <c r="G152">
        <v>2.7927065467371845E-5</v>
      </c>
      <c r="I152" t="s">
        <v>559</v>
      </c>
      <c r="J152" t="s">
        <v>534</v>
      </c>
      <c r="K152" t="s">
        <v>39</v>
      </c>
      <c r="L152" t="s">
        <v>34</v>
      </c>
      <c r="M152" t="s">
        <v>30</v>
      </c>
      <c r="N152">
        <v>3.2506083110665506E-6</v>
      </c>
    </row>
    <row r="153" spans="2:14" x14ac:dyDescent="0.25">
      <c r="B153" t="s">
        <v>560</v>
      </c>
      <c r="C153" t="s">
        <v>561</v>
      </c>
      <c r="D153" t="s">
        <v>28</v>
      </c>
      <c r="E153" t="s">
        <v>292</v>
      </c>
      <c r="F153" t="s">
        <v>558</v>
      </c>
      <c r="G153">
        <v>0</v>
      </c>
      <c r="I153" t="s">
        <v>562</v>
      </c>
      <c r="J153" t="s">
        <v>534</v>
      </c>
      <c r="K153" t="s">
        <v>33</v>
      </c>
      <c r="L153" t="s">
        <v>434</v>
      </c>
      <c r="M153" t="s">
        <v>30</v>
      </c>
      <c r="N153">
        <v>6.8960160778838181E-8</v>
      </c>
    </row>
    <row r="154" spans="2:14" x14ac:dyDescent="0.25">
      <c r="B154" t="s">
        <v>563</v>
      </c>
      <c r="C154" t="s">
        <v>564</v>
      </c>
      <c r="D154" t="s">
        <v>28</v>
      </c>
      <c r="E154" t="s">
        <v>292</v>
      </c>
      <c r="F154" t="s">
        <v>558</v>
      </c>
      <c r="G154">
        <v>4.8057102827309236E-7</v>
      </c>
      <c r="I154" t="s">
        <v>565</v>
      </c>
      <c r="J154" t="s">
        <v>534</v>
      </c>
      <c r="K154" t="s">
        <v>33</v>
      </c>
      <c r="L154" t="s">
        <v>88</v>
      </c>
      <c r="M154" t="s">
        <v>30</v>
      </c>
      <c r="N154">
        <v>1.3707615518571737E-9</v>
      </c>
    </row>
    <row r="155" spans="2:14" x14ac:dyDescent="0.25">
      <c r="B155" t="s">
        <v>566</v>
      </c>
      <c r="C155" t="s">
        <v>567</v>
      </c>
      <c r="D155" t="s">
        <v>28</v>
      </c>
      <c r="E155" t="s">
        <v>292</v>
      </c>
      <c r="F155" t="s">
        <v>558</v>
      </c>
      <c r="G155">
        <v>6.4092549645386078E-10</v>
      </c>
      <c r="I155" t="s">
        <v>568</v>
      </c>
      <c r="J155" t="s">
        <v>569</v>
      </c>
      <c r="K155" t="s">
        <v>33</v>
      </c>
      <c r="L155" t="s">
        <v>44</v>
      </c>
      <c r="M155" t="s">
        <v>366</v>
      </c>
      <c r="N155">
        <v>1.7648233895426981E-9</v>
      </c>
    </row>
    <row r="156" spans="2:14" x14ac:dyDescent="0.25">
      <c r="B156" t="s">
        <v>570</v>
      </c>
      <c r="C156" t="s">
        <v>571</v>
      </c>
      <c r="D156" t="s">
        <v>28</v>
      </c>
      <c r="E156" t="s">
        <v>292</v>
      </c>
      <c r="F156" t="s">
        <v>558</v>
      </c>
      <c r="G156">
        <v>2.9564287956230855E-5</v>
      </c>
      <c r="I156" t="s">
        <v>572</v>
      </c>
      <c r="J156" t="s">
        <v>573</v>
      </c>
      <c r="K156" t="s">
        <v>39</v>
      </c>
      <c r="L156" t="s">
        <v>49</v>
      </c>
      <c r="M156" t="s">
        <v>366</v>
      </c>
      <c r="N156">
        <v>2.5306690639975184E-12</v>
      </c>
    </row>
    <row r="157" spans="2:14" x14ac:dyDescent="0.25">
      <c r="B157" t="s">
        <v>574</v>
      </c>
      <c r="C157" t="s">
        <v>575</v>
      </c>
      <c r="D157" t="s">
        <v>28</v>
      </c>
      <c r="E157" t="s">
        <v>292</v>
      </c>
      <c r="F157" t="s">
        <v>558</v>
      </c>
      <c r="G157">
        <v>3.961832013710207E-8</v>
      </c>
      <c r="I157" t="s">
        <v>576</v>
      </c>
      <c r="J157" t="s">
        <v>573</v>
      </c>
      <c r="K157" t="s">
        <v>33</v>
      </c>
      <c r="L157" t="s">
        <v>44</v>
      </c>
      <c r="M157" t="s">
        <v>366</v>
      </c>
      <c r="N157">
        <v>5.6778626086513346E-6</v>
      </c>
    </row>
    <row r="158" spans="2:14" x14ac:dyDescent="0.25">
      <c r="B158" t="s">
        <v>577</v>
      </c>
      <c r="C158" t="s">
        <v>578</v>
      </c>
      <c r="D158" t="s">
        <v>28</v>
      </c>
      <c r="E158" t="s">
        <v>292</v>
      </c>
      <c r="F158" t="s">
        <v>558</v>
      </c>
      <c r="G158">
        <v>4.5057325367477682E-7</v>
      </c>
      <c r="I158" t="s">
        <v>579</v>
      </c>
      <c r="J158" t="s">
        <v>580</v>
      </c>
      <c r="K158" t="s">
        <v>39</v>
      </c>
      <c r="L158" t="s">
        <v>49</v>
      </c>
      <c r="M158" t="s">
        <v>366</v>
      </c>
      <c r="N158">
        <v>4.5682375348669228E-11</v>
      </c>
    </row>
    <row r="159" spans="2:14" x14ac:dyDescent="0.25">
      <c r="B159" t="s">
        <v>581</v>
      </c>
      <c r="C159" t="s">
        <v>582</v>
      </c>
      <c r="D159" t="s">
        <v>28</v>
      </c>
      <c r="E159" t="s">
        <v>292</v>
      </c>
      <c r="F159" t="s">
        <v>558</v>
      </c>
      <c r="G159">
        <v>1.2014770404168339E-5</v>
      </c>
      <c r="I159" t="s">
        <v>583</v>
      </c>
      <c r="J159" t="s">
        <v>580</v>
      </c>
      <c r="K159" t="s">
        <v>33</v>
      </c>
      <c r="L159" t="s">
        <v>44</v>
      </c>
      <c r="M159" t="s">
        <v>366</v>
      </c>
      <c r="N159">
        <v>8.5523155348839386E-8</v>
      </c>
    </row>
    <row r="160" spans="2:14" x14ac:dyDescent="0.25">
      <c r="B160" t="s">
        <v>584</v>
      </c>
      <c r="C160" t="s">
        <v>585</v>
      </c>
      <c r="D160" t="s">
        <v>28</v>
      </c>
      <c r="E160" t="s">
        <v>292</v>
      </c>
      <c r="F160" t="s">
        <v>558</v>
      </c>
      <c r="G160">
        <v>1.9307057858383427E-8</v>
      </c>
      <c r="I160" t="s">
        <v>586</v>
      </c>
      <c r="J160" t="s">
        <v>587</v>
      </c>
      <c r="K160" t="s">
        <v>33</v>
      </c>
      <c r="L160" t="s">
        <v>212</v>
      </c>
      <c r="M160" t="s">
        <v>30</v>
      </c>
      <c r="N160">
        <v>4.7988461202616211E-12</v>
      </c>
    </row>
    <row r="161" spans="2:14" x14ac:dyDescent="0.25">
      <c r="B161" t="s">
        <v>588</v>
      </c>
      <c r="C161" t="s">
        <v>589</v>
      </c>
      <c r="D161" t="s">
        <v>28</v>
      </c>
      <c r="E161" t="s">
        <v>292</v>
      </c>
      <c r="F161" t="s">
        <v>558</v>
      </c>
      <c r="G161">
        <v>5.912646935738969E-6</v>
      </c>
      <c r="I161" t="s">
        <v>590</v>
      </c>
      <c r="J161" t="s">
        <v>587</v>
      </c>
      <c r="K161" t="s">
        <v>33</v>
      </c>
      <c r="L161" t="s">
        <v>44</v>
      </c>
      <c r="M161" t="s">
        <v>30</v>
      </c>
      <c r="N161">
        <v>1.1445788881963854E-8</v>
      </c>
    </row>
    <row r="162" spans="2:14" x14ac:dyDescent="0.25">
      <c r="B162" t="s">
        <v>591</v>
      </c>
      <c r="C162" t="s">
        <v>592</v>
      </c>
      <c r="D162" t="s">
        <v>28</v>
      </c>
      <c r="E162" t="s">
        <v>292</v>
      </c>
      <c r="F162" t="s">
        <v>558</v>
      </c>
      <c r="G162">
        <v>2.1237699372041385E-7</v>
      </c>
      <c r="I162" t="s">
        <v>593</v>
      </c>
      <c r="J162" t="s">
        <v>587</v>
      </c>
      <c r="K162" t="s">
        <v>33</v>
      </c>
      <c r="L162" t="s">
        <v>34</v>
      </c>
      <c r="M162" t="s">
        <v>30</v>
      </c>
      <c r="N162">
        <v>4.9183377340294195E-9</v>
      </c>
    </row>
    <row r="163" spans="2:14" x14ac:dyDescent="0.25">
      <c r="B163" t="s">
        <v>594</v>
      </c>
      <c r="C163" t="s">
        <v>595</v>
      </c>
      <c r="D163" t="s">
        <v>28</v>
      </c>
      <c r="E163" t="s">
        <v>292</v>
      </c>
      <c r="F163" t="s">
        <v>558</v>
      </c>
      <c r="G163">
        <v>9.6612790966465015E-9</v>
      </c>
      <c r="I163" t="s">
        <v>596</v>
      </c>
      <c r="J163" t="s">
        <v>587</v>
      </c>
      <c r="K163" t="s">
        <v>33</v>
      </c>
      <c r="L163" t="s">
        <v>88</v>
      </c>
      <c r="M163" t="s">
        <v>30</v>
      </c>
      <c r="N163">
        <v>0</v>
      </c>
    </row>
    <row r="164" spans="2:14" x14ac:dyDescent="0.25">
      <c r="B164" t="s">
        <v>597</v>
      </c>
      <c r="C164" t="s">
        <v>598</v>
      </c>
      <c r="D164" t="s">
        <v>28</v>
      </c>
      <c r="E164" t="s">
        <v>292</v>
      </c>
      <c r="F164" t="s">
        <v>558</v>
      </c>
      <c r="G164">
        <v>1.5243221382873074E-8</v>
      </c>
      <c r="I164" t="s">
        <v>599</v>
      </c>
      <c r="J164" t="s">
        <v>46</v>
      </c>
      <c r="K164" t="s">
        <v>39</v>
      </c>
      <c r="L164" t="s">
        <v>34</v>
      </c>
      <c r="M164" t="s">
        <v>30</v>
      </c>
      <c r="N164">
        <v>4.3123639074510703E-9</v>
      </c>
    </row>
    <row r="165" spans="2:14" x14ac:dyDescent="0.25">
      <c r="B165" t="s">
        <v>600</v>
      </c>
      <c r="C165" t="s">
        <v>601</v>
      </c>
      <c r="D165" t="s">
        <v>28</v>
      </c>
      <c r="E165" t="s">
        <v>292</v>
      </c>
      <c r="F165" t="s">
        <v>558</v>
      </c>
      <c r="G165">
        <v>2.6010161427402683E-6</v>
      </c>
      <c r="I165" t="s">
        <v>602</v>
      </c>
      <c r="J165" t="s">
        <v>603</v>
      </c>
      <c r="K165" t="s">
        <v>39</v>
      </c>
      <c r="L165" t="s">
        <v>49</v>
      </c>
      <c r="M165" t="s">
        <v>366</v>
      </c>
      <c r="N165">
        <v>2.7743305461128454E-6</v>
      </c>
    </row>
    <row r="166" spans="2:14" x14ac:dyDescent="0.25">
      <c r="B166" t="s">
        <v>604</v>
      </c>
      <c r="C166" t="s">
        <v>605</v>
      </c>
      <c r="D166" t="s">
        <v>28</v>
      </c>
      <c r="E166" t="s">
        <v>292</v>
      </c>
      <c r="F166" t="s">
        <v>558</v>
      </c>
      <c r="G166">
        <v>1.8827906736412456E-5</v>
      </c>
      <c r="I166" t="s">
        <v>606</v>
      </c>
      <c r="J166" t="s">
        <v>607</v>
      </c>
      <c r="K166" t="s">
        <v>76</v>
      </c>
      <c r="L166" t="s">
        <v>34</v>
      </c>
      <c r="M166" t="s">
        <v>30</v>
      </c>
      <c r="N166">
        <v>8.340889482281314E-10</v>
      </c>
    </row>
    <row r="167" spans="2:14" x14ac:dyDescent="0.25">
      <c r="B167" t="s">
        <v>608</v>
      </c>
      <c r="C167" t="s">
        <v>609</v>
      </c>
      <c r="D167" t="s">
        <v>28</v>
      </c>
      <c r="E167" t="s">
        <v>292</v>
      </c>
      <c r="F167" t="s">
        <v>558</v>
      </c>
      <c r="G167">
        <v>5.0329574354012012E-7</v>
      </c>
      <c r="I167" t="s">
        <v>610</v>
      </c>
      <c r="J167" t="s">
        <v>607</v>
      </c>
      <c r="K167" t="s">
        <v>39</v>
      </c>
      <c r="L167" t="s">
        <v>49</v>
      </c>
      <c r="M167" t="s">
        <v>30</v>
      </c>
      <c r="N167">
        <v>2.3849935719088635E-8</v>
      </c>
    </row>
    <row r="168" spans="2:14" x14ac:dyDescent="0.25">
      <c r="B168" t="s">
        <v>611</v>
      </c>
      <c r="C168" t="s">
        <v>612</v>
      </c>
      <c r="D168" t="s">
        <v>28</v>
      </c>
      <c r="E168" t="s">
        <v>292</v>
      </c>
      <c r="F168" t="s">
        <v>558</v>
      </c>
      <c r="G168">
        <v>3.0649727684280495E-7</v>
      </c>
      <c r="I168" t="s">
        <v>613</v>
      </c>
      <c r="J168" t="s">
        <v>607</v>
      </c>
      <c r="K168" t="s">
        <v>76</v>
      </c>
      <c r="L168" t="s">
        <v>77</v>
      </c>
      <c r="M168" t="s">
        <v>30</v>
      </c>
      <c r="N168">
        <v>4.9760780860379974E-11</v>
      </c>
    </row>
    <row r="169" spans="2:14" x14ac:dyDescent="0.25">
      <c r="B169" t="s">
        <v>614</v>
      </c>
      <c r="C169" t="s">
        <v>615</v>
      </c>
      <c r="D169" t="s">
        <v>28</v>
      </c>
      <c r="E169" t="s">
        <v>292</v>
      </c>
      <c r="F169" t="s">
        <v>558</v>
      </c>
      <c r="G169">
        <v>7.0698976433696776E-5</v>
      </c>
      <c r="I169" t="s">
        <v>616</v>
      </c>
      <c r="J169" t="s">
        <v>607</v>
      </c>
      <c r="K169" t="s">
        <v>39</v>
      </c>
      <c r="L169" t="s">
        <v>34</v>
      </c>
      <c r="M169" t="s">
        <v>30</v>
      </c>
      <c r="N169">
        <v>4.8492366287242821E-9</v>
      </c>
    </row>
    <row r="170" spans="2:14" x14ac:dyDescent="0.25">
      <c r="B170" t="s">
        <v>617</v>
      </c>
      <c r="C170" t="s">
        <v>618</v>
      </c>
      <c r="D170" t="s">
        <v>28</v>
      </c>
      <c r="E170" t="s">
        <v>292</v>
      </c>
      <c r="F170" t="s">
        <v>558</v>
      </c>
      <c r="G170">
        <v>1.8435928527591579E-7</v>
      </c>
      <c r="I170" t="s">
        <v>619</v>
      </c>
      <c r="J170" t="s">
        <v>607</v>
      </c>
      <c r="K170" t="s">
        <v>39</v>
      </c>
      <c r="L170" t="s">
        <v>40</v>
      </c>
      <c r="M170" t="s">
        <v>30</v>
      </c>
      <c r="N170">
        <v>1.2837823987507445E-9</v>
      </c>
    </row>
    <row r="171" spans="2:14" x14ac:dyDescent="0.25">
      <c r="B171" t="s">
        <v>620</v>
      </c>
      <c r="C171" t="s">
        <v>621</v>
      </c>
      <c r="D171" t="s">
        <v>28</v>
      </c>
      <c r="E171" t="s">
        <v>292</v>
      </c>
      <c r="F171" t="s">
        <v>558</v>
      </c>
      <c r="G171">
        <v>3.8523678286519646E-7</v>
      </c>
      <c r="I171" t="s">
        <v>622</v>
      </c>
      <c r="J171" t="s">
        <v>607</v>
      </c>
      <c r="K171" t="s">
        <v>39</v>
      </c>
      <c r="L171" t="s">
        <v>430</v>
      </c>
      <c r="M171" t="s">
        <v>30</v>
      </c>
      <c r="N171">
        <v>2.02723557192341E-10</v>
      </c>
    </row>
    <row r="172" spans="2:14" x14ac:dyDescent="0.25">
      <c r="B172" t="s">
        <v>623</v>
      </c>
      <c r="C172" t="s">
        <v>624</v>
      </c>
      <c r="D172" t="s">
        <v>28</v>
      </c>
      <c r="E172" t="s">
        <v>292</v>
      </c>
      <c r="F172" t="s">
        <v>558</v>
      </c>
      <c r="G172">
        <v>8.0877314634291887E-10</v>
      </c>
      <c r="I172" t="s">
        <v>625</v>
      </c>
      <c r="J172" t="s">
        <v>607</v>
      </c>
      <c r="K172" t="s">
        <v>76</v>
      </c>
      <c r="L172" t="s">
        <v>426</v>
      </c>
      <c r="M172" t="s">
        <v>30</v>
      </c>
      <c r="N172">
        <v>6.8924948132545605E-10</v>
      </c>
    </row>
    <row r="173" spans="2:14" x14ac:dyDescent="0.25">
      <c r="B173" t="s">
        <v>626</v>
      </c>
      <c r="C173" t="s">
        <v>627</v>
      </c>
      <c r="D173" t="s">
        <v>28</v>
      </c>
      <c r="E173" t="s">
        <v>292</v>
      </c>
      <c r="F173" t="s">
        <v>558</v>
      </c>
      <c r="G173">
        <v>3.6409158976655983E-8</v>
      </c>
      <c r="I173" t="s">
        <v>628</v>
      </c>
      <c r="J173" t="s">
        <v>629</v>
      </c>
      <c r="K173" t="s">
        <v>33</v>
      </c>
      <c r="L173" t="s">
        <v>44</v>
      </c>
      <c r="M173" t="s">
        <v>30</v>
      </c>
      <c r="N173">
        <v>1.026552382315424E-7</v>
      </c>
    </row>
    <row r="174" spans="2:14" x14ac:dyDescent="0.25">
      <c r="B174" t="s">
        <v>630</v>
      </c>
      <c r="C174" t="s">
        <v>631</v>
      </c>
      <c r="D174" t="s">
        <v>28</v>
      </c>
      <c r="E174" t="s">
        <v>292</v>
      </c>
      <c r="F174" t="s">
        <v>558</v>
      </c>
      <c r="G174">
        <v>1.2775568104711154E-6</v>
      </c>
      <c r="I174" t="s">
        <v>632</v>
      </c>
      <c r="J174" t="s">
        <v>629</v>
      </c>
      <c r="K174" t="s">
        <v>33</v>
      </c>
      <c r="L174" t="s">
        <v>434</v>
      </c>
      <c r="M174" t="s">
        <v>30</v>
      </c>
      <c r="N174">
        <v>9.963022042581318E-8</v>
      </c>
    </row>
    <row r="175" spans="2:14" x14ac:dyDescent="0.25">
      <c r="B175" t="s">
        <v>633</v>
      </c>
      <c r="C175" t="s">
        <v>634</v>
      </c>
      <c r="D175" t="s">
        <v>28</v>
      </c>
      <c r="E175" t="s">
        <v>292</v>
      </c>
      <c r="F175" t="s">
        <v>558</v>
      </c>
      <c r="G175">
        <v>1.0542851176128644E-5</v>
      </c>
      <c r="I175" t="s">
        <v>635</v>
      </c>
      <c r="J175" t="s">
        <v>629</v>
      </c>
      <c r="K175" t="s">
        <v>33</v>
      </c>
      <c r="L175" t="s">
        <v>88</v>
      </c>
      <c r="M175" t="s">
        <v>30</v>
      </c>
      <c r="N175">
        <v>1.2164239977851178E-8</v>
      </c>
    </row>
    <row r="176" spans="2:14" x14ac:dyDescent="0.25">
      <c r="B176" t="s">
        <v>636</v>
      </c>
      <c r="C176" t="s">
        <v>637</v>
      </c>
      <c r="D176" t="s">
        <v>28</v>
      </c>
      <c r="E176" t="s">
        <v>292</v>
      </c>
      <c r="F176" t="s">
        <v>558</v>
      </c>
      <c r="G176">
        <v>1.4244656691156745E-14</v>
      </c>
      <c r="I176" t="s">
        <v>638</v>
      </c>
      <c r="J176" t="s">
        <v>629</v>
      </c>
      <c r="K176" t="s">
        <v>33</v>
      </c>
      <c r="L176" t="s">
        <v>34</v>
      </c>
      <c r="M176" t="s">
        <v>30</v>
      </c>
      <c r="N176">
        <v>9.1012875039453729E-10</v>
      </c>
    </row>
    <row r="177" spans="2:14" x14ac:dyDescent="0.25">
      <c r="B177" t="s">
        <v>639</v>
      </c>
      <c r="C177" t="s">
        <v>640</v>
      </c>
      <c r="D177" t="s">
        <v>28</v>
      </c>
      <c r="E177" t="s">
        <v>292</v>
      </c>
      <c r="F177" t="s">
        <v>558</v>
      </c>
      <c r="G177">
        <v>2.5234679772075578E-8</v>
      </c>
      <c r="I177" t="s">
        <v>641</v>
      </c>
      <c r="J177" t="s">
        <v>629</v>
      </c>
      <c r="K177" t="s">
        <v>33</v>
      </c>
      <c r="L177" t="s">
        <v>212</v>
      </c>
      <c r="M177" t="s">
        <v>30</v>
      </c>
      <c r="N177">
        <v>2.1075718922039315E-10</v>
      </c>
    </row>
    <row r="178" spans="2:14" x14ac:dyDescent="0.25">
      <c r="B178" t="s">
        <v>642</v>
      </c>
      <c r="C178" t="s">
        <v>643</v>
      </c>
      <c r="D178" t="s">
        <v>28</v>
      </c>
      <c r="E178" t="s">
        <v>292</v>
      </c>
      <c r="F178" t="s">
        <v>558</v>
      </c>
      <c r="G178">
        <v>1.799899536352318E-7</v>
      </c>
      <c r="I178" t="s">
        <v>644</v>
      </c>
      <c r="J178" t="s">
        <v>645</v>
      </c>
      <c r="K178" t="s">
        <v>39</v>
      </c>
      <c r="L178" t="s">
        <v>40</v>
      </c>
      <c r="M178" t="s">
        <v>30</v>
      </c>
      <c r="N178">
        <v>1.8853240014866976E-15</v>
      </c>
    </row>
    <row r="179" spans="2:14" x14ac:dyDescent="0.25">
      <c r="B179" t="s">
        <v>646</v>
      </c>
      <c r="C179" t="s">
        <v>647</v>
      </c>
      <c r="D179" t="s">
        <v>28</v>
      </c>
      <c r="E179" t="s">
        <v>292</v>
      </c>
      <c r="F179" t="s">
        <v>558</v>
      </c>
      <c r="G179">
        <v>2.741277906394453E-8</v>
      </c>
      <c r="I179" t="s">
        <v>648</v>
      </c>
      <c r="J179" t="s">
        <v>649</v>
      </c>
      <c r="K179" t="s">
        <v>76</v>
      </c>
      <c r="L179" t="s">
        <v>77</v>
      </c>
      <c r="M179" t="s">
        <v>30</v>
      </c>
      <c r="N179">
        <v>1.8245664271778552E-18</v>
      </c>
    </row>
    <row r="180" spans="2:14" x14ac:dyDescent="0.25">
      <c r="B180" t="s">
        <v>650</v>
      </c>
      <c r="C180" t="s">
        <v>651</v>
      </c>
      <c r="D180" t="s">
        <v>28</v>
      </c>
      <c r="E180" t="s">
        <v>292</v>
      </c>
      <c r="F180" t="s">
        <v>558</v>
      </c>
      <c r="G180">
        <v>2.919029974369416E-10</v>
      </c>
      <c r="I180" t="s">
        <v>652</v>
      </c>
      <c r="J180" t="s">
        <v>653</v>
      </c>
      <c r="K180" t="s">
        <v>39</v>
      </c>
      <c r="L180" t="s">
        <v>49</v>
      </c>
      <c r="M180" t="s">
        <v>30</v>
      </c>
      <c r="N180">
        <v>2.299551693987233E-12</v>
      </c>
    </row>
    <row r="181" spans="2:14" x14ac:dyDescent="0.25">
      <c r="B181" t="s">
        <v>654</v>
      </c>
      <c r="C181" t="s">
        <v>655</v>
      </c>
      <c r="D181" t="s">
        <v>28</v>
      </c>
      <c r="E181" t="s">
        <v>292</v>
      </c>
      <c r="F181" t="s">
        <v>558</v>
      </c>
      <c r="G181">
        <v>6.6171666357750997E-7</v>
      </c>
      <c r="I181" t="s">
        <v>656</v>
      </c>
      <c r="J181" t="s">
        <v>653</v>
      </c>
      <c r="K181" t="s">
        <v>33</v>
      </c>
      <c r="L181" t="s">
        <v>44</v>
      </c>
      <c r="M181" t="s">
        <v>30</v>
      </c>
      <c r="N181">
        <v>1.5186245968981517E-18</v>
      </c>
    </row>
    <row r="182" spans="2:14" x14ac:dyDescent="0.25">
      <c r="B182" t="s">
        <v>657</v>
      </c>
      <c r="C182" t="s">
        <v>658</v>
      </c>
      <c r="D182" t="s">
        <v>28</v>
      </c>
      <c r="E182" t="s">
        <v>292</v>
      </c>
      <c r="F182" t="s">
        <v>558</v>
      </c>
      <c r="G182">
        <v>0</v>
      </c>
      <c r="I182" t="s">
        <v>659</v>
      </c>
      <c r="J182" t="s">
        <v>653</v>
      </c>
      <c r="K182" t="s">
        <v>33</v>
      </c>
      <c r="L182" t="s">
        <v>88</v>
      </c>
      <c r="M182" t="s">
        <v>30</v>
      </c>
      <c r="N182">
        <v>3.9265049080513214E-16</v>
      </c>
    </row>
    <row r="183" spans="2:14" x14ac:dyDescent="0.25">
      <c r="B183" t="s">
        <v>660</v>
      </c>
      <c r="C183" t="s">
        <v>661</v>
      </c>
      <c r="D183" t="s">
        <v>28</v>
      </c>
      <c r="E183" t="s">
        <v>292</v>
      </c>
      <c r="F183" t="s">
        <v>558</v>
      </c>
      <c r="G183">
        <v>1.4101952012977694E-7</v>
      </c>
      <c r="I183" t="s">
        <v>662</v>
      </c>
      <c r="J183" t="s">
        <v>653</v>
      </c>
      <c r="K183" t="s">
        <v>76</v>
      </c>
      <c r="L183" t="s">
        <v>77</v>
      </c>
      <c r="M183" t="s">
        <v>30</v>
      </c>
      <c r="N183">
        <v>6.0052217404581517E-11</v>
      </c>
    </row>
    <row r="184" spans="2:14" x14ac:dyDescent="0.25">
      <c r="B184" t="s">
        <v>663</v>
      </c>
      <c r="C184" t="s">
        <v>664</v>
      </c>
      <c r="D184" t="s">
        <v>28</v>
      </c>
      <c r="E184" t="s">
        <v>292</v>
      </c>
      <c r="F184" t="s">
        <v>558</v>
      </c>
      <c r="G184">
        <v>2.6311475982076654E-11</v>
      </c>
      <c r="I184" t="s">
        <v>665</v>
      </c>
      <c r="J184" t="s">
        <v>666</v>
      </c>
      <c r="K184" t="s">
        <v>76</v>
      </c>
      <c r="L184" t="s">
        <v>77</v>
      </c>
      <c r="M184" t="s">
        <v>30</v>
      </c>
      <c r="N184">
        <v>8.2468203550998468E-12</v>
      </c>
    </row>
    <row r="185" spans="2:14" x14ac:dyDescent="0.25">
      <c r="B185" t="s">
        <v>667</v>
      </c>
      <c r="C185" t="s">
        <v>668</v>
      </c>
      <c r="D185" t="s">
        <v>28</v>
      </c>
      <c r="E185" t="s">
        <v>292</v>
      </c>
      <c r="F185" t="s">
        <v>558</v>
      </c>
      <c r="G185">
        <v>7.1378574588656096E-6</v>
      </c>
      <c r="I185" t="s">
        <v>669</v>
      </c>
      <c r="J185" t="s">
        <v>670</v>
      </c>
      <c r="K185" t="s">
        <v>76</v>
      </c>
      <c r="L185" t="s">
        <v>77</v>
      </c>
      <c r="M185" t="s">
        <v>30</v>
      </c>
      <c r="N185">
        <v>9.3733130554760083E-13</v>
      </c>
    </row>
    <row r="186" spans="2:14" x14ac:dyDescent="0.25">
      <c r="B186" t="s">
        <v>671</v>
      </c>
      <c r="C186" t="s">
        <v>672</v>
      </c>
      <c r="D186" t="s">
        <v>28</v>
      </c>
      <c r="E186" t="s">
        <v>292</v>
      </c>
      <c r="F186" t="s">
        <v>558</v>
      </c>
      <c r="G186">
        <v>6.2619090082063531E-6</v>
      </c>
      <c r="I186" t="s">
        <v>673</v>
      </c>
      <c r="J186" t="s">
        <v>674</v>
      </c>
      <c r="K186" t="s">
        <v>39</v>
      </c>
      <c r="L186" t="s">
        <v>49</v>
      </c>
      <c r="M186" t="s">
        <v>30</v>
      </c>
      <c r="N186">
        <v>1.3594713167236606E-12</v>
      </c>
    </row>
    <row r="187" spans="2:14" x14ac:dyDescent="0.25">
      <c r="B187" t="s">
        <v>675</v>
      </c>
      <c r="C187" t="s">
        <v>676</v>
      </c>
      <c r="D187" t="s">
        <v>28</v>
      </c>
      <c r="E187" t="s">
        <v>292</v>
      </c>
      <c r="F187" t="s">
        <v>558</v>
      </c>
      <c r="G187">
        <v>1.4386176072159475E-7</v>
      </c>
      <c r="I187" t="s">
        <v>677</v>
      </c>
      <c r="J187" t="s">
        <v>674</v>
      </c>
      <c r="K187" t="s">
        <v>33</v>
      </c>
      <c r="L187" t="s">
        <v>88</v>
      </c>
      <c r="M187" t="s">
        <v>30</v>
      </c>
      <c r="N187">
        <v>0</v>
      </c>
    </row>
    <row r="188" spans="2:14" x14ac:dyDescent="0.25">
      <c r="B188" t="s">
        <v>678</v>
      </c>
      <c r="C188" t="s">
        <v>679</v>
      </c>
      <c r="D188" t="s">
        <v>28</v>
      </c>
      <c r="E188" t="s">
        <v>292</v>
      </c>
      <c r="F188" t="s">
        <v>558</v>
      </c>
      <c r="G188">
        <v>1.2478161980863403E-22</v>
      </c>
      <c r="I188" t="s">
        <v>680</v>
      </c>
      <c r="J188" t="s">
        <v>674</v>
      </c>
      <c r="K188" t="s">
        <v>76</v>
      </c>
      <c r="L188" t="s">
        <v>77</v>
      </c>
      <c r="M188" t="s">
        <v>30</v>
      </c>
      <c r="N188">
        <v>1.5697088794841169E-10</v>
      </c>
    </row>
    <row r="189" spans="2:14" x14ac:dyDescent="0.25">
      <c r="B189" t="s">
        <v>681</v>
      </c>
      <c r="C189" t="s">
        <v>682</v>
      </c>
      <c r="D189" t="s">
        <v>28</v>
      </c>
      <c r="E189" t="s">
        <v>292</v>
      </c>
      <c r="F189" t="s">
        <v>558</v>
      </c>
      <c r="G189">
        <v>2.6167300277580733E-5</v>
      </c>
      <c r="I189" t="s">
        <v>683</v>
      </c>
      <c r="J189" t="s">
        <v>684</v>
      </c>
      <c r="K189" t="s">
        <v>33</v>
      </c>
      <c r="L189" t="s">
        <v>212</v>
      </c>
      <c r="M189" t="s">
        <v>30</v>
      </c>
      <c r="N189">
        <v>4.444588850437538E-6</v>
      </c>
    </row>
    <row r="190" spans="2:14" x14ac:dyDescent="0.25">
      <c r="B190" t="s">
        <v>685</v>
      </c>
      <c r="C190" t="s">
        <v>686</v>
      </c>
      <c r="D190" t="s">
        <v>28</v>
      </c>
      <c r="E190" t="s">
        <v>292</v>
      </c>
      <c r="F190" t="s">
        <v>558</v>
      </c>
      <c r="G190">
        <v>2.4590981039645469E-9</v>
      </c>
      <c r="I190" t="s">
        <v>687</v>
      </c>
      <c r="J190" t="s">
        <v>684</v>
      </c>
      <c r="K190" t="s">
        <v>33</v>
      </c>
      <c r="L190" t="s">
        <v>34</v>
      </c>
      <c r="M190" t="s">
        <v>30</v>
      </c>
      <c r="N190">
        <v>3.83290444040213E-7</v>
      </c>
    </row>
    <row r="191" spans="2:14" x14ac:dyDescent="0.25">
      <c r="B191" t="s">
        <v>688</v>
      </c>
      <c r="C191" t="s">
        <v>689</v>
      </c>
      <c r="D191" t="s">
        <v>28</v>
      </c>
      <c r="E191" t="s">
        <v>292</v>
      </c>
      <c r="F191" t="s">
        <v>558</v>
      </c>
      <c r="G191">
        <v>0</v>
      </c>
      <c r="I191" t="s">
        <v>690</v>
      </c>
      <c r="J191" t="s">
        <v>691</v>
      </c>
      <c r="K191" t="s">
        <v>39</v>
      </c>
      <c r="L191" t="s">
        <v>34</v>
      </c>
      <c r="M191" t="s">
        <v>30</v>
      </c>
      <c r="N191">
        <v>1.258274382180664E-6</v>
      </c>
    </row>
    <row r="192" spans="2:14" x14ac:dyDescent="0.25">
      <c r="B192" t="s">
        <v>692</v>
      </c>
      <c r="C192" t="s">
        <v>693</v>
      </c>
      <c r="D192" t="s">
        <v>28</v>
      </c>
      <c r="E192" t="s">
        <v>292</v>
      </c>
      <c r="F192" t="s">
        <v>558</v>
      </c>
      <c r="G192">
        <v>2.1987013471378208E-24</v>
      </c>
      <c r="I192" t="s">
        <v>694</v>
      </c>
      <c r="J192" t="s">
        <v>691</v>
      </c>
      <c r="K192" t="s">
        <v>76</v>
      </c>
      <c r="L192" t="s">
        <v>34</v>
      </c>
      <c r="M192" t="s">
        <v>30</v>
      </c>
      <c r="N192">
        <v>2.7522919737218936E-8</v>
      </c>
    </row>
    <row r="193" spans="2:14" x14ac:dyDescent="0.25">
      <c r="B193" t="s">
        <v>695</v>
      </c>
      <c r="C193" t="s">
        <v>696</v>
      </c>
      <c r="D193" t="s">
        <v>28</v>
      </c>
      <c r="E193" t="s">
        <v>292</v>
      </c>
      <c r="F193" t="s">
        <v>558</v>
      </c>
      <c r="G193">
        <v>1.7507366657411229E-7</v>
      </c>
      <c r="I193" t="s">
        <v>697</v>
      </c>
      <c r="J193" t="s">
        <v>691</v>
      </c>
      <c r="K193" t="s">
        <v>33</v>
      </c>
      <c r="L193" t="s">
        <v>44</v>
      </c>
      <c r="M193" t="s">
        <v>30</v>
      </c>
      <c r="N193">
        <v>2.726789882027921E-6</v>
      </c>
    </row>
    <row r="194" spans="2:14" x14ac:dyDescent="0.25">
      <c r="B194" t="s">
        <v>698</v>
      </c>
      <c r="C194" t="s">
        <v>699</v>
      </c>
      <c r="D194" t="s">
        <v>28</v>
      </c>
      <c r="E194" t="s">
        <v>292</v>
      </c>
      <c r="F194" t="s">
        <v>558</v>
      </c>
      <c r="G194">
        <v>1.3030624792122612E-6</v>
      </c>
      <c r="I194" t="s">
        <v>700</v>
      </c>
      <c r="J194" t="s">
        <v>691</v>
      </c>
      <c r="K194" t="s">
        <v>33</v>
      </c>
      <c r="L194" t="s">
        <v>212</v>
      </c>
      <c r="M194" t="s">
        <v>30</v>
      </c>
      <c r="N194">
        <v>1.2485671452578619E-7</v>
      </c>
    </row>
    <row r="195" spans="2:14" x14ac:dyDescent="0.25">
      <c r="B195" t="s">
        <v>701</v>
      </c>
      <c r="C195" t="s">
        <v>702</v>
      </c>
      <c r="D195" t="s">
        <v>28</v>
      </c>
      <c r="E195" t="s">
        <v>292</v>
      </c>
      <c r="F195" t="s">
        <v>558</v>
      </c>
      <c r="G195">
        <v>0</v>
      </c>
      <c r="I195" t="s">
        <v>703</v>
      </c>
      <c r="J195" t="s">
        <v>691</v>
      </c>
      <c r="K195" t="s">
        <v>39</v>
      </c>
      <c r="L195" t="s">
        <v>49</v>
      </c>
      <c r="M195" t="s">
        <v>30</v>
      </c>
      <c r="N195">
        <v>8.099984938311755E-9</v>
      </c>
    </row>
    <row r="196" spans="2:14" x14ac:dyDescent="0.25">
      <c r="B196" t="s">
        <v>704</v>
      </c>
      <c r="C196" t="s">
        <v>705</v>
      </c>
      <c r="D196" t="s">
        <v>28</v>
      </c>
      <c r="E196" t="s">
        <v>292</v>
      </c>
      <c r="F196" t="s">
        <v>558</v>
      </c>
      <c r="G196">
        <v>4.8057102827309236E-7</v>
      </c>
      <c r="I196" t="s">
        <v>706</v>
      </c>
      <c r="J196" t="s">
        <v>691</v>
      </c>
      <c r="K196" t="s">
        <v>39</v>
      </c>
      <c r="L196" t="s">
        <v>430</v>
      </c>
      <c r="M196" t="s">
        <v>30</v>
      </c>
      <c r="N196">
        <v>3.3429318822054703E-10</v>
      </c>
    </row>
    <row r="197" spans="2:14" x14ac:dyDescent="0.25">
      <c r="B197" t="s">
        <v>707</v>
      </c>
      <c r="C197" t="s">
        <v>708</v>
      </c>
      <c r="D197" t="s">
        <v>28</v>
      </c>
      <c r="E197" t="s">
        <v>292</v>
      </c>
      <c r="F197" t="s">
        <v>558</v>
      </c>
      <c r="G197">
        <v>0</v>
      </c>
      <c r="I197" t="s">
        <v>709</v>
      </c>
      <c r="J197" t="s">
        <v>691</v>
      </c>
      <c r="K197" t="s">
        <v>76</v>
      </c>
      <c r="L197" t="s">
        <v>426</v>
      </c>
      <c r="M197" t="s">
        <v>30</v>
      </c>
      <c r="N197">
        <v>8.2295642686633345E-7</v>
      </c>
    </row>
    <row r="198" spans="2:14" x14ac:dyDescent="0.25">
      <c r="B198" t="s">
        <v>710</v>
      </c>
      <c r="C198" t="s">
        <v>711</v>
      </c>
      <c r="D198" t="s">
        <v>28</v>
      </c>
      <c r="E198" t="s">
        <v>292</v>
      </c>
      <c r="F198" t="s">
        <v>558</v>
      </c>
      <c r="G198">
        <v>4.8653741388527025E-9</v>
      </c>
      <c r="I198" t="s">
        <v>712</v>
      </c>
      <c r="J198" t="s">
        <v>691</v>
      </c>
      <c r="K198" t="s">
        <v>39</v>
      </c>
      <c r="L198" t="s">
        <v>40</v>
      </c>
      <c r="M198" t="s">
        <v>30</v>
      </c>
      <c r="N198">
        <v>6.0316093780013246E-9</v>
      </c>
    </row>
    <row r="199" spans="2:14" x14ac:dyDescent="0.25">
      <c r="B199" t="s">
        <v>713</v>
      </c>
      <c r="C199" t="s">
        <v>714</v>
      </c>
      <c r="D199" t="s">
        <v>28</v>
      </c>
      <c r="E199" t="s">
        <v>292</v>
      </c>
      <c r="F199" t="s">
        <v>558</v>
      </c>
      <c r="G199">
        <v>2.9536303391066582E-5</v>
      </c>
      <c r="I199" t="s">
        <v>715</v>
      </c>
      <c r="J199" t="s">
        <v>691</v>
      </c>
      <c r="K199" t="s">
        <v>33</v>
      </c>
      <c r="L199" t="s">
        <v>434</v>
      </c>
      <c r="M199" t="s">
        <v>30</v>
      </c>
      <c r="N199">
        <v>2.7487522293893591E-6</v>
      </c>
    </row>
    <row r="200" spans="2:14" x14ac:dyDescent="0.25">
      <c r="B200" t="s">
        <v>716</v>
      </c>
      <c r="C200" t="s">
        <v>717</v>
      </c>
      <c r="D200" t="s">
        <v>28</v>
      </c>
      <c r="E200" t="s">
        <v>292</v>
      </c>
      <c r="F200" t="s">
        <v>558</v>
      </c>
      <c r="G200">
        <v>5.4884717087604466E-8</v>
      </c>
      <c r="I200" t="s">
        <v>718</v>
      </c>
      <c r="J200" t="s">
        <v>691</v>
      </c>
      <c r="K200" t="s">
        <v>33</v>
      </c>
      <c r="L200" t="s">
        <v>88</v>
      </c>
      <c r="M200" t="s">
        <v>30</v>
      </c>
      <c r="N200">
        <v>2.4374695561250824E-8</v>
      </c>
    </row>
    <row r="201" spans="2:14" x14ac:dyDescent="0.25">
      <c r="B201" t="s">
        <v>719</v>
      </c>
      <c r="C201" t="s">
        <v>720</v>
      </c>
      <c r="D201" t="s">
        <v>28</v>
      </c>
      <c r="E201" t="s">
        <v>292</v>
      </c>
      <c r="F201" t="s">
        <v>558</v>
      </c>
      <c r="G201">
        <v>2.7645568861782706E-5</v>
      </c>
      <c r="I201" t="s">
        <v>721</v>
      </c>
      <c r="J201" t="s">
        <v>691</v>
      </c>
      <c r="K201" t="s">
        <v>33</v>
      </c>
      <c r="L201" t="s">
        <v>34</v>
      </c>
      <c r="M201" t="s">
        <v>30</v>
      </c>
      <c r="N201">
        <v>2.9687488533968813E-7</v>
      </c>
    </row>
    <row r="202" spans="2:14" x14ac:dyDescent="0.25">
      <c r="B202" t="s">
        <v>722</v>
      </c>
      <c r="C202" t="s">
        <v>723</v>
      </c>
      <c r="D202" t="s">
        <v>28</v>
      </c>
      <c r="E202" t="s">
        <v>292</v>
      </c>
      <c r="F202" t="s">
        <v>558</v>
      </c>
      <c r="G202">
        <v>1.2962408551478141E-5</v>
      </c>
      <c r="I202" t="s">
        <v>724</v>
      </c>
      <c r="J202" t="s">
        <v>691</v>
      </c>
      <c r="K202" t="s">
        <v>76</v>
      </c>
      <c r="L202" t="s">
        <v>77</v>
      </c>
      <c r="M202" t="s">
        <v>30</v>
      </c>
      <c r="N202">
        <v>4.3733071218071883E-11</v>
      </c>
    </row>
    <row r="203" spans="2:14" x14ac:dyDescent="0.25">
      <c r="B203" t="s">
        <v>725</v>
      </c>
      <c r="C203" t="s">
        <v>726</v>
      </c>
      <c r="D203" t="s">
        <v>28</v>
      </c>
      <c r="E203" t="s">
        <v>292</v>
      </c>
      <c r="F203" t="s">
        <v>558</v>
      </c>
      <c r="G203">
        <v>3.4848874591651431E-8</v>
      </c>
      <c r="I203" t="s">
        <v>727</v>
      </c>
      <c r="J203" t="s">
        <v>728</v>
      </c>
      <c r="K203" t="s">
        <v>33</v>
      </c>
      <c r="L203" t="s">
        <v>44</v>
      </c>
      <c r="M203" t="s">
        <v>366</v>
      </c>
      <c r="N203">
        <v>3.5927048627979127E-9</v>
      </c>
    </row>
    <row r="204" spans="2:14" x14ac:dyDescent="0.25">
      <c r="B204" t="s">
        <v>729</v>
      </c>
      <c r="C204" t="s">
        <v>730</v>
      </c>
      <c r="D204" t="s">
        <v>28</v>
      </c>
      <c r="E204" t="s">
        <v>292</v>
      </c>
      <c r="F204" t="s">
        <v>558</v>
      </c>
      <c r="G204">
        <v>1.7058001423556547E-6</v>
      </c>
      <c r="I204" t="s">
        <v>731</v>
      </c>
      <c r="J204" t="s">
        <v>728</v>
      </c>
      <c r="K204" t="s">
        <v>39</v>
      </c>
      <c r="L204" t="s">
        <v>49</v>
      </c>
      <c r="M204" t="s">
        <v>366</v>
      </c>
      <c r="N204">
        <v>1.3812864307724925E-9</v>
      </c>
    </row>
    <row r="205" spans="2:14" x14ac:dyDescent="0.25">
      <c r="B205" t="s">
        <v>732</v>
      </c>
      <c r="C205" t="s">
        <v>733</v>
      </c>
      <c r="D205" t="s">
        <v>28</v>
      </c>
      <c r="E205" t="s">
        <v>292</v>
      </c>
      <c r="F205" t="s">
        <v>558</v>
      </c>
      <c r="G205">
        <v>5.912646935738969E-6</v>
      </c>
      <c r="I205" t="s">
        <v>734</v>
      </c>
      <c r="J205" t="s">
        <v>735</v>
      </c>
      <c r="K205" t="s">
        <v>76</v>
      </c>
      <c r="L205" t="s">
        <v>77</v>
      </c>
      <c r="M205" t="s">
        <v>30</v>
      </c>
      <c r="N205">
        <v>0</v>
      </c>
    </row>
    <row r="206" spans="2:14" x14ac:dyDescent="0.25">
      <c r="B206" t="s">
        <v>736</v>
      </c>
      <c r="C206" t="s">
        <v>737</v>
      </c>
      <c r="D206" t="s">
        <v>28</v>
      </c>
      <c r="E206" t="s">
        <v>292</v>
      </c>
      <c r="F206" t="s">
        <v>558</v>
      </c>
      <c r="G206">
        <v>2.1238244683309524E-7</v>
      </c>
      <c r="I206" t="s">
        <v>738</v>
      </c>
      <c r="J206" t="s">
        <v>739</v>
      </c>
      <c r="K206" t="s">
        <v>76</v>
      </c>
      <c r="L206" t="s">
        <v>77</v>
      </c>
      <c r="M206" t="s">
        <v>30</v>
      </c>
      <c r="N206">
        <v>2.5315640482643151E-13</v>
      </c>
    </row>
    <row r="207" spans="2:14" x14ac:dyDescent="0.25">
      <c r="B207" t="s">
        <v>740</v>
      </c>
      <c r="C207" t="s">
        <v>741</v>
      </c>
      <c r="D207" t="s">
        <v>28</v>
      </c>
      <c r="E207" t="s">
        <v>292</v>
      </c>
      <c r="F207" t="s">
        <v>558</v>
      </c>
      <c r="G207">
        <v>9.6612790966465015E-9</v>
      </c>
      <c r="I207" t="s">
        <v>742</v>
      </c>
      <c r="J207" t="s">
        <v>743</v>
      </c>
      <c r="K207" t="s">
        <v>76</v>
      </c>
      <c r="L207" t="s">
        <v>77</v>
      </c>
      <c r="M207" t="s">
        <v>30</v>
      </c>
      <c r="N207">
        <v>4.8867494715874556E-15</v>
      </c>
    </row>
    <row r="208" spans="2:14" x14ac:dyDescent="0.25">
      <c r="B208" t="s">
        <v>744</v>
      </c>
      <c r="C208" t="s">
        <v>745</v>
      </c>
      <c r="D208" t="s">
        <v>28</v>
      </c>
      <c r="E208" t="s">
        <v>292</v>
      </c>
      <c r="F208" t="s">
        <v>558</v>
      </c>
      <c r="G208">
        <v>1.5243221382873074E-8</v>
      </c>
      <c r="I208" t="s">
        <v>746</v>
      </c>
      <c r="J208" t="s">
        <v>747</v>
      </c>
      <c r="K208" t="s">
        <v>39</v>
      </c>
      <c r="L208" t="s">
        <v>49</v>
      </c>
      <c r="M208" t="s">
        <v>30</v>
      </c>
      <c r="N208">
        <v>1.2597204527989759E-12</v>
      </c>
    </row>
    <row r="209" spans="2:14" x14ac:dyDescent="0.25">
      <c r="B209" t="s">
        <v>748</v>
      </c>
      <c r="C209" t="s">
        <v>749</v>
      </c>
      <c r="D209" t="s">
        <v>28</v>
      </c>
      <c r="E209" t="s">
        <v>292</v>
      </c>
      <c r="F209" t="s">
        <v>558</v>
      </c>
      <c r="G209">
        <v>2.2216674215712074E-7</v>
      </c>
      <c r="I209" t="s">
        <v>750</v>
      </c>
      <c r="J209" t="s">
        <v>747</v>
      </c>
      <c r="K209" t="s">
        <v>76</v>
      </c>
      <c r="L209" t="s">
        <v>77</v>
      </c>
      <c r="M209" t="s">
        <v>30</v>
      </c>
      <c r="N209">
        <v>7.0887939987773505E-13</v>
      </c>
    </row>
    <row r="210" spans="2:14" x14ac:dyDescent="0.25">
      <c r="B210" t="s">
        <v>751</v>
      </c>
      <c r="C210" t="s">
        <v>752</v>
      </c>
      <c r="D210" t="s">
        <v>28</v>
      </c>
      <c r="E210" t="s">
        <v>292</v>
      </c>
      <c r="F210" t="s">
        <v>558</v>
      </c>
      <c r="G210">
        <v>2.1071416809172533E-5</v>
      </c>
      <c r="I210" t="s">
        <v>753</v>
      </c>
      <c r="J210" t="s">
        <v>747</v>
      </c>
      <c r="K210" t="s">
        <v>33</v>
      </c>
      <c r="L210" t="s">
        <v>44</v>
      </c>
      <c r="M210" t="s">
        <v>30</v>
      </c>
      <c r="N210">
        <v>1.3421914378128285E-17</v>
      </c>
    </row>
    <row r="211" spans="2:14" x14ac:dyDescent="0.25">
      <c r="B211" t="s">
        <v>754</v>
      </c>
      <c r="C211" t="s">
        <v>755</v>
      </c>
      <c r="D211" t="s">
        <v>28</v>
      </c>
      <c r="E211" t="s">
        <v>292</v>
      </c>
      <c r="F211" t="s">
        <v>558</v>
      </c>
      <c r="G211">
        <v>1.4701266870061343E-22</v>
      </c>
      <c r="I211" t="s">
        <v>756</v>
      </c>
      <c r="J211" t="s">
        <v>747</v>
      </c>
      <c r="K211" t="s">
        <v>33</v>
      </c>
      <c r="L211" t="s">
        <v>88</v>
      </c>
      <c r="M211" t="s">
        <v>30</v>
      </c>
      <c r="N211">
        <v>2.1658098161643924E-14</v>
      </c>
    </row>
    <row r="212" spans="2:14" x14ac:dyDescent="0.25">
      <c r="B212" t="s">
        <v>757</v>
      </c>
      <c r="C212" t="s">
        <v>758</v>
      </c>
      <c r="D212" t="s">
        <v>28</v>
      </c>
      <c r="E212" t="s">
        <v>292</v>
      </c>
      <c r="F212" t="s">
        <v>558</v>
      </c>
      <c r="G212">
        <v>6.8335004104950521E-6</v>
      </c>
      <c r="I212" t="s">
        <v>759</v>
      </c>
      <c r="J212" t="s">
        <v>760</v>
      </c>
      <c r="K212" t="s">
        <v>33</v>
      </c>
      <c r="L212" t="s">
        <v>44</v>
      </c>
      <c r="M212" t="s">
        <v>30</v>
      </c>
      <c r="N212">
        <v>2.0496462526853211E-15</v>
      </c>
    </row>
    <row r="213" spans="2:14" x14ac:dyDescent="0.25">
      <c r="B213" t="s">
        <v>761</v>
      </c>
      <c r="C213" t="s">
        <v>762</v>
      </c>
      <c r="D213" t="s">
        <v>28</v>
      </c>
      <c r="E213" t="s">
        <v>292</v>
      </c>
      <c r="F213" t="s">
        <v>558</v>
      </c>
      <c r="G213">
        <v>7.6608844821022271E-8</v>
      </c>
      <c r="I213" t="s">
        <v>763</v>
      </c>
      <c r="J213" t="s">
        <v>760</v>
      </c>
      <c r="K213" t="s">
        <v>39</v>
      </c>
      <c r="L213" t="s">
        <v>34</v>
      </c>
      <c r="M213" t="s">
        <v>30</v>
      </c>
      <c r="N213">
        <v>6.9891199090585674E-15</v>
      </c>
    </row>
    <row r="214" spans="2:14" x14ac:dyDescent="0.25">
      <c r="B214" t="s">
        <v>764</v>
      </c>
      <c r="C214" t="s">
        <v>765</v>
      </c>
      <c r="D214" t="s">
        <v>28</v>
      </c>
      <c r="E214" t="s">
        <v>292</v>
      </c>
      <c r="F214" t="s">
        <v>558</v>
      </c>
      <c r="G214">
        <v>1.1535934404295089E-14</v>
      </c>
      <c r="I214" t="s">
        <v>766</v>
      </c>
      <c r="J214" t="s">
        <v>767</v>
      </c>
      <c r="K214" t="s">
        <v>39</v>
      </c>
      <c r="L214" t="s">
        <v>40</v>
      </c>
      <c r="M214" t="s">
        <v>30</v>
      </c>
      <c r="N214">
        <v>1.0852980350728465E-11</v>
      </c>
    </row>
    <row r="215" spans="2:14" x14ac:dyDescent="0.25">
      <c r="B215" t="s">
        <v>768</v>
      </c>
      <c r="C215" t="s">
        <v>769</v>
      </c>
      <c r="D215" t="s">
        <v>28</v>
      </c>
      <c r="E215" t="s">
        <v>292</v>
      </c>
      <c r="F215" t="s">
        <v>558</v>
      </c>
      <c r="G215">
        <v>1.8533700067890107E-6</v>
      </c>
      <c r="I215" t="s">
        <v>770</v>
      </c>
      <c r="J215" t="s">
        <v>767</v>
      </c>
      <c r="K215" t="s">
        <v>39</v>
      </c>
      <c r="L215" t="s">
        <v>34</v>
      </c>
      <c r="M215" t="s">
        <v>30</v>
      </c>
      <c r="N215">
        <v>1.7397585915777831E-15</v>
      </c>
    </row>
    <row r="216" spans="2:14" x14ac:dyDescent="0.25">
      <c r="B216" t="s">
        <v>771</v>
      </c>
      <c r="C216" t="s">
        <v>772</v>
      </c>
      <c r="D216" t="s">
        <v>28</v>
      </c>
      <c r="E216" t="s">
        <v>292</v>
      </c>
      <c r="F216" t="s">
        <v>558</v>
      </c>
      <c r="G216">
        <v>2.5406772378760684E-6</v>
      </c>
      <c r="I216" t="s">
        <v>773</v>
      </c>
      <c r="J216" t="s">
        <v>767</v>
      </c>
      <c r="K216" t="s">
        <v>33</v>
      </c>
      <c r="L216" t="s">
        <v>44</v>
      </c>
      <c r="M216" t="s">
        <v>30</v>
      </c>
      <c r="N216">
        <v>2.604674301159123E-11</v>
      </c>
    </row>
    <row r="217" spans="2:14" x14ac:dyDescent="0.25">
      <c r="B217" t="s">
        <v>774</v>
      </c>
      <c r="C217" t="s">
        <v>775</v>
      </c>
      <c r="D217" t="s">
        <v>28</v>
      </c>
      <c r="E217" t="s">
        <v>292</v>
      </c>
      <c r="F217" t="s">
        <v>558</v>
      </c>
      <c r="G217">
        <v>8.0296496311863392E-12</v>
      </c>
      <c r="I217" t="s">
        <v>776</v>
      </c>
      <c r="J217" t="s">
        <v>777</v>
      </c>
      <c r="K217" t="s">
        <v>39</v>
      </c>
      <c r="L217" t="s">
        <v>49</v>
      </c>
      <c r="M217" t="s">
        <v>30</v>
      </c>
      <c r="N217">
        <v>1.0839893178573821E-10</v>
      </c>
    </row>
    <row r="218" spans="2:14" x14ac:dyDescent="0.25">
      <c r="B218" t="s">
        <v>778</v>
      </c>
      <c r="C218" t="s">
        <v>779</v>
      </c>
      <c r="D218" t="s">
        <v>28</v>
      </c>
      <c r="E218" t="s">
        <v>292</v>
      </c>
      <c r="F218" t="s">
        <v>558</v>
      </c>
      <c r="G218">
        <v>2.3024554113628834E-6</v>
      </c>
      <c r="I218" t="s">
        <v>780</v>
      </c>
      <c r="J218" t="s">
        <v>777</v>
      </c>
      <c r="K218" t="s">
        <v>39</v>
      </c>
      <c r="L218" t="s">
        <v>40</v>
      </c>
      <c r="M218" t="s">
        <v>30</v>
      </c>
      <c r="N218">
        <v>7.1480097890133264E-11</v>
      </c>
    </row>
    <row r="219" spans="2:14" x14ac:dyDescent="0.25">
      <c r="B219" t="s">
        <v>781</v>
      </c>
      <c r="C219" t="s">
        <v>782</v>
      </c>
      <c r="D219" t="s">
        <v>28</v>
      </c>
      <c r="E219" t="s">
        <v>292</v>
      </c>
      <c r="F219" t="s">
        <v>558</v>
      </c>
      <c r="G219">
        <v>7.440267869833291E-5</v>
      </c>
      <c r="I219" t="s">
        <v>783</v>
      </c>
      <c r="J219" t="s">
        <v>777</v>
      </c>
      <c r="K219" t="s">
        <v>39</v>
      </c>
      <c r="L219" t="s">
        <v>34</v>
      </c>
      <c r="M219" t="s">
        <v>30</v>
      </c>
      <c r="N219">
        <v>6.1570921300416936E-7</v>
      </c>
    </row>
    <row r="220" spans="2:14" x14ac:dyDescent="0.25">
      <c r="B220" t="s">
        <v>784</v>
      </c>
      <c r="C220" t="s">
        <v>785</v>
      </c>
      <c r="D220" t="s">
        <v>28</v>
      </c>
      <c r="E220" t="s">
        <v>292</v>
      </c>
      <c r="F220" t="s">
        <v>558</v>
      </c>
      <c r="G220">
        <v>3.0617079035409641E-8</v>
      </c>
      <c r="I220" t="s">
        <v>786</v>
      </c>
      <c r="J220" t="s">
        <v>777</v>
      </c>
      <c r="K220" t="s">
        <v>33</v>
      </c>
      <c r="L220" t="s">
        <v>34</v>
      </c>
      <c r="M220" t="s">
        <v>30</v>
      </c>
      <c r="N220">
        <v>0</v>
      </c>
    </row>
    <row r="221" spans="2:14" x14ac:dyDescent="0.25">
      <c r="B221" t="s">
        <v>787</v>
      </c>
      <c r="C221" t="s">
        <v>788</v>
      </c>
      <c r="D221" t="s">
        <v>28</v>
      </c>
      <c r="E221" t="s">
        <v>292</v>
      </c>
      <c r="F221" t="s">
        <v>558</v>
      </c>
      <c r="G221">
        <v>1.4244656691156745E-14</v>
      </c>
      <c r="I221" t="s">
        <v>789</v>
      </c>
      <c r="J221" t="s">
        <v>790</v>
      </c>
      <c r="K221" t="s">
        <v>39</v>
      </c>
      <c r="L221" t="s">
        <v>40</v>
      </c>
      <c r="M221" t="s">
        <v>30</v>
      </c>
      <c r="N221">
        <v>1.0693731763612146E-7</v>
      </c>
    </row>
    <row r="222" spans="2:14" x14ac:dyDescent="0.25">
      <c r="B222" t="s">
        <v>791</v>
      </c>
      <c r="C222" t="s">
        <v>792</v>
      </c>
      <c r="D222" t="s">
        <v>28</v>
      </c>
      <c r="E222" t="s">
        <v>292</v>
      </c>
      <c r="F222" t="s">
        <v>558</v>
      </c>
      <c r="G222">
        <v>1.2907114000518874E-9</v>
      </c>
      <c r="I222" t="s">
        <v>793</v>
      </c>
      <c r="J222" t="s">
        <v>790</v>
      </c>
      <c r="K222" t="s">
        <v>39</v>
      </c>
      <c r="L222" t="s">
        <v>49</v>
      </c>
      <c r="M222" t="s">
        <v>30</v>
      </c>
      <c r="N222">
        <v>1.3717729981761551E-6</v>
      </c>
    </row>
    <row r="223" spans="2:14" x14ac:dyDescent="0.25">
      <c r="B223" t="s">
        <v>794</v>
      </c>
      <c r="C223" t="s">
        <v>795</v>
      </c>
      <c r="D223" t="s">
        <v>28</v>
      </c>
      <c r="E223" t="s">
        <v>292</v>
      </c>
      <c r="F223" t="s">
        <v>558</v>
      </c>
      <c r="G223">
        <v>6.112772682998577E-7</v>
      </c>
      <c r="I223" t="s">
        <v>796</v>
      </c>
      <c r="J223" t="s">
        <v>790</v>
      </c>
      <c r="K223" t="s">
        <v>39</v>
      </c>
      <c r="L223" t="s">
        <v>34</v>
      </c>
      <c r="M223" t="s">
        <v>30</v>
      </c>
      <c r="N223">
        <v>3.381857132999133E-7</v>
      </c>
    </row>
    <row r="224" spans="2:14" x14ac:dyDescent="0.25">
      <c r="B224" t="s">
        <v>797</v>
      </c>
      <c r="C224" t="s">
        <v>798</v>
      </c>
      <c r="D224" t="s">
        <v>28</v>
      </c>
      <c r="E224" t="s">
        <v>292</v>
      </c>
      <c r="F224" t="s">
        <v>558</v>
      </c>
      <c r="G224">
        <v>2.741277906394453E-8</v>
      </c>
      <c r="I224" t="s">
        <v>799</v>
      </c>
      <c r="J224" t="s">
        <v>790</v>
      </c>
      <c r="K224" t="s">
        <v>33</v>
      </c>
      <c r="L224" t="s">
        <v>44</v>
      </c>
      <c r="M224" t="s">
        <v>30</v>
      </c>
      <c r="N224">
        <v>2.3828250395616183E-7</v>
      </c>
    </row>
    <row r="225" spans="2:14" x14ac:dyDescent="0.25">
      <c r="B225" t="s">
        <v>800</v>
      </c>
      <c r="C225" t="s">
        <v>801</v>
      </c>
      <c r="D225" t="s">
        <v>28</v>
      </c>
      <c r="E225" t="s">
        <v>292</v>
      </c>
      <c r="F225" t="s">
        <v>558</v>
      </c>
      <c r="G225">
        <v>2.919029974369416E-10</v>
      </c>
      <c r="I225" t="s">
        <v>802</v>
      </c>
      <c r="J225" t="s">
        <v>790</v>
      </c>
      <c r="K225" t="s">
        <v>33</v>
      </c>
      <c r="L225" t="s">
        <v>34</v>
      </c>
      <c r="M225" t="s">
        <v>30</v>
      </c>
      <c r="N225">
        <v>3.9909746778752878E-9</v>
      </c>
    </row>
    <row r="226" spans="2:14" x14ac:dyDescent="0.25">
      <c r="B226" t="s">
        <v>803</v>
      </c>
      <c r="C226" t="s">
        <v>804</v>
      </c>
      <c r="D226" t="s">
        <v>28</v>
      </c>
      <c r="E226" t="s">
        <v>292</v>
      </c>
      <c r="F226" t="s">
        <v>558</v>
      </c>
      <c r="G226">
        <v>6.6171666357750997E-7</v>
      </c>
      <c r="I226" t="s">
        <v>805</v>
      </c>
      <c r="J226" t="s">
        <v>790</v>
      </c>
      <c r="K226" t="s">
        <v>33</v>
      </c>
      <c r="L226" t="s">
        <v>212</v>
      </c>
      <c r="M226" t="s">
        <v>30</v>
      </c>
      <c r="N226">
        <v>2.7481280019262323E-8</v>
      </c>
    </row>
    <row r="227" spans="2:14" x14ac:dyDescent="0.25">
      <c r="B227" t="s">
        <v>806</v>
      </c>
      <c r="C227" t="s">
        <v>807</v>
      </c>
      <c r="D227" t="s">
        <v>28</v>
      </c>
      <c r="E227" t="s">
        <v>292</v>
      </c>
      <c r="F227" t="s">
        <v>558</v>
      </c>
      <c r="G227">
        <v>0</v>
      </c>
      <c r="I227" t="s">
        <v>808</v>
      </c>
      <c r="J227" t="s">
        <v>809</v>
      </c>
      <c r="K227" t="s">
        <v>33</v>
      </c>
      <c r="L227" t="s">
        <v>44</v>
      </c>
      <c r="M227" t="s">
        <v>30</v>
      </c>
      <c r="N227">
        <v>1.2040009572749172E-8</v>
      </c>
    </row>
    <row r="228" spans="2:14" x14ac:dyDescent="0.25">
      <c r="B228" t="s">
        <v>810</v>
      </c>
      <c r="C228" t="s">
        <v>811</v>
      </c>
      <c r="D228" t="s">
        <v>28</v>
      </c>
      <c r="E228" t="s">
        <v>292</v>
      </c>
      <c r="F228" t="s">
        <v>558</v>
      </c>
      <c r="G228">
        <v>5.3217985279731564E-7</v>
      </c>
      <c r="I228" t="s">
        <v>812</v>
      </c>
      <c r="J228" t="s">
        <v>813</v>
      </c>
      <c r="K228" t="s">
        <v>39</v>
      </c>
      <c r="L228" t="s">
        <v>40</v>
      </c>
      <c r="M228" t="s">
        <v>30</v>
      </c>
      <c r="N228">
        <v>1.2073032857416311E-12</v>
      </c>
    </row>
    <row r="229" spans="2:14" x14ac:dyDescent="0.25">
      <c r="B229" t="s">
        <v>814</v>
      </c>
      <c r="C229" t="s">
        <v>815</v>
      </c>
      <c r="D229" t="s">
        <v>28</v>
      </c>
      <c r="E229" t="s">
        <v>292</v>
      </c>
      <c r="F229" t="s">
        <v>558</v>
      </c>
      <c r="G229">
        <v>7.1332907476106629E-6</v>
      </c>
      <c r="I229" t="s">
        <v>816</v>
      </c>
      <c r="J229" t="s">
        <v>817</v>
      </c>
      <c r="K229" t="s">
        <v>33</v>
      </c>
      <c r="L229" t="s">
        <v>212</v>
      </c>
      <c r="M229" t="s">
        <v>30</v>
      </c>
      <c r="N229">
        <v>3.4443192371327487E-9</v>
      </c>
    </row>
    <row r="230" spans="2:14" x14ac:dyDescent="0.25">
      <c r="B230" t="s">
        <v>818</v>
      </c>
      <c r="C230" t="s">
        <v>819</v>
      </c>
      <c r="D230" t="s">
        <v>28</v>
      </c>
      <c r="E230" t="s">
        <v>292</v>
      </c>
      <c r="F230" t="s">
        <v>558</v>
      </c>
      <c r="G230">
        <v>4.5667112535492288E-9</v>
      </c>
      <c r="I230" t="s">
        <v>820</v>
      </c>
      <c r="J230" t="s">
        <v>817</v>
      </c>
      <c r="K230" t="s">
        <v>33</v>
      </c>
      <c r="L230" t="s">
        <v>44</v>
      </c>
      <c r="M230" t="s">
        <v>30</v>
      </c>
      <c r="N230">
        <v>7.5100606913833306E-8</v>
      </c>
    </row>
    <row r="231" spans="2:14" x14ac:dyDescent="0.25">
      <c r="B231" t="s">
        <v>821</v>
      </c>
      <c r="C231" t="s">
        <v>822</v>
      </c>
      <c r="D231" t="s">
        <v>28</v>
      </c>
      <c r="E231" t="s">
        <v>292</v>
      </c>
      <c r="F231" t="s">
        <v>558</v>
      </c>
      <c r="G231">
        <v>2.6311475982076654E-11</v>
      </c>
      <c r="I231" t="s">
        <v>823</v>
      </c>
      <c r="J231" t="s">
        <v>817</v>
      </c>
      <c r="K231" t="s">
        <v>33</v>
      </c>
      <c r="L231" t="s">
        <v>34</v>
      </c>
      <c r="M231" t="s">
        <v>30</v>
      </c>
      <c r="N231">
        <v>2.2294315646058305E-10</v>
      </c>
    </row>
    <row r="232" spans="2:14" x14ac:dyDescent="0.25">
      <c r="B232" t="s">
        <v>824</v>
      </c>
      <c r="C232" t="s">
        <v>825</v>
      </c>
      <c r="D232" t="s">
        <v>28</v>
      </c>
      <c r="E232" t="s">
        <v>292</v>
      </c>
      <c r="F232" t="s">
        <v>558</v>
      </c>
      <c r="G232">
        <v>6.1499284299363194E-6</v>
      </c>
      <c r="I232" t="s">
        <v>826</v>
      </c>
      <c r="J232" t="s">
        <v>817</v>
      </c>
      <c r="K232" t="s">
        <v>39</v>
      </c>
      <c r="L232" t="s">
        <v>40</v>
      </c>
      <c r="M232" t="s">
        <v>30</v>
      </c>
      <c r="N232">
        <v>6.4924233383853432E-9</v>
      </c>
    </row>
    <row r="233" spans="2:14" x14ac:dyDescent="0.25">
      <c r="B233" t="s">
        <v>827</v>
      </c>
      <c r="C233" t="s">
        <v>828</v>
      </c>
      <c r="D233" t="s">
        <v>28</v>
      </c>
      <c r="E233" t="s">
        <v>292</v>
      </c>
      <c r="F233" t="s">
        <v>558</v>
      </c>
      <c r="G233">
        <v>4.0021703474886607E-8</v>
      </c>
      <c r="I233" t="s">
        <v>829</v>
      </c>
      <c r="J233" t="s">
        <v>817</v>
      </c>
      <c r="K233" t="s">
        <v>39</v>
      </c>
      <c r="L233" t="s">
        <v>49</v>
      </c>
      <c r="M233" t="s">
        <v>30</v>
      </c>
      <c r="N233">
        <v>9.7195293107081087E-9</v>
      </c>
    </row>
    <row r="234" spans="2:14" x14ac:dyDescent="0.25">
      <c r="B234" t="s">
        <v>830</v>
      </c>
      <c r="C234" t="s">
        <v>831</v>
      </c>
      <c r="D234" t="s">
        <v>28</v>
      </c>
      <c r="E234" t="s">
        <v>292</v>
      </c>
      <c r="F234" t="s">
        <v>558</v>
      </c>
      <c r="G234">
        <v>4.0596937026974102E-6</v>
      </c>
      <c r="I234" t="s">
        <v>832</v>
      </c>
      <c r="J234" t="s">
        <v>817</v>
      </c>
      <c r="K234" t="s">
        <v>39</v>
      </c>
      <c r="L234" t="s">
        <v>34</v>
      </c>
      <c r="M234" t="s">
        <v>30</v>
      </c>
      <c r="N234">
        <v>3.7776507907216535E-9</v>
      </c>
    </row>
    <row r="235" spans="2:14" x14ac:dyDescent="0.25">
      <c r="B235" t="s">
        <v>833</v>
      </c>
      <c r="C235" t="s">
        <v>834</v>
      </c>
      <c r="D235" t="s">
        <v>28</v>
      </c>
      <c r="E235" t="s">
        <v>292</v>
      </c>
      <c r="F235" t="s">
        <v>558</v>
      </c>
      <c r="G235">
        <v>1.3215999740077483E-5</v>
      </c>
      <c r="I235" t="s">
        <v>835</v>
      </c>
      <c r="J235" t="s">
        <v>836</v>
      </c>
      <c r="K235" t="s">
        <v>39</v>
      </c>
      <c r="L235" t="s">
        <v>34</v>
      </c>
      <c r="M235" t="s">
        <v>30</v>
      </c>
      <c r="N235">
        <v>1.8452224143039661E-11</v>
      </c>
    </row>
    <row r="236" spans="2:14" x14ac:dyDescent="0.25">
      <c r="B236" t="s">
        <v>837</v>
      </c>
      <c r="C236" t="s">
        <v>838</v>
      </c>
      <c r="D236" t="s">
        <v>28</v>
      </c>
      <c r="E236" t="s">
        <v>292</v>
      </c>
      <c r="F236" t="s">
        <v>558</v>
      </c>
      <c r="G236">
        <v>1.2793402705352011E-6</v>
      </c>
      <c r="I236" t="s">
        <v>839</v>
      </c>
      <c r="J236" t="s">
        <v>836</v>
      </c>
      <c r="K236" t="s">
        <v>33</v>
      </c>
      <c r="L236" t="s">
        <v>34</v>
      </c>
      <c r="M236" t="s">
        <v>30</v>
      </c>
      <c r="N236">
        <v>4.8997137424786047E-16</v>
      </c>
    </row>
    <row r="237" spans="2:14" x14ac:dyDescent="0.25">
      <c r="B237" t="s">
        <v>840</v>
      </c>
      <c r="C237" t="s">
        <v>841</v>
      </c>
      <c r="D237" t="s">
        <v>28</v>
      </c>
      <c r="E237" t="s">
        <v>292</v>
      </c>
      <c r="F237" t="s">
        <v>558</v>
      </c>
      <c r="G237">
        <v>1.7825227988227899E-8</v>
      </c>
      <c r="I237" t="s">
        <v>842</v>
      </c>
      <c r="J237" t="s">
        <v>836</v>
      </c>
      <c r="K237" t="s">
        <v>39</v>
      </c>
      <c r="L237" t="s">
        <v>40</v>
      </c>
      <c r="M237" t="s">
        <v>30</v>
      </c>
      <c r="N237">
        <v>3.3586259937130679E-14</v>
      </c>
    </row>
    <row r="238" spans="2:14" x14ac:dyDescent="0.25">
      <c r="B238" t="s">
        <v>843</v>
      </c>
      <c r="C238" t="s">
        <v>844</v>
      </c>
      <c r="D238" t="s">
        <v>28</v>
      </c>
      <c r="E238" t="s">
        <v>292</v>
      </c>
      <c r="F238" t="s">
        <v>558</v>
      </c>
      <c r="G238">
        <v>2.1987013471378208E-24</v>
      </c>
      <c r="I238" t="s">
        <v>845</v>
      </c>
      <c r="J238" t="s">
        <v>836</v>
      </c>
      <c r="K238" t="s">
        <v>39</v>
      </c>
      <c r="L238" t="s">
        <v>49</v>
      </c>
      <c r="M238" t="s">
        <v>30</v>
      </c>
      <c r="N238">
        <v>8.5949516103452958E-20</v>
      </c>
    </row>
    <row r="239" spans="2:14" x14ac:dyDescent="0.25">
      <c r="B239" t="s">
        <v>846</v>
      </c>
      <c r="C239" t="s">
        <v>847</v>
      </c>
      <c r="D239" t="s">
        <v>28</v>
      </c>
      <c r="E239" t="s">
        <v>292</v>
      </c>
      <c r="F239" t="s">
        <v>558</v>
      </c>
      <c r="G239">
        <v>7.4788572503771206E-10</v>
      </c>
      <c r="I239" t="s">
        <v>848</v>
      </c>
      <c r="J239" t="s">
        <v>849</v>
      </c>
      <c r="K239" t="s">
        <v>33</v>
      </c>
      <c r="L239" t="s">
        <v>34</v>
      </c>
      <c r="M239" t="s">
        <v>30</v>
      </c>
      <c r="N239">
        <v>8.0399964350208667E-16</v>
      </c>
    </row>
    <row r="240" spans="2:14" x14ac:dyDescent="0.25">
      <c r="B240" t="s">
        <v>850</v>
      </c>
      <c r="C240" t="s">
        <v>851</v>
      </c>
      <c r="D240" t="s">
        <v>28</v>
      </c>
      <c r="E240" t="s">
        <v>292</v>
      </c>
      <c r="F240" t="s">
        <v>558</v>
      </c>
      <c r="G240">
        <v>6.5294097264179834E-11</v>
      </c>
      <c r="I240" t="s">
        <v>852</v>
      </c>
      <c r="J240" t="s">
        <v>849</v>
      </c>
      <c r="K240" t="s">
        <v>39</v>
      </c>
      <c r="L240" t="s">
        <v>40</v>
      </c>
      <c r="M240" t="s">
        <v>30</v>
      </c>
      <c r="N240">
        <v>8.4501131603323166E-14</v>
      </c>
    </row>
    <row r="241" spans="2:14" x14ac:dyDescent="0.25">
      <c r="B241" t="s">
        <v>853</v>
      </c>
      <c r="C241" t="s">
        <v>854</v>
      </c>
      <c r="D241" t="s">
        <v>28</v>
      </c>
      <c r="E241" t="s">
        <v>292</v>
      </c>
      <c r="F241" t="s">
        <v>558</v>
      </c>
      <c r="G241">
        <v>4.6554011539271423E-22</v>
      </c>
      <c r="I241" t="s">
        <v>855</v>
      </c>
      <c r="J241" t="s">
        <v>856</v>
      </c>
      <c r="K241" t="s">
        <v>39</v>
      </c>
      <c r="L241" t="s">
        <v>49</v>
      </c>
      <c r="M241" t="s">
        <v>30</v>
      </c>
      <c r="N241">
        <v>9.53287523526444E-9</v>
      </c>
    </row>
    <row r="242" spans="2:14" x14ac:dyDescent="0.25">
      <c r="B242" t="s">
        <v>857</v>
      </c>
      <c r="C242" t="s">
        <v>858</v>
      </c>
      <c r="D242" t="s">
        <v>28</v>
      </c>
      <c r="E242" t="s">
        <v>29</v>
      </c>
      <c r="F242" t="s">
        <v>30</v>
      </c>
      <c r="G242">
        <v>0</v>
      </c>
      <c r="I242" t="s">
        <v>859</v>
      </c>
      <c r="J242" t="s">
        <v>856</v>
      </c>
      <c r="K242" t="s">
        <v>39</v>
      </c>
      <c r="L242" t="s">
        <v>40</v>
      </c>
      <c r="M242" t="s">
        <v>30</v>
      </c>
      <c r="N242">
        <v>1.0783596905503526E-11</v>
      </c>
    </row>
    <row r="243" spans="2:14" x14ac:dyDescent="0.25">
      <c r="B243" t="s">
        <v>860</v>
      </c>
      <c r="C243" t="s">
        <v>861</v>
      </c>
      <c r="D243" t="s">
        <v>28</v>
      </c>
      <c r="E243" t="s">
        <v>29</v>
      </c>
      <c r="F243" t="s">
        <v>30</v>
      </c>
      <c r="G243">
        <v>7.4334799176830257E-9</v>
      </c>
      <c r="I243" t="s">
        <v>862</v>
      </c>
      <c r="J243" t="s">
        <v>856</v>
      </c>
      <c r="K243" t="s">
        <v>33</v>
      </c>
      <c r="L243" t="s">
        <v>44</v>
      </c>
      <c r="M243" t="s">
        <v>30</v>
      </c>
      <c r="N243">
        <v>2.4903201970360155E-16</v>
      </c>
    </row>
    <row r="244" spans="2:14" x14ac:dyDescent="0.25">
      <c r="B244" t="s">
        <v>863</v>
      </c>
      <c r="C244" t="s">
        <v>864</v>
      </c>
      <c r="D244" t="s">
        <v>28</v>
      </c>
      <c r="E244" t="s">
        <v>29</v>
      </c>
      <c r="F244" t="s">
        <v>30</v>
      </c>
      <c r="G244">
        <v>7.7633291827990999E-8</v>
      </c>
      <c r="I244" t="s">
        <v>865</v>
      </c>
      <c r="J244" t="s">
        <v>856</v>
      </c>
      <c r="K244" t="s">
        <v>39</v>
      </c>
      <c r="L244" t="s">
        <v>34</v>
      </c>
      <c r="M244" t="s">
        <v>30</v>
      </c>
      <c r="N244">
        <v>2.1029358880751365E-10</v>
      </c>
    </row>
    <row r="245" spans="2:14" x14ac:dyDescent="0.25">
      <c r="B245" t="s">
        <v>866</v>
      </c>
      <c r="C245" t="s">
        <v>867</v>
      </c>
      <c r="D245" t="s">
        <v>28</v>
      </c>
      <c r="E245" t="s">
        <v>29</v>
      </c>
      <c r="F245" t="s">
        <v>30</v>
      </c>
      <c r="G245">
        <v>2.6482967093378344E-10</v>
      </c>
      <c r="I245" t="s">
        <v>868</v>
      </c>
      <c r="J245" t="s">
        <v>869</v>
      </c>
      <c r="K245" t="s">
        <v>33</v>
      </c>
      <c r="L245" t="s">
        <v>44</v>
      </c>
      <c r="M245" t="s">
        <v>30</v>
      </c>
      <c r="N245">
        <v>2.4288308094253072E-16</v>
      </c>
    </row>
    <row r="246" spans="2:14" x14ac:dyDescent="0.25">
      <c r="B246" t="s">
        <v>870</v>
      </c>
      <c r="C246" t="s">
        <v>871</v>
      </c>
      <c r="D246" t="s">
        <v>28</v>
      </c>
      <c r="E246" t="s">
        <v>29</v>
      </c>
      <c r="F246" t="s">
        <v>30</v>
      </c>
      <c r="G246">
        <v>0</v>
      </c>
      <c r="I246" t="s">
        <v>872</v>
      </c>
      <c r="J246" t="s">
        <v>869</v>
      </c>
      <c r="K246" t="s">
        <v>39</v>
      </c>
      <c r="L246" t="s">
        <v>34</v>
      </c>
      <c r="M246" t="s">
        <v>30</v>
      </c>
      <c r="N246">
        <v>8.2640057482757417E-15</v>
      </c>
    </row>
    <row r="247" spans="2:14" x14ac:dyDescent="0.25">
      <c r="B247" t="s">
        <v>873</v>
      </c>
      <c r="C247" t="s">
        <v>874</v>
      </c>
      <c r="D247" t="s">
        <v>28</v>
      </c>
      <c r="E247" t="s">
        <v>29</v>
      </c>
      <c r="F247" t="s">
        <v>202</v>
      </c>
      <c r="G247">
        <v>8.3664212306522038E-9</v>
      </c>
      <c r="I247" t="s">
        <v>875</v>
      </c>
      <c r="J247" t="s">
        <v>876</v>
      </c>
      <c r="K247" t="s">
        <v>33</v>
      </c>
      <c r="L247" t="s">
        <v>44</v>
      </c>
      <c r="M247" t="s">
        <v>30</v>
      </c>
      <c r="N247">
        <v>3.4177851263353813E-17</v>
      </c>
    </row>
    <row r="248" spans="2:14" x14ac:dyDescent="0.25">
      <c r="B248" t="s">
        <v>877</v>
      </c>
      <c r="C248" t="s">
        <v>878</v>
      </c>
      <c r="D248" t="s">
        <v>28</v>
      </c>
      <c r="E248" t="s">
        <v>29</v>
      </c>
      <c r="F248" t="s">
        <v>202</v>
      </c>
      <c r="G248">
        <v>3.4259390799015962E-11</v>
      </c>
      <c r="I248" t="s">
        <v>879</v>
      </c>
      <c r="J248" t="s">
        <v>876</v>
      </c>
      <c r="K248" t="s">
        <v>39</v>
      </c>
      <c r="L248" t="s">
        <v>34</v>
      </c>
      <c r="M248" t="s">
        <v>30</v>
      </c>
      <c r="N248">
        <v>5.100208934936695E-16</v>
      </c>
    </row>
    <row r="249" spans="2:14" x14ac:dyDescent="0.25">
      <c r="B249" t="s">
        <v>880</v>
      </c>
      <c r="C249" t="s">
        <v>881</v>
      </c>
      <c r="D249" t="s">
        <v>28</v>
      </c>
      <c r="E249" t="s">
        <v>70</v>
      </c>
      <c r="F249" t="s">
        <v>882</v>
      </c>
      <c r="G249">
        <v>1.2395045484233291E-3</v>
      </c>
      <c r="I249" t="s">
        <v>883</v>
      </c>
      <c r="J249" t="s">
        <v>884</v>
      </c>
      <c r="K249" t="s">
        <v>33</v>
      </c>
      <c r="L249" t="s">
        <v>44</v>
      </c>
      <c r="M249" t="s">
        <v>30</v>
      </c>
      <c r="N249">
        <v>1.1426777858957474E-16</v>
      </c>
    </row>
    <row r="250" spans="2:14" x14ac:dyDescent="0.25">
      <c r="B250" t="s">
        <v>885</v>
      </c>
      <c r="C250" t="s">
        <v>886</v>
      </c>
      <c r="D250" t="s">
        <v>28</v>
      </c>
      <c r="E250" t="s">
        <v>29</v>
      </c>
      <c r="F250" t="s">
        <v>202</v>
      </c>
      <c r="G250">
        <v>5.5051713254899928E-9</v>
      </c>
      <c r="I250" t="s">
        <v>887</v>
      </c>
      <c r="J250" t="s">
        <v>884</v>
      </c>
      <c r="K250" t="s">
        <v>39</v>
      </c>
      <c r="L250" t="s">
        <v>34</v>
      </c>
      <c r="M250" t="s">
        <v>30</v>
      </c>
      <c r="N250">
        <v>5.9763012459573469E-15</v>
      </c>
    </row>
    <row r="251" spans="2:14" x14ac:dyDescent="0.25">
      <c r="B251" t="s">
        <v>888</v>
      </c>
      <c r="C251" t="s">
        <v>889</v>
      </c>
      <c r="D251" t="s">
        <v>28</v>
      </c>
      <c r="E251" t="s">
        <v>70</v>
      </c>
      <c r="F251" t="s">
        <v>202</v>
      </c>
      <c r="G251">
        <v>2.3047385334901659E-3</v>
      </c>
      <c r="I251" t="s">
        <v>890</v>
      </c>
      <c r="J251" t="s">
        <v>891</v>
      </c>
      <c r="K251" t="s">
        <v>33</v>
      </c>
      <c r="L251" t="s">
        <v>88</v>
      </c>
      <c r="M251" t="s">
        <v>30</v>
      </c>
      <c r="N251">
        <v>0</v>
      </c>
    </row>
    <row r="252" spans="2:14" x14ac:dyDescent="0.25">
      <c r="B252" t="s">
        <v>892</v>
      </c>
      <c r="C252" t="s">
        <v>893</v>
      </c>
      <c r="D252" t="s">
        <v>28</v>
      </c>
      <c r="E252" t="s">
        <v>47</v>
      </c>
      <c r="F252" t="s">
        <v>202</v>
      </c>
      <c r="G252">
        <v>1.1954549784444463E-7</v>
      </c>
      <c r="I252" t="s">
        <v>894</v>
      </c>
      <c r="J252" t="s">
        <v>891</v>
      </c>
      <c r="K252" t="s">
        <v>76</v>
      </c>
      <c r="L252" t="s">
        <v>77</v>
      </c>
      <c r="M252" t="s">
        <v>30</v>
      </c>
      <c r="N252">
        <v>0</v>
      </c>
    </row>
    <row r="253" spans="2:14" x14ac:dyDescent="0.25">
      <c r="B253" t="s">
        <v>895</v>
      </c>
      <c r="C253" t="s">
        <v>896</v>
      </c>
      <c r="D253" t="s">
        <v>28</v>
      </c>
      <c r="E253" t="s">
        <v>70</v>
      </c>
      <c r="F253" t="s">
        <v>202</v>
      </c>
      <c r="G253">
        <v>4.0687205165048892E-6</v>
      </c>
      <c r="I253" t="s">
        <v>897</v>
      </c>
      <c r="J253" t="s">
        <v>898</v>
      </c>
      <c r="K253" t="s">
        <v>33</v>
      </c>
      <c r="L253" t="s">
        <v>44</v>
      </c>
      <c r="M253" t="s">
        <v>30</v>
      </c>
      <c r="N253">
        <v>3.7243837410611937E-13</v>
      </c>
    </row>
    <row r="254" spans="2:14" x14ac:dyDescent="0.25">
      <c r="B254" t="s">
        <v>899</v>
      </c>
      <c r="C254" t="s">
        <v>900</v>
      </c>
      <c r="D254" t="s">
        <v>28</v>
      </c>
      <c r="E254" t="s">
        <v>70</v>
      </c>
      <c r="F254" t="s">
        <v>202</v>
      </c>
      <c r="G254">
        <v>9.9986111134978893E-5</v>
      </c>
      <c r="I254" t="s">
        <v>901</v>
      </c>
      <c r="J254" t="s">
        <v>902</v>
      </c>
      <c r="K254" t="s">
        <v>76</v>
      </c>
      <c r="L254" t="s">
        <v>34</v>
      </c>
      <c r="M254" t="s">
        <v>30</v>
      </c>
      <c r="N254">
        <v>5.4009821131718208E-11</v>
      </c>
    </row>
    <row r="255" spans="2:14" x14ac:dyDescent="0.25">
      <c r="B255" t="s">
        <v>903</v>
      </c>
      <c r="C255" t="s">
        <v>904</v>
      </c>
      <c r="D255" t="s">
        <v>28</v>
      </c>
      <c r="E255" t="s">
        <v>70</v>
      </c>
      <c r="F255" t="s">
        <v>202</v>
      </c>
      <c r="G255">
        <v>1.5287335510912799E-5</v>
      </c>
      <c r="I255" t="s">
        <v>905</v>
      </c>
      <c r="J255" t="s">
        <v>902</v>
      </c>
      <c r="K255" t="s">
        <v>39</v>
      </c>
      <c r="L255" t="s">
        <v>49</v>
      </c>
      <c r="M255" t="s">
        <v>30</v>
      </c>
      <c r="N255">
        <v>3.2971926330371598E-11</v>
      </c>
    </row>
    <row r="256" spans="2:14" x14ac:dyDescent="0.25">
      <c r="B256" t="s">
        <v>906</v>
      </c>
      <c r="C256" t="s">
        <v>907</v>
      </c>
      <c r="D256" t="s">
        <v>28</v>
      </c>
      <c r="E256" t="s">
        <v>70</v>
      </c>
      <c r="F256" t="s">
        <v>202</v>
      </c>
      <c r="G256">
        <v>3.918791100070518E-5</v>
      </c>
      <c r="I256" t="s">
        <v>908</v>
      </c>
      <c r="J256" t="s">
        <v>902</v>
      </c>
      <c r="K256" t="s">
        <v>33</v>
      </c>
      <c r="L256" t="s">
        <v>34</v>
      </c>
      <c r="M256" t="s">
        <v>30</v>
      </c>
      <c r="N256">
        <v>2.3730253731820096E-11</v>
      </c>
    </row>
    <row r="257" spans="2:14" x14ac:dyDescent="0.25">
      <c r="B257" t="s">
        <v>909</v>
      </c>
      <c r="C257" t="s">
        <v>910</v>
      </c>
      <c r="D257" t="s">
        <v>28</v>
      </c>
      <c r="E257" t="s">
        <v>70</v>
      </c>
      <c r="F257" t="s">
        <v>202</v>
      </c>
      <c r="G257">
        <v>0.18227258367649571</v>
      </c>
      <c r="I257" t="s">
        <v>911</v>
      </c>
      <c r="J257" t="s">
        <v>902</v>
      </c>
      <c r="K257" t="s">
        <v>76</v>
      </c>
      <c r="L257" t="s">
        <v>426</v>
      </c>
      <c r="M257" t="s">
        <v>30</v>
      </c>
      <c r="N257">
        <v>8.1142536728350686E-12</v>
      </c>
    </row>
    <row r="258" spans="2:14" x14ac:dyDescent="0.25">
      <c r="B258" t="s">
        <v>912</v>
      </c>
      <c r="C258" t="s">
        <v>913</v>
      </c>
      <c r="D258" t="s">
        <v>28</v>
      </c>
      <c r="E258" t="s">
        <v>29</v>
      </c>
      <c r="F258" t="s">
        <v>202</v>
      </c>
      <c r="G258">
        <v>1.0352810984261278E-5</v>
      </c>
      <c r="I258" t="s">
        <v>914</v>
      </c>
      <c r="J258" t="s">
        <v>902</v>
      </c>
      <c r="K258" t="s">
        <v>39</v>
      </c>
      <c r="L258" t="s">
        <v>430</v>
      </c>
      <c r="M258" t="s">
        <v>30</v>
      </c>
      <c r="N258">
        <v>5.0711600102254597E-12</v>
      </c>
    </row>
    <row r="259" spans="2:14" x14ac:dyDescent="0.25">
      <c r="B259" t="s">
        <v>915</v>
      </c>
      <c r="C259" t="s">
        <v>913</v>
      </c>
      <c r="D259" t="s">
        <v>28</v>
      </c>
      <c r="E259" t="s">
        <v>70</v>
      </c>
      <c r="F259" t="s">
        <v>202</v>
      </c>
      <c r="G259">
        <v>3.5490342511071123E-4</v>
      </c>
      <c r="I259" t="s">
        <v>916</v>
      </c>
      <c r="J259" t="s">
        <v>902</v>
      </c>
      <c r="K259" t="s">
        <v>39</v>
      </c>
      <c r="L259" t="s">
        <v>34</v>
      </c>
      <c r="M259" t="s">
        <v>30</v>
      </c>
      <c r="N259">
        <v>3.3573475585865264E-11</v>
      </c>
    </row>
    <row r="260" spans="2:14" x14ac:dyDescent="0.25">
      <c r="B260" t="s">
        <v>917</v>
      </c>
      <c r="C260" t="s">
        <v>918</v>
      </c>
      <c r="D260" t="s">
        <v>28</v>
      </c>
      <c r="E260" t="s">
        <v>70</v>
      </c>
      <c r="F260" t="s">
        <v>202</v>
      </c>
      <c r="G260">
        <v>1.078701935291369E-4</v>
      </c>
      <c r="I260" t="s">
        <v>919</v>
      </c>
      <c r="J260" t="s">
        <v>902</v>
      </c>
      <c r="K260" t="s">
        <v>33</v>
      </c>
      <c r="L260" t="s">
        <v>434</v>
      </c>
      <c r="M260" t="s">
        <v>30</v>
      </c>
      <c r="N260">
        <v>5.0529039607716518E-8</v>
      </c>
    </row>
    <row r="261" spans="2:14" x14ac:dyDescent="0.25">
      <c r="B261" t="s">
        <v>920</v>
      </c>
      <c r="C261" t="s">
        <v>921</v>
      </c>
      <c r="D261" t="s">
        <v>28</v>
      </c>
      <c r="E261" t="s">
        <v>150</v>
      </c>
      <c r="F261" t="s">
        <v>202</v>
      </c>
      <c r="G261">
        <v>5.7593326190276583E-7</v>
      </c>
      <c r="I261" t="s">
        <v>922</v>
      </c>
      <c r="J261" t="s">
        <v>902</v>
      </c>
      <c r="K261" t="s">
        <v>33</v>
      </c>
      <c r="L261" t="s">
        <v>44</v>
      </c>
      <c r="M261" t="s">
        <v>30</v>
      </c>
      <c r="N261">
        <v>1.4297525108309439E-11</v>
      </c>
    </row>
    <row r="262" spans="2:14" x14ac:dyDescent="0.25">
      <c r="B262" t="s">
        <v>923</v>
      </c>
      <c r="C262" t="s">
        <v>924</v>
      </c>
      <c r="D262" t="s">
        <v>28</v>
      </c>
      <c r="E262" t="s">
        <v>150</v>
      </c>
      <c r="F262" t="s">
        <v>202</v>
      </c>
      <c r="G262">
        <v>5.3183830510706589E-7</v>
      </c>
      <c r="I262" t="s">
        <v>925</v>
      </c>
      <c r="J262" t="s">
        <v>902</v>
      </c>
      <c r="K262" t="s">
        <v>33</v>
      </c>
      <c r="L262" t="s">
        <v>88</v>
      </c>
      <c r="M262" t="s">
        <v>30</v>
      </c>
      <c r="N262">
        <v>1.0862945562648375E-10</v>
      </c>
    </row>
    <row r="263" spans="2:14" x14ac:dyDescent="0.25">
      <c r="B263" t="s">
        <v>926</v>
      </c>
      <c r="C263" t="s">
        <v>927</v>
      </c>
      <c r="D263" t="s">
        <v>28</v>
      </c>
      <c r="E263" t="s">
        <v>150</v>
      </c>
      <c r="F263" t="s">
        <v>202</v>
      </c>
      <c r="G263">
        <v>6.7951731258688844E-12</v>
      </c>
      <c r="I263" t="s">
        <v>928</v>
      </c>
      <c r="J263" t="s">
        <v>902</v>
      </c>
      <c r="K263" t="s">
        <v>39</v>
      </c>
      <c r="L263" t="s">
        <v>40</v>
      </c>
      <c r="M263" t="s">
        <v>30</v>
      </c>
      <c r="N263">
        <v>5.5010368239684816E-11</v>
      </c>
    </row>
    <row r="264" spans="2:14" x14ac:dyDescent="0.25">
      <c r="B264" t="s">
        <v>929</v>
      </c>
      <c r="C264" t="s">
        <v>930</v>
      </c>
      <c r="D264" t="s">
        <v>28</v>
      </c>
      <c r="E264" t="s">
        <v>47</v>
      </c>
      <c r="F264" t="s">
        <v>30</v>
      </c>
      <c r="G264">
        <v>3.1730593367475952E-19</v>
      </c>
      <c r="I264" t="s">
        <v>931</v>
      </c>
      <c r="J264" t="s">
        <v>932</v>
      </c>
      <c r="K264" t="s">
        <v>39</v>
      </c>
      <c r="L264" t="s">
        <v>49</v>
      </c>
      <c r="M264" t="s">
        <v>30</v>
      </c>
      <c r="N264">
        <v>7.1633680920638087E-14</v>
      </c>
    </row>
    <row r="265" spans="2:14" x14ac:dyDescent="0.25">
      <c r="B265" t="s">
        <v>933</v>
      </c>
      <c r="C265" t="s">
        <v>934</v>
      </c>
      <c r="D265" t="s">
        <v>28</v>
      </c>
      <c r="E265" t="s">
        <v>29</v>
      </c>
      <c r="F265" t="s">
        <v>30</v>
      </c>
      <c r="G265">
        <v>7.0740990893064567E-10</v>
      </c>
      <c r="I265" t="s">
        <v>935</v>
      </c>
      <c r="J265" t="s">
        <v>932</v>
      </c>
      <c r="K265" t="s">
        <v>76</v>
      </c>
      <c r="L265" t="s">
        <v>77</v>
      </c>
      <c r="M265" t="s">
        <v>30</v>
      </c>
      <c r="N265">
        <v>9.6003932435841064E-12</v>
      </c>
    </row>
    <row r="266" spans="2:14" x14ac:dyDescent="0.25">
      <c r="B266" t="s">
        <v>936</v>
      </c>
      <c r="C266" t="s">
        <v>937</v>
      </c>
      <c r="D266" t="s">
        <v>28</v>
      </c>
      <c r="E266" t="s">
        <v>29</v>
      </c>
      <c r="F266" t="s">
        <v>30</v>
      </c>
      <c r="G266">
        <v>6.0088485049705701E-5</v>
      </c>
      <c r="I266" t="s">
        <v>938</v>
      </c>
      <c r="J266" t="s">
        <v>939</v>
      </c>
      <c r="K266" t="s">
        <v>33</v>
      </c>
      <c r="L266" t="s">
        <v>34</v>
      </c>
      <c r="M266" t="s">
        <v>30</v>
      </c>
      <c r="N266">
        <v>0</v>
      </c>
    </row>
    <row r="267" spans="2:14" x14ac:dyDescent="0.25">
      <c r="B267" t="s">
        <v>940</v>
      </c>
      <c r="C267" t="s">
        <v>941</v>
      </c>
      <c r="D267" t="s">
        <v>28</v>
      </c>
      <c r="E267" t="s">
        <v>29</v>
      </c>
      <c r="F267" t="s">
        <v>30</v>
      </c>
      <c r="G267">
        <v>5.8723707903688354E-6</v>
      </c>
      <c r="I267" t="s">
        <v>942</v>
      </c>
      <c r="J267" t="s">
        <v>943</v>
      </c>
      <c r="K267" t="s">
        <v>76</v>
      </c>
      <c r="L267" t="s">
        <v>77</v>
      </c>
      <c r="M267" t="s">
        <v>30</v>
      </c>
      <c r="N267">
        <v>2.3052644484437323E-15</v>
      </c>
    </row>
    <row r="268" spans="2:14" x14ac:dyDescent="0.25">
      <c r="I268" t="s">
        <v>944</v>
      </c>
      <c r="J268" t="s">
        <v>945</v>
      </c>
      <c r="K268" t="s">
        <v>76</v>
      </c>
      <c r="L268" t="s">
        <v>77</v>
      </c>
      <c r="M268" t="s">
        <v>30</v>
      </c>
      <c r="N268">
        <v>5.7813893729606071E-12</v>
      </c>
    </row>
    <row r="269" spans="2:14" x14ac:dyDescent="0.25">
      <c r="I269" t="s">
        <v>946</v>
      </c>
      <c r="J269" t="s">
        <v>947</v>
      </c>
      <c r="K269" t="s">
        <v>76</v>
      </c>
      <c r="L269" t="s">
        <v>77</v>
      </c>
      <c r="M269" t="s">
        <v>30</v>
      </c>
      <c r="N269">
        <v>5.1616314540316975E-17</v>
      </c>
    </row>
    <row r="270" spans="2:14" x14ac:dyDescent="0.25">
      <c r="I270" t="s">
        <v>948</v>
      </c>
      <c r="J270" t="s">
        <v>949</v>
      </c>
      <c r="K270" t="s">
        <v>33</v>
      </c>
      <c r="L270" t="s">
        <v>212</v>
      </c>
      <c r="M270" t="s">
        <v>30</v>
      </c>
      <c r="N270">
        <v>7.7928064759162405E-5</v>
      </c>
    </row>
    <row r="271" spans="2:14" x14ac:dyDescent="0.25">
      <c r="I271" t="s">
        <v>950</v>
      </c>
      <c r="J271" t="s">
        <v>949</v>
      </c>
      <c r="K271" t="s">
        <v>33</v>
      </c>
      <c r="L271" t="s">
        <v>44</v>
      </c>
      <c r="M271" t="s">
        <v>30</v>
      </c>
      <c r="N271">
        <v>5.6296165581066614E-4</v>
      </c>
    </row>
    <row r="272" spans="2:14" x14ac:dyDescent="0.25">
      <c r="I272" t="s">
        <v>951</v>
      </c>
      <c r="J272" t="s">
        <v>949</v>
      </c>
      <c r="K272" t="s">
        <v>33</v>
      </c>
      <c r="L272" t="s">
        <v>34</v>
      </c>
      <c r="M272" t="s">
        <v>30</v>
      </c>
      <c r="N272">
        <v>1.5734967200966928E-6</v>
      </c>
    </row>
    <row r="273" spans="9:14" x14ac:dyDescent="0.25">
      <c r="I273" t="s">
        <v>952</v>
      </c>
      <c r="J273" t="s">
        <v>949</v>
      </c>
      <c r="K273" t="s">
        <v>33</v>
      </c>
      <c r="L273" t="s">
        <v>434</v>
      </c>
      <c r="M273" t="s">
        <v>30</v>
      </c>
      <c r="N273">
        <v>3.6864705821499491E-5</v>
      </c>
    </row>
    <row r="274" spans="9:14" x14ac:dyDescent="0.25">
      <c r="I274" t="s">
        <v>953</v>
      </c>
      <c r="J274" t="s">
        <v>949</v>
      </c>
      <c r="K274" t="s">
        <v>33</v>
      </c>
      <c r="L274" t="s">
        <v>88</v>
      </c>
      <c r="M274" t="s">
        <v>30</v>
      </c>
      <c r="N274">
        <v>1.2732952039387482E-8</v>
      </c>
    </row>
    <row r="275" spans="9:14" x14ac:dyDescent="0.25">
      <c r="I275" t="s">
        <v>954</v>
      </c>
      <c r="J275" t="s">
        <v>955</v>
      </c>
      <c r="K275" t="s">
        <v>33</v>
      </c>
      <c r="L275" t="s">
        <v>44</v>
      </c>
      <c r="M275" t="s">
        <v>30</v>
      </c>
      <c r="N275">
        <v>4.2239392400842993E-11</v>
      </c>
    </row>
    <row r="276" spans="9:14" x14ac:dyDescent="0.25">
      <c r="I276" t="s">
        <v>956</v>
      </c>
      <c r="J276" t="s">
        <v>955</v>
      </c>
      <c r="K276" t="s">
        <v>33</v>
      </c>
      <c r="L276" t="s">
        <v>34</v>
      </c>
      <c r="M276" t="s">
        <v>30</v>
      </c>
      <c r="N276">
        <v>1.3834160335827122E-10</v>
      </c>
    </row>
    <row r="277" spans="9:14" x14ac:dyDescent="0.25">
      <c r="I277" t="s">
        <v>957</v>
      </c>
      <c r="J277" t="s">
        <v>958</v>
      </c>
      <c r="K277" t="s">
        <v>39</v>
      </c>
      <c r="L277" t="s">
        <v>40</v>
      </c>
      <c r="M277" t="s">
        <v>30</v>
      </c>
      <c r="N277">
        <v>6.2274334605592352E-20</v>
      </c>
    </row>
    <row r="278" spans="9:14" x14ac:dyDescent="0.25">
      <c r="I278" t="s">
        <v>959</v>
      </c>
      <c r="J278" t="s">
        <v>960</v>
      </c>
      <c r="K278" t="s">
        <v>39</v>
      </c>
      <c r="L278" t="s">
        <v>34</v>
      </c>
      <c r="M278" t="s">
        <v>30</v>
      </c>
      <c r="N278">
        <v>1.8748642107091651E-10</v>
      </c>
    </row>
    <row r="279" spans="9:14" x14ac:dyDescent="0.25">
      <c r="I279" t="s">
        <v>961</v>
      </c>
      <c r="J279" t="s">
        <v>960</v>
      </c>
      <c r="K279" t="s">
        <v>39</v>
      </c>
      <c r="L279" t="s">
        <v>430</v>
      </c>
      <c r="M279" t="s">
        <v>30</v>
      </c>
      <c r="N279">
        <v>6.3752629846948043E-11</v>
      </c>
    </row>
    <row r="280" spans="9:14" x14ac:dyDescent="0.25">
      <c r="I280" t="s">
        <v>962</v>
      </c>
      <c r="J280" t="s">
        <v>960</v>
      </c>
      <c r="K280" t="s">
        <v>76</v>
      </c>
      <c r="L280" t="s">
        <v>426</v>
      </c>
      <c r="M280" t="s">
        <v>30</v>
      </c>
      <c r="N280">
        <v>1.6423923533686665E-8</v>
      </c>
    </row>
    <row r="281" spans="9:14" x14ac:dyDescent="0.25">
      <c r="I281" t="s">
        <v>963</v>
      </c>
      <c r="J281" t="s">
        <v>960</v>
      </c>
      <c r="K281" t="s">
        <v>76</v>
      </c>
      <c r="L281" t="s">
        <v>34</v>
      </c>
      <c r="M281" t="s">
        <v>30</v>
      </c>
      <c r="N281">
        <v>2.1452822945545225E-9</v>
      </c>
    </row>
    <row r="282" spans="9:14" x14ac:dyDescent="0.25">
      <c r="I282" t="s">
        <v>964</v>
      </c>
      <c r="J282" t="s">
        <v>960</v>
      </c>
      <c r="K282" t="s">
        <v>76</v>
      </c>
      <c r="L282" t="s">
        <v>77</v>
      </c>
      <c r="M282" t="s">
        <v>30</v>
      </c>
      <c r="N282">
        <v>1.1991907823208462E-11</v>
      </c>
    </row>
    <row r="283" spans="9:14" x14ac:dyDescent="0.25">
      <c r="I283" t="s">
        <v>965</v>
      </c>
      <c r="J283" t="s">
        <v>960</v>
      </c>
      <c r="K283" t="s">
        <v>39</v>
      </c>
      <c r="L283" t="s">
        <v>49</v>
      </c>
      <c r="M283" t="s">
        <v>30</v>
      </c>
      <c r="N283">
        <v>8.2891611344222203E-8</v>
      </c>
    </row>
    <row r="284" spans="9:14" x14ac:dyDescent="0.25">
      <c r="I284" t="s">
        <v>966</v>
      </c>
      <c r="J284" t="s">
        <v>960</v>
      </c>
      <c r="K284" t="s">
        <v>33</v>
      </c>
      <c r="L284" t="s">
        <v>212</v>
      </c>
      <c r="M284" t="s">
        <v>30</v>
      </c>
      <c r="N284">
        <v>1.7721381792593377E-9</v>
      </c>
    </row>
    <row r="285" spans="9:14" x14ac:dyDescent="0.25">
      <c r="I285" t="s">
        <v>967</v>
      </c>
      <c r="J285" t="s">
        <v>960</v>
      </c>
      <c r="K285" t="s">
        <v>33</v>
      </c>
      <c r="L285" t="s">
        <v>434</v>
      </c>
      <c r="M285" t="s">
        <v>30</v>
      </c>
      <c r="N285">
        <v>4.7669436467402193E-7</v>
      </c>
    </row>
    <row r="286" spans="9:14" x14ac:dyDescent="0.25">
      <c r="I286" t="s">
        <v>968</v>
      </c>
      <c r="J286" t="s">
        <v>960</v>
      </c>
      <c r="K286" t="s">
        <v>33</v>
      </c>
      <c r="L286" t="s">
        <v>44</v>
      </c>
      <c r="M286" t="s">
        <v>30</v>
      </c>
      <c r="N286">
        <v>1.8394211777266619E-8</v>
      </c>
    </row>
    <row r="287" spans="9:14" x14ac:dyDescent="0.25">
      <c r="I287" t="s">
        <v>969</v>
      </c>
      <c r="J287" t="s">
        <v>960</v>
      </c>
      <c r="K287" t="s">
        <v>33</v>
      </c>
      <c r="L287" t="s">
        <v>88</v>
      </c>
      <c r="M287" t="s">
        <v>30</v>
      </c>
      <c r="N287">
        <v>1.6410195971988607E-9</v>
      </c>
    </row>
    <row r="288" spans="9:14" x14ac:dyDescent="0.25">
      <c r="I288" t="s">
        <v>970</v>
      </c>
      <c r="J288" t="s">
        <v>960</v>
      </c>
      <c r="K288" t="s">
        <v>39</v>
      </c>
      <c r="L288" t="s">
        <v>40</v>
      </c>
      <c r="M288" t="s">
        <v>30</v>
      </c>
      <c r="N288">
        <v>2.333204017344648E-8</v>
      </c>
    </row>
    <row r="289" spans="9:14" x14ac:dyDescent="0.25">
      <c r="I289" t="s">
        <v>971</v>
      </c>
      <c r="J289" t="s">
        <v>960</v>
      </c>
      <c r="K289" t="s">
        <v>33</v>
      </c>
      <c r="L289" t="s">
        <v>34</v>
      </c>
      <c r="M289" t="s">
        <v>30</v>
      </c>
      <c r="N289">
        <v>1.711721860242543E-8</v>
      </c>
    </row>
    <row r="290" spans="9:14" x14ac:dyDescent="0.25">
      <c r="I290" t="s">
        <v>972</v>
      </c>
      <c r="J290" t="s">
        <v>973</v>
      </c>
      <c r="K290" t="s">
        <v>39</v>
      </c>
      <c r="L290" t="s">
        <v>40</v>
      </c>
      <c r="M290" t="s">
        <v>30</v>
      </c>
      <c r="N290">
        <v>4.5968339359660056E-16</v>
      </c>
    </row>
    <row r="291" spans="9:14" x14ac:dyDescent="0.25">
      <c r="I291" t="s">
        <v>974</v>
      </c>
      <c r="J291" t="s">
        <v>975</v>
      </c>
      <c r="K291" t="s">
        <v>76</v>
      </c>
      <c r="L291" t="s">
        <v>77</v>
      </c>
      <c r="M291" t="s">
        <v>30</v>
      </c>
      <c r="N291">
        <v>5.2322470219005961E-23</v>
      </c>
    </row>
    <row r="292" spans="9:14" x14ac:dyDescent="0.25">
      <c r="I292" t="s">
        <v>976</v>
      </c>
      <c r="J292" t="s">
        <v>977</v>
      </c>
      <c r="K292" t="s">
        <v>76</v>
      </c>
      <c r="L292" t="s">
        <v>77</v>
      </c>
      <c r="M292" t="s">
        <v>30</v>
      </c>
      <c r="N292">
        <v>0</v>
      </c>
    </row>
    <row r="293" spans="9:14" x14ac:dyDescent="0.25">
      <c r="I293" t="s">
        <v>978</v>
      </c>
      <c r="J293" t="s">
        <v>979</v>
      </c>
      <c r="K293" t="s">
        <v>33</v>
      </c>
      <c r="L293" t="s">
        <v>44</v>
      </c>
      <c r="M293" t="s">
        <v>30</v>
      </c>
      <c r="N293">
        <v>1.8017844139840305E-8</v>
      </c>
    </row>
    <row r="294" spans="9:14" x14ac:dyDescent="0.25">
      <c r="I294" t="s">
        <v>980</v>
      </c>
      <c r="J294" t="s">
        <v>981</v>
      </c>
      <c r="K294" t="s">
        <v>33</v>
      </c>
      <c r="L294" t="s">
        <v>44</v>
      </c>
      <c r="M294" t="s">
        <v>30</v>
      </c>
      <c r="N294">
        <v>2.9815648534610474E-9</v>
      </c>
    </row>
    <row r="295" spans="9:14" x14ac:dyDescent="0.25">
      <c r="I295" t="s">
        <v>982</v>
      </c>
      <c r="J295" t="s">
        <v>983</v>
      </c>
      <c r="K295" t="s">
        <v>39</v>
      </c>
      <c r="L295" t="s">
        <v>34</v>
      </c>
      <c r="M295" t="s">
        <v>30</v>
      </c>
      <c r="N295">
        <v>2.7205527741964707E-9</v>
      </c>
    </row>
    <row r="296" spans="9:14" x14ac:dyDescent="0.25">
      <c r="I296" t="s">
        <v>984</v>
      </c>
      <c r="J296" t="s">
        <v>983</v>
      </c>
      <c r="K296" t="s">
        <v>33</v>
      </c>
      <c r="L296" t="s">
        <v>34</v>
      </c>
      <c r="M296" t="s">
        <v>30</v>
      </c>
      <c r="N296">
        <v>5.0702791436035133E-7</v>
      </c>
    </row>
    <row r="297" spans="9:14" x14ac:dyDescent="0.25">
      <c r="I297" t="s">
        <v>985</v>
      </c>
      <c r="J297" t="s">
        <v>983</v>
      </c>
      <c r="K297" t="s">
        <v>76</v>
      </c>
      <c r="L297" t="s">
        <v>34</v>
      </c>
      <c r="M297" t="s">
        <v>30</v>
      </c>
      <c r="N297">
        <v>3.7293607193636412E-9</v>
      </c>
    </row>
    <row r="298" spans="9:14" x14ac:dyDescent="0.25">
      <c r="I298" t="s">
        <v>986</v>
      </c>
      <c r="J298" t="s">
        <v>983</v>
      </c>
      <c r="K298" t="s">
        <v>33</v>
      </c>
      <c r="L298" t="s">
        <v>212</v>
      </c>
      <c r="M298" t="s">
        <v>30</v>
      </c>
      <c r="N298">
        <v>1.0045931108302314E-7</v>
      </c>
    </row>
    <row r="299" spans="9:14" x14ac:dyDescent="0.25">
      <c r="I299" t="s">
        <v>987</v>
      </c>
      <c r="J299" t="s">
        <v>983</v>
      </c>
      <c r="K299" t="s">
        <v>39</v>
      </c>
      <c r="L299" t="s">
        <v>40</v>
      </c>
      <c r="M299" t="s">
        <v>30</v>
      </c>
      <c r="N299">
        <v>3.353371763080076E-9</v>
      </c>
    </row>
    <row r="300" spans="9:14" x14ac:dyDescent="0.25">
      <c r="I300" t="s">
        <v>988</v>
      </c>
      <c r="J300" t="s">
        <v>983</v>
      </c>
      <c r="K300" t="s">
        <v>39</v>
      </c>
      <c r="L300" t="s">
        <v>49</v>
      </c>
      <c r="M300" t="s">
        <v>30</v>
      </c>
      <c r="N300">
        <v>3.8299814819078775E-8</v>
      </c>
    </row>
    <row r="301" spans="9:14" x14ac:dyDescent="0.25">
      <c r="I301" t="s">
        <v>989</v>
      </c>
      <c r="J301" t="s">
        <v>983</v>
      </c>
      <c r="K301" t="s">
        <v>39</v>
      </c>
      <c r="L301" t="s">
        <v>430</v>
      </c>
      <c r="M301" t="s">
        <v>30</v>
      </c>
      <c r="N301">
        <v>4.0064407497080618E-11</v>
      </c>
    </row>
    <row r="302" spans="9:14" x14ac:dyDescent="0.25">
      <c r="I302" t="s">
        <v>990</v>
      </c>
      <c r="J302" t="s">
        <v>983</v>
      </c>
      <c r="K302" t="s">
        <v>76</v>
      </c>
      <c r="L302" t="s">
        <v>426</v>
      </c>
      <c r="M302" t="s">
        <v>30</v>
      </c>
      <c r="N302">
        <v>8.7964177983305235E-10</v>
      </c>
    </row>
    <row r="303" spans="9:14" x14ac:dyDescent="0.25">
      <c r="I303" t="s">
        <v>991</v>
      </c>
      <c r="J303" t="s">
        <v>983</v>
      </c>
      <c r="K303" t="s">
        <v>33</v>
      </c>
      <c r="L303" t="s">
        <v>434</v>
      </c>
      <c r="M303" t="s">
        <v>30</v>
      </c>
      <c r="N303">
        <v>2.2945045712567945E-8</v>
      </c>
    </row>
    <row r="304" spans="9:14" x14ac:dyDescent="0.25">
      <c r="I304" t="s">
        <v>992</v>
      </c>
      <c r="J304" t="s">
        <v>983</v>
      </c>
      <c r="K304" t="s">
        <v>33</v>
      </c>
      <c r="L304" t="s">
        <v>44</v>
      </c>
      <c r="M304" t="s">
        <v>30</v>
      </c>
      <c r="N304">
        <v>2.2840793411741354E-6</v>
      </c>
    </row>
    <row r="305" spans="9:14" x14ac:dyDescent="0.25">
      <c r="I305" t="s">
        <v>993</v>
      </c>
      <c r="J305" t="s">
        <v>983</v>
      </c>
      <c r="K305" t="s">
        <v>33</v>
      </c>
      <c r="L305" t="s">
        <v>88</v>
      </c>
      <c r="M305" t="s">
        <v>30</v>
      </c>
      <c r="N305">
        <v>5.2897810398562414E-9</v>
      </c>
    </row>
    <row r="306" spans="9:14" x14ac:dyDescent="0.25">
      <c r="I306" t="s">
        <v>994</v>
      </c>
      <c r="J306" t="s">
        <v>995</v>
      </c>
      <c r="K306" t="s">
        <v>33</v>
      </c>
      <c r="L306" t="s">
        <v>34</v>
      </c>
      <c r="M306" t="s">
        <v>30</v>
      </c>
      <c r="N306">
        <v>0</v>
      </c>
    </row>
    <row r="307" spans="9:14" x14ac:dyDescent="0.25">
      <c r="I307" t="s">
        <v>996</v>
      </c>
      <c r="J307" t="s">
        <v>995</v>
      </c>
      <c r="K307" t="s">
        <v>39</v>
      </c>
      <c r="L307" t="s">
        <v>34</v>
      </c>
      <c r="M307" t="s">
        <v>30</v>
      </c>
      <c r="N307">
        <v>0</v>
      </c>
    </row>
    <row r="308" spans="9:14" x14ac:dyDescent="0.25">
      <c r="I308" t="s">
        <v>997</v>
      </c>
      <c r="J308" t="s">
        <v>998</v>
      </c>
      <c r="K308" t="s">
        <v>39</v>
      </c>
      <c r="L308" t="s">
        <v>49</v>
      </c>
      <c r="M308" t="s">
        <v>30</v>
      </c>
      <c r="N308">
        <v>1.0629139874426301E-20</v>
      </c>
    </row>
    <row r="309" spans="9:14" x14ac:dyDescent="0.25">
      <c r="I309" t="s">
        <v>999</v>
      </c>
      <c r="J309" t="s">
        <v>998</v>
      </c>
      <c r="K309" t="s">
        <v>76</v>
      </c>
      <c r="L309" t="s">
        <v>77</v>
      </c>
      <c r="M309" t="s">
        <v>30</v>
      </c>
      <c r="N309">
        <v>1.8388830292196774E-12</v>
      </c>
    </row>
    <row r="310" spans="9:14" x14ac:dyDescent="0.25">
      <c r="I310" t="s">
        <v>1000</v>
      </c>
      <c r="J310" t="s">
        <v>998</v>
      </c>
      <c r="K310" t="s">
        <v>33</v>
      </c>
      <c r="L310" t="s">
        <v>44</v>
      </c>
      <c r="M310" t="s">
        <v>30</v>
      </c>
      <c r="N310">
        <v>2.309431829351529E-24</v>
      </c>
    </row>
    <row r="311" spans="9:14" x14ac:dyDescent="0.25">
      <c r="I311" t="s">
        <v>1001</v>
      </c>
      <c r="J311" t="s">
        <v>998</v>
      </c>
      <c r="K311" t="s">
        <v>33</v>
      </c>
      <c r="L311" t="s">
        <v>88</v>
      </c>
      <c r="M311" t="s">
        <v>30</v>
      </c>
      <c r="N311">
        <v>3.1722238841862499E-21</v>
      </c>
    </row>
    <row r="312" spans="9:14" x14ac:dyDescent="0.25">
      <c r="I312" t="s">
        <v>1002</v>
      </c>
      <c r="J312" t="s">
        <v>1003</v>
      </c>
      <c r="K312" t="s">
        <v>76</v>
      </c>
      <c r="L312" t="s">
        <v>77</v>
      </c>
      <c r="M312" t="s">
        <v>30</v>
      </c>
      <c r="N312">
        <v>1.5577073215313131E-16</v>
      </c>
    </row>
    <row r="313" spans="9:14" x14ac:dyDescent="0.25">
      <c r="I313" t="s">
        <v>1004</v>
      </c>
      <c r="J313" t="s">
        <v>1005</v>
      </c>
      <c r="K313" t="s">
        <v>76</v>
      </c>
      <c r="L313" t="s">
        <v>77</v>
      </c>
      <c r="M313" t="s">
        <v>30</v>
      </c>
      <c r="N313">
        <v>2.5837223485112004E-16</v>
      </c>
    </row>
    <row r="314" spans="9:14" x14ac:dyDescent="0.25">
      <c r="I314" t="s">
        <v>1006</v>
      </c>
      <c r="J314" t="s">
        <v>1007</v>
      </c>
      <c r="K314" t="s">
        <v>39</v>
      </c>
      <c r="L314" t="s">
        <v>34</v>
      </c>
      <c r="M314" t="s">
        <v>30</v>
      </c>
      <c r="N314">
        <v>1.8267886186958967E-14</v>
      </c>
    </row>
    <row r="315" spans="9:14" x14ac:dyDescent="0.25">
      <c r="I315" t="s">
        <v>1008</v>
      </c>
      <c r="J315" t="s">
        <v>1007</v>
      </c>
      <c r="K315" t="s">
        <v>39</v>
      </c>
      <c r="L315" t="s">
        <v>40</v>
      </c>
      <c r="M315" t="s">
        <v>30</v>
      </c>
      <c r="N315">
        <v>8.1166489603446146E-14</v>
      </c>
    </row>
    <row r="316" spans="9:14" x14ac:dyDescent="0.25">
      <c r="I316" t="s">
        <v>1009</v>
      </c>
      <c r="J316" t="s">
        <v>1010</v>
      </c>
      <c r="K316" t="s">
        <v>39</v>
      </c>
      <c r="L316" t="s">
        <v>49</v>
      </c>
      <c r="M316" t="s">
        <v>30</v>
      </c>
      <c r="N316">
        <v>2.3314018890338094E-7</v>
      </c>
    </row>
    <row r="317" spans="9:14" x14ac:dyDescent="0.25">
      <c r="I317" t="s">
        <v>1011</v>
      </c>
      <c r="J317" t="s">
        <v>1010</v>
      </c>
      <c r="K317" t="s">
        <v>39</v>
      </c>
      <c r="L317" t="s">
        <v>34</v>
      </c>
      <c r="M317" t="s">
        <v>30</v>
      </c>
      <c r="N317">
        <v>6.7419314230322649E-8</v>
      </c>
    </row>
    <row r="318" spans="9:14" x14ac:dyDescent="0.25">
      <c r="I318" t="s">
        <v>1012</v>
      </c>
      <c r="J318" t="s">
        <v>1010</v>
      </c>
      <c r="K318" t="s">
        <v>39</v>
      </c>
      <c r="L318" t="s">
        <v>40</v>
      </c>
      <c r="M318" t="s">
        <v>30</v>
      </c>
      <c r="N318">
        <v>2.5663411984439132E-7</v>
      </c>
    </row>
    <row r="319" spans="9:14" x14ac:dyDescent="0.25">
      <c r="I319" t="s">
        <v>1013</v>
      </c>
      <c r="J319" t="s">
        <v>1014</v>
      </c>
      <c r="K319" t="s">
        <v>33</v>
      </c>
      <c r="L319" t="s">
        <v>34</v>
      </c>
      <c r="M319" t="s">
        <v>30</v>
      </c>
      <c r="N319">
        <v>0</v>
      </c>
    </row>
    <row r="320" spans="9:14" x14ac:dyDescent="0.25">
      <c r="I320" t="s">
        <v>1015</v>
      </c>
      <c r="J320" t="s">
        <v>1014</v>
      </c>
      <c r="K320" t="s">
        <v>33</v>
      </c>
      <c r="L320" t="s">
        <v>44</v>
      </c>
      <c r="M320" t="s">
        <v>30</v>
      </c>
      <c r="N320">
        <v>7.7171426579323694E-10</v>
      </c>
    </row>
    <row r="321" spans="9:14" x14ac:dyDescent="0.25">
      <c r="I321" t="s">
        <v>1016</v>
      </c>
      <c r="J321" t="s">
        <v>1014</v>
      </c>
      <c r="K321" t="s">
        <v>39</v>
      </c>
      <c r="L321" t="s">
        <v>40</v>
      </c>
      <c r="M321" t="s">
        <v>30</v>
      </c>
      <c r="N321">
        <v>1.1159700915150054E-12</v>
      </c>
    </row>
    <row r="322" spans="9:14" x14ac:dyDescent="0.25">
      <c r="I322" t="s">
        <v>1017</v>
      </c>
      <c r="J322" t="s">
        <v>1018</v>
      </c>
      <c r="K322" t="s">
        <v>39</v>
      </c>
      <c r="L322" t="s">
        <v>34</v>
      </c>
      <c r="M322" t="s">
        <v>30</v>
      </c>
      <c r="N322">
        <v>0</v>
      </c>
    </row>
    <row r="323" spans="9:14" x14ac:dyDescent="0.25">
      <c r="I323" t="s">
        <v>1019</v>
      </c>
      <c r="J323" t="s">
        <v>1018</v>
      </c>
      <c r="K323" t="s">
        <v>39</v>
      </c>
      <c r="L323" t="s">
        <v>40</v>
      </c>
      <c r="M323" t="s">
        <v>30</v>
      </c>
      <c r="N323">
        <v>5.1903882283577502E-10</v>
      </c>
    </row>
    <row r="324" spans="9:14" x14ac:dyDescent="0.25">
      <c r="I324" t="s">
        <v>1020</v>
      </c>
      <c r="J324" t="s">
        <v>1018</v>
      </c>
      <c r="K324" t="s">
        <v>33</v>
      </c>
      <c r="L324" t="s">
        <v>44</v>
      </c>
      <c r="M324" t="s">
        <v>30</v>
      </c>
      <c r="N324">
        <v>8.0446164932415409E-10</v>
      </c>
    </row>
    <row r="325" spans="9:14" x14ac:dyDescent="0.25">
      <c r="I325" t="s">
        <v>1021</v>
      </c>
      <c r="J325" t="s">
        <v>1022</v>
      </c>
      <c r="K325" t="s">
        <v>33</v>
      </c>
      <c r="L325" t="s">
        <v>44</v>
      </c>
      <c r="M325" t="s">
        <v>30</v>
      </c>
      <c r="N325">
        <v>9.9981580311932277E-10</v>
      </c>
    </row>
    <row r="326" spans="9:14" x14ac:dyDescent="0.25">
      <c r="I326" t="s">
        <v>1023</v>
      </c>
      <c r="J326" t="s">
        <v>1024</v>
      </c>
      <c r="K326" t="s">
        <v>33</v>
      </c>
      <c r="L326" t="s">
        <v>44</v>
      </c>
      <c r="M326" t="s">
        <v>30</v>
      </c>
      <c r="N326">
        <v>0</v>
      </c>
    </row>
    <row r="327" spans="9:14" x14ac:dyDescent="0.25">
      <c r="I327" t="s">
        <v>1025</v>
      </c>
      <c r="J327" t="s">
        <v>1024</v>
      </c>
      <c r="K327" t="s">
        <v>39</v>
      </c>
      <c r="L327" t="s">
        <v>49</v>
      </c>
      <c r="M327" t="s">
        <v>30</v>
      </c>
      <c r="N327">
        <v>0</v>
      </c>
    </row>
    <row r="328" spans="9:14" x14ac:dyDescent="0.25">
      <c r="I328" t="s">
        <v>1026</v>
      </c>
      <c r="J328" t="s">
        <v>1027</v>
      </c>
      <c r="K328" t="s">
        <v>33</v>
      </c>
      <c r="L328" t="s">
        <v>34</v>
      </c>
      <c r="M328" t="s">
        <v>30</v>
      </c>
      <c r="N328">
        <v>8.8939406757534621E-13</v>
      </c>
    </row>
    <row r="329" spans="9:14" x14ac:dyDescent="0.25">
      <c r="I329" t="s">
        <v>1028</v>
      </c>
      <c r="J329" t="s">
        <v>1029</v>
      </c>
      <c r="K329" t="s">
        <v>39</v>
      </c>
      <c r="L329" t="s">
        <v>1030</v>
      </c>
      <c r="M329" t="s">
        <v>30</v>
      </c>
      <c r="N329">
        <v>3.6935408918321966E-16</v>
      </c>
    </row>
    <row r="330" spans="9:14" x14ac:dyDescent="0.25">
      <c r="I330" t="s">
        <v>1031</v>
      </c>
      <c r="J330" t="s">
        <v>1029</v>
      </c>
      <c r="K330" t="s">
        <v>39</v>
      </c>
      <c r="L330" t="s">
        <v>40</v>
      </c>
      <c r="M330" t="s">
        <v>30</v>
      </c>
      <c r="N330">
        <v>1.2377877335999068E-10</v>
      </c>
    </row>
    <row r="331" spans="9:14" x14ac:dyDescent="0.25">
      <c r="I331" t="s">
        <v>1032</v>
      </c>
      <c r="J331" t="s">
        <v>1029</v>
      </c>
      <c r="K331" t="s">
        <v>39</v>
      </c>
      <c r="L331" t="s">
        <v>49</v>
      </c>
      <c r="M331" t="s">
        <v>30</v>
      </c>
      <c r="N331">
        <v>7.8896940597978062E-9</v>
      </c>
    </row>
    <row r="332" spans="9:14" x14ac:dyDescent="0.25">
      <c r="I332" t="s">
        <v>1033</v>
      </c>
      <c r="J332" t="s">
        <v>1029</v>
      </c>
      <c r="K332" t="s">
        <v>39</v>
      </c>
      <c r="L332" t="s">
        <v>34</v>
      </c>
      <c r="M332" t="s">
        <v>30</v>
      </c>
      <c r="N332">
        <v>4.1311694851280223E-9</v>
      </c>
    </row>
    <row r="333" spans="9:14" x14ac:dyDescent="0.25">
      <c r="I333" t="s">
        <v>1034</v>
      </c>
      <c r="J333" t="s">
        <v>1029</v>
      </c>
      <c r="K333" t="s">
        <v>39</v>
      </c>
      <c r="L333" t="s">
        <v>430</v>
      </c>
      <c r="M333" t="s">
        <v>30</v>
      </c>
      <c r="N333">
        <v>5.2426948305927795E-11</v>
      </c>
    </row>
    <row r="334" spans="9:14" x14ac:dyDescent="0.25">
      <c r="I334" t="s">
        <v>1035</v>
      </c>
      <c r="J334" t="s">
        <v>1029</v>
      </c>
      <c r="K334" t="s">
        <v>76</v>
      </c>
      <c r="L334" t="s">
        <v>426</v>
      </c>
      <c r="M334" t="s">
        <v>30</v>
      </c>
      <c r="N334">
        <v>1.2843493350453664E-9</v>
      </c>
    </row>
    <row r="335" spans="9:14" x14ac:dyDescent="0.25">
      <c r="I335" t="s">
        <v>1036</v>
      </c>
      <c r="J335" t="s">
        <v>1029</v>
      </c>
      <c r="K335" t="s">
        <v>76</v>
      </c>
      <c r="L335" t="s">
        <v>77</v>
      </c>
      <c r="M335" t="s">
        <v>30</v>
      </c>
      <c r="N335">
        <v>1.1194641318043503E-10</v>
      </c>
    </row>
    <row r="336" spans="9:14" x14ac:dyDescent="0.25">
      <c r="I336" t="s">
        <v>1037</v>
      </c>
      <c r="J336" t="s">
        <v>1029</v>
      </c>
      <c r="K336" t="s">
        <v>76</v>
      </c>
      <c r="L336" t="s">
        <v>1038</v>
      </c>
      <c r="M336" t="s">
        <v>30</v>
      </c>
      <c r="N336">
        <v>4.0447131951094391E-13</v>
      </c>
    </row>
    <row r="337" spans="9:14" x14ac:dyDescent="0.25">
      <c r="I337" t="s">
        <v>1039</v>
      </c>
      <c r="J337" t="s">
        <v>1029</v>
      </c>
      <c r="K337" t="s">
        <v>76</v>
      </c>
      <c r="L337" t="s">
        <v>34</v>
      </c>
      <c r="M337" t="s">
        <v>30</v>
      </c>
      <c r="N337">
        <v>8.8222521554583482E-10</v>
      </c>
    </row>
    <row r="338" spans="9:14" x14ac:dyDescent="0.25">
      <c r="I338" t="s">
        <v>1040</v>
      </c>
      <c r="J338" t="s">
        <v>1041</v>
      </c>
      <c r="K338" t="s">
        <v>33</v>
      </c>
      <c r="L338" t="s">
        <v>44</v>
      </c>
      <c r="M338" t="s">
        <v>30</v>
      </c>
      <c r="N338">
        <v>9.4324719794546158E-10</v>
      </c>
    </row>
    <row r="339" spans="9:14" x14ac:dyDescent="0.25">
      <c r="I339" t="s">
        <v>1042</v>
      </c>
      <c r="J339" t="s">
        <v>1041</v>
      </c>
      <c r="K339" t="s">
        <v>33</v>
      </c>
      <c r="L339" t="s">
        <v>88</v>
      </c>
      <c r="M339" t="s">
        <v>30</v>
      </c>
      <c r="N339">
        <v>1.1134660989249484E-9</v>
      </c>
    </row>
    <row r="340" spans="9:14" x14ac:dyDescent="0.25">
      <c r="I340" t="s">
        <v>1043</v>
      </c>
      <c r="J340" t="s">
        <v>1041</v>
      </c>
      <c r="K340" t="s">
        <v>33</v>
      </c>
      <c r="L340" t="s">
        <v>434</v>
      </c>
      <c r="M340" t="s">
        <v>30</v>
      </c>
      <c r="N340">
        <v>6.3264900632571086E-8</v>
      </c>
    </row>
    <row r="341" spans="9:14" x14ac:dyDescent="0.25">
      <c r="I341" t="s">
        <v>1044</v>
      </c>
      <c r="J341" t="s">
        <v>1041</v>
      </c>
      <c r="K341" t="s">
        <v>33</v>
      </c>
      <c r="L341" t="s">
        <v>34</v>
      </c>
      <c r="M341" t="s">
        <v>30</v>
      </c>
      <c r="N341">
        <v>9.3346983059453064E-10</v>
      </c>
    </row>
    <row r="342" spans="9:14" x14ac:dyDescent="0.25">
      <c r="I342" t="s">
        <v>1045</v>
      </c>
      <c r="J342" t="s">
        <v>1041</v>
      </c>
      <c r="K342" t="s">
        <v>33</v>
      </c>
      <c r="L342" t="s">
        <v>212</v>
      </c>
      <c r="M342" t="s">
        <v>30</v>
      </c>
      <c r="N342">
        <v>1.0943094323431583E-10</v>
      </c>
    </row>
    <row r="343" spans="9:14" x14ac:dyDescent="0.25">
      <c r="I343" t="s">
        <v>1046</v>
      </c>
      <c r="J343" t="s">
        <v>1047</v>
      </c>
      <c r="K343" t="s">
        <v>39</v>
      </c>
      <c r="L343" t="s">
        <v>34</v>
      </c>
      <c r="M343" t="s">
        <v>30</v>
      </c>
      <c r="N343">
        <v>3.0924212592788511E-7</v>
      </c>
    </row>
    <row r="344" spans="9:14" x14ac:dyDescent="0.25">
      <c r="I344" t="s">
        <v>1048</v>
      </c>
      <c r="J344" t="s">
        <v>1047</v>
      </c>
      <c r="K344" t="s">
        <v>39</v>
      </c>
      <c r="L344" t="s">
        <v>430</v>
      </c>
      <c r="M344" t="s">
        <v>30</v>
      </c>
      <c r="N344">
        <v>2.2412595930224209E-8</v>
      </c>
    </row>
    <row r="345" spans="9:14" x14ac:dyDescent="0.25">
      <c r="I345" t="s">
        <v>1049</v>
      </c>
      <c r="J345" t="s">
        <v>1047</v>
      </c>
      <c r="K345" t="s">
        <v>76</v>
      </c>
      <c r="L345" t="s">
        <v>34</v>
      </c>
      <c r="M345" t="s">
        <v>30</v>
      </c>
      <c r="N345">
        <v>3.3213776494245301E-7</v>
      </c>
    </row>
    <row r="346" spans="9:14" x14ac:dyDescent="0.25">
      <c r="I346" t="s">
        <v>1050</v>
      </c>
      <c r="J346" t="s">
        <v>1047</v>
      </c>
      <c r="K346" t="s">
        <v>76</v>
      </c>
      <c r="L346" t="s">
        <v>77</v>
      </c>
      <c r="M346" t="s">
        <v>30</v>
      </c>
      <c r="N346">
        <v>9.5111063062203803E-7</v>
      </c>
    </row>
    <row r="347" spans="9:14" x14ac:dyDescent="0.25">
      <c r="I347" t="s">
        <v>1051</v>
      </c>
      <c r="J347" t="s">
        <v>1047</v>
      </c>
      <c r="K347" t="s">
        <v>39</v>
      </c>
      <c r="L347" t="s">
        <v>40</v>
      </c>
      <c r="M347" t="s">
        <v>30</v>
      </c>
      <c r="N347">
        <v>1.4137218067214634E-7</v>
      </c>
    </row>
    <row r="348" spans="9:14" x14ac:dyDescent="0.25">
      <c r="I348" t="s">
        <v>1052</v>
      </c>
      <c r="J348" t="s">
        <v>1047</v>
      </c>
      <c r="K348" t="s">
        <v>39</v>
      </c>
      <c r="L348" t="s">
        <v>49</v>
      </c>
      <c r="M348" t="s">
        <v>30</v>
      </c>
      <c r="N348">
        <v>4.7592260001294636E-9</v>
      </c>
    </row>
    <row r="349" spans="9:14" x14ac:dyDescent="0.25">
      <c r="I349" t="s">
        <v>1053</v>
      </c>
      <c r="J349" t="s">
        <v>1047</v>
      </c>
      <c r="K349" t="s">
        <v>76</v>
      </c>
      <c r="L349" t="s">
        <v>426</v>
      </c>
      <c r="M349" t="s">
        <v>30</v>
      </c>
      <c r="N349">
        <v>6.7843179210279882E-6</v>
      </c>
    </row>
    <row r="350" spans="9:14" x14ac:dyDescent="0.25">
      <c r="I350" t="s">
        <v>1054</v>
      </c>
      <c r="J350" t="s">
        <v>1055</v>
      </c>
      <c r="K350" t="s">
        <v>33</v>
      </c>
      <c r="L350" t="s">
        <v>34</v>
      </c>
      <c r="M350" t="s">
        <v>30</v>
      </c>
      <c r="N350">
        <v>7.6069906212189224E-6</v>
      </c>
    </row>
    <row r="351" spans="9:14" x14ac:dyDescent="0.25">
      <c r="I351" t="s">
        <v>1056</v>
      </c>
      <c r="J351" t="s">
        <v>1055</v>
      </c>
      <c r="K351" t="s">
        <v>33</v>
      </c>
      <c r="L351" t="s">
        <v>212</v>
      </c>
      <c r="M351" t="s">
        <v>30</v>
      </c>
      <c r="N351">
        <v>5.3487349259552385E-6</v>
      </c>
    </row>
    <row r="352" spans="9:14" x14ac:dyDescent="0.25">
      <c r="I352" t="s">
        <v>1057</v>
      </c>
      <c r="J352" t="s">
        <v>1055</v>
      </c>
      <c r="K352" t="s">
        <v>33</v>
      </c>
      <c r="L352" t="s">
        <v>44</v>
      </c>
      <c r="M352" t="s">
        <v>30</v>
      </c>
      <c r="N352">
        <v>1.0206167626130062E-4</v>
      </c>
    </row>
    <row r="353" spans="9:14" x14ac:dyDescent="0.25">
      <c r="I353" t="s">
        <v>1058</v>
      </c>
      <c r="J353" t="s">
        <v>1055</v>
      </c>
      <c r="K353" t="s">
        <v>33</v>
      </c>
      <c r="L353" t="s">
        <v>434</v>
      </c>
      <c r="M353" t="s">
        <v>30</v>
      </c>
      <c r="N353">
        <v>3.5678101672197686E-4</v>
      </c>
    </row>
    <row r="354" spans="9:14" x14ac:dyDescent="0.25">
      <c r="I354" t="s">
        <v>1059</v>
      </c>
      <c r="J354" t="s">
        <v>1055</v>
      </c>
      <c r="K354" t="s">
        <v>33</v>
      </c>
      <c r="L354" t="s">
        <v>88</v>
      </c>
      <c r="M354" t="s">
        <v>30</v>
      </c>
      <c r="N354">
        <v>5.059241367395176E-6</v>
      </c>
    </row>
    <row r="355" spans="9:14" x14ac:dyDescent="0.25">
      <c r="I355" t="s">
        <v>1060</v>
      </c>
      <c r="J355" t="s">
        <v>1061</v>
      </c>
      <c r="K355" t="s">
        <v>76</v>
      </c>
      <c r="L355" t="s">
        <v>77</v>
      </c>
      <c r="M355" t="s">
        <v>30</v>
      </c>
      <c r="N355">
        <v>1.2368814709389455E-15</v>
      </c>
    </row>
    <row r="356" spans="9:14" x14ac:dyDescent="0.25">
      <c r="I356" t="s">
        <v>1062</v>
      </c>
      <c r="J356" t="s">
        <v>1063</v>
      </c>
      <c r="K356" t="s">
        <v>39</v>
      </c>
      <c r="L356" t="s">
        <v>49</v>
      </c>
      <c r="M356" t="s">
        <v>30</v>
      </c>
      <c r="N356">
        <v>3.4318263601118866E-13</v>
      </c>
    </row>
    <row r="357" spans="9:14" x14ac:dyDescent="0.25">
      <c r="I357" t="s">
        <v>1064</v>
      </c>
      <c r="J357" t="s">
        <v>1063</v>
      </c>
      <c r="K357" t="s">
        <v>76</v>
      </c>
      <c r="L357" t="s">
        <v>77</v>
      </c>
      <c r="M357" t="s">
        <v>30</v>
      </c>
      <c r="N357">
        <v>1.6417941269339088E-13</v>
      </c>
    </row>
    <row r="358" spans="9:14" x14ac:dyDescent="0.25">
      <c r="I358" t="s">
        <v>1065</v>
      </c>
      <c r="J358" t="s">
        <v>1063</v>
      </c>
      <c r="K358" t="s">
        <v>33</v>
      </c>
      <c r="L358" t="s">
        <v>44</v>
      </c>
      <c r="M358" t="s">
        <v>30</v>
      </c>
      <c r="N358">
        <v>5.6874736149666967E-22</v>
      </c>
    </row>
    <row r="359" spans="9:14" x14ac:dyDescent="0.25">
      <c r="I359" t="s">
        <v>1066</v>
      </c>
      <c r="J359" t="s">
        <v>1063</v>
      </c>
      <c r="K359" t="s">
        <v>33</v>
      </c>
      <c r="L359" t="s">
        <v>88</v>
      </c>
      <c r="M359" t="s">
        <v>30</v>
      </c>
      <c r="N359">
        <v>4.5671736319752285E-20</v>
      </c>
    </row>
    <row r="360" spans="9:14" x14ac:dyDescent="0.25">
      <c r="I360" t="s">
        <v>1067</v>
      </c>
      <c r="J360" t="s">
        <v>1068</v>
      </c>
      <c r="K360" t="s">
        <v>76</v>
      </c>
      <c r="L360" t="s">
        <v>77</v>
      </c>
      <c r="M360" t="s">
        <v>30</v>
      </c>
      <c r="N360">
        <v>8.0745634953575429E-10</v>
      </c>
    </row>
    <row r="361" spans="9:14" x14ac:dyDescent="0.25">
      <c r="I361" t="s">
        <v>1069</v>
      </c>
      <c r="J361" t="s">
        <v>1070</v>
      </c>
      <c r="K361" t="s">
        <v>76</v>
      </c>
      <c r="L361" t="s">
        <v>77</v>
      </c>
      <c r="M361" t="s">
        <v>30</v>
      </c>
      <c r="N361">
        <v>1.4215632579938673E-13</v>
      </c>
    </row>
    <row r="362" spans="9:14" x14ac:dyDescent="0.25">
      <c r="I362" t="s">
        <v>1071</v>
      </c>
      <c r="J362" t="s">
        <v>1072</v>
      </c>
      <c r="K362" t="s">
        <v>76</v>
      </c>
      <c r="L362" t="s">
        <v>77</v>
      </c>
      <c r="M362" t="s">
        <v>30</v>
      </c>
      <c r="N362">
        <v>1.4049523170632945E-10</v>
      </c>
    </row>
    <row r="363" spans="9:14" x14ac:dyDescent="0.25">
      <c r="I363" t="s">
        <v>1073</v>
      </c>
      <c r="J363" t="s">
        <v>1074</v>
      </c>
      <c r="K363" t="s">
        <v>76</v>
      </c>
      <c r="L363" t="s">
        <v>34</v>
      </c>
      <c r="M363" t="s">
        <v>30</v>
      </c>
      <c r="N363">
        <v>9.2509297160024247E-8</v>
      </c>
    </row>
    <row r="364" spans="9:14" x14ac:dyDescent="0.25">
      <c r="I364" t="s">
        <v>1075</v>
      </c>
      <c r="J364" t="s">
        <v>1074</v>
      </c>
      <c r="K364" t="s">
        <v>76</v>
      </c>
      <c r="L364" t="s">
        <v>426</v>
      </c>
      <c r="M364" t="s">
        <v>30</v>
      </c>
      <c r="N364">
        <v>9.131098486466652E-6</v>
      </c>
    </row>
    <row r="365" spans="9:14" x14ac:dyDescent="0.25">
      <c r="I365" t="s">
        <v>1076</v>
      </c>
      <c r="J365" t="s">
        <v>1074</v>
      </c>
      <c r="K365" t="s">
        <v>76</v>
      </c>
      <c r="L365" t="s">
        <v>77</v>
      </c>
      <c r="M365" t="s">
        <v>30</v>
      </c>
      <c r="N365">
        <v>4.736090315835283E-7</v>
      </c>
    </row>
    <row r="366" spans="9:14" x14ac:dyDescent="0.25">
      <c r="I366" t="s">
        <v>1077</v>
      </c>
      <c r="J366" t="s">
        <v>1078</v>
      </c>
      <c r="K366" t="s">
        <v>39</v>
      </c>
      <c r="L366" t="s">
        <v>1030</v>
      </c>
      <c r="M366" t="s">
        <v>30</v>
      </c>
      <c r="N366">
        <v>1.1501034795156156E-7</v>
      </c>
    </row>
    <row r="367" spans="9:14" x14ac:dyDescent="0.25">
      <c r="I367" t="s">
        <v>1079</v>
      </c>
      <c r="J367" t="s">
        <v>1078</v>
      </c>
      <c r="K367" t="s">
        <v>39</v>
      </c>
      <c r="L367" t="s">
        <v>430</v>
      </c>
      <c r="M367" t="s">
        <v>30</v>
      </c>
      <c r="N367">
        <v>3.0353434569135391E-6</v>
      </c>
    </row>
    <row r="368" spans="9:14" x14ac:dyDescent="0.25">
      <c r="I368" t="s">
        <v>1080</v>
      </c>
      <c r="J368" t="s">
        <v>1078</v>
      </c>
      <c r="K368" t="s">
        <v>39</v>
      </c>
      <c r="L368" t="s">
        <v>40</v>
      </c>
      <c r="M368" t="s">
        <v>30</v>
      </c>
      <c r="N368">
        <v>7.9784028675484557E-3</v>
      </c>
    </row>
    <row r="369" spans="9:14" x14ac:dyDescent="0.25">
      <c r="I369" t="s">
        <v>1081</v>
      </c>
      <c r="J369" t="s">
        <v>1078</v>
      </c>
      <c r="K369" t="s">
        <v>39</v>
      </c>
      <c r="L369" t="s">
        <v>49</v>
      </c>
      <c r="M369" t="s">
        <v>30</v>
      </c>
      <c r="N369">
        <v>3.0978336032022973E-2</v>
      </c>
    </row>
    <row r="370" spans="9:14" x14ac:dyDescent="0.25">
      <c r="I370" t="s">
        <v>1082</v>
      </c>
      <c r="J370" t="s">
        <v>1078</v>
      </c>
      <c r="K370" t="s">
        <v>39</v>
      </c>
      <c r="L370" t="s">
        <v>34</v>
      </c>
      <c r="M370" t="s">
        <v>30</v>
      </c>
      <c r="N370">
        <v>0.17877889181390147</v>
      </c>
    </row>
    <row r="371" spans="9:14" x14ac:dyDescent="0.25">
      <c r="I371" t="s">
        <v>1083</v>
      </c>
      <c r="J371" t="s">
        <v>1084</v>
      </c>
      <c r="K371" t="s">
        <v>39</v>
      </c>
      <c r="L371" t="s">
        <v>34</v>
      </c>
      <c r="M371" t="s">
        <v>30</v>
      </c>
      <c r="N371">
        <v>1.6986373265871368E-6</v>
      </c>
    </row>
    <row r="372" spans="9:14" x14ac:dyDescent="0.25">
      <c r="I372" t="s">
        <v>1085</v>
      </c>
      <c r="J372" t="s">
        <v>1084</v>
      </c>
      <c r="K372" t="s">
        <v>39</v>
      </c>
      <c r="L372" t="s">
        <v>49</v>
      </c>
      <c r="M372" t="s">
        <v>30</v>
      </c>
      <c r="N372">
        <v>1.1116003841584563E-4</v>
      </c>
    </row>
    <row r="373" spans="9:14" x14ac:dyDescent="0.25">
      <c r="I373" t="s">
        <v>1086</v>
      </c>
      <c r="J373" t="s">
        <v>1087</v>
      </c>
      <c r="K373" t="s">
        <v>39</v>
      </c>
      <c r="L373" t="s">
        <v>49</v>
      </c>
      <c r="M373" t="s">
        <v>30</v>
      </c>
      <c r="N373">
        <v>9.5674954654759222E-5</v>
      </c>
    </row>
    <row r="374" spans="9:14" x14ac:dyDescent="0.25">
      <c r="I374" t="s">
        <v>1088</v>
      </c>
      <c r="J374" t="s">
        <v>1087</v>
      </c>
      <c r="K374" t="s">
        <v>39</v>
      </c>
      <c r="L374" t="s">
        <v>40</v>
      </c>
      <c r="M374" t="s">
        <v>30</v>
      </c>
      <c r="N374">
        <v>1.4132404257739422E-3</v>
      </c>
    </row>
    <row r="375" spans="9:14" x14ac:dyDescent="0.25">
      <c r="I375" t="s">
        <v>1089</v>
      </c>
      <c r="J375" t="s">
        <v>1087</v>
      </c>
      <c r="K375" t="s">
        <v>39</v>
      </c>
      <c r="L375" t="s">
        <v>34</v>
      </c>
      <c r="M375" t="s">
        <v>30</v>
      </c>
      <c r="N375">
        <v>1.2892077335140229E-4</v>
      </c>
    </row>
    <row r="376" spans="9:14" x14ac:dyDescent="0.25">
      <c r="I376" t="s">
        <v>1090</v>
      </c>
      <c r="J376" t="s">
        <v>1091</v>
      </c>
      <c r="K376" t="s">
        <v>76</v>
      </c>
      <c r="L376" t="s">
        <v>77</v>
      </c>
      <c r="M376" t="s">
        <v>30</v>
      </c>
      <c r="N376">
        <v>4.1104520076548165E-6</v>
      </c>
    </row>
    <row r="377" spans="9:14" x14ac:dyDescent="0.25">
      <c r="I377" t="s">
        <v>1092</v>
      </c>
      <c r="J377" t="s">
        <v>1091</v>
      </c>
      <c r="K377" t="s">
        <v>76</v>
      </c>
      <c r="L377" t="s">
        <v>34</v>
      </c>
      <c r="M377" t="s">
        <v>30</v>
      </c>
      <c r="N377">
        <v>5.1771885631531548E-8</v>
      </c>
    </row>
    <row r="378" spans="9:14" x14ac:dyDescent="0.25">
      <c r="I378" t="s">
        <v>1093</v>
      </c>
      <c r="J378" t="s">
        <v>1094</v>
      </c>
      <c r="K378" t="s">
        <v>39</v>
      </c>
      <c r="L378" t="s">
        <v>34</v>
      </c>
      <c r="M378" t="s">
        <v>30</v>
      </c>
      <c r="N378">
        <v>3.2267547293599009E-16</v>
      </c>
    </row>
    <row r="379" spans="9:14" x14ac:dyDescent="0.25">
      <c r="I379" t="s">
        <v>1095</v>
      </c>
      <c r="J379" t="s">
        <v>1094</v>
      </c>
      <c r="K379" t="s">
        <v>39</v>
      </c>
      <c r="L379" t="s">
        <v>49</v>
      </c>
      <c r="M379" t="s">
        <v>30</v>
      </c>
      <c r="N379">
        <v>3.7316907263607857E-7</v>
      </c>
    </row>
    <row r="380" spans="9:14" x14ac:dyDescent="0.25">
      <c r="I380" t="s">
        <v>1096</v>
      </c>
      <c r="J380" t="s">
        <v>1094</v>
      </c>
      <c r="K380" t="s">
        <v>33</v>
      </c>
      <c r="L380" t="s">
        <v>44</v>
      </c>
      <c r="M380" t="s">
        <v>30</v>
      </c>
      <c r="N380">
        <v>2.0992204344249511E-12</v>
      </c>
    </row>
    <row r="381" spans="9:14" x14ac:dyDescent="0.25">
      <c r="I381" t="s">
        <v>1097</v>
      </c>
      <c r="J381" t="s">
        <v>1094</v>
      </c>
      <c r="K381" t="s">
        <v>39</v>
      </c>
      <c r="L381" t="s">
        <v>40</v>
      </c>
      <c r="M381" t="s">
        <v>30</v>
      </c>
      <c r="N381">
        <v>1.216271829095632E-12</v>
      </c>
    </row>
    <row r="382" spans="9:14" x14ac:dyDescent="0.25">
      <c r="I382" t="s">
        <v>1098</v>
      </c>
      <c r="J382" t="s">
        <v>1099</v>
      </c>
      <c r="K382" t="s">
        <v>39</v>
      </c>
      <c r="L382" t="s">
        <v>1030</v>
      </c>
      <c r="M382" t="s">
        <v>30</v>
      </c>
      <c r="N382">
        <v>7.6146042890302771E-11</v>
      </c>
    </row>
    <row r="383" spans="9:14" x14ac:dyDescent="0.25">
      <c r="I383" t="s">
        <v>1100</v>
      </c>
      <c r="J383" t="s">
        <v>1099</v>
      </c>
      <c r="K383" t="s">
        <v>39</v>
      </c>
      <c r="L383" t="s">
        <v>430</v>
      </c>
      <c r="M383" t="s">
        <v>30</v>
      </c>
      <c r="N383">
        <v>1.0560648481374782E-6</v>
      </c>
    </row>
    <row r="384" spans="9:14" x14ac:dyDescent="0.25">
      <c r="I384" t="s">
        <v>1101</v>
      </c>
      <c r="J384" t="s">
        <v>1099</v>
      </c>
      <c r="K384" t="s">
        <v>39</v>
      </c>
      <c r="L384" t="s">
        <v>40</v>
      </c>
      <c r="M384" t="s">
        <v>30</v>
      </c>
      <c r="N384">
        <v>1.4372602813018565E-5</v>
      </c>
    </row>
    <row r="385" spans="9:14" x14ac:dyDescent="0.25">
      <c r="I385" t="s">
        <v>1102</v>
      </c>
      <c r="J385" t="s">
        <v>1099</v>
      </c>
      <c r="K385" t="s">
        <v>39</v>
      </c>
      <c r="L385" t="s">
        <v>49</v>
      </c>
      <c r="M385" t="s">
        <v>30</v>
      </c>
      <c r="N385">
        <v>5.0921342686988225E-5</v>
      </c>
    </row>
    <row r="386" spans="9:14" x14ac:dyDescent="0.25">
      <c r="I386" t="s">
        <v>1103</v>
      </c>
      <c r="J386" t="s">
        <v>1099</v>
      </c>
      <c r="K386" t="s">
        <v>39</v>
      </c>
      <c r="L386" t="s">
        <v>34</v>
      </c>
      <c r="M386" t="s">
        <v>30</v>
      </c>
      <c r="N386">
        <v>3.5544960491406901E-4</v>
      </c>
    </row>
    <row r="387" spans="9:14" x14ac:dyDescent="0.25">
      <c r="I387" t="s">
        <v>1104</v>
      </c>
      <c r="J387" t="s">
        <v>1105</v>
      </c>
      <c r="K387" t="s">
        <v>39</v>
      </c>
      <c r="L387" t="s">
        <v>49</v>
      </c>
      <c r="M387" t="s">
        <v>30</v>
      </c>
      <c r="N387">
        <v>4.5170415322621363E-7</v>
      </c>
    </row>
    <row r="388" spans="9:14" x14ac:dyDescent="0.25">
      <c r="I388" t="s">
        <v>1106</v>
      </c>
      <c r="J388" t="s">
        <v>1107</v>
      </c>
      <c r="K388" t="s">
        <v>39</v>
      </c>
      <c r="L388" t="s">
        <v>34</v>
      </c>
      <c r="M388" t="s">
        <v>30</v>
      </c>
      <c r="N388">
        <v>2.1061917234332313E-7</v>
      </c>
    </row>
    <row r="389" spans="9:14" x14ac:dyDescent="0.25">
      <c r="I389" t="s">
        <v>1108</v>
      </c>
      <c r="J389" t="s">
        <v>1107</v>
      </c>
      <c r="K389" t="s">
        <v>39</v>
      </c>
      <c r="L389" t="s">
        <v>49</v>
      </c>
      <c r="M389" t="s">
        <v>30</v>
      </c>
      <c r="N389">
        <v>5.2229721836851251E-7</v>
      </c>
    </row>
    <row r="390" spans="9:14" x14ac:dyDescent="0.25">
      <c r="I390" t="s">
        <v>1109</v>
      </c>
      <c r="J390" t="s">
        <v>1107</v>
      </c>
      <c r="K390" t="s">
        <v>39</v>
      </c>
      <c r="L390" t="s">
        <v>40</v>
      </c>
      <c r="M390" t="s">
        <v>30</v>
      </c>
      <c r="N390">
        <v>4.1213904014749367E-6</v>
      </c>
    </row>
    <row r="391" spans="9:14" x14ac:dyDescent="0.25">
      <c r="I391" t="s">
        <v>1110</v>
      </c>
      <c r="J391" t="s">
        <v>1111</v>
      </c>
      <c r="K391" t="s">
        <v>33</v>
      </c>
      <c r="L391" t="s">
        <v>44</v>
      </c>
      <c r="M391" t="s">
        <v>366</v>
      </c>
      <c r="N391">
        <v>6.2435752823032265E-7</v>
      </c>
    </row>
    <row r="392" spans="9:14" x14ac:dyDescent="0.25">
      <c r="I392" t="s">
        <v>1112</v>
      </c>
      <c r="J392" t="s">
        <v>1111</v>
      </c>
      <c r="K392" t="s">
        <v>39</v>
      </c>
      <c r="L392" t="s">
        <v>49</v>
      </c>
      <c r="M392" t="s">
        <v>366</v>
      </c>
      <c r="N392">
        <v>1.3346063828904363E-3</v>
      </c>
    </row>
    <row r="393" spans="9:14" x14ac:dyDescent="0.25">
      <c r="I393" t="s">
        <v>1113</v>
      </c>
      <c r="J393" t="s">
        <v>1114</v>
      </c>
      <c r="K393" t="s">
        <v>33</v>
      </c>
      <c r="L393" t="s">
        <v>212</v>
      </c>
      <c r="M393" t="s">
        <v>30</v>
      </c>
      <c r="N393">
        <v>4.6799622071541099E-10</v>
      </c>
    </row>
    <row r="394" spans="9:14" x14ac:dyDescent="0.25">
      <c r="I394" t="s">
        <v>1115</v>
      </c>
      <c r="J394" t="s">
        <v>1114</v>
      </c>
      <c r="K394" t="s">
        <v>33</v>
      </c>
      <c r="L394" t="s">
        <v>34</v>
      </c>
      <c r="M394" t="s">
        <v>30</v>
      </c>
      <c r="N394">
        <v>1.4557505508365239E-9</v>
      </c>
    </row>
    <row r="395" spans="9:14" x14ac:dyDescent="0.25">
      <c r="I395" t="s">
        <v>1116</v>
      </c>
      <c r="J395" t="s">
        <v>1114</v>
      </c>
      <c r="K395" t="s">
        <v>33</v>
      </c>
      <c r="L395" t="s">
        <v>44</v>
      </c>
      <c r="M395" t="s">
        <v>30</v>
      </c>
      <c r="N395">
        <v>5.5259340957849435E-8</v>
      </c>
    </row>
    <row r="396" spans="9:14" x14ac:dyDescent="0.25">
      <c r="I396" t="s">
        <v>1117</v>
      </c>
      <c r="J396" t="s">
        <v>1118</v>
      </c>
      <c r="K396" t="s">
        <v>39</v>
      </c>
      <c r="L396" t="s">
        <v>34</v>
      </c>
      <c r="M396" t="s">
        <v>30</v>
      </c>
      <c r="N396">
        <v>3.9044872878515331E-8</v>
      </c>
    </row>
    <row r="397" spans="9:14" x14ac:dyDescent="0.25">
      <c r="I397" t="s">
        <v>1119</v>
      </c>
      <c r="J397" t="s">
        <v>1120</v>
      </c>
      <c r="K397" t="s">
        <v>76</v>
      </c>
      <c r="L397" t="s">
        <v>77</v>
      </c>
      <c r="M397" t="s">
        <v>30</v>
      </c>
      <c r="N397">
        <v>1.8369428547350871E-14</v>
      </c>
    </row>
    <row r="398" spans="9:14" x14ac:dyDescent="0.25">
      <c r="I398" t="s">
        <v>1121</v>
      </c>
      <c r="J398" t="s">
        <v>1122</v>
      </c>
      <c r="K398" t="s">
        <v>33</v>
      </c>
      <c r="L398" t="s">
        <v>88</v>
      </c>
      <c r="M398" t="s">
        <v>30</v>
      </c>
      <c r="N398">
        <v>0</v>
      </c>
    </row>
    <row r="399" spans="9:14" x14ac:dyDescent="0.25">
      <c r="I399" t="s">
        <v>1123</v>
      </c>
      <c r="J399" t="s">
        <v>1122</v>
      </c>
      <c r="K399" t="s">
        <v>76</v>
      </c>
      <c r="L399" t="s">
        <v>77</v>
      </c>
      <c r="M399" t="s">
        <v>30</v>
      </c>
      <c r="N399">
        <v>0</v>
      </c>
    </row>
    <row r="400" spans="9:14" x14ac:dyDescent="0.25">
      <c r="I400" t="s">
        <v>1124</v>
      </c>
      <c r="J400" t="s">
        <v>1125</v>
      </c>
      <c r="K400" t="s">
        <v>33</v>
      </c>
      <c r="L400" t="s">
        <v>44</v>
      </c>
      <c r="M400" t="s">
        <v>30</v>
      </c>
      <c r="N400">
        <v>1.1515424175588048E-5</v>
      </c>
    </row>
    <row r="401" spans="9:14" x14ac:dyDescent="0.25">
      <c r="I401" t="s">
        <v>1126</v>
      </c>
      <c r="J401" t="s">
        <v>1125</v>
      </c>
      <c r="K401" t="s">
        <v>33</v>
      </c>
      <c r="L401" t="s">
        <v>34</v>
      </c>
      <c r="M401" t="s">
        <v>30</v>
      </c>
      <c r="N401">
        <v>2.9499491828473161E-13</v>
      </c>
    </row>
    <row r="402" spans="9:14" x14ac:dyDescent="0.25">
      <c r="I402" t="s">
        <v>1127</v>
      </c>
      <c r="J402" t="s">
        <v>1125</v>
      </c>
      <c r="K402" t="s">
        <v>33</v>
      </c>
      <c r="L402" t="s">
        <v>212</v>
      </c>
      <c r="M402" t="s">
        <v>30</v>
      </c>
      <c r="N402">
        <v>2.1449205297994164E-6</v>
      </c>
    </row>
    <row r="403" spans="9:14" x14ac:dyDescent="0.25">
      <c r="I403" t="s">
        <v>1128</v>
      </c>
      <c r="J403" t="s">
        <v>1129</v>
      </c>
      <c r="K403" t="s">
        <v>33</v>
      </c>
      <c r="L403" t="s">
        <v>88</v>
      </c>
      <c r="M403" t="s">
        <v>30</v>
      </c>
      <c r="N403">
        <v>0</v>
      </c>
    </row>
    <row r="404" spans="9:14" x14ac:dyDescent="0.25">
      <c r="I404" t="s">
        <v>1130</v>
      </c>
      <c r="J404" t="s">
        <v>1131</v>
      </c>
      <c r="K404" t="s">
        <v>39</v>
      </c>
      <c r="L404" t="s">
        <v>49</v>
      </c>
      <c r="M404" t="s">
        <v>30</v>
      </c>
      <c r="N404">
        <v>3.7710804773201074E-14</v>
      </c>
    </row>
    <row r="405" spans="9:14" x14ac:dyDescent="0.25">
      <c r="I405" t="s">
        <v>1132</v>
      </c>
      <c r="J405" t="s">
        <v>1131</v>
      </c>
      <c r="K405" t="s">
        <v>76</v>
      </c>
      <c r="L405" t="s">
        <v>77</v>
      </c>
      <c r="M405" t="s">
        <v>30</v>
      </c>
      <c r="N405">
        <v>1.7695421382051092E-13</v>
      </c>
    </row>
    <row r="406" spans="9:14" x14ac:dyDescent="0.25">
      <c r="I406" t="s">
        <v>1133</v>
      </c>
      <c r="J406" t="s">
        <v>1134</v>
      </c>
      <c r="K406" t="s">
        <v>39</v>
      </c>
      <c r="L406" t="s">
        <v>49</v>
      </c>
      <c r="M406" t="s">
        <v>366</v>
      </c>
      <c r="N406">
        <v>3.3477477130635132E-10</v>
      </c>
    </row>
    <row r="407" spans="9:14" x14ac:dyDescent="0.25">
      <c r="I407" t="s">
        <v>1135</v>
      </c>
      <c r="J407" t="s">
        <v>1134</v>
      </c>
      <c r="K407" t="s">
        <v>33</v>
      </c>
      <c r="L407" t="s">
        <v>44</v>
      </c>
      <c r="M407" t="s">
        <v>366</v>
      </c>
      <c r="N407">
        <v>1.6203402904553043E-9</v>
      </c>
    </row>
    <row r="408" spans="9:14" x14ac:dyDescent="0.25">
      <c r="I408" t="s">
        <v>1136</v>
      </c>
      <c r="J408" t="s">
        <v>1137</v>
      </c>
      <c r="K408" t="s">
        <v>33</v>
      </c>
      <c r="L408" t="s">
        <v>44</v>
      </c>
      <c r="M408" t="s">
        <v>366</v>
      </c>
      <c r="N408">
        <v>9.4097884265141598E-10</v>
      </c>
    </row>
    <row r="409" spans="9:14" x14ac:dyDescent="0.25">
      <c r="I409" t="s">
        <v>1138</v>
      </c>
      <c r="J409" t="s">
        <v>1139</v>
      </c>
      <c r="K409" t="s">
        <v>33</v>
      </c>
      <c r="L409" t="s">
        <v>212</v>
      </c>
      <c r="M409" t="s">
        <v>30</v>
      </c>
      <c r="N409">
        <v>1.4351330154717469E-10</v>
      </c>
    </row>
    <row r="410" spans="9:14" x14ac:dyDescent="0.25">
      <c r="I410" t="s">
        <v>1140</v>
      </c>
      <c r="J410" t="s">
        <v>1139</v>
      </c>
      <c r="K410" t="s">
        <v>33</v>
      </c>
      <c r="L410" t="s">
        <v>44</v>
      </c>
      <c r="M410" t="s">
        <v>30</v>
      </c>
      <c r="N410">
        <v>3.1291913520620149E-9</v>
      </c>
    </row>
    <row r="411" spans="9:14" x14ac:dyDescent="0.25">
      <c r="I411" t="s">
        <v>1141</v>
      </c>
      <c r="J411" t="s">
        <v>1142</v>
      </c>
      <c r="K411" t="s">
        <v>39</v>
      </c>
      <c r="L411" t="s">
        <v>49</v>
      </c>
      <c r="M411" t="s">
        <v>366</v>
      </c>
      <c r="N411">
        <v>1.6033558891850828E-11</v>
      </c>
    </row>
    <row r="412" spans="9:14" x14ac:dyDescent="0.25">
      <c r="I412" t="s">
        <v>1143</v>
      </c>
      <c r="J412" t="s">
        <v>1142</v>
      </c>
      <c r="K412" t="s">
        <v>33</v>
      </c>
      <c r="L412" t="s">
        <v>44</v>
      </c>
      <c r="M412" t="s">
        <v>366</v>
      </c>
      <c r="N412">
        <v>4.6282382299297245E-8</v>
      </c>
    </row>
    <row r="413" spans="9:14" x14ac:dyDescent="0.25">
      <c r="I413" t="s">
        <v>1144</v>
      </c>
      <c r="J413" t="s">
        <v>1145</v>
      </c>
      <c r="K413" t="s">
        <v>33</v>
      </c>
      <c r="L413" t="s">
        <v>44</v>
      </c>
      <c r="M413" t="s">
        <v>366</v>
      </c>
      <c r="N413">
        <v>5.4857895183785962E-10</v>
      </c>
    </row>
    <row r="414" spans="9:14" x14ac:dyDescent="0.25">
      <c r="I414" t="s">
        <v>1146</v>
      </c>
      <c r="J414" t="s">
        <v>1147</v>
      </c>
      <c r="K414" t="s">
        <v>33</v>
      </c>
      <c r="L414" t="s">
        <v>212</v>
      </c>
      <c r="M414" t="s">
        <v>366</v>
      </c>
      <c r="N414">
        <v>7.6303121821086125E-6</v>
      </c>
    </row>
    <row r="415" spans="9:14" x14ac:dyDescent="0.25">
      <c r="I415" t="s">
        <v>1148</v>
      </c>
      <c r="J415" t="s">
        <v>1147</v>
      </c>
      <c r="K415" t="s">
        <v>39</v>
      </c>
      <c r="L415" t="s">
        <v>49</v>
      </c>
      <c r="M415" t="s">
        <v>366</v>
      </c>
      <c r="N415">
        <v>2.918303975872073E-10</v>
      </c>
    </row>
    <row r="416" spans="9:14" x14ac:dyDescent="0.25">
      <c r="I416" t="s">
        <v>1149</v>
      </c>
      <c r="J416" t="s">
        <v>1147</v>
      </c>
      <c r="K416" t="s">
        <v>33</v>
      </c>
      <c r="L416" t="s">
        <v>44</v>
      </c>
      <c r="M416" t="s">
        <v>366</v>
      </c>
      <c r="N416">
        <v>5.6102629535182731E-7</v>
      </c>
    </row>
    <row r="417" spans="9:14" x14ac:dyDescent="0.25">
      <c r="I417" t="s">
        <v>1150</v>
      </c>
      <c r="J417" t="s">
        <v>1151</v>
      </c>
      <c r="K417" t="s">
        <v>39</v>
      </c>
      <c r="L417" t="s">
        <v>40</v>
      </c>
      <c r="M417" t="s">
        <v>30</v>
      </c>
      <c r="N417">
        <v>1.0638443642389375E-12</v>
      </c>
    </row>
    <row r="418" spans="9:14" x14ac:dyDescent="0.25">
      <c r="I418" t="s">
        <v>1152</v>
      </c>
      <c r="J418" t="s">
        <v>1151</v>
      </c>
      <c r="K418" t="s">
        <v>33</v>
      </c>
      <c r="L418" t="s">
        <v>44</v>
      </c>
      <c r="M418" t="s">
        <v>30</v>
      </c>
      <c r="N418">
        <v>9.5037305283711942E-12</v>
      </c>
    </row>
    <row r="419" spans="9:14" x14ac:dyDescent="0.25">
      <c r="I419" t="s">
        <v>1153</v>
      </c>
      <c r="J419" t="s">
        <v>1154</v>
      </c>
      <c r="K419" t="s">
        <v>33</v>
      </c>
      <c r="L419" t="s">
        <v>88</v>
      </c>
      <c r="M419" t="s">
        <v>30</v>
      </c>
      <c r="N419">
        <v>0</v>
      </c>
    </row>
    <row r="420" spans="9:14" x14ac:dyDescent="0.25">
      <c r="I420" t="s">
        <v>1155</v>
      </c>
      <c r="J420" t="s">
        <v>1154</v>
      </c>
      <c r="K420" t="s">
        <v>76</v>
      </c>
      <c r="L420" t="s">
        <v>77</v>
      </c>
      <c r="M420" t="s">
        <v>30</v>
      </c>
      <c r="N420">
        <v>0</v>
      </c>
    </row>
    <row r="421" spans="9:14" x14ac:dyDescent="0.25">
      <c r="I421" t="s">
        <v>1156</v>
      </c>
      <c r="J421" t="s">
        <v>1157</v>
      </c>
      <c r="K421" t="s">
        <v>33</v>
      </c>
      <c r="L421" t="s">
        <v>44</v>
      </c>
      <c r="M421" t="s">
        <v>30</v>
      </c>
      <c r="N421">
        <v>1.54472488172788E-7</v>
      </c>
    </row>
    <row r="422" spans="9:14" x14ac:dyDescent="0.25">
      <c r="I422" t="s">
        <v>1158</v>
      </c>
      <c r="J422" t="s">
        <v>1159</v>
      </c>
      <c r="K422" t="s">
        <v>76</v>
      </c>
      <c r="L422" t="s">
        <v>77</v>
      </c>
      <c r="M422" t="s">
        <v>30</v>
      </c>
      <c r="N422">
        <v>0</v>
      </c>
    </row>
    <row r="423" spans="9:14" x14ac:dyDescent="0.25">
      <c r="I423" t="s">
        <v>1160</v>
      </c>
      <c r="J423" t="s">
        <v>1161</v>
      </c>
      <c r="K423" t="s">
        <v>76</v>
      </c>
      <c r="L423" t="s">
        <v>77</v>
      </c>
      <c r="M423" t="s">
        <v>30</v>
      </c>
      <c r="N423">
        <v>0</v>
      </c>
    </row>
    <row r="424" spans="9:14" x14ac:dyDescent="0.25">
      <c r="I424" t="s">
        <v>1162</v>
      </c>
      <c r="J424" t="s">
        <v>1163</v>
      </c>
      <c r="K424" t="s">
        <v>76</v>
      </c>
      <c r="L424" t="s">
        <v>77</v>
      </c>
      <c r="M424" t="s">
        <v>30</v>
      </c>
      <c r="N424">
        <v>1.3901705612734711E-14</v>
      </c>
    </row>
    <row r="425" spans="9:14" x14ac:dyDescent="0.25">
      <c r="I425" t="s">
        <v>1164</v>
      </c>
      <c r="J425" t="s">
        <v>1165</v>
      </c>
      <c r="K425" t="s">
        <v>33</v>
      </c>
      <c r="L425" t="s">
        <v>212</v>
      </c>
      <c r="M425" t="s">
        <v>30</v>
      </c>
      <c r="N425">
        <v>8.0099760966302388E-5</v>
      </c>
    </row>
    <row r="426" spans="9:14" x14ac:dyDescent="0.25">
      <c r="I426" t="s">
        <v>1166</v>
      </c>
      <c r="J426" t="s">
        <v>1165</v>
      </c>
      <c r="K426" t="s">
        <v>76</v>
      </c>
      <c r="L426" t="s">
        <v>34</v>
      </c>
      <c r="M426" t="s">
        <v>30</v>
      </c>
      <c r="N426">
        <v>2.7492720954397284E-6</v>
      </c>
    </row>
    <row r="427" spans="9:14" x14ac:dyDescent="0.25">
      <c r="I427" t="s">
        <v>1167</v>
      </c>
      <c r="J427" t="s">
        <v>1165</v>
      </c>
      <c r="K427" t="s">
        <v>33</v>
      </c>
      <c r="L427" t="s">
        <v>44</v>
      </c>
      <c r="M427" t="s">
        <v>30</v>
      </c>
      <c r="N427">
        <v>2.2192954341027681E-3</v>
      </c>
    </row>
    <row r="428" spans="9:14" x14ac:dyDescent="0.25">
      <c r="I428" t="s">
        <v>1168</v>
      </c>
      <c r="J428" t="s">
        <v>1165</v>
      </c>
      <c r="K428" t="s">
        <v>76</v>
      </c>
      <c r="L428" t="s">
        <v>77</v>
      </c>
      <c r="M428" t="s">
        <v>30</v>
      </c>
      <c r="N428">
        <v>9.2852858975031771E-9</v>
      </c>
    </row>
    <row r="429" spans="9:14" x14ac:dyDescent="0.25">
      <c r="I429" t="s">
        <v>1169</v>
      </c>
      <c r="J429" t="s">
        <v>1165</v>
      </c>
      <c r="K429" t="s">
        <v>76</v>
      </c>
      <c r="L429" t="s">
        <v>426</v>
      </c>
      <c r="M429" t="s">
        <v>30</v>
      </c>
      <c r="N429">
        <v>5.9446969201775439E-6</v>
      </c>
    </row>
    <row r="430" spans="9:14" x14ac:dyDescent="0.25">
      <c r="I430" t="s">
        <v>1170</v>
      </c>
      <c r="J430" t="s">
        <v>1165</v>
      </c>
      <c r="K430" t="s">
        <v>33</v>
      </c>
      <c r="L430" t="s">
        <v>434</v>
      </c>
      <c r="M430" t="s">
        <v>30</v>
      </c>
      <c r="N430">
        <v>4.5280081750708891E-5</v>
      </c>
    </row>
    <row r="431" spans="9:14" x14ac:dyDescent="0.25">
      <c r="I431" t="s">
        <v>1171</v>
      </c>
      <c r="J431" t="s">
        <v>1165</v>
      </c>
      <c r="K431" t="s">
        <v>33</v>
      </c>
      <c r="L431" t="s">
        <v>88</v>
      </c>
      <c r="M431" t="s">
        <v>30</v>
      </c>
      <c r="N431">
        <v>1.1894480666461667E-4</v>
      </c>
    </row>
    <row r="432" spans="9:14" x14ac:dyDescent="0.25">
      <c r="I432" t="s">
        <v>1172</v>
      </c>
      <c r="J432" t="s">
        <v>1165</v>
      </c>
      <c r="K432" t="s">
        <v>33</v>
      </c>
      <c r="L432" t="s">
        <v>34</v>
      </c>
      <c r="M432" t="s">
        <v>30</v>
      </c>
      <c r="N432">
        <v>1.0356863294375989E-4</v>
      </c>
    </row>
    <row r="433" spans="9:14" x14ac:dyDescent="0.25">
      <c r="I433" t="s">
        <v>1173</v>
      </c>
      <c r="J433" t="s">
        <v>1174</v>
      </c>
      <c r="K433" t="s">
        <v>33</v>
      </c>
      <c r="L433" t="s">
        <v>34</v>
      </c>
      <c r="M433" t="s">
        <v>30</v>
      </c>
      <c r="N433">
        <v>6.9980840240936002E-9</v>
      </c>
    </row>
    <row r="434" spans="9:14" x14ac:dyDescent="0.25">
      <c r="I434" t="s">
        <v>1175</v>
      </c>
      <c r="J434" t="s">
        <v>1176</v>
      </c>
      <c r="K434" t="s">
        <v>33</v>
      </c>
      <c r="L434" t="s">
        <v>34</v>
      </c>
      <c r="M434" t="s">
        <v>30</v>
      </c>
      <c r="N434">
        <v>2.6756272836580851E-6</v>
      </c>
    </row>
    <row r="435" spans="9:14" x14ac:dyDescent="0.25">
      <c r="I435" t="s">
        <v>1177</v>
      </c>
      <c r="J435" t="s">
        <v>1178</v>
      </c>
      <c r="K435" t="s">
        <v>39</v>
      </c>
      <c r="L435" t="s">
        <v>49</v>
      </c>
      <c r="M435" t="s">
        <v>30</v>
      </c>
      <c r="N435">
        <v>6.8612633550051012E-13</v>
      </c>
    </row>
    <row r="436" spans="9:14" x14ac:dyDescent="0.25">
      <c r="I436" t="s">
        <v>1179</v>
      </c>
      <c r="J436" t="s">
        <v>1178</v>
      </c>
      <c r="K436" t="s">
        <v>76</v>
      </c>
      <c r="L436" t="s">
        <v>77</v>
      </c>
      <c r="M436" t="s">
        <v>30</v>
      </c>
      <c r="N436">
        <v>1.996252359339802E-11</v>
      </c>
    </row>
    <row r="437" spans="9:14" x14ac:dyDescent="0.25">
      <c r="I437" t="s">
        <v>1180</v>
      </c>
      <c r="J437" t="s">
        <v>1181</v>
      </c>
      <c r="K437" t="s">
        <v>39</v>
      </c>
      <c r="L437" t="s">
        <v>49</v>
      </c>
      <c r="M437" t="s">
        <v>30</v>
      </c>
      <c r="N437">
        <v>5.0602014796809361E-10</v>
      </c>
    </row>
    <row r="438" spans="9:14" x14ac:dyDescent="0.25">
      <c r="I438" t="s">
        <v>1182</v>
      </c>
      <c r="J438" t="s">
        <v>1181</v>
      </c>
      <c r="K438" t="s">
        <v>33</v>
      </c>
      <c r="L438" t="s">
        <v>44</v>
      </c>
      <c r="M438" t="s">
        <v>30</v>
      </c>
      <c r="N438">
        <v>1.2906146750613588E-9</v>
      </c>
    </row>
    <row r="439" spans="9:14" x14ac:dyDescent="0.25">
      <c r="I439" t="s">
        <v>1183</v>
      </c>
      <c r="J439" t="s">
        <v>1184</v>
      </c>
      <c r="K439" t="s">
        <v>39</v>
      </c>
      <c r="L439" t="s">
        <v>430</v>
      </c>
      <c r="M439" t="s">
        <v>30</v>
      </c>
      <c r="N439">
        <v>4.7311486554469264E-10</v>
      </c>
    </row>
    <row r="440" spans="9:14" x14ac:dyDescent="0.25">
      <c r="I440" t="s">
        <v>1185</v>
      </c>
      <c r="J440" t="s">
        <v>1184</v>
      </c>
      <c r="K440" t="s">
        <v>76</v>
      </c>
      <c r="L440" t="s">
        <v>34</v>
      </c>
      <c r="M440" t="s">
        <v>30</v>
      </c>
      <c r="N440">
        <v>9.7056048170341033E-8</v>
      </c>
    </row>
    <row r="441" spans="9:14" x14ac:dyDescent="0.25">
      <c r="I441" t="s">
        <v>1186</v>
      </c>
      <c r="J441" t="s">
        <v>1184</v>
      </c>
      <c r="K441" t="s">
        <v>39</v>
      </c>
      <c r="L441" t="s">
        <v>40</v>
      </c>
      <c r="M441" t="s">
        <v>30</v>
      </c>
      <c r="N441">
        <v>8.3695517469681045E-8</v>
      </c>
    </row>
    <row r="442" spans="9:14" x14ac:dyDescent="0.25">
      <c r="I442" t="s">
        <v>1187</v>
      </c>
      <c r="J442" t="s">
        <v>1184</v>
      </c>
      <c r="K442" t="s">
        <v>33</v>
      </c>
      <c r="L442" t="s">
        <v>88</v>
      </c>
      <c r="M442" t="s">
        <v>30</v>
      </c>
      <c r="N442">
        <v>9.7056048170341033E-8</v>
      </c>
    </row>
    <row r="443" spans="9:14" x14ac:dyDescent="0.25">
      <c r="I443" t="s">
        <v>1188</v>
      </c>
      <c r="J443" t="s">
        <v>1184</v>
      </c>
      <c r="K443" t="s">
        <v>33</v>
      </c>
      <c r="L443" t="s">
        <v>34</v>
      </c>
      <c r="M443" t="s">
        <v>30</v>
      </c>
      <c r="N443">
        <v>1.2628888636573791E-9</v>
      </c>
    </row>
    <row r="444" spans="9:14" x14ac:dyDescent="0.25">
      <c r="I444" t="s">
        <v>1189</v>
      </c>
      <c r="J444" t="s">
        <v>1184</v>
      </c>
      <c r="K444" t="s">
        <v>39</v>
      </c>
      <c r="L444" t="s">
        <v>49</v>
      </c>
      <c r="M444" t="s">
        <v>30</v>
      </c>
      <c r="N444">
        <v>2.0123145364541175E-11</v>
      </c>
    </row>
    <row r="445" spans="9:14" x14ac:dyDescent="0.25">
      <c r="I445" t="s">
        <v>1190</v>
      </c>
      <c r="J445" t="s">
        <v>1184</v>
      </c>
      <c r="K445" t="s">
        <v>39</v>
      </c>
      <c r="L445" t="s">
        <v>34</v>
      </c>
      <c r="M445" t="s">
        <v>30</v>
      </c>
      <c r="N445">
        <v>9.7580333256178214E-8</v>
      </c>
    </row>
    <row r="446" spans="9:14" x14ac:dyDescent="0.25">
      <c r="I446" t="s">
        <v>1191</v>
      </c>
      <c r="J446" t="s">
        <v>1184</v>
      </c>
      <c r="K446" t="s">
        <v>33</v>
      </c>
      <c r="L446" t="s">
        <v>44</v>
      </c>
      <c r="M446" t="s">
        <v>30</v>
      </c>
      <c r="N446">
        <v>1.3687515873144004E-8</v>
      </c>
    </row>
    <row r="447" spans="9:14" x14ac:dyDescent="0.25">
      <c r="I447" t="s">
        <v>1192</v>
      </c>
      <c r="J447" t="s">
        <v>1193</v>
      </c>
      <c r="K447" t="s">
        <v>76</v>
      </c>
      <c r="L447" t="s">
        <v>77</v>
      </c>
      <c r="M447" t="s">
        <v>30</v>
      </c>
      <c r="N447">
        <v>1.1465161475699367E-12</v>
      </c>
    </row>
    <row r="448" spans="9:14" x14ac:dyDescent="0.25">
      <c r="I448" t="s">
        <v>1194</v>
      </c>
      <c r="J448" t="s">
        <v>1195</v>
      </c>
      <c r="K448" t="s">
        <v>33</v>
      </c>
      <c r="L448" t="s">
        <v>34</v>
      </c>
      <c r="M448" t="s">
        <v>30</v>
      </c>
      <c r="N448">
        <v>0</v>
      </c>
    </row>
    <row r="449" spans="9:14" x14ac:dyDescent="0.25">
      <c r="I449" t="s">
        <v>1196</v>
      </c>
      <c r="J449" t="s">
        <v>1195</v>
      </c>
      <c r="K449" t="s">
        <v>33</v>
      </c>
      <c r="L449" t="s">
        <v>44</v>
      </c>
      <c r="M449" t="s">
        <v>30</v>
      </c>
      <c r="N449">
        <v>1.4971930715143373E-10</v>
      </c>
    </row>
    <row r="450" spans="9:14" x14ac:dyDescent="0.25">
      <c r="I450" t="s">
        <v>1197</v>
      </c>
      <c r="J450" t="s">
        <v>1195</v>
      </c>
      <c r="K450" t="s">
        <v>39</v>
      </c>
      <c r="L450" t="s">
        <v>40</v>
      </c>
      <c r="M450" t="s">
        <v>30</v>
      </c>
      <c r="N450">
        <v>3.8809394509125103E-11</v>
      </c>
    </row>
    <row r="451" spans="9:14" x14ac:dyDescent="0.25">
      <c r="I451" t="s">
        <v>1198</v>
      </c>
      <c r="J451" t="s">
        <v>1199</v>
      </c>
      <c r="K451" t="s">
        <v>33</v>
      </c>
      <c r="L451" t="s">
        <v>44</v>
      </c>
      <c r="M451" t="s">
        <v>30</v>
      </c>
      <c r="N451">
        <v>4.3328008393467495E-13</v>
      </c>
    </row>
    <row r="452" spans="9:14" x14ac:dyDescent="0.25">
      <c r="I452" t="s">
        <v>1200</v>
      </c>
      <c r="J452" t="s">
        <v>1201</v>
      </c>
      <c r="K452" t="s">
        <v>39</v>
      </c>
      <c r="L452" t="s">
        <v>40</v>
      </c>
      <c r="M452" t="s">
        <v>30</v>
      </c>
      <c r="N452">
        <v>1.7358009711987145E-10</v>
      </c>
    </row>
    <row r="453" spans="9:14" x14ac:dyDescent="0.25">
      <c r="I453" t="s">
        <v>1202</v>
      </c>
      <c r="J453" t="s">
        <v>1201</v>
      </c>
      <c r="K453" t="s">
        <v>39</v>
      </c>
      <c r="L453" t="s">
        <v>34</v>
      </c>
      <c r="M453" t="s">
        <v>30</v>
      </c>
      <c r="N453">
        <v>1.136874797250519E-11</v>
      </c>
    </row>
    <row r="454" spans="9:14" x14ac:dyDescent="0.25">
      <c r="I454" t="s">
        <v>1203</v>
      </c>
      <c r="J454" t="s">
        <v>1201</v>
      </c>
      <c r="K454" t="s">
        <v>33</v>
      </c>
      <c r="L454" t="s">
        <v>44</v>
      </c>
      <c r="M454" t="s">
        <v>30</v>
      </c>
      <c r="N454">
        <v>2.1798026964922072E-11</v>
      </c>
    </row>
    <row r="455" spans="9:14" x14ac:dyDescent="0.25">
      <c r="I455" t="s">
        <v>1204</v>
      </c>
      <c r="J455" t="s">
        <v>1201</v>
      </c>
      <c r="K455" t="s">
        <v>33</v>
      </c>
      <c r="L455" t="s">
        <v>34</v>
      </c>
      <c r="M455" t="s">
        <v>30</v>
      </c>
      <c r="N455">
        <v>6.3044427307506621E-14</v>
      </c>
    </row>
    <row r="456" spans="9:14" x14ac:dyDescent="0.25">
      <c r="I456" t="s">
        <v>1205</v>
      </c>
      <c r="J456" t="s">
        <v>1201</v>
      </c>
      <c r="K456" t="s">
        <v>39</v>
      </c>
      <c r="L456" t="s">
        <v>49</v>
      </c>
      <c r="M456" t="s">
        <v>30</v>
      </c>
      <c r="N456">
        <v>1.0968953394809031E-10</v>
      </c>
    </row>
    <row r="457" spans="9:14" x14ac:dyDescent="0.25">
      <c r="I457" t="s">
        <v>1206</v>
      </c>
      <c r="J457" t="s">
        <v>1207</v>
      </c>
      <c r="K457" t="s">
        <v>76</v>
      </c>
      <c r="L457" t="s">
        <v>77</v>
      </c>
      <c r="M457" t="s">
        <v>30</v>
      </c>
      <c r="N457">
        <v>1.9596431181951315E-20</v>
      </c>
    </row>
    <row r="458" spans="9:14" x14ac:dyDescent="0.25">
      <c r="I458" t="s">
        <v>1208</v>
      </c>
      <c r="J458" t="s">
        <v>1209</v>
      </c>
      <c r="K458" t="s">
        <v>39</v>
      </c>
      <c r="L458" t="s">
        <v>40</v>
      </c>
      <c r="M458" t="s">
        <v>30</v>
      </c>
      <c r="N458">
        <v>1.4586298133797434E-11</v>
      </c>
    </row>
    <row r="459" spans="9:14" x14ac:dyDescent="0.25">
      <c r="I459" t="s">
        <v>1210</v>
      </c>
      <c r="J459" t="s">
        <v>1211</v>
      </c>
      <c r="K459" t="s">
        <v>39</v>
      </c>
      <c r="L459" t="s">
        <v>34</v>
      </c>
      <c r="M459" t="s">
        <v>30</v>
      </c>
      <c r="N459">
        <v>3.4527368135566677E-15</v>
      </c>
    </row>
    <row r="460" spans="9:14" x14ac:dyDescent="0.25">
      <c r="I460" t="s">
        <v>1212</v>
      </c>
      <c r="J460" t="s">
        <v>1211</v>
      </c>
      <c r="K460" t="s">
        <v>33</v>
      </c>
      <c r="L460" t="s">
        <v>44</v>
      </c>
      <c r="M460" t="s">
        <v>30</v>
      </c>
      <c r="N460">
        <v>5.4614694077454137E-13</v>
      </c>
    </row>
    <row r="461" spans="9:14" x14ac:dyDescent="0.25">
      <c r="I461" t="s">
        <v>1213</v>
      </c>
      <c r="J461" t="s">
        <v>1211</v>
      </c>
      <c r="K461" t="s">
        <v>39</v>
      </c>
      <c r="L461" t="s">
        <v>40</v>
      </c>
      <c r="M461" t="s">
        <v>30</v>
      </c>
      <c r="N461">
        <v>2.1901220441769488E-13</v>
      </c>
    </row>
    <row r="462" spans="9:14" x14ac:dyDescent="0.25">
      <c r="I462" t="s">
        <v>1214</v>
      </c>
      <c r="J462" t="s">
        <v>1215</v>
      </c>
      <c r="K462" t="s">
        <v>76</v>
      </c>
      <c r="L462" t="s">
        <v>77</v>
      </c>
      <c r="M462" t="s">
        <v>30</v>
      </c>
      <c r="N462">
        <v>2.6109763552984694E-10</v>
      </c>
    </row>
    <row r="463" spans="9:14" x14ac:dyDescent="0.25">
      <c r="I463" t="s">
        <v>1216</v>
      </c>
      <c r="J463" t="s">
        <v>1217</v>
      </c>
      <c r="K463" t="s">
        <v>39</v>
      </c>
      <c r="L463" t="s">
        <v>49</v>
      </c>
      <c r="M463" t="s">
        <v>30</v>
      </c>
      <c r="N463">
        <v>1.3687668471130322E-11</v>
      </c>
    </row>
    <row r="464" spans="9:14" x14ac:dyDescent="0.25">
      <c r="I464" t="s">
        <v>1218</v>
      </c>
      <c r="J464" t="s">
        <v>1217</v>
      </c>
      <c r="K464" t="s">
        <v>76</v>
      </c>
      <c r="L464" t="s">
        <v>77</v>
      </c>
      <c r="M464" t="s">
        <v>30</v>
      </c>
      <c r="N464">
        <v>3.813798893000227E-11</v>
      </c>
    </row>
    <row r="465" spans="9:14" x14ac:dyDescent="0.25">
      <c r="I465" t="s">
        <v>1219</v>
      </c>
      <c r="J465" t="s">
        <v>1217</v>
      </c>
      <c r="K465" t="s">
        <v>33</v>
      </c>
      <c r="L465" t="s">
        <v>88</v>
      </c>
      <c r="M465" t="s">
        <v>30</v>
      </c>
      <c r="N465">
        <v>0</v>
      </c>
    </row>
    <row r="466" spans="9:14" x14ac:dyDescent="0.25">
      <c r="I466" t="s">
        <v>1220</v>
      </c>
      <c r="J466" t="s">
        <v>1221</v>
      </c>
      <c r="K466" t="s">
        <v>76</v>
      </c>
      <c r="L466" t="s">
        <v>77</v>
      </c>
      <c r="M466" t="s">
        <v>30</v>
      </c>
      <c r="N466">
        <v>4.9682826546066397E-10</v>
      </c>
    </row>
    <row r="467" spans="9:14" x14ac:dyDescent="0.25">
      <c r="I467" t="s">
        <v>1222</v>
      </c>
      <c r="J467" t="s">
        <v>1223</v>
      </c>
      <c r="K467" t="s">
        <v>76</v>
      </c>
      <c r="L467" t="s">
        <v>77</v>
      </c>
      <c r="M467" t="s">
        <v>30</v>
      </c>
      <c r="N467">
        <v>2.1474109619200994E-16</v>
      </c>
    </row>
    <row r="468" spans="9:14" x14ac:dyDescent="0.25">
      <c r="I468" t="s">
        <v>1224</v>
      </c>
      <c r="J468" t="s">
        <v>1225</v>
      </c>
      <c r="K468" t="s">
        <v>76</v>
      </c>
      <c r="L468" t="s">
        <v>77</v>
      </c>
      <c r="M468" t="s">
        <v>30</v>
      </c>
      <c r="N468">
        <v>5.9480197036209737E-14</v>
      </c>
    </row>
    <row r="469" spans="9:14" x14ac:dyDescent="0.25">
      <c r="I469" t="s">
        <v>1226</v>
      </c>
      <c r="J469" t="s">
        <v>1227</v>
      </c>
      <c r="K469" t="s">
        <v>76</v>
      </c>
      <c r="L469" t="s">
        <v>77</v>
      </c>
      <c r="M469" t="s">
        <v>30</v>
      </c>
      <c r="N469">
        <v>2.9604564910005795E-14</v>
      </c>
    </row>
    <row r="470" spans="9:14" x14ac:dyDescent="0.25">
      <c r="I470" t="s">
        <v>1228</v>
      </c>
      <c r="J470" t="s">
        <v>1229</v>
      </c>
      <c r="K470" t="s">
        <v>39</v>
      </c>
      <c r="L470" t="s">
        <v>1030</v>
      </c>
      <c r="M470" t="s">
        <v>30</v>
      </c>
      <c r="N470">
        <v>1.8465401579033349E-15</v>
      </c>
    </row>
    <row r="471" spans="9:14" x14ac:dyDescent="0.25">
      <c r="I471" t="s">
        <v>1230</v>
      </c>
      <c r="J471" t="s">
        <v>1229</v>
      </c>
      <c r="K471" t="s">
        <v>39</v>
      </c>
      <c r="L471" t="s">
        <v>49</v>
      </c>
      <c r="M471" t="s">
        <v>30</v>
      </c>
      <c r="N471">
        <v>2.0282741602862651E-8</v>
      </c>
    </row>
    <row r="472" spans="9:14" x14ac:dyDescent="0.25">
      <c r="I472" t="s">
        <v>1231</v>
      </c>
      <c r="J472" t="s">
        <v>1229</v>
      </c>
      <c r="K472" t="s">
        <v>39</v>
      </c>
      <c r="L472" t="s">
        <v>34</v>
      </c>
      <c r="M472" t="s">
        <v>30</v>
      </c>
      <c r="N472">
        <v>1.9489704355899649E-8</v>
      </c>
    </row>
    <row r="473" spans="9:14" x14ac:dyDescent="0.25">
      <c r="I473" t="s">
        <v>1232</v>
      </c>
      <c r="J473" t="s">
        <v>1229</v>
      </c>
      <c r="K473" t="s">
        <v>39</v>
      </c>
      <c r="L473" t="s">
        <v>40</v>
      </c>
      <c r="M473" t="s">
        <v>30</v>
      </c>
      <c r="N473">
        <v>1.3312905763698771E-9</v>
      </c>
    </row>
    <row r="474" spans="9:14" x14ac:dyDescent="0.25">
      <c r="I474" t="s">
        <v>1233</v>
      </c>
      <c r="J474" t="s">
        <v>1229</v>
      </c>
      <c r="K474" t="s">
        <v>39</v>
      </c>
      <c r="L474" t="s">
        <v>430</v>
      </c>
      <c r="M474" t="s">
        <v>30</v>
      </c>
      <c r="N474">
        <v>4.7273174440112528E-13</v>
      </c>
    </row>
    <row r="475" spans="9:14" x14ac:dyDescent="0.25">
      <c r="I475" t="s">
        <v>1234</v>
      </c>
      <c r="J475" t="s">
        <v>1229</v>
      </c>
      <c r="K475" t="s">
        <v>76</v>
      </c>
      <c r="L475" t="s">
        <v>426</v>
      </c>
      <c r="M475" t="s">
        <v>30</v>
      </c>
      <c r="N475">
        <v>9.6732694167752475E-9</v>
      </c>
    </row>
    <row r="476" spans="9:14" x14ac:dyDescent="0.25">
      <c r="I476" t="s">
        <v>1235</v>
      </c>
      <c r="J476" t="s">
        <v>1229</v>
      </c>
      <c r="K476" t="s">
        <v>76</v>
      </c>
      <c r="L476" t="s">
        <v>77</v>
      </c>
      <c r="M476" t="s">
        <v>30</v>
      </c>
      <c r="N476">
        <v>8.3249278906531249E-10</v>
      </c>
    </row>
    <row r="477" spans="9:14" x14ac:dyDescent="0.25">
      <c r="I477" t="s">
        <v>1236</v>
      </c>
      <c r="J477" t="s">
        <v>1229</v>
      </c>
      <c r="K477" t="s">
        <v>76</v>
      </c>
      <c r="L477" t="s">
        <v>1038</v>
      </c>
      <c r="M477" t="s">
        <v>30</v>
      </c>
      <c r="N477">
        <v>4.630537055528885E-12</v>
      </c>
    </row>
    <row r="478" spans="9:14" x14ac:dyDescent="0.25">
      <c r="I478" t="s">
        <v>1237</v>
      </c>
      <c r="J478" t="s">
        <v>1229</v>
      </c>
      <c r="K478" t="s">
        <v>76</v>
      </c>
      <c r="L478" t="s">
        <v>34</v>
      </c>
      <c r="M478" t="s">
        <v>30</v>
      </c>
      <c r="N478">
        <v>5.0529175965714307E-9</v>
      </c>
    </row>
    <row r="479" spans="9:14" x14ac:dyDescent="0.25">
      <c r="I479" t="s">
        <v>1238</v>
      </c>
      <c r="J479" t="s">
        <v>1239</v>
      </c>
      <c r="K479" t="s">
        <v>39</v>
      </c>
      <c r="L479" t="s">
        <v>40</v>
      </c>
      <c r="M479" t="s">
        <v>30</v>
      </c>
      <c r="N479">
        <v>1.4719572660489727E-15</v>
      </c>
    </row>
    <row r="480" spans="9:14" x14ac:dyDescent="0.25">
      <c r="I480" t="s">
        <v>1240</v>
      </c>
      <c r="J480" t="s">
        <v>1241</v>
      </c>
      <c r="K480" t="s">
        <v>39</v>
      </c>
      <c r="L480" t="s">
        <v>430</v>
      </c>
      <c r="M480" t="s">
        <v>30</v>
      </c>
      <c r="N480">
        <v>2.4370483870272015E-11</v>
      </c>
    </row>
    <row r="481" spans="9:14" x14ac:dyDescent="0.25">
      <c r="I481" t="s">
        <v>1242</v>
      </c>
      <c r="J481" t="s">
        <v>1241</v>
      </c>
      <c r="K481" t="s">
        <v>76</v>
      </c>
      <c r="L481" t="s">
        <v>34</v>
      </c>
      <c r="M481" t="s">
        <v>30</v>
      </c>
      <c r="N481">
        <v>4.3618844561879214E-9</v>
      </c>
    </row>
    <row r="482" spans="9:14" x14ac:dyDescent="0.25">
      <c r="I482" t="s">
        <v>1243</v>
      </c>
      <c r="J482" t="s">
        <v>1241</v>
      </c>
      <c r="K482" t="s">
        <v>33</v>
      </c>
      <c r="L482" t="s">
        <v>34</v>
      </c>
      <c r="M482" t="s">
        <v>30</v>
      </c>
      <c r="N482">
        <v>4.8602027160079736E-10</v>
      </c>
    </row>
    <row r="483" spans="9:14" x14ac:dyDescent="0.25">
      <c r="I483" t="s">
        <v>1244</v>
      </c>
      <c r="J483" t="s">
        <v>1241</v>
      </c>
      <c r="K483" t="s">
        <v>39</v>
      </c>
      <c r="L483" t="s">
        <v>34</v>
      </c>
      <c r="M483" t="s">
        <v>30</v>
      </c>
      <c r="N483">
        <v>9.6798698962483643E-12</v>
      </c>
    </row>
    <row r="484" spans="9:14" x14ac:dyDescent="0.25">
      <c r="I484" t="s">
        <v>1245</v>
      </c>
      <c r="J484" t="s">
        <v>1241</v>
      </c>
      <c r="K484" t="s">
        <v>39</v>
      </c>
      <c r="L484" t="s">
        <v>40</v>
      </c>
      <c r="M484" t="s">
        <v>30</v>
      </c>
      <c r="N484">
        <v>1.2558921414615977E-10</v>
      </c>
    </row>
    <row r="485" spans="9:14" x14ac:dyDescent="0.25">
      <c r="I485" t="s">
        <v>1246</v>
      </c>
      <c r="J485" t="s">
        <v>1241</v>
      </c>
      <c r="K485" t="s">
        <v>39</v>
      </c>
      <c r="L485" t="s">
        <v>49</v>
      </c>
      <c r="M485" t="s">
        <v>30</v>
      </c>
      <c r="N485">
        <v>6.5275559589857741E-10</v>
      </c>
    </row>
    <row r="486" spans="9:14" x14ac:dyDescent="0.25">
      <c r="I486" t="s">
        <v>1247</v>
      </c>
      <c r="J486" t="s">
        <v>1241</v>
      </c>
      <c r="K486" t="s">
        <v>33</v>
      </c>
      <c r="L486" t="s">
        <v>434</v>
      </c>
      <c r="M486" t="s">
        <v>30</v>
      </c>
      <c r="N486">
        <v>1.0958997604455128E-6</v>
      </c>
    </row>
    <row r="487" spans="9:14" x14ac:dyDescent="0.25">
      <c r="I487" t="s">
        <v>1248</v>
      </c>
      <c r="J487" t="s">
        <v>1241</v>
      </c>
      <c r="K487" t="s">
        <v>33</v>
      </c>
      <c r="L487" t="s">
        <v>44</v>
      </c>
      <c r="M487" t="s">
        <v>30</v>
      </c>
      <c r="N487">
        <v>3.2341762381871343E-7</v>
      </c>
    </row>
    <row r="488" spans="9:14" x14ac:dyDescent="0.25">
      <c r="I488" t="s">
        <v>1249</v>
      </c>
      <c r="J488" t="s">
        <v>1241</v>
      </c>
      <c r="K488" t="s">
        <v>33</v>
      </c>
      <c r="L488" t="s">
        <v>88</v>
      </c>
      <c r="M488" t="s">
        <v>30</v>
      </c>
      <c r="N488">
        <v>1.9338981875849049E-9</v>
      </c>
    </row>
    <row r="489" spans="9:14" x14ac:dyDescent="0.25">
      <c r="I489" t="s">
        <v>1250</v>
      </c>
      <c r="J489" t="s">
        <v>1251</v>
      </c>
      <c r="K489" t="s">
        <v>33</v>
      </c>
      <c r="L489" t="s">
        <v>44</v>
      </c>
      <c r="M489" t="s">
        <v>30</v>
      </c>
      <c r="N489">
        <v>8.9987852545071773E-10</v>
      </c>
    </row>
    <row r="490" spans="9:14" x14ac:dyDescent="0.25">
      <c r="I490" t="s">
        <v>1252</v>
      </c>
      <c r="J490" t="s">
        <v>1251</v>
      </c>
      <c r="K490" t="s">
        <v>33</v>
      </c>
      <c r="L490" t="s">
        <v>34</v>
      </c>
      <c r="M490" t="s">
        <v>30</v>
      </c>
      <c r="N490">
        <v>8.9360273285664163E-9</v>
      </c>
    </row>
    <row r="491" spans="9:14" x14ac:dyDescent="0.25">
      <c r="I491" t="s">
        <v>1253</v>
      </c>
      <c r="J491" t="s">
        <v>1251</v>
      </c>
      <c r="K491" t="s">
        <v>33</v>
      </c>
      <c r="L491" t="s">
        <v>88</v>
      </c>
      <c r="M491" t="s">
        <v>30</v>
      </c>
      <c r="N491">
        <v>4.4656719709541862E-9</v>
      </c>
    </row>
    <row r="492" spans="9:14" x14ac:dyDescent="0.25">
      <c r="I492" t="s">
        <v>1254</v>
      </c>
      <c r="J492" t="s">
        <v>1251</v>
      </c>
      <c r="K492" t="s">
        <v>33</v>
      </c>
      <c r="L492" t="s">
        <v>212</v>
      </c>
      <c r="M492" t="s">
        <v>30</v>
      </c>
      <c r="N492">
        <v>1.2650471144219058E-10</v>
      </c>
    </row>
    <row r="493" spans="9:14" x14ac:dyDescent="0.25">
      <c r="I493" t="s">
        <v>1255</v>
      </c>
      <c r="J493" t="s">
        <v>1256</v>
      </c>
      <c r="K493" t="s">
        <v>39</v>
      </c>
      <c r="L493" t="s">
        <v>49</v>
      </c>
      <c r="M493" t="s">
        <v>366</v>
      </c>
      <c r="N493">
        <v>2.1452307961788513E-11</v>
      </c>
    </row>
    <row r="494" spans="9:14" x14ac:dyDescent="0.25">
      <c r="I494" t="s">
        <v>1257</v>
      </c>
      <c r="J494" t="s">
        <v>1256</v>
      </c>
      <c r="K494" t="s">
        <v>33</v>
      </c>
      <c r="L494" t="s">
        <v>44</v>
      </c>
      <c r="M494" t="s">
        <v>366</v>
      </c>
      <c r="N494">
        <v>2.7193974749775687E-7</v>
      </c>
    </row>
    <row r="495" spans="9:14" x14ac:dyDescent="0.25">
      <c r="I495" t="s">
        <v>1258</v>
      </c>
      <c r="J495" t="s">
        <v>1259</v>
      </c>
      <c r="K495" t="s">
        <v>33</v>
      </c>
      <c r="L495" t="s">
        <v>44</v>
      </c>
      <c r="M495" t="s">
        <v>30</v>
      </c>
      <c r="N495">
        <v>1.3220218329866006E-15</v>
      </c>
    </row>
    <row r="496" spans="9:14" x14ac:dyDescent="0.25">
      <c r="I496" t="s">
        <v>1260</v>
      </c>
      <c r="J496" t="s">
        <v>1259</v>
      </c>
      <c r="K496" t="s">
        <v>39</v>
      </c>
      <c r="L496" t="s">
        <v>34</v>
      </c>
      <c r="M496" t="s">
        <v>30</v>
      </c>
      <c r="N496">
        <v>8.1023424517998629E-16</v>
      </c>
    </row>
    <row r="497" spans="9:14" x14ac:dyDescent="0.25">
      <c r="I497" t="s">
        <v>1261</v>
      </c>
      <c r="J497" t="s">
        <v>1262</v>
      </c>
      <c r="K497" t="s">
        <v>76</v>
      </c>
      <c r="L497" t="s">
        <v>77</v>
      </c>
      <c r="M497" t="s">
        <v>30</v>
      </c>
      <c r="N497">
        <v>2.2518956830856627E-15</v>
      </c>
    </row>
    <row r="498" spans="9:14" x14ac:dyDescent="0.25">
      <c r="I498" t="s">
        <v>1263</v>
      </c>
      <c r="J498" t="s">
        <v>1264</v>
      </c>
      <c r="K498" t="s">
        <v>39</v>
      </c>
      <c r="L498" t="s">
        <v>49</v>
      </c>
      <c r="M498" t="s">
        <v>30</v>
      </c>
      <c r="N498">
        <v>2.0299114447607202E-12</v>
      </c>
    </row>
    <row r="499" spans="9:14" x14ac:dyDescent="0.25">
      <c r="I499" t="s">
        <v>1265</v>
      </c>
      <c r="J499" t="s">
        <v>1264</v>
      </c>
      <c r="K499" t="s">
        <v>76</v>
      </c>
      <c r="L499" t="s">
        <v>77</v>
      </c>
      <c r="M499" t="s">
        <v>30</v>
      </c>
      <c r="N499">
        <v>3.8137455065974704E-12</v>
      </c>
    </row>
    <row r="500" spans="9:14" x14ac:dyDescent="0.25">
      <c r="I500" t="s">
        <v>1266</v>
      </c>
      <c r="J500" t="s">
        <v>1264</v>
      </c>
      <c r="K500" t="s">
        <v>33</v>
      </c>
      <c r="L500" t="s">
        <v>88</v>
      </c>
      <c r="M500" t="s">
        <v>30</v>
      </c>
      <c r="N500">
        <v>0</v>
      </c>
    </row>
    <row r="501" spans="9:14" x14ac:dyDescent="0.25">
      <c r="I501" t="s">
        <v>1267</v>
      </c>
      <c r="J501" t="s">
        <v>1268</v>
      </c>
      <c r="K501" t="s">
        <v>76</v>
      </c>
      <c r="L501" t="s">
        <v>77</v>
      </c>
      <c r="M501" t="s">
        <v>30</v>
      </c>
      <c r="N501">
        <v>3.2770461010152792E-15</v>
      </c>
    </row>
    <row r="502" spans="9:14" x14ac:dyDescent="0.25">
      <c r="I502" t="s">
        <v>1269</v>
      </c>
      <c r="J502" t="s">
        <v>1270</v>
      </c>
      <c r="K502" t="s">
        <v>76</v>
      </c>
      <c r="L502" t="s">
        <v>77</v>
      </c>
      <c r="M502" t="s">
        <v>30</v>
      </c>
      <c r="N502">
        <v>7.9688465517297411E-14</v>
      </c>
    </row>
    <row r="503" spans="9:14" x14ac:dyDescent="0.25">
      <c r="I503" t="s">
        <v>1271</v>
      </c>
      <c r="J503" t="s">
        <v>1272</v>
      </c>
      <c r="K503" t="s">
        <v>76</v>
      </c>
      <c r="L503" t="s">
        <v>77</v>
      </c>
      <c r="M503" t="s">
        <v>30</v>
      </c>
      <c r="N503">
        <v>2.2383622615932513E-15</v>
      </c>
    </row>
    <row r="504" spans="9:14" x14ac:dyDescent="0.25">
      <c r="I504" t="s">
        <v>1273</v>
      </c>
      <c r="J504" t="s">
        <v>1274</v>
      </c>
      <c r="K504" t="s">
        <v>76</v>
      </c>
      <c r="L504" t="s">
        <v>77</v>
      </c>
      <c r="M504" t="s">
        <v>30</v>
      </c>
      <c r="N504">
        <v>7.676260754594624E-16</v>
      </c>
    </row>
    <row r="505" spans="9:14" x14ac:dyDescent="0.25">
      <c r="I505" t="s">
        <v>1275</v>
      </c>
      <c r="J505" t="s">
        <v>1276</v>
      </c>
      <c r="K505" t="s">
        <v>39</v>
      </c>
      <c r="L505" t="s">
        <v>49</v>
      </c>
      <c r="M505" t="s">
        <v>30</v>
      </c>
      <c r="N505">
        <v>3.5735504569326761E-13</v>
      </c>
    </row>
    <row r="506" spans="9:14" x14ac:dyDescent="0.25">
      <c r="I506" t="s">
        <v>1277</v>
      </c>
      <c r="J506" t="s">
        <v>1276</v>
      </c>
      <c r="K506" t="s">
        <v>76</v>
      </c>
      <c r="L506" t="s">
        <v>77</v>
      </c>
      <c r="M506" t="s">
        <v>30</v>
      </c>
      <c r="N506">
        <v>1.1309667015094821E-12</v>
      </c>
    </row>
    <row r="507" spans="9:14" x14ac:dyDescent="0.25">
      <c r="I507" t="s">
        <v>1278</v>
      </c>
      <c r="J507" t="s">
        <v>1279</v>
      </c>
      <c r="K507" t="s">
        <v>76</v>
      </c>
      <c r="L507" t="s">
        <v>77</v>
      </c>
      <c r="M507" t="s">
        <v>30</v>
      </c>
      <c r="N507">
        <v>1.3424841605682584E-13</v>
      </c>
    </row>
    <row r="508" spans="9:14" x14ac:dyDescent="0.25">
      <c r="I508" t="s">
        <v>1280</v>
      </c>
      <c r="J508" t="s">
        <v>1281</v>
      </c>
      <c r="K508" t="s">
        <v>76</v>
      </c>
      <c r="L508" t="s">
        <v>34</v>
      </c>
      <c r="M508" t="s">
        <v>30</v>
      </c>
      <c r="N508">
        <v>2.5933818232524521E-9</v>
      </c>
    </row>
    <row r="509" spans="9:14" x14ac:dyDescent="0.25">
      <c r="I509" t="s">
        <v>1282</v>
      </c>
      <c r="J509" t="s">
        <v>1281</v>
      </c>
      <c r="K509" t="s">
        <v>39</v>
      </c>
      <c r="L509" t="s">
        <v>49</v>
      </c>
      <c r="M509" t="s">
        <v>30</v>
      </c>
      <c r="N509">
        <v>1.6769067280648319E-9</v>
      </c>
    </row>
    <row r="510" spans="9:14" x14ac:dyDescent="0.25">
      <c r="I510" t="s">
        <v>1283</v>
      </c>
      <c r="J510" t="s">
        <v>1281</v>
      </c>
      <c r="K510" t="s">
        <v>33</v>
      </c>
      <c r="L510" t="s">
        <v>212</v>
      </c>
      <c r="M510" t="s">
        <v>30</v>
      </c>
      <c r="N510">
        <v>3.3367065341973823E-12</v>
      </c>
    </row>
    <row r="511" spans="9:14" x14ac:dyDescent="0.25">
      <c r="I511" t="s">
        <v>1284</v>
      </c>
      <c r="J511" t="s">
        <v>1281</v>
      </c>
      <c r="K511" t="s">
        <v>39</v>
      </c>
      <c r="L511" t="s">
        <v>40</v>
      </c>
      <c r="M511" t="s">
        <v>30</v>
      </c>
      <c r="N511">
        <v>6.8117090187302726E-10</v>
      </c>
    </row>
    <row r="512" spans="9:14" x14ac:dyDescent="0.25">
      <c r="I512" t="s">
        <v>1285</v>
      </c>
      <c r="J512" t="s">
        <v>1281</v>
      </c>
      <c r="K512" t="s">
        <v>33</v>
      </c>
      <c r="L512" t="s">
        <v>44</v>
      </c>
      <c r="M512" t="s">
        <v>30</v>
      </c>
      <c r="N512">
        <v>3.1749137032323796E-9</v>
      </c>
    </row>
    <row r="513" spans="9:14" x14ac:dyDescent="0.25">
      <c r="I513" t="s">
        <v>1286</v>
      </c>
      <c r="J513" t="s">
        <v>1281</v>
      </c>
      <c r="K513" t="s">
        <v>39</v>
      </c>
      <c r="L513" t="s">
        <v>430</v>
      </c>
      <c r="M513" t="s">
        <v>30</v>
      </c>
      <c r="N513">
        <v>6.9373111906230989E-11</v>
      </c>
    </row>
    <row r="514" spans="9:14" x14ac:dyDescent="0.25">
      <c r="I514" t="s">
        <v>1287</v>
      </c>
      <c r="J514" t="s">
        <v>1281</v>
      </c>
      <c r="K514" t="s">
        <v>76</v>
      </c>
      <c r="L514" t="s">
        <v>426</v>
      </c>
      <c r="M514" t="s">
        <v>30</v>
      </c>
      <c r="N514">
        <v>4.8882946502519949E-10</v>
      </c>
    </row>
    <row r="515" spans="9:14" x14ac:dyDescent="0.25">
      <c r="I515" t="s">
        <v>1288</v>
      </c>
      <c r="J515" t="s">
        <v>1281</v>
      </c>
      <c r="K515" t="s">
        <v>39</v>
      </c>
      <c r="L515" t="s">
        <v>34</v>
      </c>
      <c r="M515" t="s">
        <v>30</v>
      </c>
      <c r="N515">
        <v>6.7743746576674434E-9</v>
      </c>
    </row>
    <row r="516" spans="9:14" x14ac:dyDescent="0.25">
      <c r="I516" t="s">
        <v>1289</v>
      </c>
      <c r="J516" t="s">
        <v>1281</v>
      </c>
      <c r="K516" t="s">
        <v>33</v>
      </c>
      <c r="L516" t="s">
        <v>434</v>
      </c>
      <c r="M516" t="s">
        <v>30</v>
      </c>
      <c r="N516">
        <v>5.4085047166294187E-7</v>
      </c>
    </row>
    <row r="517" spans="9:14" x14ac:dyDescent="0.25">
      <c r="I517" t="s">
        <v>1290</v>
      </c>
      <c r="J517" t="s">
        <v>1281</v>
      </c>
      <c r="K517" t="s">
        <v>33</v>
      </c>
      <c r="L517" t="s">
        <v>88</v>
      </c>
      <c r="M517" t="s">
        <v>30</v>
      </c>
      <c r="N517">
        <v>4.4121352092953058E-9</v>
      </c>
    </row>
    <row r="518" spans="9:14" x14ac:dyDescent="0.25">
      <c r="I518" t="s">
        <v>1291</v>
      </c>
      <c r="J518" t="s">
        <v>1281</v>
      </c>
      <c r="K518" t="s">
        <v>33</v>
      </c>
      <c r="L518" t="s">
        <v>34</v>
      </c>
      <c r="M518" t="s">
        <v>30</v>
      </c>
      <c r="N518">
        <v>7.6963224821497764E-11</v>
      </c>
    </row>
    <row r="519" spans="9:14" x14ac:dyDescent="0.25">
      <c r="I519" t="s">
        <v>1292</v>
      </c>
      <c r="J519" t="s">
        <v>1281</v>
      </c>
      <c r="K519" t="s">
        <v>76</v>
      </c>
      <c r="L519" t="s">
        <v>77</v>
      </c>
      <c r="M519" t="s">
        <v>30</v>
      </c>
      <c r="N519">
        <v>7.7273077168453672E-11</v>
      </c>
    </row>
    <row r="520" spans="9:14" x14ac:dyDescent="0.25">
      <c r="I520" t="s">
        <v>1293</v>
      </c>
      <c r="J520" t="s">
        <v>1294</v>
      </c>
      <c r="K520" t="s">
        <v>33</v>
      </c>
      <c r="L520" t="s">
        <v>44</v>
      </c>
      <c r="M520" t="s">
        <v>366</v>
      </c>
      <c r="N520">
        <v>1.7413965303854741E-8</v>
      </c>
    </row>
    <row r="521" spans="9:14" x14ac:dyDescent="0.25">
      <c r="I521" t="s">
        <v>1295</v>
      </c>
      <c r="J521" t="s">
        <v>1296</v>
      </c>
      <c r="K521" t="s">
        <v>39</v>
      </c>
      <c r="L521" t="s">
        <v>49</v>
      </c>
      <c r="M521" t="s">
        <v>366</v>
      </c>
      <c r="N521">
        <v>4.7011054250863829E-11</v>
      </c>
    </row>
    <row r="522" spans="9:14" x14ac:dyDescent="0.25">
      <c r="I522" t="s">
        <v>1297</v>
      </c>
      <c r="J522" t="s">
        <v>1296</v>
      </c>
      <c r="K522" t="s">
        <v>33</v>
      </c>
      <c r="L522" t="s">
        <v>44</v>
      </c>
      <c r="M522" t="s">
        <v>366</v>
      </c>
      <c r="N522">
        <v>2.3061642511355524E-6</v>
      </c>
    </row>
    <row r="523" spans="9:14" x14ac:dyDescent="0.25">
      <c r="I523" t="s">
        <v>1298</v>
      </c>
      <c r="J523" t="s">
        <v>1299</v>
      </c>
      <c r="K523" t="s">
        <v>33</v>
      </c>
      <c r="L523" t="s">
        <v>44</v>
      </c>
      <c r="M523" t="s">
        <v>366</v>
      </c>
      <c r="N523">
        <v>1.4796828888279658E-6</v>
      </c>
    </row>
    <row r="524" spans="9:14" x14ac:dyDescent="0.25">
      <c r="I524" t="s">
        <v>1300</v>
      </c>
      <c r="J524" t="s">
        <v>1299</v>
      </c>
      <c r="K524" t="s">
        <v>39</v>
      </c>
      <c r="L524" t="s">
        <v>49</v>
      </c>
      <c r="M524" t="s">
        <v>366</v>
      </c>
      <c r="N524">
        <v>3.4300786188742998E-10</v>
      </c>
    </row>
    <row r="525" spans="9:14" x14ac:dyDescent="0.25">
      <c r="I525" t="s">
        <v>1301</v>
      </c>
      <c r="J525" t="s">
        <v>1302</v>
      </c>
      <c r="K525" t="s">
        <v>33</v>
      </c>
      <c r="L525" t="s">
        <v>212</v>
      </c>
      <c r="M525" t="s">
        <v>30</v>
      </c>
      <c r="N525">
        <v>7.7985641259775484E-5</v>
      </c>
    </row>
    <row r="526" spans="9:14" x14ac:dyDescent="0.25">
      <c r="I526" t="s">
        <v>1303</v>
      </c>
      <c r="J526" t="s">
        <v>1302</v>
      </c>
      <c r="K526" t="s">
        <v>33</v>
      </c>
      <c r="L526" t="s">
        <v>44</v>
      </c>
      <c r="M526" t="s">
        <v>30</v>
      </c>
      <c r="N526">
        <v>5.6867277678398131E-4</v>
      </c>
    </row>
    <row r="527" spans="9:14" x14ac:dyDescent="0.25">
      <c r="I527" t="s">
        <v>1304</v>
      </c>
      <c r="J527" t="s">
        <v>1302</v>
      </c>
      <c r="K527" t="s">
        <v>33</v>
      </c>
      <c r="L527" t="s">
        <v>34</v>
      </c>
      <c r="M527" t="s">
        <v>30</v>
      </c>
      <c r="N527">
        <v>3.2192570207182562E-6</v>
      </c>
    </row>
    <row r="528" spans="9:14" x14ac:dyDescent="0.25">
      <c r="I528" t="s">
        <v>1305</v>
      </c>
      <c r="J528" t="s">
        <v>1302</v>
      </c>
      <c r="K528" t="s">
        <v>33</v>
      </c>
      <c r="L528" t="s">
        <v>434</v>
      </c>
      <c r="M528" t="s">
        <v>30</v>
      </c>
      <c r="N528">
        <v>1.3447999414314878E-4</v>
      </c>
    </row>
    <row r="529" spans="9:14" x14ac:dyDescent="0.25">
      <c r="I529" t="s">
        <v>1306</v>
      </c>
      <c r="J529" t="s">
        <v>1302</v>
      </c>
      <c r="K529" t="s">
        <v>33</v>
      </c>
      <c r="L529" t="s">
        <v>88</v>
      </c>
      <c r="M529" t="s">
        <v>30</v>
      </c>
      <c r="N529">
        <v>5.0676331172126524E-8</v>
      </c>
    </row>
    <row r="530" spans="9:14" x14ac:dyDescent="0.25">
      <c r="I530" t="s">
        <v>1307</v>
      </c>
      <c r="J530" t="s">
        <v>1308</v>
      </c>
      <c r="K530" t="s">
        <v>39</v>
      </c>
      <c r="L530" t="s">
        <v>1030</v>
      </c>
      <c r="M530" t="s">
        <v>30</v>
      </c>
      <c r="N530">
        <v>6.212217464188749E-14</v>
      </c>
    </row>
    <row r="531" spans="9:14" x14ac:dyDescent="0.25">
      <c r="I531" t="s">
        <v>1309</v>
      </c>
      <c r="J531" t="s">
        <v>1308</v>
      </c>
      <c r="K531" t="s">
        <v>39</v>
      </c>
      <c r="L531" t="s">
        <v>34</v>
      </c>
      <c r="M531" t="s">
        <v>30</v>
      </c>
      <c r="N531">
        <v>1.6905686492843611E-6</v>
      </c>
    </row>
    <row r="532" spans="9:14" x14ac:dyDescent="0.25">
      <c r="I532" t="s">
        <v>1310</v>
      </c>
      <c r="J532" t="s">
        <v>1308</v>
      </c>
      <c r="K532" t="s">
        <v>39</v>
      </c>
      <c r="L532" t="s">
        <v>40</v>
      </c>
      <c r="M532" t="s">
        <v>30</v>
      </c>
      <c r="N532">
        <v>3.9776906089015693E-9</v>
      </c>
    </row>
    <row r="533" spans="9:14" x14ac:dyDescent="0.25">
      <c r="I533" t="s">
        <v>1311</v>
      </c>
      <c r="J533" t="s">
        <v>1308</v>
      </c>
      <c r="K533" t="s">
        <v>39</v>
      </c>
      <c r="L533" t="s">
        <v>49</v>
      </c>
      <c r="M533" t="s">
        <v>30</v>
      </c>
      <c r="N533">
        <v>6.6033246692835124E-8</v>
      </c>
    </row>
    <row r="534" spans="9:14" x14ac:dyDescent="0.25">
      <c r="I534" t="s">
        <v>1312</v>
      </c>
      <c r="J534" t="s">
        <v>1308</v>
      </c>
      <c r="K534" t="s">
        <v>39</v>
      </c>
      <c r="L534" t="s">
        <v>430</v>
      </c>
      <c r="M534" t="s">
        <v>30</v>
      </c>
      <c r="N534">
        <v>1.0264148879649773E-9</v>
      </c>
    </row>
    <row r="535" spans="9:14" x14ac:dyDescent="0.25">
      <c r="I535" t="s">
        <v>1313</v>
      </c>
      <c r="J535" t="s">
        <v>1308</v>
      </c>
      <c r="K535" t="s">
        <v>76</v>
      </c>
      <c r="L535" t="s">
        <v>426</v>
      </c>
      <c r="M535" t="s">
        <v>30</v>
      </c>
      <c r="N535">
        <v>6.5199433908821155E-9</v>
      </c>
    </row>
    <row r="536" spans="9:14" x14ac:dyDescent="0.25">
      <c r="I536" t="s">
        <v>1314</v>
      </c>
      <c r="J536" t="s">
        <v>1308</v>
      </c>
      <c r="K536" t="s">
        <v>76</v>
      </c>
      <c r="L536" t="s">
        <v>77</v>
      </c>
      <c r="M536" t="s">
        <v>30</v>
      </c>
      <c r="N536">
        <v>1.8002493148575361E-9</v>
      </c>
    </row>
    <row r="537" spans="9:14" x14ac:dyDescent="0.25">
      <c r="I537" t="s">
        <v>1315</v>
      </c>
      <c r="J537" t="s">
        <v>1308</v>
      </c>
      <c r="K537" t="s">
        <v>76</v>
      </c>
      <c r="L537" t="s">
        <v>1038</v>
      </c>
      <c r="M537" t="s">
        <v>30</v>
      </c>
      <c r="N537">
        <v>-6.809019994503548E-12</v>
      </c>
    </row>
    <row r="538" spans="9:14" x14ac:dyDescent="0.25">
      <c r="I538" t="s">
        <v>1316</v>
      </c>
      <c r="J538" t="s">
        <v>1308</v>
      </c>
      <c r="K538" t="s">
        <v>76</v>
      </c>
      <c r="L538" t="s">
        <v>34</v>
      </c>
      <c r="M538" t="s">
        <v>30</v>
      </c>
      <c r="N538">
        <v>3.5744866098171288E-8</v>
      </c>
    </row>
    <row r="539" spans="9:14" x14ac:dyDescent="0.25">
      <c r="I539" t="s">
        <v>1317</v>
      </c>
      <c r="J539" t="s">
        <v>1318</v>
      </c>
      <c r="K539" t="s">
        <v>33</v>
      </c>
      <c r="L539" t="s">
        <v>44</v>
      </c>
      <c r="M539" t="s">
        <v>30</v>
      </c>
      <c r="N539">
        <v>7.3025769936115353E-9</v>
      </c>
    </row>
    <row r="540" spans="9:14" x14ac:dyDescent="0.25">
      <c r="I540" t="s">
        <v>1319</v>
      </c>
      <c r="J540" t="s">
        <v>1318</v>
      </c>
      <c r="K540" t="s">
        <v>33</v>
      </c>
      <c r="L540" t="s">
        <v>34</v>
      </c>
      <c r="M540" t="s">
        <v>30</v>
      </c>
      <c r="N540">
        <v>1.2376485113854506E-8</v>
      </c>
    </row>
    <row r="541" spans="9:14" x14ac:dyDescent="0.25">
      <c r="I541" t="s">
        <v>1320</v>
      </c>
      <c r="J541" t="s">
        <v>1318</v>
      </c>
      <c r="K541" t="s">
        <v>33</v>
      </c>
      <c r="L541" t="s">
        <v>88</v>
      </c>
      <c r="M541" t="s">
        <v>30</v>
      </c>
      <c r="N541">
        <v>3.6877367347535343E-8</v>
      </c>
    </row>
    <row r="542" spans="9:14" x14ac:dyDescent="0.25">
      <c r="I542" t="s">
        <v>1321</v>
      </c>
      <c r="J542" t="s">
        <v>1318</v>
      </c>
      <c r="K542" t="s">
        <v>33</v>
      </c>
      <c r="L542" t="s">
        <v>434</v>
      </c>
      <c r="M542" t="s">
        <v>30</v>
      </c>
      <c r="N542">
        <v>1.078934650727689E-5</v>
      </c>
    </row>
    <row r="543" spans="9:14" x14ac:dyDescent="0.25">
      <c r="I543" t="s">
        <v>1322</v>
      </c>
      <c r="J543" t="s">
        <v>1318</v>
      </c>
      <c r="K543" t="s">
        <v>33</v>
      </c>
      <c r="L543" t="s">
        <v>212</v>
      </c>
      <c r="M543" t="s">
        <v>30</v>
      </c>
      <c r="N543">
        <v>4.7199839201222215E-9</v>
      </c>
    </row>
    <row r="544" spans="9:14" x14ac:dyDescent="0.25">
      <c r="I544" t="s">
        <v>1323</v>
      </c>
      <c r="J544" t="s">
        <v>1324</v>
      </c>
      <c r="K544" t="s">
        <v>33</v>
      </c>
      <c r="L544" t="s">
        <v>34</v>
      </c>
      <c r="M544" t="s">
        <v>30</v>
      </c>
      <c r="N544">
        <v>6.1457274642548067E-16</v>
      </c>
    </row>
    <row r="545" spans="9:14" x14ac:dyDescent="0.25">
      <c r="I545" t="s">
        <v>1325</v>
      </c>
      <c r="J545" t="s">
        <v>1326</v>
      </c>
      <c r="K545" t="s">
        <v>39</v>
      </c>
      <c r="L545" t="s">
        <v>34</v>
      </c>
      <c r="M545" t="s">
        <v>30</v>
      </c>
      <c r="N545">
        <v>1.3175915144834044E-17</v>
      </c>
    </row>
    <row r="546" spans="9:14" x14ac:dyDescent="0.25">
      <c r="I546" t="s">
        <v>1327</v>
      </c>
      <c r="J546" t="s">
        <v>1326</v>
      </c>
      <c r="K546" t="s">
        <v>39</v>
      </c>
      <c r="L546" t="s">
        <v>40</v>
      </c>
      <c r="M546" t="s">
        <v>30</v>
      </c>
      <c r="N546">
        <v>8.9838051592807509E-9</v>
      </c>
    </row>
    <row r="547" spans="9:14" x14ac:dyDescent="0.25">
      <c r="I547" t="s">
        <v>1328</v>
      </c>
      <c r="J547" t="s">
        <v>1326</v>
      </c>
      <c r="K547" t="s">
        <v>33</v>
      </c>
      <c r="L547" t="s">
        <v>34</v>
      </c>
      <c r="M547" t="s">
        <v>30</v>
      </c>
      <c r="N547">
        <v>1.047252157889407E-8</v>
      </c>
    </row>
    <row r="548" spans="9:14" x14ac:dyDescent="0.25">
      <c r="I548" t="s">
        <v>1329</v>
      </c>
      <c r="J548" t="s">
        <v>1326</v>
      </c>
      <c r="K548" t="s">
        <v>33</v>
      </c>
      <c r="L548" t="s">
        <v>44</v>
      </c>
      <c r="M548" t="s">
        <v>30</v>
      </c>
      <c r="N548">
        <v>2.1587949711099394E-8</v>
      </c>
    </row>
    <row r="549" spans="9:14" x14ac:dyDescent="0.25">
      <c r="I549" t="s">
        <v>1330</v>
      </c>
      <c r="J549" t="s">
        <v>1326</v>
      </c>
      <c r="K549" t="s">
        <v>39</v>
      </c>
      <c r="L549" t="s">
        <v>49</v>
      </c>
      <c r="M549" t="s">
        <v>30</v>
      </c>
      <c r="N549">
        <v>6.0951294530815561E-12</v>
      </c>
    </row>
    <row r="550" spans="9:14" x14ac:dyDescent="0.25">
      <c r="I550" t="s">
        <v>1331</v>
      </c>
      <c r="J550" t="s">
        <v>1332</v>
      </c>
      <c r="K550" t="s">
        <v>33</v>
      </c>
      <c r="L550" t="s">
        <v>44</v>
      </c>
      <c r="M550" t="s">
        <v>30</v>
      </c>
      <c r="N550">
        <v>2.3341453450827584E-8</v>
      </c>
    </row>
    <row r="551" spans="9:14" x14ac:dyDescent="0.25">
      <c r="I551" t="s">
        <v>1333</v>
      </c>
      <c r="J551" t="s">
        <v>1332</v>
      </c>
      <c r="K551" t="s">
        <v>33</v>
      </c>
      <c r="L551" t="s">
        <v>212</v>
      </c>
      <c r="M551" t="s">
        <v>30</v>
      </c>
      <c r="N551">
        <v>7.079083378891217E-9</v>
      </c>
    </row>
    <row r="552" spans="9:14" x14ac:dyDescent="0.25">
      <c r="I552" t="s">
        <v>1334</v>
      </c>
      <c r="J552" t="s">
        <v>1332</v>
      </c>
      <c r="K552" t="s">
        <v>39</v>
      </c>
      <c r="L552" t="s">
        <v>49</v>
      </c>
      <c r="M552" t="s">
        <v>30</v>
      </c>
      <c r="N552">
        <v>2.1742731301264938E-8</v>
      </c>
    </row>
    <row r="553" spans="9:14" x14ac:dyDescent="0.25">
      <c r="I553" t="s">
        <v>1335</v>
      </c>
      <c r="J553" t="s">
        <v>1332</v>
      </c>
      <c r="K553" t="s">
        <v>33</v>
      </c>
      <c r="L553" t="s">
        <v>88</v>
      </c>
      <c r="M553" t="s">
        <v>30</v>
      </c>
      <c r="N553">
        <v>0</v>
      </c>
    </row>
    <row r="554" spans="9:14" x14ac:dyDescent="0.25">
      <c r="I554" t="s">
        <v>1336</v>
      </c>
      <c r="J554" t="s">
        <v>1332</v>
      </c>
      <c r="K554" t="s">
        <v>39</v>
      </c>
      <c r="L554" t="s">
        <v>40</v>
      </c>
      <c r="M554" t="s">
        <v>30</v>
      </c>
      <c r="N554">
        <v>7.2158703648800957E-9</v>
      </c>
    </row>
    <row r="555" spans="9:14" x14ac:dyDescent="0.25">
      <c r="I555" t="s">
        <v>1337</v>
      </c>
      <c r="J555" t="s">
        <v>1332</v>
      </c>
      <c r="K555" t="s">
        <v>39</v>
      </c>
      <c r="L555" t="s">
        <v>34</v>
      </c>
      <c r="M555" t="s">
        <v>30</v>
      </c>
      <c r="N555">
        <v>1.1668934121357421E-11</v>
      </c>
    </row>
    <row r="556" spans="9:14" x14ac:dyDescent="0.25">
      <c r="I556" t="s">
        <v>1338</v>
      </c>
      <c r="J556" t="s">
        <v>1332</v>
      </c>
      <c r="K556" t="s">
        <v>33</v>
      </c>
      <c r="L556" t="s">
        <v>34</v>
      </c>
      <c r="M556" t="s">
        <v>30</v>
      </c>
      <c r="N556">
        <v>3.4955641401884774E-9</v>
      </c>
    </row>
    <row r="557" spans="9:14" x14ac:dyDescent="0.25">
      <c r="I557" t="s">
        <v>1339</v>
      </c>
      <c r="J557" t="s">
        <v>1340</v>
      </c>
      <c r="K557" t="s">
        <v>39</v>
      </c>
      <c r="L557" t="s">
        <v>40</v>
      </c>
      <c r="M557" t="s">
        <v>30</v>
      </c>
      <c r="N557">
        <v>1.7935984434632635E-13</v>
      </c>
    </row>
    <row r="558" spans="9:14" x14ac:dyDescent="0.25">
      <c r="I558" t="s">
        <v>1341</v>
      </c>
      <c r="J558" t="s">
        <v>1342</v>
      </c>
      <c r="K558" t="s">
        <v>39</v>
      </c>
      <c r="L558" t="s">
        <v>40</v>
      </c>
      <c r="M558" t="s">
        <v>30</v>
      </c>
      <c r="N558">
        <v>2.204575205173447E-18</v>
      </c>
    </row>
    <row r="559" spans="9:14" x14ac:dyDescent="0.25">
      <c r="I559" t="s">
        <v>1343</v>
      </c>
      <c r="J559" t="s">
        <v>1342</v>
      </c>
      <c r="K559" t="s">
        <v>39</v>
      </c>
      <c r="L559" t="s">
        <v>49</v>
      </c>
      <c r="M559" t="s">
        <v>30</v>
      </c>
      <c r="N559">
        <v>0</v>
      </c>
    </row>
    <row r="560" spans="9:14" x14ac:dyDescent="0.25">
      <c r="I560" t="s">
        <v>1344</v>
      </c>
      <c r="J560" t="s">
        <v>1342</v>
      </c>
      <c r="K560" t="s">
        <v>33</v>
      </c>
      <c r="L560" t="s">
        <v>44</v>
      </c>
      <c r="M560" t="s">
        <v>30</v>
      </c>
      <c r="N560">
        <v>0</v>
      </c>
    </row>
    <row r="561" spans="9:14" x14ac:dyDescent="0.25">
      <c r="I561" t="s">
        <v>1345</v>
      </c>
      <c r="J561" t="s">
        <v>1346</v>
      </c>
      <c r="K561" t="s">
        <v>39</v>
      </c>
      <c r="L561" t="s">
        <v>40</v>
      </c>
      <c r="M561" t="s">
        <v>30</v>
      </c>
      <c r="N561">
        <v>4.8545953960537204E-11</v>
      </c>
    </row>
    <row r="562" spans="9:14" x14ac:dyDescent="0.25">
      <c r="I562" t="s">
        <v>1347</v>
      </c>
      <c r="J562" t="s">
        <v>1348</v>
      </c>
      <c r="K562" t="s">
        <v>39</v>
      </c>
      <c r="L562" t="s">
        <v>40</v>
      </c>
      <c r="M562" t="s">
        <v>30</v>
      </c>
      <c r="N562">
        <v>0</v>
      </c>
    </row>
    <row r="563" spans="9:14" x14ac:dyDescent="0.25">
      <c r="I563" t="s">
        <v>1349</v>
      </c>
      <c r="J563" t="s">
        <v>1350</v>
      </c>
      <c r="K563" t="s">
        <v>76</v>
      </c>
      <c r="L563" t="s">
        <v>77</v>
      </c>
      <c r="M563" t="s">
        <v>30</v>
      </c>
      <c r="N563">
        <v>0</v>
      </c>
    </row>
    <row r="564" spans="9:14" x14ac:dyDescent="0.25">
      <c r="I564" t="s">
        <v>1351</v>
      </c>
      <c r="J564" t="s">
        <v>1352</v>
      </c>
      <c r="K564" t="s">
        <v>76</v>
      </c>
      <c r="L564" t="s">
        <v>77</v>
      </c>
      <c r="M564" t="s">
        <v>30</v>
      </c>
      <c r="N564">
        <v>0</v>
      </c>
    </row>
    <row r="565" spans="9:14" x14ac:dyDescent="0.25">
      <c r="I565" t="s">
        <v>1353</v>
      </c>
      <c r="J565" t="s">
        <v>1354</v>
      </c>
      <c r="K565" t="s">
        <v>39</v>
      </c>
      <c r="L565" t="s">
        <v>49</v>
      </c>
      <c r="M565" t="s">
        <v>30</v>
      </c>
      <c r="N565">
        <v>8.2207346717766661E-13</v>
      </c>
    </row>
    <row r="566" spans="9:14" x14ac:dyDescent="0.25">
      <c r="I566" t="s">
        <v>1355</v>
      </c>
      <c r="J566" t="s">
        <v>1354</v>
      </c>
      <c r="K566" t="s">
        <v>76</v>
      </c>
      <c r="L566" t="s">
        <v>77</v>
      </c>
      <c r="M566" t="s">
        <v>30</v>
      </c>
      <c r="N566">
        <v>3.5241679518887893E-14</v>
      </c>
    </row>
    <row r="567" spans="9:14" x14ac:dyDescent="0.25">
      <c r="I567" t="s">
        <v>1356</v>
      </c>
      <c r="J567" t="s">
        <v>1357</v>
      </c>
      <c r="K567" t="s">
        <v>76</v>
      </c>
      <c r="L567" t="s">
        <v>77</v>
      </c>
      <c r="M567" t="s">
        <v>30</v>
      </c>
      <c r="N567">
        <v>4.3260716619536369E-13</v>
      </c>
    </row>
    <row r="568" spans="9:14" x14ac:dyDescent="0.25">
      <c r="I568" t="s">
        <v>1358</v>
      </c>
      <c r="J568" t="s">
        <v>1359</v>
      </c>
      <c r="K568" t="s">
        <v>76</v>
      </c>
      <c r="L568" t="s">
        <v>77</v>
      </c>
      <c r="M568" t="s">
        <v>30</v>
      </c>
      <c r="N568">
        <v>1.3415591096494525E-10</v>
      </c>
    </row>
    <row r="569" spans="9:14" x14ac:dyDescent="0.25">
      <c r="I569" t="s">
        <v>1360</v>
      </c>
      <c r="J569" t="s">
        <v>1359</v>
      </c>
      <c r="K569" t="s">
        <v>39</v>
      </c>
      <c r="L569" t="s">
        <v>49</v>
      </c>
      <c r="M569" t="s">
        <v>30</v>
      </c>
      <c r="N569">
        <v>0</v>
      </c>
    </row>
    <row r="570" spans="9:14" x14ac:dyDescent="0.25">
      <c r="I570" t="s">
        <v>1361</v>
      </c>
      <c r="J570" t="s">
        <v>1362</v>
      </c>
      <c r="K570" t="s">
        <v>76</v>
      </c>
      <c r="L570" t="s">
        <v>77</v>
      </c>
      <c r="M570" t="s">
        <v>30</v>
      </c>
      <c r="N570">
        <v>9.1273297574527156E-11</v>
      </c>
    </row>
    <row r="571" spans="9:14" x14ac:dyDescent="0.25">
      <c r="I571" t="s">
        <v>1363</v>
      </c>
      <c r="J571" t="s">
        <v>1364</v>
      </c>
      <c r="K571" t="s">
        <v>76</v>
      </c>
      <c r="L571" t="s">
        <v>77</v>
      </c>
      <c r="M571" t="s">
        <v>30</v>
      </c>
      <c r="N571">
        <v>6.4172214749651419E-13</v>
      </c>
    </row>
    <row r="572" spans="9:14" x14ac:dyDescent="0.25">
      <c r="I572" t="s">
        <v>1365</v>
      </c>
      <c r="J572" t="s">
        <v>1366</v>
      </c>
      <c r="K572" t="s">
        <v>33</v>
      </c>
      <c r="L572" t="s">
        <v>34</v>
      </c>
      <c r="M572" t="s">
        <v>30</v>
      </c>
      <c r="N572">
        <v>0</v>
      </c>
    </row>
    <row r="573" spans="9:14" x14ac:dyDescent="0.25">
      <c r="I573" t="s">
        <v>1367</v>
      </c>
      <c r="J573" t="s">
        <v>1368</v>
      </c>
      <c r="K573" t="s">
        <v>39</v>
      </c>
      <c r="L573" t="s">
        <v>430</v>
      </c>
      <c r="M573" t="s">
        <v>30</v>
      </c>
      <c r="N573">
        <v>0</v>
      </c>
    </row>
    <row r="574" spans="9:14" x14ac:dyDescent="0.25">
      <c r="I574" t="s">
        <v>1369</v>
      </c>
      <c r="J574" t="s">
        <v>1368</v>
      </c>
      <c r="K574" t="s">
        <v>33</v>
      </c>
      <c r="L574" t="s">
        <v>88</v>
      </c>
      <c r="M574" t="s">
        <v>30</v>
      </c>
      <c r="N574">
        <v>0</v>
      </c>
    </row>
    <row r="575" spans="9:14" x14ac:dyDescent="0.25">
      <c r="I575" t="s">
        <v>1370</v>
      </c>
      <c r="J575" t="s">
        <v>1368</v>
      </c>
      <c r="K575" t="s">
        <v>76</v>
      </c>
      <c r="L575" t="s">
        <v>77</v>
      </c>
      <c r="M575" t="s">
        <v>30</v>
      </c>
      <c r="N575">
        <v>6.2474033909456863E-16</v>
      </c>
    </row>
    <row r="576" spans="9:14" x14ac:dyDescent="0.25">
      <c r="I576" t="s">
        <v>1371</v>
      </c>
      <c r="J576" t="s">
        <v>1372</v>
      </c>
      <c r="K576" t="s">
        <v>76</v>
      </c>
      <c r="L576" t="s">
        <v>77</v>
      </c>
      <c r="M576" t="s">
        <v>30</v>
      </c>
      <c r="N576">
        <v>4.0246817483631396E-14</v>
      </c>
    </row>
    <row r="577" spans="9:14" x14ac:dyDescent="0.25">
      <c r="I577" t="s">
        <v>1373</v>
      </c>
      <c r="J577" t="s">
        <v>1374</v>
      </c>
      <c r="K577" t="s">
        <v>76</v>
      </c>
      <c r="L577" t="s">
        <v>77</v>
      </c>
      <c r="M577" t="s">
        <v>30</v>
      </c>
      <c r="N577">
        <v>5.9275784102082209E-15</v>
      </c>
    </row>
    <row r="578" spans="9:14" x14ac:dyDescent="0.25">
      <c r="I578" t="s">
        <v>1375</v>
      </c>
      <c r="J578" t="s">
        <v>1376</v>
      </c>
      <c r="K578" t="s">
        <v>76</v>
      </c>
      <c r="L578" t="s">
        <v>77</v>
      </c>
      <c r="M578" t="s">
        <v>30</v>
      </c>
      <c r="N578">
        <v>3.5535419593293357E-12</v>
      </c>
    </row>
    <row r="579" spans="9:14" x14ac:dyDescent="0.25">
      <c r="I579" t="s">
        <v>1377</v>
      </c>
      <c r="J579" t="s">
        <v>1378</v>
      </c>
      <c r="K579" t="s">
        <v>33</v>
      </c>
      <c r="L579" t="s">
        <v>44</v>
      </c>
      <c r="M579" t="s">
        <v>30</v>
      </c>
      <c r="N579">
        <v>2.3929620000332072E-17</v>
      </c>
    </row>
    <row r="580" spans="9:14" x14ac:dyDescent="0.25">
      <c r="I580" t="s">
        <v>1379</v>
      </c>
      <c r="J580" t="s">
        <v>1378</v>
      </c>
      <c r="K580" t="s">
        <v>39</v>
      </c>
      <c r="L580" t="s">
        <v>34</v>
      </c>
      <c r="M580" t="s">
        <v>30</v>
      </c>
      <c r="N580">
        <v>4.0626872156179915E-15</v>
      </c>
    </row>
    <row r="581" spans="9:14" x14ac:dyDescent="0.25">
      <c r="I581" t="s">
        <v>1380</v>
      </c>
      <c r="J581" t="s">
        <v>1381</v>
      </c>
      <c r="K581" t="s">
        <v>33</v>
      </c>
      <c r="L581" t="s">
        <v>212</v>
      </c>
      <c r="M581" t="s">
        <v>30</v>
      </c>
      <c r="N581">
        <v>3.4464311856153021E-31</v>
      </c>
    </row>
    <row r="582" spans="9:14" x14ac:dyDescent="0.25">
      <c r="I582" t="s">
        <v>1382</v>
      </c>
      <c r="J582" t="s">
        <v>1383</v>
      </c>
      <c r="K582" t="s">
        <v>39</v>
      </c>
      <c r="L582" t="s">
        <v>49</v>
      </c>
      <c r="M582" t="s">
        <v>30</v>
      </c>
      <c r="N582">
        <v>2.3024630120506446E-13</v>
      </c>
    </row>
    <row r="583" spans="9:14" x14ac:dyDescent="0.25">
      <c r="I583" t="s">
        <v>1384</v>
      </c>
      <c r="J583" t="s">
        <v>1383</v>
      </c>
      <c r="K583" t="s">
        <v>33</v>
      </c>
      <c r="L583" t="s">
        <v>44</v>
      </c>
      <c r="M583" t="s">
        <v>30</v>
      </c>
      <c r="N583">
        <v>1.6644299411136039E-19</v>
      </c>
    </row>
    <row r="584" spans="9:14" x14ac:dyDescent="0.25">
      <c r="I584" t="s">
        <v>1385</v>
      </c>
      <c r="J584" t="s">
        <v>1383</v>
      </c>
      <c r="K584" t="s">
        <v>33</v>
      </c>
      <c r="L584" t="s">
        <v>88</v>
      </c>
      <c r="M584" t="s">
        <v>30</v>
      </c>
      <c r="N584">
        <v>4.1610276321946622E-17</v>
      </c>
    </row>
    <row r="585" spans="9:14" x14ac:dyDescent="0.25">
      <c r="I585" t="s">
        <v>1386</v>
      </c>
      <c r="J585" t="s">
        <v>1383</v>
      </c>
      <c r="K585" t="s">
        <v>76</v>
      </c>
      <c r="L585" t="s">
        <v>77</v>
      </c>
      <c r="M585" t="s">
        <v>30</v>
      </c>
      <c r="N585">
        <v>3.5293422944048194E-13</v>
      </c>
    </row>
    <row r="586" spans="9:14" x14ac:dyDescent="0.25">
      <c r="I586" t="s">
        <v>1387</v>
      </c>
      <c r="J586" t="s">
        <v>1388</v>
      </c>
      <c r="K586" t="s">
        <v>39</v>
      </c>
      <c r="L586" t="s">
        <v>34</v>
      </c>
      <c r="M586" t="s">
        <v>30</v>
      </c>
      <c r="N586">
        <v>0</v>
      </c>
    </row>
    <row r="587" spans="9:14" x14ac:dyDescent="0.25">
      <c r="I587" t="s">
        <v>1389</v>
      </c>
      <c r="J587" t="s">
        <v>1390</v>
      </c>
      <c r="K587" t="s">
        <v>39</v>
      </c>
      <c r="L587" t="s">
        <v>49</v>
      </c>
      <c r="M587" t="s">
        <v>30</v>
      </c>
      <c r="N587">
        <v>1.634419800399792E-21</v>
      </c>
    </row>
    <row r="588" spans="9:14" x14ac:dyDescent="0.25">
      <c r="I588" t="s">
        <v>1391</v>
      </c>
      <c r="J588" t="s">
        <v>1390</v>
      </c>
      <c r="K588" t="s">
        <v>76</v>
      </c>
      <c r="L588" t="s">
        <v>77</v>
      </c>
      <c r="M588" t="s">
        <v>30</v>
      </c>
      <c r="N588">
        <v>2.5842321809138472E-19</v>
      </c>
    </row>
    <row r="589" spans="9:14" x14ac:dyDescent="0.25">
      <c r="I589" t="s">
        <v>1392</v>
      </c>
      <c r="J589" t="s">
        <v>1390</v>
      </c>
      <c r="K589" t="s">
        <v>33</v>
      </c>
      <c r="L589" t="s">
        <v>88</v>
      </c>
      <c r="M589" t="s">
        <v>30</v>
      </c>
      <c r="N589">
        <v>7.9970861885570474E-21</v>
      </c>
    </row>
    <row r="590" spans="9:14" x14ac:dyDescent="0.25">
      <c r="I590" t="s">
        <v>1393</v>
      </c>
      <c r="J590" t="s">
        <v>1390</v>
      </c>
      <c r="K590" t="s">
        <v>33</v>
      </c>
      <c r="L590" t="s">
        <v>44</v>
      </c>
      <c r="M590" t="s">
        <v>30</v>
      </c>
      <c r="N590">
        <v>3.2846354268502926E-23</v>
      </c>
    </row>
    <row r="591" spans="9:14" x14ac:dyDescent="0.25">
      <c r="I591" t="s">
        <v>1394</v>
      </c>
      <c r="J591" t="s">
        <v>1395</v>
      </c>
      <c r="K591" t="s">
        <v>76</v>
      </c>
      <c r="L591" t="s">
        <v>77</v>
      </c>
      <c r="M591" t="s">
        <v>30</v>
      </c>
      <c r="N591">
        <v>2.3993787663381059E-10</v>
      </c>
    </row>
    <row r="592" spans="9:14" x14ac:dyDescent="0.25">
      <c r="I592" t="s">
        <v>1396</v>
      </c>
      <c r="J592" t="s">
        <v>1397</v>
      </c>
      <c r="K592" t="s">
        <v>76</v>
      </c>
      <c r="L592" t="s">
        <v>77</v>
      </c>
      <c r="M592" t="s">
        <v>30</v>
      </c>
      <c r="N592">
        <v>9.4471346814822267E-16</v>
      </c>
    </row>
    <row r="593" spans="9:14" x14ac:dyDescent="0.25">
      <c r="I593" t="s">
        <v>1398</v>
      </c>
      <c r="J593" t="s">
        <v>1399</v>
      </c>
      <c r="K593" t="s">
        <v>33</v>
      </c>
      <c r="L593" t="s">
        <v>34</v>
      </c>
      <c r="M593" t="s">
        <v>30</v>
      </c>
      <c r="N593">
        <v>1.3060996843396109E-10</v>
      </c>
    </row>
    <row r="594" spans="9:14" x14ac:dyDescent="0.25">
      <c r="I594" t="s">
        <v>1400</v>
      </c>
      <c r="J594" t="s">
        <v>1399</v>
      </c>
      <c r="K594" t="s">
        <v>33</v>
      </c>
      <c r="L594" t="s">
        <v>44</v>
      </c>
      <c r="M594" t="s">
        <v>30</v>
      </c>
      <c r="N594">
        <v>6.7116997647668786E-10</v>
      </c>
    </row>
    <row r="595" spans="9:14" x14ac:dyDescent="0.25">
      <c r="I595" t="s">
        <v>1401</v>
      </c>
      <c r="J595" t="s">
        <v>1402</v>
      </c>
      <c r="K595" t="s">
        <v>76</v>
      </c>
      <c r="L595" t="s">
        <v>77</v>
      </c>
      <c r="M595" t="s">
        <v>30</v>
      </c>
      <c r="N595">
        <v>4.695102442312745E-15</v>
      </c>
    </row>
    <row r="596" spans="9:14" x14ac:dyDescent="0.25">
      <c r="I596" t="s">
        <v>1403</v>
      </c>
      <c r="J596" t="s">
        <v>1404</v>
      </c>
      <c r="K596" t="s">
        <v>76</v>
      </c>
      <c r="L596" t="s">
        <v>77</v>
      </c>
      <c r="M596" t="s">
        <v>30</v>
      </c>
      <c r="N596">
        <v>5.312979943123138E-15</v>
      </c>
    </row>
    <row r="597" spans="9:14" x14ac:dyDescent="0.25">
      <c r="I597" t="s">
        <v>1405</v>
      </c>
      <c r="J597" t="s">
        <v>1406</v>
      </c>
      <c r="K597" t="s">
        <v>33</v>
      </c>
      <c r="L597" t="s">
        <v>34</v>
      </c>
      <c r="M597" t="s">
        <v>30</v>
      </c>
      <c r="N597">
        <v>4.905378613595238E-14</v>
      </c>
    </row>
    <row r="598" spans="9:14" x14ac:dyDescent="0.25">
      <c r="I598" t="s">
        <v>1407</v>
      </c>
      <c r="J598" t="s">
        <v>1408</v>
      </c>
      <c r="K598" t="s">
        <v>39</v>
      </c>
      <c r="L598" t="s">
        <v>40</v>
      </c>
      <c r="M598" t="s">
        <v>30</v>
      </c>
      <c r="N598">
        <v>5.1984057910897268E-18</v>
      </c>
    </row>
    <row r="599" spans="9:14" x14ac:dyDescent="0.25">
      <c r="I599" t="s">
        <v>1409</v>
      </c>
      <c r="J599" t="s">
        <v>1410</v>
      </c>
      <c r="K599" t="s">
        <v>39</v>
      </c>
      <c r="L599" t="s">
        <v>40</v>
      </c>
      <c r="M599" t="s">
        <v>30</v>
      </c>
      <c r="N599">
        <v>8.0499601165295445E-13</v>
      </c>
    </row>
    <row r="600" spans="9:14" x14ac:dyDescent="0.25">
      <c r="I600" t="s">
        <v>1411</v>
      </c>
      <c r="J600" t="s">
        <v>1410</v>
      </c>
      <c r="K600" t="s">
        <v>33</v>
      </c>
      <c r="L600" t="s">
        <v>44</v>
      </c>
      <c r="M600" t="s">
        <v>30</v>
      </c>
      <c r="N600">
        <v>1.9320137078326137E-12</v>
      </c>
    </row>
    <row r="601" spans="9:14" x14ac:dyDescent="0.25">
      <c r="I601" t="s">
        <v>1412</v>
      </c>
      <c r="J601" t="s">
        <v>1413</v>
      </c>
      <c r="K601" t="s">
        <v>33</v>
      </c>
      <c r="L601" t="s">
        <v>34</v>
      </c>
      <c r="M601" t="s">
        <v>30</v>
      </c>
      <c r="N601">
        <v>0</v>
      </c>
    </row>
    <row r="602" spans="9:14" x14ac:dyDescent="0.25">
      <c r="I602" t="s">
        <v>1414</v>
      </c>
      <c r="J602" t="s">
        <v>1413</v>
      </c>
      <c r="K602" t="s">
        <v>39</v>
      </c>
      <c r="L602" t="s">
        <v>40</v>
      </c>
      <c r="M602" t="s">
        <v>30</v>
      </c>
      <c r="N602">
        <v>4.4046214847494151E-18</v>
      </c>
    </row>
    <row r="603" spans="9:14" x14ac:dyDescent="0.25">
      <c r="I603" t="s">
        <v>1415</v>
      </c>
      <c r="J603" t="s">
        <v>1413</v>
      </c>
      <c r="K603" t="s">
        <v>39</v>
      </c>
      <c r="L603" t="s">
        <v>49</v>
      </c>
      <c r="M603" t="s">
        <v>30</v>
      </c>
      <c r="N603">
        <v>0</v>
      </c>
    </row>
    <row r="604" spans="9:14" x14ac:dyDescent="0.25">
      <c r="I604" t="s">
        <v>1416</v>
      </c>
      <c r="J604" t="s">
        <v>1413</v>
      </c>
      <c r="K604" t="s">
        <v>33</v>
      </c>
      <c r="L604" t="s">
        <v>44</v>
      </c>
      <c r="M604" t="s">
        <v>30</v>
      </c>
      <c r="N604">
        <v>0</v>
      </c>
    </row>
    <row r="605" spans="9:14" x14ac:dyDescent="0.25">
      <c r="I605" t="s">
        <v>1417</v>
      </c>
      <c r="J605" t="s">
        <v>1418</v>
      </c>
      <c r="K605" t="s">
        <v>76</v>
      </c>
      <c r="L605" t="s">
        <v>77</v>
      </c>
      <c r="M605" t="s">
        <v>30</v>
      </c>
      <c r="N605">
        <v>1.0788315092548748E-11</v>
      </c>
    </row>
    <row r="606" spans="9:14" x14ac:dyDescent="0.25">
      <c r="I606" t="s">
        <v>1419</v>
      </c>
      <c r="J606" t="s">
        <v>1420</v>
      </c>
      <c r="K606" t="s">
        <v>39</v>
      </c>
      <c r="L606" t="s">
        <v>49</v>
      </c>
      <c r="M606" t="s">
        <v>30</v>
      </c>
      <c r="N606">
        <v>3.7710804773201074E-14</v>
      </c>
    </row>
    <row r="607" spans="9:14" x14ac:dyDescent="0.25">
      <c r="I607" t="s">
        <v>1421</v>
      </c>
      <c r="J607" t="s">
        <v>1420</v>
      </c>
      <c r="K607" t="s">
        <v>76</v>
      </c>
      <c r="L607" t="s">
        <v>77</v>
      </c>
      <c r="M607" t="s">
        <v>30</v>
      </c>
      <c r="N607">
        <v>5.7761239703965188E-10</v>
      </c>
    </row>
    <row r="608" spans="9:14" x14ac:dyDescent="0.25">
      <c r="I608" t="s">
        <v>1422</v>
      </c>
      <c r="J608" t="s">
        <v>1423</v>
      </c>
      <c r="K608" t="s">
        <v>76</v>
      </c>
      <c r="L608" t="s">
        <v>77</v>
      </c>
      <c r="M608" t="s">
        <v>30</v>
      </c>
      <c r="N608">
        <v>8.6939939590308135E-14</v>
      </c>
    </row>
    <row r="609" spans="9:14" x14ac:dyDescent="0.25">
      <c r="I609" t="s">
        <v>1424</v>
      </c>
      <c r="J609" t="s">
        <v>1425</v>
      </c>
      <c r="K609" t="s">
        <v>39</v>
      </c>
      <c r="L609" t="s">
        <v>430</v>
      </c>
      <c r="M609" t="s">
        <v>30</v>
      </c>
      <c r="N609">
        <v>0</v>
      </c>
    </row>
    <row r="610" spans="9:14" x14ac:dyDescent="0.25">
      <c r="I610" t="s">
        <v>1426</v>
      </c>
      <c r="J610" t="s">
        <v>1425</v>
      </c>
      <c r="K610" t="s">
        <v>33</v>
      </c>
      <c r="L610" t="s">
        <v>88</v>
      </c>
      <c r="M610" t="s">
        <v>30</v>
      </c>
      <c r="N610">
        <v>0</v>
      </c>
    </row>
    <row r="611" spans="9:14" x14ac:dyDescent="0.25">
      <c r="I611" t="s">
        <v>1427</v>
      </c>
      <c r="J611" t="s">
        <v>1428</v>
      </c>
      <c r="K611" t="s">
        <v>76</v>
      </c>
      <c r="L611" t="s">
        <v>77</v>
      </c>
      <c r="M611" t="s">
        <v>30</v>
      </c>
      <c r="N611">
        <v>2.0170795011177332E-14</v>
      </c>
    </row>
    <row r="612" spans="9:14" x14ac:dyDescent="0.25">
      <c r="I612" t="s">
        <v>1429</v>
      </c>
      <c r="J612" t="s">
        <v>1430</v>
      </c>
      <c r="K612" t="s">
        <v>33</v>
      </c>
      <c r="L612" t="s">
        <v>44</v>
      </c>
      <c r="M612" t="s">
        <v>30</v>
      </c>
      <c r="N612">
        <v>1.3307910362563894E-10</v>
      </c>
    </row>
    <row r="613" spans="9:14" x14ac:dyDescent="0.25">
      <c r="I613" t="s">
        <v>1431</v>
      </c>
      <c r="J613" t="s">
        <v>1432</v>
      </c>
      <c r="K613" t="s">
        <v>76</v>
      </c>
      <c r="L613" t="s">
        <v>77</v>
      </c>
      <c r="M613" t="s">
        <v>30</v>
      </c>
      <c r="N613">
        <v>1.3721110294390189E-14</v>
      </c>
    </row>
    <row r="614" spans="9:14" x14ac:dyDescent="0.25">
      <c r="I614" t="s">
        <v>1433</v>
      </c>
      <c r="J614" t="s">
        <v>1434</v>
      </c>
      <c r="K614" t="s">
        <v>39</v>
      </c>
      <c r="L614" t="s">
        <v>49</v>
      </c>
      <c r="M614" t="s">
        <v>30</v>
      </c>
      <c r="N614">
        <v>1.1389022359269568E-17</v>
      </c>
    </row>
    <row r="615" spans="9:14" x14ac:dyDescent="0.25">
      <c r="I615" t="s">
        <v>1435</v>
      </c>
      <c r="J615" t="s">
        <v>1434</v>
      </c>
      <c r="K615" t="s">
        <v>76</v>
      </c>
      <c r="L615" t="s">
        <v>77</v>
      </c>
      <c r="M615" t="s">
        <v>30</v>
      </c>
      <c r="N615">
        <v>5.2940587251177721E-13</v>
      </c>
    </row>
    <row r="616" spans="9:14" x14ac:dyDescent="0.25">
      <c r="I616" t="s">
        <v>1436</v>
      </c>
      <c r="J616" t="s">
        <v>1434</v>
      </c>
      <c r="K616" t="s">
        <v>33</v>
      </c>
      <c r="L616" t="s">
        <v>44</v>
      </c>
      <c r="M616" t="s">
        <v>30</v>
      </c>
      <c r="N616">
        <v>5.0245407141943879E-20</v>
      </c>
    </row>
    <row r="617" spans="9:14" x14ac:dyDescent="0.25">
      <c r="I617" t="s">
        <v>1437</v>
      </c>
      <c r="J617" t="s">
        <v>1434</v>
      </c>
      <c r="K617" t="s">
        <v>33</v>
      </c>
      <c r="L617" t="s">
        <v>88</v>
      </c>
      <c r="M617" t="s">
        <v>30</v>
      </c>
      <c r="N617">
        <v>4.0196325533993606E-18</v>
      </c>
    </row>
    <row r="618" spans="9:14" x14ac:dyDescent="0.25">
      <c r="I618" t="s">
        <v>1438</v>
      </c>
      <c r="J618" t="s">
        <v>1439</v>
      </c>
      <c r="K618" t="s">
        <v>39</v>
      </c>
      <c r="L618" t="s">
        <v>430</v>
      </c>
      <c r="M618" t="s">
        <v>30</v>
      </c>
      <c r="N618">
        <v>0</v>
      </c>
    </row>
    <row r="619" spans="9:14" x14ac:dyDescent="0.25">
      <c r="I619" t="s">
        <v>1440</v>
      </c>
      <c r="J619" t="s">
        <v>1439</v>
      </c>
      <c r="K619" t="s">
        <v>33</v>
      </c>
      <c r="L619" t="s">
        <v>88</v>
      </c>
      <c r="M619" t="s">
        <v>30</v>
      </c>
      <c r="N619">
        <v>0</v>
      </c>
    </row>
    <row r="620" spans="9:14" x14ac:dyDescent="0.25">
      <c r="I620" t="s">
        <v>1441</v>
      </c>
      <c r="J620" t="s">
        <v>1439</v>
      </c>
      <c r="K620" t="s">
        <v>76</v>
      </c>
      <c r="L620" t="s">
        <v>77</v>
      </c>
      <c r="M620" t="s">
        <v>30</v>
      </c>
      <c r="N620">
        <v>2.6501788224269336E-12</v>
      </c>
    </row>
    <row r="621" spans="9:14" x14ac:dyDescent="0.25">
      <c r="I621" t="s">
        <v>1442</v>
      </c>
      <c r="J621" t="s">
        <v>1443</v>
      </c>
      <c r="K621" t="s">
        <v>76</v>
      </c>
      <c r="L621" t="s">
        <v>77</v>
      </c>
      <c r="M621" t="s">
        <v>30</v>
      </c>
      <c r="N621">
        <v>9.2703564315190234E-14</v>
      </c>
    </row>
    <row r="622" spans="9:14" x14ac:dyDescent="0.25">
      <c r="I622" t="s">
        <v>1444</v>
      </c>
      <c r="J622" t="s">
        <v>1445</v>
      </c>
      <c r="K622" t="s">
        <v>39</v>
      </c>
      <c r="L622" t="s">
        <v>34</v>
      </c>
      <c r="M622" t="s">
        <v>30</v>
      </c>
      <c r="N622">
        <v>1.3940673212251715E-10</v>
      </c>
    </row>
    <row r="623" spans="9:14" x14ac:dyDescent="0.25">
      <c r="I623" t="s">
        <v>1446</v>
      </c>
      <c r="J623" t="s">
        <v>1447</v>
      </c>
      <c r="K623" t="s">
        <v>33</v>
      </c>
      <c r="L623" t="s">
        <v>44</v>
      </c>
      <c r="M623" t="s">
        <v>30</v>
      </c>
      <c r="N623">
        <v>0</v>
      </c>
    </row>
    <row r="624" spans="9:14" x14ac:dyDescent="0.25">
      <c r="I624" t="s">
        <v>1448</v>
      </c>
      <c r="J624" t="s">
        <v>1447</v>
      </c>
      <c r="K624" t="s">
        <v>39</v>
      </c>
      <c r="L624" t="s">
        <v>34</v>
      </c>
      <c r="M624" t="s">
        <v>30</v>
      </c>
      <c r="N624">
        <v>9.9943544951695115E-12</v>
      </c>
    </row>
    <row r="625" spans="9:14" x14ac:dyDescent="0.25">
      <c r="I625" t="s">
        <v>1449</v>
      </c>
      <c r="J625" t="s">
        <v>1450</v>
      </c>
      <c r="K625" t="s">
        <v>33</v>
      </c>
      <c r="L625" t="s">
        <v>34</v>
      </c>
      <c r="M625" t="s">
        <v>30</v>
      </c>
      <c r="N625">
        <v>0</v>
      </c>
    </row>
    <row r="626" spans="9:14" x14ac:dyDescent="0.25">
      <c r="I626" t="s">
        <v>1451</v>
      </c>
      <c r="J626" t="s">
        <v>1452</v>
      </c>
      <c r="K626" t="s">
        <v>33</v>
      </c>
      <c r="L626" t="s">
        <v>34</v>
      </c>
      <c r="M626" t="s">
        <v>30</v>
      </c>
      <c r="N626">
        <v>0</v>
      </c>
    </row>
    <row r="627" spans="9:14" x14ac:dyDescent="0.25">
      <c r="I627" t="s">
        <v>1453</v>
      </c>
      <c r="J627" t="s">
        <v>1454</v>
      </c>
      <c r="K627" t="s">
        <v>39</v>
      </c>
      <c r="L627" t="s">
        <v>40</v>
      </c>
      <c r="M627" t="s">
        <v>30</v>
      </c>
      <c r="N627">
        <v>2.2492037008319608E-13</v>
      </c>
    </row>
    <row r="628" spans="9:14" x14ac:dyDescent="0.25">
      <c r="I628" t="s">
        <v>1455</v>
      </c>
      <c r="J628" t="s">
        <v>1456</v>
      </c>
      <c r="K628" t="s">
        <v>39</v>
      </c>
      <c r="L628" t="s">
        <v>40</v>
      </c>
      <c r="M628" t="s">
        <v>30</v>
      </c>
      <c r="N628">
        <v>4.7050099285229927E-14</v>
      </c>
    </row>
    <row r="629" spans="9:14" x14ac:dyDescent="0.25">
      <c r="I629" t="s">
        <v>1457</v>
      </c>
      <c r="J629" t="s">
        <v>1456</v>
      </c>
      <c r="K629" t="s">
        <v>33</v>
      </c>
      <c r="L629" t="s">
        <v>44</v>
      </c>
      <c r="M629" t="s">
        <v>30</v>
      </c>
      <c r="N629">
        <v>5.2491997361940677E-12</v>
      </c>
    </row>
    <row r="630" spans="9:14" x14ac:dyDescent="0.25">
      <c r="I630" t="s">
        <v>1458</v>
      </c>
      <c r="J630" t="s">
        <v>1456</v>
      </c>
      <c r="K630" t="s">
        <v>39</v>
      </c>
      <c r="L630" t="s">
        <v>34</v>
      </c>
      <c r="M630" t="s">
        <v>30</v>
      </c>
      <c r="N630">
        <v>0</v>
      </c>
    </row>
    <row r="631" spans="9:14" x14ac:dyDescent="0.25">
      <c r="I631" t="s">
        <v>1459</v>
      </c>
      <c r="J631" t="s">
        <v>1460</v>
      </c>
      <c r="K631" t="s">
        <v>33</v>
      </c>
      <c r="L631" t="s">
        <v>34</v>
      </c>
      <c r="M631" t="s">
        <v>30</v>
      </c>
      <c r="N631">
        <v>0</v>
      </c>
    </row>
    <row r="632" spans="9:14" x14ac:dyDescent="0.25">
      <c r="I632" t="s">
        <v>1461</v>
      </c>
      <c r="J632" t="s">
        <v>1460</v>
      </c>
      <c r="K632" t="s">
        <v>39</v>
      </c>
      <c r="L632" t="s">
        <v>34</v>
      </c>
      <c r="M632" t="s">
        <v>30</v>
      </c>
      <c r="N632">
        <v>0</v>
      </c>
    </row>
    <row r="633" spans="9:14" x14ac:dyDescent="0.25">
      <c r="I633" t="s">
        <v>1462</v>
      </c>
      <c r="J633" t="s">
        <v>1463</v>
      </c>
      <c r="K633" t="s">
        <v>39</v>
      </c>
      <c r="L633" t="s">
        <v>49</v>
      </c>
      <c r="M633" t="s">
        <v>30</v>
      </c>
      <c r="N633">
        <v>5.8744241225800707E-7</v>
      </c>
    </row>
    <row r="634" spans="9:14" x14ac:dyDescent="0.25">
      <c r="I634" t="s">
        <v>1464</v>
      </c>
      <c r="J634" t="s">
        <v>1463</v>
      </c>
      <c r="K634" t="s">
        <v>39</v>
      </c>
      <c r="L634" t="s">
        <v>40</v>
      </c>
      <c r="M634" t="s">
        <v>30</v>
      </c>
      <c r="N634">
        <v>4.130913497829229E-7</v>
      </c>
    </row>
    <row r="635" spans="9:14" x14ac:dyDescent="0.25">
      <c r="I635" t="s">
        <v>1465</v>
      </c>
      <c r="J635" t="s">
        <v>1463</v>
      </c>
      <c r="K635" t="s">
        <v>39</v>
      </c>
      <c r="L635" t="s">
        <v>34</v>
      </c>
      <c r="M635" t="s">
        <v>30</v>
      </c>
      <c r="N635">
        <v>2.0639433505187647E-6</v>
      </c>
    </row>
    <row r="636" spans="9:14" x14ac:dyDescent="0.25">
      <c r="I636" t="s">
        <v>1466</v>
      </c>
      <c r="J636" t="s">
        <v>1463</v>
      </c>
      <c r="K636" t="s">
        <v>39</v>
      </c>
      <c r="L636" t="s">
        <v>430</v>
      </c>
      <c r="M636" t="s">
        <v>30</v>
      </c>
      <c r="N636">
        <v>1.1669418450195716E-10</v>
      </c>
    </row>
    <row r="637" spans="9:14" x14ac:dyDescent="0.25">
      <c r="I637" t="s">
        <v>1467</v>
      </c>
      <c r="J637" t="s">
        <v>1468</v>
      </c>
      <c r="K637" t="s">
        <v>39</v>
      </c>
      <c r="L637" t="s">
        <v>34</v>
      </c>
      <c r="M637" t="s">
        <v>30</v>
      </c>
      <c r="N637">
        <v>2.6686131796582617E-12</v>
      </c>
    </row>
    <row r="638" spans="9:14" x14ac:dyDescent="0.25">
      <c r="I638" t="s">
        <v>1469</v>
      </c>
      <c r="J638" t="s">
        <v>1470</v>
      </c>
      <c r="K638" t="s">
        <v>76</v>
      </c>
      <c r="L638" t="s">
        <v>34</v>
      </c>
      <c r="M638" t="s">
        <v>30</v>
      </c>
      <c r="N638">
        <v>4.8983144223151237E-17</v>
      </c>
    </row>
    <row r="639" spans="9:14" x14ac:dyDescent="0.25">
      <c r="I639" t="s">
        <v>1471</v>
      </c>
      <c r="J639" t="s">
        <v>1470</v>
      </c>
      <c r="K639" t="s">
        <v>39</v>
      </c>
      <c r="L639" t="s">
        <v>49</v>
      </c>
      <c r="M639" t="s">
        <v>30</v>
      </c>
      <c r="N639">
        <v>6.2833214579604493E-15</v>
      </c>
    </row>
    <row r="640" spans="9:14" x14ac:dyDescent="0.25">
      <c r="I640" t="s">
        <v>1472</v>
      </c>
      <c r="J640" t="s">
        <v>1470</v>
      </c>
      <c r="K640" t="s">
        <v>33</v>
      </c>
      <c r="L640" t="s">
        <v>34</v>
      </c>
      <c r="M640" t="s">
        <v>30</v>
      </c>
      <c r="N640">
        <v>1.751906422615448E-19</v>
      </c>
    </row>
    <row r="641" spans="9:14" x14ac:dyDescent="0.25">
      <c r="I641" t="s">
        <v>1473</v>
      </c>
      <c r="J641" t="s">
        <v>1470</v>
      </c>
      <c r="K641" t="s">
        <v>39</v>
      </c>
      <c r="L641" t="s">
        <v>430</v>
      </c>
      <c r="M641" t="s">
        <v>30</v>
      </c>
      <c r="N641">
        <v>6.5260646567982295E-19</v>
      </c>
    </row>
    <row r="642" spans="9:14" x14ac:dyDescent="0.25">
      <c r="I642" t="s">
        <v>1474</v>
      </c>
      <c r="J642" t="s">
        <v>1470</v>
      </c>
      <c r="K642" t="s">
        <v>39</v>
      </c>
      <c r="L642" t="s">
        <v>40</v>
      </c>
      <c r="M642" t="s">
        <v>30</v>
      </c>
      <c r="N642">
        <v>1.157380584033139E-14</v>
      </c>
    </row>
    <row r="643" spans="9:14" x14ac:dyDescent="0.25">
      <c r="I643" t="s">
        <v>1475</v>
      </c>
      <c r="J643" t="s">
        <v>1470</v>
      </c>
      <c r="K643" t="s">
        <v>39</v>
      </c>
      <c r="L643" t="s">
        <v>34</v>
      </c>
      <c r="M643" t="s">
        <v>30</v>
      </c>
      <c r="N643">
        <v>2.5358236245948012E-14</v>
      </c>
    </row>
    <row r="644" spans="9:14" x14ac:dyDescent="0.25">
      <c r="I644" t="s">
        <v>1476</v>
      </c>
      <c r="J644" t="s">
        <v>1470</v>
      </c>
      <c r="K644" t="s">
        <v>76</v>
      </c>
      <c r="L644" t="s">
        <v>426</v>
      </c>
      <c r="M644" t="s">
        <v>30</v>
      </c>
      <c r="N644">
        <v>2.6176294312852501E-15</v>
      </c>
    </row>
    <row r="645" spans="9:14" x14ac:dyDescent="0.25">
      <c r="I645" t="s">
        <v>1477</v>
      </c>
      <c r="J645" t="s">
        <v>1478</v>
      </c>
      <c r="K645" t="s">
        <v>33</v>
      </c>
      <c r="L645" t="s">
        <v>34</v>
      </c>
      <c r="M645" t="s">
        <v>30</v>
      </c>
      <c r="N645">
        <v>0</v>
      </c>
    </row>
    <row r="646" spans="9:14" x14ac:dyDescent="0.25">
      <c r="I646" t="s">
        <v>1479</v>
      </c>
      <c r="J646" t="s">
        <v>1480</v>
      </c>
      <c r="K646" t="s">
        <v>33</v>
      </c>
      <c r="L646" t="s">
        <v>212</v>
      </c>
      <c r="M646" t="s">
        <v>30</v>
      </c>
      <c r="N646">
        <v>2.1827397768025171E-29</v>
      </c>
    </row>
    <row r="647" spans="9:14" x14ac:dyDescent="0.25">
      <c r="I647" t="s">
        <v>1481</v>
      </c>
      <c r="J647" t="s">
        <v>1482</v>
      </c>
      <c r="K647" t="s">
        <v>33</v>
      </c>
      <c r="L647" t="s">
        <v>44</v>
      </c>
      <c r="M647" t="s">
        <v>30</v>
      </c>
      <c r="N647">
        <v>1.0496416224744561E-12</v>
      </c>
    </row>
    <row r="648" spans="9:14" x14ac:dyDescent="0.25">
      <c r="I648" t="s">
        <v>1483</v>
      </c>
      <c r="J648" t="s">
        <v>1482</v>
      </c>
      <c r="K648" t="s">
        <v>39</v>
      </c>
      <c r="L648" t="s">
        <v>40</v>
      </c>
      <c r="M648" t="s">
        <v>30</v>
      </c>
      <c r="N648">
        <v>4.3734425479392258E-13</v>
      </c>
    </row>
    <row r="649" spans="9:14" x14ac:dyDescent="0.25">
      <c r="I649" t="s">
        <v>1484</v>
      </c>
      <c r="J649" t="s">
        <v>1485</v>
      </c>
      <c r="K649" t="s">
        <v>76</v>
      </c>
      <c r="L649" t="s">
        <v>77</v>
      </c>
      <c r="M649" t="s">
        <v>30</v>
      </c>
      <c r="N649">
        <v>4.4306827505403099E-11</v>
      </c>
    </row>
    <row r="650" spans="9:14" x14ac:dyDescent="0.25">
      <c r="I650" t="s">
        <v>1486</v>
      </c>
      <c r="J650" t="s">
        <v>1487</v>
      </c>
      <c r="K650" t="s">
        <v>33</v>
      </c>
      <c r="L650" t="s">
        <v>88</v>
      </c>
      <c r="M650" t="s">
        <v>30</v>
      </c>
      <c r="N650">
        <v>0</v>
      </c>
    </row>
    <row r="651" spans="9:14" x14ac:dyDescent="0.25">
      <c r="I651" t="s">
        <v>1488</v>
      </c>
      <c r="J651" t="s">
        <v>1489</v>
      </c>
      <c r="K651" t="s">
        <v>39</v>
      </c>
      <c r="L651" t="s">
        <v>430</v>
      </c>
      <c r="M651" t="s">
        <v>30</v>
      </c>
      <c r="N651">
        <v>0</v>
      </c>
    </row>
    <row r="652" spans="9:14" x14ac:dyDescent="0.25">
      <c r="I652" t="s">
        <v>1490</v>
      </c>
      <c r="J652" t="s">
        <v>1489</v>
      </c>
      <c r="K652" t="s">
        <v>76</v>
      </c>
      <c r="L652" t="s">
        <v>77</v>
      </c>
      <c r="M652" t="s">
        <v>30</v>
      </c>
      <c r="N652">
        <v>0</v>
      </c>
    </row>
    <row r="653" spans="9:14" x14ac:dyDescent="0.25">
      <c r="I653" t="s">
        <v>1491</v>
      </c>
      <c r="J653" t="s">
        <v>1492</v>
      </c>
      <c r="K653" t="s">
        <v>33</v>
      </c>
      <c r="L653" t="s">
        <v>212</v>
      </c>
      <c r="M653" t="s">
        <v>30</v>
      </c>
      <c r="N653">
        <v>6.1997018298801507E-31</v>
      </c>
    </row>
    <row r="654" spans="9:14" x14ac:dyDescent="0.25">
      <c r="I654" t="s">
        <v>1493</v>
      </c>
      <c r="J654" t="s">
        <v>1494</v>
      </c>
      <c r="K654" t="s">
        <v>33</v>
      </c>
      <c r="L654" t="s">
        <v>212</v>
      </c>
      <c r="M654" t="s">
        <v>30</v>
      </c>
      <c r="N654">
        <v>2.0303446741016493E-21</v>
      </c>
    </row>
    <row r="655" spans="9:14" x14ac:dyDescent="0.25">
      <c r="I655" t="s">
        <v>1495</v>
      </c>
      <c r="J655" t="s">
        <v>1496</v>
      </c>
      <c r="K655" t="s">
        <v>33</v>
      </c>
      <c r="L655" t="s">
        <v>88</v>
      </c>
      <c r="M655" t="s">
        <v>30</v>
      </c>
      <c r="N655">
        <v>2.0009957929041009E-6</v>
      </c>
    </row>
    <row r="656" spans="9:14" x14ac:dyDescent="0.25">
      <c r="I656" t="s">
        <v>1497</v>
      </c>
      <c r="J656" t="s">
        <v>1496</v>
      </c>
      <c r="K656" t="s">
        <v>33</v>
      </c>
      <c r="L656" t="s">
        <v>44</v>
      </c>
      <c r="M656" t="s">
        <v>30</v>
      </c>
      <c r="N656">
        <v>1.0072736339524589E-5</v>
      </c>
    </row>
    <row r="657" spans="9:14" x14ac:dyDescent="0.25">
      <c r="I657" t="s">
        <v>1498</v>
      </c>
      <c r="J657" t="s">
        <v>1496</v>
      </c>
      <c r="K657" t="s">
        <v>33</v>
      </c>
      <c r="L657" t="s">
        <v>34</v>
      </c>
      <c r="M657" t="s">
        <v>30</v>
      </c>
      <c r="N657">
        <v>1.0513372930160864E-4</v>
      </c>
    </row>
    <row r="658" spans="9:14" x14ac:dyDescent="0.25">
      <c r="I658" t="s">
        <v>1499</v>
      </c>
      <c r="J658" t="s">
        <v>1500</v>
      </c>
      <c r="K658" t="s">
        <v>76</v>
      </c>
      <c r="L658" t="s">
        <v>77</v>
      </c>
      <c r="M658" t="s">
        <v>30</v>
      </c>
      <c r="N658">
        <v>1.8577968700507885E-14</v>
      </c>
    </row>
    <row r="659" spans="9:14" x14ac:dyDescent="0.25">
      <c r="I659" t="s">
        <v>1501</v>
      </c>
      <c r="J659" t="s">
        <v>1502</v>
      </c>
      <c r="K659" t="s">
        <v>76</v>
      </c>
      <c r="L659" t="s">
        <v>77</v>
      </c>
      <c r="M659" t="s">
        <v>30</v>
      </c>
      <c r="N659">
        <v>9.6652199814035763E-11</v>
      </c>
    </row>
    <row r="660" spans="9:14" x14ac:dyDescent="0.25">
      <c r="I660" t="s">
        <v>1503</v>
      </c>
      <c r="J660" t="s">
        <v>1504</v>
      </c>
      <c r="K660" t="s">
        <v>33</v>
      </c>
      <c r="L660" t="s">
        <v>212</v>
      </c>
      <c r="M660" t="s">
        <v>30</v>
      </c>
      <c r="N660">
        <v>2.2279411335693884E-5</v>
      </c>
    </row>
    <row r="661" spans="9:14" x14ac:dyDescent="0.25">
      <c r="I661" t="s">
        <v>1505</v>
      </c>
      <c r="J661" t="s">
        <v>1504</v>
      </c>
      <c r="K661" t="s">
        <v>33</v>
      </c>
      <c r="L661" t="s">
        <v>44</v>
      </c>
      <c r="M661" t="s">
        <v>30</v>
      </c>
      <c r="N661">
        <v>1.7395027963267029E-4</v>
      </c>
    </row>
    <row r="662" spans="9:14" x14ac:dyDescent="0.25">
      <c r="I662" t="s">
        <v>1506</v>
      </c>
      <c r="J662" t="s">
        <v>1504</v>
      </c>
      <c r="K662" t="s">
        <v>33</v>
      </c>
      <c r="L662" t="s">
        <v>34</v>
      </c>
      <c r="M662" t="s">
        <v>30</v>
      </c>
      <c r="N662">
        <v>7.5502634575577355E-7</v>
      </c>
    </row>
    <row r="663" spans="9:14" x14ac:dyDescent="0.25">
      <c r="I663" t="s">
        <v>1507</v>
      </c>
      <c r="J663" t="s">
        <v>1504</v>
      </c>
      <c r="K663" t="s">
        <v>33</v>
      </c>
      <c r="L663" t="s">
        <v>434</v>
      </c>
      <c r="M663" t="s">
        <v>30</v>
      </c>
      <c r="N663">
        <v>1.0397604795798186E-4</v>
      </c>
    </row>
    <row r="664" spans="9:14" x14ac:dyDescent="0.25">
      <c r="I664" t="s">
        <v>1508</v>
      </c>
      <c r="J664" t="s">
        <v>1504</v>
      </c>
      <c r="K664" t="s">
        <v>33</v>
      </c>
      <c r="L664" t="s">
        <v>88</v>
      </c>
      <c r="M664" t="s">
        <v>30</v>
      </c>
      <c r="N664">
        <v>5.6943597643787349E-8</v>
      </c>
    </row>
    <row r="665" spans="9:14" x14ac:dyDescent="0.25">
      <c r="I665" t="s">
        <v>1509</v>
      </c>
      <c r="J665" t="s">
        <v>1510</v>
      </c>
      <c r="K665" t="s">
        <v>33</v>
      </c>
      <c r="L665" t="s">
        <v>34</v>
      </c>
      <c r="M665" t="s">
        <v>30</v>
      </c>
      <c r="N665">
        <v>0</v>
      </c>
    </row>
    <row r="666" spans="9:14" x14ac:dyDescent="0.25">
      <c r="I666" t="s">
        <v>1511</v>
      </c>
      <c r="J666" t="s">
        <v>1512</v>
      </c>
      <c r="K666" t="s">
        <v>39</v>
      </c>
      <c r="L666" t="s">
        <v>40</v>
      </c>
      <c r="M666" t="s">
        <v>30</v>
      </c>
      <c r="N666">
        <v>9.0747365486378364E-10</v>
      </c>
    </row>
    <row r="667" spans="9:14" x14ac:dyDescent="0.25">
      <c r="I667" t="s">
        <v>1513</v>
      </c>
      <c r="J667" t="s">
        <v>1512</v>
      </c>
      <c r="K667" t="s">
        <v>76</v>
      </c>
      <c r="L667" t="s">
        <v>34</v>
      </c>
      <c r="M667" t="s">
        <v>30</v>
      </c>
      <c r="N667">
        <v>3.1052911967178281E-9</v>
      </c>
    </row>
    <row r="668" spans="9:14" x14ac:dyDescent="0.25">
      <c r="I668" t="s">
        <v>1514</v>
      </c>
      <c r="J668" t="s">
        <v>1512</v>
      </c>
      <c r="K668" t="s">
        <v>33</v>
      </c>
      <c r="L668" t="s">
        <v>88</v>
      </c>
      <c r="M668" t="s">
        <v>30</v>
      </c>
      <c r="N668">
        <v>3.1052911967178281E-9</v>
      </c>
    </row>
    <row r="669" spans="9:14" x14ac:dyDescent="0.25">
      <c r="I669" t="s">
        <v>1515</v>
      </c>
      <c r="J669" t="s">
        <v>1512</v>
      </c>
      <c r="K669" t="s">
        <v>33</v>
      </c>
      <c r="L669" t="s">
        <v>34</v>
      </c>
      <c r="M669" t="s">
        <v>30</v>
      </c>
      <c r="N669">
        <v>0</v>
      </c>
    </row>
    <row r="670" spans="9:14" x14ac:dyDescent="0.25">
      <c r="I670" t="s">
        <v>1516</v>
      </c>
      <c r="J670" t="s">
        <v>1517</v>
      </c>
      <c r="K670" t="s">
        <v>76</v>
      </c>
      <c r="L670" t="s">
        <v>77</v>
      </c>
      <c r="M670" t="s">
        <v>30</v>
      </c>
      <c r="N670">
        <v>2.0164627982505763E-10</v>
      </c>
    </row>
    <row r="671" spans="9:14" x14ac:dyDescent="0.25">
      <c r="I671" t="s">
        <v>1518</v>
      </c>
      <c r="J671" t="s">
        <v>1519</v>
      </c>
      <c r="K671" t="s">
        <v>76</v>
      </c>
      <c r="L671" t="s">
        <v>77</v>
      </c>
      <c r="M671" t="s">
        <v>30</v>
      </c>
      <c r="N671">
        <v>2.9754395118059405E-14</v>
      </c>
    </row>
    <row r="672" spans="9:14" x14ac:dyDescent="0.25">
      <c r="I672" t="s">
        <v>1520</v>
      </c>
      <c r="J672" t="s">
        <v>1521</v>
      </c>
      <c r="K672" t="s">
        <v>76</v>
      </c>
      <c r="L672" t="s">
        <v>77</v>
      </c>
      <c r="M672" t="s">
        <v>30</v>
      </c>
      <c r="N672">
        <v>3.3278452759710817E-11</v>
      </c>
    </row>
    <row r="673" spans="9:14" x14ac:dyDescent="0.25">
      <c r="I673" t="s">
        <v>1522</v>
      </c>
      <c r="J673" t="s">
        <v>1523</v>
      </c>
      <c r="K673" t="s">
        <v>76</v>
      </c>
      <c r="L673" t="s">
        <v>77</v>
      </c>
      <c r="M673" t="s">
        <v>30</v>
      </c>
      <c r="N673">
        <v>3.8411104607663975E-11</v>
      </c>
    </row>
    <row r="674" spans="9:14" x14ac:dyDescent="0.25">
      <c r="I674" t="s">
        <v>1524</v>
      </c>
      <c r="J674" t="s">
        <v>1525</v>
      </c>
      <c r="K674" t="s">
        <v>39</v>
      </c>
      <c r="L674" t="s">
        <v>49</v>
      </c>
      <c r="M674" t="s">
        <v>30</v>
      </c>
      <c r="N674">
        <v>4.2840775597056588E-13</v>
      </c>
    </row>
    <row r="675" spans="9:14" x14ac:dyDescent="0.25">
      <c r="I675" t="s">
        <v>1526</v>
      </c>
      <c r="J675" t="s">
        <v>1525</v>
      </c>
      <c r="K675" t="s">
        <v>76</v>
      </c>
      <c r="L675" t="s">
        <v>77</v>
      </c>
      <c r="M675" t="s">
        <v>30</v>
      </c>
      <c r="N675">
        <v>5.4402599106459365E-13</v>
      </c>
    </row>
    <row r="676" spans="9:14" x14ac:dyDescent="0.25">
      <c r="I676" t="s">
        <v>1527</v>
      </c>
      <c r="J676" t="s">
        <v>1528</v>
      </c>
      <c r="K676" t="s">
        <v>76</v>
      </c>
      <c r="L676" t="s">
        <v>77</v>
      </c>
      <c r="M676" t="s">
        <v>30</v>
      </c>
      <c r="N676">
        <v>0</v>
      </c>
    </row>
    <row r="677" spans="9:14" x14ac:dyDescent="0.25">
      <c r="I677" t="s">
        <v>1529</v>
      </c>
      <c r="J677" t="s">
        <v>1528</v>
      </c>
      <c r="K677" t="s">
        <v>33</v>
      </c>
      <c r="L677" t="s">
        <v>88</v>
      </c>
      <c r="M677" t="s">
        <v>30</v>
      </c>
      <c r="N677">
        <v>0</v>
      </c>
    </row>
    <row r="678" spans="9:14" x14ac:dyDescent="0.25">
      <c r="I678" t="s">
        <v>1530</v>
      </c>
      <c r="J678" t="s">
        <v>1531</v>
      </c>
      <c r="K678" t="s">
        <v>76</v>
      </c>
      <c r="L678" t="s">
        <v>77</v>
      </c>
      <c r="M678" t="s">
        <v>30</v>
      </c>
      <c r="N678">
        <v>4.5744982148331173E-15</v>
      </c>
    </row>
    <row r="679" spans="9:14" x14ac:dyDescent="0.25">
      <c r="I679" t="s">
        <v>1532</v>
      </c>
      <c r="J679" t="s">
        <v>1531</v>
      </c>
      <c r="K679" t="s">
        <v>39</v>
      </c>
      <c r="L679" t="s">
        <v>430</v>
      </c>
      <c r="M679" t="s">
        <v>30</v>
      </c>
      <c r="N679">
        <v>0</v>
      </c>
    </row>
    <row r="680" spans="9:14" x14ac:dyDescent="0.25">
      <c r="I680" t="s">
        <v>1533</v>
      </c>
      <c r="J680" t="s">
        <v>1531</v>
      </c>
      <c r="K680" t="s">
        <v>33</v>
      </c>
      <c r="L680" t="s">
        <v>88</v>
      </c>
      <c r="M680" t="s">
        <v>30</v>
      </c>
      <c r="N680">
        <v>0</v>
      </c>
    </row>
    <row r="681" spans="9:14" x14ac:dyDescent="0.25">
      <c r="I681" t="s">
        <v>1534</v>
      </c>
      <c r="J681" t="s">
        <v>1535</v>
      </c>
      <c r="K681" t="s">
        <v>39</v>
      </c>
      <c r="L681" t="s">
        <v>49</v>
      </c>
      <c r="M681" t="s">
        <v>30</v>
      </c>
      <c r="N681">
        <v>1.21717221210872E-6</v>
      </c>
    </row>
    <row r="682" spans="9:14" x14ac:dyDescent="0.25">
      <c r="I682" t="s">
        <v>1536</v>
      </c>
      <c r="J682" t="s">
        <v>1535</v>
      </c>
      <c r="K682" t="s">
        <v>39</v>
      </c>
      <c r="L682" t="s">
        <v>34</v>
      </c>
      <c r="M682" t="s">
        <v>30</v>
      </c>
      <c r="N682">
        <v>1.3504868700844593E-8</v>
      </c>
    </row>
    <row r="683" spans="9:14" x14ac:dyDescent="0.25">
      <c r="I683" t="s">
        <v>1537</v>
      </c>
      <c r="J683" t="s">
        <v>1535</v>
      </c>
      <c r="K683" t="s">
        <v>39</v>
      </c>
      <c r="L683" t="s">
        <v>40</v>
      </c>
      <c r="M683" t="s">
        <v>30</v>
      </c>
      <c r="N683">
        <v>1.0425609644690538E-7</v>
      </c>
    </row>
    <row r="684" spans="9:14" x14ac:dyDescent="0.25">
      <c r="I684" t="s">
        <v>1538</v>
      </c>
      <c r="J684" t="s">
        <v>1539</v>
      </c>
      <c r="K684" t="s">
        <v>39</v>
      </c>
      <c r="L684" t="s">
        <v>34</v>
      </c>
      <c r="M684" t="s">
        <v>30</v>
      </c>
      <c r="N684">
        <v>1.4640361153181118E-11</v>
      </c>
    </row>
    <row r="685" spans="9:14" x14ac:dyDescent="0.25">
      <c r="I685" t="s">
        <v>1540</v>
      </c>
      <c r="J685" t="s">
        <v>1539</v>
      </c>
      <c r="K685" t="s">
        <v>39</v>
      </c>
      <c r="L685" t="s">
        <v>49</v>
      </c>
      <c r="M685" t="s">
        <v>30</v>
      </c>
      <c r="N685">
        <v>1.8247290508002234E-11</v>
      </c>
    </row>
    <row r="686" spans="9:14" x14ac:dyDescent="0.25">
      <c r="I686" t="s">
        <v>1541</v>
      </c>
      <c r="J686" t="s">
        <v>1539</v>
      </c>
      <c r="K686" t="s">
        <v>39</v>
      </c>
      <c r="L686" t="s">
        <v>40</v>
      </c>
      <c r="M686" t="s">
        <v>30</v>
      </c>
      <c r="N686">
        <v>3.6610135029130841E-12</v>
      </c>
    </row>
    <row r="687" spans="9:14" x14ac:dyDescent="0.25">
      <c r="I687" t="s">
        <v>1542</v>
      </c>
      <c r="J687" t="s">
        <v>1543</v>
      </c>
      <c r="K687" t="s">
        <v>39</v>
      </c>
      <c r="L687" t="s">
        <v>34</v>
      </c>
      <c r="M687" t="s">
        <v>30</v>
      </c>
      <c r="N687">
        <v>2.7158518971995105E-16</v>
      </c>
    </row>
    <row r="688" spans="9:14" x14ac:dyDescent="0.25">
      <c r="I688" t="s">
        <v>1544</v>
      </c>
      <c r="J688" t="s">
        <v>1543</v>
      </c>
      <c r="K688" t="s">
        <v>39</v>
      </c>
      <c r="L688" t="s">
        <v>49</v>
      </c>
      <c r="M688" t="s">
        <v>30</v>
      </c>
      <c r="N688">
        <v>2.2396524561993457E-11</v>
      </c>
    </row>
    <row r="689" spans="9:14" x14ac:dyDescent="0.25">
      <c r="I689" t="s">
        <v>1545</v>
      </c>
      <c r="J689" t="s">
        <v>1543</v>
      </c>
      <c r="K689" t="s">
        <v>33</v>
      </c>
      <c r="L689" t="s">
        <v>44</v>
      </c>
      <c r="M689" t="s">
        <v>30</v>
      </c>
      <c r="N689">
        <v>1.0409388268936614E-21</v>
      </c>
    </row>
    <row r="690" spans="9:14" x14ac:dyDescent="0.25">
      <c r="I690" t="s">
        <v>1546</v>
      </c>
      <c r="J690" t="s">
        <v>1547</v>
      </c>
      <c r="K690" t="s">
        <v>39</v>
      </c>
      <c r="L690" t="s">
        <v>49</v>
      </c>
      <c r="M690" t="s">
        <v>30</v>
      </c>
      <c r="N690">
        <v>7.8550870254761212E-37</v>
      </c>
    </row>
    <row r="691" spans="9:14" x14ac:dyDescent="0.25">
      <c r="I691" t="s">
        <v>1548</v>
      </c>
      <c r="J691" t="s">
        <v>1549</v>
      </c>
      <c r="K691" t="s">
        <v>39</v>
      </c>
      <c r="L691" t="s">
        <v>430</v>
      </c>
      <c r="M691" t="s">
        <v>30</v>
      </c>
      <c r="N691">
        <v>5.3325601899070432E-12</v>
      </c>
    </row>
    <row r="692" spans="9:14" x14ac:dyDescent="0.25">
      <c r="I692" t="s">
        <v>1550</v>
      </c>
      <c r="J692" t="s">
        <v>1549</v>
      </c>
      <c r="K692" t="s">
        <v>39</v>
      </c>
      <c r="L692" t="s">
        <v>40</v>
      </c>
      <c r="M692" t="s">
        <v>30</v>
      </c>
      <c r="N692">
        <v>7.6762413960992727E-12</v>
      </c>
    </row>
    <row r="693" spans="9:14" x14ac:dyDescent="0.25">
      <c r="I693" t="s">
        <v>1551</v>
      </c>
      <c r="J693" t="s">
        <v>1549</v>
      </c>
      <c r="K693" t="s">
        <v>39</v>
      </c>
      <c r="L693" t="s">
        <v>34</v>
      </c>
      <c r="M693" t="s">
        <v>30</v>
      </c>
      <c r="N693">
        <v>1.7311566999413087E-12</v>
      </c>
    </row>
    <row r="694" spans="9:14" x14ac:dyDescent="0.25">
      <c r="I694" t="s">
        <v>1552</v>
      </c>
      <c r="J694" t="s">
        <v>1553</v>
      </c>
      <c r="K694" t="s">
        <v>39</v>
      </c>
      <c r="L694" t="s">
        <v>49</v>
      </c>
      <c r="M694" t="s">
        <v>30</v>
      </c>
      <c r="N694">
        <v>1.0476715728066692E-12</v>
      </c>
    </row>
    <row r="695" spans="9:14" x14ac:dyDescent="0.25">
      <c r="I695" t="s">
        <v>1554</v>
      </c>
      <c r="J695" t="s">
        <v>1553</v>
      </c>
      <c r="K695" t="s">
        <v>39</v>
      </c>
      <c r="L695" t="s">
        <v>40</v>
      </c>
      <c r="M695" t="s">
        <v>30</v>
      </c>
      <c r="N695">
        <v>1.7454354839061475E-9</v>
      </c>
    </row>
    <row r="696" spans="9:14" x14ac:dyDescent="0.25">
      <c r="I696" t="s">
        <v>1555</v>
      </c>
      <c r="J696" t="s">
        <v>1556</v>
      </c>
      <c r="K696" t="s">
        <v>33</v>
      </c>
      <c r="L696" t="s">
        <v>34</v>
      </c>
      <c r="M696" t="s">
        <v>30</v>
      </c>
      <c r="N696">
        <v>5.2583544289460548E-13</v>
      </c>
    </row>
    <row r="697" spans="9:14" x14ac:dyDescent="0.25">
      <c r="I697" t="s">
        <v>1557</v>
      </c>
      <c r="J697" t="s">
        <v>1556</v>
      </c>
      <c r="K697" t="s">
        <v>33</v>
      </c>
      <c r="L697" t="s">
        <v>44</v>
      </c>
      <c r="M697" t="s">
        <v>30</v>
      </c>
      <c r="N697">
        <v>2.5544251485912596E-10</v>
      </c>
    </row>
    <row r="698" spans="9:14" x14ac:dyDescent="0.25">
      <c r="I698" t="s">
        <v>1558</v>
      </c>
      <c r="J698" t="s">
        <v>1556</v>
      </c>
      <c r="K698" t="s">
        <v>39</v>
      </c>
      <c r="L698" t="s">
        <v>40</v>
      </c>
      <c r="M698" t="s">
        <v>30</v>
      </c>
      <c r="N698">
        <v>1.3990874077471721E-10</v>
      </c>
    </row>
    <row r="699" spans="9:14" x14ac:dyDescent="0.25">
      <c r="I699" t="s">
        <v>1559</v>
      </c>
      <c r="J699" t="s">
        <v>1556</v>
      </c>
      <c r="K699" t="s">
        <v>39</v>
      </c>
      <c r="L699" t="s">
        <v>49</v>
      </c>
      <c r="M699" t="s">
        <v>30</v>
      </c>
      <c r="N699">
        <v>4.4670182806662495E-11</v>
      </c>
    </row>
    <row r="700" spans="9:14" x14ac:dyDescent="0.25">
      <c r="I700" t="s">
        <v>1560</v>
      </c>
      <c r="J700" t="s">
        <v>1556</v>
      </c>
      <c r="K700" t="s">
        <v>39</v>
      </c>
      <c r="L700" t="s">
        <v>34</v>
      </c>
      <c r="M700" t="s">
        <v>30</v>
      </c>
      <c r="N700">
        <v>3.5981316137046962E-10</v>
      </c>
    </row>
    <row r="701" spans="9:14" x14ac:dyDescent="0.25">
      <c r="I701" t="s">
        <v>1561</v>
      </c>
      <c r="J701" t="s">
        <v>1562</v>
      </c>
      <c r="K701" t="s">
        <v>39</v>
      </c>
      <c r="L701" t="s">
        <v>49</v>
      </c>
      <c r="M701" t="s">
        <v>30</v>
      </c>
      <c r="N701">
        <v>0</v>
      </c>
    </row>
    <row r="702" spans="9:14" x14ac:dyDescent="0.25">
      <c r="I702" t="s">
        <v>1563</v>
      </c>
      <c r="J702" t="s">
        <v>1564</v>
      </c>
      <c r="K702" t="s">
        <v>39</v>
      </c>
      <c r="L702" t="s">
        <v>34</v>
      </c>
      <c r="M702" t="s">
        <v>30</v>
      </c>
      <c r="N702">
        <v>1.7311566999413087E-12</v>
      </c>
    </row>
    <row r="703" spans="9:14" x14ac:dyDescent="0.25">
      <c r="I703" t="s">
        <v>1565</v>
      </c>
      <c r="J703" t="s">
        <v>1566</v>
      </c>
      <c r="K703" t="s">
        <v>39</v>
      </c>
      <c r="L703" t="s">
        <v>34</v>
      </c>
      <c r="M703" t="s">
        <v>30</v>
      </c>
      <c r="N703">
        <v>3.5235313940617754E-10</v>
      </c>
    </row>
    <row r="704" spans="9:14" x14ac:dyDescent="0.25">
      <c r="I704" t="s">
        <v>1567</v>
      </c>
      <c r="J704" t="s">
        <v>1566</v>
      </c>
      <c r="K704" t="s">
        <v>39</v>
      </c>
      <c r="L704" t="s">
        <v>40</v>
      </c>
      <c r="M704" t="s">
        <v>30</v>
      </c>
      <c r="N704">
        <v>5.3087979774203885E-10</v>
      </c>
    </row>
    <row r="705" spans="9:14" x14ac:dyDescent="0.25">
      <c r="I705" t="s">
        <v>1568</v>
      </c>
      <c r="J705" t="s">
        <v>1569</v>
      </c>
      <c r="K705" t="s">
        <v>39</v>
      </c>
      <c r="L705" t="s">
        <v>49</v>
      </c>
      <c r="M705" t="s">
        <v>30</v>
      </c>
      <c r="N705">
        <v>1.0198571839551972E-35</v>
      </c>
    </row>
    <row r="706" spans="9:14" x14ac:dyDescent="0.25">
      <c r="I706" t="s">
        <v>1570</v>
      </c>
      <c r="J706" t="s">
        <v>1571</v>
      </c>
      <c r="K706" t="s">
        <v>39</v>
      </c>
      <c r="L706" t="s">
        <v>34</v>
      </c>
      <c r="M706" t="s">
        <v>30</v>
      </c>
      <c r="N706">
        <v>9.1115567644233221E-15</v>
      </c>
    </row>
    <row r="707" spans="9:14" x14ac:dyDescent="0.25">
      <c r="I707" t="s">
        <v>1572</v>
      </c>
      <c r="J707" t="s">
        <v>1571</v>
      </c>
      <c r="K707" t="s">
        <v>33</v>
      </c>
      <c r="L707" t="s">
        <v>44</v>
      </c>
      <c r="M707" t="s">
        <v>30</v>
      </c>
      <c r="N707">
        <v>3.0019727294201411E-9</v>
      </c>
    </row>
    <row r="708" spans="9:14" x14ac:dyDescent="0.25">
      <c r="I708" t="s">
        <v>1573</v>
      </c>
      <c r="J708" t="s">
        <v>1571</v>
      </c>
      <c r="K708" t="s">
        <v>33</v>
      </c>
      <c r="L708" t="s">
        <v>34</v>
      </c>
      <c r="M708" t="s">
        <v>30</v>
      </c>
      <c r="N708">
        <v>4.1199623175099073E-15</v>
      </c>
    </row>
    <row r="709" spans="9:14" x14ac:dyDescent="0.25">
      <c r="I709" t="s">
        <v>1574</v>
      </c>
      <c r="J709" t="s">
        <v>1571</v>
      </c>
      <c r="K709" t="s">
        <v>39</v>
      </c>
      <c r="L709" t="s">
        <v>49</v>
      </c>
      <c r="M709" t="s">
        <v>30</v>
      </c>
      <c r="N709">
        <v>1.341889804404686E-8</v>
      </c>
    </row>
    <row r="710" spans="9:14" x14ac:dyDescent="0.25">
      <c r="I710" t="s">
        <v>1575</v>
      </c>
      <c r="J710" t="s">
        <v>1571</v>
      </c>
      <c r="K710" t="s">
        <v>39</v>
      </c>
      <c r="L710" t="s">
        <v>40</v>
      </c>
      <c r="M710" t="s">
        <v>30</v>
      </c>
      <c r="N710">
        <v>6.5586685384878193E-9</v>
      </c>
    </row>
    <row r="711" spans="9:14" x14ac:dyDescent="0.25">
      <c r="I711" t="s">
        <v>1576</v>
      </c>
      <c r="J711" t="s">
        <v>1577</v>
      </c>
      <c r="K711" t="s">
        <v>39</v>
      </c>
      <c r="L711" t="s">
        <v>34</v>
      </c>
      <c r="M711" t="s">
        <v>30</v>
      </c>
      <c r="N711">
        <v>1.2100034758855431E-7</v>
      </c>
    </row>
    <row r="712" spans="9:14" x14ac:dyDescent="0.25">
      <c r="I712" t="s">
        <v>1578</v>
      </c>
      <c r="J712" t="s">
        <v>1577</v>
      </c>
      <c r="K712" t="s">
        <v>39</v>
      </c>
      <c r="L712" t="s">
        <v>49</v>
      </c>
      <c r="M712" t="s">
        <v>30</v>
      </c>
      <c r="N712">
        <v>1.1867504403002388E-8</v>
      </c>
    </row>
    <row r="713" spans="9:14" x14ac:dyDescent="0.25">
      <c r="I713" t="s">
        <v>1579</v>
      </c>
      <c r="J713" t="s">
        <v>1577</v>
      </c>
      <c r="K713" t="s">
        <v>33</v>
      </c>
      <c r="L713" t="s">
        <v>44</v>
      </c>
      <c r="M713" t="s">
        <v>30</v>
      </c>
      <c r="N713">
        <v>1.2241521966169843E-8</v>
      </c>
    </row>
    <row r="714" spans="9:14" x14ac:dyDescent="0.25">
      <c r="I714" t="s">
        <v>1580</v>
      </c>
      <c r="J714" t="s">
        <v>1577</v>
      </c>
      <c r="K714" t="s">
        <v>39</v>
      </c>
      <c r="L714" t="s">
        <v>40</v>
      </c>
      <c r="M714" t="s">
        <v>30</v>
      </c>
      <c r="N714">
        <v>1.4561617354879902E-7</v>
      </c>
    </row>
    <row r="715" spans="9:14" x14ac:dyDescent="0.25">
      <c r="I715" t="s">
        <v>1581</v>
      </c>
      <c r="J715" t="s">
        <v>1582</v>
      </c>
      <c r="K715" t="s">
        <v>39</v>
      </c>
      <c r="L715" t="s">
        <v>34</v>
      </c>
      <c r="M715" t="s">
        <v>30</v>
      </c>
      <c r="N715">
        <v>1.965610428682869E-10</v>
      </c>
    </row>
    <row r="716" spans="9:14" x14ac:dyDescent="0.25">
      <c r="I716" t="s">
        <v>1583</v>
      </c>
      <c r="J716" t="s">
        <v>1582</v>
      </c>
      <c r="K716" t="s">
        <v>33</v>
      </c>
      <c r="L716" t="s">
        <v>34</v>
      </c>
      <c r="M716" t="s">
        <v>30</v>
      </c>
      <c r="N716">
        <v>5.7585592114303109E-13</v>
      </c>
    </row>
    <row r="717" spans="9:14" x14ac:dyDescent="0.25">
      <c r="I717" t="s">
        <v>1584</v>
      </c>
      <c r="J717" t="s">
        <v>1582</v>
      </c>
      <c r="K717" t="s">
        <v>39</v>
      </c>
      <c r="L717" t="s">
        <v>40</v>
      </c>
      <c r="M717" t="s">
        <v>30</v>
      </c>
      <c r="N717">
        <v>1.738961961622458E-11</v>
      </c>
    </row>
    <row r="718" spans="9:14" x14ac:dyDescent="0.25">
      <c r="I718" t="s">
        <v>1585</v>
      </c>
      <c r="J718" t="s">
        <v>1582</v>
      </c>
      <c r="K718" t="s">
        <v>33</v>
      </c>
      <c r="L718" t="s">
        <v>44</v>
      </c>
      <c r="M718" t="s">
        <v>30</v>
      </c>
      <c r="N718">
        <v>1.03066551593179E-11</v>
      </c>
    </row>
    <row r="719" spans="9:14" x14ac:dyDescent="0.25">
      <c r="I719" t="s">
        <v>1586</v>
      </c>
      <c r="J719" t="s">
        <v>1587</v>
      </c>
      <c r="K719" t="s">
        <v>39</v>
      </c>
      <c r="L719" t="s">
        <v>34</v>
      </c>
      <c r="M719" t="s">
        <v>30</v>
      </c>
      <c r="N719">
        <v>2.1511698195711027E-13</v>
      </c>
    </row>
    <row r="720" spans="9:14" x14ac:dyDescent="0.25">
      <c r="I720" t="s">
        <v>1588</v>
      </c>
      <c r="J720" t="s">
        <v>1587</v>
      </c>
      <c r="K720" t="s">
        <v>39</v>
      </c>
      <c r="L720" t="s">
        <v>40</v>
      </c>
      <c r="M720" t="s">
        <v>30</v>
      </c>
      <c r="N720">
        <v>1.2130369556016067E-10</v>
      </c>
    </row>
    <row r="721" spans="9:14" x14ac:dyDescent="0.25">
      <c r="I721" t="s">
        <v>1589</v>
      </c>
      <c r="J721" t="s">
        <v>1587</v>
      </c>
      <c r="K721" t="s">
        <v>39</v>
      </c>
      <c r="L721" t="s">
        <v>49</v>
      </c>
      <c r="M721" t="s">
        <v>30</v>
      </c>
      <c r="N721">
        <v>4.8061710862545522E-11</v>
      </c>
    </row>
    <row r="722" spans="9:14" x14ac:dyDescent="0.25">
      <c r="I722" t="s">
        <v>1590</v>
      </c>
      <c r="J722" t="s">
        <v>1591</v>
      </c>
      <c r="K722" t="s">
        <v>39</v>
      </c>
      <c r="L722" t="s">
        <v>34</v>
      </c>
      <c r="M722" t="s">
        <v>30</v>
      </c>
      <c r="N722">
        <v>3.7734871623462146E-12</v>
      </c>
    </row>
    <row r="723" spans="9:14" x14ac:dyDescent="0.25">
      <c r="I723" t="s">
        <v>1592</v>
      </c>
      <c r="J723" t="s">
        <v>1593</v>
      </c>
      <c r="K723" t="s">
        <v>39</v>
      </c>
      <c r="L723" t="s">
        <v>49</v>
      </c>
      <c r="M723" t="s">
        <v>30</v>
      </c>
      <c r="N723">
        <v>8.9810268101744498E-22</v>
      </c>
    </row>
    <row r="724" spans="9:14" x14ac:dyDescent="0.25">
      <c r="I724" t="s">
        <v>1594</v>
      </c>
      <c r="J724" t="s">
        <v>1593</v>
      </c>
      <c r="K724" t="s">
        <v>76</v>
      </c>
      <c r="L724" t="s">
        <v>77</v>
      </c>
      <c r="M724" t="s">
        <v>30</v>
      </c>
      <c r="N724">
        <v>8.8678625868160511E-13</v>
      </c>
    </row>
    <row r="725" spans="9:14" x14ac:dyDescent="0.25">
      <c r="I725" t="s">
        <v>1595</v>
      </c>
      <c r="J725" t="s">
        <v>1593</v>
      </c>
      <c r="K725" t="s">
        <v>33</v>
      </c>
      <c r="L725" t="s">
        <v>44</v>
      </c>
      <c r="M725" t="s">
        <v>30</v>
      </c>
      <c r="N725">
        <v>3.5921003914210981E-25</v>
      </c>
    </row>
    <row r="726" spans="9:14" x14ac:dyDescent="0.25">
      <c r="I726" t="s">
        <v>1596</v>
      </c>
      <c r="J726" t="s">
        <v>1593</v>
      </c>
      <c r="K726" t="s">
        <v>33</v>
      </c>
      <c r="L726" t="s">
        <v>88</v>
      </c>
      <c r="M726" t="s">
        <v>30</v>
      </c>
      <c r="N726">
        <v>5.9273535616612896E-23</v>
      </c>
    </row>
    <row r="727" spans="9:14" x14ac:dyDescent="0.25">
      <c r="I727" t="s">
        <v>1597</v>
      </c>
      <c r="J727" t="s">
        <v>1598</v>
      </c>
      <c r="K727" t="s">
        <v>76</v>
      </c>
      <c r="L727" t="s">
        <v>77</v>
      </c>
      <c r="M727" t="s">
        <v>30</v>
      </c>
      <c r="N727">
        <v>3.0968947593401178E-13</v>
      </c>
    </row>
    <row r="728" spans="9:14" x14ac:dyDescent="0.25">
      <c r="I728" t="s">
        <v>1599</v>
      </c>
      <c r="J728" t="s">
        <v>1600</v>
      </c>
      <c r="K728" t="s">
        <v>76</v>
      </c>
      <c r="L728" t="s">
        <v>77</v>
      </c>
      <c r="M728" t="s">
        <v>30</v>
      </c>
      <c r="N728">
        <v>8.8994759033590941E-12</v>
      </c>
    </row>
    <row r="729" spans="9:14" x14ac:dyDescent="0.25">
      <c r="I729" t="s">
        <v>1601</v>
      </c>
      <c r="J729" t="s">
        <v>1602</v>
      </c>
      <c r="K729" t="s">
        <v>39</v>
      </c>
      <c r="L729" t="s">
        <v>40</v>
      </c>
      <c r="M729" t="s">
        <v>30</v>
      </c>
      <c r="N729">
        <v>8.9777371780237206E-8</v>
      </c>
    </row>
    <row r="730" spans="9:14" x14ac:dyDescent="0.25">
      <c r="I730" t="s">
        <v>1603</v>
      </c>
      <c r="J730" t="s">
        <v>1602</v>
      </c>
      <c r="K730" t="s">
        <v>33</v>
      </c>
      <c r="L730" t="s">
        <v>44</v>
      </c>
      <c r="M730" t="s">
        <v>30</v>
      </c>
      <c r="N730">
        <v>2.8268416973006373E-12</v>
      </c>
    </row>
    <row r="731" spans="9:14" x14ac:dyDescent="0.25">
      <c r="I731" t="s">
        <v>1604</v>
      </c>
      <c r="J731" t="s">
        <v>1605</v>
      </c>
      <c r="K731" t="s">
        <v>39</v>
      </c>
      <c r="L731" t="s">
        <v>40</v>
      </c>
      <c r="M731" t="s">
        <v>30</v>
      </c>
      <c r="N731">
        <v>1.8133057583367598E-10</v>
      </c>
    </row>
    <row r="732" spans="9:14" x14ac:dyDescent="0.25">
      <c r="I732" t="s">
        <v>1606</v>
      </c>
      <c r="J732" t="s">
        <v>1607</v>
      </c>
      <c r="K732" t="s">
        <v>39</v>
      </c>
      <c r="L732" t="s">
        <v>40</v>
      </c>
      <c r="M732" t="s">
        <v>30</v>
      </c>
      <c r="N732">
        <v>5.5937354969849963E-13</v>
      </c>
    </row>
    <row r="733" spans="9:14" x14ac:dyDescent="0.25">
      <c r="I733" t="s">
        <v>1608</v>
      </c>
      <c r="J733" t="s">
        <v>1607</v>
      </c>
      <c r="K733" t="s">
        <v>33</v>
      </c>
      <c r="L733" t="s">
        <v>44</v>
      </c>
      <c r="M733" t="s">
        <v>30</v>
      </c>
      <c r="N733">
        <v>1.3425053460687347E-12</v>
      </c>
    </row>
    <row r="734" spans="9:14" x14ac:dyDescent="0.25">
      <c r="I734" t="s">
        <v>1609</v>
      </c>
      <c r="J734" t="s">
        <v>1610</v>
      </c>
      <c r="K734" t="s">
        <v>39</v>
      </c>
      <c r="L734" t="s">
        <v>34</v>
      </c>
      <c r="M734" t="s">
        <v>30</v>
      </c>
      <c r="N734">
        <v>4.0743624123709712E-11</v>
      </c>
    </row>
    <row r="735" spans="9:14" x14ac:dyDescent="0.25">
      <c r="I735" t="s">
        <v>1611</v>
      </c>
      <c r="J735" t="s">
        <v>1612</v>
      </c>
      <c r="K735" t="s">
        <v>39</v>
      </c>
      <c r="L735" t="s">
        <v>40</v>
      </c>
      <c r="M735" t="s">
        <v>30</v>
      </c>
      <c r="N735">
        <v>1.0842322941904125E-12</v>
      </c>
    </row>
    <row r="736" spans="9:14" x14ac:dyDescent="0.25">
      <c r="I736" t="s">
        <v>1613</v>
      </c>
      <c r="J736" t="s">
        <v>1612</v>
      </c>
      <c r="K736" t="s">
        <v>33</v>
      </c>
      <c r="L736" t="s">
        <v>44</v>
      </c>
      <c r="M736" t="s">
        <v>30</v>
      </c>
      <c r="N736">
        <v>2.6200672693258324E-12</v>
      </c>
    </row>
    <row r="737" spans="9:14" x14ac:dyDescent="0.25">
      <c r="I737" t="s">
        <v>1614</v>
      </c>
      <c r="J737" t="s">
        <v>1615</v>
      </c>
      <c r="K737" t="s">
        <v>33</v>
      </c>
      <c r="L737" t="s">
        <v>44</v>
      </c>
      <c r="M737" t="s">
        <v>30</v>
      </c>
      <c r="N737">
        <v>0</v>
      </c>
    </row>
    <row r="738" spans="9:14" x14ac:dyDescent="0.25">
      <c r="I738" t="s">
        <v>1616</v>
      </c>
      <c r="J738" t="s">
        <v>1615</v>
      </c>
      <c r="K738" t="s">
        <v>39</v>
      </c>
      <c r="L738" t="s">
        <v>40</v>
      </c>
      <c r="M738" t="s">
        <v>30</v>
      </c>
      <c r="N738">
        <v>0</v>
      </c>
    </row>
    <row r="739" spans="9:14" x14ac:dyDescent="0.25">
      <c r="I739" t="s">
        <v>1617</v>
      </c>
      <c r="J739" t="s">
        <v>1615</v>
      </c>
      <c r="K739" t="s">
        <v>39</v>
      </c>
      <c r="L739" t="s">
        <v>49</v>
      </c>
      <c r="M739" t="s">
        <v>30</v>
      </c>
      <c r="N739">
        <v>0</v>
      </c>
    </row>
    <row r="740" spans="9:14" x14ac:dyDescent="0.25">
      <c r="I740" t="s">
        <v>1618</v>
      </c>
      <c r="J740" t="s">
        <v>1619</v>
      </c>
      <c r="K740" t="s">
        <v>39</v>
      </c>
      <c r="L740" t="s">
        <v>34</v>
      </c>
      <c r="M740" t="s">
        <v>30</v>
      </c>
      <c r="N740">
        <v>8.3090024682392623E-12</v>
      </c>
    </row>
    <row r="741" spans="9:14" x14ac:dyDescent="0.25">
      <c r="I741" t="s">
        <v>1620</v>
      </c>
      <c r="J741" t="s">
        <v>1619</v>
      </c>
      <c r="K741" t="s">
        <v>33</v>
      </c>
      <c r="L741" t="s">
        <v>44</v>
      </c>
      <c r="M741" t="s">
        <v>30</v>
      </c>
      <c r="N741">
        <v>4.616048824340029E-10</v>
      </c>
    </row>
    <row r="742" spans="9:14" x14ac:dyDescent="0.25">
      <c r="I742" t="s">
        <v>1621</v>
      </c>
      <c r="J742" t="s">
        <v>1619</v>
      </c>
      <c r="K742" t="s">
        <v>39</v>
      </c>
      <c r="L742" t="s">
        <v>40</v>
      </c>
      <c r="M742" t="s">
        <v>30</v>
      </c>
      <c r="N742">
        <v>1.2278836301888172E-9</v>
      </c>
    </row>
    <row r="743" spans="9:14" x14ac:dyDescent="0.25">
      <c r="I743" t="s">
        <v>1622</v>
      </c>
      <c r="J743" t="s">
        <v>1623</v>
      </c>
      <c r="K743" t="s">
        <v>39</v>
      </c>
      <c r="L743" t="s">
        <v>34</v>
      </c>
      <c r="M743" t="s">
        <v>30</v>
      </c>
      <c r="N743">
        <v>2.4440394876063849E-8</v>
      </c>
    </row>
    <row r="744" spans="9:14" x14ac:dyDescent="0.25">
      <c r="I744" t="s">
        <v>1624</v>
      </c>
      <c r="J744" t="s">
        <v>1623</v>
      </c>
      <c r="K744" t="s">
        <v>39</v>
      </c>
      <c r="L744" t="s">
        <v>49</v>
      </c>
      <c r="M744" t="s">
        <v>30</v>
      </c>
      <c r="N744">
        <v>1.9607469881130563E-10</v>
      </c>
    </row>
    <row r="745" spans="9:14" x14ac:dyDescent="0.25">
      <c r="I745" t="s">
        <v>1625</v>
      </c>
      <c r="J745" t="s">
        <v>1623</v>
      </c>
      <c r="K745" t="s">
        <v>39</v>
      </c>
      <c r="L745" t="s">
        <v>40</v>
      </c>
      <c r="M745" t="s">
        <v>30</v>
      </c>
      <c r="N745">
        <v>2.2385641605523668E-8</v>
      </c>
    </row>
    <row r="746" spans="9:14" x14ac:dyDescent="0.25">
      <c r="I746" t="s">
        <v>1626</v>
      </c>
      <c r="J746" t="s">
        <v>1627</v>
      </c>
      <c r="K746" t="s">
        <v>76</v>
      </c>
      <c r="L746" t="s">
        <v>77</v>
      </c>
      <c r="M746" t="s">
        <v>30</v>
      </c>
      <c r="N746">
        <v>0</v>
      </c>
    </row>
    <row r="747" spans="9:14" x14ac:dyDescent="0.25">
      <c r="I747" t="s">
        <v>1628</v>
      </c>
      <c r="J747" t="s">
        <v>1629</v>
      </c>
      <c r="K747" t="s">
        <v>76</v>
      </c>
      <c r="L747" t="s">
        <v>77</v>
      </c>
      <c r="M747" t="s">
        <v>30</v>
      </c>
      <c r="N747">
        <v>4.8555092597143614E-15</v>
      </c>
    </row>
    <row r="748" spans="9:14" x14ac:dyDescent="0.25">
      <c r="I748" t="s">
        <v>1630</v>
      </c>
      <c r="J748" t="s">
        <v>1631</v>
      </c>
      <c r="K748" t="s">
        <v>39</v>
      </c>
      <c r="L748" t="s">
        <v>49</v>
      </c>
      <c r="M748" t="s">
        <v>30</v>
      </c>
      <c r="N748">
        <v>5.6075286962431905E-13</v>
      </c>
    </row>
    <row r="749" spans="9:14" x14ac:dyDescent="0.25">
      <c r="I749" t="s">
        <v>1632</v>
      </c>
      <c r="J749" t="s">
        <v>1631</v>
      </c>
      <c r="K749" t="s">
        <v>76</v>
      </c>
      <c r="L749" t="s">
        <v>77</v>
      </c>
      <c r="M749" t="s">
        <v>30</v>
      </c>
      <c r="N749">
        <v>2.2513265882216887E-12</v>
      </c>
    </row>
    <row r="750" spans="9:14" x14ac:dyDescent="0.25">
      <c r="I750" t="s">
        <v>1633</v>
      </c>
      <c r="J750" t="s">
        <v>1634</v>
      </c>
      <c r="K750" t="s">
        <v>76</v>
      </c>
      <c r="L750" t="s">
        <v>77</v>
      </c>
      <c r="M750" t="s">
        <v>30</v>
      </c>
      <c r="N750">
        <v>3.9125694283146627E-16</v>
      </c>
    </row>
    <row r="751" spans="9:14" x14ac:dyDescent="0.25">
      <c r="I751" t="s">
        <v>1635</v>
      </c>
      <c r="J751" t="s">
        <v>1636</v>
      </c>
      <c r="K751" t="s">
        <v>76</v>
      </c>
      <c r="L751" t="s">
        <v>77</v>
      </c>
      <c r="M751" t="s">
        <v>30</v>
      </c>
      <c r="N751">
        <v>1.3494031674080026E-14</v>
      </c>
    </row>
    <row r="752" spans="9:14" x14ac:dyDescent="0.25">
      <c r="I752" t="s">
        <v>1637</v>
      </c>
      <c r="J752" t="s">
        <v>1638</v>
      </c>
      <c r="K752" t="s">
        <v>76</v>
      </c>
      <c r="L752" t="s">
        <v>77</v>
      </c>
      <c r="M752" t="s">
        <v>30</v>
      </c>
      <c r="N752">
        <v>6.0640319478428542E-12</v>
      </c>
    </row>
    <row r="753" spans="9:14" x14ac:dyDescent="0.25">
      <c r="I753" t="s">
        <v>1639</v>
      </c>
      <c r="J753" t="s">
        <v>1640</v>
      </c>
      <c r="K753" t="s">
        <v>76</v>
      </c>
      <c r="L753" t="s">
        <v>77</v>
      </c>
      <c r="M753" t="s">
        <v>30</v>
      </c>
      <c r="N753">
        <v>1.6834176957377938E-13</v>
      </c>
    </row>
    <row r="754" spans="9:14" x14ac:dyDescent="0.25">
      <c r="I754" t="s">
        <v>1641</v>
      </c>
      <c r="J754" t="s">
        <v>1642</v>
      </c>
      <c r="K754" t="s">
        <v>76</v>
      </c>
      <c r="L754" t="s">
        <v>77</v>
      </c>
      <c r="M754" t="s">
        <v>30</v>
      </c>
      <c r="N754">
        <v>2.3411961685271561E-13</v>
      </c>
    </row>
    <row r="755" spans="9:14" x14ac:dyDescent="0.25">
      <c r="I755" t="s">
        <v>1643</v>
      </c>
      <c r="J755" t="s">
        <v>1644</v>
      </c>
      <c r="K755" t="s">
        <v>76</v>
      </c>
      <c r="L755" t="s">
        <v>77</v>
      </c>
      <c r="M755" t="s">
        <v>30</v>
      </c>
      <c r="N755">
        <v>1.53992340815122E-12</v>
      </c>
    </row>
    <row r="756" spans="9:14" x14ac:dyDescent="0.25">
      <c r="I756" t="s">
        <v>1645</v>
      </c>
      <c r="J756" t="s">
        <v>1646</v>
      </c>
      <c r="K756" t="s">
        <v>76</v>
      </c>
      <c r="L756" t="s">
        <v>77</v>
      </c>
      <c r="M756" t="s">
        <v>30</v>
      </c>
      <c r="N756">
        <v>1.4571496696582463E-10</v>
      </c>
    </row>
    <row r="757" spans="9:14" x14ac:dyDescent="0.25">
      <c r="I757" t="s">
        <v>1647</v>
      </c>
      <c r="J757" t="s">
        <v>1648</v>
      </c>
      <c r="K757" t="s">
        <v>76</v>
      </c>
      <c r="L757" t="s">
        <v>77</v>
      </c>
      <c r="M757" t="s">
        <v>30</v>
      </c>
      <c r="N757">
        <v>1.4610432761454167E-17</v>
      </c>
    </row>
    <row r="758" spans="9:14" x14ac:dyDescent="0.25">
      <c r="I758" t="s">
        <v>1649</v>
      </c>
      <c r="J758" t="s">
        <v>1650</v>
      </c>
      <c r="K758" t="s">
        <v>76</v>
      </c>
      <c r="L758" t="s">
        <v>77</v>
      </c>
      <c r="M758" t="s">
        <v>30</v>
      </c>
      <c r="N758">
        <v>0</v>
      </c>
    </row>
    <row r="759" spans="9:14" x14ac:dyDescent="0.25">
      <c r="I759" t="s">
        <v>1651</v>
      </c>
      <c r="J759" t="s">
        <v>1652</v>
      </c>
      <c r="K759" t="s">
        <v>39</v>
      </c>
      <c r="L759" t="s">
        <v>49</v>
      </c>
      <c r="M759" t="s">
        <v>30</v>
      </c>
      <c r="N759">
        <v>8.0464434773150531E-13</v>
      </c>
    </row>
    <row r="760" spans="9:14" x14ac:dyDescent="0.25">
      <c r="I760" t="s">
        <v>1653</v>
      </c>
      <c r="J760" t="s">
        <v>1654</v>
      </c>
      <c r="K760" t="s">
        <v>76</v>
      </c>
      <c r="L760" t="s">
        <v>77</v>
      </c>
      <c r="M760" t="s">
        <v>30</v>
      </c>
      <c r="N760">
        <v>7.8163910030988241E-13</v>
      </c>
    </row>
    <row r="761" spans="9:14" x14ac:dyDescent="0.25">
      <c r="I761" t="s">
        <v>1655</v>
      </c>
      <c r="J761" t="s">
        <v>1656</v>
      </c>
      <c r="K761" t="s">
        <v>76</v>
      </c>
      <c r="L761" t="s">
        <v>77</v>
      </c>
      <c r="M761" t="s">
        <v>30</v>
      </c>
      <c r="N761">
        <v>1.3421149018733011E-17</v>
      </c>
    </row>
    <row r="762" spans="9:14" x14ac:dyDescent="0.25">
      <c r="I762" t="s">
        <v>1657</v>
      </c>
      <c r="J762" t="s">
        <v>1658</v>
      </c>
      <c r="K762" t="s">
        <v>76</v>
      </c>
      <c r="L762" t="s">
        <v>77</v>
      </c>
      <c r="M762" t="s">
        <v>30</v>
      </c>
      <c r="N762">
        <v>4.6444500977291244E-14</v>
      </c>
    </row>
    <row r="763" spans="9:14" x14ac:dyDescent="0.25">
      <c r="I763" t="s">
        <v>1659</v>
      </c>
      <c r="J763" t="s">
        <v>1658</v>
      </c>
      <c r="K763" t="s">
        <v>39</v>
      </c>
      <c r="L763" t="s">
        <v>430</v>
      </c>
      <c r="M763" t="s">
        <v>30</v>
      </c>
      <c r="N763">
        <v>0</v>
      </c>
    </row>
    <row r="764" spans="9:14" x14ac:dyDescent="0.25">
      <c r="I764" t="s">
        <v>1660</v>
      </c>
      <c r="J764" t="s">
        <v>1658</v>
      </c>
      <c r="K764" t="s">
        <v>33</v>
      </c>
      <c r="L764" t="s">
        <v>88</v>
      </c>
      <c r="M764" t="s">
        <v>30</v>
      </c>
      <c r="N764">
        <v>0</v>
      </c>
    </row>
    <row r="765" spans="9:14" x14ac:dyDescent="0.25">
      <c r="I765" t="s">
        <v>1661</v>
      </c>
      <c r="J765" t="s">
        <v>1662</v>
      </c>
      <c r="K765" t="s">
        <v>39</v>
      </c>
      <c r="L765" t="s">
        <v>49</v>
      </c>
      <c r="M765" t="s">
        <v>30</v>
      </c>
      <c r="N765">
        <v>3.0169805760204247E-13</v>
      </c>
    </row>
    <row r="766" spans="9:14" x14ac:dyDescent="0.25">
      <c r="I766" t="s">
        <v>1663</v>
      </c>
      <c r="J766" t="s">
        <v>1662</v>
      </c>
      <c r="K766" t="s">
        <v>76</v>
      </c>
      <c r="L766" t="s">
        <v>77</v>
      </c>
      <c r="M766" t="s">
        <v>30</v>
      </c>
      <c r="N766">
        <v>1.4321813436248046E-14</v>
      </c>
    </row>
    <row r="767" spans="9:14" x14ac:dyDescent="0.25">
      <c r="I767" t="s">
        <v>1664</v>
      </c>
      <c r="J767" t="s">
        <v>1665</v>
      </c>
      <c r="K767" t="s">
        <v>39</v>
      </c>
      <c r="L767" t="s">
        <v>49</v>
      </c>
      <c r="M767" t="s">
        <v>30</v>
      </c>
      <c r="N767">
        <v>7.05879337539328E-14</v>
      </c>
    </row>
    <row r="768" spans="9:14" x14ac:dyDescent="0.25">
      <c r="I768" t="s">
        <v>1666</v>
      </c>
      <c r="J768" t="s">
        <v>1665</v>
      </c>
      <c r="K768" t="s">
        <v>76</v>
      </c>
      <c r="L768" t="s">
        <v>77</v>
      </c>
      <c r="M768" t="s">
        <v>30</v>
      </c>
      <c r="N768">
        <v>3.8325634085086521E-14</v>
      </c>
    </row>
    <row r="769" spans="9:14" x14ac:dyDescent="0.25">
      <c r="I769" t="s">
        <v>1667</v>
      </c>
      <c r="J769" t="s">
        <v>1668</v>
      </c>
      <c r="K769" t="s">
        <v>39</v>
      </c>
      <c r="L769" t="s">
        <v>49</v>
      </c>
      <c r="M769" t="s">
        <v>30</v>
      </c>
      <c r="N769">
        <v>1.2078379775732609E-13</v>
      </c>
    </row>
    <row r="770" spans="9:14" x14ac:dyDescent="0.25">
      <c r="I770" t="s">
        <v>1669</v>
      </c>
      <c r="J770" t="s">
        <v>1668</v>
      </c>
      <c r="K770" t="s">
        <v>76</v>
      </c>
      <c r="L770" t="s">
        <v>77</v>
      </c>
      <c r="M770" t="s">
        <v>30</v>
      </c>
      <c r="N770">
        <v>5.1752865339910591E-15</v>
      </c>
    </row>
    <row r="771" spans="9:14" x14ac:dyDescent="0.25">
      <c r="I771" t="s">
        <v>1670</v>
      </c>
      <c r="J771" t="s">
        <v>1671</v>
      </c>
      <c r="K771" t="s">
        <v>39</v>
      </c>
      <c r="L771" t="s">
        <v>49</v>
      </c>
      <c r="M771" t="s">
        <v>30</v>
      </c>
      <c r="N771">
        <v>1.2217812731250697E-12</v>
      </c>
    </row>
    <row r="772" spans="9:14" x14ac:dyDescent="0.25">
      <c r="I772" t="s">
        <v>1672</v>
      </c>
      <c r="J772" t="s">
        <v>1671</v>
      </c>
      <c r="K772" t="s">
        <v>33</v>
      </c>
      <c r="L772" t="s">
        <v>88</v>
      </c>
      <c r="M772" t="s">
        <v>30</v>
      </c>
      <c r="N772">
        <v>0</v>
      </c>
    </row>
    <row r="773" spans="9:14" x14ac:dyDescent="0.25">
      <c r="I773" t="s">
        <v>1673</v>
      </c>
      <c r="J773" t="s">
        <v>1671</v>
      </c>
      <c r="K773" t="s">
        <v>76</v>
      </c>
      <c r="L773" t="s">
        <v>77</v>
      </c>
      <c r="M773" t="s">
        <v>30</v>
      </c>
      <c r="N773">
        <v>1.8164251486962975E-12</v>
      </c>
    </row>
    <row r="774" spans="9:14" x14ac:dyDescent="0.25">
      <c r="I774" t="s">
        <v>1674</v>
      </c>
      <c r="J774" t="s">
        <v>1675</v>
      </c>
      <c r="K774" t="s">
        <v>33</v>
      </c>
      <c r="L774" t="s">
        <v>44</v>
      </c>
      <c r="M774" t="s">
        <v>30</v>
      </c>
      <c r="N774">
        <v>1.0760642826902547E-11</v>
      </c>
    </row>
    <row r="775" spans="9:14" x14ac:dyDescent="0.25">
      <c r="I775" t="s">
        <v>1676</v>
      </c>
      <c r="J775" t="s">
        <v>1675</v>
      </c>
      <c r="K775" t="s">
        <v>39</v>
      </c>
      <c r="L775" t="s">
        <v>34</v>
      </c>
      <c r="M775" t="s">
        <v>30</v>
      </c>
      <c r="N775">
        <v>6.6709869105153801E-14</v>
      </c>
    </row>
    <row r="776" spans="9:14" x14ac:dyDescent="0.25">
      <c r="I776" t="s">
        <v>1677</v>
      </c>
      <c r="J776" t="s">
        <v>1678</v>
      </c>
      <c r="K776" t="s">
        <v>33</v>
      </c>
      <c r="L776" t="s">
        <v>44</v>
      </c>
      <c r="M776" t="s">
        <v>30</v>
      </c>
      <c r="N776">
        <v>3.9660654990249549E-12</v>
      </c>
    </row>
    <row r="777" spans="9:14" x14ac:dyDescent="0.25">
      <c r="I777" t="s">
        <v>1679</v>
      </c>
      <c r="J777" t="s">
        <v>1678</v>
      </c>
      <c r="K777" t="s">
        <v>39</v>
      </c>
      <c r="L777" t="s">
        <v>34</v>
      </c>
      <c r="M777" t="s">
        <v>30</v>
      </c>
      <c r="N777">
        <v>6.1133439165818354E-14</v>
      </c>
    </row>
    <row r="778" spans="9:14" x14ac:dyDescent="0.25">
      <c r="I778" t="s">
        <v>1680</v>
      </c>
      <c r="J778" t="s">
        <v>1681</v>
      </c>
      <c r="K778" t="s">
        <v>76</v>
      </c>
      <c r="L778" t="s">
        <v>34</v>
      </c>
      <c r="M778" t="s">
        <v>30</v>
      </c>
      <c r="N778">
        <v>2.9626539951201832E-9</v>
      </c>
    </row>
    <row r="779" spans="9:14" x14ac:dyDescent="0.25">
      <c r="I779" t="s">
        <v>1682</v>
      </c>
      <c r="J779" t="s">
        <v>1681</v>
      </c>
      <c r="K779" t="s">
        <v>33</v>
      </c>
      <c r="L779" t="s">
        <v>44</v>
      </c>
      <c r="M779" t="s">
        <v>30</v>
      </c>
      <c r="N779">
        <v>3.4617851896279902E-7</v>
      </c>
    </row>
    <row r="780" spans="9:14" x14ac:dyDescent="0.25">
      <c r="I780" t="s">
        <v>1683</v>
      </c>
      <c r="J780" t="s">
        <v>1681</v>
      </c>
      <c r="K780" t="s">
        <v>33</v>
      </c>
      <c r="L780" t="s">
        <v>212</v>
      </c>
      <c r="M780" t="s">
        <v>30</v>
      </c>
      <c r="N780">
        <v>5.5192054199616608E-8</v>
      </c>
    </row>
    <row r="781" spans="9:14" x14ac:dyDescent="0.25">
      <c r="I781" t="s">
        <v>1684</v>
      </c>
      <c r="J781" t="s">
        <v>1681</v>
      </c>
      <c r="K781" t="s">
        <v>76</v>
      </c>
      <c r="L781" t="s">
        <v>426</v>
      </c>
      <c r="M781" t="s">
        <v>30</v>
      </c>
      <c r="N781">
        <v>8.2508041519767623E-8</v>
      </c>
    </row>
    <row r="782" spans="9:14" x14ac:dyDescent="0.25">
      <c r="I782" t="s">
        <v>1685</v>
      </c>
      <c r="J782" t="s">
        <v>1681</v>
      </c>
      <c r="K782" t="s">
        <v>33</v>
      </c>
      <c r="L782" t="s">
        <v>434</v>
      </c>
      <c r="M782" t="s">
        <v>30</v>
      </c>
      <c r="N782">
        <v>7.5389961624439778E-6</v>
      </c>
    </row>
    <row r="783" spans="9:14" x14ac:dyDescent="0.25">
      <c r="I783" t="s">
        <v>1686</v>
      </c>
      <c r="J783" t="s">
        <v>1681</v>
      </c>
      <c r="K783" t="s">
        <v>33</v>
      </c>
      <c r="L783" t="s">
        <v>88</v>
      </c>
      <c r="M783" t="s">
        <v>30</v>
      </c>
      <c r="N783">
        <v>5.062765476352437E-8</v>
      </c>
    </row>
    <row r="784" spans="9:14" x14ac:dyDescent="0.25">
      <c r="I784" t="s">
        <v>1687</v>
      </c>
      <c r="J784" t="s">
        <v>1681</v>
      </c>
      <c r="K784" t="s">
        <v>33</v>
      </c>
      <c r="L784" t="s">
        <v>34</v>
      </c>
      <c r="M784" t="s">
        <v>30</v>
      </c>
      <c r="N784">
        <v>4.9748647735598075E-8</v>
      </c>
    </row>
    <row r="785" spans="9:14" x14ac:dyDescent="0.25">
      <c r="I785" t="s">
        <v>1688</v>
      </c>
      <c r="J785" t="s">
        <v>1689</v>
      </c>
      <c r="K785" t="s">
        <v>39</v>
      </c>
      <c r="L785" t="s">
        <v>34</v>
      </c>
      <c r="M785" t="s">
        <v>30</v>
      </c>
      <c r="N785">
        <v>2.9179714437366878E-10</v>
      </c>
    </row>
    <row r="786" spans="9:14" x14ac:dyDescent="0.25">
      <c r="I786" t="s">
        <v>1690</v>
      </c>
      <c r="J786" t="s">
        <v>1689</v>
      </c>
      <c r="K786" t="s">
        <v>39</v>
      </c>
      <c r="L786" t="s">
        <v>430</v>
      </c>
      <c r="M786" t="s">
        <v>30</v>
      </c>
      <c r="N786">
        <v>2.3028041962178706E-9</v>
      </c>
    </row>
    <row r="787" spans="9:14" x14ac:dyDescent="0.25">
      <c r="I787" t="s">
        <v>1691</v>
      </c>
      <c r="J787" t="s">
        <v>1689</v>
      </c>
      <c r="K787" t="s">
        <v>39</v>
      </c>
      <c r="L787" t="s">
        <v>40</v>
      </c>
      <c r="M787" t="s">
        <v>30</v>
      </c>
      <c r="N787">
        <v>1.0018422256250601E-9</v>
      </c>
    </row>
    <row r="788" spans="9:14" x14ac:dyDescent="0.25">
      <c r="I788" t="s">
        <v>1692</v>
      </c>
      <c r="J788" t="s">
        <v>1689</v>
      </c>
      <c r="K788" t="s">
        <v>39</v>
      </c>
      <c r="L788" t="s">
        <v>49</v>
      </c>
      <c r="M788" t="s">
        <v>30</v>
      </c>
      <c r="N788">
        <v>2.0005113309884739E-9</v>
      </c>
    </row>
    <row r="789" spans="9:14" x14ac:dyDescent="0.25">
      <c r="I789" t="s">
        <v>1693</v>
      </c>
      <c r="J789" t="s">
        <v>1694</v>
      </c>
      <c r="K789" t="s">
        <v>76</v>
      </c>
      <c r="L789" t="s">
        <v>77</v>
      </c>
      <c r="M789" t="s">
        <v>30</v>
      </c>
      <c r="N789">
        <v>3.7847910893297715E-35</v>
      </c>
    </row>
    <row r="790" spans="9:14" x14ac:dyDescent="0.25">
      <c r="I790" t="s">
        <v>1695</v>
      </c>
      <c r="J790" t="s">
        <v>1696</v>
      </c>
      <c r="K790" t="s">
        <v>39</v>
      </c>
      <c r="L790" t="s">
        <v>40</v>
      </c>
      <c r="M790" t="s">
        <v>30</v>
      </c>
      <c r="N790">
        <v>2.2852471509423983E-9</v>
      </c>
    </row>
    <row r="791" spans="9:14" x14ac:dyDescent="0.25">
      <c r="I791" t="s">
        <v>1697</v>
      </c>
      <c r="J791" t="s">
        <v>1696</v>
      </c>
      <c r="K791" t="s">
        <v>33</v>
      </c>
      <c r="L791" t="s">
        <v>44</v>
      </c>
      <c r="M791" t="s">
        <v>30</v>
      </c>
      <c r="N791">
        <v>4.1134448716967693E-9</v>
      </c>
    </row>
    <row r="792" spans="9:14" x14ac:dyDescent="0.25">
      <c r="I792" t="s">
        <v>1698</v>
      </c>
      <c r="J792" t="s">
        <v>1696</v>
      </c>
      <c r="K792" t="s">
        <v>33</v>
      </c>
      <c r="L792" t="s">
        <v>34</v>
      </c>
      <c r="M792" t="s">
        <v>30</v>
      </c>
      <c r="N792">
        <v>1.7127952845815336E-10</v>
      </c>
    </row>
    <row r="793" spans="9:14" x14ac:dyDescent="0.25">
      <c r="I793" t="s">
        <v>1699</v>
      </c>
      <c r="J793" t="s">
        <v>1700</v>
      </c>
      <c r="K793" t="s">
        <v>76</v>
      </c>
      <c r="L793" t="s">
        <v>77</v>
      </c>
      <c r="M793" t="s">
        <v>30</v>
      </c>
      <c r="N793">
        <v>2.0836126596602501E-17</v>
      </c>
    </row>
    <row r="794" spans="9:14" x14ac:dyDescent="0.25">
      <c r="I794" t="s">
        <v>1701</v>
      </c>
      <c r="J794" t="s">
        <v>1702</v>
      </c>
      <c r="K794" t="s">
        <v>76</v>
      </c>
      <c r="L794" t="s">
        <v>77</v>
      </c>
      <c r="M794" t="s">
        <v>30</v>
      </c>
      <c r="N794">
        <v>4.2222532019322364E-15</v>
      </c>
    </row>
    <row r="795" spans="9:14" x14ac:dyDescent="0.25">
      <c r="I795" t="s">
        <v>1703</v>
      </c>
      <c r="J795" t="s">
        <v>1704</v>
      </c>
      <c r="K795" t="s">
        <v>76</v>
      </c>
      <c r="L795" t="s">
        <v>77</v>
      </c>
      <c r="M795" t="s">
        <v>30</v>
      </c>
      <c r="N795">
        <v>1.4644081548766244E-14</v>
      </c>
    </row>
    <row r="796" spans="9:14" x14ac:dyDescent="0.25">
      <c r="I796" t="s">
        <v>1705</v>
      </c>
      <c r="J796" t="s">
        <v>1706</v>
      </c>
      <c r="K796" t="s">
        <v>76</v>
      </c>
      <c r="L796" t="s">
        <v>77</v>
      </c>
      <c r="M796" t="s">
        <v>30</v>
      </c>
      <c r="N796">
        <v>5.0712986496919272E-14</v>
      </c>
    </row>
    <row r="797" spans="9:14" x14ac:dyDescent="0.25">
      <c r="I797" t="s">
        <v>1707</v>
      </c>
      <c r="J797" t="s">
        <v>1708</v>
      </c>
      <c r="K797" t="s">
        <v>76</v>
      </c>
      <c r="L797" t="s">
        <v>77</v>
      </c>
      <c r="M797" t="s">
        <v>30</v>
      </c>
      <c r="N797">
        <v>1.6956980187237252E-14</v>
      </c>
    </row>
    <row r="798" spans="9:14" x14ac:dyDescent="0.25">
      <c r="I798" t="s">
        <v>1709</v>
      </c>
      <c r="J798" t="s">
        <v>1710</v>
      </c>
      <c r="K798" t="s">
        <v>76</v>
      </c>
      <c r="L798" t="s">
        <v>77</v>
      </c>
      <c r="M798" t="s">
        <v>30</v>
      </c>
      <c r="N798">
        <v>1.7510673259548794E-12</v>
      </c>
    </row>
    <row r="799" spans="9:14" x14ac:dyDescent="0.25">
      <c r="I799" t="s">
        <v>1711</v>
      </c>
      <c r="J799" t="s">
        <v>1712</v>
      </c>
      <c r="K799" t="s">
        <v>33</v>
      </c>
      <c r="L799" t="s">
        <v>88</v>
      </c>
      <c r="M799" t="s">
        <v>30</v>
      </c>
      <c r="N799">
        <v>0</v>
      </c>
    </row>
    <row r="800" spans="9:14" x14ac:dyDescent="0.25">
      <c r="I800" t="s">
        <v>1713</v>
      </c>
      <c r="J800" t="s">
        <v>1712</v>
      </c>
      <c r="K800" t="s">
        <v>76</v>
      </c>
      <c r="L800" t="s">
        <v>77</v>
      </c>
      <c r="M800" t="s">
        <v>30</v>
      </c>
      <c r="N800">
        <v>0</v>
      </c>
    </row>
    <row r="801" spans="9:14" x14ac:dyDescent="0.25">
      <c r="I801" t="s">
        <v>1714</v>
      </c>
      <c r="J801" t="s">
        <v>1715</v>
      </c>
      <c r="K801" t="s">
        <v>76</v>
      </c>
      <c r="L801" t="s">
        <v>77</v>
      </c>
      <c r="M801" t="s">
        <v>30</v>
      </c>
      <c r="N801">
        <v>0</v>
      </c>
    </row>
    <row r="802" spans="9:14" x14ac:dyDescent="0.25">
      <c r="I802" t="s">
        <v>1716</v>
      </c>
      <c r="J802" t="s">
        <v>1717</v>
      </c>
      <c r="K802" t="s">
        <v>39</v>
      </c>
      <c r="L802" t="s">
        <v>49</v>
      </c>
      <c r="M802" t="s">
        <v>30</v>
      </c>
      <c r="N802">
        <v>4.5426094981086607E-12</v>
      </c>
    </row>
    <row r="803" spans="9:14" x14ac:dyDescent="0.25">
      <c r="I803" t="s">
        <v>1718</v>
      </c>
      <c r="J803" t="s">
        <v>1717</v>
      </c>
      <c r="K803" t="s">
        <v>76</v>
      </c>
      <c r="L803" t="s">
        <v>77</v>
      </c>
      <c r="M803" t="s">
        <v>30</v>
      </c>
      <c r="N803">
        <v>8.7261421454764508E-12</v>
      </c>
    </row>
    <row r="804" spans="9:14" x14ac:dyDescent="0.25">
      <c r="I804" t="s">
        <v>1719</v>
      </c>
      <c r="J804" t="s">
        <v>1720</v>
      </c>
      <c r="K804" t="s">
        <v>76</v>
      </c>
      <c r="L804" t="s">
        <v>77</v>
      </c>
      <c r="M804" t="s">
        <v>30</v>
      </c>
      <c r="N804">
        <v>3.7820764559636101E-15</v>
      </c>
    </row>
    <row r="805" spans="9:14" x14ac:dyDescent="0.25">
      <c r="I805" t="s">
        <v>1721</v>
      </c>
      <c r="J805" t="s">
        <v>1722</v>
      </c>
      <c r="K805" t="s">
        <v>39</v>
      </c>
      <c r="L805" t="s">
        <v>49</v>
      </c>
      <c r="M805" t="s">
        <v>30</v>
      </c>
      <c r="N805">
        <v>3.7799880260080761E-8</v>
      </c>
    </row>
    <row r="806" spans="9:14" x14ac:dyDescent="0.25">
      <c r="I806" t="s">
        <v>1723</v>
      </c>
      <c r="J806" t="s">
        <v>1722</v>
      </c>
      <c r="K806" t="s">
        <v>33</v>
      </c>
      <c r="L806" t="s">
        <v>34</v>
      </c>
      <c r="M806" t="s">
        <v>30</v>
      </c>
      <c r="N806">
        <v>2.335011564221571E-9</v>
      </c>
    </row>
    <row r="807" spans="9:14" x14ac:dyDescent="0.25">
      <c r="I807" t="s">
        <v>1724</v>
      </c>
      <c r="J807" t="s">
        <v>1722</v>
      </c>
      <c r="K807" t="s">
        <v>39</v>
      </c>
      <c r="L807" t="s">
        <v>34</v>
      </c>
      <c r="M807" t="s">
        <v>30</v>
      </c>
      <c r="N807">
        <v>3.8675896557266097E-6</v>
      </c>
    </row>
    <row r="808" spans="9:14" x14ac:dyDescent="0.25">
      <c r="I808" t="s">
        <v>1725</v>
      </c>
      <c r="J808" t="s">
        <v>1722</v>
      </c>
      <c r="K808" t="s">
        <v>39</v>
      </c>
      <c r="L808" t="s">
        <v>40</v>
      </c>
      <c r="M808" t="s">
        <v>30</v>
      </c>
      <c r="N808">
        <v>3.398592294793302E-8</v>
      </c>
    </row>
    <row r="809" spans="9:14" x14ac:dyDescent="0.25">
      <c r="I809" t="s">
        <v>1726</v>
      </c>
      <c r="J809" t="s">
        <v>1722</v>
      </c>
      <c r="K809" t="s">
        <v>33</v>
      </c>
      <c r="L809" t="s">
        <v>44</v>
      </c>
      <c r="M809" t="s">
        <v>30</v>
      </c>
      <c r="N809">
        <v>9.8906667485116348E-11</v>
      </c>
    </row>
    <row r="810" spans="9:14" x14ac:dyDescent="0.25">
      <c r="I810" t="s">
        <v>1727</v>
      </c>
      <c r="J810" t="s">
        <v>1728</v>
      </c>
      <c r="K810" t="s">
        <v>33</v>
      </c>
      <c r="L810" t="s">
        <v>44</v>
      </c>
      <c r="M810" t="s">
        <v>30</v>
      </c>
      <c r="N810">
        <v>5.8601033840152331E-13</v>
      </c>
    </row>
    <row r="811" spans="9:14" x14ac:dyDescent="0.25">
      <c r="I811" t="s">
        <v>1729</v>
      </c>
      <c r="J811" t="s">
        <v>1728</v>
      </c>
      <c r="K811" t="s">
        <v>39</v>
      </c>
      <c r="L811" t="s">
        <v>40</v>
      </c>
      <c r="M811" t="s">
        <v>30</v>
      </c>
      <c r="N811">
        <v>2.4416816110205316E-13</v>
      </c>
    </row>
    <row r="812" spans="9:14" x14ac:dyDescent="0.25">
      <c r="I812" t="s">
        <v>1730</v>
      </c>
      <c r="J812" t="s">
        <v>1731</v>
      </c>
      <c r="K812" t="s">
        <v>33</v>
      </c>
      <c r="L812" t="s">
        <v>44</v>
      </c>
      <c r="M812" t="s">
        <v>30</v>
      </c>
      <c r="N812">
        <v>8.5572396317450925E-11</v>
      </c>
    </row>
    <row r="813" spans="9:14" x14ac:dyDescent="0.25">
      <c r="I813" t="s">
        <v>1732</v>
      </c>
      <c r="J813" t="s">
        <v>1733</v>
      </c>
      <c r="K813" t="s">
        <v>39</v>
      </c>
      <c r="L813" t="s">
        <v>49</v>
      </c>
      <c r="M813" t="s">
        <v>30</v>
      </c>
      <c r="N813">
        <v>4.7776400822186725E-9</v>
      </c>
    </row>
    <row r="814" spans="9:14" x14ac:dyDescent="0.25">
      <c r="I814" t="s">
        <v>1734</v>
      </c>
      <c r="J814" t="s">
        <v>1733</v>
      </c>
      <c r="K814" t="s">
        <v>39</v>
      </c>
      <c r="L814" t="s">
        <v>40</v>
      </c>
      <c r="M814" t="s">
        <v>30</v>
      </c>
      <c r="N814">
        <v>1.1234585961438901E-10</v>
      </c>
    </row>
    <row r="815" spans="9:14" x14ac:dyDescent="0.25">
      <c r="I815" t="s">
        <v>1735</v>
      </c>
      <c r="J815" t="s">
        <v>1733</v>
      </c>
      <c r="K815" t="s">
        <v>33</v>
      </c>
      <c r="L815" t="s">
        <v>44</v>
      </c>
      <c r="M815" t="s">
        <v>30</v>
      </c>
      <c r="N815">
        <v>1.7011263339128719E-13</v>
      </c>
    </row>
    <row r="816" spans="9:14" x14ac:dyDescent="0.25">
      <c r="I816" t="s">
        <v>1736</v>
      </c>
      <c r="J816" t="s">
        <v>1737</v>
      </c>
      <c r="K816" t="s">
        <v>76</v>
      </c>
      <c r="L816" t="s">
        <v>77</v>
      </c>
      <c r="M816" t="s">
        <v>30</v>
      </c>
      <c r="N816">
        <v>0</v>
      </c>
    </row>
    <row r="817" spans="9:14" x14ac:dyDescent="0.25">
      <c r="I817" t="s">
        <v>1738</v>
      </c>
      <c r="J817" t="s">
        <v>1739</v>
      </c>
      <c r="K817" t="s">
        <v>76</v>
      </c>
      <c r="L817" t="s">
        <v>77</v>
      </c>
      <c r="M817" t="s">
        <v>30</v>
      </c>
      <c r="N817">
        <v>0</v>
      </c>
    </row>
    <row r="818" spans="9:14" x14ac:dyDescent="0.25">
      <c r="I818" t="s">
        <v>1740</v>
      </c>
      <c r="J818" t="s">
        <v>1741</v>
      </c>
      <c r="K818" t="s">
        <v>76</v>
      </c>
      <c r="L818" t="s">
        <v>77</v>
      </c>
      <c r="M818" t="s">
        <v>30</v>
      </c>
      <c r="N818">
        <v>7.0455133642038624E-15</v>
      </c>
    </row>
    <row r="819" spans="9:14" x14ac:dyDescent="0.25">
      <c r="I819" t="s">
        <v>1742</v>
      </c>
      <c r="J819" t="s">
        <v>1741</v>
      </c>
      <c r="K819" t="s">
        <v>33</v>
      </c>
      <c r="L819" t="s">
        <v>212</v>
      </c>
      <c r="M819" t="s">
        <v>30</v>
      </c>
      <c r="N819">
        <v>6.3825227323637328E-12</v>
      </c>
    </row>
    <row r="820" spans="9:14" x14ac:dyDescent="0.25">
      <c r="I820" t="s">
        <v>1743</v>
      </c>
      <c r="J820" t="s">
        <v>1744</v>
      </c>
      <c r="K820" t="s">
        <v>39</v>
      </c>
      <c r="L820" t="s">
        <v>34</v>
      </c>
      <c r="M820" t="s">
        <v>30</v>
      </c>
      <c r="N820">
        <v>2.113524347728725E-17</v>
      </c>
    </row>
    <row r="821" spans="9:14" x14ac:dyDescent="0.25">
      <c r="I821" t="s">
        <v>1745</v>
      </c>
      <c r="J821" t="s">
        <v>1744</v>
      </c>
      <c r="K821" t="s">
        <v>39</v>
      </c>
      <c r="L821" t="s">
        <v>49</v>
      </c>
      <c r="M821" t="s">
        <v>30</v>
      </c>
      <c r="N821">
        <v>2.0847889588625979E-8</v>
      </c>
    </row>
    <row r="822" spans="9:14" x14ac:dyDescent="0.25">
      <c r="I822" t="s">
        <v>1746</v>
      </c>
      <c r="J822" t="s">
        <v>1747</v>
      </c>
      <c r="K822" t="s">
        <v>76</v>
      </c>
      <c r="L822" t="s">
        <v>77</v>
      </c>
      <c r="M822" t="s">
        <v>30</v>
      </c>
      <c r="N822">
        <v>0</v>
      </c>
    </row>
    <row r="823" spans="9:14" x14ac:dyDescent="0.25">
      <c r="I823" t="s">
        <v>1748</v>
      </c>
      <c r="J823" t="s">
        <v>1749</v>
      </c>
      <c r="K823" t="s">
        <v>39</v>
      </c>
      <c r="L823" t="s">
        <v>34</v>
      </c>
      <c r="M823" t="s">
        <v>30</v>
      </c>
      <c r="N823">
        <v>0</v>
      </c>
    </row>
    <row r="824" spans="9:14" x14ac:dyDescent="0.25">
      <c r="I824" t="s">
        <v>1750</v>
      </c>
      <c r="J824" t="s">
        <v>1751</v>
      </c>
      <c r="K824" t="s">
        <v>33</v>
      </c>
      <c r="L824" t="s">
        <v>34</v>
      </c>
      <c r="M824" t="s">
        <v>30</v>
      </c>
      <c r="N824">
        <v>0</v>
      </c>
    </row>
    <row r="825" spans="9:14" x14ac:dyDescent="0.25">
      <c r="I825" t="s">
        <v>1752</v>
      </c>
      <c r="J825" t="s">
        <v>1753</v>
      </c>
      <c r="K825" t="s">
        <v>76</v>
      </c>
      <c r="L825" t="s">
        <v>77</v>
      </c>
      <c r="M825" t="s">
        <v>30</v>
      </c>
      <c r="N825">
        <v>1.0449912426683187E-12</v>
      </c>
    </row>
    <row r="826" spans="9:14" x14ac:dyDescent="0.25">
      <c r="I826" t="s">
        <v>1754</v>
      </c>
      <c r="J826" t="s">
        <v>1755</v>
      </c>
      <c r="K826" t="s">
        <v>39</v>
      </c>
      <c r="L826" t="s">
        <v>430</v>
      </c>
      <c r="M826" t="s">
        <v>30</v>
      </c>
      <c r="N826">
        <v>0</v>
      </c>
    </row>
    <row r="827" spans="9:14" x14ac:dyDescent="0.25">
      <c r="I827" t="s">
        <v>1756</v>
      </c>
      <c r="J827" t="s">
        <v>1755</v>
      </c>
      <c r="K827" t="s">
        <v>33</v>
      </c>
      <c r="L827" t="s">
        <v>88</v>
      </c>
      <c r="M827" t="s">
        <v>30</v>
      </c>
      <c r="N827">
        <v>0</v>
      </c>
    </row>
    <row r="828" spans="9:14" x14ac:dyDescent="0.25">
      <c r="I828" t="s">
        <v>1757</v>
      </c>
      <c r="J828" t="s">
        <v>1755</v>
      </c>
      <c r="K828" t="s">
        <v>76</v>
      </c>
      <c r="L828" t="s">
        <v>77</v>
      </c>
      <c r="M828" t="s">
        <v>30</v>
      </c>
      <c r="N828">
        <v>0</v>
      </c>
    </row>
    <row r="829" spans="9:14" x14ac:dyDescent="0.25">
      <c r="I829" t="s">
        <v>1758</v>
      </c>
      <c r="J829" t="s">
        <v>1759</v>
      </c>
      <c r="K829" t="s">
        <v>33</v>
      </c>
      <c r="L829" t="s">
        <v>212</v>
      </c>
      <c r="M829" t="s">
        <v>30</v>
      </c>
      <c r="N829">
        <v>5.4871467289326642E-10</v>
      </c>
    </row>
    <row r="830" spans="9:14" x14ac:dyDescent="0.25">
      <c r="I830" t="s">
        <v>1760</v>
      </c>
      <c r="J830" t="s">
        <v>1761</v>
      </c>
      <c r="K830" t="s">
        <v>39</v>
      </c>
      <c r="L830" t="s">
        <v>49</v>
      </c>
      <c r="M830" t="s">
        <v>30</v>
      </c>
      <c r="N830">
        <v>9.0826524448131125E-10</v>
      </c>
    </row>
    <row r="831" spans="9:14" x14ac:dyDescent="0.25">
      <c r="I831" t="s">
        <v>1762</v>
      </c>
      <c r="J831" t="s">
        <v>1761</v>
      </c>
      <c r="K831" t="s">
        <v>76</v>
      </c>
      <c r="L831" t="s">
        <v>426</v>
      </c>
      <c r="M831" t="s">
        <v>30</v>
      </c>
      <c r="N831">
        <v>1.0532027086801129E-9</v>
      </c>
    </row>
    <row r="832" spans="9:14" x14ac:dyDescent="0.25">
      <c r="I832" t="s">
        <v>1763</v>
      </c>
      <c r="J832" t="s">
        <v>1761</v>
      </c>
      <c r="K832" t="s">
        <v>33</v>
      </c>
      <c r="L832" t="s">
        <v>88</v>
      </c>
      <c r="M832" t="s">
        <v>30</v>
      </c>
      <c r="N832">
        <v>5.2532585078502194E-13</v>
      </c>
    </row>
    <row r="833" spans="9:14" x14ac:dyDescent="0.25">
      <c r="I833" t="s">
        <v>1764</v>
      </c>
      <c r="J833" t="s">
        <v>1761</v>
      </c>
      <c r="K833" t="s">
        <v>33</v>
      </c>
      <c r="L833" t="s">
        <v>44</v>
      </c>
      <c r="M833" t="s">
        <v>30</v>
      </c>
      <c r="N833">
        <v>3.4262997182567201E-15</v>
      </c>
    </row>
    <row r="834" spans="9:14" x14ac:dyDescent="0.25">
      <c r="I834" t="s">
        <v>1765</v>
      </c>
      <c r="J834" t="s">
        <v>1761</v>
      </c>
      <c r="K834" t="s">
        <v>33</v>
      </c>
      <c r="L834" t="s">
        <v>34</v>
      </c>
      <c r="M834" t="s">
        <v>30</v>
      </c>
      <c r="N834">
        <v>1.4416796922419991E-14</v>
      </c>
    </row>
    <row r="835" spans="9:14" x14ac:dyDescent="0.25">
      <c r="I835" t="s">
        <v>1766</v>
      </c>
      <c r="J835" t="s">
        <v>1761</v>
      </c>
      <c r="K835" t="s">
        <v>76</v>
      </c>
      <c r="L835" t="s">
        <v>77</v>
      </c>
      <c r="M835" t="s">
        <v>30</v>
      </c>
      <c r="N835">
        <v>1.0641386016211691E-8</v>
      </c>
    </row>
    <row r="836" spans="9:14" x14ac:dyDescent="0.25">
      <c r="I836" t="s">
        <v>1767</v>
      </c>
      <c r="J836" t="s">
        <v>1768</v>
      </c>
      <c r="K836" t="s">
        <v>76</v>
      </c>
      <c r="L836" t="s">
        <v>77</v>
      </c>
      <c r="M836" t="s">
        <v>30</v>
      </c>
      <c r="N836">
        <v>1.3888281924581539E-15</v>
      </c>
    </row>
    <row r="837" spans="9:14" x14ac:dyDescent="0.25">
      <c r="I837" t="s">
        <v>1769</v>
      </c>
      <c r="J837" t="s">
        <v>1770</v>
      </c>
      <c r="K837" t="s">
        <v>76</v>
      </c>
      <c r="L837" t="s">
        <v>77</v>
      </c>
      <c r="M837" t="s">
        <v>30</v>
      </c>
      <c r="N837">
        <v>3.9575789655711021E-11</v>
      </c>
    </row>
    <row r="838" spans="9:14" x14ac:dyDescent="0.25">
      <c r="I838" t="s">
        <v>1771</v>
      </c>
      <c r="J838" t="s">
        <v>1772</v>
      </c>
      <c r="K838" t="s">
        <v>39</v>
      </c>
      <c r="L838" t="s">
        <v>49</v>
      </c>
      <c r="M838" t="s">
        <v>146</v>
      </c>
      <c r="N838">
        <v>4.1467552925213151E-5</v>
      </c>
    </row>
    <row r="839" spans="9:14" x14ac:dyDescent="0.25">
      <c r="I839" t="s">
        <v>1773</v>
      </c>
      <c r="J839" t="s">
        <v>1772</v>
      </c>
      <c r="K839" t="s">
        <v>33</v>
      </c>
      <c r="L839" t="s">
        <v>434</v>
      </c>
      <c r="M839" t="s">
        <v>146</v>
      </c>
      <c r="N839">
        <v>4.017427631828289E-3</v>
      </c>
    </row>
    <row r="840" spans="9:14" x14ac:dyDescent="0.25">
      <c r="I840" t="s">
        <v>1774</v>
      </c>
      <c r="J840" t="s">
        <v>1772</v>
      </c>
      <c r="K840" t="s">
        <v>76</v>
      </c>
      <c r="L840" t="s">
        <v>426</v>
      </c>
      <c r="M840" t="s">
        <v>146</v>
      </c>
      <c r="N840">
        <v>5.1238610123385983E-5</v>
      </c>
    </row>
    <row r="841" spans="9:14" x14ac:dyDescent="0.25">
      <c r="I841" t="s">
        <v>1775</v>
      </c>
      <c r="J841" t="s">
        <v>1772</v>
      </c>
      <c r="K841" t="s">
        <v>39</v>
      </c>
      <c r="L841" t="s">
        <v>430</v>
      </c>
      <c r="M841" t="s">
        <v>146</v>
      </c>
      <c r="N841">
        <v>7.2136325182238959E-8</v>
      </c>
    </row>
    <row r="842" spans="9:14" x14ac:dyDescent="0.25">
      <c r="I842" t="s">
        <v>1776</v>
      </c>
      <c r="J842" t="s">
        <v>1772</v>
      </c>
      <c r="K842" t="s">
        <v>33</v>
      </c>
      <c r="L842" t="s">
        <v>44</v>
      </c>
      <c r="M842" t="s">
        <v>146</v>
      </c>
      <c r="N842">
        <v>4.8530460347788321E-4</v>
      </c>
    </row>
    <row r="843" spans="9:14" x14ac:dyDescent="0.25">
      <c r="I843" t="s">
        <v>1777</v>
      </c>
      <c r="J843" t="s">
        <v>1772</v>
      </c>
      <c r="K843" t="s">
        <v>39</v>
      </c>
      <c r="L843" t="s">
        <v>40</v>
      </c>
      <c r="M843" t="s">
        <v>146</v>
      </c>
      <c r="N843">
        <v>2.0249543283479303E-3</v>
      </c>
    </row>
    <row r="844" spans="9:14" x14ac:dyDescent="0.25">
      <c r="I844" t="s">
        <v>1778</v>
      </c>
      <c r="J844" t="s">
        <v>1772</v>
      </c>
      <c r="K844" t="s">
        <v>39</v>
      </c>
      <c r="L844" t="s">
        <v>34</v>
      </c>
      <c r="M844" t="s">
        <v>146</v>
      </c>
      <c r="N844">
        <v>3.6113561300521548E-2</v>
      </c>
    </row>
    <row r="845" spans="9:14" x14ac:dyDescent="0.25">
      <c r="I845" t="s">
        <v>1779</v>
      </c>
      <c r="J845" t="s">
        <v>1772</v>
      </c>
      <c r="K845" t="s">
        <v>33</v>
      </c>
      <c r="L845" t="s">
        <v>34</v>
      </c>
      <c r="M845" t="s">
        <v>146</v>
      </c>
      <c r="N845">
        <v>7.5540528483586233E-3</v>
      </c>
    </row>
    <row r="846" spans="9:14" x14ac:dyDescent="0.25">
      <c r="I846" t="s">
        <v>1780</v>
      </c>
      <c r="J846" t="s">
        <v>1781</v>
      </c>
      <c r="K846" t="s">
        <v>39</v>
      </c>
      <c r="L846" t="s">
        <v>34</v>
      </c>
      <c r="M846" t="s">
        <v>30</v>
      </c>
      <c r="N846">
        <v>1.265151513258451E-9</v>
      </c>
    </row>
    <row r="847" spans="9:14" x14ac:dyDescent="0.25">
      <c r="I847" t="s">
        <v>1782</v>
      </c>
      <c r="J847" t="s">
        <v>1781</v>
      </c>
      <c r="K847" t="s">
        <v>39</v>
      </c>
      <c r="L847" t="s">
        <v>40</v>
      </c>
      <c r="M847" t="s">
        <v>30</v>
      </c>
      <c r="N847">
        <v>0</v>
      </c>
    </row>
    <row r="848" spans="9:14" x14ac:dyDescent="0.25">
      <c r="I848" t="s">
        <v>1783</v>
      </c>
      <c r="J848" t="s">
        <v>1781</v>
      </c>
      <c r="K848" t="s">
        <v>39</v>
      </c>
      <c r="L848" t="s">
        <v>49</v>
      </c>
      <c r="M848" t="s">
        <v>30</v>
      </c>
      <c r="N848">
        <v>1.0790193912003416E-7</v>
      </c>
    </row>
    <row r="849" spans="9:14" x14ac:dyDescent="0.25">
      <c r="I849" t="s">
        <v>1784</v>
      </c>
      <c r="J849" t="s">
        <v>1785</v>
      </c>
      <c r="K849" t="s">
        <v>39</v>
      </c>
      <c r="L849" t="s">
        <v>40</v>
      </c>
      <c r="M849" t="s">
        <v>30</v>
      </c>
      <c r="N849">
        <v>8.8607841836384103E-9</v>
      </c>
    </row>
    <row r="850" spans="9:14" x14ac:dyDescent="0.25">
      <c r="I850" t="s">
        <v>1786</v>
      </c>
      <c r="J850" t="s">
        <v>1785</v>
      </c>
      <c r="K850" t="s">
        <v>39</v>
      </c>
      <c r="L850" t="s">
        <v>34</v>
      </c>
      <c r="M850" t="s">
        <v>30</v>
      </c>
      <c r="N850">
        <v>1.3482678515822711E-7</v>
      </c>
    </row>
    <row r="851" spans="9:14" x14ac:dyDescent="0.25">
      <c r="I851" t="s">
        <v>1787</v>
      </c>
      <c r="J851" t="s">
        <v>1788</v>
      </c>
      <c r="K851" t="s">
        <v>76</v>
      </c>
      <c r="L851" t="s">
        <v>77</v>
      </c>
      <c r="M851" t="s">
        <v>30</v>
      </c>
      <c r="N851">
        <v>1.5776722942474793E-12</v>
      </c>
    </row>
    <row r="852" spans="9:14" x14ac:dyDescent="0.25">
      <c r="I852" t="s">
        <v>1789</v>
      </c>
      <c r="J852" t="s">
        <v>1790</v>
      </c>
      <c r="K852" t="s">
        <v>76</v>
      </c>
      <c r="L852" t="s">
        <v>77</v>
      </c>
      <c r="M852" t="s">
        <v>30</v>
      </c>
      <c r="N852">
        <v>0</v>
      </c>
    </row>
    <row r="853" spans="9:14" x14ac:dyDescent="0.25">
      <c r="I853" t="s">
        <v>1791</v>
      </c>
      <c r="J853" t="s">
        <v>1792</v>
      </c>
      <c r="K853" t="s">
        <v>39</v>
      </c>
      <c r="L853" t="s">
        <v>40</v>
      </c>
      <c r="M853" t="s">
        <v>30</v>
      </c>
      <c r="N853">
        <v>1.4723937680404129E-7</v>
      </c>
    </row>
    <row r="854" spans="9:14" x14ac:dyDescent="0.25">
      <c r="I854" t="s">
        <v>1793</v>
      </c>
      <c r="J854" t="s">
        <v>1792</v>
      </c>
      <c r="K854" t="s">
        <v>39</v>
      </c>
      <c r="L854" t="s">
        <v>49</v>
      </c>
      <c r="M854" t="s">
        <v>30</v>
      </c>
      <c r="N854">
        <v>7.1471308845272625E-8</v>
      </c>
    </row>
    <row r="855" spans="9:14" x14ac:dyDescent="0.25">
      <c r="I855" t="s">
        <v>1794</v>
      </c>
      <c r="J855" t="s">
        <v>1792</v>
      </c>
      <c r="K855" t="s">
        <v>33</v>
      </c>
      <c r="L855" t="s">
        <v>44</v>
      </c>
      <c r="M855" t="s">
        <v>30</v>
      </c>
      <c r="N855">
        <v>0</v>
      </c>
    </row>
    <row r="856" spans="9:14" x14ac:dyDescent="0.25">
      <c r="I856" t="s">
        <v>1795</v>
      </c>
      <c r="J856" t="s">
        <v>1792</v>
      </c>
      <c r="K856" t="s">
        <v>39</v>
      </c>
      <c r="L856" t="s">
        <v>34</v>
      </c>
      <c r="M856" t="s">
        <v>30</v>
      </c>
      <c r="N856">
        <v>1.5782145458774251E-14</v>
      </c>
    </row>
    <row r="857" spans="9:14" x14ac:dyDescent="0.25">
      <c r="I857" t="s">
        <v>1796</v>
      </c>
      <c r="J857" t="s">
        <v>1797</v>
      </c>
      <c r="K857" t="s">
        <v>76</v>
      </c>
      <c r="L857" t="s">
        <v>77</v>
      </c>
      <c r="M857" t="s">
        <v>30</v>
      </c>
      <c r="N857">
        <v>0</v>
      </c>
    </row>
    <row r="858" spans="9:14" x14ac:dyDescent="0.25">
      <c r="I858" t="s">
        <v>1798</v>
      </c>
      <c r="J858" t="s">
        <v>1799</v>
      </c>
      <c r="K858" t="s">
        <v>76</v>
      </c>
      <c r="L858" t="s">
        <v>77</v>
      </c>
      <c r="M858" t="s">
        <v>30</v>
      </c>
      <c r="N858">
        <v>0</v>
      </c>
    </row>
    <row r="859" spans="9:14" x14ac:dyDescent="0.25">
      <c r="I859" t="s">
        <v>1800</v>
      </c>
      <c r="J859" t="s">
        <v>1801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25">
      <c r="I860" t="s">
        <v>1802</v>
      </c>
      <c r="J860" t="s">
        <v>1803</v>
      </c>
      <c r="K860" t="s">
        <v>39</v>
      </c>
      <c r="L860" t="s">
        <v>40</v>
      </c>
      <c r="M860" t="s">
        <v>30</v>
      </c>
      <c r="N860">
        <v>3.6591621138730129E-8</v>
      </c>
    </row>
    <row r="861" spans="9:14" x14ac:dyDescent="0.25">
      <c r="I861" t="s">
        <v>1804</v>
      </c>
      <c r="J861" t="s">
        <v>1803</v>
      </c>
      <c r="K861" t="s">
        <v>39</v>
      </c>
      <c r="L861" t="s">
        <v>49</v>
      </c>
      <c r="M861" t="s">
        <v>30</v>
      </c>
      <c r="N861">
        <v>6.4764733225656435E-10</v>
      </c>
    </row>
    <row r="862" spans="9:14" x14ac:dyDescent="0.25">
      <c r="I862" t="s">
        <v>1805</v>
      </c>
      <c r="J862" t="s">
        <v>1806</v>
      </c>
      <c r="K862" t="s">
        <v>39</v>
      </c>
      <c r="L862" t="s">
        <v>34</v>
      </c>
      <c r="M862" t="s">
        <v>30</v>
      </c>
      <c r="N862">
        <v>2.6507935767411184E-7</v>
      </c>
    </row>
    <row r="863" spans="9:14" x14ac:dyDescent="0.25">
      <c r="I863" t="s">
        <v>1807</v>
      </c>
      <c r="J863" t="s">
        <v>1806</v>
      </c>
      <c r="K863" t="s">
        <v>39</v>
      </c>
      <c r="L863" t="s">
        <v>430</v>
      </c>
      <c r="M863" t="s">
        <v>30</v>
      </c>
      <c r="N863">
        <v>8.3655226539330633E-13</v>
      </c>
    </row>
    <row r="864" spans="9:14" x14ac:dyDescent="0.25">
      <c r="I864" t="s">
        <v>1808</v>
      </c>
      <c r="J864" t="s">
        <v>1806</v>
      </c>
      <c r="K864" t="s">
        <v>33</v>
      </c>
      <c r="L864" t="s">
        <v>212</v>
      </c>
      <c r="M864" t="s">
        <v>30</v>
      </c>
      <c r="N864">
        <v>1.8656729201133266E-8</v>
      </c>
    </row>
    <row r="865" spans="9:14" x14ac:dyDescent="0.25">
      <c r="I865" t="s">
        <v>1809</v>
      </c>
      <c r="J865" t="s">
        <v>1806</v>
      </c>
      <c r="K865" t="s">
        <v>39</v>
      </c>
      <c r="L865" t="s">
        <v>40</v>
      </c>
      <c r="M865" t="s">
        <v>30</v>
      </c>
      <c r="N865">
        <v>1.5735388921484275E-7</v>
      </c>
    </row>
    <row r="866" spans="9:14" x14ac:dyDescent="0.25">
      <c r="I866" t="s">
        <v>1810</v>
      </c>
      <c r="J866" t="s">
        <v>1806</v>
      </c>
      <c r="K866" t="s">
        <v>33</v>
      </c>
      <c r="L866" t="s">
        <v>44</v>
      </c>
      <c r="M866" t="s">
        <v>30</v>
      </c>
      <c r="N866">
        <v>4.0679487576806683E-7</v>
      </c>
    </row>
    <row r="867" spans="9:14" x14ac:dyDescent="0.25">
      <c r="I867" t="s">
        <v>1811</v>
      </c>
      <c r="J867" t="s">
        <v>1806</v>
      </c>
      <c r="K867" t="s">
        <v>39</v>
      </c>
      <c r="L867" t="s">
        <v>49</v>
      </c>
      <c r="M867" t="s">
        <v>30</v>
      </c>
      <c r="N867">
        <v>2.4386668161786934E-8</v>
      </c>
    </row>
    <row r="868" spans="9:14" x14ac:dyDescent="0.25">
      <c r="I868" t="s">
        <v>1812</v>
      </c>
      <c r="J868" t="s">
        <v>1813</v>
      </c>
      <c r="K868" t="s">
        <v>39</v>
      </c>
      <c r="L868" t="s">
        <v>34</v>
      </c>
      <c r="M868" t="s">
        <v>30</v>
      </c>
      <c r="N868">
        <v>2.679050823146816E-9</v>
      </c>
    </row>
    <row r="869" spans="9:14" x14ac:dyDescent="0.25">
      <c r="I869" t="s">
        <v>1814</v>
      </c>
      <c r="J869" t="s">
        <v>1813</v>
      </c>
      <c r="K869" t="s">
        <v>33</v>
      </c>
      <c r="L869" t="s">
        <v>212</v>
      </c>
      <c r="M869" t="s">
        <v>30</v>
      </c>
      <c r="N869">
        <v>1.7221596185661791E-9</v>
      </c>
    </row>
    <row r="870" spans="9:14" x14ac:dyDescent="0.25">
      <c r="I870" t="s">
        <v>1815</v>
      </c>
      <c r="J870" t="s">
        <v>1813</v>
      </c>
      <c r="K870" t="s">
        <v>33</v>
      </c>
      <c r="L870" t="s">
        <v>44</v>
      </c>
      <c r="M870" t="s">
        <v>30</v>
      </c>
      <c r="N870">
        <v>3.7551137469822406E-8</v>
      </c>
    </row>
    <row r="871" spans="9:14" x14ac:dyDescent="0.25">
      <c r="I871" t="s">
        <v>1816</v>
      </c>
      <c r="J871" t="s">
        <v>1813</v>
      </c>
      <c r="K871" t="s">
        <v>33</v>
      </c>
      <c r="L871" t="s">
        <v>34</v>
      </c>
      <c r="M871" t="s">
        <v>30</v>
      </c>
      <c r="N871">
        <v>2.2128633075720012E-21</v>
      </c>
    </row>
    <row r="872" spans="9:14" x14ac:dyDescent="0.25">
      <c r="I872" t="s">
        <v>1817</v>
      </c>
      <c r="J872" t="s">
        <v>1813</v>
      </c>
      <c r="K872" t="s">
        <v>39</v>
      </c>
      <c r="L872" t="s">
        <v>40</v>
      </c>
      <c r="M872" t="s">
        <v>30</v>
      </c>
      <c r="N872">
        <v>6.4843646889496371E-8</v>
      </c>
    </row>
    <row r="873" spans="9:14" x14ac:dyDescent="0.25">
      <c r="I873" t="s">
        <v>1818</v>
      </c>
      <c r="J873" t="s">
        <v>1813</v>
      </c>
      <c r="K873" t="s">
        <v>39</v>
      </c>
      <c r="L873" t="s">
        <v>49</v>
      </c>
      <c r="M873" t="s">
        <v>30</v>
      </c>
      <c r="N873">
        <v>2.0218676266061549E-8</v>
      </c>
    </row>
    <row r="874" spans="9:14" x14ac:dyDescent="0.25">
      <c r="I874" t="s">
        <v>1819</v>
      </c>
      <c r="J874" t="s">
        <v>1820</v>
      </c>
      <c r="K874" t="s">
        <v>39</v>
      </c>
      <c r="L874" t="s">
        <v>34</v>
      </c>
      <c r="M874" t="s">
        <v>30</v>
      </c>
      <c r="N874">
        <v>1.6206100575812752E-7</v>
      </c>
    </row>
    <row r="875" spans="9:14" x14ac:dyDescent="0.25">
      <c r="I875" t="s">
        <v>1821</v>
      </c>
      <c r="J875" t="s">
        <v>1820</v>
      </c>
      <c r="K875" t="s">
        <v>33</v>
      </c>
      <c r="L875" t="s">
        <v>212</v>
      </c>
      <c r="M875" t="s">
        <v>30</v>
      </c>
      <c r="N875">
        <v>8.0964571276453584E-8</v>
      </c>
    </row>
    <row r="876" spans="9:14" x14ac:dyDescent="0.25">
      <c r="I876" t="s">
        <v>1822</v>
      </c>
      <c r="J876" t="s">
        <v>1820</v>
      </c>
      <c r="K876" t="s">
        <v>39</v>
      </c>
      <c r="L876" t="s">
        <v>40</v>
      </c>
      <c r="M876" t="s">
        <v>30</v>
      </c>
      <c r="N876">
        <v>2.6738905076241252E-8</v>
      </c>
    </row>
    <row r="877" spans="9:14" x14ac:dyDescent="0.25">
      <c r="I877" t="s">
        <v>1823</v>
      </c>
      <c r="J877" t="s">
        <v>1820</v>
      </c>
      <c r="K877" t="s">
        <v>33</v>
      </c>
      <c r="L877" t="s">
        <v>44</v>
      </c>
      <c r="M877" t="s">
        <v>30</v>
      </c>
      <c r="N877">
        <v>1.6292915092834355E-6</v>
      </c>
    </row>
    <row r="878" spans="9:14" x14ac:dyDescent="0.25">
      <c r="I878" t="s">
        <v>1824</v>
      </c>
      <c r="J878" t="s">
        <v>1820</v>
      </c>
      <c r="K878" t="s">
        <v>39</v>
      </c>
      <c r="L878" t="s">
        <v>49</v>
      </c>
      <c r="M878" t="s">
        <v>30</v>
      </c>
      <c r="N878">
        <v>1.9868876181602048E-9</v>
      </c>
    </row>
    <row r="879" spans="9:14" x14ac:dyDescent="0.25">
      <c r="I879" t="s">
        <v>1825</v>
      </c>
      <c r="J879" t="s">
        <v>1826</v>
      </c>
      <c r="K879" t="s">
        <v>39</v>
      </c>
      <c r="L879" t="s">
        <v>34</v>
      </c>
      <c r="M879" t="s">
        <v>30</v>
      </c>
      <c r="N879">
        <v>2.1280895127612099E-9</v>
      </c>
    </row>
    <row r="880" spans="9:14" x14ac:dyDescent="0.25">
      <c r="I880" t="s">
        <v>1827</v>
      </c>
      <c r="J880" t="s">
        <v>1826</v>
      </c>
      <c r="K880" t="s">
        <v>39</v>
      </c>
      <c r="L880" t="s">
        <v>40</v>
      </c>
      <c r="M880" t="s">
        <v>30</v>
      </c>
      <c r="N880">
        <v>1.3537191322422997E-9</v>
      </c>
    </row>
    <row r="881" spans="9:14" x14ac:dyDescent="0.25">
      <c r="I881" t="s">
        <v>1828</v>
      </c>
      <c r="J881" t="s">
        <v>1826</v>
      </c>
      <c r="K881" t="s">
        <v>39</v>
      </c>
      <c r="L881" t="s">
        <v>49</v>
      </c>
      <c r="M881" t="s">
        <v>30</v>
      </c>
      <c r="N881">
        <v>2.2677798321391904E-10</v>
      </c>
    </row>
    <row r="882" spans="9:14" x14ac:dyDescent="0.25">
      <c r="I882" t="s">
        <v>1829</v>
      </c>
      <c r="J882" t="s">
        <v>1830</v>
      </c>
      <c r="K882" t="s">
        <v>33</v>
      </c>
      <c r="L882" t="s">
        <v>212</v>
      </c>
      <c r="M882" t="s">
        <v>30</v>
      </c>
      <c r="N882">
        <v>9.0640532869540631E-8</v>
      </c>
    </row>
    <row r="883" spans="9:14" x14ac:dyDescent="0.25">
      <c r="I883" t="s">
        <v>1831</v>
      </c>
      <c r="J883" t="s">
        <v>1830</v>
      </c>
      <c r="K883" t="s">
        <v>33</v>
      </c>
      <c r="L883" t="s">
        <v>44</v>
      </c>
      <c r="M883" t="s">
        <v>30</v>
      </c>
      <c r="N883">
        <v>2.0058356247907248E-8</v>
      </c>
    </row>
    <row r="884" spans="9:14" x14ac:dyDescent="0.25">
      <c r="I884" t="s">
        <v>1832</v>
      </c>
      <c r="J884" t="s">
        <v>1830</v>
      </c>
      <c r="K884" t="s">
        <v>39</v>
      </c>
      <c r="L884" t="s">
        <v>49</v>
      </c>
      <c r="M884" t="s">
        <v>30</v>
      </c>
      <c r="N884">
        <v>3.0936485075954837E-9</v>
      </c>
    </row>
    <row r="885" spans="9:14" x14ac:dyDescent="0.25">
      <c r="I885" t="s">
        <v>1833</v>
      </c>
      <c r="J885" t="s">
        <v>1830</v>
      </c>
      <c r="K885" t="s">
        <v>33</v>
      </c>
      <c r="L885" t="s">
        <v>34</v>
      </c>
      <c r="M885" t="s">
        <v>30</v>
      </c>
      <c r="N885">
        <v>8.8411520360049344E-8</v>
      </c>
    </row>
    <row r="886" spans="9:14" x14ac:dyDescent="0.25">
      <c r="I886" t="s">
        <v>1834</v>
      </c>
      <c r="J886" t="s">
        <v>1830</v>
      </c>
      <c r="K886" t="s">
        <v>76</v>
      </c>
      <c r="L886" t="s">
        <v>34</v>
      </c>
      <c r="M886" t="s">
        <v>30</v>
      </c>
      <c r="N886">
        <v>4.5795775206366852E-8</v>
      </c>
    </row>
    <row r="887" spans="9:14" x14ac:dyDescent="0.25">
      <c r="I887" t="s">
        <v>1835</v>
      </c>
      <c r="J887" t="s">
        <v>1836</v>
      </c>
      <c r="K887" t="s">
        <v>39</v>
      </c>
      <c r="L887" t="s">
        <v>34</v>
      </c>
      <c r="M887" t="s">
        <v>30</v>
      </c>
      <c r="N887">
        <v>3.3411522230997289E-14</v>
      </c>
    </row>
    <row r="888" spans="9:14" x14ac:dyDescent="0.25">
      <c r="I888" t="s">
        <v>1837</v>
      </c>
      <c r="J888" t="s">
        <v>1836</v>
      </c>
      <c r="K888" t="s">
        <v>33</v>
      </c>
      <c r="L888" t="s">
        <v>34</v>
      </c>
      <c r="M888" t="s">
        <v>30</v>
      </c>
      <c r="N888">
        <v>2.6102158490211663E-7</v>
      </c>
    </row>
    <row r="889" spans="9:14" x14ac:dyDescent="0.25">
      <c r="I889" t="s">
        <v>1838</v>
      </c>
      <c r="J889" t="s">
        <v>1839</v>
      </c>
      <c r="K889" t="s">
        <v>39</v>
      </c>
      <c r="L889" t="s">
        <v>40</v>
      </c>
      <c r="M889" t="s">
        <v>30</v>
      </c>
      <c r="N889">
        <v>7.704333364415609E-7</v>
      </c>
    </row>
    <row r="890" spans="9:14" x14ac:dyDescent="0.25">
      <c r="I890" t="s">
        <v>1840</v>
      </c>
      <c r="J890" t="s">
        <v>1839</v>
      </c>
      <c r="K890" t="s">
        <v>39</v>
      </c>
      <c r="L890" t="s">
        <v>34</v>
      </c>
      <c r="M890" t="s">
        <v>30</v>
      </c>
      <c r="N890">
        <v>4.4233077952829952E-7</v>
      </c>
    </row>
    <row r="891" spans="9:14" x14ac:dyDescent="0.25">
      <c r="I891" t="s">
        <v>1841</v>
      </c>
      <c r="J891" t="s">
        <v>1839</v>
      </c>
      <c r="K891" t="s">
        <v>39</v>
      </c>
      <c r="L891" t="s">
        <v>49</v>
      </c>
      <c r="M891" t="s">
        <v>30</v>
      </c>
      <c r="N891">
        <v>0</v>
      </c>
    </row>
    <row r="892" spans="9:14" x14ac:dyDescent="0.25">
      <c r="I892" t="s">
        <v>1842</v>
      </c>
      <c r="J892" t="s">
        <v>1843</v>
      </c>
      <c r="K892" t="s">
        <v>33</v>
      </c>
      <c r="L892" t="s">
        <v>212</v>
      </c>
      <c r="M892" t="s">
        <v>30</v>
      </c>
      <c r="N892">
        <v>5.6246907468330665E-8</v>
      </c>
    </row>
    <row r="893" spans="9:14" x14ac:dyDescent="0.25">
      <c r="I893" t="s">
        <v>1844</v>
      </c>
      <c r="J893" t="s">
        <v>1845</v>
      </c>
      <c r="K893" t="s">
        <v>39</v>
      </c>
      <c r="L893" t="s">
        <v>40</v>
      </c>
      <c r="M893" t="s">
        <v>30</v>
      </c>
      <c r="N893">
        <v>2.0104263221673621E-6</v>
      </c>
    </row>
    <row r="894" spans="9:14" x14ac:dyDescent="0.25">
      <c r="I894" t="s">
        <v>1846</v>
      </c>
      <c r="J894" t="s">
        <v>1845</v>
      </c>
      <c r="K894" t="s">
        <v>39</v>
      </c>
      <c r="L894" t="s">
        <v>49</v>
      </c>
      <c r="M894" t="s">
        <v>30</v>
      </c>
      <c r="N894">
        <v>3.4625202001326499E-6</v>
      </c>
    </row>
    <row r="895" spans="9:14" x14ac:dyDescent="0.25">
      <c r="I895" t="s">
        <v>1847</v>
      </c>
      <c r="J895" t="s">
        <v>1845</v>
      </c>
      <c r="K895" t="s">
        <v>39</v>
      </c>
      <c r="L895" t="s">
        <v>430</v>
      </c>
      <c r="M895" t="s">
        <v>30</v>
      </c>
      <c r="N895">
        <v>1.315660534081825E-8</v>
      </c>
    </row>
    <row r="896" spans="9:14" x14ac:dyDescent="0.25">
      <c r="I896" t="s">
        <v>1848</v>
      </c>
      <c r="J896" t="s">
        <v>1845</v>
      </c>
      <c r="K896" t="s">
        <v>39</v>
      </c>
      <c r="L896" t="s">
        <v>34</v>
      </c>
      <c r="M896" t="s">
        <v>30</v>
      </c>
      <c r="N896">
        <v>4.4203630270810439E-7</v>
      </c>
    </row>
    <row r="897" spans="9:14" x14ac:dyDescent="0.25">
      <c r="I897" t="s">
        <v>1849</v>
      </c>
      <c r="J897" t="s">
        <v>1850</v>
      </c>
      <c r="K897" t="s">
        <v>39</v>
      </c>
      <c r="L897" t="s">
        <v>40</v>
      </c>
      <c r="M897" t="s">
        <v>30</v>
      </c>
      <c r="N897">
        <v>6.676238861817124E-8</v>
      </c>
    </row>
    <row r="898" spans="9:14" x14ac:dyDescent="0.25">
      <c r="I898" t="s">
        <v>1851</v>
      </c>
      <c r="J898" t="s">
        <v>1850</v>
      </c>
      <c r="K898" t="s">
        <v>39</v>
      </c>
      <c r="L898" t="s">
        <v>49</v>
      </c>
      <c r="M898" t="s">
        <v>30</v>
      </c>
      <c r="N898">
        <v>4.1452443467525935E-7</v>
      </c>
    </row>
    <row r="899" spans="9:14" x14ac:dyDescent="0.25">
      <c r="I899" t="s">
        <v>1852</v>
      </c>
      <c r="J899" t="s">
        <v>1850</v>
      </c>
      <c r="K899" t="s">
        <v>39</v>
      </c>
      <c r="L899" t="s">
        <v>430</v>
      </c>
      <c r="M899" t="s">
        <v>30</v>
      </c>
      <c r="N899">
        <v>1.4415818064948346E-11</v>
      </c>
    </row>
    <row r="900" spans="9:14" x14ac:dyDescent="0.25">
      <c r="I900" t="s">
        <v>1853</v>
      </c>
      <c r="J900" t="s">
        <v>1850</v>
      </c>
      <c r="K900" t="s">
        <v>39</v>
      </c>
      <c r="L900" t="s">
        <v>34</v>
      </c>
      <c r="M900" t="s">
        <v>30</v>
      </c>
      <c r="N900">
        <v>1.1347352322388258E-7</v>
      </c>
    </row>
    <row r="901" spans="9:14" x14ac:dyDescent="0.25">
      <c r="I901" t="s">
        <v>1854</v>
      </c>
      <c r="J901" t="s">
        <v>1855</v>
      </c>
      <c r="K901" t="s">
        <v>39</v>
      </c>
      <c r="L901" t="s">
        <v>40</v>
      </c>
      <c r="M901" t="s">
        <v>30</v>
      </c>
      <c r="N901">
        <v>5.9237726901191473E-11</v>
      </c>
    </row>
    <row r="902" spans="9:14" x14ac:dyDescent="0.25">
      <c r="I902" t="s">
        <v>1856</v>
      </c>
      <c r="J902" t="s">
        <v>1855</v>
      </c>
      <c r="K902" t="s">
        <v>33</v>
      </c>
      <c r="L902" t="s">
        <v>44</v>
      </c>
      <c r="M902" t="s">
        <v>30</v>
      </c>
      <c r="N902">
        <v>2.4240548160991756E-9</v>
      </c>
    </row>
    <row r="903" spans="9:14" x14ac:dyDescent="0.25">
      <c r="I903" t="s">
        <v>1857</v>
      </c>
      <c r="J903" t="s">
        <v>1855</v>
      </c>
      <c r="K903" t="s">
        <v>33</v>
      </c>
      <c r="L903" t="s">
        <v>34</v>
      </c>
      <c r="M903" t="s">
        <v>30</v>
      </c>
      <c r="N903">
        <v>0</v>
      </c>
    </row>
    <row r="904" spans="9:14" x14ac:dyDescent="0.25">
      <c r="I904" t="s">
        <v>1858</v>
      </c>
      <c r="J904" t="s">
        <v>1859</v>
      </c>
      <c r="K904" t="s">
        <v>39</v>
      </c>
      <c r="L904" t="s">
        <v>430</v>
      </c>
      <c r="M904" t="s">
        <v>30</v>
      </c>
      <c r="N904">
        <v>2.3631474913254327E-9</v>
      </c>
    </row>
    <row r="905" spans="9:14" x14ac:dyDescent="0.25">
      <c r="I905" t="s">
        <v>1860</v>
      </c>
      <c r="J905" t="s">
        <v>1859</v>
      </c>
      <c r="K905" t="s">
        <v>39</v>
      </c>
      <c r="L905" t="s">
        <v>49</v>
      </c>
      <c r="M905" t="s">
        <v>30</v>
      </c>
      <c r="N905">
        <v>3.196682983087856E-6</v>
      </c>
    </row>
    <row r="906" spans="9:14" x14ac:dyDescent="0.25">
      <c r="I906" t="s">
        <v>1861</v>
      </c>
      <c r="J906" t="s">
        <v>1859</v>
      </c>
      <c r="K906" t="s">
        <v>33</v>
      </c>
      <c r="L906" t="s">
        <v>44</v>
      </c>
      <c r="M906" t="s">
        <v>30</v>
      </c>
      <c r="N906">
        <v>3.5931533905053389E-9</v>
      </c>
    </row>
    <row r="907" spans="9:14" x14ac:dyDescent="0.25">
      <c r="I907" t="s">
        <v>1862</v>
      </c>
      <c r="J907" t="s">
        <v>1859</v>
      </c>
      <c r="K907" t="s">
        <v>39</v>
      </c>
      <c r="L907" t="s">
        <v>40</v>
      </c>
      <c r="M907" t="s">
        <v>30</v>
      </c>
      <c r="N907">
        <v>4.9723057758375957E-9</v>
      </c>
    </row>
    <row r="908" spans="9:14" x14ac:dyDescent="0.25">
      <c r="I908" t="s">
        <v>1863</v>
      </c>
      <c r="J908" t="s">
        <v>1859</v>
      </c>
      <c r="K908" t="s">
        <v>33</v>
      </c>
      <c r="L908" t="s">
        <v>434</v>
      </c>
      <c r="M908" t="s">
        <v>30</v>
      </c>
      <c r="N908">
        <v>1.5309240655210671E-6</v>
      </c>
    </row>
    <row r="909" spans="9:14" x14ac:dyDescent="0.25">
      <c r="I909" t="s">
        <v>1864</v>
      </c>
      <c r="J909" t="s">
        <v>1859</v>
      </c>
      <c r="K909" t="s">
        <v>33</v>
      </c>
      <c r="L909" t="s">
        <v>88</v>
      </c>
      <c r="M909" t="s">
        <v>30</v>
      </c>
      <c r="N909">
        <v>8.0164390472546879E-7</v>
      </c>
    </row>
    <row r="910" spans="9:14" x14ac:dyDescent="0.25">
      <c r="I910" t="s">
        <v>1865</v>
      </c>
      <c r="J910" t="s">
        <v>1859</v>
      </c>
      <c r="K910" t="s">
        <v>39</v>
      </c>
      <c r="L910" t="s">
        <v>34</v>
      </c>
      <c r="M910" t="s">
        <v>30</v>
      </c>
      <c r="N910">
        <v>5.5072083382667392E-8</v>
      </c>
    </row>
    <row r="911" spans="9:14" x14ac:dyDescent="0.25">
      <c r="I911" t="s">
        <v>1866</v>
      </c>
      <c r="J911" t="s">
        <v>1867</v>
      </c>
      <c r="K911" t="s">
        <v>33</v>
      </c>
      <c r="L911" t="s">
        <v>212</v>
      </c>
      <c r="M911" t="s">
        <v>366</v>
      </c>
      <c r="N911">
        <v>1.5853039906372466E-2</v>
      </c>
    </row>
    <row r="912" spans="9:14" x14ac:dyDescent="0.25">
      <c r="I912" t="s">
        <v>1868</v>
      </c>
      <c r="J912" t="s">
        <v>1867</v>
      </c>
      <c r="K912" t="s">
        <v>39</v>
      </c>
      <c r="L912" t="s">
        <v>49</v>
      </c>
      <c r="M912" t="s">
        <v>366</v>
      </c>
      <c r="N912">
        <v>2.4966675749538061E-3</v>
      </c>
    </row>
    <row r="913" spans="9:14" x14ac:dyDescent="0.25">
      <c r="I913" t="s">
        <v>1869</v>
      </c>
      <c r="J913" t="s">
        <v>1867</v>
      </c>
      <c r="K913" t="s">
        <v>33</v>
      </c>
      <c r="L913" t="s">
        <v>44</v>
      </c>
      <c r="M913" t="s">
        <v>366</v>
      </c>
      <c r="N913">
        <v>3.3156706117733921E-2</v>
      </c>
    </row>
    <row r="914" spans="9:14" x14ac:dyDescent="0.25">
      <c r="I914" t="s">
        <v>1870</v>
      </c>
      <c r="J914" t="s">
        <v>1871</v>
      </c>
      <c r="K914" t="s">
        <v>33</v>
      </c>
      <c r="L914" t="s">
        <v>34</v>
      </c>
      <c r="M914" t="s">
        <v>30</v>
      </c>
      <c r="N914">
        <v>7.0101393168262772E-11</v>
      </c>
    </row>
    <row r="915" spans="9:14" x14ac:dyDescent="0.25">
      <c r="I915" t="s">
        <v>1872</v>
      </c>
      <c r="J915" t="s">
        <v>1871</v>
      </c>
      <c r="K915" t="s">
        <v>33</v>
      </c>
      <c r="L915" t="s">
        <v>44</v>
      </c>
      <c r="M915" t="s">
        <v>30</v>
      </c>
      <c r="N915">
        <v>4.1789749557843475E-9</v>
      </c>
    </row>
    <row r="916" spans="9:14" x14ac:dyDescent="0.25">
      <c r="I916" t="s">
        <v>1873</v>
      </c>
      <c r="J916" t="s">
        <v>1874</v>
      </c>
      <c r="K916" t="s">
        <v>33</v>
      </c>
      <c r="L916" t="s">
        <v>44</v>
      </c>
      <c r="M916" t="s">
        <v>30</v>
      </c>
      <c r="N916">
        <v>3.3407256657426588E-9</v>
      </c>
    </row>
    <row r="917" spans="9:14" x14ac:dyDescent="0.25">
      <c r="I917" t="s">
        <v>1875</v>
      </c>
      <c r="J917" t="s">
        <v>1874</v>
      </c>
      <c r="K917" t="s">
        <v>33</v>
      </c>
      <c r="L917" t="s">
        <v>212</v>
      </c>
      <c r="M917" t="s">
        <v>30</v>
      </c>
      <c r="N917">
        <v>3.2383780355498131E-9</v>
      </c>
    </row>
    <row r="918" spans="9:14" x14ac:dyDescent="0.25">
      <c r="I918" t="s">
        <v>1876</v>
      </c>
      <c r="J918" t="s">
        <v>1874</v>
      </c>
      <c r="K918" t="s">
        <v>33</v>
      </c>
      <c r="L918" t="s">
        <v>34</v>
      </c>
      <c r="M918" t="s">
        <v>30</v>
      </c>
      <c r="N918">
        <v>0</v>
      </c>
    </row>
    <row r="919" spans="9:14" x14ac:dyDescent="0.25">
      <c r="I919" t="s">
        <v>1877</v>
      </c>
      <c r="J919" t="s">
        <v>1878</v>
      </c>
      <c r="K919" t="s">
        <v>39</v>
      </c>
      <c r="L919" t="s">
        <v>49</v>
      </c>
      <c r="M919" t="s">
        <v>30</v>
      </c>
      <c r="N919">
        <v>1.8068187158668052E-13</v>
      </c>
    </row>
    <row r="920" spans="9:14" x14ac:dyDescent="0.25">
      <c r="I920" t="s">
        <v>1879</v>
      </c>
      <c r="J920" t="s">
        <v>1878</v>
      </c>
      <c r="K920" t="s">
        <v>33</v>
      </c>
      <c r="L920" t="s">
        <v>88</v>
      </c>
      <c r="M920" t="s">
        <v>30</v>
      </c>
      <c r="N920">
        <v>0</v>
      </c>
    </row>
    <row r="921" spans="9:14" x14ac:dyDescent="0.25">
      <c r="I921" t="s">
        <v>1880</v>
      </c>
      <c r="J921" t="s">
        <v>1878</v>
      </c>
      <c r="K921" t="s">
        <v>76</v>
      </c>
      <c r="L921" t="s">
        <v>77</v>
      </c>
      <c r="M921" t="s">
        <v>30</v>
      </c>
      <c r="N921">
        <v>7.8433620768518621E-12</v>
      </c>
    </row>
    <row r="922" spans="9:14" x14ac:dyDescent="0.25">
      <c r="I922" t="s">
        <v>1881</v>
      </c>
      <c r="J922" t="s">
        <v>1882</v>
      </c>
      <c r="K922" t="s">
        <v>76</v>
      </c>
      <c r="L922" t="s">
        <v>77</v>
      </c>
      <c r="M922" t="s">
        <v>30</v>
      </c>
      <c r="N922">
        <v>5.0428035224679933E-16</v>
      </c>
    </row>
    <row r="923" spans="9:14" x14ac:dyDescent="0.25">
      <c r="I923" t="s">
        <v>1883</v>
      </c>
      <c r="J923" t="s">
        <v>1884</v>
      </c>
      <c r="K923" t="s">
        <v>39</v>
      </c>
      <c r="L923" t="s">
        <v>49</v>
      </c>
      <c r="M923" t="s">
        <v>30</v>
      </c>
      <c r="N923">
        <v>5.7603239767332036E-13</v>
      </c>
    </row>
    <row r="924" spans="9:14" x14ac:dyDescent="0.25">
      <c r="I924" t="s">
        <v>1885</v>
      </c>
      <c r="J924" t="s">
        <v>1884</v>
      </c>
      <c r="K924" t="s">
        <v>76</v>
      </c>
      <c r="L924" t="s">
        <v>77</v>
      </c>
      <c r="M924" t="s">
        <v>30</v>
      </c>
      <c r="N924">
        <v>2.4685442841268271E-14</v>
      </c>
    </row>
    <row r="925" spans="9:14" x14ac:dyDescent="0.25">
      <c r="I925" t="s">
        <v>1886</v>
      </c>
      <c r="J925" t="s">
        <v>1887</v>
      </c>
      <c r="K925" t="s">
        <v>39</v>
      </c>
      <c r="L925" t="s">
        <v>49</v>
      </c>
      <c r="M925" t="s">
        <v>30</v>
      </c>
      <c r="N925">
        <v>1.1921517700693183E-12</v>
      </c>
    </row>
    <row r="926" spans="9:14" x14ac:dyDescent="0.25">
      <c r="I926" t="s">
        <v>1888</v>
      </c>
      <c r="J926" t="s">
        <v>1887</v>
      </c>
      <c r="K926" t="s">
        <v>76</v>
      </c>
      <c r="L926" t="s">
        <v>77</v>
      </c>
      <c r="M926" t="s">
        <v>30</v>
      </c>
      <c r="N926">
        <v>2.8398046000190352E-12</v>
      </c>
    </row>
    <row r="927" spans="9:14" x14ac:dyDescent="0.25">
      <c r="I927" t="s">
        <v>1889</v>
      </c>
      <c r="J927" t="s">
        <v>1887</v>
      </c>
      <c r="K927" t="s">
        <v>33</v>
      </c>
      <c r="L927" t="s">
        <v>88</v>
      </c>
      <c r="M927" t="s">
        <v>30</v>
      </c>
      <c r="N927">
        <v>0</v>
      </c>
    </row>
    <row r="928" spans="9:14" x14ac:dyDescent="0.25">
      <c r="I928" t="s">
        <v>1890</v>
      </c>
      <c r="J928" t="s">
        <v>1891</v>
      </c>
      <c r="K928" t="s">
        <v>76</v>
      </c>
      <c r="L928" t="s">
        <v>77</v>
      </c>
      <c r="M928" t="s">
        <v>30</v>
      </c>
      <c r="N928">
        <v>1.1101599768458753E-10</v>
      </c>
    </row>
    <row r="929" spans="9:14" x14ac:dyDescent="0.25">
      <c r="I929" t="s">
        <v>1892</v>
      </c>
      <c r="J929" t="s">
        <v>1891</v>
      </c>
      <c r="K929" t="s">
        <v>33</v>
      </c>
      <c r="L929" t="s">
        <v>88</v>
      </c>
      <c r="M929" t="s">
        <v>30</v>
      </c>
      <c r="N929">
        <v>0</v>
      </c>
    </row>
    <row r="930" spans="9:14" x14ac:dyDescent="0.25">
      <c r="I930" t="s">
        <v>1893</v>
      </c>
      <c r="J930" t="s">
        <v>1891</v>
      </c>
      <c r="K930" t="s">
        <v>39</v>
      </c>
      <c r="L930" t="s">
        <v>430</v>
      </c>
      <c r="M930" t="s">
        <v>30</v>
      </c>
      <c r="N930">
        <v>0</v>
      </c>
    </row>
    <row r="931" spans="9:14" x14ac:dyDescent="0.25">
      <c r="I931" t="s">
        <v>1894</v>
      </c>
      <c r="J931" t="s">
        <v>1895</v>
      </c>
      <c r="K931" t="s">
        <v>33</v>
      </c>
      <c r="L931" t="s">
        <v>44</v>
      </c>
      <c r="M931" t="s">
        <v>30</v>
      </c>
      <c r="N931">
        <v>3.7559767581037201E-16</v>
      </c>
    </row>
    <row r="932" spans="9:14" x14ac:dyDescent="0.25">
      <c r="I932" t="s">
        <v>1896</v>
      </c>
      <c r="J932" t="s">
        <v>1895</v>
      </c>
      <c r="K932" t="s">
        <v>39</v>
      </c>
      <c r="L932" t="s">
        <v>34</v>
      </c>
      <c r="M932" t="s">
        <v>30</v>
      </c>
      <c r="N932">
        <v>1.5976209370218147E-15</v>
      </c>
    </row>
    <row r="933" spans="9:14" x14ac:dyDescent="0.25">
      <c r="I933" t="s">
        <v>1897</v>
      </c>
      <c r="J933" t="s">
        <v>1898</v>
      </c>
      <c r="K933" t="s">
        <v>76</v>
      </c>
      <c r="L933" t="s">
        <v>77</v>
      </c>
      <c r="M933" t="s">
        <v>30</v>
      </c>
      <c r="N933">
        <v>5.0283963083352243E-14</v>
      </c>
    </row>
    <row r="934" spans="9:14" x14ac:dyDescent="0.25">
      <c r="I934" t="s">
        <v>1899</v>
      </c>
      <c r="J934" t="s">
        <v>1900</v>
      </c>
      <c r="K934" t="s">
        <v>76</v>
      </c>
      <c r="L934" t="s">
        <v>77</v>
      </c>
      <c r="M934" t="s">
        <v>30</v>
      </c>
      <c r="N934">
        <v>6.1833133542638816E-19</v>
      </c>
    </row>
    <row r="935" spans="9:14" x14ac:dyDescent="0.25">
      <c r="I935" t="s">
        <v>1901</v>
      </c>
      <c r="J935" t="s">
        <v>1902</v>
      </c>
      <c r="K935" t="s">
        <v>76</v>
      </c>
      <c r="L935" t="s">
        <v>426</v>
      </c>
      <c r="M935" t="s">
        <v>30</v>
      </c>
      <c r="N935">
        <v>1.230180710835949E-14</v>
      </c>
    </row>
    <row r="936" spans="9:14" x14ac:dyDescent="0.25">
      <c r="I936" t="s">
        <v>1903</v>
      </c>
      <c r="J936" t="s">
        <v>1902</v>
      </c>
      <c r="K936" t="s">
        <v>33</v>
      </c>
      <c r="L936" t="s">
        <v>212</v>
      </c>
      <c r="M936" t="s">
        <v>30</v>
      </c>
      <c r="N936">
        <v>1.4351330154717475E-8</v>
      </c>
    </row>
    <row r="937" spans="9:14" x14ac:dyDescent="0.25">
      <c r="I937" t="s">
        <v>1904</v>
      </c>
      <c r="J937" t="s">
        <v>1902</v>
      </c>
      <c r="K937" t="s">
        <v>33</v>
      </c>
      <c r="L937" t="s">
        <v>434</v>
      </c>
      <c r="M937" t="s">
        <v>30</v>
      </c>
      <c r="N937">
        <v>2.1439996583623654E-10</v>
      </c>
    </row>
    <row r="938" spans="9:14" x14ac:dyDescent="0.25">
      <c r="I938" t="s">
        <v>1905</v>
      </c>
      <c r="J938" t="s">
        <v>1902</v>
      </c>
      <c r="K938" t="s">
        <v>33</v>
      </c>
      <c r="L938" t="s">
        <v>44</v>
      </c>
      <c r="M938" t="s">
        <v>30</v>
      </c>
      <c r="N938">
        <v>3.199127778188695E-7</v>
      </c>
    </row>
    <row r="939" spans="9:14" x14ac:dyDescent="0.25">
      <c r="I939" t="s">
        <v>1906</v>
      </c>
      <c r="J939" t="s">
        <v>1902</v>
      </c>
      <c r="K939" t="s">
        <v>33</v>
      </c>
      <c r="L939" t="s">
        <v>88</v>
      </c>
      <c r="M939" t="s">
        <v>30</v>
      </c>
      <c r="N939">
        <v>1.7169180582174193E-10</v>
      </c>
    </row>
    <row r="940" spans="9:14" x14ac:dyDescent="0.25">
      <c r="I940" t="s">
        <v>1907</v>
      </c>
      <c r="J940" t="s">
        <v>1908</v>
      </c>
      <c r="K940" t="s">
        <v>39</v>
      </c>
      <c r="L940" t="s">
        <v>34</v>
      </c>
      <c r="M940" t="s">
        <v>30</v>
      </c>
      <c r="N940">
        <v>7.7888213088278277E-11</v>
      </c>
    </row>
    <row r="941" spans="9:14" x14ac:dyDescent="0.25">
      <c r="I941" t="s">
        <v>1909</v>
      </c>
      <c r="J941" t="s">
        <v>1908</v>
      </c>
      <c r="K941" t="s">
        <v>39</v>
      </c>
      <c r="L941" t="s">
        <v>430</v>
      </c>
      <c r="M941" t="s">
        <v>30</v>
      </c>
      <c r="N941">
        <v>1.9144355346823721E-16</v>
      </c>
    </row>
    <row r="942" spans="9:14" x14ac:dyDescent="0.25">
      <c r="I942" t="s">
        <v>1910</v>
      </c>
      <c r="J942" t="s">
        <v>1908</v>
      </c>
      <c r="K942" t="s">
        <v>39</v>
      </c>
      <c r="L942" t="s">
        <v>49</v>
      </c>
      <c r="M942" t="s">
        <v>30</v>
      </c>
      <c r="N942">
        <v>1.9709449421428361E-8</v>
      </c>
    </row>
    <row r="943" spans="9:14" x14ac:dyDescent="0.25">
      <c r="I943" t="s">
        <v>1911</v>
      </c>
      <c r="J943" t="s">
        <v>1908</v>
      </c>
      <c r="K943" t="s">
        <v>39</v>
      </c>
      <c r="L943" t="s">
        <v>40</v>
      </c>
      <c r="M943" t="s">
        <v>30</v>
      </c>
      <c r="N943">
        <v>1.4662046715885237E-9</v>
      </c>
    </row>
    <row r="944" spans="9:14" x14ac:dyDescent="0.25">
      <c r="I944" t="s">
        <v>1912</v>
      </c>
      <c r="J944" t="s">
        <v>1913</v>
      </c>
      <c r="K944" t="s">
        <v>39</v>
      </c>
      <c r="L944" t="s">
        <v>49</v>
      </c>
      <c r="M944" t="s">
        <v>366</v>
      </c>
      <c r="N944">
        <v>4.0995155512672598E-8</v>
      </c>
    </row>
    <row r="945" spans="9:14" x14ac:dyDescent="0.25">
      <c r="I945" t="s">
        <v>1914</v>
      </c>
      <c r="J945" t="s">
        <v>1915</v>
      </c>
      <c r="K945" t="s">
        <v>33</v>
      </c>
      <c r="L945" t="s">
        <v>44</v>
      </c>
      <c r="M945" t="s">
        <v>366</v>
      </c>
      <c r="N945">
        <v>1.1094104204333203E-6</v>
      </c>
    </row>
    <row r="946" spans="9:14" x14ac:dyDescent="0.25">
      <c r="I946" t="s">
        <v>1916</v>
      </c>
      <c r="J946" t="s">
        <v>1915</v>
      </c>
      <c r="K946" t="s">
        <v>39</v>
      </c>
      <c r="L946" t="s">
        <v>49</v>
      </c>
      <c r="M946" t="s">
        <v>366</v>
      </c>
      <c r="N946">
        <v>5.7764104224531832E-7</v>
      </c>
    </row>
    <row r="947" spans="9:14" x14ac:dyDescent="0.25">
      <c r="I947" t="s">
        <v>1917</v>
      </c>
      <c r="J947" t="s">
        <v>1918</v>
      </c>
      <c r="K947" t="s">
        <v>39</v>
      </c>
      <c r="L947" t="s">
        <v>49</v>
      </c>
      <c r="M947" t="s">
        <v>366</v>
      </c>
      <c r="N947">
        <v>3.5530736382364225E-9</v>
      </c>
    </row>
    <row r="948" spans="9:14" x14ac:dyDescent="0.25">
      <c r="I948" t="s">
        <v>1919</v>
      </c>
      <c r="J948" t="s">
        <v>1918</v>
      </c>
      <c r="K948" t="s">
        <v>33</v>
      </c>
      <c r="L948" t="s">
        <v>44</v>
      </c>
      <c r="M948" t="s">
        <v>366</v>
      </c>
      <c r="N948">
        <v>2.690135931958596E-9</v>
      </c>
    </row>
    <row r="949" spans="9:14" x14ac:dyDescent="0.25">
      <c r="I949" t="s">
        <v>1920</v>
      </c>
      <c r="J949" t="s">
        <v>1921</v>
      </c>
      <c r="K949" t="s">
        <v>76</v>
      </c>
      <c r="L949" t="s">
        <v>77</v>
      </c>
      <c r="M949" t="s">
        <v>30</v>
      </c>
      <c r="N949">
        <v>2.8148354701199294E-16</v>
      </c>
    </row>
    <row r="950" spans="9:14" x14ac:dyDescent="0.25">
      <c r="I950" t="s">
        <v>1922</v>
      </c>
      <c r="J950" t="s">
        <v>1923</v>
      </c>
      <c r="K950" t="s">
        <v>76</v>
      </c>
      <c r="L950" t="s">
        <v>77</v>
      </c>
      <c r="M950" t="s">
        <v>30</v>
      </c>
      <c r="N950">
        <v>1.3001718531531681E-17</v>
      </c>
    </row>
    <row r="951" spans="9:14" x14ac:dyDescent="0.25">
      <c r="I951" t="s">
        <v>1924</v>
      </c>
      <c r="J951" t="s">
        <v>1925</v>
      </c>
      <c r="K951" t="s">
        <v>76</v>
      </c>
      <c r="L951" t="s">
        <v>77</v>
      </c>
      <c r="M951" t="s">
        <v>30</v>
      </c>
      <c r="N951">
        <v>1.1641508339449087E-13</v>
      </c>
    </row>
    <row r="952" spans="9:14" x14ac:dyDescent="0.25">
      <c r="I952" t="s">
        <v>1926</v>
      </c>
      <c r="J952" t="s">
        <v>1927</v>
      </c>
      <c r="K952" t="s">
        <v>76</v>
      </c>
      <c r="L952" t="s">
        <v>77</v>
      </c>
      <c r="M952" t="s">
        <v>30</v>
      </c>
      <c r="N952">
        <v>3.2200056210457362E-12</v>
      </c>
    </row>
    <row r="953" spans="9:14" x14ac:dyDescent="0.25">
      <c r="I953" t="s">
        <v>1928</v>
      </c>
      <c r="J953" t="s">
        <v>1929</v>
      </c>
      <c r="K953" t="s">
        <v>33</v>
      </c>
      <c r="L953" t="s">
        <v>88</v>
      </c>
      <c r="M953" t="s">
        <v>30</v>
      </c>
      <c r="N953">
        <v>3.1965963106070625E-7</v>
      </c>
    </row>
    <row r="954" spans="9:14" x14ac:dyDescent="0.25">
      <c r="I954" t="s">
        <v>1930</v>
      </c>
      <c r="J954" t="s">
        <v>1929</v>
      </c>
      <c r="K954" t="s">
        <v>76</v>
      </c>
      <c r="L954" t="s">
        <v>34</v>
      </c>
      <c r="M954" t="s">
        <v>30</v>
      </c>
      <c r="N954">
        <v>1.2818552330536986E-6</v>
      </c>
    </row>
    <row r="955" spans="9:14" x14ac:dyDescent="0.25">
      <c r="I955" t="s">
        <v>1931</v>
      </c>
      <c r="J955" t="s">
        <v>1929</v>
      </c>
      <c r="K955" t="s">
        <v>39</v>
      </c>
      <c r="L955" t="s">
        <v>49</v>
      </c>
      <c r="M955" t="s">
        <v>30</v>
      </c>
      <c r="N955">
        <v>2.1700778462336901E-9</v>
      </c>
    </row>
    <row r="956" spans="9:14" x14ac:dyDescent="0.25">
      <c r="I956" t="s">
        <v>1932</v>
      </c>
      <c r="J956" t="s">
        <v>1929</v>
      </c>
      <c r="K956" t="s">
        <v>76</v>
      </c>
      <c r="L956" t="s">
        <v>426</v>
      </c>
      <c r="M956" t="s">
        <v>30</v>
      </c>
      <c r="N956">
        <v>3.3730464241654425E-6</v>
      </c>
    </row>
    <row r="957" spans="9:14" x14ac:dyDescent="0.25">
      <c r="I957" t="s">
        <v>1933</v>
      </c>
      <c r="J957" t="s">
        <v>1929</v>
      </c>
      <c r="K957" t="s">
        <v>39</v>
      </c>
      <c r="L957" t="s">
        <v>430</v>
      </c>
      <c r="M957" t="s">
        <v>30</v>
      </c>
      <c r="N957">
        <v>4.4793984559774249E-8</v>
      </c>
    </row>
    <row r="958" spans="9:14" x14ac:dyDescent="0.25">
      <c r="I958" t="s">
        <v>1934</v>
      </c>
      <c r="J958" t="s">
        <v>1929</v>
      </c>
      <c r="K958" t="s">
        <v>39</v>
      </c>
      <c r="L958" t="s">
        <v>40</v>
      </c>
      <c r="M958" t="s">
        <v>30</v>
      </c>
      <c r="N958">
        <v>1.965725086232432E-7</v>
      </c>
    </row>
    <row r="959" spans="9:14" x14ac:dyDescent="0.25">
      <c r="I959" t="s">
        <v>1935</v>
      </c>
      <c r="J959" t="s">
        <v>1929</v>
      </c>
      <c r="K959" t="s">
        <v>76</v>
      </c>
      <c r="L959" t="s">
        <v>77</v>
      </c>
      <c r="M959" t="s">
        <v>30</v>
      </c>
      <c r="N959">
        <v>4.0523407346460974E-7</v>
      </c>
    </row>
    <row r="960" spans="9:14" x14ac:dyDescent="0.25">
      <c r="I960" t="s">
        <v>1936</v>
      </c>
      <c r="J960" t="s">
        <v>1929</v>
      </c>
      <c r="K960" t="s">
        <v>39</v>
      </c>
      <c r="L960" t="s">
        <v>34</v>
      </c>
      <c r="M960" t="s">
        <v>30</v>
      </c>
      <c r="N960">
        <v>7.0380020345064543E-6</v>
      </c>
    </row>
    <row r="961" spans="9:14" x14ac:dyDescent="0.25">
      <c r="I961" t="s">
        <v>1937</v>
      </c>
      <c r="J961" t="s">
        <v>1938</v>
      </c>
      <c r="K961" t="s">
        <v>33</v>
      </c>
      <c r="L961" t="s">
        <v>212</v>
      </c>
      <c r="M961" t="s">
        <v>30</v>
      </c>
      <c r="N961">
        <v>6.5483754857052303E-9</v>
      </c>
    </row>
    <row r="962" spans="9:14" x14ac:dyDescent="0.25">
      <c r="I962" t="s">
        <v>1939</v>
      </c>
      <c r="J962" t="s">
        <v>1938</v>
      </c>
      <c r="K962" t="s">
        <v>33</v>
      </c>
      <c r="L962" t="s">
        <v>44</v>
      </c>
      <c r="M962" t="s">
        <v>30</v>
      </c>
      <c r="N962">
        <v>4.4849174257959773E-7</v>
      </c>
    </row>
    <row r="963" spans="9:14" x14ac:dyDescent="0.25">
      <c r="I963" t="s">
        <v>1940</v>
      </c>
      <c r="J963" t="s">
        <v>1938</v>
      </c>
      <c r="K963" t="s">
        <v>33</v>
      </c>
      <c r="L963" t="s">
        <v>434</v>
      </c>
      <c r="M963" t="s">
        <v>30</v>
      </c>
      <c r="N963">
        <v>1.529578472556439E-4</v>
      </c>
    </row>
    <row r="964" spans="9:14" x14ac:dyDescent="0.25">
      <c r="I964" t="s">
        <v>1941</v>
      </c>
      <c r="J964" t="s">
        <v>1938</v>
      </c>
      <c r="K964" t="s">
        <v>33</v>
      </c>
      <c r="L964" t="s">
        <v>88</v>
      </c>
      <c r="M964" t="s">
        <v>30</v>
      </c>
      <c r="N964">
        <v>3.4645416033041762E-6</v>
      </c>
    </row>
    <row r="965" spans="9:14" x14ac:dyDescent="0.25">
      <c r="I965" t="s">
        <v>1942</v>
      </c>
      <c r="J965" t="s">
        <v>1938</v>
      </c>
      <c r="K965" t="s">
        <v>33</v>
      </c>
      <c r="L965" t="s">
        <v>34</v>
      </c>
      <c r="M965" t="s">
        <v>30</v>
      </c>
      <c r="N965">
        <v>7.4159988737450697E-7</v>
      </c>
    </row>
    <row r="966" spans="9:14" x14ac:dyDescent="0.25">
      <c r="I966" t="s">
        <v>1943</v>
      </c>
      <c r="J966" t="s">
        <v>1944</v>
      </c>
      <c r="K966" t="s">
        <v>33</v>
      </c>
      <c r="L966" t="s">
        <v>44</v>
      </c>
      <c r="M966" t="s">
        <v>366</v>
      </c>
      <c r="N966">
        <v>5.092815210472456E-6</v>
      </c>
    </row>
    <row r="967" spans="9:14" x14ac:dyDescent="0.25">
      <c r="I967" t="s">
        <v>1945</v>
      </c>
      <c r="J967" t="s">
        <v>1946</v>
      </c>
      <c r="K967" t="s">
        <v>39</v>
      </c>
      <c r="L967" t="s">
        <v>40</v>
      </c>
      <c r="M967" t="s">
        <v>30</v>
      </c>
      <c r="N967">
        <v>0</v>
      </c>
    </row>
    <row r="968" spans="9:14" x14ac:dyDescent="0.25">
      <c r="I968" t="s">
        <v>1947</v>
      </c>
      <c r="J968" t="s">
        <v>1948</v>
      </c>
      <c r="K968" t="s">
        <v>39</v>
      </c>
      <c r="L968" t="s">
        <v>40</v>
      </c>
      <c r="M968" t="s">
        <v>30</v>
      </c>
      <c r="N968">
        <v>6.7454706578994111E-10</v>
      </c>
    </row>
    <row r="969" spans="9:14" x14ac:dyDescent="0.25">
      <c r="I969" t="s">
        <v>1949</v>
      </c>
      <c r="J969" t="s">
        <v>1950</v>
      </c>
      <c r="K969" t="s">
        <v>39</v>
      </c>
      <c r="L969" t="s">
        <v>34</v>
      </c>
      <c r="M969" t="s">
        <v>30</v>
      </c>
      <c r="N969">
        <v>2.8234103881785237E-16</v>
      </c>
    </row>
    <row r="970" spans="9:14" x14ac:dyDescent="0.25">
      <c r="I970" t="s">
        <v>1951</v>
      </c>
      <c r="J970" t="s">
        <v>1950</v>
      </c>
      <c r="K970" t="s">
        <v>39</v>
      </c>
      <c r="L970" t="s">
        <v>49</v>
      </c>
      <c r="M970" t="s">
        <v>30</v>
      </c>
      <c r="N970">
        <v>6.949294665014984E-11</v>
      </c>
    </row>
    <row r="971" spans="9:14" x14ac:dyDescent="0.25">
      <c r="I971" t="s">
        <v>1952</v>
      </c>
      <c r="J971" t="s">
        <v>1953</v>
      </c>
      <c r="K971" t="s">
        <v>39</v>
      </c>
      <c r="L971" t="s">
        <v>40</v>
      </c>
      <c r="M971" t="s">
        <v>30</v>
      </c>
      <c r="N971">
        <v>2.7833410331355773E-13</v>
      </c>
    </row>
    <row r="972" spans="9:14" x14ac:dyDescent="0.25">
      <c r="I972" t="s">
        <v>1954</v>
      </c>
      <c r="J972" t="s">
        <v>1953</v>
      </c>
      <c r="K972" t="s">
        <v>33</v>
      </c>
      <c r="L972" t="s">
        <v>44</v>
      </c>
      <c r="M972" t="s">
        <v>30</v>
      </c>
      <c r="N972">
        <v>6.6800429322021882E-13</v>
      </c>
    </row>
    <row r="973" spans="9:14" x14ac:dyDescent="0.25">
      <c r="I973" t="s">
        <v>1955</v>
      </c>
      <c r="J973" t="s">
        <v>1956</v>
      </c>
      <c r="K973" t="s">
        <v>76</v>
      </c>
      <c r="L973" t="s">
        <v>77</v>
      </c>
      <c r="M973" t="s">
        <v>30</v>
      </c>
      <c r="N973">
        <v>9.9781105916222846E-13</v>
      </c>
    </row>
    <row r="974" spans="9:14" x14ac:dyDescent="0.25">
      <c r="I974" t="s">
        <v>1957</v>
      </c>
      <c r="J974" t="s">
        <v>1958</v>
      </c>
      <c r="K974" t="s">
        <v>76</v>
      </c>
      <c r="L974" t="s">
        <v>77</v>
      </c>
      <c r="M974" t="s">
        <v>30</v>
      </c>
      <c r="N974">
        <v>2.4444884909276631E-13</v>
      </c>
    </row>
    <row r="975" spans="9:14" x14ac:dyDescent="0.25">
      <c r="I975" t="s">
        <v>1959</v>
      </c>
      <c r="J975" t="s">
        <v>1960</v>
      </c>
      <c r="K975" t="s">
        <v>76</v>
      </c>
      <c r="L975" t="s">
        <v>77</v>
      </c>
      <c r="M975" t="s">
        <v>30</v>
      </c>
      <c r="N975">
        <v>0</v>
      </c>
    </row>
    <row r="976" spans="9:14" x14ac:dyDescent="0.25">
      <c r="I976" t="s">
        <v>1961</v>
      </c>
      <c r="J976" t="s">
        <v>1962</v>
      </c>
      <c r="K976" t="s">
        <v>76</v>
      </c>
      <c r="L976" t="s">
        <v>77</v>
      </c>
      <c r="M976" t="s">
        <v>30</v>
      </c>
      <c r="N976">
        <v>5.6337655163825605E-14</v>
      </c>
    </row>
    <row r="977" spans="9:14" x14ac:dyDescent="0.25">
      <c r="I977" t="s">
        <v>1963</v>
      </c>
      <c r="J977" t="s">
        <v>1964</v>
      </c>
      <c r="K977" t="s">
        <v>39</v>
      </c>
      <c r="L977" t="s">
        <v>49</v>
      </c>
      <c r="M977" t="s">
        <v>366</v>
      </c>
      <c r="N977">
        <v>9.5693977055539645E-6</v>
      </c>
    </row>
    <row r="978" spans="9:14" x14ac:dyDescent="0.25">
      <c r="I978" t="s">
        <v>1965</v>
      </c>
      <c r="J978" t="s">
        <v>1966</v>
      </c>
      <c r="K978" t="s">
        <v>39</v>
      </c>
      <c r="L978" t="s">
        <v>49</v>
      </c>
      <c r="M978" t="s">
        <v>366</v>
      </c>
      <c r="N978">
        <v>3.0258315235615285E-5</v>
      </c>
    </row>
    <row r="979" spans="9:14" x14ac:dyDescent="0.25">
      <c r="I979" t="s">
        <v>1967</v>
      </c>
      <c r="J979" t="s">
        <v>1968</v>
      </c>
      <c r="K979" t="s">
        <v>39</v>
      </c>
      <c r="L979" t="s">
        <v>49</v>
      </c>
      <c r="M979" t="s">
        <v>366</v>
      </c>
      <c r="N979">
        <v>4.4628455922642481E-6</v>
      </c>
    </row>
    <row r="980" spans="9:14" x14ac:dyDescent="0.25">
      <c r="I980" t="s">
        <v>1969</v>
      </c>
      <c r="J980" t="s">
        <v>1970</v>
      </c>
      <c r="K980" t="s">
        <v>39</v>
      </c>
      <c r="L980" t="s">
        <v>49</v>
      </c>
      <c r="M980" t="s">
        <v>366</v>
      </c>
      <c r="N980">
        <v>5.8832136058591082E-6</v>
      </c>
    </row>
    <row r="981" spans="9:14" x14ac:dyDescent="0.25">
      <c r="I981" t="s">
        <v>1971</v>
      </c>
      <c r="J981" t="s">
        <v>1972</v>
      </c>
      <c r="K981" t="s">
        <v>39</v>
      </c>
      <c r="L981" t="s">
        <v>49</v>
      </c>
      <c r="M981" t="s">
        <v>366</v>
      </c>
      <c r="N981">
        <v>2.4908493685739973E-6</v>
      </c>
    </row>
    <row r="982" spans="9:14" x14ac:dyDescent="0.25">
      <c r="I982" t="s">
        <v>1973</v>
      </c>
      <c r="J982" t="s">
        <v>1974</v>
      </c>
      <c r="K982" t="s">
        <v>33</v>
      </c>
      <c r="L982" t="s">
        <v>44</v>
      </c>
      <c r="M982" t="s">
        <v>30</v>
      </c>
      <c r="N982">
        <v>8.2222923641166436E-13</v>
      </c>
    </row>
    <row r="983" spans="9:14" x14ac:dyDescent="0.25">
      <c r="I983" t="s">
        <v>1975</v>
      </c>
      <c r="J983" t="s">
        <v>1974</v>
      </c>
      <c r="K983" t="s">
        <v>39</v>
      </c>
      <c r="L983" t="s">
        <v>40</v>
      </c>
      <c r="M983" t="s">
        <v>30</v>
      </c>
      <c r="N983">
        <v>3.425947908671864E-13</v>
      </c>
    </row>
    <row r="984" spans="9:14" x14ac:dyDescent="0.25">
      <c r="I984" t="s">
        <v>1976</v>
      </c>
      <c r="J984" t="s">
        <v>1977</v>
      </c>
      <c r="K984" t="s">
        <v>39</v>
      </c>
      <c r="L984" t="s">
        <v>49</v>
      </c>
      <c r="M984" t="s">
        <v>30</v>
      </c>
      <c r="N984">
        <v>5.800991922081874E-13</v>
      </c>
    </row>
    <row r="985" spans="9:14" x14ac:dyDescent="0.25">
      <c r="I985" t="s">
        <v>1978</v>
      </c>
      <c r="J985" t="s">
        <v>1977</v>
      </c>
      <c r="K985" t="s">
        <v>76</v>
      </c>
      <c r="L985" t="s">
        <v>77</v>
      </c>
      <c r="M985" t="s">
        <v>30</v>
      </c>
      <c r="N985">
        <v>2.4859734035509404E-14</v>
      </c>
    </row>
    <row r="986" spans="9:14" x14ac:dyDescent="0.25">
      <c r="I986" t="s">
        <v>1979</v>
      </c>
      <c r="J986" t="s">
        <v>1980</v>
      </c>
      <c r="K986" t="s">
        <v>39</v>
      </c>
      <c r="L986" t="s">
        <v>49</v>
      </c>
      <c r="M986" t="s">
        <v>30</v>
      </c>
      <c r="N986">
        <v>2.842647048414239E-23</v>
      </c>
    </row>
    <row r="987" spans="9:14" x14ac:dyDescent="0.25">
      <c r="I987" t="s">
        <v>1981</v>
      </c>
      <c r="J987" t="s">
        <v>1980</v>
      </c>
      <c r="K987" t="s">
        <v>76</v>
      </c>
      <c r="L987" t="s">
        <v>77</v>
      </c>
      <c r="M987" t="s">
        <v>30</v>
      </c>
      <c r="N987">
        <v>9.0217423614359001E-11</v>
      </c>
    </row>
    <row r="988" spans="9:14" x14ac:dyDescent="0.25">
      <c r="I988" t="s">
        <v>1982</v>
      </c>
      <c r="J988" t="s">
        <v>1980</v>
      </c>
      <c r="K988" t="s">
        <v>33</v>
      </c>
      <c r="L988" t="s">
        <v>44</v>
      </c>
      <c r="M988" t="s">
        <v>30</v>
      </c>
      <c r="N988">
        <v>3.5998587076064278E-29</v>
      </c>
    </row>
    <row r="989" spans="9:14" x14ac:dyDescent="0.25">
      <c r="I989" t="s">
        <v>1983</v>
      </c>
      <c r="J989" t="s">
        <v>1980</v>
      </c>
      <c r="K989" t="s">
        <v>33</v>
      </c>
      <c r="L989" t="s">
        <v>88</v>
      </c>
      <c r="M989" t="s">
        <v>30</v>
      </c>
      <c r="N989">
        <v>1.4346678280393317E-26</v>
      </c>
    </row>
    <row r="990" spans="9:14" x14ac:dyDescent="0.25">
      <c r="I990" t="s">
        <v>1984</v>
      </c>
      <c r="J990" t="s">
        <v>1985</v>
      </c>
      <c r="K990" t="s">
        <v>39</v>
      </c>
      <c r="L990" t="s">
        <v>49</v>
      </c>
      <c r="M990" t="s">
        <v>366</v>
      </c>
      <c r="N990">
        <v>1.180248085092668E-10</v>
      </c>
    </row>
    <row r="991" spans="9:14" x14ac:dyDescent="0.25">
      <c r="I991" t="s">
        <v>1986</v>
      </c>
      <c r="J991" t="s">
        <v>1985</v>
      </c>
      <c r="K991" t="s">
        <v>33</v>
      </c>
      <c r="L991" t="s">
        <v>44</v>
      </c>
      <c r="M991" t="s">
        <v>366</v>
      </c>
      <c r="N991">
        <v>4.343797428851488E-9</v>
      </c>
    </row>
    <row r="992" spans="9:14" x14ac:dyDescent="0.25">
      <c r="I992" t="s">
        <v>1987</v>
      </c>
      <c r="J992" t="s">
        <v>1988</v>
      </c>
      <c r="K992" t="s">
        <v>33</v>
      </c>
      <c r="L992" t="s">
        <v>34</v>
      </c>
      <c r="M992" t="s">
        <v>30</v>
      </c>
      <c r="N992">
        <v>1.0897052946902582E-13</v>
      </c>
    </row>
    <row r="993" spans="9:14" x14ac:dyDescent="0.25">
      <c r="I993" t="s">
        <v>1989</v>
      </c>
      <c r="J993" t="s">
        <v>1988</v>
      </c>
      <c r="K993" t="s">
        <v>39</v>
      </c>
      <c r="L993" t="s">
        <v>34</v>
      </c>
      <c r="M993" t="s">
        <v>30</v>
      </c>
      <c r="N993">
        <v>0</v>
      </c>
    </row>
    <row r="994" spans="9:14" x14ac:dyDescent="0.25">
      <c r="I994" t="s">
        <v>1990</v>
      </c>
      <c r="J994" t="s">
        <v>1991</v>
      </c>
      <c r="K994" t="s">
        <v>39</v>
      </c>
      <c r="L994" t="s">
        <v>1030</v>
      </c>
      <c r="M994" t="s">
        <v>30</v>
      </c>
      <c r="N994">
        <v>7.3817726339801818E-13</v>
      </c>
    </row>
    <row r="995" spans="9:14" x14ac:dyDescent="0.25">
      <c r="I995" t="s">
        <v>1992</v>
      </c>
      <c r="J995" t="s">
        <v>1991</v>
      </c>
      <c r="K995" t="s">
        <v>33</v>
      </c>
      <c r="L995" t="s">
        <v>44</v>
      </c>
      <c r="M995" t="s">
        <v>30</v>
      </c>
      <c r="N995">
        <v>3.9023169647023232E-9</v>
      </c>
    </row>
    <row r="996" spans="9:14" x14ac:dyDescent="0.25">
      <c r="I996" t="s">
        <v>1993</v>
      </c>
      <c r="J996" t="s">
        <v>1991</v>
      </c>
      <c r="K996" t="s">
        <v>39</v>
      </c>
      <c r="L996" t="s">
        <v>40</v>
      </c>
      <c r="M996" t="s">
        <v>30</v>
      </c>
      <c r="N996">
        <v>5.304158232759057E-9</v>
      </c>
    </row>
    <row r="997" spans="9:14" x14ac:dyDescent="0.25">
      <c r="I997" t="s">
        <v>1994</v>
      </c>
      <c r="J997" t="s">
        <v>1991</v>
      </c>
      <c r="K997" t="s">
        <v>39</v>
      </c>
      <c r="L997" t="s">
        <v>49</v>
      </c>
      <c r="M997" t="s">
        <v>30</v>
      </c>
      <c r="N997">
        <v>1.1584766435749595E-7</v>
      </c>
    </row>
    <row r="998" spans="9:14" x14ac:dyDescent="0.25">
      <c r="I998" t="s">
        <v>1995</v>
      </c>
      <c r="J998" t="s">
        <v>1991</v>
      </c>
      <c r="K998" t="s">
        <v>39</v>
      </c>
      <c r="L998" t="s">
        <v>34</v>
      </c>
      <c r="M998" t="s">
        <v>30</v>
      </c>
      <c r="N998">
        <v>2.3235851975485387E-7</v>
      </c>
    </row>
    <row r="999" spans="9:14" x14ac:dyDescent="0.25">
      <c r="I999" t="s">
        <v>1996</v>
      </c>
      <c r="J999" t="s">
        <v>1991</v>
      </c>
      <c r="K999" t="s">
        <v>39</v>
      </c>
      <c r="L999" t="s">
        <v>430</v>
      </c>
      <c r="M999" t="s">
        <v>30</v>
      </c>
      <c r="N999">
        <v>6.4069542363912779E-10</v>
      </c>
    </row>
    <row r="1000" spans="9:14" x14ac:dyDescent="0.25">
      <c r="I1000" t="s">
        <v>1997</v>
      </c>
      <c r="J1000" t="s">
        <v>1991</v>
      </c>
      <c r="K1000" t="s">
        <v>76</v>
      </c>
      <c r="L1000" t="s">
        <v>426</v>
      </c>
      <c r="M1000" t="s">
        <v>30</v>
      </c>
      <c r="N1000">
        <v>8.6450685444977701E-9</v>
      </c>
    </row>
    <row r="1001" spans="9:14" x14ac:dyDescent="0.25">
      <c r="I1001" t="s">
        <v>1998</v>
      </c>
      <c r="J1001" t="s">
        <v>1991</v>
      </c>
      <c r="K1001" t="s">
        <v>76</v>
      </c>
      <c r="L1001" t="s">
        <v>77</v>
      </c>
      <c r="M1001" t="s">
        <v>30</v>
      </c>
      <c r="N1001">
        <v>5.7358186217791032E-10</v>
      </c>
    </row>
    <row r="1002" spans="9:14" x14ac:dyDescent="0.25">
      <c r="I1002" t="s">
        <v>1999</v>
      </c>
      <c r="J1002" t="s">
        <v>1991</v>
      </c>
      <c r="K1002" t="s">
        <v>33</v>
      </c>
      <c r="L1002" t="s">
        <v>88</v>
      </c>
      <c r="M1002" t="s">
        <v>30</v>
      </c>
      <c r="N1002">
        <v>3.3185167912672719E-8</v>
      </c>
    </row>
    <row r="1003" spans="9:14" x14ac:dyDescent="0.25">
      <c r="I1003" t="s">
        <v>2000</v>
      </c>
      <c r="J1003" t="s">
        <v>1991</v>
      </c>
      <c r="K1003" t="s">
        <v>33</v>
      </c>
      <c r="L1003" t="s">
        <v>434</v>
      </c>
      <c r="M1003" t="s">
        <v>30</v>
      </c>
      <c r="N1003">
        <v>2.2887854050879935E-6</v>
      </c>
    </row>
    <row r="1004" spans="9:14" x14ac:dyDescent="0.25">
      <c r="I1004" t="s">
        <v>2001</v>
      </c>
      <c r="J1004" t="s">
        <v>1991</v>
      </c>
      <c r="K1004" t="s">
        <v>76</v>
      </c>
      <c r="L1004" t="s">
        <v>1038</v>
      </c>
      <c r="M1004" t="s">
        <v>30</v>
      </c>
      <c r="N1004">
        <v>3.6122356459017513E-13</v>
      </c>
    </row>
    <row r="1005" spans="9:14" x14ac:dyDescent="0.25">
      <c r="I1005" t="s">
        <v>2002</v>
      </c>
      <c r="J1005" t="s">
        <v>1991</v>
      </c>
      <c r="K1005" t="s">
        <v>33</v>
      </c>
      <c r="L1005" t="s">
        <v>34</v>
      </c>
      <c r="M1005" t="s">
        <v>30</v>
      </c>
      <c r="N1005">
        <v>8.2895436091860593E-9</v>
      </c>
    </row>
    <row r="1006" spans="9:14" x14ac:dyDescent="0.25">
      <c r="I1006" t="s">
        <v>2003</v>
      </c>
      <c r="J1006" t="s">
        <v>1991</v>
      </c>
      <c r="K1006" t="s">
        <v>76</v>
      </c>
      <c r="L1006" t="s">
        <v>34</v>
      </c>
      <c r="M1006" t="s">
        <v>30</v>
      </c>
      <c r="N1006">
        <v>3.3286739226178534E-8</v>
      </c>
    </row>
    <row r="1007" spans="9:14" x14ac:dyDescent="0.25">
      <c r="I1007" t="s">
        <v>2004</v>
      </c>
      <c r="J1007" t="s">
        <v>1991</v>
      </c>
      <c r="K1007" t="s">
        <v>33</v>
      </c>
      <c r="L1007" t="s">
        <v>212</v>
      </c>
      <c r="M1007" t="s">
        <v>30</v>
      </c>
      <c r="N1007">
        <v>5.0271071375108486E-10</v>
      </c>
    </row>
    <row r="1008" spans="9:14" x14ac:dyDescent="0.25">
      <c r="I1008" t="s">
        <v>2005</v>
      </c>
      <c r="J1008" t="s">
        <v>2006</v>
      </c>
      <c r="K1008" t="s">
        <v>39</v>
      </c>
      <c r="L1008" t="s">
        <v>34</v>
      </c>
      <c r="M1008" t="s">
        <v>366</v>
      </c>
      <c r="N1008">
        <v>3.2344037681758479E-8</v>
      </c>
    </row>
    <row r="1009" spans="9:14" x14ac:dyDescent="0.25">
      <c r="I1009" t="s">
        <v>2007</v>
      </c>
      <c r="J1009" t="s">
        <v>2006</v>
      </c>
      <c r="K1009" t="s">
        <v>33</v>
      </c>
      <c r="L1009" t="s">
        <v>44</v>
      </c>
      <c r="M1009" t="s">
        <v>366</v>
      </c>
      <c r="N1009">
        <v>9.5715061840185036E-7</v>
      </c>
    </row>
    <row r="1010" spans="9:14" x14ac:dyDescent="0.25">
      <c r="I1010" t="s">
        <v>2008</v>
      </c>
      <c r="J1010" t="s">
        <v>2006</v>
      </c>
      <c r="K1010" t="s">
        <v>33</v>
      </c>
      <c r="L1010" t="s">
        <v>34</v>
      </c>
      <c r="M1010" t="s">
        <v>366</v>
      </c>
      <c r="N1010">
        <v>6.8448768438622286E-7</v>
      </c>
    </row>
    <row r="1011" spans="9:14" x14ac:dyDescent="0.25">
      <c r="I1011" t="s">
        <v>2009</v>
      </c>
      <c r="J1011" t="s">
        <v>2006</v>
      </c>
      <c r="K1011" t="s">
        <v>33</v>
      </c>
      <c r="L1011" t="s">
        <v>88</v>
      </c>
      <c r="M1011" t="s">
        <v>366</v>
      </c>
      <c r="N1011">
        <v>1.1577449924410349E-8</v>
      </c>
    </row>
    <row r="1012" spans="9:14" x14ac:dyDescent="0.25">
      <c r="I1012" t="s">
        <v>2010</v>
      </c>
      <c r="J1012" t="s">
        <v>2006</v>
      </c>
      <c r="K1012" t="s">
        <v>33</v>
      </c>
      <c r="L1012" t="s">
        <v>212</v>
      </c>
      <c r="M1012" t="s">
        <v>366</v>
      </c>
      <c r="N1012">
        <v>2.8769111815563038E-7</v>
      </c>
    </row>
    <row r="1013" spans="9:14" x14ac:dyDescent="0.25">
      <c r="I1013" t="s">
        <v>2011</v>
      </c>
      <c r="J1013" t="s">
        <v>2006</v>
      </c>
      <c r="K1013" t="s">
        <v>39</v>
      </c>
      <c r="L1013" t="s">
        <v>49</v>
      </c>
      <c r="M1013" t="s">
        <v>366</v>
      </c>
      <c r="N1013">
        <v>8.4502855576181539E-6</v>
      </c>
    </row>
    <row r="1014" spans="9:14" x14ac:dyDescent="0.25">
      <c r="I1014" t="s">
        <v>2012</v>
      </c>
      <c r="J1014" t="s">
        <v>2006</v>
      </c>
      <c r="K1014" t="s">
        <v>39</v>
      </c>
      <c r="L1014" t="s">
        <v>40</v>
      </c>
      <c r="M1014" t="s">
        <v>366</v>
      </c>
      <c r="N1014">
        <v>2.4118439126021866E-6</v>
      </c>
    </row>
    <row r="1015" spans="9:14" x14ac:dyDescent="0.25">
      <c r="I1015" t="s">
        <v>2013</v>
      </c>
      <c r="J1015" t="s">
        <v>2014</v>
      </c>
      <c r="K1015" t="s">
        <v>76</v>
      </c>
      <c r="L1015" t="s">
        <v>77</v>
      </c>
      <c r="M1015" t="s">
        <v>30</v>
      </c>
      <c r="N1015">
        <v>2.1860092234556494E-14</v>
      </c>
    </row>
    <row r="1016" spans="9:14" x14ac:dyDescent="0.25">
      <c r="I1016" t="s">
        <v>2015</v>
      </c>
      <c r="J1016" t="s">
        <v>2016</v>
      </c>
      <c r="K1016" t="s">
        <v>76</v>
      </c>
      <c r="L1016" t="s">
        <v>77</v>
      </c>
      <c r="M1016" t="s">
        <v>30</v>
      </c>
      <c r="N1016">
        <v>3.5172995537952558E-12</v>
      </c>
    </row>
    <row r="1017" spans="9:14" x14ac:dyDescent="0.25">
      <c r="I1017" t="s">
        <v>2017</v>
      </c>
      <c r="J1017" t="s">
        <v>2018</v>
      </c>
      <c r="K1017" t="s">
        <v>39</v>
      </c>
      <c r="L1017" t="s">
        <v>40</v>
      </c>
      <c r="M1017" t="s">
        <v>30</v>
      </c>
      <c r="N1017">
        <v>1.5501029358576429E-13</v>
      </c>
    </row>
    <row r="1018" spans="9:14" x14ac:dyDescent="0.25">
      <c r="I1018" t="s">
        <v>2019</v>
      </c>
      <c r="J1018" t="s">
        <v>2018</v>
      </c>
      <c r="K1018" t="s">
        <v>76</v>
      </c>
      <c r="L1018" t="s">
        <v>34</v>
      </c>
      <c r="M1018" t="s">
        <v>30</v>
      </c>
      <c r="N1018">
        <v>2.4321902733573566E-10</v>
      </c>
    </row>
    <row r="1019" spans="9:14" x14ac:dyDescent="0.25">
      <c r="I1019" t="s">
        <v>2020</v>
      </c>
      <c r="J1019" t="s">
        <v>2018</v>
      </c>
      <c r="K1019" t="s">
        <v>33</v>
      </c>
      <c r="L1019" t="s">
        <v>88</v>
      </c>
      <c r="M1019" t="s">
        <v>30</v>
      </c>
      <c r="N1019">
        <v>2.4321902733573566E-10</v>
      </c>
    </row>
    <row r="1020" spans="9:14" x14ac:dyDescent="0.25">
      <c r="I1020" t="s">
        <v>2021</v>
      </c>
      <c r="J1020" t="s">
        <v>2022</v>
      </c>
      <c r="K1020" t="s">
        <v>33</v>
      </c>
      <c r="L1020" t="s">
        <v>34</v>
      </c>
      <c r="M1020" t="s">
        <v>30</v>
      </c>
      <c r="N1020">
        <v>2.5425958646582122E-6</v>
      </c>
    </row>
    <row r="1021" spans="9:14" x14ac:dyDescent="0.25">
      <c r="I1021" t="s">
        <v>2023</v>
      </c>
      <c r="J1021" t="s">
        <v>2022</v>
      </c>
      <c r="K1021" t="s">
        <v>33</v>
      </c>
      <c r="L1021" t="s">
        <v>44</v>
      </c>
      <c r="M1021" t="s">
        <v>30</v>
      </c>
      <c r="N1021">
        <v>1.5568308177568106E-11</v>
      </c>
    </row>
    <row r="1022" spans="9:14" x14ac:dyDescent="0.25">
      <c r="I1022" t="s">
        <v>2024</v>
      </c>
      <c r="J1022" t="s">
        <v>2025</v>
      </c>
      <c r="K1022" t="s">
        <v>33</v>
      </c>
      <c r="L1022" t="s">
        <v>34</v>
      </c>
      <c r="M1022" t="s">
        <v>30</v>
      </c>
      <c r="N1022">
        <v>7.1654974368146356E-11</v>
      </c>
    </row>
    <row r="1023" spans="9:14" x14ac:dyDescent="0.25">
      <c r="I1023" t="s">
        <v>2026</v>
      </c>
      <c r="J1023" t="s">
        <v>2025</v>
      </c>
      <c r="K1023" t="s">
        <v>39</v>
      </c>
      <c r="L1023" t="s">
        <v>34</v>
      </c>
      <c r="M1023" t="s">
        <v>30</v>
      </c>
      <c r="N1023">
        <v>4.4053581331077306E-7</v>
      </c>
    </row>
    <row r="1024" spans="9:14" x14ac:dyDescent="0.25">
      <c r="I1024" t="s">
        <v>2027</v>
      </c>
      <c r="J1024" t="s">
        <v>2025</v>
      </c>
      <c r="K1024" t="s">
        <v>39</v>
      </c>
      <c r="L1024" t="s">
        <v>40</v>
      </c>
      <c r="M1024" t="s">
        <v>30</v>
      </c>
      <c r="N1024">
        <v>1.6230877242960767E-9</v>
      </c>
    </row>
    <row r="1025" spans="9:14" x14ac:dyDescent="0.25">
      <c r="I1025" t="s">
        <v>2028</v>
      </c>
      <c r="J1025" t="s">
        <v>2025</v>
      </c>
      <c r="K1025" t="s">
        <v>39</v>
      </c>
      <c r="L1025" t="s">
        <v>49</v>
      </c>
      <c r="M1025" t="s">
        <v>30</v>
      </c>
      <c r="N1025">
        <v>1.6595586411857507E-12</v>
      </c>
    </row>
    <row r="1026" spans="9:14" x14ac:dyDescent="0.25">
      <c r="I1026" t="s">
        <v>2029</v>
      </c>
      <c r="J1026" t="s">
        <v>2025</v>
      </c>
      <c r="K1026" t="s">
        <v>33</v>
      </c>
      <c r="L1026" t="s">
        <v>44</v>
      </c>
      <c r="M1026" t="s">
        <v>30</v>
      </c>
      <c r="N1026">
        <v>6.3419903648804379E-13</v>
      </c>
    </row>
    <row r="1027" spans="9:14" x14ac:dyDescent="0.25">
      <c r="I1027" t="s">
        <v>2030</v>
      </c>
      <c r="J1027" t="s">
        <v>2031</v>
      </c>
      <c r="K1027" t="s">
        <v>76</v>
      </c>
      <c r="L1027" t="s">
        <v>426</v>
      </c>
      <c r="M1027" t="s">
        <v>30</v>
      </c>
      <c r="N1027">
        <v>1.3209006402050259E-6</v>
      </c>
    </row>
    <row r="1028" spans="9:14" x14ac:dyDescent="0.25">
      <c r="I1028" t="s">
        <v>2032</v>
      </c>
      <c r="J1028" t="s">
        <v>2031</v>
      </c>
      <c r="K1028" t="s">
        <v>39</v>
      </c>
      <c r="L1028" t="s">
        <v>34</v>
      </c>
      <c r="M1028" t="s">
        <v>30</v>
      </c>
      <c r="N1028">
        <v>3.5616415672441157E-10</v>
      </c>
    </row>
    <row r="1029" spans="9:14" x14ac:dyDescent="0.25">
      <c r="I1029" t="s">
        <v>2033</v>
      </c>
      <c r="J1029" t="s">
        <v>2031</v>
      </c>
      <c r="K1029" t="s">
        <v>39</v>
      </c>
      <c r="L1029" t="s">
        <v>430</v>
      </c>
      <c r="M1029" t="s">
        <v>30</v>
      </c>
      <c r="N1029">
        <v>5.3543523585750904E-9</v>
      </c>
    </row>
    <row r="1030" spans="9:14" x14ac:dyDescent="0.25">
      <c r="I1030" t="s">
        <v>2034</v>
      </c>
      <c r="J1030" t="s">
        <v>2031</v>
      </c>
      <c r="K1030" t="s">
        <v>76</v>
      </c>
      <c r="L1030" t="s">
        <v>34</v>
      </c>
      <c r="M1030" t="s">
        <v>30</v>
      </c>
      <c r="N1030">
        <v>4.280608378748842E-8</v>
      </c>
    </row>
    <row r="1031" spans="9:14" x14ac:dyDescent="0.25">
      <c r="I1031" t="s">
        <v>2035</v>
      </c>
      <c r="J1031" t="s">
        <v>2031</v>
      </c>
      <c r="K1031" t="s">
        <v>76</v>
      </c>
      <c r="L1031" t="s">
        <v>77</v>
      </c>
      <c r="M1031" t="s">
        <v>30</v>
      </c>
      <c r="N1031">
        <v>1.0714430284018952E-7</v>
      </c>
    </row>
    <row r="1032" spans="9:14" x14ac:dyDescent="0.25">
      <c r="I1032" t="s">
        <v>2036</v>
      </c>
      <c r="J1032" t="s">
        <v>2031</v>
      </c>
      <c r="K1032" t="s">
        <v>33</v>
      </c>
      <c r="L1032" t="s">
        <v>34</v>
      </c>
      <c r="M1032" t="s">
        <v>30</v>
      </c>
      <c r="N1032">
        <v>1.4838022787857837E-6</v>
      </c>
    </row>
    <row r="1033" spans="9:14" x14ac:dyDescent="0.25">
      <c r="I1033" t="s">
        <v>2037</v>
      </c>
      <c r="J1033" t="s">
        <v>2031</v>
      </c>
      <c r="K1033" t="s">
        <v>39</v>
      </c>
      <c r="L1033" t="s">
        <v>40</v>
      </c>
      <c r="M1033" t="s">
        <v>30</v>
      </c>
      <c r="N1033">
        <v>1.6865380394547686E-7</v>
      </c>
    </row>
    <row r="1034" spans="9:14" x14ac:dyDescent="0.25">
      <c r="I1034" t="s">
        <v>2038</v>
      </c>
      <c r="J1034" t="s">
        <v>2031</v>
      </c>
      <c r="K1034" t="s">
        <v>33</v>
      </c>
      <c r="L1034" t="s">
        <v>212</v>
      </c>
      <c r="M1034" t="s">
        <v>30</v>
      </c>
      <c r="N1034">
        <v>1.2750789538597671E-6</v>
      </c>
    </row>
    <row r="1035" spans="9:14" x14ac:dyDescent="0.25">
      <c r="I1035" t="s">
        <v>2039</v>
      </c>
      <c r="J1035" t="s">
        <v>2031</v>
      </c>
      <c r="K1035" t="s">
        <v>39</v>
      </c>
      <c r="L1035" t="s">
        <v>49</v>
      </c>
      <c r="M1035" t="s">
        <v>30</v>
      </c>
      <c r="N1035">
        <v>1.3685531868298264E-8</v>
      </c>
    </row>
    <row r="1036" spans="9:14" x14ac:dyDescent="0.25">
      <c r="I1036" t="s">
        <v>2040</v>
      </c>
      <c r="J1036" t="s">
        <v>2031</v>
      </c>
      <c r="K1036" t="s">
        <v>33</v>
      </c>
      <c r="L1036" t="s">
        <v>434</v>
      </c>
      <c r="M1036" t="s">
        <v>30</v>
      </c>
      <c r="N1036">
        <v>1.7255857325166631E-4</v>
      </c>
    </row>
    <row r="1037" spans="9:14" x14ac:dyDescent="0.25">
      <c r="I1037" t="s">
        <v>2041</v>
      </c>
      <c r="J1037" t="s">
        <v>2031</v>
      </c>
      <c r="K1037" t="s">
        <v>33</v>
      </c>
      <c r="L1037" t="s">
        <v>44</v>
      </c>
      <c r="M1037" t="s">
        <v>30</v>
      </c>
      <c r="N1037">
        <v>1.6273300379181663E-5</v>
      </c>
    </row>
    <row r="1038" spans="9:14" x14ac:dyDescent="0.25">
      <c r="I1038" t="s">
        <v>2042</v>
      </c>
      <c r="J1038" t="s">
        <v>2031</v>
      </c>
      <c r="K1038" t="s">
        <v>33</v>
      </c>
      <c r="L1038" t="s">
        <v>88</v>
      </c>
      <c r="M1038" t="s">
        <v>30</v>
      </c>
      <c r="N1038">
        <v>2.0377947729029544E-6</v>
      </c>
    </row>
    <row r="1039" spans="9:14" x14ac:dyDescent="0.25">
      <c r="I1039" t="s">
        <v>2043</v>
      </c>
      <c r="J1039" t="s">
        <v>2044</v>
      </c>
      <c r="K1039" t="s">
        <v>76</v>
      </c>
      <c r="L1039" t="s">
        <v>77</v>
      </c>
      <c r="M1039" t="s">
        <v>30</v>
      </c>
      <c r="N1039">
        <v>4.8246624872223351E-12</v>
      </c>
    </row>
    <row r="1040" spans="9:14" x14ac:dyDescent="0.25">
      <c r="I1040" t="s">
        <v>2045</v>
      </c>
      <c r="J1040" t="s">
        <v>2046</v>
      </c>
      <c r="K1040" t="s">
        <v>33</v>
      </c>
      <c r="L1040" t="s">
        <v>34</v>
      </c>
      <c r="M1040" t="s">
        <v>30</v>
      </c>
      <c r="N1040">
        <v>0</v>
      </c>
    </row>
    <row r="1041" spans="9:14" x14ac:dyDescent="0.25">
      <c r="I1041" t="s">
        <v>2047</v>
      </c>
      <c r="J1041" t="s">
        <v>2048</v>
      </c>
      <c r="K1041" t="s">
        <v>76</v>
      </c>
      <c r="L1041" t="s">
        <v>77</v>
      </c>
      <c r="M1041" t="s">
        <v>30</v>
      </c>
      <c r="N1041">
        <v>9.7340162622269961E-12</v>
      </c>
    </row>
    <row r="1042" spans="9:14" x14ac:dyDescent="0.25">
      <c r="I1042" t="s">
        <v>2049</v>
      </c>
      <c r="J1042" t="s">
        <v>2050</v>
      </c>
      <c r="K1042" t="s">
        <v>76</v>
      </c>
      <c r="L1042" t="s">
        <v>77</v>
      </c>
      <c r="M1042" t="s">
        <v>30</v>
      </c>
      <c r="N1042">
        <v>3.5263016162730988E-10</v>
      </c>
    </row>
    <row r="1043" spans="9:14" x14ac:dyDescent="0.25">
      <c r="I1043" t="s">
        <v>2051</v>
      </c>
      <c r="J1043" t="s">
        <v>2052</v>
      </c>
      <c r="K1043" t="s">
        <v>76</v>
      </c>
      <c r="L1043" t="s">
        <v>77</v>
      </c>
      <c r="M1043" t="s">
        <v>30</v>
      </c>
      <c r="N1043">
        <v>2.1019195785527991E-14</v>
      </c>
    </row>
    <row r="1044" spans="9:14" x14ac:dyDescent="0.25">
      <c r="I1044" t="s">
        <v>2053</v>
      </c>
      <c r="J1044" t="s">
        <v>2054</v>
      </c>
      <c r="K1044" t="s">
        <v>76</v>
      </c>
      <c r="L1044" t="s">
        <v>77</v>
      </c>
      <c r="M1044" t="s">
        <v>30</v>
      </c>
      <c r="N1044">
        <v>2.2660871277048015E-13</v>
      </c>
    </row>
    <row r="1045" spans="9:14" x14ac:dyDescent="0.25">
      <c r="I1045" t="s">
        <v>2055</v>
      </c>
      <c r="J1045" t="s">
        <v>2056</v>
      </c>
      <c r="K1045" t="s">
        <v>39</v>
      </c>
      <c r="L1045" t="s">
        <v>40</v>
      </c>
      <c r="M1045" t="s">
        <v>30</v>
      </c>
      <c r="N1045">
        <v>3.7372176227500515E-9</v>
      </c>
    </row>
    <row r="1046" spans="9:14" x14ac:dyDescent="0.25">
      <c r="I1046" t="s">
        <v>2057</v>
      </c>
      <c r="J1046" t="s">
        <v>2056</v>
      </c>
      <c r="K1046" t="s">
        <v>76</v>
      </c>
      <c r="L1046" t="s">
        <v>34</v>
      </c>
      <c r="M1046" t="s">
        <v>30</v>
      </c>
      <c r="N1046">
        <v>1.1795785201645103E-8</v>
      </c>
    </row>
    <row r="1047" spans="9:14" x14ac:dyDescent="0.25">
      <c r="I1047" t="s">
        <v>2058</v>
      </c>
      <c r="J1047" t="s">
        <v>2056</v>
      </c>
      <c r="K1047" t="s">
        <v>39</v>
      </c>
      <c r="L1047" t="s">
        <v>49</v>
      </c>
      <c r="M1047" t="s">
        <v>30</v>
      </c>
      <c r="N1047">
        <v>1.3027708212692802E-8</v>
      </c>
    </row>
    <row r="1048" spans="9:14" x14ac:dyDescent="0.25">
      <c r="I1048" t="s">
        <v>2059</v>
      </c>
      <c r="J1048" t="s">
        <v>2056</v>
      </c>
      <c r="K1048" t="s">
        <v>76</v>
      </c>
      <c r="L1048" t="s">
        <v>77</v>
      </c>
      <c r="M1048" t="s">
        <v>30</v>
      </c>
      <c r="N1048">
        <v>5.8759263589470515E-8</v>
      </c>
    </row>
    <row r="1049" spans="9:14" x14ac:dyDescent="0.25">
      <c r="I1049" t="s">
        <v>2060</v>
      </c>
      <c r="J1049" t="s">
        <v>2056</v>
      </c>
      <c r="K1049" t="s">
        <v>33</v>
      </c>
      <c r="L1049" t="s">
        <v>212</v>
      </c>
      <c r="M1049" t="s">
        <v>30</v>
      </c>
      <c r="N1049">
        <v>5.7508757036254232E-9</v>
      </c>
    </row>
    <row r="1050" spans="9:14" x14ac:dyDescent="0.25">
      <c r="I1050" t="s">
        <v>2061</v>
      </c>
      <c r="J1050" t="s">
        <v>2056</v>
      </c>
      <c r="K1050" t="s">
        <v>33</v>
      </c>
      <c r="L1050" t="s">
        <v>44</v>
      </c>
      <c r="M1050" t="s">
        <v>30</v>
      </c>
      <c r="N1050">
        <v>1.3761393441886372E-7</v>
      </c>
    </row>
    <row r="1051" spans="9:14" x14ac:dyDescent="0.25">
      <c r="I1051" t="s">
        <v>2062</v>
      </c>
      <c r="J1051" t="s">
        <v>2056</v>
      </c>
      <c r="K1051" t="s">
        <v>76</v>
      </c>
      <c r="L1051" t="s">
        <v>426</v>
      </c>
      <c r="M1051" t="s">
        <v>30</v>
      </c>
      <c r="N1051">
        <v>6.7716656929536768E-8</v>
      </c>
    </row>
    <row r="1052" spans="9:14" x14ac:dyDescent="0.25">
      <c r="I1052" t="s">
        <v>2063</v>
      </c>
      <c r="J1052" t="s">
        <v>2056</v>
      </c>
      <c r="K1052" t="s">
        <v>39</v>
      </c>
      <c r="L1052" t="s">
        <v>430</v>
      </c>
      <c r="M1052" t="s">
        <v>30</v>
      </c>
      <c r="N1052">
        <v>9.1551970299544833E-10</v>
      </c>
    </row>
    <row r="1053" spans="9:14" x14ac:dyDescent="0.25">
      <c r="I1053" t="s">
        <v>2064</v>
      </c>
      <c r="J1053" t="s">
        <v>2056</v>
      </c>
      <c r="K1053" t="s">
        <v>39</v>
      </c>
      <c r="L1053" t="s">
        <v>34</v>
      </c>
      <c r="M1053" t="s">
        <v>30</v>
      </c>
      <c r="N1053">
        <v>8.9531483305008651E-8</v>
      </c>
    </row>
    <row r="1054" spans="9:14" x14ac:dyDescent="0.25">
      <c r="I1054" t="s">
        <v>2065</v>
      </c>
      <c r="J1054" t="s">
        <v>2056</v>
      </c>
      <c r="K1054" t="s">
        <v>33</v>
      </c>
      <c r="L1054" t="s">
        <v>434</v>
      </c>
      <c r="M1054" t="s">
        <v>30</v>
      </c>
      <c r="N1054">
        <v>1.3004492293183625E-5</v>
      </c>
    </row>
    <row r="1055" spans="9:14" x14ac:dyDescent="0.25">
      <c r="I1055" t="s">
        <v>2066</v>
      </c>
      <c r="J1055" t="s">
        <v>2056</v>
      </c>
      <c r="K1055" t="s">
        <v>33</v>
      </c>
      <c r="L1055" t="s">
        <v>88</v>
      </c>
      <c r="M1055" t="s">
        <v>30</v>
      </c>
      <c r="N1055">
        <v>1.1865018233956903E-7</v>
      </c>
    </row>
    <row r="1056" spans="9:14" x14ac:dyDescent="0.25">
      <c r="I1056" t="s">
        <v>2067</v>
      </c>
      <c r="J1056" t="s">
        <v>2056</v>
      </c>
      <c r="K1056" t="s">
        <v>33</v>
      </c>
      <c r="L1056" t="s">
        <v>34</v>
      </c>
      <c r="M1056" t="s">
        <v>30</v>
      </c>
      <c r="N1056">
        <v>6.4738253763340388E-9</v>
      </c>
    </row>
    <row r="1057" spans="9:14" x14ac:dyDescent="0.25">
      <c r="I1057" t="s">
        <v>2068</v>
      </c>
      <c r="J1057" t="s">
        <v>2069</v>
      </c>
      <c r="K1057" t="s">
        <v>33</v>
      </c>
      <c r="L1057" t="s">
        <v>44</v>
      </c>
      <c r="M1057" t="s">
        <v>366</v>
      </c>
      <c r="N1057">
        <v>8.0961878105206258E-8</v>
      </c>
    </row>
    <row r="1058" spans="9:14" x14ac:dyDescent="0.25">
      <c r="I1058" t="s">
        <v>2070</v>
      </c>
      <c r="J1058" t="s">
        <v>2069</v>
      </c>
      <c r="K1058" t="s">
        <v>39</v>
      </c>
      <c r="L1058" t="s">
        <v>49</v>
      </c>
      <c r="M1058" t="s">
        <v>366</v>
      </c>
      <c r="N1058">
        <v>1.0985957018462042E-11</v>
      </c>
    </row>
    <row r="1059" spans="9:14" x14ac:dyDescent="0.25">
      <c r="I1059" t="s">
        <v>2071</v>
      </c>
      <c r="J1059" t="s">
        <v>2072</v>
      </c>
      <c r="K1059" t="s">
        <v>39</v>
      </c>
      <c r="L1059" t="s">
        <v>49</v>
      </c>
      <c r="M1059" t="s">
        <v>30</v>
      </c>
      <c r="N1059">
        <v>5.2039578789108627E-21</v>
      </c>
    </row>
    <row r="1060" spans="9:14" x14ac:dyDescent="0.25">
      <c r="I1060" t="s">
        <v>2073</v>
      </c>
      <c r="J1060" t="s">
        <v>2072</v>
      </c>
      <c r="K1060" t="s">
        <v>76</v>
      </c>
      <c r="L1060" t="s">
        <v>77</v>
      </c>
      <c r="M1060" t="s">
        <v>30</v>
      </c>
      <c r="N1060">
        <v>1.1722935451543316E-13</v>
      </c>
    </row>
    <row r="1061" spans="9:14" x14ac:dyDescent="0.25">
      <c r="I1061" t="s">
        <v>2074</v>
      </c>
      <c r="J1061" t="s">
        <v>2072</v>
      </c>
      <c r="K1061" t="s">
        <v>33</v>
      </c>
      <c r="L1061" t="s">
        <v>88</v>
      </c>
      <c r="M1061" t="s">
        <v>30</v>
      </c>
      <c r="N1061">
        <v>1.6503523468866079E-21</v>
      </c>
    </row>
    <row r="1062" spans="9:14" x14ac:dyDescent="0.25">
      <c r="I1062" t="s">
        <v>2075</v>
      </c>
      <c r="J1062" t="s">
        <v>2072</v>
      </c>
      <c r="K1062" t="s">
        <v>33</v>
      </c>
      <c r="L1062" t="s">
        <v>44</v>
      </c>
      <c r="M1062" t="s">
        <v>30</v>
      </c>
      <c r="N1062">
        <v>9.8978272295854018E-21</v>
      </c>
    </row>
    <row r="1063" spans="9:14" x14ac:dyDescent="0.25">
      <c r="I1063" t="s">
        <v>2076</v>
      </c>
      <c r="J1063" t="s">
        <v>2077</v>
      </c>
      <c r="K1063" t="s">
        <v>39</v>
      </c>
      <c r="L1063" t="s">
        <v>49</v>
      </c>
      <c r="M1063" t="s">
        <v>30</v>
      </c>
      <c r="N1063">
        <v>4.6530104843603638E-21</v>
      </c>
    </row>
    <row r="1064" spans="9:14" x14ac:dyDescent="0.25">
      <c r="I1064" t="s">
        <v>2078</v>
      </c>
      <c r="J1064" t="s">
        <v>2077</v>
      </c>
      <c r="K1064" t="s">
        <v>76</v>
      </c>
      <c r="L1064" t="s">
        <v>77</v>
      </c>
      <c r="M1064" t="s">
        <v>30</v>
      </c>
      <c r="N1064">
        <v>1.4081096131701219E-16</v>
      </c>
    </row>
    <row r="1065" spans="9:14" x14ac:dyDescent="0.25">
      <c r="I1065" t="s">
        <v>2079</v>
      </c>
      <c r="J1065" t="s">
        <v>2077</v>
      </c>
      <c r="K1065" t="s">
        <v>33</v>
      </c>
      <c r="L1065" t="s">
        <v>88</v>
      </c>
      <c r="M1065" t="s">
        <v>30</v>
      </c>
      <c r="N1065">
        <v>4.570767559728332E-23</v>
      </c>
    </row>
    <row r="1066" spans="9:14" x14ac:dyDescent="0.25">
      <c r="I1066" t="s">
        <v>2080</v>
      </c>
      <c r="J1066" t="s">
        <v>2077</v>
      </c>
      <c r="K1066" t="s">
        <v>33</v>
      </c>
      <c r="L1066" t="s">
        <v>44</v>
      </c>
      <c r="M1066" t="s">
        <v>30</v>
      </c>
      <c r="N1066">
        <v>9.8904106311022179E-21</v>
      </c>
    </row>
    <row r="1067" spans="9:14" x14ac:dyDescent="0.25">
      <c r="I1067" t="s">
        <v>2081</v>
      </c>
      <c r="J1067" t="s">
        <v>2082</v>
      </c>
      <c r="K1067" t="s">
        <v>76</v>
      </c>
      <c r="L1067" t="s">
        <v>77</v>
      </c>
      <c r="M1067" t="s">
        <v>30</v>
      </c>
      <c r="N1067">
        <v>1.2259911533565048E-14</v>
      </c>
    </row>
    <row r="1068" spans="9:14" x14ac:dyDescent="0.25">
      <c r="I1068" t="s">
        <v>2083</v>
      </c>
      <c r="J1068" t="s">
        <v>2084</v>
      </c>
      <c r="K1068" t="s">
        <v>76</v>
      </c>
      <c r="L1068" t="s">
        <v>77</v>
      </c>
      <c r="M1068" t="s">
        <v>30</v>
      </c>
      <c r="N1068">
        <v>6.2690439102218172E-14</v>
      </c>
    </row>
    <row r="1069" spans="9:14" x14ac:dyDescent="0.25">
      <c r="I1069" t="s">
        <v>2085</v>
      </c>
      <c r="J1069" t="s">
        <v>2086</v>
      </c>
      <c r="K1069" t="s">
        <v>76</v>
      </c>
      <c r="L1069" t="s">
        <v>77</v>
      </c>
      <c r="M1069" t="s">
        <v>30</v>
      </c>
      <c r="N1069">
        <v>1.6269836128870343E-15</v>
      </c>
    </row>
    <row r="1070" spans="9:14" x14ac:dyDescent="0.25">
      <c r="I1070" t="s">
        <v>2087</v>
      </c>
      <c r="J1070" t="s">
        <v>2088</v>
      </c>
      <c r="K1070" t="s">
        <v>76</v>
      </c>
      <c r="L1070" t="s">
        <v>77</v>
      </c>
      <c r="M1070" t="s">
        <v>30</v>
      </c>
      <c r="N1070">
        <v>2.9450644539992099E-19</v>
      </c>
    </row>
    <row r="1071" spans="9:14" x14ac:dyDescent="0.25">
      <c r="I1071" t="s">
        <v>2089</v>
      </c>
      <c r="J1071" t="s">
        <v>2090</v>
      </c>
      <c r="K1071" t="s">
        <v>76</v>
      </c>
      <c r="L1071" t="s">
        <v>77</v>
      </c>
      <c r="M1071" t="s">
        <v>30</v>
      </c>
      <c r="N1071">
        <v>4.0838687496088994E-15</v>
      </c>
    </row>
    <row r="1072" spans="9:14" x14ac:dyDescent="0.25">
      <c r="I1072" t="s">
        <v>2091</v>
      </c>
      <c r="J1072" t="s">
        <v>2092</v>
      </c>
      <c r="K1072" t="s">
        <v>39</v>
      </c>
      <c r="L1072" t="s">
        <v>1030</v>
      </c>
      <c r="M1072" t="s">
        <v>30</v>
      </c>
      <c r="N1072">
        <v>2.5787766946859915E-18</v>
      </c>
    </row>
    <row r="1073" spans="9:14" x14ac:dyDescent="0.25">
      <c r="I1073" t="s">
        <v>2093</v>
      </c>
      <c r="J1073" t="s">
        <v>2092</v>
      </c>
      <c r="K1073" t="s">
        <v>39</v>
      </c>
      <c r="L1073" t="s">
        <v>40</v>
      </c>
      <c r="M1073" t="s">
        <v>30</v>
      </c>
      <c r="N1073">
        <v>1.6231595206882148E-10</v>
      </c>
    </row>
    <row r="1074" spans="9:14" x14ac:dyDescent="0.25">
      <c r="I1074" t="s">
        <v>2094</v>
      </c>
      <c r="J1074" t="s">
        <v>2092</v>
      </c>
      <c r="K1074" t="s">
        <v>33</v>
      </c>
      <c r="L1074" t="s">
        <v>44</v>
      </c>
      <c r="M1074" t="s">
        <v>30</v>
      </c>
      <c r="N1074">
        <v>8.3752425822860616E-11</v>
      </c>
    </row>
    <row r="1075" spans="9:14" x14ac:dyDescent="0.25">
      <c r="I1075" t="s">
        <v>2095</v>
      </c>
      <c r="J1075" t="s">
        <v>2092</v>
      </c>
      <c r="K1075" t="s">
        <v>76</v>
      </c>
      <c r="L1075" t="s">
        <v>34</v>
      </c>
      <c r="M1075" t="s">
        <v>30</v>
      </c>
      <c r="N1075">
        <v>1.9540370978996599E-12</v>
      </c>
    </row>
    <row r="1076" spans="9:14" x14ac:dyDescent="0.25">
      <c r="I1076" t="s">
        <v>2096</v>
      </c>
      <c r="J1076" t="s">
        <v>2092</v>
      </c>
      <c r="K1076" t="s">
        <v>39</v>
      </c>
      <c r="L1076" t="s">
        <v>49</v>
      </c>
      <c r="M1076" t="s">
        <v>30</v>
      </c>
      <c r="N1076">
        <v>1.0193417679732009E-9</v>
      </c>
    </row>
    <row r="1077" spans="9:14" x14ac:dyDescent="0.25">
      <c r="I1077" t="s">
        <v>2097</v>
      </c>
      <c r="J1077" t="s">
        <v>2092</v>
      </c>
      <c r="K1077" t="s">
        <v>39</v>
      </c>
      <c r="L1077" t="s">
        <v>34</v>
      </c>
      <c r="M1077" t="s">
        <v>30</v>
      </c>
      <c r="N1077">
        <v>2.5449443970033259E-9</v>
      </c>
    </row>
    <row r="1078" spans="9:14" x14ac:dyDescent="0.25">
      <c r="I1078" t="s">
        <v>2098</v>
      </c>
      <c r="J1078" t="s">
        <v>2092</v>
      </c>
      <c r="K1078" t="s">
        <v>76</v>
      </c>
      <c r="L1078" t="s">
        <v>426</v>
      </c>
      <c r="M1078" t="s">
        <v>30</v>
      </c>
      <c r="N1078">
        <v>1.1256487255764008E-11</v>
      </c>
    </row>
    <row r="1079" spans="9:14" x14ac:dyDescent="0.25">
      <c r="I1079" t="s">
        <v>2099</v>
      </c>
      <c r="J1079" t="s">
        <v>2092</v>
      </c>
      <c r="K1079" t="s">
        <v>39</v>
      </c>
      <c r="L1079" t="s">
        <v>430</v>
      </c>
      <c r="M1079" t="s">
        <v>30</v>
      </c>
      <c r="N1079">
        <v>3.2080058928823037E-12</v>
      </c>
    </row>
    <row r="1080" spans="9:14" x14ac:dyDescent="0.25">
      <c r="I1080" t="s">
        <v>2100</v>
      </c>
      <c r="J1080" t="s">
        <v>2092</v>
      </c>
      <c r="K1080" t="s">
        <v>76</v>
      </c>
      <c r="L1080" t="s">
        <v>77</v>
      </c>
      <c r="M1080" t="s">
        <v>30</v>
      </c>
      <c r="N1080">
        <v>3.7082237261251763E-12</v>
      </c>
    </row>
    <row r="1081" spans="9:14" x14ac:dyDescent="0.25">
      <c r="I1081" t="s">
        <v>2101</v>
      </c>
      <c r="J1081" t="s">
        <v>2092</v>
      </c>
      <c r="K1081" t="s">
        <v>33</v>
      </c>
      <c r="L1081" t="s">
        <v>88</v>
      </c>
      <c r="M1081" t="s">
        <v>30</v>
      </c>
      <c r="N1081">
        <v>1.3708637875326E-11</v>
      </c>
    </row>
    <row r="1082" spans="9:14" x14ac:dyDescent="0.25">
      <c r="I1082" t="s">
        <v>2102</v>
      </c>
      <c r="J1082" t="s">
        <v>2092</v>
      </c>
      <c r="K1082" t="s">
        <v>33</v>
      </c>
      <c r="L1082" t="s">
        <v>434</v>
      </c>
      <c r="M1082" t="s">
        <v>30</v>
      </c>
      <c r="N1082">
        <v>8.0227249715688347E-9</v>
      </c>
    </row>
    <row r="1083" spans="9:14" x14ac:dyDescent="0.25">
      <c r="I1083" t="s">
        <v>2103</v>
      </c>
      <c r="J1083" t="s">
        <v>2092</v>
      </c>
      <c r="K1083" t="s">
        <v>33</v>
      </c>
      <c r="L1083" t="s">
        <v>34</v>
      </c>
      <c r="M1083" t="s">
        <v>30</v>
      </c>
      <c r="N1083">
        <v>1.4283497223389831E-10</v>
      </c>
    </row>
    <row r="1084" spans="9:14" x14ac:dyDescent="0.25">
      <c r="I1084" t="s">
        <v>2104</v>
      </c>
      <c r="J1084" t="s">
        <v>2092</v>
      </c>
      <c r="K1084" t="s">
        <v>33</v>
      </c>
      <c r="L1084" t="s">
        <v>212</v>
      </c>
      <c r="M1084" t="s">
        <v>30</v>
      </c>
      <c r="N1084">
        <v>8.4436946625527475E-12</v>
      </c>
    </row>
    <row r="1085" spans="9:14" x14ac:dyDescent="0.25">
      <c r="I1085" t="s">
        <v>2105</v>
      </c>
      <c r="J1085" t="s">
        <v>2106</v>
      </c>
      <c r="K1085" t="s">
        <v>76</v>
      </c>
      <c r="L1085" t="s">
        <v>77</v>
      </c>
      <c r="M1085" t="s">
        <v>30</v>
      </c>
      <c r="N1085">
        <v>7.1721351521992018E-17</v>
      </c>
    </row>
    <row r="1086" spans="9:14" x14ac:dyDescent="0.25">
      <c r="I1086" t="s">
        <v>2107</v>
      </c>
      <c r="J1086" t="s">
        <v>2108</v>
      </c>
      <c r="K1086" t="s">
        <v>76</v>
      </c>
      <c r="L1086" t="s">
        <v>77</v>
      </c>
      <c r="M1086" t="s">
        <v>30</v>
      </c>
      <c r="N1086">
        <v>1.0648055430144147E-12</v>
      </c>
    </row>
    <row r="1087" spans="9:14" x14ac:dyDescent="0.25">
      <c r="I1087" t="s">
        <v>2109</v>
      </c>
      <c r="J1087" t="s">
        <v>2110</v>
      </c>
      <c r="K1087" t="s">
        <v>76</v>
      </c>
      <c r="L1087" t="s">
        <v>77</v>
      </c>
      <c r="M1087" t="s">
        <v>30</v>
      </c>
      <c r="N1087">
        <v>8.0999049637076929E-12</v>
      </c>
    </row>
    <row r="1088" spans="9:14" x14ac:dyDescent="0.25">
      <c r="I1088" t="s">
        <v>2111</v>
      </c>
      <c r="J1088" t="s">
        <v>2112</v>
      </c>
      <c r="K1088" t="s">
        <v>39</v>
      </c>
      <c r="L1088" t="s">
        <v>430</v>
      </c>
      <c r="M1088" t="s">
        <v>30</v>
      </c>
      <c r="N1088">
        <v>0</v>
      </c>
    </row>
    <row r="1089" spans="9:14" x14ac:dyDescent="0.25">
      <c r="I1089" t="s">
        <v>2113</v>
      </c>
      <c r="J1089" t="s">
        <v>2112</v>
      </c>
      <c r="K1089" t="s">
        <v>76</v>
      </c>
      <c r="L1089" t="s">
        <v>77</v>
      </c>
      <c r="M1089" t="s">
        <v>30</v>
      </c>
      <c r="N1089">
        <v>0</v>
      </c>
    </row>
    <row r="1090" spans="9:14" x14ac:dyDescent="0.25">
      <c r="I1090" t="s">
        <v>2114</v>
      </c>
      <c r="J1090" t="s">
        <v>2112</v>
      </c>
      <c r="K1090" t="s">
        <v>33</v>
      </c>
      <c r="L1090" t="s">
        <v>88</v>
      </c>
      <c r="M1090" t="s">
        <v>30</v>
      </c>
      <c r="N1090">
        <v>0</v>
      </c>
    </row>
    <row r="1091" spans="9:14" x14ac:dyDescent="0.25">
      <c r="I1091" t="s">
        <v>2115</v>
      </c>
      <c r="J1091" t="s">
        <v>2116</v>
      </c>
      <c r="K1091" t="s">
        <v>76</v>
      </c>
      <c r="L1091" t="s">
        <v>77</v>
      </c>
      <c r="M1091" t="s">
        <v>30</v>
      </c>
      <c r="N1091">
        <v>1.1100483049913213E-13</v>
      </c>
    </row>
    <row r="1092" spans="9:14" x14ac:dyDescent="0.25">
      <c r="I1092" t="s">
        <v>2117</v>
      </c>
      <c r="J1092" t="s">
        <v>2118</v>
      </c>
      <c r="K1092" t="s">
        <v>76</v>
      </c>
      <c r="L1092" t="s">
        <v>77</v>
      </c>
      <c r="M1092" t="s">
        <v>30</v>
      </c>
      <c r="N1092">
        <v>1.586591016940889E-9</v>
      </c>
    </row>
    <row r="1093" spans="9:14" x14ac:dyDescent="0.25">
      <c r="I1093" t="s">
        <v>2119</v>
      </c>
      <c r="J1093" t="s">
        <v>2120</v>
      </c>
      <c r="K1093" t="s">
        <v>76</v>
      </c>
      <c r="L1093" t="s">
        <v>77</v>
      </c>
      <c r="M1093" t="s">
        <v>30</v>
      </c>
      <c r="N1093">
        <v>1.1343047912285843E-12</v>
      </c>
    </row>
    <row r="1094" spans="9:14" x14ac:dyDescent="0.25">
      <c r="I1094" t="s">
        <v>2121</v>
      </c>
      <c r="J1094" t="s">
        <v>2122</v>
      </c>
      <c r="K1094" t="s">
        <v>76</v>
      </c>
      <c r="L1094" t="s">
        <v>77</v>
      </c>
      <c r="M1094" t="s">
        <v>30</v>
      </c>
      <c r="N1094">
        <v>3.2375930376292342E-14</v>
      </c>
    </row>
    <row r="1095" spans="9:14" x14ac:dyDescent="0.25">
      <c r="I1095" t="s">
        <v>2123</v>
      </c>
      <c r="J1095" t="s">
        <v>2124</v>
      </c>
      <c r="K1095" t="s">
        <v>76</v>
      </c>
      <c r="L1095" t="s">
        <v>77</v>
      </c>
      <c r="M1095" t="s">
        <v>30</v>
      </c>
      <c r="N1095">
        <v>9.1446550702319242E-15</v>
      </c>
    </row>
    <row r="1096" spans="9:14" x14ac:dyDescent="0.25">
      <c r="I1096" t="s">
        <v>2125</v>
      </c>
      <c r="J1096" t="s">
        <v>2126</v>
      </c>
      <c r="K1096" t="s">
        <v>39</v>
      </c>
      <c r="L1096" t="s">
        <v>40</v>
      </c>
      <c r="M1096" t="s">
        <v>30</v>
      </c>
      <c r="N1096">
        <v>1.0857644128894783E-9</v>
      </c>
    </row>
    <row r="1097" spans="9:14" x14ac:dyDescent="0.25">
      <c r="I1097" t="s">
        <v>2127</v>
      </c>
      <c r="J1097" t="s">
        <v>2128</v>
      </c>
      <c r="K1097" t="s">
        <v>39</v>
      </c>
      <c r="L1097" t="s">
        <v>34</v>
      </c>
      <c r="M1097" t="s">
        <v>30</v>
      </c>
      <c r="N1097">
        <v>5.4925513450376276E-12</v>
      </c>
    </row>
    <row r="1098" spans="9:14" x14ac:dyDescent="0.25">
      <c r="I1098" t="s">
        <v>2129</v>
      </c>
      <c r="J1098" t="s">
        <v>2128</v>
      </c>
      <c r="K1098" t="s">
        <v>39</v>
      </c>
      <c r="L1098" t="s">
        <v>40</v>
      </c>
      <c r="M1098" t="s">
        <v>30</v>
      </c>
      <c r="N1098">
        <v>2.5866493724608058E-25</v>
      </c>
    </row>
    <row r="1099" spans="9:14" x14ac:dyDescent="0.25">
      <c r="I1099" t="s">
        <v>2130</v>
      </c>
      <c r="J1099" t="s">
        <v>2131</v>
      </c>
      <c r="K1099" t="s">
        <v>39</v>
      </c>
      <c r="L1099" t="s">
        <v>49</v>
      </c>
      <c r="M1099" t="s">
        <v>30</v>
      </c>
      <c r="N1099">
        <v>5.3294816899905491E-11</v>
      </c>
    </row>
    <row r="1100" spans="9:14" x14ac:dyDescent="0.25">
      <c r="I1100" t="s">
        <v>2132</v>
      </c>
      <c r="J1100" t="s">
        <v>2133</v>
      </c>
      <c r="K1100" t="s">
        <v>39</v>
      </c>
      <c r="L1100" t="s">
        <v>40</v>
      </c>
      <c r="M1100" t="s">
        <v>30</v>
      </c>
      <c r="N1100">
        <v>4.3776686346553998E-15</v>
      </c>
    </row>
    <row r="1101" spans="9:14" x14ac:dyDescent="0.25">
      <c r="I1101" t="s">
        <v>2134</v>
      </c>
      <c r="J1101" t="s">
        <v>2133</v>
      </c>
      <c r="K1101" t="s">
        <v>39</v>
      </c>
      <c r="L1101" t="s">
        <v>49</v>
      </c>
      <c r="M1101" t="s">
        <v>30</v>
      </c>
      <c r="N1101">
        <v>3.1555144529289541E-9</v>
      </c>
    </row>
    <row r="1102" spans="9:14" x14ac:dyDescent="0.25">
      <c r="I1102" t="s">
        <v>2135</v>
      </c>
      <c r="J1102" t="s">
        <v>2136</v>
      </c>
      <c r="K1102" t="s">
        <v>39</v>
      </c>
      <c r="L1102" t="s">
        <v>40</v>
      </c>
      <c r="M1102" t="s">
        <v>30</v>
      </c>
      <c r="N1102">
        <v>3.076874064650583E-11</v>
      </c>
    </row>
    <row r="1103" spans="9:14" x14ac:dyDescent="0.25">
      <c r="I1103" t="s">
        <v>2137</v>
      </c>
      <c r="J1103" t="s">
        <v>2136</v>
      </c>
      <c r="K1103" t="s">
        <v>39</v>
      </c>
      <c r="L1103" t="s">
        <v>34</v>
      </c>
      <c r="M1103" t="s">
        <v>30</v>
      </c>
      <c r="N1103">
        <v>1.2505025748229377E-24</v>
      </c>
    </row>
    <row r="1104" spans="9:14" x14ac:dyDescent="0.25">
      <c r="I1104" t="s">
        <v>2138</v>
      </c>
      <c r="J1104" t="s">
        <v>2136</v>
      </c>
      <c r="K1104" t="s">
        <v>39</v>
      </c>
      <c r="L1104" t="s">
        <v>49</v>
      </c>
      <c r="M1104" t="s">
        <v>30</v>
      </c>
      <c r="N1104">
        <v>4.1397291798074698E-9</v>
      </c>
    </row>
    <row r="1105" spans="9:14" x14ac:dyDescent="0.25">
      <c r="I1105" t="s">
        <v>2139</v>
      </c>
      <c r="J1105" t="s">
        <v>2140</v>
      </c>
      <c r="K1105" t="s">
        <v>33</v>
      </c>
      <c r="L1105" t="s">
        <v>44</v>
      </c>
      <c r="M1105" t="s">
        <v>30</v>
      </c>
      <c r="N1105">
        <v>4.1249818307375416E-8</v>
      </c>
    </row>
    <row r="1106" spans="9:14" x14ac:dyDescent="0.25">
      <c r="I1106" t="s">
        <v>2141</v>
      </c>
      <c r="J1106" t="s">
        <v>2140</v>
      </c>
      <c r="K1106" t="s">
        <v>39</v>
      </c>
      <c r="L1106" t="s">
        <v>40</v>
      </c>
      <c r="M1106" t="s">
        <v>30</v>
      </c>
      <c r="N1106">
        <v>5.6702380231166034E-12</v>
      </c>
    </row>
    <row r="1107" spans="9:14" x14ac:dyDescent="0.25">
      <c r="I1107" t="s">
        <v>2142</v>
      </c>
      <c r="J1107" t="s">
        <v>2140</v>
      </c>
      <c r="K1107" t="s">
        <v>39</v>
      </c>
      <c r="L1107" t="s">
        <v>49</v>
      </c>
      <c r="M1107" t="s">
        <v>30</v>
      </c>
      <c r="N1107">
        <v>3.2448242412077845E-10</v>
      </c>
    </row>
    <row r="1108" spans="9:14" x14ac:dyDescent="0.25">
      <c r="I1108" t="s">
        <v>2143</v>
      </c>
      <c r="J1108" t="s">
        <v>2140</v>
      </c>
      <c r="K1108" t="s">
        <v>39</v>
      </c>
      <c r="L1108" t="s">
        <v>34</v>
      </c>
      <c r="M1108" t="s">
        <v>30</v>
      </c>
      <c r="N1108">
        <v>7.3090064134436574E-11</v>
      </c>
    </row>
    <row r="1109" spans="9:14" x14ac:dyDescent="0.25">
      <c r="I1109" t="s">
        <v>2144</v>
      </c>
      <c r="J1109" t="s">
        <v>2145</v>
      </c>
      <c r="K1109" t="s">
        <v>39</v>
      </c>
      <c r="L1109" t="s">
        <v>40</v>
      </c>
      <c r="M1109" t="s">
        <v>30</v>
      </c>
      <c r="N1109">
        <v>7.6447932743513572E-12</v>
      </c>
    </row>
    <row r="1110" spans="9:14" x14ac:dyDescent="0.25">
      <c r="I1110" t="s">
        <v>2146</v>
      </c>
      <c r="J1110" t="s">
        <v>2145</v>
      </c>
      <c r="K1110" t="s">
        <v>39</v>
      </c>
      <c r="L1110" t="s">
        <v>34</v>
      </c>
      <c r="M1110" t="s">
        <v>30</v>
      </c>
      <c r="N1110">
        <v>2.645938878062481E-16</v>
      </c>
    </row>
    <row r="1111" spans="9:14" x14ac:dyDescent="0.25">
      <c r="I1111" t="s">
        <v>2147</v>
      </c>
      <c r="J1111" t="s">
        <v>2145</v>
      </c>
      <c r="K1111" t="s">
        <v>39</v>
      </c>
      <c r="L1111" t="s">
        <v>49</v>
      </c>
      <c r="M1111" t="s">
        <v>30</v>
      </c>
      <c r="N1111">
        <v>4.4042440189293034E-14</v>
      </c>
    </row>
    <row r="1112" spans="9:14" x14ac:dyDescent="0.25">
      <c r="I1112" t="s">
        <v>2148</v>
      </c>
      <c r="J1112" t="s">
        <v>2149</v>
      </c>
      <c r="K1112" t="s">
        <v>39</v>
      </c>
      <c r="L1112" t="s">
        <v>40</v>
      </c>
      <c r="M1112" t="s">
        <v>30</v>
      </c>
      <c r="N1112">
        <v>6.8315140633882589E-14</v>
      </c>
    </row>
    <row r="1113" spans="9:14" x14ac:dyDescent="0.25">
      <c r="I1113" t="s">
        <v>2150</v>
      </c>
      <c r="J1113" t="s">
        <v>2151</v>
      </c>
      <c r="K1113" t="s">
        <v>39</v>
      </c>
      <c r="L1113" t="s">
        <v>430</v>
      </c>
      <c r="M1113" t="s">
        <v>30</v>
      </c>
      <c r="N1113">
        <v>2.7191543533017015E-11</v>
      </c>
    </row>
    <row r="1114" spans="9:14" x14ac:dyDescent="0.25">
      <c r="I1114" t="s">
        <v>2152</v>
      </c>
      <c r="J1114" t="s">
        <v>2151</v>
      </c>
      <c r="K1114" t="s">
        <v>39</v>
      </c>
      <c r="L1114" t="s">
        <v>40</v>
      </c>
      <c r="M1114" t="s">
        <v>30</v>
      </c>
      <c r="N1114">
        <v>8.3494283833539389E-6</v>
      </c>
    </row>
    <row r="1115" spans="9:14" x14ac:dyDescent="0.25">
      <c r="I1115" t="s">
        <v>2153</v>
      </c>
      <c r="J1115" t="s">
        <v>2151</v>
      </c>
      <c r="K1115" t="s">
        <v>39</v>
      </c>
      <c r="L1115" t="s">
        <v>49</v>
      </c>
      <c r="M1115" t="s">
        <v>30</v>
      </c>
      <c r="N1115">
        <v>1.6321500654983541E-4</v>
      </c>
    </row>
    <row r="1116" spans="9:14" x14ac:dyDescent="0.25">
      <c r="I1116" t="s">
        <v>2154</v>
      </c>
      <c r="J1116" t="s">
        <v>2151</v>
      </c>
      <c r="K1116" t="s">
        <v>39</v>
      </c>
      <c r="L1116" t="s">
        <v>34</v>
      </c>
      <c r="M1116" t="s">
        <v>30</v>
      </c>
      <c r="N1116">
        <v>1.1469900271938661E-5</v>
      </c>
    </row>
    <row r="1117" spans="9:14" x14ac:dyDescent="0.25">
      <c r="I1117" t="s">
        <v>2155</v>
      </c>
      <c r="J1117" t="s">
        <v>2156</v>
      </c>
      <c r="K1117" t="s">
        <v>39</v>
      </c>
      <c r="L1117" t="s">
        <v>49</v>
      </c>
      <c r="M1117" t="s">
        <v>30</v>
      </c>
      <c r="N1117">
        <v>2.9534502326568606E-8</v>
      </c>
    </row>
    <row r="1118" spans="9:14" x14ac:dyDescent="0.25">
      <c r="I1118" t="s">
        <v>2157</v>
      </c>
      <c r="J1118" t="s">
        <v>2158</v>
      </c>
      <c r="K1118" t="s">
        <v>39</v>
      </c>
      <c r="L1118" t="s">
        <v>49</v>
      </c>
      <c r="M1118" t="s">
        <v>30</v>
      </c>
      <c r="N1118">
        <v>5.931696366156422E-10</v>
      </c>
    </row>
    <row r="1119" spans="9:14" x14ac:dyDescent="0.25">
      <c r="I1119" t="s">
        <v>2159</v>
      </c>
      <c r="J1119" t="s">
        <v>2158</v>
      </c>
      <c r="K1119" t="s">
        <v>39</v>
      </c>
      <c r="L1119" t="s">
        <v>34</v>
      </c>
      <c r="M1119" t="s">
        <v>30</v>
      </c>
      <c r="N1119">
        <v>0</v>
      </c>
    </row>
    <row r="1120" spans="9:14" x14ac:dyDescent="0.25">
      <c r="I1120" t="s">
        <v>2160</v>
      </c>
      <c r="J1120" t="s">
        <v>2161</v>
      </c>
      <c r="K1120" t="s">
        <v>39</v>
      </c>
      <c r="L1120" t="s">
        <v>49</v>
      </c>
      <c r="M1120" t="s">
        <v>30</v>
      </c>
      <c r="N1120">
        <v>2.3115999990329366E-6</v>
      </c>
    </row>
    <row r="1121" spans="9:14" x14ac:dyDescent="0.25">
      <c r="I1121" t="s">
        <v>2162</v>
      </c>
      <c r="J1121" t="s">
        <v>2161</v>
      </c>
      <c r="K1121" t="s">
        <v>39</v>
      </c>
      <c r="L1121" t="s">
        <v>34</v>
      </c>
      <c r="M1121" t="s">
        <v>30</v>
      </c>
      <c r="N1121">
        <v>1.8748731032078878E-9</v>
      </c>
    </row>
    <row r="1122" spans="9:14" x14ac:dyDescent="0.25">
      <c r="I1122" t="s">
        <v>2163</v>
      </c>
      <c r="J1122" t="s">
        <v>2161</v>
      </c>
      <c r="K1122" t="s">
        <v>39</v>
      </c>
      <c r="L1122" t="s">
        <v>40</v>
      </c>
      <c r="M1122" t="s">
        <v>30</v>
      </c>
      <c r="N1122">
        <v>1.2449627133838708E-7</v>
      </c>
    </row>
    <row r="1123" spans="9:14" x14ac:dyDescent="0.25">
      <c r="I1123" t="s">
        <v>2164</v>
      </c>
      <c r="J1123" t="s">
        <v>2165</v>
      </c>
      <c r="K1123" t="s">
        <v>39</v>
      </c>
      <c r="L1123" t="s">
        <v>34</v>
      </c>
      <c r="M1123" t="s">
        <v>30</v>
      </c>
      <c r="N1123">
        <v>6.1572073129917567E-12</v>
      </c>
    </row>
    <row r="1124" spans="9:14" x14ac:dyDescent="0.25">
      <c r="I1124" t="s">
        <v>2166</v>
      </c>
      <c r="J1124" t="s">
        <v>2165</v>
      </c>
      <c r="K1124" t="s">
        <v>33</v>
      </c>
      <c r="L1124" t="s">
        <v>34</v>
      </c>
      <c r="M1124" t="s">
        <v>30</v>
      </c>
      <c r="N1124">
        <v>3.8628793716220988E-14</v>
      </c>
    </row>
    <row r="1125" spans="9:14" x14ac:dyDescent="0.25">
      <c r="I1125" t="s">
        <v>2167</v>
      </c>
      <c r="J1125" t="s">
        <v>2165</v>
      </c>
      <c r="K1125" t="s">
        <v>39</v>
      </c>
      <c r="L1125" t="s">
        <v>40</v>
      </c>
      <c r="M1125" t="s">
        <v>30</v>
      </c>
      <c r="N1125">
        <v>1.638051962649264E-10</v>
      </c>
    </row>
    <row r="1126" spans="9:14" x14ac:dyDescent="0.25">
      <c r="I1126" t="s">
        <v>2168</v>
      </c>
      <c r="J1126" t="s">
        <v>2169</v>
      </c>
      <c r="K1126" t="s">
        <v>39</v>
      </c>
      <c r="L1126" t="s">
        <v>34</v>
      </c>
      <c r="M1126" t="s">
        <v>30</v>
      </c>
      <c r="N1126">
        <v>6.1652491339944292E-9</v>
      </c>
    </row>
    <row r="1127" spans="9:14" x14ac:dyDescent="0.25">
      <c r="I1127" t="s">
        <v>2170</v>
      </c>
      <c r="J1127" t="s">
        <v>2169</v>
      </c>
      <c r="K1127" t="s">
        <v>39</v>
      </c>
      <c r="L1127" t="s">
        <v>40</v>
      </c>
      <c r="M1127" t="s">
        <v>30</v>
      </c>
      <c r="N1127">
        <v>3.8722929992379784E-12</v>
      </c>
    </row>
    <row r="1128" spans="9:14" x14ac:dyDescent="0.25">
      <c r="I1128" t="s">
        <v>2171</v>
      </c>
      <c r="J1128" t="s">
        <v>2172</v>
      </c>
      <c r="K1128" t="s">
        <v>39</v>
      </c>
      <c r="L1128" t="s">
        <v>40</v>
      </c>
      <c r="M1128" t="s">
        <v>30</v>
      </c>
      <c r="N1128">
        <v>7.5364926736352459E-14</v>
      </c>
    </row>
    <row r="1129" spans="9:14" x14ac:dyDescent="0.25">
      <c r="I1129" t="s">
        <v>2173</v>
      </c>
      <c r="J1129" t="s">
        <v>2174</v>
      </c>
      <c r="K1129" t="s">
        <v>39</v>
      </c>
      <c r="L1129" t="s">
        <v>40</v>
      </c>
      <c r="M1129" t="s">
        <v>30</v>
      </c>
      <c r="N1129">
        <v>2.1736635655707959E-11</v>
      </c>
    </row>
    <row r="1130" spans="9:14" x14ac:dyDescent="0.25">
      <c r="I1130" t="s">
        <v>2175</v>
      </c>
      <c r="J1130" t="s">
        <v>2176</v>
      </c>
      <c r="K1130" t="s">
        <v>39</v>
      </c>
      <c r="L1130" t="s">
        <v>40</v>
      </c>
      <c r="M1130" t="s">
        <v>30</v>
      </c>
      <c r="N1130">
        <v>1.8124861506303823E-13</v>
      </c>
    </row>
    <row r="1131" spans="9:14" x14ac:dyDescent="0.25">
      <c r="I1131" t="s">
        <v>2177</v>
      </c>
      <c r="J1131" t="s">
        <v>2178</v>
      </c>
      <c r="K1131" t="s">
        <v>39</v>
      </c>
      <c r="L1131" t="s">
        <v>34</v>
      </c>
      <c r="M1131" t="s">
        <v>30</v>
      </c>
      <c r="N1131">
        <v>2.1083310738457459E-8</v>
      </c>
    </row>
    <row r="1132" spans="9:14" x14ac:dyDescent="0.25">
      <c r="I1132" t="s">
        <v>2179</v>
      </c>
      <c r="J1132" t="s">
        <v>2178</v>
      </c>
      <c r="K1132" t="s">
        <v>33</v>
      </c>
      <c r="L1132" t="s">
        <v>212</v>
      </c>
      <c r="M1132" t="s">
        <v>30</v>
      </c>
      <c r="N1132">
        <v>2.029299079258197E-10</v>
      </c>
    </row>
    <row r="1133" spans="9:14" x14ac:dyDescent="0.25">
      <c r="I1133" t="s">
        <v>2180</v>
      </c>
      <c r="J1133" t="s">
        <v>2178</v>
      </c>
      <c r="K1133" t="s">
        <v>39</v>
      </c>
      <c r="L1133" t="s">
        <v>49</v>
      </c>
      <c r="M1133" t="s">
        <v>30</v>
      </c>
      <c r="N1133">
        <v>2.7603448018831286E-8</v>
      </c>
    </row>
    <row r="1134" spans="9:14" x14ac:dyDescent="0.25">
      <c r="I1134" t="s">
        <v>2181</v>
      </c>
      <c r="J1134" t="s">
        <v>2178</v>
      </c>
      <c r="K1134" t="s">
        <v>33</v>
      </c>
      <c r="L1134" t="s">
        <v>44</v>
      </c>
      <c r="M1134" t="s">
        <v>30</v>
      </c>
      <c r="N1134">
        <v>5.8757781614224614E-9</v>
      </c>
    </row>
    <row r="1135" spans="9:14" x14ac:dyDescent="0.25">
      <c r="I1135" t="s">
        <v>2182</v>
      </c>
      <c r="J1135" t="s">
        <v>2178</v>
      </c>
      <c r="K1135" t="s">
        <v>39</v>
      </c>
      <c r="L1135" t="s">
        <v>40</v>
      </c>
      <c r="M1135" t="s">
        <v>30</v>
      </c>
      <c r="N1135">
        <v>8.9699088408094644E-9</v>
      </c>
    </row>
    <row r="1136" spans="9:14" x14ac:dyDescent="0.25">
      <c r="I1136" t="s">
        <v>2183</v>
      </c>
      <c r="J1136" t="s">
        <v>2178</v>
      </c>
      <c r="K1136" t="s">
        <v>33</v>
      </c>
      <c r="L1136" t="s">
        <v>34</v>
      </c>
      <c r="M1136" t="s">
        <v>30</v>
      </c>
      <c r="N1136">
        <v>8.305786793637167E-10</v>
      </c>
    </row>
    <row r="1137" spans="9:14" x14ac:dyDescent="0.25">
      <c r="I1137" t="s">
        <v>2184</v>
      </c>
      <c r="J1137" t="s">
        <v>2185</v>
      </c>
      <c r="K1137" t="s">
        <v>76</v>
      </c>
      <c r="L1137" t="s">
        <v>77</v>
      </c>
      <c r="M1137" t="s">
        <v>30</v>
      </c>
      <c r="N1137">
        <v>0</v>
      </c>
    </row>
    <row r="1138" spans="9:14" x14ac:dyDescent="0.25">
      <c r="I1138" t="s">
        <v>2186</v>
      </c>
      <c r="J1138" t="s">
        <v>2187</v>
      </c>
      <c r="K1138" t="s">
        <v>39</v>
      </c>
      <c r="L1138" t="s">
        <v>49</v>
      </c>
      <c r="M1138" t="s">
        <v>30</v>
      </c>
      <c r="N1138">
        <v>3.0722932073499545E-21</v>
      </c>
    </row>
    <row r="1139" spans="9:14" x14ac:dyDescent="0.25">
      <c r="I1139" t="s">
        <v>2188</v>
      </c>
      <c r="J1139" t="s">
        <v>2187</v>
      </c>
      <c r="K1139" t="s">
        <v>76</v>
      </c>
      <c r="L1139" t="s">
        <v>77</v>
      </c>
      <c r="M1139" t="s">
        <v>30</v>
      </c>
      <c r="N1139">
        <v>9.6808269296228427E-21</v>
      </c>
    </row>
    <row r="1140" spans="9:14" x14ac:dyDescent="0.25">
      <c r="I1140" t="s">
        <v>2189</v>
      </c>
      <c r="J1140" t="s">
        <v>2187</v>
      </c>
      <c r="K1140" t="s">
        <v>33</v>
      </c>
      <c r="L1140" t="s">
        <v>44</v>
      </c>
      <c r="M1140" t="s">
        <v>30</v>
      </c>
      <c r="N1140">
        <v>5.3128949201899479E-25</v>
      </c>
    </row>
    <row r="1141" spans="9:14" x14ac:dyDescent="0.25">
      <c r="I1141" t="s">
        <v>2190</v>
      </c>
      <c r="J1141" t="s">
        <v>2187</v>
      </c>
      <c r="K1141" t="s">
        <v>33</v>
      </c>
      <c r="L1141" t="s">
        <v>88</v>
      </c>
      <c r="M1141" t="s">
        <v>30</v>
      </c>
      <c r="N1141">
        <v>4.7372278596193294E-23</v>
      </c>
    </row>
    <row r="1142" spans="9:14" x14ac:dyDescent="0.25">
      <c r="I1142" t="s">
        <v>2191</v>
      </c>
      <c r="J1142" t="s">
        <v>2192</v>
      </c>
      <c r="K1142" t="s">
        <v>76</v>
      </c>
      <c r="L1142" t="s">
        <v>77</v>
      </c>
      <c r="M1142" t="s">
        <v>30</v>
      </c>
      <c r="N1142">
        <v>0</v>
      </c>
    </row>
    <row r="1143" spans="9:14" x14ac:dyDescent="0.25">
      <c r="I1143" t="s">
        <v>2193</v>
      </c>
      <c r="J1143" t="s">
        <v>2194</v>
      </c>
      <c r="K1143" t="s">
        <v>39</v>
      </c>
      <c r="L1143" t="s">
        <v>40</v>
      </c>
      <c r="M1143" t="s">
        <v>30</v>
      </c>
      <c r="N1143">
        <v>7.3805094362652273E-14</v>
      </c>
    </row>
    <row r="1144" spans="9:14" x14ac:dyDescent="0.25">
      <c r="I1144" t="s">
        <v>2195</v>
      </c>
      <c r="J1144" t="s">
        <v>2194</v>
      </c>
      <c r="K1144" t="s">
        <v>39</v>
      </c>
      <c r="L1144" t="s">
        <v>34</v>
      </c>
      <c r="M1144" t="s">
        <v>30</v>
      </c>
      <c r="N1144">
        <v>2.9426518933716124E-12</v>
      </c>
    </row>
    <row r="1145" spans="9:14" x14ac:dyDescent="0.25">
      <c r="I1145" t="s">
        <v>2196</v>
      </c>
      <c r="J1145" t="s">
        <v>2194</v>
      </c>
      <c r="K1145" t="s">
        <v>33</v>
      </c>
      <c r="L1145" t="s">
        <v>44</v>
      </c>
      <c r="M1145" t="s">
        <v>30</v>
      </c>
      <c r="N1145">
        <v>1.7713277865210038E-13</v>
      </c>
    </row>
    <row r="1146" spans="9:14" x14ac:dyDescent="0.25">
      <c r="I1146" t="s">
        <v>2197</v>
      </c>
      <c r="J1146" t="s">
        <v>2198</v>
      </c>
      <c r="K1146" t="s">
        <v>39</v>
      </c>
      <c r="L1146" t="s">
        <v>40</v>
      </c>
      <c r="M1146" t="s">
        <v>30</v>
      </c>
      <c r="N1146">
        <v>1.835118569173242E-10</v>
      </c>
    </row>
    <row r="1147" spans="9:14" x14ac:dyDescent="0.25">
      <c r="I1147" t="s">
        <v>2199</v>
      </c>
      <c r="J1147" t="s">
        <v>2198</v>
      </c>
      <c r="K1147" t="s">
        <v>33</v>
      </c>
      <c r="L1147" t="s">
        <v>44</v>
      </c>
      <c r="M1147" t="s">
        <v>30</v>
      </c>
      <c r="N1147">
        <v>3.5849578878840239E-9</v>
      </c>
    </row>
    <row r="1148" spans="9:14" x14ac:dyDescent="0.25">
      <c r="I1148" t="s">
        <v>2200</v>
      </c>
      <c r="J1148" t="s">
        <v>2201</v>
      </c>
      <c r="K1148" t="s">
        <v>39</v>
      </c>
      <c r="L1148" t="s">
        <v>40</v>
      </c>
      <c r="M1148" t="s">
        <v>30</v>
      </c>
      <c r="N1148">
        <v>2.3366397534064327E-13</v>
      </c>
    </row>
    <row r="1149" spans="9:14" x14ac:dyDescent="0.25">
      <c r="I1149" t="s">
        <v>2202</v>
      </c>
      <c r="J1149" t="s">
        <v>2201</v>
      </c>
      <c r="K1149" t="s">
        <v>33</v>
      </c>
      <c r="L1149" t="s">
        <v>44</v>
      </c>
      <c r="M1149" t="s">
        <v>30</v>
      </c>
      <c r="N1149">
        <v>5.6078357515319674E-13</v>
      </c>
    </row>
    <row r="1150" spans="9:14" x14ac:dyDescent="0.25">
      <c r="I1150" t="s">
        <v>2203</v>
      </c>
      <c r="J1150" t="s">
        <v>2204</v>
      </c>
      <c r="K1150" t="s">
        <v>39</v>
      </c>
      <c r="L1150" t="s">
        <v>40</v>
      </c>
      <c r="M1150" t="s">
        <v>30</v>
      </c>
      <c r="N1150">
        <v>1.1205619520182578E-12</v>
      </c>
    </row>
    <row r="1151" spans="9:14" x14ac:dyDescent="0.25">
      <c r="I1151" t="s">
        <v>2205</v>
      </c>
      <c r="J1151" t="s">
        <v>2206</v>
      </c>
      <c r="K1151" t="s">
        <v>39</v>
      </c>
      <c r="L1151" t="s">
        <v>34</v>
      </c>
      <c r="M1151" t="s">
        <v>30</v>
      </c>
      <c r="N1151">
        <v>0</v>
      </c>
    </row>
    <row r="1152" spans="9:14" x14ac:dyDescent="0.25">
      <c r="I1152" t="s">
        <v>2207</v>
      </c>
      <c r="J1152" t="s">
        <v>2206</v>
      </c>
      <c r="K1152" t="s">
        <v>39</v>
      </c>
      <c r="L1152" t="s">
        <v>49</v>
      </c>
      <c r="M1152" t="s">
        <v>30</v>
      </c>
      <c r="N1152">
        <v>2.9984669021341124E-13</v>
      </c>
    </row>
    <row r="1153" spans="9:14" x14ac:dyDescent="0.25">
      <c r="I1153" t="s">
        <v>2208</v>
      </c>
      <c r="J1153" t="s">
        <v>2206</v>
      </c>
      <c r="K1153" t="s">
        <v>39</v>
      </c>
      <c r="L1153" t="s">
        <v>40</v>
      </c>
      <c r="M1153" t="s">
        <v>30</v>
      </c>
      <c r="N1153">
        <v>8.9861862778459744E-8</v>
      </c>
    </row>
    <row r="1154" spans="9:14" x14ac:dyDescent="0.25">
      <c r="I1154" t="s">
        <v>2209</v>
      </c>
      <c r="J1154" t="s">
        <v>2206</v>
      </c>
      <c r="K1154" t="s">
        <v>33</v>
      </c>
      <c r="L1154" t="s">
        <v>44</v>
      </c>
      <c r="M1154" t="s">
        <v>30</v>
      </c>
      <c r="N1154">
        <v>0</v>
      </c>
    </row>
    <row r="1155" spans="9:14" x14ac:dyDescent="0.25">
      <c r="I1155" t="s">
        <v>2210</v>
      </c>
      <c r="J1155" t="s">
        <v>2211</v>
      </c>
      <c r="K1155" t="s">
        <v>39</v>
      </c>
      <c r="L1155" t="s">
        <v>40</v>
      </c>
      <c r="M1155" t="s">
        <v>30</v>
      </c>
      <c r="N1155">
        <v>4.3096733672022567E-13</v>
      </c>
    </row>
    <row r="1156" spans="9:14" x14ac:dyDescent="0.25">
      <c r="I1156" t="s">
        <v>2212</v>
      </c>
      <c r="J1156" t="s">
        <v>2211</v>
      </c>
      <c r="K1156" t="s">
        <v>39</v>
      </c>
      <c r="L1156" t="s">
        <v>34</v>
      </c>
      <c r="M1156" t="s">
        <v>30</v>
      </c>
      <c r="N1156">
        <v>2.2897610728139227E-14</v>
      </c>
    </row>
    <row r="1157" spans="9:14" x14ac:dyDescent="0.25">
      <c r="I1157" t="s">
        <v>2213</v>
      </c>
      <c r="J1157" t="s">
        <v>2211</v>
      </c>
      <c r="K1157" t="s">
        <v>33</v>
      </c>
      <c r="L1157" t="s">
        <v>44</v>
      </c>
      <c r="M1157" t="s">
        <v>30</v>
      </c>
      <c r="N1157">
        <v>1.7206044427926481E-13</v>
      </c>
    </row>
    <row r="1158" spans="9:14" x14ac:dyDescent="0.25">
      <c r="I1158" t="s">
        <v>2214</v>
      </c>
      <c r="J1158" t="s">
        <v>2215</v>
      </c>
      <c r="K1158" t="s">
        <v>39</v>
      </c>
      <c r="L1158" t="s">
        <v>40</v>
      </c>
      <c r="M1158" t="s">
        <v>30</v>
      </c>
      <c r="N1158">
        <v>3.7610473257241122E-13</v>
      </c>
    </row>
    <row r="1159" spans="9:14" x14ac:dyDescent="0.25">
      <c r="I1159" t="s">
        <v>2216</v>
      </c>
      <c r="J1159" t="s">
        <v>2217</v>
      </c>
      <c r="K1159" t="s">
        <v>39</v>
      </c>
      <c r="L1159" t="s">
        <v>49</v>
      </c>
      <c r="M1159" t="s">
        <v>30</v>
      </c>
      <c r="N1159">
        <v>4.6448603321975696E-13</v>
      </c>
    </row>
    <row r="1160" spans="9:14" x14ac:dyDescent="0.25">
      <c r="I1160" t="s">
        <v>2218</v>
      </c>
      <c r="J1160" t="s">
        <v>2217</v>
      </c>
      <c r="K1160" t="s">
        <v>76</v>
      </c>
      <c r="L1160" t="s">
        <v>77</v>
      </c>
      <c r="M1160" t="s">
        <v>30</v>
      </c>
      <c r="N1160">
        <v>1.990986411315542E-14</v>
      </c>
    </row>
    <row r="1161" spans="9:14" x14ac:dyDescent="0.25">
      <c r="I1161" t="s">
        <v>2219</v>
      </c>
      <c r="J1161" t="s">
        <v>2220</v>
      </c>
      <c r="K1161" t="s">
        <v>33</v>
      </c>
      <c r="L1161" t="s">
        <v>44</v>
      </c>
      <c r="M1161" t="s">
        <v>30</v>
      </c>
      <c r="N1161">
        <v>2.4594229142835843E-11</v>
      </c>
    </row>
    <row r="1162" spans="9:14" x14ac:dyDescent="0.25">
      <c r="I1162" t="s">
        <v>2221</v>
      </c>
      <c r="J1162" t="s">
        <v>2222</v>
      </c>
      <c r="K1162" t="s">
        <v>39</v>
      </c>
      <c r="L1162" t="s">
        <v>34</v>
      </c>
      <c r="M1162" t="s">
        <v>30</v>
      </c>
      <c r="N1162">
        <v>6.4170430282563952E-13</v>
      </c>
    </row>
    <row r="1163" spans="9:14" x14ac:dyDescent="0.25">
      <c r="I1163" t="s">
        <v>2223</v>
      </c>
      <c r="J1163" t="s">
        <v>2224</v>
      </c>
      <c r="K1163" t="s">
        <v>76</v>
      </c>
      <c r="L1163" t="s">
        <v>77</v>
      </c>
      <c r="M1163" t="s">
        <v>30</v>
      </c>
      <c r="N1163">
        <v>6.6128921235774878E-12</v>
      </c>
    </row>
    <row r="1164" spans="9:14" x14ac:dyDescent="0.25">
      <c r="I1164" t="s">
        <v>2225</v>
      </c>
      <c r="J1164" t="s">
        <v>2226</v>
      </c>
      <c r="K1164" t="s">
        <v>39</v>
      </c>
      <c r="L1164" t="s">
        <v>49</v>
      </c>
      <c r="M1164" t="s">
        <v>30</v>
      </c>
      <c r="N1164">
        <v>9.5003994041059556E-12</v>
      </c>
    </row>
    <row r="1165" spans="9:14" x14ac:dyDescent="0.25">
      <c r="I1165" t="s">
        <v>2227</v>
      </c>
      <c r="J1165" t="s">
        <v>2226</v>
      </c>
      <c r="K1165" t="s">
        <v>33</v>
      </c>
      <c r="L1165" t="s">
        <v>88</v>
      </c>
      <c r="M1165" t="s">
        <v>30</v>
      </c>
      <c r="N1165">
        <v>3.1393836553625422E-15</v>
      </c>
    </row>
    <row r="1166" spans="9:14" x14ac:dyDescent="0.25">
      <c r="I1166" t="s">
        <v>2228</v>
      </c>
      <c r="J1166" t="s">
        <v>2226</v>
      </c>
      <c r="K1166" t="s">
        <v>33</v>
      </c>
      <c r="L1166" t="s">
        <v>44</v>
      </c>
      <c r="M1166" t="s">
        <v>30</v>
      </c>
      <c r="N1166">
        <v>4.2138577069614164E-17</v>
      </c>
    </row>
    <row r="1167" spans="9:14" x14ac:dyDescent="0.25">
      <c r="I1167" t="s">
        <v>2229</v>
      </c>
      <c r="J1167" t="s">
        <v>2226</v>
      </c>
      <c r="K1167" t="s">
        <v>76</v>
      </c>
      <c r="L1167" t="s">
        <v>77</v>
      </c>
      <c r="M1167" t="s">
        <v>30</v>
      </c>
      <c r="N1167">
        <v>9.7558848082273637E-11</v>
      </c>
    </row>
    <row r="1168" spans="9:14" x14ac:dyDescent="0.25">
      <c r="I1168" t="s">
        <v>2230</v>
      </c>
      <c r="J1168" t="s">
        <v>2231</v>
      </c>
      <c r="K1168" t="s">
        <v>76</v>
      </c>
      <c r="L1168" t="s">
        <v>77</v>
      </c>
      <c r="M1168" t="s">
        <v>30</v>
      </c>
      <c r="N1168">
        <v>4.1081603569453264E-17</v>
      </c>
    </row>
    <row r="1169" spans="9:14" x14ac:dyDescent="0.25">
      <c r="I1169" t="s">
        <v>2232</v>
      </c>
      <c r="J1169" t="s">
        <v>2233</v>
      </c>
      <c r="K1169" t="s">
        <v>39</v>
      </c>
      <c r="L1169" t="s">
        <v>49</v>
      </c>
      <c r="M1169" t="s">
        <v>30</v>
      </c>
      <c r="N1169">
        <v>3.7623659176093584E-12</v>
      </c>
    </row>
    <row r="1170" spans="9:14" x14ac:dyDescent="0.25">
      <c r="I1170" t="s">
        <v>2234</v>
      </c>
      <c r="J1170" t="s">
        <v>2233</v>
      </c>
      <c r="K1170" t="s">
        <v>76</v>
      </c>
      <c r="L1170" t="s">
        <v>77</v>
      </c>
      <c r="M1170" t="s">
        <v>30</v>
      </c>
      <c r="N1170">
        <v>4.760414340760474E-11</v>
      </c>
    </row>
    <row r="1171" spans="9:14" x14ac:dyDescent="0.25">
      <c r="I1171" t="s">
        <v>2235</v>
      </c>
      <c r="J1171" t="s">
        <v>2233</v>
      </c>
      <c r="K1171" t="s">
        <v>33</v>
      </c>
      <c r="L1171" t="s">
        <v>88</v>
      </c>
      <c r="M1171" t="s">
        <v>30</v>
      </c>
      <c r="N1171">
        <v>0</v>
      </c>
    </row>
    <row r="1172" spans="9:14" x14ac:dyDescent="0.25">
      <c r="I1172" t="s">
        <v>2236</v>
      </c>
      <c r="J1172" t="s">
        <v>2237</v>
      </c>
      <c r="K1172" t="s">
        <v>76</v>
      </c>
      <c r="L1172" t="s">
        <v>77</v>
      </c>
      <c r="M1172" t="s">
        <v>30</v>
      </c>
      <c r="N1172">
        <v>4.7361900065806473E-12</v>
      </c>
    </row>
    <row r="1173" spans="9:14" x14ac:dyDescent="0.25">
      <c r="I1173" t="s">
        <v>2238</v>
      </c>
      <c r="J1173" t="s">
        <v>2239</v>
      </c>
      <c r="K1173" t="s">
        <v>76</v>
      </c>
      <c r="L1173" t="s">
        <v>77</v>
      </c>
      <c r="M1173" t="s">
        <v>30</v>
      </c>
      <c r="N1173">
        <v>2.3871282628719168E-9</v>
      </c>
    </row>
    <row r="1174" spans="9:14" x14ac:dyDescent="0.25">
      <c r="I1174" t="s">
        <v>2240</v>
      </c>
      <c r="J1174" t="s">
        <v>2241</v>
      </c>
      <c r="K1174" t="s">
        <v>76</v>
      </c>
      <c r="L1174" t="s">
        <v>77</v>
      </c>
      <c r="M1174" t="s">
        <v>30</v>
      </c>
      <c r="N1174">
        <v>4.1618203661223923E-13</v>
      </c>
    </row>
    <row r="1175" spans="9:14" x14ac:dyDescent="0.25">
      <c r="I1175" t="s">
        <v>2242</v>
      </c>
      <c r="J1175" t="s">
        <v>2243</v>
      </c>
      <c r="K1175" t="s">
        <v>39</v>
      </c>
      <c r="L1175" t="s">
        <v>34</v>
      </c>
      <c r="M1175" t="s">
        <v>30</v>
      </c>
      <c r="N1175">
        <v>3.2540708922992156E-7</v>
      </c>
    </row>
    <row r="1176" spans="9:14" x14ac:dyDescent="0.25">
      <c r="I1176" t="s">
        <v>2244</v>
      </c>
      <c r="J1176" t="s">
        <v>2243</v>
      </c>
      <c r="K1176" t="s">
        <v>39</v>
      </c>
      <c r="L1176" t="s">
        <v>430</v>
      </c>
      <c r="M1176" t="s">
        <v>30</v>
      </c>
      <c r="N1176">
        <v>6.5883871528113076E-11</v>
      </c>
    </row>
    <row r="1177" spans="9:14" x14ac:dyDescent="0.25">
      <c r="I1177" t="s">
        <v>2245</v>
      </c>
      <c r="J1177" t="s">
        <v>2243</v>
      </c>
      <c r="K1177" t="s">
        <v>76</v>
      </c>
      <c r="L1177" t="s">
        <v>34</v>
      </c>
      <c r="M1177" t="s">
        <v>30</v>
      </c>
      <c r="N1177">
        <v>5.8503464116046811E-10</v>
      </c>
    </row>
    <row r="1178" spans="9:14" x14ac:dyDescent="0.25">
      <c r="I1178" t="s">
        <v>2246</v>
      </c>
      <c r="J1178" t="s">
        <v>2243</v>
      </c>
      <c r="K1178" t="s">
        <v>76</v>
      </c>
      <c r="L1178" t="s">
        <v>77</v>
      </c>
      <c r="M1178" t="s">
        <v>30</v>
      </c>
      <c r="N1178">
        <v>3.6406681947024553E-11</v>
      </c>
    </row>
    <row r="1179" spans="9:14" x14ac:dyDescent="0.25">
      <c r="I1179" t="s">
        <v>2247</v>
      </c>
      <c r="J1179" t="s">
        <v>2243</v>
      </c>
      <c r="K1179" t="s">
        <v>39</v>
      </c>
      <c r="L1179" t="s">
        <v>49</v>
      </c>
      <c r="M1179" t="s">
        <v>30</v>
      </c>
      <c r="N1179">
        <v>1.7814557612856117E-10</v>
      </c>
    </row>
    <row r="1180" spans="9:14" x14ac:dyDescent="0.25">
      <c r="I1180" t="s">
        <v>2248</v>
      </c>
      <c r="J1180" t="s">
        <v>2243</v>
      </c>
      <c r="K1180" t="s">
        <v>39</v>
      </c>
      <c r="L1180" t="s">
        <v>40</v>
      </c>
      <c r="M1180" t="s">
        <v>30</v>
      </c>
      <c r="N1180">
        <v>3.5324972615195386E-10</v>
      </c>
    </row>
    <row r="1181" spans="9:14" x14ac:dyDescent="0.25">
      <c r="I1181" t="s">
        <v>2249</v>
      </c>
      <c r="J1181" t="s">
        <v>2243</v>
      </c>
      <c r="K1181" t="s">
        <v>33</v>
      </c>
      <c r="L1181" t="s">
        <v>44</v>
      </c>
      <c r="M1181" t="s">
        <v>30</v>
      </c>
      <c r="N1181">
        <v>5.4794025982153336E-8</v>
      </c>
    </row>
    <row r="1182" spans="9:14" x14ac:dyDescent="0.25">
      <c r="I1182" t="s">
        <v>2250</v>
      </c>
      <c r="J1182" t="s">
        <v>2243</v>
      </c>
      <c r="K1182" t="s">
        <v>33</v>
      </c>
      <c r="L1182" t="s">
        <v>434</v>
      </c>
      <c r="M1182" t="s">
        <v>30</v>
      </c>
      <c r="N1182">
        <v>1.2828680816272025E-7</v>
      </c>
    </row>
    <row r="1183" spans="9:14" x14ac:dyDescent="0.25">
      <c r="I1183" t="s">
        <v>2251</v>
      </c>
      <c r="J1183" t="s">
        <v>2243</v>
      </c>
      <c r="K1183" t="s">
        <v>33</v>
      </c>
      <c r="L1183" t="s">
        <v>88</v>
      </c>
      <c r="M1183" t="s">
        <v>30</v>
      </c>
      <c r="N1183">
        <v>6.8075364059298336E-9</v>
      </c>
    </row>
    <row r="1184" spans="9:14" x14ac:dyDescent="0.25">
      <c r="I1184" t="s">
        <v>2252</v>
      </c>
      <c r="J1184" t="s">
        <v>2243</v>
      </c>
      <c r="K1184" t="s">
        <v>33</v>
      </c>
      <c r="L1184" t="s">
        <v>34</v>
      </c>
      <c r="M1184" t="s">
        <v>30</v>
      </c>
      <c r="N1184">
        <v>2.9662514782625883E-10</v>
      </c>
    </row>
    <row r="1185" spans="9:14" x14ac:dyDescent="0.25">
      <c r="I1185" t="s">
        <v>2253</v>
      </c>
      <c r="J1185" t="s">
        <v>2243</v>
      </c>
      <c r="K1185" t="s">
        <v>76</v>
      </c>
      <c r="L1185" t="s">
        <v>426</v>
      </c>
      <c r="M1185" t="s">
        <v>30</v>
      </c>
      <c r="N1185">
        <v>7.4503936509427842E-12</v>
      </c>
    </row>
    <row r="1186" spans="9:14" x14ac:dyDescent="0.25">
      <c r="I1186" t="s">
        <v>2254</v>
      </c>
      <c r="J1186" t="s">
        <v>2255</v>
      </c>
      <c r="K1186" t="s">
        <v>33</v>
      </c>
      <c r="L1186" t="s">
        <v>44</v>
      </c>
      <c r="M1186" t="s">
        <v>366</v>
      </c>
      <c r="N1186">
        <v>1.3255745054409263E-9</v>
      </c>
    </row>
    <row r="1187" spans="9:14" x14ac:dyDescent="0.25">
      <c r="I1187" t="s">
        <v>2256</v>
      </c>
      <c r="J1187" t="s">
        <v>2257</v>
      </c>
      <c r="K1187" t="s">
        <v>33</v>
      </c>
      <c r="L1187" t="s">
        <v>212</v>
      </c>
      <c r="M1187" t="s">
        <v>30</v>
      </c>
      <c r="N1187">
        <v>5.9355204184034035E-29</v>
      </c>
    </row>
    <row r="1188" spans="9:14" x14ac:dyDescent="0.25">
      <c r="I1188" t="s">
        <v>2258</v>
      </c>
      <c r="J1188" t="s">
        <v>2259</v>
      </c>
      <c r="K1188" t="s">
        <v>39</v>
      </c>
      <c r="L1188" t="s">
        <v>34</v>
      </c>
      <c r="M1188" t="s">
        <v>30</v>
      </c>
      <c r="N1188">
        <v>9.4940603886665018E-12</v>
      </c>
    </row>
    <row r="1189" spans="9:14" x14ac:dyDescent="0.25">
      <c r="I1189" t="s">
        <v>2260</v>
      </c>
      <c r="J1189" t="s">
        <v>2259</v>
      </c>
      <c r="K1189" t="s">
        <v>33</v>
      </c>
      <c r="L1189" t="s">
        <v>44</v>
      </c>
      <c r="M1189" t="s">
        <v>30</v>
      </c>
      <c r="N1189">
        <v>0</v>
      </c>
    </row>
    <row r="1190" spans="9:14" x14ac:dyDescent="0.25">
      <c r="I1190" t="s">
        <v>2261</v>
      </c>
      <c r="J1190" t="s">
        <v>2259</v>
      </c>
      <c r="K1190" t="s">
        <v>39</v>
      </c>
      <c r="L1190" t="s">
        <v>40</v>
      </c>
      <c r="M1190" t="s">
        <v>30</v>
      </c>
      <c r="N1190">
        <v>0</v>
      </c>
    </row>
    <row r="1191" spans="9:14" x14ac:dyDescent="0.25">
      <c r="I1191" t="s">
        <v>2262</v>
      </c>
      <c r="J1191" t="s">
        <v>2263</v>
      </c>
      <c r="K1191" t="s">
        <v>76</v>
      </c>
      <c r="L1191" t="s">
        <v>77</v>
      </c>
      <c r="M1191" t="s">
        <v>30</v>
      </c>
      <c r="N1191">
        <v>6.9567881044808784E-11</v>
      </c>
    </row>
    <row r="1192" spans="9:14" x14ac:dyDescent="0.25">
      <c r="I1192" t="s">
        <v>2264</v>
      </c>
      <c r="J1192" t="s">
        <v>2265</v>
      </c>
      <c r="K1192" t="s">
        <v>39</v>
      </c>
      <c r="L1192" t="s">
        <v>40</v>
      </c>
      <c r="M1192" t="s">
        <v>30</v>
      </c>
      <c r="N1192">
        <v>1.1129261936560166E-8</v>
      </c>
    </row>
    <row r="1193" spans="9:14" x14ac:dyDescent="0.25">
      <c r="I1193" t="s">
        <v>2266</v>
      </c>
      <c r="J1193" t="s">
        <v>2265</v>
      </c>
      <c r="K1193" t="s">
        <v>33</v>
      </c>
      <c r="L1193" t="s">
        <v>34</v>
      </c>
      <c r="M1193" t="s">
        <v>30</v>
      </c>
      <c r="N1193">
        <v>2.2124618871247944E-12</v>
      </c>
    </row>
    <row r="1194" spans="9:14" x14ac:dyDescent="0.25">
      <c r="I1194" t="s">
        <v>2267</v>
      </c>
      <c r="J1194" t="s">
        <v>2265</v>
      </c>
      <c r="K1194" t="s">
        <v>39</v>
      </c>
      <c r="L1194" t="s">
        <v>49</v>
      </c>
      <c r="M1194" t="s">
        <v>30</v>
      </c>
      <c r="N1194">
        <v>0</v>
      </c>
    </row>
    <row r="1195" spans="9:14" x14ac:dyDescent="0.25">
      <c r="I1195" t="s">
        <v>2268</v>
      </c>
      <c r="J1195" t="s">
        <v>2269</v>
      </c>
      <c r="K1195" t="s">
        <v>33</v>
      </c>
      <c r="L1195" t="s">
        <v>212</v>
      </c>
      <c r="M1195" t="s">
        <v>30</v>
      </c>
      <c r="N1195">
        <v>6.5099256160041845E-32</v>
      </c>
    </row>
    <row r="1196" spans="9:14" x14ac:dyDescent="0.25">
      <c r="I1196" t="s">
        <v>2270</v>
      </c>
      <c r="J1196" t="s">
        <v>2271</v>
      </c>
      <c r="K1196" t="s">
        <v>76</v>
      </c>
      <c r="L1196" t="s">
        <v>77</v>
      </c>
      <c r="M1196" t="s">
        <v>30</v>
      </c>
      <c r="N1196">
        <v>1.5811334391526284E-14</v>
      </c>
    </row>
    <row r="1197" spans="9:14" x14ac:dyDescent="0.25">
      <c r="I1197" t="s">
        <v>2272</v>
      </c>
      <c r="J1197" t="s">
        <v>2273</v>
      </c>
      <c r="K1197" t="s">
        <v>39</v>
      </c>
      <c r="L1197" t="s">
        <v>34</v>
      </c>
      <c r="M1197" t="s">
        <v>30</v>
      </c>
      <c r="N1197">
        <v>0</v>
      </c>
    </row>
    <row r="1198" spans="9:14" x14ac:dyDescent="0.25">
      <c r="I1198" t="s">
        <v>2274</v>
      </c>
      <c r="J1198" t="s">
        <v>2275</v>
      </c>
      <c r="K1198" t="s">
        <v>33</v>
      </c>
      <c r="L1198" t="s">
        <v>44</v>
      </c>
      <c r="M1198" t="s">
        <v>30</v>
      </c>
      <c r="N1198">
        <v>7.9526274602028237E-13</v>
      </c>
    </row>
    <row r="1199" spans="9:14" x14ac:dyDescent="0.25">
      <c r="I1199" t="s">
        <v>2276</v>
      </c>
      <c r="J1199" t="s">
        <v>2275</v>
      </c>
      <c r="K1199" t="s">
        <v>39</v>
      </c>
      <c r="L1199" t="s">
        <v>34</v>
      </c>
      <c r="M1199" t="s">
        <v>30</v>
      </c>
      <c r="N1199">
        <v>1.9881568651393319E-12</v>
      </c>
    </row>
    <row r="1200" spans="9:14" x14ac:dyDescent="0.25">
      <c r="I1200" t="s">
        <v>2277</v>
      </c>
      <c r="J1200" t="s">
        <v>2278</v>
      </c>
      <c r="K1200" t="s">
        <v>39</v>
      </c>
      <c r="L1200" t="s">
        <v>34</v>
      </c>
      <c r="M1200" t="s">
        <v>30</v>
      </c>
      <c r="N1200">
        <v>3.0436319873434732E-15</v>
      </c>
    </row>
    <row r="1201" spans="9:14" x14ac:dyDescent="0.25">
      <c r="I1201" t="s">
        <v>2279</v>
      </c>
      <c r="J1201" t="s">
        <v>2280</v>
      </c>
      <c r="K1201" t="s">
        <v>76</v>
      </c>
      <c r="L1201" t="s">
        <v>77</v>
      </c>
      <c r="M1201" t="s">
        <v>30</v>
      </c>
      <c r="N1201">
        <v>1.0909586065137087E-13</v>
      </c>
    </row>
    <row r="1202" spans="9:14" x14ac:dyDescent="0.25">
      <c r="I1202" t="s">
        <v>2281</v>
      </c>
      <c r="J1202" t="s">
        <v>2282</v>
      </c>
      <c r="K1202" t="s">
        <v>39</v>
      </c>
      <c r="L1202" t="s">
        <v>1030</v>
      </c>
      <c r="M1202" t="s">
        <v>30</v>
      </c>
      <c r="N1202">
        <v>2.5787766946859922E-15</v>
      </c>
    </row>
    <row r="1203" spans="9:14" x14ac:dyDescent="0.25">
      <c r="I1203" t="s">
        <v>2283</v>
      </c>
      <c r="J1203" t="s">
        <v>2282</v>
      </c>
      <c r="K1203" t="s">
        <v>39</v>
      </c>
      <c r="L1203" t="s">
        <v>40</v>
      </c>
      <c r="M1203" t="s">
        <v>30</v>
      </c>
      <c r="N1203">
        <v>6.3340379109658882E-9</v>
      </c>
    </row>
    <row r="1204" spans="9:14" x14ac:dyDescent="0.25">
      <c r="I1204" t="s">
        <v>2284</v>
      </c>
      <c r="J1204" t="s">
        <v>2282</v>
      </c>
      <c r="K1204" t="s">
        <v>39</v>
      </c>
      <c r="L1204" t="s">
        <v>49</v>
      </c>
      <c r="M1204" t="s">
        <v>30</v>
      </c>
      <c r="N1204">
        <v>5.8166831902968908E-8</v>
      </c>
    </row>
    <row r="1205" spans="9:14" x14ac:dyDescent="0.25">
      <c r="I1205" t="s">
        <v>2285</v>
      </c>
      <c r="J1205" t="s">
        <v>2282</v>
      </c>
      <c r="K1205" t="s">
        <v>39</v>
      </c>
      <c r="L1205" t="s">
        <v>34</v>
      </c>
      <c r="M1205" t="s">
        <v>30</v>
      </c>
      <c r="N1205">
        <v>1.3354115682026035E-7</v>
      </c>
    </row>
    <row r="1206" spans="9:14" x14ac:dyDescent="0.25">
      <c r="I1206" t="s">
        <v>2286</v>
      </c>
      <c r="J1206" t="s">
        <v>2282</v>
      </c>
      <c r="K1206" t="s">
        <v>76</v>
      </c>
      <c r="L1206" t="s">
        <v>426</v>
      </c>
      <c r="M1206" t="s">
        <v>30</v>
      </c>
      <c r="N1206">
        <v>6.096776409605109E-10</v>
      </c>
    </row>
    <row r="1207" spans="9:14" x14ac:dyDescent="0.25">
      <c r="I1207" t="s">
        <v>2287</v>
      </c>
      <c r="J1207" t="s">
        <v>2282</v>
      </c>
      <c r="K1207" t="s">
        <v>39</v>
      </c>
      <c r="L1207" t="s">
        <v>430</v>
      </c>
      <c r="M1207" t="s">
        <v>30</v>
      </c>
      <c r="N1207">
        <v>6.5183155735413753E-10</v>
      </c>
    </row>
    <row r="1208" spans="9:14" x14ac:dyDescent="0.25">
      <c r="I1208" t="s">
        <v>2288</v>
      </c>
      <c r="J1208" t="s">
        <v>2282</v>
      </c>
      <c r="K1208" t="s">
        <v>76</v>
      </c>
      <c r="L1208" t="s">
        <v>77</v>
      </c>
      <c r="M1208" t="s">
        <v>30</v>
      </c>
      <c r="N1208">
        <v>6.7482259583575954E-10</v>
      </c>
    </row>
    <row r="1209" spans="9:14" x14ac:dyDescent="0.25">
      <c r="I1209" t="s">
        <v>2289</v>
      </c>
      <c r="J1209" t="s">
        <v>2282</v>
      </c>
      <c r="K1209" t="s">
        <v>76</v>
      </c>
      <c r="L1209" t="s">
        <v>1038</v>
      </c>
      <c r="M1209" t="s">
        <v>30</v>
      </c>
      <c r="N1209">
        <v>2.7590470109041759E-12</v>
      </c>
    </row>
    <row r="1210" spans="9:14" x14ac:dyDescent="0.25">
      <c r="I1210" t="s">
        <v>2290</v>
      </c>
      <c r="J1210" t="s">
        <v>2282</v>
      </c>
      <c r="K1210" t="s">
        <v>76</v>
      </c>
      <c r="L1210" t="s">
        <v>34</v>
      </c>
      <c r="M1210" t="s">
        <v>30</v>
      </c>
      <c r="N1210">
        <v>5.9519777352786133E-9</v>
      </c>
    </row>
    <row r="1211" spans="9:14" x14ac:dyDescent="0.25">
      <c r="I1211" t="s">
        <v>2291</v>
      </c>
      <c r="J1211" t="s">
        <v>2292</v>
      </c>
      <c r="K1211" t="s">
        <v>33</v>
      </c>
      <c r="L1211" t="s">
        <v>44</v>
      </c>
      <c r="M1211" t="s">
        <v>30</v>
      </c>
      <c r="N1211">
        <v>7.9751599785991733E-9</v>
      </c>
    </row>
    <row r="1212" spans="9:14" x14ac:dyDescent="0.25">
      <c r="I1212" t="s">
        <v>2293</v>
      </c>
      <c r="J1212" t="s">
        <v>2292</v>
      </c>
      <c r="K1212" t="s">
        <v>33</v>
      </c>
      <c r="L1212" t="s">
        <v>34</v>
      </c>
      <c r="M1212" t="s">
        <v>30</v>
      </c>
      <c r="N1212">
        <v>1.0970598992674717E-8</v>
      </c>
    </row>
    <row r="1213" spans="9:14" x14ac:dyDescent="0.25">
      <c r="I1213" t="s">
        <v>2294</v>
      </c>
      <c r="J1213" t="s">
        <v>2292</v>
      </c>
      <c r="K1213" t="s">
        <v>33</v>
      </c>
      <c r="L1213" t="s">
        <v>88</v>
      </c>
      <c r="M1213" t="s">
        <v>30</v>
      </c>
      <c r="N1213">
        <v>1.0422050369192998E-8</v>
      </c>
    </row>
    <row r="1214" spans="9:14" x14ac:dyDescent="0.25">
      <c r="I1214" t="s">
        <v>2295</v>
      </c>
      <c r="J1214" t="s">
        <v>2292</v>
      </c>
      <c r="K1214" t="s">
        <v>33</v>
      </c>
      <c r="L1214" t="s">
        <v>434</v>
      </c>
      <c r="M1214" t="s">
        <v>30</v>
      </c>
      <c r="N1214">
        <v>2.1078892376931542E-6</v>
      </c>
    </row>
    <row r="1215" spans="9:14" x14ac:dyDescent="0.25">
      <c r="I1215" t="s">
        <v>2296</v>
      </c>
      <c r="J1215" t="s">
        <v>2292</v>
      </c>
      <c r="K1215" t="s">
        <v>33</v>
      </c>
      <c r="L1215" t="s">
        <v>212</v>
      </c>
      <c r="M1215" t="s">
        <v>30</v>
      </c>
      <c r="N1215">
        <v>1.082225253833283E-9</v>
      </c>
    </row>
    <row r="1216" spans="9:14" x14ac:dyDescent="0.25">
      <c r="I1216" t="s">
        <v>2297</v>
      </c>
      <c r="J1216" t="s">
        <v>2298</v>
      </c>
      <c r="K1216" t="s">
        <v>76</v>
      </c>
      <c r="L1216" t="s">
        <v>77</v>
      </c>
      <c r="M1216" t="s">
        <v>30</v>
      </c>
      <c r="N1216">
        <v>1.0563257197807915E-13</v>
      </c>
    </row>
    <row r="1217" spans="9:14" x14ac:dyDescent="0.25">
      <c r="I1217" t="s">
        <v>2299</v>
      </c>
      <c r="J1217" t="s">
        <v>2300</v>
      </c>
      <c r="K1217" t="s">
        <v>39</v>
      </c>
      <c r="L1217" t="s">
        <v>49</v>
      </c>
      <c r="M1217" t="s">
        <v>366</v>
      </c>
      <c r="N1217">
        <v>6.2435766790455861E-6</v>
      </c>
    </row>
    <row r="1218" spans="9:14" x14ac:dyDescent="0.25">
      <c r="I1218" t="s">
        <v>2301</v>
      </c>
      <c r="J1218" t="s">
        <v>2300</v>
      </c>
      <c r="K1218" t="s">
        <v>33</v>
      </c>
      <c r="L1218" t="s">
        <v>44</v>
      </c>
      <c r="M1218" t="s">
        <v>366</v>
      </c>
      <c r="N1218">
        <v>7.9226715187612259E-9</v>
      </c>
    </row>
    <row r="1219" spans="9:14" x14ac:dyDescent="0.25">
      <c r="I1219" t="s">
        <v>2302</v>
      </c>
      <c r="J1219" t="s">
        <v>2303</v>
      </c>
      <c r="K1219" t="s">
        <v>39</v>
      </c>
      <c r="L1219" t="s">
        <v>34</v>
      </c>
      <c r="M1219" t="s">
        <v>30</v>
      </c>
      <c r="N1219">
        <v>1.4315107881899147E-7</v>
      </c>
    </row>
    <row r="1220" spans="9:14" x14ac:dyDescent="0.25">
      <c r="I1220" t="s">
        <v>2304</v>
      </c>
      <c r="J1220" t="s">
        <v>2303</v>
      </c>
      <c r="K1220" t="s">
        <v>39</v>
      </c>
      <c r="L1220" t="s">
        <v>40</v>
      </c>
      <c r="M1220" t="s">
        <v>30</v>
      </c>
      <c r="N1220">
        <v>1.2459574241773793E-11</v>
      </c>
    </row>
    <row r="1221" spans="9:14" x14ac:dyDescent="0.25">
      <c r="I1221" t="s">
        <v>2305</v>
      </c>
      <c r="J1221" t="s">
        <v>2303</v>
      </c>
      <c r="K1221" t="s">
        <v>76</v>
      </c>
      <c r="L1221" t="s">
        <v>34</v>
      </c>
      <c r="M1221" t="s">
        <v>30</v>
      </c>
      <c r="N1221">
        <v>2.8028114570091912E-7</v>
      </c>
    </row>
    <row r="1222" spans="9:14" x14ac:dyDescent="0.25">
      <c r="I1222" t="s">
        <v>2306</v>
      </c>
      <c r="J1222" t="s">
        <v>2303</v>
      </c>
      <c r="K1222" t="s">
        <v>33</v>
      </c>
      <c r="L1222" t="s">
        <v>44</v>
      </c>
      <c r="M1222" t="s">
        <v>30</v>
      </c>
      <c r="N1222">
        <v>2.0102662667160951E-6</v>
      </c>
    </row>
    <row r="1223" spans="9:14" x14ac:dyDescent="0.25">
      <c r="I1223" t="s">
        <v>2307</v>
      </c>
      <c r="J1223" t="s">
        <v>2303</v>
      </c>
      <c r="K1223" t="s">
        <v>33</v>
      </c>
      <c r="L1223" t="s">
        <v>212</v>
      </c>
      <c r="M1223" t="s">
        <v>30</v>
      </c>
      <c r="N1223">
        <v>4.9862602704008359E-9</v>
      </c>
    </row>
    <row r="1224" spans="9:14" x14ac:dyDescent="0.25">
      <c r="I1224" t="s">
        <v>2308</v>
      </c>
      <c r="J1224" t="s">
        <v>2303</v>
      </c>
      <c r="K1224" t="s">
        <v>39</v>
      </c>
      <c r="L1224" t="s">
        <v>430</v>
      </c>
      <c r="M1224" t="s">
        <v>30</v>
      </c>
      <c r="N1224">
        <v>1.8107768464447397E-8</v>
      </c>
    </row>
    <row r="1225" spans="9:14" x14ac:dyDescent="0.25">
      <c r="I1225" t="s">
        <v>2309</v>
      </c>
      <c r="J1225" t="s">
        <v>2303</v>
      </c>
      <c r="K1225" t="s">
        <v>39</v>
      </c>
      <c r="L1225" t="s">
        <v>49</v>
      </c>
      <c r="M1225" t="s">
        <v>30</v>
      </c>
      <c r="N1225">
        <v>9.696221928825121E-10</v>
      </c>
    </row>
    <row r="1226" spans="9:14" x14ac:dyDescent="0.25">
      <c r="I1226" t="s">
        <v>2310</v>
      </c>
      <c r="J1226" t="s">
        <v>2303</v>
      </c>
      <c r="K1226" t="s">
        <v>33</v>
      </c>
      <c r="L1226" t="s">
        <v>88</v>
      </c>
      <c r="M1226" t="s">
        <v>30</v>
      </c>
      <c r="N1226">
        <v>1.9997240393396439E-6</v>
      </c>
    </row>
    <row r="1227" spans="9:14" x14ac:dyDescent="0.25">
      <c r="I1227" t="s">
        <v>2311</v>
      </c>
      <c r="J1227" t="s">
        <v>2303</v>
      </c>
      <c r="K1227" t="s">
        <v>33</v>
      </c>
      <c r="L1227" t="s">
        <v>434</v>
      </c>
      <c r="M1227" t="s">
        <v>30</v>
      </c>
      <c r="N1227">
        <v>1.5021657059844517E-5</v>
      </c>
    </row>
    <row r="1228" spans="9:14" x14ac:dyDescent="0.25">
      <c r="I1228" t="s">
        <v>2312</v>
      </c>
      <c r="J1228" t="s">
        <v>2303</v>
      </c>
      <c r="K1228" t="s">
        <v>33</v>
      </c>
      <c r="L1228" t="s">
        <v>34</v>
      </c>
      <c r="M1228" t="s">
        <v>30</v>
      </c>
      <c r="N1228">
        <v>1.1429191441579444E-8</v>
      </c>
    </row>
    <row r="1229" spans="9:14" x14ac:dyDescent="0.25">
      <c r="I1229" t="s">
        <v>2313</v>
      </c>
      <c r="J1229" t="s">
        <v>2314</v>
      </c>
      <c r="K1229" t="s">
        <v>76</v>
      </c>
      <c r="L1229" t="s">
        <v>426</v>
      </c>
      <c r="M1229" t="s">
        <v>30</v>
      </c>
      <c r="N1229">
        <v>4.2673483119596166E-12</v>
      </c>
    </row>
    <row r="1230" spans="9:14" x14ac:dyDescent="0.25">
      <c r="I1230" t="s">
        <v>2315</v>
      </c>
      <c r="J1230" t="s">
        <v>2316</v>
      </c>
      <c r="K1230" t="s">
        <v>39</v>
      </c>
      <c r="L1230" t="s">
        <v>34</v>
      </c>
      <c r="M1230" t="s">
        <v>30</v>
      </c>
      <c r="N1230">
        <v>1.6751833996116212E-10</v>
      </c>
    </row>
    <row r="1231" spans="9:14" x14ac:dyDescent="0.25">
      <c r="I1231" t="s">
        <v>2317</v>
      </c>
      <c r="J1231" t="s">
        <v>2318</v>
      </c>
      <c r="K1231" t="s">
        <v>33</v>
      </c>
      <c r="L1231" t="s">
        <v>434</v>
      </c>
      <c r="M1231" t="s">
        <v>30</v>
      </c>
      <c r="N1231">
        <v>1.5085096036921925E-8</v>
      </c>
    </row>
    <row r="1232" spans="9:14" x14ac:dyDescent="0.25">
      <c r="I1232" t="s">
        <v>2319</v>
      </c>
      <c r="J1232" t="s">
        <v>2318</v>
      </c>
      <c r="K1232" t="s">
        <v>33</v>
      </c>
      <c r="L1232" t="s">
        <v>88</v>
      </c>
      <c r="M1232" t="s">
        <v>30</v>
      </c>
      <c r="N1232">
        <v>7.6064157266111958E-10</v>
      </c>
    </row>
    <row r="1233" spans="9:14" x14ac:dyDescent="0.25">
      <c r="I1233" t="s">
        <v>2320</v>
      </c>
      <c r="J1233" t="s">
        <v>2318</v>
      </c>
      <c r="K1233" t="s">
        <v>33</v>
      </c>
      <c r="L1233" t="s">
        <v>212</v>
      </c>
      <c r="M1233" t="s">
        <v>30</v>
      </c>
      <c r="N1233">
        <v>1.0331727054066779E-10</v>
      </c>
    </row>
    <row r="1234" spans="9:14" x14ac:dyDescent="0.25">
      <c r="I1234" t="s">
        <v>2321</v>
      </c>
      <c r="J1234" t="s">
        <v>2318</v>
      </c>
      <c r="K1234" t="s">
        <v>33</v>
      </c>
      <c r="L1234" t="s">
        <v>44</v>
      </c>
      <c r="M1234" t="s">
        <v>30</v>
      </c>
      <c r="N1234">
        <v>2.3380093442332032E-8</v>
      </c>
    </row>
    <row r="1235" spans="9:14" x14ac:dyDescent="0.25">
      <c r="I1235" t="s">
        <v>2322</v>
      </c>
      <c r="J1235" t="s">
        <v>2318</v>
      </c>
      <c r="K1235" t="s">
        <v>33</v>
      </c>
      <c r="L1235" t="s">
        <v>34</v>
      </c>
      <c r="M1235" t="s">
        <v>30</v>
      </c>
      <c r="N1235">
        <v>1.4889639007488822E-9</v>
      </c>
    </row>
    <row r="1236" spans="9:14" x14ac:dyDescent="0.25">
      <c r="I1236" t="s">
        <v>2323</v>
      </c>
      <c r="J1236" t="s">
        <v>2324</v>
      </c>
      <c r="K1236" t="s">
        <v>39</v>
      </c>
      <c r="L1236" t="s">
        <v>40</v>
      </c>
      <c r="M1236" t="s">
        <v>30</v>
      </c>
      <c r="N1236">
        <v>1.6587498870509421E-10</v>
      </c>
    </row>
    <row r="1237" spans="9:14" x14ac:dyDescent="0.25">
      <c r="I1237" t="s">
        <v>2325</v>
      </c>
      <c r="J1237" t="s">
        <v>2324</v>
      </c>
      <c r="K1237" t="s">
        <v>33</v>
      </c>
      <c r="L1237" t="s">
        <v>44</v>
      </c>
      <c r="M1237" t="s">
        <v>30</v>
      </c>
      <c r="N1237">
        <v>6.6474246410092389E-10</v>
      </c>
    </row>
    <row r="1238" spans="9:14" x14ac:dyDescent="0.25">
      <c r="I1238" t="s">
        <v>2326</v>
      </c>
      <c r="J1238" t="s">
        <v>2324</v>
      </c>
      <c r="K1238" t="s">
        <v>33</v>
      </c>
      <c r="L1238" t="s">
        <v>34</v>
      </c>
      <c r="M1238" t="s">
        <v>30</v>
      </c>
      <c r="N1238">
        <v>9.5251850320512488E-15</v>
      </c>
    </row>
    <row r="1239" spans="9:14" x14ac:dyDescent="0.25">
      <c r="I1239" t="s">
        <v>2327</v>
      </c>
      <c r="J1239" t="s">
        <v>288</v>
      </c>
      <c r="K1239" t="s">
        <v>33</v>
      </c>
      <c r="L1239" t="s">
        <v>212</v>
      </c>
      <c r="M1239" t="s">
        <v>30</v>
      </c>
      <c r="N1239">
        <v>2.3183164120282082E-9</v>
      </c>
    </row>
    <row r="1240" spans="9:14" x14ac:dyDescent="0.25">
      <c r="I1240" t="s">
        <v>2328</v>
      </c>
      <c r="J1240" t="s">
        <v>288</v>
      </c>
      <c r="K1240" t="s">
        <v>33</v>
      </c>
      <c r="L1240" t="s">
        <v>44</v>
      </c>
      <c r="M1240" t="s">
        <v>30</v>
      </c>
      <c r="N1240">
        <v>2.7893208404722369E-7</v>
      </c>
    </row>
    <row r="1241" spans="9:14" x14ac:dyDescent="0.25">
      <c r="I1241" t="s">
        <v>2329</v>
      </c>
      <c r="J1241" t="s">
        <v>288</v>
      </c>
      <c r="K1241" t="s">
        <v>76</v>
      </c>
      <c r="L1241" t="s">
        <v>34</v>
      </c>
      <c r="M1241" t="s">
        <v>30</v>
      </c>
      <c r="N1241">
        <v>2.8868825586858256E-9</v>
      </c>
    </row>
    <row r="1242" spans="9:14" x14ac:dyDescent="0.25">
      <c r="I1242" t="s">
        <v>2330</v>
      </c>
      <c r="J1242" t="s">
        <v>288</v>
      </c>
      <c r="K1242" t="s">
        <v>33</v>
      </c>
      <c r="L1242" t="s">
        <v>34</v>
      </c>
      <c r="M1242" t="s">
        <v>30</v>
      </c>
      <c r="N1242">
        <v>1.3283263236955854E-7</v>
      </c>
    </row>
    <row r="1243" spans="9:14" x14ac:dyDescent="0.25">
      <c r="I1243" t="s">
        <v>2331</v>
      </c>
      <c r="J1243" t="s">
        <v>288</v>
      </c>
      <c r="K1243" t="s">
        <v>76</v>
      </c>
      <c r="L1243" t="s">
        <v>426</v>
      </c>
      <c r="M1243" t="s">
        <v>30</v>
      </c>
      <c r="N1243">
        <v>3.9187041711202283E-8</v>
      </c>
    </row>
    <row r="1244" spans="9:14" x14ac:dyDescent="0.25">
      <c r="I1244" t="s">
        <v>2332</v>
      </c>
      <c r="J1244" t="s">
        <v>288</v>
      </c>
      <c r="K1244" t="s">
        <v>33</v>
      </c>
      <c r="L1244" t="s">
        <v>88</v>
      </c>
      <c r="M1244" t="s">
        <v>30</v>
      </c>
      <c r="N1244">
        <v>0</v>
      </c>
    </row>
    <row r="1245" spans="9:14" x14ac:dyDescent="0.25">
      <c r="I1245" t="s">
        <v>2333</v>
      </c>
      <c r="J1245" t="s">
        <v>288</v>
      </c>
      <c r="K1245" t="s">
        <v>39</v>
      </c>
      <c r="L1245" t="s">
        <v>34</v>
      </c>
      <c r="M1245" t="s">
        <v>30</v>
      </c>
      <c r="N1245">
        <v>2.0466690002882288E-6</v>
      </c>
    </row>
    <row r="1246" spans="9:14" x14ac:dyDescent="0.25">
      <c r="I1246" t="s">
        <v>2334</v>
      </c>
      <c r="J1246" t="s">
        <v>2335</v>
      </c>
      <c r="K1246" t="s">
        <v>33</v>
      </c>
      <c r="L1246" t="s">
        <v>44</v>
      </c>
      <c r="M1246" t="s">
        <v>30</v>
      </c>
      <c r="N1246">
        <v>5.6425787303578284E-13</v>
      </c>
    </row>
    <row r="1247" spans="9:14" x14ac:dyDescent="0.25">
      <c r="I1247" t="s">
        <v>2336</v>
      </c>
      <c r="J1247" t="s">
        <v>2337</v>
      </c>
      <c r="K1247" t="s">
        <v>39</v>
      </c>
      <c r="L1247" t="s">
        <v>40</v>
      </c>
      <c r="M1247" t="s">
        <v>30</v>
      </c>
      <c r="N1247">
        <v>1.2187255646644056E-18</v>
      </c>
    </row>
    <row r="1248" spans="9:14" x14ac:dyDescent="0.25">
      <c r="I1248" t="s">
        <v>2338</v>
      </c>
      <c r="J1248" t="s">
        <v>2339</v>
      </c>
      <c r="K1248" t="s">
        <v>39</v>
      </c>
      <c r="L1248" t="s">
        <v>1030</v>
      </c>
      <c r="M1248" t="s">
        <v>30</v>
      </c>
      <c r="N1248">
        <v>6.4365975231034481E-9</v>
      </c>
    </row>
    <row r="1249" spans="9:14" x14ac:dyDescent="0.25">
      <c r="I1249" t="s">
        <v>2340</v>
      </c>
      <c r="J1249" t="s">
        <v>2339</v>
      </c>
      <c r="K1249" t="s">
        <v>39</v>
      </c>
      <c r="L1249" t="s">
        <v>49</v>
      </c>
      <c r="M1249" t="s">
        <v>30</v>
      </c>
      <c r="N1249">
        <v>1.3531747494896173E-4</v>
      </c>
    </row>
    <row r="1250" spans="9:14" x14ac:dyDescent="0.25">
      <c r="I1250" t="s">
        <v>2341</v>
      </c>
      <c r="J1250" t="s">
        <v>2339</v>
      </c>
      <c r="K1250" t="s">
        <v>39</v>
      </c>
      <c r="L1250" t="s">
        <v>40</v>
      </c>
      <c r="M1250" t="s">
        <v>30</v>
      </c>
      <c r="N1250">
        <v>1.7858124658204116E-5</v>
      </c>
    </row>
    <row r="1251" spans="9:14" x14ac:dyDescent="0.25">
      <c r="I1251" t="s">
        <v>2342</v>
      </c>
      <c r="J1251" t="s">
        <v>2339</v>
      </c>
      <c r="K1251" t="s">
        <v>39</v>
      </c>
      <c r="L1251" t="s">
        <v>34</v>
      </c>
      <c r="M1251" t="s">
        <v>30</v>
      </c>
      <c r="N1251">
        <v>1.2436881372926898E-3</v>
      </c>
    </row>
    <row r="1252" spans="9:14" x14ac:dyDescent="0.25">
      <c r="I1252" t="s">
        <v>2343</v>
      </c>
      <c r="J1252" t="s">
        <v>2339</v>
      </c>
      <c r="K1252" t="s">
        <v>39</v>
      </c>
      <c r="L1252" t="s">
        <v>430</v>
      </c>
      <c r="M1252" t="s">
        <v>30</v>
      </c>
      <c r="N1252">
        <v>1.0210101775827962E-8</v>
      </c>
    </row>
    <row r="1253" spans="9:14" x14ac:dyDescent="0.25">
      <c r="I1253" t="s">
        <v>2344</v>
      </c>
      <c r="J1253" t="s">
        <v>2345</v>
      </c>
      <c r="K1253" t="s">
        <v>33</v>
      </c>
      <c r="L1253" t="s">
        <v>34</v>
      </c>
      <c r="M1253" t="s">
        <v>30</v>
      </c>
      <c r="N1253">
        <v>1.2001088044812114E-9</v>
      </c>
    </row>
    <row r="1254" spans="9:14" x14ac:dyDescent="0.25">
      <c r="I1254" t="s">
        <v>2346</v>
      </c>
      <c r="J1254" t="s">
        <v>2345</v>
      </c>
      <c r="K1254" t="s">
        <v>33</v>
      </c>
      <c r="L1254" t="s">
        <v>434</v>
      </c>
      <c r="M1254" t="s">
        <v>30</v>
      </c>
      <c r="N1254">
        <v>4.5300755945433671E-7</v>
      </c>
    </row>
    <row r="1255" spans="9:14" x14ac:dyDescent="0.25">
      <c r="I1255" t="s">
        <v>2347</v>
      </c>
      <c r="J1255" t="s">
        <v>2345</v>
      </c>
      <c r="K1255" t="s">
        <v>33</v>
      </c>
      <c r="L1255" t="s">
        <v>88</v>
      </c>
      <c r="M1255" t="s">
        <v>30</v>
      </c>
      <c r="N1255">
        <v>2.2841835983052827E-8</v>
      </c>
    </row>
    <row r="1256" spans="9:14" x14ac:dyDescent="0.25">
      <c r="I1256" t="s">
        <v>2348</v>
      </c>
      <c r="J1256" t="s">
        <v>2345</v>
      </c>
      <c r="K1256" t="s">
        <v>33</v>
      </c>
      <c r="L1256" t="s">
        <v>44</v>
      </c>
      <c r="M1256" t="s">
        <v>30</v>
      </c>
      <c r="N1256">
        <v>2.9684464678314012E-8</v>
      </c>
    </row>
    <row r="1257" spans="9:14" x14ac:dyDescent="0.25">
      <c r="I1257" t="s">
        <v>2349</v>
      </c>
      <c r="J1257" t="s">
        <v>2350</v>
      </c>
      <c r="K1257" t="s">
        <v>39</v>
      </c>
      <c r="L1257" t="s">
        <v>1030</v>
      </c>
      <c r="M1257" t="s">
        <v>30</v>
      </c>
      <c r="N1257">
        <v>6.389548460490619E-12</v>
      </c>
    </row>
    <row r="1258" spans="9:14" x14ac:dyDescent="0.25">
      <c r="I1258" t="s">
        <v>2351</v>
      </c>
      <c r="J1258" t="s">
        <v>2350</v>
      </c>
      <c r="K1258" t="s">
        <v>39</v>
      </c>
      <c r="L1258" t="s">
        <v>430</v>
      </c>
      <c r="M1258" t="s">
        <v>30</v>
      </c>
      <c r="N1258">
        <v>1.3148778550289072E-9</v>
      </c>
    </row>
    <row r="1259" spans="9:14" x14ac:dyDescent="0.25">
      <c r="I1259" t="s">
        <v>2352</v>
      </c>
      <c r="J1259" t="s">
        <v>2350</v>
      </c>
      <c r="K1259" t="s">
        <v>39</v>
      </c>
      <c r="L1259" t="s">
        <v>49</v>
      </c>
      <c r="M1259" t="s">
        <v>30</v>
      </c>
      <c r="N1259">
        <v>6.0536854786406524E-5</v>
      </c>
    </row>
    <row r="1260" spans="9:14" x14ac:dyDescent="0.25">
      <c r="I1260" t="s">
        <v>2353</v>
      </c>
      <c r="J1260" t="s">
        <v>2350</v>
      </c>
      <c r="K1260" t="s">
        <v>39</v>
      </c>
      <c r="L1260" t="s">
        <v>40</v>
      </c>
      <c r="M1260" t="s">
        <v>30</v>
      </c>
      <c r="N1260">
        <v>1.6737796751210915E-5</v>
      </c>
    </row>
    <row r="1261" spans="9:14" x14ac:dyDescent="0.25">
      <c r="I1261" t="s">
        <v>2354</v>
      </c>
      <c r="J1261" t="s">
        <v>2350</v>
      </c>
      <c r="K1261" t="s">
        <v>39</v>
      </c>
      <c r="L1261" t="s">
        <v>34</v>
      </c>
      <c r="M1261" t="s">
        <v>30</v>
      </c>
      <c r="N1261">
        <v>1.1746275505293693E-4</v>
      </c>
    </row>
    <row r="1262" spans="9:14" x14ac:dyDescent="0.25">
      <c r="I1262" t="s">
        <v>2355</v>
      </c>
      <c r="J1262" t="s">
        <v>2356</v>
      </c>
      <c r="K1262" t="s">
        <v>39</v>
      </c>
      <c r="L1262" t="s">
        <v>49</v>
      </c>
      <c r="M1262" t="s">
        <v>366</v>
      </c>
      <c r="N1262">
        <v>0.39414969876091138</v>
      </c>
    </row>
    <row r="1263" spans="9:14" x14ac:dyDescent="0.25">
      <c r="I1263" t="s">
        <v>2357</v>
      </c>
      <c r="J1263" t="s">
        <v>2358</v>
      </c>
      <c r="K1263" t="s">
        <v>76</v>
      </c>
      <c r="L1263" t="s">
        <v>77</v>
      </c>
      <c r="M1263" t="s">
        <v>30</v>
      </c>
      <c r="N1263">
        <v>0</v>
      </c>
    </row>
    <row r="1264" spans="9:14" x14ac:dyDescent="0.25">
      <c r="I1264" t="s">
        <v>2359</v>
      </c>
      <c r="J1264" t="s">
        <v>2360</v>
      </c>
      <c r="K1264" t="s">
        <v>76</v>
      </c>
      <c r="L1264" t="s">
        <v>77</v>
      </c>
      <c r="M1264" t="s">
        <v>30</v>
      </c>
      <c r="N1264">
        <v>2.1273999866692693E-14</v>
      </c>
    </row>
    <row r="1265" spans="9:14" x14ac:dyDescent="0.25">
      <c r="I1265" t="s">
        <v>2361</v>
      </c>
      <c r="J1265" t="s">
        <v>2362</v>
      </c>
      <c r="K1265" t="s">
        <v>33</v>
      </c>
      <c r="L1265" t="s">
        <v>44</v>
      </c>
      <c r="M1265" t="s">
        <v>30</v>
      </c>
      <c r="N1265">
        <v>7.9621991788194079E-9</v>
      </c>
    </row>
    <row r="1266" spans="9:14" x14ac:dyDescent="0.25">
      <c r="I1266" t="s">
        <v>2363</v>
      </c>
      <c r="J1266" t="s">
        <v>2364</v>
      </c>
      <c r="K1266" t="s">
        <v>39</v>
      </c>
      <c r="L1266" t="s">
        <v>40</v>
      </c>
      <c r="M1266" t="s">
        <v>30</v>
      </c>
      <c r="N1266">
        <v>2.7524309289242763E-13</v>
      </c>
    </row>
    <row r="1267" spans="9:14" x14ac:dyDescent="0.25">
      <c r="I1267" t="s">
        <v>2365</v>
      </c>
      <c r="J1267" t="s">
        <v>2366</v>
      </c>
      <c r="K1267" t="s">
        <v>33</v>
      </c>
      <c r="L1267" t="s">
        <v>34</v>
      </c>
      <c r="M1267" t="s">
        <v>30</v>
      </c>
      <c r="N1267">
        <v>5.2194050007831683E-11</v>
      </c>
    </row>
    <row r="1268" spans="9:14" x14ac:dyDescent="0.25">
      <c r="I1268" t="s">
        <v>2367</v>
      </c>
      <c r="J1268" t="s">
        <v>2366</v>
      </c>
      <c r="K1268" t="s">
        <v>39</v>
      </c>
      <c r="L1268" t="s">
        <v>40</v>
      </c>
      <c r="M1268" t="s">
        <v>30</v>
      </c>
      <c r="N1268">
        <v>2.2419762632572845E-11</v>
      </c>
    </row>
    <row r="1269" spans="9:14" x14ac:dyDescent="0.25">
      <c r="I1269" t="s">
        <v>2368</v>
      </c>
      <c r="J1269" t="s">
        <v>2366</v>
      </c>
      <c r="K1269" t="s">
        <v>39</v>
      </c>
      <c r="L1269" t="s">
        <v>34</v>
      </c>
      <c r="M1269" t="s">
        <v>30</v>
      </c>
      <c r="N1269">
        <v>1.7976882119769673E-7</v>
      </c>
    </row>
    <row r="1270" spans="9:14" x14ac:dyDescent="0.25">
      <c r="I1270" t="s">
        <v>2369</v>
      </c>
      <c r="J1270" t="s">
        <v>2370</v>
      </c>
      <c r="K1270" t="s">
        <v>39</v>
      </c>
      <c r="L1270" t="s">
        <v>34</v>
      </c>
      <c r="M1270" t="s">
        <v>30</v>
      </c>
      <c r="N1270">
        <v>0</v>
      </c>
    </row>
    <row r="1271" spans="9:14" x14ac:dyDescent="0.25">
      <c r="I1271" t="s">
        <v>2371</v>
      </c>
      <c r="J1271" t="s">
        <v>2372</v>
      </c>
      <c r="K1271" t="s">
        <v>76</v>
      </c>
      <c r="L1271" t="s">
        <v>1038</v>
      </c>
      <c r="M1271" t="s">
        <v>30</v>
      </c>
      <c r="N1271">
        <v>1.5187707296201631E-8</v>
      </c>
    </row>
    <row r="1272" spans="9:14" x14ac:dyDescent="0.25">
      <c r="I1272" t="s">
        <v>2373</v>
      </c>
      <c r="J1272" t="s">
        <v>2372</v>
      </c>
      <c r="K1272" t="s">
        <v>76</v>
      </c>
      <c r="L1272" t="s">
        <v>34</v>
      </c>
      <c r="M1272" t="s">
        <v>30</v>
      </c>
      <c r="N1272">
        <v>1.1329451994809932E-8</v>
      </c>
    </row>
    <row r="1273" spans="9:14" x14ac:dyDescent="0.25">
      <c r="I1273" t="s">
        <v>2374</v>
      </c>
      <c r="J1273" t="s">
        <v>2372</v>
      </c>
      <c r="K1273" t="s">
        <v>76</v>
      </c>
      <c r="L1273" t="s">
        <v>426</v>
      </c>
      <c r="M1273" t="s">
        <v>30</v>
      </c>
      <c r="N1273">
        <v>1.2876551620584205E-13</v>
      </c>
    </row>
    <row r="1274" spans="9:14" x14ac:dyDescent="0.25">
      <c r="I1274" t="s">
        <v>2375</v>
      </c>
      <c r="J1274" t="s">
        <v>2372</v>
      </c>
      <c r="K1274" t="s">
        <v>33</v>
      </c>
      <c r="L1274" t="s">
        <v>44</v>
      </c>
      <c r="M1274" t="s">
        <v>30</v>
      </c>
      <c r="N1274">
        <v>2.026542003287665E-9</v>
      </c>
    </row>
    <row r="1275" spans="9:14" x14ac:dyDescent="0.25">
      <c r="I1275" t="s">
        <v>2376</v>
      </c>
      <c r="J1275" t="s">
        <v>2372</v>
      </c>
      <c r="K1275" t="s">
        <v>33</v>
      </c>
      <c r="L1275" t="s">
        <v>212</v>
      </c>
      <c r="M1275" t="s">
        <v>30</v>
      </c>
      <c r="N1275">
        <v>1.7250956483035058E-22</v>
      </c>
    </row>
    <row r="1276" spans="9:14" x14ac:dyDescent="0.25">
      <c r="I1276" t="s">
        <v>2377</v>
      </c>
      <c r="J1276" t="s">
        <v>2378</v>
      </c>
      <c r="K1276" t="s">
        <v>76</v>
      </c>
      <c r="L1276" t="s">
        <v>1038</v>
      </c>
      <c r="M1276" t="s">
        <v>30</v>
      </c>
      <c r="N1276">
        <v>2.1841435751568486E-4</v>
      </c>
    </row>
    <row r="1277" spans="9:14" x14ac:dyDescent="0.25">
      <c r="I1277" t="s">
        <v>2379</v>
      </c>
      <c r="J1277" t="s">
        <v>2378</v>
      </c>
      <c r="K1277" t="s">
        <v>76</v>
      </c>
      <c r="L1277" t="s">
        <v>34</v>
      </c>
      <c r="M1277" t="s">
        <v>30</v>
      </c>
      <c r="N1277">
        <v>2.0160161625420961E-7</v>
      </c>
    </row>
    <row r="1278" spans="9:14" x14ac:dyDescent="0.25">
      <c r="I1278" t="s">
        <v>2380</v>
      </c>
      <c r="J1278" t="s">
        <v>2378</v>
      </c>
      <c r="K1278" t="s">
        <v>33</v>
      </c>
      <c r="L1278" t="s">
        <v>34</v>
      </c>
      <c r="M1278" t="s">
        <v>30</v>
      </c>
      <c r="N1278">
        <v>3.9585450209955185E-7</v>
      </c>
    </row>
    <row r="1279" spans="9:14" x14ac:dyDescent="0.25">
      <c r="I1279" t="s">
        <v>2381</v>
      </c>
      <c r="J1279" t="s">
        <v>2378</v>
      </c>
      <c r="K1279" t="s">
        <v>76</v>
      </c>
      <c r="L1279" t="s">
        <v>426</v>
      </c>
      <c r="M1279" t="s">
        <v>30</v>
      </c>
      <c r="N1279">
        <v>2.2808311810236083E-6</v>
      </c>
    </row>
    <row r="1280" spans="9:14" x14ac:dyDescent="0.25">
      <c r="I1280" t="s">
        <v>2382</v>
      </c>
      <c r="J1280" t="s">
        <v>2378</v>
      </c>
      <c r="K1280" t="s">
        <v>33</v>
      </c>
      <c r="L1280" t="s">
        <v>88</v>
      </c>
      <c r="M1280" t="s">
        <v>30</v>
      </c>
      <c r="N1280">
        <v>0</v>
      </c>
    </row>
    <row r="1281" spans="9:14" x14ac:dyDescent="0.25">
      <c r="I1281" t="s">
        <v>2383</v>
      </c>
      <c r="J1281" t="s">
        <v>2378</v>
      </c>
      <c r="K1281" t="s">
        <v>33</v>
      </c>
      <c r="L1281" t="s">
        <v>44</v>
      </c>
      <c r="M1281" t="s">
        <v>30</v>
      </c>
      <c r="N1281">
        <v>1.7665748379292568E-4</v>
      </c>
    </row>
    <row r="1282" spans="9:14" x14ac:dyDescent="0.25">
      <c r="I1282" t="s">
        <v>2384</v>
      </c>
      <c r="J1282" t="s">
        <v>2378</v>
      </c>
      <c r="K1282" t="s">
        <v>33</v>
      </c>
      <c r="L1282" t="s">
        <v>212</v>
      </c>
      <c r="M1282" t="s">
        <v>30</v>
      </c>
      <c r="N1282">
        <v>2.4930316712821574E-5</v>
      </c>
    </row>
    <row r="1283" spans="9:14" x14ac:dyDescent="0.25">
      <c r="I1283" t="s">
        <v>2385</v>
      </c>
      <c r="J1283" t="s">
        <v>2386</v>
      </c>
      <c r="K1283" t="s">
        <v>76</v>
      </c>
      <c r="L1283" t="s">
        <v>77</v>
      </c>
      <c r="M1283" t="s">
        <v>30</v>
      </c>
      <c r="N1283">
        <v>3.5058446273791614E-11</v>
      </c>
    </row>
    <row r="1284" spans="9:14" x14ac:dyDescent="0.25">
      <c r="I1284" t="s">
        <v>2387</v>
      </c>
      <c r="J1284" t="s">
        <v>2388</v>
      </c>
      <c r="K1284" t="s">
        <v>39</v>
      </c>
      <c r="L1284" t="s">
        <v>40</v>
      </c>
      <c r="M1284" t="s">
        <v>30</v>
      </c>
      <c r="N1284">
        <v>2.2570446519535654E-9</v>
      </c>
    </row>
    <row r="1285" spans="9:14" x14ac:dyDescent="0.25">
      <c r="I1285" t="s">
        <v>2389</v>
      </c>
      <c r="J1285" t="s">
        <v>2388</v>
      </c>
      <c r="K1285" t="s">
        <v>76</v>
      </c>
      <c r="L1285" t="s">
        <v>34</v>
      </c>
      <c r="M1285" t="s">
        <v>30</v>
      </c>
      <c r="N1285">
        <v>7.34426013192105E-9</v>
      </c>
    </row>
    <row r="1286" spans="9:14" x14ac:dyDescent="0.25">
      <c r="I1286" t="s">
        <v>2390</v>
      </c>
      <c r="J1286" t="s">
        <v>2388</v>
      </c>
      <c r="K1286" t="s">
        <v>33</v>
      </c>
      <c r="L1286" t="s">
        <v>88</v>
      </c>
      <c r="M1286" t="s">
        <v>30</v>
      </c>
      <c r="N1286">
        <v>7.34426013192105E-9</v>
      </c>
    </row>
    <row r="1287" spans="9:14" x14ac:dyDescent="0.25">
      <c r="I1287" t="s">
        <v>2391</v>
      </c>
      <c r="J1287" t="s">
        <v>2392</v>
      </c>
      <c r="K1287" t="s">
        <v>76</v>
      </c>
      <c r="L1287" t="s">
        <v>77</v>
      </c>
      <c r="M1287" t="s">
        <v>30</v>
      </c>
      <c r="N1287">
        <v>0</v>
      </c>
    </row>
    <row r="1288" spans="9:14" x14ac:dyDescent="0.25">
      <c r="I1288" t="s">
        <v>2393</v>
      </c>
      <c r="J1288" t="s">
        <v>2394</v>
      </c>
      <c r="K1288" t="s">
        <v>76</v>
      </c>
      <c r="L1288" t="s">
        <v>77</v>
      </c>
      <c r="M1288" t="s">
        <v>30</v>
      </c>
      <c r="N1288">
        <v>7.9101645769689569E-12</v>
      </c>
    </row>
    <row r="1289" spans="9:14" x14ac:dyDescent="0.25">
      <c r="I1289" t="s">
        <v>2395</v>
      </c>
      <c r="J1289" t="s">
        <v>2396</v>
      </c>
      <c r="K1289" t="s">
        <v>76</v>
      </c>
      <c r="L1289" t="s">
        <v>77</v>
      </c>
      <c r="M1289" t="s">
        <v>30</v>
      </c>
      <c r="N1289">
        <v>1.9692652311472469E-14</v>
      </c>
    </row>
    <row r="1290" spans="9:14" x14ac:dyDescent="0.25">
      <c r="I1290" t="s">
        <v>2397</v>
      </c>
      <c r="J1290" t="s">
        <v>2398</v>
      </c>
      <c r="K1290" t="s">
        <v>76</v>
      </c>
      <c r="L1290" t="s">
        <v>77</v>
      </c>
      <c r="M1290" t="s">
        <v>30</v>
      </c>
      <c r="N1290">
        <v>9.8634013615647708E-14</v>
      </c>
    </row>
    <row r="1291" spans="9:14" x14ac:dyDescent="0.25">
      <c r="I1291" t="s">
        <v>2399</v>
      </c>
      <c r="J1291" t="s">
        <v>442</v>
      </c>
      <c r="K1291" t="s">
        <v>39</v>
      </c>
      <c r="L1291" t="s">
        <v>34</v>
      </c>
      <c r="M1291" t="s">
        <v>30</v>
      </c>
      <c r="N1291">
        <v>2.7867674041531554E-11</v>
      </c>
    </row>
    <row r="1292" spans="9:14" x14ac:dyDescent="0.25">
      <c r="I1292" t="s">
        <v>2400</v>
      </c>
      <c r="J1292" t="s">
        <v>442</v>
      </c>
      <c r="K1292" t="s">
        <v>33</v>
      </c>
      <c r="L1292" t="s">
        <v>34</v>
      </c>
      <c r="M1292" t="s">
        <v>30</v>
      </c>
      <c r="N1292">
        <v>0</v>
      </c>
    </row>
    <row r="1293" spans="9:14" x14ac:dyDescent="0.25">
      <c r="I1293" t="s">
        <v>2401</v>
      </c>
      <c r="J1293" t="s">
        <v>2402</v>
      </c>
      <c r="K1293" t="s">
        <v>39</v>
      </c>
      <c r="L1293" t="s">
        <v>34</v>
      </c>
      <c r="M1293" t="s">
        <v>30</v>
      </c>
      <c r="N1293">
        <v>1.4157066693581346E-7</v>
      </c>
    </row>
    <row r="1294" spans="9:14" x14ac:dyDescent="0.25">
      <c r="I1294" t="s">
        <v>2403</v>
      </c>
      <c r="J1294" t="s">
        <v>2402</v>
      </c>
      <c r="K1294" t="s">
        <v>39</v>
      </c>
      <c r="L1294" t="s">
        <v>40</v>
      </c>
      <c r="M1294" t="s">
        <v>30</v>
      </c>
      <c r="N1294">
        <v>1.3961488341943298E-12</v>
      </c>
    </row>
    <row r="1295" spans="9:14" x14ac:dyDescent="0.25">
      <c r="I1295" t="s">
        <v>2404</v>
      </c>
      <c r="J1295" t="s">
        <v>2405</v>
      </c>
      <c r="K1295" t="s">
        <v>76</v>
      </c>
      <c r="L1295" t="s">
        <v>34</v>
      </c>
      <c r="M1295" t="s">
        <v>30</v>
      </c>
      <c r="N1295">
        <v>7.2965732845890062E-10</v>
      </c>
    </row>
    <row r="1296" spans="9:14" x14ac:dyDescent="0.25">
      <c r="I1296" t="s">
        <v>2406</v>
      </c>
      <c r="J1296" t="s">
        <v>2405</v>
      </c>
      <c r="K1296" t="s">
        <v>33</v>
      </c>
      <c r="L1296" t="s">
        <v>44</v>
      </c>
      <c r="M1296" t="s">
        <v>30</v>
      </c>
      <c r="N1296">
        <v>1.6269436201206488E-8</v>
      </c>
    </row>
    <row r="1297" spans="9:14" x14ac:dyDescent="0.25">
      <c r="I1297" t="s">
        <v>2407</v>
      </c>
      <c r="J1297" t="s">
        <v>2405</v>
      </c>
      <c r="K1297" t="s">
        <v>39</v>
      </c>
      <c r="L1297" t="s">
        <v>40</v>
      </c>
      <c r="M1297" t="s">
        <v>30</v>
      </c>
      <c r="N1297">
        <v>6.6060302746170351E-9</v>
      </c>
    </row>
    <row r="1298" spans="9:14" x14ac:dyDescent="0.25">
      <c r="I1298" t="s">
        <v>2408</v>
      </c>
      <c r="J1298" t="s">
        <v>2405</v>
      </c>
      <c r="K1298" t="s">
        <v>39</v>
      </c>
      <c r="L1298" t="s">
        <v>49</v>
      </c>
      <c r="M1298" t="s">
        <v>30</v>
      </c>
      <c r="N1298">
        <v>1.5872004493592157E-8</v>
      </c>
    </row>
    <row r="1299" spans="9:14" x14ac:dyDescent="0.25">
      <c r="I1299" t="s">
        <v>2409</v>
      </c>
      <c r="J1299" t="s">
        <v>2405</v>
      </c>
      <c r="K1299" t="s">
        <v>33</v>
      </c>
      <c r="L1299" t="s">
        <v>88</v>
      </c>
      <c r="M1299" t="s">
        <v>30</v>
      </c>
      <c r="N1299">
        <v>7.2965732845890062E-10</v>
      </c>
    </row>
    <row r="1300" spans="9:14" x14ac:dyDescent="0.25">
      <c r="I1300" t="s">
        <v>2410</v>
      </c>
      <c r="J1300" t="s">
        <v>2405</v>
      </c>
      <c r="K1300" t="s">
        <v>39</v>
      </c>
      <c r="L1300" t="s">
        <v>34</v>
      </c>
      <c r="M1300" t="s">
        <v>30</v>
      </c>
      <c r="N1300">
        <v>1.3207066504982125E-8</v>
      </c>
    </row>
    <row r="1301" spans="9:14" x14ac:dyDescent="0.25">
      <c r="I1301" t="s">
        <v>2411</v>
      </c>
      <c r="J1301" t="s">
        <v>2405</v>
      </c>
      <c r="K1301" t="s">
        <v>33</v>
      </c>
      <c r="L1301" t="s">
        <v>34</v>
      </c>
      <c r="M1301" t="s">
        <v>30</v>
      </c>
      <c r="N1301">
        <v>5.3652887772467956E-11</v>
      </c>
    </row>
    <row r="1302" spans="9:14" x14ac:dyDescent="0.25">
      <c r="I1302" t="s">
        <v>2412</v>
      </c>
      <c r="J1302" t="s">
        <v>2405</v>
      </c>
      <c r="K1302" t="s">
        <v>33</v>
      </c>
      <c r="L1302" t="s">
        <v>212</v>
      </c>
      <c r="M1302" t="s">
        <v>30</v>
      </c>
      <c r="N1302">
        <v>3.1692240827287443E-9</v>
      </c>
    </row>
    <row r="1303" spans="9:14" x14ac:dyDescent="0.25">
      <c r="I1303" t="s">
        <v>2413</v>
      </c>
      <c r="J1303" t="s">
        <v>2414</v>
      </c>
      <c r="K1303" t="s">
        <v>39</v>
      </c>
      <c r="L1303" t="s">
        <v>34</v>
      </c>
      <c r="M1303" t="s">
        <v>30</v>
      </c>
      <c r="N1303">
        <v>2.4874201221201049E-11</v>
      </c>
    </row>
    <row r="1304" spans="9:14" x14ac:dyDescent="0.25">
      <c r="I1304" t="s">
        <v>2415</v>
      </c>
      <c r="J1304" t="s">
        <v>2416</v>
      </c>
      <c r="K1304" t="s">
        <v>39</v>
      </c>
      <c r="L1304" t="s">
        <v>430</v>
      </c>
      <c r="M1304" t="s">
        <v>30</v>
      </c>
      <c r="N1304">
        <v>5.0757720258518311E-12</v>
      </c>
    </row>
    <row r="1305" spans="9:14" x14ac:dyDescent="0.25">
      <c r="I1305" t="s">
        <v>2417</v>
      </c>
      <c r="J1305" t="s">
        <v>2416</v>
      </c>
      <c r="K1305" t="s">
        <v>33</v>
      </c>
      <c r="L1305" t="s">
        <v>44</v>
      </c>
      <c r="M1305" t="s">
        <v>30</v>
      </c>
      <c r="N1305">
        <v>0</v>
      </c>
    </row>
    <row r="1306" spans="9:14" x14ac:dyDescent="0.25">
      <c r="I1306" t="s">
        <v>2418</v>
      </c>
      <c r="J1306" t="s">
        <v>2416</v>
      </c>
      <c r="K1306" t="s">
        <v>39</v>
      </c>
      <c r="L1306" t="s">
        <v>40</v>
      </c>
      <c r="M1306" t="s">
        <v>30</v>
      </c>
      <c r="N1306">
        <v>0</v>
      </c>
    </row>
    <row r="1307" spans="9:14" x14ac:dyDescent="0.25">
      <c r="I1307" t="s">
        <v>2419</v>
      </c>
      <c r="J1307" t="s">
        <v>2416</v>
      </c>
      <c r="K1307" t="s">
        <v>39</v>
      </c>
      <c r="L1307" t="s">
        <v>49</v>
      </c>
      <c r="M1307" t="s">
        <v>30</v>
      </c>
      <c r="N1307">
        <v>0</v>
      </c>
    </row>
    <row r="1308" spans="9:14" x14ac:dyDescent="0.25">
      <c r="I1308" t="s">
        <v>2420</v>
      </c>
      <c r="J1308" t="s">
        <v>2421</v>
      </c>
      <c r="K1308" t="s">
        <v>39</v>
      </c>
      <c r="L1308" t="s">
        <v>49</v>
      </c>
      <c r="M1308" t="s">
        <v>30</v>
      </c>
      <c r="N1308">
        <v>2.4203237203085939E-12</v>
      </c>
    </row>
    <row r="1309" spans="9:14" x14ac:dyDescent="0.25">
      <c r="I1309" t="s">
        <v>2422</v>
      </c>
      <c r="J1309" t="s">
        <v>2421</v>
      </c>
      <c r="K1309" t="s">
        <v>76</v>
      </c>
      <c r="L1309" t="s">
        <v>77</v>
      </c>
      <c r="M1309" t="s">
        <v>30</v>
      </c>
      <c r="N1309">
        <v>2.6867405898334065E-10</v>
      </c>
    </row>
    <row r="1310" spans="9:14" x14ac:dyDescent="0.25">
      <c r="I1310" t="s">
        <v>2423</v>
      </c>
      <c r="J1310" t="s">
        <v>2424</v>
      </c>
      <c r="K1310" t="s">
        <v>76</v>
      </c>
      <c r="L1310" t="s">
        <v>77</v>
      </c>
      <c r="M1310" t="s">
        <v>30</v>
      </c>
      <c r="N1310">
        <v>6.7639238349476691E-14</v>
      </c>
    </row>
    <row r="1311" spans="9:14" x14ac:dyDescent="0.25">
      <c r="I1311" t="s">
        <v>2425</v>
      </c>
      <c r="J1311" t="s">
        <v>2426</v>
      </c>
      <c r="K1311" t="s">
        <v>39</v>
      </c>
      <c r="L1311" t="s">
        <v>1030</v>
      </c>
      <c r="M1311" t="s">
        <v>30</v>
      </c>
      <c r="N1311">
        <v>5.8364873001439827E-12</v>
      </c>
    </row>
    <row r="1312" spans="9:14" x14ac:dyDescent="0.25">
      <c r="I1312" t="s">
        <v>2427</v>
      </c>
      <c r="J1312" t="s">
        <v>2426</v>
      </c>
      <c r="K1312" t="s">
        <v>39</v>
      </c>
      <c r="L1312" t="s">
        <v>40</v>
      </c>
      <c r="M1312" t="s">
        <v>30</v>
      </c>
      <c r="N1312">
        <v>5.6031573633048874E-6</v>
      </c>
    </row>
    <row r="1313" spans="9:14" x14ac:dyDescent="0.25">
      <c r="I1313" t="s">
        <v>2428</v>
      </c>
      <c r="J1313" t="s">
        <v>2426</v>
      </c>
      <c r="K1313" t="s">
        <v>39</v>
      </c>
      <c r="L1313" t="s">
        <v>49</v>
      </c>
      <c r="M1313" t="s">
        <v>30</v>
      </c>
      <c r="N1313">
        <v>3.2620532247753998E-5</v>
      </c>
    </row>
    <row r="1314" spans="9:14" x14ac:dyDescent="0.25">
      <c r="I1314" t="s">
        <v>2429</v>
      </c>
      <c r="J1314" t="s">
        <v>2426</v>
      </c>
      <c r="K1314" t="s">
        <v>39</v>
      </c>
      <c r="L1314" t="s">
        <v>34</v>
      </c>
      <c r="M1314" t="s">
        <v>30</v>
      </c>
      <c r="N1314">
        <v>6.1303392513612059E-5</v>
      </c>
    </row>
    <row r="1315" spans="9:14" x14ac:dyDescent="0.25">
      <c r="I1315" t="s">
        <v>2430</v>
      </c>
      <c r="J1315" t="s">
        <v>2426</v>
      </c>
      <c r="K1315" t="s">
        <v>39</v>
      </c>
      <c r="L1315" t="s">
        <v>430</v>
      </c>
      <c r="M1315" t="s">
        <v>30</v>
      </c>
      <c r="N1315">
        <v>1.8306730976029473E-7</v>
      </c>
    </row>
    <row r="1316" spans="9:14" x14ac:dyDescent="0.25">
      <c r="I1316" t="s">
        <v>2431</v>
      </c>
      <c r="J1316" t="s">
        <v>2432</v>
      </c>
      <c r="K1316" t="s">
        <v>39</v>
      </c>
      <c r="L1316" t="s">
        <v>40</v>
      </c>
      <c r="M1316" t="s">
        <v>30</v>
      </c>
      <c r="N1316">
        <v>1.6750211746608682E-6</v>
      </c>
    </row>
    <row r="1317" spans="9:14" x14ac:dyDescent="0.25">
      <c r="I1317" t="s">
        <v>2433</v>
      </c>
      <c r="J1317" t="s">
        <v>2432</v>
      </c>
      <c r="K1317" t="s">
        <v>39</v>
      </c>
      <c r="L1317" t="s">
        <v>49</v>
      </c>
      <c r="M1317" t="s">
        <v>30</v>
      </c>
      <c r="N1317">
        <v>6.0186655799727778E-5</v>
      </c>
    </row>
    <row r="1318" spans="9:14" x14ac:dyDescent="0.25">
      <c r="I1318" t="s">
        <v>2434</v>
      </c>
      <c r="J1318" t="s">
        <v>2432</v>
      </c>
      <c r="K1318" t="s">
        <v>39</v>
      </c>
      <c r="L1318" t="s">
        <v>430</v>
      </c>
      <c r="M1318" t="s">
        <v>30</v>
      </c>
      <c r="N1318">
        <v>4.7120520819996815E-7</v>
      </c>
    </row>
    <row r="1319" spans="9:14" x14ac:dyDescent="0.25">
      <c r="I1319" t="s">
        <v>2435</v>
      </c>
      <c r="J1319" t="s">
        <v>2432</v>
      </c>
      <c r="K1319" t="s">
        <v>39</v>
      </c>
      <c r="L1319" t="s">
        <v>34</v>
      </c>
      <c r="M1319" t="s">
        <v>30</v>
      </c>
      <c r="N1319">
        <v>1.3601520282224085E-4</v>
      </c>
    </row>
    <row r="1320" spans="9:14" x14ac:dyDescent="0.25">
      <c r="I1320" t="s">
        <v>2436</v>
      </c>
      <c r="J1320" t="s">
        <v>2437</v>
      </c>
      <c r="K1320" t="s">
        <v>39</v>
      </c>
      <c r="L1320" t="s">
        <v>40</v>
      </c>
      <c r="M1320" t="s">
        <v>30</v>
      </c>
      <c r="N1320">
        <v>1.6909628410886716E-6</v>
      </c>
    </row>
    <row r="1321" spans="9:14" x14ac:dyDescent="0.25">
      <c r="I1321" t="s">
        <v>2438</v>
      </c>
      <c r="J1321" t="s">
        <v>2437</v>
      </c>
      <c r="K1321" t="s">
        <v>39</v>
      </c>
      <c r="L1321" t="s">
        <v>49</v>
      </c>
      <c r="M1321" t="s">
        <v>30</v>
      </c>
      <c r="N1321">
        <v>2.107296993587999E-5</v>
      </c>
    </row>
    <row r="1322" spans="9:14" x14ac:dyDescent="0.25">
      <c r="I1322" t="s">
        <v>2439</v>
      </c>
      <c r="J1322" t="s">
        <v>2437</v>
      </c>
      <c r="K1322" t="s">
        <v>39</v>
      </c>
      <c r="L1322" t="s">
        <v>430</v>
      </c>
      <c r="M1322" t="s">
        <v>30</v>
      </c>
      <c r="N1322">
        <v>3.1355722241100023E-7</v>
      </c>
    </row>
    <row r="1323" spans="9:14" x14ac:dyDescent="0.25">
      <c r="I1323" t="s">
        <v>2440</v>
      </c>
      <c r="J1323" t="s">
        <v>2437</v>
      </c>
      <c r="K1323" t="s">
        <v>39</v>
      </c>
      <c r="L1323" t="s">
        <v>34</v>
      </c>
      <c r="M1323" t="s">
        <v>30</v>
      </c>
      <c r="N1323">
        <v>5.2645885877270549E-5</v>
      </c>
    </row>
    <row r="1324" spans="9:14" x14ac:dyDescent="0.25">
      <c r="I1324" t="s">
        <v>2441</v>
      </c>
      <c r="J1324" t="s">
        <v>2442</v>
      </c>
      <c r="K1324" t="s">
        <v>39</v>
      </c>
      <c r="L1324" t="s">
        <v>49</v>
      </c>
      <c r="M1324" t="s">
        <v>30</v>
      </c>
      <c r="N1324">
        <v>2.5498864659011543E-11</v>
      </c>
    </row>
    <row r="1325" spans="9:14" x14ac:dyDescent="0.25">
      <c r="I1325" t="s">
        <v>2443</v>
      </c>
      <c r="J1325" t="s">
        <v>2442</v>
      </c>
      <c r="K1325" t="s">
        <v>76</v>
      </c>
      <c r="L1325" t="s">
        <v>77</v>
      </c>
      <c r="M1325" t="s">
        <v>30</v>
      </c>
      <c r="N1325">
        <v>7.9377807353307266E-11</v>
      </c>
    </row>
    <row r="1326" spans="9:14" x14ac:dyDescent="0.25">
      <c r="I1326" t="s">
        <v>2444</v>
      </c>
      <c r="J1326" t="s">
        <v>2442</v>
      </c>
      <c r="K1326" t="s">
        <v>33</v>
      </c>
      <c r="L1326" t="s">
        <v>44</v>
      </c>
      <c r="M1326" t="s">
        <v>30</v>
      </c>
      <c r="N1326">
        <v>9.2737746247585879E-21</v>
      </c>
    </row>
    <row r="1327" spans="9:14" x14ac:dyDescent="0.25">
      <c r="I1327" t="s">
        <v>2445</v>
      </c>
      <c r="J1327" t="s">
        <v>2442</v>
      </c>
      <c r="K1327" t="s">
        <v>33</v>
      </c>
      <c r="L1327" t="s">
        <v>88</v>
      </c>
      <c r="M1327" t="s">
        <v>30</v>
      </c>
      <c r="N1327">
        <v>5.5318215216276714E-18</v>
      </c>
    </row>
    <row r="1328" spans="9:14" x14ac:dyDescent="0.25">
      <c r="I1328" t="s">
        <v>2446</v>
      </c>
      <c r="J1328" t="s">
        <v>2447</v>
      </c>
      <c r="K1328" t="s">
        <v>33</v>
      </c>
      <c r="L1328" t="s">
        <v>88</v>
      </c>
      <c r="M1328" t="s">
        <v>30</v>
      </c>
      <c r="N1328">
        <v>0</v>
      </c>
    </row>
    <row r="1329" spans="9:14" x14ac:dyDescent="0.25">
      <c r="I1329" t="s">
        <v>2448</v>
      </c>
      <c r="J1329" t="s">
        <v>2447</v>
      </c>
      <c r="K1329" t="s">
        <v>76</v>
      </c>
      <c r="L1329" t="s">
        <v>77</v>
      </c>
      <c r="M1329" t="s">
        <v>30</v>
      </c>
      <c r="N1329">
        <v>0</v>
      </c>
    </row>
    <row r="1330" spans="9:14" x14ac:dyDescent="0.25">
      <c r="I1330" t="s">
        <v>2449</v>
      </c>
      <c r="J1330" t="s">
        <v>2450</v>
      </c>
      <c r="K1330" t="s">
        <v>39</v>
      </c>
      <c r="L1330" t="s">
        <v>49</v>
      </c>
      <c r="M1330" t="s">
        <v>30</v>
      </c>
      <c r="N1330">
        <v>1.1565066460259485E-7</v>
      </c>
    </row>
    <row r="1331" spans="9:14" x14ac:dyDescent="0.25">
      <c r="I1331" t="s">
        <v>2451</v>
      </c>
      <c r="J1331" t="s">
        <v>2450</v>
      </c>
      <c r="K1331" t="s">
        <v>39</v>
      </c>
      <c r="L1331" t="s">
        <v>34</v>
      </c>
      <c r="M1331" t="s">
        <v>30</v>
      </c>
      <c r="N1331">
        <v>2.70059567193696E-8</v>
      </c>
    </row>
    <row r="1332" spans="9:14" x14ac:dyDescent="0.25">
      <c r="I1332" t="s">
        <v>2452</v>
      </c>
      <c r="J1332" t="s">
        <v>2450</v>
      </c>
      <c r="K1332" t="s">
        <v>39</v>
      </c>
      <c r="L1332" t="s">
        <v>40</v>
      </c>
      <c r="M1332" t="s">
        <v>30</v>
      </c>
      <c r="N1332">
        <v>4.0361866428793014E-7</v>
      </c>
    </row>
    <row r="1333" spans="9:14" x14ac:dyDescent="0.25">
      <c r="I1333" t="s">
        <v>2453</v>
      </c>
      <c r="J1333" t="s">
        <v>2450</v>
      </c>
      <c r="K1333" t="s">
        <v>33</v>
      </c>
      <c r="L1333" t="s">
        <v>34</v>
      </c>
      <c r="M1333" t="s">
        <v>30</v>
      </c>
      <c r="N1333">
        <v>0</v>
      </c>
    </row>
    <row r="1334" spans="9:14" x14ac:dyDescent="0.25">
      <c r="I1334" t="s">
        <v>2454</v>
      </c>
      <c r="J1334" t="s">
        <v>2455</v>
      </c>
      <c r="K1334" t="s">
        <v>33</v>
      </c>
      <c r="L1334" t="s">
        <v>44</v>
      </c>
      <c r="M1334" t="s">
        <v>30</v>
      </c>
      <c r="N1334">
        <v>0</v>
      </c>
    </row>
    <row r="1335" spans="9:14" x14ac:dyDescent="0.25">
      <c r="I1335" t="s">
        <v>2456</v>
      </c>
      <c r="J1335" t="s">
        <v>2457</v>
      </c>
      <c r="K1335" t="s">
        <v>76</v>
      </c>
      <c r="L1335" t="s">
        <v>77</v>
      </c>
      <c r="M1335" t="s">
        <v>30</v>
      </c>
      <c r="N1335">
        <v>3.3659582107632477E-13</v>
      </c>
    </row>
    <row r="1336" spans="9:14" x14ac:dyDescent="0.25">
      <c r="I1336" t="s">
        <v>2458</v>
      </c>
      <c r="J1336" t="s">
        <v>2457</v>
      </c>
      <c r="K1336" t="s">
        <v>33</v>
      </c>
      <c r="L1336" t="s">
        <v>34</v>
      </c>
      <c r="M1336" t="s">
        <v>30</v>
      </c>
      <c r="N1336">
        <v>0</v>
      </c>
    </row>
    <row r="1337" spans="9:14" x14ac:dyDescent="0.25">
      <c r="I1337" t="s">
        <v>2459</v>
      </c>
      <c r="J1337" t="s">
        <v>2457</v>
      </c>
      <c r="K1337" t="s">
        <v>39</v>
      </c>
      <c r="L1337" t="s">
        <v>49</v>
      </c>
      <c r="M1337" t="s">
        <v>30</v>
      </c>
      <c r="N1337">
        <v>3.7890905674222018E-13</v>
      </c>
    </row>
    <row r="1338" spans="9:14" x14ac:dyDescent="0.25">
      <c r="I1338" t="s">
        <v>2460</v>
      </c>
      <c r="J1338" t="s">
        <v>2461</v>
      </c>
      <c r="K1338" t="s">
        <v>76</v>
      </c>
      <c r="L1338" t="s">
        <v>77</v>
      </c>
      <c r="M1338" t="s">
        <v>30</v>
      </c>
      <c r="N1338">
        <v>3.6455594501188722E-10</v>
      </c>
    </row>
    <row r="1339" spans="9:14" x14ac:dyDescent="0.25">
      <c r="I1339" t="s">
        <v>2462</v>
      </c>
      <c r="J1339" t="s">
        <v>2463</v>
      </c>
      <c r="K1339" t="s">
        <v>33</v>
      </c>
      <c r="L1339" t="s">
        <v>44</v>
      </c>
      <c r="M1339" t="s">
        <v>30</v>
      </c>
      <c r="N1339">
        <v>8.9262094307162917E-12</v>
      </c>
    </row>
    <row r="1340" spans="9:14" x14ac:dyDescent="0.25">
      <c r="I1340" t="s">
        <v>2464</v>
      </c>
      <c r="J1340" t="s">
        <v>2463</v>
      </c>
      <c r="K1340" t="s">
        <v>39</v>
      </c>
      <c r="L1340" t="s">
        <v>34</v>
      </c>
      <c r="M1340" t="s">
        <v>30</v>
      </c>
      <c r="N1340">
        <v>9.3296998481056502E-13</v>
      </c>
    </row>
    <row r="1341" spans="9:14" x14ac:dyDescent="0.25">
      <c r="I1341" t="s">
        <v>2465</v>
      </c>
      <c r="J1341" t="s">
        <v>2466</v>
      </c>
      <c r="K1341" t="s">
        <v>76</v>
      </c>
      <c r="L1341" t="s">
        <v>77</v>
      </c>
      <c r="M1341" t="s">
        <v>30</v>
      </c>
      <c r="N1341">
        <v>1.3562519624869612E-13</v>
      </c>
    </row>
    <row r="1342" spans="9:14" x14ac:dyDescent="0.25">
      <c r="I1342" t="s">
        <v>2467</v>
      </c>
      <c r="J1342" t="s">
        <v>2468</v>
      </c>
      <c r="K1342" t="s">
        <v>39</v>
      </c>
      <c r="L1342" t="s">
        <v>34</v>
      </c>
      <c r="M1342" t="s">
        <v>30</v>
      </c>
      <c r="N1342">
        <v>8.4655258171557489E-11</v>
      </c>
    </row>
    <row r="1343" spans="9:14" x14ac:dyDescent="0.25">
      <c r="I1343" t="s">
        <v>2469</v>
      </c>
      <c r="J1343" t="s">
        <v>2468</v>
      </c>
      <c r="K1343" t="s">
        <v>33</v>
      </c>
      <c r="L1343" t="s">
        <v>44</v>
      </c>
      <c r="M1343" t="s">
        <v>30</v>
      </c>
      <c r="N1343">
        <v>2.5405433410071489E-7</v>
      </c>
    </row>
    <row r="1344" spans="9:14" x14ac:dyDescent="0.25">
      <c r="I1344" t="s">
        <v>2470</v>
      </c>
      <c r="J1344" t="s">
        <v>2468</v>
      </c>
      <c r="K1344" t="s">
        <v>39</v>
      </c>
      <c r="L1344" t="s">
        <v>49</v>
      </c>
      <c r="M1344" t="s">
        <v>30</v>
      </c>
      <c r="N1344">
        <v>2.2662265137530941E-9</v>
      </c>
    </row>
    <row r="1345" spans="9:14" x14ac:dyDescent="0.25">
      <c r="I1345" t="s">
        <v>2471</v>
      </c>
      <c r="J1345" t="s">
        <v>2468</v>
      </c>
      <c r="K1345" t="s">
        <v>39</v>
      </c>
      <c r="L1345" t="s">
        <v>40</v>
      </c>
      <c r="M1345" t="s">
        <v>30</v>
      </c>
      <c r="N1345">
        <v>1.0616861316917035E-9</v>
      </c>
    </row>
    <row r="1346" spans="9:14" x14ac:dyDescent="0.25">
      <c r="I1346" t="s">
        <v>2472</v>
      </c>
      <c r="J1346" t="s">
        <v>2468</v>
      </c>
      <c r="K1346" t="s">
        <v>33</v>
      </c>
      <c r="L1346" t="s">
        <v>88</v>
      </c>
      <c r="M1346" t="s">
        <v>30</v>
      </c>
      <c r="N1346">
        <v>0</v>
      </c>
    </row>
    <row r="1347" spans="9:14" x14ac:dyDescent="0.25">
      <c r="I1347" t="s">
        <v>2473</v>
      </c>
      <c r="J1347" t="s">
        <v>2468</v>
      </c>
      <c r="K1347" t="s">
        <v>33</v>
      </c>
      <c r="L1347" t="s">
        <v>34</v>
      </c>
      <c r="M1347" t="s">
        <v>30</v>
      </c>
      <c r="N1347">
        <v>3.713175077343647E-9</v>
      </c>
    </row>
    <row r="1348" spans="9:14" x14ac:dyDescent="0.25">
      <c r="I1348" t="s">
        <v>2474</v>
      </c>
      <c r="J1348" t="s">
        <v>2468</v>
      </c>
      <c r="K1348" t="s">
        <v>33</v>
      </c>
      <c r="L1348" t="s">
        <v>212</v>
      </c>
      <c r="M1348" t="s">
        <v>30</v>
      </c>
      <c r="N1348">
        <v>4.7280371030616939E-8</v>
      </c>
    </row>
    <row r="1349" spans="9:14" x14ac:dyDescent="0.25">
      <c r="I1349" t="s">
        <v>2475</v>
      </c>
      <c r="J1349" t="s">
        <v>2476</v>
      </c>
      <c r="K1349" t="s">
        <v>39</v>
      </c>
      <c r="L1349" t="s">
        <v>40</v>
      </c>
      <c r="M1349" t="s">
        <v>30</v>
      </c>
      <c r="N1349">
        <v>6.7448701767566715E-13</v>
      </c>
    </row>
    <row r="1350" spans="9:14" x14ac:dyDescent="0.25">
      <c r="I1350" t="s">
        <v>2477</v>
      </c>
      <c r="J1350" t="s">
        <v>2476</v>
      </c>
      <c r="K1350" t="s">
        <v>39</v>
      </c>
      <c r="L1350" t="s">
        <v>34</v>
      </c>
      <c r="M1350" t="s">
        <v>30</v>
      </c>
      <c r="N1350">
        <v>1.6874765504375312E-14</v>
      </c>
    </row>
    <row r="1351" spans="9:14" x14ac:dyDescent="0.25">
      <c r="I1351" t="s">
        <v>2478</v>
      </c>
      <c r="J1351" t="s">
        <v>2479</v>
      </c>
      <c r="K1351" t="s">
        <v>39</v>
      </c>
      <c r="L1351" t="s">
        <v>34</v>
      </c>
      <c r="M1351" t="s">
        <v>30</v>
      </c>
      <c r="N1351">
        <v>4.1884294835156122E-12</v>
      </c>
    </row>
    <row r="1352" spans="9:14" x14ac:dyDescent="0.25">
      <c r="I1352" t="s">
        <v>2480</v>
      </c>
      <c r="J1352" t="s">
        <v>2479</v>
      </c>
      <c r="K1352" t="s">
        <v>76</v>
      </c>
      <c r="L1352" t="s">
        <v>34</v>
      </c>
      <c r="M1352" t="s">
        <v>30</v>
      </c>
      <c r="N1352">
        <v>1.3938682096246755E-13</v>
      </c>
    </row>
    <row r="1353" spans="9:14" x14ac:dyDescent="0.25">
      <c r="I1353" t="s">
        <v>2481</v>
      </c>
      <c r="J1353" t="s">
        <v>2479</v>
      </c>
      <c r="K1353" t="s">
        <v>39</v>
      </c>
      <c r="L1353" t="s">
        <v>40</v>
      </c>
      <c r="M1353" t="s">
        <v>30</v>
      </c>
      <c r="N1353">
        <v>1.1326414255860598E-13</v>
      </c>
    </row>
    <row r="1354" spans="9:14" x14ac:dyDescent="0.25">
      <c r="I1354" t="s">
        <v>2482</v>
      </c>
      <c r="J1354" t="s">
        <v>2479</v>
      </c>
      <c r="K1354" t="s">
        <v>39</v>
      </c>
      <c r="L1354" t="s">
        <v>49</v>
      </c>
      <c r="M1354" t="s">
        <v>30</v>
      </c>
      <c r="N1354">
        <v>4.1976452984505716E-9</v>
      </c>
    </row>
    <row r="1355" spans="9:14" x14ac:dyDescent="0.25">
      <c r="I1355" t="s">
        <v>2483</v>
      </c>
      <c r="J1355" t="s">
        <v>2484</v>
      </c>
      <c r="K1355" t="s">
        <v>76</v>
      </c>
      <c r="L1355" t="s">
        <v>77</v>
      </c>
      <c r="M1355" t="s">
        <v>30</v>
      </c>
      <c r="N1355">
        <v>1.6089398484937449E-11</v>
      </c>
    </row>
    <row r="1356" spans="9:14" x14ac:dyDescent="0.25">
      <c r="I1356" t="s">
        <v>2485</v>
      </c>
      <c r="J1356" t="s">
        <v>2486</v>
      </c>
      <c r="K1356" t="s">
        <v>39</v>
      </c>
      <c r="L1356" t="s">
        <v>34</v>
      </c>
      <c r="M1356" t="s">
        <v>30</v>
      </c>
      <c r="N1356">
        <v>3.2477352422303171E-11</v>
      </c>
    </row>
    <row r="1357" spans="9:14" x14ac:dyDescent="0.25">
      <c r="I1357" t="s">
        <v>2487</v>
      </c>
      <c r="J1357" t="s">
        <v>2488</v>
      </c>
      <c r="K1357" t="s">
        <v>76</v>
      </c>
      <c r="L1357" t="s">
        <v>77</v>
      </c>
      <c r="M1357" t="s">
        <v>30</v>
      </c>
      <c r="N1357">
        <v>1.7716823189397011E-12</v>
      </c>
    </row>
    <row r="1358" spans="9:14" x14ac:dyDescent="0.25">
      <c r="I1358" t="s">
        <v>2489</v>
      </c>
      <c r="J1358" t="s">
        <v>2490</v>
      </c>
      <c r="K1358" t="s">
        <v>33</v>
      </c>
      <c r="L1358" t="s">
        <v>44</v>
      </c>
      <c r="M1358" t="s">
        <v>30</v>
      </c>
      <c r="N1358">
        <v>2.77321442792129E-7</v>
      </c>
    </row>
    <row r="1359" spans="9:14" x14ac:dyDescent="0.25">
      <c r="I1359" t="s">
        <v>2491</v>
      </c>
      <c r="J1359" t="s">
        <v>2490</v>
      </c>
      <c r="K1359" t="s">
        <v>33</v>
      </c>
      <c r="L1359" t="s">
        <v>34</v>
      </c>
      <c r="M1359" t="s">
        <v>30</v>
      </c>
      <c r="N1359">
        <v>3.9372615196281055E-12</v>
      </c>
    </row>
    <row r="1360" spans="9:14" x14ac:dyDescent="0.25">
      <c r="I1360" t="s">
        <v>2492</v>
      </c>
      <c r="J1360" t="s">
        <v>2490</v>
      </c>
      <c r="K1360" t="s">
        <v>33</v>
      </c>
      <c r="L1360" t="s">
        <v>212</v>
      </c>
      <c r="M1360" t="s">
        <v>30</v>
      </c>
      <c r="N1360">
        <v>3.8138875039171679E-8</v>
      </c>
    </row>
    <row r="1361" spans="9:14" x14ac:dyDescent="0.25">
      <c r="I1361" t="s">
        <v>2493</v>
      </c>
      <c r="J1361" t="s">
        <v>2490</v>
      </c>
      <c r="K1361" t="s">
        <v>33</v>
      </c>
      <c r="L1361" t="s">
        <v>88</v>
      </c>
      <c r="M1361" t="s">
        <v>30</v>
      </c>
      <c r="N1361">
        <v>6.1051202492542237E-6</v>
      </c>
    </row>
    <row r="1362" spans="9:14" x14ac:dyDescent="0.25">
      <c r="I1362" t="s">
        <v>2494</v>
      </c>
      <c r="J1362" t="s">
        <v>2490</v>
      </c>
      <c r="K1362" t="s">
        <v>33</v>
      </c>
      <c r="L1362" t="s">
        <v>434</v>
      </c>
      <c r="M1362" t="s">
        <v>30</v>
      </c>
      <c r="N1362">
        <v>5.1738242732542472E-5</v>
      </c>
    </row>
    <row r="1363" spans="9:14" x14ac:dyDescent="0.25">
      <c r="I1363" t="s">
        <v>2495</v>
      </c>
      <c r="J1363" t="s">
        <v>2496</v>
      </c>
      <c r="K1363" t="s">
        <v>39</v>
      </c>
      <c r="L1363" t="s">
        <v>40</v>
      </c>
      <c r="M1363" t="s">
        <v>30</v>
      </c>
      <c r="N1363">
        <v>1.4265356582720998E-13</v>
      </c>
    </row>
    <row r="1364" spans="9:14" x14ac:dyDescent="0.25">
      <c r="I1364" t="s">
        <v>2497</v>
      </c>
      <c r="J1364" t="s">
        <v>2498</v>
      </c>
      <c r="K1364" t="s">
        <v>39</v>
      </c>
      <c r="L1364" t="s">
        <v>49</v>
      </c>
      <c r="M1364" t="s">
        <v>30</v>
      </c>
      <c r="N1364">
        <v>3.7562161544756047E-15</v>
      </c>
    </row>
    <row r="1365" spans="9:14" x14ac:dyDescent="0.25">
      <c r="I1365" t="s">
        <v>2499</v>
      </c>
      <c r="J1365" t="s">
        <v>2498</v>
      </c>
      <c r="K1365" t="s">
        <v>39</v>
      </c>
      <c r="L1365" t="s">
        <v>40</v>
      </c>
      <c r="M1365" t="s">
        <v>30</v>
      </c>
      <c r="N1365">
        <v>2.204575205173447E-18</v>
      </c>
    </row>
    <row r="1366" spans="9:14" x14ac:dyDescent="0.25">
      <c r="I1366" t="s">
        <v>2500</v>
      </c>
      <c r="J1366" t="s">
        <v>2498</v>
      </c>
      <c r="K1366" t="s">
        <v>33</v>
      </c>
      <c r="L1366" t="s">
        <v>34</v>
      </c>
      <c r="M1366" t="s">
        <v>30</v>
      </c>
      <c r="N1366">
        <v>0</v>
      </c>
    </row>
    <row r="1367" spans="9:14" x14ac:dyDescent="0.25">
      <c r="I1367" t="s">
        <v>2501</v>
      </c>
      <c r="J1367" t="s">
        <v>2502</v>
      </c>
      <c r="K1367" t="s">
        <v>39</v>
      </c>
      <c r="L1367" t="s">
        <v>34</v>
      </c>
      <c r="M1367" t="s">
        <v>30</v>
      </c>
      <c r="N1367">
        <v>2.6744009352028795E-10</v>
      </c>
    </row>
    <row r="1368" spans="9:14" x14ac:dyDescent="0.25">
      <c r="I1368" t="s">
        <v>2503</v>
      </c>
      <c r="J1368" t="s">
        <v>2502</v>
      </c>
      <c r="K1368" t="s">
        <v>39</v>
      </c>
      <c r="L1368" t="s">
        <v>430</v>
      </c>
      <c r="M1368" t="s">
        <v>30</v>
      </c>
      <c r="N1368">
        <v>6.7533446763706027E-11</v>
      </c>
    </row>
    <row r="1369" spans="9:14" x14ac:dyDescent="0.25">
      <c r="I1369" t="s">
        <v>2504</v>
      </c>
      <c r="J1369" t="s">
        <v>2502</v>
      </c>
      <c r="K1369" t="s">
        <v>76</v>
      </c>
      <c r="L1369" t="s">
        <v>34</v>
      </c>
      <c r="M1369" t="s">
        <v>30</v>
      </c>
      <c r="N1369">
        <v>7.2169380600660695E-9</v>
      </c>
    </row>
    <row r="1370" spans="9:14" x14ac:dyDescent="0.25">
      <c r="I1370" t="s">
        <v>2505</v>
      </c>
      <c r="J1370" t="s">
        <v>2502</v>
      </c>
      <c r="K1370" t="s">
        <v>76</v>
      </c>
      <c r="L1370" t="s">
        <v>77</v>
      </c>
      <c r="M1370" t="s">
        <v>30</v>
      </c>
      <c r="N1370">
        <v>2.8436188061128384E-8</v>
      </c>
    </row>
    <row r="1371" spans="9:14" x14ac:dyDescent="0.25">
      <c r="I1371" t="s">
        <v>2506</v>
      </c>
      <c r="J1371" t="s">
        <v>2502</v>
      </c>
      <c r="K1371" t="s">
        <v>33</v>
      </c>
      <c r="L1371" t="s">
        <v>44</v>
      </c>
      <c r="M1371" t="s">
        <v>30</v>
      </c>
      <c r="N1371">
        <v>2.06977335097659E-8</v>
      </c>
    </row>
    <row r="1372" spans="9:14" x14ac:dyDescent="0.25">
      <c r="I1372" t="s">
        <v>2507</v>
      </c>
      <c r="J1372" t="s">
        <v>2502</v>
      </c>
      <c r="K1372" t="s">
        <v>33</v>
      </c>
      <c r="L1372" t="s">
        <v>212</v>
      </c>
      <c r="M1372" t="s">
        <v>30</v>
      </c>
      <c r="N1372">
        <v>1.9810375727474806E-12</v>
      </c>
    </row>
    <row r="1373" spans="9:14" x14ac:dyDescent="0.25">
      <c r="I1373" t="s">
        <v>2508</v>
      </c>
      <c r="J1373" t="s">
        <v>2502</v>
      </c>
      <c r="K1373" t="s">
        <v>33</v>
      </c>
      <c r="L1373" t="s">
        <v>34</v>
      </c>
      <c r="M1373" t="s">
        <v>30</v>
      </c>
      <c r="N1373">
        <v>1.5275245914533289E-8</v>
      </c>
    </row>
    <row r="1374" spans="9:14" x14ac:dyDescent="0.25">
      <c r="I1374" t="s">
        <v>2509</v>
      </c>
      <c r="J1374" t="s">
        <v>2502</v>
      </c>
      <c r="K1374" t="s">
        <v>39</v>
      </c>
      <c r="L1374" t="s">
        <v>40</v>
      </c>
      <c r="M1374" t="s">
        <v>30</v>
      </c>
      <c r="N1374">
        <v>8.0039025895656001E-9</v>
      </c>
    </row>
    <row r="1375" spans="9:14" x14ac:dyDescent="0.25">
      <c r="I1375" t="s">
        <v>2510</v>
      </c>
      <c r="J1375" t="s">
        <v>2502</v>
      </c>
      <c r="K1375" t="s">
        <v>39</v>
      </c>
      <c r="L1375" t="s">
        <v>49</v>
      </c>
      <c r="M1375" t="s">
        <v>30</v>
      </c>
      <c r="N1375">
        <v>1.1588167753258759E-10</v>
      </c>
    </row>
    <row r="1376" spans="9:14" x14ac:dyDescent="0.25">
      <c r="I1376" t="s">
        <v>2511</v>
      </c>
      <c r="J1376" t="s">
        <v>2502</v>
      </c>
      <c r="K1376" t="s">
        <v>33</v>
      </c>
      <c r="L1376" t="s">
        <v>88</v>
      </c>
      <c r="M1376" t="s">
        <v>30</v>
      </c>
      <c r="N1376">
        <v>2.0924938415899281E-10</v>
      </c>
    </row>
    <row r="1377" spans="9:14" x14ac:dyDescent="0.25">
      <c r="I1377" t="s">
        <v>2512</v>
      </c>
      <c r="J1377" t="s">
        <v>2502</v>
      </c>
      <c r="K1377" t="s">
        <v>76</v>
      </c>
      <c r="L1377" t="s">
        <v>426</v>
      </c>
      <c r="M1377" t="s">
        <v>30</v>
      </c>
      <c r="N1377">
        <v>8.4012309027145666E-8</v>
      </c>
    </row>
    <row r="1378" spans="9:14" x14ac:dyDescent="0.25">
      <c r="I1378" t="s">
        <v>2513</v>
      </c>
      <c r="J1378" t="s">
        <v>2514</v>
      </c>
      <c r="K1378" t="s">
        <v>33</v>
      </c>
      <c r="L1378" t="s">
        <v>34</v>
      </c>
      <c r="M1378" t="s">
        <v>30</v>
      </c>
      <c r="N1378">
        <v>1.1484863332396609E-13</v>
      </c>
    </row>
    <row r="1379" spans="9:14" x14ac:dyDescent="0.25">
      <c r="I1379" t="s">
        <v>2515</v>
      </c>
      <c r="J1379" t="s">
        <v>2516</v>
      </c>
      <c r="K1379" t="s">
        <v>33</v>
      </c>
      <c r="L1379" t="s">
        <v>34</v>
      </c>
      <c r="M1379" t="s">
        <v>30</v>
      </c>
      <c r="N1379">
        <v>0</v>
      </c>
    </row>
    <row r="1380" spans="9:14" x14ac:dyDescent="0.25">
      <c r="I1380" t="s">
        <v>2517</v>
      </c>
      <c r="J1380" t="s">
        <v>2518</v>
      </c>
      <c r="K1380" t="s">
        <v>33</v>
      </c>
      <c r="L1380" t="s">
        <v>34</v>
      </c>
      <c r="M1380" t="s">
        <v>30</v>
      </c>
      <c r="N1380">
        <v>0</v>
      </c>
    </row>
    <row r="1381" spans="9:14" x14ac:dyDescent="0.25">
      <c r="I1381" t="s">
        <v>2519</v>
      </c>
      <c r="J1381" t="s">
        <v>2518</v>
      </c>
      <c r="K1381" t="s">
        <v>39</v>
      </c>
      <c r="L1381" t="s">
        <v>34</v>
      </c>
      <c r="M1381" t="s">
        <v>30</v>
      </c>
      <c r="N1381">
        <v>0</v>
      </c>
    </row>
    <row r="1382" spans="9:14" x14ac:dyDescent="0.25">
      <c r="I1382" t="s">
        <v>2520</v>
      </c>
      <c r="J1382" t="s">
        <v>2518</v>
      </c>
      <c r="K1382" t="s">
        <v>39</v>
      </c>
      <c r="L1382" t="s">
        <v>40</v>
      </c>
      <c r="M1382" t="s">
        <v>30</v>
      </c>
      <c r="N1382">
        <v>1.1688747254521728E-13</v>
      </c>
    </row>
    <row r="1383" spans="9:14" x14ac:dyDescent="0.25">
      <c r="I1383" t="s">
        <v>2521</v>
      </c>
      <c r="J1383" t="s">
        <v>2522</v>
      </c>
      <c r="K1383" t="s">
        <v>76</v>
      </c>
      <c r="L1383" t="s">
        <v>77</v>
      </c>
      <c r="M1383" t="s">
        <v>30</v>
      </c>
      <c r="N1383">
        <v>2.6842298037426839E-17</v>
      </c>
    </row>
    <row r="1384" spans="9:14" x14ac:dyDescent="0.25">
      <c r="I1384" t="s">
        <v>2523</v>
      </c>
      <c r="J1384" t="s">
        <v>2524</v>
      </c>
      <c r="K1384" t="s">
        <v>76</v>
      </c>
      <c r="L1384" t="s">
        <v>77</v>
      </c>
      <c r="M1384" t="s">
        <v>30</v>
      </c>
      <c r="N1384">
        <v>9.7039821028417236E-11</v>
      </c>
    </row>
    <row r="1385" spans="9:14" x14ac:dyDescent="0.25">
      <c r="I1385" t="s">
        <v>2525</v>
      </c>
      <c r="J1385" t="s">
        <v>2526</v>
      </c>
      <c r="K1385" t="s">
        <v>76</v>
      </c>
      <c r="L1385" t="s">
        <v>77</v>
      </c>
      <c r="M1385" t="s">
        <v>30</v>
      </c>
      <c r="N1385">
        <v>5.2789529679342321E-14</v>
      </c>
    </row>
    <row r="1386" spans="9:14" x14ac:dyDescent="0.25">
      <c r="I1386" t="s">
        <v>2527</v>
      </c>
      <c r="J1386" t="s">
        <v>2528</v>
      </c>
      <c r="K1386" t="s">
        <v>76</v>
      </c>
      <c r="L1386" t="s">
        <v>77</v>
      </c>
      <c r="M1386" t="s">
        <v>30</v>
      </c>
      <c r="N1386">
        <v>4.6087897712278493E-13</v>
      </c>
    </row>
    <row r="1387" spans="9:14" x14ac:dyDescent="0.25">
      <c r="I1387" t="s">
        <v>2529</v>
      </c>
      <c r="J1387" t="s">
        <v>2530</v>
      </c>
      <c r="K1387" t="s">
        <v>76</v>
      </c>
      <c r="L1387" t="s">
        <v>77</v>
      </c>
      <c r="M1387" t="s">
        <v>30</v>
      </c>
      <c r="N1387">
        <v>0</v>
      </c>
    </row>
    <row r="1388" spans="9:14" x14ac:dyDescent="0.25">
      <c r="I1388" t="s">
        <v>2531</v>
      </c>
      <c r="J1388" t="s">
        <v>2532</v>
      </c>
      <c r="K1388" t="s">
        <v>39</v>
      </c>
      <c r="L1388" t="s">
        <v>430</v>
      </c>
      <c r="M1388" t="s">
        <v>30</v>
      </c>
      <c r="N1388">
        <v>1.8782788201112133E-14</v>
      </c>
    </row>
    <row r="1389" spans="9:14" x14ac:dyDescent="0.25">
      <c r="I1389" t="s">
        <v>2533</v>
      </c>
      <c r="J1389" t="s">
        <v>2532</v>
      </c>
      <c r="K1389" t="s">
        <v>39</v>
      </c>
      <c r="L1389" t="s">
        <v>40</v>
      </c>
      <c r="M1389" t="s">
        <v>30</v>
      </c>
      <c r="N1389">
        <v>3.6600083252266533E-19</v>
      </c>
    </row>
    <row r="1390" spans="9:14" x14ac:dyDescent="0.25">
      <c r="I1390" t="s">
        <v>2534</v>
      </c>
      <c r="J1390" t="s">
        <v>2532</v>
      </c>
      <c r="K1390" t="s">
        <v>39</v>
      </c>
      <c r="L1390" t="s">
        <v>49</v>
      </c>
      <c r="M1390" t="s">
        <v>30</v>
      </c>
      <c r="N1390">
        <v>4.8946699579464258E-15</v>
      </c>
    </row>
    <row r="1391" spans="9:14" x14ac:dyDescent="0.25">
      <c r="I1391" t="s">
        <v>2535</v>
      </c>
      <c r="J1391" t="s">
        <v>2532</v>
      </c>
      <c r="K1391" t="s">
        <v>39</v>
      </c>
      <c r="L1391" t="s">
        <v>34</v>
      </c>
      <c r="M1391" t="s">
        <v>30</v>
      </c>
      <c r="N1391">
        <v>2.4872964791302244E-11</v>
      </c>
    </row>
    <row r="1392" spans="9:14" x14ac:dyDescent="0.25">
      <c r="I1392" t="s">
        <v>2536</v>
      </c>
      <c r="J1392" t="s">
        <v>2537</v>
      </c>
      <c r="K1392" t="s">
        <v>39</v>
      </c>
      <c r="L1392" t="s">
        <v>49</v>
      </c>
      <c r="M1392" t="s">
        <v>366</v>
      </c>
      <c r="N1392">
        <v>5.5924027173307134E-15</v>
      </c>
    </row>
    <row r="1393" spans="9:14" x14ac:dyDescent="0.25">
      <c r="I1393" t="s">
        <v>2538</v>
      </c>
      <c r="J1393" t="s">
        <v>2539</v>
      </c>
      <c r="K1393" t="s">
        <v>39</v>
      </c>
      <c r="L1393" t="s">
        <v>49</v>
      </c>
      <c r="M1393" t="s">
        <v>366</v>
      </c>
      <c r="N1393">
        <v>1.2819872330890294E-14</v>
      </c>
    </row>
    <row r="1394" spans="9:14" x14ac:dyDescent="0.25">
      <c r="I1394" t="s">
        <v>2540</v>
      </c>
      <c r="J1394" t="s">
        <v>2541</v>
      </c>
      <c r="K1394" t="s">
        <v>39</v>
      </c>
      <c r="L1394" t="s">
        <v>34</v>
      </c>
      <c r="M1394" t="s">
        <v>366</v>
      </c>
      <c r="N1394">
        <v>5.9099268066912497E-8</v>
      </c>
    </row>
    <row r="1395" spans="9:14" x14ac:dyDescent="0.25">
      <c r="I1395" t="s">
        <v>2542</v>
      </c>
      <c r="J1395" t="s">
        <v>2541</v>
      </c>
      <c r="K1395" t="s">
        <v>33</v>
      </c>
      <c r="L1395" t="s">
        <v>44</v>
      </c>
      <c r="M1395" t="s">
        <v>366</v>
      </c>
      <c r="N1395">
        <v>9.5715061840185036E-7</v>
      </c>
    </row>
    <row r="1396" spans="9:14" x14ac:dyDescent="0.25">
      <c r="I1396" t="s">
        <v>2543</v>
      </c>
      <c r="J1396" t="s">
        <v>2541</v>
      </c>
      <c r="K1396" t="s">
        <v>33</v>
      </c>
      <c r="L1396" t="s">
        <v>88</v>
      </c>
      <c r="M1396" t="s">
        <v>366</v>
      </c>
      <c r="N1396">
        <v>1.7615952660498235E-8</v>
      </c>
    </row>
    <row r="1397" spans="9:14" x14ac:dyDescent="0.25">
      <c r="I1397" t="s">
        <v>2544</v>
      </c>
      <c r="J1397" t="s">
        <v>2541</v>
      </c>
      <c r="K1397" t="s">
        <v>33</v>
      </c>
      <c r="L1397" t="s">
        <v>212</v>
      </c>
      <c r="M1397" t="s">
        <v>366</v>
      </c>
      <c r="N1397">
        <v>3.4498601679068447E-6</v>
      </c>
    </row>
    <row r="1398" spans="9:14" x14ac:dyDescent="0.25">
      <c r="I1398" t="s">
        <v>2545</v>
      </c>
      <c r="J1398" t="s">
        <v>2541</v>
      </c>
      <c r="K1398" t="s">
        <v>39</v>
      </c>
      <c r="L1398" t="s">
        <v>49</v>
      </c>
      <c r="M1398" t="s">
        <v>366</v>
      </c>
      <c r="N1398">
        <v>1.4879668338534392E-5</v>
      </c>
    </row>
    <row r="1399" spans="9:14" x14ac:dyDescent="0.25">
      <c r="I1399" t="s">
        <v>2546</v>
      </c>
      <c r="J1399" t="s">
        <v>2541</v>
      </c>
      <c r="K1399" t="s">
        <v>39</v>
      </c>
      <c r="L1399" t="s">
        <v>40</v>
      </c>
      <c r="M1399" t="s">
        <v>366</v>
      </c>
      <c r="N1399">
        <v>4.4115001860656667E-6</v>
      </c>
    </row>
    <row r="1400" spans="9:14" x14ac:dyDescent="0.25">
      <c r="I1400" t="s">
        <v>2547</v>
      </c>
      <c r="J1400" t="s">
        <v>2548</v>
      </c>
      <c r="K1400" t="s">
        <v>39</v>
      </c>
      <c r="L1400" t="s">
        <v>40</v>
      </c>
      <c r="M1400" t="s">
        <v>30</v>
      </c>
      <c r="N1400">
        <v>1.9921567006555778E-12</v>
      </c>
    </row>
    <row r="1401" spans="9:14" x14ac:dyDescent="0.25">
      <c r="I1401" t="s">
        <v>2549</v>
      </c>
      <c r="J1401" t="s">
        <v>2548</v>
      </c>
      <c r="K1401" t="s">
        <v>33</v>
      </c>
      <c r="L1401" t="s">
        <v>34</v>
      </c>
      <c r="M1401" t="s">
        <v>30</v>
      </c>
      <c r="N1401">
        <v>2.220281840757108E-15</v>
      </c>
    </row>
    <row r="1402" spans="9:14" x14ac:dyDescent="0.25">
      <c r="I1402" t="s">
        <v>2550</v>
      </c>
      <c r="J1402" t="s">
        <v>2548</v>
      </c>
      <c r="K1402" t="s">
        <v>39</v>
      </c>
      <c r="L1402" t="s">
        <v>34</v>
      </c>
      <c r="M1402" t="s">
        <v>30</v>
      </c>
      <c r="N1402">
        <v>2.2836193836986485E-11</v>
      </c>
    </row>
    <row r="1403" spans="9:14" x14ac:dyDescent="0.25">
      <c r="I1403" t="s">
        <v>2551</v>
      </c>
      <c r="J1403" t="s">
        <v>2548</v>
      </c>
      <c r="K1403" t="s">
        <v>39</v>
      </c>
      <c r="L1403" t="s">
        <v>49</v>
      </c>
      <c r="M1403" t="s">
        <v>30</v>
      </c>
      <c r="N1403">
        <v>3.2493711939800624E-12</v>
      </c>
    </row>
    <row r="1404" spans="9:14" x14ac:dyDescent="0.25">
      <c r="I1404" t="s">
        <v>2552</v>
      </c>
      <c r="J1404" t="s">
        <v>2553</v>
      </c>
      <c r="K1404" t="s">
        <v>39</v>
      </c>
      <c r="L1404" t="s">
        <v>34</v>
      </c>
      <c r="M1404" t="s">
        <v>30</v>
      </c>
      <c r="N1404">
        <v>5.3942031462687103E-8</v>
      </c>
    </row>
    <row r="1405" spans="9:14" x14ac:dyDescent="0.25">
      <c r="I1405" t="s">
        <v>2554</v>
      </c>
      <c r="J1405" t="s">
        <v>2553</v>
      </c>
      <c r="K1405" t="s">
        <v>39</v>
      </c>
      <c r="L1405" t="s">
        <v>430</v>
      </c>
      <c r="M1405" t="s">
        <v>30</v>
      </c>
      <c r="N1405">
        <v>6.5661889766910576E-9</v>
      </c>
    </row>
    <row r="1406" spans="9:14" x14ac:dyDescent="0.25">
      <c r="I1406" t="s">
        <v>2555</v>
      </c>
      <c r="J1406" t="s">
        <v>2553</v>
      </c>
      <c r="K1406" t="s">
        <v>76</v>
      </c>
      <c r="L1406" t="s">
        <v>34</v>
      </c>
      <c r="M1406" t="s">
        <v>30</v>
      </c>
      <c r="N1406">
        <v>1.1999182712794773E-7</v>
      </c>
    </row>
    <row r="1407" spans="9:14" x14ac:dyDescent="0.25">
      <c r="I1407" t="s">
        <v>2556</v>
      </c>
      <c r="J1407" t="s">
        <v>2553</v>
      </c>
      <c r="K1407" t="s">
        <v>76</v>
      </c>
      <c r="L1407" t="s">
        <v>77</v>
      </c>
      <c r="M1407" t="s">
        <v>30</v>
      </c>
      <c r="N1407">
        <v>1.5814002544179174E-7</v>
      </c>
    </row>
    <row r="1408" spans="9:14" x14ac:dyDescent="0.25">
      <c r="I1408" t="s">
        <v>2557</v>
      </c>
      <c r="J1408" t="s">
        <v>2553</v>
      </c>
      <c r="K1408" t="s">
        <v>39</v>
      </c>
      <c r="L1408" t="s">
        <v>40</v>
      </c>
      <c r="M1408" t="s">
        <v>30</v>
      </c>
      <c r="N1408">
        <v>3.6018066764375962E-7</v>
      </c>
    </row>
    <row r="1409" spans="9:14" x14ac:dyDescent="0.25">
      <c r="I1409" t="s">
        <v>2558</v>
      </c>
      <c r="J1409" t="s">
        <v>2553</v>
      </c>
      <c r="K1409" t="s">
        <v>39</v>
      </c>
      <c r="L1409" t="s">
        <v>49</v>
      </c>
      <c r="M1409" t="s">
        <v>30</v>
      </c>
      <c r="N1409">
        <v>1.4815975102083811E-9</v>
      </c>
    </row>
    <row r="1410" spans="9:14" x14ac:dyDescent="0.25">
      <c r="I1410" t="s">
        <v>2559</v>
      </c>
      <c r="J1410" t="s">
        <v>2553</v>
      </c>
      <c r="K1410" t="s">
        <v>33</v>
      </c>
      <c r="L1410" t="s">
        <v>88</v>
      </c>
      <c r="M1410" t="s">
        <v>30</v>
      </c>
      <c r="N1410">
        <v>5.4878125075858987E-8</v>
      </c>
    </row>
    <row r="1411" spans="9:14" x14ac:dyDescent="0.25">
      <c r="I1411" t="s">
        <v>2560</v>
      </c>
      <c r="J1411" t="s">
        <v>2553</v>
      </c>
      <c r="K1411" t="s">
        <v>76</v>
      </c>
      <c r="L1411" t="s">
        <v>426</v>
      </c>
      <c r="M1411" t="s">
        <v>30</v>
      </c>
      <c r="N1411">
        <v>5.788454744213708E-7</v>
      </c>
    </row>
    <row r="1412" spans="9:14" x14ac:dyDescent="0.25">
      <c r="I1412" t="s">
        <v>2561</v>
      </c>
      <c r="J1412" t="s">
        <v>2562</v>
      </c>
      <c r="K1412" t="s">
        <v>33</v>
      </c>
      <c r="L1412" t="s">
        <v>212</v>
      </c>
      <c r="M1412" t="s">
        <v>30</v>
      </c>
      <c r="N1412">
        <v>7.447037332145916E-7</v>
      </c>
    </row>
    <row r="1413" spans="9:14" x14ac:dyDescent="0.25">
      <c r="I1413" t="s">
        <v>2563</v>
      </c>
      <c r="J1413" t="s">
        <v>2562</v>
      </c>
      <c r="K1413" t="s">
        <v>33</v>
      </c>
      <c r="L1413" t="s">
        <v>34</v>
      </c>
      <c r="M1413" t="s">
        <v>30</v>
      </c>
      <c r="N1413">
        <v>3.7217914768062027E-14</v>
      </c>
    </row>
    <row r="1414" spans="9:14" x14ac:dyDescent="0.25">
      <c r="I1414" t="s">
        <v>2564</v>
      </c>
      <c r="J1414" t="s">
        <v>2562</v>
      </c>
      <c r="K1414" t="s">
        <v>33</v>
      </c>
      <c r="L1414" t="s">
        <v>44</v>
      </c>
      <c r="M1414" t="s">
        <v>30</v>
      </c>
      <c r="N1414">
        <v>1.8885968174932542E-5</v>
      </c>
    </row>
    <row r="1415" spans="9:14" x14ac:dyDescent="0.25">
      <c r="I1415" t="s">
        <v>2565</v>
      </c>
      <c r="J1415" t="s">
        <v>2562</v>
      </c>
      <c r="K1415" t="s">
        <v>33</v>
      </c>
      <c r="L1415" t="s">
        <v>434</v>
      </c>
      <c r="M1415" t="s">
        <v>30</v>
      </c>
      <c r="N1415">
        <v>1.0983251976851332E-4</v>
      </c>
    </row>
    <row r="1416" spans="9:14" x14ac:dyDescent="0.25">
      <c r="I1416" t="s">
        <v>2566</v>
      </c>
      <c r="J1416" t="s">
        <v>2562</v>
      </c>
      <c r="K1416" t="s">
        <v>33</v>
      </c>
      <c r="L1416" t="s">
        <v>88</v>
      </c>
      <c r="M1416" t="s">
        <v>30</v>
      </c>
      <c r="N1416">
        <v>4.9827815136899858E-7</v>
      </c>
    </row>
    <row r="1417" spans="9:14" x14ac:dyDescent="0.25">
      <c r="I1417" t="s">
        <v>2567</v>
      </c>
      <c r="J1417" t="s">
        <v>2568</v>
      </c>
      <c r="K1417" t="s">
        <v>39</v>
      </c>
      <c r="L1417" t="s">
        <v>34</v>
      </c>
      <c r="M1417" t="s">
        <v>366</v>
      </c>
      <c r="N1417">
        <v>7.9553880530249378E-9</v>
      </c>
    </row>
    <row r="1418" spans="9:14" x14ac:dyDescent="0.25">
      <c r="I1418" t="s">
        <v>2569</v>
      </c>
      <c r="J1418" t="s">
        <v>2568</v>
      </c>
      <c r="K1418" t="s">
        <v>33</v>
      </c>
      <c r="L1418" t="s">
        <v>44</v>
      </c>
      <c r="M1418" t="s">
        <v>366</v>
      </c>
      <c r="N1418">
        <v>1.2015294997106007E-6</v>
      </c>
    </row>
    <row r="1419" spans="9:14" x14ac:dyDescent="0.25">
      <c r="I1419" t="s">
        <v>2570</v>
      </c>
      <c r="J1419" t="s">
        <v>2568</v>
      </c>
      <c r="K1419" t="s">
        <v>33</v>
      </c>
      <c r="L1419" t="s">
        <v>88</v>
      </c>
      <c r="M1419" t="s">
        <v>366</v>
      </c>
      <c r="N1419">
        <v>1.3992851018848319E-9</v>
      </c>
    </row>
    <row r="1420" spans="9:14" x14ac:dyDescent="0.25">
      <c r="I1420" t="s">
        <v>2571</v>
      </c>
      <c r="J1420" t="s">
        <v>2568</v>
      </c>
      <c r="K1420" t="s">
        <v>33</v>
      </c>
      <c r="L1420" t="s">
        <v>212</v>
      </c>
      <c r="M1420" t="s">
        <v>366</v>
      </c>
      <c r="N1420">
        <v>2.7331250239696594E-7</v>
      </c>
    </row>
    <row r="1421" spans="9:14" x14ac:dyDescent="0.25">
      <c r="I1421" t="s">
        <v>2572</v>
      </c>
      <c r="J1421" t="s">
        <v>2568</v>
      </c>
      <c r="K1421" t="s">
        <v>39</v>
      </c>
      <c r="L1421" t="s">
        <v>49</v>
      </c>
      <c r="M1421" t="s">
        <v>366</v>
      </c>
      <c r="N1421">
        <v>2.8826560205059917E-6</v>
      </c>
    </row>
    <row r="1422" spans="9:14" x14ac:dyDescent="0.25">
      <c r="I1422" t="s">
        <v>2573</v>
      </c>
      <c r="J1422" t="s">
        <v>2568</v>
      </c>
      <c r="K1422" t="s">
        <v>39</v>
      </c>
      <c r="L1422" t="s">
        <v>40</v>
      </c>
      <c r="M1422" t="s">
        <v>366</v>
      </c>
      <c r="N1422">
        <v>6.8273948838661626E-7</v>
      </c>
    </row>
    <row r="1423" spans="9:14" x14ac:dyDescent="0.25">
      <c r="I1423" t="s">
        <v>2574</v>
      </c>
      <c r="J1423" t="s">
        <v>2575</v>
      </c>
      <c r="K1423" t="s">
        <v>76</v>
      </c>
      <c r="L1423" t="s">
        <v>77</v>
      </c>
      <c r="M1423" t="s">
        <v>30</v>
      </c>
      <c r="N1423">
        <v>1.2607270728035292E-14</v>
      </c>
    </row>
    <row r="1424" spans="9:14" x14ac:dyDescent="0.25">
      <c r="I1424" t="s">
        <v>2576</v>
      </c>
      <c r="J1424" t="s">
        <v>2577</v>
      </c>
      <c r="K1424" t="s">
        <v>76</v>
      </c>
      <c r="L1424" t="s">
        <v>77</v>
      </c>
      <c r="M1424" t="s">
        <v>30</v>
      </c>
      <c r="N1424">
        <v>4.6698856332589939E-14</v>
      </c>
    </row>
    <row r="1425" spans="9:14" x14ac:dyDescent="0.25">
      <c r="I1425" t="s">
        <v>2578</v>
      </c>
      <c r="J1425" t="s">
        <v>2579</v>
      </c>
      <c r="K1425" t="s">
        <v>76</v>
      </c>
      <c r="L1425" t="s">
        <v>77</v>
      </c>
      <c r="M1425" t="s">
        <v>30</v>
      </c>
      <c r="N1425">
        <v>2.1918473442848858E-15</v>
      </c>
    </row>
    <row r="1426" spans="9:14" x14ac:dyDescent="0.25">
      <c r="I1426" t="s">
        <v>2580</v>
      </c>
      <c r="J1426" t="s">
        <v>2581</v>
      </c>
      <c r="K1426" t="s">
        <v>76</v>
      </c>
      <c r="L1426" t="s">
        <v>77</v>
      </c>
      <c r="M1426" t="s">
        <v>30</v>
      </c>
      <c r="N1426">
        <v>1.3583196931490188E-11</v>
      </c>
    </row>
    <row r="1427" spans="9:14" x14ac:dyDescent="0.25">
      <c r="I1427" t="s">
        <v>2582</v>
      </c>
      <c r="J1427" t="s">
        <v>2583</v>
      </c>
      <c r="K1427" t="s">
        <v>76</v>
      </c>
      <c r="L1427" t="s">
        <v>77</v>
      </c>
      <c r="M1427" t="s">
        <v>30</v>
      </c>
      <c r="N1427">
        <v>1.617383903337347E-17</v>
      </c>
    </row>
    <row r="1428" spans="9:14" x14ac:dyDescent="0.25">
      <c r="I1428" t="s">
        <v>2584</v>
      </c>
      <c r="J1428" t="s">
        <v>2585</v>
      </c>
      <c r="K1428" t="s">
        <v>76</v>
      </c>
      <c r="L1428" t="s">
        <v>77</v>
      </c>
      <c r="M1428" t="s">
        <v>30</v>
      </c>
      <c r="N1428">
        <v>0</v>
      </c>
    </row>
    <row r="1429" spans="9:14" x14ac:dyDescent="0.25">
      <c r="I1429" t="s">
        <v>2586</v>
      </c>
      <c r="J1429" t="s">
        <v>2587</v>
      </c>
      <c r="K1429" t="s">
        <v>76</v>
      </c>
      <c r="L1429" t="s">
        <v>77</v>
      </c>
      <c r="M1429" t="s">
        <v>30</v>
      </c>
      <c r="N1429">
        <v>0</v>
      </c>
    </row>
    <row r="1430" spans="9:14" x14ac:dyDescent="0.25">
      <c r="I1430" t="s">
        <v>2588</v>
      </c>
      <c r="J1430" t="s">
        <v>2589</v>
      </c>
      <c r="K1430" t="s">
        <v>76</v>
      </c>
      <c r="L1430" t="s">
        <v>77</v>
      </c>
      <c r="M1430" t="s">
        <v>30</v>
      </c>
      <c r="N1430">
        <v>7.7252970262978402E-14</v>
      </c>
    </row>
    <row r="1431" spans="9:14" x14ac:dyDescent="0.25">
      <c r="I1431" t="s">
        <v>2590</v>
      </c>
      <c r="J1431" t="s">
        <v>2591</v>
      </c>
      <c r="K1431" t="s">
        <v>39</v>
      </c>
      <c r="L1431" t="s">
        <v>49</v>
      </c>
      <c r="M1431" t="s">
        <v>30</v>
      </c>
      <c r="N1431">
        <v>3.4920615079721483E-11</v>
      </c>
    </row>
    <row r="1432" spans="9:14" x14ac:dyDescent="0.25">
      <c r="I1432" t="s">
        <v>2592</v>
      </c>
      <c r="J1432" t="s">
        <v>2591</v>
      </c>
      <c r="K1432" t="s">
        <v>39</v>
      </c>
      <c r="L1432" t="s">
        <v>40</v>
      </c>
      <c r="M1432" t="s">
        <v>30</v>
      </c>
      <c r="N1432">
        <v>1.0866145387153785E-11</v>
      </c>
    </row>
    <row r="1433" spans="9:14" x14ac:dyDescent="0.25">
      <c r="I1433" t="s">
        <v>2593</v>
      </c>
      <c r="J1433" t="s">
        <v>2591</v>
      </c>
      <c r="K1433" t="s">
        <v>33</v>
      </c>
      <c r="L1433" t="s">
        <v>44</v>
      </c>
      <c r="M1433" t="s">
        <v>30</v>
      </c>
      <c r="N1433">
        <v>4.5034600000207871E-13</v>
      </c>
    </row>
    <row r="1434" spans="9:14" x14ac:dyDescent="0.25">
      <c r="I1434" t="s">
        <v>2594</v>
      </c>
      <c r="J1434" t="s">
        <v>2591</v>
      </c>
      <c r="K1434" t="s">
        <v>39</v>
      </c>
      <c r="L1434" t="s">
        <v>34</v>
      </c>
      <c r="M1434" t="s">
        <v>30</v>
      </c>
      <c r="N1434">
        <v>1.1673734722690567E-13</v>
      </c>
    </row>
    <row r="1435" spans="9:14" x14ac:dyDescent="0.25">
      <c r="I1435" t="s">
        <v>2595</v>
      </c>
      <c r="J1435" t="s">
        <v>2596</v>
      </c>
      <c r="K1435" t="s">
        <v>39</v>
      </c>
      <c r="L1435" t="s">
        <v>49</v>
      </c>
      <c r="M1435" t="s">
        <v>30</v>
      </c>
      <c r="N1435">
        <v>4.5827281337077372E-7</v>
      </c>
    </row>
    <row r="1436" spans="9:14" x14ac:dyDescent="0.25">
      <c r="I1436" t="s">
        <v>2597</v>
      </c>
      <c r="J1436" t="s">
        <v>2596</v>
      </c>
      <c r="K1436" t="s">
        <v>39</v>
      </c>
      <c r="L1436" t="s">
        <v>34</v>
      </c>
      <c r="M1436" t="s">
        <v>30</v>
      </c>
      <c r="N1436">
        <v>4.4952647699543953E-8</v>
      </c>
    </row>
    <row r="1437" spans="9:14" x14ac:dyDescent="0.25">
      <c r="I1437" t="s">
        <v>2598</v>
      </c>
      <c r="J1437" t="s">
        <v>2596</v>
      </c>
      <c r="K1437" t="s">
        <v>39</v>
      </c>
      <c r="L1437" t="s">
        <v>40</v>
      </c>
      <c r="M1437" t="s">
        <v>30</v>
      </c>
      <c r="N1437">
        <v>2.425177272756766E-7</v>
      </c>
    </row>
    <row r="1438" spans="9:14" x14ac:dyDescent="0.25">
      <c r="I1438" t="s">
        <v>2599</v>
      </c>
      <c r="J1438" t="s">
        <v>2600</v>
      </c>
      <c r="K1438" t="s">
        <v>76</v>
      </c>
      <c r="L1438" t="s">
        <v>77</v>
      </c>
      <c r="M1438" t="s">
        <v>30</v>
      </c>
      <c r="N1438">
        <v>1.077907126830271E-12</v>
      </c>
    </row>
    <row r="1439" spans="9:14" x14ac:dyDescent="0.25">
      <c r="I1439" t="s">
        <v>2601</v>
      </c>
      <c r="J1439" t="s">
        <v>2602</v>
      </c>
      <c r="K1439" t="s">
        <v>39</v>
      </c>
      <c r="L1439" t="s">
        <v>49</v>
      </c>
      <c r="M1439" t="s">
        <v>30</v>
      </c>
      <c r="N1439">
        <v>7.2251737095080284E-17</v>
      </c>
    </row>
    <row r="1440" spans="9:14" x14ac:dyDescent="0.25">
      <c r="I1440" t="s">
        <v>2603</v>
      </c>
      <c r="J1440" t="s">
        <v>2602</v>
      </c>
      <c r="K1440" t="s">
        <v>39</v>
      </c>
      <c r="L1440" t="s">
        <v>40</v>
      </c>
      <c r="M1440" t="s">
        <v>30</v>
      </c>
      <c r="N1440">
        <v>3.752801328739706E-12</v>
      </c>
    </row>
    <row r="1441" spans="9:14" x14ac:dyDescent="0.25">
      <c r="I1441" t="s">
        <v>2604</v>
      </c>
      <c r="J1441" t="s">
        <v>2602</v>
      </c>
      <c r="K1441" t="s">
        <v>33</v>
      </c>
      <c r="L1441" t="s">
        <v>44</v>
      </c>
      <c r="M1441" t="s">
        <v>30</v>
      </c>
      <c r="N1441">
        <v>6.2050736387241677E-13</v>
      </c>
    </row>
    <row r="1442" spans="9:14" x14ac:dyDescent="0.25">
      <c r="I1442" t="s">
        <v>2605</v>
      </c>
      <c r="J1442" t="s">
        <v>2606</v>
      </c>
      <c r="K1442" t="s">
        <v>76</v>
      </c>
      <c r="L1442" t="s">
        <v>77</v>
      </c>
      <c r="M1442" t="s">
        <v>30</v>
      </c>
      <c r="N1442">
        <v>5.160612020870771E-12</v>
      </c>
    </row>
    <row r="1443" spans="9:14" x14ac:dyDescent="0.25">
      <c r="I1443" t="s">
        <v>2607</v>
      </c>
      <c r="J1443" t="s">
        <v>2608</v>
      </c>
      <c r="K1443" t="s">
        <v>39</v>
      </c>
      <c r="L1443" t="s">
        <v>34</v>
      </c>
      <c r="M1443" t="s">
        <v>30</v>
      </c>
      <c r="N1443">
        <v>2.2512533707484855E-9</v>
      </c>
    </row>
    <row r="1444" spans="9:14" x14ac:dyDescent="0.25">
      <c r="I1444" t="s">
        <v>2609</v>
      </c>
      <c r="J1444" t="s">
        <v>2608</v>
      </c>
      <c r="K1444" t="s">
        <v>39</v>
      </c>
      <c r="L1444" t="s">
        <v>49</v>
      </c>
      <c r="M1444" t="s">
        <v>30</v>
      </c>
      <c r="N1444">
        <v>3.9169767051493404E-9</v>
      </c>
    </row>
    <row r="1445" spans="9:14" x14ac:dyDescent="0.25">
      <c r="I1445" t="s">
        <v>2610</v>
      </c>
      <c r="J1445" t="s">
        <v>2608</v>
      </c>
      <c r="K1445" t="s">
        <v>33</v>
      </c>
      <c r="L1445" t="s">
        <v>44</v>
      </c>
      <c r="M1445" t="s">
        <v>30</v>
      </c>
      <c r="N1445">
        <v>1.1268073282095273E-7</v>
      </c>
    </row>
    <row r="1446" spans="9:14" x14ac:dyDescent="0.25">
      <c r="I1446" t="s">
        <v>2611</v>
      </c>
      <c r="J1446" t="s">
        <v>2608</v>
      </c>
      <c r="K1446" t="s">
        <v>39</v>
      </c>
      <c r="L1446" t="s">
        <v>40</v>
      </c>
      <c r="M1446" t="s">
        <v>30</v>
      </c>
      <c r="N1446">
        <v>5.987394391109777E-8</v>
      </c>
    </row>
    <row r="1447" spans="9:14" x14ac:dyDescent="0.25">
      <c r="I1447" t="s">
        <v>2612</v>
      </c>
      <c r="J1447" t="s">
        <v>2613</v>
      </c>
      <c r="K1447" t="s">
        <v>39</v>
      </c>
      <c r="L1447" t="s">
        <v>49</v>
      </c>
      <c r="M1447" t="s">
        <v>30</v>
      </c>
      <c r="N1447">
        <v>4.4496542019478676E-13</v>
      </c>
    </row>
    <row r="1448" spans="9:14" x14ac:dyDescent="0.25">
      <c r="I1448" t="s">
        <v>2614</v>
      </c>
      <c r="J1448" t="s">
        <v>2613</v>
      </c>
      <c r="K1448" t="s">
        <v>76</v>
      </c>
      <c r="L1448" t="s">
        <v>77</v>
      </c>
      <c r="M1448" t="s">
        <v>30</v>
      </c>
      <c r="N1448">
        <v>4.960276492001045E-14</v>
      </c>
    </row>
    <row r="1449" spans="9:14" x14ac:dyDescent="0.25">
      <c r="I1449" t="s">
        <v>2615</v>
      </c>
      <c r="J1449" t="s">
        <v>2613</v>
      </c>
      <c r="K1449" t="s">
        <v>33</v>
      </c>
      <c r="L1449" t="s">
        <v>44</v>
      </c>
      <c r="M1449" t="s">
        <v>30</v>
      </c>
      <c r="N1449">
        <v>2.0456024237442859E-25</v>
      </c>
    </row>
    <row r="1450" spans="9:14" x14ac:dyDescent="0.25">
      <c r="I1450" t="s">
        <v>2616</v>
      </c>
      <c r="J1450" t="s">
        <v>2613</v>
      </c>
      <c r="K1450" t="s">
        <v>33</v>
      </c>
      <c r="L1450" t="s">
        <v>88</v>
      </c>
      <c r="M1450" t="s">
        <v>30</v>
      </c>
      <c r="N1450">
        <v>2.1403997316118476E-21</v>
      </c>
    </row>
    <row r="1451" spans="9:14" x14ac:dyDescent="0.25">
      <c r="I1451" t="s">
        <v>2617</v>
      </c>
      <c r="J1451" t="s">
        <v>2618</v>
      </c>
      <c r="K1451" t="s">
        <v>76</v>
      </c>
      <c r="L1451" t="s">
        <v>77</v>
      </c>
      <c r="M1451" t="s">
        <v>30</v>
      </c>
      <c r="N1451">
        <v>0</v>
      </c>
    </row>
    <row r="1452" spans="9:14" x14ac:dyDescent="0.25">
      <c r="I1452" t="s">
        <v>2619</v>
      </c>
      <c r="J1452" t="s">
        <v>2620</v>
      </c>
      <c r="K1452" t="s">
        <v>39</v>
      </c>
      <c r="L1452" t="s">
        <v>34</v>
      </c>
      <c r="M1452" t="s">
        <v>30</v>
      </c>
      <c r="N1452">
        <v>2.4701593823798465E-14</v>
      </c>
    </row>
    <row r="1453" spans="9:14" x14ac:dyDescent="0.25">
      <c r="I1453" t="s">
        <v>2621</v>
      </c>
      <c r="J1453" t="s">
        <v>2620</v>
      </c>
      <c r="K1453" t="s">
        <v>39</v>
      </c>
      <c r="L1453" t="s">
        <v>49</v>
      </c>
      <c r="M1453" t="s">
        <v>30</v>
      </c>
      <c r="N1453">
        <v>1.2497865172686842E-9</v>
      </c>
    </row>
    <row r="1454" spans="9:14" x14ac:dyDescent="0.25">
      <c r="I1454" t="s">
        <v>2622</v>
      </c>
      <c r="J1454" t="s">
        <v>2620</v>
      </c>
      <c r="K1454" t="s">
        <v>33</v>
      </c>
      <c r="L1454" t="s">
        <v>44</v>
      </c>
      <c r="M1454" t="s">
        <v>30</v>
      </c>
      <c r="N1454">
        <v>4.2920610778424184E-12</v>
      </c>
    </row>
    <row r="1455" spans="9:14" x14ac:dyDescent="0.25">
      <c r="I1455" t="s">
        <v>2623</v>
      </c>
      <c r="J1455" t="s">
        <v>2620</v>
      </c>
      <c r="K1455" t="s">
        <v>39</v>
      </c>
      <c r="L1455" t="s">
        <v>40</v>
      </c>
      <c r="M1455" t="s">
        <v>30</v>
      </c>
      <c r="N1455">
        <v>1.2485720938231477E-10</v>
      </c>
    </row>
    <row r="1456" spans="9:14" x14ac:dyDescent="0.25">
      <c r="I1456" t="s">
        <v>2624</v>
      </c>
      <c r="J1456" t="s">
        <v>2625</v>
      </c>
      <c r="K1456" t="s">
        <v>76</v>
      </c>
      <c r="L1456" t="s">
        <v>77</v>
      </c>
      <c r="M1456" t="s">
        <v>30</v>
      </c>
      <c r="N1456">
        <v>8.9667777581343137E-17</v>
      </c>
    </row>
    <row r="1457" spans="9:14" x14ac:dyDescent="0.25">
      <c r="I1457" t="s">
        <v>2626</v>
      </c>
      <c r="J1457" t="s">
        <v>2627</v>
      </c>
      <c r="K1457" t="s">
        <v>33</v>
      </c>
      <c r="L1457" t="s">
        <v>44</v>
      </c>
      <c r="M1457" t="s">
        <v>30</v>
      </c>
      <c r="N1457">
        <v>1.7506205656876944E-13</v>
      </c>
    </row>
    <row r="1458" spans="9:14" x14ac:dyDescent="0.25">
      <c r="I1458" t="s">
        <v>2628</v>
      </c>
      <c r="J1458" t="s">
        <v>2627</v>
      </c>
      <c r="K1458" t="s">
        <v>39</v>
      </c>
      <c r="L1458" t="s">
        <v>40</v>
      </c>
      <c r="M1458" t="s">
        <v>30</v>
      </c>
      <c r="N1458">
        <v>7.2941554521069336E-14</v>
      </c>
    </row>
    <row r="1459" spans="9:14" x14ac:dyDescent="0.25">
      <c r="I1459" t="s">
        <v>2629</v>
      </c>
      <c r="J1459" t="s">
        <v>2630</v>
      </c>
      <c r="K1459" t="s">
        <v>39</v>
      </c>
      <c r="L1459" t="s">
        <v>40</v>
      </c>
      <c r="M1459" t="s">
        <v>30</v>
      </c>
      <c r="N1459">
        <v>2.0425684461153353E-8</v>
      </c>
    </row>
    <row r="1460" spans="9:14" x14ac:dyDescent="0.25">
      <c r="I1460" t="s">
        <v>2631</v>
      </c>
      <c r="J1460" t="s">
        <v>2630</v>
      </c>
      <c r="K1460" t="s">
        <v>33</v>
      </c>
      <c r="L1460" t="s">
        <v>44</v>
      </c>
      <c r="M1460" t="s">
        <v>30</v>
      </c>
      <c r="N1460">
        <v>4.8506568344143041E-8</v>
      </c>
    </row>
    <row r="1461" spans="9:14" x14ac:dyDescent="0.25">
      <c r="I1461" t="s">
        <v>2632</v>
      </c>
      <c r="J1461" t="s">
        <v>2633</v>
      </c>
      <c r="K1461" t="s">
        <v>76</v>
      </c>
      <c r="L1461" t="s">
        <v>77</v>
      </c>
      <c r="M1461" t="s">
        <v>30</v>
      </c>
      <c r="N1461">
        <v>2.3022585052726015E-15</v>
      </c>
    </row>
    <row r="1462" spans="9:14" x14ac:dyDescent="0.25">
      <c r="I1462" t="s">
        <v>2634</v>
      </c>
      <c r="J1462" t="s">
        <v>2635</v>
      </c>
      <c r="K1462" t="s">
        <v>33</v>
      </c>
      <c r="L1462" t="s">
        <v>44</v>
      </c>
      <c r="M1462" t="s">
        <v>366</v>
      </c>
      <c r="N1462">
        <v>3.2017373295340427E-7</v>
      </c>
    </row>
    <row r="1463" spans="9:14" x14ac:dyDescent="0.25">
      <c r="I1463" t="s">
        <v>2636</v>
      </c>
      <c r="J1463" t="s">
        <v>2635</v>
      </c>
      <c r="K1463" t="s">
        <v>39</v>
      </c>
      <c r="L1463" t="s">
        <v>49</v>
      </c>
      <c r="M1463" t="s">
        <v>366</v>
      </c>
      <c r="N1463">
        <v>1.5716961020291996E-7</v>
      </c>
    </row>
    <row r="1464" spans="9:14" x14ac:dyDescent="0.25">
      <c r="I1464" t="s">
        <v>2637</v>
      </c>
      <c r="J1464" t="s">
        <v>2638</v>
      </c>
      <c r="K1464" t="s">
        <v>39</v>
      </c>
      <c r="L1464" t="s">
        <v>49</v>
      </c>
      <c r="M1464" t="s">
        <v>30</v>
      </c>
      <c r="N1464">
        <v>7.8436576581643398E-23</v>
      </c>
    </row>
    <row r="1465" spans="9:14" x14ac:dyDescent="0.25">
      <c r="I1465" t="s">
        <v>2639</v>
      </c>
      <c r="J1465" t="s">
        <v>2638</v>
      </c>
      <c r="K1465" t="s">
        <v>76</v>
      </c>
      <c r="L1465" t="s">
        <v>77</v>
      </c>
      <c r="M1465" t="s">
        <v>30</v>
      </c>
      <c r="N1465">
        <v>1.1586877361661652E-10</v>
      </c>
    </row>
    <row r="1466" spans="9:14" x14ac:dyDescent="0.25">
      <c r="I1466" t="s">
        <v>2640</v>
      </c>
      <c r="J1466" t="s">
        <v>2638</v>
      </c>
      <c r="K1466" t="s">
        <v>33</v>
      </c>
      <c r="L1466" t="s">
        <v>44</v>
      </c>
      <c r="M1466" t="s">
        <v>30</v>
      </c>
      <c r="N1466">
        <v>1.2615022108966648E-25</v>
      </c>
    </row>
    <row r="1467" spans="9:14" x14ac:dyDescent="0.25">
      <c r="I1467" t="s">
        <v>2641</v>
      </c>
      <c r="J1467" t="s">
        <v>2638</v>
      </c>
      <c r="K1467" t="s">
        <v>33</v>
      </c>
      <c r="L1467" t="s">
        <v>88</v>
      </c>
      <c r="M1467" t="s">
        <v>30</v>
      </c>
      <c r="N1467">
        <v>8.0562355215079756E-24</v>
      </c>
    </row>
    <row r="1468" spans="9:14" x14ac:dyDescent="0.25">
      <c r="I1468" t="s">
        <v>2642</v>
      </c>
      <c r="J1468" t="s">
        <v>2643</v>
      </c>
      <c r="K1468" t="s">
        <v>76</v>
      </c>
      <c r="L1468" t="s">
        <v>77</v>
      </c>
      <c r="M1468" t="s">
        <v>30</v>
      </c>
      <c r="N1468">
        <v>4.9442847695680244E-13</v>
      </c>
    </row>
    <row r="1469" spans="9:14" x14ac:dyDescent="0.25">
      <c r="I1469" t="s">
        <v>2644</v>
      </c>
      <c r="J1469" t="s">
        <v>2645</v>
      </c>
      <c r="K1469" t="s">
        <v>39</v>
      </c>
      <c r="L1469" t="s">
        <v>49</v>
      </c>
      <c r="M1469" t="s">
        <v>30</v>
      </c>
      <c r="N1469">
        <v>1.0480952445488024E-12</v>
      </c>
    </row>
    <row r="1470" spans="9:14" x14ac:dyDescent="0.25">
      <c r="I1470" t="s">
        <v>2646</v>
      </c>
      <c r="J1470" t="s">
        <v>2645</v>
      </c>
      <c r="K1470" t="s">
        <v>33</v>
      </c>
      <c r="L1470" t="s">
        <v>44</v>
      </c>
      <c r="M1470" t="s">
        <v>30</v>
      </c>
      <c r="N1470">
        <v>4.9686833769613471E-21</v>
      </c>
    </row>
    <row r="1471" spans="9:14" x14ac:dyDescent="0.25">
      <c r="I1471" t="s">
        <v>2647</v>
      </c>
      <c r="J1471" t="s">
        <v>2645</v>
      </c>
      <c r="K1471" t="s">
        <v>33</v>
      </c>
      <c r="L1471" t="s">
        <v>88</v>
      </c>
      <c r="M1471" t="s">
        <v>30</v>
      </c>
      <c r="N1471">
        <v>3.1289274078275203E-19</v>
      </c>
    </row>
    <row r="1472" spans="9:14" x14ac:dyDescent="0.25">
      <c r="I1472" t="s">
        <v>2648</v>
      </c>
      <c r="J1472" t="s">
        <v>2649</v>
      </c>
      <c r="K1472" t="s">
        <v>76</v>
      </c>
      <c r="L1472" t="s">
        <v>77</v>
      </c>
      <c r="M1472" t="s">
        <v>30</v>
      </c>
      <c r="N1472">
        <v>9.746985732638571E-11</v>
      </c>
    </row>
    <row r="1473" spans="9:14" x14ac:dyDescent="0.25">
      <c r="I1473" t="s">
        <v>2650</v>
      </c>
      <c r="J1473" t="s">
        <v>2651</v>
      </c>
      <c r="K1473" t="s">
        <v>76</v>
      </c>
      <c r="L1473" t="s">
        <v>77</v>
      </c>
      <c r="M1473" t="s">
        <v>30</v>
      </c>
      <c r="N1473">
        <v>1.2229346307547351E-11</v>
      </c>
    </row>
    <row r="1474" spans="9:14" x14ac:dyDescent="0.25">
      <c r="I1474" t="s">
        <v>2652</v>
      </c>
      <c r="J1474" t="s">
        <v>2651</v>
      </c>
      <c r="K1474" t="s">
        <v>39</v>
      </c>
      <c r="L1474" t="s">
        <v>34</v>
      </c>
      <c r="M1474" t="s">
        <v>30</v>
      </c>
      <c r="N1474">
        <v>0</v>
      </c>
    </row>
    <row r="1475" spans="9:14" x14ac:dyDescent="0.25">
      <c r="I1475" t="s">
        <v>2653</v>
      </c>
      <c r="J1475" t="s">
        <v>2654</v>
      </c>
      <c r="K1475" t="s">
        <v>33</v>
      </c>
      <c r="L1475" t="s">
        <v>44</v>
      </c>
      <c r="M1475" t="s">
        <v>30</v>
      </c>
      <c r="N1475">
        <v>8.1063509291882233E-12</v>
      </c>
    </row>
    <row r="1476" spans="9:14" x14ac:dyDescent="0.25">
      <c r="I1476" t="s">
        <v>2655</v>
      </c>
      <c r="J1476" t="s">
        <v>2654</v>
      </c>
      <c r="K1476" t="s">
        <v>39</v>
      </c>
      <c r="L1476" t="s">
        <v>34</v>
      </c>
      <c r="M1476" t="s">
        <v>30</v>
      </c>
      <c r="N1476">
        <v>4.8619362934688924E-14</v>
      </c>
    </row>
    <row r="1477" spans="9:14" x14ac:dyDescent="0.25">
      <c r="I1477" t="s">
        <v>2656</v>
      </c>
      <c r="J1477" t="s">
        <v>2657</v>
      </c>
      <c r="K1477" t="s">
        <v>76</v>
      </c>
      <c r="L1477" t="s">
        <v>77</v>
      </c>
      <c r="M1477" t="s">
        <v>30</v>
      </c>
      <c r="N1477">
        <v>0</v>
      </c>
    </row>
    <row r="1478" spans="9:14" x14ac:dyDescent="0.25">
      <c r="I1478" t="s">
        <v>2658</v>
      </c>
      <c r="J1478" t="s">
        <v>2659</v>
      </c>
      <c r="K1478" t="s">
        <v>76</v>
      </c>
      <c r="L1478" t="s">
        <v>77</v>
      </c>
      <c r="M1478" t="s">
        <v>30</v>
      </c>
      <c r="N1478">
        <v>0</v>
      </c>
    </row>
    <row r="1479" spans="9:14" x14ac:dyDescent="0.25">
      <c r="I1479" t="s">
        <v>2660</v>
      </c>
      <c r="J1479" t="s">
        <v>2661</v>
      </c>
      <c r="K1479" t="s">
        <v>76</v>
      </c>
      <c r="L1479" t="s">
        <v>77</v>
      </c>
      <c r="M1479" t="s">
        <v>30</v>
      </c>
      <c r="N1479">
        <v>0</v>
      </c>
    </row>
    <row r="1480" spans="9:14" x14ac:dyDescent="0.25">
      <c r="I1480" t="s">
        <v>2662</v>
      </c>
      <c r="J1480" t="s">
        <v>2661</v>
      </c>
      <c r="K1480" t="s">
        <v>33</v>
      </c>
      <c r="L1480" t="s">
        <v>88</v>
      </c>
      <c r="M1480" t="s">
        <v>30</v>
      </c>
      <c r="N1480">
        <v>0</v>
      </c>
    </row>
    <row r="1481" spans="9:14" x14ac:dyDescent="0.25">
      <c r="I1481" t="s">
        <v>2663</v>
      </c>
      <c r="J1481" t="s">
        <v>2664</v>
      </c>
      <c r="K1481" t="s">
        <v>76</v>
      </c>
      <c r="L1481" t="s">
        <v>77</v>
      </c>
      <c r="M1481" t="s">
        <v>30</v>
      </c>
      <c r="N1481">
        <v>1.8003064906011852E-14</v>
      </c>
    </row>
    <row r="1482" spans="9:14" x14ac:dyDescent="0.25">
      <c r="I1482" t="s">
        <v>2665</v>
      </c>
      <c r="J1482" t="s">
        <v>2666</v>
      </c>
      <c r="K1482" t="s">
        <v>76</v>
      </c>
      <c r="L1482" t="s">
        <v>77</v>
      </c>
      <c r="M1482" t="s">
        <v>30</v>
      </c>
      <c r="N1482">
        <v>1.9041647958144273E-36</v>
      </c>
    </row>
    <row r="1483" spans="9:14" x14ac:dyDescent="0.25">
      <c r="I1483" t="s">
        <v>2667</v>
      </c>
      <c r="J1483" t="s">
        <v>2668</v>
      </c>
      <c r="K1483" t="s">
        <v>76</v>
      </c>
      <c r="L1483" t="s">
        <v>77</v>
      </c>
      <c r="M1483" t="s">
        <v>30</v>
      </c>
      <c r="N1483">
        <v>7.8413980015045135E-16</v>
      </c>
    </row>
    <row r="1484" spans="9:14" x14ac:dyDescent="0.25">
      <c r="I1484" t="s">
        <v>2669</v>
      </c>
      <c r="J1484" t="s">
        <v>2670</v>
      </c>
      <c r="K1484" t="s">
        <v>76</v>
      </c>
      <c r="L1484" t="s">
        <v>77</v>
      </c>
      <c r="M1484" t="s">
        <v>30</v>
      </c>
      <c r="N1484">
        <v>9.6618282845089501E-12</v>
      </c>
    </row>
    <row r="1485" spans="9:14" x14ac:dyDescent="0.25">
      <c r="I1485" t="s">
        <v>2671</v>
      </c>
      <c r="J1485" t="s">
        <v>2672</v>
      </c>
      <c r="K1485" t="s">
        <v>76</v>
      </c>
      <c r="L1485" t="s">
        <v>77</v>
      </c>
      <c r="M1485" t="s">
        <v>30</v>
      </c>
      <c r="N1485">
        <v>6.305218786745461E-15</v>
      </c>
    </row>
    <row r="1486" spans="9:14" x14ac:dyDescent="0.25">
      <c r="I1486" t="s">
        <v>2673</v>
      </c>
      <c r="J1486" t="s">
        <v>2674</v>
      </c>
      <c r="K1486" t="s">
        <v>39</v>
      </c>
      <c r="L1486" t="s">
        <v>49</v>
      </c>
      <c r="M1486" t="s">
        <v>30</v>
      </c>
      <c r="N1486">
        <v>1.4065299392514519E-13</v>
      </c>
    </row>
    <row r="1487" spans="9:14" x14ac:dyDescent="0.25">
      <c r="I1487" t="s">
        <v>2675</v>
      </c>
      <c r="J1487" t="s">
        <v>2674</v>
      </c>
      <c r="K1487" t="s">
        <v>76</v>
      </c>
      <c r="L1487" t="s">
        <v>77</v>
      </c>
      <c r="M1487" t="s">
        <v>30</v>
      </c>
      <c r="N1487">
        <v>0</v>
      </c>
    </row>
    <row r="1488" spans="9:14" x14ac:dyDescent="0.25">
      <c r="I1488" t="s">
        <v>2676</v>
      </c>
      <c r="J1488" t="s">
        <v>2674</v>
      </c>
      <c r="K1488" t="s">
        <v>33</v>
      </c>
      <c r="L1488" t="s">
        <v>88</v>
      </c>
      <c r="M1488" t="s">
        <v>30</v>
      </c>
      <c r="N1488">
        <v>0</v>
      </c>
    </row>
    <row r="1489" spans="9:14" x14ac:dyDescent="0.25">
      <c r="I1489" t="s">
        <v>2677</v>
      </c>
      <c r="J1489" t="s">
        <v>2678</v>
      </c>
      <c r="K1489" t="s">
        <v>76</v>
      </c>
      <c r="L1489" t="s">
        <v>77</v>
      </c>
      <c r="M1489" t="s">
        <v>30</v>
      </c>
      <c r="N1489">
        <v>3.1529997073895384E-16</v>
      </c>
    </row>
    <row r="1490" spans="9:14" x14ac:dyDescent="0.25">
      <c r="I1490" t="s">
        <v>2679</v>
      </c>
      <c r="J1490" t="s">
        <v>2680</v>
      </c>
      <c r="K1490" t="s">
        <v>76</v>
      </c>
      <c r="L1490" t="s">
        <v>77</v>
      </c>
      <c r="M1490" t="s">
        <v>30</v>
      </c>
      <c r="N1490">
        <v>3.1759501950805615E-37</v>
      </c>
    </row>
    <row r="1491" spans="9:14" x14ac:dyDescent="0.25">
      <c r="I1491" t="s">
        <v>2681</v>
      </c>
      <c r="J1491" t="s">
        <v>2682</v>
      </c>
      <c r="K1491" t="s">
        <v>33</v>
      </c>
      <c r="L1491" t="s">
        <v>44</v>
      </c>
      <c r="M1491" t="s">
        <v>366</v>
      </c>
      <c r="N1491">
        <v>4.5495673737947959E-8</v>
      </c>
    </row>
    <row r="1492" spans="9:14" x14ac:dyDescent="0.25">
      <c r="I1492" t="s">
        <v>2683</v>
      </c>
      <c r="J1492" t="s">
        <v>2684</v>
      </c>
      <c r="K1492" t="s">
        <v>33</v>
      </c>
      <c r="L1492" t="s">
        <v>44</v>
      </c>
      <c r="M1492" t="s">
        <v>366</v>
      </c>
      <c r="N1492">
        <v>1.8794785740793445E-6</v>
      </c>
    </row>
    <row r="1493" spans="9:14" x14ac:dyDescent="0.25">
      <c r="I1493" t="s">
        <v>2685</v>
      </c>
      <c r="J1493" t="s">
        <v>2684</v>
      </c>
      <c r="K1493" t="s">
        <v>33</v>
      </c>
      <c r="L1493" t="s">
        <v>212</v>
      </c>
      <c r="M1493" t="s">
        <v>366</v>
      </c>
      <c r="N1493">
        <v>3.981032442835749E-5</v>
      </c>
    </row>
    <row r="1494" spans="9:14" x14ac:dyDescent="0.25">
      <c r="I1494" t="s">
        <v>2686</v>
      </c>
      <c r="J1494" t="s">
        <v>2687</v>
      </c>
      <c r="K1494" t="s">
        <v>39</v>
      </c>
      <c r="L1494" t="s">
        <v>34</v>
      </c>
      <c r="M1494" t="s">
        <v>366</v>
      </c>
      <c r="N1494">
        <v>2.4890654747940328E-15</v>
      </c>
    </row>
    <row r="1495" spans="9:14" x14ac:dyDescent="0.25">
      <c r="I1495" t="s">
        <v>2688</v>
      </c>
      <c r="J1495" t="s">
        <v>2687</v>
      </c>
      <c r="K1495" t="s">
        <v>39</v>
      </c>
      <c r="L1495" t="s">
        <v>40</v>
      </c>
      <c r="M1495" t="s">
        <v>366</v>
      </c>
      <c r="N1495">
        <v>1.4766733786177993E-4</v>
      </c>
    </row>
    <row r="1496" spans="9:14" x14ac:dyDescent="0.25">
      <c r="I1496" t="s">
        <v>2689</v>
      </c>
      <c r="J1496" t="s">
        <v>2687</v>
      </c>
      <c r="K1496" t="s">
        <v>39</v>
      </c>
      <c r="L1496" t="s">
        <v>49</v>
      </c>
      <c r="M1496" t="s">
        <v>366</v>
      </c>
      <c r="N1496">
        <v>2.3829160198594557E-10</v>
      </c>
    </row>
    <row r="1497" spans="9:14" x14ac:dyDescent="0.25">
      <c r="I1497" t="s">
        <v>2690</v>
      </c>
      <c r="J1497" t="s">
        <v>2691</v>
      </c>
      <c r="K1497" t="s">
        <v>33</v>
      </c>
      <c r="L1497" t="s">
        <v>212</v>
      </c>
      <c r="M1497" t="s">
        <v>366</v>
      </c>
      <c r="N1497">
        <v>7.1756650773593927E-6</v>
      </c>
    </row>
    <row r="1498" spans="9:14" x14ac:dyDescent="0.25">
      <c r="I1498" t="s">
        <v>2692</v>
      </c>
      <c r="J1498" t="s">
        <v>2691</v>
      </c>
      <c r="K1498" t="s">
        <v>33</v>
      </c>
      <c r="L1498" t="s">
        <v>44</v>
      </c>
      <c r="M1498" t="s">
        <v>366</v>
      </c>
      <c r="N1498">
        <v>1.564595676031051E-4</v>
      </c>
    </row>
    <row r="1499" spans="9:14" x14ac:dyDescent="0.25">
      <c r="I1499" t="s">
        <v>2693</v>
      </c>
      <c r="J1499" t="s">
        <v>2694</v>
      </c>
      <c r="K1499" t="s">
        <v>39</v>
      </c>
      <c r="L1499" t="s">
        <v>34</v>
      </c>
      <c r="M1499" t="s">
        <v>366</v>
      </c>
      <c r="N1499">
        <v>8.3476154608723135E-9</v>
      </c>
    </row>
    <row r="1500" spans="9:14" x14ac:dyDescent="0.25">
      <c r="I1500" t="s">
        <v>2695</v>
      </c>
      <c r="J1500" t="s">
        <v>2694</v>
      </c>
      <c r="K1500" t="s">
        <v>33</v>
      </c>
      <c r="L1500" t="s">
        <v>88</v>
      </c>
      <c r="M1500" t="s">
        <v>366</v>
      </c>
      <c r="N1500">
        <v>1.2985520642776733E-8</v>
      </c>
    </row>
    <row r="1501" spans="9:14" x14ac:dyDescent="0.25">
      <c r="I1501" t="s">
        <v>2696</v>
      </c>
      <c r="J1501" t="s">
        <v>2694</v>
      </c>
      <c r="K1501" t="s">
        <v>33</v>
      </c>
      <c r="L1501" t="s">
        <v>212</v>
      </c>
      <c r="M1501" t="s">
        <v>366</v>
      </c>
      <c r="N1501">
        <v>1.4026515715692172E-5</v>
      </c>
    </row>
    <row r="1502" spans="9:14" x14ac:dyDescent="0.25">
      <c r="I1502" t="s">
        <v>2697</v>
      </c>
      <c r="J1502" t="s">
        <v>2694</v>
      </c>
      <c r="K1502" t="s">
        <v>33</v>
      </c>
      <c r="L1502" t="s">
        <v>44</v>
      </c>
      <c r="M1502" t="s">
        <v>366</v>
      </c>
      <c r="N1502">
        <v>3.5662126867357932E-4</v>
      </c>
    </row>
    <row r="1503" spans="9:14" x14ac:dyDescent="0.25">
      <c r="I1503" t="s">
        <v>2698</v>
      </c>
      <c r="J1503" t="s">
        <v>2694</v>
      </c>
      <c r="K1503" t="s">
        <v>39</v>
      </c>
      <c r="L1503" t="s">
        <v>49</v>
      </c>
      <c r="M1503" t="s">
        <v>366</v>
      </c>
      <c r="N1503">
        <v>2.7513195515430486E-6</v>
      </c>
    </row>
    <row r="1504" spans="9:14" x14ac:dyDescent="0.25">
      <c r="I1504" t="s">
        <v>2699</v>
      </c>
      <c r="J1504" t="s">
        <v>2694</v>
      </c>
      <c r="K1504" t="s">
        <v>33</v>
      </c>
      <c r="L1504" t="s">
        <v>34</v>
      </c>
      <c r="M1504" t="s">
        <v>366</v>
      </c>
      <c r="N1504">
        <v>3.1360663663953341E-6</v>
      </c>
    </row>
    <row r="1505" spans="9:14" x14ac:dyDescent="0.25">
      <c r="I1505" t="s">
        <v>2700</v>
      </c>
      <c r="J1505" t="s">
        <v>2694</v>
      </c>
      <c r="K1505" t="s">
        <v>39</v>
      </c>
      <c r="L1505" t="s">
        <v>430</v>
      </c>
      <c r="M1505" t="s">
        <v>366</v>
      </c>
      <c r="N1505">
        <v>1.1489262159962686E-7</v>
      </c>
    </row>
    <row r="1506" spans="9:14" x14ac:dyDescent="0.25">
      <c r="I1506" t="s">
        <v>2701</v>
      </c>
      <c r="J1506" t="s">
        <v>2694</v>
      </c>
      <c r="K1506" t="s">
        <v>39</v>
      </c>
      <c r="L1506" t="s">
        <v>40</v>
      </c>
      <c r="M1506" t="s">
        <v>366</v>
      </c>
      <c r="N1506">
        <v>6.2298983984327211E-7</v>
      </c>
    </row>
    <row r="1507" spans="9:14" x14ac:dyDescent="0.25">
      <c r="I1507" t="s">
        <v>2702</v>
      </c>
      <c r="J1507" t="s">
        <v>2703</v>
      </c>
      <c r="K1507" t="s">
        <v>39</v>
      </c>
      <c r="L1507" t="s">
        <v>34</v>
      </c>
      <c r="M1507" t="s">
        <v>366</v>
      </c>
      <c r="N1507">
        <v>2.4759757473457845E-9</v>
      </c>
    </row>
    <row r="1508" spans="9:14" x14ac:dyDescent="0.25">
      <c r="I1508" t="s">
        <v>2704</v>
      </c>
      <c r="J1508" t="s">
        <v>2703</v>
      </c>
      <c r="K1508" t="s">
        <v>33</v>
      </c>
      <c r="L1508" t="s">
        <v>212</v>
      </c>
      <c r="M1508" t="s">
        <v>366</v>
      </c>
      <c r="N1508">
        <v>1.4351330154717469E-5</v>
      </c>
    </row>
    <row r="1509" spans="9:14" x14ac:dyDescent="0.25">
      <c r="I1509" t="s">
        <v>2705</v>
      </c>
      <c r="J1509" t="s">
        <v>2703</v>
      </c>
      <c r="K1509" t="s">
        <v>33</v>
      </c>
      <c r="L1509" t="s">
        <v>44</v>
      </c>
      <c r="M1509" t="s">
        <v>366</v>
      </c>
      <c r="N1509">
        <v>3.1291913520620153E-4</v>
      </c>
    </row>
    <row r="1510" spans="9:14" x14ac:dyDescent="0.25">
      <c r="I1510" t="s">
        <v>2706</v>
      </c>
      <c r="J1510" t="s">
        <v>2703</v>
      </c>
      <c r="K1510" t="s">
        <v>33</v>
      </c>
      <c r="L1510" t="s">
        <v>34</v>
      </c>
      <c r="M1510" t="s">
        <v>366</v>
      </c>
      <c r="N1510">
        <v>4.4066690792171384E-6</v>
      </c>
    </row>
    <row r="1511" spans="9:14" x14ac:dyDescent="0.25">
      <c r="I1511" t="s">
        <v>2707</v>
      </c>
      <c r="J1511" t="s">
        <v>2703</v>
      </c>
      <c r="K1511" t="s">
        <v>39</v>
      </c>
      <c r="L1511" t="s">
        <v>49</v>
      </c>
      <c r="M1511" t="s">
        <v>366</v>
      </c>
      <c r="N1511">
        <v>7.3982359453601307E-7</v>
      </c>
    </row>
    <row r="1512" spans="9:14" x14ac:dyDescent="0.25">
      <c r="I1512" t="s">
        <v>2708</v>
      </c>
      <c r="J1512" t="s">
        <v>2703</v>
      </c>
      <c r="K1512" t="s">
        <v>39</v>
      </c>
      <c r="L1512" t="s">
        <v>40</v>
      </c>
      <c r="M1512" t="s">
        <v>366</v>
      </c>
      <c r="N1512">
        <v>2.8354238672229419E-6</v>
      </c>
    </row>
    <row r="1513" spans="9:14" x14ac:dyDescent="0.25">
      <c r="I1513" t="s">
        <v>2709</v>
      </c>
      <c r="J1513" t="s">
        <v>2710</v>
      </c>
      <c r="K1513" t="s">
        <v>39</v>
      </c>
      <c r="L1513" t="s">
        <v>34</v>
      </c>
      <c r="M1513" t="s">
        <v>366</v>
      </c>
      <c r="N1513">
        <v>1.7357850728982234E-7</v>
      </c>
    </row>
    <row r="1514" spans="9:14" x14ac:dyDescent="0.25">
      <c r="I1514" t="s">
        <v>2711</v>
      </c>
      <c r="J1514" t="s">
        <v>2710</v>
      </c>
      <c r="K1514" t="s">
        <v>39</v>
      </c>
      <c r="L1514" t="s">
        <v>49</v>
      </c>
      <c r="M1514" t="s">
        <v>366</v>
      </c>
      <c r="N1514">
        <v>6.5384862490440392E-5</v>
      </c>
    </row>
    <row r="1515" spans="9:14" x14ac:dyDescent="0.25">
      <c r="I1515" t="s">
        <v>2712</v>
      </c>
      <c r="J1515" t="s">
        <v>2710</v>
      </c>
      <c r="K1515" t="s">
        <v>39</v>
      </c>
      <c r="L1515" t="s">
        <v>40</v>
      </c>
      <c r="M1515" t="s">
        <v>366</v>
      </c>
      <c r="N1515">
        <v>2.2075188675449077E-6</v>
      </c>
    </row>
    <row r="1516" spans="9:14" x14ac:dyDescent="0.25">
      <c r="I1516" t="s">
        <v>2713</v>
      </c>
      <c r="J1516" t="s">
        <v>2714</v>
      </c>
      <c r="K1516" t="s">
        <v>39</v>
      </c>
      <c r="L1516" t="s">
        <v>34</v>
      </c>
      <c r="M1516" t="s">
        <v>366</v>
      </c>
      <c r="N1516">
        <v>9.748944021827715E-8</v>
      </c>
    </row>
    <row r="1517" spans="9:14" x14ac:dyDescent="0.25">
      <c r="I1517" t="s">
        <v>2715</v>
      </c>
      <c r="J1517" t="s">
        <v>2714</v>
      </c>
      <c r="K1517" t="s">
        <v>39</v>
      </c>
      <c r="L1517" t="s">
        <v>430</v>
      </c>
      <c r="M1517" t="s">
        <v>366</v>
      </c>
      <c r="N1517">
        <v>1.4461964768051589</v>
      </c>
    </row>
    <row r="1518" spans="9:14" x14ac:dyDescent="0.25">
      <c r="I1518" t="s">
        <v>2716</v>
      </c>
      <c r="J1518" t="s">
        <v>2714</v>
      </c>
      <c r="K1518" t="s">
        <v>39</v>
      </c>
      <c r="L1518" t="s">
        <v>49</v>
      </c>
      <c r="M1518" t="s">
        <v>366</v>
      </c>
      <c r="N1518">
        <v>4.1361656704536807E-2</v>
      </c>
    </row>
    <row r="1519" spans="9:14" x14ac:dyDescent="0.25">
      <c r="I1519" t="s">
        <v>2717</v>
      </c>
      <c r="J1519" t="s">
        <v>2714</v>
      </c>
      <c r="K1519" t="s">
        <v>39</v>
      </c>
      <c r="L1519" t="s">
        <v>40</v>
      </c>
      <c r="M1519" t="s">
        <v>366</v>
      </c>
      <c r="N1519">
        <v>1.2619349302491543E-6</v>
      </c>
    </row>
    <row r="1520" spans="9:14" x14ac:dyDescent="0.25">
      <c r="I1520" t="s">
        <v>2718</v>
      </c>
      <c r="J1520" t="s">
        <v>2719</v>
      </c>
      <c r="K1520" t="s">
        <v>39</v>
      </c>
      <c r="L1520" t="s">
        <v>34</v>
      </c>
      <c r="M1520" t="s">
        <v>30</v>
      </c>
      <c r="N1520">
        <v>2.4872964791302244E-11</v>
      </c>
    </row>
    <row r="1521" spans="9:14" x14ac:dyDescent="0.25">
      <c r="I1521" t="s">
        <v>2720</v>
      </c>
      <c r="J1521" t="s">
        <v>2721</v>
      </c>
      <c r="K1521" t="s">
        <v>76</v>
      </c>
      <c r="L1521" t="s">
        <v>77</v>
      </c>
      <c r="M1521" t="s">
        <v>30</v>
      </c>
      <c r="N1521">
        <v>2.4952584694152036E-13</v>
      </c>
    </row>
    <row r="1522" spans="9:14" x14ac:dyDescent="0.25">
      <c r="I1522" t="s">
        <v>2722</v>
      </c>
      <c r="J1522" t="s">
        <v>2723</v>
      </c>
      <c r="K1522" t="s">
        <v>76</v>
      </c>
      <c r="L1522" t="s">
        <v>77</v>
      </c>
      <c r="M1522" t="s">
        <v>30</v>
      </c>
      <c r="N1522">
        <v>0</v>
      </c>
    </row>
    <row r="1523" spans="9:14" x14ac:dyDescent="0.25">
      <c r="I1523" t="s">
        <v>2724</v>
      </c>
      <c r="J1523" t="s">
        <v>2725</v>
      </c>
      <c r="K1523" t="s">
        <v>33</v>
      </c>
      <c r="L1523" t="s">
        <v>212</v>
      </c>
      <c r="M1523" t="s">
        <v>30</v>
      </c>
      <c r="N1523">
        <v>1.4351330154717476E-9</v>
      </c>
    </row>
    <row r="1524" spans="9:14" x14ac:dyDescent="0.25">
      <c r="I1524" t="s">
        <v>2726</v>
      </c>
      <c r="J1524" t="s">
        <v>2725</v>
      </c>
      <c r="K1524" t="s">
        <v>33</v>
      </c>
      <c r="L1524" t="s">
        <v>44</v>
      </c>
      <c r="M1524" t="s">
        <v>30</v>
      </c>
      <c r="N1524">
        <v>3.1291913520620147E-8</v>
      </c>
    </row>
    <row r="1525" spans="9:14" x14ac:dyDescent="0.25">
      <c r="I1525" t="s">
        <v>2727</v>
      </c>
      <c r="J1525" t="s">
        <v>2728</v>
      </c>
      <c r="K1525" t="s">
        <v>33</v>
      </c>
      <c r="L1525" t="s">
        <v>44</v>
      </c>
      <c r="M1525" t="s">
        <v>366</v>
      </c>
      <c r="N1525">
        <v>5.7620716518503348E-10</v>
      </c>
    </row>
    <row r="1526" spans="9:14" x14ac:dyDescent="0.25">
      <c r="I1526" t="s">
        <v>2729</v>
      </c>
      <c r="J1526" t="s">
        <v>2728</v>
      </c>
      <c r="K1526" t="s">
        <v>39</v>
      </c>
      <c r="L1526" t="s">
        <v>49</v>
      </c>
      <c r="M1526" t="s">
        <v>366</v>
      </c>
      <c r="N1526">
        <v>2.8652563575244065E-13</v>
      </c>
    </row>
    <row r="1527" spans="9:14" x14ac:dyDescent="0.25">
      <c r="I1527" t="s">
        <v>2730</v>
      </c>
      <c r="J1527" t="s">
        <v>2731</v>
      </c>
      <c r="K1527" t="s">
        <v>33</v>
      </c>
      <c r="L1527" t="s">
        <v>88</v>
      </c>
      <c r="M1527" t="s">
        <v>30</v>
      </c>
      <c r="N1527">
        <v>0</v>
      </c>
    </row>
    <row r="1528" spans="9:14" x14ac:dyDescent="0.25">
      <c r="I1528" t="s">
        <v>2732</v>
      </c>
      <c r="J1528" t="s">
        <v>2731</v>
      </c>
      <c r="K1528" t="s">
        <v>76</v>
      </c>
      <c r="L1528" t="s">
        <v>77</v>
      </c>
      <c r="M1528" t="s">
        <v>30</v>
      </c>
      <c r="N1528">
        <v>0</v>
      </c>
    </row>
    <row r="1529" spans="9:14" x14ac:dyDescent="0.25">
      <c r="I1529" t="s">
        <v>2733</v>
      </c>
      <c r="J1529" t="s">
        <v>2734</v>
      </c>
      <c r="K1529" t="s">
        <v>39</v>
      </c>
      <c r="L1529" t="s">
        <v>34</v>
      </c>
      <c r="M1529" t="s">
        <v>30</v>
      </c>
      <c r="N1529">
        <v>9.2884697417896858E-17</v>
      </c>
    </row>
    <row r="1530" spans="9:14" x14ac:dyDescent="0.25">
      <c r="I1530" t="s">
        <v>2735</v>
      </c>
      <c r="J1530" t="s">
        <v>2734</v>
      </c>
      <c r="K1530" t="s">
        <v>39</v>
      </c>
      <c r="L1530" t="s">
        <v>430</v>
      </c>
      <c r="M1530" t="s">
        <v>30</v>
      </c>
      <c r="N1530">
        <v>1.352768384320507E-10</v>
      </c>
    </row>
    <row r="1531" spans="9:14" x14ac:dyDescent="0.25">
      <c r="I1531" t="s">
        <v>2736</v>
      </c>
      <c r="J1531" t="s">
        <v>2734</v>
      </c>
      <c r="K1531" t="s">
        <v>76</v>
      </c>
      <c r="L1531" t="s">
        <v>34</v>
      </c>
      <c r="M1531" t="s">
        <v>30</v>
      </c>
      <c r="N1531">
        <v>1.5200782208868423E-10</v>
      </c>
    </row>
    <row r="1532" spans="9:14" x14ac:dyDescent="0.25">
      <c r="I1532" t="s">
        <v>2737</v>
      </c>
      <c r="J1532" t="s">
        <v>2734</v>
      </c>
      <c r="K1532" t="s">
        <v>39</v>
      </c>
      <c r="L1532" t="s">
        <v>49</v>
      </c>
      <c r="M1532" t="s">
        <v>30</v>
      </c>
      <c r="N1532">
        <v>4.6767929380071114E-13</v>
      </c>
    </row>
    <row r="1533" spans="9:14" x14ac:dyDescent="0.25">
      <c r="I1533" t="s">
        <v>2738</v>
      </c>
      <c r="J1533" t="s">
        <v>2734</v>
      </c>
      <c r="K1533" t="s">
        <v>33</v>
      </c>
      <c r="L1533" t="s">
        <v>434</v>
      </c>
      <c r="M1533" t="s">
        <v>30</v>
      </c>
      <c r="N1533">
        <v>2.0533604696280209E-7</v>
      </c>
    </row>
    <row r="1534" spans="9:14" x14ac:dyDescent="0.25">
      <c r="I1534" t="s">
        <v>2739</v>
      </c>
      <c r="J1534" t="s">
        <v>2734</v>
      </c>
      <c r="K1534" t="s">
        <v>33</v>
      </c>
      <c r="L1534" t="s">
        <v>44</v>
      </c>
      <c r="M1534" t="s">
        <v>30</v>
      </c>
      <c r="N1534">
        <v>6.0536506682079123E-9</v>
      </c>
    </row>
    <row r="1535" spans="9:14" x14ac:dyDescent="0.25">
      <c r="I1535" t="s">
        <v>2740</v>
      </c>
      <c r="J1535" t="s">
        <v>2734</v>
      </c>
      <c r="K1535" t="s">
        <v>33</v>
      </c>
      <c r="L1535" t="s">
        <v>88</v>
      </c>
      <c r="M1535" t="s">
        <v>30</v>
      </c>
      <c r="N1535">
        <v>6.8590242707772232E-10</v>
      </c>
    </row>
    <row r="1536" spans="9:14" x14ac:dyDescent="0.25">
      <c r="I1536" t="s">
        <v>2741</v>
      </c>
      <c r="J1536" t="s">
        <v>2734</v>
      </c>
      <c r="K1536" t="s">
        <v>39</v>
      </c>
      <c r="L1536" t="s">
        <v>40</v>
      </c>
      <c r="M1536" t="s">
        <v>30</v>
      </c>
      <c r="N1536">
        <v>5.4387316498389367E-11</v>
      </c>
    </row>
    <row r="1537" spans="9:14" x14ac:dyDescent="0.25">
      <c r="I1537" t="s">
        <v>2742</v>
      </c>
      <c r="J1537" t="s">
        <v>2743</v>
      </c>
      <c r="K1537" t="s">
        <v>76</v>
      </c>
      <c r="L1537" t="s">
        <v>77</v>
      </c>
      <c r="M1537" t="s">
        <v>30</v>
      </c>
      <c r="N1537">
        <v>0</v>
      </c>
    </row>
    <row r="1538" spans="9:14" x14ac:dyDescent="0.25">
      <c r="I1538" t="s">
        <v>2744</v>
      </c>
      <c r="J1538" t="s">
        <v>2743</v>
      </c>
      <c r="K1538" t="s">
        <v>33</v>
      </c>
      <c r="L1538" t="s">
        <v>88</v>
      </c>
      <c r="M1538" t="s">
        <v>30</v>
      </c>
      <c r="N1538">
        <v>0</v>
      </c>
    </row>
    <row r="1539" spans="9:14" x14ac:dyDescent="0.25">
      <c r="I1539" t="s">
        <v>2745</v>
      </c>
      <c r="J1539" t="s">
        <v>2746</v>
      </c>
      <c r="K1539" t="s">
        <v>39</v>
      </c>
      <c r="L1539" t="s">
        <v>1030</v>
      </c>
      <c r="M1539" t="s">
        <v>30</v>
      </c>
      <c r="N1539">
        <v>3.6935408918321966E-16</v>
      </c>
    </row>
    <row r="1540" spans="9:14" x14ac:dyDescent="0.25">
      <c r="I1540" t="s">
        <v>2747</v>
      </c>
      <c r="J1540" t="s">
        <v>2746</v>
      </c>
      <c r="K1540" t="s">
        <v>76</v>
      </c>
      <c r="L1540" t="s">
        <v>34</v>
      </c>
      <c r="M1540" t="s">
        <v>30</v>
      </c>
      <c r="N1540">
        <v>3.8569977208242028E-9</v>
      </c>
    </row>
    <row r="1541" spans="9:14" x14ac:dyDescent="0.25">
      <c r="I1541" t="s">
        <v>2748</v>
      </c>
      <c r="J1541" t="s">
        <v>2746</v>
      </c>
      <c r="K1541" t="s">
        <v>39</v>
      </c>
      <c r="L1541" t="s">
        <v>49</v>
      </c>
      <c r="M1541" t="s">
        <v>30</v>
      </c>
      <c r="N1541">
        <v>4.8651836968263643E-9</v>
      </c>
    </row>
    <row r="1542" spans="9:14" x14ac:dyDescent="0.25">
      <c r="I1542" t="s">
        <v>2749</v>
      </c>
      <c r="J1542" t="s">
        <v>2746</v>
      </c>
      <c r="K1542" t="s">
        <v>39</v>
      </c>
      <c r="L1542" t="s">
        <v>34</v>
      </c>
      <c r="M1542" t="s">
        <v>30</v>
      </c>
      <c r="N1542">
        <v>4.741205760862216E-9</v>
      </c>
    </row>
    <row r="1543" spans="9:14" x14ac:dyDescent="0.25">
      <c r="I1543" t="s">
        <v>2750</v>
      </c>
      <c r="J1543" t="s">
        <v>2746</v>
      </c>
      <c r="K1543" t="s">
        <v>39</v>
      </c>
      <c r="L1543" t="s">
        <v>40</v>
      </c>
      <c r="M1543" t="s">
        <v>30</v>
      </c>
      <c r="N1543">
        <v>5.5237505793604915E-10</v>
      </c>
    </row>
    <row r="1544" spans="9:14" x14ac:dyDescent="0.25">
      <c r="I1544" t="s">
        <v>2751</v>
      </c>
      <c r="J1544" t="s">
        <v>2746</v>
      </c>
      <c r="K1544" t="s">
        <v>76</v>
      </c>
      <c r="L1544" t="s">
        <v>426</v>
      </c>
      <c r="M1544" t="s">
        <v>30</v>
      </c>
      <c r="N1544">
        <v>2.45319830405665E-11</v>
      </c>
    </row>
    <row r="1545" spans="9:14" x14ac:dyDescent="0.25">
      <c r="I1545" t="s">
        <v>2752</v>
      </c>
      <c r="J1545" t="s">
        <v>2746</v>
      </c>
      <c r="K1545" t="s">
        <v>39</v>
      </c>
      <c r="L1545" t="s">
        <v>430</v>
      </c>
      <c r="M1545" t="s">
        <v>30</v>
      </c>
      <c r="N1545">
        <v>1.928617399106728E-11</v>
      </c>
    </row>
    <row r="1546" spans="9:14" x14ac:dyDescent="0.25">
      <c r="I1546" t="s">
        <v>2753</v>
      </c>
      <c r="J1546" t="s">
        <v>2746</v>
      </c>
      <c r="K1546" t="s">
        <v>33</v>
      </c>
      <c r="L1546" t="s">
        <v>434</v>
      </c>
      <c r="M1546" t="s">
        <v>30</v>
      </c>
      <c r="N1546">
        <v>5.9765957200977939E-8</v>
      </c>
    </row>
    <row r="1547" spans="9:14" x14ac:dyDescent="0.25">
      <c r="I1547" t="s">
        <v>2754</v>
      </c>
      <c r="J1547" t="s">
        <v>2746</v>
      </c>
      <c r="K1547" t="s">
        <v>33</v>
      </c>
      <c r="L1547" t="s">
        <v>44</v>
      </c>
      <c r="M1547" t="s">
        <v>30</v>
      </c>
      <c r="N1547">
        <v>7.3200162089036288E-9</v>
      </c>
    </row>
    <row r="1548" spans="9:14" x14ac:dyDescent="0.25">
      <c r="I1548" t="s">
        <v>2755</v>
      </c>
      <c r="J1548" t="s">
        <v>2746</v>
      </c>
      <c r="K1548" t="s">
        <v>33</v>
      </c>
      <c r="L1548" t="s">
        <v>88</v>
      </c>
      <c r="M1548" t="s">
        <v>30</v>
      </c>
      <c r="N1548">
        <v>4.3692507402488573E-9</v>
      </c>
    </row>
    <row r="1549" spans="9:14" x14ac:dyDescent="0.25">
      <c r="I1549" t="s">
        <v>2756</v>
      </c>
      <c r="J1549" t="s">
        <v>2746</v>
      </c>
      <c r="K1549" t="s">
        <v>33</v>
      </c>
      <c r="L1549" t="s">
        <v>34</v>
      </c>
      <c r="M1549" t="s">
        <v>30</v>
      </c>
      <c r="N1549">
        <v>9.7490535083027723E-10</v>
      </c>
    </row>
    <row r="1550" spans="9:14" x14ac:dyDescent="0.25">
      <c r="I1550" t="s">
        <v>2757</v>
      </c>
      <c r="J1550" t="s">
        <v>2758</v>
      </c>
      <c r="K1550" t="s">
        <v>39</v>
      </c>
      <c r="L1550" t="s">
        <v>49</v>
      </c>
      <c r="M1550" t="s">
        <v>30</v>
      </c>
      <c r="N1550">
        <v>3.0274380476847712E-13</v>
      </c>
    </row>
    <row r="1551" spans="9:14" x14ac:dyDescent="0.25">
      <c r="I1551" t="s">
        <v>2759</v>
      </c>
      <c r="J1551" t="s">
        <v>2758</v>
      </c>
      <c r="K1551" t="s">
        <v>76</v>
      </c>
      <c r="L1551" t="s">
        <v>77</v>
      </c>
      <c r="M1551" t="s">
        <v>30</v>
      </c>
      <c r="N1551">
        <v>2.2040262434855786E-13</v>
      </c>
    </row>
    <row r="1552" spans="9:14" x14ac:dyDescent="0.25">
      <c r="I1552" t="s">
        <v>2760</v>
      </c>
      <c r="J1552" t="s">
        <v>2758</v>
      </c>
      <c r="K1552" t="s">
        <v>33</v>
      </c>
      <c r="L1552" t="s">
        <v>88</v>
      </c>
      <c r="M1552" t="s">
        <v>30</v>
      </c>
      <c r="N1552">
        <v>0</v>
      </c>
    </row>
    <row r="1553" spans="9:14" x14ac:dyDescent="0.25">
      <c r="I1553" t="s">
        <v>2761</v>
      </c>
      <c r="J1553" t="s">
        <v>2762</v>
      </c>
      <c r="K1553" t="s">
        <v>39</v>
      </c>
      <c r="L1553" t="s">
        <v>34</v>
      </c>
      <c r="M1553" t="s">
        <v>30</v>
      </c>
      <c r="N1553">
        <v>2.3139816336049776E-6</v>
      </c>
    </row>
    <row r="1554" spans="9:14" x14ac:dyDescent="0.25">
      <c r="I1554" t="s">
        <v>2763</v>
      </c>
      <c r="J1554" t="s">
        <v>2762</v>
      </c>
      <c r="K1554" t="s">
        <v>33</v>
      </c>
      <c r="L1554" t="s">
        <v>212</v>
      </c>
      <c r="M1554" t="s">
        <v>30</v>
      </c>
      <c r="N1554">
        <v>2.7637718201225093E-10</v>
      </c>
    </row>
    <row r="1555" spans="9:14" x14ac:dyDescent="0.25">
      <c r="I1555" t="s">
        <v>2764</v>
      </c>
      <c r="J1555" t="s">
        <v>2762</v>
      </c>
      <c r="K1555" t="s">
        <v>39</v>
      </c>
      <c r="L1555" t="s">
        <v>430</v>
      </c>
      <c r="M1555" t="s">
        <v>30</v>
      </c>
      <c r="N1555">
        <v>9.4148828445127851E-9</v>
      </c>
    </row>
    <row r="1556" spans="9:14" x14ac:dyDescent="0.25">
      <c r="I1556" t="s">
        <v>2765</v>
      </c>
      <c r="J1556" t="s">
        <v>2762</v>
      </c>
      <c r="K1556" t="s">
        <v>76</v>
      </c>
      <c r="L1556" t="s">
        <v>34</v>
      </c>
      <c r="M1556" t="s">
        <v>30</v>
      </c>
      <c r="N1556">
        <v>1.7596537226538687E-6</v>
      </c>
    </row>
    <row r="1557" spans="9:14" x14ac:dyDescent="0.25">
      <c r="I1557" t="s">
        <v>2766</v>
      </c>
      <c r="J1557" t="s">
        <v>2762</v>
      </c>
      <c r="K1557" t="s">
        <v>76</v>
      </c>
      <c r="L1557" t="s">
        <v>77</v>
      </c>
      <c r="M1557" t="s">
        <v>30</v>
      </c>
      <c r="N1557">
        <v>3.1295553151356143E-7</v>
      </c>
    </row>
    <row r="1558" spans="9:14" x14ac:dyDescent="0.25">
      <c r="I1558" t="s">
        <v>2767</v>
      </c>
      <c r="J1558" t="s">
        <v>2762</v>
      </c>
      <c r="K1558" t="s">
        <v>39</v>
      </c>
      <c r="L1558" t="s">
        <v>40</v>
      </c>
      <c r="M1558" t="s">
        <v>30</v>
      </c>
      <c r="N1558">
        <v>6.9342817578365967E-7</v>
      </c>
    </row>
    <row r="1559" spans="9:14" x14ac:dyDescent="0.25">
      <c r="I1559" t="s">
        <v>2768</v>
      </c>
      <c r="J1559" t="s">
        <v>2762</v>
      </c>
      <c r="K1559" t="s">
        <v>39</v>
      </c>
      <c r="L1559" t="s">
        <v>49</v>
      </c>
      <c r="M1559" t="s">
        <v>30</v>
      </c>
      <c r="N1559">
        <v>1.3301779296977746E-8</v>
      </c>
    </row>
    <row r="1560" spans="9:14" x14ac:dyDescent="0.25">
      <c r="I1560" t="s">
        <v>2769</v>
      </c>
      <c r="J1560" t="s">
        <v>2762</v>
      </c>
      <c r="K1560" t="s">
        <v>33</v>
      </c>
      <c r="L1560" t="s">
        <v>44</v>
      </c>
      <c r="M1560" t="s">
        <v>30</v>
      </c>
      <c r="N1560">
        <v>1.1688552529866009E-6</v>
      </c>
    </row>
    <row r="1561" spans="9:14" x14ac:dyDescent="0.25">
      <c r="I1561" t="s">
        <v>2770</v>
      </c>
      <c r="J1561" t="s">
        <v>2762</v>
      </c>
      <c r="K1561" t="s">
        <v>33</v>
      </c>
      <c r="L1561" t="s">
        <v>434</v>
      </c>
      <c r="M1561" t="s">
        <v>30</v>
      </c>
      <c r="N1561">
        <v>5.3145374938086323E-4</v>
      </c>
    </row>
    <row r="1562" spans="9:14" x14ac:dyDescent="0.25">
      <c r="I1562" t="s">
        <v>2771</v>
      </c>
      <c r="J1562" t="s">
        <v>2762</v>
      </c>
      <c r="K1562" t="s">
        <v>33</v>
      </c>
      <c r="L1562" t="s">
        <v>88</v>
      </c>
      <c r="M1562" t="s">
        <v>30</v>
      </c>
      <c r="N1562">
        <v>8.2213962802260456E-7</v>
      </c>
    </row>
    <row r="1563" spans="9:14" x14ac:dyDescent="0.25">
      <c r="I1563" t="s">
        <v>2772</v>
      </c>
      <c r="J1563" t="s">
        <v>2762</v>
      </c>
      <c r="K1563" t="s">
        <v>33</v>
      </c>
      <c r="L1563" t="s">
        <v>34</v>
      </c>
      <c r="M1563" t="s">
        <v>30</v>
      </c>
      <c r="N1563">
        <v>0</v>
      </c>
    </row>
    <row r="1564" spans="9:14" x14ac:dyDescent="0.25">
      <c r="I1564" t="s">
        <v>2773</v>
      </c>
      <c r="J1564" t="s">
        <v>2762</v>
      </c>
      <c r="K1564" t="s">
        <v>76</v>
      </c>
      <c r="L1564" t="s">
        <v>426</v>
      </c>
      <c r="M1564" t="s">
        <v>30</v>
      </c>
      <c r="N1564">
        <v>8.6261021361392863E-7</v>
      </c>
    </row>
    <row r="1565" spans="9:14" x14ac:dyDescent="0.25">
      <c r="I1565" t="s">
        <v>2774</v>
      </c>
      <c r="J1565" t="s">
        <v>2775</v>
      </c>
      <c r="K1565" t="s">
        <v>33</v>
      </c>
      <c r="L1565" t="s">
        <v>44</v>
      </c>
      <c r="M1565" t="s">
        <v>30</v>
      </c>
      <c r="N1565">
        <v>0</v>
      </c>
    </row>
    <row r="1566" spans="9:14" x14ac:dyDescent="0.25">
      <c r="I1566" t="s">
        <v>2776</v>
      </c>
      <c r="J1566" t="s">
        <v>2777</v>
      </c>
      <c r="K1566" t="s">
        <v>39</v>
      </c>
      <c r="L1566" t="s">
        <v>40</v>
      </c>
      <c r="M1566" t="s">
        <v>30</v>
      </c>
      <c r="N1566">
        <v>0</v>
      </c>
    </row>
    <row r="1567" spans="9:14" x14ac:dyDescent="0.25">
      <c r="I1567" t="s">
        <v>2778</v>
      </c>
      <c r="J1567" t="s">
        <v>2779</v>
      </c>
      <c r="K1567" t="s">
        <v>39</v>
      </c>
      <c r="L1567" t="s">
        <v>49</v>
      </c>
      <c r="M1567" t="s">
        <v>30</v>
      </c>
      <c r="N1567">
        <v>3.6231016416610568E-11</v>
      </c>
    </row>
    <row r="1568" spans="9:14" x14ac:dyDescent="0.25">
      <c r="I1568" t="s">
        <v>2780</v>
      </c>
      <c r="J1568" t="s">
        <v>2781</v>
      </c>
      <c r="K1568" t="s">
        <v>76</v>
      </c>
      <c r="L1568" t="s">
        <v>77</v>
      </c>
      <c r="M1568" t="s">
        <v>30</v>
      </c>
      <c r="N1568">
        <v>1.2050650313287888E-15</v>
      </c>
    </row>
    <row r="1569" spans="9:14" x14ac:dyDescent="0.25">
      <c r="I1569" t="s">
        <v>2782</v>
      </c>
      <c r="J1569" t="s">
        <v>2783</v>
      </c>
      <c r="K1569" t="s">
        <v>39</v>
      </c>
      <c r="L1569" t="s">
        <v>430</v>
      </c>
      <c r="M1569" t="s">
        <v>30</v>
      </c>
      <c r="N1569">
        <v>5.8921934084847459E-12</v>
      </c>
    </row>
    <row r="1570" spans="9:14" x14ac:dyDescent="0.25">
      <c r="I1570" t="s">
        <v>2784</v>
      </c>
      <c r="J1570" t="s">
        <v>2783</v>
      </c>
      <c r="K1570" t="s">
        <v>39</v>
      </c>
      <c r="L1570" t="s">
        <v>49</v>
      </c>
      <c r="M1570" t="s">
        <v>30</v>
      </c>
      <c r="N1570">
        <v>3.6605924084637696E-13</v>
      </c>
    </row>
    <row r="1571" spans="9:14" x14ac:dyDescent="0.25">
      <c r="I1571" t="s">
        <v>2785</v>
      </c>
      <c r="J1571" t="s">
        <v>2783</v>
      </c>
      <c r="K1571" t="s">
        <v>76</v>
      </c>
      <c r="L1571" t="s">
        <v>34</v>
      </c>
      <c r="M1571" t="s">
        <v>30</v>
      </c>
      <c r="N1571">
        <v>4.0609305649878017E-11</v>
      </c>
    </row>
    <row r="1572" spans="9:14" x14ac:dyDescent="0.25">
      <c r="I1572" t="s">
        <v>2786</v>
      </c>
      <c r="J1572" t="s">
        <v>2783</v>
      </c>
      <c r="K1572" t="s">
        <v>76</v>
      </c>
      <c r="L1572" t="s">
        <v>426</v>
      </c>
      <c r="M1572" t="s">
        <v>30</v>
      </c>
      <c r="N1572">
        <v>1.5433019675998793E-12</v>
      </c>
    </row>
    <row r="1573" spans="9:14" x14ac:dyDescent="0.25">
      <c r="I1573" t="s">
        <v>2787</v>
      </c>
      <c r="J1573" t="s">
        <v>2783</v>
      </c>
      <c r="K1573" t="s">
        <v>39</v>
      </c>
      <c r="L1573" t="s">
        <v>34</v>
      </c>
      <c r="M1573" t="s">
        <v>30</v>
      </c>
      <c r="N1573">
        <v>6.1953536405657506E-12</v>
      </c>
    </row>
    <row r="1574" spans="9:14" x14ac:dyDescent="0.25">
      <c r="I1574" t="s">
        <v>2788</v>
      </c>
      <c r="J1574" t="s">
        <v>2783</v>
      </c>
      <c r="K1574" t="s">
        <v>39</v>
      </c>
      <c r="L1574" t="s">
        <v>40</v>
      </c>
      <c r="M1574" t="s">
        <v>30</v>
      </c>
      <c r="N1574">
        <v>1.2091120276650338E-11</v>
      </c>
    </row>
    <row r="1575" spans="9:14" x14ac:dyDescent="0.25">
      <c r="I1575" t="s">
        <v>2789</v>
      </c>
      <c r="J1575" t="s">
        <v>2783</v>
      </c>
      <c r="K1575" t="s">
        <v>76</v>
      </c>
      <c r="L1575" t="s">
        <v>77</v>
      </c>
      <c r="M1575" t="s">
        <v>30</v>
      </c>
      <c r="N1575">
        <v>2.0017565983088557E-20</v>
      </c>
    </row>
    <row r="1576" spans="9:14" x14ac:dyDescent="0.25">
      <c r="I1576" t="s">
        <v>2790</v>
      </c>
      <c r="J1576" t="s">
        <v>2791</v>
      </c>
      <c r="K1576" t="s">
        <v>33</v>
      </c>
      <c r="L1576" t="s">
        <v>212</v>
      </c>
      <c r="M1576" t="s">
        <v>30</v>
      </c>
      <c r="N1576">
        <v>8.6107980928309049E-11</v>
      </c>
    </row>
    <row r="1577" spans="9:14" x14ac:dyDescent="0.25">
      <c r="I1577" t="s">
        <v>2792</v>
      </c>
      <c r="J1577" t="s">
        <v>2791</v>
      </c>
      <c r="K1577" t="s">
        <v>33</v>
      </c>
      <c r="L1577" t="s">
        <v>34</v>
      </c>
      <c r="M1577" t="s">
        <v>30</v>
      </c>
      <c r="N1577">
        <v>4.9584384511997448E-9</v>
      </c>
    </row>
    <row r="1578" spans="9:14" x14ac:dyDescent="0.25">
      <c r="I1578" t="s">
        <v>2793</v>
      </c>
      <c r="J1578" t="s">
        <v>2791</v>
      </c>
      <c r="K1578" t="s">
        <v>33</v>
      </c>
      <c r="L1578" t="s">
        <v>434</v>
      </c>
      <c r="M1578" t="s">
        <v>30</v>
      </c>
      <c r="N1578">
        <v>1.0222017118152204E-7</v>
      </c>
    </row>
    <row r="1579" spans="9:14" x14ac:dyDescent="0.25">
      <c r="I1579" t="s">
        <v>2794</v>
      </c>
      <c r="J1579" t="s">
        <v>2791</v>
      </c>
      <c r="K1579" t="s">
        <v>33</v>
      </c>
      <c r="L1579" t="s">
        <v>44</v>
      </c>
      <c r="M1579" t="s">
        <v>30</v>
      </c>
      <c r="N1579">
        <v>1.8814746379280996E-9</v>
      </c>
    </row>
    <row r="1580" spans="9:14" x14ac:dyDescent="0.25">
      <c r="I1580" t="s">
        <v>2795</v>
      </c>
      <c r="J1580" t="s">
        <v>2791</v>
      </c>
      <c r="K1580" t="s">
        <v>33</v>
      </c>
      <c r="L1580" t="s">
        <v>88</v>
      </c>
      <c r="M1580" t="s">
        <v>30</v>
      </c>
      <c r="N1580">
        <v>7.2452415211890208E-11</v>
      </c>
    </row>
    <row r="1581" spans="9:14" x14ac:dyDescent="0.25">
      <c r="I1581" t="s">
        <v>2796</v>
      </c>
      <c r="J1581" t="s">
        <v>2797</v>
      </c>
      <c r="K1581" t="s">
        <v>39</v>
      </c>
      <c r="L1581" t="s">
        <v>49</v>
      </c>
      <c r="M1581" t="s">
        <v>366</v>
      </c>
      <c r="N1581">
        <v>6.110505762464455E-12</v>
      </c>
    </row>
    <row r="1582" spans="9:14" x14ac:dyDescent="0.25">
      <c r="I1582" t="s">
        <v>2798</v>
      </c>
      <c r="J1582" t="s">
        <v>2797</v>
      </c>
      <c r="K1582" t="s">
        <v>33</v>
      </c>
      <c r="L1582" t="s">
        <v>44</v>
      </c>
      <c r="M1582" t="s">
        <v>366</v>
      </c>
      <c r="N1582">
        <v>9.7636718270479689E-7</v>
      </c>
    </row>
    <row r="1583" spans="9:14" x14ac:dyDescent="0.25">
      <c r="I1583" t="s">
        <v>2799</v>
      </c>
      <c r="J1583" t="s">
        <v>2800</v>
      </c>
      <c r="K1583" t="s">
        <v>76</v>
      </c>
      <c r="L1583" t="s">
        <v>77</v>
      </c>
      <c r="M1583" t="s">
        <v>30</v>
      </c>
      <c r="N1583">
        <v>2.5465995019012913E-13</v>
      </c>
    </row>
    <row r="1584" spans="9:14" x14ac:dyDescent="0.25">
      <c r="I1584" t="s">
        <v>2801</v>
      </c>
      <c r="J1584" t="s">
        <v>2802</v>
      </c>
      <c r="K1584" t="s">
        <v>39</v>
      </c>
      <c r="L1584" t="s">
        <v>34</v>
      </c>
      <c r="M1584" t="s">
        <v>30</v>
      </c>
      <c r="N1584">
        <v>2.9271030623411983E-7</v>
      </c>
    </row>
    <row r="1585" spans="9:14" x14ac:dyDescent="0.25">
      <c r="I1585" t="s">
        <v>2803</v>
      </c>
      <c r="J1585" t="s">
        <v>2802</v>
      </c>
      <c r="K1585" t="s">
        <v>76</v>
      </c>
      <c r="L1585" t="s">
        <v>34</v>
      </c>
      <c r="M1585" t="s">
        <v>30</v>
      </c>
      <c r="N1585">
        <v>1.9673221155167927E-6</v>
      </c>
    </row>
    <row r="1586" spans="9:14" x14ac:dyDescent="0.25">
      <c r="I1586" t="s">
        <v>2804</v>
      </c>
      <c r="J1586" t="s">
        <v>2802</v>
      </c>
      <c r="K1586" t="s">
        <v>33</v>
      </c>
      <c r="L1586" t="s">
        <v>88</v>
      </c>
      <c r="M1586" t="s">
        <v>30</v>
      </c>
      <c r="N1586">
        <v>1.2045140410607659E-7</v>
      </c>
    </row>
    <row r="1587" spans="9:14" x14ac:dyDescent="0.25">
      <c r="I1587" t="s">
        <v>2805</v>
      </c>
      <c r="J1587" t="s">
        <v>2802</v>
      </c>
      <c r="K1587" t="s">
        <v>39</v>
      </c>
      <c r="L1587" t="s">
        <v>40</v>
      </c>
      <c r="M1587" t="s">
        <v>30</v>
      </c>
      <c r="N1587">
        <v>5.1762305336375827E-8</v>
      </c>
    </row>
    <row r="1588" spans="9:14" x14ac:dyDescent="0.25">
      <c r="I1588" t="s">
        <v>2806</v>
      </c>
      <c r="J1588" t="s">
        <v>2802</v>
      </c>
      <c r="K1588" t="s">
        <v>39</v>
      </c>
      <c r="L1588" t="s">
        <v>49</v>
      </c>
      <c r="M1588" t="s">
        <v>30</v>
      </c>
      <c r="N1588">
        <v>1.7287529510281892E-9</v>
      </c>
    </row>
    <row r="1589" spans="9:14" x14ac:dyDescent="0.25">
      <c r="I1589" t="s">
        <v>2807</v>
      </c>
      <c r="J1589" t="s">
        <v>2802</v>
      </c>
      <c r="K1589" t="s">
        <v>76</v>
      </c>
      <c r="L1589" t="s">
        <v>426</v>
      </c>
      <c r="M1589" t="s">
        <v>30</v>
      </c>
      <c r="N1589">
        <v>3.4830910653561217E-6</v>
      </c>
    </row>
    <row r="1590" spans="9:14" x14ac:dyDescent="0.25">
      <c r="I1590" t="s">
        <v>2808</v>
      </c>
      <c r="J1590" t="s">
        <v>2802</v>
      </c>
      <c r="K1590" t="s">
        <v>39</v>
      </c>
      <c r="L1590" t="s">
        <v>430</v>
      </c>
      <c r="M1590" t="s">
        <v>30</v>
      </c>
      <c r="N1590">
        <v>1.0119593882299503E-8</v>
      </c>
    </row>
    <row r="1591" spans="9:14" x14ac:dyDescent="0.25">
      <c r="I1591" t="s">
        <v>2809</v>
      </c>
      <c r="J1591" t="s">
        <v>2802</v>
      </c>
      <c r="K1591" t="s">
        <v>33</v>
      </c>
      <c r="L1591" t="s">
        <v>34</v>
      </c>
      <c r="M1591" t="s">
        <v>30</v>
      </c>
      <c r="N1591">
        <v>1.5341535027145199E-9</v>
      </c>
    </row>
    <row r="1592" spans="9:14" x14ac:dyDescent="0.25">
      <c r="I1592" t="s">
        <v>2810</v>
      </c>
      <c r="J1592" t="s">
        <v>2811</v>
      </c>
      <c r="K1592" t="s">
        <v>39</v>
      </c>
      <c r="L1592" t="s">
        <v>40</v>
      </c>
      <c r="M1592" t="s">
        <v>30</v>
      </c>
      <c r="N1592">
        <v>3.9616252137872723E-10</v>
      </c>
    </row>
    <row r="1593" spans="9:14" x14ac:dyDescent="0.25">
      <c r="I1593" t="s">
        <v>2812</v>
      </c>
      <c r="J1593" t="s">
        <v>2813</v>
      </c>
      <c r="K1593" t="s">
        <v>39</v>
      </c>
      <c r="L1593" t="s">
        <v>40</v>
      </c>
      <c r="M1593" t="s">
        <v>30</v>
      </c>
      <c r="N1593">
        <v>1.8356141911277394E-10</v>
      </c>
    </row>
    <row r="1594" spans="9:14" x14ac:dyDescent="0.25">
      <c r="I1594" t="s">
        <v>2814</v>
      </c>
      <c r="J1594" t="s">
        <v>2815</v>
      </c>
      <c r="K1594" t="s">
        <v>39</v>
      </c>
      <c r="L1594" t="s">
        <v>40</v>
      </c>
      <c r="M1594" t="s">
        <v>30</v>
      </c>
      <c r="N1594">
        <v>1.9803699242557531E-12</v>
      </c>
    </row>
    <row r="1595" spans="9:14" x14ac:dyDescent="0.25">
      <c r="I1595" t="s">
        <v>2816</v>
      </c>
      <c r="J1595" t="s">
        <v>2815</v>
      </c>
      <c r="K1595" t="s">
        <v>33</v>
      </c>
      <c r="L1595" t="s">
        <v>44</v>
      </c>
      <c r="M1595" t="s">
        <v>30</v>
      </c>
      <c r="N1595">
        <v>4.7577179887566252E-12</v>
      </c>
    </row>
    <row r="1596" spans="9:14" x14ac:dyDescent="0.25">
      <c r="I1596" t="s">
        <v>2817</v>
      </c>
      <c r="J1596" t="s">
        <v>2818</v>
      </c>
      <c r="K1596" t="s">
        <v>39</v>
      </c>
      <c r="L1596" t="s">
        <v>40</v>
      </c>
      <c r="M1596" t="s">
        <v>30</v>
      </c>
      <c r="N1596">
        <v>1.7905880578927925E-10</v>
      </c>
    </row>
    <row r="1597" spans="9:14" x14ac:dyDescent="0.25">
      <c r="I1597" t="s">
        <v>2819</v>
      </c>
      <c r="J1597" t="s">
        <v>2818</v>
      </c>
      <c r="K1597" t="s">
        <v>39</v>
      </c>
      <c r="L1597" t="s">
        <v>34</v>
      </c>
      <c r="M1597" t="s">
        <v>30</v>
      </c>
      <c r="N1597">
        <v>0</v>
      </c>
    </row>
    <row r="1598" spans="9:14" x14ac:dyDescent="0.25">
      <c r="I1598" t="s">
        <v>2820</v>
      </c>
      <c r="J1598" t="s">
        <v>2821</v>
      </c>
      <c r="K1598" t="s">
        <v>39</v>
      </c>
      <c r="L1598" t="s">
        <v>40</v>
      </c>
      <c r="M1598" t="s">
        <v>30</v>
      </c>
      <c r="N1598">
        <v>8.0911733635787624E-16</v>
      </c>
    </row>
    <row r="1599" spans="9:14" x14ac:dyDescent="0.25">
      <c r="I1599" t="s">
        <v>2822</v>
      </c>
      <c r="J1599" t="s">
        <v>2823</v>
      </c>
      <c r="K1599" t="s">
        <v>33</v>
      </c>
      <c r="L1599" t="s">
        <v>44</v>
      </c>
      <c r="M1599" t="s">
        <v>30</v>
      </c>
      <c r="N1599">
        <v>1.3751254476019488E-3</v>
      </c>
    </row>
    <row r="1600" spans="9:14" x14ac:dyDescent="0.25">
      <c r="I1600" t="s">
        <v>2824</v>
      </c>
      <c r="J1600" t="s">
        <v>2823</v>
      </c>
      <c r="K1600" t="s">
        <v>33</v>
      </c>
      <c r="L1600" t="s">
        <v>212</v>
      </c>
      <c r="M1600" t="s">
        <v>30</v>
      </c>
      <c r="N1600">
        <v>4.7671194592052403E-5</v>
      </c>
    </row>
    <row r="1601" spans="9:14" x14ac:dyDescent="0.25">
      <c r="I1601" t="s">
        <v>2825</v>
      </c>
      <c r="J1601" t="s">
        <v>2823</v>
      </c>
      <c r="K1601" t="s">
        <v>33</v>
      </c>
      <c r="L1601" t="s">
        <v>434</v>
      </c>
      <c r="M1601" t="s">
        <v>30</v>
      </c>
      <c r="N1601">
        <v>1.7531184022955153E-4</v>
      </c>
    </row>
    <row r="1602" spans="9:14" x14ac:dyDescent="0.25">
      <c r="I1602" t="s">
        <v>2826</v>
      </c>
      <c r="J1602" t="s">
        <v>2823</v>
      </c>
      <c r="K1602" t="s">
        <v>33</v>
      </c>
      <c r="L1602" t="s">
        <v>88</v>
      </c>
      <c r="M1602" t="s">
        <v>30</v>
      </c>
      <c r="N1602">
        <v>1.5043411686789208E-6</v>
      </c>
    </row>
    <row r="1603" spans="9:14" x14ac:dyDescent="0.25">
      <c r="I1603" t="s">
        <v>2827</v>
      </c>
      <c r="J1603" t="s">
        <v>2823</v>
      </c>
      <c r="K1603" t="s">
        <v>33</v>
      </c>
      <c r="L1603" t="s">
        <v>34</v>
      </c>
      <c r="M1603" t="s">
        <v>30</v>
      </c>
      <c r="N1603">
        <v>2.6600148402275213E-5</v>
      </c>
    </row>
    <row r="1604" spans="9:14" x14ac:dyDescent="0.25">
      <c r="I1604" t="s">
        <v>2828</v>
      </c>
      <c r="J1604" t="s">
        <v>2829</v>
      </c>
      <c r="K1604" t="s">
        <v>33</v>
      </c>
      <c r="L1604" t="s">
        <v>44</v>
      </c>
      <c r="M1604" t="s">
        <v>366</v>
      </c>
      <c r="N1604">
        <v>2.0411205853827759E-8</v>
      </c>
    </row>
    <row r="1605" spans="9:14" x14ac:dyDescent="0.25">
      <c r="I1605" t="s">
        <v>2830</v>
      </c>
      <c r="J1605" t="s">
        <v>2831</v>
      </c>
      <c r="K1605" t="s">
        <v>33</v>
      </c>
      <c r="L1605" t="s">
        <v>34</v>
      </c>
      <c r="M1605" t="s">
        <v>30</v>
      </c>
      <c r="N1605">
        <v>7.0411656940646266E-8</v>
      </c>
    </row>
    <row r="1606" spans="9:14" x14ac:dyDescent="0.25">
      <c r="I1606" t="s">
        <v>2832</v>
      </c>
      <c r="J1606" t="s">
        <v>2831</v>
      </c>
      <c r="K1606" t="s">
        <v>33</v>
      </c>
      <c r="L1606" t="s">
        <v>44</v>
      </c>
      <c r="M1606" t="s">
        <v>30</v>
      </c>
      <c r="N1606">
        <v>3.4585812259081449E-6</v>
      </c>
    </row>
    <row r="1607" spans="9:14" x14ac:dyDescent="0.25">
      <c r="I1607" t="s">
        <v>2833</v>
      </c>
      <c r="J1607" t="s">
        <v>2831</v>
      </c>
      <c r="K1607" t="s">
        <v>33</v>
      </c>
      <c r="L1607" t="s">
        <v>88</v>
      </c>
      <c r="M1607" t="s">
        <v>30</v>
      </c>
      <c r="N1607">
        <v>7.6747948119534437E-6</v>
      </c>
    </row>
    <row r="1608" spans="9:14" x14ac:dyDescent="0.25">
      <c r="I1608" t="s">
        <v>2834</v>
      </c>
      <c r="J1608" t="s">
        <v>2831</v>
      </c>
      <c r="K1608" t="s">
        <v>33</v>
      </c>
      <c r="L1608" t="s">
        <v>212</v>
      </c>
      <c r="M1608" t="s">
        <v>30</v>
      </c>
      <c r="N1608">
        <v>5.014133628105335E-24</v>
      </c>
    </row>
    <row r="1609" spans="9:14" x14ac:dyDescent="0.25">
      <c r="I1609" t="s">
        <v>2835</v>
      </c>
      <c r="J1609" t="s">
        <v>2836</v>
      </c>
      <c r="K1609" t="s">
        <v>76</v>
      </c>
      <c r="L1609" t="s">
        <v>77</v>
      </c>
      <c r="M1609" t="s">
        <v>30</v>
      </c>
      <c r="N1609">
        <v>1.0300396049154837E-14</v>
      </c>
    </row>
    <row r="1610" spans="9:14" x14ac:dyDescent="0.25">
      <c r="I1610" t="s">
        <v>2837</v>
      </c>
      <c r="J1610" t="s">
        <v>2838</v>
      </c>
      <c r="K1610" t="s">
        <v>76</v>
      </c>
      <c r="L1610" t="s">
        <v>77</v>
      </c>
      <c r="M1610" t="s">
        <v>30</v>
      </c>
      <c r="N1610">
        <v>1.4700566803770595E-13</v>
      </c>
    </row>
    <row r="1611" spans="9:14" x14ac:dyDescent="0.25">
      <c r="I1611" t="s">
        <v>2839</v>
      </c>
      <c r="J1611" t="s">
        <v>2840</v>
      </c>
      <c r="K1611" t="s">
        <v>39</v>
      </c>
      <c r="L1611" t="s">
        <v>34</v>
      </c>
      <c r="M1611" t="s">
        <v>30</v>
      </c>
      <c r="N1611">
        <v>1.7782869515411686E-8</v>
      </c>
    </row>
    <row r="1612" spans="9:14" x14ac:dyDescent="0.25">
      <c r="I1612" t="s">
        <v>2841</v>
      </c>
      <c r="J1612" t="s">
        <v>2840</v>
      </c>
      <c r="K1612" t="s">
        <v>76</v>
      </c>
      <c r="L1612" t="s">
        <v>34</v>
      </c>
      <c r="M1612" t="s">
        <v>30</v>
      </c>
      <c r="N1612">
        <v>8.2384388871957106E-9</v>
      </c>
    </row>
    <row r="1613" spans="9:14" x14ac:dyDescent="0.25">
      <c r="I1613" t="s">
        <v>2842</v>
      </c>
      <c r="J1613" t="s">
        <v>2840</v>
      </c>
      <c r="K1613" t="s">
        <v>76</v>
      </c>
      <c r="L1613" t="s">
        <v>77</v>
      </c>
      <c r="M1613" t="s">
        <v>30</v>
      </c>
      <c r="N1613">
        <v>1.5600868432506469E-10</v>
      </c>
    </row>
    <row r="1614" spans="9:14" x14ac:dyDescent="0.25">
      <c r="I1614" t="s">
        <v>2843</v>
      </c>
      <c r="J1614" t="s">
        <v>2840</v>
      </c>
      <c r="K1614" t="s">
        <v>33</v>
      </c>
      <c r="L1614" t="s">
        <v>34</v>
      </c>
      <c r="M1614" t="s">
        <v>30</v>
      </c>
      <c r="N1614">
        <v>1.2899386644782408E-7</v>
      </c>
    </row>
    <row r="1615" spans="9:14" x14ac:dyDescent="0.25">
      <c r="I1615" t="s">
        <v>2844</v>
      </c>
      <c r="J1615" t="s">
        <v>2840</v>
      </c>
      <c r="K1615" t="s">
        <v>33</v>
      </c>
      <c r="L1615" t="s">
        <v>212</v>
      </c>
      <c r="M1615" t="s">
        <v>30</v>
      </c>
      <c r="N1615">
        <v>2.6393876304228667E-7</v>
      </c>
    </row>
    <row r="1616" spans="9:14" x14ac:dyDescent="0.25">
      <c r="I1616" t="s">
        <v>2845</v>
      </c>
      <c r="J1616" t="s">
        <v>2840</v>
      </c>
      <c r="K1616" t="s">
        <v>39</v>
      </c>
      <c r="L1616" t="s">
        <v>49</v>
      </c>
      <c r="M1616" t="s">
        <v>30</v>
      </c>
      <c r="N1616">
        <v>7.7173611075715529E-9</v>
      </c>
    </row>
    <row r="1617" spans="9:14" x14ac:dyDescent="0.25">
      <c r="I1617" t="s">
        <v>2846</v>
      </c>
      <c r="J1617" t="s">
        <v>2840</v>
      </c>
      <c r="K1617" t="s">
        <v>76</v>
      </c>
      <c r="L1617" t="s">
        <v>426</v>
      </c>
      <c r="M1617" t="s">
        <v>30</v>
      </c>
      <c r="N1617">
        <v>1.7798768611699846E-8</v>
      </c>
    </row>
    <row r="1618" spans="9:14" x14ac:dyDescent="0.25">
      <c r="I1618" t="s">
        <v>2847</v>
      </c>
      <c r="J1618" t="s">
        <v>2840</v>
      </c>
      <c r="K1618" t="s">
        <v>39</v>
      </c>
      <c r="L1618" t="s">
        <v>430</v>
      </c>
      <c r="M1618" t="s">
        <v>30</v>
      </c>
      <c r="N1618">
        <v>1.8938419529247446E-10</v>
      </c>
    </row>
    <row r="1619" spans="9:14" x14ac:dyDescent="0.25">
      <c r="I1619" t="s">
        <v>2848</v>
      </c>
      <c r="J1619" t="s">
        <v>2840</v>
      </c>
      <c r="K1619" t="s">
        <v>33</v>
      </c>
      <c r="L1619" t="s">
        <v>44</v>
      </c>
      <c r="M1619" t="s">
        <v>30</v>
      </c>
      <c r="N1619">
        <v>5.6474488642613263E-6</v>
      </c>
    </row>
    <row r="1620" spans="9:14" x14ac:dyDescent="0.25">
      <c r="I1620" t="s">
        <v>2849</v>
      </c>
      <c r="J1620" t="s">
        <v>2840</v>
      </c>
      <c r="K1620" t="s">
        <v>33</v>
      </c>
      <c r="L1620" t="s">
        <v>434</v>
      </c>
      <c r="M1620" t="s">
        <v>30</v>
      </c>
      <c r="N1620">
        <v>6.6587711080727867E-6</v>
      </c>
    </row>
    <row r="1621" spans="9:14" x14ac:dyDescent="0.25">
      <c r="I1621" t="s">
        <v>2850</v>
      </c>
      <c r="J1621" t="s">
        <v>2840</v>
      </c>
      <c r="K1621" t="s">
        <v>33</v>
      </c>
      <c r="L1621" t="s">
        <v>88</v>
      </c>
      <c r="M1621" t="s">
        <v>30</v>
      </c>
      <c r="N1621">
        <v>9.4568618366834374E-8</v>
      </c>
    </row>
    <row r="1622" spans="9:14" x14ac:dyDescent="0.25">
      <c r="I1622" t="s">
        <v>2851</v>
      </c>
      <c r="J1622" t="s">
        <v>2840</v>
      </c>
      <c r="K1622" t="s">
        <v>39</v>
      </c>
      <c r="L1622" t="s">
        <v>40</v>
      </c>
      <c r="M1622" t="s">
        <v>30</v>
      </c>
      <c r="N1622">
        <v>8.5253181325307874E-9</v>
      </c>
    </row>
    <row r="1623" spans="9:14" x14ac:dyDescent="0.25">
      <c r="I1623" t="s">
        <v>2852</v>
      </c>
      <c r="J1623" t="s">
        <v>2853</v>
      </c>
      <c r="K1623" t="s">
        <v>33</v>
      </c>
      <c r="L1623" t="s">
        <v>44</v>
      </c>
      <c r="M1623" t="s">
        <v>366</v>
      </c>
      <c r="N1623">
        <v>2.6060734299605545E-8</v>
      </c>
    </row>
    <row r="1624" spans="9:14" x14ac:dyDescent="0.25">
      <c r="I1624" t="s">
        <v>2854</v>
      </c>
      <c r="J1624" t="s">
        <v>2855</v>
      </c>
      <c r="K1624" t="s">
        <v>33</v>
      </c>
      <c r="L1624" t="s">
        <v>212</v>
      </c>
      <c r="M1624" t="s">
        <v>366</v>
      </c>
      <c r="N1624">
        <v>8.4833905627278728E-7</v>
      </c>
    </row>
    <row r="1625" spans="9:14" x14ac:dyDescent="0.25">
      <c r="I1625" t="s">
        <v>2856</v>
      </c>
      <c r="J1625" t="s">
        <v>2855</v>
      </c>
      <c r="K1625" t="s">
        <v>33</v>
      </c>
      <c r="L1625" t="s">
        <v>44</v>
      </c>
      <c r="M1625" t="s">
        <v>366</v>
      </c>
      <c r="N1625">
        <v>1.4279275018515731E-5</v>
      </c>
    </row>
    <row r="1626" spans="9:14" x14ac:dyDescent="0.25">
      <c r="I1626" t="s">
        <v>2857</v>
      </c>
      <c r="J1626" t="s">
        <v>2858</v>
      </c>
      <c r="K1626" t="s">
        <v>39</v>
      </c>
      <c r="L1626" t="s">
        <v>34</v>
      </c>
      <c r="M1626" t="s">
        <v>30</v>
      </c>
      <c r="N1626">
        <v>2.516772290317965E-7</v>
      </c>
    </row>
    <row r="1627" spans="9:14" x14ac:dyDescent="0.25">
      <c r="I1627" t="s">
        <v>2859</v>
      </c>
      <c r="J1627" t="s">
        <v>2858</v>
      </c>
      <c r="K1627" t="s">
        <v>39</v>
      </c>
      <c r="L1627" t="s">
        <v>40</v>
      </c>
      <c r="M1627" t="s">
        <v>30</v>
      </c>
      <c r="N1627">
        <v>9.4529720741173149E-9</v>
      </c>
    </row>
    <row r="1628" spans="9:14" x14ac:dyDescent="0.25">
      <c r="I1628" t="s">
        <v>2860</v>
      </c>
      <c r="J1628" t="s">
        <v>2858</v>
      </c>
      <c r="K1628" t="s">
        <v>39</v>
      </c>
      <c r="L1628" t="s">
        <v>49</v>
      </c>
      <c r="M1628" t="s">
        <v>30</v>
      </c>
      <c r="N1628">
        <v>1.5400147110369845E-8</v>
      </c>
    </row>
    <row r="1629" spans="9:14" x14ac:dyDescent="0.25">
      <c r="I1629" t="s">
        <v>2861</v>
      </c>
      <c r="J1629" t="s">
        <v>2862</v>
      </c>
      <c r="K1629" t="s">
        <v>33</v>
      </c>
      <c r="L1629" t="s">
        <v>212</v>
      </c>
      <c r="M1629" t="s">
        <v>30</v>
      </c>
      <c r="N1629">
        <v>2.9020314340465637E-6</v>
      </c>
    </row>
    <row r="1630" spans="9:14" x14ac:dyDescent="0.25">
      <c r="I1630" t="s">
        <v>2863</v>
      </c>
      <c r="J1630" t="s">
        <v>2862</v>
      </c>
      <c r="K1630" t="s">
        <v>33</v>
      </c>
      <c r="L1630" t="s">
        <v>44</v>
      </c>
      <c r="M1630" t="s">
        <v>30</v>
      </c>
      <c r="N1630">
        <v>3.2754729401466728E-5</v>
      </c>
    </row>
    <row r="1631" spans="9:14" x14ac:dyDescent="0.25">
      <c r="I1631" t="s">
        <v>2864</v>
      </c>
      <c r="J1631" t="s">
        <v>2862</v>
      </c>
      <c r="K1631" t="s">
        <v>76</v>
      </c>
      <c r="L1631" t="s">
        <v>34</v>
      </c>
      <c r="M1631" t="s">
        <v>30</v>
      </c>
      <c r="N1631">
        <v>4.6790872884520791E-7</v>
      </c>
    </row>
    <row r="1632" spans="9:14" x14ac:dyDescent="0.25">
      <c r="I1632" t="s">
        <v>2865</v>
      </c>
      <c r="J1632" t="s">
        <v>2862</v>
      </c>
      <c r="K1632" t="s">
        <v>39</v>
      </c>
      <c r="L1632" t="s">
        <v>34</v>
      </c>
      <c r="M1632" t="s">
        <v>30</v>
      </c>
      <c r="N1632">
        <v>1.2367609891803439E-6</v>
      </c>
    </row>
    <row r="1633" spans="9:14" x14ac:dyDescent="0.25">
      <c r="I1633" t="s">
        <v>2866</v>
      </c>
      <c r="J1633" t="s">
        <v>2862</v>
      </c>
      <c r="K1633" t="s">
        <v>39</v>
      </c>
      <c r="L1633" t="s">
        <v>430</v>
      </c>
      <c r="M1633" t="s">
        <v>30</v>
      </c>
      <c r="N1633">
        <v>3.7631830610269955E-8</v>
      </c>
    </row>
    <row r="1634" spans="9:14" x14ac:dyDescent="0.25">
      <c r="I1634" t="s">
        <v>2867</v>
      </c>
      <c r="J1634" t="s">
        <v>2862</v>
      </c>
      <c r="K1634" t="s">
        <v>39</v>
      </c>
      <c r="L1634" t="s">
        <v>49</v>
      </c>
      <c r="M1634" t="s">
        <v>30</v>
      </c>
      <c r="N1634">
        <v>9.2221416642760787E-10</v>
      </c>
    </row>
    <row r="1635" spans="9:14" x14ac:dyDescent="0.25">
      <c r="I1635" t="s">
        <v>2868</v>
      </c>
      <c r="J1635" t="s">
        <v>2862</v>
      </c>
      <c r="K1635" t="s">
        <v>33</v>
      </c>
      <c r="L1635" t="s">
        <v>434</v>
      </c>
      <c r="M1635" t="s">
        <v>30</v>
      </c>
      <c r="N1635">
        <v>1.1537337834170984E-3</v>
      </c>
    </row>
    <row r="1636" spans="9:14" x14ac:dyDescent="0.25">
      <c r="I1636" t="s">
        <v>2869</v>
      </c>
      <c r="J1636" t="s">
        <v>2862</v>
      </c>
      <c r="K1636" t="s">
        <v>39</v>
      </c>
      <c r="L1636" t="s">
        <v>40</v>
      </c>
      <c r="M1636" t="s">
        <v>30</v>
      </c>
      <c r="N1636">
        <v>4.4189820144972488E-7</v>
      </c>
    </row>
    <row r="1637" spans="9:14" x14ac:dyDescent="0.25">
      <c r="I1637" t="s">
        <v>2870</v>
      </c>
      <c r="J1637" t="s">
        <v>2862</v>
      </c>
      <c r="K1637" t="s">
        <v>33</v>
      </c>
      <c r="L1637" t="s">
        <v>88</v>
      </c>
      <c r="M1637" t="s">
        <v>30</v>
      </c>
      <c r="N1637">
        <v>4.7968739636880922E-5</v>
      </c>
    </row>
    <row r="1638" spans="9:14" x14ac:dyDescent="0.25">
      <c r="I1638" t="s">
        <v>2871</v>
      </c>
      <c r="J1638" t="s">
        <v>2862</v>
      </c>
      <c r="K1638" t="s">
        <v>33</v>
      </c>
      <c r="L1638" t="s">
        <v>34</v>
      </c>
      <c r="M1638" t="s">
        <v>30</v>
      </c>
      <c r="N1638">
        <v>1.6553622348549816E-5</v>
      </c>
    </row>
    <row r="1639" spans="9:14" x14ac:dyDescent="0.25">
      <c r="I1639" t="s">
        <v>2872</v>
      </c>
      <c r="J1639" t="s">
        <v>2873</v>
      </c>
      <c r="K1639" t="s">
        <v>33</v>
      </c>
      <c r="L1639" t="s">
        <v>88</v>
      </c>
      <c r="M1639" t="s">
        <v>30</v>
      </c>
      <c r="N1639">
        <v>4.6790736516639632E-7</v>
      </c>
    </row>
    <row r="1640" spans="9:14" x14ac:dyDescent="0.25">
      <c r="I1640" t="s">
        <v>2874</v>
      </c>
      <c r="J1640" t="s">
        <v>2873</v>
      </c>
      <c r="K1640" t="s">
        <v>33</v>
      </c>
      <c r="L1640" t="s">
        <v>34</v>
      </c>
      <c r="M1640" t="s">
        <v>30</v>
      </c>
      <c r="N1640">
        <v>3.1311190639157853E-11</v>
      </c>
    </row>
    <row r="1641" spans="9:14" x14ac:dyDescent="0.25">
      <c r="I1641" t="s">
        <v>2875</v>
      </c>
      <c r="J1641" t="s">
        <v>2876</v>
      </c>
      <c r="K1641" t="s">
        <v>39</v>
      </c>
      <c r="L1641" t="s">
        <v>49</v>
      </c>
      <c r="M1641" t="s">
        <v>30</v>
      </c>
      <c r="N1641">
        <v>2.8949767398772642E-12</v>
      </c>
    </row>
    <row r="1642" spans="9:14" x14ac:dyDescent="0.25">
      <c r="I1642" t="s">
        <v>2877</v>
      </c>
      <c r="J1642" t="s">
        <v>2876</v>
      </c>
      <c r="K1642" t="s">
        <v>76</v>
      </c>
      <c r="L1642" t="s">
        <v>77</v>
      </c>
      <c r="M1642" t="s">
        <v>30</v>
      </c>
      <c r="N1642">
        <v>7.2381361112252665E-10</v>
      </c>
    </row>
    <row r="1643" spans="9:14" x14ac:dyDescent="0.25">
      <c r="I1643" t="s">
        <v>2878</v>
      </c>
      <c r="J1643" t="s">
        <v>2876</v>
      </c>
      <c r="K1643" t="s">
        <v>33</v>
      </c>
      <c r="L1643" t="s">
        <v>88</v>
      </c>
      <c r="M1643" t="s">
        <v>30</v>
      </c>
      <c r="N1643">
        <v>0</v>
      </c>
    </row>
    <row r="1644" spans="9:14" x14ac:dyDescent="0.25">
      <c r="I1644" t="s">
        <v>2879</v>
      </c>
      <c r="J1644" t="s">
        <v>2880</v>
      </c>
      <c r="K1644" t="s">
        <v>33</v>
      </c>
      <c r="L1644" t="s">
        <v>44</v>
      </c>
      <c r="M1644" t="s">
        <v>30</v>
      </c>
      <c r="N1644">
        <v>3.7926634773523233E-9</v>
      </c>
    </row>
    <row r="1645" spans="9:14" x14ac:dyDescent="0.25">
      <c r="I1645" t="s">
        <v>2881</v>
      </c>
      <c r="J1645" t="s">
        <v>2880</v>
      </c>
      <c r="K1645" t="s">
        <v>33</v>
      </c>
      <c r="L1645" t="s">
        <v>212</v>
      </c>
      <c r="M1645" t="s">
        <v>30</v>
      </c>
      <c r="N1645">
        <v>8.6018736711606166E-12</v>
      </c>
    </row>
    <row r="1646" spans="9:14" x14ac:dyDescent="0.25">
      <c r="I1646" t="s">
        <v>2882</v>
      </c>
      <c r="J1646" t="s">
        <v>2880</v>
      </c>
      <c r="K1646" t="s">
        <v>33</v>
      </c>
      <c r="L1646" t="s">
        <v>34</v>
      </c>
      <c r="M1646" t="s">
        <v>30</v>
      </c>
      <c r="N1646">
        <v>1.3705395134001346E-9</v>
      </c>
    </row>
    <row r="1647" spans="9:14" x14ac:dyDescent="0.25">
      <c r="I1647" t="s">
        <v>2883</v>
      </c>
      <c r="J1647" t="s">
        <v>2880</v>
      </c>
      <c r="K1647" t="s">
        <v>33</v>
      </c>
      <c r="L1647" t="s">
        <v>88</v>
      </c>
      <c r="M1647" t="s">
        <v>30</v>
      </c>
      <c r="N1647">
        <v>0</v>
      </c>
    </row>
    <row r="1648" spans="9:14" x14ac:dyDescent="0.25">
      <c r="I1648" t="s">
        <v>2884</v>
      </c>
      <c r="J1648" t="s">
        <v>2885</v>
      </c>
      <c r="K1648" t="s">
        <v>33</v>
      </c>
      <c r="L1648" t="s">
        <v>44</v>
      </c>
      <c r="M1648" t="s">
        <v>30</v>
      </c>
      <c r="N1648">
        <v>1.8770469422061472E-8</v>
      </c>
    </row>
    <row r="1649" spans="9:14" x14ac:dyDescent="0.25">
      <c r="I1649" t="s">
        <v>2886</v>
      </c>
      <c r="J1649" t="s">
        <v>2885</v>
      </c>
      <c r="K1649" t="s">
        <v>33</v>
      </c>
      <c r="L1649" t="s">
        <v>34</v>
      </c>
      <c r="M1649" t="s">
        <v>30</v>
      </c>
      <c r="N1649">
        <v>6.5755934970648223E-14</v>
      </c>
    </row>
    <row r="1650" spans="9:14" x14ac:dyDescent="0.25">
      <c r="I1650" t="s">
        <v>2887</v>
      </c>
      <c r="J1650" t="s">
        <v>2888</v>
      </c>
      <c r="K1650" t="s">
        <v>76</v>
      </c>
      <c r="L1650" t="s">
        <v>77</v>
      </c>
      <c r="M1650" t="s">
        <v>30</v>
      </c>
      <c r="N1650">
        <v>5.5126349694071975E-11</v>
      </c>
    </row>
    <row r="1651" spans="9:14" x14ac:dyDescent="0.25">
      <c r="I1651" t="s">
        <v>2889</v>
      </c>
      <c r="J1651" t="s">
        <v>2890</v>
      </c>
      <c r="K1651" t="s">
        <v>76</v>
      </c>
      <c r="L1651" t="s">
        <v>77</v>
      </c>
      <c r="M1651" t="s">
        <v>30</v>
      </c>
      <c r="N1651">
        <v>3.3760719865014376E-16</v>
      </c>
    </row>
    <row r="1652" spans="9:14" x14ac:dyDescent="0.25">
      <c r="I1652" t="s">
        <v>2891</v>
      </c>
      <c r="J1652" t="s">
        <v>2892</v>
      </c>
      <c r="K1652" t="s">
        <v>76</v>
      </c>
      <c r="L1652" t="s">
        <v>34</v>
      </c>
      <c r="M1652" t="s">
        <v>30</v>
      </c>
      <c r="N1652">
        <v>4.1123922787747867E-7</v>
      </c>
    </row>
    <row r="1653" spans="9:14" x14ac:dyDescent="0.25">
      <c r="I1653" t="s">
        <v>2893</v>
      </c>
      <c r="J1653" t="s">
        <v>2892</v>
      </c>
      <c r="K1653" t="s">
        <v>33</v>
      </c>
      <c r="L1653" t="s">
        <v>88</v>
      </c>
      <c r="M1653" t="s">
        <v>30</v>
      </c>
      <c r="N1653">
        <v>4.0999819030156145E-7</v>
      </c>
    </row>
    <row r="1654" spans="9:14" x14ac:dyDescent="0.25">
      <c r="I1654" t="s">
        <v>2894</v>
      </c>
      <c r="J1654" t="s">
        <v>2892</v>
      </c>
      <c r="K1654" t="s">
        <v>33</v>
      </c>
      <c r="L1654" t="s">
        <v>34</v>
      </c>
      <c r="M1654" t="s">
        <v>30</v>
      </c>
      <c r="N1654">
        <v>7.8870445824913119E-9</v>
      </c>
    </row>
    <row r="1655" spans="9:14" x14ac:dyDescent="0.25">
      <c r="I1655" t="s">
        <v>2895</v>
      </c>
      <c r="J1655" t="s">
        <v>2892</v>
      </c>
      <c r="K1655" t="s">
        <v>76</v>
      </c>
      <c r="L1655" t="s">
        <v>426</v>
      </c>
      <c r="M1655" t="s">
        <v>30</v>
      </c>
      <c r="N1655">
        <v>1.2725949529392365E-6</v>
      </c>
    </row>
    <row r="1656" spans="9:14" x14ac:dyDescent="0.25">
      <c r="I1656" t="s">
        <v>2896</v>
      </c>
      <c r="J1656" t="s">
        <v>2892</v>
      </c>
      <c r="K1656" t="s">
        <v>33</v>
      </c>
      <c r="L1656" t="s">
        <v>212</v>
      </c>
      <c r="M1656" t="s">
        <v>30</v>
      </c>
      <c r="N1656">
        <v>1.2415160886261544E-9</v>
      </c>
    </row>
    <row r="1657" spans="9:14" x14ac:dyDescent="0.25">
      <c r="I1657" t="s">
        <v>2897</v>
      </c>
      <c r="J1657" t="s">
        <v>2892</v>
      </c>
      <c r="K1657" t="s">
        <v>33</v>
      </c>
      <c r="L1657" t="s">
        <v>44</v>
      </c>
      <c r="M1657" t="s">
        <v>30</v>
      </c>
      <c r="N1657">
        <v>5.8165200268838667E-7</v>
      </c>
    </row>
    <row r="1658" spans="9:14" x14ac:dyDescent="0.25">
      <c r="I1658" t="s">
        <v>2898</v>
      </c>
      <c r="J1658" t="s">
        <v>2892</v>
      </c>
      <c r="K1658" t="s">
        <v>76</v>
      </c>
      <c r="L1658" t="s">
        <v>77</v>
      </c>
      <c r="M1658" t="s">
        <v>30</v>
      </c>
      <c r="N1658">
        <v>6.4314765777038021E-8</v>
      </c>
    </row>
    <row r="1659" spans="9:14" x14ac:dyDescent="0.25">
      <c r="I1659" t="s">
        <v>2899</v>
      </c>
      <c r="J1659" t="s">
        <v>2900</v>
      </c>
      <c r="K1659" t="s">
        <v>39</v>
      </c>
      <c r="L1659" t="s">
        <v>1030</v>
      </c>
      <c r="M1659" t="s">
        <v>30</v>
      </c>
      <c r="N1659">
        <v>3.1013352181961034E-11</v>
      </c>
    </row>
    <row r="1660" spans="9:14" x14ac:dyDescent="0.25">
      <c r="I1660" t="s">
        <v>2901</v>
      </c>
      <c r="J1660" t="s">
        <v>2900</v>
      </c>
      <c r="K1660" t="s">
        <v>39</v>
      </c>
      <c r="L1660" t="s">
        <v>430</v>
      </c>
      <c r="M1660" t="s">
        <v>30</v>
      </c>
      <c r="N1660">
        <v>2.5736299232939705E-7</v>
      </c>
    </row>
    <row r="1661" spans="9:14" x14ac:dyDescent="0.25">
      <c r="I1661" t="s">
        <v>2902</v>
      </c>
      <c r="J1661" t="s">
        <v>2900</v>
      </c>
      <c r="K1661" t="s">
        <v>39</v>
      </c>
      <c r="L1661" t="s">
        <v>49</v>
      </c>
      <c r="M1661" t="s">
        <v>30</v>
      </c>
      <c r="N1661">
        <v>2.0470881007092999E-4</v>
      </c>
    </row>
    <row r="1662" spans="9:14" x14ac:dyDescent="0.25">
      <c r="I1662" t="s">
        <v>2903</v>
      </c>
      <c r="J1662" t="s">
        <v>2900</v>
      </c>
      <c r="K1662" t="s">
        <v>39</v>
      </c>
      <c r="L1662" t="s">
        <v>40</v>
      </c>
      <c r="M1662" t="s">
        <v>30</v>
      </c>
      <c r="N1662">
        <v>3.6026870443852749E-5</v>
      </c>
    </row>
    <row r="1663" spans="9:14" x14ac:dyDescent="0.25">
      <c r="I1663" t="s">
        <v>2904</v>
      </c>
      <c r="J1663" t="s">
        <v>2900</v>
      </c>
      <c r="K1663" t="s">
        <v>39</v>
      </c>
      <c r="L1663" t="s">
        <v>34</v>
      </c>
      <c r="M1663" t="s">
        <v>30</v>
      </c>
      <c r="N1663">
        <v>8.340713294616735E-5</v>
      </c>
    </row>
    <row r="1664" spans="9:14" x14ac:dyDescent="0.25">
      <c r="I1664" t="s">
        <v>2905</v>
      </c>
      <c r="J1664" t="s">
        <v>2906</v>
      </c>
      <c r="K1664" t="s">
        <v>39</v>
      </c>
      <c r="L1664" t="s">
        <v>34</v>
      </c>
      <c r="M1664" t="s">
        <v>30</v>
      </c>
      <c r="N1664">
        <v>4.3593714738688281E-9</v>
      </c>
    </row>
    <row r="1665" spans="9:14" x14ac:dyDescent="0.25">
      <c r="I1665" t="s">
        <v>2907</v>
      </c>
      <c r="J1665" t="s">
        <v>2906</v>
      </c>
      <c r="K1665" t="s">
        <v>39</v>
      </c>
      <c r="L1665" t="s">
        <v>40</v>
      </c>
      <c r="M1665" t="s">
        <v>30</v>
      </c>
      <c r="N1665">
        <v>4.874138661351024E-18</v>
      </c>
    </row>
    <row r="1666" spans="9:14" x14ac:dyDescent="0.25">
      <c r="I1666" t="s">
        <v>2908</v>
      </c>
      <c r="J1666" t="s">
        <v>2906</v>
      </c>
      <c r="K1666" t="s">
        <v>39</v>
      </c>
      <c r="L1666" t="s">
        <v>49</v>
      </c>
      <c r="M1666" t="s">
        <v>30</v>
      </c>
      <c r="N1666">
        <v>0</v>
      </c>
    </row>
    <row r="1667" spans="9:14" x14ac:dyDescent="0.25">
      <c r="I1667" t="s">
        <v>2909</v>
      </c>
      <c r="J1667" t="s">
        <v>2910</v>
      </c>
      <c r="K1667" t="s">
        <v>39</v>
      </c>
      <c r="L1667" t="s">
        <v>34</v>
      </c>
      <c r="M1667" t="s">
        <v>30</v>
      </c>
      <c r="N1667">
        <v>2.6624541644217818E-7</v>
      </c>
    </row>
    <row r="1668" spans="9:14" x14ac:dyDescent="0.25">
      <c r="I1668" t="s">
        <v>2911</v>
      </c>
      <c r="J1668" t="s">
        <v>2912</v>
      </c>
      <c r="K1668" t="s">
        <v>39</v>
      </c>
      <c r="L1668" t="s">
        <v>34</v>
      </c>
      <c r="M1668" t="s">
        <v>30</v>
      </c>
      <c r="N1668">
        <v>4.7359701000103039E-9</v>
      </c>
    </row>
    <row r="1669" spans="9:14" x14ac:dyDescent="0.25">
      <c r="I1669" t="s">
        <v>2913</v>
      </c>
      <c r="J1669" t="s">
        <v>2912</v>
      </c>
      <c r="K1669" t="s">
        <v>39</v>
      </c>
      <c r="L1669" t="s">
        <v>40</v>
      </c>
      <c r="M1669" t="s">
        <v>30</v>
      </c>
      <c r="N1669">
        <v>2.9291999732635988E-8</v>
      </c>
    </row>
    <row r="1670" spans="9:14" x14ac:dyDescent="0.25">
      <c r="I1670" t="s">
        <v>2914</v>
      </c>
      <c r="J1670" t="s">
        <v>2915</v>
      </c>
      <c r="K1670" t="s">
        <v>39</v>
      </c>
      <c r="L1670" t="s">
        <v>40</v>
      </c>
      <c r="M1670" t="s">
        <v>30</v>
      </c>
      <c r="N1670">
        <v>5.1366334957752038E-11</v>
      </c>
    </row>
    <row r="1671" spans="9:14" x14ac:dyDescent="0.25">
      <c r="I1671" t="s">
        <v>2916</v>
      </c>
      <c r="J1671" t="s">
        <v>2915</v>
      </c>
      <c r="K1671" t="s">
        <v>39</v>
      </c>
      <c r="L1671" t="s">
        <v>430</v>
      </c>
      <c r="M1671" t="s">
        <v>30</v>
      </c>
      <c r="N1671">
        <v>6.7440087693107218E-14</v>
      </c>
    </row>
    <row r="1672" spans="9:14" x14ac:dyDescent="0.25">
      <c r="I1672" t="s">
        <v>2917</v>
      </c>
      <c r="J1672" t="s">
        <v>2915</v>
      </c>
      <c r="K1672" t="s">
        <v>39</v>
      </c>
      <c r="L1672" t="s">
        <v>34</v>
      </c>
      <c r="M1672" t="s">
        <v>30</v>
      </c>
      <c r="N1672">
        <v>5.9591811161404868E-10</v>
      </c>
    </row>
    <row r="1673" spans="9:14" x14ac:dyDescent="0.25">
      <c r="I1673" t="s">
        <v>2918</v>
      </c>
      <c r="J1673" t="s">
        <v>2915</v>
      </c>
      <c r="K1673" t="s">
        <v>76</v>
      </c>
      <c r="L1673" t="s">
        <v>77</v>
      </c>
      <c r="M1673" t="s">
        <v>30</v>
      </c>
      <c r="N1673">
        <v>1.836712752493373E-9</v>
      </c>
    </row>
    <row r="1674" spans="9:14" x14ac:dyDescent="0.25">
      <c r="I1674" t="s">
        <v>2919</v>
      </c>
      <c r="J1674" t="s">
        <v>2915</v>
      </c>
      <c r="K1674" t="s">
        <v>33</v>
      </c>
      <c r="L1674" t="s">
        <v>44</v>
      </c>
      <c r="M1674" t="s">
        <v>30</v>
      </c>
      <c r="N1674">
        <v>1.286323264586887E-7</v>
      </c>
    </row>
    <row r="1675" spans="9:14" x14ac:dyDescent="0.25">
      <c r="I1675" t="s">
        <v>2920</v>
      </c>
      <c r="J1675" t="s">
        <v>2915</v>
      </c>
      <c r="K1675" t="s">
        <v>39</v>
      </c>
      <c r="L1675" t="s">
        <v>49</v>
      </c>
      <c r="M1675" t="s">
        <v>30</v>
      </c>
      <c r="N1675">
        <v>4.458607534339934E-11</v>
      </c>
    </row>
    <row r="1676" spans="9:14" x14ac:dyDescent="0.25">
      <c r="I1676" t="s">
        <v>2921</v>
      </c>
      <c r="J1676" t="s">
        <v>2922</v>
      </c>
      <c r="K1676" t="s">
        <v>33</v>
      </c>
      <c r="L1676" t="s">
        <v>212</v>
      </c>
      <c r="M1676" t="s">
        <v>30</v>
      </c>
      <c r="N1676">
        <v>1.5781484702128833E-5</v>
      </c>
    </row>
    <row r="1677" spans="9:14" x14ac:dyDescent="0.25">
      <c r="I1677" t="s">
        <v>2923</v>
      </c>
      <c r="J1677" t="s">
        <v>2922</v>
      </c>
      <c r="K1677" t="s">
        <v>33</v>
      </c>
      <c r="L1677" t="s">
        <v>34</v>
      </c>
      <c r="M1677" t="s">
        <v>30</v>
      </c>
      <c r="N1677">
        <v>1.7578693173043416E-5</v>
      </c>
    </row>
    <row r="1678" spans="9:14" x14ac:dyDescent="0.25">
      <c r="I1678" t="s">
        <v>2924</v>
      </c>
      <c r="J1678" t="s">
        <v>2922</v>
      </c>
      <c r="K1678" t="s">
        <v>33</v>
      </c>
      <c r="L1678" t="s">
        <v>88</v>
      </c>
      <c r="M1678" t="s">
        <v>30</v>
      </c>
      <c r="N1678">
        <v>0</v>
      </c>
    </row>
    <row r="1679" spans="9:14" x14ac:dyDescent="0.25">
      <c r="I1679" t="s">
        <v>2925</v>
      </c>
      <c r="J1679" t="s">
        <v>2922</v>
      </c>
      <c r="K1679" t="s">
        <v>33</v>
      </c>
      <c r="L1679" t="s">
        <v>44</v>
      </c>
      <c r="M1679" t="s">
        <v>30</v>
      </c>
      <c r="N1679">
        <v>4.3981115887927741E-6</v>
      </c>
    </row>
    <row r="1680" spans="9:14" x14ac:dyDescent="0.25">
      <c r="I1680" t="s">
        <v>2926</v>
      </c>
      <c r="J1680" t="s">
        <v>2927</v>
      </c>
      <c r="K1680" t="s">
        <v>39</v>
      </c>
      <c r="L1680" t="s">
        <v>40</v>
      </c>
      <c r="M1680" t="s">
        <v>30</v>
      </c>
      <c r="N1680">
        <v>3.0750048058417557E-10</v>
      </c>
    </row>
    <row r="1681" spans="9:14" x14ac:dyDescent="0.25">
      <c r="I1681" t="s">
        <v>2928</v>
      </c>
      <c r="J1681" t="s">
        <v>2927</v>
      </c>
      <c r="K1681" t="s">
        <v>33</v>
      </c>
      <c r="L1681" t="s">
        <v>44</v>
      </c>
      <c r="M1681" t="s">
        <v>30</v>
      </c>
      <c r="N1681">
        <v>2.8127801102130136E-13</v>
      </c>
    </row>
    <row r="1682" spans="9:14" x14ac:dyDescent="0.25">
      <c r="I1682" t="s">
        <v>2929</v>
      </c>
      <c r="J1682" t="s">
        <v>2927</v>
      </c>
      <c r="K1682" t="s">
        <v>33</v>
      </c>
      <c r="L1682" t="s">
        <v>34</v>
      </c>
      <c r="M1682" t="s">
        <v>30</v>
      </c>
      <c r="N1682">
        <v>4.8453754577808671E-10</v>
      </c>
    </row>
    <row r="1683" spans="9:14" x14ac:dyDescent="0.25">
      <c r="I1683" t="s">
        <v>2930</v>
      </c>
      <c r="J1683" t="s">
        <v>2931</v>
      </c>
      <c r="K1683" t="s">
        <v>39</v>
      </c>
      <c r="L1683" t="s">
        <v>40</v>
      </c>
      <c r="M1683" t="s">
        <v>30</v>
      </c>
      <c r="N1683">
        <v>2.7763705814599357E-13</v>
      </c>
    </row>
    <row r="1684" spans="9:14" x14ac:dyDescent="0.25">
      <c r="I1684" t="s">
        <v>2932</v>
      </c>
      <c r="J1684" t="s">
        <v>2931</v>
      </c>
      <c r="K1684" t="s">
        <v>33</v>
      </c>
      <c r="L1684" t="s">
        <v>44</v>
      </c>
      <c r="M1684" t="s">
        <v>30</v>
      </c>
      <c r="N1684">
        <v>6.6632866328279476E-13</v>
      </c>
    </row>
    <row r="1685" spans="9:14" x14ac:dyDescent="0.25">
      <c r="I1685" t="s">
        <v>2933</v>
      </c>
      <c r="J1685" t="s">
        <v>2934</v>
      </c>
      <c r="K1685" t="s">
        <v>76</v>
      </c>
      <c r="L1685" t="s">
        <v>77</v>
      </c>
      <c r="M1685" t="s">
        <v>30</v>
      </c>
      <c r="N1685">
        <v>3.0354213755087277E-38</v>
      </c>
    </row>
    <row r="1686" spans="9:14" x14ac:dyDescent="0.25">
      <c r="I1686" t="s">
        <v>2935</v>
      </c>
      <c r="J1686" t="s">
        <v>2936</v>
      </c>
      <c r="K1686" t="s">
        <v>76</v>
      </c>
      <c r="L1686" t="s">
        <v>77</v>
      </c>
      <c r="M1686" t="s">
        <v>30</v>
      </c>
      <c r="N1686">
        <v>1.5001608499287986E-10</v>
      </c>
    </row>
    <row r="1687" spans="9:14" x14ac:dyDescent="0.25">
      <c r="I1687" t="s">
        <v>2937</v>
      </c>
      <c r="J1687" t="s">
        <v>2938</v>
      </c>
      <c r="K1687" t="s">
        <v>39</v>
      </c>
      <c r="L1687" t="s">
        <v>49</v>
      </c>
      <c r="M1687" t="s">
        <v>30</v>
      </c>
      <c r="N1687">
        <v>2.0900903789362779E-22</v>
      </c>
    </row>
    <row r="1688" spans="9:14" x14ac:dyDescent="0.25">
      <c r="I1688" t="s">
        <v>2939</v>
      </c>
      <c r="J1688" t="s">
        <v>2938</v>
      </c>
      <c r="K1688" t="s">
        <v>76</v>
      </c>
      <c r="L1688" t="s">
        <v>77</v>
      </c>
      <c r="M1688" t="s">
        <v>30</v>
      </c>
      <c r="N1688">
        <v>1.4169270968549996E-12</v>
      </c>
    </row>
    <row r="1689" spans="9:14" x14ac:dyDescent="0.25">
      <c r="I1689" t="s">
        <v>2940</v>
      </c>
      <c r="J1689" t="s">
        <v>2938</v>
      </c>
      <c r="K1689" t="s">
        <v>33</v>
      </c>
      <c r="L1689" t="s">
        <v>44</v>
      </c>
      <c r="M1689" t="s">
        <v>30</v>
      </c>
      <c r="N1689">
        <v>1.5532148992719261E-25</v>
      </c>
    </row>
    <row r="1690" spans="9:14" x14ac:dyDescent="0.25">
      <c r="I1690" t="s">
        <v>2941</v>
      </c>
      <c r="J1690" t="s">
        <v>2938</v>
      </c>
      <c r="K1690" t="s">
        <v>33</v>
      </c>
      <c r="L1690" t="s">
        <v>88</v>
      </c>
      <c r="M1690" t="s">
        <v>30</v>
      </c>
      <c r="N1690">
        <v>6.4502640721919634E-23</v>
      </c>
    </row>
    <row r="1691" spans="9:14" x14ac:dyDescent="0.25">
      <c r="I1691" t="s">
        <v>2942</v>
      </c>
      <c r="J1691" t="s">
        <v>2943</v>
      </c>
      <c r="K1691" t="s">
        <v>76</v>
      </c>
      <c r="L1691" t="s">
        <v>77</v>
      </c>
      <c r="M1691" t="s">
        <v>30</v>
      </c>
      <c r="N1691">
        <v>1.0590400725214675E-13</v>
      </c>
    </row>
    <row r="1692" spans="9:14" x14ac:dyDescent="0.25">
      <c r="I1692" t="s">
        <v>2944</v>
      </c>
      <c r="J1692" t="s">
        <v>2945</v>
      </c>
      <c r="K1692" t="s">
        <v>76</v>
      </c>
      <c r="L1692" t="s">
        <v>77</v>
      </c>
      <c r="M1692" t="s">
        <v>30</v>
      </c>
      <c r="N1692">
        <v>3.950918317999263E-13</v>
      </c>
    </row>
    <row r="1693" spans="9:14" x14ac:dyDescent="0.25">
      <c r="I1693" t="s">
        <v>2946</v>
      </c>
      <c r="J1693" t="s">
        <v>2947</v>
      </c>
      <c r="K1693" t="s">
        <v>33</v>
      </c>
      <c r="L1693" t="s">
        <v>44</v>
      </c>
      <c r="M1693" t="s">
        <v>366</v>
      </c>
      <c r="N1693">
        <v>3.3249241401484977E-8</v>
      </c>
    </row>
    <row r="1694" spans="9:14" x14ac:dyDescent="0.25">
      <c r="I1694" t="s">
        <v>2948</v>
      </c>
      <c r="J1694" t="s">
        <v>2949</v>
      </c>
      <c r="K1694" t="s">
        <v>76</v>
      </c>
      <c r="L1694" t="s">
        <v>77</v>
      </c>
      <c r="M1694" t="s">
        <v>30</v>
      </c>
      <c r="N1694">
        <v>4.9581079497845897E-11</v>
      </c>
    </row>
    <row r="1695" spans="9:14" x14ac:dyDescent="0.25">
      <c r="I1695" t="s">
        <v>2950</v>
      </c>
      <c r="J1695" t="s">
        <v>2951</v>
      </c>
      <c r="K1695" t="s">
        <v>39</v>
      </c>
      <c r="L1695" t="s">
        <v>49</v>
      </c>
      <c r="M1695" t="s">
        <v>30</v>
      </c>
      <c r="N1695">
        <v>2.9180003513860218E-18</v>
      </c>
    </row>
    <row r="1696" spans="9:14" x14ac:dyDescent="0.25">
      <c r="I1696" t="s">
        <v>2952</v>
      </c>
      <c r="J1696" t="s">
        <v>2951</v>
      </c>
      <c r="K1696" t="s">
        <v>76</v>
      </c>
      <c r="L1696" t="s">
        <v>77</v>
      </c>
      <c r="M1696" t="s">
        <v>30</v>
      </c>
      <c r="N1696">
        <v>8.3251998493454602E-14</v>
      </c>
    </row>
    <row r="1697" spans="9:14" x14ac:dyDescent="0.25">
      <c r="I1697" t="s">
        <v>2953</v>
      </c>
      <c r="J1697" t="s">
        <v>2951</v>
      </c>
      <c r="K1697" t="s">
        <v>33</v>
      </c>
      <c r="L1697" t="s">
        <v>44</v>
      </c>
      <c r="M1697" t="s">
        <v>30</v>
      </c>
      <c r="N1697">
        <v>2.3818988801414743E-25</v>
      </c>
    </row>
    <row r="1698" spans="9:14" x14ac:dyDescent="0.25">
      <c r="I1698" t="s">
        <v>2954</v>
      </c>
      <c r="J1698" t="s">
        <v>2951</v>
      </c>
      <c r="K1698" t="s">
        <v>33</v>
      </c>
      <c r="L1698" t="s">
        <v>88</v>
      </c>
      <c r="M1698" t="s">
        <v>30</v>
      </c>
      <c r="N1698">
        <v>1.429206889392972E-23</v>
      </c>
    </row>
    <row r="1699" spans="9:14" x14ac:dyDescent="0.25">
      <c r="I1699" t="s">
        <v>2955</v>
      </c>
      <c r="J1699" t="s">
        <v>2956</v>
      </c>
      <c r="K1699" t="s">
        <v>39</v>
      </c>
      <c r="L1699" t="s">
        <v>34</v>
      </c>
      <c r="M1699" t="s">
        <v>30</v>
      </c>
      <c r="N1699">
        <v>3.5731040937808305E-11</v>
      </c>
    </row>
    <row r="1700" spans="9:14" x14ac:dyDescent="0.25">
      <c r="I1700" t="s">
        <v>2957</v>
      </c>
      <c r="J1700" t="s">
        <v>2958</v>
      </c>
      <c r="K1700" t="s">
        <v>33</v>
      </c>
      <c r="L1700" t="s">
        <v>44</v>
      </c>
      <c r="M1700" t="s">
        <v>366</v>
      </c>
      <c r="N1700">
        <v>3.5313246925933396E-9</v>
      </c>
    </row>
    <row r="1701" spans="9:14" x14ac:dyDescent="0.25">
      <c r="I1701" t="s">
        <v>2959</v>
      </c>
      <c r="J1701" t="s">
        <v>2960</v>
      </c>
      <c r="K1701" t="s">
        <v>33</v>
      </c>
      <c r="L1701" t="s">
        <v>44</v>
      </c>
      <c r="M1701" t="s">
        <v>366</v>
      </c>
      <c r="N1701">
        <v>1.6437846172461103E-10</v>
      </c>
    </row>
    <row r="1702" spans="9:14" x14ac:dyDescent="0.25">
      <c r="I1702" t="s">
        <v>2961</v>
      </c>
      <c r="J1702" t="s">
        <v>2962</v>
      </c>
      <c r="K1702" t="s">
        <v>76</v>
      </c>
      <c r="L1702" t="s">
        <v>77</v>
      </c>
      <c r="M1702" t="s">
        <v>30</v>
      </c>
      <c r="N1702">
        <v>0</v>
      </c>
    </row>
    <row r="1703" spans="9:14" x14ac:dyDescent="0.25">
      <c r="I1703" t="s">
        <v>2963</v>
      </c>
      <c r="J1703" t="s">
        <v>2964</v>
      </c>
      <c r="K1703" t="s">
        <v>76</v>
      </c>
      <c r="L1703" t="s">
        <v>77</v>
      </c>
      <c r="M1703" t="s">
        <v>30</v>
      </c>
      <c r="N1703">
        <v>2.8269983420559711E-13</v>
      </c>
    </row>
    <row r="1704" spans="9:14" x14ac:dyDescent="0.25">
      <c r="I1704" t="s">
        <v>2965</v>
      </c>
      <c r="J1704" t="s">
        <v>2966</v>
      </c>
      <c r="K1704" t="s">
        <v>76</v>
      </c>
      <c r="L1704" t="s">
        <v>77</v>
      </c>
      <c r="M1704" t="s">
        <v>30</v>
      </c>
      <c r="N1704">
        <v>1.3084904712817399E-11</v>
      </c>
    </row>
    <row r="1705" spans="9:14" x14ac:dyDescent="0.25">
      <c r="I1705" t="s">
        <v>2967</v>
      </c>
      <c r="J1705" t="s">
        <v>2968</v>
      </c>
      <c r="K1705" t="s">
        <v>39</v>
      </c>
      <c r="L1705" t="s">
        <v>49</v>
      </c>
      <c r="M1705" t="s">
        <v>30</v>
      </c>
      <c r="N1705">
        <v>6.5149637484683992E-10</v>
      </c>
    </row>
    <row r="1706" spans="9:14" x14ac:dyDescent="0.25">
      <c r="I1706" t="s">
        <v>2969</v>
      </c>
      <c r="J1706" t="s">
        <v>2970</v>
      </c>
      <c r="K1706" t="s">
        <v>39</v>
      </c>
      <c r="L1706" t="s">
        <v>40</v>
      </c>
      <c r="M1706" t="s">
        <v>30</v>
      </c>
      <c r="N1706">
        <v>2.9228434954465178E-14</v>
      </c>
    </row>
    <row r="1707" spans="9:14" x14ac:dyDescent="0.25">
      <c r="I1707" t="s">
        <v>2971</v>
      </c>
      <c r="J1707" t="s">
        <v>2972</v>
      </c>
      <c r="K1707" t="s">
        <v>33</v>
      </c>
      <c r="L1707" t="s">
        <v>44</v>
      </c>
      <c r="M1707" t="s">
        <v>30</v>
      </c>
      <c r="N1707">
        <v>4.1641250881671157E-11</v>
      </c>
    </row>
    <row r="1708" spans="9:14" x14ac:dyDescent="0.25">
      <c r="I1708" t="s">
        <v>2973</v>
      </c>
      <c r="J1708" t="s">
        <v>2972</v>
      </c>
      <c r="K1708" t="s">
        <v>76</v>
      </c>
      <c r="L1708" t="s">
        <v>34</v>
      </c>
      <c r="M1708" t="s">
        <v>30</v>
      </c>
      <c r="N1708">
        <v>9.3514339810864985E-12</v>
      </c>
    </row>
    <row r="1709" spans="9:14" x14ac:dyDescent="0.25">
      <c r="I1709" t="s">
        <v>2974</v>
      </c>
      <c r="J1709" t="s">
        <v>2972</v>
      </c>
      <c r="K1709" t="s">
        <v>33</v>
      </c>
      <c r="L1709" t="s">
        <v>34</v>
      </c>
      <c r="M1709" t="s">
        <v>30</v>
      </c>
      <c r="N1709">
        <v>5.6220448151426988E-12</v>
      </c>
    </row>
    <row r="1710" spans="9:14" x14ac:dyDescent="0.25">
      <c r="I1710" t="s">
        <v>2975</v>
      </c>
      <c r="J1710" t="s">
        <v>2972</v>
      </c>
      <c r="K1710" t="s">
        <v>33</v>
      </c>
      <c r="L1710" t="s">
        <v>212</v>
      </c>
      <c r="M1710" t="s">
        <v>30</v>
      </c>
      <c r="N1710">
        <v>4.5896468532325693E-13</v>
      </c>
    </row>
    <row r="1711" spans="9:14" x14ac:dyDescent="0.25">
      <c r="I1711" t="s">
        <v>2976</v>
      </c>
      <c r="J1711" t="s">
        <v>2972</v>
      </c>
      <c r="K1711" t="s">
        <v>39</v>
      </c>
      <c r="L1711" t="s">
        <v>49</v>
      </c>
      <c r="M1711" t="s">
        <v>30</v>
      </c>
      <c r="N1711">
        <v>1.9051816578511528E-12</v>
      </c>
    </row>
    <row r="1712" spans="9:14" x14ac:dyDescent="0.25">
      <c r="I1712" t="s">
        <v>2977</v>
      </c>
      <c r="J1712" t="s">
        <v>2972</v>
      </c>
      <c r="K1712" t="s">
        <v>76</v>
      </c>
      <c r="L1712" t="s">
        <v>426</v>
      </c>
      <c r="M1712" t="s">
        <v>30</v>
      </c>
      <c r="N1712">
        <v>6.7626711182215256E-12</v>
      </c>
    </row>
    <row r="1713" spans="9:14" x14ac:dyDescent="0.25">
      <c r="I1713" t="s">
        <v>2978</v>
      </c>
      <c r="J1713" t="s">
        <v>2972</v>
      </c>
      <c r="K1713" t="s">
        <v>39</v>
      </c>
      <c r="L1713" t="s">
        <v>430</v>
      </c>
      <c r="M1713" t="s">
        <v>30</v>
      </c>
      <c r="N1713">
        <v>2.493530087241254E-13</v>
      </c>
    </row>
    <row r="1714" spans="9:14" x14ac:dyDescent="0.25">
      <c r="I1714" t="s">
        <v>2979</v>
      </c>
      <c r="J1714" t="s">
        <v>2972</v>
      </c>
      <c r="K1714" t="s">
        <v>39</v>
      </c>
      <c r="L1714" t="s">
        <v>34</v>
      </c>
      <c r="M1714" t="s">
        <v>30</v>
      </c>
      <c r="N1714">
        <v>7.9379020081621351E-10</v>
      </c>
    </row>
    <row r="1715" spans="9:14" x14ac:dyDescent="0.25">
      <c r="I1715" t="s">
        <v>2980</v>
      </c>
      <c r="J1715" t="s">
        <v>2972</v>
      </c>
      <c r="K1715" t="s">
        <v>33</v>
      </c>
      <c r="L1715" t="s">
        <v>434</v>
      </c>
      <c r="M1715" t="s">
        <v>30</v>
      </c>
      <c r="N1715">
        <v>8.0749851764972376E-8</v>
      </c>
    </row>
    <row r="1716" spans="9:14" x14ac:dyDescent="0.25">
      <c r="I1716" t="s">
        <v>2981</v>
      </c>
      <c r="J1716" t="s">
        <v>2972</v>
      </c>
      <c r="K1716" t="s">
        <v>33</v>
      </c>
      <c r="L1716" t="s">
        <v>88</v>
      </c>
      <c r="M1716" t="s">
        <v>30</v>
      </c>
      <c r="N1716">
        <v>1.5636389539019454E-11</v>
      </c>
    </row>
    <row r="1717" spans="9:14" x14ac:dyDescent="0.25">
      <c r="I1717" t="s">
        <v>2982</v>
      </c>
      <c r="J1717" t="s">
        <v>2972</v>
      </c>
      <c r="K1717" t="s">
        <v>39</v>
      </c>
      <c r="L1717" t="s">
        <v>40</v>
      </c>
      <c r="M1717" t="s">
        <v>30</v>
      </c>
      <c r="N1717">
        <v>6.8231058412535945E-11</v>
      </c>
    </row>
    <row r="1718" spans="9:14" x14ac:dyDescent="0.25">
      <c r="I1718" t="s">
        <v>2983</v>
      </c>
      <c r="J1718" t="s">
        <v>2984</v>
      </c>
      <c r="K1718" t="s">
        <v>76</v>
      </c>
      <c r="L1718" t="s">
        <v>77</v>
      </c>
      <c r="M1718" t="s">
        <v>30</v>
      </c>
      <c r="N1718">
        <v>0</v>
      </c>
    </row>
    <row r="1719" spans="9:14" x14ac:dyDescent="0.25">
      <c r="I1719" t="s">
        <v>2985</v>
      </c>
      <c r="J1719" t="s">
        <v>2984</v>
      </c>
      <c r="K1719" t="s">
        <v>39</v>
      </c>
      <c r="L1719" t="s">
        <v>430</v>
      </c>
      <c r="M1719" t="s">
        <v>30</v>
      </c>
      <c r="N1719">
        <v>0</v>
      </c>
    </row>
    <row r="1720" spans="9:14" x14ac:dyDescent="0.25">
      <c r="I1720" t="s">
        <v>2986</v>
      </c>
      <c r="J1720" t="s">
        <v>2984</v>
      </c>
      <c r="K1720" t="s">
        <v>33</v>
      </c>
      <c r="L1720" t="s">
        <v>88</v>
      </c>
      <c r="M1720" t="s">
        <v>30</v>
      </c>
      <c r="N1720">
        <v>0</v>
      </c>
    </row>
    <row r="1721" spans="9:14" x14ac:dyDescent="0.25">
      <c r="I1721" t="s">
        <v>2987</v>
      </c>
      <c r="J1721" t="s">
        <v>2988</v>
      </c>
      <c r="K1721" t="s">
        <v>39</v>
      </c>
      <c r="L1721" t="s">
        <v>430</v>
      </c>
      <c r="M1721" t="s">
        <v>30</v>
      </c>
      <c r="N1721">
        <v>0</v>
      </c>
    </row>
    <row r="1722" spans="9:14" x14ac:dyDescent="0.25">
      <c r="I1722" t="s">
        <v>2989</v>
      </c>
      <c r="J1722" t="s">
        <v>2988</v>
      </c>
      <c r="K1722" t="s">
        <v>76</v>
      </c>
      <c r="L1722" t="s">
        <v>77</v>
      </c>
      <c r="M1722" t="s">
        <v>30</v>
      </c>
      <c r="N1722">
        <v>2.3730868796278943E-10</v>
      </c>
    </row>
    <row r="1723" spans="9:14" x14ac:dyDescent="0.25">
      <c r="I1723" t="s">
        <v>2990</v>
      </c>
      <c r="J1723" t="s">
        <v>2988</v>
      </c>
      <c r="K1723" t="s">
        <v>33</v>
      </c>
      <c r="L1723" t="s">
        <v>88</v>
      </c>
      <c r="M1723" t="s">
        <v>30</v>
      </c>
      <c r="N1723">
        <v>0</v>
      </c>
    </row>
    <row r="1724" spans="9:14" x14ac:dyDescent="0.25">
      <c r="I1724" t="s">
        <v>2991</v>
      </c>
      <c r="J1724" t="s">
        <v>2992</v>
      </c>
      <c r="K1724" t="s">
        <v>39</v>
      </c>
      <c r="L1724" t="s">
        <v>49</v>
      </c>
      <c r="M1724" t="s">
        <v>30</v>
      </c>
      <c r="N1724">
        <v>4.1260535433757823E-14</v>
      </c>
    </row>
    <row r="1725" spans="9:14" x14ac:dyDescent="0.25">
      <c r="I1725" t="s">
        <v>2993</v>
      </c>
      <c r="J1725" t="s">
        <v>2994</v>
      </c>
      <c r="K1725" t="s">
        <v>76</v>
      </c>
      <c r="L1725" t="s">
        <v>77</v>
      </c>
      <c r="M1725" t="s">
        <v>30</v>
      </c>
      <c r="N1725">
        <v>2.4115119458469373E-15</v>
      </c>
    </row>
    <row r="1726" spans="9:14" x14ac:dyDescent="0.25">
      <c r="I1726" t="s">
        <v>2995</v>
      </c>
      <c r="J1726" t="s">
        <v>2996</v>
      </c>
      <c r="K1726" t="s">
        <v>76</v>
      </c>
      <c r="L1726" t="s">
        <v>77</v>
      </c>
      <c r="M1726" t="s">
        <v>30</v>
      </c>
      <c r="N1726">
        <v>2.3069663201410005E-13</v>
      </c>
    </row>
    <row r="1727" spans="9:14" x14ac:dyDescent="0.25">
      <c r="I1727" t="s">
        <v>2997</v>
      </c>
      <c r="J1727" t="s">
        <v>2998</v>
      </c>
      <c r="K1727" t="s">
        <v>33</v>
      </c>
      <c r="L1727" t="s">
        <v>212</v>
      </c>
      <c r="M1727" t="s">
        <v>30</v>
      </c>
      <c r="N1727">
        <v>1.063751468209321E-12</v>
      </c>
    </row>
    <row r="1728" spans="9:14" x14ac:dyDescent="0.25">
      <c r="I1728" t="s">
        <v>2999</v>
      </c>
      <c r="J1728" t="s">
        <v>3000</v>
      </c>
      <c r="K1728" t="s">
        <v>39</v>
      </c>
      <c r="L1728" t="s">
        <v>49</v>
      </c>
      <c r="M1728" t="s">
        <v>30</v>
      </c>
      <c r="N1728">
        <v>1.4704367105251675E-13</v>
      </c>
    </row>
    <row r="1729" spans="9:14" x14ac:dyDescent="0.25">
      <c r="I1729" t="s">
        <v>3001</v>
      </c>
      <c r="J1729" t="s">
        <v>3000</v>
      </c>
      <c r="K1729" t="s">
        <v>76</v>
      </c>
      <c r="L1729" t="s">
        <v>77</v>
      </c>
      <c r="M1729" t="s">
        <v>30</v>
      </c>
      <c r="N1729">
        <v>2.7707474567485504E-11</v>
      </c>
    </row>
    <row r="1730" spans="9:14" x14ac:dyDescent="0.25">
      <c r="I1730" t="s">
        <v>3002</v>
      </c>
      <c r="J1730" t="s">
        <v>3003</v>
      </c>
      <c r="K1730" t="s">
        <v>76</v>
      </c>
      <c r="L1730" t="s">
        <v>77</v>
      </c>
      <c r="M1730" t="s">
        <v>30</v>
      </c>
      <c r="N1730">
        <v>7.642422110840748E-11</v>
      </c>
    </row>
    <row r="1731" spans="9:14" x14ac:dyDescent="0.25">
      <c r="I1731" t="s">
        <v>3004</v>
      </c>
      <c r="J1731" t="s">
        <v>3005</v>
      </c>
      <c r="K1731" t="s">
        <v>39</v>
      </c>
      <c r="L1731" t="s">
        <v>430</v>
      </c>
      <c r="M1731" t="s">
        <v>30</v>
      </c>
      <c r="N1731">
        <v>0</v>
      </c>
    </row>
    <row r="1732" spans="9:14" x14ac:dyDescent="0.25">
      <c r="I1732" t="s">
        <v>3006</v>
      </c>
      <c r="J1732" t="s">
        <v>3005</v>
      </c>
      <c r="K1732" t="s">
        <v>33</v>
      </c>
      <c r="L1732" t="s">
        <v>88</v>
      </c>
      <c r="M1732" t="s">
        <v>30</v>
      </c>
      <c r="N1732">
        <v>0</v>
      </c>
    </row>
    <row r="1733" spans="9:14" x14ac:dyDescent="0.25">
      <c r="I1733" t="s">
        <v>3007</v>
      </c>
      <c r="J1733" t="s">
        <v>3005</v>
      </c>
      <c r="K1733" t="s">
        <v>76</v>
      </c>
      <c r="L1733" t="s">
        <v>77</v>
      </c>
      <c r="M1733" t="s">
        <v>30</v>
      </c>
      <c r="N1733">
        <v>3.1601536024485419E-12</v>
      </c>
    </row>
    <row r="1734" spans="9:14" x14ac:dyDescent="0.25">
      <c r="I1734" t="s">
        <v>3008</v>
      </c>
      <c r="J1734" t="s">
        <v>3009</v>
      </c>
      <c r="K1734" t="s">
        <v>39</v>
      </c>
      <c r="L1734" t="s">
        <v>34</v>
      </c>
      <c r="M1734" t="s">
        <v>30</v>
      </c>
      <c r="N1734">
        <v>2.880821872894047E-16</v>
      </c>
    </row>
    <row r="1735" spans="9:14" x14ac:dyDescent="0.25">
      <c r="I1735" t="s">
        <v>3010</v>
      </c>
      <c r="J1735" t="s">
        <v>3009</v>
      </c>
      <c r="K1735" t="s">
        <v>39</v>
      </c>
      <c r="L1735" t="s">
        <v>430</v>
      </c>
      <c r="M1735" t="s">
        <v>30</v>
      </c>
      <c r="N1735">
        <v>7.7170428289092055E-12</v>
      </c>
    </row>
    <row r="1736" spans="9:14" x14ac:dyDescent="0.25">
      <c r="I1736" t="s">
        <v>3011</v>
      </c>
      <c r="J1736" t="s">
        <v>3009</v>
      </c>
      <c r="K1736" t="s">
        <v>39</v>
      </c>
      <c r="L1736" t="s">
        <v>49</v>
      </c>
      <c r="M1736" t="s">
        <v>30</v>
      </c>
      <c r="N1736">
        <v>8.4453093204357852E-14</v>
      </c>
    </row>
    <row r="1737" spans="9:14" x14ac:dyDescent="0.25">
      <c r="I1737" t="s">
        <v>3012</v>
      </c>
      <c r="J1737" t="s">
        <v>3009</v>
      </c>
      <c r="K1737" t="s">
        <v>39</v>
      </c>
      <c r="L1737" t="s">
        <v>40</v>
      </c>
      <c r="M1737" t="s">
        <v>30</v>
      </c>
      <c r="N1737">
        <v>8.1640043113527018E-11</v>
      </c>
    </row>
    <row r="1738" spans="9:14" x14ac:dyDescent="0.25">
      <c r="I1738" t="s">
        <v>3013</v>
      </c>
      <c r="J1738" t="s">
        <v>3014</v>
      </c>
      <c r="K1738" t="s">
        <v>39</v>
      </c>
      <c r="L1738" t="s">
        <v>34</v>
      </c>
      <c r="M1738" t="s">
        <v>366</v>
      </c>
      <c r="N1738">
        <v>1.3322948865540973E-9</v>
      </c>
    </row>
    <row r="1739" spans="9:14" x14ac:dyDescent="0.25">
      <c r="I1739" t="s">
        <v>3015</v>
      </c>
      <c r="J1739" t="s">
        <v>3014</v>
      </c>
      <c r="K1739" t="s">
        <v>33</v>
      </c>
      <c r="L1739" t="s">
        <v>44</v>
      </c>
      <c r="M1739" t="s">
        <v>366</v>
      </c>
      <c r="N1739">
        <v>6.2583827041239591E-4</v>
      </c>
    </row>
    <row r="1740" spans="9:14" x14ac:dyDescent="0.25">
      <c r="I1740" t="s">
        <v>3016</v>
      </c>
      <c r="J1740" t="s">
        <v>3014</v>
      </c>
      <c r="K1740" t="s">
        <v>33</v>
      </c>
      <c r="L1740" t="s">
        <v>88</v>
      </c>
      <c r="M1740" t="s">
        <v>366</v>
      </c>
      <c r="N1740">
        <v>1.4193221189993351E-10</v>
      </c>
    </row>
    <row r="1741" spans="9:14" x14ac:dyDescent="0.25">
      <c r="I1741" t="s">
        <v>3017</v>
      </c>
      <c r="J1741" t="s">
        <v>3014</v>
      </c>
      <c r="K1741" t="s">
        <v>33</v>
      </c>
      <c r="L1741" t="s">
        <v>212</v>
      </c>
      <c r="M1741" t="s">
        <v>366</v>
      </c>
      <c r="N1741">
        <v>2.8706199421864716E-5</v>
      </c>
    </row>
    <row r="1742" spans="9:14" x14ac:dyDescent="0.25">
      <c r="I1742" t="s">
        <v>3018</v>
      </c>
      <c r="J1742" t="s">
        <v>3014</v>
      </c>
      <c r="K1742" t="s">
        <v>39</v>
      </c>
      <c r="L1742" t="s">
        <v>49</v>
      </c>
      <c r="M1742" t="s">
        <v>366</v>
      </c>
      <c r="N1742">
        <v>4.1413921435687339E-7</v>
      </c>
    </row>
    <row r="1743" spans="9:14" x14ac:dyDescent="0.25">
      <c r="I1743" t="s">
        <v>3019</v>
      </c>
      <c r="J1743" t="s">
        <v>3014</v>
      </c>
      <c r="K1743" t="s">
        <v>39</v>
      </c>
      <c r="L1743" t="s">
        <v>40</v>
      </c>
      <c r="M1743" t="s">
        <v>366</v>
      </c>
      <c r="N1743">
        <v>2.5427076580601753E-7</v>
      </c>
    </row>
    <row r="1744" spans="9:14" x14ac:dyDescent="0.25">
      <c r="I1744" t="s">
        <v>3020</v>
      </c>
      <c r="J1744" t="s">
        <v>3021</v>
      </c>
      <c r="K1744" t="s">
        <v>33</v>
      </c>
      <c r="L1744" t="s">
        <v>44</v>
      </c>
      <c r="M1744" t="s">
        <v>366</v>
      </c>
      <c r="N1744">
        <v>2.7107620407921041E-5</v>
      </c>
    </row>
    <row r="1745" spans="9:14" x14ac:dyDescent="0.25">
      <c r="I1745" t="s">
        <v>3022</v>
      </c>
      <c r="J1745" t="s">
        <v>3021</v>
      </c>
      <c r="K1745" t="s">
        <v>39</v>
      </c>
      <c r="L1745" t="s">
        <v>49</v>
      </c>
      <c r="M1745" t="s">
        <v>366</v>
      </c>
      <c r="N1745">
        <v>2.5523743318747873E-7</v>
      </c>
    </row>
    <row r="1746" spans="9:14" x14ac:dyDescent="0.25">
      <c r="I1746" t="s">
        <v>3023</v>
      </c>
      <c r="J1746" t="s">
        <v>3024</v>
      </c>
      <c r="K1746" t="s">
        <v>39</v>
      </c>
      <c r="L1746" t="s">
        <v>34</v>
      </c>
      <c r="M1746" t="s">
        <v>366</v>
      </c>
      <c r="N1746">
        <v>2.0929100691446688E-9</v>
      </c>
    </row>
    <row r="1747" spans="9:14" x14ac:dyDescent="0.25">
      <c r="I1747" t="s">
        <v>3025</v>
      </c>
      <c r="J1747" t="s">
        <v>3024</v>
      </c>
      <c r="K1747" t="s">
        <v>33</v>
      </c>
      <c r="L1747" t="s">
        <v>44</v>
      </c>
      <c r="M1747" t="s">
        <v>366</v>
      </c>
      <c r="N1747">
        <v>2.2401397452194162E-7</v>
      </c>
    </row>
    <row r="1748" spans="9:14" x14ac:dyDescent="0.25">
      <c r="I1748" t="s">
        <v>3026</v>
      </c>
      <c r="J1748" t="s">
        <v>3024</v>
      </c>
      <c r="K1748" t="s">
        <v>39</v>
      </c>
      <c r="L1748" t="s">
        <v>49</v>
      </c>
      <c r="M1748" t="s">
        <v>366</v>
      </c>
      <c r="N1748">
        <v>6.0463145973953386E-7</v>
      </c>
    </row>
    <row r="1749" spans="9:14" x14ac:dyDescent="0.25">
      <c r="I1749" t="s">
        <v>3027</v>
      </c>
      <c r="J1749" t="s">
        <v>3024</v>
      </c>
      <c r="K1749" t="s">
        <v>33</v>
      </c>
      <c r="L1749" t="s">
        <v>34</v>
      </c>
      <c r="M1749" t="s">
        <v>366</v>
      </c>
      <c r="N1749">
        <v>2.3948644232547622E-8</v>
      </c>
    </row>
    <row r="1750" spans="9:14" x14ac:dyDescent="0.25">
      <c r="I1750" t="s">
        <v>3028</v>
      </c>
      <c r="J1750" t="s">
        <v>3024</v>
      </c>
      <c r="K1750" t="s">
        <v>39</v>
      </c>
      <c r="L1750" t="s">
        <v>430</v>
      </c>
      <c r="M1750" t="s">
        <v>366</v>
      </c>
      <c r="N1750">
        <v>5.8135666529429364E-7</v>
      </c>
    </row>
    <row r="1751" spans="9:14" x14ac:dyDescent="0.25">
      <c r="I1751" t="s">
        <v>3029</v>
      </c>
      <c r="J1751" t="s">
        <v>3024</v>
      </c>
      <c r="K1751" t="s">
        <v>39</v>
      </c>
      <c r="L1751" t="s">
        <v>40</v>
      </c>
      <c r="M1751" t="s">
        <v>366</v>
      </c>
      <c r="N1751">
        <v>1.7737948750554178E-7</v>
      </c>
    </row>
    <row r="1752" spans="9:14" x14ac:dyDescent="0.25">
      <c r="I1752" t="s">
        <v>3030</v>
      </c>
      <c r="J1752" t="s">
        <v>3031</v>
      </c>
      <c r="K1752" t="s">
        <v>33</v>
      </c>
      <c r="L1752" t="s">
        <v>44</v>
      </c>
      <c r="M1752" t="s">
        <v>366</v>
      </c>
      <c r="N1752">
        <v>3.2037880533260662E-7</v>
      </c>
    </row>
    <row r="1753" spans="9:14" x14ac:dyDescent="0.25">
      <c r="I1753" t="s">
        <v>3032</v>
      </c>
      <c r="J1753" t="s">
        <v>3031</v>
      </c>
      <c r="K1753" t="s">
        <v>39</v>
      </c>
      <c r="L1753" t="s">
        <v>49</v>
      </c>
      <c r="M1753" t="s">
        <v>366</v>
      </c>
      <c r="N1753">
        <v>1.571887943926041E-7</v>
      </c>
    </row>
    <row r="1754" spans="9:14" x14ac:dyDescent="0.25">
      <c r="I1754" t="s">
        <v>3033</v>
      </c>
      <c r="J1754" t="s">
        <v>3034</v>
      </c>
      <c r="K1754" t="s">
        <v>76</v>
      </c>
      <c r="L1754" t="s">
        <v>34</v>
      </c>
      <c r="M1754" t="s">
        <v>30</v>
      </c>
      <c r="N1754">
        <v>1.0692238938854468E-10</v>
      </c>
    </row>
    <row r="1755" spans="9:14" x14ac:dyDescent="0.25">
      <c r="I1755" t="s">
        <v>3035</v>
      </c>
      <c r="J1755" t="s">
        <v>3034</v>
      </c>
      <c r="K1755" t="s">
        <v>39</v>
      </c>
      <c r="L1755" t="s">
        <v>49</v>
      </c>
      <c r="M1755" t="s">
        <v>30</v>
      </c>
      <c r="N1755">
        <v>3.3176519341695694E-9</v>
      </c>
    </row>
    <row r="1756" spans="9:14" x14ac:dyDescent="0.25">
      <c r="I1756" t="s">
        <v>3036</v>
      </c>
      <c r="J1756" t="s">
        <v>3034</v>
      </c>
      <c r="K1756" t="s">
        <v>76</v>
      </c>
      <c r="L1756" t="s">
        <v>426</v>
      </c>
      <c r="M1756" t="s">
        <v>30</v>
      </c>
      <c r="N1756">
        <v>6.0784778119212769E-10</v>
      </c>
    </row>
    <row r="1757" spans="9:14" x14ac:dyDescent="0.25">
      <c r="I1757" t="s">
        <v>3037</v>
      </c>
      <c r="J1757" t="s">
        <v>3034</v>
      </c>
      <c r="K1757" t="s">
        <v>39</v>
      </c>
      <c r="L1757" t="s">
        <v>430</v>
      </c>
      <c r="M1757" t="s">
        <v>30</v>
      </c>
      <c r="N1757">
        <v>2.8727166854159166E-11</v>
      </c>
    </row>
    <row r="1758" spans="9:14" x14ac:dyDescent="0.25">
      <c r="I1758" t="s">
        <v>3038</v>
      </c>
      <c r="J1758" t="s">
        <v>3034</v>
      </c>
      <c r="K1758" t="s">
        <v>39</v>
      </c>
      <c r="L1758" t="s">
        <v>34</v>
      </c>
      <c r="M1758" t="s">
        <v>30</v>
      </c>
      <c r="N1758">
        <v>2.3061503454848803E-7</v>
      </c>
    </row>
    <row r="1759" spans="9:14" x14ac:dyDescent="0.25">
      <c r="I1759" t="s">
        <v>3039</v>
      </c>
      <c r="J1759" t="s">
        <v>3034</v>
      </c>
      <c r="K1759" t="s">
        <v>39</v>
      </c>
      <c r="L1759" t="s">
        <v>40</v>
      </c>
      <c r="M1759" t="s">
        <v>30</v>
      </c>
      <c r="N1759">
        <v>6.6539514345974354E-11</v>
      </c>
    </row>
    <row r="1760" spans="9:14" x14ac:dyDescent="0.25">
      <c r="I1760" t="s">
        <v>3040</v>
      </c>
      <c r="J1760" t="s">
        <v>3034</v>
      </c>
      <c r="K1760" t="s">
        <v>76</v>
      </c>
      <c r="L1760" t="s">
        <v>77</v>
      </c>
      <c r="M1760" t="s">
        <v>30</v>
      </c>
      <c r="N1760">
        <v>4.8388649239409679E-11</v>
      </c>
    </row>
    <row r="1761" spans="9:14" x14ac:dyDescent="0.25">
      <c r="I1761" t="s">
        <v>3041</v>
      </c>
      <c r="J1761" t="s">
        <v>3042</v>
      </c>
      <c r="K1761" t="s">
        <v>33</v>
      </c>
      <c r="L1761" t="s">
        <v>212</v>
      </c>
      <c r="M1761" t="s">
        <v>30</v>
      </c>
      <c r="N1761">
        <v>1.4934535008054897E-28</v>
      </c>
    </row>
    <row r="1762" spans="9:14" x14ac:dyDescent="0.25">
      <c r="I1762" t="s">
        <v>3043</v>
      </c>
      <c r="J1762" t="s">
        <v>3042</v>
      </c>
      <c r="K1762" t="s">
        <v>33</v>
      </c>
      <c r="L1762" t="s">
        <v>434</v>
      </c>
      <c r="M1762" t="s">
        <v>30</v>
      </c>
      <c r="N1762">
        <v>3.0814867032017269E-7</v>
      </c>
    </row>
    <row r="1763" spans="9:14" x14ac:dyDescent="0.25">
      <c r="I1763" t="s">
        <v>3044</v>
      </c>
      <c r="J1763" t="s">
        <v>3042</v>
      </c>
      <c r="K1763" t="s">
        <v>33</v>
      </c>
      <c r="L1763" t="s">
        <v>44</v>
      </c>
      <c r="M1763" t="s">
        <v>30</v>
      </c>
      <c r="N1763">
        <v>1.2996635714947583E-10</v>
      </c>
    </row>
    <row r="1764" spans="9:14" x14ac:dyDescent="0.25">
      <c r="I1764" t="s">
        <v>3045</v>
      </c>
      <c r="J1764" t="s">
        <v>3042</v>
      </c>
      <c r="K1764" t="s">
        <v>33</v>
      </c>
      <c r="L1764" t="s">
        <v>88</v>
      </c>
      <c r="M1764" t="s">
        <v>30</v>
      </c>
      <c r="N1764">
        <v>3.4321922012334004E-10</v>
      </c>
    </row>
    <row r="1765" spans="9:14" x14ac:dyDescent="0.25">
      <c r="I1765" t="s">
        <v>3046</v>
      </c>
      <c r="J1765" t="s">
        <v>3042</v>
      </c>
      <c r="K1765" t="s">
        <v>33</v>
      </c>
      <c r="L1765" t="s">
        <v>34</v>
      </c>
      <c r="M1765" t="s">
        <v>30</v>
      </c>
      <c r="N1765">
        <v>5.0249369582709997E-10</v>
      </c>
    </row>
    <row r="1766" spans="9:14" x14ac:dyDescent="0.25">
      <c r="I1766" t="s">
        <v>3047</v>
      </c>
      <c r="J1766" t="s">
        <v>3048</v>
      </c>
      <c r="K1766" t="s">
        <v>39</v>
      </c>
      <c r="L1766" t="s">
        <v>34</v>
      </c>
      <c r="M1766" t="s">
        <v>30</v>
      </c>
      <c r="N1766">
        <v>1.3988680875043986E-7</v>
      </c>
    </row>
    <row r="1767" spans="9:14" x14ac:dyDescent="0.25">
      <c r="I1767" t="s">
        <v>3049</v>
      </c>
      <c r="J1767" t="s">
        <v>3048</v>
      </c>
      <c r="K1767" t="s">
        <v>76</v>
      </c>
      <c r="L1767" t="s">
        <v>34</v>
      </c>
      <c r="M1767" t="s">
        <v>30</v>
      </c>
      <c r="N1767">
        <v>1.2157529192138711E-7</v>
      </c>
    </row>
    <row r="1768" spans="9:14" x14ac:dyDescent="0.25">
      <c r="I1768" t="s">
        <v>3050</v>
      </c>
      <c r="J1768" t="s">
        <v>3048</v>
      </c>
      <c r="K1768" t="s">
        <v>76</v>
      </c>
      <c r="L1768" t="s">
        <v>77</v>
      </c>
      <c r="M1768" t="s">
        <v>30</v>
      </c>
      <c r="N1768">
        <v>4.004282612943052E-9</v>
      </c>
    </row>
    <row r="1769" spans="9:14" x14ac:dyDescent="0.25">
      <c r="I1769" t="s">
        <v>3051</v>
      </c>
      <c r="J1769" t="s">
        <v>3048</v>
      </c>
      <c r="K1769" t="s">
        <v>39</v>
      </c>
      <c r="L1769" t="s">
        <v>49</v>
      </c>
      <c r="M1769" t="s">
        <v>30</v>
      </c>
      <c r="N1769">
        <v>5.989154550453431E-10</v>
      </c>
    </row>
    <row r="1770" spans="9:14" x14ac:dyDescent="0.25">
      <c r="I1770" t="s">
        <v>3052</v>
      </c>
      <c r="J1770" t="s">
        <v>3048</v>
      </c>
      <c r="K1770" t="s">
        <v>76</v>
      </c>
      <c r="L1770" t="s">
        <v>426</v>
      </c>
      <c r="M1770" t="s">
        <v>30</v>
      </c>
      <c r="N1770">
        <v>1.5617976780161738E-8</v>
      </c>
    </row>
    <row r="1771" spans="9:14" x14ac:dyDescent="0.25">
      <c r="I1771" t="s">
        <v>3053</v>
      </c>
      <c r="J1771" t="s">
        <v>3048</v>
      </c>
      <c r="K1771" t="s">
        <v>39</v>
      </c>
      <c r="L1771" t="s">
        <v>430</v>
      </c>
      <c r="M1771" t="s">
        <v>30</v>
      </c>
      <c r="N1771">
        <v>3.0513704175666243E-9</v>
      </c>
    </row>
    <row r="1772" spans="9:14" x14ac:dyDescent="0.25">
      <c r="I1772" t="s">
        <v>3054</v>
      </c>
      <c r="J1772" t="s">
        <v>3048</v>
      </c>
      <c r="K1772" t="s">
        <v>39</v>
      </c>
      <c r="L1772" t="s">
        <v>40</v>
      </c>
      <c r="M1772" t="s">
        <v>30</v>
      </c>
      <c r="N1772">
        <v>1.7358443619694024E-8</v>
      </c>
    </row>
    <row r="1773" spans="9:14" x14ac:dyDescent="0.25">
      <c r="I1773" t="s">
        <v>3055</v>
      </c>
      <c r="J1773" t="s">
        <v>3056</v>
      </c>
      <c r="K1773" t="s">
        <v>33</v>
      </c>
      <c r="L1773" t="s">
        <v>212</v>
      </c>
      <c r="M1773" t="s">
        <v>30</v>
      </c>
      <c r="N1773">
        <v>4.5472607409413217E-11</v>
      </c>
    </row>
    <row r="1774" spans="9:14" x14ac:dyDescent="0.25">
      <c r="I1774" t="s">
        <v>3057</v>
      </c>
      <c r="J1774" t="s">
        <v>3056</v>
      </c>
      <c r="K1774" t="s">
        <v>33</v>
      </c>
      <c r="L1774" t="s">
        <v>34</v>
      </c>
      <c r="M1774" t="s">
        <v>30</v>
      </c>
      <c r="N1774">
        <v>2.9709591548231022E-8</v>
      </c>
    </row>
    <row r="1775" spans="9:14" x14ac:dyDescent="0.25">
      <c r="I1775" t="s">
        <v>3058</v>
      </c>
      <c r="J1775" t="s">
        <v>3056</v>
      </c>
      <c r="K1775" t="s">
        <v>33</v>
      </c>
      <c r="L1775" t="s">
        <v>434</v>
      </c>
      <c r="M1775" t="s">
        <v>30</v>
      </c>
      <c r="N1775">
        <v>1.0779925155142209E-5</v>
      </c>
    </row>
    <row r="1776" spans="9:14" x14ac:dyDescent="0.25">
      <c r="I1776" t="s">
        <v>3059</v>
      </c>
      <c r="J1776" t="s">
        <v>3056</v>
      </c>
      <c r="K1776" t="s">
        <v>33</v>
      </c>
      <c r="L1776" t="s">
        <v>44</v>
      </c>
      <c r="M1776" t="s">
        <v>30</v>
      </c>
      <c r="N1776">
        <v>1.1226174447900473E-8</v>
      </c>
    </row>
    <row r="1777" spans="9:14" x14ac:dyDescent="0.25">
      <c r="I1777" t="s">
        <v>3060</v>
      </c>
      <c r="J1777" t="s">
        <v>3056</v>
      </c>
      <c r="K1777" t="s">
        <v>33</v>
      </c>
      <c r="L1777" t="s">
        <v>88</v>
      </c>
      <c r="M1777" t="s">
        <v>30</v>
      </c>
      <c r="N1777">
        <v>7.1089277727836957E-8</v>
      </c>
    </row>
    <row r="1778" spans="9:14" x14ac:dyDescent="0.25">
      <c r="I1778" t="s">
        <v>3061</v>
      </c>
      <c r="J1778" t="s">
        <v>3062</v>
      </c>
      <c r="K1778" t="s">
        <v>33</v>
      </c>
      <c r="L1778" t="s">
        <v>212</v>
      </c>
      <c r="M1778" t="s">
        <v>30</v>
      </c>
      <c r="N1778">
        <v>2.2279411335693884E-5</v>
      </c>
    </row>
    <row r="1779" spans="9:14" x14ac:dyDescent="0.25">
      <c r="I1779" t="s">
        <v>3063</v>
      </c>
      <c r="J1779" t="s">
        <v>3062</v>
      </c>
      <c r="K1779" t="s">
        <v>33</v>
      </c>
      <c r="L1779" t="s">
        <v>44</v>
      </c>
      <c r="M1779" t="s">
        <v>30</v>
      </c>
      <c r="N1779">
        <v>1.7392497492759313E-4</v>
      </c>
    </row>
    <row r="1780" spans="9:14" x14ac:dyDescent="0.25">
      <c r="I1780" t="s">
        <v>3064</v>
      </c>
      <c r="J1780" t="s">
        <v>3062</v>
      </c>
      <c r="K1780" t="s">
        <v>33</v>
      </c>
      <c r="L1780" t="s">
        <v>34</v>
      </c>
      <c r="M1780" t="s">
        <v>30</v>
      </c>
      <c r="N1780">
        <v>7.6146304487936136E-7</v>
      </c>
    </row>
    <row r="1781" spans="9:14" x14ac:dyDescent="0.25">
      <c r="I1781" t="s">
        <v>3065</v>
      </c>
      <c r="J1781" t="s">
        <v>3062</v>
      </c>
      <c r="K1781" t="s">
        <v>33</v>
      </c>
      <c r="L1781" t="s">
        <v>434</v>
      </c>
      <c r="M1781" t="s">
        <v>30</v>
      </c>
      <c r="N1781">
        <v>1.0397604795798549E-4</v>
      </c>
    </row>
    <row r="1782" spans="9:14" x14ac:dyDescent="0.25">
      <c r="I1782" t="s">
        <v>3066</v>
      </c>
      <c r="J1782" t="s">
        <v>3062</v>
      </c>
      <c r="K1782" t="s">
        <v>33</v>
      </c>
      <c r="L1782" t="s">
        <v>88</v>
      </c>
      <c r="M1782" t="s">
        <v>30</v>
      </c>
      <c r="N1782">
        <v>5.6943597643787349E-8</v>
      </c>
    </row>
    <row r="1783" spans="9:14" x14ac:dyDescent="0.25">
      <c r="I1783" t="s">
        <v>3067</v>
      </c>
      <c r="J1783" t="s">
        <v>3068</v>
      </c>
      <c r="K1783" t="s">
        <v>33</v>
      </c>
      <c r="L1783" t="s">
        <v>34</v>
      </c>
      <c r="M1783" t="s">
        <v>30</v>
      </c>
      <c r="N1783">
        <v>3.7619403975628952E-9</v>
      </c>
    </row>
    <row r="1784" spans="9:14" x14ac:dyDescent="0.25">
      <c r="I1784" t="s">
        <v>3069</v>
      </c>
      <c r="J1784" t="s">
        <v>3068</v>
      </c>
      <c r="K1784" t="s">
        <v>33</v>
      </c>
      <c r="L1784" t="s">
        <v>44</v>
      </c>
      <c r="M1784" t="s">
        <v>30</v>
      </c>
      <c r="N1784">
        <v>3.3804904001638352E-7</v>
      </c>
    </row>
    <row r="1785" spans="9:14" x14ac:dyDescent="0.25">
      <c r="I1785" t="s">
        <v>3070</v>
      </c>
      <c r="J1785" t="s">
        <v>3068</v>
      </c>
      <c r="K1785" t="s">
        <v>39</v>
      </c>
      <c r="L1785" t="s">
        <v>49</v>
      </c>
      <c r="M1785" t="s">
        <v>30</v>
      </c>
      <c r="N1785">
        <v>3.4962489350929435E-8</v>
      </c>
    </row>
    <row r="1786" spans="9:14" x14ac:dyDescent="0.25">
      <c r="I1786" t="s">
        <v>3071</v>
      </c>
      <c r="J1786" t="s">
        <v>3068</v>
      </c>
      <c r="K1786" t="s">
        <v>39</v>
      </c>
      <c r="L1786" t="s">
        <v>34</v>
      </c>
      <c r="M1786" t="s">
        <v>30</v>
      </c>
      <c r="N1786">
        <v>1.6697919900581905E-7</v>
      </c>
    </row>
    <row r="1787" spans="9:14" x14ac:dyDescent="0.25">
      <c r="I1787" t="s">
        <v>3072</v>
      </c>
      <c r="J1787" t="s">
        <v>3068</v>
      </c>
      <c r="K1787" t="s">
        <v>39</v>
      </c>
      <c r="L1787" t="s">
        <v>40</v>
      </c>
      <c r="M1787" t="s">
        <v>30</v>
      </c>
      <c r="N1787">
        <v>3.5529218877610364E-8</v>
      </c>
    </row>
    <row r="1788" spans="9:14" x14ac:dyDescent="0.25">
      <c r="I1788" t="s">
        <v>3073</v>
      </c>
      <c r="J1788" t="s">
        <v>3068</v>
      </c>
      <c r="K1788" t="s">
        <v>33</v>
      </c>
      <c r="L1788" t="s">
        <v>212</v>
      </c>
      <c r="M1788" t="s">
        <v>30</v>
      </c>
      <c r="N1788">
        <v>3.4369918493528369E-8</v>
      </c>
    </row>
    <row r="1789" spans="9:14" x14ac:dyDescent="0.25">
      <c r="I1789" t="s">
        <v>3074</v>
      </c>
      <c r="J1789" t="s">
        <v>3075</v>
      </c>
      <c r="K1789" t="s">
        <v>39</v>
      </c>
      <c r="L1789" t="s">
        <v>40</v>
      </c>
      <c r="M1789" t="s">
        <v>30</v>
      </c>
      <c r="N1789">
        <v>2.641176253815508E-12</v>
      </c>
    </row>
    <row r="1790" spans="9:14" x14ac:dyDescent="0.25">
      <c r="I1790" t="s">
        <v>3076</v>
      </c>
      <c r="J1790" t="s">
        <v>3075</v>
      </c>
      <c r="K1790" t="s">
        <v>33</v>
      </c>
      <c r="L1790" t="s">
        <v>44</v>
      </c>
      <c r="M1790" t="s">
        <v>30</v>
      </c>
      <c r="N1790">
        <v>5.6085062224578754E-12</v>
      </c>
    </row>
    <row r="1791" spans="9:14" x14ac:dyDescent="0.25">
      <c r="I1791" t="s">
        <v>3077</v>
      </c>
      <c r="J1791" t="s">
        <v>3078</v>
      </c>
      <c r="K1791" t="s">
        <v>76</v>
      </c>
      <c r="L1791" t="s">
        <v>77</v>
      </c>
      <c r="M1791" t="s">
        <v>30</v>
      </c>
      <c r="N1791">
        <v>9.8975780695821631E-17</v>
      </c>
    </row>
    <row r="1792" spans="9:14" x14ac:dyDescent="0.25">
      <c r="I1792" t="s">
        <v>3079</v>
      </c>
      <c r="J1792" t="s">
        <v>3080</v>
      </c>
      <c r="K1792" t="s">
        <v>76</v>
      </c>
      <c r="L1792" t="s">
        <v>77</v>
      </c>
      <c r="M1792" t="s">
        <v>30</v>
      </c>
      <c r="N1792">
        <v>1.0387326662145164E-14</v>
      </c>
    </row>
    <row r="1793" spans="9:14" x14ac:dyDescent="0.25">
      <c r="I1793" t="s">
        <v>3081</v>
      </c>
      <c r="J1793" t="s">
        <v>3082</v>
      </c>
      <c r="K1793" t="s">
        <v>39</v>
      </c>
      <c r="L1793" t="s">
        <v>430</v>
      </c>
      <c r="M1793" t="s">
        <v>30</v>
      </c>
      <c r="N1793">
        <v>0</v>
      </c>
    </row>
    <row r="1794" spans="9:14" x14ac:dyDescent="0.25">
      <c r="I1794" t="s">
        <v>3083</v>
      </c>
      <c r="J1794" t="s">
        <v>3082</v>
      </c>
      <c r="K1794" t="s">
        <v>33</v>
      </c>
      <c r="L1794" t="s">
        <v>88</v>
      </c>
      <c r="M1794" t="s">
        <v>30</v>
      </c>
      <c r="N1794">
        <v>0</v>
      </c>
    </row>
    <row r="1795" spans="9:14" x14ac:dyDescent="0.25">
      <c r="I1795" t="s">
        <v>3084</v>
      </c>
      <c r="J1795" t="s">
        <v>3082</v>
      </c>
      <c r="K1795" t="s">
        <v>76</v>
      </c>
      <c r="L1795" t="s">
        <v>77</v>
      </c>
      <c r="M1795" t="s">
        <v>30</v>
      </c>
      <c r="N1795">
        <v>7.2475289457600537E-16</v>
      </c>
    </row>
    <row r="1796" spans="9:14" x14ac:dyDescent="0.25">
      <c r="I1796" t="s">
        <v>3085</v>
      </c>
      <c r="J1796" t="s">
        <v>3086</v>
      </c>
      <c r="K1796" t="s">
        <v>76</v>
      </c>
      <c r="L1796" t="s">
        <v>77</v>
      </c>
      <c r="M1796" t="s">
        <v>30</v>
      </c>
      <c r="N1796">
        <v>2.1474109619200994E-16</v>
      </c>
    </row>
    <row r="1797" spans="9:14" x14ac:dyDescent="0.25">
      <c r="I1797" t="s">
        <v>3087</v>
      </c>
      <c r="J1797" t="s">
        <v>3088</v>
      </c>
      <c r="K1797" t="s">
        <v>76</v>
      </c>
      <c r="L1797" t="s">
        <v>77</v>
      </c>
      <c r="M1797" t="s">
        <v>30</v>
      </c>
      <c r="N1797">
        <v>1.0611886012847782E-15</v>
      </c>
    </row>
    <row r="1798" spans="9:14" x14ac:dyDescent="0.25">
      <c r="I1798" t="s">
        <v>3089</v>
      </c>
      <c r="J1798" t="s">
        <v>3090</v>
      </c>
      <c r="K1798" t="s">
        <v>39</v>
      </c>
      <c r="L1798" t="s">
        <v>430</v>
      </c>
      <c r="M1798" t="s">
        <v>30</v>
      </c>
      <c r="N1798">
        <v>0</v>
      </c>
    </row>
    <row r="1799" spans="9:14" x14ac:dyDescent="0.25">
      <c r="I1799" t="s">
        <v>3091</v>
      </c>
      <c r="J1799" t="s">
        <v>3090</v>
      </c>
      <c r="K1799" t="s">
        <v>33</v>
      </c>
      <c r="L1799" t="s">
        <v>88</v>
      </c>
      <c r="M1799" t="s">
        <v>30</v>
      </c>
      <c r="N1799">
        <v>0</v>
      </c>
    </row>
    <row r="1800" spans="9:14" x14ac:dyDescent="0.25">
      <c r="I1800" t="s">
        <v>3092</v>
      </c>
      <c r="J1800" t="s">
        <v>3090</v>
      </c>
      <c r="K1800" t="s">
        <v>76</v>
      </c>
      <c r="L1800" t="s">
        <v>77</v>
      </c>
      <c r="M1800" t="s">
        <v>30</v>
      </c>
      <c r="N1800">
        <v>1.2486764274045266E-15</v>
      </c>
    </row>
    <row r="1801" spans="9:14" x14ac:dyDescent="0.25">
      <c r="I1801" t="s">
        <v>3093</v>
      </c>
      <c r="J1801" t="s">
        <v>3094</v>
      </c>
      <c r="K1801" t="s">
        <v>33</v>
      </c>
      <c r="L1801" t="s">
        <v>212</v>
      </c>
      <c r="M1801" t="s">
        <v>30</v>
      </c>
      <c r="N1801">
        <v>9.7355693369441026E-12</v>
      </c>
    </row>
    <row r="1802" spans="9:14" x14ac:dyDescent="0.25">
      <c r="I1802" t="s">
        <v>3095</v>
      </c>
      <c r="J1802" t="s">
        <v>3096</v>
      </c>
      <c r="K1802" t="s">
        <v>76</v>
      </c>
      <c r="L1802" t="s">
        <v>77</v>
      </c>
      <c r="M1802" t="s">
        <v>30</v>
      </c>
      <c r="N1802">
        <v>1.019512299558035E-11</v>
      </c>
    </row>
    <row r="1803" spans="9:14" x14ac:dyDescent="0.25">
      <c r="I1803" t="s">
        <v>3097</v>
      </c>
      <c r="J1803" t="s">
        <v>3098</v>
      </c>
      <c r="K1803" t="s">
        <v>39</v>
      </c>
      <c r="L1803" t="s">
        <v>34</v>
      </c>
      <c r="M1803" t="s">
        <v>30</v>
      </c>
      <c r="N1803">
        <v>1.4813101800734383E-11</v>
      </c>
    </row>
    <row r="1804" spans="9:14" x14ac:dyDescent="0.25">
      <c r="I1804" t="s">
        <v>3099</v>
      </c>
      <c r="J1804" t="s">
        <v>3100</v>
      </c>
      <c r="K1804" t="s">
        <v>76</v>
      </c>
      <c r="L1804" t="s">
        <v>77</v>
      </c>
      <c r="M1804" t="s">
        <v>30</v>
      </c>
      <c r="N1804">
        <v>1.4770385258002871E-11</v>
      </c>
    </row>
    <row r="1805" spans="9:14" x14ac:dyDescent="0.25">
      <c r="I1805" t="s">
        <v>3101</v>
      </c>
      <c r="J1805" t="s">
        <v>3102</v>
      </c>
      <c r="K1805" t="s">
        <v>33</v>
      </c>
      <c r="L1805" t="s">
        <v>34</v>
      </c>
      <c r="M1805" t="s">
        <v>30</v>
      </c>
      <c r="N1805">
        <v>0</v>
      </c>
    </row>
    <row r="1806" spans="9:14" x14ac:dyDescent="0.25">
      <c r="I1806" t="s">
        <v>3103</v>
      </c>
      <c r="J1806" t="s">
        <v>3104</v>
      </c>
      <c r="K1806" t="s">
        <v>33</v>
      </c>
      <c r="L1806" t="s">
        <v>212</v>
      </c>
      <c r="M1806" t="s">
        <v>30</v>
      </c>
      <c r="N1806">
        <v>2.7899323218989124E-10</v>
      </c>
    </row>
    <row r="1807" spans="9:14" x14ac:dyDescent="0.25">
      <c r="I1807" t="s">
        <v>3105</v>
      </c>
      <c r="J1807" t="s">
        <v>3104</v>
      </c>
      <c r="K1807" t="s">
        <v>33</v>
      </c>
      <c r="L1807" t="s">
        <v>34</v>
      </c>
      <c r="M1807" t="s">
        <v>30</v>
      </c>
      <c r="N1807">
        <v>8.452268401705811E-12</v>
      </c>
    </row>
    <row r="1808" spans="9:14" x14ac:dyDescent="0.25">
      <c r="I1808" t="s">
        <v>3106</v>
      </c>
      <c r="J1808" t="s">
        <v>3104</v>
      </c>
      <c r="K1808" t="s">
        <v>33</v>
      </c>
      <c r="L1808" t="s">
        <v>44</v>
      </c>
      <c r="M1808" t="s">
        <v>30</v>
      </c>
      <c r="N1808">
        <v>5.7244207361721348E-12</v>
      </c>
    </row>
    <row r="1809" spans="9:14" x14ac:dyDescent="0.25">
      <c r="I1809" t="s">
        <v>3107</v>
      </c>
      <c r="J1809" t="s">
        <v>3108</v>
      </c>
      <c r="K1809" t="s">
        <v>39</v>
      </c>
      <c r="L1809" t="s">
        <v>49</v>
      </c>
      <c r="M1809" t="s">
        <v>30</v>
      </c>
      <c r="N1809">
        <v>2.6399306450207382E-14</v>
      </c>
    </row>
    <row r="1810" spans="9:14" x14ac:dyDescent="0.25">
      <c r="I1810" t="s">
        <v>3109</v>
      </c>
      <c r="J1810" t="s">
        <v>3108</v>
      </c>
      <c r="K1810" t="s">
        <v>76</v>
      </c>
      <c r="L1810" t="s">
        <v>77</v>
      </c>
      <c r="M1810" t="s">
        <v>30</v>
      </c>
      <c r="N1810">
        <v>9.9934939578312778E-11</v>
      </c>
    </row>
    <row r="1811" spans="9:14" x14ac:dyDescent="0.25">
      <c r="I1811" t="s">
        <v>3110</v>
      </c>
      <c r="J1811" t="s">
        <v>3108</v>
      </c>
      <c r="K1811" t="s">
        <v>33</v>
      </c>
      <c r="L1811" t="s">
        <v>44</v>
      </c>
      <c r="M1811" t="s">
        <v>30</v>
      </c>
      <c r="N1811">
        <v>3.8853647430334423E-26</v>
      </c>
    </row>
    <row r="1812" spans="9:14" x14ac:dyDescent="0.25">
      <c r="I1812" t="s">
        <v>3111</v>
      </c>
      <c r="J1812" t="s">
        <v>3108</v>
      </c>
      <c r="K1812" t="s">
        <v>33</v>
      </c>
      <c r="L1812" t="s">
        <v>88</v>
      </c>
      <c r="M1812" t="s">
        <v>30</v>
      </c>
      <c r="N1812">
        <v>2.3833547305493758E-24</v>
      </c>
    </row>
    <row r="1813" spans="9:14" x14ac:dyDescent="0.25">
      <c r="I1813" t="s">
        <v>3112</v>
      </c>
      <c r="J1813" t="s">
        <v>3113</v>
      </c>
      <c r="K1813" t="s">
        <v>39</v>
      </c>
      <c r="L1813" t="s">
        <v>49</v>
      </c>
      <c r="M1813" t="s">
        <v>30</v>
      </c>
      <c r="N1813">
        <v>4.1696263419678579E-11</v>
      </c>
    </row>
    <row r="1814" spans="9:14" x14ac:dyDescent="0.25">
      <c r="I1814" t="s">
        <v>3114</v>
      </c>
      <c r="J1814" t="s">
        <v>3113</v>
      </c>
      <c r="K1814" t="s">
        <v>76</v>
      </c>
      <c r="L1814" t="s">
        <v>77</v>
      </c>
      <c r="M1814" t="s">
        <v>30</v>
      </c>
      <c r="N1814">
        <v>9.8262170712976106E-11</v>
      </c>
    </row>
    <row r="1815" spans="9:14" x14ac:dyDescent="0.25">
      <c r="I1815" t="s">
        <v>3115</v>
      </c>
      <c r="J1815" t="s">
        <v>3113</v>
      </c>
      <c r="K1815" t="s">
        <v>33</v>
      </c>
      <c r="L1815" t="s">
        <v>88</v>
      </c>
      <c r="M1815" t="s">
        <v>30</v>
      </c>
      <c r="N1815">
        <v>0</v>
      </c>
    </row>
    <row r="1816" spans="9:14" x14ac:dyDescent="0.25">
      <c r="I1816" t="s">
        <v>3116</v>
      </c>
      <c r="J1816" t="s">
        <v>3117</v>
      </c>
      <c r="K1816" t="s">
        <v>76</v>
      </c>
      <c r="L1816" t="s">
        <v>77</v>
      </c>
      <c r="M1816" t="s">
        <v>30</v>
      </c>
      <c r="N1816">
        <v>0</v>
      </c>
    </row>
    <row r="1817" spans="9:14" x14ac:dyDescent="0.25">
      <c r="I1817" t="s">
        <v>3118</v>
      </c>
      <c r="J1817" t="s">
        <v>3119</v>
      </c>
      <c r="K1817" t="s">
        <v>39</v>
      </c>
      <c r="L1817" t="s">
        <v>40</v>
      </c>
      <c r="M1817" t="s">
        <v>30</v>
      </c>
      <c r="N1817">
        <v>1.5401855649800132E-13</v>
      </c>
    </row>
    <row r="1818" spans="9:14" x14ac:dyDescent="0.25">
      <c r="I1818" t="s">
        <v>3120</v>
      </c>
      <c r="J1818" t="s">
        <v>3119</v>
      </c>
      <c r="K1818" t="s">
        <v>33</v>
      </c>
      <c r="L1818" t="s">
        <v>44</v>
      </c>
      <c r="M1818" t="s">
        <v>30</v>
      </c>
      <c r="N1818">
        <v>3.6964453557596782E-13</v>
      </c>
    </row>
    <row r="1819" spans="9:14" x14ac:dyDescent="0.25">
      <c r="I1819" t="s">
        <v>3121</v>
      </c>
      <c r="J1819" t="s">
        <v>3122</v>
      </c>
      <c r="K1819" t="s">
        <v>76</v>
      </c>
      <c r="L1819" t="s">
        <v>77</v>
      </c>
      <c r="M1819" t="s">
        <v>30</v>
      </c>
      <c r="N1819">
        <v>8.6919339807852949E-14</v>
      </c>
    </row>
    <row r="1820" spans="9:14" x14ac:dyDescent="0.25">
      <c r="I1820" t="s">
        <v>3123</v>
      </c>
      <c r="J1820" t="s">
        <v>3124</v>
      </c>
      <c r="K1820" t="s">
        <v>33</v>
      </c>
      <c r="L1820" t="s">
        <v>212</v>
      </c>
      <c r="M1820" t="s">
        <v>30</v>
      </c>
      <c r="N1820">
        <v>1.5317472152012305E-29</v>
      </c>
    </row>
    <row r="1821" spans="9:14" x14ac:dyDescent="0.25">
      <c r="I1821" t="s">
        <v>3125</v>
      </c>
      <c r="J1821" t="s">
        <v>3126</v>
      </c>
      <c r="K1821" t="s">
        <v>33</v>
      </c>
      <c r="L1821" t="s">
        <v>212</v>
      </c>
      <c r="M1821" t="s">
        <v>30</v>
      </c>
      <c r="N1821">
        <v>6.5099256160043744E-30</v>
      </c>
    </row>
    <row r="1822" spans="9:14" x14ac:dyDescent="0.25">
      <c r="I1822" t="s">
        <v>3127</v>
      </c>
      <c r="J1822" t="s">
        <v>3128</v>
      </c>
      <c r="K1822" t="s">
        <v>39</v>
      </c>
      <c r="L1822" t="s">
        <v>34</v>
      </c>
      <c r="M1822" t="s">
        <v>30</v>
      </c>
      <c r="N1822">
        <v>0</v>
      </c>
    </row>
    <row r="1823" spans="9:14" x14ac:dyDescent="0.25">
      <c r="I1823" t="s">
        <v>3129</v>
      </c>
      <c r="J1823" t="s">
        <v>3130</v>
      </c>
      <c r="K1823" t="s">
        <v>39</v>
      </c>
      <c r="L1823" t="s">
        <v>49</v>
      </c>
      <c r="M1823" t="s">
        <v>30</v>
      </c>
      <c r="N1823">
        <v>3.3457782940481093E-14</v>
      </c>
    </row>
    <row r="1824" spans="9:14" x14ac:dyDescent="0.25">
      <c r="I1824" t="s">
        <v>3131</v>
      </c>
      <c r="J1824" t="s">
        <v>3130</v>
      </c>
      <c r="K1824" t="s">
        <v>39</v>
      </c>
      <c r="L1824" t="s">
        <v>430</v>
      </c>
      <c r="M1824" t="s">
        <v>30</v>
      </c>
      <c r="N1824">
        <v>1.5283184799932376E-11</v>
      </c>
    </row>
    <row r="1825" spans="9:14" x14ac:dyDescent="0.25">
      <c r="I1825" t="s">
        <v>3132</v>
      </c>
      <c r="J1825" t="s">
        <v>3130</v>
      </c>
      <c r="K1825" t="s">
        <v>33</v>
      </c>
      <c r="L1825" t="s">
        <v>44</v>
      </c>
      <c r="M1825" t="s">
        <v>30</v>
      </c>
      <c r="N1825">
        <v>5.550730390060198E-8</v>
      </c>
    </row>
    <row r="1826" spans="9:14" x14ac:dyDescent="0.25">
      <c r="I1826" t="s">
        <v>3133</v>
      </c>
      <c r="J1826" t="s">
        <v>3130</v>
      </c>
      <c r="K1826" t="s">
        <v>76</v>
      </c>
      <c r="L1826" t="s">
        <v>77</v>
      </c>
      <c r="M1826" t="s">
        <v>30</v>
      </c>
      <c r="N1826">
        <v>0</v>
      </c>
    </row>
    <row r="1827" spans="9:14" x14ac:dyDescent="0.25">
      <c r="I1827" t="s">
        <v>3134</v>
      </c>
      <c r="J1827" t="s">
        <v>3130</v>
      </c>
      <c r="K1827" t="s">
        <v>33</v>
      </c>
      <c r="L1827" t="s">
        <v>434</v>
      </c>
      <c r="M1827" t="s">
        <v>30</v>
      </c>
      <c r="N1827">
        <v>1.1696242223760849E-7</v>
      </c>
    </row>
    <row r="1828" spans="9:14" x14ac:dyDescent="0.25">
      <c r="I1828" t="s">
        <v>3135</v>
      </c>
      <c r="J1828" t="s">
        <v>3130</v>
      </c>
      <c r="K1828" t="s">
        <v>33</v>
      </c>
      <c r="L1828" t="s">
        <v>88</v>
      </c>
      <c r="M1828" t="s">
        <v>30</v>
      </c>
      <c r="N1828">
        <v>5.7925599310807702E-10</v>
      </c>
    </row>
    <row r="1829" spans="9:14" x14ac:dyDescent="0.25">
      <c r="I1829" t="s">
        <v>3136</v>
      </c>
      <c r="J1829" t="s">
        <v>3137</v>
      </c>
      <c r="K1829" t="s">
        <v>39</v>
      </c>
      <c r="L1829" t="s">
        <v>34</v>
      </c>
      <c r="M1829" t="s">
        <v>30</v>
      </c>
      <c r="N1829">
        <v>4.559622621149069E-16</v>
      </c>
    </row>
    <row r="1830" spans="9:14" x14ac:dyDescent="0.25">
      <c r="I1830" t="s">
        <v>3138</v>
      </c>
      <c r="J1830" t="s">
        <v>3137</v>
      </c>
      <c r="K1830" t="s">
        <v>39</v>
      </c>
      <c r="L1830" t="s">
        <v>430</v>
      </c>
      <c r="M1830" t="s">
        <v>30</v>
      </c>
      <c r="N1830">
        <v>7.7151686989273319E-14</v>
      </c>
    </row>
    <row r="1831" spans="9:14" x14ac:dyDescent="0.25">
      <c r="I1831" t="s">
        <v>3139</v>
      </c>
      <c r="J1831" t="s">
        <v>3137</v>
      </c>
      <c r="K1831" t="s">
        <v>39</v>
      </c>
      <c r="L1831" t="s">
        <v>49</v>
      </c>
      <c r="M1831" t="s">
        <v>30</v>
      </c>
      <c r="N1831">
        <v>5.5298778779411217E-14</v>
      </c>
    </row>
    <row r="1832" spans="9:14" x14ac:dyDescent="0.25">
      <c r="I1832" t="s">
        <v>3140</v>
      </c>
      <c r="J1832" t="s">
        <v>3137</v>
      </c>
      <c r="K1832" t="s">
        <v>39</v>
      </c>
      <c r="L1832" t="s">
        <v>40</v>
      </c>
      <c r="M1832" t="s">
        <v>30</v>
      </c>
      <c r="N1832">
        <v>1.0863841399170939E-10</v>
      </c>
    </row>
    <row r="1833" spans="9:14" x14ac:dyDescent="0.25">
      <c r="I1833" t="s">
        <v>3141</v>
      </c>
      <c r="J1833" t="s">
        <v>3142</v>
      </c>
      <c r="K1833" t="s">
        <v>33</v>
      </c>
      <c r="L1833" t="s">
        <v>44</v>
      </c>
      <c r="M1833" t="s">
        <v>366</v>
      </c>
      <c r="N1833">
        <v>1.2491971478432465E-5</v>
      </c>
    </row>
    <row r="1834" spans="9:14" x14ac:dyDescent="0.25">
      <c r="I1834" t="s">
        <v>3143</v>
      </c>
      <c r="J1834" t="s">
        <v>3142</v>
      </c>
      <c r="K1834" t="s">
        <v>39</v>
      </c>
      <c r="L1834" t="s">
        <v>49</v>
      </c>
      <c r="M1834" t="s">
        <v>366</v>
      </c>
      <c r="N1834">
        <v>7.535342495552768E-7</v>
      </c>
    </row>
    <row r="1835" spans="9:14" x14ac:dyDescent="0.25">
      <c r="I1835" t="s">
        <v>3144</v>
      </c>
      <c r="J1835" t="s">
        <v>3145</v>
      </c>
      <c r="K1835" t="s">
        <v>33</v>
      </c>
      <c r="L1835" t="s">
        <v>44</v>
      </c>
      <c r="M1835" t="s">
        <v>366</v>
      </c>
      <c r="N1835">
        <v>3.7057117450864057E-7</v>
      </c>
    </row>
    <row r="1836" spans="9:14" x14ac:dyDescent="0.25">
      <c r="I1836" t="s">
        <v>3146</v>
      </c>
      <c r="J1836" t="s">
        <v>3145</v>
      </c>
      <c r="K1836" t="s">
        <v>39</v>
      </c>
      <c r="L1836" t="s">
        <v>49</v>
      </c>
      <c r="M1836" t="s">
        <v>366</v>
      </c>
      <c r="N1836">
        <v>4.8396800486976818E-7</v>
      </c>
    </row>
    <row r="1837" spans="9:14" x14ac:dyDescent="0.25">
      <c r="I1837" t="s">
        <v>3147</v>
      </c>
      <c r="J1837" t="s">
        <v>3148</v>
      </c>
      <c r="K1837" t="s">
        <v>39</v>
      </c>
      <c r="L1837" t="s">
        <v>49</v>
      </c>
      <c r="M1837" t="s">
        <v>366</v>
      </c>
      <c r="N1837">
        <v>6.6152783867423779E-9</v>
      </c>
    </row>
    <row r="1838" spans="9:14" x14ac:dyDescent="0.25">
      <c r="I1838" t="s">
        <v>3149</v>
      </c>
      <c r="J1838" t="s">
        <v>3148</v>
      </c>
      <c r="K1838" t="s">
        <v>33</v>
      </c>
      <c r="L1838" t="s">
        <v>44</v>
      </c>
      <c r="M1838" t="s">
        <v>366</v>
      </c>
      <c r="N1838">
        <v>4.1347422650717049E-7</v>
      </c>
    </row>
    <row r="1839" spans="9:14" x14ac:dyDescent="0.25">
      <c r="I1839" t="s">
        <v>3150</v>
      </c>
      <c r="J1839" t="s">
        <v>3151</v>
      </c>
      <c r="K1839" t="s">
        <v>39</v>
      </c>
      <c r="L1839" t="s">
        <v>34</v>
      </c>
      <c r="M1839" t="s">
        <v>366</v>
      </c>
      <c r="N1839">
        <v>6.9563509685592973E-9</v>
      </c>
    </row>
    <row r="1840" spans="9:14" x14ac:dyDescent="0.25">
      <c r="I1840" t="s">
        <v>3152</v>
      </c>
      <c r="J1840" t="s">
        <v>3151</v>
      </c>
      <c r="K1840" t="s">
        <v>33</v>
      </c>
      <c r="L1840" t="s">
        <v>44</v>
      </c>
      <c r="M1840" t="s">
        <v>366</v>
      </c>
      <c r="N1840">
        <v>1.214847764592327E-6</v>
      </c>
    </row>
    <row r="1841" spans="9:14" x14ac:dyDescent="0.25">
      <c r="I1841" t="s">
        <v>3153</v>
      </c>
      <c r="J1841" t="s">
        <v>3151</v>
      </c>
      <c r="K1841" t="s">
        <v>33</v>
      </c>
      <c r="L1841" t="s">
        <v>88</v>
      </c>
      <c r="M1841" t="s">
        <v>366</v>
      </c>
      <c r="N1841">
        <v>5.9396875306005403E-9</v>
      </c>
    </row>
    <row r="1842" spans="9:14" x14ac:dyDescent="0.25">
      <c r="I1842" t="s">
        <v>3154</v>
      </c>
      <c r="J1842" t="s">
        <v>3151</v>
      </c>
      <c r="K1842" t="s">
        <v>33</v>
      </c>
      <c r="L1842" t="s">
        <v>212</v>
      </c>
      <c r="M1842" t="s">
        <v>366</v>
      </c>
      <c r="N1842">
        <v>1.160085687986696E-6</v>
      </c>
    </row>
    <row r="1843" spans="9:14" x14ac:dyDescent="0.25">
      <c r="I1843" t="s">
        <v>3155</v>
      </c>
      <c r="J1843" t="s">
        <v>3151</v>
      </c>
      <c r="K1843" t="s">
        <v>39</v>
      </c>
      <c r="L1843" t="s">
        <v>49</v>
      </c>
      <c r="M1843" t="s">
        <v>366</v>
      </c>
      <c r="N1843">
        <v>2.137020612986789E-6</v>
      </c>
    </row>
    <row r="1844" spans="9:14" x14ac:dyDescent="0.25">
      <c r="I1844" t="s">
        <v>3156</v>
      </c>
      <c r="J1844" t="s">
        <v>3151</v>
      </c>
      <c r="K1844" t="s">
        <v>33</v>
      </c>
      <c r="L1844" t="s">
        <v>34</v>
      </c>
      <c r="M1844" t="s">
        <v>366</v>
      </c>
      <c r="N1844">
        <v>4.7914629647896924E-9</v>
      </c>
    </row>
    <row r="1845" spans="9:14" x14ac:dyDescent="0.25">
      <c r="I1845" t="s">
        <v>3157</v>
      </c>
      <c r="J1845" t="s">
        <v>3151</v>
      </c>
      <c r="K1845" t="s">
        <v>39</v>
      </c>
      <c r="L1845" t="s">
        <v>430</v>
      </c>
      <c r="M1845" t="s">
        <v>366</v>
      </c>
      <c r="N1845">
        <v>1.539561129435244E-9</v>
      </c>
    </row>
    <row r="1846" spans="9:14" x14ac:dyDescent="0.25">
      <c r="I1846" t="s">
        <v>3158</v>
      </c>
      <c r="J1846" t="s">
        <v>3151</v>
      </c>
      <c r="K1846" t="s">
        <v>39</v>
      </c>
      <c r="L1846" t="s">
        <v>40</v>
      </c>
      <c r="M1846" t="s">
        <v>366</v>
      </c>
      <c r="N1846">
        <v>5.1893936663888243E-7</v>
      </c>
    </row>
    <row r="1847" spans="9:14" x14ac:dyDescent="0.25">
      <c r="I1847" t="s">
        <v>3159</v>
      </c>
      <c r="J1847" t="s">
        <v>3160</v>
      </c>
      <c r="K1847" t="s">
        <v>33</v>
      </c>
      <c r="L1847" t="s">
        <v>34</v>
      </c>
      <c r="M1847" t="s">
        <v>30</v>
      </c>
      <c r="N1847">
        <v>3.0614713072960564E-15</v>
      </c>
    </row>
    <row r="1848" spans="9:14" x14ac:dyDescent="0.25">
      <c r="I1848" t="s">
        <v>3161</v>
      </c>
      <c r="J1848" t="s">
        <v>3160</v>
      </c>
      <c r="K1848" t="s">
        <v>33</v>
      </c>
      <c r="L1848" t="s">
        <v>44</v>
      </c>
      <c r="M1848" t="s">
        <v>30</v>
      </c>
      <c r="N1848">
        <v>6.9817290045774238E-13</v>
      </c>
    </row>
    <row r="1849" spans="9:14" x14ac:dyDescent="0.25">
      <c r="I1849" t="s">
        <v>3162</v>
      </c>
      <c r="J1849" t="s">
        <v>3163</v>
      </c>
      <c r="K1849" t="s">
        <v>76</v>
      </c>
      <c r="L1849" t="s">
        <v>34</v>
      </c>
      <c r="M1849" t="s">
        <v>30</v>
      </c>
      <c r="N1849">
        <v>1.3517269531878305E-9</v>
      </c>
    </row>
    <row r="1850" spans="9:14" x14ac:dyDescent="0.25">
      <c r="I1850" t="s">
        <v>3164</v>
      </c>
      <c r="J1850" t="s">
        <v>3163</v>
      </c>
      <c r="K1850" t="s">
        <v>76</v>
      </c>
      <c r="L1850" t="s">
        <v>77</v>
      </c>
      <c r="M1850" t="s">
        <v>30</v>
      </c>
      <c r="N1850">
        <v>1.1461524779724235E-10</v>
      </c>
    </row>
    <row r="1851" spans="9:14" x14ac:dyDescent="0.25">
      <c r="I1851" t="s">
        <v>3165</v>
      </c>
      <c r="J1851" t="s">
        <v>3163</v>
      </c>
      <c r="K1851" t="s">
        <v>39</v>
      </c>
      <c r="L1851" t="s">
        <v>49</v>
      </c>
      <c r="M1851" t="s">
        <v>30</v>
      </c>
      <c r="N1851">
        <v>3.3797977548174945E-9</v>
      </c>
    </row>
    <row r="1852" spans="9:14" x14ac:dyDescent="0.25">
      <c r="I1852" t="s">
        <v>3166</v>
      </c>
      <c r="J1852" t="s">
        <v>3163</v>
      </c>
      <c r="K1852" t="s">
        <v>76</v>
      </c>
      <c r="L1852" t="s">
        <v>426</v>
      </c>
      <c r="M1852" t="s">
        <v>30</v>
      </c>
      <c r="N1852">
        <v>3.4493428080638104E-9</v>
      </c>
    </row>
    <row r="1853" spans="9:14" x14ac:dyDescent="0.25">
      <c r="I1853" t="s">
        <v>3167</v>
      </c>
      <c r="J1853" t="s">
        <v>3163</v>
      </c>
      <c r="K1853" t="s">
        <v>39</v>
      </c>
      <c r="L1853" t="s">
        <v>430</v>
      </c>
      <c r="M1853" t="s">
        <v>30</v>
      </c>
      <c r="N1853">
        <v>2.9235583394219194E-10</v>
      </c>
    </row>
    <row r="1854" spans="9:14" x14ac:dyDescent="0.25">
      <c r="I1854" t="s">
        <v>3168</v>
      </c>
      <c r="J1854" t="s">
        <v>3163</v>
      </c>
      <c r="K1854" t="s">
        <v>39</v>
      </c>
      <c r="L1854" t="s">
        <v>40</v>
      </c>
      <c r="M1854" t="s">
        <v>30</v>
      </c>
      <c r="N1854">
        <v>1.711131584413372E-8</v>
      </c>
    </row>
    <row r="1855" spans="9:14" x14ac:dyDescent="0.25">
      <c r="I1855" t="s">
        <v>3169</v>
      </c>
      <c r="J1855" t="s">
        <v>3163</v>
      </c>
      <c r="K1855" t="s">
        <v>39</v>
      </c>
      <c r="L1855" t="s">
        <v>34</v>
      </c>
      <c r="M1855" t="s">
        <v>30</v>
      </c>
      <c r="N1855">
        <v>2.699279487167038E-7</v>
      </c>
    </row>
    <row r="1856" spans="9:14" x14ac:dyDescent="0.25">
      <c r="I1856" t="s">
        <v>3170</v>
      </c>
      <c r="J1856" t="s">
        <v>3171</v>
      </c>
      <c r="K1856" t="s">
        <v>33</v>
      </c>
      <c r="L1856" t="s">
        <v>44</v>
      </c>
      <c r="M1856" t="s">
        <v>30</v>
      </c>
      <c r="N1856">
        <v>4.9279339518325632E-9</v>
      </c>
    </row>
    <row r="1857" spans="9:14" x14ac:dyDescent="0.25">
      <c r="I1857" t="s">
        <v>3172</v>
      </c>
      <c r="J1857" t="s">
        <v>3171</v>
      </c>
      <c r="K1857" t="s">
        <v>33</v>
      </c>
      <c r="L1857" t="s">
        <v>434</v>
      </c>
      <c r="M1857" t="s">
        <v>30</v>
      </c>
      <c r="N1857">
        <v>1.4157145347863873E-6</v>
      </c>
    </row>
    <row r="1858" spans="9:14" x14ac:dyDescent="0.25">
      <c r="I1858" t="s">
        <v>3173</v>
      </c>
      <c r="J1858" t="s">
        <v>3171</v>
      </c>
      <c r="K1858" t="s">
        <v>33</v>
      </c>
      <c r="L1858" t="s">
        <v>88</v>
      </c>
      <c r="M1858" t="s">
        <v>30</v>
      </c>
      <c r="N1858">
        <v>4.9390930712475186E-10</v>
      </c>
    </row>
    <row r="1859" spans="9:14" x14ac:dyDescent="0.25">
      <c r="I1859" t="s">
        <v>3174</v>
      </c>
      <c r="J1859" t="s">
        <v>3171</v>
      </c>
      <c r="K1859" t="s">
        <v>33</v>
      </c>
      <c r="L1859" t="s">
        <v>34</v>
      </c>
      <c r="M1859" t="s">
        <v>30</v>
      </c>
      <c r="N1859">
        <v>5.4881079021651359E-10</v>
      </c>
    </row>
    <row r="1860" spans="9:14" x14ac:dyDescent="0.25">
      <c r="I1860" t="s">
        <v>3175</v>
      </c>
      <c r="J1860" t="s">
        <v>3176</v>
      </c>
      <c r="K1860" t="s">
        <v>76</v>
      </c>
      <c r="L1860" t="s">
        <v>77</v>
      </c>
      <c r="M1860" t="s">
        <v>30</v>
      </c>
      <c r="N1860">
        <v>7.3060793631034868E-16</v>
      </c>
    </row>
    <row r="1861" spans="9:14" x14ac:dyDescent="0.25">
      <c r="I1861" t="s">
        <v>3177</v>
      </c>
      <c r="J1861" t="s">
        <v>3178</v>
      </c>
      <c r="K1861" t="s">
        <v>39</v>
      </c>
      <c r="L1861" t="s">
        <v>34</v>
      </c>
      <c r="M1861" t="s">
        <v>30</v>
      </c>
      <c r="N1861">
        <v>1.9788803558504878E-6</v>
      </c>
    </row>
    <row r="1862" spans="9:14" x14ac:dyDescent="0.25">
      <c r="I1862" t="s">
        <v>3179</v>
      </c>
      <c r="J1862" t="s">
        <v>3178</v>
      </c>
      <c r="K1862" t="s">
        <v>33</v>
      </c>
      <c r="L1862" t="s">
        <v>212</v>
      </c>
      <c r="M1862" t="s">
        <v>30</v>
      </c>
      <c r="N1862">
        <v>5.0229655541514966E-8</v>
      </c>
    </row>
    <row r="1863" spans="9:14" x14ac:dyDescent="0.25">
      <c r="I1863" t="s">
        <v>3180</v>
      </c>
      <c r="J1863" t="s">
        <v>3178</v>
      </c>
      <c r="K1863" t="s">
        <v>33</v>
      </c>
      <c r="L1863" t="s">
        <v>44</v>
      </c>
      <c r="M1863" t="s">
        <v>30</v>
      </c>
      <c r="N1863">
        <v>1.0958900603013821E-6</v>
      </c>
    </row>
    <row r="1864" spans="9:14" x14ac:dyDescent="0.25">
      <c r="I1864" t="s">
        <v>3181</v>
      </c>
      <c r="J1864" t="s">
        <v>3178</v>
      </c>
      <c r="K1864" t="s">
        <v>33</v>
      </c>
      <c r="L1864" t="s">
        <v>34</v>
      </c>
      <c r="M1864" t="s">
        <v>30</v>
      </c>
      <c r="N1864">
        <v>6.6203573962522912E-11</v>
      </c>
    </row>
    <row r="1865" spans="9:14" x14ac:dyDescent="0.25">
      <c r="I1865" t="s">
        <v>3182</v>
      </c>
      <c r="J1865" t="s">
        <v>3183</v>
      </c>
      <c r="K1865" t="s">
        <v>39</v>
      </c>
      <c r="L1865" t="s">
        <v>1030</v>
      </c>
      <c r="M1865" t="s">
        <v>202</v>
      </c>
      <c r="N1865">
        <v>2.8251929851298416E-13</v>
      </c>
    </row>
    <row r="1866" spans="9:14" x14ac:dyDescent="0.25">
      <c r="I1866" t="s">
        <v>3184</v>
      </c>
      <c r="J1866" t="s">
        <v>3183</v>
      </c>
      <c r="K1866" t="s">
        <v>33</v>
      </c>
      <c r="L1866" t="s">
        <v>212</v>
      </c>
      <c r="M1866" t="s">
        <v>202</v>
      </c>
      <c r="N1866">
        <v>3.0754115782611882E-5</v>
      </c>
    </row>
    <row r="1867" spans="9:14" x14ac:dyDescent="0.25">
      <c r="I1867" t="s">
        <v>3185</v>
      </c>
      <c r="J1867" t="s">
        <v>3183</v>
      </c>
      <c r="K1867" t="s">
        <v>33</v>
      </c>
      <c r="L1867" t="s">
        <v>34</v>
      </c>
      <c r="M1867" t="s">
        <v>202</v>
      </c>
      <c r="N1867">
        <v>0.18468455177269238</v>
      </c>
    </row>
    <row r="1868" spans="9:14" x14ac:dyDescent="0.25">
      <c r="I1868" t="s">
        <v>3186</v>
      </c>
      <c r="J1868" t="s">
        <v>3183</v>
      </c>
      <c r="K1868" t="s">
        <v>39</v>
      </c>
      <c r="L1868" t="s">
        <v>34</v>
      </c>
      <c r="M1868" t="s">
        <v>202</v>
      </c>
      <c r="N1868">
        <v>3.5055558796066947E-4</v>
      </c>
    </row>
    <row r="1869" spans="9:14" x14ac:dyDescent="0.25">
      <c r="I1869" t="s">
        <v>3187</v>
      </c>
      <c r="J1869" t="s">
        <v>3183</v>
      </c>
      <c r="K1869" t="s">
        <v>33</v>
      </c>
      <c r="L1869" t="s">
        <v>44</v>
      </c>
      <c r="M1869" t="s">
        <v>202</v>
      </c>
      <c r="N1869">
        <v>5.0495000822316374E-5</v>
      </c>
    </row>
    <row r="1870" spans="9:14" x14ac:dyDescent="0.25">
      <c r="I1870" t="s">
        <v>3188</v>
      </c>
      <c r="J1870" t="s">
        <v>3183</v>
      </c>
      <c r="K1870" t="s">
        <v>39</v>
      </c>
      <c r="L1870" t="s">
        <v>49</v>
      </c>
      <c r="M1870" t="s">
        <v>202</v>
      </c>
      <c r="N1870">
        <v>1.2092795271190463E-5</v>
      </c>
    </row>
    <row r="1871" spans="9:14" x14ac:dyDescent="0.25">
      <c r="I1871" t="s">
        <v>3189</v>
      </c>
      <c r="J1871" t="s">
        <v>3183</v>
      </c>
      <c r="K1871" t="s">
        <v>39</v>
      </c>
      <c r="L1871" t="s">
        <v>430</v>
      </c>
      <c r="M1871" t="s">
        <v>202</v>
      </c>
      <c r="N1871">
        <v>5.8668409759733412E-8</v>
      </c>
    </row>
    <row r="1872" spans="9:14" x14ac:dyDescent="0.25">
      <c r="I1872" t="s">
        <v>3190</v>
      </c>
      <c r="J1872" t="s">
        <v>3183</v>
      </c>
      <c r="K1872" t="s">
        <v>33</v>
      </c>
      <c r="L1872" t="s">
        <v>88</v>
      </c>
      <c r="M1872" t="s">
        <v>202</v>
      </c>
      <c r="N1872">
        <v>2.1690959969051209E-5</v>
      </c>
    </row>
    <row r="1873" spans="9:14" x14ac:dyDescent="0.25">
      <c r="I1873" t="s">
        <v>3191</v>
      </c>
      <c r="J1873" t="s">
        <v>3183</v>
      </c>
      <c r="K1873" t="s">
        <v>39</v>
      </c>
      <c r="L1873" t="s">
        <v>40</v>
      </c>
      <c r="M1873" t="s">
        <v>202</v>
      </c>
      <c r="N1873">
        <v>7.5105806054680234E-7</v>
      </c>
    </row>
    <row r="1874" spans="9:14" x14ac:dyDescent="0.25">
      <c r="I1874" t="s">
        <v>3192</v>
      </c>
      <c r="J1874" t="s">
        <v>3193</v>
      </c>
      <c r="K1874" t="s">
        <v>39</v>
      </c>
      <c r="L1874" t="s">
        <v>49</v>
      </c>
      <c r="M1874" t="s">
        <v>366</v>
      </c>
      <c r="N1874">
        <v>2.3471121948146086E-5</v>
      </c>
    </row>
    <row r="1875" spans="9:14" x14ac:dyDescent="0.25">
      <c r="I1875" t="s">
        <v>3194</v>
      </c>
      <c r="J1875" t="s">
        <v>3195</v>
      </c>
      <c r="K1875" t="s">
        <v>39</v>
      </c>
      <c r="L1875" t="s">
        <v>49</v>
      </c>
      <c r="M1875" t="s">
        <v>366</v>
      </c>
      <c r="N1875">
        <v>1.4899007087931294E-3</v>
      </c>
    </row>
    <row r="1876" spans="9:14" x14ac:dyDescent="0.25">
      <c r="I1876" t="s">
        <v>3196</v>
      </c>
      <c r="J1876" t="s">
        <v>3197</v>
      </c>
      <c r="K1876" t="s">
        <v>39</v>
      </c>
      <c r="L1876" t="s">
        <v>49</v>
      </c>
      <c r="M1876" t="s">
        <v>366</v>
      </c>
      <c r="N1876">
        <v>8.562818681272318E-7</v>
      </c>
    </row>
    <row r="1877" spans="9:14" x14ac:dyDescent="0.25">
      <c r="I1877" t="s">
        <v>3198</v>
      </c>
      <c r="J1877" t="s">
        <v>3199</v>
      </c>
      <c r="K1877" t="s">
        <v>39</v>
      </c>
      <c r="L1877" t="s">
        <v>49</v>
      </c>
      <c r="M1877" t="s">
        <v>366</v>
      </c>
      <c r="N1877">
        <v>5.1609949096464015E-4</v>
      </c>
    </row>
    <row r="1878" spans="9:14" x14ac:dyDescent="0.25">
      <c r="I1878" t="s">
        <v>3200</v>
      </c>
      <c r="J1878" t="s">
        <v>3201</v>
      </c>
      <c r="K1878" t="s">
        <v>39</v>
      </c>
      <c r="L1878" t="s">
        <v>49</v>
      </c>
      <c r="M1878" t="s">
        <v>366</v>
      </c>
      <c r="N1878">
        <v>2.1591773878449071E-4</v>
      </c>
    </row>
    <row r="1879" spans="9:14" x14ac:dyDescent="0.25">
      <c r="I1879" t="s">
        <v>3202</v>
      </c>
      <c r="J1879" t="s">
        <v>3203</v>
      </c>
      <c r="K1879" t="s">
        <v>39</v>
      </c>
      <c r="L1879" t="s">
        <v>49</v>
      </c>
      <c r="M1879" t="s">
        <v>366</v>
      </c>
      <c r="N1879">
        <v>6.8160340756326232E-6</v>
      </c>
    </row>
    <row r="1880" spans="9:14" x14ac:dyDescent="0.25">
      <c r="I1880" t="s">
        <v>3204</v>
      </c>
      <c r="J1880" t="s">
        <v>3205</v>
      </c>
      <c r="K1880" t="s">
        <v>39</v>
      </c>
      <c r="L1880" t="s">
        <v>49</v>
      </c>
      <c r="M1880" t="s">
        <v>366</v>
      </c>
      <c r="N1880">
        <v>5.0842099543683265E-5</v>
      </c>
    </row>
    <row r="1881" spans="9:14" x14ac:dyDescent="0.25">
      <c r="I1881" t="s">
        <v>3206</v>
      </c>
      <c r="J1881" t="s">
        <v>3207</v>
      </c>
      <c r="K1881" t="s">
        <v>33</v>
      </c>
      <c r="L1881" t="s">
        <v>44</v>
      </c>
      <c r="M1881" t="s">
        <v>30</v>
      </c>
      <c r="N1881">
        <v>2.941506959059425E-7</v>
      </c>
    </row>
    <row r="1882" spans="9:14" x14ac:dyDescent="0.25">
      <c r="I1882" t="s">
        <v>3208</v>
      </c>
      <c r="J1882" t="s">
        <v>3207</v>
      </c>
      <c r="K1882" t="s">
        <v>39</v>
      </c>
      <c r="L1882" t="s">
        <v>49</v>
      </c>
      <c r="M1882" t="s">
        <v>30</v>
      </c>
      <c r="N1882">
        <v>8.6657114753053209E-8</v>
      </c>
    </row>
    <row r="1883" spans="9:14" x14ac:dyDescent="0.25">
      <c r="I1883" t="s">
        <v>3209</v>
      </c>
      <c r="J1883" t="s">
        <v>3207</v>
      </c>
      <c r="K1883" t="s">
        <v>39</v>
      </c>
      <c r="L1883" t="s">
        <v>40</v>
      </c>
      <c r="M1883" t="s">
        <v>30</v>
      </c>
      <c r="N1883">
        <v>1.0741218128931367E-8</v>
      </c>
    </row>
    <row r="1884" spans="9:14" x14ac:dyDescent="0.25">
      <c r="I1884" t="s">
        <v>3210</v>
      </c>
      <c r="J1884" t="s">
        <v>3207</v>
      </c>
      <c r="K1884" t="s">
        <v>33</v>
      </c>
      <c r="L1884" t="s">
        <v>34</v>
      </c>
      <c r="M1884" t="s">
        <v>30</v>
      </c>
      <c r="N1884">
        <v>1.9181252632766442E-9</v>
      </c>
    </row>
    <row r="1885" spans="9:14" x14ac:dyDescent="0.25">
      <c r="I1885" t="s">
        <v>3211</v>
      </c>
      <c r="J1885" t="s">
        <v>3207</v>
      </c>
      <c r="K1885" t="s">
        <v>39</v>
      </c>
      <c r="L1885" t="s">
        <v>34</v>
      </c>
      <c r="M1885" t="s">
        <v>30</v>
      </c>
      <c r="N1885">
        <v>3.2696968062015567E-7</v>
      </c>
    </row>
    <row r="1886" spans="9:14" x14ac:dyDescent="0.25">
      <c r="I1886" t="s">
        <v>3212</v>
      </c>
      <c r="J1886" t="s">
        <v>3207</v>
      </c>
      <c r="K1886" t="s">
        <v>33</v>
      </c>
      <c r="L1886" t="s">
        <v>212</v>
      </c>
      <c r="M1886" t="s">
        <v>30</v>
      </c>
      <c r="N1886">
        <v>3.2360732271867951E-8</v>
      </c>
    </row>
    <row r="1887" spans="9:14" x14ac:dyDescent="0.25">
      <c r="I1887" t="s">
        <v>3213</v>
      </c>
      <c r="J1887" t="s">
        <v>3214</v>
      </c>
      <c r="K1887" t="s">
        <v>39</v>
      </c>
      <c r="L1887" t="s">
        <v>49</v>
      </c>
      <c r="M1887" t="s">
        <v>30</v>
      </c>
      <c r="N1887">
        <v>1.7382641793658846E-13</v>
      </c>
    </row>
    <row r="1888" spans="9:14" x14ac:dyDescent="0.25">
      <c r="I1888" t="s">
        <v>3215</v>
      </c>
      <c r="J1888" t="s">
        <v>3214</v>
      </c>
      <c r="K1888" t="s">
        <v>76</v>
      </c>
      <c r="L1888" t="s">
        <v>77</v>
      </c>
      <c r="M1888" t="s">
        <v>30</v>
      </c>
      <c r="N1888">
        <v>7.4480437096988645E-15</v>
      </c>
    </row>
    <row r="1889" spans="9:14" x14ac:dyDescent="0.25">
      <c r="I1889" t="s">
        <v>3216</v>
      </c>
      <c r="J1889" t="s">
        <v>3217</v>
      </c>
      <c r="K1889" t="s">
        <v>76</v>
      </c>
      <c r="L1889" t="s">
        <v>34</v>
      </c>
      <c r="M1889" t="s">
        <v>30</v>
      </c>
      <c r="N1889">
        <v>1.3899831769669588E-6</v>
      </c>
    </row>
    <row r="1890" spans="9:14" x14ac:dyDescent="0.25">
      <c r="I1890" t="s">
        <v>3218</v>
      </c>
      <c r="J1890" t="s">
        <v>3217</v>
      </c>
      <c r="K1890" t="s">
        <v>39</v>
      </c>
      <c r="L1890" t="s">
        <v>1030</v>
      </c>
      <c r="M1890" t="s">
        <v>30</v>
      </c>
      <c r="N1890">
        <v>3.6935408918321947E-13</v>
      </c>
    </row>
    <row r="1891" spans="9:14" x14ac:dyDescent="0.25">
      <c r="I1891" t="s">
        <v>3219</v>
      </c>
      <c r="J1891" t="s">
        <v>3217</v>
      </c>
      <c r="K1891" t="s">
        <v>39</v>
      </c>
      <c r="L1891" t="s">
        <v>40</v>
      </c>
      <c r="M1891" t="s">
        <v>30</v>
      </c>
      <c r="N1891">
        <v>1.563087036940795E-8</v>
      </c>
    </row>
    <row r="1892" spans="9:14" x14ac:dyDescent="0.25">
      <c r="I1892" t="s">
        <v>3220</v>
      </c>
      <c r="J1892" t="s">
        <v>3217</v>
      </c>
      <c r="K1892" t="s">
        <v>39</v>
      </c>
      <c r="L1892" t="s">
        <v>34</v>
      </c>
      <c r="M1892" t="s">
        <v>30</v>
      </c>
      <c r="N1892">
        <v>8.6118994118627064E-7</v>
      </c>
    </row>
    <row r="1893" spans="9:14" x14ac:dyDescent="0.25">
      <c r="I1893" t="s">
        <v>3221</v>
      </c>
      <c r="J1893" t="s">
        <v>3217</v>
      </c>
      <c r="K1893" t="s">
        <v>39</v>
      </c>
      <c r="L1893" t="s">
        <v>49</v>
      </c>
      <c r="M1893" t="s">
        <v>30</v>
      </c>
      <c r="N1893">
        <v>3.5483207424280548E-8</v>
      </c>
    </row>
    <row r="1894" spans="9:14" x14ac:dyDescent="0.25">
      <c r="I1894" t="s">
        <v>3222</v>
      </c>
      <c r="J1894" t="s">
        <v>3217</v>
      </c>
      <c r="K1894" t="s">
        <v>76</v>
      </c>
      <c r="L1894" t="s">
        <v>426</v>
      </c>
      <c r="M1894" t="s">
        <v>30</v>
      </c>
      <c r="N1894">
        <v>3.7066961497419828E-8</v>
      </c>
    </row>
    <row r="1895" spans="9:14" x14ac:dyDescent="0.25">
      <c r="I1895" t="s">
        <v>3223</v>
      </c>
      <c r="J1895" t="s">
        <v>3217</v>
      </c>
      <c r="K1895" t="s">
        <v>39</v>
      </c>
      <c r="L1895" t="s">
        <v>430</v>
      </c>
      <c r="M1895" t="s">
        <v>30</v>
      </c>
      <c r="N1895">
        <v>6.4176040841715281E-10</v>
      </c>
    </row>
    <row r="1896" spans="9:14" x14ac:dyDescent="0.25">
      <c r="I1896" t="s">
        <v>3224</v>
      </c>
      <c r="J1896" t="s">
        <v>3217</v>
      </c>
      <c r="K1896" t="s">
        <v>76</v>
      </c>
      <c r="L1896" t="s">
        <v>77</v>
      </c>
      <c r="M1896" t="s">
        <v>30</v>
      </c>
      <c r="N1896">
        <v>6.7617595507117292E-9</v>
      </c>
    </row>
    <row r="1897" spans="9:14" x14ac:dyDescent="0.25">
      <c r="I1897" t="s">
        <v>3225</v>
      </c>
      <c r="J1897" t="s">
        <v>3217</v>
      </c>
      <c r="K1897" t="s">
        <v>76</v>
      </c>
      <c r="L1897" t="s">
        <v>1038</v>
      </c>
      <c r="M1897" t="s">
        <v>30</v>
      </c>
      <c r="N1897">
        <v>-2.3294532866845581E-11</v>
      </c>
    </row>
    <row r="1898" spans="9:14" x14ac:dyDescent="0.25">
      <c r="I1898" t="s">
        <v>3226</v>
      </c>
      <c r="J1898" t="s">
        <v>3227</v>
      </c>
      <c r="K1898" t="s">
        <v>33</v>
      </c>
      <c r="L1898" t="s">
        <v>44</v>
      </c>
      <c r="M1898" t="s">
        <v>30</v>
      </c>
      <c r="N1898">
        <v>2.8633584824788788E-7</v>
      </c>
    </row>
    <row r="1899" spans="9:14" x14ac:dyDescent="0.25">
      <c r="I1899" t="s">
        <v>3228</v>
      </c>
      <c r="J1899" t="s">
        <v>3227</v>
      </c>
      <c r="K1899" t="s">
        <v>33</v>
      </c>
      <c r="L1899" t="s">
        <v>34</v>
      </c>
      <c r="M1899" t="s">
        <v>30</v>
      </c>
      <c r="N1899">
        <v>1.5142816965815153E-8</v>
      </c>
    </row>
    <row r="1900" spans="9:14" x14ac:dyDescent="0.25">
      <c r="I1900" t="s">
        <v>3229</v>
      </c>
      <c r="J1900" t="s">
        <v>3227</v>
      </c>
      <c r="K1900" t="s">
        <v>33</v>
      </c>
      <c r="L1900" t="s">
        <v>88</v>
      </c>
      <c r="M1900" t="s">
        <v>30</v>
      </c>
      <c r="N1900">
        <v>1.4069603464079421E-6</v>
      </c>
    </row>
    <row r="1901" spans="9:14" x14ac:dyDescent="0.25">
      <c r="I1901" t="s">
        <v>3230</v>
      </c>
      <c r="J1901" t="s">
        <v>3227</v>
      </c>
      <c r="K1901" t="s">
        <v>33</v>
      </c>
      <c r="L1901" t="s">
        <v>434</v>
      </c>
      <c r="M1901" t="s">
        <v>30</v>
      </c>
      <c r="N1901">
        <v>1.1913418193000566E-5</v>
      </c>
    </row>
    <row r="1902" spans="9:14" x14ac:dyDescent="0.25">
      <c r="I1902" t="s">
        <v>3231</v>
      </c>
      <c r="J1902" t="s">
        <v>3227</v>
      </c>
      <c r="K1902" t="s">
        <v>33</v>
      </c>
      <c r="L1902" t="s">
        <v>212</v>
      </c>
      <c r="M1902" t="s">
        <v>30</v>
      </c>
      <c r="N1902">
        <v>2.5516053010872026E-7</v>
      </c>
    </row>
    <row r="1903" spans="9:14" x14ac:dyDescent="0.25">
      <c r="I1903" t="s">
        <v>3232</v>
      </c>
      <c r="J1903" t="s">
        <v>3233</v>
      </c>
      <c r="K1903" t="s">
        <v>33</v>
      </c>
      <c r="L1903" t="s">
        <v>44</v>
      </c>
      <c r="M1903" t="s">
        <v>366</v>
      </c>
      <c r="N1903">
        <v>5.356274455382467E-7</v>
      </c>
    </row>
    <row r="1904" spans="9:14" x14ac:dyDescent="0.25">
      <c r="I1904" t="s">
        <v>3234</v>
      </c>
      <c r="J1904" t="s">
        <v>3233</v>
      </c>
      <c r="K1904" t="s">
        <v>39</v>
      </c>
      <c r="L1904" t="s">
        <v>49</v>
      </c>
      <c r="M1904" t="s">
        <v>366</v>
      </c>
      <c r="N1904">
        <v>5.4855555653091972E-11</v>
      </c>
    </row>
    <row r="1905" spans="9:14" x14ac:dyDescent="0.25">
      <c r="I1905" t="s">
        <v>3235</v>
      </c>
      <c r="J1905" t="s">
        <v>3236</v>
      </c>
      <c r="K1905" t="s">
        <v>76</v>
      </c>
      <c r="L1905" t="s">
        <v>77</v>
      </c>
      <c r="M1905" t="s">
        <v>30</v>
      </c>
      <c r="N1905">
        <v>0</v>
      </c>
    </row>
    <row r="1906" spans="9:14" x14ac:dyDescent="0.25">
      <c r="I1906" t="s">
        <v>3237</v>
      </c>
      <c r="J1906" t="s">
        <v>3238</v>
      </c>
      <c r="K1906" t="s">
        <v>76</v>
      </c>
      <c r="L1906" t="s">
        <v>77</v>
      </c>
      <c r="M1906" t="s">
        <v>30</v>
      </c>
      <c r="N1906">
        <v>0</v>
      </c>
    </row>
    <row r="1907" spans="9:14" x14ac:dyDescent="0.25">
      <c r="I1907" t="s">
        <v>3239</v>
      </c>
      <c r="J1907" t="s">
        <v>3240</v>
      </c>
      <c r="K1907" t="s">
        <v>39</v>
      </c>
      <c r="L1907" t="s">
        <v>49</v>
      </c>
      <c r="M1907" t="s">
        <v>30</v>
      </c>
      <c r="N1907">
        <v>4.1196592516510252E-11</v>
      </c>
    </row>
    <row r="1908" spans="9:14" x14ac:dyDescent="0.25">
      <c r="I1908" t="s">
        <v>3241</v>
      </c>
      <c r="J1908" t="s">
        <v>3242</v>
      </c>
      <c r="K1908" t="s">
        <v>39</v>
      </c>
      <c r="L1908" t="s">
        <v>49</v>
      </c>
      <c r="M1908" t="s">
        <v>366</v>
      </c>
      <c r="N1908">
        <v>1.1401961967355703E-10</v>
      </c>
    </row>
    <row r="1909" spans="9:14" x14ac:dyDescent="0.25">
      <c r="I1909" t="s">
        <v>3243</v>
      </c>
      <c r="J1909" t="s">
        <v>3242</v>
      </c>
      <c r="K1909" t="s">
        <v>33</v>
      </c>
      <c r="L1909" t="s">
        <v>44</v>
      </c>
      <c r="M1909" t="s">
        <v>366</v>
      </c>
      <c r="N1909">
        <v>2.5487316473785627E-6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G20"/>
  <sheetViews>
    <sheetView tabSelected="1" workbookViewId="0">
      <selection activeCell="G3" sqref="G3:G20"/>
    </sheetView>
  </sheetViews>
  <sheetFormatPr defaultRowHeight="15" x14ac:dyDescent="0.25"/>
  <cols>
    <col min="7" max="7" width="12" bestFit="1" customWidth="1"/>
  </cols>
  <sheetData>
    <row r="2" spans="2:7" x14ac:dyDescent="0.25">
      <c r="B2" s="1" t="s">
        <v>3244</v>
      </c>
      <c r="C2" s="1" t="s">
        <v>3245</v>
      </c>
      <c r="D2" s="1" t="s">
        <v>3246</v>
      </c>
      <c r="E2" s="1" t="s">
        <v>25</v>
      </c>
    </row>
    <row r="3" spans="2:7" x14ac:dyDescent="0.25">
      <c r="B3" t="s">
        <v>3247</v>
      </c>
      <c r="C3" t="s">
        <v>3248</v>
      </c>
      <c r="D3" t="s">
        <v>3249</v>
      </c>
      <c r="E3">
        <v>1.9102306374016111E-3</v>
      </c>
      <c r="G3">
        <f>E3/1000</f>
        <v>1.9102306374016109E-6</v>
      </c>
    </row>
    <row r="4" spans="2:7" x14ac:dyDescent="0.25">
      <c r="B4" t="s">
        <v>3250</v>
      </c>
      <c r="C4" t="s">
        <v>3251</v>
      </c>
      <c r="D4" t="s">
        <v>3252</v>
      </c>
      <c r="E4">
        <v>0.22358304381467281</v>
      </c>
      <c r="G4">
        <f t="shared" ref="G4:G20" si="0">E4/1000</f>
        <v>2.235830438146728E-4</v>
      </c>
    </row>
    <row r="5" spans="2:7" x14ac:dyDescent="0.25">
      <c r="B5" t="s">
        <v>3253</v>
      </c>
      <c r="C5" t="s">
        <v>3254</v>
      </c>
      <c r="D5" t="s">
        <v>3255</v>
      </c>
      <c r="E5">
        <v>8.261498758782726E-2</v>
      </c>
      <c r="G5">
        <f t="shared" si="0"/>
        <v>8.2614987587827264E-5</v>
      </c>
    </row>
    <row r="6" spans="2:7" x14ac:dyDescent="0.25">
      <c r="B6" t="s">
        <v>3256</v>
      </c>
      <c r="C6" t="s">
        <v>3257</v>
      </c>
      <c r="D6" t="s">
        <v>3258</v>
      </c>
      <c r="E6">
        <v>2.0422719091342306E-3</v>
      </c>
      <c r="G6">
        <f t="shared" si="0"/>
        <v>2.0422719091342306E-6</v>
      </c>
    </row>
    <row r="7" spans="2:7" x14ac:dyDescent="0.25">
      <c r="B7" t="s">
        <v>3259</v>
      </c>
      <c r="C7" t="s">
        <v>3260</v>
      </c>
      <c r="D7" t="s">
        <v>3261</v>
      </c>
      <c r="E7">
        <v>1.9335676804404987E-5</v>
      </c>
      <c r="G7">
        <f t="shared" si="0"/>
        <v>1.9335676804404986E-8</v>
      </c>
    </row>
    <row r="8" spans="2:7" x14ac:dyDescent="0.25">
      <c r="B8" t="s">
        <v>3262</v>
      </c>
      <c r="C8" t="s">
        <v>3263</v>
      </c>
      <c r="D8" t="s">
        <v>3258</v>
      </c>
      <c r="E8">
        <v>6.1124845128079523E-2</v>
      </c>
      <c r="G8">
        <f t="shared" si="0"/>
        <v>6.1124845128079518E-5</v>
      </c>
    </row>
    <row r="9" spans="2:7" x14ac:dyDescent="0.25">
      <c r="B9" t="s">
        <v>3264</v>
      </c>
      <c r="C9" t="s">
        <v>3265</v>
      </c>
      <c r="D9" t="s">
        <v>3266</v>
      </c>
      <c r="E9">
        <v>1.5074535319396147E-2</v>
      </c>
      <c r="G9">
        <f t="shared" si="0"/>
        <v>1.5074535319396146E-5</v>
      </c>
    </row>
    <row r="10" spans="2:7" x14ac:dyDescent="0.25">
      <c r="B10" t="s">
        <v>3267</v>
      </c>
      <c r="C10" t="s">
        <v>3268</v>
      </c>
      <c r="D10" t="s">
        <v>3258</v>
      </c>
      <c r="E10">
        <v>2.322372581459065E-3</v>
      </c>
      <c r="G10">
        <f t="shared" si="0"/>
        <v>2.3223725814590651E-6</v>
      </c>
    </row>
    <row r="11" spans="2:7" x14ac:dyDescent="0.25">
      <c r="B11" t="s">
        <v>3269</v>
      </c>
      <c r="C11" t="s">
        <v>3270</v>
      </c>
      <c r="D11" t="s">
        <v>3271</v>
      </c>
      <c r="E11">
        <v>5.4977970665635422E-4</v>
      </c>
      <c r="G11">
        <f t="shared" si="0"/>
        <v>5.4977970665635427E-7</v>
      </c>
    </row>
    <row r="12" spans="2:7" x14ac:dyDescent="0.25">
      <c r="B12" t="s">
        <v>3272</v>
      </c>
      <c r="C12" t="s">
        <v>3273</v>
      </c>
      <c r="D12" t="s">
        <v>3274</v>
      </c>
      <c r="E12">
        <v>9.9429380935686998E-3</v>
      </c>
      <c r="G12">
        <f t="shared" si="0"/>
        <v>9.9429380935687006E-6</v>
      </c>
    </row>
    <row r="13" spans="2:7" x14ac:dyDescent="0.25">
      <c r="B13" t="s">
        <v>3275</v>
      </c>
      <c r="C13" t="s">
        <v>3276</v>
      </c>
      <c r="D13" t="s">
        <v>558</v>
      </c>
      <c r="E13">
        <v>8.1525973138671319E-5</v>
      </c>
      <c r="G13">
        <f t="shared" si="0"/>
        <v>8.1525973138671317E-8</v>
      </c>
    </row>
    <row r="14" spans="2:7" x14ac:dyDescent="0.25">
      <c r="B14" t="s">
        <v>3277</v>
      </c>
      <c r="C14" t="s">
        <v>3278</v>
      </c>
      <c r="D14" t="s">
        <v>3279</v>
      </c>
      <c r="E14">
        <v>3.8577963907599715E-8</v>
      </c>
      <c r="G14">
        <f t="shared" si="0"/>
        <v>3.8577963907599717E-11</v>
      </c>
    </row>
    <row r="15" spans="2:7" x14ac:dyDescent="0.25">
      <c r="B15" t="s">
        <v>3280</v>
      </c>
      <c r="C15" t="s">
        <v>3281</v>
      </c>
      <c r="D15" t="s">
        <v>3282</v>
      </c>
      <c r="E15">
        <v>5.4880070212899156E-4</v>
      </c>
      <c r="G15">
        <f t="shared" si="0"/>
        <v>5.4880070212899152E-7</v>
      </c>
    </row>
    <row r="16" spans="2:7" x14ac:dyDescent="0.25">
      <c r="B16" t="s">
        <v>3283</v>
      </c>
      <c r="C16" t="s">
        <v>3284</v>
      </c>
      <c r="D16" t="s">
        <v>3285</v>
      </c>
      <c r="E16">
        <v>1.6494297210406701E-3</v>
      </c>
      <c r="G16">
        <f t="shared" si="0"/>
        <v>1.64942972104067E-6</v>
      </c>
    </row>
    <row r="17" spans="2:7" x14ac:dyDescent="0.25">
      <c r="B17" t="s">
        <v>3286</v>
      </c>
      <c r="C17" t="s">
        <v>3287</v>
      </c>
      <c r="D17" t="s">
        <v>3288</v>
      </c>
      <c r="E17">
        <v>1.1156374113005718E-3</v>
      </c>
      <c r="G17">
        <f t="shared" si="0"/>
        <v>1.1156374113005718E-6</v>
      </c>
    </row>
    <row r="18" spans="2:7" x14ac:dyDescent="0.25">
      <c r="B18" t="s">
        <v>3289</v>
      </c>
      <c r="C18" t="s">
        <v>3290</v>
      </c>
      <c r="D18" t="s">
        <v>3258</v>
      </c>
      <c r="E18">
        <v>8.7020039956723575E-5</v>
      </c>
      <c r="G18">
        <f t="shared" si="0"/>
        <v>8.7020039956723572E-8</v>
      </c>
    </row>
    <row r="19" spans="2:7" x14ac:dyDescent="0.25">
      <c r="B19" t="s">
        <v>3291</v>
      </c>
      <c r="C19" t="s">
        <v>3292</v>
      </c>
      <c r="D19" t="s">
        <v>3249</v>
      </c>
      <c r="E19">
        <v>9.6573029536455076E-3</v>
      </c>
      <c r="G19">
        <f t="shared" si="0"/>
        <v>9.6573029536455084E-6</v>
      </c>
    </row>
    <row r="20" spans="2:7" x14ac:dyDescent="0.25">
      <c r="B20" t="s">
        <v>3293</v>
      </c>
      <c r="C20" t="s">
        <v>3294</v>
      </c>
      <c r="D20" t="s">
        <v>202</v>
      </c>
      <c r="E20">
        <v>2.1239947410357584E-4</v>
      </c>
      <c r="G20">
        <f t="shared" si="0"/>
        <v>2.1239947410357584E-7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175"/>
  <sheetViews>
    <sheetView workbookViewId="0"/>
  </sheetViews>
  <sheetFormatPr defaultRowHeight="15" x14ac:dyDescent="0.25"/>
  <sheetData>
    <row r="2" spans="2:16384" x14ac:dyDescent="0.25">
      <c r="G2" s="1" t="s">
        <v>3295</v>
      </c>
      <c r="H2" t="s">
        <v>3296</v>
      </c>
      <c r="I2" t="s">
        <v>3297</v>
      </c>
      <c r="J2" t="s">
        <v>3298</v>
      </c>
      <c r="K2" t="s">
        <v>3299</v>
      </c>
      <c r="L2" t="s">
        <v>3300</v>
      </c>
      <c r="M2" t="s">
        <v>3301</v>
      </c>
      <c r="N2" t="s">
        <v>3302</v>
      </c>
      <c r="O2" t="s">
        <v>3303</v>
      </c>
      <c r="P2" t="s">
        <v>3304</v>
      </c>
      <c r="Q2" t="s">
        <v>3305</v>
      </c>
      <c r="R2" t="s">
        <v>3306</v>
      </c>
      <c r="S2" t="s">
        <v>3307</v>
      </c>
      <c r="T2" t="s">
        <v>3308</v>
      </c>
      <c r="U2" t="s">
        <v>3309</v>
      </c>
      <c r="V2" t="s">
        <v>3310</v>
      </c>
      <c r="W2" t="s">
        <v>3311</v>
      </c>
      <c r="X2" t="s">
        <v>3312</v>
      </c>
      <c r="Y2" t="s">
        <v>3313</v>
      </c>
      <c r="Z2" t="s">
        <v>3314</v>
      </c>
      <c r="AA2" t="s">
        <v>3315</v>
      </c>
      <c r="AB2" t="s">
        <v>3316</v>
      </c>
      <c r="AC2" t="s">
        <v>3317</v>
      </c>
      <c r="AD2" t="s">
        <v>3318</v>
      </c>
      <c r="AE2" t="s">
        <v>3319</v>
      </c>
      <c r="AF2" t="s">
        <v>3320</v>
      </c>
      <c r="AG2" t="s">
        <v>3321</v>
      </c>
      <c r="AH2" t="s">
        <v>3322</v>
      </c>
      <c r="AI2" t="s">
        <v>3323</v>
      </c>
      <c r="AJ2" t="s">
        <v>3324</v>
      </c>
      <c r="AK2" t="s">
        <v>3325</v>
      </c>
      <c r="AL2" t="s">
        <v>3326</v>
      </c>
      <c r="AM2" t="s">
        <v>3327</v>
      </c>
      <c r="AN2" t="s">
        <v>3328</v>
      </c>
      <c r="AO2" t="s">
        <v>3329</v>
      </c>
      <c r="AP2" t="s">
        <v>3330</v>
      </c>
      <c r="AQ2" t="s">
        <v>3331</v>
      </c>
      <c r="AR2" t="s">
        <v>3332</v>
      </c>
      <c r="AS2" t="s">
        <v>3333</v>
      </c>
      <c r="AT2" t="s">
        <v>3334</v>
      </c>
      <c r="AU2" t="s">
        <v>3335</v>
      </c>
      <c r="AV2" t="s">
        <v>3336</v>
      </c>
      <c r="AW2" t="s">
        <v>3337</v>
      </c>
      <c r="AX2" t="s">
        <v>3338</v>
      </c>
      <c r="AY2" t="s">
        <v>3339</v>
      </c>
      <c r="AZ2" t="s">
        <v>3340</v>
      </c>
      <c r="BA2" t="s">
        <v>3341</v>
      </c>
      <c r="BB2" t="s">
        <v>3342</v>
      </c>
      <c r="BC2" t="s">
        <v>3343</v>
      </c>
      <c r="BD2" t="s">
        <v>3344</v>
      </c>
      <c r="BE2" t="s">
        <v>3345</v>
      </c>
      <c r="BF2" t="s">
        <v>3346</v>
      </c>
      <c r="BG2" t="s">
        <v>3347</v>
      </c>
      <c r="BH2" t="s">
        <v>3348</v>
      </c>
      <c r="BI2" t="s">
        <v>3349</v>
      </c>
      <c r="BJ2" t="s">
        <v>3350</v>
      </c>
      <c r="BK2" t="s">
        <v>3351</v>
      </c>
      <c r="BL2" t="s">
        <v>3352</v>
      </c>
      <c r="BM2" t="s">
        <v>3353</v>
      </c>
      <c r="BN2" t="s">
        <v>3354</v>
      </c>
      <c r="BO2" t="s">
        <v>3355</v>
      </c>
      <c r="BP2" t="s">
        <v>3356</v>
      </c>
      <c r="BQ2" t="s">
        <v>3357</v>
      </c>
      <c r="BR2" t="s">
        <v>3358</v>
      </c>
      <c r="BS2" t="s">
        <v>3359</v>
      </c>
      <c r="BT2" t="s">
        <v>3360</v>
      </c>
      <c r="BU2" t="s">
        <v>3361</v>
      </c>
      <c r="BV2" t="s">
        <v>3362</v>
      </c>
      <c r="BW2" t="s">
        <v>3363</v>
      </c>
      <c r="BX2" t="s">
        <v>3364</v>
      </c>
      <c r="BY2" t="s">
        <v>3365</v>
      </c>
      <c r="BZ2" t="s">
        <v>3366</v>
      </c>
      <c r="CA2" t="s">
        <v>3367</v>
      </c>
      <c r="CB2" t="s">
        <v>3368</v>
      </c>
      <c r="CC2" t="s">
        <v>3369</v>
      </c>
      <c r="CD2" t="s">
        <v>3370</v>
      </c>
      <c r="CE2" t="s">
        <v>3371</v>
      </c>
      <c r="CF2" t="s">
        <v>3372</v>
      </c>
      <c r="CG2" t="s">
        <v>3373</v>
      </c>
      <c r="CH2" t="s">
        <v>3374</v>
      </c>
      <c r="CI2" t="s">
        <v>3375</v>
      </c>
      <c r="CJ2" t="s">
        <v>3376</v>
      </c>
      <c r="CK2" t="s">
        <v>3377</v>
      </c>
      <c r="CL2" t="s">
        <v>3378</v>
      </c>
      <c r="CM2" t="s">
        <v>3379</v>
      </c>
      <c r="CN2" t="s">
        <v>3380</v>
      </c>
      <c r="CO2" t="s">
        <v>3381</v>
      </c>
      <c r="CP2" t="s">
        <v>3382</v>
      </c>
      <c r="CQ2" t="s">
        <v>3383</v>
      </c>
      <c r="CR2" t="s">
        <v>3384</v>
      </c>
      <c r="CS2" t="s">
        <v>3385</v>
      </c>
      <c r="CT2" t="s">
        <v>3386</v>
      </c>
      <c r="CU2" t="s">
        <v>3387</v>
      </c>
      <c r="CV2" t="s">
        <v>3388</v>
      </c>
      <c r="CW2" t="s">
        <v>3389</v>
      </c>
      <c r="CX2" t="s">
        <v>3390</v>
      </c>
      <c r="CY2" t="s">
        <v>3391</v>
      </c>
      <c r="CZ2" t="s">
        <v>3392</v>
      </c>
      <c r="DA2" t="s">
        <v>3393</v>
      </c>
      <c r="DB2" t="s">
        <v>3394</v>
      </c>
      <c r="DC2" t="s">
        <v>3395</v>
      </c>
      <c r="DD2" t="s">
        <v>3396</v>
      </c>
      <c r="DE2" t="s">
        <v>3397</v>
      </c>
      <c r="DF2" t="s">
        <v>3398</v>
      </c>
      <c r="DG2" t="s">
        <v>3399</v>
      </c>
      <c r="DH2" t="s">
        <v>3400</v>
      </c>
      <c r="DI2" t="s">
        <v>3401</v>
      </c>
      <c r="DJ2" t="s">
        <v>3402</v>
      </c>
      <c r="DK2" t="s">
        <v>3403</v>
      </c>
      <c r="DL2" t="s">
        <v>3404</v>
      </c>
      <c r="DM2" t="s">
        <v>3405</v>
      </c>
      <c r="DN2" t="s">
        <v>3406</v>
      </c>
      <c r="DO2" t="s">
        <v>3407</v>
      </c>
      <c r="DP2" t="s">
        <v>3408</v>
      </c>
      <c r="DQ2" t="s">
        <v>3409</v>
      </c>
      <c r="DR2" t="s">
        <v>3410</v>
      </c>
      <c r="DS2" t="s">
        <v>3411</v>
      </c>
      <c r="DT2" t="s">
        <v>3412</v>
      </c>
      <c r="DU2" t="s">
        <v>3413</v>
      </c>
      <c r="DV2" t="s">
        <v>3414</v>
      </c>
      <c r="DW2" t="s">
        <v>3415</v>
      </c>
      <c r="DX2" t="s">
        <v>3416</v>
      </c>
      <c r="DY2" t="s">
        <v>3417</v>
      </c>
      <c r="DZ2" t="s">
        <v>3418</v>
      </c>
      <c r="EA2" t="s">
        <v>3419</v>
      </c>
      <c r="EB2" t="s">
        <v>3420</v>
      </c>
      <c r="EC2" t="s">
        <v>3421</v>
      </c>
      <c r="ED2" t="s">
        <v>3422</v>
      </c>
      <c r="EE2" t="s">
        <v>3423</v>
      </c>
      <c r="EF2" t="s">
        <v>3424</v>
      </c>
      <c r="EG2" t="s">
        <v>3425</v>
      </c>
      <c r="EH2" t="s">
        <v>3426</v>
      </c>
      <c r="EI2" t="s">
        <v>3427</v>
      </c>
      <c r="EJ2" t="s">
        <v>3428</v>
      </c>
      <c r="EK2" t="s">
        <v>3429</v>
      </c>
      <c r="EL2" t="s">
        <v>3430</v>
      </c>
      <c r="EM2" t="s">
        <v>3431</v>
      </c>
      <c r="EN2" t="s">
        <v>3432</v>
      </c>
      <c r="EO2" t="s">
        <v>3433</v>
      </c>
      <c r="EP2" t="s">
        <v>3434</v>
      </c>
      <c r="EQ2" t="s">
        <v>3435</v>
      </c>
      <c r="ER2" t="s">
        <v>3436</v>
      </c>
      <c r="ES2" t="s">
        <v>3437</v>
      </c>
      <c r="ET2" t="s">
        <v>3438</v>
      </c>
      <c r="EU2" t="s">
        <v>3439</v>
      </c>
      <c r="EV2" t="s">
        <v>3440</v>
      </c>
      <c r="EW2" t="s">
        <v>3441</v>
      </c>
      <c r="EX2" t="s">
        <v>3442</v>
      </c>
      <c r="EY2" t="s">
        <v>3443</v>
      </c>
      <c r="EZ2" t="s">
        <v>3444</v>
      </c>
      <c r="FA2" t="s">
        <v>3445</v>
      </c>
      <c r="FB2" t="s">
        <v>3446</v>
      </c>
      <c r="FC2" t="s">
        <v>3447</v>
      </c>
      <c r="FD2" t="s">
        <v>3448</v>
      </c>
      <c r="FE2" t="s">
        <v>3449</v>
      </c>
      <c r="FF2" t="s">
        <v>3450</v>
      </c>
      <c r="FG2" t="s">
        <v>3451</v>
      </c>
      <c r="FH2" t="s">
        <v>3452</v>
      </c>
      <c r="FI2" t="s">
        <v>3453</v>
      </c>
      <c r="FJ2" t="s">
        <v>3454</v>
      </c>
      <c r="FK2" t="s">
        <v>3455</v>
      </c>
      <c r="FL2" t="s">
        <v>3456</v>
      </c>
      <c r="FM2" t="s">
        <v>3457</v>
      </c>
      <c r="FN2" t="s">
        <v>3458</v>
      </c>
      <c r="FO2" t="s">
        <v>3459</v>
      </c>
      <c r="FP2" t="s">
        <v>3460</v>
      </c>
      <c r="FQ2" t="s">
        <v>3461</v>
      </c>
      <c r="FR2" t="s">
        <v>3462</v>
      </c>
      <c r="FS2" t="s">
        <v>3463</v>
      </c>
      <c r="FT2" t="s">
        <v>3464</v>
      </c>
      <c r="FU2" t="s">
        <v>3465</v>
      </c>
      <c r="FV2" t="s">
        <v>3466</v>
      </c>
      <c r="FW2" t="s">
        <v>3467</v>
      </c>
      <c r="FX2" t="s">
        <v>3468</v>
      </c>
      <c r="FY2" t="s">
        <v>3469</v>
      </c>
      <c r="FZ2" t="s">
        <v>3470</v>
      </c>
      <c r="GA2" t="s">
        <v>3471</v>
      </c>
      <c r="GB2" t="s">
        <v>3472</v>
      </c>
      <c r="GC2" t="s">
        <v>3473</v>
      </c>
      <c r="GD2" t="s">
        <v>3474</v>
      </c>
      <c r="GE2" t="s">
        <v>3475</v>
      </c>
      <c r="GF2" t="s">
        <v>3476</v>
      </c>
      <c r="GG2" t="s">
        <v>3477</v>
      </c>
      <c r="GH2" t="s">
        <v>3478</v>
      </c>
      <c r="GI2" t="s">
        <v>3479</v>
      </c>
      <c r="GJ2" t="s">
        <v>3480</v>
      </c>
      <c r="GK2" t="s">
        <v>3481</v>
      </c>
      <c r="GL2" t="s">
        <v>3482</v>
      </c>
      <c r="GM2" t="s">
        <v>3483</v>
      </c>
      <c r="GN2" t="s">
        <v>3484</v>
      </c>
      <c r="GO2" t="s">
        <v>3485</v>
      </c>
      <c r="GP2" t="s">
        <v>3486</v>
      </c>
      <c r="GQ2" t="s">
        <v>3487</v>
      </c>
      <c r="GR2" t="s">
        <v>3488</v>
      </c>
      <c r="GS2" t="s">
        <v>3489</v>
      </c>
      <c r="GT2" t="s">
        <v>3490</v>
      </c>
      <c r="GU2" t="s">
        <v>3491</v>
      </c>
      <c r="GV2" t="s">
        <v>3492</v>
      </c>
      <c r="GW2" t="s">
        <v>3493</v>
      </c>
      <c r="GX2" t="s">
        <v>3494</v>
      </c>
      <c r="GY2" t="s">
        <v>3495</v>
      </c>
      <c r="GZ2" t="s">
        <v>3496</v>
      </c>
      <c r="HA2" t="s">
        <v>3497</v>
      </c>
      <c r="HB2" t="s">
        <v>3498</v>
      </c>
      <c r="HC2" t="s">
        <v>3499</v>
      </c>
      <c r="HD2" t="s">
        <v>3500</v>
      </c>
      <c r="HE2" t="s">
        <v>3501</v>
      </c>
      <c r="HF2" t="s">
        <v>3502</v>
      </c>
      <c r="HG2" t="s">
        <v>3503</v>
      </c>
      <c r="HH2" t="s">
        <v>3504</v>
      </c>
      <c r="HI2" t="s">
        <v>3505</v>
      </c>
      <c r="HJ2" t="s">
        <v>3506</v>
      </c>
      <c r="HK2" t="s">
        <v>3507</v>
      </c>
      <c r="HL2" t="s">
        <v>3508</v>
      </c>
      <c r="HM2" t="s">
        <v>3509</v>
      </c>
      <c r="HN2" t="s">
        <v>3510</v>
      </c>
      <c r="HO2" t="s">
        <v>3511</v>
      </c>
      <c r="HP2" t="s">
        <v>3512</v>
      </c>
      <c r="HQ2" t="s">
        <v>3513</v>
      </c>
      <c r="HR2" t="s">
        <v>3514</v>
      </c>
      <c r="HS2" t="s">
        <v>3515</v>
      </c>
      <c r="HT2" t="s">
        <v>3516</v>
      </c>
      <c r="HU2" t="s">
        <v>3517</v>
      </c>
      <c r="HV2" t="s">
        <v>3518</v>
      </c>
      <c r="HW2" t="s">
        <v>3519</v>
      </c>
      <c r="HX2" t="s">
        <v>3520</v>
      </c>
      <c r="HY2" t="s">
        <v>3521</v>
      </c>
      <c r="HZ2" t="s">
        <v>3522</v>
      </c>
      <c r="IA2" t="s">
        <v>3523</v>
      </c>
      <c r="IB2" t="s">
        <v>3524</v>
      </c>
      <c r="IC2" t="s">
        <v>3525</v>
      </c>
      <c r="ID2" t="s">
        <v>3526</v>
      </c>
      <c r="IE2" t="s">
        <v>3527</v>
      </c>
      <c r="IF2" t="s">
        <v>3528</v>
      </c>
      <c r="IG2" t="s">
        <v>3529</v>
      </c>
      <c r="IH2" t="s">
        <v>3530</v>
      </c>
      <c r="II2" t="s">
        <v>3531</v>
      </c>
      <c r="IJ2" t="s">
        <v>3532</v>
      </c>
      <c r="IK2" t="s">
        <v>3533</v>
      </c>
      <c r="IL2" t="s">
        <v>3534</v>
      </c>
      <c r="IM2" t="s">
        <v>3535</v>
      </c>
      <c r="IN2" t="s">
        <v>3536</v>
      </c>
      <c r="IO2" t="s">
        <v>3537</v>
      </c>
      <c r="IP2" t="s">
        <v>3538</v>
      </c>
      <c r="IQ2" t="s">
        <v>3539</v>
      </c>
      <c r="IR2" t="s">
        <v>3540</v>
      </c>
      <c r="IS2" t="s">
        <v>3541</v>
      </c>
      <c r="IT2" t="s">
        <v>3542</v>
      </c>
      <c r="IU2" t="s">
        <v>3543</v>
      </c>
      <c r="IV2" t="s">
        <v>3544</v>
      </c>
      <c r="IW2" t="s">
        <v>3545</v>
      </c>
      <c r="IX2" t="s">
        <v>3546</v>
      </c>
      <c r="IY2" t="s">
        <v>3547</v>
      </c>
      <c r="IZ2" t="s">
        <v>3548</v>
      </c>
      <c r="JA2" t="s">
        <v>3549</v>
      </c>
      <c r="JB2" t="s">
        <v>3550</v>
      </c>
      <c r="JC2" t="s">
        <v>3551</v>
      </c>
      <c r="JD2" t="s">
        <v>3552</v>
      </c>
      <c r="JE2" t="s">
        <v>3553</v>
      </c>
      <c r="JF2" t="s">
        <v>3554</v>
      </c>
      <c r="JG2" t="s">
        <v>3555</v>
      </c>
      <c r="JH2" t="s">
        <v>3556</v>
      </c>
      <c r="JI2" t="s">
        <v>3557</v>
      </c>
      <c r="JJ2" t="s">
        <v>3558</v>
      </c>
      <c r="JK2" t="s">
        <v>3559</v>
      </c>
      <c r="JL2" t="s">
        <v>3560</v>
      </c>
      <c r="JM2" t="s">
        <v>3561</v>
      </c>
      <c r="JN2" t="s">
        <v>3562</v>
      </c>
      <c r="JO2" t="s">
        <v>3563</v>
      </c>
      <c r="JP2" t="s">
        <v>3564</v>
      </c>
      <c r="JQ2" t="s">
        <v>3565</v>
      </c>
      <c r="JR2" t="s">
        <v>3566</v>
      </c>
      <c r="JS2" t="s">
        <v>3567</v>
      </c>
      <c r="JT2" t="s">
        <v>3568</v>
      </c>
      <c r="JU2" t="s">
        <v>3569</v>
      </c>
      <c r="JV2" t="s">
        <v>3570</v>
      </c>
      <c r="JW2" t="s">
        <v>3571</v>
      </c>
      <c r="JX2" t="s">
        <v>3572</v>
      </c>
      <c r="JY2" t="s">
        <v>3573</v>
      </c>
      <c r="JZ2" t="s">
        <v>3574</v>
      </c>
      <c r="KA2" t="s">
        <v>3575</v>
      </c>
      <c r="KB2" t="s">
        <v>3576</v>
      </c>
      <c r="KC2" t="s">
        <v>3577</v>
      </c>
      <c r="KD2" t="s">
        <v>3578</v>
      </c>
      <c r="KE2" t="s">
        <v>3579</v>
      </c>
      <c r="KF2" t="s">
        <v>3580</v>
      </c>
      <c r="KG2" t="s">
        <v>3581</v>
      </c>
      <c r="KH2" t="s">
        <v>3582</v>
      </c>
      <c r="KI2" t="s">
        <v>3583</v>
      </c>
      <c r="KJ2" t="s">
        <v>3584</v>
      </c>
      <c r="KK2" t="s">
        <v>3585</v>
      </c>
      <c r="KL2" t="s">
        <v>3586</v>
      </c>
      <c r="KM2" t="s">
        <v>3587</v>
      </c>
      <c r="KN2" t="s">
        <v>3588</v>
      </c>
      <c r="KO2" t="s">
        <v>3589</v>
      </c>
      <c r="KP2" t="s">
        <v>3590</v>
      </c>
      <c r="KQ2" t="s">
        <v>3591</v>
      </c>
      <c r="KR2" t="s">
        <v>3592</v>
      </c>
      <c r="KS2" t="s">
        <v>3593</v>
      </c>
      <c r="KT2" t="s">
        <v>3594</v>
      </c>
      <c r="KU2" t="s">
        <v>3595</v>
      </c>
      <c r="KV2" t="s">
        <v>3596</v>
      </c>
      <c r="KW2" t="s">
        <v>3597</v>
      </c>
      <c r="KX2" t="s">
        <v>3598</v>
      </c>
      <c r="KY2" t="s">
        <v>3599</v>
      </c>
      <c r="KZ2" t="s">
        <v>3600</v>
      </c>
      <c r="LA2" t="s">
        <v>3601</v>
      </c>
      <c r="LB2" t="s">
        <v>3602</v>
      </c>
      <c r="LC2" t="s">
        <v>3603</v>
      </c>
      <c r="LD2" t="s">
        <v>3604</v>
      </c>
      <c r="LE2" t="s">
        <v>3605</v>
      </c>
      <c r="LF2" t="s">
        <v>3606</v>
      </c>
      <c r="LG2" t="s">
        <v>3607</v>
      </c>
      <c r="LH2" t="s">
        <v>3608</v>
      </c>
      <c r="LI2" t="s">
        <v>3609</v>
      </c>
      <c r="LJ2" t="s">
        <v>3610</v>
      </c>
      <c r="LK2" t="s">
        <v>3611</v>
      </c>
      <c r="LL2" t="s">
        <v>3612</v>
      </c>
      <c r="LM2" t="s">
        <v>3613</v>
      </c>
      <c r="LN2" t="s">
        <v>3614</v>
      </c>
      <c r="LO2" t="s">
        <v>3615</v>
      </c>
      <c r="LP2" t="s">
        <v>3616</v>
      </c>
      <c r="LQ2" t="s">
        <v>3617</v>
      </c>
      <c r="LR2" t="s">
        <v>3618</v>
      </c>
      <c r="LS2" t="s">
        <v>3619</v>
      </c>
      <c r="LT2" t="s">
        <v>3620</v>
      </c>
      <c r="LU2" t="s">
        <v>3621</v>
      </c>
      <c r="LV2" t="s">
        <v>3622</v>
      </c>
      <c r="LW2" t="s">
        <v>3623</v>
      </c>
      <c r="LX2" t="s">
        <v>3624</v>
      </c>
      <c r="LY2" t="s">
        <v>3625</v>
      </c>
      <c r="LZ2" t="s">
        <v>3626</v>
      </c>
      <c r="MA2" t="s">
        <v>3627</v>
      </c>
      <c r="MB2" t="s">
        <v>3628</v>
      </c>
      <c r="MC2" t="s">
        <v>3629</v>
      </c>
      <c r="MD2" t="s">
        <v>3630</v>
      </c>
      <c r="ME2" t="s">
        <v>3631</v>
      </c>
      <c r="MF2" t="s">
        <v>3632</v>
      </c>
      <c r="MG2" t="s">
        <v>3633</v>
      </c>
      <c r="MH2" t="s">
        <v>3634</v>
      </c>
      <c r="MI2" t="s">
        <v>3635</v>
      </c>
      <c r="MJ2" t="s">
        <v>3636</v>
      </c>
      <c r="MK2" t="s">
        <v>3637</v>
      </c>
      <c r="ML2" t="s">
        <v>3638</v>
      </c>
      <c r="MM2" t="s">
        <v>3639</v>
      </c>
      <c r="MN2" t="s">
        <v>3640</v>
      </c>
      <c r="MO2" t="s">
        <v>3641</v>
      </c>
      <c r="MP2" t="s">
        <v>3642</v>
      </c>
      <c r="MQ2" t="s">
        <v>3643</v>
      </c>
      <c r="MR2" t="s">
        <v>3644</v>
      </c>
      <c r="MS2" t="s">
        <v>3645</v>
      </c>
      <c r="MT2" t="s">
        <v>3646</v>
      </c>
      <c r="MU2" t="s">
        <v>3647</v>
      </c>
      <c r="MV2" t="s">
        <v>3648</v>
      </c>
      <c r="MW2" t="s">
        <v>3649</v>
      </c>
      <c r="MX2" t="s">
        <v>3650</v>
      </c>
      <c r="MY2" t="s">
        <v>3651</v>
      </c>
      <c r="MZ2" t="s">
        <v>3652</v>
      </c>
      <c r="NA2" t="s">
        <v>3653</v>
      </c>
      <c r="NB2" t="s">
        <v>3654</v>
      </c>
      <c r="NC2" t="s">
        <v>3655</v>
      </c>
      <c r="ND2" t="s">
        <v>3656</v>
      </c>
      <c r="NE2" t="s">
        <v>3657</v>
      </c>
      <c r="NF2" t="s">
        <v>3658</v>
      </c>
      <c r="NG2" t="s">
        <v>3659</v>
      </c>
      <c r="NH2" t="s">
        <v>3660</v>
      </c>
      <c r="NI2" t="s">
        <v>3661</v>
      </c>
      <c r="NJ2" t="s">
        <v>3662</v>
      </c>
      <c r="NK2" t="s">
        <v>3663</v>
      </c>
      <c r="NL2" t="s">
        <v>3664</v>
      </c>
      <c r="NM2" t="s">
        <v>3665</v>
      </c>
      <c r="NN2" t="s">
        <v>3666</v>
      </c>
      <c r="NO2" t="s">
        <v>3667</v>
      </c>
      <c r="NP2" t="s">
        <v>3668</v>
      </c>
      <c r="NQ2" t="s">
        <v>3669</v>
      </c>
      <c r="NR2" t="s">
        <v>3670</v>
      </c>
      <c r="NS2" t="s">
        <v>3671</v>
      </c>
      <c r="NT2" t="s">
        <v>3672</v>
      </c>
      <c r="NU2" t="s">
        <v>3673</v>
      </c>
      <c r="NV2" t="s">
        <v>3674</v>
      </c>
      <c r="NW2" t="s">
        <v>3675</v>
      </c>
      <c r="NX2" t="s">
        <v>3676</v>
      </c>
      <c r="NY2" t="s">
        <v>3677</v>
      </c>
      <c r="NZ2" t="s">
        <v>3678</v>
      </c>
      <c r="OA2" t="s">
        <v>3679</v>
      </c>
      <c r="OB2" t="s">
        <v>3680</v>
      </c>
      <c r="OC2" t="s">
        <v>3681</v>
      </c>
      <c r="OD2" t="s">
        <v>3682</v>
      </c>
      <c r="OE2" t="s">
        <v>3683</v>
      </c>
      <c r="OF2" t="s">
        <v>3684</v>
      </c>
      <c r="OG2" t="s">
        <v>3685</v>
      </c>
      <c r="OH2" t="s">
        <v>3686</v>
      </c>
      <c r="OI2" t="s">
        <v>3687</v>
      </c>
      <c r="OJ2" t="s">
        <v>3688</v>
      </c>
      <c r="OK2" t="s">
        <v>3689</v>
      </c>
      <c r="OL2" t="s">
        <v>3690</v>
      </c>
      <c r="OM2" t="s">
        <v>3691</v>
      </c>
      <c r="ON2" t="s">
        <v>3692</v>
      </c>
      <c r="OO2" t="s">
        <v>3693</v>
      </c>
      <c r="OP2" t="s">
        <v>3694</v>
      </c>
      <c r="OQ2" t="s">
        <v>3695</v>
      </c>
      <c r="OR2" t="s">
        <v>3696</v>
      </c>
      <c r="OS2" t="s">
        <v>3697</v>
      </c>
      <c r="OT2" t="s">
        <v>3698</v>
      </c>
      <c r="OU2" t="s">
        <v>3699</v>
      </c>
      <c r="OV2" t="s">
        <v>3700</v>
      </c>
      <c r="OW2" t="s">
        <v>3701</v>
      </c>
      <c r="OX2" t="s">
        <v>3702</v>
      </c>
      <c r="OY2" t="s">
        <v>3703</v>
      </c>
      <c r="OZ2" t="s">
        <v>3704</v>
      </c>
      <c r="PA2" t="s">
        <v>3705</v>
      </c>
      <c r="PB2" t="s">
        <v>3706</v>
      </c>
      <c r="PC2" t="s">
        <v>3707</v>
      </c>
      <c r="PD2" t="s">
        <v>3708</v>
      </c>
      <c r="PE2" t="s">
        <v>3709</v>
      </c>
      <c r="PF2" t="s">
        <v>3710</v>
      </c>
      <c r="PG2" t="s">
        <v>3711</v>
      </c>
      <c r="PH2" t="s">
        <v>3712</v>
      </c>
      <c r="PI2" t="s">
        <v>3713</v>
      </c>
      <c r="PJ2" t="s">
        <v>3714</v>
      </c>
      <c r="PK2" t="s">
        <v>3715</v>
      </c>
      <c r="PL2" t="s">
        <v>3716</v>
      </c>
      <c r="PM2" t="s">
        <v>3717</v>
      </c>
      <c r="PN2" t="s">
        <v>3718</v>
      </c>
      <c r="PO2" t="s">
        <v>3719</v>
      </c>
      <c r="PP2" t="s">
        <v>3720</v>
      </c>
      <c r="PQ2" t="s">
        <v>3721</v>
      </c>
      <c r="PR2" t="s">
        <v>3722</v>
      </c>
      <c r="PS2" t="s">
        <v>3723</v>
      </c>
      <c r="PT2" t="s">
        <v>3724</v>
      </c>
      <c r="PU2" t="s">
        <v>3725</v>
      </c>
      <c r="PV2" t="s">
        <v>3726</v>
      </c>
      <c r="PW2" t="s">
        <v>3727</v>
      </c>
      <c r="PX2" t="s">
        <v>3728</v>
      </c>
      <c r="PY2" t="s">
        <v>3729</v>
      </c>
      <c r="PZ2" t="s">
        <v>3730</v>
      </c>
      <c r="QA2" t="s">
        <v>3731</v>
      </c>
      <c r="QB2" t="s">
        <v>3732</v>
      </c>
      <c r="QC2" t="s">
        <v>3733</v>
      </c>
      <c r="QD2" t="s">
        <v>3734</v>
      </c>
      <c r="QE2" t="s">
        <v>3735</v>
      </c>
      <c r="QF2" t="s">
        <v>3736</v>
      </c>
      <c r="QG2" t="s">
        <v>3737</v>
      </c>
      <c r="QH2" t="s">
        <v>3738</v>
      </c>
      <c r="QI2" t="s">
        <v>3739</v>
      </c>
      <c r="QJ2" t="s">
        <v>3740</v>
      </c>
      <c r="QK2" t="s">
        <v>3741</v>
      </c>
      <c r="QL2" t="s">
        <v>3742</v>
      </c>
      <c r="QM2" t="s">
        <v>3743</v>
      </c>
      <c r="QN2" t="s">
        <v>3744</v>
      </c>
      <c r="QO2" t="s">
        <v>3745</v>
      </c>
      <c r="QP2" t="s">
        <v>3746</v>
      </c>
      <c r="QQ2" t="s">
        <v>3747</v>
      </c>
      <c r="QR2" t="s">
        <v>3748</v>
      </c>
      <c r="QS2" t="s">
        <v>3749</v>
      </c>
      <c r="QT2" t="s">
        <v>3750</v>
      </c>
      <c r="QU2" t="s">
        <v>3751</v>
      </c>
      <c r="QV2" t="s">
        <v>3752</v>
      </c>
      <c r="QW2" t="s">
        <v>3753</v>
      </c>
      <c r="QX2" t="s">
        <v>3754</v>
      </c>
      <c r="QY2" t="s">
        <v>3755</v>
      </c>
      <c r="QZ2" t="s">
        <v>3756</v>
      </c>
      <c r="RA2" t="s">
        <v>3757</v>
      </c>
      <c r="RB2" t="s">
        <v>3758</v>
      </c>
      <c r="RC2" t="s">
        <v>3759</v>
      </c>
      <c r="RD2" t="s">
        <v>3760</v>
      </c>
      <c r="RE2" t="s">
        <v>3761</v>
      </c>
      <c r="RF2" t="s">
        <v>3762</v>
      </c>
      <c r="RG2" t="s">
        <v>3763</v>
      </c>
      <c r="RH2" t="s">
        <v>3764</v>
      </c>
      <c r="RI2" t="s">
        <v>3765</v>
      </c>
      <c r="RJ2" t="s">
        <v>3766</v>
      </c>
      <c r="RK2" t="s">
        <v>3767</v>
      </c>
      <c r="RL2" t="s">
        <v>3768</v>
      </c>
      <c r="RM2" t="s">
        <v>3769</v>
      </c>
      <c r="RN2" t="s">
        <v>3770</v>
      </c>
      <c r="RO2" t="s">
        <v>3771</v>
      </c>
      <c r="RP2" t="s">
        <v>3772</v>
      </c>
      <c r="RQ2" t="s">
        <v>3773</v>
      </c>
      <c r="RR2" t="s">
        <v>3774</v>
      </c>
      <c r="RS2" t="s">
        <v>3775</v>
      </c>
      <c r="RT2" t="s">
        <v>3776</v>
      </c>
      <c r="RU2" t="s">
        <v>3777</v>
      </c>
      <c r="RV2" t="s">
        <v>3778</v>
      </c>
      <c r="RW2" t="s">
        <v>3779</v>
      </c>
      <c r="RX2" t="s">
        <v>3780</v>
      </c>
      <c r="RY2" t="s">
        <v>3781</v>
      </c>
      <c r="RZ2" t="s">
        <v>3782</v>
      </c>
      <c r="SA2" t="s">
        <v>3783</v>
      </c>
      <c r="SB2" t="s">
        <v>3784</v>
      </c>
      <c r="SC2" t="s">
        <v>3785</v>
      </c>
      <c r="SD2" t="s">
        <v>3786</v>
      </c>
      <c r="SE2" t="s">
        <v>3787</v>
      </c>
      <c r="SF2" t="s">
        <v>3788</v>
      </c>
      <c r="SG2" t="s">
        <v>3789</v>
      </c>
      <c r="SH2" t="s">
        <v>3790</v>
      </c>
      <c r="SI2" t="s">
        <v>3791</v>
      </c>
      <c r="SJ2" t="s">
        <v>3792</v>
      </c>
      <c r="SK2" t="s">
        <v>3793</v>
      </c>
      <c r="SL2" t="s">
        <v>3794</v>
      </c>
      <c r="SM2" t="s">
        <v>3795</v>
      </c>
      <c r="SN2" t="s">
        <v>3796</v>
      </c>
      <c r="SO2" t="s">
        <v>3797</v>
      </c>
      <c r="SP2" t="s">
        <v>3798</v>
      </c>
      <c r="SQ2" t="s">
        <v>3799</v>
      </c>
      <c r="SR2" t="s">
        <v>3800</v>
      </c>
      <c r="SS2" t="s">
        <v>3801</v>
      </c>
      <c r="ST2" t="s">
        <v>3802</v>
      </c>
      <c r="SU2" t="s">
        <v>3803</v>
      </c>
      <c r="SV2" t="s">
        <v>3804</v>
      </c>
      <c r="SW2" t="s">
        <v>3805</v>
      </c>
      <c r="SX2" t="s">
        <v>3806</v>
      </c>
      <c r="SY2" t="s">
        <v>3807</v>
      </c>
      <c r="SZ2" t="s">
        <v>3808</v>
      </c>
      <c r="TA2" t="s">
        <v>3809</v>
      </c>
      <c r="TB2" t="s">
        <v>3810</v>
      </c>
      <c r="TC2" t="s">
        <v>3811</v>
      </c>
      <c r="TD2" t="s">
        <v>3812</v>
      </c>
      <c r="TE2" t="s">
        <v>3813</v>
      </c>
      <c r="TF2" t="s">
        <v>3814</v>
      </c>
      <c r="TG2" t="s">
        <v>3815</v>
      </c>
      <c r="TH2" t="s">
        <v>3816</v>
      </c>
      <c r="TI2" t="s">
        <v>3817</v>
      </c>
      <c r="TJ2" t="s">
        <v>3818</v>
      </c>
      <c r="TK2" t="s">
        <v>3819</v>
      </c>
      <c r="TL2" t="s">
        <v>3820</v>
      </c>
      <c r="TM2" t="s">
        <v>3821</v>
      </c>
      <c r="TN2" t="s">
        <v>3822</v>
      </c>
      <c r="TO2" t="s">
        <v>3823</v>
      </c>
      <c r="TP2" t="s">
        <v>3824</v>
      </c>
      <c r="TQ2" t="s">
        <v>3825</v>
      </c>
      <c r="TR2" t="s">
        <v>3826</v>
      </c>
      <c r="TS2" t="s">
        <v>3827</v>
      </c>
      <c r="TT2" t="s">
        <v>3828</v>
      </c>
      <c r="TU2" t="s">
        <v>3829</v>
      </c>
      <c r="TV2" t="s">
        <v>3830</v>
      </c>
      <c r="TW2" t="s">
        <v>3831</v>
      </c>
      <c r="TX2" t="s">
        <v>3832</v>
      </c>
      <c r="TY2" t="s">
        <v>3833</v>
      </c>
      <c r="TZ2" t="s">
        <v>3834</v>
      </c>
      <c r="UA2" t="s">
        <v>3835</v>
      </c>
      <c r="UB2" t="s">
        <v>3836</v>
      </c>
      <c r="UC2" t="s">
        <v>3837</v>
      </c>
      <c r="UD2" t="s">
        <v>3838</v>
      </c>
      <c r="UE2" t="s">
        <v>3839</v>
      </c>
      <c r="UF2" t="s">
        <v>3840</v>
      </c>
      <c r="UG2" t="s">
        <v>3841</v>
      </c>
      <c r="UH2" t="s">
        <v>3842</v>
      </c>
      <c r="UI2" t="s">
        <v>3843</v>
      </c>
      <c r="UJ2" t="s">
        <v>3844</v>
      </c>
      <c r="UK2" t="s">
        <v>3845</v>
      </c>
      <c r="UL2" t="s">
        <v>3846</v>
      </c>
      <c r="UM2" t="s">
        <v>3847</v>
      </c>
      <c r="UN2" t="s">
        <v>3848</v>
      </c>
      <c r="UO2" t="s">
        <v>3849</v>
      </c>
      <c r="UP2" t="s">
        <v>3850</v>
      </c>
      <c r="UQ2" t="s">
        <v>3851</v>
      </c>
      <c r="UR2" t="s">
        <v>3852</v>
      </c>
      <c r="US2" t="s">
        <v>3853</v>
      </c>
      <c r="UT2" t="s">
        <v>3854</v>
      </c>
      <c r="UU2" t="s">
        <v>3855</v>
      </c>
      <c r="UV2" t="s">
        <v>3856</v>
      </c>
      <c r="UW2" t="s">
        <v>3857</v>
      </c>
      <c r="UX2" t="s">
        <v>3858</v>
      </c>
      <c r="UY2" t="s">
        <v>3859</v>
      </c>
      <c r="UZ2" t="s">
        <v>3860</v>
      </c>
      <c r="VA2" t="s">
        <v>3861</v>
      </c>
      <c r="VB2" t="s">
        <v>3862</v>
      </c>
      <c r="VC2" t="s">
        <v>3863</v>
      </c>
      <c r="VD2" t="s">
        <v>3864</v>
      </c>
      <c r="VE2" t="s">
        <v>3865</v>
      </c>
      <c r="VF2" t="s">
        <v>3866</v>
      </c>
      <c r="VG2" t="s">
        <v>3867</v>
      </c>
      <c r="VH2" t="s">
        <v>3868</v>
      </c>
      <c r="VI2" t="s">
        <v>3869</v>
      </c>
      <c r="VJ2" t="s">
        <v>3870</v>
      </c>
      <c r="VK2" t="s">
        <v>3871</v>
      </c>
      <c r="VL2" t="s">
        <v>3872</v>
      </c>
      <c r="VM2" t="s">
        <v>3873</v>
      </c>
      <c r="VN2" t="s">
        <v>3874</v>
      </c>
      <c r="VO2" t="s">
        <v>3875</v>
      </c>
      <c r="VP2" t="s">
        <v>3876</v>
      </c>
      <c r="VQ2" t="s">
        <v>3877</v>
      </c>
      <c r="VR2" t="s">
        <v>3878</v>
      </c>
      <c r="VS2" t="s">
        <v>3879</v>
      </c>
      <c r="VT2" t="s">
        <v>3880</v>
      </c>
      <c r="VU2" t="s">
        <v>3881</v>
      </c>
      <c r="VV2" t="s">
        <v>3882</v>
      </c>
      <c r="VW2" t="s">
        <v>3883</v>
      </c>
      <c r="VX2" t="s">
        <v>3884</v>
      </c>
      <c r="VY2" t="s">
        <v>3885</v>
      </c>
      <c r="VZ2" t="s">
        <v>3886</v>
      </c>
      <c r="WA2" t="s">
        <v>3887</v>
      </c>
      <c r="WB2" t="s">
        <v>3888</v>
      </c>
      <c r="WC2" t="s">
        <v>3889</v>
      </c>
      <c r="WD2" t="s">
        <v>3890</v>
      </c>
      <c r="WE2" t="s">
        <v>3891</v>
      </c>
      <c r="WF2" t="s">
        <v>3892</v>
      </c>
      <c r="WG2" t="s">
        <v>3893</v>
      </c>
      <c r="WH2" t="s">
        <v>3894</v>
      </c>
      <c r="WI2" t="s">
        <v>3895</v>
      </c>
      <c r="WJ2" t="s">
        <v>3896</v>
      </c>
      <c r="WK2" t="s">
        <v>3897</v>
      </c>
      <c r="WL2" t="s">
        <v>3898</v>
      </c>
      <c r="WM2" t="s">
        <v>3899</v>
      </c>
      <c r="WN2" t="s">
        <v>3900</v>
      </c>
      <c r="WO2" t="s">
        <v>3901</v>
      </c>
      <c r="WP2" t="s">
        <v>3902</v>
      </c>
      <c r="WQ2" t="s">
        <v>3903</v>
      </c>
      <c r="WR2" t="s">
        <v>3904</v>
      </c>
      <c r="WS2" t="s">
        <v>3905</v>
      </c>
      <c r="WT2" t="s">
        <v>3906</v>
      </c>
      <c r="WU2" t="s">
        <v>3907</v>
      </c>
      <c r="WV2" t="s">
        <v>3908</v>
      </c>
      <c r="WW2" t="s">
        <v>3909</v>
      </c>
      <c r="WX2" t="s">
        <v>3910</v>
      </c>
      <c r="WY2" t="s">
        <v>3911</v>
      </c>
      <c r="WZ2" t="s">
        <v>3912</v>
      </c>
      <c r="XA2" t="s">
        <v>3913</v>
      </c>
      <c r="XB2" t="s">
        <v>3914</v>
      </c>
      <c r="XC2" t="s">
        <v>3915</v>
      </c>
      <c r="XD2" t="s">
        <v>3916</v>
      </c>
      <c r="XE2" t="s">
        <v>3917</v>
      </c>
      <c r="XF2" t="s">
        <v>3918</v>
      </c>
      <c r="XG2" t="s">
        <v>3919</v>
      </c>
      <c r="XH2" t="s">
        <v>3920</v>
      </c>
      <c r="XI2" t="s">
        <v>3921</v>
      </c>
      <c r="XJ2" t="s">
        <v>3922</v>
      </c>
      <c r="XK2" t="s">
        <v>3923</v>
      </c>
      <c r="XL2" t="s">
        <v>3924</v>
      </c>
      <c r="XM2" t="s">
        <v>3925</v>
      </c>
      <c r="XN2" t="s">
        <v>3926</v>
      </c>
      <c r="XO2" t="s">
        <v>3927</v>
      </c>
      <c r="XP2" t="s">
        <v>3928</v>
      </c>
      <c r="XQ2" t="s">
        <v>3929</v>
      </c>
      <c r="XR2" t="s">
        <v>3930</v>
      </c>
      <c r="XS2" t="s">
        <v>3931</v>
      </c>
      <c r="XT2" t="s">
        <v>3932</v>
      </c>
      <c r="XU2" t="s">
        <v>3933</v>
      </c>
      <c r="XV2" t="s">
        <v>3934</v>
      </c>
      <c r="XW2" t="s">
        <v>3935</v>
      </c>
      <c r="XX2" t="s">
        <v>3936</v>
      </c>
      <c r="XY2" t="s">
        <v>3937</v>
      </c>
      <c r="XZ2" t="s">
        <v>3938</v>
      </c>
      <c r="YA2" t="s">
        <v>3939</v>
      </c>
      <c r="YB2" t="s">
        <v>3940</v>
      </c>
      <c r="YC2" t="s">
        <v>3941</v>
      </c>
      <c r="YD2" t="s">
        <v>3942</v>
      </c>
      <c r="YE2" t="s">
        <v>3943</v>
      </c>
      <c r="YF2" t="s">
        <v>3944</v>
      </c>
      <c r="YG2" t="s">
        <v>3945</v>
      </c>
      <c r="YH2" t="s">
        <v>3946</v>
      </c>
      <c r="YI2" t="s">
        <v>3947</v>
      </c>
      <c r="YJ2" t="s">
        <v>3948</v>
      </c>
      <c r="YK2" t="s">
        <v>3949</v>
      </c>
      <c r="YL2" t="s">
        <v>3950</v>
      </c>
      <c r="YM2" t="s">
        <v>3951</v>
      </c>
      <c r="YN2" t="s">
        <v>3952</v>
      </c>
      <c r="YO2" t="s">
        <v>3953</v>
      </c>
      <c r="YP2" t="s">
        <v>3954</v>
      </c>
      <c r="YQ2" t="s">
        <v>3955</v>
      </c>
      <c r="YR2" t="s">
        <v>3956</v>
      </c>
      <c r="YS2" t="s">
        <v>3957</v>
      </c>
      <c r="YT2" t="s">
        <v>3958</v>
      </c>
      <c r="YU2" t="s">
        <v>3959</v>
      </c>
      <c r="YV2" t="s">
        <v>3960</v>
      </c>
      <c r="YW2" t="s">
        <v>3961</v>
      </c>
      <c r="YX2" t="s">
        <v>3962</v>
      </c>
      <c r="YY2" t="s">
        <v>3963</v>
      </c>
      <c r="YZ2" t="s">
        <v>3964</v>
      </c>
      <c r="ZA2" t="s">
        <v>3965</v>
      </c>
      <c r="ZB2" t="s">
        <v>3966</v>
      </c>
      <c r="ZC2" t="s">
        <v>3967</v>
      </c>
      <c r="ZD2" t="s">
        <v>3968</v>
      </c>
      <c r="ZE2" t="s">
        <v>3969</v>
      </c>
      <c r="ZF2" t="s">
        <v>3970</v>
      </c>
      <c r="ZG2" t="s">
        <v>3971</v>
      </c>
      <c r="ZH2" t="s">
        <v>3972</v>
      </c>
      <c r="ZI2" t="s">
        <v>3973</v>
      </c>
      <c r="ZJ2" t="s">
        <v>3974</v>
      </c>
      <c r="ZK2" t="s">
        <v>3975</v>
      </c>
      <c r="ZL2" t="s">
        <v>3976</v>
      </c>
      <c r="ZM2" t="s">
        <v>3977</v>
      </c>
      <c r="ZN2" t="s">
        <v>3978</v>
      </c>
      <c r="ZO2" t="s">
        <v>3979</v>
      </c>
      <c r="ZP2" t="s">
        <v>3980</v>
      </c>
      <c r="ZQ2" t="s">
        <v>3981</v>
      </c>
      <c r="ZR2" t="s">
        <v>3982</v>
      </c>
      <c r="ZS2" t="s">
        <v>3983</v>
      </c>
      <c r="ZT2" t="s">
        <v>3984</v>
      </c>
      <c r="ZU2" t="s">
        <v>3985</v>
      </c>
      <c r="ZV2" t="s">
        <v>3986</v>
      </c>
      <c r="ZW2" t="s">
        <v>3987</v>
      </c>
      <c r="ZX2" t="s">
        <v>3988</v>
      </c>
      <c r="ZY2" t="s">
        <v>3989</v>
      </c>
      <c r="ZZ2" t="s">
        <v>3990</v>
      </c>
      <c r="AAA2" t="s">
        <v>3991</v>
      </c>
      <c r="AAB2" t="s">
        <v>3992</v>
      </c>
      <c r="AAC2" t="s">
        <v>3993</v>
      </c>
      <c r="AAD2" t="s">
        <v>3994</v>
      </c>
      <c r="AAE2" t="s">
        <v>3995</v>
      </c>
      <c r="AAF2" t="s">
        <v>3996</v>
      </c>
      <c r="AAG2" t="s">
        <v>3997</v>
      </c>
      <c r="AAH2" t="s">
        <v>3998</v>
      </c>
      <c r="AAI2" t="s">
        <v>3999</v>
      </c>
      <c r="AAJ2" t="s">
        <v>4000</v>
      </c>
      <c r="AAK2" t="s">
        <v>4001</v>
      </c>
      <c r="AAL2" t="s">
        <v>4002</v>
      </c>
      <c r="AAM2" t="s">
        <v>4003</v>
      </c>
      <c r="AAN2" t="s">
        <v>4004</v>
      </c>
      <c r="AAO2" t="s">
        <v>4005</v>
      </c>
      <c r="AAP2" t="s">
        <v>4006</v>
      </c>
      <c r="AAQ2" t="s">
        <v>4007</v>
      </c>
      <c r="AAR2" t="s">
        <v>4008</v>
      </c>
      <c r="AAS2" t="s">
        <v>4009</v>
      </c>
      <c r="AAT2" t="s">
        <v>4010</v>
      </c>
      <c r="AAU2" t="s">
        <v>4011</v>
      </c>
      <c r="AAV2" t="s">
        <v>4012</v>
      </c>
      <c r="AAW2" t="s">
        <v>4013</v>
      </c>
      <c r="AAX2" t="s">
        <v>4014</v>
      </c>
      <c r="AAY2" t="s">
        <v>4015</v>
      </c>
      <c r="AAZ2" t="s">
        <v>4016</v>
      </c>
      <c r="ABA2" t="s">
        <v>4017</v>
      </c>
      <c r="ABB2" t="s">
        <v>4018</v>
      </c>
      <c r="ABC2" t="s">
        <v>4019</v>
      </c>
      <c r="ABD2" t="s">
        <v>4020</v>
      </c>
      <c r="ABE2" t="s">
        <v>4021</v>
      </c>
      <c r="ABF2" t="s">
        <v>4022</v>
      </c>
      <c r="ABG2" t="s">
        <v>4023</v>
      </c>
      <c r="ABH2" t="s">
        <v>4024</v>
      </c>
      <c r="ABI2" t="s">
        <v>4025</v>
      </c>
      <c r="ABJ2" t="s">
        <v>4026</v>
      </c>
      <c r="ABK2" t="s">
        <v>4027</v>
      </c>
      <c r="ABL2" t="s">
        <v>4028</v>
      </c>
      <c r="ABM2" t="s">
        <v>4029</v>
      </c>
      <c r="ABN2" t="s">
        <v>4030</v>
      </c>
      <c r="ABO2" t="s">
        <v>4031</v>
      </c>
      <c r="ABP2" t="s">
        <v>4032</v>
      </c>
      <c r="ABQ2" t="s">
        <v>4033</v>
      </c>
      <c r="ABR2" t="s">
        <v>4034</v>
      </c>
      <c r="ABS2" t="s">
        <v>4035</v>
      </c>
      <c r="ABT2" t="s">
        <v>4036</v>
      </c>
      <c r="ABU2" t="s">
        <v>4037</v>
      </c>
      <c r="ABV2" t="s">
        <v>4038</v>
      </c>
      <c r="ABW2" t="s">
        <v>4039</v>
      </c>
      <c r="ABX2" t="s">
        <v>4040</v>
      </c>
      <c r="ABY2" t="s">
        <v>4041</v>
      </c>
      <c r="ABZ2" t="s">
        <v>4042</v>
      </c>
      <c r="ACA2" t="s">
        <v>4043</v>
      </c>
      <c r="ACB2" t="s">
        <v>4044</v>
      </c>
      <c r="ACC2" t="s">
        <v>4045</v>
      </c>
      <c r="ACD2" t="s">
        <v>4046</v>
      </c>
      <c r="ACE2" t="s">
        <v>4047</v>
      </c>
      <c r="ACF2" t="s">
        <v>4048</v>
      </c>
      <c r="ACG2" t="s">
        <v>4049</v>
      </c>
      <c r="ACH2" t="s">
        <v>4050</v>
      </c>
      <c r="ACI2" t="s">
        <v>4051</v>
      </c>
      <c r="ACJ2" t="s">
        <v>4052</v>
      </c>
      <c r="ACK2" t="s">
        <v>4053</v>
      </c>
      <c r="ACL2" t="s">
        <v>4054</v>
      </c>
      <c r="ACM2" t="s">
        <v>4055</v>
      </c>
      <c r="ACN2" t="s">
        <v>4056</v>
      </c>
      <c r="ACO2" t="s">
        <v>4057</v>
      </c>
      <c r="ACP2" t="s">
        <v>4058</v>
      </c>
      <c r="ACQ2" t="s">
        <v>4059</v>
      </c>
      <c r="ACR2" t="s">
        <v>4060</v>
      </c>
      <c r="ACS2" t="s">
        <v>4061</v>
      </c>
      <c r="ACT2" t="s">
        <v>4062</v>
      </c>
      <c r="ACU2" t="s">
        <v>4063</v>
      </c>
      <c r="ACV2" t="s">
        <v>4064</v>
      </c>
      <c r="ACW2" t="s">
        <v>4065</v>
      </c>
      <c r="ACX2" t="s">
        <v>4066</v>
      </c>
      <c r="ACY2" t="s">
        <v>4067</v>
      </c>
      <c r="ACZ2" t="s">
        <v>4068</v>
      </c>
      <c r="ADA2" t="s">
        <v>4069</v>
      </c>
      <c r="ADB2" t="s">
        <v>4070</v>
      </c>
      <c r="ADC2" t="s">
        <v>4071</v>
      </c>
      <c r="ADD2" t="s">
        <v>4072</v>
      </c>
      <c r="ADE2" t="s">
        <v>4073</v>
      </c>
      <c r="ADF2" t="s">
        <v>4074</v>
      </c>
      <c r="ADG2" t="s">
        <v>4075</v>
      </c>
      <c r="ADH2" t="s">
        <v>4076</v>
      </c>
      <c r="ADI2" t="s">
        <v>4077</v>
      </c>
      <c r="ADJ2" t="s">
        <v>4078</v>
      </c>
      <c r="ADK2" t="s">
        <v>4079</v>
      </c>
      <c r="ADL2" t="s">
        <v>4080</v>
      </c>
      <c r="ADM2" t="s">
        <v>4081</v>
      </c>
      <c r="ADN2" t="s">
        <v>4082</v>
      </c>
      <c r="ADO2" t="s">
        <v>4083</v>
      </c>
      <c r="ADP2" t="s">
        <v>4084</v>
      </c>
      <c r="ADQ2" t="s">
        <v>4085</v>
      </c>
      <c r="ADR2" t="s">
        <v>4086</v>
      </c>
      <c r="ADS2" t="s">
        <v>4087</v>
      </c>
      <c r="ADT2" t="s">
        <v>4088</v>
      </c>
      <c r="ADU2" t="s">
        <v>4089</v>
      </c>
      <c r="ADV2" t="s">
        <v>4090</v>
      </c>
      <c r="ADW2" t="s">
        <v>4091</v>
      </c>
      <c r="ADX2" t="s">
        <v>4092</v>
      </c>
      <c r="ADY2" t="s">
        <v>4093</v>
      </c>
      <c r="ADZ2" t="s">
        <v>4094</v>
      </c>
      <c r="AEA2" t="s">
        <v>4095</v>
      </c>
      <c r="AEB2" t="s">
        <v>4096</v>
      </c>
      <c r="AEC2" t="s">
        <v>4097</v>
      </c>
      <c r="AED2" t="s">
        <v>4098</v>
      </c>
      <c r="AEE2" t="s">
        <v>4099</v>
      </c>
      <c r="AEF2" t="s">
        <v>4100</v>
      </c>
      <c r="AEG2" t="s">
        <v>4101</v>
      </c>
      <c r="AEH2" t="s">
        <v>4102</v>
      </c>
      <c r="AEI2" t="s">
        <v>4103</v>
      </c>
      <c r="AEJ2" t="s">
        <v>4104</v>
      </c>
      <c r="AEK2" t="s">
        <v>4105</v>
      </c>
      <c r="AEL2" t="s">
        <v>4106</v>
      </c>
      <c r="AEM2" t="s">
        <v>4107</v>
      </c>
      <c r="AEN2" t="s">
        <v>4108</v>
      </c>
      <c r="AEO2" t="s">
        <v>4109</v>
      </c>
      <c r="AEP2" t="s">
        <v>4110</v>
      </c>
      <c r="AEQ2" t="s">
        <v>4111</v>
      </c>
      <c r="AER2" t="s">
        <v>4112</v>
      </c>
      <c r="AES2" t="s">
        <v>4113</v>
      </c>
      <c r="AET2" t="s">
        <v>4114</v>
      </c>
      <c r="AEU2" t="s">
        <v>4115</v>
      </c>
      <c r="AEV2" t="s">
        <v>4116</v>
      </c>
      <c r="AEW2" t="s">
        <v>4117</v>
      </c>
      <c r="AEX2" t="s">
        <v>4118</v>
      </c>
      <c r="AEY2" t="s">
        <v>4119</v>
      </c>
      <c r="AEZ2" t="s">
        <v>4120</v>
      </c>
      <c r="AFA2" t="s">
        <v>4121</v>
      </c>
      <c r="AFB2" t="s">
        <v>4122</v>
      </c>
      <c r="AFC2" t="s">
        <v>4123</v>
      </c>
      <c r="AFD2" t="s">
        <v>4124</v>
      </c>
      <c r="AFE2" t="s">
        <v>4125</v>
      </c>
      <c r="AFF2" t="s">
        <v>4126</v>
      </c>
      <c r="AFG2" t="s">
        <v>4127</v>
      </c>
      <c r="AFH2" t="s">
        <v>4128</v>
      </c>
      <c r="AFI2" t="s">
        <v>4129</v>
      </c>
      <c r="AFJ2" t="s">
        <v>4130</v>
      </c>
      <c r="AFK2" t="s">
        <v>4131</v>
      </c>
      <c r="AFL2" t="s">
        <v>4132</v>
      </c>
      <c r="AFM2" t="s">
        <v>4133</v>
      </c>
      <c r="AFN2" t="s">
        <v>4134</v>
      </c>
      <c r="AFO2" t="s">
        <v>4135</v>
      </c>
      <c r="AFP2" t="s">
        <v>4136</v>
      </c>
      <c r="AFQ2" t="s">
        <v>4137</v>
      </c>
      <c r="AFR2" t="s">
        <v>4138</v>
      </c>
      <c r="AFS2" t="s">
        <v>4139</v>
      </c>
      <c r="AFT2" t="s">
        <v>4140</v>
      </c>
      <c r="AFU2" t="s">
        <v>4141</v>
      </c>
      <c r="AFV2" t="s">
        <v>4142</v>
      </c>
      <c r="AFW2" t="s">
        <v>4143</v>
      </c>
      <c r="AFX2" t="s">
        <v>4144</v>
      </c>
      <c r="AFY2" t="s">
        <v>4145</v>
      </c>
      <c r="AFZ2" t="s">
        <v>4146</v>
      </c>
      <c r="AGA2" t="s">
        <v>4147</v>
      </c>
      <c r="AGB2" t="s">
        <v>4148</v>
      </c>
      <c r="AGC2" t="s">
        <v>4149</v>
      </c>
      <c r="AGD2" t="s">
        <v>4150</v>
      </c>
      <c r="AGE2" t="s">
        <v>4151</v>
      </c>
      <c r="AGF2" t="s">
        <v>4152</v>
      </c>
      <c r="AGG2" t="s">
        <v>4153</v>
      </c>
      <c r="AGH2" t="s">
        <v>4154</v>
      </c>
      <c r="AGI2" t="s">
        <v>4155</v>
      </c>
      <c r="AGJ2" t="s">
        <v>4156</v>
      </c>
      <c r="AGK2" t="s">
        <v>4157</v>
      </c>
      <c r="AGL2" t="s">
        <v>4158</v>
      </c>
      <c r="AGM2" t="s">
        <v>4159</v>
      </c>
      <c r="AGN2" t="s">
        <v>4160</v>
      </c>
      <c r="AGO2" t="s">
        <v>4161</v>
      </c>
      <c r="AGP2" t="s">
        <v>4162</v>
      </c>
      <c r="AGQ2" t="s">
        <v>4163</v>
      </c>
      <c r="AGR2" t="s">
        <v>4164</v>
      </c>
      <c r="AGS2" t="s">
        <v>4165</v>
      </c>
      <c r="AGT2" t="s">
        <v>4166</v>
      </c>
      <c r="AGU2" t="s">
        <v>4167</v>
      </c>
      <c r="AGV2" t="s">
        <v>4168</v>
      </c>
      <c r="AGW2" t="s">
        <v>4169</v>
      </c>
      <c r="AGX2" t="s">
        <v>4170</v>
      </c>
      <c r="AGY2" t="s">
        <v>4171</v>
      </c>
      <c r="AGZ2" t="s">
        <v>4172</v>
      </c>
      <c r="AHA2" t="s">
        <v>4173</v>
      </c>
      <c r="AHB2" t="s">
        <v>4174</v>
      </c>
      <c r="AHC2" t="s">
        <v>4175</v>
      </c>
      <c r="AHD2" t="s">
        <v>4176</v>
      </c>
      <c r="AHE2" t="s">
        <v>4177</v>
      </c>
      <c r="AHF2" t="s">
        <v>4178</v>
      </c>
      <c r="AHG2" t="s">
        <v>4179</v>
      </c>
      <c r="AHH2" t="s">
        <v>4180</v>
      </c>
      <c r="AHI2" t="s">
        <v>4181</v>
      </c>
      <c r="AHJ2" t="s">
        <v>4182</v>
      </c>
      <c r="AHK2" t="s">
        <v>4183</v>
      </c>
      <c r="AHL2" t="s">
        <v>4184</v>
      </c>
      <c r="AHM2" t="s">
        <v>4185</v>
      </c>
      <c r="AHN2" t="s">
        <v>4186</v>
      </c>
      <c r="AHO2" t="s">
        <v>4187</v>
      </c>
      <c r="AHP2" t="s">
        <v>4188</v>
      </c>
      <c r="AHQ2" t="s">
        <v>4189</v>
      </c>
      <c r="AHR2" t="s">
        <v>4190</v>
      </c>
      <c r="AHS2" t="s">
        <v>4191</v>
      </c>
      <c r="AHT2" t="s">
        <v>4192</v>
      </c>
      <c r="AHU2" t="s">
        <v>4193</v>
      </c>
      <c r="AHV2" t="s">
        <v>4194</v>
      </c>
      <c r="AHW2" t="s">
        <v>4195</v>
      </c>
      <c r="AHX2" t="s">
        <v>4196</v>
      </c>
      <c r="AHY2" t="s">
        <v>4197</v>
      </c>
      <c r="AHZ2" t="s">
        <v>4198</v>
      </c>
      <c r="AIA2" t="s">
        <v>4199</v>
      </c>
      <c r="AIB2" t="s">
        <v>4200</v>
      </c>
      <c r="AIC2" t="s">
        <v>4201</v>
      </c>
      <c r="AID2" t="s">
        <v>4202</v>
      </c>
      <c r="AIE2" t="s">
        <v>4203</v>
      </c>
      <c r="AIF2" t="s">
        <v>4204</v>
      </c>
      <c r="AIG2" t="s">
        <v>4205</v>
      </c>
      <c r="AIH2" t="s">
        <v>4206</v>
      </c>
      <c r="AII2" t="s">
        <v>4207</v>
      </c>
      <c r="AIJ2" t="s">
        <v>4208</v>
      </c>
      <c r="AIK2" t="s">
        <v>4209</v>
      </c>
      <c r="AIL2" t="s">
        <v>4210</v>
      </c>
      <c r="AIM2" t="s">
        <v>4211</v>
      </c>
      <c r="AIN2" t="s">
        <v>4212</v>
      </c>
      <c r="AIO2" t="s">
        <v>4213</v>
      </c>
      <c r="AIP2" t="s">
        <v>4214</v>
      </c>
      <c r="AIQ2" t="s">
        <v>4215</v>
      </c>
      <c r="AIR2" t="s">
        <v>4216</v>
      </c>
      <c r="AIS2" t="s">
        <v>4217</v>
      </c>
      <c r="AIT2" t="s">
        <v>4218</v>
      </c>
      <c r="AIU2" t="s">
        <v>4219</v>
      </c>
      <c r="AIV2" t="s">
        <v>4220</v>
      </c>
      <c r="AIW2" t="s">
        <v>4221</v>
      </c>
      <c r="AIX2" t="s">
        <v>4222</v>
      </c>
      <c r="AIY2" t="s">
        <v>4223</v>
      </c>
      <c r="AIZ2" t="s">
        <v>4224</v>
      </c>
      <c r="AJA2" t="s">
        <v>4225</v>
      </c>
      <c r="AJB2" t="s">
        <v>4226</v>
      </c>
      <c r="AJC2" t="s">
        <v>4227</v>
      </c>
      <c r="AJD2" t="s">
        <v>4228</v>
      </c>
      <c r="AJE2" t="s">
        <v>4229</v>
      </c>
      <c r="AJF2" t="s">
        <v>4230</v>
      </c>
      <c r="AJG2" t="s">
        <v>4231</v>
      </c>
      <c r="AJH2" t="s">
        <v>4232</v>
      </c>
      <c r="AJI2" t="s">
        <v>4233</v>
      </c>
      <c r="AJJ2" t="s">
        <v>4234</v>
      </c>
      <c r="AJK2" t="s">
        <v>4235</v>
      </c>
      <c r="AJL2" t="s">
        <v>4236</v>
      </c>
      <c r="AJM2" t="s">
        <v>4237</v>
      </c>
      <c r="AJN2" t="s">
        <v>4238</v>
      </c>
      <c r="AJO2" t="s">
        <v>4239</v>
      </c>
      <c r="AJP2" t="s">
        <v>4240</v>
      </c>
      <c r="AJQ2" t="s">
        <v>4241</v>
      </c>
      <c r="AJR2" t="s">
        <v>4242</v>
      </c>
      <c r="AJS2" t="s">
        <v>4243</v>
      </c>
      <c r="AJT2" t="s">
        <v>4244</v>
      </c>
      <c r="AJU2" t="s">
        <v>4245</v>
      </c>
      <c r="AJV2" t="s">
        <v>4246</v>
      </c>
      <c r="AJW2" t="s">
        <v>4247</v>
      </c>
      <c r="AJX2" t="s">
        <v>4248</v>
      </c>
      <c r="AJY2" t="s">
        <v>4249</v>
      </c>
      <c r="AJZ2" t="s">
        <v>4250</v>
      </c>
      <c r="AKA2" t="s">
        <v>4251</v>
      </c>
      <c r="AKB2" t="s">
        <v>4252</v>
      </c>
      <c r="AKC2" t="s">
        <v>4253</v>
      </c>
      <c r="AKD2" t="s">
        <v>4254</v>
      </c>
      <c r="AKE2" t="s">
        <v>4255</v>
      </c>
      <c r="AKF2" t="s">
        <v>4256</v>
      </c>
      <c r="AKG2" t="s">
        <v>4257</v>
      </c>
      <c r="AKH2" t="s">
        <v>4258</v>
      </c>
      <c r="AKI2" t="s">
        <v>4259</v>
      </c>
      <c r="AKJ2" t="s">
        <v>4260</v>
      </c>
      <c r="AKK2" t="s">
        <v>4261</v>
      </c>
      <c r="AKL2" t="s">
        <v>4262</v>
      </c>
      <c r="AKM2" t="s">
        <v>4263</v>
      </c>
      <c r="AKN2" t="s">
        <v>4264</v>
      </c>
      <c r="AKO2" t="s">
        <v>4265</v>
      </c>
      <c r="AKP2" t="s">
        <v>4266</v>
      </c>
      <c r="AKQ2" t="s">
        <v>4267</v>
      </c>
      <c r="AKR2" t="s">
        <v>4268</v>
      </c>
      <c r="AKS2" t="s">
        <v>4269</v>
      </c>
      <c r="AKT2" t="s">
        <v>4270</v>
      </c>
      <c r="AKU2" t="s">
        <v>4271</v>
      </c>
      <c r="AKV2" t="s">
        <v>4272</v>
      </c>
      <c r="AKW2" t="s">
        <v>4273</v>
      </c>
      <c r="AKX2" t="s">
        <v>4274</v>
      </c>
      <c r="AKY2" t="s">
        <v>4275</v>
      </c>
      <c r="AKZ2" t="s">
        <v>4276</v>
      </c>
      <c r="ALA2" t="s">
        <v>4277</v>
      </c>
      <c r="ALB2" t="s">
        <v>4278</v>
      </c>
      <c r="ALC2" t="s">
        <v>4279</v>
      </c>
      <c r="ALD2" t="s">
        <v>4280</v>
      </c>
      <c r="ALE2" t="s">
        <v>4281</v>
      </c>
      <c r="ALF2" t="s">
        <v>4282</v>
      </c>
      <c r="ALG2" t="s">
        <v>4283</v>
      </c>
      <c r="ALH2" t="s">
        <v>4284</v>
      </c>
      <c r="ALI2" t="s">
        <v>4285</v>
      </c>
      <c r="ALJ2" t="s">
        <v>4286</v>
      </c>
      <c r="ALK2" t="s">
        <v>4287</v>
      </c>
      <c r="ALL2" t="s">
        <v>4288</v>
      </c>
      <c r="ALM2" t="s">
        <v>4289</v>
      </c>
      <c r="ALN2" t="s">
        <v>4290</v>
      </c>
      <c r="ALO2" t="s">
        <v>4291</v>
      </c>
      <c r="ALP2" t="s">
        <v>4292</v>
      </c>
      <c r="ALQ2" t="s">
        <v>4293</v>
      </c>
      <c r="ALR2" t="s">
        <v>4294</v>
      </c>
      <c r="ALS2" t="s">
        <v>4295</v>
      </c>
      <c r="ALT2" t="s">
        <v>4296</v>
      </c>
      <c r="ALU2" t="s">
        <v>4297</v>
      </c>
      <c r="ALV2" t="s">
        <v>4298</v>
      </c>
      <c r="ALW2" t="s">
        <v>4299</v>
      </c>
      <c r="ALX2" t="s">
        <v>4300</v>
      </c>
      <c r="ALY2" t="s">
        <v>4301</v>
      </c>
      <c r="ALZ2" t="s">
        <v>4302</v>
      </c>
      <c r="AMA2" t="s">
        <v>4303</v>
      </c>
      <c r="AMB2" t="s">
        <v>4304</v>
      </c>
      <c r="AMC2" t="s">
        <v>4305</v>
      </c>
      <c r="AMD2" t="s">
        <v>4306</v>
      </c>
      <c r="AME2" t="s">
        <v>4307</v>
      </c>
      <c r="AMF2" t="s">
        <v>4308</v>
      </c>
      <c r="AMG2" t="s">
        <v>4309</v>
      </c>
      <c r="AMH2" t="s">
        <v>4310</v>
      </c>
      <c r="AMI2" t="s">
        <v>4311</v>
      </c>
      <c r="AMJ2" t="s">
        <v>4312</v>
      </c>
      <c r="AMK2" t="s">
        <v>4313</v>
      </c>
      <c r="AML2" t="s">
        <v>4314</v>
      </c>
      <c r="AMM2" t="s">
        <v>4315</v>
      </c>
      <c r="AMN2" t="s">
        <v>4316</v>
      </c>
      <c r="AMO2" t="s">
        <v>4317</v>
      </c>
      <c r="AMP2" t="s">
        <v>4318</v>
      </c>
      <c r="AMQ2" t="s">
        <v>4319</v>
      </c>
      <c r="AMR2" t="s">
        <v>4320</v>
      </c>
      <c r="AMS2" t="s">
        <v>4321</v>
      </c>
      <c r="AMT2" t="s">
        <v>4322</v>
      </c>
      <c r="AMU2" t="s">
        <v>4323</v>
      </c>
      <c r="AMV2" t="s">
        <v>4324</v>
      </c>
      <c r="AMW2" t="s">
        <v>4325</v>
      </c>
      <c r="AMX2" t="s">
        <v>4326</v>
      </c>
      <c r="AMY2" t="s">
        <v>4327</v>
      </c>
      <c r="AMZ2" t="s">
        <v>4328</v>
      </c>
      <c r="ANA2" t="s">
        <v>4329</v>
      </c>
      <c r="ANB2" t="s">
        <v>4330</v>
      </c>
      <c r="ANC2" t="s">
        <v>4331</v>
      </c>
      <c r="AND2" t="s">
        <v>4332</v>
      </c>
      <c r="ANE2" t="s">
        <v>4333</v>
      </c>
      <c r="ANF2" t="s">
        <v>4334</v>
      </c>
      <c r="ANG2" t="s">
        <v>4335</v>
      </c>
      <c r="ANH2" t="s">
        <v>4336</v>
      </c>
      <c r="ANI2" t="s">
        <v>4337</v>
      </c>
      <c r="ANJ2" t="s">
        <v>4338</v>
      </c>
      <c r="ANK2" t="s">
        <v>4339</v>
      </c>
      <c r="ANL2" t="s">
        <v>4340</v>
      </c>
      <c r="ANM2" t="s">
        <v>4341</v>
      </c>
      <c r="ANN2" t="s">
        <v>4342</v>
      </c>
      <c r="ANO2" t="s">
        <v>4343</v>
      </c>
      <c r="ANP2" t="s">
        <v>4344</v>
      </c>
      <c r="ANQ2" t="s">
        <v>4345</v>
      </c>
      <c r="ANR2" t="s">
        <v>4346</v>
      </c>
      <c r="ANS2" t="s">
        <v>4347</v>
      </c>
      <c r="ANT2" t="s">
        <v>4348</v>
      </c>
      <c r="ANU2" t="s">
        <v>4349</v>
      </c>
      <c r="ANV2" t="s">
        <v>4350</v>
      </c>
      <c r="ANW2" t="s">
        <v>4351</v>
      </c>
      <c r="ANX2" t="s">
        <v>4352</v>
      </c>
      <c r="ANY2" t="s">
        <v>4353</v>
      </c>
      <c r="ANZ2" t="s">
        <v>4354</v>
      </c>
      <c r="AOA2" t="s">
        <v>4355</v>
      </c>
      <c r="AOB2" t="s">
        <v>4356</v>
      </c>
      <c r="AOC2" t="s">
        <v>4357</v>
      </c>
      <c r="AOD2" t="s">
        <v>4358</v>
      </c>
      <c r="AOE2" t="s">
        <v>4359</v>
      </c>
      <c r="AOF2" t="s">
        <v>4360</v>
      </c>
      <c r="AOG2" t="s">
        <v>4361</v>
      </c>
      <c r="AOH2" t="s">
        <v>4362</v>
      </c>
      <c r="AOI2" t="s">
        <v>4363</v>
      </c>
      <c r="AOJ2" t="s">
        <v>4364</v>
      </c>
      <c r="AOK2" t="s">
        <v>4365</v>
      </c>
      <c r="AOL2" t="s">
        <v>4366</v>
      </c>
      <c r="AOM2" t="s">
        <v>4367</v>
      </c>
      <c r="AON2" t="s">
        <v>4368</v>
      </c>
      <c r="AOO2" t="s">
        <v>4369</v>
      </c>
      <c r="AOP2" t="s">
        <v>4370</v>
      </c>
      <c r="AOQ2" t="s">
        <v>4371</v>
      </c>
      <c r="AOR2" t="s">
        <v>4372</v>
      </c>
      <c r="AOS2" t="s">
        <v>4373</v>
      </c>
      <c r="AOT2" t="s">
        <v>4374</v>
      </c>
      <c r="AOU2" t="s">
        <v>4375</v>
      </c>
      <c r="AOV2" t="s">
        <v>4376</v>
      </c>
      <c r="AOW2" t="s">
        <v>4377</v>
      </c>
      <c r="AOX2" t="s">
        <v>4378</v>
      </c>
      <c r="AOY2" t="s">
        <v>4379</v>
      </c>
      <c r="AOZ2" t="s">
        <v>4380</v>
      </c>
      <c r="APA2" t="s">
        <v>4381</v>
      </c>
      <c r="APB2" t="s">
        <v>4382</v>
      </c>
      <c r="APC2" t="s">
        <v>4383</v>
      </c>
      <c r="APD2" t="s">
        <v>4384</v>
      </c>
      <c r="APE2" t="s">
        <v>4385</v>
      </c>
      <c r="APF2" t="s">
        <v>4386</v>
      </c>
      <c r="APG2" t="s">
        <v>4387</v>
      </c>
      <c r="APH2" t="s">
        <v>4388</v>
      </c>
      <c r="API2" t="s">
        <v>4389</v>
      </c>
      <c r="APJ2" t="s">
        <v>4390</v>
      </c>
      <c r="APK2" t="s">
        <v>4391</v>
      </c>
      <c r="APL2" t="s">
        <v>4392</v>
      </c>
      <c r="APM2" t="s">
        <v>4393</v>
      </c>
      <c r="APN2" t="s">
        <v>4394</v>
      </c>
      <c r="APO2" t="s">
        <v>4395</v>
      </c>
      <c r="APP2" t="s">
        <v>4396</v>
      </c>
      <c r="APQ2" t="s">
        <v>4397</v>
      </c>
      <c r="APR2" t="s">
        <v>4398</v>
      </c>
      <c r="APS2" t="s">
        <v>4399</v>
      </c>
      <c r="APT2" t="s">
        <v>4400</v>
      </c>
      <c r="APU2" t="s">
        <v>4401</v>
      </c>
      <c r="APV2" t="s">
        <v>4402</v>
      </c>
      <c r="APW2" t="s">
        <v>4403</v>
      </c>
      <c r="APX2" t="s">
        <v>4404</v>
      </c>
      <c r="APY2" t="s">
        <v>4405</v>
      </c>
      <c r="APZ2" t="s">
        <v>4406</v>
      </c>
      <c r="AQA2" t="s">
        <v>4407</v>
      </c>
      <c r="AQB2" t="s">
        <v>4408</v>
      </c>
      <c r="AQC2" t="s">
        <v>4409</v>
      </c>
      <c r="AQD2" t="s">
        <v>4410</v>
      </c>
      <c r="AQE2" t="s">
        <v>4411</v>
      </c>
      <c r="AQF2" t="s">
        <v>4412</v>
      </c>
      <c r="AQG2" t="s">
        <v>4413</v>
      </c>
      <c r="AQH2" t="s">
        <v>4414</v>
      </c>
      <c r="AQI2" t="s">
        <v>4415</v>
      </c>
      <c r="AQJ2" t="s">
        <v>4416</v>
      </c>
      <c r="AQK2" t="s">
        <v>4417</v>
      </c>
      <c r="AQL2" t="s">
        <v>4418</v>
      </c>
      <c r="AQM2" t="s">
        <v>4419</v>
      </c>
      <c r="AQN2" t="s">
        <v>4420</v>
      </c>
      <c r="AQO2" t="s">
        <v>4421</v>
      </c>
      <c r="AQP2" t="s">
        <v>4422</v>
      </c>
      <c r="AQQ2" t="s">
        <v>4423</v>
      </c>
      <c r="AQR2" t="s">
        <v>4424</v>
      </c>
      <c r="AQS2" t="s">
        <v>4425</v>
      </c>
      <c r="AQT2" t="s">
        <v>4426</v>
      </c>
      <c r="AQU2" t="s">
        <v>4427</v>
      </c>
      <c r="AQV2" t="s">
        <v>4428</v>
      </c>
      <c r="AQW2" t="s">
        <v>4429</v>
      </c>
      <c r="AQX2" t="s">
        <v>4430</v>
      </c>
      <c r="AQY2" t="s">
        <v>4431</v>
      </c>
      <c r="AQZ2" t="s">
        <v>4432</v>
      </c>
      <c r="ARA2" t="s">
        <v>4433</v>
      </c>
      <c r="ARB2" t="s">
        <v>4434</v>
      </c>
      <c r="ARC2" t="s">
        <v>4435</v>
      </c>
      <c r="ARD2" t="s">
        <v>4436</v>
      </c>
      <c r="ARE2" t="s">
        <v>4437</v>
      </c>
      <c r="ARF2" t="s">
        <v>4438</v>
      </c>
      <c r="ARG2" t="s">
        <v>4439</v>
      </c>
      <c r="ARH2" t="s">
        <v>4440</v>
      </c>
      <c r="ARI2" t="s">
        <v>4441</v>
      </c>
      <c r="ARJ2" t="s">
        <v>4442</v>
      </c>
      <c r="ARK2" t="s">
        <v>4443</v>
      </c>
      <c r="ARL2" t="s">
        <v>4444</v>
      </c>
      <c r="ARM2" t="s">
        <v>4445</v>
      </c>
      <c r="ARN2" t="s">
        <v>4446</v>
      </c>
      <c r="ARO2" t="s">
        <v>4447</v>
      </c>
      <c r="ARP2" t="s">
        <v>4448</v>
      </c>
      <c r="ARQ2" t="s">
        <v>4449</v>
      </c>
      <c r="ARR2" t="s">
        <v>4450</v>
      </c>
      <c r="ARS2" t="s">
        <v>4451</v>
      </c>
      <c r="ART2" t="s">
        <v>4452</v>
      </c>
      <c r="ARU2" t="s">
        <v>4453</v>
      </c>
      <c r="ARV2" t="s">
        <v>4454</v>
      </c>
      <c r="ARW2" t="s">
        <v>4455</v>
      </c>
      <c r="ARX2" t="s">
        <v>4456</v>
      </c>
      <c r="ARY2" t="s">
        <v>4457</v>
      </c>
      <c r="ARZ2" t="s">
        <v>4458</v>
      </c>
      <c r="ASA2" t="s">
        <v>4459</v>
      </c>
      <c r="ASB2" t="s">
        <v>4460</v>
      </c>
      <c r="ASC2" t="s">
        <v>4461</v>
      </c>
      <c r="ASD2" t="s">
        <v>4462</v>
      </c>
      <c r="ASE2" t="s">
        <v>4463</v>
      </c>
      <c r="ASF2" t="s">
        <v>4464</v>
      </c>
      <c r="ASG2" t="s">
        <v>4465</v>
      </c>
      <c r="ASH2" t="s">
        <v>4466</v>
      </c>
      <c r="ASI2" t="s">
        <v>4467</v>
      </c>
      <c r="ASJ2" t="s">
        <v>4468</v>
      </c>
      <c r="ASK2" t="s">
        <v>4469</v>
      </c>
      <c r="ASL2" t="s">
        <v>4470</v>
      </c>
      <c r="ASM2" t="s">
        <v>4471</v>
      </c>
      <c r="ASN2" t="s">
        <v>4472</v>
      </c>
      <c r="ASO2" t="s">
        <v>4473</v>
      </c>
      <c r="ASP2" t="s">
        <v>4474</v>
      </c>
      <c r="ASQ2" t="s">
        <v>4475</v>
      </c>
      <c r="ASR2" t="s">
        <v>4476</v>
      </c>
      <c r="ASS2" t="s">
        <v>4477</v>
      </c>
      <c r="AST2" t="s">
        <v>4478</v>
      </c>
      <c r="ASU2" t="s">
        <v>4479</v>
      </c>
      <c r="ASV2" t="s">
        <v>4480</v>
      </c>
      <c r="ASW2" t="s">
        <v>4481</v>
      </c>
      <c r="ASX2" t="s">
        <v>4482</v>
      </c>
      <c r="ASY2" t="s">
        <v>4483</v>
      </c>
      <c r="ASZ2" t="s">
        <v>4484</v>
      </c>
      <c r="ATA2" t="s">
        <v>4485</v>
      </c>
      <c r="ATB2" t="s">
        <v>4486</v>
      </c>
      <c r="ATC2" t="s">
        <v>4487</v>
      </c>
      <c r="ATD2" t="s">
        <v>4488</v>
      </c>
      <c r="ATE2" t="s">
        <v>4489</v>
      </c>
      <c r="ATF2" t="s">
        <v>4490</v>
      </c>
      <c r="ATG2" t="s">
        <v>4491</v>
      </c>
      <c r="ATH2" t="s">
        <v>4492</v>
      </c>
      <c r="ATI2" t="s">
        <v>4493</v>
      </c>
      <c r="ATJ2" t="s">
        <v>4494</v>
      </c>
      <c r="ATK2" t="s">
        <v>4495</v>
      </c>
      <c r="ATL2" t="s">
        <v>4496</v>
      </c>
      <c r="ATM2" t="s">
        <v>4497</v>
      </c>
      <c r="ATN2" t="s">
        <v>4498</v>
      </c>
      <c r="ATO2" t="s">
        <v>4499</v>
      </c>
      <c r="ATP2" t="s">
        <v>4500</v>
      </c>
      <c r="ATQ2" t="s">
        <v>4501</v>
      </c>
      <c r="ATR2" t="s">
        <v>4502</v>
      </c>
      <c r="ATS2" t="s">
        <v>4503</v>
      </c>
      <c r="ATT2" t="s">
        <v>4504</v>
      </c>
      <c r="ATU2" t="s">
        <v>4505</v>
      </c>
      <c r="ATV2" t="s">
        <v>4506</v>
      </c>
      <c r="ATW2" t="s">
        <v>4507</v>
      </c>
      <c r="ATX2" t="s">
        <v>4508</v>
      </c>
      <c r="ATY2" t="s">
        <v>4509</v>
      </c>
      <c r="ATZ2" t="s">
        <v>4510</v>
      </c>
      <c r="AUA2" t="s">
        <v>4511</v>
      </c>
      <c r="AUB2" t="s">
        <v>4512</v>
      </c>
      <c r="AUC2" t="s">
        <v>4513</v>
      </c>
      <c r="AUD2" t="s">
        <v>4514</v>
      </c>
      <c r="AUE2" t="s">
        <v>4515</v>
      </c>
      <c r="AUF2" t="s">
        <v>4516</v>
      </c>
      <c r="AUG2" t="s">
        <v>4517</v>
      </c>
      <c r="AUH2" t="s">
        <v>4518</v>
      </c>
      <c r="AUI2" t="s">
        <v>4519</v>
      </c>
      <c r="AUJ2" t="s">
        <v>4520</v>
      </c>
      <c r="AUK2" t="s">
        <v>4521</v>
      </c>
      <c r="AUL2" t="s">
        <v>4522</v>
      </c>
      <c r="AUM2" t="s">
        <v>4523</v>
      </c>
      <c r="AUN2" t="s">
        <v>4524</v>
      </c>
      <c r="AUO2" t="s">
        <v>4525</v>
      </c>
      <c r="AUP2" t="s">
        <v>4526</v>
      </c>
      <c r="AUQ2" t="s">
        <v>4527</v>
      </c>
      <c r="AUR2" t="s">
        <v>4528</v>
      </c>
      <c r="AUS2" t="s">
        <v>4529</v>
      </c>
      <c r="AUT2" t="s">
        <v>4530</v>
      </c>
      <c r="AUU2" t="s">
        <v>4531</v>
      </c>
      <c r="AUV2" t="s">
        <v>4532</v>
      </c>
      <c r="AUW2" t="s">
        <v>4533</v>
      </c>
      <c r="AUX2" t="s">
        <v>4534</v>
      </c>
      <c r="AUY2" t="s">
        <v>4535</v>
      </c>
      <c r="AUZ2" t="s">
        <v>4536</v>
      </c>
      <c r="AVA2" t="s">
        <v>4537</v>
      </c>
      <c r="AVB2" t="s">
        <v>4538</v>
      </c>
      <c r="AVC2" t="s">
        <v>4539</v>
      </c>
      <c r="AVD2" t="s">
        <v>4540</v>
      </c>
      <c r="AVE2" t="s">
        <v>4541</v>
      </c>
      <c r="AVF2" t="s">
        <v>4542</v>
      </c>
      <c r="AVG2" t="s">
        <v>4543</v>
      </c>
      <c r="AVH2" t="s">
        <v>4544</v>
      </c>
      <c r="AVI2" t="s">
        <v>4545</v>
      </c>
      <c r="AVJ2" t="s">
        <v>4546</v>
      </c>
      <c r="AVK2" t="s">
        <v>4547</v>
      </c>
      <c r="AVL2" t="s">
        <v>4548</v>
      </c>
      <c r="AVM2" t="s">
        <v>4549</v>
      </c>
      <c r="AVN2" t="s">
        <v>4550</v>
      </c>
      <c r="AVO2" t="s">
        <v>4551</v>
      </c>
      <c r="AVP2" t="s">
        <v>4552</v>
      </c>
      <c r="AVQ2" t="s">
        <v>4553</v>
      </c>
      <c r="AVR2" t="s">
        <v>4554</v>
      </c>
      <c r="AVS2" t="s">
        <v>4555</v>
      </c>
      <c r="AVT2" t="s">
        <v>4556</v>
      </c>
      <c r="AVU2" t="s">
        <v>4557</v>
      </c>
      <c r="AVV2" t="s">
        <v>4558</v>
      </c>
      <c r="AVW2" t="s">
        <v>4559</v>
      </c>
      <c r="AVX2" t="s">
        <v>4560</v>
      </c>
      <c r="AVY2" t="s">
        <v>4561</v>
      </c>
      <c r="AVZ2" t="s">
        <v>4562</v>
      </c>
      <c r="AWA2" t="s">
        <v>4563</v>
      </c>
      <c r="AWB2" t="s">
        <v>4564</v>
      </c>
      <c r="AWC2" t="s">
        <v>4565</v>
      </c>
      <c r="AWD2" t="s">
        <v>4566</v>
      </c>
      <c r="AWE2" t="s">
        <v>4567</v>
      </c>
      <c r="AWF2" t="s">
        <v>4568</v>
      </c>
      <c r="AWG2" t="s">
        <v>4569</v>
      </c>
      <c r="AWH2" t="s">
        <v>4570</v>
      </c>
      <c r="AWI2" t="s">
        <v>4571</v>
      </c>
      <c r="AWJ2" t="s">
        <v>4572</v>
      </c>
      <c r="AWK2" t="s">
        <v>4573</v>
      </c>
      <c r="AWL2" t="s">
        <v>4574</v>
      </c>
      <c r="AWM2" t="s">
        <v>4575</v>
      </c>
      <c r="AWN2" t="s">
        <v>4576</v>
      </c>
      <c r="AWO2" t="s">
        <v>4577</v>
      </c>
      <c r="AWP2" t="s">
        <v>4578</v>
      </c>
      <c r="AWQ2" t="s">
        <v>4579</v>
      </c>
      <c r="AWR2" t="s">
        <v>4580</v>
      </c>
      <c r="AWS2" t="s">
        <v>4581</v>
      </c>
      <c r="AWT2" t="s">
        <v>4582</v>
      </c>
      <c r="AWU2" t="s">
        <v>4583</v>
      </c>
      <c r="AWV2" t="s">
        <v>4584</v>
      </c>
      <c r="AWW2" t="s">
        <v>4585</v>
      </c>
      <c r="AWX2" t="s">
        <v>4586</v>
      </c>
      <c r="AWY2" t="s">
        <v>4587</v>
      </c>
      <c r="AWZ2" t="s">
        <v>4588</v>
      </c>
      <c r="AXA2" t="s">
        <v>4589</v>
      </c>
      <c r="AXB2" t="s">
        <v>4590</v>
      </c>
      <c r="AXC2" t="s">
        <v>4591</v>
      </c>
      <c r="AXD2" t="s">
        <v>4592</v>
      </c>
      <c r="AXE2" t="s">
        <v>4593</v>
      </c>
      <c r="AXF2" t="s">
        <v>4594</v>
      </c>
      <c r="AXG2" t="s">
        <v>4595</v>
      </c>
      <c r="AXH2" t="s">
        <v>4596</v>
      </c>
      <c r="AXI2" t="s">
        <v>4597</v>
      </c>
      <c r="AXJ2" t="s">
        <v>4598</v>
      </c>
      <c r="AXK2" t="s">
        <v>4599</v>
      </c>
      <c r="AXL2" t="s">
        <v>4600</v>
      </c>
      <c r="AXM2" t="s">
        <v>4601</v>
      </c>
      <c r="AXN2" t="s">
        <v>4602</v>
      </c>
      <c r="AXO2" t="s">
        <v>4603</v>
      </c>
      <c r="AXP2" t="s">
        <v>4604</v>
      </c>
      <c r="AXQ2" t="s">
        <v>4605</v>
      </c>
      <c r="AXR2" t="s">
        <v>4606</v>
      </c>
      <c r="AXS2" t="s">
        <v>4607</v>
      </c>
      <c r="AXT2" t="s">
        <v>4608</v>
      </c>
      <c r="AXU2" t="s">
        <v>4609</v>
      </c>
      <c r="AXV2" t="s">
        <v>4610</v>
      </c>
      <c r="AXW2" t="s">
        <v>4611</v>
      </c>
      <c r="AXX2" t="s">
        <v>4612</v>
      </c>
      <c r="AXY2" t="s">
        <v>4613</v>
      </c>
      <c r="AXZ2" t="s">
        <v>4614</v>
      </c>
      <c r="AYA2" t="s">
        <v>4615</v>
      </c>
      <c r="AYB2" t="s">
        <v>4616</v>
      </c>
      <c r="AYC2" t="s">
        <v>4617</v>
      </c>
      <c r="AYD2" t="s">
        <v>4618</v>
      </c>
      <c r="AYE2" t="s">
        <v>4619</v>
      </c>
      <c r="AYF2" t="s">
        <v>4620</v>
      </c>
      <c r="AYG2" t="s">
        <v>4621</v>
      </c>
      <c r="AYH2" t="s">
        <v>4622</v>
      </c>
      <c r="AYI2" t="s">
        <v>4623</v>
      </c>
      <c r="AYJ2" t="s">
        <v>4624</v>
      </c>
      <c r="AYK2" t="s">
        <v>4625</v>
      </c>
      <c r="AYL2" t="s">
        <v>4626</v>
      </c>
      <c r="AYM2" t="s">
        <v>4627</v>
      </c>
      <c r="AYN2" t="s">
        <v>4628</v>
      </c>
      <c r="AYO2" t="s">
        <v>4629</v>
      </c>
      <c r="AYP2" t="s">
        <v>4630</v>
      </c>
      <c r="AYQ2" t="s">
        <v>4631</v>
      </c>
      <c r="AYR2" t="s">
        <v>4632</v>
      </c>
      <c r="AYS2" t="s">
        <v>4633</v>
      </c>
      <c r="AYT2" t="s">
        <v>4634</v>
      </c>
      <c r="AYU2" t="s">
        <v>4635</v>
      </c>
      <c r="AYV2" t="s">
        <v>4636</v>
      </c>
      <c r="AYW2" t="s">
        <v>4637</v>
      </c>
      <c r="AYX2" t="s">
        <v>4638</v>
      </c>
      <c r="AYY2" t="s">
        <v>4639</v>
      </c>
      <c r="AYZ2" t="s">
        <v>4640</v>
      </c>
      <c r="AZA2" t="s">
        <v>4641</v>
      </c>
      <c r="AZB2" t="s">
        <v>4642</v>
      </c>
      <c r="AZC2" t="s">
        <v>4643</v>
      </c>
      <c r="AZD2" t="s">
        <v>4644</v>
      </c>
      <c r="AZE2" t="s">
        <v>4645</v>
      </c>
      <c r="AZF2" t="s">
        <v>4646</v>
      </c>
      <c r="AZG2" t="s">
        <v>4647</v>
      </c>
      <c r="AZH2" t="s">
        <v>4648</v>
      </c>
      <c r="AZI2" t="s">
        <v>4649</v>
      </c>
      <c r="AZJ2" t="s">
        <v>4650</v>
      </c>
      <c r="AZK2" t="s">
        <v>4651</v>
      </c>
      <c r="AZL2" t="s">
        <v>4652</v>
      </c>
      <c r="AZM2" t="s">
        <v>4653</v>
      </c>
      <c r="AZN2" t="s">
        <v>4654</v>
      </c>
      <c r="AZO2" t="s">
        <v>4655</v>
      </c>
      <c r="AZP2" t="s">
        <v>4656</v>
      </c>
      <c r="AZQ2" t="s">
        <v>4657</v>
      </c>
      <c r="AZR2" t="s">
        <v>4658</v>
      </c>
      <c r="AZS2" t="s">
        <v>4659</v>
      </c>
      <c r="AZT2" t="s">
        <v>4660</v>
      </c>
      <c r="AZU2" t="s">
        <v>4661</v>
      </c>
      <c r="AZV2" t="s">
        <v>4662</v>
      </c>
      <c r="AZW2" t="s">
        <v>4663</v>
      </c>
      <c r="AZX2" t="s">
        <v>4664</v>
      </c>
      <c r="AZY2" t="s">
        <v>4665</v>
      </c>
      <c r="AZZ2" t="s">
        <v>4666</v>
      </c>
      <c r="BAA2" t="s">
        <v>4667</v>
      </c>
      <c r="BAB2" t="s">
        <v>4668</v>
      </c>
      <c r="BAC2" t="s">
        <v>4669</v>
      </c>
      <c r="BAD2" t="s">
        <v>4670</v>
      </c>
      <c r="BAE2" t="s">
        <v>4671</v>
      </c>
      <c r="BAF2" t="s">
        <v>4672</v>
      </c>
      <c r="BAG2" t="s">
        <v>4673</v>
      </c>
      <c r="BAH2" t="s">
        <v>4674</v>
      </c>
      <c r="BAI2" t="s">
        <v>4675</v>
      </c>
      <c r="BAJ2" t="s">
        <v>4676</v>
      </c>
      <c r="BAK2" t="s">
        <v>4677</v>
      </c>
      <c r="BAL2" t="s">
        <v>4678</v>
      </c>
      <c r="BAM2" t="s">
        <v>4679</v>
      </c>
      <c r="BAN2" t="s">
        <v>4680</v>
      </c>
      <c r="BAO2" t="s">
        <v>4681</v>
      </c>
      <c r="BAP2" t="s">
        <v>4682</v>
      </c>
      <c r="BAQ2" t="s">
        <v>4683</v>
      </c>
      <c r="BAR2" t="s">
        <v>4684</v>
      </c>
      <c r="BAS2" t="s">
        <v>4685</v>
      </c>
      <c r="BAT2" t="s">
        <v>4686</v>
      </c>
      <c r="BAU2" t="s">
        <v>4687</v>
      </c>
      <c r="BAV2" t="s">
        <v>4688</v>
      </c>
      <c r="BAW2" t="s">
        <v>4689</v>
      </c>
      <c r="BAX2" t="s">
        <v>4690</v>
      </c>
      <c r="BAY2" t="s">
        <v>4691</v>
      </c>
      <c r="BAZ2" t="s">
        <v>4692</v>
      </c>
      <c r="BBA2" t="s">
        <v>4693</v>
      </c>
      <c r="BBB2" t="s">
        <v>4694</v>
      </c>
      <c r="BBC2" t="s">
        <v>4695</v>
      </c>
      <c r="BBD2" t="s">
        <v>4696</v>
      </c>
      <c r="BBE2" t="s">
        <v>4697</v>
      </c>
      <c r="BBF2" t="s">
        <v>4698</v>
      </c>
      <c r="BBG2" t="s">
        <v>4699</v>
      </c>
      <c r="BBH2" t="s">
        <v>4700</v>
      </c>
      <c r="BBI2" t="s">
        <v>4701</v>
      </c>
      <c r="BBJ2" t="s">
        <v>4702</v>
      </c>
      <c r="BBK2" t="s">
        <v>4703</v>
      </c>
      <c r="BBL2" t="s">
        <v>4704</v>
      </c>
      <c r="BBM2" t="s">
        <v>4705</v>
      </c>
      <c r="BBN2" t="s">
        <v>4706</v>
      </c>
      <c r="BBO2" t="s">
        <v>4707</v>
      </c>
      <c r="BBP2" t="s">
        <v>4708</v>
      </c>
      <c r="BBQ2" t="s">
        <v>4709</v>
      </c>
      <c r="BBR2" t="s">
        <v>4710</v>
      </c>
      <c r="BBS2" t="s">
        <v>4711</v>
      </c>
      <c r="BBT2" t="s">
        <v>4712</v>
      </c>
      <c r="BBU2" t="s">
        <v>4713</v>
      </c>
      <c r="BBV2" t="s">
        <v>4714</v>
      </c>
      <c r="BBW2" t="s">
        <v>4715</v>
      </c>
      <c r="BBX2" t="s">
        <v>4716</v>
      </c>
      <c r="BBY2" t="s">
        <v>4717</v>
      </c>
      <c r="BBZ2" t="s">
        <v>4718</v>
      </c>
      <c r="BCA2" t="s">
        <v>4719</v>
      </c>
      <c r="BCB2" t="s">
        <v>4720</v>
      </c>
      <c r="BCC2" t="s">
        <v>4721</v>
      </c>
      <c r="BCD2" t="s">
        <v>4722</v>
      </c>
      <c r="BCE2" t="s">
        <v>4723</v>
      </c>
      <c r="BCF2" t="s">
        <v>4724</v>
      </c>
      <c r="BCG2" t="s">
        <v>4725</v>
      </c>
      <c r="BCH2" t="s">
        <v>4726</v>
      </c>
      <c r="BCI2" t="s">
        <v>4727</v>
      </c>
      <c r="BCJ2" t="s">
        <v>4728</v>
      </c>
      <c r="BCK2" t="s">
        <v>4729</v>
      </c>
      <c r="BCL2" t="s">
        <v>4730</v>
      </c>
      <c r="BCM2" t="s">
        <v>4731</v>
      </c>
      <c r="BCN2" t="s">
        <v>4732</v>
      </c>
      <c r="BCO2" t="s">
        <v>4733</v>
      </c>
      <c r="BCP2" t="s">
        <v>4734</v>
      </c>
      <c r="BCQ2" t="s">
        <v>4735</v>
      </c>
      <c r="BCR2" t="s">
        <v>4736</v>
      </c>
      <c r="BCS2" t="s">
        <v>4737</v>
      </c>
      <c r="BCT2" t="s">
        <v>4738</v>
      </c>
      <c r="BCU2" t="s">
        <v>4739</v>
      </c>
      <c r="BCV2" t="s">
        <v>4740</v>
      </c>
      <c r="BCW2" t="s">
        <v>4741</v>
      </c>
      <c r="BCX2" t="s">
        <v>4742</v>
      </c>
      <c r="BCY2" t="s">
        <v>4743</v>
      </c>
      <c r="BCZ2" t="s">
        <v>4744</v>
      </c>
      <c r="BDA2" t="s">
        <v>4745</v>
      </c>
      <c r="BDB2" t="s">
        <v>4746</v>
      </c>
      <c r="BDC2" t="s">
        <v>4747</v>
      </c>
      <c r="BDD2" t="s">
        <v>4748</v>
      </c>
      <c r="BDE2" t="s">
        <v>4749</v>
      </c>
      <c r="BDF2" t="s">
        <v>4750</v>
      </c>
      <c r="BDG2" t="s">
        <v>4751</v>
      </c>
      <c r="BDH2" t="s">
        <v>4752</v>
      </c>
      <c r="BDI2" t="s">
        <v>4753</v>
      </c>
      <c r="BDJ2" t="s">
        <v>4754</v>
      </c>
      <c r="BDK2" t="s">
        <v>4755</v>
      </c>
      <c r="BDL2" t="s">
        <v>4756</v>
      </c>
      <c r="BDM2" t="s">
        <v>4757</v>
      </c>
      <c r="BDN2" t="s">
        <v>4758</v>
      </c>
      <c r="BDO2" t="s">
        <v>4759</v>
      </c>
      <c r="BDP2" t="s">
        <v>4760</v>
      </c>
      <c r="BDQ2" t="s">
        <v>4761</v>
      </c>
      <c r="BDR2" t="s">
        <v>4762</v>
      </c>
      <c r="BDS2" t="s">
        <v>4763</v>
      </c>
      <c r="BDT2" t="s">
        <v>4764</v>
      </c>
      <c r="BDU2" t="s">
        <v>4765</v>
      </c>
      <c r="BDV2" t="s">
        <v>4766</v>
      </c>
      <c r="BDW2" t="s">
        <v>4767</v>
      </c>
      <c r="BDX2" t="s">
        <v>4768</v>
      </c>
      <c r="BDY2" t="s">
        <v>4769</v>
      </c>
      <c r="BDZ2" t="s">
        <v>4770</v>
      </c>
      <c r="BEA2" t="s">
        <v>4771</v>
      </c>
      <c r="BEB2" t="s">
        <v>4772</v>
      </c>
      <c r="BEC2" t="s">
        <v>4773</v>
      </c>
      <c r="BED2" t="s">
        <v>4774</v>
      </c>
      <c r="BEE2" t="s">
        <v>4775</v>
      </c>
      <c r="BEF2" t="s">
        <v>4776</v>
      </c>
      <c r="BEG2" t="s">
        <v>4777</v>
      </c>
      <c r="BEH2" t="s">
        <v>4778</v>
      </c>
      <c r="BEI2" t="s">
        <v>4779</v>
      </c>
      <c r="BEJ2" t="s">
        <v>4780</v>
      </c>
      <c r="BEK2" t="s">
        <v>4781</v>
      </c>
      <c r="BEL2" t="s">
        <v>4782</v>
      </c>
      <c r="BEM2" t="s">
        <v>4783</v>
      </c>
      <c r="BEN2" t="s">
        <v>4784</v>
      </c>
      <c r="BEO2" t="s">
        <v>4785</v>
      </c>
      <c r="BEP2" t="s">
        <v>4786</v>
      </c>
      <c r="BEQ2" t="s">
        <v>4787</v>
      </c>
      <c r="BER2" t="s">
        <v>4788</v>
      </c>
      <c r="BES2" t="s">
        <v>4789</v>
      </c>
      <c r="BET2" t="s">
        <v>4790</v>
      </c>
      <c r="BEU2" t="s">
        <v>4791</v>
      </c>
      <c r="BEV2" t="s">
        <v>4792</v>
      </c>
      <c r="BEW2" t="s">
        <v>4793</v>
      </c>
      <c r="BEX2" t="s">
        <v>4794</v>
      </c>
      <c r="BEY2" t="s">
        <v>4795</v>
      </c>
      <c r="BEZ2" t="s">
        <v>4796</v>
      </c>
      <c r="BFA2" t="s">
        <v>4797</v>
      </c>
      <c r="BFB2" t="s">
        <v>4798</v>
      </c>
      <c r="BFC2" t="s">
        <v>4799</v>
      </c>
      <c r="BFD2" t="s">
        <v>4800</v>
      </c>
      <c r="BFE2" t="s">
        <v>4801</v>
      </c>
      <c r="BFF2" t="s">
        <v>4802</v>
      </c>
      <c r="BFG2" t="s">
        <v>4803</v>
      </c>
      <c r="BFH2" t="s">
        <v>4804</v>
      </c>
      <c r="BFI2" t="s">
        <v>4805</v>
      </c>
      <c r="BFJ2" t="s">
        <v>4806</v>
      </c>
      <c r="BFK2" t="s">
        <v>4807</v>
      </c>
      <c r="BFL2" t="s">
        <v>4808</v>
      </c>
      <c r="BFM2" t="s">
        <v>4809</v>
      </c>
      <c r="BFN2" t="s">
        <v>4810</v>
      </c>
      <c r="BFO2" t="s">
        <v>4811</v>
      </c>
      <c r="BFP2" t="s">
        <v>4812</v>
      </c>
      <c r="BFQ2" t="s">
        <v>4813</v>
      </c>
      <c r="BFR2" t="s">
        <v>4814</v>
      </c>
      <c r="BFS2" t="s">
        <v>4815</v>
      </c>
      <c r="BFT2" t="s">
        <v>4816</v>
      </c>
      <c r="BFU2" t="s">
        <v>4817</v>
      </c>
      <c r="BFV2" t="s">
        <v>4818</v>
      </c>
      <c r="BFW2" t="s">
        <v>4819</v>
      </c>
      <c r="BFX2" t="s">
        <v>4820</v>
      </c>
      <c r="BFY2" t="s">
        <v>4821</v>
      </c>
      <c r="BFZ2" t="s">
        <v>4822</v>
      </c>
      <c r="BGA2" t="s">
        <v>4823</v>
      </c>
      <c r="BGB2" t="s">
        <v>4824</v>
      </c>
      <c r="BGC2" t="s">
        <v>4825</v>
      </c>
      <c r="BGD2" t="s">
        <v>4826</v>
      </c>
      <c r="BGE2" t="s">
        <v>4827</v>
      </c>
      <c r="BGF2" t="s">
        <v>4828</v>
      </c>
      <c r="BGG2" t="s">
        <v>4829</v>
      </c>
      <c r="BGH2" t="s">
        <v>4830</v>
      </c>
      <c r="BGI2" t="s">
        <v>4831</v>
      </c>
      <c r="BGJ2" t="s">
        <v>4832</v>
      </c>
      <c r="BGK2" t="s">
        <v>4833</v>
      </c>
      <c r="BGL2" t="s">
        <v>4834</v>
      </c>
      <c r="BGM2" t="s">
        <v>4835</v>
      </c>
      <c r="BGN2" t="s">
        <v>4836</v>
      </c>
      <c r="BGO2" t="s">
        <v>4837</v>
      </c>
      <c r="BGP2" t="s">
        <v>4838</v>
      </c>
      <c r="BGQ2" t="s">
        <v>4839</v>
      </c>
      <c r="BGR2" t="s">
        <v>4840</v>
      </c>
      <c r="BGS2" t="s">
        <v>4841</v>
      </c>
      <c r="BGT2" t="s">
        <v>4842</v>
      </c>
      <c r="BGU2" t="s">
        <v>4843</v>
      </c>
      <c r="BGV2" t="s">
        <v>4844</v>
      </c>
      <c r="BGW2" t="s">
        <v>4845</v>
      </c>
      <c r="BGX2" t="s">
        <v>4846</v>
      </c>
      <c r="BGY2" t="s">
        <v>4847</v>
      </c>
      <c r="BGZ2" t="s">
        <v>4848</v>
      </c>
      <c r="BHA2" t="s">
        <v>4849</v>
      </c>
      <c r="BHB2" t="s">
        <v>4850</v>
      </c>
      <c r="BHC2" t="s">
        <v>4851</v>
      </c>
      <c r="BHD2" t="s">
        <v>4852</v>
      </c>
      <c r="BHE2" t="s">
        <v>4853</v>
      </c>
      <c r="BHF2" t="s">
        <v>4854</v>
      </c>
      <c r="BHG2" t="s">
        <v>4855</v>
      </c>
      <c r="BHH2" t="s">
        <v>4856</v>
      </c>
      <c r="BHI2" t="s">
        <v>4857</v>
      </c>
      <c r="BHJ2" t="s">
        <v>4858</v>
      </c>
      <c r="BHK2" t="s">
        <v>4859</v>
      </c>
      <c r="BHL2" t="s">
        <v>4860</v>
      </c>
      <c r="BHM2" t="s">
        <v>4861</v>
      </c>
      <c r="BHN2" t="s">
        <v>4862</v>
      </c>
      <c r="BHO2" t="s">
        <v>4863</v>
      </c>
      <c r="BHP2" t="s">
        <v>4864</v>
      </c>
      <c r="BHQ2" t="s">
        <v>4865</v>
      </c>
      <c r="BHR2" t="s">
        <v>4866</v>
      </c>
      <c r="BHS2" t="s">
        <v>4867</v>
      </c>
      <c r="BHT2" t="s">
        <v>4868</v>
      </c>
      <c r="BHU2" t="s">
        <v>4869</v>
      </c>
      <c r="BHV2" t="s">
        <v>4870</v>
      </c>
      <c r="BHW2" t="s">
        <v>4871</v>
      </c>
      <c r="BHX2" t="s">
        <v>4872</v>
      </c>
      <c r="BHY2" t="s">
        <v>4873</v>
      </c>
      <c r="BHZ2" t="s">
        <v>4874</v>
      </c>
      <c r="BIA2" t="s">
        <v>4875</v>
      </c>
      <c r="BIB2" t="s">
        <v>4876</v>
      </c>
      <c r="BIC2" t="s">
        <v>4877</v>
      </c>
      <c r="BID2" t="s">
        <v>4878</v>
      </c>
      <c r="BIE2" t="s">
        <v>4879</v>
      </c>
      <c r="BIF2" t="s">
        <v>4880</v>
      </c>
      <c r="BIG2" t="s">
        <v>4881</v>
      </c>
      <c r="BIH2" t="s">
        <v>4882</v>
      </c>
      <c r="BII2" t="s">
        <v>4883</v>
      </c>
      <c r="BIJ2" t="s">
        <v>4884</v>
      </c>
      <c r="BIK2" t="s">
        <v>4885</v>
      </c>
      <c r="BIL2" t="s">
        <v>4886</v>
      </c>
      <c r="BIM2" t="s">
        <v>4887</v>
      </c>
      <c r="BIN2" t="s">
        <v>4888</v>
      </c>
      <c r="BIO2" t="s">
        <v>4889</v>
      </c>
      <c r="BIP2" t="s">
        <v>4890</v>
      </c>
      <c r="BIQ2" t="s">
        <v>4891</v>
      </c>
      <c r="BIR2" t="s">
        <v>4892</v>
      </c>
      <c r="BIS2" t="s">
        <v>4893</v>
      </c>
      <c r="BIT2" t="s">
        <v>4894</v>
      </c>
      <c r="BIU2" t="s">
        <v>4895</v>
      </c>
      <c r="BIV2" t="s">
        <v>4896</v>
      </c>
      <c r="BIW2" t="s">
        <v>4897</v>
      </c>
      <c r="BIX2" t="s">
        <v>4898</v>
      </c>
      <c r="BIY2" t="s">
        <v>4899</v>
      </c>
      <c r="BIZ2" t="s">
        <v>4900</v>
      </c>
      <c r="BJA2" t="s">
        <v>4901</v>
      </c>
      <c r="BJB2" t="s">
        <v>4902</v>
      </c>
      <c r="BJC2" t="s">
        <v>4903</v>
      </c>
      <c r="BJD2" t="s">
        <v>4904</v>
      </c>
      <c r="BJE2" t="s">
        <v>4905</v>
      </c>
      <c r="BJF2" t="s">
        <v>4906</v>
      </c>
      <c r="BJG2" t="s">
        <v>4907</v>
      </c>
      <c r="BJH2" t="s">
        <v>4908</v>
      </c>
      <c r="BJI2" t="s">
        <v>4909</v>
      </c>
      <c r="BJJ2" t="s">
        <v>4910</v>
      </c>
      <c r="BJK2" t="s">
        <v>4911</v>
      </c>
      <c r="BJL2" t="s">
        <v>4912</v>
      </c>
      <c r="BJM2" t="s">
        <v>4913</v>
      </c>
      <c r="BJN2" t="s">
        <v>4914</v>
      </c>
      <c r="BJO2" t="s">
        <v>4915</v>
      </c>
      <c r="BJP2" t="s">
        <v>4916</v>
      </c>
      <c r="BJQ2" t="s">
        <v>4917</v>
      </c>
      <c r="BJR2" t="s">
        <v>4918</v>
      </c>
      <c r="BJS2" t="s">
        <v>4919</v>
      </c>
      <c r="BJT2" t="s">
        <v>4920</v>
      </c>
      <c r="BJU2" t="s">
        <v>4921</v>
      </c>
      <c r="BJV2" t="s">
        <v>4922</v>
      </c>
      <c r="BJW2" t="s">
        <v>4923</v>
      </c>
      <c r="BJX2" t="s">
        <v>4924</v>
      </c>
      <c r="BJY2" t="s">
        <v>4925</v>
      </c>
      <c r="BJZ2" t="s">
        <v>4926</v>
      </c>
      <c r="BKA2" t="s">
        <v>4927</v>
      </c>
      <c r="BKB2" t="s">
        <v>4928</v>
      </c>
      <c r="BKC2" t="s">
        <v>4929</v>
      </c>
      <c r="BKD2" t="s">
        <v>4930</v>
      </c>
      <c r="BKE2" t="s">
        <v>4931</v>
      </c>
      <c r="BKF2" t="s">
        <v>4932</v>
      </c>
      <c r="BKG2" t="s">
        <v>4933</v>
      </c>
      <c r="BKH2" t="s">
        <v>4934</v>
      </c>
      <c r="BKI2" t="s">
        <v>4935</v>
      </c>
      <c r="BKJ2" t="s">
        <v>4936</v>
      </c>
      <c r="BKK2" t="s">
        <v>4937</v>
      </c>
      <c r="BKL2" t="s">
        <v>4938</v>
      </c>
      <c r="BKM2" t="s">
        <v>4939</v>
      </c>
      <c r="BKN2" t="s">
        <v>4940</v>
      </c>
      <c r="BKO2" t="s">
        <v>4941</v>
      </c>
      <c r="BKP2" t="s">
        <v>4942</v>
      </c>
      <c r="BKQ2" t="s">
        <v>4943</v>
      </c>
      <c r="BKR2" t="s">
        <v>4944</v>
      </c>
      <c r="BKS2" t="s">
        <v>4945</v>
      </c>
      <c r="BKT2" t="s">
        <v>4946</v>
      </c>
      <c r="BKU2" t="s">
        <v>4947</v>
      </c>
      <c r="BKV2" t="s">
        <v>4948</v>
      </c>
      <c r="BKW2" t="s">
        <v>4949</v>
      </c>
      <c r="BKX2" t="s">
        <v>4950</v>
      </c>
      <c r="BKY2" t="s">
        <v>4951</v>
      </c>
      <c r="BKZ2" t="s">
        <v>4952</v>
      </c>
      <c r="BLA2" t="s">
        <v>4953</v>
      </c>
      <c r="BLB2" t="s">
        <v>4954</v>
      </c>
      <c r="BLC2" t="s">
        <v>4955</v>
      </c>
      <c r="BLD2" t="s">
        <v>4956</v>
      </c>
      <c r="BLE2" t="s">
        <v>4957</v>
      </c>
      <c r="BLF2" t="s">
        <v>4958</v>
      </c>
      <c r="BLG2" t="s">
        <v>4959</v>
      </c>
      <c r="BLH2" t="s">
        <v>4960</v>
      </c>
      <c r="BLI2" t="s">
        <v>4961</v>
      </c>
      <c r="BLJ2" t="s">
        <v>4962</v>
      </c>
      <c r="BLK2" t="s">
        <v>4963</v>
      </c>
      <c r="BLL2" t="s">
        <v>4964</v>
      </c>
      <c r="BLM2" t="s">
        <v>4965</v>
      </c>
      <c r="BLN2" t="s">
        <v>4966</v>
      </c>
      <c r="BLO2" t="s">
        <v>4967</v>
      </c>
      <c r="BLP2" t="s">
        <v>4968</v>
      </c>
      <c r="BLQ2" t="s">
        <v>4969</v>
      </c>
      <c r="BLR2" t="s">
        <v>4970</v>
      </c>
      <c r="BLS2" t="s">
        <v>4971</v>
      </c>
      <c r="BLT2" t="s">
        <v>4972</v>
      </c>
      <c r="BLU2" t="s">
        <v>4973</v>
      </c>
      <c r="BLV2" t="s">
        <v>4974</v>
      </c>
      <c r="BLW2" t="s">
        <v>4975</v>
      </c>
      <c r="BLX2" t="s">
        <v>4976</v>
      </c>
      <c r="BLY2" t="s">
        <v>4977</v>
      </c>
      <c r="BLZ2" t="s">
        <v>4978</v>
      </c>
      <c r="BMA2" t="s">
        <v>4979</v>
      </c>
      <c r="BMB2" t="s">
        <v>4980</v>
      </c>
      <c r="BMC2" t="s">
        <v>4981</v>
      </c>
      <c r="BMD2" t="s">
        <v>4982</v>
      </c>
      <c r="BME2" t="s">
        <v>4983</v>
      </c>
      <c r="BMF2" t="s">
        <v>4984</v>
      </c>
      <c r="BMG2" t="s">
        <v>4985</v>
      </c>
      <c r="BMH2" t="s">
        <v>4986</v>
      </c>
      <c r="BMI2" t="s">
        <v>4987</v>
      </c>
      <c r="BMJ2" t="s">
        <v>4988</v>
      </c>
      <c r="BMK2" t="s">
        <v>4989</v>
      </c>
      <c r="BML2" t="s">
        <v>4990</v>
      </c>
      <c r="BMM2" t="s">
        <v>4991</v>
      </c>
      <c r="BMN2" t="s">
        <v>4992</v>
      </c>
      <c r="BMO2" t="s">
        <v>4993</v>
      </c>
      <c r="BMP2" t="s">
        <v>4994</v>
      </c>
      <c r="BMQ2" t="s">
        <v>4995</v>
      </c>
      <c r="BMR2" t="s">
        <v>4996</v>
      </c>
      <c r="BMS2" t="s">
        <v>4997</v>
      </c>
      <c r="BMT2" t="s">
        <v>4998</v>
      </c>
      <c r="BMU2" t="s">
        <v>4999</v>
      </c>
      <c r="BMV2" t="s">
        <v>5000</v>
      </c>
      <c r="BMW2" t="s">
        <v>5001</v>
      </c>
      <c r="BMX2" t="s">
        <v>5002</v>
      </c>
      <c r="BMY2" t="s">
        <v>5003</v>
      </c>
      <c r="BMZ2" t="s">
        <v>5004</v>
      </c>
      <c r="BNA2" t="s">
        <v>5005</v>
      </c>
      <c r="BNB2" t="s">
        <v>5006</v>
      </c>
      <c r="BNC2" t="s">
        <v>5007</v>
      </c>
      <c r="BND2" t="s">
        <v>5008</v>
      </c>
      <c r="BNE2" t="s">
        <v>5009</v>
      </c>
      <c r="BNF2" t="s">
        <v>5010</v>
      </c>
      <c r="BNG2" t="s">
        <v>5011</v>
      </c>
      <c r="BNH2" t="s">
        <v>5012</v>
      </c>
      <c r="BNI2" t="s">
        <v>5013</v>
      </c>
      <c r="BNJ2" t="s">
        <v>5014</v>
      </c>
      <c r="BNK2" t="s">
        <v>5015</v>
      </c>
      <c r="BNL2" t="s">
        <v>5016</v>
      </c>
      <c r="BNM2" t="s">
        <v>5017</v>
      </c>
      <c r="BNN2" t="s">
        <v>5018</v>
      </c>
      <c r="BNO2" t="s">
        <v>5019</v>
      </c>
      <c r="BNP2" t="s">
        <v>5020</v>
      </c>
      <c r="BNQ2" t="s">
        <v>5021</v>
      </c>
      <c r="BNR2" t="s">
        <v>5022</v>
      </c>
      <c r="BNS2" t="s">
        <v>5023</v>
      </c>
      <c r="BNT2" t="s">
        <v>5024</v>
      </c>
      <c r="BNU2" t="s">
        <v>5025</v>
      </c>
      <c r="BNV2" t="s">
        <v>5026</v>
      </c>
      <c r="BNW2" t="s">
        <v>5027</v>
      </c>
      <c r="BNX2" t="s">
        <v>5028</v>
      </c>
      <c r="BNY2" t="s">
        <v>5029</v>
      </c>
      <c r="BNZ2" t="s">
        <v>5030</v>
      </c>
      <c r="BOA2" t="s">
        <v>5031</v>
      </c>
      <c r="BOB2" t="s">
        <v>5032</v>
      </c>
      <c r="BOC2" t="s">
        <v>5033</v>
      </c>
      <c r="BOD2" t="s">
        <v>5034</v>
      </c>
      <c r="BOE2" t="s">
        <v>5035</v>
      </c>
      <c r="BOF2" t="s">
        <v>5036</v>
      </c>
      <c r="BOG2" t="s">
        <v>5037</v>
      </c>
      <c r="BOH2" t="s">
        <v>5038</v>
      </c>
      <c r="BOI2" t="s">
        <v>5039</v>
      </c>
      <c r="BOJ2" t="s">
        <v>5040</v>
      </c>
      <c r="BOK2" t="s">
        <v>5041</v>
      </c>
      <c r="BOL2" t="s">
        <v>5042</v>
      </c>
      <c r="BOM2" t="s">
        <v>5043</v>
      </c>
      <c r="BON2" t="s">
        <v>5044</v>
      </c>
      <c r="BOO2" t="s">
        <v>5045</v>
      </c>
      <c r="BOP2" t="s">
        <v>5046</v>
      </c>
      <c r="BOQ2" t="s">
        <v>5047</v>
      </c>
      <c r="BOR2" t="s">
        <v>5048</v>
      </c>
      <c r="BOS2" t="s">
        <v>5049</v>
      </c>
      <c r="BOT2" t="s">
        <v>5050</v>
      </c>
      <c r="BOU2" t="s">
        <v>5051</v>
      </c>
      <c r="BOV2" t="s">
        <v>5052</v>
      </c>
      <c r="BOW2" t="s">
        <v>5053</v>
      </c>
      <c r="BOX2" t="s">
        <v>5054</v>
      </c>
      <c r="BOY2" t="s">
        <v>5055</v>
      </c>
      <c r="BOZ2" t="s">
        <v>5056</v>
      </c>
      <c r="BPA2" t="s">
        <v>5057</v>
      </c>
      <c r="BPB2" t="s">
        <v>5058</v>
      </c>
      <c r="BPC2" t="s">
        <v>5059</v>
      </c>
      <c r="BPD2" t="s">
        <v>5060</v>
      </c>
      <c r="BPE2" t="s">
        <v>5061</v>
      </c>
      <c r="BPF2" t="s">
        <v>5062</v>
      </c>
      <c r="BPG2" t="s">
        <v>5063</v>
      </c>
      <c r="BPH2" t="s">
        <v>5064</v>
      </c>
      <c r="BPI2" t="s">
        <v>5065</v>
      </c>
      <c r="BPJ2" t="s">
        <v>5066</v>
      </c>
      <c r="BPK2" t="s">
        <v>5067</v>
      </c>
      <c r="BPL2" t="s">
        <v>5068</v>
      </c>
      <c r="BPM2" t="s">
        <v>5069</v>
      </c>
      <c r="BPN2" t="s">
        <v>5070</v>
      </c>
      <c r="BPO2" t="s">
        <v>5071</v>
      </c>
      <c r="BPP2" t="s">
        <v>5072</v>
      </c>
      <c r="BPQ2" t="s">
        <v>5073</v>
      </c>
      <c r="BPR2" t="s">
        <v>5074</v>
      </c>
      <c r="BPS2" t="s">
        <v>5075</v>
      </c>
      <c r="BPT2" t="s">
        <v>5076</v>
      </c>
      <c r="BPU2" t="s">
        <v>5077</v>
      </c>
      <c r="BPV2" t="s">
        <v>5078</v>
      </c>
      <c r="BPW2" t="s">
        <v>5079</v>
      </c>
      <c r="BPX2" t="s">
        <v>5080</v>
      </c>
      <c r="BPY2" t="s">
        <v>5081</v>
      </c>
      <c r="BPZ2" t="s">
        <v>5082</v>
      </c>
      <c r="BQA2" t="s">
        <v>5083</v>
      </c>
      <c r="BQB2" t="s">
        <v>5084</v>
      </c>
      <c r="BQC2" t="s">
        <v>5085</v>
      </c>
      <c r="BQD2" t="s">
        <v>5086</v>
      </c>
      <c r="BQE2" t="s">
        <v>5087</v>
      </c>
      <c r="BQF2" t="s">
        <v>5088</v>
      </c>
      <c r="BQG2" t="s">
        <v>5089</v>
      </c>
      <c r="BQH2" t="s">
        <v>5090</v>
      </c>
      <c r="BQI2" t="s">
        <v>5091</v>
      </c>
      <c r="BQJ2" t="s">
        <v>5092</v>
      </c>
      <c r="BQK2" t="s">
        <v>5093</v>
      </c>
      <c r="BQL2" t="s">
        <v>5094</v>
      </c>
      <c r="BQM2" t="s">
        <v>5095</v>
      </c>
      <c r="BQN2" t="s">
        <v>5096</v>
      </c>
      <c r="BQO2" t="s">
        <v>5097</v>
      </c>
      <c r="BQP2" t="s">
        <v>5098</v>
      </c>
      <c r="BQQ2" t="s">
        <v>5099</v>
      </c>
      <c r="BQR2" t="s">
        <v>5100</v>
      </c>
      <c r="BQS2" t="s">
        <v>5101</v>
      </c>
      <c r="BQT2" t="s">
        <v>5102</v>
      </c>
      <c r="BQU2" t="s">
        <v>5103</v>
      </c>
      <c r="BQV2" t="s">
        <v>5104</v>
      </c>
      <c r="BQW2" t="s">
        <v>5105</v>
      </c>
      <c r="BQX2" t="s">
        <v>5106</v>
      </c>
      <c r="BQY2" t="s">
        <v>5107</v>
      </c>
      <c r="BQZ2" t="s">
        <v>5108</v>
      </c>
      <c r="BRA2" t="s">
        <v>5109</v>
      </c>
      <c r="BRB2" t="s">
        <v>5110</v>
      </c>
      <c r="BRC2" t="s">
        <v>5111</v>
      </c>
      <c r="BRD2" t="s">
        <v>5112</v>
      </c>
      <c r="BRE2" t="s">
        <v>5113</v>
      </c>
      <c r="BRF2" t="s">
        <v>5114</v>
      </c>
      <c r="BRG2" t="s">
        <v>5115</v>
      </c>
      <c r="BRH2" t="s">
        <v>5116</v>
      </c>
      <c r="BRI2" t="s">
        <v>5117</v>
      </c>
      <c r="BRJ2" t="s">
        <v>5118</v>
      </c>
      <c r="BRK2" t="s">
        <v>5119</v>
      </c>
      <c r="BRL2" t="s">
        <v>5120</v>
      </c>
      <c r="BRM2" t="s">
        <v>5121</v>
      </c>
      <c r="BRN2" t="s">
        <v>5122</v>
      </c>
      <c r="BRO2" t="s">
        <v>5123</v>
      </c>
      <c r="BRP2" t="s">
        <v>5124</v>
      </c>
      <c r="BRQ2" t="s">
        <v>5125</v>
      </c>
      <c r="BRR2" t="s">
        <v>5126</v>
      </c>
      <c r="BRS2" t="s">
        <v>5127</v>
      </c>
      <c r="BRT2" t="s">
        <v>5128</v>
      </c>
      <c r="BRU2" t="s">
        <v>5129</v>
      </c>
      <c r="BRV2" t="s">
        <v>5130</v>
      </c>
      <c r="BRW2" t="s">
        <v>5131</v>
      </c>
      <c r="BRX2" t="s">
        <v>5132</v>
      </c>
      <c r="BRY2" t="s">
        <v>5133</v>
      </c>
      <c r="BRZ2" t="s">
        <v>5134</v>
      </c>
      <c r="BSA2" t="s">
        <v>5135</v>
      </c>
      <c r="BSB2" t="s">
        <v>5136</v>
      </c>
      <c r="BSC2" t="s">
        <v>5137</v>
      </c>
      <c r="BSD2" t="s">
        <v>5138</v>
      </c>
      <c r="BSE2" t="s">
        <v>5139</v>
      </c>
      <c r="BSF2" t="s">
        <v>5140</v>
      </c>
      <c r="BSG2" t="s">
        <v>5141</v>
      </c>
      <c r="BSH2" t="s">
        <v>5142</v>
      </c>
      <c r="BSI2" t="s">
        <v>5143</v>
      </c>
      <c r="BSJ2" t="s">
        <v>5144</v>
      </c>
      <c r="BSK2" t="s">
        <v>5145</v>
      </c>
      <c r="BSL2" t="s">
        <v>5146</v>
      </c>
      <c r="BSM2" t="s">
        <v>5147</v>
      </c>
      <c r="BSN2" t="s">
        <v>5148</v>
      </c>
      <c r="BSO2" t="s">
        <v>5149</v>
      </c>
      <c r="BSP2" t="s">
        <v>5150</v>
      </c>
      <c r="BSQ2" t="s">
        <v>5151</v>
      </c>
      <c r="BSR2" t="s">
        <v>5152</v>
      </c>
      <c r="BSS2" t="s">
        <v>5153</v>
      </c>
      <c r="BST2" t="s">
        <v>5154</v>
      </c>
      <c r="BSU2" t="s">
        <v>5155</v>
      </c>
      <c r="BSV2" t="s">
        <v>5156</v>
      </c>
      <c r="BSW2" t="s">
        <v>5157</v>
      </c>
      <c r="BSX2" t="s">
        <v>5158</v>
      </c>
      <c r="BSY2" t="s">
        <v>5159</v>
      </c>
      <c r="BSZ2" t="s">
        <v>5160</v>
      </c>
      <c r="BTA2" t="s">
        <v>5161</v>
      </c>
      <c r="BTB2" t="s">
        <v>5162</v>
      </c>
      <c r="BTC2" t="s">
        <v>5163</v>
      </c>
      <c r="BTD2" t="s">
        <v>5164</v>
      </c>
      <c r="BTE2" t="s">
        <v>5165</v>
      </c>
      <c r="BTF2" t="s">
        <v>5166</v>
      </c>
      <c r="BTG2" t="s">
        <v>5167</v>
      </c>
      <c r="BTH2" t="s">
        <v>5168</v>
      </c>
      <c r="BTI2" t="s">
        <v>5169</v>
      </c>
      <c r="BTJ2" t="s">
        <v>5170</v>
      </c>
      <c r="BTK2" t="s">
        <v>5171</v>
      </c>
      <c r="BTL2" t="s">
        <v>5172</v>
      </c>
      <c r="BTM2" t="s">
        <v>5173</v>
      </c>
      <c r="BTN2" t="s">
        <v>5174</v>
      </c>
      <c r="BTO2" t="s">
        <v>5175</v>
      </c>
      <c r="BTP2" t="s">
        <v>5176</v>
      </c>
      <c r="BTQ2" t="s">
        <v>5177</v>
      </c>
      <c r="BTR2" t="s">
        <v>5178</v>
      </c>
      <c r="BTS2" t="s">
        <v>5179</v>
      </c>
      <c r="BTT2" t="s">
        <v>5180</v>
      </c>
      <c r="BTU2" t="s">
        <v>5181</v>
      </c>
      <c r="BTV2" t="s">
        <v>5182</v>
      </c>
      <c r="BTW2" t="s">
        <v>5183</v>
      </c>
      <c r="BTX2" t="s">
        <v>5184</v>
      </c>
      <c r="BTY2" t="s">
        <v>5185</v>
      </c>
      <c r="BTZ2" t="s">
        <v>5186</v>
      </c>
      <c r="BUA2" t="s">
        <v>5187</v>
      </c>
      <c r="BUB2" t="s">
        <v>5188</v>
      </c>
      <c r="BUC2" t="s">
        <v>5189</v>
      </c>
      <c r="BUD2" t="s">
        <v>5190</v>
      </c>
      <c r="BUE2" t="s">
        <v>5191</v>
      </c>
      <c r="BUF2" t="s">
        <v>5192</v>
      </c>
      <c r="BUG2" t="s">
        <v>5193</v>
      </c>
      <c r="BUH2" t="s">
        <v>5194</v>
      </c>
      <c r="BUI2" t="s">
        <v>5195</v>
      </c>
      <c r="BUJ2" t="s">
        <v>5196</v>
      </c>
      <c r="BUK2" t="s">
        <v>5197</v>
      </c>
      <c r="BUL2" t="s">
        <v>5198</v>
      </c>
      <c r="BUM2" t="s">
        <v>5199</v>
      </c>
      <c r="BUN2" t="s">
        <v>5200</v>
      </c>
      <c r="BUO2" t="s">
        <v>5201</v>
      </c>
      <c r="BUP2" t="s">
        <v>5202</v>
      </c>
      <c r="BUQ2" t="s">
        <v>5203</v>
      </c>
      <c r="BUR2" t="s">
        <v>5204</v>
      </c>
      <c r="BUS2" t="s">
        <v>5205</v>
      </c>
      <c r="BUT2" t="s">
        <v>5206</v>
      </c>
      <c r="BUU2" t="s">
        <v>5207</v>
      </c>
      <c r="BUV2" t="s">
        <v>5208</v>
      </c>
      <c r="BUW2" t="s">
        <v>5209</v>
      </c>
      <c r="BUX2" t="s">
        <v>5210</v>
      </c>
      <c r="BUY2" t="s">
        <v>5211</v>
      </c>
      <c r="BUZ2" t="s">
        <v>5212</v>
      </c>
      <c r="BVA2" t="s">
        <v>5213</v>
      </c>
      <c r="BVB2" t="s">
        <v>5214</v>
      </c>
      <c r="BVC2" t="s">
        <v>5215</v>
      </c>
      <c r="BVD2" t="s">
        <v>5216</v>
      </c>
      <c r="BVE2" t="s">
        <v>5217</v>
      </c>
      <c r="BVF2" t="s">
        <v>5218</v>
      </c>
      <c r="BVG2" t="s">
        <v>5219</v>
      </c>
      <c r="BVH2" t="s">
        <v>5220</v>
      </c>
      <c r="BVI2" t="s">
        <v>5221</v>
      </c>
      <c r="BVJ2" t="s">
        <v>5222</v>
      </c>
      <c r="BVK2" t="s">
        <v>5223</v>
      </c>
      <c r="BVL2" t="s">
        <v>5224</v>
      </c>
      <c r="BVM2" t="s">
        <v>5225</v>
      </c>
      <c r="BVN2" t="s">
        <v>5226</v>
      </c>
      <c r="BVO2" t="s">
        <v>5227</v>
      </c>
      <c r="BVP2" t="s">
        <v>5228</v>
      </c>
      <c r="BVQ2" t="s">
        <v>5229</v>
      </c>
      <c r="BVR2" t="s">
        <v>5230</v>
      </c>
      <c r="BVS2" t="s">
        <v>5231</v>
      </c>
      <c r="BVT2" t="s">
        <v>5232</v>
      </c>
      <c r="BVU2" t="s">
        <v>5233</v>
      </c>
      <c r="BVV2" t="s">
        <v>5234</v>
      </c>
      <c r="BVW2" t="s">
        <v>5235</v>
      </c>
      <c r="BVX2" t="s">
        <v>5236</v>
      </c>
      <c r="BVY2" t="s">
        <v>5237</v>
      </c>
      <c r="BVZ2" t="s">
        <v>5238</v>
      </c>
      <c r="BWA2" t="s">
        <v>5239</v>
      </c>
      <c r="BWB2" t="s">
        <v>5240</v>
      </c>
      <c r="BWC2" t="s">
        <v>5241</v>
      </c>
      <c r="BWD2" t="s">
        <v>5242</v>
      </c>
      <c r="BWE2" t="s">
        <v>5243</v>
      </c>
      <c r="BWF2" t="s">
        <v>5244</v>
      </c>
      <c r="BWG2" t="s">
        <v>5245</v>
      </c>
      <c r="BWH2" t="s">
        <v>5246</v>
      </c>
      <c r="BWI2" t="s">
        <v>5247</v>
      </c>
      <c r="BWJ2" t="s">
        <v>5248</v>
      </c>
      <c r="BWK2" t="s">
        <v>5249</v>
      </c>
      <c r="BWL2" t="s">
        <v>5250</v>
      </c>
      <c r="BWM2" t="s">
        <v>5251</v>
      </c>
      <c r="BWN2" t="s">
        <v>5252</v>
      </c>
      <c r="BWO2" t="s">
        <v>5253</v>
      </c>
      <c r="BWP2" t="s">
        <v>5254</v>
      </c>
      <c r="BWQ2" t="s">
        <v>5255</v>
      </c>
      <c r="BWR2" t="s">
        <v>5256</v>
      </c>
      <c r="BWS2" t="s">
        <v>5257</v>
      </c>
      <c r="BWT2" t="s">
        <v>5258</v>
      </c>
      <c r="BWU2" t="s">
        <v>5259</v>
      </c>
      <c r="BWV2" t="s">
        <v>5260</v>
      </c>
      <c r="BWW2" t="s">
        <v>5261</v>
      </c>
      <c r="BWX2" t="s">
        <v>5262</v>
      </c>
      <c r="BWY2" t="s">
        <v>5263</v>
      </c>
      <c r="BWZ2" t="s">
        <v>5264</v>
      </c>
      <c r="BXA2" t="s">
        <v>5265</v>
      </c>
      <c r="BXB2" t="s">
        <v>5266</v>
      </c>
      <c r="BXC2" t="s">
        <v>5267</v>
      </c>
      <c r="BXD2" t="s">
        <v>5268</v>
      </c>
      <c r="BXE2" t="s">
        <v>5269</v>
      </c>
      <c r="BXF2" t="s">
        <v>5270</v>
      </c>
      <c r="BXG2" t="s">
        <v>5271</v>
      </c>
      <c r="BXH2" t="s">
        <v>5272</v>
      </c>
      <c r="BXI2" t="s">
        <v>5273</v>
      </c>
      <c r="BXJ2" t="s">
        <v>5274</v>
      </c>
      <c r="BXK2" t="s">
        <v>5275</v>
      </c>
      <c r="BXL2" t="s">
        <v>5276</v>
      </c>
      <c r="BXM2" t="s">
        <v>5277</v>
      </c>
      <c r="BXN2" t="s">
        <v>5278</v>
      </c>
      <c r="BXO2" t="s">
        <v>5279</v>
      </c>
      <c r="BXP2" t="s">
        <v>5280</v>
      </c>
      <c r="BXQ2" t="s">
        <v>5281</v>
      </c>
      <c r="BXR2" t="s">
        <v>5282</v>
      </c>
      <c r="BXS2" t="s">
        <v>5283</v>
      </c>
      <c r="BXT2" t="s">
        <v>5284</v>
      </c>
      <c r="BXU2" t="s">
        <v>5285</v>
      </c>
      <c r="BXV2" t="s">
        <v>5286</v>
      </c>
      <c r="BXW2" t="s">
        <v>5287</v>
      </c>
      <c r="BXX2" t="s">
        <v>5288</v>
      </c>
      <c r="BXY2" t="s">
        <v>5289</v>
      </c>
      <c r="BXZ2" t="s">
        <v>5290</v>
      </c>
      <c r="BYA2" t="s">
        <v>5291</v>
      </c>
      <c r="BYB2" t="s">
        <v>5292</v>
      </c>
      <c r="BYC2" t="s">
        <v>5293</v>
      </c>
      <c r="BYD2" t="s">
        <v>5294</v>
      </c>
      <c r="BYE2" t="s">
        <v>5295</v>
      </c>
      <c r="BYF2" t="s">
        <v>5296</v>
      </c>
      <c r="BYG2" t="s">
        <v>5297</v>
      </c>
      <c r="BYH2" t="s">
        <v>5298</v>
      </c>
      <c r="BYI2" t="s">
        <v>5299</v>
      </c>
      <c r="BYJ2" t="s">
        <v>5300</v>
      </c>
      <c r="BYK2" t="s">
        <v>5301</v>
      </c>
      <c r="BYL2" t="s">
        <v>5302</v>
      </c>
      <c r="BYM2" t="s">
        <v>5303</v>
      </c>
      <c r="BYN2" t="s">
        <v>5304</v>
      </c>
      <c r="BYO2" t="s">
        <v>5305</v>
      </c>
      <c r="BYP2" t="s">
        <v>5306</v>
      </c>
      <c r="BYQ2" t="s">
        <v>5307</v>
      </c>
      <c r="BYR2" t="s">
        <v>5308</v>
      </c>
      <c r="BYS2" t="s">
        <v>5309</v>
      </c>
      <c r="BYT2" t="s">
        <v>5310</v>
      </c>
      <c r="BYU2" t="s">
        <v>5311</v>
      </c>
      <c r="BYV2" t="s">
        <v>5312</v>
      </c>
      <c r="BYW2" t="s">
        <v>5313</v>
      </c>
      <c r="BYX2" t="s">
        <v>5314</v>
      </c>
      <c r="BYY2" t="s">
        <v>5315</v>
      </c>
      <c r="BYZ2" t="s">
        <v>5316</v>
      </c>
      <c r="BZA2" t="s">
        <v>5317</v>
      </c>
      <c r="BZB2" t="s">
        <v>5318</v>
      </c>
      <c r="BZC2" t="s">
        <v>5319</v>
      </c>
      <c r="BZD2" t="s">
        <v>5320</v>
      </c>
      <c r="BZE2" t="s">
        <v>5321</v>
      </c>
      <c r="BZF2" t="s">
        <v>5322</v>
      </c>
      <c r="BZG2" t="s">
        <v>5323</v>
      </c>
      <c r="BZH2" t="s">
        <v>5324</v>
      </c>
      <c r="BZI2" t="s">
        <v>5325</v>
      </c>
      <c r="BZJ2" t="s">
        <v>5326</v>
      </c>
      <c r="BZK2" t="s">
        <v>5327</v>
      </c>
      <c r="BZL2" t="s">
        <v>5328</v>
      </c>
      <c r="BZM2" t="s">
        <v>5329</v>
      </c>
      <c r="BZN2" t="s">
        <v>5330</v>
      </c>
      <c r="BZO2" t="s">
        <v>5331</v>
      </c>
      <c r="BZP2" t="s">
        <v>5332</v>
      </c>
      <c r="BZQ2" t="s">
        <v>5333</v>
      </c>
      <c r="BZR2" t="s">
        <v>5334</v>
      </c>
      <c r="BZS2" t="s">
        <v>5335</v>
      </c>
      <c r="BZT2" t="s">
        <v>5336</v>
      </c>
      <c r="BZU2" t="s">
        <v>5337</v>
      </c>
      <c r="BZV2" t="s">
        <v>5338</v>
      </c>
      <c r="BZW2" t="s">
        <v>5339</v>
      </c>
      <c r="BZX2" t="s">
        <v>5340</v>
      </c>
      <c r="BZY2" t="s">
        <v>5341</v>
      </c>
      <c r="BZZ2" t="s">
        <v>5342</v>
      </c>
      <c r="CAA2" t="s">
        <v>5343</v>
      </c>
      <c r="CAB2" t="s">
        <v>5344</v>
      </c>
      <c r="CAC2" t="s">
        <v>5345</v>
      </c>
      <c r="CAD2" t="s">
        <v>5346</v>
      </c>
      <c r="CAE2" t="s">
        <v>5347</v>
      </c>
      <c r="CAF2" t="s">
        <v>5348</v>
      </c>
      <c r="CAG2" t="s">
        <v>5349</v>
      </c>
      <c r="CAH2" t="s">
        <v>5350</v>
      </c>
      <c r="CAI2" t="s">
        <v>5351</v>
      </c>
      <c r="CAJ2" t="s">
        <v>5352</v>
      </c>
      <c r="CAK2" t="s">
        <v>5353</v>
      </c>
      <c r="CAL2" t="s">
        <v>5354</v>
      </c>
      <c r="CAM2" t="s">
        <v>5355</v>
      </c>
      <c r="CAN2" t="s">
        <v>5356</v>
      </c>
      <c r="CAO2" t="s">
        <v>5357</v>
      </c>
      <c r="CAP2" t="s">
        <v>5358</v>
      </c>
      <c r="CAQ2" t="s">
        <v>5359</v>
      </c>
      <c r="CAR2" t="s">
        <v>5360</v>
      </c>
      <c r="CAS2" t="s">
        <v>5361</v>
      </c>
      <c r="CAT2" t="s">
        <v>5362</v>
      </c>
      <c r="CAU2" t="s">
        <v>5363</v>
      </c>
      <c r="CAV2" t="s">
        <v>5364</v>
      </c>
      <c r="CAW2" t="s">
        <v>5365</v>
      </c>
      <c r="CAX2" t="s">
        <v>5366</v>
      </c>
      <c r="CAY2" t="s">
        <v>5367</v>
      </c>
      <c r="CAZ2" t="s">
        <v>5368</v>
      </c>
      <c r="CBA2" t="s">
        <v>5369</v>
      </c>
      <c r="CBB2" t="s">
        <v>5370</v>
      </c>
      <c r="CBC2" t="s">
        <v>5371</v>
      </c>
      <c r="CBD2" t="s">
        <v>5372</v>
      </c>
      <c r="CBE2" t="s">
        <v>5373</v>
      </c>
      <c r="CBF2" t="s">
        <v>5374</v>
      </c>
      <c r="CBG2" t="s">
        <v>5375</v>
      </c>
      <c r="CBH2" t="s">
        <v>5376</v>
      </c>
      <c r="CBI2" t="s">
        <v>5377</v>
      </c>
      <c r="CBJ2" t="s">
        <v>5378</v>
      </c>
      <c r="CBK2" t="s">
        <v>5379</v>
      </c>
      <c r="CBL2" t="s">
        <v>5380</v>
      </c>
      <c r="CBM2" t="s">
        <v>5381</v>
      </c>
      <c r="CBN2" t="s">
        <v>5382</v>
      </c>
      <c r="CBO2" t="s">
        <v>5383</v>
      </c>
      <c r="CBP2" t="s">
        <v>5384</v>
      </c>
      <c r="CBQ2" t="s">
        <v>5385</v>
      </c>
      <c r="CBR2" t="s">
        <v>5386</v>
      </c>
      <c r="CBS2" t="s">
        <v>5387</v>
      </c>
      <c r="CBT2" t="s">
        <v>5388</v>
      </c>
      <c r="CBU2" t="s">
        <v>5389</v>
      </c>
      <c r="CBV2" t="s">
        <v>5390</v>
      </c>
      <c r="CBW2" t="s">
        <v>5391</v>
      </c>
      <c r="CBX2" t="s">
        <v>5392</v>
      </c>
      <c r="CBY2" t="s">
        <v>5393</v>
      </c>
      <c r="CBZ2" t="s">
        <v>5394</v>
      </c>
      <c r="CCA2" t="s">
        <v>5395</v>
      </c>
      <c r="CCB2" t="s">
        <v>5396</v>
      </c>
      <c r="CCC2" t="s">
        <v>5397</v>
      </c>
      <c r="CCD2" t="s">
        <v>5398</v>
      </c>
      <c r="CCE2" t="s">
        <v>5399</v>
      </c>
      <c r="CCF2" t="s">
        <v>5400</v>
      </c>
      <c r="CCG2" t="s">
        <v>5401</v>
      </c>
      <c r="CCH2" t="s">
        <v>5402</v>
      </c>
      <c r="CCI2" t="s">
        <v>5403</v>
      </c>
      <c r="CCJ2" t="s">
        <v>5404</v>
      </c>
      <c r="CCK2" t="s">
        <v>5405</v>
      </c>
      <c r="CCL2" t="s">
        <v>5406</v>
      </c>
      <c r="CCM2" t="s">
        <v>5407</v>
      </c>
      <c r="CCN2" t="s">
        <v>5408</v>
      </c>
      <c r="CCO2" t="s">
        <v>5409</v>
      </c>
      <c r="CCP2" t="s">
        <v>5410</v>
      </c>
      <c r="CCQ2" t="s">
        <v>5411</v>
      </c>
      <c r="CCR2" t="s">
        <v>5412</v>
      </c>
      <c r="CCS2" t="s">
        <v>5413</v>
      </c>
      <c r="CCT2" t="s">
        <v>5414</v>
      </c>
      <c r="CCU2" t="s">
        <v>5415</v>
      </c>
      <c r="CCV2" t="s">
        <v>5416</v>
      </c>
      <c r="CCW2" t="s">
        <v>5417</v>
      </c>
      <c r="CCX2" t="s">
        <v>5418</v>
      </c>
      <c r="CCY2" t="s">
        <v>5419</v>
      </c>
      <c r="CCZ2" t="s">
        <v>5420</v>
      </c>
      <c r="CDA2" t="s">
        <v>5421</v>
      </c>
      <c r="CDB2" t="s">
        <v>5422</v>
      </c>
      <c r="CDC2" t="s">
        <v>5423</v>
      </c>
      <c r="CDD2" t="s">
        <v>5424</v>
      </c>
      <c r="CDE2" t="s">
        <v>5425</v>
      </c>
      <c r="CDF2" t="s">
        <v>5426</v>
      </c>
      <c r="CDG2" t="s">
        <v>5427</v>
      </c>
      <c r="CDH2" t="s">
        <v>5428</v>
      </c>
      <c r="CDI2" t="s">
        <v>5429</v>
      </c>
      <c r="CDJ2" t="s">
        <v>5430</v>
      </c>
      <c r="CDK2" t="s">
        <v>5431</v>
      </c>
      <c r="CDL2" t="s">
        <v>5432</v>
      </c>
      <c r="CDM2" t="s">
        <v>5433</v>
      </c>
      <c r="CDN2" t="s">
        <v>5434</v>
      </c>
      <c r="CDO2" t="s">
        <v>5435</v>
      </c>
      <c r="CDP2" t="s">
        <v>5436</v>
      </c>
      <c r="CDQ2" t="s">
        <v>5437</v>
      </c>
      <c r="CDR2" t="s">
        <v>5438</v>
      </c>
      <c r="CDS2" t="s">
        <v>5439</v>
      </c>
      <c r="CDT2" t="s">
        <v>5440</v>
      </c>
      <c r="CDU2" t="s">
        <v>5441</v>
      </c>
      <c r="CDV2" t="s">
        <v>5442</v>
      </c>
      <c r="CDW2" t="s">
        <v>5443</v>
      </c>
      <c r="CDX2" t="s">
        <v>5444</v>
      </c>
      <c r="CDY2" t="s">
        <v>5445</v>
      </c>
      <c r="CDZ2" t="s">
        <v>5446</v>
      </c>
      <c r="CEA2" t="s">
        <v>5447</v>
      </c>
      <c r="CEB2" t="s">
        <v>5448</v>
      </c>
      <c r="CEC2" t="s">
        <v>5449</v>
      </c>
      <c r="CED2" t="s">
        <v>5450</v>
      </c>
      <c r="CEE2" t="s">
        <v>5451</v>
      </c>
      <c r="CEF2" t="s">
        <v>5452</v>
      </c>
      <c r="CEG2" t="s">
        <v>5453</v>
      </c>
      <c r="CEH2" t="s">
        <v>5454</v>
      </c>
      <c r="CEI2" t="s">
        <v>5455</v>
      </c>
      <c r="CEJ2" t="s">
        <v>5456</v>
      </c>
      <c r="CEK2" t="s">
        <v>5457</v>
      </c>
      <c r="CEL2" t="s">
        <v>5458</v>
      </c>
      <c r="CEM2" t="s">
        <v>5459</v>
      </c>
      <c r="CEN2" t="s">
        <v>5460</v>
      </c>
      <c r="CEO2" t="s">
        <v>5461</v>
      </c>
      <c r="CEP2" t="s">
        <v>5462</v>
      </c>
      <c r="CEQ2" t="s">
        <v>5463</v>
      </c>
      <c r="CER2" t="s">
        <v>5464</v>
      </c>
      <c r="CES2" t="s">
        <v>5465</v>
      </c>
      <c r="CET2" t="s">
        <v>5466</v>
      </c>
      <c r="CEU2" t="s">
        <v>5467</v>
      </c>
      <c r="CEV2" t="s">
        <v>5468</v>
      </c>
      <c r="CEW2" t="s">
        <v>5469</v>
      </c>
      <c r="CEX2" t="s">
        <v>5470</v>
      </c>
      <c r="CEY2" t="s">
        <v>5471</v>
      </c>
      <c r="CEZ2" t="s">
        <v>5472</v>
      </c>
      <c r="CFA2" t="s">
        <v>5473</v>
      </c>
      <c r="CFB2" t="s">
        <v>5474</v>
      </c>
      <c r="CFC2" t="s">
        <v>5475</v>
      </c>
      <c r="CFD2" t="s">
        <v>5476</v>
      </c>
      <c r="CFE2" t="s">
        <v>5477</v>
      </c>
      <c r="CFF2" t="s">
        <v>5478</v>
      </c>
      <c r="CFG2" t="s">
        <v>5479</v>
      </c>
      <c r="CFH2" t="s">
        <v>5480</v>
      </c>
      <c r="CFI2" t="s">
        <v>5481</v>
      </c>
      <c r="CFJ2" t="s">
        <v>5482</v>
      </c>
      <c r="CFK2" t="s">
        <v>5483</v>
      </c>
      <c r="CFL2" t="s">
        <v>5484</v>
      </c>
      <c r="CFM2" t="s">
        <v>5485</v>
      </c>
      <c r="CFN2" t="s">
        <v>5486</v>
      </c>
      <c r="CFO2" t="s">
        <v>5487</v>
      </c>
      <c r="CFP2" t="s">
        <v>5488</v>
      </c>
      <c r="CFQ2" t="s">
        <v>5489</v>
      </c>
      <c r="CFR2" t="s">
        <v>5490</v>
      </c>
      <c r="CFS2" t="s">
        <v>5491</v>
      </c>
      <c r="CFT2" t="s">
        <v>5492</v>
      </c>
      <c r="CFU2" t="s">
        <v>5493</v>
      </c>
      <c r="CFV2" t="s">
        <v>5494</v>
      </c>
      <c r="CFW2" t="s">
        <v>5495</v>
      </c>
      <c r="CFX2" t="s">
        <v>5496</v>
      </c>
      <c r="CFY2" t="s">
        <v>5497</v>
      </c>
      <c r="CFZ2" t="s">
        <v>5498</v>
      </c>
      <c r="CGA2" t="s">
        <v>5499</v>
      </c>
      <c r="CGB2" t="s">
        <v>5500</v>
      </c>
      <c r="CGC2" t="s">
        <v>5501</v>
      </c>
      <c r="CGD2" t="s">
        <v>5502</v>
      </c>
      <c r="CGE2" t="s">
        <v>5503</v>
      </c>
      <c r="CGF2" t="s">
        <v>5504</v>
      </c>
      <c r="CGG2" t="s">
        <v>5505</v>
      </c>
      <c r="CGH2" t="s">
        <v>5506</v>
      </c>
      <c r="CGI2" t="s">
        <v>5507</v>
      </c>
      <c r="CGJ2" t="s">
        <v>5508</v>
      </c>
      <c r="CGK2" t="s">
        <v>5509</v>
      </c>
      <c r="CGL2" t="s">
        <v>5510</v>
      </c>
      <c r="CGM2" t="s">
        <v>5511</v>
      </c>
      <c r="CGN2" t="s">
        <v>5512</v>
      </c>
      <c r="CGO2" t="s">
        <v>5513</v>
      </c>
      <c r="CGP2" t="s">
        <v>5514</v>
      </c>
      <c r="CGQ2" t="s">
        <v>5515</v>
      </c>
      <c r="CGR2" t="s">
        <v>5516</v>
      </c>
      <c r="CGS2" t="s">
        <v>5517</v>
      </c>
      <c r="CGT2" t="s">
        <v>5518</v>
      </c>
      <c r="CGU2" t="s">
        <v>5519</v>
      </c>
      <c r="CGV2" t="s">
        <v>5520</v>
      </c>
      <c r="CGW2" t="s">
        <v>5521</v>
      </c>
      <c r="CGX2" t="s">
        <v>5522</v>
      </c>
      <c r="CGY2" t="s">
        <v>5523</v>
      </c>
      <c r="CGZ2" t="s">
        <v>5524</v>
      </c>
      <c r="CHA2" t="s">
        <v>5525</v>
      </c>
      <c r="CHB2" t="s">
        <v>5526</v>
      </c>
      <c r="CHC2" t="s">
        <v>5527</v>
      </c>
      <c r="CHD2" t="s">
        <v>5528</v>
      </c>
      <c r="CHE2" t="s">
        <v>5529</v>
      </c>
      <c r="CHF2" t="s">
        <v>5530</v>
      </c>
      <c r="CHG2" t="s">
        <v>5531</v>
      </c>
      <c r="CHH2" t="s">
        <v>5532</v>
      </c>
      <c r="CHI2" t="s">
        <v>5533</v>
      </c>
      <c r="CHJ2" t="s">
        <v>5534</v>
      </c>
      <c r="CHK2" t="s">
        <v>5535</v>
      </c>
      <c r="CHL2" t="s">
        <v>5536</v>
      </c>
      <c r="CHM2" t="s">
        <v>5537</v>
      </c>
      <c r="CHN2" t="s">
        <v>5538</v>
      </c>
      <c r="CHO2" t="s">
        <v>5539</v>
      </c>
      <c r="CHP2" t="s">
        <v>5540</v>
      </c>
      <c r="CHQ2" t="s">
        <v>5541</v>
      </c>
      <c r="CHR2" t="s">
        <v>5542</v>
      </c>
      <c r="CHS2" t="s">
        <v>5543</v>
      </c>
      <c r="CHT2" t="s">
        <v>5544</v>
      </c>
      <c r="CHU2" t="s">
        <v>5545</v>
      </c>
      <c r="CHV2" t="s">
        <v>5546</v>
      </c>
      <c r="CHW2" t="s">
        <v>5547</v>
      </c>
      <c r="CHX2" t="s">
        <v>5548</v>
      </c>
      <c r="CHY2" t="s">
        <v>5549</v>
      </c>
      <c r="CHZ2" t="s">
        <v>5550</v>
      </c>
      <c r="CIA2" t="s">
        <v>5551</v>
      </c>
      <c r="CIB2" t="s">
        <v>5552</v>
      </c>
      <c r="CIC2" t="s">
        <v>5553</v>
      </c>
      <c r="CID2" t="s">
        <v>5554</v>
      </c>
      <c r="CIE2" t="s">
        <v>5555</v>
      </c>
      <c r="CIF2" t="s">
        <v>5556</v>
      </c>
      <c r="CIG2" t="s">
        <v>5557</v>
      </c>
      <c r="CIH2" t="s">
        <v>5558</v>
      </c>
      <c r="CII2" t="s">
        <v>5559</v>
      </c>
      <c r="CIJ2" t="s">
        <v>5560</v>
      </c>
      <c r="CIK2" t="s">
        <v>5561</v>
      </c>
      <c r="CIL2" t="s">
        <v>5562</v>
      </c>
      <c r="CIM2" t="s">
        <v>5563</v>
      </c>
      <c r="CIN2" t="s">
        <v>5564</v>
      </c>
      <c r="CIO2" t="s">
        <v>5565</v>
      </c>
      <c r="CIP2" t="s">
        <v>5566</v>
      </c>
      <c r="CIQ2" t="s">
        <v>5567</v>
      </c>
      <c r="CIR2" t="s">
        <v>5568</v>
      </c>
      <c r="CIS2" t="s">
        <v>5569</v>
      </c>
      <c r="CIT2" t="s">
        <v>5570</v>
      </c>
      <c r="CIU2" t="s">
        <v>5571</v>
      </c>
      <c r="CIV2" t="s">
        <v>5572</v>
      </c>
      <c r="CIW2" t="s">
        <v>5573</v>
      </c>
      <c r="CIX2" t="s">
        <v>5574</v>
      </c>
      <c r="CIY2" t="s">
        <v>5575</v>
      </c>
      <c r="CIZ2" t="s">
        <v>5576</v>
      </c>
      <c r="CJA2" t="s">
        <v>5577</v>
      </c>
      <c r="CJB2" t="s">
        <v>5578</v>
      </c>
      <c r="CJC2" t="s">
        <v>5579</v>
      </c>
      <c r="CJD2" t="s">
        <v>5580</v>
      </c>
      <c r="CJE2" t="s">
        <v>5581</v>
      </c>
      <c r="CJF2" t="s">
        <v>5582</v>
      </c>
      <c r="CJG2" t="s">
        <v>5583</v>
      </c>
      <c r="CJH2" t="s">
        <v>5584</v>
      </c>
      <c r="CJI2" t="s">
        <v>5585</v>
      </c>
      <c r="CJJ2" t="s">
        <v>5586</v>
      </c>
      <c r="CJK2" t="s">
        <v>5587</v>
      </c>
      <c r="CJL2" t="s">
        <v>5588</v>
      </c>
      <c r="CJM2" t="s">
        <v>5589</v>
      </c>
      <c r="CJN2" t="s">
        <v>5590</v>
      </c>
      <c r="CJO2" t="s">
        <v>5591</v>
      </c>
      <c r="CJP2" t="s">
        <v>5592</v>
      </c>
      <c r="CJQ2" t="s">
        <v>5593</v>
      </c>
      <c r="CJR2" t="s">
        <v>5594</v>
      </c>
      <c r="CJS2" t="s">
        <v>5595</v>
      </c>
      <c r="CJT2" t="s">
        <v>5596</v>
      </c>
      <c r="CJU2" t="s">
        <v>5597</v>
      </c>
      <c r="CJV2" t="s">
        <v>5598</v>
      </c>
      <c r="CJW2" t="s">
        <v>5599</v>
      </c>
      <c r="CJX2" t="s">
        <v>5600</v>
      </c>
      <c r="CJY2" t="s">
        <v>5601</v>
      </c>
      <c r="CJZ2" t="s">
        <v>5602</v>
      </c>
      <c r="CKA2" t="s">
        <v>5603</v>
      </c>
      <c r="CKB2" t="s">
        <v>5604</v>
      </c>
      <c r="CKC2" t="s">
        <v>5605</v>
      </c>
      <c r="CKD2" t="s">
        <v>5606</v>
      </c>
      <c r="CKE2" t="s">
        <v>5607</v>
      </c>
      <c r="CKF2" t="s">
        <v>5608</v>
      </c>
      <c r="CKG2" t="s">
        <v>5609</v>
      </c>
      <c r="CKH2" t="s">
        <v>5610</v>
      </c>
      <c r="CKI2" t="s">
        <v>5611</v>
      </c>
      <c r="CKJ2" t="s">
        <v>5612</v>
      </c>
      <c r="CKK2" t="s">
        <v>5613</v>
      </c>
      <c r="CKL2" t="s">
        <v>5614</v>
      </c>
      <c r="CKM2" t="s">
        <v>5615</v>
      </c>
      <c r="CKN2" t="s">
        <v>5616</v>
      </c>
      <c r="CKO2" t="s">
        <v>5617</v>
      </c>
      <c r="CKP2" t="s">
        <v>5618</v>
      </c>
      <c r="CKQ2" t="s">
        <v>5619</v>
      </c>
      <c r="CKR2" t="s">
        <v>5620</v>
      </c>
      <c r="CKS2" t="s">
        <v>5621</v>
      </c>
      <c r="CKT2" t="s">
        <v>5622</v>
      </c>
      <c r="CKU2" t="s">
        <v>5623</v>
      </c>
      <c r="CKV2" t="s">
        <v>5624</v>
      </c>
      <c r="CKW2" t="s">
        <v>5625</v>
      </c>
      <c r="CKX2" t="s">
        <v>5626</v>
      </c>
      <c r="CKY2" t="s">
        <v>5627</v>
      </c>
      <c r="CKZ2" t="s">
        <v>5628</v>
      </c>
      <c r="CLA2" t="s">
        <v>5629</v>
      </c>
      <c r="CLB2" t="s">
        <v>5630</v>
      </c>
      <c r="CLC2" t="s">
        <v>5631</v>
      </c>
      <c r="CLD2" t="s">
        <v>5632</v>
      </c>
      <c r="CLE2" t="s">
        <v>5633</v>
      </c>
      <c r="CLF2" t="s">
        <v>5634</v>
      </c>
      <c r="CLG2" t="s">
        <v>5635</v>
      </c>
      <c r="CLH2" t="s">
        <v>5636</v>
      </c>
      <c r="CLI2" t="s">
        <v>5637</v>
      </c>
      <c r="CLJ2" t="s">
        <v>5638</v>
      </c>
      <c r="CLK2" t="s">
        <v>5639</v>
      </c>
      <c r="CLL2" t="s">
        <v>5640</v>
      </c>
      <c r="CLM2" t="s">
        <v>5641</v>
      </c>
      <c r="CLN2" t="s">
        <v>5642</v>
      </c>
      <c r="CLO2" t="s">
        <v>5643</v>
      </c>
      <c r="CLP2" t="s">
        <v>5644</v>
      </c>
      <c r="CLQ2" t="s">
        <v>5645</v>
      </c>
      <c r="CLR2" t="s">
        <v>5646</v>
      </c>
      <c r="CLS2" t="s">
        <v>5647</v>
      </c>
      <c r="CLT2" t="s">
        <v>5648</v>
      </c>
      <c r="CLU2" t="s">
        <v>5649</v>
      </c>
      <c r="CLV2" t="s">
        <v>5650</v>
      </c>
      <c r="CLW2" t="s">
        <v>5651</v>
      </c>
      <c r="CLX2" t="s">
        <v>5652</v>
      </c>
      <c r="CLY2" t="s">
        <v>5653</v>
      </c>
      <c r="CLZ2" t="s">
        <v>5654</v>
      </c>
      <c r="CMA2" t="s">
        <v>5655</v>
      </c>
      <c r="CMB2" t="s">
        <v>5656</v>
      </c>
      <c r="CMC2" t="s">
        <v>5657</v>
      </c>
      <c r="CMD2" t="s">
        <v>5658</v>
      </c>
      <c r="CME2" t="s">
        <v>5659</v>
      </c>
      <c r="CMF2" t="s">
        <v>5660</v>
      </c>
      <c r="CMG2" t="s">
        <v>5661</v>
      </c>
      <c r="CMH2" t="s">
        <v>5662</v>
      </c>
      <c r="CMI2" t="s">
        <v>5663</v>
      </c>
      <c r="CMJ2" t="s">
        <v>5664</v>
      </c>
      <c r="CMK2" t="s">
        <v>5665</v>
      </c>
      <c r="CML2" t="s">
        <v>5666</v>
      </c>
      <c r="CMM2" t="s">
        <v>5667</v>
      </c>
      <c r="CMN2" t="s">
        <v>5668</v>
      </c>
      <c r="CMO2" t="s">
        <v>5669</v>
      </c>
      <c r="CMP2" t="s">
        <v>5670</v>
      </c>
      <c r="CMQ2" t="s">
        <v>5671</v>
      </c>
      <c r="CMR2" t="s">
        <v>5672</v>
      </c>
      <c r="CMS2" t="s">
        <v>5673</v>
      </c>
      <c r="CMT2" t="s">
        <v>5674</v>
      </c>
      <c r="CMU2" t="s">
        <v>5675</v>
      </c>
      <c r="CMV2" t="s">
        <v>5676</v>
      </c>
      <c r="CMW2" t="s">
        <v>5677</v>
      </c>
      <c r="CMX2" t="s">
        <v>5678</v>
      </c>
      <c r="CMY2" t="s">
        <v>5679</v>
      </c>
      <c r="CMZ2" t="s">
        <v>5680</v>
      </c>
      <c r="CNA2" t="s">
        <v>5681</v>
      </c>
      <c r="CNB2" t="s">
        <v>5682</v>
      </c>
      <c r="CNC2" t="s">
        <v>5683</v>
      </c>
      <c r="CND2" t="s">
        <v>5684</v>
      </c>
      <c r="CNE2" t="s">
        <v>5685</v>
      </c>
      <c r="CNF2" t="s">
        <v>5686</v>
      </c>
      <c r="CNG2" t="s">
        <v>5687</v>
      </c>
      <c r="CNH2" t="s">
        <v>5688</v>
      </c>
      <c r="CNI2" t="s">
        <v>5689</v>
      </c>
      <c r="CNJ2" t="s">
        <v>5690</v>
      </c>
      <c r="CNK2" t="s">
        <v>5691</v>
      </c>
      <c r="CNL2" t="s">
        <v>5692</v>
      </c>
      <c r="CNM2" t="s">
        <v>5693</v>
      </c>
      <c r="CNN2" t="s">
        <v>5694</v>
      </c>
      <c r="CNO2" t="s">
        <v>5695</v>
      </c>
      <c r="CNP2" t="s">
        <v>5696</v>
      </c>
      <c r="CNQ2" t="s">
        <v>5697</v>
      </c>
      <c r="CNR2" t="s">
        <v>5698</v>
      </c>
      <c r="CNS2" t="s">
        <v>5699</v>
      </c>
      <c r="CNT2" t="s">
        <v>5700</v>
      </c>
      <c r="CNU2" t="s">
        <v>5701</v>
      </c>
      <c r="CNV2" t="s">
        <v>5702</v>
      </c>
      <c r="CNW2" t="s">
        <v>5703</v>
      </c>
      <c r="CNX2" t="s">
        <v>5704</v>
      </c>
      <c r="CNY2" t="s">
        <v>5705</v>
      </c>
      <c r="CNZ2" t="s">
        <v>5706</v>
      </c>
      <c r="COA2" t="s">
        <v>5707</v>
      </c>
      <c r="COB2" t="s">
        <v>5708</v>
      </c>
      <c r="COC2" t="s">
        <v>5709</v>
      </c>
      <c r="COD2" t="s">
        <v>5710</v>
      </c>
      <c r="COE2" t="s">
        <v>5711</v>
      </c>
      <c r="COF2" t="s">
        <v>5712</v>
      </c>
      <c r="COG2" t="s">
        <v>5713</v>
      </c>
      <c r="COH2" t="s">
        <v>5714</v>
      </c>
      <c r="COI2" t="s">
        <v>5715</v>
      </c>
      <c r="COJ2" t="s">
        <v>5716</v>
      </c>
      <c r="COK2" t="s">
        <v>5717</v>
      </c>
      <c r="COL2" t="s">
        <v>5718</v>
      </c>
      <c r="COM2" t="s">
        <v>5719</v>
      </c>
      <c r="CON2" t="s">
        <v>5720</v>
      </c>
      <c r="COO2" t="s">
        <v>5721</v>
      </c>
      <c r="COP2" t="s">
        <v>5722</v>
      </c>
      <c r="COQ2" t="s">
        <v>5723</v>
      </c>
      <c r="COR2" t="s">
        <v>5724</v>
      </c>
      <c r="COS2" t="s">
        <v>5725</v>
      </c>
      <c r="COT2" t="s">
        <v>5726</v>
      </c>
      <c r="COU2" t="s">
        <v>5727</v>
      </c>
      <c r="COV2" t="s">
        <v>5728</v>
      </c>
      <c r="COW2" t="s">
        <v>5729</v>
      </c>
      <c r="COX2" t="s">
        <v>5730</v>
      </c>
      <c r="COY2" t="s">
        <v>5731</v>
      </c>
      <c r="COZ2" t="s">
        <v>5732</v>
      </c>
      <c r="CPA2" t="s">
        <v>5733</v>
      </c>
      <c r="CPB2" t="s">
        <v>5734</v>
      </c>
      <c r="CPC2" t="s">
        <v>5735</v>
      </c>
      <c r="CPD2" t="s">
        <v>5736</v>
      </c>
      <c r="CPE2" t="s">
        <v>5737</v>
      </c>
      <c r="CPF2" t="s">
        <v>5738</v>
      </c>
      <c r="CPG2" t="s">
        <v>5739</v>
      </c>
      <c r="CPH2" t="s">
        <v>5740</v>
      </c>
      <c r="CPI2" t="s">
        <v>5741</v>
      </c>
      <c r="CPJ2" t="s">
        <v>5742</v>
      </c>
      <c r="CPK2" t="s">
        <v>5743</v>
      </c>
      <c r="CPL2" t="s">
        <v>5744</v>
      </c>
      <c r="CPM2" t="s">
        <v>5745</v>
      </c>
      <c r="CPN2" t="s">
        <v>5746</v>
      </c>
      <c r="CPO2" t="s">
        <v>5747</v>
      </c>
      <c r="CPP2" t="s">
        <v>5748</v>
      </c>
      <c r="CPQ2" t="s">
        <v>5749</v>
      </c>
      <c r="CPR2" t="s">
        <v>5750</v>
      </c>
      <c r="CPS2" t="s">
        <v>5751</v>
      </c>
      <c r="CPT2" t="s">
        <v>5752</v>
      </c>
      <c r="CPU2" t="s">
        <v>5753</v>
      </c>
      <c r="CPV2" t="s">
        <v>5754</v>
      </c>
      <c r="CPW2" t="s">
        <v>5755</v>
      </c>
      <c r="CPX2" t="s">
        <v>5756</v>
      </c>
      <c r="CPY2" t="s">
        <v>5757</v>
      </c>
      <c r="CPZ2" t="s">
        <v>5758</v>
      </c>
      <c r="CQA2" t="s">
        <v>5759</v>
      </c>
      <c r="CQB2" t="s">
        <v>5760</v>
      </c>
      <c r="CQC2" t="s">
        <v>5761</v>
      </c>
      <c r="CQD2" t="s">
        <v>5762</v>
      </c>
      <c r="CQE2" t="s">
        <v>5763</v>
      </c>
      <c r="CQF2" t="s">
        <v>5764</v>
      </c>
      <c r="CQG2" t="s">
        <v>5765</v>
      </c>
      <c r="CQH2" t="s">
        <v>5766</v>
      </c>
      <c r="CQI2" t="s">
        <v>5767</v>
      </c>
      <c r="CQJ2" t="s">
        <v>5768</v>
      </c>
      <c r="CQK2" t="s">
        <v>5769</v>
      </c>
      <c r="CQL2" t="s">
        <v>5770</v>
      </c>
      <c r="CQM2" t="s">
        <v>5771</v>
      </c>
      <c r="CQN2" t="s">
        <v>5772</v>
      </c>
      <c r="CQO2" t="s">
        <v>5773</v>
      </c>
      <c r="CQP2" t="s">
        <v>5774</v>
      </c>
      <c r="CQQ2" t="s">
        <v>5775</v>
      </c>
      <c r="CQR2" t="s">
        <v>5776</v>
      </c>
      <c r="CQS2" t="s">
        <v>5777</v>
      </c>
      <c r="CQT2" t="s">
        <v>5778</v>
      </c>
      <c r="CQU2" t="s">
        <v>5779</v>
      </c>
      <c r="CQV2" t="s">
        <v>5780</v>
      </c>
      <c r="CQW2" t="s">
        <v>5781</v>
      </c>
      <c r="CQX2" t="s">
        <v>5782</v>
      </c>
      <c r="CQY2" t="s">
        <v>5783</v>
      </c>
      <c r="CQZ2" t="s">
        <v>5784</v>
      </c>
      <c r="CRA2" t="s">
        <v>5785</v>
      </c>
      <c r="CRB2" t="s">
        <v>5786</v>
      </c>
      <c r="CRC2" t="s">
        <v>5787</v>
      </c>
      <c r="CRD2" t="s">
        <v>5788</v>
      </c>
      <c r="CRE2" t="s">
        <v>5789</v>
      </c>
      <c r="CRF2" t="s">
        <v>5790</v>
      </c>
      <c r="CRG2" t="s">
        <v>5791</v>
      </c>
      <c r="CRH2" t="s">
        <v>5792</v>
      </c>
      <c r="CRI2" t="s">
        <v>5793</v>
      </c>
      <c r="CRJ2" t="s">
        <v>5794</v>
      </c>
      <c r="CRK2" t="s">
        <v>5795</v>
      </c>
      <c r="CRL2" t="s">
        <v>5796</v>
      </c>
      <c r="CRM2" t="s">
        <v>5797</v>
      </c>
      <c r="CRN2" t="s">
        <v>5798</v>
      </c>
      <c r="CRO2" t="s">
        <v>5799</v>
      </c>
      <c r="CRP2" t="s">
        <v>5800</v>
      </c>
      <c r="CRQ2" t="s">
        <v>5801</v>
      </c>
      <c r="CRR2" t="s">
        <v>5802</v>
      </c>
      <c r="CRS2" t="s">
        <v>5803</v>
      </c>
      <c r="CRT2" t="s">
        <v>5804</v>
      </c>
      <c r="CRU2" t="s">
        <v>5805</v>
      </c>
      <c r="CRV2" t="s">
        <v>5806</v>
      </c>
      <c r="CRW2" t="s">
        <v>5807</v>
      </c>
      <c r="CRX2" t="s">
        <v>5808</v>
      </c>
      <c r="CRY2" t="s">
        <v>5809</v>
      </c>
      <c r="CRZ2" t="s">
        <v>5810</v>
      </c>
      <c r="CSA2" t="s">
        <v>5811</v>
      </c>
      <c r="CSB2" t="s">
        <v>5812</v>
      </c>
      <c r="CSC2" t="s">
        <v>5813</v>
      </c>
      <c r="CSD2" t="s">
        <v>5814</v>
      </c>
      <c r="CSE2" t="s">
        <v>5815</v>
      </c>
      <c r="CSF2" t="s">
        <v>5816</v>
      </c>
      <c r="CSG2" t="s">
        <v>5817</v>
      </c>
      <c r="CSH2" t="s">
        <v>5818</v>
      </c>
      <c r="CSI2" t="s">
        <v>5819</v>
      </c>
      <c r="CSJ2" t="s">
        <v>5820</v>
      </c>
      <c r="CSK2" t="s">
        <v>5821</v>
      </c>
      <c r="CSL2" t="s">
        <v>5822</v>
      </c>
      <c r="CSM2" t="s">
        <v>5823</v>
      </c>
      <c r="CSN2" t="s">
        <v>5824</v>
      </c>
      <c r="CSO2" t="s">
        <v>5825</v>
      </c>
      <c r="CSP2" t="s">
        <v>5826</v>
      </c>
      <c r="CSQ2" t="s">
        <v>5827</v>
      </c>
      <c r="CSR2" t="s">
        <v>5828</v>
      </c>
      <c r="CSS2" t="s">
        <v>5829</v>
      </c>
      <c r="CST2" t="s">
        <v>5830</v>
      </c>
      <c r="CSU2" t="s">
        <v>5831</v>
      </c>
      <c r="CSV2" t="s">
        <v>5832</v>
      </c>
      <c r="CSW2" t="s">
        <v>5833</v>
      </c>
      <c r="CSX2" t="s">
        <v>5834</v>
      </c>
      <c r="CSY2" t="s">
        <v>5835</v>
      </c>
      <c r="CSZ2" t="s">
        <v>5836</v>
      </c>
      <c r="CTA2" t="s">
        <v>5837</v>
      </c>
      <c r="CTB2" t="s">
        <v>5838</v>
      </c>
      <c r="CTC2" t="s">
        <v>5839</v>
      </c>
      <c r="CTD2" t="s">
        <v>5840</v>
      </c>
      <c r="CTE2" t="s">
        <v>5841</v>
      </c>
      <c r="CTF2" t="s">
        <v>5842</v>
      </c>
      <c r="CTG2" t="s">
        <v>5843</v>
      </c>
      <c r="CTH2" t="s">
        <v>5844</v>
      </c>
      <c r="CTI2" t="s">
        <v>5845</v>
      </c>
      <c r="CTJ2" t="s">
        <v>5846</v>
      </c>
      <c r="CTK2" t="s">
        <v>5847</v>
      </c>
      <c r="CTL2" t="s">
        <v>5848</v>
      </c>
      <c r="CTM2" t="s">
        <v>5849</v>
      </c>
      <c r="CTN2" t="s">
        <v>5850</v>
      </c>
      <c r="CTO2" t="s">
        <v>5851</v>
      </c>
      <c r="CTP2" t="s">
        <v>5852</v>
      </c>
      <c r="CTQ2" t="s">
        <v>5853</v>
      </c>
      <c r="CTR2" t="s">
        <v>5854</v>
      </c>
      <c r="CTS2" t="s">
        <v>5855</v>
      </c>
      <c r="CTT2" t="s">
        <v>5856</v>
      </c>
      <c r="CTU2" t="s">
        <v>5857</v>
      </c>
      <c r="CTV2" t="s">
        <v>5858</v>
      </c>
      <c r="CTW2" t="s">
        <v>5859</v>
      </c>
      <c r="CTX2" t="s">
        <v>5860</v>
      </c>
      <c r="CTY2" t="s">
        <v>5861</v>
      </c>
      <c r="CTZ2" t="s">
        <v>5862</v>
      </c>
      <c r="CUA2" t="s">
        <v>5863</v>
      </c>
      <c r="CUB2" t="s">
        <v>5864</v>
      </c>
      <c r="CUC2" t="s">
        <v>5865</v>
      </c>
      <c r="CUD2" t="s">
        <v>5866</v>
      </c>
      <c r="CUE2" t="s">
        <v>5867</v>
      </c>
      <c r="CUF2" t="s">
        <v>5868</v>
      </c>
      <c r="CUG2" t="s">
        <v>5869</v>
      </c>
      <c r="CUH2" t="s">
        <v>5870</v>
      </c>
      <c r="CUI2" t="s">
        <v>5871</v>
      </c>
      <c r="CUJ2" t="s">
        <v>5872</v>
      </c>
      <c r="CUK2" t="s">
        <v>5873</v>
      </c>
      <c r="CUL2" t="s">
        <v>5874</v>
      </c>
      <c r="CUM2" t="s">
        <v>5875</v>
      </c>
      <c r="CUN2" t="s">
        <v>5876</v>
      </c>
      <c r="CUO2" t="s">
        <v>5877</v>
      </c>
      <c r="CUP2" t="s">
        <v>5878</v>
      </c>
      <c r="CUQ2" t="s">
        <v>5879</v>
      </c>
      <c r="CUR2" t="s">
        <v>5880</v>
      </c>
      <c r="CUS2" t="s">
        <v>5881</v>
      </c>
      <c r="CUT2" t="s">
        <v>5882</v>
      </c>
      <c r="CUU2" t="s">
        <v>5883</v>
      </c>
      <c r="CUV2" t="s">
        <v>5884</v>
      </c>
      <c r="CUW2" t="s">
        <v>5885</v>
      </c>
      <c r="CUX2" t="s">
        <v>5886</v>
      </c>
      <c r="CUY2" t="s">
        <v>5887</v>
      </c>
      <c r="CUZ2" t="s">
        <v>5888</v>
      </c>
      <c r="CVA2" t="s">
        <v>5889</v>
      </c>
      <c r="CVB2" t="s">
        <v>5890</v>
      </c>
      <c r="CVC2" t="s">
        <v>5891</v>
      </c>
      <c r="CVD2" t="s">
        <v>5892</v>
      </c>
      <c r="CVE2" t="s">
        <v>5893</v>
      </c>
      <c r="CVF2" t="s">
        <v>5894</v>
      </c>
      <c r="CVG2" t="s">
        <v>5895</v>
      </c>
      <c r="CVH2" t="s">
        <v>5896</v>
      </c>
      <c r="CVI2" t="s">
        <v>5897</v>
      </c>
      <c r="CVJ2" t="s">
        <v>5898</v>
      </c>
      <c r="CVK2" t="s">
        <v>5899</v>
      </c>
      <c r="CVL2" t="s">
        <v>5900</v>
      </c>
      <c r="CVM2" t="s">
        <v>5901</v>
      </c>
      <c r="CVN2" t="s">
        <v>5902</v>
      </c>
      <c r="CVO2" t="s">
        <v>5903</v>
      </c>
      <c r="CVP2" t="s">
        <v>5904</v>
      </c>
      <c r="CVQ2" t="s">
        <v>5905</v>
      </c>
      <c r="CVR2" t="s">
        <v>5906</v>
      </c>
      <c r="CVS2" t="s">
        <v>5907</v>
      </c>
      <c r="CVT2" t="s">
        <v>5908</v>
      </c>
      <c r="CVU2" t="s">
        <v>5909</v>
      </c>
      <c r="CVV2" t="s">
        <v>5910</v>
      </c>
      <c r="CVW2" t="s">
        <v>5911</v>
      </c>
      <c r="CVX2" t="s">
        <v>5912</v>
      </c>
      <c r="CVY2" t="s">
        <v>5913</v>
      </c>
      <c r="CVZ2" t="s">
        <v>5914</v>
      </c>
      <c r="CWA2" t="s">
        <v>5915</v>
      </c>
      <c r="CWB2" t="s">
        <v>5916</v>
      </c>
      <c r="CWC2" t="s">
        <v>5917</v>
      </c>
      <c r="CWD2" t="s">
        <v>5918</v>
      </c>
      <c r="CWE2" t="s">
        <v>5919</v>
      </c>
      <c r="CWF2" t="s">
        <v>5920</v>
      </c>
      <c r="CWG2" t="s">
        <v>5921</v>
      </c>
      <c r="CWH2" t="s">
        <v>5922</v>
      </c>
      <c r="CWI2" t="s">
        <v>5923</v>
      </c>
      <c r="CWJ2" t="s">
        <v>5924</v>
      </c>
      <c r="CWK2" t="s">
        <v>5925</v>
      </c>
      <c r="CWL2" t="s">
        <v>5926</v>
      </c>
      <c r="CWM2" t="s">
        <v>5927</v>
      </c>
      <c r="CWN2" t="s">
        <v>5928</v>
      </c>
      <c r="CWO2" t="s">
        <v>5929</v>
      </c>
      <c r="CWP2" t="s">
        <v>5930</v>
      </c>
      <c r="CWQ2" t="s">
        <v>5931</v>
      </c>
      <c r="CWR2" t="s">
        <v>5932</v>
      </c>
      <c r="CWS2" t="s">
        <v>5933</v>
      </c>
      <c r="CWT2" t="s">
        <v>5934</v>
      </c>
      <c r="CWU2" t="s">
        <v>5935</v>
      </c>
      <c r="CWV2" t="s">
        <v>5936</v>
      </c>
      <c r="CWW2" t="s">
        <v>5937</v>
      </c>
      <c r="CWX2" t="s">
        <v>5938</v>
      </c>
      <c r="CWY2" t="s">
        <v>5939</v>
      </c>
      <c r="CWZ2" t="s">
        <v>5940</v>
      </c>
      <c r="CXA2" t="s">
        <v>5941</v>
      </c>
      <c r="CXB2" t="s">
        <v>5942</v>
      </c>
      <c r="CXC2" t="s">
        <v>5943</v>
      </c>
      <c r="CXD2" t="s">
        <v>5944</v>
      </c>
      <c r="CXE2" t="s">
        <v>5945</v>
      </c>
      <c r="CXF2" t="s">
        <v>5946</v>
      </c>
      <c r="CXG2" t="s">
        <v>5947</v>
      </c>
      <c r="CXH2" t="s">
        <v>5948</v>
      </c>
      <c r="CXI2" t="s">
        <v>5949</v>
      </c>
      <c r="CXJ2" t="s">
        <v>5950</v>
      </c>
      <c r="CXK2" t="s">
        <v>5951</v>
      </c>
      <c r="CXL2" t="s">
        <v>5952</v>
      </c>
      <c r="CXM2" t="s">
        <v>5953</v>
      </c>
      <c r="CXN2" t="s">
        <v>5954</v>
      </c>
      <c r="CXO2" t="s">
        <v>5955</v>
      </c>
      <c r="CXP2" t="s">
        <v>5956</v>
      </c>
      <c r="CXQ2" t="s">
        <v>5957</v>
      </c>
      <c r="CXR2" t="s">
        <v>5958</v>
      </c>
      <c r="CXS2" t="s">
        <v>5959</v>
      </c>
      <c r="CXT2" t="s">
        <v>5960</v>
      </c>
      <c r="CXU2" t="s">
        <v>5961</v>
      </c>
      <c r="CXV2" t="s">
        <v>5962</v>
      </c>
      <c r="CXW2" t="s">
        <v>5963</v>
      </c>
      <c r="CXX2" t="s">
        <v>5964</v>
      </c>
      <c r="CXY2" t="s">
        <v>5965</v>
      </c>
      <c r="CXZ2" t="s">
        <v>5966</v>
      </c>
      <c r="CYA2" t="s">
        <v>5967</v>
      </c>
      <c r="CYB2" t="s">
        <v>5968</v>
      </c>
      <c r="CYC2" t="s">
        <v>5969</v>
      </c>
      <c r="CYD2" t="s">
        <v>5970</v>
      </c>
      <c r="CYE2" t="s">
        <v>5971</v>
      </c>
      <c r="CYF2" t="s">
        <v>5972</v>
      </c>
      <c r="CYG2" t="s">
        <v>5973</v>
      </c>
      <c r="CYH2" t="s">
        <v>5974</v>
      </c>
      <c r="CYI2" t="s">
        <v>5975</v>
      </c>
      <c r="CYJ2" t="s">
        <v>5976</v>
      </c>
      <c r="CYK2" t="s">
        <v>5977</v>
      </c>
      <c r="CYL2" t="s">
        <v>5978</v>
      </c>
      <c r="CYM2" t="s">
        <v>5979</v>
      </c>
      <c r="CYN2" t="s">
        <v>5980</v>
      </c>
      <c r="CYO2" t="s">
        <v>5981</v>
      </c>
      <c r="CYP2" t="s">
        <v>5982</v>
      </c>
      <c r="CYQ2" t="s">
        <v>5983</v>
      </c>
      <c r="CYR2" t="s">
        <v>5984</v>
      </c>
      <c r="CYS2" t="s">
        <v>5985</v>
      </c>
      <c r="CYT2" t="s">
        <v>5986</v>
      </c>
      <c r="CYU2" t="s">
        <v>5987</v>
      </c>
      <c r="CYV2" t="s">
        <v>5988</v>
      </c>
      <c r="CYW2" t="s">
        <v>5989</v>
      </c>
      <c r="CYX2" t="s">
        <v>5990</v>
      </c>
      <c r="CYY2" t="s">
        <v>5991</v>
      </c>
      <c r="CYZ2" t="s">
        <v>5992</v>
      </c>
      <c r="CZA2" t="s">
        <v>5993</v>
      </c>
      <c r="CZB2" t="s">
        <v>5994</v>
      </c>
      <c r="CZC2" t="s">
        <v>5995</v>
      </c>
      <c r="CZD2" t="s">
        <v>5996</v>
      </c>
      <c r="CZE2" t="s">
        <v>5997</v>
      </c>
      <c r="CZF2" t="s">
        <v>5998</v>
      </c>
      <c r="CZG2" t="s">
        <v>5999</v>
      </c>
      <c r="CZH2" t="s">
        <v>6000</v>
      </c>
      <c r="CZI2" t="s">
        <v>6001</v>
      </c>
      <c r="CZJ2" t="s">
        <v>6002</v>
      </c>
      <c r="CZK2" t="s">
        <v>6003</v>
      </c>
      <c r="CZL2" t="s">
        <v>6004</v>
      </c>
      <c r="CZM2" t="s">
        <v>6005</v>
      </c>
      <c r="CZN2" t="s">
        <v>6006</v>
      </c>
      <c r="CZO2" t="s">
        <v>6007</v>
      </c>
      <c r="CZP2" t="s">
        <v>6008</v>
      </c>
      <c r="CZQ2" t="s">
        <v>6009</v>
      </c>
      <c r="CZR2" t="s">
        <v>6010</v>
      </c>
      <c r="CZS2" t="s">
        <v>6011</v>
      </c>
      <c r="CZT2" t="s">
        <v>6012</v>
      </c>
      <c r="CZU2" t="s">
        <v>6013</v>
      </c>
      <c r="CZV2" t="s">
        <v>6014</v>
      </c>
      <c r="CZW2" t="s">
        <v>6015</v>
      </c>
      <c r="CZX2" t="s">
        <v>6016</v>
      </c>
      <c r="CZY2" t="s">
        <v>6017</v>
      </c>
      <c r="CZZ2" t="s">
        <v>6018</v>
      </c>
      <c r="DAA2" t="s">
        <v>6019</v>
      </c>
      <c r="DAB2" t="s">
        <v>6020</v>
      </c>
      <c r="DAC2" t="s">
        <v>6021</v>
      </c>
      <c r="DAD2" t="s">
        <v>6022</v>
      </c>
      <c r="DAE2" t="s">
        <v>6023</v>
      </c>
      <c r="DAF2" t="s">
        <v>6024</v>
      </c>
      <c r="DAG2" t="s">
        <v>6025</v>
      </c>
      <c r="DAH2" t="s">
        <v>6026</v>
      </c>
      <c r="DAI2" t="s">
        <v>6027</v>
      </c>
      <c r="DAJ2" t="s">
        <v>6028</v>
      </c>
      <c r="DAK2" t="s">
        <v>6029</v>
      </c>
      <c r="DAL2" t="s">
        <v>6030</v>
      </c>
      <c r="DAM2" t="s">
        <v>6031</v>
      </c>
      <c r="DAN2" t="s">
        <v>6032</v>
      </c>
      <c r="DAO2" t="s">
        <v>6033</v>
      </c>
      <c r="DAP2" t="s">
        <v>6034</v>
      </c>
      <c r="DAQ2" t="s">
        <v>6035</v>
      </c>
      <c r="DAR2" t="s">
        <v>6036</v>
      </c>
      <c r="DAS2" t="s">
        <v>6037</v>
      </c>
      <c r="DAT2" t="s">
        <v>6038</v>
      </c>
      <c r="DAU2" t="s">
        <v>6039</v>
      </c>
      <c r="DAV2" t="s">
        <v>6040</v>
      </c>
      <c r="DAW2" t="s">
        <v>6041</v>
      </c>
      <c r="DAX2" t="s">
        <v>6042</v>
      </c>
      <c r="DAY2" t="s">
        <v>6043</v>
      </c>
      <c r="DAZ2" t="s">
        <v>6044</v>
      </c>
      <c r="DBA2" t="s">
        <v>6045</v>
      </c>
      <c r="DBB2" t="s">
        <v>6046</v>
      </c>
      <c r="DBC2" t="s">
        <v>6047</v>
      </c>
      <c r="DBD2" t="s">
        <v>6048</v>
      </c>
      <c r="DBE2" t="s">
        <v>6049</v>
      </c>
      <c r="DBF2" t="s">
        <v>6050</v>
      </c>
      <c r="DBG2" t="s">
        <v>6051</v>
      </c>
      <c r="DBH2" t="s">
        <v>6052</v>
      </c>
      <c r="DBI2" t="s">
        <v>6053</v>
      </c>
      <c r="DBJ2" t="s">
        <v>6054</v>
      </c>
      <c r="DBK2" t="s">
        <v>6055</v>
      </c>
      <c r="DBL2" t="s">
        <v>6056</v>
      </c>
      <c r="DBM2" t="s">
        <v>6057</v>
      </c>
      <c r="DBN2" t="s">
        <v>6058</v>
      </c>
      <c r="DBO2" t="s">
        <v>6059</v>
      </c>
      <c r="DBP2" t="s">
        <v>6060</v>
      </c>
      <c r="DBQ2" t="s">
        <v>6061</v>
      </c>
      <c r="DBR2" t="s">
        <v>6062</v>
      </c>
      <c r="DBS2" t="s">
        <v>6063</v>
      </c>
      <c r="DBT2" t="s">
        <v>6064</v>
      </c>
      <c r="DBU2" t="s">
        <v>6065</v>
      </c>
      <c r="DBV2" t="s">
        <v>6066</v>
      </c>
      <c r="DBW2" t="s">
        <v>6067</v>
      </c>
      <c r="DBX2" t="s">
        <v>6068</v>
      </c>
      <c r="DBY2" t="s">
        <v>6069</v>
      </c>
      <c r="DBZ2" t="s">
        <v>6070</v>
      </c>
      <c r="DCA2" t="s">
        <v>6071</v>
      </c>
      <c r="DCB2" t="s">
        <v>6072</v>
      </c>
      <c r="DCC2" t="s">
        <v>6073</v>
      </c>
      <c r="DCD2" t="s">
        <v>6074</v>
      </c>
      <c r="DCE2" t="s">
        <v>6075</v>
      </c>
      <c r="DCF2" t="s">
        <v>6076</v>
      </c>
      <c r="DCG2" t="s">
        <v>6077</v>
      </c>
      <c r="DCH2" t="s">
        <v>6078</v>
      </c>
      <c r="DCI2" t="s">
        <v>6079</v>
      </c>
      <c r="DCJ2" t="s">
        <v>6080</v>
      </c>
      <c r="DCK2" t="s">
        <v>6081</v>
      </c>
      <c r="DCL2" t="s">
        <v>6082</v>
      </c>
      <c r="DCM2" t="s">
        <v>6083</v>
      </c>
      <c r="DCN2" t="s">
        <v>6084</v>
      </c>
      <c r="DCO2" t="s">
        <v>6085</v>
      </c>
      <c r="DCP2" t="s">
        <v>6086</v>
      </c>
      <c r="DCQ2" t="s">
        <v>6087</v>
      </c>
      <c r="DCR2" t="s">
        <v>6088</v>
      </c>
      <c r="DCS2" t="s">
        <v>6089</v>
      </c>
      <c r="DCT2" t="s">
        <v>6090</v>
      </c>
      <c r="DCU2" t="s">
        <v>6091</v>
      </c>
      <c r="DCV2" t="s">
        <v>6092</v>
      </c>
      <c r="DCW2" t="s">
        <v>6093</v>
      </c>
      <c r="DCX2" t="s">
        <v>6094</v>
      </c>
      <c r="DCY2" t="s">
        <v>6095</v>
      </c>
      <c r="DCZ2" t="s">
        <v>6096</v>
      </c>
      <c r="DDA2" t="s">
        <v>6097</v>
      </c>
      <c r="DDB2" t="s">
        <v>6098</v>
      </c>
      <c r="DDC2" t="s">
        <v>6099</v>
      </c>
      <c r="DDD2" t="s">
        <v>6100</v>
      </c>
      <c r="DDE2" t="s">
        <v>6101</v>
      </c>
      <c r="DDF2" t="s">
        <v>6102</v>
      </c>
      <c r="DDG2" t="s">
        <v>6103</v>
      </c>
      <c r="DDH2" t="s">
        <v>6104</v>
      </c>
      <c r="DDI2" t="s">
        <v>6105</v>
      </c>
      <c r="DDJ2" t="s">
        <v>6106</v>
      </c>
      <c r="DDK2" t="s">
        <v>6107</v>
      </c>
      <c r="DDL2" t="s">
        <v>6108</v>
      </c>
      <c r="DDM2" t="s">
        <v>6109</v>
      </c>
      <c r="DDN2" t="s">
        <v>6110</v>
      </c>
      <c r="DDO2" t="s">
        <v>6111</v>
      </c>
      <c r="DDP2" t="s">
        <v>6112</v>
      </c>
      <c r="DDQ2" t="s">
        <v>6113</v>
      </c>
      <c r="DDR2" t="s">
        <v>6114</v>
      </c>
      <c r="DDS2" t="s">
        <v>6115</v>
      </c>
      <c r="DDT2" t="s">
        <v>6116</v>
      </c>
      <c r="DDU2" t="s">
        <v>6117</v>
      </c>
      <c r="DDV2" t="s">
        <v>6118</v>
      </c>
      <c r="DDW2" t="s">
        <v>6119</v>
      </c>
      <c r="DDX2" t="s">
        <v>6120</v>
      </c>
      <c r="DDY2" t="s">
        <v>6121</v>
      </c>
      <c r="DDZ2" t="s">
        <v>6122</v>
      </c>
      <c r="DEA2" t="s">
        <v>6123</v>
      </c>
      <c r="DEB2" t="s">
        <v>6124</v>
      </c>
      <c r="DEC2" t="s">
        <v>6125</v>
      </c>
      <c r="DED2" t="s">
        <v>6126</v>
      </c>
      <c r="DEE2" t="s">
        <v>6127</v>
      </c>
      <c r="DEF2" t="s">
        <v>6128</v>
      </c>
      <c r="DEG2" t="s">
        <v>6129</v>
      </c>
      <c r="DEH2" t="s">
        <v>6130</v>
      </c>
      <c r="DEI2" t="s">
        <v>6131</v>
      </c>
      <c r="DEJ2" t="s">
        <v>6132</v>
      </c>
      <c r="DEK2" t="s">
        <v>6133</v>
      </c>
      <c r="DEL2" t="s">
        <v>6134</v>
      </c>
      <c r="DEM2" t="s">
        <v>6135</v>
      </c>
      <c r="DEN2" t="s">
        <v>6136</v>
      </c>
      <c r="DEO2" t="s">
        <v>6137</v>
      </c>
      <c r="DEP2" t="s">
        <v>6138</v>
      </c>
      <c r="DEQ2" t="s">
        <v>6139</v>
      </c>
      <c r="DER2" t="s">
        <v>6140</v>
      </c>
      <c r="DES2" t="s">
        <v>6141</v>
      </c>
      <c r="DET2" t="s">
        <v>6142</v>
      </c>
      <c r="DEU2" t="s">
        <v>6143</v>
      </c>
      <c r="DEV2" t="s">
        <v>6144</v>
      </c>
      <c r="DEW2" t="s">
        <v>6145</v>
      </c>
      <c r="DEX2" t="s">
        <v>6146</v>
      </c>
      <c r="DEY2" t="s">
        <v>6147</v>
      </c>
      <c r="DEZ2" t="s">
        <v>6148</v>
      </c>
      <c r="DFA2" t="s">
        <v>6149</v>
      </c>
      <c r="DFB2" t="s">
        <v>6150</v>
      </c>
      <c r="DFC2" t="s">
        <v>6151</v>
      </c>
      <c r="DFD2" t="s">
        <v>6152</v>
      </c>
      <c r="DFE2" t="s">
        <v>6153</v>
      </c>
      <c r="DFF2" t="s">
        <v>6154</v>
      </c>
      <c r="DFG2" t="s">
        <v>6155</v>
      </c>
      <c r="DFH2" t="s">
        <v>6156</v>
      </c>
      <c r="DFI2" t="s">
        <v>6157</v>
      </c>
      <c r="DFJ2" t="s">
        <v>6158</v>
      </c>
      <c r="DFK2" t="s">
        <v>6159</v>
      </c>
      <c r="DFL2" t="s">
        <v>6160</v>
      </c>
      <c r="DFM2" t="s">
        <v>6161</v>
      </c>
      <c r="DFN2" t="s">
        <v>6162</v>
      </c>
      <c r="DFO2" t="s">
        <v>6163</v>
      </c>
      <c r="DFP2" t="s">
        <v>6164</v>
      </c>
      <c r="DFQ2" t="s">
        <v>6165</v>
      </c>
      <c r="DFR2" t="s">
        <v>6166</v>
      </c>
      <c r="DFS2" t="s">
        <v>6167</v>
      </c>
      <c r="DFT2" t="s">
        <v>6168</v>
      </c>
      <c r="DFU2" t="s">
        <v>6169</v>
      </c>
      <c r="DFV2" t="s">
        <v>6170</v>
      </c>
      <c r="DFW2" t="s">
        <v>6171</v>
      </c>
      <c r="DFX2" t="s">
        <v>6172</v>
      </c>
      <c r="DFY2" t="s">
        <v>6173</v>
      </c>
      <c r="DFZ2" t="s">
        <v>6174</v>
      </c>
      <c r="DGA2" t="s">
        <v>6175</v>
      </c>
      <c r="DGB2" t="s">
        <v>6176</v>
      </c>
      <c r="DGC2" t="s">
        <v>6177</v>
      </c>
      <c r="DGD2" t="s">
        <v>6178</v>
      </c>
      <c r="DGE2" t="s">
        <v>6179</v>
      </c>
      <c r="DGF2" t="s">
        <v>6180</v>
      </c>
      <c r="DGG2" t="s">
        <v>6181</v>
      </c>
      <c r="DGH2" t="s">
        <v>6182</v>
      </c>
      <c r="DGI2" t="s">
        <v>6183</v>
      </c>
      <c r="DGJ2" t="s">
        <v>6184</v>
      </c>
      <c r="DGK2" t="s">
        <v>6185</v>
      </c>
      <c r="DGL2" t="s">
        <v>6186</v>
      </c>
      <c r="DGM2" t="s">
        <v>6187</v>
      </c>
      <c r="DGN2" t="s">
        <v>6188</v>
      </c>
      <c r="DGO2" t="s">
        <v>6189</v>
      </c>
      <c r="DGP2" t="s">
        <v>6190</v>
      </c>
      <c r="DGQ2" t="s">
        <v>6191</v>
      </c>
      <c r="DGR2" t="s">
        <v>6192</v>
      </c>
      <c r="DGS2" t="s">
        <v>6193</v>
      </c>
      <c r="DGT2" t="s">
        <v>6194</v>
      </c>
      <c r="DGU2" t="s">
        <v>6195</v>
      </c>
      <c r="DGV2" t="s">
        <v>6196</v>
      </c>
      <c r="DGW2" t="s">
        <v>6197</v>
      </c>
      <c r="DGX2" t="s">
        <v>6198</v>
      </c>
      <c r="DGY2" t="s">
        <v>6199</v>
      </c>
      <c r="DGZ2" t="s">
        <v>6200</v>
      </c>
      <c r="DHA2" t="s">
        <v>6201</v>
      </c>
      <c r="DHB2" t="s">
        <v>6202</v>
      </c>
      <c r="DHC2" t="s">
        <v>6203</v>
      </c>
      <c r="DHD2" t="s">
        <v>6204</v>
      </c>
      <c r="DHE2" t="s">
        <v>6205</v>
      </c>
      <c r="DHF2" t="s">
        <v>6206</v>
      </c>
      <c r="DHG2" t="s">
        <v>6207</v>
      </c>
      <c r="DHH2" t="s">
        <v>6208</v>
      </c>
      <c r="DHI2" t="s">
        <v>6209</v>
      </c>
      <c r="DHJ2" t="s">
        <v>6210</v>
      </c>
      <c r="DHK2" t="s">
        <v>6211</v>
      </c>
      <c r="DHL2" t="s">
        <v>6212</v>
      </c>
      <c r="DHM2" t="s">
        <v>6213</v>
      </c>
      <c r="DHN2" t="s">
        <v>6214</v>
      </c>
      <c r="DHO2" t="s">
        <v>6215</v>
      </c>
      <c r="DHP2" t="s">
        <v>6216</v>
      </c>
      <c r="DHQ2" t="s">
        <v>6217</v>
      </c>
      <c r="DHR2" t="s">
        <v>6218</v>
      </c>
      <c r="DHS2" t="s">
        <v>6219</v>
      </c>
      <c r="DHT2" t="s">
        <v>6220</v>
      </c>
      <c r="DHU2" t="s">
        <v>6221</v>
      </c>
      <c r="DHV2" t="s">
        <v>6222</v>
      </c>
      <c r="DHW2" t="s">
        <v>6223</v>
      </c>
      <c r="DHX2" t="s">
        <v>6224</v>
      </c>
      <c r="DHY2" t="s">
        <v>6225</v>
      </c>
      <c r="DHZ2" t="s">
        <v>6226</v>
      </c>
      <c r="DIA2" t="s">
        <v>6227</v>
      </c>
      <c r="DIB2" t="s">
        <v>6228</v>
      </c>
      <c r="DIC2" t="s">
        <v>6229</v>
      </c>
      <c r="DID2" t="s">
        <v>6230</v>
      </c>
      <c r="DIE2" t="s">
        <v>6231</v>
      </c>
      <c r="DIF2" t="s">
        <v>6232</v>
      </c>
      <c r="DIG2" t="s">
        <v>6233</v>
      </c>
      <c r="DIH2" t="s">
        <v>6234</v>
      </c>
      <c r="DII2" t="s">
        <v>6235</v>
      </c>
      <c r="DIJ2" t="s">
        <v>6236</v>
      </c>
      <c r="DIK2" t="s">
        <v>6237</v>
      </c>
      <c r="DIL2" t="s">
        <v>6238</v>
      </c>
      <c r="DIM2" t="s">
        <v>6239</v>
      </c>
      <c r="DIN2" t="s">
        <v>6240</v>
      </c>
      <c r="DIO2" t="s">
        <v>6241</v>
      </c>
      <c r="DIP2" t="s">
        <v>6242</v>
      </c>
      <c r="DIQ2" t="s">
        <v>6243</v>
      </c>
      <c r="DIR2" t="s">
        <v>6244</v>
      </c>
      <c r="DIS2" t="s">
        <v>6245</v>
      </c>
      <c r="DIT2" t="s">
        <v>6246</v>
      </c>
      <c r="DIU2" t="s">
        <v>6247</v>
      </c>
      <c r="DIV2" t="s">
        <v>6248</v>
      </c>
      <c r="DIW2" t="s">
        <v>6249</v>
      </c>
      <c r="DIX2" t="s">
        <v>6250</v>
      </c>
      <c r="DIY2" t="s">
        <v>6251</v>
      </c>
      <c r="DIZ2" t="s">
        <v>6252</v>
      </c>
      <c r="DJA2" t="s">
        <v>6253</v>
      </c>
      <c r="DJB2" t="s">
        <v>6254</v>
      </c>
      <c r="DJC2" t="s">
        <v>6255</v>
      </c>
      <c r="DJD2" t="s">
        <v>6256</v>
      </c>
      <c r="DJE2" t="s">
        <v>6257</v>
      </c>
      <c r="DJF2" t="s">
        <v>6258</v>
      </c>
      <c r="DJG2" t="s">
        <v>6259</v>
      </c>
      <c r="DJH2" t="s">
        <v>6260</v>
      </c>
      <c r="DJI2" t="s">
        <v>6261</v>
      </c>
      <c r="DJJ2" t="s">
        <v>6262</v>
      </c>
      <c r="DJK2" t="s">
        <v>6263</v>
      </c>
      <c r="DJL2" t="s">
        <v>6264</v>
      </c>
      <c r="DJM2" t="s">
        <v>6265</v>
      </c>
      <c r="DJN2" t="s">
        <v>6266</v>
      </c>
      <c r="DJO2" t="s">
        <v>6267</v>
      </c>
      <c r="DJP2" t="s">
        <v>6268</v>
      </c>
      <c r="DJQ2" t="s">
        <v>6269</v>
      </c>
      <c r="DJR2" t="s">
        <v>6270</v>
      </c>
      <c r="DJS2" t="s">
        <v>6271</v>
      </c>
      <c r="DJT2" t="s">
        <v>6272</v>
      </c>
      <c r="DJU2" t="s">
        <v>6273</v>
      </c>
      <c r="DJV2" t="s">
        <v>6274</v>
      </c>
      <c r="DJW2" t="s">
        <v>6275</v>
      </c>
      <c r="DJX2" t="s">
        <v>6276</v>
      </c>
      <c r="DJY2" t="s">
        <v>6277</v>
      </c>
      <c r="DJZ2" t="s">
        <v>6278</v>
      </c>
      <c r="DKA2" t="s">
        <v>6279</v>
      </c>
      <c r="DKB2" t="s">
        <v>6280</v>
      </c>
      <c r="DKC2" t="s">
        <v>6281</v>
      </c>
      <c r="DKD2" t="s">
        <v>6282</v>
      </c>
      <c r="DKE2" t="s">
        <v>6283</v>
      </c>
      <c r="DKF2" t="s">
        <v>6284</v>
      </c>
      <c r="DKG2" t="s">
        <v>6285</v>
      </c>
      <c r="DKH2" t="s">
        <v>6286</v>
      </c>
      <c r="DKI2" t="s">
        <v>6287</v>
      </c>
      <c r="DKJ2" t="s">
        <v>6288</v>
      </c>
      <c r="DKK2" t="s">
        <v>6289</v>
      </c>
      <c r="DKL2" t="s">
        <v>6290</v>
      </c>
      <c r="DKM2" t="s">
        <v>6291</v>
      </c>
      <c r="DKN2" t="s">
        <v>6292</v>
      </c>
      <c r="DKO2" t="s">
        <v>6293</v>
      </c>
      <c r="DKP2" t="s">
        <v>6294</v>
      </c>
      <c r="DKQ2" t="s">
        <v>6295</v>
      </c>
      <c r="DKR2" t="s">
        <v>6296</v>
      </c>
      <c r="DKS2" t="s">
        <v>6297</v>
      </c>
      <c r="DKT2" t="s">
        <v>6298</v>
      </c>
      <c r="DKU2" t="s">
        <v>6299</v>
      </c>
      <c r="DKV2" t="s">
        <v>6300</v>
      </c>
      <c r="DKW2" t="s">
        <v>6301</v>
      </c>
      <c r="DKX2" t="s">
        <v>6302</v>
      </c>
      <c r="DKY2" t="s">
        <v>6303</v>
      </c>
      <c r="DKZ2" t="s">
        <v>6304</v>
      </c>
      <c r="DLA2" t="s">
        <v>6305</v>
      </c>
      <c r="DLB2" t="s">
        <v>6306</v>
      </c>
      <c r="DLC2" t="s">
        <v>6307</v>
      </c>
      <c r="DLD2" t="s">
        <v>6308</v>
      </c>
      <c r="DLE2" t="s">
        <v>6309</v>
      </c>
      <c r="DLF2" t="s">
        <v>6310</v>
      </c>
      <c r="DLG2" t="s">
        <v>6311</v>
      </c>
      <c r="DLH2" t="s">
        <v>6312</v>
      </c>
      <c r="DLI2" t="s">
        <v>6313</v>
      </c>
      <c r="DLJ2" t="s">
        <v>6314</v>
      </c>
      <c r="DLK2" t="s">
        <v>6315</v>
      </c>
      <c r="DLL2" t="s">
        <v>6316</v>
      </c>
      <c r="DLM2" t="s">
        <v>6317</v>
      </c>
      <c r="DLN2" t="s">
        <v>6318</v>
      </c>
      <c r="DLO2" t="s">
        <v>6319</v>
      </c>
      <c r="DLP2" t="s">
        <v>6320</v>
      </c>
      <c r="DLQ2" t="s">
        <v>6321</v>
      </c>
      <c r="DLR2" t="s">
        <v>6322</v>
      </c>
      <c r="DLS2" t="s">
        <v>6323</v>
      </c>
      <c r="DLT2" t="s">
        <v>6324</v>
      </c>
      <c r="DLU2" t="s">
        <v>6325</v>
      </c>
      <c r="DLV2" t="s">
        <v>6326</v>
      </c>
      <c r="DLW2" t="s">
        <v>6327</v>
      </c>
      <c r="DLX2" t="s">
        <v>6328</v>
      </c>
      <c r="DLY2" t="s">
        <v>6329</v>
      </c>
      <c r="DLZ2" t="s">
        <v>6330</v>
      </c>
      <c r="DMA2" t="s">
        <v>6331</v>
      </c>
      <c r="DMB2" t="s">
        <v>6332</v>
      </c>
      <c r="DMC2" t="s">
        <v>6333</v>
      </c>
      <c r="DMD2" t="s">
        <v>6334</v>
      </c>
      <c r="DME2" t="s">
        <v>6335</v>
      </c>
      <c r="DMF2" t="s">
        <v>6336</v>
      </c>
      <c r="DMG2" t="s">
        <v>6337</v>
      </c>
      <c r="DMH2" t="s">
        <v>6338</v>
      </c>
      <c r="DMI2" t="s">
        <v>6339</v>
      </c>
      <c r="DMJ2" t="s">
        <v>6340</v>
      </c>
      <c r="DMK2" t="s">
        <v>6341</v>
      </c>
      <c r="DML2" t="s">
        <v>6342</v>
      </c>
      <c r="DMM2" t="s">
        <v>6343</v>
      </c>
      <c r="DMN2" t="s">
        <v>6344</v>
      </c>
      <c r="DMO2" t="s">
        <v>6345</v>
      </c>
      <c r="DMP2" t="s">
        <v>6346</v>
      </c>
      <c r="DMQ2" t="s">
        <v>6347</v>
      </c>
      <c r="DMR2" t="s">
        <v>6348</v>
      </c>
      <c r="DMS2" t="s">
        <v>6349</v>
      </c>
      <c r="DMT2" t="s">
        <v>6350</v>
      </c>
      <c r="DMU2" t="s">
        <v>6351</v>
      </c>
      <c r="DMV2" t="s">
        <v>6352</v>
      </c>
      <c r="DMW2" t="s">
        <v>6353</v>
      </c>
      <c r="DMX2" t="s">
        <v>6354</v>
      </c>
      <c r="DMY2" t="s">
        <v>6355</v>
      </c>
      <c r="DMZ2" t="s">
        <v>6356</v>
      </c>
      <c r="DNA2" t="s">
        <v>6357</v>
      </c>
      <c r="DNB2" t="s">
        <v>6358</v>
      </c>
      <c r="DNC2" t="s">
        <v>6359</v>
      </c>
      <c r="DND2" t="s">
        <v>6360</v>
      </c>
      <c r="DNE2" t="s">
        <v>6361</v>
      </c>
      <c r="DNF2" t="s">
        <v>6362</v>
      </c>
      <c r="DNG2" t="s">
        <v>6363</v>
      </c>
      <c r="DNH2" t="s">
        <v>6364</v>
      </c>
      <c r="DNI2" t="s">
        <v>6365</v>
      </c>
      <c r="DNJ2" t="s">
        <v>6366</v>
      </c>
      <c r="DNK2" t="s">
        <v>6367</v>
      </c>
      <c r="DNL2" t="s">
        <v>6368</v>
      </c>
      <c r="DNM2" t="s">
        <v>6369</v>
      </c>
      <c r="DNN2" t="s">
        <v>6370</v>
      </c>
      <c r="DNO2" t="s">
        <v>6371</v>
      </c>
      <c r="DNP2" t="s">
        <v>6372</v>
      </c>
      <c r="DNQ2" t="s">
        <v>6373</v>
      </c>
      <c r="DNR2" t="s">
        <v>6374</v>
      </c>
      <c r="DNS2" t="s">
        <v>6375</v>
      </c>
      <c r="DNT2" t="s">
        <v>6376</v>
      </c>
      <c r="DNU2" t="s">
        <v>6377</v>
      </c>
      <c r="DNV2" t="s">
        <v>6378</v>
      </c>
      <c r="DNW2" t="s">
        <v>6379</v>
      </c>
      <c r="DNX2" t="s">
        <v>6380</v>
      </c>
      <c r="DNY2" t="s">
        <v>6381</v>
      </c>
      <c r="DNZ2" t="s">
        <v>6382</v>
      </c>
      <c r="DOA2" t="s">
        <v>6383</v>
      </c>
      <c r="DOB2" t="s">
        <v>6384</v>
      </c>
      <c r="DOC2" t="s">
        <v>6385</v>
      </c>
      <c r="DOD2" t="s">
        <v>6386</v>
      </c>
      <c r="DOE2" t="s">
        <v>6387</v>
      </c>
      <c r="DOF2" t="s">
        <v>6388</v>
      </c>
      <c r="DOG2" t="s">
        <v>6389</v>
      </c>
      <c r="DOH2" t="s">
        <v>6390</v>
      </c>
      <c r="DOI2" t="s">
        <v>6391</v>
      </c>
      <c r="DOJ2" t="s">
        <v>6392</v>
      </c>
      <c r="DOK2" t="s">
        <v>6393</v>
      </c>
      <c r="DOL2" t="s">
        <v>6394</v>
      </c>
      <c r="DOM2" t="s">
        <v>6395</v>
      </c>
      <c r="DON2" t="s">
        <v>6396</v>
      </c>
      <c r="DOO2" t="s">
        <v>6397</v>
      </c>
      <c r="DOP2" t="s">
        <v>6398</v>
      </c>
      <c r="DOQ2" t="s">
        <v>6399</v>
      </c>
      <c r="DOR2" t="s">
        <v>6400</v>
      </c>
      <c r="DOS2" t="s">
        <v>6401</v>
      </c>
      <c r="DOT2" t="s">
        <v>6402</v>
      </c>
      <c r="DOU2" t="s">
        <v>6403</v>
      </c>
      <c r="DOV2" t="s">
        <v>6404</v>
      </c>
      <c r="DOW2" t="s">
        <v>6405</v>
      </c>
      <c r="DOX2" t="s">
        <v>6406</v>
      </c>
      <c r="DOY2" t="s">
        <v>6407</v>
      </c>
      <c r="DOZ2" t="s">
        <v>6408</v>
      </c>
      <c r="DPA2" t="s">
        <v>6409</v>
      </c>
      <c r="DPB2" t="s">
        <v>6410</v>
      </c>
      <c r="DPC2" t="s">
        <v>6411</v>
      </c>
      <c r="DPD2" t="s">
        <v>6412</v>
      </c>
      <c r="DPE2" t="s">
        <v>6413</v>
      </c>
      <c r="DPF2" t="s">
        <v>6414</v>
      </c>
      <c r="DPG2" t="s">
        <v>6415</v>
      </c>
      <c r="DPH2" t="s">
        <v>6416</v>
      </c>
      <c r="DPI2" t="s">
        <v>6417</v>
      </c>
      <c r="DPJ2" t="s">
        <v>6418</v>
      </c>
      <c r="DPK2" t="s">
        <v>6419</v>
      </c>
      <c r="DPL2" t="s">
        <v>6420</v>
      </c>
      <c r="DPM2" t="s">
        <v>6421</v>
      </c>
      <c r="DPN2" t="s">
        <v>6422</v>
      </c>
      <c r="DPO2" t="s">
        <v>6423</v>
      </c>
      <c r="DPP2" t="s">
        <v>6424</v>
      </c>
      <c r="DPQ2" t="s">
        <v>6425</v>
      </c>
      <c r="DPR2" t="s">
        <v>6426</v>
      </c>
      <c r="DPS2" t="s">
        <v>6427</v>
      </c>
      <c r="DPT2" t="s">
        <v>6428</v>
      </c>
      <c r="DPU2" t="s">
        <v>6429</v>
      </c>
      <c r="DPV2" t="s">
        <v>6430</v>
      </c>
      <c r="DPW2" t="s">
        <v>6431</v>
      </c>
      <c r="DPX2" t="s">
        <v>6432</v>
      </c>
      <c r="DPY2" t="s">
        <v>6433</v>
      </c>
      <c r="DPZ2" t="s">
        <v>6434</v>
      </c>
      <c r="DQA2" t="s">
        <v>6435</v>
      </c>
      <c r="DQB2" t="s">
        <v>6436</v>
      </c>
      <c r="DQC2" t="s">
        <v>6437</v>
      </c>
      <c r="DQD2" t="s">
        <v>6438</v>
      </c>
      <c r="DQE2" t="s">
        <v>6439</v>
      </c>
      <c r="DQF2" t="s">
        <v>6440</v>
      </c>
      <c r="DQG2" t="s">
        <v>6441</v>
      </c>
      <c r="DQH2" t="s">
        <v>6442</v>
      </c>
      <c r="DQI2" t="s">
        <v>6443</v>
      </c>
      <c r="DQJ2" t="s">
        <v>6444</v>
      </c>
      <c r="DQK2" t="s">
        <v>6445</v>
      </c>
      <c r="DQL2" t="s">
        <v>6446</v>
      </c>
      <c r="DQM2" t="s">
        <v>6447</v>
      </c>
      <c r="DQN2" t="s">
        <v>6448</v>
      </c>
      <c r="DQO2" t="s">
        <v>6449</v>
      </c>
      <c r="DQP2" t="s">
        <v>6450</v>
      </c>
      <c r="DQQ2" t="s">
        <v>6451</v>
      </c>
      <c r="DQR2" t="s">
        <v>6452</v>
      </c>
      <c r="DQS2" t="s">
        <v>6453</v>
      </c>
      <c r="DQT2" t="s">
        <v>6454</v>
      </c>
      <c r="DQU2" t="s">
        <v>6455</v>
      </c>
      <c r="DQV2" t="s">
        <v>6456</v>
      </c>
      <c r="DQW2" t="s">
        <v>6457</v>
      </c>
      <c r="DQX2" t="s">
        <v>6458</v>
      </c>
      <c r="DQY2" t="s">
        <v>6459</v>
      </c>
      <c r="DQZ2" t="s">
        <v>6460</v>
      </c>
      <c r="DRA2" t="s">
        <v>6461</v>
      </c>
      <c r="DRB2" t="s">
        <v>6462</v>
      </c>
      <c r="DRC2" t="s">
        <v>6463</v>
      </c>
      <c r="DRD2" t="s">
        <v>6464</v>
      </c>
      <c r="DRE2" t="s">
        <v>6465</v>
      </c>
      <c r="DRF2" t="s">
        <v>6466</v>
      </c>
      <c r="DRG2" t="s">
        <v>6467</v>
      </c>
      <c r="DRH2" t="s">
        <v>6468</v>
      </c>
      <c r="DRI2" t="s">
        <v>6469</v>
      </c>
      <c r="DRJ2" t="s">
        <v>6470</v>
      </c>
      <c r="DRK2" t="s">
        <v>6471</v>
      </c>
      <c r="DRL2" t="s">
        <v>6472</v>
      </c>
      <c r="DRM2" t="s">
        <v>6473</v>
      </c>
      <c r="DRN2" t="s">
        <v>6474</v>
      </c>
      <c r="DRO2" t="s">
        <v>6475</v>
      </c>
      <c r="DRP2" t="s">
        <v>6476</v>
      </c>
      <c r="DRQ2" t="s">
        <v>6477</v>
      </c>
      <c r="DRR2" t="s">
        <v>6478</v>
      </c>
      <c r="DRS2" t="s">
        <v>6479</v>
      </c>
      <c r="DRT2" t="s">
        <v>6480</v>
      </c>
      <c r="DRU2" t="s">
        <v>6481</v>
      </c>
      <c r="DRV2" t="s">
        <v>6482</v>
      </c>
      <c r="DRW2" t="s">
        <v>6483</v>
      </c>
      <c r="DRX2" t="s">
        <v>6484</v>
      </c>
      <c r="DRY2" t="s">
        <v>6485</v>
      </c>
      <c r="DRZ2" t="s">
        <v>6486</v>
      </c>
      <c r="DSA2" t="s">
        <v>6487</v>
      </c>
      <c r="DSB2" t="s">
        <v>6488</v>
      </c>
      <c r="DSC2" t="s">
        <v>6489</v>
      </c>
      <c r="DSD2" t="s">
        <v>6490</v>
      </c>
      <c r="DSE2" t="s">
        <v>6491</v>
      </c>
      <c r="DSF2" t="s">
        <v>6492</v>
      </c>
      <c r="DSG2" t="s">
        <v>6493</v>
      </c>
      <c r="DSH2" t="s">
        <v>6494</v>
      </c>
      <c r="DSI2" t="s">
        <v>6495</v>
      </c>
      <c r="DSJ2" t="s">
        <v>6496</v>
      </c>
      <c r="DSK2" t="s">
        <v>6497</v>
      </c>
      <c r="DSL2" t="s">
        <v>6498</v>
      </c>
      <c r="DSM2" t="s">
        <v>6499</v>
      </c>
      <c r="DSN2" t="s">
        <v>6500</v>
      </c>
      <c r="DSO2" t="s">
        <v>6501</v>
      </c>
      <c r="DSP2" t="s">
        <v>6502</v>
      </c>
      <c r="DSQ2" t="s">
        <v>6503</v>
      </c>
      <c r="DSR2" t="s">
        <v>6504</v>
      </c>
      <c r="DSS2" t="s">
        <v>6505</v>
      </c>
      <c r="DST2" t="s">
        <v>6506</v>
      </c>
      <c r="DSU2" t="s">
        <v>6507</v>
      </c>
      <c r="DSV2" t="s">
        <v>6508</v>
      </c>
      <c r="DSW2" t="s">
        <v>6509</v>
      </c>
      <c r="DSX2" t="s">
        <v>6510</v>
      </c>
      <c r="DSY2" t="s">
        <v>6511</v>
      </c>
      <c r="DSZ2" t="s">
        <v>6512</v>
      </c>
      <c r="DTA2" t="s">
        <v>6513</v>
      </c>
      <c r="DTB2" t="s">
        <v>6514</v>
      </c>
      <c r="DTC2" t="s">
        <v>6515</v>
      </c>
      <c r="DTD2" t="s">
        <v>6516</v>
      </c>
      <c r="DTE2" t="s">
        <v>6517</v>
      </c>
      <c r="DTF2" t="s">
        <v>6518</v>
      </c>
      <c r="DTG2" t="s">
        <v>6519</v>
      </c>
      <c r="DTH2" t="s">
        <v>6520</v>
      </c>
      <c r="DTI2" t="s">
        <v>6521</v>
      </c>
      <c r="DTJ2" t="s">
        <v>6522</v>
      </c>
      <c r="DTK2" t="s">
        <v>6523</v>
      </c>
      <c r="DTL2" t="s">
        <v>6524</v>
      </c>
      <c r="DTM2" t="s">
        <v>6525</v>
      </c>
      <c r="DTN2" t="s">
        <v>6526</v>
      </c>
      <c r="DTO2" t="s">
        <v>6527</v>
      </c>
      <c r="DTP2" t="s">
        <v>6528</v>
      </c>
      <c r="DTQ2" t="s">
        <v>6529</v>
      </c>
      <c r="DTR2" t="s">
        <v>6530</v>
      </c>
      <c r="DTS2" t="s">
        <v>6531</v>
      </c>
      <c r="DTT2" t="s">
        <v>6532</v>
      </c>
      <c r="DTU2" t="s">
        <v>6533</v>
      </c>
      <c r="DTV2" t="s">
        <v>6534</v>
      </c>
      <c r="DTW2" t="s">
        <v>6535</v>
      </c>
      <c r="DTX2" t="s">
        <v>6536</v>
      </c>
      <c r="DTY2" t="s">
        <v>6537</v>
      </c>
      <c r="DTZ2" t="s">
        <v>6538</v>
      </c>
      <c r="DUA2" t="s">
        <v>6539</v>
      </c>
      <c r="DUB2" t="s">
        <v>6540</v>
      </c>
      <c r="DUC2" t="s">
        <v>6541</v>
      </c>
      <c r="DUD2" t="s">
        <v>6542</v>
      </c>
      <c r="DUE2" t="s">
        <v>6543</v>
      </c>
      <c r="DUF2" t="s">
        <v>6544</v>
      </c>
      <c r="DUG2" t="s">
        <v>6545</v>
      </c>
      <c r="DUH2" t="s">
        <v>6546</v>
      </c>
      <c r="DUI2" t="s">
        <v>6547</v>
      </c>
      <c r="DUJ2" t="s">
        <v>6548</v>
      </c>
      <c r="DUK2" t="s">
        <v>6549</v>
      </c>
      <c r="DUL2" t="s">
        <v>6550</v>
      </c>
      <c r="DUM2" t="s">
        <v>6551</v>
      </c>
      <c r="DUN2" t="s">
        <v>6552</v>
      </c>
      <c r="DUO2" t="s">
        <v>6553</v>
      </c>
      <c r="DUP2" t="s">
        <v>6554</v>
      </c>
      <c r="DUQ2" t="s">
        <v>6555</v>
      </c>
      <c r="DUR2" t="s">
        <v>6556</v>
      </c>
      <c r="DUS2" t="s">
        <v>6557</v>
      </c>
      <c r="DUT2" t="s">
        <v>6558</v>
      </c>
      <c r="DUU2" t="s">
        <v>6559</v>
      </c>
      <c r="DUV2" t="s">
        <v>6560</v>
      </c>
      <c r="DUW2" t="s">
        <v>6561</v>
      </c>
      <c r="DUX2" t="s">
        <v>6562</v>
      </c>
      <c r="DUY2" t="s">
        <v>6563</v>
      </c>
      <c r="DUZ2" t="s">
        <v>6564</v>
      </c>
      <c r="DVA2" t="s">
        <v>6565</v>
      </c>
      <c r="DVB2" t="s">
        <v>6566</v>
      </c>
      <c r="DVC2" t="s">
        <v>6567</v>
      </c>
      <c r="DVD2" t="s">
        <v>6568</v>
      </c>
      <c r="DVE2" t="s">
        <v>6569</v>
      </c>
      <c r="DVF2" t="s">
        <v>6570</v>
      </c>
      <c r="DVG2" t="s">
        <v>6571</v>
      </c>
      <c r="DVH2" t="s">
        <v>6572</v>
      </c>
      <c r="DVI2" t="s">
        <v>6573</v>
      </c>
      <c r="DVJ2" t="s">
        <v>6574</v>
      </c>
      <c r="DVK2" t="s">
        <v>6575</v>
      </c>
      <c r="DVL2" t="s">
        <v>6576</v>
      </c>
      <c r="DVM2" t="s">
        <v>6577</v>
      </c>
      <c r="DVN2" t="s">
        <v>6578</v>
      </c>
      <c r="DVO2" t="s">
        <v>6579</v>
      </c>
      <c r="DVP2" t="s">
        <v>6580</v>
      </c>
      <c r="DVQ2" t="s">
        <v>6581</v>
      </c>
      <c r="DVR2" t="s">
        <v>6582</v>
      </c>
      <c r="DVS2" t="s">
        <v>6583</v>
      </c>
      <c r="DVT2" t="s">
        <v>6584</v>
      </c>
      <c r="DVU2" t="s">
        <v>6585</v>
      </c>
      <c r="DVV2" t="s">
        <v>6586</v>
      </c>
      <c r="DVW2" t="s">
        <v>6587</v>
      </c>
      <c r="DVX2" t="s">
        <v>6588</v>
      </c>
      <c r="DVY2" t="s">
        <v>6589</v>
      </c>
      <c r="DVZ2" t="s">
        <v>6590</v>
      </c>
      <c r="DWA2" t="s">
        <v>6591</v>
      </c>
      <c r="DWB2" t="s">
        <v>6592</v>
      </c>
      <c r="DWC2" t="s">
        <v>6593</v>
      </c>
      <c r="DWD2" t="s">
        <v>6594</v>
      </c>
      <c r="DWE2" t="s">
        <v>6595</v>
      </c>
      <c r="DWF2" t="s">
        <v>6596</v>
      </c>
      <c r="DWG2" t="s">
        <v>6597</v>
      </c>
      <c r="DWH2" t="s">
        <v>6598</v>
      </c>
      <c r="DWI2" t="s">
        <v>6599</v>
      </c>
      <c r="DWJ2" t="s">
        <v>6600</v>
      </c>
      <c r="DWK2" t="s">
        <v>6601</v>
      </c>
      <c r="DWL2" t="s">
        <v>6602</v>
      </c>
      <c r="DWM2" t="s">
        <v>6603</v>
      </c>
      <c r="DWN2" t="s">
        <v>6604</v>
      </c>
      <c r="DWO2" t="s">
        <v>6605</v>
      </c>
      <c r="DWP2" t="s">
        <v>6606</v>
      </c>
      <c r="DWQ2" t="s">
        <v>6607</v>
      </c>
      <c r="DWR2" t="s">
        <v>6608</v>
      </c>
      <c r="DWS2" t="s">
        <v>6609</v>
      </c>
      <c r="DWT2" t="s">
        <v>6610</v>
      </c>
      <c r="DWU2" t="s">
        <v>6611</v>
      </c>
      <c r="DWV2" t="s">
        <v>6612</v>
      </c>
      <c r="DWW2" t="s">
        <v>6613</v>
      </c>
      <c r="DWX2" t="s">
        <v>6614</v>
      </c>
      <c r="DWY2" t="s">
        <v>6615</v>
      </c>
      <c r="DWZ2" t="s">
        <v>6616</v>
      </c>
      <c r="DXA2" t="s">
        <v>6617</v>
      </c>
      <c r="DXB2" t="s">
        <v>6618</v>
      </c>
      <c r="DXC2" t="s">
        <v>6619</v>
      </c>
      <c r="DXD2" t="s">
        <v>6620</v>
      </c>
      <c r="DXE2" t="s">
        <v>6621</v>
      </c>
      <c r="DXF2" t="s">
        <v>6622</v>
      </c>
      <c r="DXG2" t="s">
        <v>6623</v>
      </c>
      <c r="DXH2" t="s">
        <v>6624</v>
      </c>
      <c r="DXI2" t="s">
        <v>6625</v>
      </c>
      <c r="DXJ2" t="s">
        <v>6626</v>
      </c>
      <c r="DXK2" t="s">
        <v>6627</v>
      </c>
      <c r="DXL2" t="s">
        <v>6628</v>
      </c>
      <c r="DXM2" t="s">
        <v>6629</v>
      </c>
      <c r="DXN2" t="s">
        <v>6630</v>
      </c>
      <c r="DXO2" t="s">
        <v>6631</v>
      </c>
      <c r="DXP2" t="s">
        <v>6632</v>
      </c>
      <c r="DXQ2" t="s">
        <v>6633</v>
      </c>
      <c r="DXR2" t="s">
        <v>6634</v>
      </c>
      <c r="DXS2" t="s">
        <v>6635</v>
      </c>
      <c r="DXT2" t="s">
        <v>6636</v>
      </c>
      <c r="DXU2" t="s">
        <v>6637</v>
      </c>
      <c r="DXV2" t="s">
        <v>6638</v>
      </c>
      <c r="DXW2" t="s">
        <v>6639</v>
      </c>
      <c r="DXX2" t="s">
        <v>6640</v>
      </c>
      <c r="DXY2" t="s">
        <v>6641</v>
      </c>
      <c r="DXZ2" t="s">
        <v>6642</v>
      </c>
      <c r="DYA2" t="s">
        <v>6643</v>
      </c>
      <c r="DYB2" t="s">
        <v>6644</v>
      </c>
      <c r="DYC2" t="s">
        <v>6645</v>
      </c>
      <c r="DYD2" t="s">
        <v>6646</v>
      </c>
      <c r="DYE2" t="s">
        <v>6647</v>
      </c>
      <c r="DYF2" t="s">
        <v>6648</v>
      </c>
      <c r="DYG2" t="s">
        <v>6649</v>
      </c>
      <c r="DYH2" t="s">
        <v>6650</v>
      </c>
      <c r="DYI2" t="s">
        <v>6651</v>
      </c>
      <c r="DYJ2" t="s">
        <v>6652</v>
      </c>
      <c r="DYK2" t="s">
        <v>6653</v>
      </c>
      <c r="DYL2" t="s">
        <v>6654</v>
      </c>
      <c r="DYM2" t="s">
        <v>6655</v>
      </c>
      <c r="DYN2" t="s">
        <v>6656</v>
      </c>
      <c r="DYO2" t="s">
        <v>6657</v>
      </c>
      <c r="DYP2" t="s">
        <v>6658</v>
      </c>
      <c r="DYQ2" t="s">
        <v>6659</v>
      </c>
      <c r="DYR2" t="s">
        <v>6660</v>
      </c>
      <c r="DYS2" t="s">
        <v>6661</v>
      </c>
      <c r="DYT2" t="s">
        <v>6662</v>
      </c>
      <c r="DYU2" t="s">
        <v>6663</v>
      </c>
      <c r="DYV2" t="s">
        <v>6664</v>
      </c>
      <c r="DYW2" t="s">
        <v>6665</v>
      </c>
      <c r="DYX2" t="s">
        <v>6666</v>
      </c>
      <c r="DYY2" t="s">
        <v>6667</v>
      </c>
      <c r="DYZ2" t="s">
        <v>6668</v>
      </c>
      <c r="DZA2" t="s">
        <v>6669</v>
      </c>
      <c r="DZB2" t="s">
        <v>6670</v>
      </c>
      <c r="DZC2" t="s">
        <v>6671</v>
      </c>
      <c r="DZD2" t="s">
        <v>6672</v>
      </c>
      <c r="DZE2" t="s">
        <v>6673</v>
      </c>
      <c r="DZF2" t="s">
        <v>6674</v>
      </c>
      <c r="DZG2" t="s">
        <v>6675</v>
      </c>
      <c r="DZH2" t="s">
        <v>6676</v>
      </c>
      <c r="DZI2" t="s">
        <v>6677</v>
      </c>
      <c r="DZJ2" t="s">
        <v>6678</v>
      </c>
      <c r="DZK2" t="s">
        <v>6679</v>
      </c>
      <c r="DZL2" t="s">
        <v>6680</v>
      </c>
      <c r="DZM2" t="s">
        <v>6681</v>
      </c>
      <c r="DZN2" t="s">
        <v>6682</v>
      </c>
      <c r="DZO2" t="s">
        <v>6683</v>
      </c>
      <c r="DZP2" t="s">
        <v>6684</v>
      </c>
      <c r="DZQ2" t="s">
        <v>6685</v>
      </c>
      <c r="DZR2" t="s">
        <v>6686</v>
      </c>
      <c r="DZS2" t="s">
        <v>6687</v>
      </c>
      <c r="DZT2" t="s">
        <v>6688</v>
      </c>
      <c r="DZU2" t="s">
        <v>6689</v>
      </c>
      <c r="DZV2" t="s">
        <v>6690</v>
      </c>
      <c r="DZW2" t="s">
        <v>6691</v>
      </c>
      <c r="DZX2" t="s">
        <v>6692</v>
      </c>
      <c r="DZY2" t="s">
        <v>6693</v>
      </c>
      <c r="DZZ2" t="s">
        <v>6694</v>
      </c>
      <c r="EAA2" t="s">
        <v>6695</v>
      </c>
      <c r="EAB2" t="s">
        <v>6696</v>
      </c>
      <c r="EAC2" t="s">
        <v>6697</v>
      </c>
      <c r="EAD2" t="s">
        <v>6698</v>
      </c>
      <c r="EAE2" t="s">
        <v>6699</v>
      </c>
      <c r="EAF2" t="s">
        <v>6700</v>
      </c>
      <c r="EAG2" t="s">
        <v>6701</v>
      </c>
      <c r="EAH2" t="s">
        <v>6702</v>
      </c>
      <c r="EAI2" t="s">
        <v>6703</v>
      </c>
      <c r="EAJ2" t="s">
        <v>6704</v>
      </c>
      <c r="EAK2" t="s">
        <v>6705</v>
      </c>
      <c r="EAL2" t="s">
        <v>6706</v>
      </c>
      <c r="EAM2" t="s">
        <v>6707</v>
      </c>
      <c r="EAN2" t="s">
        <v>6708</v>
      </c>
      <c r="EAO2" t="s">
        <v>6709</v>
      </c>
      <c r="EAP2" t="s">
        <v>6710</v>
      </c>
      <c r="EAQ2" t="s">
        <v>6711</v>
      </c>
      <c r="EAR2" t="s">
        <v>6712</v>
      </c>
      <c r="EAS2" t="s">
        <v>6713</v>
      </c>
      <c r="EAT2" t="s">
        <v>6714</v>
      </c>
      <c r="EAU2" t="s">
        <v>6715</v>
      </c>
      <c r="EAV2" t="s">
        <v>6716</v>
      </c>
      <c r="EAW2" t="s">
        <v>6717</v>
      </c>
      <c r="EAX2" t="s">
        <v>6718</v>
      </c>
      <c r="EAY2" t="s">
        <v>6719</v>
      </c>
      <c r="EAZ2" t="s">
        <v>6720</v>
      </c>
      <c r="EBA2" t="s">
        <v>6721</v>
      </c>
      <c r="EBB2" t="s">
        <v>6722</v>
      </c>
      <c r="EBC2" t="s">
        <v>6723</v>
      </c>
      <c r="EBD2" t="s">
        <v>6724</v>
      </c>
      <c r="EBE2" t="s">
        <v>6725</v>
      </c>
      <c r="EBF2" t="s">
        <v>6726</v>
      </c>
      <c r="EBG2" t="s">
        <v>6727</v>
      </c>
      <c r="EBH2" t="s">
        <v>6728</v>
      </c>
      <c r="EBI2" t="s">
        <v>6729</v>
      </c>
      <c r="EBJ2" t="s">
        <v>6730</v>
      </c>
      <c r="EBK2" t="s">
        <v>6731</v>
      </c>
      <c r="EBL2" t="s">
        <v>6732</v>
      </c>
      <c r="EBM2" t="s">
        <v>6733</v>
      </c>
      <c r="EBN2" t="s">
        <v>6734</v>
      </c>
      <c r="EBO2" t="s">
        <v>6735</v>
      </c>
      <c r="EBP2" t="s">
        <v>6736</v>
      </c>
      <c r="EBQ2" t="s">
        <v>6737</v>
      </c>
      <c r="EBR2" t="s">
        <v>6738</v>
      </c>
      <c r="EBS2" t="s">
        <v>6739</v>
      </c>
      <c r="EBT2" t="s">
        <v>6740</v>
      </c>
      <c r="EBU2" t="s">
        <v>6741</v>
      </c>
      <c r="EBV2" t="s">
        <v>6742</v>
      </c>
      <c r="EBW2" t="s">
        <v>6743</v>
      </c>
      <c r="EBX2" t="s">
        <v>6744</v>
      </c>
      <c r="EBY2" t="s">
        <v>6745</v>
      </c>
      <c r="EBZ2" t="s">
        <v>6746</v>
      </c>
      <c r="ECA2" t="s">
        <v>6747</v>
      </c>
      <c r="ECB2" t="s">
        <v>6748</v>
      </c>
      <c r="ECC2" t="s">
        <v>6749</v>
      </c>
      <c r="ECD2" t="s">
        <v>6750</v>
      </c>
      <c r="ECE2" t="s">
        <v>6751</v>
      </c>
      <c r="ECF2" t="s">
        <v>6752</v>
      </c>
      <c r="ECG2" t="s">
        <v>6753</v>
      </c>
      <c r="ECH2" t="s">
        <v>6754</v>
      </c>
      <c r="ECI2" t="s">
        <v>6755</v>
      </c>
      <c r="ECJ2" t="s">
        <v>6756</v>
      </c>
      <c r="ECK2" t="s">
        <v>6757</v>
      </c>
      <c r="ECL2" t="s">
        <v>6758</v>
      </c>
      <c r="ECM2" t="s">
        <v>6759</v>
      </c>
      <c r="ECN2" t="s">
        <v>6760</v>
      </c>
      <c r="ECO2" t="s">
        <v>6761</v>
      </c>
      <c r="ECP2" t="s">
        <v>6762</v>
      </c>
      <c r="ECQ2" t="s">
        <v>6763</v>
      </c>
      <c r="ECR2" t="s">
        <v>6764</v>
      </c>
      <c r="ECS2" t="s">
        <v>6765</v>
      </c>
      <c r="ECT2" t="s">
        <v>6766</v>
      </c>
      <c r="ECU2" t="s">
        <v>6767</v>
      </c>
      <c r="ECV2" t="s">
        <v>6768</v>
      </c>
      <c r="ECW2" t="s">
        <v>6769</v>
      </c>
      <c r="ECX2" t="s">
        <v>6770</v>
      </c>
      <c r="ECY2" t="s">
        <v>6771</v>
      </c>
      <c r="ECZ2" t="s">
        <v>6772</v>
      </c>
      <c r="EDA2" t="s">
        <v>6773</v>
      </c>
      <c r="EDB2" t="s">
        <v>6774</v>
      </c>
      <c r="EDC2" t="s">
        <v>6775</v>
      </c>
      <c r="EDD2" t="s">
        <v>6776</v>
      </c>
      <c r="EDE2" t="s">
        <v>6777</v>
      </c>
      <c r="EDF2" t="s">
        <v>6778</v>
      </c>
      <c r="EDG2" t="s">
        <v>6779</v>
      </c>
      <c r="EDH2" t="s">
        <v>6780</v>
      </c>
      <c r="EDI2" t="s">
        <v>6781</v>
      </c>
      <c r="EDJ2" t="s">
        <v>6782</v>
      </c>
      <c r="EDK2" t="s">
        <v>6783</v>
      </c>
      <c r="EDL2" t="s">
        <v>6784</v>
      </c>
      <c r="EDM2" t="s">
        <v>6785</v>
      </c>
      <c r="EDN2" t="s">
        <v>6786</v>
      </c>
      <c r="EDO2" t="s">
        <v>6787</v>
      </c>
      <c r="EDP2" t="s">
        <v>6788</v>
      </c>
      <c r="EDQ2" t="s">
        <v>6789</v>
      </c>
      <c r="EDR2" t="s">
        <v>6790</v>
      </c>
      <c r="EDS2" t="s">
        <v>6791</v>
      </c>
      <c r="EDT2" t="s">
        <v>6792</v>
      </c>
      <c r="EDU2" t="s">
        <v>6793</v>
      </c>
      <c r="EDV2" t="s">
        <v>6794</v>
      </c>
      <c r="EDW2" t="s">
        <v>6795</v>
      </c>
      <c r="EDX2" t="s">
        <v>6796</v>
      </c>
      <c r="EDY2" t="s">
        <v>6797</v>
      </c>
      <c r="EDZ2" t="s">
        <v>6798</v>
      </c>
      <c r="EEA2" t="s">
        <v>6799</v>
      </c>
      <c r="EEB2" t="s">
        <v>6800</v>
      </c>
      <c r="EEC2" t="s">
        <v>6801</v>
      </c>
      <c r="EED2" t="s">
        <v>6802</v>
      </c>
      <c r="EEE2" t="s">
        <v>6803</v>
      </c>
      <c r="EEF2" t="s">
        <v>6804</v>
      </c>
      <c r="EEG2" t="s">
        <v>6805</v>
      </c>
      <c r="EEH2" t="s">
        <v>6806</v>
      </c>
      <c r="EEI2" t="s">
        <v>6807</v>
      </c>
      <c r="EEJ2" t="s">
        <v>6808</v>
      </c>
      <c r="EEK2" t="s">
        <v>6809</v>
      </c>
      <c r="EEL2" t="s">
        <v>6810</v>
      </c>
      <c r="EEM2" t="s">
        <v>6811</v>
      </c>
      <c r="EEN2" t="s">
        <v>6812</v>
      </c>
      <c r="EEO2" t="s">
        <v>6813</v>
      </c>
      <c r="EEP2" t="s">
        <v>6814</v>
      </c>
      <c r="EEQ2" t="s">
        <v>6815</v>
      </c>
      <c r="EER2" t="s">
        <v>6816</v>
      </c>
      <c r="EES2" t="s">
        <v>6817</v>
      </c>
      <c r="EET2" t="s">
        <v>6818</v>
      </c>
      <c r="EEU2" t="s">
        <v>6819</v>
      </c>
      <c r="EEV2" t="s">
        <v>6820</v>
      </c>
      <c r="EEW2" t="s">
        <v>6821</v>
      </c>
      <c r="EEX2" t="s">
        <v>6822</v>
      </c>
      <c r="EEY2" t="s">
        <v>6823</v>
      </c>
      <c r="EEZ2" t="s">
        <v>6824</v>
      </c>
      <c r="EFA2" t="s">
        <v>6825</v>
      </c>
      <c r="EFB2" t="s">
        <v>6826</v>
      </c>
      <c r="EFC2" t="s">
        <v>6827</v>
      </c>
      <c r="EFD2" t="s">
        <v>6828</v>
      </c>
      <c r="EFE2" t="s">
        <v>6829</v>
      </c>
      <c r="EFF2" t="s">
        <v>6830</v>
      </c>
      <c r="EFG2" t="s">
        <v>6831</v>
      </c>
      <c r="EFH2" t="s">
        <v>6832</v>
      </c>
      <c r="EFI2" t="s">
        <v>6833</v>
      </c>
      <c r="EFJ2" t="s">
        <v>6834</v>
      </c>
      <c r="EFK2" t="s">
        <v>6835</v>
      </c>
      <c r="EFL2" t="s">
        <v>6836</v>
      </c>
      <c r="EFM2" t="s">
        <v>6837</v>
      </c>
      <c r="EFN2" t="s">
        <v>6838</v>
      </c>
      <c r="EFO2" t="s">
        <v>6839</v>
      </c>
      <c r="EFP2" t="s">
        <v>6840</v>
      </c>
      <c r="EFQ2" t="s">
        <v>6841</v>
      </c>
      <c r="EFR2" t="s">
        <v>6842</v>
      </c>
      <c r="EFS2" t="s">
        <v>6843</v>
      </c>
      <c r="EFT2" t="s">
        <v>6844</v>
      </c>
      <c r="EFU2" t="s">
        <v>6845</v>
      </c>
      <c r="EFV2" t="s">
        <v>6846</v>
      </c>
      <c r="EFW2" t="s">
        <v>6847</v>
      </c>
      <c r="EFX2" t="s">
        <v>6848</v>
      </c>
      <c r="EFY2" t="s">
        <v>6849</v>
      </c>
      <c r="EFZ2" t="s">
        <v>6850</v>
      </c>
      <c r="EGA2" t="s">
        <v>6851</v>
      </c>
      <c r="EGB2" t="s">
        <v>6852</v>
      </c>
      <c r="EGC2" t="s">
        <v>6853</v>
      </c>
      <c r="EGD2" t="s">
        <v>6854</v>
      </c>
      <c r="EGE2" t="s">
        <v>6855</v>
      </c>
      <c r="EGF2" t="s">
        <v>6856</v>
      </c>
      <c r="EGG2" t="s">
        <v>6857</v>
      </c>
      <c r="EGH2" t="s">
        <v>6858</v>
      </c>
      <c r="EGI2" t="s">
        <v>6859</v>
      </c>
      <c r="EGJ2" t="s">
        <v>6860</v>
      </c>
      <c r="EGK2" t="s">
        <v>6861</v>
      </c>
      <c r="EGL2" t="s">
        <v>6862</v>
      </c>
      <c r="EGM2" t="s">
        <v>6863</v>
      </c>
      <c r="EGN2" t="s">
        <v>6864</v>
      </c>
      <c r="EGO2" t="s">
        <v>6865</v>
      </c>
      <c r="EGP2" t="s">
        <v>6866</v>
      </c>
      <c r="EGQ2" t="s">
        <v>6867</v>
      </c>
      <c r="EGR2" t="s">
        <v>6868</v>
      </c>
      <c r="EGS2" t="s">
        <v>6869</v>
      </c>
      <c r="EGT2" t="s">
        <v>6870</v>
      </c>
      <c r="EGU2" t="s">
        <v>6871</v>
      </c>
      <c r="EGV2" t="s">
        <v>6872</v>
      </c>
      <c r="EGW2" t="s">
        <v>6873</v>
      </c>
      <c r="EGX2" t="s">
        <v>6874</v>
      </c>
      <c r="EGY2" t="s">
        <v>6875</v>
      </c>
      <c r="EGZ2" t="s">
        <v>6876</v>
      </c>
      <c r="EHA2" t="s">
        <v>6877</v>
      </c>
      <c r="EHB2" t="s">
        <v>6878</v>
      </c>
      <c r="EHC2" t="s">
        <v>6879</v>
      </c>
      <c r="EHD2" t="s">
        <v>6880</v>
      </c>
      <c r="EHE2" t="s">
        <v>6881</v>
      </c>
      <c r="EHF2" t="s">
        <v>6882</v>
      </c>
      <c r="EHG2" t="s">
        <v>6883</v>
      </c>
      <c r="EHH2" t="s">
        <v>6884</v>
      </c>
      <c r="EHI2" t="s">
        <v>6885</v>
      </c>
      <c r="EHJ2" t="s">
        <v>6886</v>
      </c>
      <c r="EHK2" t="s">
        <v>6887</v>
      </c>
      <c r="EHL2" t="s">
        <v>6888</v>
      </c>
      <c r="EHM2" t="s">
        <v>6889</v>
      </c>
      <c r="EHN2" t="s">
        <v>6890</v>
      </c>
      <c r="EHO2" t="s">
        <v>6891</v>
      </c>
      <c r="EHP2" t="s">
        <v>6892</v>
      </c>
      <c r="EHQ2" t="s">
        <v>6893</v>
      </c>
      <c r="EHR2" t="s">
        <v>6894</v>
      </c>
      <c r="EHS2" t="s">
        <v>6895</v>
      </c>
      <c r="EHT2" t="s">
        <v>6896</v>
      </c>
      <c r="EHU2" t="s">
        <v>6897</v>
      </c>
      <c r="EHV2" t="s">
        <v>6898</v>
      </c>
      <c r="EHW2" t="s">
        <v>6899</v>
      </c>
      <c r="EHX2" t="s">
        <v>6900</v>
      </c>
      <c r="EHY2" t="s">
        <v>6901</v>
      </c>
      <c r="EHZ2" t="s">
        <v>6902</v>
      </c>
      <c r="EIA2" t="s">
        <v>6903</v>
      </c>
      <c r="EIB2" t="s">
        <v>6904</v>
      </c>
      <c r="EIC2" t="s">
        <v>6905</v>
      </c>
      <c r="EID2" t="s">
        <v>6906</v>
      </c>
      <c r="EIE2" t="s">
        <v>6907</v>
      </c>
      <c r="EIF2" t="s">
        <v>6908</v>
      </c>
      <c r="EIG2" t="s">
        <v>6909</v>
      </c>
      <c r="EIH2" t="s">
        <v>6910</v>
      </c>
      <c r="EII2" t="s">
        <v>6911</v>
      </c>
      <c r="EIJ2" t="s">
        <v>6912</v>
      </c>
      <c r="EIK2" t="s">
        <v>6913</v>
      </c>
      <c r="EIL2" t="s">
        <v>6914</v>
      </c>
      <c r="EIM2" t="s">
        <v>6915</v>
      </c>
      <c r="EIN2" t="s">
        <v>6916</v>
      </c>
      <c r="EIO2" t="s">
        <v>6917</v>
      </c>
      <c r="EIP2" t="s">
        <v>6918</v>
      </c>
      <c r="EIQ2" t="s">
        <v>6919</v>
      </c>
      <c r="EIR2" t="s">
        <v>6920</v>
      </c>
      <c r="EIS2" t="s">
        <v>6921</v>
      </c>
      <c r="EIT2" t="s">
        <v>6922</v>
      </c>
      <c r="EIU2" t="s">
        <v>6923</v>
      </c>
      <c r="EIV2" t="s">
        <v>6924</v>
      </c>
      <c r="EIW2" t="s">
        <v>6925</v>
      </c>
      <c r="EIX2" t="s">
        <v>6926</v>
      </c>
      <c r="EIY2" t="s">
        <v>6927</v>
      </c>
      <c r="EIZ2" t="s">
        <v>6928</v>
      </c>
      <c r="EJA2" t="s">
        <v>6929</v>
      </c>
      <c r="EJB2" t="s">
        <v>6930</v>
      </c>
      <c r="EJC2" t="s">
        <v>6931</v>
      </c>
      <c r="EJD2" t="s">
        <v>6932</v>
      </c>
      <c r="EJE2" t="s">
        <v>6933</v>
      </c>
      <c r="EJF2" t="s">
        <v>6934</v>
      </c>
      <c r="EJG2" t="s">
        <v>6935</v>
      </c>
      <c r="EJH2" t="s">
        <v>6936</v>
      </c>
      <c r="EJI2" t="s">
        <v>6937</v>
      </c>
      <c r="EJJ2" t="s">
        <v>6938</v>
      </c>
      <c r="EJK2" t="s">
        <v>6939</v>
      </c>
      <c r="EJL2" t="s">
        <v>6940</v>
      </c>
      <c r="EJM2" t="s">
        <v>6941</v>
      </c>
      <c r="EJN2" t="s">
        <v>6942</v>
      </c>
      <c r="EJO2" t="s">
        <v>6943</v>
      </c>
      <c r="EJP2" t="s">
        <v>6944</v>
      </c>
      <c r="EJQ2" t="s">
        <v>6945</v>
      </c>
      <c r="EJR2" t="s">
        <v>6946</v>
      </c>
      <c r="EJS2" t="s">
        <v>6947</v>
      </c>
      <c r="EJT2" t="s">
        <v>6948</v>
      </c>
      <c r="EJU2" t="s">
        <v>6949</v>
      </c>
      <c r="EJV2" t="s">
        <v>6950</v>
      </c>
      <c r="EJW2" t="s">
        <v>6951</v>
      </c>
      <c r="EJX2" t="s">
        <v>6952</v>
      </c>
      <c r="EJY2" t="s">
        <v>6953</v>
      </c>
      <c r="EJZ2" t="s">
        <v>6954</v>
      </c>
      <c r="EKA2" t="s">
        <v>6955</v>
      </c>
      <c r="EKB2" t="s">
        <v>6956</v>
      </c>
      <c r="EKC2" t="s">
        <v>6957</v>
      </c>
      <c r="EKD2" t="s">
        <v>6958</v>
      </c>
      <c r="EKE2" t="s">
        <v>6959</v>
      </c>
      <c r="EKF2" t="s">
        <v>6960</v>
      </c>
      <c r="EKG2" t="s">
        <v>6961</v>
      </c>
      <c r="EKH2" t="s">
        <v>6962</v>
      </c>
      <c r="EKI2" t="s">
        <v>6963</v>
      </c>
      <c r="EKJ2" t="s">
        <v>6964</v>
      </c>
      <c r="EKK2" t="s">
        <v>6965</v>
      </c>
      <c r="EKL2" t="s">
        <v>6966</v>
      </c>
      <c r="EKM2" t="s">
        <v>6967</v>
      </c>
      <c r="EKN2" t="s">
        <v>6968</v>
      </c>
      <c r="EKO2" t="s">
        <v>6969</v>
      </c>
      <c r="EKP2" t="s">
        <v>6970</v>
      </c>
      <c r="EKQ2" t="s">
        <v>6971</v>
      </c>
      <c r="EKR2" t="s">
        <v>6972</v>
      </c>
      <c r="EKS2" t="s">
        <v>6973</v>
      </c>
      <c r="EKT2" t="s">
        <v>6974</v>
      </c>
      <c r="EKU2" t="s">
        <v>6975</v>
      </c>
      <c r="EKV2" t="s">
        <v>6976</v>
      </c>
      <c r="EKW2" t="s">
        <v>6977</v>
      </c>
      <c r="EKX2" t="s">
        <v>6978</v>
      </c>
      <c r="EKY2" t="s">
        <v>6979</v>
      </c>
      <c r="EKZ2" t="s">
        <v>6980</v>
      </c>
      <c r="ELA2" t="s">
        <v>6981</v>
      </c>
      <c r="ELB2" t="s">
        <v>6982</v>
      </c>
      <c r="ELC2" t="s">
        <v>6983</v>
      </c>
      <c r="ELD2" t="s">
        <v>6984</v>
      </c>
      <c r="ELE2" t="s">
        <v>6985</v>
      </c>
      <c r="ELF2" t="s">
        <v>6986</v>
      </c>
      <c r="ELG2" t="s">
        <v>6987</v>
      </c>
      <c r="ELH2" t="s">
        <v>6988</v>
      </c>
      <c r="ELI2" t="s">
        <v>6989</v>
      </c>
      <c r="ELJ2" t="s">
        <v>6990</v>
      </c>
      <c r="ELK2" t="s">
        <v>6991</v>
      </c>
      <c r="ELL2" t="s">
        <v>6992</v>
      </c>
      <c r="ELM2" t="s">
        <v>6993</v>
      </c>
      <c r="ELN2" t="s">
        <v>6994</v>
      </c>
      <c r="ELO2" t="s">
        <v>6995</v>
      </c>
      <c r="ELP2" t="s">
        <v>6996</v>
      </c>
      <c r="ELQ2" t="s">
        <v>6997</v>
      </c>
      <c r="ELR2" t="s">
        <v>6998</v>
      </c>
      <c r="ELS2" t="s">
        <v>6999</v>
      </c>
      <c r="ELT2" t="s">
        <v>7000</v>
      </c>
      <c r="ELU2" t="s">
        <v>7001</v>
      </c>
      <c r="ELV2" t="s">
        <v>7002</v>
      </c>
      <c r="ELW2" t="s">
        <v>7003</v>
      </c>
      <c r="ELX2" t="s">
        <v>7004</v>
      </c>
      <c r="ELY2" t="s">
        <v>7005</v>
      </c>
      <c r="ELZ2" t="s">
        <v>7006</v>
      </c>
      <c r="EMA2" t="s">
        <v>7007</v>
      </c>
      <c r="EMB2" t="s">
        <v>7008</v>
      </c>
      <c r="EMC2" t="s">
        <v>7009</v>
      </c>
      <c r="EMD2" t="s">
        <v>7010</v>
      </c>
      <c r="EME2" t="s">
        <v>7011</v>
      </c>
      <c r="EMF2" t="s">
        <v>7012</v>
      </c>
      <c r="EMG2" t="s">
        <v>7013</v>
      </c>
      <c r="EMH2" t="s">
        <v>7014</v>
      </c>
      <c r="EMI2" t="s">
        <v>7015</v>
      </c>
      <c r="EMJ2" t="s">
        <v>7016</v>
      </c>
      <c r="EMK2" t="s">
        <v>7017</v>
      </c>
      <c r="EML2" t="s">
        <v>7018</v>
      </c>
      <c r="EMM2" t="s">
        <v>7019</v>
      </c>
      <c r="EMN2" t="s">
        <v>7020</v>
      </c>
      <c r="EMO2" t="s">
        <v>7021</v>
      </c>
      <c r="EMP2" t="s">
        <v>7022</v>
      </c>
      <c r="EMQ2" t="s">
        <v>7023</v>
      </c>
      <c r="EMR2" t="s">
        <v>7024</v>
      </c>
      <c r="EMS2" t="s">
        <v>7025</v>
      </c>
      <c r="EMT2" t="s">
        <v>7026</v>
      </c>
      <c r="EMU2" t="s">
        <v>7027</v>
      </c>
      <c r="EMV2" t="s">
        <v>7028</v>
      </c>
      <c r="EMW2" t="s">
        <v>7029</v>
      </c>
      <c r="EMX2" t="s">
        <v>7030</v>
      </c>
      <c r="EMY2" t="s">
        <v>7031</v>
      </c>
      <c r="EMZ2" t="s">
        <v>7032</v>
      </c>
      <c r="ENA2" t="s">
        <v>7033</v>
      </c>
      <c r="ENB2" t="s">
        <v>7034</v>
      </c>
      <c r="ENC2" t="s">
        <v>7035</v>
      </c>
      <c r="END2" t="s">
        <v>7036</v>
      </c>
      <c r="ENE2" t="s">
        <v>7037</v>
      </c>
      <c r="ENF2" t="s">
        <v>7038</v>
      </c>
      <c r="ENG2" t="s">
        <v>7039</v>
      </c>
      <c r="ENH2" t="s">
        <v>7040</v>
      </c>
      <c r="ENI2" t="s">
        <v>7041</v>
      </c>
      <c r="ENJ2" t="s">
        <v>7042</v>
      </c>
      <c r="ENK2" t="s">
        <v>7043</v>
      </c>
      <c r="ENL2" t="s">
        <v>7044</v>
      </c>
      <c r="ENM2" t="s">
        <v>7045</v>
      </c>
      <c r="ENN2" t="s">
        <v>7046</v>
      </c>
      <c r="ENO2" t="s">
        <v>7047</v>
      </c>
      <c r="ENP2" t="s">
        <v>7048</v>
      </c>
      <c r="ENQ2" t="s">
        <v>7049</v>
      </c>
      <c r="ENR2" t="s">
        <v>7050</v>
      </c>
      <c r="ENS2" t="s">
        <v>7051</v>
      </c>
      <c r="ENT2" t="s">
        <v>7052</v>
      </c>
      <c r="ENU2" t="s">
        <v>7053</v>
      </c>
      <c r="ENV2" t="s">
        <v>7054</v>
      </c>
      <c r="ENW2" t="s">
        <v>7055</v>
      </c>
      <c r="ENX2" t="s">
        <v>7056</v>
      </c>
      <c r="ENY2" t="s">
        <v>7057</v>
      </c>
      <c r="ENZ2" t="s">
        <v>7058</v>
      </c>
      <c r="EOA2" t="s">
        <v>7059</v>
      </c>
      <c r="EOB2" t="s">
        <v>7060</v>
      </c>
      <c r="EOC2" t="s">
        <v>7061</v>
      </c>
      <c r="EOD2" t="s">
        <v>7062</v>
      </c>
      <c r="EOE2" t="s">
        <v>7063</v>
      </c>
      <c r="EOF2" t="s">
        <v>7064</v>
      </c>
      <c r="EOG2" t="s">
        <v>7065</v>
      </c>
      <c r="EOH2" t="s">
        <v>7066</v>
      </c>
      <c r="EOI2" t="s">
        <v>7067</v>
      </c>
      <c r="EOJ2" t="s">
        <v>7068</v>
      </c>
      <c r="EOK2" t="s">
        <v>7069</v>
      </c>
      <c r="EOL2" t="s">
        <v>7070</v>
      </c>
      <c r="EOM2" t="s">
        <v>7071</v>
      </c>
      <c r="EON2" t="s">
        <v>7072</v>
      </c>
      <c r="EOO2" t="s">
        <v>7073</v>
      </c>
      <c r="EOP2" t="s">
        <v>7074</v>
      </c>
      <c r="EOQ2" t="s">
        <v>7075</v>
      </c>
      <c r="EOR2" t="s">
        <v>7076</v>
      </c>
      <c r="EOS2" t="s">
        <v>7077</v>
      </c>
      <c r="EOT2" t="s">
        <v>7078</v>
      </c>
      <c r="EOU2" t="s">
        <v>7079</v>
      </c>
      <c r="EOV2" t="s">
        <v>7080</v>
      </c>
      <c r="EOW2" t="s">
        <v>7081</v>
      </c>
      <c r="EOX2" t="s">
        <v>7082</v>
      </c>
      <c r="EOY2" t="s">
        <v>7083</v>
      </c>
      <c r="EOZ2" t="s">
        <v>7084</v>
      </c>
      <c r="EPA2" t="s">
        <v>7085</v>
      </c>
      <c r="EPB2" t="s">
        <v>7086</v>
      </c>
      <c r="EPC2" t="s">
        <v>7087</v>
      </c>
      <c r="EPD2" t="s">
        <v>7088</v>
      </c>
      <c r="EPE2" t="s">
        <v>7089</v>
      </c>
      <c r="EPF2" t="s">
        <v>7090</v>
      </c>
      <c r="EPG2" t="s">
        <v>7091</v>
      </c>
      <c r="EPH2" t="s">
        <v>7092</v>
      </c>
      <c r="EPI2" t="s">
        <v>7093</v>
      </c>
      <c r="EPJ2" t="s">
        <v>7094</v>
      </c>
      <c r="EPK2" t="s">
        <v>7095</v>
      </c>
      <c r="EPL2" t="s">
        <v>7096</v>
      </c>
      <c r="EPM2" t="s">
        <v>7097</v>
      </c>
      <c r="EPN2" t="s">
        <v>7098</v>
      </c>
      <c r="EPO2" t="s">
        <v>7099</v>
      </c>
      <c r="EPP2" t="s">
        <v>7100</v>
      </c>
      <c r="EPQ2" t="s">
        <v>7101</v>
      </c>
      <c r="EPR2" t="s">
        <v>7102</v>
      </c>
      <c r="EPS2" t="s">
        <v>7103</v>
      </c>
      <c r="EPT2" t="s">
        <v>7104</v>
      </c>
      <c r="EPU2" t="s">
        <v>7105</v>
      </c>
      <c r="EPV2" t="s">
        <v>7106</v>
      </c>
      <c r="EPW2" t="s">
        <v>7107</v>
      </c>
      <c r="EPX2" t="s">
        <v>7108</v>
      </c>
      <c r="EPY2" t="s">
        <v>7109</v>
      </c>
      <c r="EPZ2" t="s">
        <v>7110</v>
      </c>
      <c r="EQA2" t="s">
        <v>7111</v>
      </c>
      <c r="EQB2" t="s">
        <v>7112</v>
      </c>
      <c r="EQC2" t="s">
        <v>7113</v>
      </c>
      <c r="EQD2" t="s">
        <v>7114</v>
      </c>
      <c r="EQE2" t="s">
        <v>7115</v>
      </c>
      <c r="EQF2" t="s">
        <v>7116</v>
      </c>
      <c r="EQG2" t="s">
        <v>7117</v>
      </c>
      <c r="EQH2" t="s">
        <v>7118</v>
      </c>
      <c r="EQI2" t="s">
        <v>7119</v>
      </c>
      <c r="EQJ2" t="s">
        <v>7120</v>
      </c>
      <c r="EQK2" t="s">
        <v>7121</v>
      </c>
      <c r="EQL2" t="s">
        <v>7122</v>
      </c>
      <c r="EQM2" t="s">
        <v>7123</v>
      </c>
      <c r="EQN2" t="s">
        <v>7124</v>
      </c>
      <c r="EQO2" t="s">
        <v>7125</v>
      </c>
      <c r="EQP2" t="s">
        <v>7126</v>
      </c>
      <c r="EQQ2" t="s">
        <v>7127</v>
      </c>
      <c r="EQR2" t="s">
        <v>7128</v>
      </c>
      <c r="EQS2" t="s">
        <v>7129</v>
      </c>
      <c r="EQT2" t="s">
        <v>7130</v>
      </c>
      <c r="EQU2" t="s">
        <v>7131</v>
      </c>
      <c r="EQV2" t="s">
        <v>7132</v>
      </c>
      <c r="EQW2" t="s">
        <v>7133</v>
      </c>
      <c r="EQX2" t="s">
        <v>7134</v>
      </c>
      <c r="EQY2" t="s">
        <v>7135</v>
      </c>
      <c r="EQZ2" t="s">
        <v>7136</v>
      </c>
      <c r="ERA2" t="s">
        <v>7137</v>
      </c>
      <c r="ERB2" t="s">
        <v>7138</v>
      </c>
      <c r="ERC2" t="s">
        <v>7139</v>
      </c>
      <c r="ERD2" t="s">
        <v>7140</v>
      </c>
      <c r="ERE2" t="s">
        <v>7141</v>
      </c>
      <c r="ERF2" t="s">
        <v>7142</v>
      </c>
      <c r="ERG2" t="s">
        <v>7143</v>
      </c>
      <c r="ERH2" t="s">
        <v>7144</v>
      </c>
      <c r="ERI2" t="s">
        <v>7145</v>
      </c>
      <c r="ERJ2" t="s">
        <v>7146</v>
      </c>
      <c r="ERK2" t="s">
        <v>7147</v>
      </c>
      <c r="ERL2" t="s">
        <v>7148</v>
      </c>
      <c r="ERM2" t="s">
        <v>7149</v>
      </c>
      <c r="ERN2" t="s">
        <v>7150</v>
      </c>
      <c r="ERO2" t="s">
        <v>7151</v>
      </c>
      <c r="ERP2" t="s">
        <v>7152</v>
      </c>
      <c r="ERQ2" t="s">
        <v>7153</v>
      </c>
      <c r="ERR2" t="s">
        <v>7154</v>
      </c>
      <c r="ERS2" t="s">
        <v>7155</v>
      </c>
      <c r="ERT2" t="s">
        <v>7156</v>
      </c>
      <c r="ERU2" t="s">
        <v>7157</v>
      </c>
      <c r="ERV2" t="s">
        <v>7158</v>
      </c>
      <c r="ERW2" t="s">
        <v>7159</v>
      </c>
      <c r="ERX2" t="s">
        <v>7160</v>
      </c>
      <c r="ERY2" t="s">
        <v>7161</v>
      </c>
      <c r="ERZ2" t="s">
        <v>7162</v>
      </c>
      <c r="ESA2" t="s">
        <v>7163</v>
      </c>
      <c r="ESB2" t="s">
        <v>7164</v>
      </c>
      <c r="ESC2" t="s">
        <v>7165</v>
      </c>
      <c r="ESD2" t="s">
        <v>7166</v>
      </c>
      <c r="ESE2" t="s">
        <v>7167</v>
      </c>
      <c r="ESF2" t="s">
        <v>7168</v>
      </c>
      <c r="ESG2" t="s">
        <v>7169</v>
      </c>
      <c r="ESH2" t="s">
        <v>7170</v>
      </c>
      <c r="ESI2" t="s">
        <v>7171</v>
      </c>
      <c r="ESJ2" t="s">
        <v>7172</v>
      </c>
      <c r="ESK2" t="s">
        <v>7173</v>
      </c>
      <c r="ESL2" t="s">
        <v>7174</v>
      </c>
      <c r="ESM2" t="s">
        <v>7175</v>
      </c>
      <c r="ESN2" t="s">
        <v>7176</v>
      </c>
      <c r="ESO2" t="s">
        <v>7177</v>
      </c>
      <c r="ESP2" t="s">
        <v>7178</v>
      </c>
      <c r="ESQ2" t="s">
        <v>7179</v>
      </c>
      <c r="ESR2" t="s">
        <v>7180</v>
      </c>
      <c r="ESS2" t="s">
        <v>7181</v>
      </c>
      <c r="EST2" t="s">
        <v>7182</v>
      </c>
      <c r="ESU2" t="s">
        <v>7183</v>
      </c>
      <c r="ESV2" t="s">
        <v>7184</v>
      </c>
      <c r="ESW2" t="s">
        <v>7185</v>
      </c>
      <c r="ESX2" t="s">
        <v>7186</v>
      </c>
      <c r="ESY2" t="s">
        <v>7187</v>
      </c>
      <c r="ESZ2" t="s">
        <v>7188</v>
      </c>
      <c r="ETA2" t="s">
        <v>7189</v>
      </c>
      <c r="ETB2" t="s">
        <v>7190</v>
      </c>
      <c r="ETC2" t="s">
        <v>7191</v>
      </c>
      <c r="ETD2" t="s">
        <v>7192</v>
      </c>
      <c r="ETE2" t="s">
        <v>7193</v>
      </c>
      <c r="ETF2" t="s">
        <v>7194</v>
      </c>
      <c r="ETG2" t="s">
        <v>7195</v>
      </c>
      <c r="ETH2" t="s">
        <v>7196</v>
      </c>
      <c r="ETI2" t="s">
        <v>7197</v>
      </c>
      <c r="ETJ2" t="s">
        <v>7198</v>
      </c>
      <c r="ETK2" t="s">
        <v>7199</v>
      </c>
      <c r="ETL2" t="s">
        <v>7200</v>
      </c>
      <c r="ETM2" t="s">
        <v>7201</v>
      </c>
      <c r="ETN2" t="s">
        <v>7202</v>
      </c>
      <c r="ETO2" t="s">
        <v>7203</v>
      </c>
      <c r="ETP2" t="s">
        <v>7204</v>
      </c>
      <c r="ETQ2" t="s">
        <v>7205</v>
      </c>
      <c r="ETR2" t="s">
        <v>7206</v>
      </c>
      <c r="ETS2" t="s">
        <v>7207</v>
      </c>
      <c r="ETT2" t="s">
        <v>7208</v>
      </c>
      <c r="ETU2" t="s">
        <v>7209</v>
      </c>
      <c r="ETV2" t="s">
        <v>7210</v>
      </c>
      <c r="ETW2" t="s">
        <v>7211</v>
      </c>
      <c r="ETX2" t="s">
        <v>7212</v>
      </c>
      <c r="ETY2" t="s">
        <v>7213</v>
      </c>
      <c r="ETZ2" t="s">
        <v>7214</v>
      </c>
      <c r="EUA2" t="s">
        <v>7215</v>
      </c>
      <c r="EUB2" t="s">
        <v>7216</v>
      </c>
      <c r="EUC2" t="s">
        <v>7217</v>
      </c>
      <c r="EUD2" t="s">
        <v>7218</v>
      </c>
      <c r="EUE2" t="s">
        <v>7219</v>
      </c>
      <c r="EUF2" t="s">
        <v>7220</v>
      </c>
      <c r="EUG2" t="s">
        <v>7221</v>
      </c>
      <c r="EUH2" t="s">
        <v>7222</v>
      </c>
      <c r="EUI2" t="s">
        <v>7223</v>
      </c>
      <c r="EUJ2" t="s">
        <v>7224</v>
      </c>
      <c r="EUK2" t="s">
        <v>7225</v>
      </c>
      <c r="EUL2" t="s">
        <v>7226</v>
      </c>
      <c r="EUM2" t="s">
        <v>7227</v>
      </c>
      <c r="EUN2" t="s">
        <v>7228</v>
      </c>
      <c r="EUO2" t="s">
        <v>7229</v>
      </c>
      <c r="EUP2" t="s">
        <v>7230</v>
      </c>
      <c r="EUQ2" t="s">
        <v>7231</v>
      </c>
      <c r="EUR2" t="s">
        <v>7232</v>
      </c>
      <c r="EUS2" t="s">
        <v>7233</v>
      </c>
      <c r="EUT2" t="s">
        <v>7234</v>
      </c>
      <c r="EUU2" t="s">
        <v>7235</v>
      </c>
      <c r="EUV2" t="s">
        <v>7236</v>
      </c>
      <c r="EUW2" t="s">
        <v>7237</v>
      </c>
      <c r="EUX2" t="s">
        <v>7238</v>
      </c>
      <c r="EUY2" t="s">
        <v>7239</v>
      </c>
      <c r="EUZ2" t="s">
        <v>7240</v>
      </c>
      <c r="EVA2" t="s">
        <v>7241</v>
      </c>
      <c r="EVB2" t="s">
        <v>7242</v>
      </c>
      <c r="EVC2" t="s">
        <v>7243</v>
      </c>
      <c r="EVD2" t="s">
        <v>7244</v>
      </c>
      <c r="EVE2" t="s">
        <v>7245</v>
      </c>
      <c r="EVF2" t="s">
        <v>7246</v>
      </c>
      <c r="EVG2" t="s">
        <v>7247</v>
      </c>
      <c r="EVH2" t="s">
        <v>7248</v>
      </c>
      <c r="EVI2" t="s">
        <v>7249</v>
      </c>
      <c r="EVJ2" t="s">
        <v>7250</v>
      </c>
      <c r="EVK2" t="s">
        <v>7251</v>
      </c>
      <c r="EVL2" t="s">
        <v>7252</v>
      </c>
      <c r="EVM2" t="s">
        <v>7253</v>
      </c>
      <c r="EVN2" t="s">
        <v>7254</v>
      </c>
      <c r="EVO2" t="s">
        <v>7255</v>
      </c>
      <c r="EVP2" t="s">
        <v>7256</v>
      </c>
      <c r="EVQ2" t="s">
        <v>7257</v>
      </c>
      <c r="EVR2" t="s">
        <v>7258</v>
      </c>
      <c r="EVS2" t="s">
        <v>7259</v>
      </c>
      <c r="EVT2" t="s">
        <v>7260</v>
      </c>
      <c r="EVU2" t="s">
        <v>7261</v>
      </c>
      <c r="EVV2" t="s">
        <v>7262</v>
      </c>
      <c r="EVW2" t="s">
        <v>7263</v>
      </c>
      <c r="EVX2" t="s">
        <v>7264</v>
      </c>
      <c r="EVY2" t="s">
        <v>7265</v>
      </c>
      <c r="EVZ2" t="s">
        <v>7266</v>
      </c>
      <c r="EWA2" t="s">
        <v>7267</v>
      </c>
      <c r="EWB2" t="s">
        <v>7268</v>
      </c>
      <c r="EWC2" t="s">
        <v>7269</v>
      </c>
      <c r="EWD2" t="s">
        <v>7270</v>
      </c>
      <c r="EWE2" t="s">
        <v>7271</v>
      </c>
      <c r="EWF2" t="s">
        <v>7272</v>
      </c>
      <c r="EWG2" t="s">
        <v>7273</v>
      </c>
      <c r="EWH2" t="s">
        <v>7274</v>
      </c>
      <c r="EWI2" t="s">
        <v>7275</v>
      </c>
      <c r="EWJ2" t="s">
        <v>7276</v>
      </c>
      <c r="EWK2" t="s">
        <v>7277</v>
      </c>
      <c r="EWL2" t="s">
        <v>7278</v>
      </c>
      <c r="EWM2" t="s">
        <v>7279</v>
      </c>
      <c r="EWN2" t="s">
        <v>7280</v>
      </c>
      <c r="EWO2" t="s">
        <v>7281</v>
      </c>
      <c r="EWP2" t="s">
        <v>7282</v>
      </c>
      <c r="EWQ2" t="s">
        <v>7283</v>
      </c>
      <c r="EWR2" t="s">
        <v>7284</v>
      </c>
      <c r="EWS2" t="s">
        <v>7285</v>
      </c>
      <c r="EWT2" t="s">
        <v>7286</v>
      </c>
      <c r="EWU2" t="s">
        <v>7287</v>
      </c>
      <c r="EWV2" t="s">
        <v>7288</v>
      </c>
      <c r="EWW2" t="s">
        <v>7289</v>
      </c>
      <c r="EWX2" t="s">
        <v>7290</v>
      </c>
      <c r="EWY2" t="s">
        <v>7291</v>
      </c>
      <c r="EWZ2" t="s">
        <v>7292</v>
      </c>
      <c r="EXA2" t="s">
        <v>7293</v>
      </c>
      <c r="EXB2" t="s">
        <v>7294</v>
      </c>
      <c r="EXC2" t="s">
        <v>7295</v>
      </c>
      <c r="EXD2" t="s">
        <v>7296</v>
      </c>
      <c r="EXE2" t="s">
        <v>7297</v>
      </c>
      <c r="EXF2" t="s">
        <v>7298</v>
      </c>
      <c r="EXG2" t="s">
        <v>7299</v>
      </c>
      <c r="EXH2" t="s">
        <v>7300</v>
      </c>
      <c r="EXI2" t="s">
        <v>7301</v>
      </c>
      <c r="EXJ2" t="s">
        <v>7302</v>
      </c>
      <c r="EXK2" t="s">
        <v>7303</v>
      </c>
      <c r="EXL2" t="s">
        <v>7304</v>
      </c>
      <c r="EXM2" t="s">
        <v>7305</v>
      </c>
      <c r="EXN2" t="s">
        <v>7306</v>
      </c>
      <c r="EXO2" t="s">
        <v>7307</v>
      </c>
      <c r="EXP2" t="s">
        <v>7308</v>
      </c>
      <c r="EXQ2" t="s">
        <v>7309</v>
      </c>
      <c r="EXR2" t="s">
        <v>7310</v>
      </c>
      <c r="EXS2" t="s">
        <v>7311</v>
      </c>
      <c r="EXT2" t="s">
        <v>7312</v>
      </c>
      <c r="EXU2" t="s">
        <v>7313</v>
      </c>
      <c r="EXV2" t="s">
        <v>7314</v>
      </c>
      <c r="EXW2" t="s">
        <v>7315</v>
      </c>
      <c r="EXX2" t="s">
        <v>7316</v>
      </c>
      <c r="EXY2" t="s">
        <v>7317</v>
      </c>
      <c r="EXZ2" t="s">
        <v>7318</v>
      </c>
      <c r="EYA2" t="s">
        <v>7319</v>
      </c>
      <c r="EYB2" t="s">
        <v>7320</v>
      </c>
      <c r="EYC2" t="s">
        <v>7321</v>
      </c>
      <c r="EYD2" t="s">
        <v>7322</v>
      </c>
      <c r="EYE2" t="s">
        <v>7323</v>
      </c>
      <c r="EYF2" t="s">
        <v>7324</v>
      </c>
      <c r="EYG2" t="s">
        <v>7325</v>
      </c>
      <c r="EYH2" t="s">
        <v>7326</v>
      </c>
      <c r="EYI2" t="s">
        <v>7327</v>
      </c>
      <c r="EYJ2" t="s">
        <v>7328</v>
      </c>
      <c r="EYK2" t="s">
        <v>7329</v>
      </c>
      <c r="EYL2" t="s">
        <v>7330</v>
      </c>
      <c r="EYM2" t="s">
        <v>7331</v>
      </c>
      <c r="EYN2" t="s">
        <v>7332</v>
      </c>
      <c r="EYO2" t="s">
        <v>7333</v>
      </c>
      <c r="EYP2" t="s">
        <v>7334</v>
      </c>
      <c r="EYQ2" t="s">
        <v>7335</v>
      </c>
      <c r="EYR2" t="s">
        <v>7336</v>
      </c>
      <c r="EYS2" t="s">
        <v>7337</v>
      </c>
      <c r="EYT2" t="s">
        <v>7338</v>
      </c>
      <c r="EYU2" t="s">
        <v>7339</v>
      </c>
      <c r="EYV2" t="s">
        <v>7340</v>
      </c>
      <c r="EYW2" t="s">
        <v>7341</v>
      </c>
      <c r="EYX2" t="s">
        <v>7342</v>
      </c>
      <c r="EYY2" t="s">
        <v>7343</v>
      </c>
      <c r="EYZ2" t="s">
        <v>7344</v>
      </c>
      <c r="EZA2" t="s">
        <v>7345</v>
      </c>
      <c r="EZB2" t="s">
        <v>7346</v>
      </c>
      <c r="EZC2" t="s">
        <v>7347</v>
      </c>
      <c r="EZD2" t="s">
        <v>7348</v>
      </c>
      <c r="EZE2" t="s">
        <v>7349</v>
      </c>
      <c r="EZF2" t="s">
        <v>7350</v>
      </c>
      <c r="EZG2" t="s">
        <v>7351</v>
      </c>
      <c r="EZH2" t="s">
        <v>7352</v>
      </c>
      <c r="EZI2" t="s">
        <v>7353</v>
      </c>
      <c r="EZJ2" t="s">
        <v>7354</v>
      </c>
      <c r="EZK2" t="s">
        <v>7355</v>
      </c>
      <c r="EZL2" t="s">
        <v>7356</v>
      </c>
      <c r="EZM2" t="s">
        <v>7357</v>
      </c>
      <c r="EZN2" t="s">
        <v>7358</v>
      </c>
      <c r="EZO2" t="s">
        <v>7359</v>
      </c>
      <c r="EZP2" t="s">
        <v>7360</v>
      </c>
      <c r="EZQ2" t="s">
        <v>7361</v>
      </c>
      <c r="EZR2" t="s">
        <v>7362</v>
      </c>
      <c r="EZS2" t="s">
        <v>7363</v>
      </c>
      <c r="EZT2" t="s">
        <v>7364</v>
      </c>
      <c r="EZU2" t="s">
        <v>7365</v>
      </c>
      <c r="EZV2" t="s">
        <v>7366</v>
      </c>
      <c r="EZW2" t="s">
        <v>7367</v>
      </c>
      <c r="EZX2" t="s">
        <v>7368</v>
      </c>
      <c r="EZY2" t="s">
        <v>7369</v>
      </c>
      <c r="EZZ2" t="s">
        <v>7370</v>
      </c>
      <c r="FAA2" t="s">
        <v>7371</v>
      </c>
      <c r="FAB2" t="s">
        <v>7372</v>
      </c>
      <c r="FAC2" t="s">
        <v>7373</v>
      </c>
      <c r="FAD2" t="s">
        <v>7374</v>
      </c>
      <c r="FAE2" t="s">
        <v>7375</v>
      </c>
      <c r="FAF2" t="s">
        <v>7376</v>
      </c>
      <c r="FAG2" t="s">
        <v>7377</v>
      </c>
      <c r="FAH2" t="s">
        <v>7378</v>
      </c>
      <c r="FAI2" t="s">
        <v>7379</v>
      </c>
      <c r="FAJ2" t="s">
        <v>7380</v>
      </c>
      <c r="FAK2" t="s">
        <v>7381</v>
      </c>
      <c r="FAL2" t="s">
        <v>7382</v>
      </c>
      <c r="FAM2" t="s">
        <v>7383</v>
      </c>
      <c r="FAN2" t="s">
        <v>7384</v>
      </c>
      <c r="FAO2" t="s">
        <v>7385</v>
      </c>
      <c r="FAP2" t="s">
        <v>7386</v>
      </c>
      <c r="FAQ2" t="s">
        <v>7387</v>
      </c>
      <c r="FAR2" t="s">
        <v>7388</v>
      </c>
      <c r="FAS2" t="s">
        <v>7389</v>
      </c>
      <c r="FAT2" t="s">
        <v>7390</v>
      </c>
      <c r="FAU2" t="s">
        <v>7391</v>
      </c>
      <c r="FAV2" t="s">
        <v>7392</v>
      </c>
      <c r="FAW2" t="s">
        <v>7393</v>
      </c>
      <c r="FAX2" t="s">
        <v>7394</v>
      </c>
      <c r="FAY2" t="s">
        <v>7395</v>
      </c>
      <c r="FAZ2" t="s">
        <v>7396</v>
      </c>
      <c r="FBA2" t="s">
        <v>7397</v>
      </c>
      <c r="FBB2" t="s">
        <v>7398</v>
      </c>
      <c r="FBC2" t="s">
        <v>7399</v>
      </c>
      <c r="FBD2" t="s">
        <v>7400</v>
      </c>
      <c r="FBE2" t="s">
        <v>7401</v>
      </c>
      <c r="FBF2" t="s">
        <v>7402</v>
      </c>
      <c r="FBG2" t="s">
        <v>7403</v>
      </c>
      <c r="FBH2" t="s">
        <v>7404</v>
      </c>
      <c r="FBI2" t="s">
        <v>7405</v>
      </c>
      <c r="FBJ2" t="s">
        <v>7406</v>
      </c>
      <c r="FBK2" t="s">
        <v>7407</v>
      </c>
      <c r="FBL2" t="s">
        <v>7408</v>
      </c>
      <c r="FBM2" t="s">
        <v>7409</v>
      </c>
      <c r="FBN2" t="s">
        <v>7410</v>
      </c>
      <c r="FBO2" t="s">
        <v>7411</v>
      </c>
      <c r="FBP2" t="s">
        <v>7412</v>
      </c>
      <c r="FBQ2" t="s">
        <v>7413</v>
      </c>
      <c r="FBR2" t="s">
        <v>7414</v>
      </c>
      <c r="FBS2" t="s">
        <v>7415</v>
      </c>
      <c r="FBT2" t="s">
        <v>7416</v>
      </c>
      <c r="FBU2" t="s">
        <v>7417</v>
      </c>
      <c r="FBV2" t="s">
        <v>7418</v>
      </c>
      <c r="FBW2" t="s">
        <v>7419</v>
      </c>
      <c r="FBX2" t="s">
        <v>7420</v>
      </c>
      <c r="FBY2" t="s">
        <v>7421</v>
      </c>
      <c r="FBZ2" t="s">
        <v>7422</v>
      </c>
      <c r="FCA2" t="s">
        <v>7423</v>
      </c>
      <c r="FCB2" t="s">
        <v>7424</v>
      </c>
      <c r="FCC2" t="s">
        <v>7425</v>
      </c>
      <c r="FCD2" t="s">
        <v>7426</v>
      </c>
      <c r="FCE2" t="s">
        <v>7427</v>
      </c>
      <c r="FCF2" t="s">
        <v>7428</v>
      </c>
      <c r="FCG2" t="s">
        <v>7429</v>
      </c>
      <c r="FCH2" t="s">
        <v>7430</v>
      </c>
      <c r="FCI2" t="s">
        <v>7431</v>
      </c>
      <c r="FCJ2" t="s">
        <v>7432</v>
      </c>
      <c r="FCK2" t="s">
        <v>7433</v>
      </c>
      <c r="FCL2" t="s">
        <v>7434</v>
      </c>
      <c r="FCM2" t="s">
        <v>7435</v>
      </c>
      <c r="FCN2" t="s">
        <v>7436</v>
      </c>
      <c r="FCO2" t="s">
        <v>7437</v>
      </c>
      <c r="FCP2" t="s">
        <v>7438</v>
      </c>
      <c r="FCQ2" t="s">
        <v>7439</v>
      </c>
      <c r="FCR2" t="s">
        <v>7440</v>
      </c>
      <c r="FCS2" t="s">
        <v>7441</v>
      </c>
      <c r="FCT2" t="s">
        <v>7442</v>
      </c>
      <c r="FCU2" t="s">
        <v>7443</v>
      </c>
      <c r="FCV2" t="s">
        <v>7444</v>
      </c>
      <c r="FCW2" t="s">
        <v>7445</v>
      </c>
      <c r="FCX2" t="s">
        <v>7446</v>
      </c>
      <c r="FCY2" t="s">
        <v>7447</v>
      </c>
      <c r="FCZ2" t="s">
        <v>7448</v>
      </c>
      <c r="FDA2" t="s">
        <v>7449</v>
      </c>
      <c r="FDB2" t="s">
        <v>7450</v>
      </c>
      <c r="FDC2" t="s">
        <v>7451</v>
      </c>
      <c r="FDD2" t="s">
        <v>7452</v>
      </c>
      <c r="FDE2" t="s">
        <v>7453</v>
      </c>
      <c r="FDF2" t="s">
        <v>7454</v>
      </c>
      <c r="FDG2" t="s">
        <v>7455</v>
      </c>
      <c r="FDH2" t="s">
        <v>7456</v>
      </c>
      <c r="FDI2" t="s">
        <v>7457</v>
      </c>
      <c r="FDJ2" t="s">
        <v>7458</v>
      </c>
      <c r="FDK2" t="s">
        <v>7459</v>
      </c>
      <c r="FDL2" t="s">
        <v>7460</v>
      </c>
      <c r="FDM2" t="s">
        <v>7461</v>
      </c>
      <c r="FDN2" t="s">
        <v>7462</v>
      </c>
      <c r="FDO2" t="s">
        <v>7463</v>
      </c>
      <c r="FDP2" t="s">
        <v>7464</v>
      </c>
      <c r="FDQ2" t="s">
        <v>7465</v>
      </c>
      <c r="FDR2" t="s">
        <v>7466</v>
      </c>
      <c r="FDS2" t="s">
        <v>7467</v>
      </c>
      <c r="FDT2" t="s">
        <v>7468</v>
      </c>
      <c r="FDU2" t="s">
        <v>7469</v>
      </c>
      <c r="FDV2" t="s">
        <v>7470</v>
      </c>
      <c r="FDW2" t="s">
        <v>7471</v>
      </c>
      <c r="FDX2" t="s">
        <v>7472</v>
      </c>
      <c r="FDY2" t="s">
        <v>7473</v>
      </c>
      <c r="FDZ2" t="s">
        <v>7474</v>
      </c>
      <c r="FEA2" t="s">
        <v>7475</v>
      </c>
      <c r="FEB2" t="s">
        <v>7476</v>
      </c>
      <c r="FEC2" t="s">
        <v>7477</v>
      </c>
      <c r="FED2" t="s">
        <v>7478</v>
      </c>
      <c r="FEE2" t="s">
        <v>7479</v>
      </c>
      <c r="FEF2" t="s">
        <v>7480</v>
      </c>
      <c r="FEG2" t="s">
        <v>7481</v>
      </c>
      <c r="FEH2" t="s">
        <v>7482</v>
      </c>
      <c r="FEI2" t="s">
        <v>7483</v>
      </c>
      <c r="FEJ2" t="s">
        <v>7484</v>
      </c>
      <c r="FEK2" t="s">
        <v>7485</v>
      </c>
      <c r="FEL2" t="s">
        <v>7486</v>
      </c>
      <c r="FEM2" t="s">
        <v>7487</v>
      </c>
      <c r="FEN2" t="s">
        <v>7488</v>
      </c>
      <c r="FEO2" t="s">
        <v>7489</v>
      </c>
      <c r="FEP2" t="s">
        <v>7490</v>
      </c>
      <c r="FEQ2" t="s">
        <v>7491</v>
      </c>
      <c r="FER2" t="s">
        <v>7492</v>
      </c>
      <c r="FES2" t="s">
        <v>7493</v>
      </c>
      <c r="FET2" t="s">
        <v>7494</v>
      </c>
      <c r="FEU2" t="s">
        <v>7495</v>
      </c>
      <c r="FEV2" t="s">
        <v>7496</v>
      </c>
      <c r="FEW2" t="s">
        <v>7497</v>
      </c>
      <c r="FEX2" t="s">
        <v>7498</v>
      </c>
      <c r="FEY2" t="s">
        <v>7499</v>
      </c>
      <c r="FEZ2" t="s">
        <v>7500</v>
      </c>
      <c r="FFA2" t="s">
        <v>7501</v>
      </c>
      <c r="FFB2" t="s">
        <v>7502</v>
      </c>
      <c r="FFC2" t="s">
        <v>7503</v>
      </c>
      <c r="FFD2" t="s">
        <v>7504</v>
      </c>
      <c r="FFE2" t="s">
        <v>7505</v>
      </c>
      <c r="FFF2" t="s">
        <v>7506</v>
      </c>
      <c r="FFG2" t="s">
        <v>7507</v>
      </c>
      <c r="FFH2" t="s">
        <v>7508</v>
      </c>
      <c r="FFI2" t="s">
        <v>7509</v>
      </c>
      <c r="FFJ2" t="s">
        <v>7510</v>
      </c>
      <c r="FFK2" t="s">
        <v>7511</v>
      </c>
      <c r="FFL2" t="s">
        <v>7512</v>
      </c>
      <c r="FFM2" t="s">
        <v>7513</v>
      </c>
      <c r="FFN2" t="s">
        <v>7514</v>
      </c>
      <c r="FFO2" t="s">
        <v>7515</v>
      </c>
      <c r="FFP2" t="s">
        <v>7516</v>
      </c>
      <c r="FFQ2" t="s">
        <v>7517</v>
      </c>
      <c r="FFR2" t="s">
        <v>7518</v>
      </c>
      <c r="FFS2" t="s">
        <v>7519</v>
      </c>
      <c r="FFT2" t="s">
        <v>7520</v>
      </c>
      <c r="FFU2" t="s">
        <v>7521</v>
      </c>
      <c r="FFV2" t="s">
        <v>7522</v>
      </c>
      <c r="FFW2" t="s">
        <v>7523</v>
      </c>
      <c r="FFX2" t="s">
        <v>7524</v>
      </c>
      <c r="FFY2" t="s">
        <v>7525</v>
      </c>
      <c r="FFZ2" t="s">
        <v>7526</v>
      </c>
      <c r="FGA2" t="s">
        <v>7527</v>
      </c>
      <c r="FGB2" t="s">
        <v>7528</v>
      </c>
      <c r="FGC2" t="s">
        <v>7529</v>
      </c>
      <c r="FGD2" t="s">
        <v>7530</v>
      </c>
      <c r="FGE2" t="s">
        <v>7531</v>
      </c>
      <c r="FGF2" t="s">
        <v>7532</v>
      </c>
      <c r="FGG2" t="s">
        <v>7533</v>
      </c>
      <c r="FGH2" t="s">
        <v>7534</v>
      </c>
      <c r="FGI2" t="s">
        <v>7535</v>
      </c>
      <c r="FGJ2" t="s">
        <v>7536</v>
      </c>
      <c r="FGK2" t="s">
        <v>7537</v>
      </c>
      <c r="FGL2" t="s">
        <v>7538</v>
      </c>
      <c r="FGM2" t="s">
        <v>7539</v>
      </c>
      <c r="FGN2" t="s">
        <v>7540</v>
      </c>
      <c r="FGO2" t="s">
        <v>7541</v>
      </c>
      <c r="FGP2" t="s">
        <v>7542</v>
      </c>
      <c r="FGQ2" t="s">
        <v>7543</v>
      </c>
      <c r="FGR2" t="s">
        <v>7544</v>
      </c>
      <c r="FGS2" t="s">
        <v>7545</v>
      </c>
      <c r="FGT2" t="s">
        <v>7546</v>
      </c>
      <c r="FGU2" t="s">
        <v>7547</v>
      </c>
      <c r="FGV2" t="s">
        <v>7548</v>
      </c>
      <c r="FGW2" t="s">
        <v>7549</v>
      </c>
      <c r="FGX2" t="s">
        <v>7550</v>
      </c>
      <c r="FGY2" t="s">
        <v>7551</v>
      </c>
      <c r="FGZ2" t="s">
        <v>7552</v>
      </c>
      <c r="FHA2" t="s">
        <v>7553</v>
      </c>
      <c r="FHB2" t="s">
        <v>7554</v>
      </c>
      <c r="FHC2" t="s">
        <v>7555</v>
      </c>
      <c r="FHD2" t="s">
        <v>7556</v>
      </c>
      <c r="FHE2" t="s">
        <v>7557</v>
      </c>
      <c r="FHF2" t="s">
        <v>7558</v>
      </c>
      <c r="FHG2" t="s">
        <v>7559</v>
      </c>
      <c r="FHH2" t="s">
        <v>7560</v>
      </c>
      <c r="FHI2" t="s">
        <v>7561</v>
      </c>
      <c r="FHJ2" t="s">
        <v>7562</v>
      </c>
      <c r="FHK2" t="s">
        <v>7563</v>
      </c>
      <c r="FHL2" t="s">
        <v>7564</v>
      </c>
      <c r="FHM2" t="s">
        <v>7565</v>
      </c>
      <c r="FHN2" t="s">
        <v>7566</v>
      </c>
      <c r="FHO2" t="s">
        <v>7567</v>
      </c>
      <c r="FHP2" t="s">
        <v>7568</v>
      </c>
      <c r="FHQ2" t="s">
        <v>7569</v>
      </c>
      <c r="FHR2" t="s">
        <v>7570</v>
      </c>
      <c r="FHS2" t="s">
        <v>7571</v>
      </c>
      <c r="FHT2" t="s">
        <v>7572</v>
      </c>
      <c r="FHU2" t="s">
        <v>7573</v>
      </c>
      <c r="FHV2" t="s">
        <v>7574</v>
      </c>
      <c r="FHW2" t="s">
        <v>7575</v>
      </c>
      <c r="FHX2" t="s">
        <v>7576</v>
      </c>
      <c r="FHY2" t="s">
        <v>7577</v>
      </c>
      <c r="FHZ2" t="s">
        <v>7578</v>
      </c>
      <c r="FIA2" t="s">
        <v>7579</v>
      </c>
      <c r="FIB2" t="s">
        <v>7580</v>
      </c>
      <c r="FIC2" t="s">
        <v>7581</v>
      </c>
      <c r="FID2" t="s">
        <v>7582</v>
      </c>
      <c r="FIE2" t="s">
        <v>7583</v>
      </c>
      <c r="FIF2" t="s">
        <v>7584</v>
      </c>
      <c r="FIG2" t="s">
        <v>7585</v>
      </c>
      <c r="FIH2" t="s">
        <v>7586</v>
      </c>
      <c r="FII2" t="s">
        <v>7587</v>
      </c>
      <c r="FIJ2" t="s">
        <v>7588</v>
      </c>
      <c r="FIK2" t="s">
        <v>7589</v>
      </c>
      <c r="FIL2" t="s">
        <v>7590</v>
      </c>
      <c r="FIM2" t="s">
        <v>7591</v>
      </c>
      <c r="FIN2" t="s">
        <v>7592</v>
      </c>
      <c r="FIO2" t="s">
        <v>7593</v>
      </c>
      <c r="FIP2" t="s">
        <v>7594</v>
      </c>
      <c r="FIQ2" t="s">
        <v>7595</v>
      </c>
      <c r="FIR2" t="s">
        <v>7596</v>
      </c>
      <c r="FIS2" t="s">
        <v>7597</v>
      </c>
      <c r="FIT2" t="s">
        <v>7598</v>
      </c>
      <c r="FIU2" t="s">
        <v>7599</v>
      </c>
      <c r="FIV2" t="s">
        <v>7600</v>
      </c>
      <c r="FIW2" t="s">
        <v>7601</v>
      </c>
      <c r="FIX2" t="s">
        <v>7602</v>
      </c>
      <c r="FIY2" t="s">
        <v>7603</v>
      </c>
      <c r="FIZ2" t="s">
        <v>7604</v>
      </c>
      <c r="FJA2" t="s">
        <v>7605</v>
      </c>
      <c r="FJB2" t="s">
        <v>7606</v>
      </c>
      <c r="FJC2" t="s">
        <v>7607</v>
      </c>
      <c r="FJD2" t="s">
        <v>7608</v>
      </c>
      <c r="FJE2" t="s">
        <v>7609</v>
      </c>
      <c r="FJF2" t="s">
        <v>7610</v>
      </c>
      <c r="FJG2" t="s">
        <v>7611</v>
      </c>
      <c r="FJH2" t="s">
        <v>7612</v>
      </c>
      <c r="FJI2" t="s">
        <v>7613</v>
      </c>
      <c r="FJJ2" t="s">
        <v>7614</v>
      </c>
      <c r="FJK2" t="s">
        <v>7615</v>
      </c>
      <c r="FJL2" t="s">
        <v>7616</v>
      </c>
      <c r="FJM2" t="s">
        <v>7617</v>
      </c>
      <c r="FJN2" t="s">
        <v>7618</v>
      </c>
      <c r="FJO2" t="s">
        <v>7619</v>
      </c>
      <c r="FJP2" t="s">
        <v>7620</v>
      </c>
      <c r="FJQ2" t="s">
        <v>7621</v>
      </c>
      <c r="FJR2" t="s">
        <v>7622</v>
      </c>
      <c r="FJS2" t="s">
        <v>7623</v>
      </c>
      <c r="FJT2" t="s">
        <v>7624</v>
      </c>
      <c r="FJU2" t="s">
        <v>7625</v>
      </c>
      <c r="FJV2" t="s">
        <v>7626</v>
      </c>
      <c r="FJW2" t="s">
        <v>7627</v>
      </c>
      <c r="FJX2" t="s">
        <v>7628</v>
      </c>
      <c r="FJY2" t="s">
        <v>7629</v>
      </c>
      <c r="FJZ2" t="s">
        <v>7630</v>
      </c>
      <c r="FKA2" t="s">
        <v>7631</v>
      </c>
      <c r="FKB2" t="s">
        <v>7632</v>
      </c>
      <c r="FKC2" t="s">
        <v>7633</v>
      </c>
      <c r="FKD2" t="s">
        <v>7634</v>
      </c>
      <c r="FKE2" t="s">
        <v>7635</v>
      </c>
      <c r="FKF2" t="s">
        <v>7636</v>
      </c>
      <c r="FKG2" t="s">
        <v>7637</v>
      </c>
      <c r="FKH2" t="s">
        <v>7638</v>
      </c>
      <c r="FKI2" t="s">
        <v>7639</v>
      </c>
      <c r="FKJ2" t="s">
        <v>7640</v>
      </c>
      <c r="FKK2" t="s">
        <v>7641</v>
      </c>
      <c r="FKL2" t="s">
        <v>7642</v>
      </c>
      <c r="FKM2" t="s">
        <v>7643</v>
      </c>
      <c r="FKN2" t="s">
        <v>7644</v>
      </c>
      <c r="FKO2" t="s">
        <v>7645</v>
      </c>
      <c r="FKP2" t="s">
        <v>7646</v>
      </c>
      <c r="FKQ2" t="s">
        <v>7647</v>
      </c>
      <c r="FKR2" t="s">
        <v>7648</v>
      </c>
      <c r="FKS2" t="s">
        <v>7649</v>
      </c>
      <c r="FKT2" t="s">
        <v>7650</v>
      </c>
      <c r="FKU2" t="s">
        <v>7651</v>
      </c>
      <c r="FKV2" t="s">
        <v>7652</v>
      </c>
      <c r="FKW2" t="s">
        <v>7653</v>
      </c>
      <c r="FKX2" t="s">
        <v>7654</v>
      </c>
      <c r="FKY2" t="s">
        <v>7655</v>
      </c>
      <c r="FKZ2" t="s">
        <v>7656</v>
      </c>
      <c r="FLA2" t="s">
        <v>7657</v>
      </c>
      <c r="FLB2" t="s">
        <v>7658</v>
      </c>
      <c r="FLC2" t="s">
        <v>7659</v>
      </c>
      <c r="FLD2" t="s">
        <v>7660</v>
      </c>
      <c r="FLE2" t="s">
        <v>7661</v>
      </c>
      <c r="FLF2" t="s">
        <v>7662</v>
      </c>
      <c r="FLG2" t="s">
        <v>7663</v>
      </c>
      <c r="FLH2" t="s">
        <v>7664</v>
      </c>
      <c r="FLI2" t="s">
        <v>7665</v>
      </c>
      <c r="FLJ2" t="s">
        <v>7666</v>
      </c>
      <c r="FLK2" t="s">
        <v>7667</v>
      </c>
      <c r="FLL2" t="s">
        <v>7668</v>
      </c>
      <c r="FLM2" t="s">
        <v>7669</v>
      </c>
      <c r="FLN2" t="s">
        <v>7670</v>
      </c>
      <c r="FLO2" t="s">
        <v>7671</v>
      </c>
      <c r="FLP2" t="s">
        <v>7672</v>
      </c>
      <c r="FLQ2" t="s">
        <v>7673</v>
      </c>
      <c r="FLR2" t="s">
        <v>7674</v>
      </c>
      <c r="FLS2" t="s">
        <v>7675</v>
      </c>
      <c r="FLT2" t="s">
        <v>7676</v>
      </c>
      <c r="FLU2" t="s">
        <v>7677</v>
      </c>
      <c r="FLV2" t="s">
        <v>7678</v>
      </c>
      <c r="FLW2" t="s">
        <v>7679</v>
      </c>
      <c r="FLX2" t="s">
        <v>7680</v>
      </c>
      <c r="FLY2" t="s">
        <v>7681</v>
      </c>
      <c r="FLZ2" t="s">
        <v>7682</v>
      </c>
      <c r="FMA2" t="s">
        <v>7683</v>
      </c>
      <c r="FMB2" t="s">
        <v>7684</v>
      </c>
      <c r="FMC2" t="s">
        <v>7685</v>
      </c>
      <c r="FMD2" t="s">
        <v>7686</v>
      </c>
      <c r="FME2" t="s">
        <v>7687</v>
      </c>
      <c r="FMF2" t="s">
        <v>7688</v>
      </c>
      <c r="FMG2" t="s">
        <v>7689</v>
      </c>
      <c r="FMH2" t="s">
        <v>7690</v>
      </c>
      <c r="FMI2" t="s">
        <v>7691</v>
      </c>
      <c r="FMJ2" t="s">
        <v>7692</v>
      </c>
      <c r="FMK2" t="s">
        <v>7693</v>
      </c>
      <c r="FML2" t="s">
        <v>7694</v>
      </c>
      <c r="FMM2" t="s">
        <v>7695</v>
      </c>
      <c r="FMN2" t="s">
        <v>7696</v>
      </c>
      <c r="FMO2" t="s">
        <v>7697</v>
      </c>
      <c r="FMP2" t="s">
        <v>7698</v>
      </c>
      <c r="FMQ2" t="s">
        <v>7699</v>
      </c>
      <c r="FMR2" t="s">
        <v>7700</v>
      </c>
      <c r="FMS2" t="s">
        <v>7701</v>
      </c>
      <c r="FMT2" t="s">
        <v>7702</v>
      </c>
      <c r="FMU2" t="s">
        <v>7703</v>
      </c>
      <c r="FMV2" t="s">
        <v>7704</v>
      </c>
      <c r="FMW2" t="s">
        <v>7705</v>
      </c>
      <c r="FMX2" t="s">
        <v>7706</v>
      </c>
      <c r="FMY2" t="s">
        <v>7707</v>
      </c>
      <c r="FMZ2" t="s">
        <v>7708</v>
      </c>
      <c r="FNA2" t="s">
        <v>7709</v>
      </c>
      <c r="FNB2" t="s">
        <v>7710</v>
      </c>
      <c r="FNC2" t="s">
        <v>7711</v>
      </c>
      <c r="FND2" t="s">
        <v>7712</v>
      </c>
      <c r="FNE2" t="s">
        <v>7713</v>
      </c>
      <c r="FNF2" t="s">
        <v>7714</v>
      </c>
      <c r="FNG2" t="s">
        <v>7715</v>
      </c>
      <c r="FNH2" t="s">
        <v>7716</v>
      </c>
      <c r="FNI2" t="s">
        <v>7717</v>
      </c>
      <c r="FNJ2" t="s">
        <v>7718</v>
      </c>
      <c r="FNK2" t="s">
        <v>7719</v>
      </c>
      <c r="FNL2" t="s">
        <v>7720</v>
      </c>
      <c r="FNM2" t="s">
        <v>7721</v>
      </c>
      <c r="FNN2" t="s">
        <v>7722</v>
      </c>
      <c r="FNO2" t="s">
        <v>7723</v>
      </c>
      <c r="FNP2" t="s">
        <v>7724</v>
      </c>
      <c r="FNQ2" t="s">
        <v>7725</v>
      </c>
      <c r="FNR2" t="s">
        <v>7726</v>
      </c>
      <c r="FNS2" t="s">
        <v>7727</v>
      </c>
      <c r="FNT2" t="s">
        <v>7728</v>
      </c>
      <c r="FNU2" t="s">
        <v>7729</v>
      </c>
      <c r="FNV2" t="s">
        <v>7730</v>
      </c>
      <c r="FNW2" t="s">
        <v>7731</v>
      </c>
      <c r="FNX2" t="s">
        <v>7732</v>
      </c>
      <c r="FNY2" t="s">
        <v>7733</v>
      </c>
      <c r="FNZ2" t="s">
        <v>7734</v>
      </c>
      <c r="FOA2" t="s">
        <v>7735</v>
      </c>
      <c r="FOB2" t="s">
        <v>7736</v>
      </c>
      <c r="FOC2" t="s">
        <v>7737</v>
      </c>
      <c r="FOD2" t="s">
        <v>7738</v>
      </c>
      <c r="FOE2" t="s">
        <v>7739</v>
      </c>
      <c r="FOF2" t="s">
        <v>7740</v>
      </c>
      <c r="FOG2" t="s">
        <v>7741</v>
      </c>
      <c r="FOH2" t="s">
        <v>7742</v>
      </c>
      <c r="FOI2" t="s">
        <v>7743</v>
      </c>
      <c r="FOJ2" t="s">
        <v>7744</v>
      </c>
      <c r="FOK2" t="s">
        <v>7745</v>
      </c>
      <c r="FOL2" t="s">
        <v>7746</v>
      </c>
      <c r="FOM2" t="s">
        <v>7747</v>
      </c>
      <c r="FON2" t="s">
        <v>7748</v>
      </c>
      <c r="FOO2" t="s">
        <v>7749</v>
      </c>
      <c r="FOP2" t="s">
        <v>7750</v>
      </c>
      <c r="FOQ2" t="s">
        <v>7751</v>
      </c>
      <c r="FOR2" t="s">
        <v>7752</v>
      </c>
      <c r="FOS2" t="s">
        <v>7753</v>
      </c>
      <c r="FOT2" t="s">
        <v>7754</v>
      </c>
      <c r="FOU2" t="s">
        <v>7755</v>
      </c>
      <c r="FOV2" t="s">
        <v>7756</v>
      </c>
      <c r="FOW2" t="s">
        <v>7757</v>
      </c>
      <c r="FOX2" t="s">
        <v>7758</v>
      </c>
      <c r="FOY2" t="s">
        <v>7759</v>
      </c>
      <c r="FOZ2" t="s">
        <v>7760</v>
      </c>
      <c r="FPA2" t="s">
        <v>7761</v>
      </c>
      <c r="FPB2" t="s">
        <v>7762</v>
      </c>
      <c r="FPC2" t="s">
        <v>7763</v>
      </c>
      <c r="FPD2" t="s">
        <v>7764</v>
      </c>
      <c r="FPE2" t="s">
        <v>7765</v>
      </c>
      <c r="FPF2" t="s">
        <v>7766</v>
      </c>
      <c r="FPG2" t="s">
        <v>7767</v>
      </c>
      <c r="FPH2" t="s">
        <v>7768</v>
      </c>
      <c r="FPI2" t="s">
        <v>7769</v>
      </c>
      <c r="FPJ2" t="s">
        <v>7770</v>
      </c>
      <c r="FPK2" t="s">
        <v>7771</v>
      </c>
      <c r="FPL2" t="s">
        <v>7772</v>
      </c>
      <c r="FPM2" t="s">
        <v>7773</v>
      </c>
      <c r="FPN2" t="s">
        <v>7774</v>
      </c>
      <c r="FPO2" t="s">
        <v>7775</v>
      </c>
      <c r="FPP2" t="s">
        <v>7776</v>
      </c>
      <c r="FPQ2" t="s">
        <v>7777</v>
      </c>
      <c r="FPR2" t="s">
        <v>7778</v>
      </c>
      <c r="FPS2" t="s">
        <v>7779</v>
      </c>
      <c r="FPT2" t="s">
        <v>7780</v>
      </c>
      <c r="FPU2" t="s">
        <v>7781</v>
      </c>
      <c r="FPV2" t="s">
        <v>7782</v>
      </c>
      <c r="FPW2" t="s">
        <v>7783</v>
      </c>
      <c r="FPX2" t="s">
        <v>7784</v>
      </c>
      <c r="FPY2" t="s">
        <v>7785</v>
      </c>
      <c r="FPZ2" t="s">
        <v>7786</v>
      </c>
      <c r="FQA2" t="s">
        <v>7787</v>
      </c>
      <c r="FQB2" t="s">
        <v>7788</v>
      </c>
      <c r="FQC2" t="s">
        <v>7789</v>
      </c>
      <c r="FQD2" t="s">
        <v>7790</v>
      </c>
      <c r="FQE2" t="s">
        <v>7791</v>
      </c>
      <c r="FQF2" t="s">
        <v>7792</v>
      </c>
      <c r="FQG2" t="s">
        <v>7793</v>
      </c>
      <c r="FQH2" t="s">
        <v>7794</v>
      </c>
      <c r="FQI2" t="s">
        <v>7795</v>
      </c>
      <c r="FQJ2" t="s">
        <v>7796</v>
      </c>
      <c r="FQK2" t="s">
        <v>7797</v>
      </c>
      <c r="FQL2" t="s">
        <v>7798</v>
      </c>
      <c r="FQM2" t="s">
        <v>7799</v>
      </c>
      <c r="FQN2" t="s">
        <v>7800</v>
      </c>
      <c r="FQO2" t="s">
        <v>7801</v>
      </c>
      <c r="FQP2" t="s">
        <v>7802</v>
      </c>
      <c r="FQQ2" t="s">
        <v>7803</v>
      </c>
      <c r="FQR2" t="s">
        <v>7804</v>
      </c>
      <c r="FQS2" t="s">
        <v>7805</v>
      </c>
      <c r="FQT2" t="s">
        <v>7806</v>
      </c>
      <c r="FQU2" t="s">
        <v>7807</v>
      </c>
      <c r="FQV2" t="s">
        <v>7808</v>
      </c>
      <c r="FQW2" t="s">
        <v>7809</v>
      </c>
      <c r="FQX2" t="s">
        <v>7810</v>
      </c>
      <c r="FQY2" t="s">
        <v>7811</v>
      </c>
      <c r="FQZ2" t="s">
        <v>7812</v>
      </c>
      <c r="FRA2" t="s">
        <v>7813</v>
      </c>
      <c r="FRB2" t="s">
        <v>7814</v>
      </c>
      <c r="FRC2" t="s">
        <v>7815</v>
      </c>
      <c r="FRD2" t="s">
        <v>7816</v>
      </c>
      <c r="FRE2" t="s">
        <v>7817</v>
      </c>
      <c r="FRF2" t="s">
        <v>7818</v>
      </c>
      <c r="FRG2" t="s">
        <v>7819</v>
      </c>
      <c r="FRH2" t="s">
        <v>7820</v>
      </c>
      <c r="FRI2" t="s">
        <v>7821</v>
      </c>
      <c r="FRJ2" t="s">
        <v>7822</v>
      </c>
      <c r="FRK2" t="s">
        <v>7823</v>
      </c>
      <c r="FRL2" t="s">
        <v>7824</v>
      </c>
      <c r="FRM2" t="s">
        <v>7825</v>
      </c>
      <c r="FRN2" t="s">
        <v>7826</v>
      </c>
      <c r="FRO2" t="s">
        <v>7827</v>
      </c>
      <c r="FRP2" t="s">
        <v>7828</v>
      </c>
      <c r="FRQ2" t="s">
        <v>7829</v>
      </c>
      <c r="FRR2" t="s">
        <v>7830</v>
      </c>
      <c r="FRS2" t="s">
        <v>7831</v>
      </c>
      <c r="FRT2" t="s">
        <v>7832</v>
      </c>
      <c r="FRU2" t="s">
        <v>7833</v>
      </c>
      <c r="FRV2" t="s">
        <v>7834</v>
      </c>
      <c r="FRW2" t="s">
        <v>7835</v>
      </c>
      <c r="FRX2" t="s">
        <v>7836</v>
      </c>
      <c r="FRY2" t="s">
        <v>7837</v>
      </c>
      <c r="FRZ2" t="s">
        <v>7838</v>
      </c>
      <c r="FSA2" t="s">
        <v>7839</v>
      </c>
      <c r="FSB2" t="s">
        <v>7840</v>
      </c>
      <c r="FSC2" t="s">
        <v>7841</v>
      </c>
      <c r="FSD2" t="s">
        <v>7842</v>
      </c>
      <c r="FSE2" t="s">
        <v>7843</v>
      </c>
      <c r="FSF2" t="s">
        <v>7844</v>
      </c>
      <c r="FSG2" t="s">
        <v>7845</v>
      </c>
      <c r="FSH2" t="s">
        <v>7846</v>
      </c>
      <c r="FSI2" t="s">
        <v>7847</v>
      </c>
      <c r="FSJ2" t="s">
        <v>7848</v>
      </c>
      <c r="FSK2" t="s">
        <v>7849</v>
      </c>
      <c r="FSL2" t="s">
        <v>7850</v>
      </c>
      <c r="FSM2" t="s">
        <v>7851</v>
      </c>
      <c r="FSN2" t="s">
        <v>7852</v>
      </c>
      <c r="FSO2" t="s">
        <v>7853</v>
      </c>
      <c r="FSP2" t="s">
        <v>7854</v>
      </c>
      <c r="FSQ2" t="s">
        <v>7855</v>
      </c>
      <c r="FSR2" t="s">
        <v>7856</v>
      </c>
      <c r="FSS2" t="s">
        <v>7857</v>
      </c>
      <c r="FST2" t="s">
        <v>7858</v>
      </c>
      <c r="FSU2" t="s">
        <v>7859</v>
      </c>
      <c r="FSV2" t="s">
        <v>7860</v>
      </c>
      <c r="FSW2" t="s">
        <v>7861</v>
      </c>
      <c r="FSX2" t="s">
        <v>7862</v>
      </c>
      <c r="FSY2" t="s">
        <v>7863</v>
      </c>
      <c r="FSZ2" t="s">
        <v>7864</v>
      </c>
      <c r="FTA2" t="s">
        <v>7865</v>
      </c>
      <c r="FTB2" t="s">
        <v>7866</v>
      </c>
      <c r="FTC2" t="s">
        <v>7867</v>
      </c>
      <c r="FTD2" t="s">
        <v>7868</v>
      </c>
      <c r="FTE2" t="s">
        <v>7869</v>
      </c>
      <c r="FTF2" t="s">
        <v>7870</v>
      </c>
      <c r="FTG2" t="s">
        <v>7871</v>
      </c>
      <c r="FTH2" t="s">
        <v>7872</v>
      </c>
      <c r="FTI2" t="s">
        <v>7873</v>
      </c>
      <c r="FTJ2" t="s">
        <v>7874</v>
      </c>
      <c r="FTK2" t="s">
        <v>7875</v>
      </c>
      <c r="FTL2" t="s">
        <v>7876</v>
      </c>
      <c r="FTM2" t="s">
        <v>7877</v>
      </c>
      <c r="FTN2" t="s">
        <v>7878</v>
      </c>
      <c r="FTO2" t="s">
        <v>7879</v>
      </c>
      <c r="FTP2" t="s">
        <v>7880</v>
      </c>
      <c r="FTQ2" t="s">
        <v>7881</v>
      </c>
      <c r="FTR2" t="s">
        <v>7882</v>
      </c>
      <c r="FTS2" t="s">
        <v>7883</v>
      </c>
      <c r="FTT2" t="s">
        <v>7884</v>
      </c>
      <c r="FTU2" t="s">
        <v>7885</v>
      </c>
      <c r="FTV2" t="s">
        <v>7886</v>
      </c>
      <c r="FTW2" t="s">
        <v>7887</v>
      </c>
      <c r="FTX2" t="s">
        <v>7888</v>
      </c>
      <c r="FTY2" t="s">
        <v>7889</v>
      </c>
      <c r="FTZ2" t="s">
        <v>7890</v>
      </c>
      <c r="FUA2" t="s">
        <v>7891</v>
      </c>
      <c r="FUB2" t="s">
        <v>7892</v>
      </c>
      <c r="FUC2" t="s">
        <v>7893</v>
      </c>
      <c r="FUD2" t="s">
        <v>7894</v>
      </c>
      <c r="FUE2" t="s">
        <v>7895</v>
      </c>
      <c r="FUF2" t="s">
        <v>7896</v>
      </c>
      <c r="FUG2" t="s">
        <v>7897</v>
      </c>
      <c r="FUH2" t="s">
        <v>7898</v>
      </c>
      <c r="FUI2" t="s">
        <v>7899</v>
      </c>
      <c r="FUJ2" t="s">
        <v>7900</v>
      </c>
      <c r="FUK2" t="s">
        <v>7901</v>
      </c>
      <c r="FUL2" t="s">
        <v>7902</v>
      </c>
      <c r="FUM2" t="s">
        <v>7903</v>
      </c>
      <c r="FUN2" t="s">
        <v>7904</v>
      </c>
      <c r="FUO2" t="s">
        <v>7905</v>
      </c>
      <c r="FUP2" t="s">
        <v>7906</v>
      </c>
      <c r="FUQ2" t="s">
        <v>7907</v>
      </c>
      <c r="FUR2" t="s">
        <v>7908</v>
      </c>
      <c r="FUS2" t="s">
        <v>7909</v>
      </c>
      <c r="FUT2" t="s">
        <v>7910</v>
      </c>
      <c r="FUU2" t="s">
        <v>7911</v>
      </c>
      <c r="FUV2" t="s">
        <v>7912</v>
      </c>
      <c r="FUW2" t="s">
        <v>7913</v>
      </c>
      <c r="FUX2" t="s">
        <v>7914</v>
      </c>
      <c r="FUY2" t="s">
        <v>7915</v>
      </c>
      <c r="FUZ2" t="s">
        <v>7916</v>
      </c>
      <c r="FVA2" t="s">
        <v>7917</v>
      </c>
      <c r="FVB2" t="s">
        <v>7918</v>
      </c>
      <c r="FVC2" t="s">
        <v>7919</v>
      </c>
      <c r="FVD2" t="s">
        <v>7920</v>
      </c>
      <c r="FVE2" t="s">
        <v>7921</v>
      </c>
      <c r="FVF2" t="s">
        <v>7922</v>
      </c>
      <c r="FVG2" t="s">
        <v>7923</v>
      </c>
      <c r="FVH2" t="s">
        <v>7924</v>
      </c>
      <c r="FVI2" t="s">
        <v>7925</v>
      </c>
      <c r="FVJ2" t="s">
        <v>7926</v>
      </c>
      <c r="FVK2" t="s">
        <v>7927</v>
      </c>
      <c r="FVL2" t="s">
        <v>7928</v>
      </c>
      <c r="FVM2" t="s">
        <v>7929</v>
      </c>
      <c r="FVN2" t="s">
        <v>7930</v>
      </c>
      <c r="FVO2" t="s">
        <v>7931</v>
      </c>
      <c r="FVP2" t="s">
        <v>7932</v>
      </c>
      <c r="FVQ2" t="s">
        <v>7933</v>
      </c>
      <c r="FVR2" t="s">
        <v>7934</v>
      </c>
      <c r="FVS2" t="s">
        <v>7935</v>
      </c>
      <c r="FVT2" t="s">
        <v>7936</v>
      </c>
      <c r="FVU2" t="s">
        <v>7937</v>
      </c>
      <c r="FVV2" t="s">
        <v>7938</v>
      </c>
      <c r="FVW2" t="s">
        <v>7939</v>
      </c>
      <c r="FVX2" t="s">
        <v>7940</v>
      </c>
      <c r="FVY2" t="s">
        <v>7941</v>
      </c>
      <c r="FVZ2" t="s">
        <v>7942</v>
      </c>
      <c r="FWA2" t="s">
        <v>7943</v>
      </c>
      <c r="FWB2" t="s">
        <v>7944</v>
      </c>
      <c r="FWC2" t="s">
        <v>7945</v>
      </c>
      <c r="FWD2" t="s">
        <v>7946</v>
      </c>
      <c r="FWE2" t="s">
        <v>7947</v>
      </c>
      <c r="FWF2" t="s">
        <v>7948</v>
      </c>
      <c r="FWG2" t="s">
        <v>7949</v>
      </c>
      <c r="FWH2" t="s">
        <v>7950</v>
      </c>
      <c r="FWI2" t="s">
        <v>7951</v>
      </c>
      <c r="FWJ2" t="s">
        <v>7952</v>
      </c>
      <c r="FWK2" t="s">
        <v>7953</v>
      </c>
      <c r="FWL2" t="s">
        <v>7954</v>
      </c>
      <c r="FWM2" t="s">
        <v>7955</v>
      </c>
      <c r="FWN2" t="s">
        <v>7956</v>
      </c>
      <c r="FWO2" t="s">
        <v>7957</v>
      </c>
      <c r="FWP2" t="s">
        <v>7958</v>
      </c>
      <c r="FWQ2" t="s">
        <v>7959</v>
      </c>
      <c r="FWR2" t="s">
        <v>7960</v>
      </c>
      <c r="FWS2" t="s">
        <v>7961</v>
      </c>
      <c r="FWT2" t="s">
        <v>7962</v>
      </c>
      <c r="FWU2" t="s">
        <v>7963</v>
      </c>
      <c r="FWV2" t="s">
        <v>7964</v>
      </c>
      <c r="FWW2" t="s">
        <v>7965</v>
      </c>
      <c r="FWX2" t="s">
        <v>7966</v>
      </c>
      <c r="FWY2" t="s">
        <v>7967</v>
      </c>
      <c r="FWZ2" t="s">
        <v>7968</v>
      </c>
      <c r="FXA2" t="s">
        <v>7969</v>
      </c>
      <c r="FXB2" t="s">
        <v>7970</v>
      </c>
      <c r="FXC2" t="s">
        <v>7971</v>
      </c>
      <c r="FXD2" t="s">
        <v>7972</v>
      </c>
      <c r="FXE2" t="s">
        <v>7973</v>
      </c>
      <c r="FXF2" t="s">
        <v>7974</v>
      </c>
      <c r="FXG2" t="s">
        <v>7975</v>
      </c>
      <c r="FXH2" t="s">
        <v>7976</v>
      </c>
      <c r="FXI2" t="s">
        <v>7977</v>
      </c>
      <c r="FXJ2" t="s">
        <v>7978</v>
      </c>
      <c r="FXK2" t="s">
        <v>7979</v>
      </c>
      <c r="FXL2" t="s">
        <v>7980</v>
      </c>
      <c r="FXM2" t="s">
        <v>7981</v>
      </c>
      <c r="FXN2" t="s">
        <v>7982</v>
      </c>
      <c r="FXO2" t="s">
        <v>7983</v>
      </c>
      <c r="FXP2" t="s">
        <v>7984</v>
      </c>
      <c r="FXQ2" t="s">
        <v>7985</v>
      </c>
      <c r="FXR2" t="s">
        <v>7986</v>
      </c>
      <c r="FXS2" t="s">
        <v>7987</v>
      </c>
      <c r="FXT2" t="s">
        <v>7988</v>
      </c>
      <c r="FXU2" t="s">
        <v>7989</v>
      </c>
      <c r="FXV2" t="s">
        <v>7990</v>
      </c>
      <c r="FXW2" t="s">
        <v>7991</v>
      </c>
      <c r="FXX2" t="s">
        <v>7992</v>
      </c>
      <c r="FXY2" t="s">
        <v>7993</v>
      </c>
      <c r="FXZ2" t="s">
        <v>7994</v>
      </c>
      <c r="FYA2" t="s">
        <v>7995</v>
      </c>
      <c r="FYB2" t="s">
        <v>7996</v>
      </c>
      <c r="FYC2" t="s">
        <v>7997</v>
      </c>
      <c r="FYD2" t="s">
        <v>7998</v>
      </c>
      <c r="FYE2" t="s">
        <v>7999</v>
      </c>
      <c r="FYF2" t="s">
        <v>8000</v>
      </c>
      <c r="FYG2" t="s">
        <v>8001</v>
      </c>
      <c r="FYH2" t="s">
        <v>8002</v>
      </c>
      <c r="FYI2" t="s">
        <v>8003</v>
      </c>
      <c r="FYJ2" t="s">
        <v>8004</v>
      </c>
      <c r="FYK2" t="s">
        <v>8005</v>
      </c>
      <c r="FYL2" t="s">
        <v>8006</v>
      </c>
      <c r="FYM2" t="s">
        <v>8007</v>
      </c>
      <c r="FYN2" t="s">
        <v>8008</v>
      </c>
      <c r="FYO2" t="s">
        <v>8009</v>
      </c>
      <c r="FYP2" t="s">
        <v>8010</v>
      </c>
      <c r="FYQ2" t="s">
        <v>8011</v>
      </c>
      <c r="FYR2" t="s">
        <v>8012</v>
      </c>
      <c r="FYS2" t="s">
        <v>8013</v>
      </c>
      <c r="FYT2" t="s">
        <v>8014</v>
      </c>
      <c r="FYU2" t="s">
        <v>8015</v>
      </c>
      <c r="FYV2" t="s">
        <v>8016</v>
      </c>
      <c r="FYW2" t="s">
        <v>8017</v>
      </c>
      <c r="FYX2" t="s">
        <v>8018</v>
      </c>
      <c r="FYY2" t="s">
        <v>8019</v>
      </c>
      <c r="FYZ2" t="s">
        <v>8020</v>
      </c>
      <c r="FZA2" t="s">
        <v>8021</v>
      </c>
      <c r="FZB2" t="s">
        <v>8022</v>
      </c>
      <c r="FZC2" t="s">
        <v>8023</v>
      </c>
      <c r="FZD2" t="s">
        <v>8024</v>
      </c>
      <c r="FZE2" t="s">
        <v>8025</v>
      </c>
      <c r="FZF2" t="s">
        <v>8026</v>
      </c>
      <c r="FZG2" t="s">
        <v>8027</v>
      </c>
      <c r="FZH2" t="s">
        <v>8028</v>
      </c>
      <c r="FZI2" t="s">
        <v>8029</v>
      </c>
      <c r="FZJ2" t="s">
        <v>8030</v>
      </c>
      <c r="FZK2" t="s">
        <v>8031</v>
      </c>
      <c r="FZL2" t="s">
        <v>8032</v>
      </c>
      <c r="FZM2" t="s">
        <v>8033</v>
      </c>
      <c r="FZN2" t="s">
        <v>8034</v>
      </c>
      <c r="FZO2" t="s">
        <v>8035</v>
      </c>
      <c r="FZP2" t="s">
        <v>8036</v>
      </c>
      <c r="FZQ2" t="s">
        <v>8037</v>
      </c>
      <c r="FZR2" t="s">
        <v>8038</v>
      </c>
      <c r="FZS2" t="s">
        <v>8039</v>
      </c>
      <c r="FZT2" t="s">
        <v>8040</v>
      </c>
      <c r="FZU2" t="s">
        <v>8041</v>
      </c>
      <c r="FZV2" t="s">
        <v>8042</v>
      </c>
      <c r="FZW2" t="s">
        <v>8043</v>
      </c>
      <c r="FZX2" t="s">
        <v>8044</v>
      </c>
      <c r="FZY2" t="s">
        <v>8045</v>
      </c>
      <c r="FZZ2" t="s">
        <v>8046</v>
      </c>
      <c r="GAA2" t="s">
        <v>8047</v>
      </c>
      <c r="GAB2" t="s">
        <v>8048</v>
      </c>
      <c r="GAC2" t="s">
        <v>8049</v>
      </c>
      <c r="GAD2" t="s">
        <v>8050</v>
      </c>
      <c r="GAE2" t="s">
        <v>8051</v>
      </c>
      <c r="GAF2" t="s">
        <v>8052</v>
      </c>
      <c r="GAG2" t="s">
        <v>8053</v>
      </c>
      <c r="GAH2" t="s">
        <v>8054</v>
      </c>
      <c r="GAI2" t="s">
        <v>8055</v>
      </c>
      <c r="GAJ2" t="s">
        <v>8056</v>
      </c>
      <c r="GAK2" t="s">
        <v>8057</v>
      </c>
      <c r="GAL2" t="s">
        <v>8058</v>
      </c>
      <c r="GAM2" t="s">
        <v>8059</v>
      </c>
      <c r="GAN2" t="s">
        <v>8060</v>
      </c>
      <c r="GAO2" t="s">
        <v>8061</v>
      </c>
      <c r="GAP2" t="s">
        <v>8062</v>
      </c>
      <c r="GAQ2" t="s">
        <v>8063</v>
      </c>
      <c r="GAR2" t="s">
        <v>8064</v>
      </c>
      <c r="GAS2" t="s">
        <v>8065</v>
      </c>
      <c r="GAT2" t="s">
        <v>8066</v>
      </c>
      <c r="GAU2" t="s">
        <v>8067</v>
      </c>
      <c r="GAV2" t="s">
        <v>8068</v>
      </c>
      <c r="GAW2" t="s">
        <v>8069</v>
      </c>
      <c r="GAX2" t="s">
        <v>8070</v>
      </c>
      <c r="GAY2" t="s">
        <v>8071</v>
      </c>
      <c r="GAZ2" t="s">
        <v>8072</v>
      </c>
      <c r="GBA2" t="s">
        <v>8073</v>
      </c>
      <c r="GBB2" t="s">
        <v>8074</v>
      </c>
      <c r="GBC2" t="s">
        <v>8075</v>
      </c>
      <c r="GBD2" t="s">
        <v>8076</v>
      </c>
      <c r="GBE2" t="s">
        <v>8077</v>
      </c>
      <c r="GBF2" t="s">
        <v>8078</v>
      </c>
      <c r="GBG2" t="s">
        <v>8079</v>
      </c>
      <c r="GBH2" t="s">
        <v>8080</v>
      </c>
      <c r="GBI2" t="s">
        <v>8081</v>
      </c>
      <c r="GBJ2" t="s">
        <v>8082</v>
      </c>
      <c r="GBK2" t="s">
        <v>8083</v>
      </c>
      <c r="GBL2" t="s">
        <v>8084</v>
      </c>
      <c r="GBM2" t="s">
        <v>8085</v>
      </c>
      <c r="GBN2" t="s">
        <v>8086</v>
      </c>
      <c r="GBO2" t="s">
        <v>8087</v>
      </c>
      <c r="GBP2" t="s">
        <v>8088</v>
      </c>
      <c r="GBQ2" t="s">
        <v>8089</v>
      </c>
      <c r="GBR2" t="s">
        <v>8090</v>
      </c>
      <c r="GBS2" t="s">
        <v>8091</v>
      </c>
      <c r="GBT2" t="s">
        <v>8092</v>
      </c>
      <c r="GBU2" t="s">
        <v>8093</v>
      </c>
      <c r="GBV2" t="s">
        <v>8094</v>
      </c>
      <c r="GBW2" t="s">
        <v>8095</v>
      </c>
      <c r="GBX2" t="s">
        <v>8096</v>
      </c>
      <c r="GBY2" t="s">
        <v>8097</v>
      </c>
      <c r="GBZ2" t="s">
        <v>8098</v>
      </c>
      <c r="GCA2" t="s">
        <v>8099</v>
      </c>
      <c r="GCB2" t="s">
        <v>8100</v>
      </c>
      <c r="GCC2" t="s">
        <v>8101</v>
      </c>
      <c r="GCD2" t="s">
        <v>8102</v>
      </c>
      <c r="GCE2" t="s">
        <v>8103</v>
      </c>
      <c r="GCF2" t="s">
        <v>8104</v>
      </c>
      <c r="GCG2" t="s">
        <v>8105</v>
      </c>
      <c r="GCH2" t="s">
        <v>8106</v>
      </c>
      <c r="GCI2" t="s">
        <v>8107</v>
      </c>
      <c r="GCJ2" t="s">
        <v>8108</v>
      </c>
      <c r="GCK2" t="s">
        <v>8109</v>
      </c>
      <c r="GCL2" t="s">
        <v>8110</v>
      </c>
      <c r="GCM2" t="s">
        <v>8111</v>
      </c>
      <c r="GCN2" t="s">
        <v>8112</v>
      </c>
      <c r="GCO2" t="s">
        <v>8113</v>
      </c>
      <c r="GCP2" t="s">
        <v>8114</v>
      </c>
      <c r="GCQ2" t="s">
        <v>8115</v>
      </c>
      <c r="GCR2" t="s">
        <v>8116</v>
      </c>
      <c r="GCS2" t="s">
        <v>8117</v>
      </c>
      <c r="GCT2" t="s">
        <v>8118</v>
      </c>
      <c r="GCU2" t="s">
        <v>8119</v>
      </c>
      <c r="GCV2" t="s">
        <v>8120</v>
      </c>
      <c r="GCW2" t="s">
        <v>8121</v>
      </c>
      <c r="GCX2" t="s">
        <v>8122</v>
      </c>
      <c r="GCY2" t="s">
        <v>8123</v>
      </c>
      <c r="GCZ2" t="s">
        <v>8124</v>
      </c>
      <c r="GDA2" t="s">
        <v>8125</v>
      </c>
      <c r="GDB2" t="s">
        <v>8126</v>
      </c>
      <c r="GDC2" t="s">
        <v>8127</v>
      </c>
      <c r="GDD2" t="s">
        <v>8128</v>
      </c>
      <c r="GDE2" t="s">
        <v>8129</v>
      </c>
      <c r="GDF2" t="s">
        <v>8130</v>
      </c>
      <c r="GDG2" t="s">
        <v>8131</v>
      </c>
      <c r="GDH2" t="s">
        <v>8132</v>
      </c>
      <c r="GDI2" t="s">
        <v>8133</v>
      </c>
      <c r="GDJ2" t="s">
        <v>8134</v>
      </c>
      <c r="GDK2" t="s">
        <v>8135</v>
      </c>
      <c r="GDL2" t="s">
        <v>8136</v>
      </c>
      <c r="GDM2" t="s">
        <v>8137</v>
      </c>
      <c r="GDN2" t="s">
        <v>8138</v>
      </c>
      <c r="GDO2" t="s">
        <v>8139</v>
      </c>
      <c r="GDP2" t="s">
        <v>8140</v>
      </c>
      <c r="GDQ2" t="s">
        <v>8141</v>
      </c>
      <c r="GDR2" t="s">
        <v>8142</v>
      </c>
      <c r="GDS2" t="s">
        <v>8143</v>
      </c>
      <c r="GDT2" t="s">
        <v>8144</v>
      </c>
      <c r="GDU2" t="s">
        <v>8145</v>
      </c>
      <c r="GDV2" t="s">
        <v>8146</v>
      </c>
      <c r="GDW2" t="s">
        <v>8147</v>
      </c>
      <c r="GDX2" t="s">
        <v>8148</v>
      </c>
      <c r="GDY2" t="s">
        <v>8149</v>
      </c>
      <c r="GDZ2" t="s">
        <v>8150</v>
      </c>
      <c r="GEA2" t="s">
        <v>8151</v>
      </c>
      <c r="GEB2" t="s">
        <v>8152</v>
      </c>
      <c r="GEC2" t="s">
        <v>8153</v>
      </c>
      <c r="GED2" t="s">
        <v>8154</v>
      </c>
      <c r="GEE2" t="s">
        <v>8155</v>
      </c>
      <c r="GEF2" t="s">
        <v>8156</v>
      </c>
      <c r="GEG2" t="s">
        <v>8157</v>
      </c>
      <c r="GEH2" t="s">
        <v>8158</v>
      </c>
      <c r="GEI2" t="s">
        <v>8159</v>
      </c>
      <c r="GEJ2" t="s">
        <v>8160</v>
      </c>
      <c r="GEK2" t="s">
        <v>8161</v>
      </c>
      <c r="GEL2" t="s">
        <v>8162</v>
      </c>
      <c r="GEM2" t="s">
        <v>8163</v>
      </c>
      <c r="GEN2" t="s">
        <v>8164</v>
      </c>
      <c r="GEO2" t="s">
        <v>8165</v>
      </c>
      <c r="GEP2" t="s">
        <v>8166</v>
      </c>
      <c r="GEQ2" t="s">
        <v>8167</v>
      </c>
      <c r="GER2" t="s">
        <v>8168</v>
      </c>
      <c r="GES2" t="s">
        <v>8169</v>
      </c>
      <c r="GET2" t="s">
        <v>8170</v>
      </c>
      <c r="GEU2" t="s">
        <v>8171</v>
      </c>
      <c r="GEV2" t="s">
        <v>8172</v>
      </c>
      <c r="GEW2" t="s">
        <v>8173</v>
      </c>
      <c r="GEX2" t="s">
        <v>8174</v>
      </c>
      <c r="GEY2" t="s">
        <v>8175</v>
      </c>
      <c r="GEZ2" t="s">
        <v>8176</v>
      </c>
      <c r="GFA2" t="s">
        <v>8177</v>
      </c>
      <c r="GFB2" t="s">
        <v>8178</v>
      </c>
      <c r="GFC2" t="s">
        <v>8179</v>
      </c>
      <c r="GFD2" t="s">
        <v>8180</v>
      </c>
      <c r="GFE2" t="s">
        <v>8181</v>
      </c>
      <c r="GFF2" t="s">
        <v>8182</v>
      </c>
      <c r="GFG2" t="s">
        <v>8183</v>
      </c>
      <c r="GFH2" t="s">
        <v>8184</v>
      </c>
      <c r="GFI2" t="s">
        <v>8185</v>
      </c>
      <c r="GFJ2" t="s">
        <v>8186</v>
      </c>
      <c r="GFK2" t="s">
        <v>8187</v>
      </c>
      <c r="GFL2" t="s">
        <v>8188</v>
      </c>
      <c r="GFM2" t="s">
        <v>8189</v>
      </c>
      <c r="GFN2" t="s">
        <v>8190</v>
      </c>
      <c r="GFO2" t="s">
        <v>8191</v>
      </c>
      <c r="GFP2" t="s">
        <v>8192</v>
      </c>
      <c r="GFQ2" t="s">
        <v>8193</v>
      </c>
      <c r="GFR2" t="s">
        <v>8194</v>
      </c>
      <c r="GFS2" t="s">
        <v>8195</v>
      </c>
      <c r="GFT2" t="s">
        <v>8196</v>
      </c>
      <c r="GFU2" t="s">
        <v>8197</v>
      </c>
      <c r="GFV2" t="s">
        <v>8198</v>
      </c>
      <c r="GFW2" t="s">
        <v>8199</v>
      </c>
      <c r="GFX2" t="s">
        <v>8200</v>
      </c>
      <c r="GFY2" t="s">
        <v>8201</v>
      </c>
      <c r="GFZ2" t="s">
        <v>8202</v>
      </c>
      <c r="GGA2" t="s">
        <v>8203</v>
      </c>
      <c r="GGB2" t="s">
        <v>8204</v>
      </c>
      <c r="GGC2" t="s">
        <v>8205</v>
      </c>
      <c r="GGD2" t="s">
        <v>8206</v>
      </c>
      <c r="GGE2" t="s">
        <v>8207</v>
      </c>
      <c r="GGF2" t="s">
        <v>8208</v>
      </c>
      <c r="GGG2" t="s">
        <v>8209</v>
      </c>
      <c r="GGH2" t="s">
        <v>8210</v>
      </c>
      <c r="GGI2" t="s">
        <v>8211</v>
      </c>
      <c r="GGJ2" t="s">
        <v>8212</v>
      </c>
      <c r="GGK2" t="s">
        <v>8213</v>
      </c>
      <c r="GGL2" t="s">
        <v>8214</v>
      </c>
      <c r="GGM2" t="s">
        <v>8215</v>
      </c>
      <c r="GGN2" t="s">
        <v>8216</v>
      </c>
      <c r="GGO2" t="s">
        <v>8217</v>
      </c>
      <c r="GGP2" t="s">
        <v>8218</v>
      </c>
      <c r="GGQ2" t="s">
        <v>8219</v>
      </c>
      <c r="GGR2" t="s">
        <v>8220</v>
      </c>
      <c r="GGS2" t="s">
        <v>8221</v>
      </c>
      <c r="GGT2" t="s">
        <v>8222</v>
      </c>
      <c r="GGU2" t="s">
        <v>8223</v>
      </c>
      <c r="GGV2" t="s">
        <v>8224</v>
      </c>
      <c r="GGW2" t="s">
        <v>8225</v>
      </c>
      <c r="GGX2" t="s">
        <v>8226</v>
      </c>
      <c r="GGY2" t="s">
        <v>8227</v>
      </c>
      <c r="GGZ2" t="s">
        <v>8228</v>
      </c>
      <c r="GHA2" t="s">
        <v>8229</v>
      </c>
      <c r="GHB2" t="s">
        <v>8230</v>
      </c>
      <c r="GHC2" t="s">
        <v>8231</v>
      </c>
      <c r="GHD2" t="s">
        <v>8232</v>
      </c>
      <c r="GHE2" t="s">
        <v>8233</v>
      </c>
      <c r="GHF2" t="s">
        <v>8234</v>
      </c>
      <c r="GHG2" t="s">
        <v>8235</v>
      </c>
      <c r="GHH2" t="s">
        <v>8236</v>
      </c>
      <c r="GHI2" t="s">
        <v>8237</v>
      </c>
      <c r="GHJ2" t="s">
        <v>8238</v>
      </c>
      <c r="GHK2" t="s">
        <v>8239</v>
      </c>
      <c r="GHL2" t="s">
        <v>8240</v>
      </c>
      <c r="GHM2" t="s">
        <v>8241</v>
      </c>
      <c r="GHN2" t="s">
        <v>8242</v>
      </c>
      <c r="GHO2" t="s">
        <v>8243</v>
      </c>
      <c r="GHP2" t="s">
        <v>8244</v>
      </c>
      <c r="GHQ2" t="s">
        <v>8245</v>
      </c>
      <c r="GHR2" t="s">
        <v>8246</v>
      </c>
      <c r="GHS2" t="s">
        <v>8247</v>
      </c>
      <c r="GHT2" t="s">
        <v>8248</v>
      </c>
      <c r="GHU2" t="s">
        <v>8249</v>
      </c>
      <c r="GHV2" t="s">
        <v>8250</v>
      </c>
      <c r="GHW2" t="s">
        <v>8251</v>
      </c>
      <c r="GHX2" t="s">
        <v>8252</v>
      </c>
      <c r="GHY2" t="s">
        <v>8253</v>
      </c>
      <c r="GHZ2" t="s">
        <v>8254</v>
      </c>
      <c r="GIA2" t="s">
        <v>8255</v>
      </c>
      <c r="GIB2" t="s">
        <v>8256</v>
      </c>
      <c r="GIC2" t="s">
        <v>8257</v>
      </c>
      <c r="GID2" t="s">
        <v>8258</v>
      </c>
      <c r="GIE2" t="s">
        <v>8259</v>
      </c>
      <c r="GIF2" t="s">
        <v>8260</v>
      </c>
      <c r="GIG2" t="s">
        <v>8261</v>
      </c>
      <c r="GIH2" t="s">
        <v>8262</v>
      </c>
      <c r="GII2" t="s">
        <v>8263</v>
      </c>
      <c r="GIJ2" t="s">
        <v>8264</v>
      </c>
      <c r="GIK2" t="s">
        <v>8265</v>
      </c>
      <c r="GIL2" t="s">
        <v>8266</v>
      </c>
      <c r="GIM2" t="s">
        <v>8267</v>
      </c>
      <c r="GIN2" t="s">
        <v>8268</v>
      </c>
      <c r="GIO2" t="s">
        <v>8269</v>
      </c>
      <c r="GIP2" t="s">
        <v>8270</v>
      </c>
      <c r="GIQ2" t="s">
        <v>8271</v>
      </c>
      <c r="GIR2" t="s">
        <v>8272</v>
      </c>
      <c r="GIS2" t="s">
        <v>8273</v>
      </c>
      <c r="GIT2" t="s">
        <v>8274</v>
      </c>
      <c r="GIU2" t="s">
        <v>8275</v>
      </c>
      <c r="GIV2" t="s">
        <v>8276</v>
      </c>
      <c r="GIW2" t="s">
        <v>8277</v>
      </c>
      <c r="GIX2" t="s">
        <v>8278</v>
      </c>
      <c r="GIY2" t="s">
        <v>8279</v>
      </c>
      <c r="GIZ2" t="s">
        <v>8280</v>
      </c>
      <c r="GJA2" t="s">
        <v>8281</v>
      </c>
      <c r="GJB2" t="s">
        <v>8282</v>
      </c>
      <c r="GJC2" t="s">
        <v>8283</v>
      </c>
      <c r="GJD2" t="s">
        <v>8284</v>
      </c>
      <c r="GJE2" t="s">
        <v>8285</v>
      </c>
      <c r="GJF2" t="s">
        <v>8286</v>
      </c>
      <c r="GJG2" t="s">
        <v>8287</v>
      </c>
      <c r="GJH2" t="s">
        <v>8288</v>
      </c>
      <c r="GJI2" t="s">
        <v>8289</v>
      </c>
      <c r="GJJ2" t="s">
        <v>8290</v>
      </c>
      <c r="GJK2" t="s">
        <v>8291</v>
      </c>
      <c r="GJL2" t="s">
        <v>8292</v>
      </c>
      <c r="GJM2" t="s">
        <v>8293</v>
      </c>
      <c r="GJN2" t="s">
        <v>8294</v>
      </c>
      <c r="GJO2" t="s">
        <v>8295</v>
      </c>
      <c r="GJP2" t="s">
        <v>8296</v>
      </c>
      <c r="GJQ2" t="s">
        <v>8297</v>
      </c>
      <c r="GJR2" t="s">
        <v>8298</v>
      </c>
      <c r="GJS2" t="s">
        <v>8299</v>
      </c>
      <c r="GJT2" t="s">
        <v>8300</v>
      </c>
      <c r="GJU2" t="s">
        <v>8301</v>
      </c>
      <c r="GJV2" t="s">
        <v>8302</v>
      </c>
      <c r="GJW2" t="s">
        <v>8303</v>
      </c>
      <c r="GJX2" t="s">
        <v>8304</v>
      </c>
      <c r="GJY2" t="s">
        <v>8305</v>
      </c>
      <c r="GJZ2" t="s">
        <v>8306</v>
      </c>
      <c r="GKA2" t="s">
        <v>8307</v>
      </c>
      <c r="GKB2" t="s">
        <v>8308</v>
      </c>
      <c r="GKC2" t="s">
        <v>8309</v>
      </c>
      <c r="GKD2" t="s">
        <v>8310</v>
      </c>
      <c r="GKE2" t="s">
        <v>8311</v>
      </c>
      <c r="GKF2" t="s">
        <v>8312</v>
      </c>
      <c r="GKG2" t="s">
        <v>8313</v>
      </c>
      <c r="GKH2" t="s">
        <v>8314</v>
      </c>
      <c r="GKI2" t="s">
        <v>8315</v>
      </c>
      <c r="GKJ2" t="s">
        <v>8316</v>
      </c>
      <c r="GKK2" t="s">
        <v>8317</v>
      </c>
      <c r="GKL2" t="s">
        <v>8318</v>
      </c>
      <c r="GKM2" t="s">
        <v>8319</v>
      </c>
      <c r="GKN2" t="s">
        <v>8320</v>
      </c>
      <c r="GKO2" t="s">
        <v>8321</v>
      </c>
      <c r="GKP2" t="s">
        <v>8322</v>
      </c>
      <c r="GKQ2" t="s">
        <v>8323</v>
      </c>
      <c r="GKR2" t="s">
        <v>8324</v>
      </c>
      <c r="GKS2" t="s">
        <v>8325</v>
      </c>
      <c r="GKT2" t="s">
        <v>8326</v>
      </c>
      <c r="GKU2" t="s">
        <v>8327</v>
      </c>
      <c r="GKV2" t="s">
        <v>8328</v>
      </c>
      <c r="GKW2" t="s">
        <v>8329</v>
      </c>
      <c r="GKX2" t="s">
        <v>8330</v>
      </c>
      <c r="GKY2" t="s">
        <v>8331</v>
      </c>
      <c r="GKZ2" t="s">
        <v>8332</v>
      </c>
      <c r="GLA2" t="s">
        <v>8333</v>
      </c>
      <c r="GLB2" t="s">
        <v>8334</v>
      </c>
      <c r="GLC2" t="s">
        <v>8335</v>
      </c>
      <c r="GLD2" t="s">
        <v>8336</v>
      </c>
      <c r="GLE2" t="s">
        <v>8337</v>
      </c>
      <c r="GLF2" t="s">
        <v>8338</v>
      </c>
      <c r="GLG2" t="s">
        <v>8339</v>
      </c>
      <c r="GLH2" t="s">
        <v>8340</v>
      </c>
      <c r="GLI2" t="s">
        <v>8341</v>
      </c>
      <c r="GLJ2" t="s">
        <v>8342</v>
      </c>
      <c r="GLK2" t="s">
        <v>8343</v>
      </c>
      <c r="GLL2" t="s">
        <v>8344</v>
      </c>
      <c r="GLM2" t="s">
        <v>8345</v>
      </c>
      <c r="GLN2" t="s">
        <v>8346</v>
      </c>
      <c r="GLO2" t="s">
        <v>8347</v>
      </c>
      <c r="GLP2" t="s">
        <v>8348</v>
      </c>
      <c r="GLQ2" t="s">
        <v>8349</v>
      </c>
      <c r="GLR2" t="s">
        <v>8350</v>
      </c>
      <c r="GLS2" t="s">
        <v>8351</v>
      </c>
      <c r="GLT2" t="s">
        <v>8352</v>
      </c>
      <c r="GLU2" t="s">
        <v>8353</v>
      </c>
      <c r="GLV2" t="s">
        <v>8354</v>
      </c>
      <c r="GLW2" t="s">
        <v>8355</v>
      </c>
      <c r="GLX2" t="s">
        <v>8356</v>
      </c>
      <c r="GLY2" t="s">
        <v>8357</v>
      </c>
      <c r="GLZ2" t="s">
        <v>8358</v>
      </c>
      <c r="GMA2" t="s">
        <v>8359</v>
      </c>
      <c r="GMB2" t="s">
        <v>8360</v>
      </c>
      <c r="GMC2" t="s">
        <v>8361</v>
      </c>
      <c r="GMD2" t="s">
        <v>8362</v>
      </c>
      <c r="GME2" t="s">
        <v>8363</v>
      </c>
      <c r="GMF2" t="s">
        <v>8364</v>
      </c>
      <c r="GMG2" t="s">
        <v>8365</v>
      </c>
      <c r="GMH2" t="s">
        <v>8366</v>
      </c>
      <c r="GMI2" t="s">
        <v>8367</v>
      </c>
      <c r="GMJ2" t="s">
        <v>8368</v>
      </c>
      <c r="GMK2" t="s">
        <v>8369</v>
      </c>
      <c r="GML2" t="s">
        <v>8370</v>
      </c>
      <c r="GMM2" t="s">
        <v>8371</v>
      </c>
      <c r="GMN2" t="s">
        <v>8372</v>
      </c>
      <c r="GMO2" t="s">
        <v>8373</v>
      </c>
      <c r="GMP2" t="s">
        <v>8374</v>
      </c>
      <c r="GMQ2" t="s">
        <v>8375</v>
      </c>
      <c r="GMR2" t="s">
        <v>8376</v>
      </c>
      <c r="GMS2" t="s">
        <v>8377</v>
      </c>
      <c r="GMT2" t="s">
        <v>8378</v>
      </c>
      <c r="GMU2" t="s">
        <v>8379</v>
      </c>
      <c r="GMV2" t="s">
        <v>8380</v>
      </c>
      <c r="GMW2" t="s">
        <v>8381</v>
      </c>
      <c r="GMX2" t="s">
        <v>8382</v>
      </c>
      <c r="GMY2" t="s">
        <v>8383</v>
      </c>
      <c r="GMZ2" t="s">
        <v>8384</v>
      </c>
      <c r="GNA2" t="s">
        <v>8385</v>
      </c>
      <c r="GNB2" t="s">
        <v>8386</v>
      </c>
      <c r="GNC2" t="s">
        <v>8387</v>
      </c>
      <c r="GND2" t="s">
        <v>8388</v>
      </c>
      <c r="GNE2" t="s">
        <v>8389</v>
      </c>
      <c r="GNF2" t="s">
        <v>8390</v>
      </c>
      <c r="GNG2" t="s">
        <v>8391</v>
      </c>
      <c r="GNH2" t="s">
        <v>8392</v>
      </c>
      <c r="GNI2" t="s">
        <v>8393</v>
      </c>
      <c r="GNJ2" t="s">
        <v>8394</v>
      </c>
      <c r="GNK2" t="s">
        <v>8395</v>
      </c>
      <c r="GNL2" t="s">
        <v>8396</v>
      </c>
      <c r="GNM2" t="s">
        <v>8397</v>
      </c>
      <c r="GNN2" t="s">
        <v>8398</v>
      </c>
      <c r="GNO2" t="s">
        <v>8399</v>
      </c>
      <c r="GNP2" t="s">
        <v>8400</v>
      </c>
      <c r="GNQ2" t="s">
        <v>8401</v>
      </c>
      <c r="GNR2" t="s">
        <v>8402</v>
      </c>
      <c r="GNS2" t="s">
        <v>8403</v>
      </c>
      <c r="GNT2" t="s">
        <v>8404</v>
      </c>
      <c r="GNU2" t="s">
        <v>8405</v>
      </c>
      <c r="GNV2" t="s">
        <v>8406</v>
      </c>
      <c r="GNW2" t="s">
        <v>8407</v>
      </c>
      <c r="GNX2" t="s">
        <v>8408</v>
      </c>
      <c r="GNY2" t="s">
        <v>8409</v>
      </c>
      <c r="GNZ2" t="s">
        <v>8410</v>
      </c>
      <c r="GOA2" t="s">
        <v>8411</v>
      </c>
      <c r="GOB2" t="s">
        <v>8412</v>
      </c>
      <c r="GOC2" t="s">
        <v>8413</v>
      </c>
      <c r="GOD2" t="s">
        <v>8414</v>
      </c>
      <c r="GOE2" t="s">
        <v>8415</v>
      </c>
      <c r="GOF2" t="s">
        <v>8416</v>
      </c>
      <c r="GOG2" t="s">
        <v>8417</v>
      </c>
      <c r="GOH2" t="s">
        <v>8418</v>
      </c>
      <c r="GOI2" t="s">
        <v>8419</v>
      </c>
      <c r="GOJ2" t="s">
        <v>8420</v>
      </c>
      <c r="GOK2" t="s">
        <v>8421</v>
      </c>
      <c r="GOL2" t="s">
        <v>8422</v>
      </c>
      <c r="GOM2" t="s">
        <v>8423</v>
      </c>
      <c r="GON2" t="s">
        <v>8424</v>
      </c>
      <c r="GOO2" t="s">
        <v>8425</v>
      </c>
      <c r="GOP2" t="s">
        <v>8426</v>
      </c>
      <c r="GOQ2" t="s">
        <v>8427</v>
      </c>
      <c r="GOR2" t="s">
        <v>8428</v>
      </c>
      <c r="GOS2" t="s">
        <v>8429</v>
      </c>
      <c r="GOT2" t="s">
        <v>8430</v>
      </c>
      <c r="GOU2" t="s">
        <v>8431</v>
      </c>
      <c r="GOV2" t="s">
        <v>8432</v>
      </c>
      <c r="GOW2" t="s">
        <v>8433</v>
      </c>
      <c r="GOX2" t="s">
        <v>8434</v>
      </c>
      <c r="GOY2" t="s">
        <v>8435</v>
      </c>
      <c r="GOZ2" t="s">
        <v>8436</v>
      </c>
      <c r="GPA2" t="s">
        <v>8437</v>
      </c>
      <c r="GPB2" t="s">
        <v>8438</v>
      </c>
      <c r="GPC2" t="s">
        <v>8439</v>
      </c>
      <c r="GPD2" t="s">
        <v>8440</v>
      </c>
      <c r="GPE2" t="s">
        <v>8441</v>
      </c>
      <c r="GPF2" t="s">
        <v>8442</v>
      </c>
      <c r="GPG2" t="s">
        <v>8443</v>
      </c>
      <c r="GPH2" t="s">
        <v>8444</v>
      </c>
      <c r="GPI2" t="s">
        <v>8445</v>
      </c>
      <c r="GPJ2" t="s">
        <v>8446</v>
      </c>
      <c r="GPK2" t="s">
        <v>8447</v>
      </c>
      <c r="GPL2" t="s">
        <v>8448</v>
      </c>
      <c r="GPM2" t="s">
        <v>8449</v>
      </c>
      <c r="GPN2" t="s">
        <v>8450</v>
      </c>
      <c r="GPO2" t="s">
        <v>8451</v>
      </c>
      <c r="GPP2" t="s">
        <v>8452</v>
      </c>
      <c r="GPQ2" t="s">
        <v>8453</v>
      </c>
      <c r="GPR2" t="s">
        <v>8454</v>
      </c>
      <c r="GPS2" t="s">
        <v>8455</v>
      </c>
      <c r="GPT2" t="s">
        <v>8456</v>
      </c>
      <c r="GPU2" t="s">
        <v>8457</v>
      </c>
      <c r="GPV2" t="s">
        <v>8458</v>
      </c>
      <c r="GPW2" t="s">
        <v>8459</v>
      </c>
      <c r="GPX2" t="s">
        <v>8460</v>
      </c>
      <c r="GPY2" t="s">
        <v>8461</v>
      </c>
      <c r="GPZ2" t="s">
        <v>8462</v>
      </c>
      <c r="GQA2" t="s">
        <v>8463</v>
      </c>
      <c r="GQB2" t="s">
        <v>8464</v>
      </c>
      <c r="GQC2" t="s">
        <v>8465</v>
      </c>
      <c r="GQD2" t="s">
        <v>8466</v>
      </c>
      <c r="GQE2" t="s">
        <v>8467</v>
      </c>
      <c r="GQF2" t="s">
        <v>8468</v>
      </c>
      <c r="GQG2" t="s">
        <v>8469</v>
      </c>
      <c r="GQH2" t="s">
        <v>8470</v>
      </c>
      <c r="GQI2" t="s">
        <v>8471</v>
      </c>
      <c r="GQJ2" t="s">
        <v>8472</v>
      </c>
      <c r="GQK2" t="s">
        <v>8473</v>
      </c>
      <c r="GQL2" t="s">
        <v>8474</v>
      </c>
      <c r="GQM2" t="s">
        <v>8475</v>
      </c>
      <c r="GQN2" t="s">
        <v>8476</v>
      </c>
      <c r="GQO2" t="s">
        <v>8477</v>
      </c>
      <c r="GQP2" t="s">
        <v>8478</v>
      </c>
      <c r="GQQ2" t="s">
        <v>8479</v>
      </c>
      <c r="GQR2" t="s">
        <v>8480</v>
      </c>
      <c r="GQS2" t="s">
        <v>8481</v>
      </c>
      <c r="GQT2" t="s">
        <v>8482</v>
      </c>
      <c r="GQU2" t="s">
        <v>8483</v>
      </c>
      <c r="GQV2" t="s">
        <v>8484</v>
      </c>
      <c r="GQW2" t="s">
        <v>8485</v>
      </c>
      <c r="GQX2" t="s">
        <v>8486</v>
      </c>
      <c r="GQY2" t="s">
        <v>8487</v>
      </c>
      <c r="GQZ2" t="s">
        <v>8488</v>
      </c>
      <c r="GRA2" t="s">
        <v>8489</v>
      </c>
      <c r="GRB2" t="s">
        <v>8490</v>
      </c>
      <c r="GRC2" t="s">
        <v>8491</v>
      </c>
      <c r="GRD2" t="s">
        <v>8492</v>
      </c>
      <c r="GRE2" t="s">
        <v>8493</v>
      </c>
      <c r="GRF2" t="s">
        <v>8494</v>
      </c>
      <c r="GRG2" t="s">
        <v>8495</v>
      </c>
      <c r="GRH2" t="s">
        <v>8496</v>
      </c>
      <c r="GRI2" t="s">
        <v>8497</v>
      </c>
      <c r="GRJ2" t="s">
        <v>8498</v>
      </c>
      <c r="GRK2" t="s">
        <v>8499</v>
      </c>
      <c r="GRL2" t="s">
        <v>8500</v>
      </c>
      <c r="GRM2" t="s">
        <v>8501</v>
      </c>
      <c r="GRN2" t="s">
        <v>8502</v>
      </c>
      <c r="GRO2" t="s">
        <v>8503</v>
      </c>
      <c r="GRP2" t="s">
        <v>8504</v>
      </c>
      <c r="GRQ2" t="s">
        <v>8505</v>
      </c>
      <c r="GRR2" t="s">
        <v>8506</v>
      </c>
      <c r="GRS2" t="s">
        <v>8507</v>
      </c>
      <c r="GRT2" t="s">
        <v>8508</v>
      </c>
      <c r="GRU2" t="s">
        <v>8509</v>
      </c>
      <c r="GRV2" t="s">
        <v>8510</v>
      </c>
      <c r="GRW2" t="s">
        <v>8511</v>
      </c>
      <c r="GRX2" t="s">
        <v>8512</v>
      </c>
      <c r="GRY2" t="s">
        <v>8513</v>
      </c>
      <c r="GRZ2" t="s">
        <v>8514</v>
      </c>
      <c r="GSA2" t="s">
        <v>8515</v>
      </c>
      <c r="GSB2" t="s">
        <v>8516</v>
      </c>
      <c r="GSC2" t="s">
        <v>8517</v>
      </c>
      <c r="GSD2" t="s">
        <v>8518</v>
      </c>
      <c r="GSE2" t="s">
        <v>8519</v>
      </c>
      <c r="GSF2" t="s">
        <v>8520</v>
      </c>
      <c r="GSG2" t="s">
        <v>8521</v>
      </c>
      <c r="GSH2" t="s">
        <v>8522</v>
      </c>
      <c r="GSI2" t="s">
        <v>8523</v>
      </c>
      <c r="GSJ2" t="s">
        <v>8524</v>
      </c>
      <c r="GSK2" t="s">
        <v>8525</v>
      </c>
      <c r="GSL2" t="s">
        <v>8526</v>
      </c>
      <c r="GSM2" t="s">
        <v>8527</v>
      </c>
      <c r="GSN2" t="s">
        <v>8528</v>
      </c>
      <c r="GSO2" t="s">
        <v>8529</v>
      </c>
      <c r="GSP2" t="s">
        <v>8530</v>
      </c>
      <c r="GSQ2" t="s">
        <v>8531</v>
      </c>
      <c r="GSR2" t="s">
        <v>8532</v>
      </c>
      <c r="GSS2" t="s">
        <v>8533</v>
      </c>
      <c r="GST2" t="s">
        <v>8534</v>
      </c>
      <c r="GSU2" t="s">
        <v>8535</v>
      </c>
      <c r="GSV2" t="s">
        <v>8536</v>
      </c>
      <c r="GSW2" t="s">
        <v>8537</v>
      </c>
      <c r="GSX2" t="s">
        <v>8538</v>
      </c>
      <c r="GSY2" t="s">
        <v>8539</v>
      </c>
      <c r="GSZ2" t="s">
        <v>8540</v>
      </c>
      <c r="GTA2" t="s">
        <v>8541</v>
      </c>
      <c r="GTB2" t="s">
        <v>8542</v>
      </c>
      <c r="GTC2" t="s">
        <v>8543</v>
      </c>
      <c r="GTD2" t="s">
        <v>8544</v>
      </c>
      <c r="GTE2" t="s">
        <v>8545</v>
      </c>
      <c r="GTF2" t="s">
        <v>8546</v>
      </c>
      <c r="GTG2" t="s">
        <v>8547</v>
      </c>
      <c r="GTH2" t="s">
        <v>8548</v>
      </c>
      <c r="GTI2" t="s">
        <v>8549</v>
      </c>
      <c r="GTJ2" t="s">
        <v>8550</v>
      </c>
      <c r="GTK2" t="s">
        <v>8551</v>
      </c>
      <c r="GTL2" t="s">
        <v>8552</v>
      </c>
      <c r="GTM2" t="s">
        <v>8553</v>
      </c>
      <c r="GTN2" t="s">
        <v>8554</v>
      </c>
      <c r="GTO2" t="s">
        <v>8555</v>
      </c>
      <c r="GTP2" t="s">
        <v>8556</v>
      </c>
      <c r="GTQ2" t="s">
        <v>8557</v>
      </c>
      <c r="GTR2" t="s">
        <v>8558</v>
      </c>
      <c r="GTS2" t="s">
        <v>8559</v>
      </c>
      <c r="GTT2" t="s">
        <v>8560</v>
      </c>
      <c r="GTU2" t="s">
        <v>8561</v>
      </c>
      <c r="GTV2" t="s">
        <v>8562</v>
      </c>
      <c r="GTW2" t="s">
        <v>8563</v>
      </c>
      <c r="GTX2" t="s">
        <v>8564</v>
      </c>
      <c r="GTY2" t="s">
        <v>8565</v>
      </c>
      <c r="GTZ2" t="s">
        <v>8566</v>
      </c>
      <c r="GUA2" t="s">
        <v>8567</v>
      </c>
      <c r="GUB2" t="s">
        <v>8568</v>
      </c>
      <c r="GUC2" t="s">
        <v>8569</v>
      </c>
      <c r="GUD2" t="s">
        <v>8570</v>
      </c>
      <c r="GUE2" t="s">
        <v>8571</v>
      </c>
      <c r="GUF2" t="s">
        <v>8572</v>
      </c>
      <c r="GUG2" t="s">
        <v>8573</v>
      </c>
      <c r="GUH2" t="s">
        <v>8574</v>
      </c>
      <c r="GUI2" t="s">
        <v>8575</v>
      </c>
      <c r="GUJ2" t="s">
        <v>8576</v>
      </c>
      <c r="GUK2" t="s">
        <v>8577</v>
      </c>
      <c r="GUL2" t="s">
        <v>8578</v>
      </c>
      <c r="GUM2" t="s">
        <v>8579</v>
      </c>
      <c r="GUN2" t="s">
        <v>8580</v>
      </c>
      <c r="GUO2" t="s">
        <v>8581</v>
      </c>
      <c r="GUP2" t="s">
        <v>8582</v>
      </c>
      <c r="GUQ2" t="s">
        <v>8583</v>
      </c>
      <c r="GUR2" t="s">
        <v>8584</v>
      </c>
      <c r="GUS2" t="s">
        <v>8585</v>
      </c>
      <c r="GUT2" t="s">
        <v>8586</v>
      </c>
      <c r="GUU2" t="s">
        <v>8587</v>
      </c>
      <c r="GUV2" t="s">
        <v>8588</v>
      </c>
      <c r="GUW2" t="s">
        <v>8589</v>
      </c>
      <c r="GUX2" t="s">
        <v>8590</v>
      </c>
      <c r="GUY2" t="s">
        <v>8591</v>
      </c>
      <c r="GUZ2" t="s">
        <v>8592</v>
      </c>
      <c r="GVA2" t="s">
        <v>8593</v>
      </c>
      <c r="GVB2" t="s">
        <v>8594</v>
      </c>
      <c r="GVC2" t="s">
        <v>8595</v>
      </c>
      <c r="GVD2" t="s">
        <v>8596</v>
      </c>
      <c r="GVE2" t="s">
        <v>8597</v>
      </c>
      <c r="GVF2" t="s">
        <v>8598</v>
      </c>
      <c r="GVG2" t="s">
        <v>8599</v>
      </c>
      <c r="GVH2" t="s">
        <v>8600</v>
      </c>
      <c r="GVI2" t="s">
        <v>8601</v>
      </c>
      <c r="GVJ2" t="s">
        <v>8602</v>
      </c>
      <c r="GVK2" t="s">
        <v>8603</v>
      </c>
      <c r="GVL2" t="s">
        <v>8604</v>
      </c>
      <c r="GVM2" t="s">
        <v>8605</v>
      </c>
      <c r="GVN2" t="s">
        <v>8606</v>
      </c>
      <c r="GVO2" t="s">
        <v>8607</v>
      </c>
      <c r="GVP2" t="s">
        <v>8608</v>
      </c>
      <c r="GVQ2" t="s">
        <v>8609</v>
      </c>
      <c r="GVR2" t="s">
        <v>8610</v>
      </c>
      <c r="GVS2" t="s">
        <v>8611</v>
      </c>
      <c r="GVT2" t="s">
        <v>8612</v>
      </c>
      <c r="GVU2" t="s">
        <v>8613</v>
      </c>
      <c r="GVV2" t="s">
        <v>8614</v>
      </c>
      <c r="GVW2" t="s">
        <v>8615</v>
      </c>
      <c r="GVX2" t="s">
        <v>8616</v>
      </c>
      <c r="GVY2" t="s">
        <v>8617</v>
      </c>
      <c r="GVZ2" t="s">
        <v>8618</v>
      </c>
      <c r="GWA2" t="s">
        <v>8619</v>
      </c>
      <c r="GWB2" t="s">
        <v>8620</v>
      </c>
      <c r="GWC2" t="s">
        <v>8621</v>
      </c>
      <c r="GWD2" t="s">
        <v>8622</v>
      </c>
      <c r="GWE2" t="s">
        <v>8623</v>
      </c>
      <c r="GWF2" t="s">
        <v>8624</v>
      </c>
      <c r="GWG2" t="s">
        <v>8625</v>
      </c>
      <c r="GWH2" t="s">
        <v>8626</v>
      </c>
      <c r="GWI2" t="s">
        <v>8627</v>
      </c>
      <c r="GWJ2" t="s">
        <v>8628</v>
      </c>
      <c r="GWK2" t="s">
        <v>8629</v>
      </c>
      <c r="GWL2" t="s">
        <v>8630</v>
      </c>
      <c r="GWM2" t="s">
        <v>8631</v>
      </c>
      <c r="GWN2" t="s">
        <v>8632</v>
      </c>
      <c r="GWO2" t="s">
        <v>8633</v>
      </c>
      <c r="GWP2" t="s">
        <v>8634</v>
      </c>
      <c r="GWQ2" t="s">
        <v>8635</v>
      </c>
      <c r="GWR2" t="s">
        <v>8636</v>
      </c>
      <c r="GWS2" t="s">
        <v>8637</v>
      </c>
      <c r="GWT2" t="s">
        <v>8638</v>
      </c>
      <c r="GWU2" t="s">
        <v>8639</v>
      </c>
      <c r="GWV2" t="s">
        <v>8640</v>
      </c>
      <c r="GWW2" t="s">
        <v>8641</v>
      </c>
      <c r="GWX2" t="s">
        <v>8642</v>
      </c>
      <c r="GWY2" t="s">
        <v>8643</v>
      </c>
      <c r="GWZ2" t="s">
        <v>8644</v>
      </c>
      <c r="GXA2" t="s">
        <v>8645</v>
      </c>
      <c r="GXB2" t="s">
        <v>8646</v>
      </c>
      <c r="GXC2" t="s">
        <v>8647</v>
      </c>
      <c r="GXD2" t="s">
        <v>8648</v>
      </c>
      <c r="GXE2" t="s">
        <v>8649</v>
      </c>
      <c r="GXF2" t="s">
        <v>8650</v>
      </c>
      <c r="GXG2" t="s">
        <v>8651</v>
      </c>
      <c r="GXH2" t="s">
        <v>8652</v>
      </c>
      <c r="GXI2" t="s">
        <v>8653</v>
      </c>
      <c r="GXJ2" t="s">
        <v>8654</v>
      </c>
      <c r="GXK2" t="s">
        <v>8655</v>
      </c>
      <c r="GXL2" t="s">
        <v>8656</v>
      </c>
      <c r="GXM2" t="s">
        <v>8657</v>
      </c>
      <c r="GXN2" t="s">
        <v>8658</v>
      </c>
      <c r="GXO2" t="s">
        <v>8659</v>
      </c>
      <c r="GXP2" t="s">
        <v>8660</v>
      </c>
      <c r="GXQ2" t="s">
        <v>8661</v>
      </c>
      <c r="GXR2" t="s">
        <v>8662</v>
      </c>
      <c r="GXS2" t="s">
        <v>8663</v>
      </c>
      <c r="GXT2" t="s">
        <v>8664</v>
      </c>
      <c r="GXU2" t="s">
        <v>8665</v>
      </c>
      <c r="GXV2" t="s">
        <v>8666</v>
      </c>
      <c r="GXW2" t="s">
        <v>8667</v>
      </c>
      <c r="GXX2" t="s">
        <v>8668</v>
      </c>
      <c r="GXY2" t="s">
        <v>8669</v>
      </c>
      <c r="GXZ2" t="s">
        <v>8670</v>
      </c>
      <c r="GYA2" t="s">
        <v>8671</v>
      </c>
      <c r="GYB2" t="s">
        <v>8672</v>
      </c>
      <c r="GYC2" t="s">
        <v>8673</v>
      </c>
      <c r="GYD2" t="s">
        <v>8674</v>
      </c>
      <c r="GYE2" t="s">
        <v>8675</v>
      </c>
      <c r="GYF2" t="s">
        <v>8676</v>
      </c>
      <c r="GYG2" t="s">
        <v>8677</v>
      </c>
      <c r="GYH2" t="s">
        <v>8678</v>
      </c>
      <c r="GYI2" t="s">
        <v>8679</v>
      </c>
      <c r="GYJ2" t="s">
        <v>8680</v>
      </c>
      <c r="GYK2" t="s">
        <v>8681</v>
      </c>
      <c r="GYL2" t="s">
        <v>8682</v>
      </c>
      <c r="GYM2" t="s">
        <v>8683</v>
      </c>
      <c r="GYN2" t="s">
        <v>8684</v>
      </c>
      <c r="GYO2" t="s">
        <v>8685</v>
      </c>
      <c r="GYP2" t="s">
        <v>8686</v>
      </c>
      <c r="GYQ2" t="s">
        <v>8687</v>
      </c>
      <c r="GYR2" t="s">
        <v>8688</v>
      </c>
      <c r="GYS2" t="s">
        <v>8689</v>
      </c>
      <c r="GYT2" t="s">
        <v>8690</v>
      </c>
      <c r="GYU2" t="s">
        <v>8691</v>
      </c>
      <c r="GYV2" t="s">
        <v>8692</v>
      </c>
      <c r="GYW2" t="s">
        <v>8693</v>
      </c>
      <c r="GYX2" t="s">
        <v>8694</v>
      </c>
      <c r="GYY2" t="s">
        <v>8695</v>
      </c>
      <c r="GYZ2" t="s">
        <v>8696</v>
      </c>
      <c r="GZA2" t="s">
        <v>8697</v>
      </c>
      <c r="GZB2" t="s">
        <v>8698</v>
      </c>
      <c r="GZC2" t="s">
        <v>8699</v>
      </c>
      <c r="GZD2" t="s">
        <v>8700</v>
      </c>
      <c r="GZE2" t="s">
        <v>8701</v>
      </c>
      <c r="GZF2" t="s">
        <v>8702</v>
      </c>
      <c r="GZG2" t="s">
        <v>8703</v>
      </c>
      <c r="GZH2" t="s">
        <v>8704</v>
      </c>
      <c r="GZI2" t="s">
        <v>8705</v>
      </c>
      <c r="GZJ2" t="s">
        <v>8706</v>
      </c>
      <c r="GZK2" t="s">
        <v>8707</v>
      </c>
      <c r="GZL2" t="s">
        <v>8708</v>
      </c>
      <c r="GZM2" t="s">
        <v>8709</v>
      </c>
      <c r="GZN2" t="s">
        <v>8710</v>
      </c>
      <c r="GZO2" t="s">
        <v>8711</v>
      </c>
      <c r="GZP2" t="s">
        <v>8712</v>
      </c>
      <c r="GZQ2" t="s">
        <v>8713</v>
      </c>
      <c r="GZR2" t="s">
        <v>8714</v>
      </c>
      <c r="GZS2" t="s">
        <v>8715</v>
      </c>
      <c r="GZT2" t="s">
        <v>8716</v>
      </c>
      <c r="GZU2" t="s">
        <v>8717</v>
      </c>
      <c r="GZV2" t="s">
        <v>8718</v>
      </c>
      <c r="GZW2" t="s">
        <v>8719</v>
      </c>
      <c r="GZX2" t="s">
        <v>8720</v>
      </c>
      <c r="GZY2" t="s">
        <v>8721</v>
      </c>
      <c r="GZZ2" t="s">
        <v>8722</v>
      </c>
      <c r="HAA2" t="s">
        <v>8723</v>
      </c>
      <c r="HAB2" t="s">
        <v>8724</v>
      </c>
      <c r="HAC2" t="s">
        <v>8725</v>
      </c>
      <c r="HAD2" t="s">
        <v>8726</v>
      </c>
      <c r="HAE2" t="s">
        <v>8727</v>
      </c>
      <c r="HAF2" t="s">
        <v>8728</v>
      </c>
      <c r="HAG2" t="s">
        <v>8729</v>
      </c>
      <c r="HAH2" t="s">
        <v>8730</v>
      </c>
      <c r="HAI2" t="s">
        <v>8731</v>
      </c>
      <c r="HAJ2" t="s">
        <v>8732</v>
      </c>
      <c r="HAK2" t="s">
        <v>8733</v>
      </c>
      <c r="HAL2" t="s">
        <v>8734</v>
      </c>
      <c r="HAM2" t="s">
        <v>8735</v>
      </c>
      <c r="HAN2" t="s">
        <v>8736</v>
      </c>
      <c r="HAO2" t="s">
        <v>8737</v>
      </c>
      <c r="HAP2" t="s">
        <v>8738</v>
      </c>
      <c r="HAQ2" t="s">
        <v>8739</v>
      </c>
      <c r="HAR2" t="s">
        <v>8740</v>
      </c>
      <c r="HAS2" t="s">
        <v>8741</v>
      </c>
      <c r="HAT2" t="s">
        <v>8742</v>
      </c>
      <c r="HAU2" t="s">
        <v>8743</v>
      </c>
      <c r="HAV2" t="s">
        <v>8744</v>
      </c>
      <c r="HAW2" t="s">
        <v>8745</v>
      </c>
      <c r="HAX2" t="s">
        <v>8746</v>
      </c>
      <c r="HAY2" t="s">
        <v>8747</v>
      </c>
      <c r="HAZ2" t="s">
        <v>8748</v>
      </c>
      <c r="HBA2" t="s">
        <v>8749</v>
      </c>
      <c r="HBB2" t="s">
        <v>8750</v>
      </c>
      <c r="HBC2" t="s">
        <v>8751</v>
      </c>
      <c r="HBD2" t="s">
        <v>8752</v>
      </c>
      <c r="HBE2" t="s">
        <v>8753</v>
      </c>
      <c r="HBF2" t="s">
        <v>8754</v>
      </c>
      <c r="HBG2" t="s">
        <v>8755</v>
      </c>
      <c r="HBH2" t="s">
        <v>8756</v>
      </c>
      <c r="HBI2" t="s">
        <v>8757</v>
      </c>
      <c r="HBJ2" t="s">
        <v>8758</v>
      </c>
      <c r="HBK2" t="s">
        <v>8759</v>
      </c>
      <c r="HBL2" t="s">
        <v>8760</v>
      </c>
      <c r="HBM2" t="s">
        <v>8761</v>
      </c>
      <c r="HBN2" t="s">
        <v>8762</v>
      </c>
      <c r="HBO2" t="s">
        <v>8763</v>
      </c>
      <c r="HBP2" t="s">
        <v>8764</v>
      </c>
      <c r="HBQ2" t="s">
        <v>8765</v>
      </c>
      <c r="HBR2" t="s">
        <v>8766</v>
      </c>
      <c r="HBS2" t="s">
        <v>8767</v>
      </c>
      <c r="HBT2" t="s">
        <v>8768</v>
      </c>
      <c r="HBU2" t="s">
        <v>8769</v>
      </c>
      <c r="HBV2" t="s">
        <v>8770</v>
      </c>
      <c r="HBW2" t="s">
        <v>8771</v>
      </c>
      <c r="HBX2" t="s">
        <v>8772</v>
      </c>
      <c r="HBY2" t="s">
        <v>8773</v>
      </c>
      <c r="HBZ2" t="s">
        <v>8774</v>
      </c>
      <c r="HCA2" t="s">
        <v>8775</v>
      </c>
      <c r="HCB2" t="s">
        <v>8776</v>
      </c>
      <c r="HCC2" t="s">
        <v>8777</v>
      </c>
      <c r="HCD2" t="s">
        <v>8778</v>
      </c>
      <c r="HCE2" t="s">
        <v>8779</v>
      </c>
      <c r="HCF2" t="s">
        <v>8780</v>
      </c>
      <c r="HCG2" t="s">
        <v>8781</v>
      </c>
      <c r="HCH2" t="s">
        <v>8782</v>
      </c>
      <c r="HCI2" t="s">
        <v>8783</v>
      </c>
      <c r="HCJ2" t="s">
        <v>8784</v>
      </c>
      <c r="HCK2" t="s">
        <v>8785</v>
      </c>
      <c r="HCL2" t="s">
        <v>8786</v>
      </c>
      <c r="HCM2" t="s">
        <v>8787</v>
      </c>
      <c r="HCN2" t="s">
        <v>8788</v>
      </c>
      <c r="HCO2" t="s">
        <v>8789</v>
      </c>
      <c r="HCP2" t="s">
        <v>8790</v>
      </c>
      <c r="HCQ2" t="s">
        <v>8791</v>
      </c>
      <c r="HCR2" t="s">
        <v>8792</v>
      </c>
      <c r="HCS2" t="s">
        <v>8793</v>
      </c>
      <c r="HCT2" t="s">
        <v>8794</v>
      </c>
      <c r="HCU2" t="s">
        <v>8795</v>
      </c>
      <c r="HCV2" t="s">
        <v>8796</v>
      </c>
      <c r="HCW2" t="s">
        <v>8797</v>
      </c>
      <c r="HCX2" t="s">
        <v>8798</v>
      </c>
      <c r="HCY2" t="s">
        <v>8799</v>
      </c>
      <c r="HCZ2" t="s">
        <v>8800</v>
      </c>
      <c r="HDA2" t="s">
        <v>8801</v>
      </c>
      <c r="HDB2" t="s">
        <v>8802</v>
      </c>
      <c r="HDC2" t="s">
        <v>8803</v>
      </c>
      <c r="HDD2" t="s">
        <v>8804</v>
      </c>
      <c r="HDE2" t="s">
        <v>8805</v>
      </c>
      <c r="HDF2" t="s">
        <v>8806</v>
      </c>
      <c r="HDG2" t="s">
        <v>8807</v>
      </c>
      <c r="HDH2" t="s">
        <v>8808</v>
      </c>
      <c r="HDI2" t="s">
        <v>8809</v>
      </c>
      <c r="HDJ2" t="s">
        <v>8810</v>
      </c>
      <c r="HDK2" t="s">
        <v>8811</v>
      </c>
      <c r="HDL2" t="s">
        <v>8812</v>
      </c>
      <c r="HDM2" t="s">
        <v>8813</v>
      </c>
      <c r="HDN2" t="s">
        <v>8814</v>
      </c>
      <c r="HDO2" t="s">
        <v>8815</v>
      </c>
      <c r="HDP2" t="s">
        <v>8816</v>
      </c>
      <c r="HDQ2" t="s">
        <v>8817</v>
      </c>
      <c r="HDR2" t="s">
        <v>8818</v>
      </c>
      <c r="HDS2" t="s">
        <v>8819</v>
      </c>
      <c r="HDT2" t="s">
        <v>8820</v>
      </c>
      <c r="HDU2" t="s">
        <v>8821</v>
      </c>
      <c r="HDV2" t="s">
        <v>8822</v>
      </c>
      <c r="HDW2" t="s">
        <v>8823</v>
      </c>
      <c r="HDX2" t="s">
        <v>8824</v>
      </c>
      <c r="HDY2" t="s">
        <v>8825</v>
      </c>
      <c r="HDZ2" t="s">
        <v>8826</v>
      </c>
      <c r="HEA2" t="s">
        <v>8827</v>
      </c>
      <c r="HEB2" t="s">
        <v>8828</v>
      </c>
      <c r="HEC2" t="s">
        <v>8829</v>
      </c>
      <c r="HED2" t="s">
        <v>8830</v>
      </c>
      <c r="HEE2" t="s">
        <v>8831</v>
      </c>
      <c r="HEF2" t="s">
        <v>8832</v>
      </c>
      <c r="HEG2" t="s">
        <v>8833</v>
      </c>
      <c r="HEH2" t="s">
        <v>8834</v>
      </c>
      <c r="HEI2" t="s">
        <v>8835</v>
      </c>
      <c r="HEJ2" t="s">
        <v>8836</v>
      </c>
      <c r="HEK2" t="s">
        <v>8837</v>
      </c>
      <c r="HEL2" t="s">
        <v>8838</v>
      </c>
      <c r="HEM2" t="s">
        <v>8839</v>
      </c>
      <c r="HEN2" t="s">
        <v>8840</v>
      </c>
      <c r="HEO2" t="s">
        <v>8841</v>
      </c>
      <c r="HEP2" t="s">
        <v>8842</v>
      </c>
      <c r="HEQ2" t="s">
        <v>8843</v>
      </c>
      <c r="HER2" t="s">
        <v>8844</v>
      </c>
      <c r="HES2" t="s">
        <v>8845</v>
      </c>
      <c r="HET2" t="s">
        <v>8846</v>
      </c>
      <c r="HEU2" t="s">
        <v>8847</v>
      </c>
      <c r="HEV2" t="s">
        <v>8848</v>
      </c>
      <c r="HEW2" t="s">
        <v>8849</v>
      </c>
      <c r="HEX2" t="s">
        <v>8850</v>
      </c>
      <c r="HEY2" t="s">
        <v>8851</v>
      </c>
      <c r="HEZ2" t="s">
        <v>8852</v>
      </c>
      <c r="HFA2" t="s">
        <v>8853</v>
      </c>
      <c r="HFB2" t="s">
        <v>8854</v>
      </c>
      <c r="HFC2" t="s">
        <v>8855</v>
      </c>
      <c r="HFD2" t="s">
        <v>8856</v>
      </c>
      <c r="HFE2" t="s">
        <v>8857</v>
      </c>
      <c r="HFF2" t="s">
        <v>8858</v>
      </c>
      <c r="HFG2" t="s">
        <v>8859</v>
      </c>
      <c r="HFH2" t="s">
        <v>8860</v>
      </c>
      <c r="HFI2" t="s">
        <v>8861</v>
      </c>
      <c r="HFJ2" t="s">
        <v>8862</v>
      </c>
      <c r="HFK2" t="s">
        <v>8863</v>
      </c>
      <c r="HFL2" t="s">
        <v>8864</v>
      </c>
      <c r="HFM2" t="s">
        <v>8865</v>
      </c>
      <c r="HFN2" t="s">
        <v>8866</v>
      </c>
      <c r="HFO2" t="s">
        <v>8867</v>
      </c>
      <c r="HFP2" t="s">
        <v>8868</v>
      </c>
      <c r="HFQ2" t="s">
        <v>8869</v>
      </c>
      <c r="HFR2" t="s">
        <v>8870</v>
      </c>
      <c r="HFS2" t="s">
        <v>8871</v>
      </c>
      <c r="HFT2" t="s">
        <v>8872</v>
      </c>
      <c r="HFU2" t="s">
        <v>8873</v>
      </c>
      <c r="HFV2" t="s">
        <v>8874</v>
      </c>
      <c r="HFW2" t="s">
        <v>8875</v>
      </c>
      <c r="HFX2" t="s">
        <v>8876</v>
      </c>
      <c r="HFY2" t="s">
        <v>8877</v>
      </c>
      <c r="HFZ2" t="s">
        <v>8878</v>
      </c>
      <c r="HGA2" t="s">
        <v>8879</v>
      </c>
      <c r="HGB2" t="s">
        <v>8880</v>
      </c>
      <c r="HGC2" t="s">
        <v>8881</v>
      </c>
      <c r="HGD2" t="s">
        <v>8882</v>
      </c>
      <c r="HGE2" t="s">
        <v>8883</v>
      </c>
      <c r="HGF2" t="s">
        <v>8884</v>
      </c>
      <c r="HGG2" t="s">
        <v>8885</v>
      </c>
      <c r="HGH2" t="s">
        <v>8886</v>
      </c>
      <c r="HGI2" t="s">
        <v>8887</v>
      </c>
      <c r="HGJ2" t="s">
        <v>8888</v>
      </c>
      <c r="HGK2" t="s">
        <v>8889</v>
      </c>
      <c r="HGL2" t="s">
        <v>8890</v>
      </c>
      <c r="HGM2" t="s">
        <v>8891</v>
      </c>
      <c r="HGN2" t="s">
        <v>8892</v>
      </c>
      <c r="HGO2" t="s">
        <v>8893</v>
      </c>
      <c r="HGP2" t="s">
        <v>8894</v>
      </c>
      <c r="HGQ2" t="s">
        <v>8895</v>
      </c>
      <c r="HGR2" t="s">
        <v>8896</v>
      </c>
      <c r="HGS2" t="s">
        <v>8897</v>
      </c>
      <c r="HGT2" t="s">
        <v>8898</v>
      </c>
      <c r="HGU2" t="s">
        <v>8899</v>
      </c>
      <c r="HGV2" t="s">
        <v>8900</v>
      </c>
      <c r="HGW2" t="s">
        <v>8901</v>
      </c>
      <c r="HGX2" t="s">
        <v>8902</v>
      </c>
      <c r="HGY2" t="s">
        <v>8903</v>
      </c>
      <c r="HGZ2" t="s">
        <v>8904</v>
      </c>
      <c r="HHA2" t="s">
        <v>8905</v>
      </c>
      <c r="HHB2" t="s">
        <v>8906</v>
      </c>
      <c r="HHC2" t="s">
        <v>8907</v>
      </c>
      <c r="HHD2" t="s">
        <v>8908</v>
      </c>
      <c r="HHE2" t="s">
        <v>8909</v>
      </c>
      <c r="HHF2" t="s">
        <v>8910</v>
      </c>
      <c r="HHG2" t="s">
        <v>8911</v>
      </c>
      <c r="HHH2" t="s">
        <v>8912</v>
      </c>
      <c r="HHI2" t="s">
        <v>8913</v>
      </c>
      <c r="HHJ2" t="s">
        <v>8914</v>
      </c>
      <c r="HHK2" t="s">
        <v>8915</v>
      </c>
      <c r="HHL2" t="s">
        <v>8916</v>
      </c>
      <c r="HHM2" t="s">
        <v>8917</v>
      </c>
      <c r="HHN2" t="s">
        <v>8918</v>
      </c>
      <c r="HHO2" t="s">
        <v>8919</v>
      </c>
      <c r="HHP2" t="s">
        <v>8920</v>
      </c>
      <c r="HHQ2" t="s">
        <v>8921</v>
      </c>
      <c r="HHR2" t="s">
        <v>8922</v>
      </c>
      <c r="HHS2" t="s">
        <v>8923</v>
      </c>
      <c r="HHT2" t="s">
        <v>8924</v>
      </c>
      <c r="HHU2" t="s">
        <v>8925</v>
      </c>
      <c r="HHV2" t="s">
        <v>8926</v>
      </c>
      <c r="HHW2" t="s">
        <v>8927</v>
      </c>
      <c r="HHX2" t="s">
        <v>8928</v>
      </c>
      <c r="HHY2" t="s">
        <v>8929</v>
      </c>
      <c r="HHZ2" t="s">
        <v>8930</v>
      </c>
      <c r="HIA2" t="s">
        <v>8931</v>
      </c>
      <c r="HIB2" t="s">
        <v>8932</v>
      </c>
      <c r="HIC2" t="s">
        <v>8933</v>
      </c>
      <c r="HID2" t="s">
        <v>8934</v>
      </c>
      <c r="HIE2" t="s">
        <v>8935</v>
      </c>
      <c r="HIF2" t="s">
        <v>8936</v>
      </c>
      <c r="HIG2" t="s">
        <v>8937</v>
      </c>
      <c r="HIH2" t="s">
        <v>8938</v>
      </c>
      <c r="HII2" t="s">
        <v>8939</v>
      </c>
      <c r="HIJ2" t="s">
        <v>8940</v>
      </c>
      <c r="HIK2" t="s">
        <v>8941</v>
      </c>
      <c r="HIL2" t="s">
        <v>8942</v>
      </c>
      <c r="HIM2" t="s">
        <v>8943</v>
      </c>
      <c r="HIN2" t="s">
        <v>8944</v>
      </c>
      <c r="HIO2" t="s">
        <v>8945</v>
      </c>
      <c r="HIP2" t="s">
        <v>8946</v>
      </c>
      <c r="HIQ2" t="s">
        <v>8947</v>
      </c>
      <c r="HIR2" t="s">
        <v>8948</v>
      </c>
      <c r="HIS2" t="s">
        <v>8949</v>
      </c>
      <c r="HIT2" t="s">
        <v>8950</v>
      </c>
      <c r="HIU2" t="s">
        <v>8951</v>
      </c>
      <c r="HIV2" t="s">
        <v>8952</v>
      </c>
      <c r="HIW2" t="s">
        <v>8953</v>
      </c>
      <c r="HIX2" t="s">
        <v>8954</v>
      </c>
      <c r="HIY2" t="s">
        <v>8955</v>
      </c>
      <c r="HIZ2" t="s">
        <v>8956</v>
      </c>
      <c r="HJA2" t="s">
        <v>8957</v>
      </c>
      <c r="HJB2" t="s">
        <v>8958</v>
      </c>
      <c r="HJC2" t="s">
        <v>8959</v>
      </c>
      <c r="HJD2" t="s">
        <v>8960</v>
      </c>
      <c r="HJE2" t="s">
        <v>8961</v>
      </c>
      <c r="HJF2" t="s">
        <v>8962</v>
      </c>
      <c r="HJG2" t="s">
        <v>8963</v>
      </c>
      <c r="HJH2" t="s">
        <v>8964</v>
      </c>
      <c r="HJI2" t="s">
        <v>8965</v>
      </c>
      <c r="HJJ2" t="s">
        <v>8966</v>
      </c>
      <c r="HJK2" t="s">
        <v>8967</v>
      </c>
      <c r="HJL2" t="s">
        <v>8968</v>
      </c>
      <c r="HJM2" t="s">
        <v>8969</v>
      </c>
      <c r="HJN2" t="s">
        <v>8970</v>
      </c>
      <c r="HJO2" t="s">
        <v>8971</v>
      </c>
      <c r="HJP2" t="s">
        <v>8972</v>
      </c>
      <c r="HJQ2" t="s">
        <v>8973</v>
      </c>
      <c r="HJR2" t="s">
        <v>8974</v>
      </c>
      <c r="HJS2" t="s">
        <v>8975</v>
      </c>
      <c r="HJT2" t="s">
        <v>8976</v>
      </c>
      <c r="HJU2" t="s">
        <v>8977</v>
      </c>
      <c r="HJV2" t="s">
        <v>8978</v>
      </c>
      <c r="HJW2" t="s">
        <v>8979</v>
      </c>
      <c r="HJX2" t="s">
        <v>8980</v>
      </c>
      <c r="HJY2" t="s">
        <v>8981</v>
      </c>
      <c r="HJZ2" t="s">
        <v>8982</v>
      </c>
      <c r="HKA2" t="s">
        <v>8983</v>
      </c>
      <c r="HKB2" t="s">
        <v>8984</v>
      </c>
      <c r="HKC2" t="s">
        <v>8985</v>
      </c>
      <c r="HKD2" t="s">
        <v>8986</v>
      </c>
      <c r="HKE2" t="s">
        <v>8987</v>
      </c>
      <c r="HKF2" t="s">
        <v>8988</v>
      </c>
      <c r="HKG2" t="s">
        <v>8989</v>
      </c>
      <c r="HKH2" t="s">
        <v>8990</v>
      </c>
      <c r="HKI2" t="s">
        <v>8991</v>
      </c>
      <c r="HKJ2" t="s">
        <v>8992</v>
      </c>
      <c r="HKK2" t="s">
        <v>8993</v>
      </c>
      <c r="HKL2" t="s">
        <v>8994</v>
      </c>
      <c r="HKM2" t="s">
        <v>8995</v>
      </c>
      <c r="HKN2" t="s">
        <v>8996</v>
      </c>
      <c r="HKO2" t="s">
        <v>8997</v>
      </c>
      <c r="HKP2" t="s">
        <v>8998</v>
      </c>
      <c r="HKQ2" t="s">
        <v>8999</v>
      </c>
      <c r="HKR2" t="s">
        <v>9000</v>
      </c>
      <c r="HKS2" t="s">
        <v>9001</v>
      </c>
      <c r="HKT2" t="s">
        <v>9002</v>
      </c>
      <c r="HKU2" t="s">
        <v>9003</v>
      </c>
      <c r="HKV2" t="s">
        <v>9004</v>
      </c>
      <c r="HKW2" t="s">
        <v>9005</v>
      </c>
      <c r="HKX2" t="s">
        <v>9006</v>
      </c>
      <c r="HKY2" t="s">
        <v>9007</v>
      </c>
      <c r="HKZ2" t="s">
        <v>9008</v>
      </c>
      <c r="HLA2" t="s">
        <v>9009</v>
      </c>
      <c r="HLB2" t="s">
        <v>9010</v>
      </c>
      <c r="HLC2" t="s">
        <v>9011</v>
      </c>
      <c r="HLD2" t="s">
        <v>9012</v>
      </c>
      <c r="HLE2" t="s">
        <v>9013</v>
      </c>
      <c r="HLF2" t="s">
        <v>9014</v>
      </c>
      <c r="HLG2" t="s">
        <v>9015</v>
      </c>
      <c r="HLH2" t="s">
        <v>9016</v>
      </c>
      <c r="HLI2" t="s">
        <v>9017</v>
      </c>
      <c r="HLJ2" t="s">
        <v>9018</v>
      </c>
      <c r="HLK2" t="s">
        <v>9019</v>
      </c>
      <c r="HLL2" t="s">
        <v>9020</v>
      </c>
      <c r="HLM2" t="s">
        <v>9021</v>
      </c>
      <c r="HLN2" t="s">
        <v>9022</v>
      </c>
      <c r="HLO2" t="s">
        <v>9023</v>
      </c>
      <c r="HLP2" t="s">
        <v>9024</v>
      </c>
      <c r="HLQ2" t="s">
        <v>9025</v>
      </c>
      <c r="HLR2" t="s">
        <v>9026</v>
      </c>
      <c r="HLS2" t="s">
        <v>9027</v>
      </c>
      <c r="HLT2" t="s">
        <v>9028</v>
      </c>
      <c r="HLU2" t="s">
        <v>9029</v>
      </c>
      <c r="HLV2" t="s">
        <v>9030</v>
      </c>
      <c r="HLW2" t="s">
        <v>9031</v>
      </c>
      <c r="HLX2" t="s">
        <v>9032</v>
      </c>
      <c r="HLY2" t="s">
        <v>9033</v>
      </c>
      <c r="HLZ2" t="s">
        <v>9034</v>
      </c>
      <c r="HMA2" t="s">
        <v>9035</v>
      </c>
      <c r="HMB2" t="s">
        <v>9036</v>
      </c>
      <c r="HMC2" t="s">
        <v>9037</v>
      </c>
      <c r="HMD2" t="s">
        <v>9038</v>
      </c>
      <c r="HME2" t="s">
        <v>9039</v>
      </c>
      <c r="HMF2" t="s">
        <v>9040</v>
      </c>
      <c r="HMG2" t="s">
        <v>9041</v>
      </c>
      <c r="HMH2" t="s">
        <v>9042</v>
      </c>
      <c r="HMI2" t="s">
        <v>9043</v>
      </c>
      <c r="HMJ2" t="s">
        <v>9044</v>
      </c>
      <c r="HMK2" t="s">
        <v>9045</v>
      </c>
      <c r="HML2" t="s">
        <v>9046</v>
      </c>
      <c r="HMM2" t="s">
        <v>9047</v>
      </c>
      <c r="HMN2" t="s">
        <v>9048</v>
      </c>
      <c r="HMO2" t="s">
        <v>9049</v>
      </c>
      <c r="HMP2" t="s">
        <v>9050</v>
      </c>
      <c r="HMQ2" t="s">
        <v>9051</v>
      </c>
      <c r="HMR2" t="s">
        <v>9052</v>
      </c>
      <c r="HMS2" t="s">
        <v>9053</v>
      </c>
      <c r="HMT2" t="s">
        <v>9054</v>
      </c>
      <c r="HMU2" t="s">
        <v>9055</v>
      </c>
      <c r="HMV2" t="s">
        <v>9056</v>
      </c>
      <c r="HMW2" t="s">
        <v>9057</v>
      </c>
      <c r="HMX2" t="s">
        <v>9058</v>
      </c>
      <c r="HMY2" t="s">
        <v>9059</v>
      </c>
      <c r="HMZ2" t="s">
        <v>9060</v>
      </c>
      <c r="HNA2" t="s">
        <v>9061</v>
      </c>
      <c r="HNB2" t="s">
        <v>9062</v>
      </c>
      <c r="HNC2" t="s">
        <v>9063</v>
      </c>
      <c r="HND2" t="s">
        <v>9064</v>
      </c>
      <c r="HNE2" t="s">
        <v>9065</v>
      </c>
      <c r="HNF2" t="s">
        <v>9066</v>
      </c>
      <c r="HNG2" t="s">
        <v>9067</v>
      </c>
      <c r="HNH2" t="s">
        <v>9068</v>
      </c>
      <c r="HNI2" t="s">
        <v>9069</v>
      </c>
      <c r="HNJ2" t="s">
        <v>9070</v>
      </c>
      <c r="HNK2" t="s">
        <v>9071</v>
      </c>
      <c r="HNL2" t="s">
        <v>9072</v>
      </c>
      <c r="HNM2" t="s">
        <v>9073</v>
      </c>
      <c r="HNN2" t="s">
        <v>9074</v>
      </c>
      <c r="HNO2" t="s">
        <v>9075</v>
      </c>
      <c r="HNP2" t="s">
        <v>9076</v>
      </c>
      <c r="HNQ2" t="s">
        <v>9077</v>
      </c>
      <c r="HNR2" t="s">
        <v>9078</v>
      </c>
      <c r="HNS2" t="s">
        <v>9079</v>
      </c>
      <c r="HNT2" t="s">
        <v>9080</v>
      </c>
      <c r="HNU2" t="s">
        <v>9081</v>
      </c>
      <c r="HNV2" t="s">
        <v>9082</v>
      </c>
      <c r="HNW2" t="s">
        <v>9083</v>
      </c>
      <c r="HNX2" t="s">
        <v>9084</v>
      </c>
      <c r="HNY2" t="s">
        <v>9085</v>
      </c>
      <c r="HNZ2" t="s">
        <v>9086</v>
      </c>
      <c r="HOA2" t="s">
        <v>9087</v>
      </c>
      <c r="HOB2" t="s">
        <v>9088</v>
      </c>
      <c r="HOC2" t="s">
        <v>9089</v>
      </c>
      <c r="HOD2" t="s">
        <v>9090</v>
      </c>
      <c r="HOE2" t="s">
        <v>9091</v>
      </c>
      <c r="HOF2" t="s">
        <v>9092</v>
      </c>
      <c r="HOG2" t="s">
        <v>9093</v>
      </c>
      <c r="HOH2" t="s">
        <v>9094</v>
      </c>
      <c r="HOI2" t="s">
        <v>9095</v>
      </c>
      <c r="HOJ2" t="s">
        <v>9096</v>
      </c>
      <c r="HOK2" t="s">
        <v>9097</v>
      </c>
      <c r="HOL2" t="s">
        <v>9098</v>
      </c>
      <c r="HOM2" t="s">
        <v>9099</v>
      </c>
      <c r="HON2" t="s">
        <v>9100</v>
      </c>
      <c r="HOO2" t="s">
        <v>9101</v>
      </c>
      <c r="HOP2" t="s">
        <v>9102</v>
      </c>
      <c r="HOQ2" t="s">
        <v>9103</v>
      </c>
      <c r="HOR2" t="s">
        <v>9104</v>
      </c>
      <c r="HOS2" t="s">
        <v>9105</v>
      </c>
      <c r="HOT2" t="s">
        <v>9106</v>
      </c>
      <c r="HOU2" t="s">
        <v>9107</v>
      </c>
      <c r="HOV2" t="s">
        <v>9108</v>
      </c>
      <c r="HOW2" t="s">
        <v>9109</v>
      </c>
      <c r="HOX2" t="s">
        <v>9110</v>
      </c>
      <c r="HOY2" t="s">
        <v>9111</v>
      </c>
      <c r="HOZ2" t="s">
        <v>9112</v>
      </c>
      <c r="HPA2" t="s">
        <v>9113</v>
      </c>
      <c r="HPB2" t="s">
        <v>9114</v>
      </c>
      <c r="HPC2" t="s">
        <v>9115</v>
      </c>
      <c r="HPD2" t="s">
        <v>9116</v>
      </c>
      <c r="HPE2" t="s">
        <v>9117</v>
      </c>
      <c r="HPF2" t="s">
        <v>9118</v>
      </c>
      <c r="HPG2" t="s">
        <v>9119</v>
      </c>
      <c r="HPH2" t="s">
        <v>9120</v>
      </c>
      <c r="HPI2" t="s">
        <v>9121</v>
      </c>
      <c r="HPJ2" t="s">
        <v>9122</v>
      </c>
      <c r="HPK2" t="s">
        <v>9123</v>
      </c>
      <c r="HPL2" t="s">
        <v>9124</v>
      </c>
      <c r="HPM2" t="s">
        <v>9125</v>
      </c>
      <c r="HPN2" t="s">
        <v>9126</v>
      </c>
      <c r="HPO2" t="s">
        <v>9127</v>
      </c>
      <c r="HPP2" t="s">
        <v>9128</v>
      </c>
      <c r="HPQ2" t="s">
        <v>9129</v>
      </c>
      <c r="HPR2" t="s">
        <v>9130</v>
      </c>
      <c r="HPS2" t="s">
        <v>9131</v>
      </c>
      <c r="HPT2" t="s">
        <v>9132</v>
      </c>
      <c r="HPU2" t="s">
        <v>9133</v>
      </c>
      <c r="HPV2" t="s">
        <v>9134</v>
      </c>
      <c r="HPW2" t="s">
        <v>9135</v>
      </c>
      <c r="HPX2" t="s">
        <v>9136</v>
      </c>
      <c r="HPY2" t="s">
        <v>9137</v>
      </c>
      <c r="HPZ2" t="s">
        <v>9138</v>
      </c>
      <c r="HQA2" t="s">
        <v>9139</v>
      </c>
      <c r="HQB2" t="s">
        <v>9140</v>
      </c>
      <c r="HQC2" t="s">
        <v>9141</v>
      </c>
      <c r="HQD2" t="s">
        <v>9142</v>
      </c>
      <c r="HQE2" t="s">
        <v>9143</v>
      </c>
      <c r="HQF2" t="s">
        <v>9144</v>
      </c>
      <c r="HQG2" t="s">
        <v>9145</v>
      </c>
      <c r="HQH2" t="s">
        <v>9146</v>
      </c>
      <c r="HQI2" t="s">
        <v>9147</v>
      </c>
      <c r="HQJ2" t="s">
        <v>9148</v>
      </c>
      <c r="HQK2" t="s">
        <v>9149</v>
      </c>
      <c r="HQL2" t="s">
        <v>9150</v>
      </c>
      <c r="HQM2" t="s">
        <v>9151</v>
      </c>
      <c r="HQN2" t="s">
        <v>9152</v>
      </c>
      <c r="HQO2" t="s">
        <v>9153</v>
      </c>
      <c r="HQP2" t="s">
        <v>9154</v>
      </c>
      <c r="HQQ2" t="s">
        <v>9155</v>
      </c>
      <c r="HQR2" t="s">
        <v>9156</v>
      </c>
      <c r="HQS2" t="s">
        <v>9157</v>
      </c>
      <c r="HQT2" t="s">
        <v>9158</v>
      </c>
      <c r="HQU2" t="s">
        <v>9159</v>
      </c>
      <c r="HQV2" t="s">
        <v>9160</v>
      </c>
      <c r="HQW2" t="s">
        <v>9161</v>
      </c>
      <c r="HQX2" t="s">
        <v>9162</v>
      </c>
      <c r="HQY2" t="s">
        <v>9163</v>
      </c>
      <c r="HQZ2" t="s">
        <v>9164</v>
      </c>
      <c r="HRA2" t="s">
        <v>9165</v>
      </c>
      <c r="HRB2" t="s">
        <v>9166</v>
      </c>
      <c r="HRC2" t="s">
        <v>9167</v>
      </c>
      <c r="HRD2" t="s">
        <v>9168</v>
      </c>
      <c r="HRE2" t="s">
        <v>9169</v>
      </c>
      <c r="HRF2" t="s">
        <v>9170</v>
      </c>
      <c r="HRG2" t="s">
        <v>9171</v>
      </c>
      <c r="HRH2" t="s">
        <v>9172</v>
      </c>
      <c r="HRI2" t="s">
        <v>9173</v>
      </c>
      <c r="HRJ2" t="s">
        <v>9174</v>
      </c>
      <c r="HRK2" t="s">
        <v>9175</v>
      </c>
      <c r="HRL2" t="s">
        <v>9176</v>
      </c>
      <c r="HRM2" t="s">
        <v>9177</v>
      </c>
      <c r="HRN2" t="s">
        <v>9178</v>
      </c>
      <c r="HRO2" t="s">
        <v>9179</v>
      </c>
      <c r="HRP2" t="s">
        <v>9180</v>
      </c>
      <c r="HRQ2" t="s">
        <v>9181</v>
      </c>
      <c r="HRR2" t="s">
        <v>9182</v>
      </c>
      <c r="HRS2" t="s">
        <v>9183</v>
      </c>
      <c r="HRT2" t="s">
        <v>9184</v>
      </c>
      <c r="HRU2" t="s">
        <v>9185</v>
      </c>
      <c r="HRV2" t="s">
        <v>9186</v>
      </c>
      <c r="HRW2" t="s">
        <v>9187</v>
      </c>
      <c r="HRX2" t="s">
        <v>9188</v>
      </c>
      <c r="HRY2" t="s">
        <v>9189</v>
      </c>
      <c r="HRZ2" t="s">
        <v>9190</v>
      </c>
      <c r="HSA2" t="s">
        <v>9191</v>
      </c>
      <c r="HSB2" t="s">
        <v>9192</v>
      </c>
      <c r="HSC2" t="s">
        <v>9193</v>
      </c>
      <c r="HSD2" t="s">
        <v>9194</v>
      </c>
      <c r="HSE2" t="s">
        <v>9195</v>
      </c>
      <c r="HSF2" t="s">
        <v>9196</v>
      </c>
      <c r="HSG2" t="s">
        <v>9197</v>
      </c>
      <c r="HSH2" t="s">
        <v>9198</v>
      </c>
      <c r="HSI2" t="s">
        <v>9199</v>
      </c>
      <c r="HSJ2" t="s">
        <v>9200</v>
      </c>
      <c r="HSK2" t="s">
        <v>9201</v>
      </c>
      <c r="HSL2" t="s">
        <v>9202</v>
      </c>
      <c r="HSM2" t="s">
        <v>9203</v>
      </c>
      <c r="HSN2" t="s">
        <v>9204</v>
      </c>
      <c r="HSO2" t="s">
        <v>9205</v>
      </c>
      <c r="HSP2" t="s">
        <v>9206</v>
      </c>
      <c r="HSQ2" t="s">
        <v>9207</v>
      </c>
      <c r="HSR2" t="s">
        <v>9208</v>
      </c>
      <c r="HSS2" t="s">
        <v>9209</v>
      </c>
      <c r="HST2" t="s">
        <v>9210</v>
      </c>
      <c r="HSU2" t="s">
        <v>9211</v>
      </c>
      <c r="HSV2" t="s">
        <v>9212</v>
      </c>
      <c r="HSW2" t="s">
        <v>9213</v>
      </c>
      <c r="HSX2" t="s">
        <v>9214</v>
      </c>
      <c r="HSY2" t="s">
        <v>9215</v>
      </c>
      <c r="HSZ2" t="s">
        <v>9216</v>
      </c>
      <c r="HTA2" t="s">
        <v>9217</v>
      </c>
      <c r="HTB2" t="s">
        <v>9218</v>
      </c>
      <c r="HTC2" t="s">
        <v>9219</v>
      </c>
      <c r="HTD2" t="s">
        <v>9220</v>
      </c>
      <c r="HTE2" t="s">
        <v>9221</v>
      </c>
      <c r="HTF2" t="s">
        <v>9222</v>
      </c>
      <c r="HTG2" t="s">
        <v>9223</v>
      </c>
      <c r="HTH2" t="s">
        <v>9224</v>
      </c>
      <c r="HTI2" t="s">
        <v>9225</v>
      </c>
      <c r="HTJ2" t="s">
        <v>9226</v>
      </c>
      <c r="HTK2" t="s">
        <v>9227</v>
      </c>
      <c r="HTL2" t="s">
        <v>9228</v>
      </c>
      <c r="HTM2" t="s">
        <v>9229</v>
      </c>
      <c r="HTN2" t="s">
        <v>9230</v>
      </c>
      <c r="HTO2" t="s">
        <v>9231</v>
      </c>
      <c r="HTP2" t="s">
        <v>9232</v>
      </c>
      <c r="HTQ2" t="s">
        <v>9233</v>
      </c>
      <c r="HTR2" t="s">
        <v>9234</v>
      </c>
      <c r="HTS2" t="s">
        <v>9235</v>
      </c>
      <c r="HTT2" t="s">
        <v>9236</v>
      </c>
      <c r="HTU2" t="s">
        <v>9237</v>
      </c>
      <c r="HTV2" t="s">
        <v>9238</v>
      </c>
      <c r="HTW2" t="s">
        <v>9239</v>
      </c>
      <c r="HTX2" t="s">
        <v>9240</v>
      </c>
      <c r="HTY2" t="s">
        <v>9241</v>
      </c>
      <c r="HTZ2" t="s">
        <v>9242</v>
      </c>
      <c r="HUA2" t="s">
        <v>9243</v>
      </c>
      <c r="HUB2" t="s">
        <v>9244</v>
      </c>
      <c r="HUC2" t="s">
        <v>9245</v>
      </c>
      <c r="HUD2" t="s">
        <v>9246</v>
      </c>
      <c r="HUE2" t="s">
        <v>9247</v>
      </c>
      <c r="HUF2" t="s">
        <v>9248</v>
      </c>
      <c r="HUG2" t="s">
        <v>9249</v>
      </c>
      <c r="HUH2" t="s">
        <v>9250</v>
      </c>
      <c r="HUI2" t="s">
        <v>9251</v>
      </c>
      <c r="HUJ2" t="s">
        <v>9252</v>
      </c>
      <c r="HUK2" t="s">
        <v>9253</v>
      </c>
      <c r="HUL2" t="s">
        <v>9254</v>
      </c>
      <c r="HUM2" t="s">
        <v>9255</v>
      </c>
      <c r="HUN2" t="s">
        <v>9256</v>
      </c>
      <c r="HUO2" t="s">
        <v>9257</v>
      </c>
      <c r="HUP2" t="s">
        <v>9258</v>
      </c>
      <c r="HUQ2" t="s">
        <v>9259</v>
      </c>
      <c r="HUR2" t="s">
        <v>9260</v>
      </c>
      <c r="HUS2" t="s">
        <v>9261</v>
      </c>
      <c r="HUT2" t="s">
        <v>9262</v>
      </c>
      <c r="HUU2" t="s">
        <v>9263</v>
      </c>
      <c r="HUV2" t="s">
        <v>9264</v>
      </c>
      <c r="HUW2" t="s">
        <v>9265</v>
      </c>
      <c r="HUX2" t="s">
        <v>9266</v>
      </c>
      <c r="HUY2" t="s">
        <v>9267</v>
      </c>
      <c r="HUZ2" t="s">
        <v>9268</v>
      </c>
      <c r="HVA2" t="s">
        <v>9269</v>
      </c>
      <c r="HVB2" t="s">
        <v>9270</v>
      </c>
      <c r="HVC2" t="s">
        <v>9271</v>
      </c>
      <c r="HVD2" t="s">
        <v>9272</v>
      </c>
      <c r="HVE2" t="s">
        <v>9273</v>
      </c>
      <c r="HVF2" t="s">
        <v>9274</v>
      </c>
      <c r="HVG2" t="s">
        <v>9275</v>
      </c>
      <c r="HVH2" t="s">
        <v>9276</v>
      </c>
      <c r="HVI2" t="s">
        <v>9277</v>
      </c>
      <c r="HVJ2" t="s">
        <v>9278</v>
      </c>
      <c r="HVK2" t="s">
        <v>9279</v>
      </c>
      <c r="HVL2" t="s">
        <v>9280</v>
      </c>
      <c r="HVM2" t="s">
        <v>9281</v>
      </c>
      <c r="HVN2" t="s">
        <v>9282</v>
      </c>
      <c r="HVO2" t="s">
        <v>9283</v>
      </c>
      <c r="HVP2" t="s">
        <v>9284</v>
      </c>
      <c r="HVQ2" t="s">
        <v>9285</v>
      </c>
      <c r="HVR2" t="s">
        <v>9286</v>
      </c>
      <c r="HVS2" t="s">
        <v>9287</v>
      </c>
      <c r="HVT2" t="s">
        <v>9288</v>
      </c>
      <c r="HVU2" t="s">
        <v>9289</v>
      </c>
      <c r="HVV2" t="s">
        <v>9290</v>
      </c>
      <c r="HVW2" t="s">
        <v>9291</v>
      </c>
      <c r="HVX2" t="s">
        <v>9292</v>
      </c>
      <c r="HVY2" t="s">
        <v>9293</v>
      </c>
      <c r="HVZ2" t="s">
        <v>9294</v>
      </c>
      <c r="HWA2" t="s">
        <v>9295</v>
      </c>
      <c r="HWB2" t="s">
        <v>9296</v>
      </c>
      <c r="HWC2" t="s">
        <v>9297</v>
      </c>
      <c r="HWD2" t="s">
        <v>9298</v>
      </c>
      <c r="HWE2" t="s">
        <v>9299</v>
      </c>
      <c r="HWF2" t="s">
        <v>9300</v>
      </c>
      <c r="HWG2" t="s">
        <v>9301</v>
      </c>
      <c r="HWH2" t="s">
        <v>9302</v>
      </c>
      <c r="HWI2" t="s">
        <v>9303</v>
      </c>
      <c r="HWJ2" t="s">
        <v>9304</v>
      </c>
      <c r="HWK2" t="s">
        <v>9305</v>
      </c>
      <c r="HWL2" t="s">
        <v>9306</v>
      </c>
      <c r="HWM2" t="s">
        <v>9307</v>
      </c>
      <c r="HWN2" t="s">
        <v>9308</v>
      </c>
      <c r="HWO2" t="s">
        <v>9309</v>
      </c>
      <c r="HWP2" t="s">
        <v>9310</v>
      </c>
      <c r="HWQ2" t="s">
        <v>9311</v>
      </c>
      <c r="HWR2" t="s">
        <v>9312</v>
      </c>
      <c r="HWS2" t="s">
        <v>9313</v>
      </c>
      <c r="HWT2" t="s">
        <v>9314</v>
      </c>
      <c r="HWU2" t="s">
        <v>9315</v>
      </c>
      <c r="HWV2" t="s">
        <v>9316</v>
      </c>
      <c r="HWW2" t="s">
        <v>9317</v>
      </c>
      <c r="HWX2" t="s">
        <v>9318</v>
      </c>
      <c r="HWY2" t="s">
        <v>9319</v>
      </c>
      <c r="HWZ2" t="s">
        <v>9320</v>
      </c>
      <c r="HXA2" t="s">
        <v>9321</v>
      </c>
      <c r="HXB2" t="s">
        <v>9322</v>
      </c>
      <c r="HXC2" t="s">
        <v>9323</v>
      </c>
      <c r="HXD2" t="s">
        <v>9324</v>
      </c>
      <c r="HXE2" t="s">
        <v>9325</v>
      </c>
      <c r="HXF2" t="s">
        <v>9326</v>
      </c>
      <c r="HXG2" t="s">
        <v>9327</v>
      </c>
      <c r="HXH2" t="s">
        <v>9328</v>
      </c>
      <c r="HXI2" t="s">
        <v>9329</v>
      </c>
      <c r="HXJ2" t="s">
        <v>9330</v>
      </c>
      <c r="HXK2" t="s">
        <v>9331</v>
      </c>
      <c r="HXL2" t="s">
        <v>9332</v>
      </c>
      <c r="HXM2" t="s">
        <v>9333</v>
      </c>
      <c r="HXN2" t="s">
        <v>9334</v>
      </c>
      <c r="HXO2" t="s">
        <v>9335</v>
      </c>
      <c r="HXP2" t="s">
        <v>9336</v>
      </c>
      <c r="HXQ2" t="s">
        <v>9337</v>
      </c>
      <c r="HXR2" t="s">
        <v>9338</v>
      </c>
      <c r="HXS2" t="s">
        <v>9339</v>
      </c>
      <c r="HXT2" t="s">
        <v>9340</v>
      </c>
      <c r="HXU2" t="s">
        <v>9341</v>
      </c>
      <c r="HXV2" t="s">
        <v>9342</v>
      </c>
      <c r="HXW2" t="s">
        <v>9343</v>
      </c>
      <c r="HXX2" t="s">
        <v>9344</v>
      </c>
      <c r="HXY2" t="s">
        <v>9345</v>
      </c>
      <c r="HXZ2" t="s">
        <v>9346</v>
      </c>
      <c r="HYA2" t="s">
        <v>9347</v>
      </c>
      <c r="HYB2" t="s">
        <v>9348</v>
      </c>
      <c r="HYC2" t="s">
        <v>9349</v>
      </c>
      <c r="HYD2" t="s">
        <v>9350</v>
      </c>
      <c r="HYE2" t="s">
        <v>9351</v>
      </c>
      <c r="HYF2" t="s">
        <v>9352</v>
      </c>
      <c r="HYG2" t="s">
        <v>9353</v>
      </c>
      <c r="HYH2" t="s">
        <v>9354</v>
      </c>
      <c r="HYI2" t="s">
        <v>9355</v>
      </c>
      <c r="HYJ2" t="s">
        <v>9356</v>
      </c>
      <c r="HYK2" t="s">
        <v>9357</v>
      </c>
      <c r="HYL2" t="s">
        <v>9358</v>
      </c>
      <c r="HYM2" t="s">
        <v>9359</v>
      </c>
      <c r="HYN2" t="s">
        <v>9360</v>
      </c>
      <c r="HYO2" t="s">
        <v>9361</v>
      </c>
      <c r="HYP2" t="s">
        <v>9362</v>
      </c>
      <c r="HYQ2" t="s">
        <v>9363</v>
      </c>
      <c r="HYR2" t="s">
        <v>9364</v>
      </c>
      <c r="HYS2" t="s">
        <v>9365</v>
      </c>
      <c r="HYT2" t="s">
        <v>9366</v>
      </c>
      <c r="HYU2" t="s">
        <v>9367</v>
      </c>
      <c r="HYV2" t="s">
        <v>9368</v>
      </c>
      <c r="HYW2" t="s">
        <v>9369</v>
      </c>
      <c r="HYX2" t="s">
        <v>9370</v>
      </c>
      <c r="HYY2" t="s">
        <v>9371</v>
      </c>
      <c r="HYZ2" t="s">
        <v>9372</v>
      </c>
      <c r="HZA2" t="s">
        <v>9373</v>
      </c>
      <c r="HZB2" t="s">
        <v>9374</v>
      </c>
      <c r="HZC2" t="s">
        <v>9375</v>
      </c>
      <c r="HZD2" t="s">
        <v>9376</v>
      </c>
      <c r="HZE2" t="s">
        <v>9377</v>
      </c>
      <c r="HZF2" t="s">
        <v>9378</v>
      </c>
      <c r="HZG2" t="s">
        <v>9379</v>
      </c>
      <c r="HZH2" t="s">
        <v>9380</v>
      </c>
      <c r="HZI2" t="s">
        <v>9381</v>
      </c>
      <c r="HZJ2" t="s">
        <v>9382</v>
      </c>
      <c r="HZK2" t="s">
        <v>9383</v>
      </c>
      <c r="HZL2" t="s">
        <v>9384</v>
      </c>
      <c r="HZM2" t="s">
        <v>9385</v>
      </c>
      <c r="HZN2" t="s">
        <v>9386</v>
      </c>
      <c r="HZO2" t="s">
        <v>9387</v>
      </c>
      <c r="HZP2" t="s">
        <v>9388</v>
      </c>
      <c r="HZQ2" t="s">
        <v>9389</v>
      </c>
      <c r="HZR2" t="s">
        <v>9390</v>
      </c>
      <c r="HZS2" t="s">
        <v>9391</v>
      </c>
      <c r="HZT2" t="s">
        <v>9392</v>
      </c>
      <c r="HZU2" t="s">
        <v>9393</v>
      </c>
      <c r="HZV2" t="s">
        <v>9394</v>
      </c>
      <c r="HZW2" t="s">
        <v>9395</v>
      </c>
      <c r="HZX2" t="s">
        <v>9396</v>
      </c>
      <c r="HZY2" t="s">
        <v>9397</v>
      </c>
      <c r="HZZ2" t="s">
        <v>9398</v>
      </c>
      <c r="IAA2" t="s">
        <v>9399</v>
      </c>
      <c r="IAB2" t="s">
        <v>9400</v>
      </c>
      <c r="IAC2" t="s">
        <v>9401</v>
      </c>
      <c r="IAD2" t="s">
        <v>9402</v>
      </c>
      <c r="IAE2" t="s">
        <v>9403</v>
      </c>
      <c r="IAF2" t="s">
        <v>9404</v>
      </c>
      <c r="IAG2" t="s">
        <v>9405</v>
      </c>
      <c r="IAH2" t="s">
        <v>9406</v>
      </c>
      <c r="IAI2" t="s">
        <v>9407</v>
      </c>
      <c r="IAJ2" t="s">
        <v>9408</v>
      </c>
      <c r="IAK2" t="s">
        <v>9409</v>
      </c>
      <c r="IAL2" t="s">
        <v>9410</v>
      </c>
      <c r="IAM2" t="s">
        <v>9411</v>
      </c>
      <c r="IAN2" t="s">
        <v>9412</v>
      </c>
      <c r="IAO2" t="s">
        <v>9413</v>
      </c>
      <c r="IAP2" t="s">
        <v>9414</v>
      </c>
      <c r="IAQ2" t="s">
        <v>9415</v>
      </c>
      <c r="IAR2" t="s">
        <v>9416</v>
      </c>
      <c r="IAS2" t="s">
        <v>9417</v>
      </c>
      <c r="IAT2" t="s">
        <v>9418</v>
      </c>
      <c r="IAU2" t="s">
        <v>9419</v>
      </c>
      <c r="IAV2" t="s">
        <v>9420</v>
      </c>
      <c r="IAW2" t="s">
        <v>9421</v>
      </c>
      <c r="IAX2" t="s">
        <v>9422</v>
      </c>
      <c r="IAY2" t="s">
        <v>9423</v>
      </c>
      <c r="IAZ2" t="s">
        <v>9424</v>
      </c>
      <c r="IBA2" t="s">
        <v>9425</v>
      </c>
      <c r="IBB2" t="s">
        <v>9426</v>
      </c>
      <c r="IBC2" t="s">
        <v>9427</v>
      </c>
      <c r="IBD2" t="s">
        <v>9428</v>
      </c>
      <c r="IBE2" t="s">
        <v>9429</v>
      </c>
      <c r="IBF2" t="s">
        <v>9430</v>
      </c>
      <c r="IBG2" t="s">
        <v>9431</v>
      </c>
      <c r="IBH2" t="s">
        <v>9432</v>
      </c>
      <c r="IBI2" t="s">
        <v>9433</v>
      </c>
      <c r="IBJ2" t="s">
        <v>9434</v>
      </c>
      <c r="IBK2" t="s">
        <v>9435</v>
      </c>
      <c r="IBL2" t="s">
        <v>9436</v>
      </c>
      <c r="IBM2" t="s">
        <v>9437</v>
      </c>
      <c r="IBN2" t="s">
        <v>9438</v>
      </c>
      <c r="IBO2" t="s">
        <v>9439</v>
      </c>
      <c r="IBP2" t="s">
        <v>9440</v>
      </c>
      <c r="IBQ2" t="s">
        <v>9441</v>
      </c>
      <c r="IBR2" t="s">
        <v>9442</v>
      </c>
      <c r="IBS2" t="s">
        <v>9443</v>
      </c>
      <c r="IBT2" t="s">
        <v>9444</v>
      </c>
      <c r="IBU2" t="s">
        <v>9445</v>
      </c>
      <c r="IBV2" t="s">
        <v>9446</v>
      </c>
      <c r="IBW2" t="s">
        <v>9447</v>
      </c>
      <c r="IBX2" t="s">
        <v>9448</v>
      </c>
      <c r="IBY2" t="s">
        <v>9449</v>
      </c>
      <c r="IBZ2" t="s">
        <v>9450</v>
      </c>
      <c r="ICA2" t="s">
        <v>9451</v>
      </c>
      <c r="ICB2" t="s">
        <v>9452</v>
      </c>
      <c r="ICC2" t="s">
        <v>9453</v>
      </c>
      <c r="ICD2" t="s">
        <v>9454</v>
      </c>
      <c r="ICE2" t="s">
        <v>9455</v>
      </c>
      <c r="ICF2" t="s">
        <v>9456</v>
      </c>
      <c r="ICG2" t="s">
        <v>9457</v>
      </c>
      <c r="ICH2" t="s">
        <v>9458</v>
      </c>
      <c r="ICI2" t="s">
        <v>9459</v>
      </c>
      <c r="ICJ2" t="s">
        <v>9460</v>
      </c>
      <c r="ICK2" t="s">
        <v>9461</v>
      </c>
      <c r="ICL2" t="s">
        <v>9462</v>
      </c>
      <c r="ICM2" t="s">
        <v>9463</v>
      </c>
      <c r="ICN2" t="s">
        <v>9464</v>
      </c>
      <c r="ICO2" t="s">
        <v>9465</v>
      </c>
      <c r="ICP2" t="s">
        <v>9466</v>
      </c>
      <c r="ICQ2" t="s">
        <v>9467</v>
      </c>
      <c r="ICR2" t="s">
        <v>9468</v>
      </c>
      <c r="ICS2" t="s">
        <v>9469</v>
      </c>
      <c r="ICT2" t="s">
        <v>9470</v>
      </c>
      <c r="ICU2" t="s">
        <v>9471</v>
      </c>
      <c r="ICV2" t="s">
        <v>9472</v>
      </c>
      <c r="ICW2" t="s">
        <v>9473</v>
      </c>
      <c r="ICX2" t="s">
        <v>9474</v>
      </c>
      <c r="ICY2" t="s">
        <v>9475</v>
      </c>
      <c r="ICZ2" t="s">
        <v>9476</v>
      </c>
      <c r="IDA2" t="s">
        <v>9477</v>
      </c>
      <c r="IDB2" t="s">
        <v>9478</v>
      </c>
      <c r="IDC2" t="s">
        <v>9479</v>
      </c>
      <c r="IDD2" t="s">
        <v>9480</v>
      </c>
      <c r="IDE2" t="s">
        <v>9481</v>
      </c>
      <c r="IDF2" t="s">
        <v>9482</v>
      </c>
      <c r="IDG2" t="s">
        <v>9483</v>
      </c>
      <c r="IDH2" t="s">
        <v>9484</v>
      </c>
      <c r="IDI2" t="s">
        <v>9485</v>
      </c>
      <c r="IDJ2" t="s">
        <v>9486</v>
      </c>
      <c r="IDK2" t="s">
        <v>9487</v>
      </c>
      <c r="IDL2" t="s">
        <v>9488</v>
      </c>
      <c r="IDM2" t="s">
        <v>9489</v>
      </c>
      <c r="IDN2" t="s">
        <v>9490</v>
      </c>
      <c r="IDO2" t="s">
        <v>9491</v>
      </c>
      <c r="IDP2" t="s">
        <v>9492</v>
      </c>
      <c r="IDQ2" t="s">
        <v>9493</v>
      </c>
      <c r="IDR2" t="s">
        <v>9494</v>
      </c>
      <c r="IDS2" t="s">
        <v>9495</v>
      </c>
      <c r="IDT2" t="s">
        <v>9496</v>
      </c>
      <c r="IDU2" t="s">
        <v>9497</v>
      </c>
      <c r="IDV2" t="s">
        <v>9498</v>
      </c>
      <c r="IDW2" t="s">
        <v>9499</v>
      </c>
      <c r="IDX2" t="s">
        <v>9500</v>
      </c>
      <c r="IDY2" t="s">
        <v>9501</v>
      </c>
      <c r="IDZ2" t="s">
        <v>9502</v>
      </c>
      <c r="IEA2" t="s">
        <v>9503</v>
      </c>
      <c r="IEB2" t="s">
        <v>9504</v>
      </c>
      <c r="IEC2" t="s">
        <v>9505</v>
      </c>
      <c r="IED2" t="s">
        <v>9506</v>
      </c>
      <c r="IEE2" t="s">
        <v>9507</v>
      </c>
      <c r="IEF2" t="s">
        <v>9508</v>
      </c>
      <c r="IEG2" t="s">
        <v>9509</v>
      </c>
      <c r="IEH2" t="s">
        <v>9510</v>
      </c>
      <c r="IEI2" t="s">
        <v>9511</v>
      </c>
      <c r="IEJ2" t="s">
        <v>9512</v>
      </c>
      <c r="IEK2" t="s">
        <v>9513</v>
      </c>
      <c r="IEL2" t="s">
        <v>9514</v>
      </c>
      <c r="IEM2" t="s">
        <v>9515</v>
      </c>
      <c r="IEN2" t="s">
        <v>9516</v>
      </c>
      <c r="IEO2" t="s">
        <v>9517</v>
      </c>
      <c r="IEP2" t="s">
        <v>9518</v>
      </c>
      <c r="IEQ2" t="s">
        <v>9519</v>
      </c>
      <c r="IER2" t="s">
        <v>9520</v>
      </c>
      <c r="IES2" t="s">
        <v>9521</v>
      </c>
      <c r="IET2" t="s">
        <v>9522</v>
      </c>
      <c r="IEU2" t="s">
        <v>9523</v>
      </c>
      <c r="IEV2" t="s">
        <v>9524</v>
      </c>
      <c r="IEW2" t="s">
        <v>9525</v>
      </c>
      <c r="IEX2" t="s">
        <v>9526</v>
      </c>
      <c r="IEY2" t="s">
        <v>9527</v>
      </c>
      <c r="IEZ2" t="s">
        <v>9528</v>
      </c>
      <c r="IFA2" t="s">
        <v>9529</v>
      </c>
      <c r="IFB2" t="s">
        <v>9530</v>
      </c>
      <c r="IFC2" t="s">
        <v>9531</v>
      </c>
      <c r="IFD2" t="s">
        <v>9532</v>
      </c>
      <c r="IFE2" t="s">
        <v>9533</v>
      </c>
      <c r="IFF2" t="s">
        <v>9534</v>
      </c>
      <c r="IFG2" t="s">
        <v>9535</v>
      </c>
      <c r="IFH2" t="s">
        <v>9536</v>
      </c>
      <c r="IFI2" t="s">
        <v>9537</v>
      </c>
      <c r="IFJ2" t="s">
        <v>9538</v>
      </c>
      <c r="IFK2" t="s">
        <v>9539</v>
      </c>
      <c r="IFL2" t="s">
        <v>9540</v>
      </c>
      <c r="IFM2" t="s">
        <v>9541</v>
      </c>
      <c r="IFN2" t="s">
        <v>9542</v>
      </c>
      <c r="IFO2" t="s">
        <v>9543</v>
      </c>
      <c r="IFP2" t="s">
        <v>9544</v>
      </c>
      <c r="IFQ2" t="s">
        <v>9545</v>
      </c>
      <c r="IFR2" t="s">
        <v>9546</v>
      </c>
      <c r="IFS2" t="s">
        <v>9547</v>
      </c>
      <c r="IFT2" t="s">
        <v>9548</v>
      </c>
      <c r="IFU2" t="s">
        <v>9549</v>
      </c>
      <c r="IFV2" t="s">
        <v>9550</v>
      </c>
      <c r="IFW2" t="s">
        <v>9551</v>
      </c>
      <c r="IFX2" t="s">
        <v>9552</v>
      </c>
      <c r="IFY2" t="s">
        <v>9553</v>
      </c>
      <c r="IFZ2" t="s">
        <v>9554</v>
      </c>
      <c r="IGA2" t="s">
        <v>9555</v>
      </c>
      <c r="IGB2" t="s">
        <v>9556</v>
      </c>
      <c r="IGC2" t="s">
        <v>9557</v>
      </c>
      <c r="IGD2" t="s">
        <v>9558</v>
      </c>
      <c r="IGE2" t="s">
        <v>9559</v>
      </c>
      <c r="IGF2" t="s">
        <v>9560</v>
      </c>
      <c r="IGG2" t="s">
        <v>9561</v>
      </c>
      <c r="IGH2" t="s">
        <v>9562</v>
      </c>
      <c r="IGI2" t="s">
        <v>9563</v>
      </c>
      <c r="IGJ2" t="s">
        <v>9564</v>
      </c>
      <c r="IGK2" t="s">
        <v>9565</v>
      </c>
      <c r="IGL2" t="s">
        <v>9566</v>
      </c>
      <c r="IGM2" t="s">
        <v>9567</v>
      </c>
      <c r="IGN2" t="s">
        <v>9568</v>
      </c>
      <c r="IGO2" t="s">
        <v>9569</v>
      </c>
      <c r="IGP2" t="s">
        <v>9570</v>
      </c>
      <c r="IGQ2" t="s">
        <v>9571</v>
      </c>
      <c r="IGR2" t="s">
        <v>9572</v>
      </c>
      <c r="IGS2" t="s">
        <v>9573</v>
      </c>
      <c r="IGT2" t="s">
        <v>9574</v>
      </c>
      <c r="IGU2" t="s">
        <v>9575</v>
      </c>
      <c r="IGV2" t="s">
        <v>9576</v>
      </c>
      <c r="IGW2" t="s">
        <v>9577</v>
      </c>
      <c r="IGX2" t="s">
        <v>9578</v>
      </c>
      <c r="IGY2" t="s">
        <v>9579</v>
      </c>
      <c r="IGZ2" t="s">
        <v>9580</v>
      </c>
      <c r="IHA2" t="s">
        <v>9581</v>
      </c>
      <c r="IHB2" t="s">
        <v>9582</v>
      </c>
      <c r="IHC2" t="s">
        <v>9583</v>
      </c>
      <c r="IHD2" t="s">
        <v>9584</v>
      </c>
      <c r="IHE2" t="s">
        <v>9585</v>
      </c>
      <c r="IHF2" t="s">
        <v>9586</v>
      </c>
      <c r="IHG2" t="s">
        <v>9587</v>
      </c>
      <c r="IHH2" t="s">
        <v>9588</v>
      </c>
      <c r="IHI2" t="s">
        <v>9589</v>
      </c>
      <c r="IHJ2" t="s">
        <v>9590</v>
      </c>
      <c r="IHK2" t="s">
        <v>9591</v>
      </c>
      <c r="IHL2" t="s">
        <v>9592</v>
      </c>
      <c r="IHM2" t="s">
        <v>9593</v>
      </c>
      <c r="IHN2" t="s">
        <v>9594</v>
      </c>
      <c r="IHO2" t="s">
        <v>9595</v>
      </c>
      <c r="IHP2" t="s">
        <v>9596</v>
      </c>
      <c r="IHQ2" t="s">
        <v>9597</v>
      </c>
      <c r="IHR2" t="s">
        <v>9598</v>
      </c>
      <c r="IHS2" t="s">
        <v>9599</v>
      </c>
      <c r="IHT2" t="s">
        <v>9600</v>
      </c>
      <c r="IHU2" t="s">
        <v>9601</v>
      </c>
      <c r="IHV2" t="s">
        <v>9602</v>
      </c>
      <c r="IHW2" t="s">
        <v>9603</v>
      </c>
      <c r="IHX2" t="s">
        <v>9604</v>
      </c>
      <c r="IHY2" t="s">
        <v>9605</v>
      </c>
      <c r="IHZ2" t="s">
        <v>9606</v>
      </c>
      <c r="IIA2" t="s">
        <v>9607</v>
      </c>
      <c r="IIB2" t="s">
        <v>9608</v>
      </c>
      <c r="IIC2" t="s">
        <v>9609</v>
      </c>
      <c r="IID2" t="s">
        <v>9610</v>
      </c>
      <c r="IIE2" t="s">
        <v>9611</v>
      </c>
      <c r="IIF2" t="s">
        <v>9612</v>
      </c>
      <c r="IIG2" t="s">
        <v>9613</v>
      </c>
      <c r="IIH2" t="s">
        <v>9614</v>
      </c>
      <c r="III2" t="s">
        <v>9615</v>
      </c>
      <c r="IIJ2" t="s">
        <v>9616</v>
      </c>
      <c r="IIK2" t="s">
        <v>9617</v>
      </c>
      <c r="IIL2" t="s">
        <v>9618</v>
      </c>
      <c r="IIM2" t="s">
        <v>9619</v>
      </c>
      <c r="IIN2" t="s">
        <v>9620</v>
      </c>
      <c r="IIO2" t="s">
        <v>9621</v>
      </c>
      <c r="IIP2" t="s">
        <v>9622</v>
      </c>
      <c r="IIQ2" t="s">
        <v>9623</v>
      </c>
      <c r="IIR2" t="s">
        <v>9624</v>
      </c>
      <c r="IIS2" t="s">
        <v>9625</v>
      </c>
      <c r="IIT2" t="s">
        <v>9626</v>
      </c>
      <c r="IIU2" t="s">
        <v>9627</v>
      </c>
      <c r="IIV2" t="s">
        <v>9628</v>
      </c>
      <c r="IIW2" t="s">
        <v>9629</v>
      </c>
      <c r="IIX2" t="s">
        <v>9630</v>
      </c>
      <c r="IIY2" t="s">
        <v>9631</v>
      </c>
      <c r="IIZ2" t="s">
        <v>9632</v>
      </c>
      <c r="IJA2" t="s">
        <v>9633</v>
      </c>
      <c r="IJB2" t="s">
        <v>9634</v>
      </c>
      <c r="IJC2" t="s">
        <v>9635</v>
      </c>
      <c r="IJD2" t="s">
        <v>9636</v>
      </c>
      <c r="IJE2" t="s">
        <v>9637</v>
      </c>
      <c r="IJF2" t="s">
        <v>9638</v>
      </c>
      <c r="IJG2" t="s">
        <v>9639</v>
      </c>
      <c r="IJH2" t="s">
        <v>9640</v>
      </c>
      <c r="IJI2" t="s">
        <v>9641</v>
      </c>
      <c r="IJJ2" t="s">
        <v>9642</v>
      </c>
      <c r="IJK2" t="s">
        <v>9643</v>
      </c>
      <c r="IJL2" t="s">
        <v>9644</v>
      </c>
      <c r="IJM2" t="s">
        <v>9645</v>
      </c>
      <c r="IJN2" t="s">
        <v>9646</v>
      </c>
      <c r="IJO2" t="s">
        <v>9647</v>
      </c>
      <c r="IJP2" t="s">
        <v>9648</v>
      </c>
      <c r="IJQ2" t="s">
        <v>9649</v>
      </c>
      <c r="IJR2" t="s">
        <v>9650</v>
      </c>
      <c r="IJS2" t="s">
        <v>9651</v>
      </c>
      <c r="IJT2" t="s">
        <v>9652</v>
      </c>
      <c r="IJU2" t="s">
        <v>9653</v>
      </c>
      <c r="IJV2" t="s">
        <v>9654</v>
      </c>
      <c r="IJW2" t="s">
        <v>9655</v>
      </c>
      <c r="IJX2" t="s">
        <v>9656</v>
      </c>
      <c r="IJY2" t="s">
        <v>9657</v>
      </c>
      <c r="IJZ2" t="s">
        <v>9658</v>
      </c>
      <c r="IKA2" t="s">
        <v>9659</v>
      </c>
      <c r="IKB2" t="s">
        <v>9660</v>
      </c>
      <c r="IKC2" t="s">
        <v>9661</v>
      </c>
      <c r="IKD2" t="s">
        <v>9662</v>
      </c>
      <c r="IKE2" t="s">
        <v>9663</v>
      </c>
      <c r="IKF2" t="s">
        <v>9664</v>
      </c>
      <c r="IKG2" t="s">
        <v>9665</v>
      </c>
      <c r="IKH2" t="s">
        <v>9666</v>
      </c>
      <c r="IKI2" t="s">
        <v>9667</v>
      </c>
      <c r="IKJ2" t="s">
        <v>9668</v>
      </c>
      <c r="IKK2" t="s">
        <v>9669</v>
      </c>
      <c r="IKL2" t="s">
        <v>9670</v>
      </c>
      <c r="IKM2" t="s">
        <v>9671</v>
      </c>
      <c r="IKN2" t="s">
        <v>9672</v>
      </c>
      <c r="IKO2" t="s">
        <v>9673</v>
      </c>
      <c r="IKP2" t="s">
        <v>9674</v>
      </c>
      <c r="IKQ2" t="s">
        <v>9675</v>
      </c>
      <c r="IKR2" t="s">
        <v>9676</v>
      </c>
      <c r="IKS2" t="s">
        <v>9677</v>
      </c>
      <c r="IKT2" t="s">
        <v>9678</v>
      </c>
      <c r="IKU2" t="s">
        <v>9679</v>
      </c>
      <c r="IKV2" t="s">
        <v>9680</v>
      </c>
      <c r="IKW2" t="s">
        <v>9681</v>
      </c>
      <c r="IKX2" t="s">
        <v>9682</v>
      </c>
      <c r="IKY2" t="s">
        <v>9683</v>
      </c>
      <c r="IKZ2" t="s">
        <v>9684</v>
      </c>
      <c r="ILA2" t="s">
        <v>9685</v>
      </c>
      <c r="ILB2" t="s">
        <v>9686</v>
      </c>
      <c r="ILC2" t="s">
        <v>9687</v>
      </c>
      <c r="ILD2" t="s">
        <v>9688</v>
      </c>
      <c r="ILE2" t="s">
        <v>9689</v>
      </c>
      <c r="ILF2" t="s">
        <v>9690</v>
      </c>
      <c r="ILG2" t="s">
        <v>9691</v>
      </c>
      <c r="ILH2" t="s">
        <v>9692</v>
      </c>
      <c r="ILI2" t="s">
        <v>9693</v>
      </c>
      <c r="ILJ2" t="s">
        <v>9694</v>
      </c>
      <c r="ILK2" t="s">
        <v>9695</v>
      </c>
      <c r="ILL2" t="s">
        <v>9696</v>
      </c>
      <c r="ILM2" t="s">
        <v>9697</v>
      </c>
      <c r="ILN2" t="s">
        <v>9698</v>
      </c>
      <c r="ILO2" t="s">
        <v>9699</v>
      </c>
      <c r="ILP2" t="s">
        <v>9700</v>
      </c>
      <c r="ILQ2" t="s">
        <v>9701</v>
      </c>
      <c r="ILR2" t="s">
        <v>9702</v>
      </c>
      <c r="ILS2" t="s">
        <v>9703</v>
      </c>
      <c r="ILT2" t="s">
        <v>9704</v>
      </c>
      <c r="ILU2" t="s">
        <v>9705</v>
      </c>
      <c r="ILV2" t="s">
        <v>9706</v>
      </c>
      <c r="ILW2" t="s">
        <v>9707</v>
      </c>
      <c r="ILX2" t="s">
        <v>9708</v>
      </c>
      <c r="ILY2" t="s">
        <v>9709</v>
      </c>
      <c r="ILZ2" t="s">
        <v>9710</v>
      </c>
      <c r="IMA2" t="s">
        <v>9711</v>
      </c>
      <c r="IMB2" t="s">
        <v>9712</v>
      </c>
      <c r="IMC2" t="s">
        <v>9713</v>
      </c>
      <c r="IMD2" t="s">
        <v>9714</v>
      </c>
      <c r="IME2" t="s">
        <v>9715</v>
      </c>
      <c r="IMF2" t="s">
        <v>9716</v>
      </c>
      <c r="IMG2" t="s">
        <v>9717</v>
      </c>
      <c r="IMH2" t="s">
        <v>9718</v>
      </c>
      <c r="IMI2" t="s">
        <v>9719</v>
      </c>
      <c r="IMJ2" t="s">
        <v>9720</v>
      </c>
      <c r="IMK2" t="s">
        <v>9721</v>
      </c>
      <c r="IML2" t="s">
        <v>9722</v>
      </c>
      <c r="IMM2" t="s">
        <v>9723</v>
      </c>
      <c r="IMN2" t="s">
        <v>9724</v>
      </c>
      <c r="IMO2" t="s">
        <v>9725</v>
      </c>
      <c r="IMP2" t="s">
        <v>9726</v>
      </c>
      <c r="IMQ2" t="s">
        <v>9727</v>
      </c>
      <c r="IMR2" t="s">
        <v>9728</v>
      </c>
      <c r="IMS2" t="s">
        <v>9729</v>
      </c>
      <c r="IMT2" t="s">
        <v>9730</v>
      </c>
      <c r="IMU2" t="s">
        <v>9731</v>
      </c>
      <c r="IMV2" t="s">
        <v>9732</v>
      </c>
      <c r="IMW2" t="s">
        <v>9733</v>
      </c>
      <c r="IMX2" t="s">
        <v>9734</v>
      </c>
      <c r="IMY2" t="s">
        <v>9735</v>
      </c>
      <c r="IMZ2" t="s">
        <v>9736</v>
      </c>
      <c r="INA2" t="s">
        <v>9737</v>
      </c>
      <c r="INB2" t="s">
        <v>9738</v>
      </c>
      <c r="INC2" t="s">
        <v>9739</v>
      </c>
      <c r="IND2" t="s">
        <v>9740</v>
      </c>
      <c r="INE2" t="s">
        <v>9741</v>
      </c>
      <c r="INF2" t="s">
        <v>9742</v>
      </c>
      <c r="ING2" t="s">
        <v>9743</v>
      </c>
      <c r="INH2" t="s">
        <v>9744</v>
      </c>
      <c r="INI2" t="s">
        <v>9745</v>
      </c>
      <c r="INJ2" t="s">
        <v>9746</v>
      </c>
      <c r="INK2" t="s">
        <v>9747</v>
      </c>
      <c r="INL2" t="s">
        <v>9748</v>
      </c>
      <c r="INM2" t="s">
        <v>9749</v>
      </c>
      <c r="INN2" t="s">
        <v>9750</v>
      </c>
      <c r="INO2" t="s">
        <v>9751</v>
      </c>
      <c r="INP2" t="s">
        <v>9752</v>
      </c>
      <c r="INQ2" t="s">
        <v>9753</v>
      </c>
      <c r="INR2" t="s">
        <v>9754</v>
      </c>
      <c r="INS2" t="s">
        <v>9755</v>
      </c>
      <c r="INT2" t="s">
        <v>9756</v>
      </c>
      <c r="INU2" t="s">
        <v>9757</v>
      </c>
      <c r="INV2" t="s">
        <v>9758</v>
      </c>
      <c r="INW2" t="s">
        <v>9759</v>
      </c>
      <c r="INX2" t="s">
        <v>9760</v>
      </c>
      <c r="INY2" t="s">
        <v>9761</v>
      </c>
      <c r="INZ2" t="s">
        <v>9762</v>
      </c>
      <c r="IOA2" t="s">
        <v>9763</v>
      </c>
      <c r="IOB2" t="s">
        <v>9764</v>
      </c>
      <c r="IOC2" t="s">
        <v>9765</v>
      </c>
      <c r="IOD2" t="s">
        <v>9766</v>
      </c>
      <c r="IOE2" t="s">
        <v>9767</v>
      </c>
      <c r="IOF2" t="s">
        <v>9768</v>
      </c>
      <c r="IOG2" t="s">
        <v>9769</v>
      </c>
      <c r="IOH2" t="s">
        <v>9770</v>
      </c>
      <c r="IOI2" t="s">
        <v>9771</v>
      </c>
      <c r="IOJ2" t="s">
        <v>9772</v>
      </c>
      <c r="IOK2" t="s">
        <v>9773</v>
      </c>
      <c r="IOL2" t="s">
        <v>9774</v>
      </c>
      <c r="IOM2" t="s">
        <v>9775</v>
      </c>
      <c r="ION2" t="s">
        <v>9776</v>
      </c>
      <c r="IOO2" t="s">
        <v>9777</v>
      </c>
      <c r="IOP2" t="s">
        <v>9778</v>
      </c>
      <c r="IOQ2" t="s">
        <v>9779</v>
      </c>
      <c r="IOR2" t="s">
        <v>9780</v>
      </c>
      <c r="IOS2" t="s">
        <v>9781</v>
      </c>
      <c r="IOT2" t="s">
        <v>9782</v>
      </c>
      <c r="IOU2" t="s">
        <v>9783</v>
      </c>
      <c r="IOV2" t="s">
        <v>9784</v>
      </c>
      <c r="IOW2" t="s">
        <v>9785</v>
      </c>
      <c r="IOX2" t="s">
        <v>9786</v>
      </c>
      <c r="IOY2" t="s">
        <v>9787</v>
      </c>
      <c r="IOZ2" t="s">
        <v>9788</v>
      </c>
      <c r="IPA2" t="s">
        <v>9789</v>
      </c>
      <c r="IPB2" t="s">
        <v>9790</v>
      </c>
      <c r="IPC2" t="s">
        <v>9791</v>
      </c>
      <c r="IPD2" t="s">
        <v>9792</v>
      </c>
      <c r="IPE2" t="s">
        <v>9793</v>
      </c>
      <c r="IPF2" t="s">
        <v>9794</v>
      </c>
      <c r="IPG2" t="s">
        <v>9795</v>
      </c>
      <c r="IPH2" t="s">
        <v>9796</v>
      </c>
      <c r="IPI2" t="s">
        <v>9797</v>
      </c>
      <c r="IPJ2" t="s">
        <v>9798</v>
      </c>
      <c r="IPK2" t="s">
        <v>9799</v>
      </c>
      <c r="IPL2" t="s">
        <v>9800</v>
      </c>
      <c r="IPM2" t="s">
        <v>9801</v>
      </c>
      <c r="IPN2" t="s">
        <v>9802</v>
      </c>
      <c r="IPO2" t="s">
        <v>9803</v>
      </c>
      <c r="IPP2" t="s">
        <v>9804</v>
      </c>
      <c r="IPQ2" t="s">
        <v>9805</v>
      </c>
      <c r="IPR2" t="s">
        <v>9806</v>
      </c>
      <c r="IPS2" t="s">
        <v>9807</v>
      </c>
      <c r="IPT2" t="s">
        <v>9808</v>
      </c>
      <c r="IPU2" t="s">
        <v>9809</v>
      </c>
      <c r="IPV2" t="s">
        <v>9810</v>
      </c>
      <c r="IPW2" t="s">
        <v>9811</v>
      </c>
      <c r="IPX2" t="s">
        <v>9812</v>
      </c>
      <c r="IPY2" t="s">
        <v>9813</v>
      </c>
      <c r="IPZ2" t="s">
        <v>9814</v>
      </c>
      <c r="IQA2" t="s">
        <v>9815</v>
      </c>
      <c r="IQB2" t="s">
        <v>9816</v>
      </c>
      <c r="IQC2" t="s">
        <v>9817</v>
      </c>
      <c r="IQD2" t="s">
        <v>9818</v>
      </c>
      <c r="IQE2" t="s">
        <v>9819</v>
      </c>
      <c r="IQF2" t="s">
        <v>9820</v>
      </c>
      <c r="IQG2" t="s">
        <v>9821</v>
      </c>
      <c r="IQH2" t="s">
        <v>9822</v>
      </c>
      <c r="IQI2" t="s">
        <v>9823</v>
      </c>
      <c r="IQJ2" t="s">
        <v>9824</v>
      </c>
      <c r="IQK2" t="s">
        <v>9825</v>
      </c>
      <c r="IQL2" t="s">
        <v>9826</v>
      </c>
      <c r="IQM2" t="s">
        <v>9827</v>
      </c>
      <c r="IQN2" t="s">
        <v>9828</v>
      </c>
      <c r="IQO2" t="s">
        <v>9829</v>
      </c>
      <c r="IQP2" t="s">
        <v>9830</v>
      </c>
      <c r="IQQ2" t="s">
        <v>9831</v>
      </c>
      <c r="IQR2" t="s">
        <v>9832</v>
      </c>
      <c r="IQS2" t="s">
        <v>9833</v>
      </c>
      <c r="IQT2" t="s">
        <v>9834</v>
      </c>
      <c r="IQU2" t="s">
        <v>9835</v>
      </c>
      <c r="IQV2" t="s">
        <v>9836</v>
      </c>
      <c r="IQW2" t="s">
        <v>9837</v>
      </c>
      <c r="IQX2" t="s">
        <v>9838</v>
      </c>
      <c r="IQY2" t="s">
        <v>9839</v>
      </c>
      <c r="IQZ2" t="s">
        <v>9840</v>
      </c>
      <c r="IRA2" t="s">
        <v>9841</v>
      </c>
      <c r="IRB2" t="s">
        <v>9842</v>
      </c>
      <c r="IRC2" t="s">
        <v>9843</v>
      </c>
      <c r="IRD2" t="s">
        <v>9844</v>
      </c>
      <c r="IRE2" t="s">
        <v>9845</v>
      </c>
      <c r="IRF2" t="s">
        <v>9846</v>
      </c>
      <c r="IRG2" t="s">
        <v>9847</v>
      </c>
      <c r="IRH2" t="s">
        <v>9848</v>
      </c>
      <c r="IRI2" t="s">
        <v>9849</v>
      </c>
      <c r="IRJ2" t="s">
        <v>9850</v>
      </c>
      <c r="IRK2" t="s">
        <v>9851</v>
      </c>
      <c r="IRL2" t="s">
        <v>9852</v>
      </c>
      <c r="IRM2" t="s">
        <v>9853</v>
      </c>
      <c r="IRN2" t="s">
        <v>9854</v>
      </c>
      <c r="IRO2" t="s">
        <v>9855</v>
      </c>
      <c r="IRP2" t="s">
        <v>9856</v>
      </c>
      <c r="IRQ2" t="s">
        <v>9857</v>
      </c>
      <c r="IRR2" t="s">
        <v>9858</v>
      </c>
      <c r="IRS2" t="s">
        <v>9859</v>
      </c>
      <c r="IRT2" t="s">
        <v>9860</v>
      </c>
      <c r="IRU2" t="s">
        <v>9861</v>
      </c>
      <c r="IRV2" t="s">
        <v>9862</v>
      </c>
      <c r="IRW2" t="s">
        <v>9863</v>
      </c>
      <c r="IRX2" t="s">
        <v>9864</v>
      </c>
      <c r="IRY2" t="s">
        <v>9865</v>
      </c>
      <c r="IRZ2" t="s">
        <v>9866</v>
      </c>
      <c r="ISA2" t="s">
        <v>9867</v>
      </c>
      <c r="ISB2" t="s">
        <v>9868</v>
      </c>
      <c r="ISC2" t="s">
        <v>9869</v>
      </c>
      <c r="ISD2" t="s">
        <v>9870</v>
      </c>
      <c r="ISE2" t="s">
        <v>9871</v>
      </c>
      <c r="ISF2" t="s">
        <v>9872</v>
      </c>
      <c r="ISG2" t="s">
        <v>9873</v>
      </c>
      <c r="ISH2" t="s">
        <v>9874</v>
      </c>
      <c r="ISI2" t="s">
        <v>9875</v>
      </c>
      <c r="ISJ2" t="s">
        <v>9876</v>
      </c>
      <c r="ISK2" t="s">
        <v>9877</v>
      </c>
      <c r="ISL2" t="s">
        <v>9878</v>
      </c>
      <c r="ISM2" t="s">
        <v>9879</v>
      </c>
      <c r="ISN2" t="s">
        <v>9880</v>
      </c>
      <c r="ISO2" t="s">
        <v>9881</v>
      </c>
      <c r="ISP2" t="s">
        <v>9882</v>
      </c>
      <c r="ISQ2" t="s">
        <v>9883</v>
      </c>
      <c r="ISR2" t="s">
        <v>9884</v>
      </c>
      <c r="ISS2" t="s">
        <v>9885</v>
      </c>
      <c r="IST2" t="s">
        <v>9886</v>
      </c>
      <c r="ISU2" t="s">
        <v>9887</v>
      </c>
      <c r="ISV2" t="s">
        <v>9888</v>
      </c>
      <c r="ISW2" t="s">
        <v>9889</v>
      </c>
      <c r="ISX2" t="s">
        <v>9890</v>
      </c>
      <c r="ISY2" t="s">
        <v>9891</v>
      </c>
      <c r="ISZ2" t="s">
        <v>9892</v>
      </c>
      <c r="ITA2" t="s">
        <v>9893</v>
      </c>
      <c r="ITB2" t="s">
        <v>9894</v>
      </c>
      <c r="ITC2" t="s">
        <v>9895</v>
      </c>
      <c r="ITD2" t="s">
        <v>9896</v>
      </c>
      <c r="ITE2" t="s">
        <v>9897</v>
      </c>
      <c r="ITF2" t="s">
        <v>9898</v>
      </c>
      <c r="ITG2" t="s">
        <v>9899</v>
      </c>
      <c r="ITH2" t="s">
        <v>9900</v>
      </c>
      <c r="ITI2" t="s">
        <v>9901</v>
      </c>
      <c r="ITJ2" t="s">
        <v>9902</v>
      </c>
      <c r="ITK2" t="s">
        <v>9903</v>
      </c>
      <c r="ITL2" t="s">
        <v>9904</v>
      </c>
      <c r="ITM2" t="s">
        <v>9905</v>
      </c>
      <c r="ITN2" t="s">
        <v>9906</v>
      </c>
      <c r="ITO2" t="s">
        <v>9907</v>
      </c>
      <c r="ITP2" t="s">
        <v>9908</v>
      </c>
      <c r="ITQ2" t="s">
        <v>9909</v>
      </c>
      <c r="ITR2" t="s">
        <v>9910</v>
      </c>
      <c r="ITS2" t="s">
        <v>9911</v>
      </c>
      <c r="ITT2" t="s">
        <v>9912</v>
      </c>
      <c r="ITU2" t="s">
        <v>9913</v>
      </c>
      <c r="ITV2" t="s">
        <v>9914</v>
      </c>
      <c r="ITW2" t="s">
        <v>9915</v>
      </c>
      <c r="ITX2" t="s">
        <v>9916</v>
      </c>
      <c r="ITY2" t="s">
        <v>9917</v>
      </c>
      <c r="ITZ2" t="s">
        <v>9918</v>
      </c>
      <c r="IUA2" t="s">
        <v>9919</v>
      </c>
      <c r="IUB2" t="s">
        <v>9920</v>
      </c>
      <c r="IUC2" t="s">
        <v>9921</v>
      </c>
      <c r="IUD2" t="s">
        <v>9922</v>
      </c>
      <c r="IUE2" t="s">
        <v>9923</v>
      </c>
      <c r="IUF2" t="s">
        <v>9924</v>
      </c>
      <c r="IUG2" t="s">
        <v>9925</v>
      </c>
      <c r="IUH2" t="s">
        <v>9926</v>
      </c>
      <c r="IUI2" t="s">
        <v>9927</v>
      </c>
      <c r="IUJ2" t="s">
        <v>9928</v>
      </c>
      <c r="IUK2" t="s">
        <v>9929</v>
      </c>
      <c r="IUL2" t="s">
        <v>9930</v>
      </c>
      <c r="IUM2" t="s">
        <v>9931</v>
      </c>
      <c r="IUN2" t="s">
        <v>9932</v>
      </c>
      <c r="IUO2" t="s">
        <v>9933</v>
      </c>
      <c r="IUP2" t="s">
        <v>9934</v>
      </c>
      <c r="IUQ2" t="s">
        <v>9935</v>
      </c>
      <c r="IUR2" t="s">
        <v>9936</v>
      </c>
      <c r="IUS2" t="s">
        <v>9937</v>
      </c>
      <c r="IUT2" t="s">
        <v>9938</v>
      </c>
      <c r="IUU2" t="s">
        <v>9939</v>
      </c>
      <c r="IUV2" t="s">
        <v>9940</v>
      </c>
      <c r="IUW2" t="s">
        <v>9941</v>
      </c>
      <c r="IUX2" t="s">
        <v>9942</v>
      </c>
      <c r="IUY2" t="s">
        <v>9943</v>
      </c>
      <c r="IUZ2" t="s">
        <v>9944</v>
      </c>
      <c r="IVA2" t="s">
        <v>9945</v>
      </c>
      <c r="IVB2" t="s">
        <v>9946</v>
      </c>
      <c r="IVC2" t="s">
        <v>9947</v>
      </c>
      <c r="IVD2" t="s">
        <v>9948</v>
      </c>
      <c r="IVE2" t="s">
        <v>9949</v>
      </c>
      <c r="IVF2" t="s">
        <v>9950</v>
      </c>
      <c r="IVG2" t="s">
        <v>9951</v>
      </c>
      <c r="IVH2" t="s">
        <v>9952</v>
      </c>
      <c r="IVI2" t="s">
        <v>9953</v>
      </c>
      <c r="IVJ2" t="s">
        <v>9954</v>
      </c>
      <c r="IVK2" t="s">
        <v>9955</v>
      </c>
      <c r="IVL2" t="s">
        <v>9956</v>
      </c>
      <c r="IVM2" t="s">
        <v>9957</v>
      </c>
      <c r="IVN2" t="s">
        <v>9958</v>
      </c>
      <c r="IVO2" t="s">
        <v>9959</v>
      </c>
      <c r="IVP2" t="s">
        <v>9960</v>
      </c>
      <c r="IVQ2" t="s">
        <v>9961</v>
      </c>
      <c r="IVR2" t="s">
        <v>9962</v>
      </c>
      <c r="IVS2" t="s">
        <v>9963</v>
      </c>
      <c r="IVT2" t="s">
        <v>9964</v>
      </c>
      <c r="IVU2" t="s">
        <v>9965</v>
      </c>
      <c r="IVV2" t="s">
        <v>9966</v>
      </c>
      <c r="IVW2" t="s">
        <v>9967</v>
      </c>
      <c r="IVX2" t="s">
        <v>9968</v>
      </c>
      <c r="IVY2" t="s">
        <v>9969</v>
      </c>
      <c r="IVZ2" t="s">
        <v>9970</v>
      </c>
      <c r="IWA2" t="s">
        <v>9971</v>
      </c>
      <c r="IWB2" t="s">
        <v>9972</v>
      </c>
      <c r="IWC2" t="s">
        <v>9973</v>
      </c>
      <c r="IWD2" t="s">
        <v>9974</v>
      </c>
      <c r="IWE2" t="s">
        <v>9975</v>
      </c>
      <c r="IWF2" t="s">
        <v>9976</v>
      </c>
      <c r="IWG2" t="s">
        <v>9977</v>
      </c>
      <c r="IWH2" t="s">
        <v>9978</v>
      </c>
      <c r="IWI2" t="s">
        <v>9979</v>
      </c>
      <c r="IWJ2" t="s">
        <v>9980</v>
      </c>
      <c r="IWK2" t="s">
        <v>9981</v>
      </c>
      <c r="IWL2" t="s">
        <v>9982</v>
      </c>
      <c r="IWM2" t="s">
        <v>9983</v>
      </c>
      <c r="IWN2" t="s">
        <v>9984</v>
      </c>
      <c r="IWO2" t="s">
        <v>9985</v>
      </c>
      <c r="IWP2" t="s">
        <v>9986</v>
      </c>
      <c r="IWQ2" t="s">
        <v>9987</v>
      </c>
      <c r="IWR2" t="s">
        <v>9988</v>
      </c>
      <c r="IWS2" t="s">
        <v>9989</v>
      </c>
      <c r="IWT2" t="s">
        <v>9990</v>
      </c>
      <c r="IWU2" t="s">
        <v>9991</v>
      </c>
      <c r="IWV2" t="s">
        <v>9992</v>
      </c>
      <c r="IWW2" t="s">
        <v>9993</v>
      </c>
      <c r="IWX2" t="s">
        <v>9994</v>
      </c>
      <c r="IWY2" t="s">
        <v>9995</v>
      </c>
      <c r="IWZ2" t="s">
        <v>9996</v>
      </c>
      <c r="IXA2" t="s">
        <v>9997</v>
      </c>
      <c r="IXB2" t="s">
        <v>9998</v>
      </c>
      <c r="IXC2" t="s">
        <v>9999</v>
      </c>
      <c r="IXD2" t="s">
        <v>10000</v>
      </c>
      <c r="IXE2" t="s">
        <v>10001</v>
      </c>
      <c r="IXF2" t="s">
        <v>10002</v>
      </c>
      <c r="IXG2" t="s">
        <v>10003</v>
      </c>
      <c r="IXH2" t="s">
        <v>10004</v>
      </c>
      <c r="IXI2" t="s">
        <v>10005</v>
      </c>
      <c r="IXJ2" t="s">
        <v>10006</v>
      </c>
      <c r="IXK2" t="s">
        <v>10007</v>
      </c>
      <c r="IXL2" t="s">
        <v>10008</v>
      </c>
      <c r="IXM2" t="s">
        <v>10009</v>
      </c>
      <c r="IXN2" t="s">
        <v>10010</v>
      </c>
      <c r="IXO2" t="s">
        <v>10011</v>
      </c>
      <c r="IXP2" t="s">
        <v>10012</v>
      </c>
      <c r="IXQ2" t="s">
        <v>10013</v>
      </c>
      <c r="IXR2" t="s">
        <v>10014</v>
      </c>
      <c r="IXS2" t="s">
        <v>10015</v>
      </c>
      <c r="IXT2" t="s">
        <v>10016</v>
      </c>
      <c r="IXU2" t="s">
        <v>10017</v>
      </c>
      <c r="IXV2" t="s">
        <v>10018</v>
      </c>
      <c r="IXW2" t="s">
        <v>10019</v>
      </c>
      <c r="IXX2" t="s">
        <v>10020</v>
      </c>
      <c r="IXY2" t="s">
        <v>10021</v>
      </c>
      <c r="IXZ2" t="s">
        <v>10022</v>
      </c>
      <c r="IYA2" t="s">
        <v>10023</v>
      </c>
      <c r="IYB2" t="s">
        <v>10024</v>
      </c>
      <c r="IYC2" t="s">
        <v>10025</v>
      </c>
      <c r="IYD2" t="s">
        <v>10026</v>
      </c>
      <c r="IYE2" t="s">
        <v>10027</v>
      </c>
      <c r="IYF2" t="s">
        <v>10028</v>
      </c>
      <c r="IYG2" t="s">
        <v>10029</v>
      </c>
      <c r="IYH2" t="s">
        <v>10030</v>
      </c>
      <c r="IYI2" t="s">
        <v>10031</v>
      </c>
      <c r="IYJ2" t="s">
        <v>10032</v>
      </c>
      <c r="IYK2" t="s">
        <v>10033</v>
      </c>
      <c r="IYL2" t="s">
        <v>10034</v>
      </c>
      <c r="IYM2" t="s">
        <v>10035</v>
      </c>
      <c r="IYN2" t="s">
        <v>10036</v>
      </c>
      <c r="IYO2" t="s">
        <v>10037</v>
      </c>
      <c r="IYP2" t="s">
        <v>10038</v>
      </c>
      <c r="IYQ2" t="s">
        <v>10039</v>
      </c>
      <c r="IYR2" t="s">
        <v>10040</v>
      </c>
      <c r="IYS2" t="s">
        <v>10041</v>
      </c>
      <c r="IYT2" t="s">
        <v>10042</v>
      </c>
      <c r="IYU2" t="s">
        <v>10043</v>
      </c>
      <c r="IYV2" t="s">
        <v>10044</v>
      </c>
      <c r="IYW2" t="s">
        <v>10045</v>
      </c>
      <c r="IYX2" t="s">
        <v>10046</v>
      </c>
      <c r="IYY2" t="s">
        <v>10047</v>
      </c>
      <c r="IYZ2" t="s">
        <v>10048</v>
      </c>
      <c r="IZA2" t="s">
        <v>10049</v>
      </c>
      <c r="IZB2" t="s">
        <v>10050</v>
      </c>
      <c r="IZC2" t="s">
        <v>10051</v>
      </c>
      <c r="IZD2" t="s">
        <v>10052</v>
      </c>
      <c r="IZE2" t="s">
        <v>10053</v>
      </c>
      <c r="IZF2" t="s">
        <v>10054</v>
      </c>
      <c r="IZG2" t="s">
        <v>10055</v>
      </c>
      <c r="IZH2" t="s">
        <v>10056</v>
      </c>
      <c r="IZI2" t="s">
        <v>10057</v>
      </c>
      <c r="IZJ2" t="s">
        <v>10058</v>
      </c>
      <c r="IZK2" t="s">
        <v>10059</v>
      </c>
      <c r="IZL2" t="s">
        <v>10060</v>
      </c>
      <c r="IZM2" t="s">
        <v>10061</v>
      </c>
      <c r="IZN2" t="s">
        <v>10062</v>
      </c>
      <c r="IZO2" t="s">
        <v>10063</v>
      </c>
      <c r="IZP2" t="s">
        <v>10064</v>
      </c>
      <c r="IZQ2" t="s">
        <v>10065</v>
      </c>
      <c r="IZR2" t="s">
        <v>10066</v>
      </c>
      <c r="IZS2" t="s">
        <v>10067</v>
      </c>
      <c r="IZT2" t="s">
        <v>10068</v>
      </c>
      <c r="IZU2" t="s">
        <v>10069</v>
      </c>
      <c r="IZV2" t="s">
        <v>10070</v>
      </c>
      <c r="IZW2" t="s">
        <v>10071</v>
      </c>
      <c r="IZX2" t="s">
        <v>10072</v>
      </c>
      <c r="IZY2" t="s">
        <v>10073</v>
      </c>
      <c r="IZZ2" t="s">
        <v>10074</v>
      </c>
      <c r="JAA2" t="s">
        <v>10075</v>
      </c>
      <c r="JAB2" t="s">
        <v>10076</v>
      </c>
      <c r="JAC2" t="s">
        <v>10077</v>
      </c>
      <c r="JAD2" t="s">
        <v>10078</v>
      </c>
      <c r="JAE2" t="s">
        <v>10079</v>
      </c>
      <c r="JAF2" t="s">
        <v>10080</v>
      </c>
      <c r="JAG2" t="s">
        <v>10081</v>
      </c>
      <c r="JAH2" t="s">
        <v>10082</v>
      </c>
      <c r="JAI2" t="s">
        <v>10083</v>
      </c>
      <c r="JAJ2" t="s">
        <v>10084</v>
      </c>
      <c r="JAK2" t="s">
        <v>10085</v>
      </c>
      <c r="JAL2" t="s">
        <v>10086</v>
      </c>
      <c r="JAM2" t="s">
        <v>10087</v>
      </c>
      <c r="JAN2" t="s">
        <v>10088</v>
      </c>
      <c r="JAO2" t="s">
        <v>10089</v>
      </c>
      <c r="JAP2" t="s">
        <v>10090</v>
      </c>
      <c r="JAQ2" t="s">
        <v>10091</v>
      </c>
      <c r="JAR2" t="s">
        <v>10092</v>
      </c>
      <c r="JAS2" t="s">
        <v>10093</v>
      </c>
      <c r="JAT2" t="s">
        <v>10094</v>
      </c>
      <c r="JAU2" t="s">
        <v>10095</v>
      </c>
      <c r="JAV2" t="s">
        <v>10096</v>
      </c>
      <c r="JAW2" t="s">
        <v>10097</v>
      </c>
      <c r="JAX2" t="s">
        <v>10098</v>
      </c>
      <c r="JAY2" t="s">
        <v>10099</v>
      </c>
      <c r="JAZ2" t="s">
        <v>10100</v>
      </c>
      <c r="JBA2" t="s">
        <v>10101</v>
      </c>
      <c r="JBB2" t="s">
        <v>10102</v>
      </c>
      <c r="JBC2" t="s">
        <v>10103</v>
      </c>
      <c r="JBD2" t="s">
        <v>10104</v>
      </c>
      <c r="JBE2" t="s">
        <v>10105</v>
      </c>
      <c r="JBF2" t="s">
        <v>10106</v>
      </c>
      <c r="JBG2" t="s">
        <v>10107</v>
      </c>
      <c r="JBH2" t="s">
        <v>10108</v>
      </c>
      <c r="JBI2" t="s">
        <v>10109</v>
      </c>
      <c r="JBJ2" t="s">
        <v>10110</v>
      </c>
      <c r="JBK2" t="s">
        <v>10111</v>
      </c>
      <c r="JBL2" t="s">
        <v>10112</v>
      </c>
      <c r="JBM2" t="s">
        <v>10113</v>
      </c>
      <c r="JBN2" t="s">
        <v>10114</v>
      </c>
      <c r="JBO2" t="s">
        <v>10115</v>
      </c>
      <c r="JBP2" t="s">
        <v>10116</v>
      </c>
      <c r="JBQ2" t="s">
        <v>10117</v>
      </c>
      <c r="JBR2" t="s">
        <v>10118</v>
      </c>
      <c r="JBS2" t="s">
        <v>10119</v>
      </c>
      <c r="JBT2" t="s">
        <v>10120</v>
      </c>
      <c r="JBU2" t="s">
        <v>10121</v>
      </c>
      <c r="JBV2" t="s">
        <v>10122</v>
      </c>
      <c r="JBW2" t="s">
        <v>10123</v>
      </c>
      <c r="JBX2" t="s">
        <v>10124</v>
      </c>
      <c r="JBY2" t="s">
        <v>10125</v>
      </c>
      <c r="JBZ2" t="s">
        <v>10126</v>
      </c>
      <c r="JCA2" t="s">
        <v>10127</v>
      </c>
      <c r="JCB2" t="s">
        <v>10128</v>
      </c>
      <c r="JCC2" t="s">
        <v>10129</v>
      </c>
      <c r="JCD2" t="s">
        <v>10130</v>
      </c>
      <c r="JCE2" t="s">
        <v>10131</v>
      </c>
      <c r="JCF2" t="s">
        <v>10132</v>
      </c>
      <c r="JCG2" t="s">
        <v>10133</v>
      </c>
      <c r="JCH2" t="s">
        <v>10134</v>
      </c>
      <c r="JCI2" t="s">
        <v>10135</v>
      </c>
      <c r="JCJ2" t="s">
        <v>10136</v>
      </c>
      <c r="JCK2" t="s">
        <v>10137</v>
      </c>
      <c r="JCL2" t="s">
        <v>10138</v>
      </c>
      <c r="JCM2" t="s">
        <v>10139</v>
      </c>
      <c r="JCN2" t="s">
        <v>10140</v>
      </c>
      <c r="JCO2" t="s">
        <v>10141</v>
      </c>
      <c r="JCP2" t="s">
        <v>10142</v>
      </c>
      <c r="JCQ2" t="s">
        <v>10143</v>
      </c>
      <c r="JCR2" t="s">
        <v>10144</v>
      </c>
      <c r="JCS2" t="s">
        <v>10145</v>
      </c>
      <c r="JCT2" t="s">
        <v>10146</v>
      </c>
      <c r="JCU2" t="s">
        <v>10147</v>
      </c>
      <c r="JCV2" t="s">
        <v>10148</v>
      </c>
      <c r="JCW2" t="s">
        <v>10149</v>
      </c>
      <c r="JCX2" t="s">
        <v>10150</v>
      </c>
      <c r="JCY2" t="s">
        <v>10151</v>
      </c>
      <c r="JCZ2" t="s">
        <v>10152</v>
      </c>
      <c r="JDA2" t="s">
        <v>10153</v>
      </c>
      <c r="JDB2" t="s">
        <v>10154</v>
      </c>
      <c r="JDC2" t="s">
        <v>10155</v>
      </c>
      <c r="JDD2" t="s">
        <v>10156</v>
      </c>
      <c r="JDE2" t="s">
        <v>10157</v>
      </c>
      <c r="JDF2" t="s">
        <v>10158</v>
      </c>
      <c r="JDG2" t="s">
        <v>10159</v>
      </c>
      <c r="JDH2" t="s">
        <v>10160</v>
      </c>
      <c r="JDI2" t="s">
        <v>10161</v>
      </c>
      <c r="JDJ2" t="s">
        <v>10162</v>
      </c>
      <c r="JDK2" t="s">
        <v>10163</v>
      </c>
      <c r="JDL2" t="s">
        <v>10164</v>
      </c>
      <c r="JDM2" t="s">
        <v>10165</v>
      </c>
      <c r="JDN2" t="s">
        <v>10166</v>
      </c>
      <c r="JDO2" t="s">
        <v>10167</v>
      </c>
      <c r="JDP2" t="s">
        <v>10168</v>
      </c>
      <c r="JDQ2" t="s">
        <v>10169</v>
      </c>
      <c r="JDR2" t="s">
        <v>10170</v>
      </c>
      <c r="JDS2" t="s">
        <v>10171</v>
      </c>
      <c r="JDT2" t="s">
        <v>10172</v>
      </c>
      <c r="JDU2" t="s">
        <v>10173</v>
      </c>
      <c r="JDV2" t="s">
        <v>10174</v>
      </c>
      <c r="JDW2" t="s">
        <v>10175</v>
      </c>
      <c r="JDX2" t="s">
        <v>10176</v>
      </c>
      <c r="JDY2" t="s">
        <v>10177</v>
      </c>
      <c r="JDZ2" t="s">
        <v>10178</v>
      </c>
      <c r="JEA2" t="s">
        <v>10179</v>
      </c>
      <c r="JEB2" t="s">
        <v>10180</v>
      </c>
      <c r="JEC2" t="s">
        <v>10181</v>
      </c>
      <c r="JED2" t="s">
        <v>10182</v>
      </c>
      <c r="JEE2" t="s">
        <v>10183</v>
      </c>
      <c r="JEF2" t="s">
        <v>10184</v>
      </c>
      <c r="JEG2" t="s">
        <v>10185</v>
      </c>
      <c r="JEH2" t="s">
        <v>10186</v>
      </c>
      <c r="JEI2" t="s">
        <v>10187</v>
      </c>
      <c r="JEJ2" t="s">
        <v>10188</v>
      </c>
      <c r="JEK2" t="s">
        <v>10189</v>
      </c>
      <c r="JEL2" t="s">
        <v>10190</v>
      </c>
      <c r="JEM2" t="s">
        <v>10191</v>
      </c>
      <c r="JEN2" t="s">
        <v>10192</v>
      </c>
      <c r="JEO2" t="s">
        <v>10193</v>
      </c>
      <c r="JEP2" t="s">
        <v>10194</v>
      </c>
      <c r="JEQ2" t="s">
        <v>10195</v>
      </c>
      <c r="JER2" t="s">
        <v>10196</v>
      </c>
      <c r="JES2" t="s">
        <v>10197</v>
      </c>
      <c r="JET2" t="s">
        <v>10198</v>
      </c>
      <c r="JEU2" t="s">
        <v>10199</v>
      </c>
      <c r="JEV2" t="s">
        <v>10200</v>
      </c>
      <c r="JEW2" t="s">
        <v>10201</v>
      </c>
      <c r="JEX2" t="s">
        <v>10202</v>
      </c>
      <c r="JEY2" t="s">
        <v>10203</v>
      </c>
      <c r="JEZ2" t="s">
        <v>10204</v>
      </c>
      <c r="JFA2" t="s">
        <v>10205</v>
      </c>
      <c r="JFB2" t="s">
        <v>10206</v>
      </c>
      <c r="JFC2" t="s">
        <v>10207</v>
      </c>
      <c r="JFD2" t="s">
        <v>10208</v>
      </c>
      <c r="JFE2" t="s">
        <v>10209</v>
      </c>
      <c r="JFF2" t="s">
        <v>10210</v>
      </c>
      <c r="JFG2" t="s">
        <v>10211</v>
      </c>
      <c r="JFH2" t="s">
        <v>10212</v>
      </c>
      <c r="JFI2" t="s">
        <v>10213</v>
      </c>
      <c r="JFJ2" t="s">
        <v>10214</v>
      </c>
      <c r="JFK2" t="s">
        <v>10215</v>
      </c>
      <c r="JFL2" t="s">
        <v>10216</v>
      </c>
      <c r="JFM2" t="s">
        <v>10217</v>
      </c>
      <c r="JFN2" t="s">
        <v>10218</v>
      </c>
      <c r="JFO2" t="s">
        <v>10219</v>
      </c>
      <c r="JFP2" t="s">
        <v>10220</v>
      </c>
      <c r="JFQ2" t="s">
        <v>10221</v>
      </c>
      <c r="JFR2" t="s">
        <v>10222</v>
      </c>
      <c r="JFS2" t="s">
        <v>10223</v>
      </c>
      <c r="JFT2" t="s">
        <v>10224</v>
      </c>
      <c r="JFU2" t="s">
        <v>10225</v>
      </c>
      <c r="JFV2" t="s">
        <v>10226</v>
      </c>
      <c r="JFW2" t="s">
        <v>10227</v>
      </c>
      <c r="JFX2" t="s">
        <v>10228</v>
      </c>
      <c r="JFY2" t="s">
        <v>10229</v>
      </c>
      <c r="JFZ2" t="s">
        <v>10230</v>
      </c>
      <c r="JGA2" t="s">
        <v>10231</v>
      </c>
      <c r="JGB2" t="s">
        <v>10232</v>
      </c>
      <c r="JGC2" t="s">
        <v>10233</v>
      </c>
      <c r="JGD2" t="s">
        <v>10234</v>
      </c>
      <c r="JGE2" t="s">
        <v>10235</v>
      </c>
      <c r="JGF2" t="s">
        <v>10236</v>
      </c>
      <c r="JGG2" t="s">
        <v>10237</v>
      </c>
      <c r="JGH2" t="s">
        <v>10238</v>
      </c>
      <c r="JGI2" t="s">
        <v>10239</v>
      </c>
      <c r="JGJ2" t="s">
        <v>10240</v>
      </c>
      <c r="JGK2" t="s">
        <v>10241</v>
      </c>
      <c r="JGL2" t="s">
        <v>10242</v>
      </c>
      <c r="JGM2" t="s">
        <v>10243</v>
      </c>
      <c r="JGN2" t="s">
        <v>10244</v>
      </c>
      <c r="JGO2" t="s">
        <v>10245</v>
      </c>
      <c r="JGP2" t="s">
        <v>10246</v>
      </c>
      <c r="JGQ2" t="s">
        <v>10247</v>
      </c>
      <c r="JGR2" t="s">
        <v>10248</v>
      </c>
      <c r="JGS2" t="s">
        <v>10249</v>
      </c>
      <c r="JGT2" t="s">
        <v>10250</v>
      </c>
      <c r="JGU2" t="s">
        <v>10251</v>
      </c>
      <c r="JGV2" t="s">
        <v>10252</v>
      </c>
      <c r="JGW2" t="s">
        <v>10253</v>
      </c>
      <c r="JGX2" t="s">
        <v>10254</v>
      </c>
      <c r="JGY2" t="s">
        <v>10255</v>
      </c>
      <c r="JGZ2" t="s">
        <v>10256</v>
      </c>
      <c r="JHA2" t="s">
        <v>10257</v>
      </c>
      <c r="JHB2" t="s">
        <v>10258</v>
      </c>
      <c r="JHC2" t="s">
        <v>10259</v>
      </c>
      <c r="JHD2" t="s">
        <v>10260</v>
      </c>
      <c r="JHE2" t="s">
        <v>10261</v>
      </c>
      <c r="JHF2" t="s">
        <v>10262</v>
      </c>
      <c r="JHG2" t="s">
        <v>10263</v>
      </c>
      <c r="JHH2" t="s">
        <v>10264</v>
      </c>
      <c r="JHI2" t="s">
        <v>10265</v>
      </c>
      <c r="JHJ2" t="s">
        <v>10266</v>
      </c>
      <c r="JHK2" t="s">
        <v>10267</v>
      </c>
      <c r="JHL2" t="s">
        <v>10268</v>
      </c>
      <c r="JHM2" t="s">
        <v>10269</v>
      </c>
      <c r="JHN2" t="s">
        <v>10270</v>
      </c>
      <c r="JHO2" t="s">
        <v>10271</v>
      </c>
      <c r="JHP2" t="s">
        <v>10272</v>
      </c>
      <c r="JHQ2" t="s">
        <v>10273</v>
      </c>
      <c r="JHR2" t="s">
        <v>10274</v>
      </c>
      <c r="JHS2" t="s">
        <v>10275</v>
      </c>
      <c r="JHT2" t="s">
        <v>10276</v>
      </c>
      <c r="JHU2" t="s">
        <v>10277</v>
      </c>
      <c r="JHV2" t="s">
        <v>10278</v>
      </c>
      <c r="JHW2" t="s">
        <v>10279</v>
      </c>
      <c r="JHX2" t="s">
        <v>10280</v>
      </c>
      <c r="JHY2" t="s">
        <v>10281</v>
      </c>
      <c r="JHZ2" t="s">
        <v>10282</v>
      </c>
      <c r="JIA2" t="s">
        <v>10283</v>
      </c>
      <c r="JIB2" t="s">
        <v>10284</v>
      </c>
      <c r="JIC2" t="s">
        <v>10285</v>
      </c>
      <c r="JID2" t="s">
        <v>10286</v>
      </c>
      <c r="JIE2" t="s">
        <v>10287</v>
      </c>
      <c r="JIF2" t="s">
        <v>10288</v>
      </c>
      <c r="JIG2" t="s">
        <v>10289</v>
      </c>
      <c r="JIH2" t="s">
        <v>10290</v>
      </c>
      <c r="JII2" t="s">
        <v>10291</v>
      </c>
      <c r="JIJ2" t="s">
        <v>10292</v>
      </c>
      <c r="JIK2" t="s">
        <v>10293</v>
      </c>
      <c r="JIL2" t="s">
        <v>10294</v>
      </c>
      <c r="JIM2" t="s">
        <v>10295</v>
      </c>
      <c r="JIN2" t="s">
        <v>10296</v>
      </c>
      <c r="JIO2" t="s">
        <v>10297</v>
      </c>
      <c r="JIP2" t="s">
        <v>10298</v>
      </c>
      <c r="JIQ2" t="s">
        <v>10299</v>
      </c>
      <c r="JIR2" t="s">
        <v>10300</v>
      </c>
      <c r="JIS2" t="s">
        <v>10301</v>
      </c>
      <c r="JIT2" t="s">
        <v>10302</v>
      </c>
      <c r="JIU2" t="s">
        <v>10303</v>
      </c>
      <c r="JIV2" t="s">
        <v>10304</v>
      </c>
      <c r="JIW2" t="s">
        <v>10305</v>
      </c>
      <c r="JIX2" t="s">
        <v>10306</v>
      </c>
      <c r="JIY2" t="s">
        <v>10307</v>
      </c>
      <c r="JIZ2" t="s">
        <v>10308</v>
      </c>
      <c r="JJA2" t="s">
        <v>10309</v>
      </c>
      <c r="JJB2" t="s">
        <v>10310</v>
      </c>
      <c r="JJC2" t="s">
        <v>10311</v>
      </c>
      <c r="JJD2" t="s">
        <v>10312</v>
      </c>
      <c r="JJE2" t="s">
        <v>10313</v>
      </c>
      <c r="JJF2" t="s">
        <v>10314</v>
      </c>
      <c r="JJG2" t="s">
        <v>10315</v>
      </c>
      <c r="JJH2" t="s">
        <v>10316</v>
      </c>
      <c r="JJI2" t="s">
        <v>10317</v>
      </c>
      <c r="JJJ2" t="s">
        <v>10318</v>
      </c>
      <c r="JJK2" t="s">
        <v>10319</v>
      </c>
      <c r="JJL2" t="s">
        <v>10320</v>
      </c>
      <c r="JJM2" t="s">
        <v>10321</v>
      </c>
      <c r="JJN2" t="s">
        <v>10322</v>
      </c>
      <c r="JJO2" t="s">
        <v>10323</v>
      </c>
      <c r="JJP2" t="s">
        <v>10324</v>
      </c>
      <c r="JJQ2" t="s">
        <v>10325</v>
      </c>
      <c r="JJR2" t="s">
        <v>10326</v>
      </c>
      <c r="JJS2" t="s">
        <v>10327</v>
      </c>
      <c r="JJT2" t="s">
        <v>10328</v>
      </c>
      <c r="JJU2" t="s">
        <v>10329</v>
      </c>
      <c r="JJV2" t="s">
        <v>10330</v>
      </c>
      <c r="JJW2" t="s">
        <v>10331</v>
      </c>
      <c r="JJX2" t="s">
        <v>10332</v>
      </c>
      <c r="JJY2" t="s">
        <v>10333</v>
      </c>
      <c r="JJZ2" t="s">
        <v>10334</v>
      </c>
      <c r="JKA2" t="s">
        <v>10335</v>
      </c>
      <c r="JKB2" t="s">
        <v>10336</v>
      </c>
      <c r="JKC2" t="s">
        <v>10337</v>
      </c>
      <c r="JKD2" t="s">
        <v>10338</v>
      </c>
      <c r="JKE2" t="s">
        <v>10339</v>
      </c>
      <c r="JKF2" t="s">
        <v>10340</v>
      </c>
      <c r="JKG2" t="s">
        <v>10341</v>
      </c>
      <c r="JKH2" t="s">
        <v>10342</v>
      </c>
      <c r="JKI2" t="s">
        <v>10343</v>
      </c>
      <c r="JKJ2" t="s">
        <v>10344</v>
      </c>
      <c r="JKK2" t="s">
        <v>10345</v>
      </c>
      <c r="JKL2" t="s">
        <v>10346</v>
      </c>
      <c r="JKM2" t="s">
        <v>10347</v>
      </c>
      <c r="JKN2" t="s">
        <v>10348</v>
      </c>
      <c r="JKO2" t="s">
        <v>10349</v>
      </c>
      <c r="JKP2" t="s">
        <v>10350</v>
      </c>
      <c r="JKQ2" t="s">
        <v>10351</v>
      </c>
      <c r="JKR2" t="s">
        <v>10352</v>
      </c>
      <c r="JKS2" t="s">
        <v>10353</v>
      </c>
      <c r="JKT2" t="s">
        <v>10354</v>
      </c>
      <c r="JKU2" t="s">
        <v>10355</v>
      </c>
      <c r="JKV2" t="s">
        <v>10356</v>
      </c>
      <c r="JKW2" t="s">
        <v>10357</v>
      </c>
      <c r="JKX2" t="s">
        <v>10358</v>
      </c>
      <c r="JKY2" t="s">
        <v>10359</v>
      </c>
      <c r="JKZ2" t="s">
        <v>10360</v>
      </c>
      <c r="JLA2" t="s">
        <v>10361</v>
      </c>
      <c r="JLB2" t="s">
        <v>10362</v>
      </c>
      <c r="JLC2" t="s">
        <v>10363</v>
      </c>
      <c r="JLD2" t="s">
        <v>10364</v>
      </c>
      <c r="JLE2" t="s">
        <v>10365</v>
      </c>
      <c r="JLF2" t="s">
        <v>10366</v>
      </c>
      <c r="JLG2" t="s">
        <v>10367</v>
      </c>
      <c r="JLH2" t="s">
        <v>10368</v>
      </c>
      <c r="JLI2" t="s">
        <v>10369</v>
      </c>
      <c r="JLJ2" t="s">
        <v>10370</v>
      </c>
      <c r="JLK2" t="s">
        <v>10371</v>
      </c>
      <c r="JLL2" t="s">
        <v>10372</v>
      </c>
      <c r="JLM2" t="s">
        <v>10373</v>
      </c>
      <c r="JLN2" t="s">
        <v>10374</v>
      </c>
      <c r="JLO2" t="s">
        <v>10375</v>
      </c>
      <c r="JLP2" t="s">
        <v>10376</v>
      </c>
      <c r="JLQ2" t="s">
        <v>10377</v>
      </c>
      <c r="JLR2" t="s">
        <v>10378</v>
      </c>
      <c r="JLS2" t="s">
        <v>10379</v>
      </c>
      <c r="JLT2" t="s">
        <v>10380</v>
      </c>
      <c r="JLU2" t="s">
        <v>10381</v>
      </c>
      <c r="JLV2" t="s">
        <v>10382</v>
      </c>
      <c r="JLW2" t="s">
        <v>10383</v>
      </c>
      <c r="JLX2" t="s">
        <v>10384</v>
      </c>
      <c r="JLY2" t="s">
        <v>10385</v>
      </c>
      <c r="JLZ2" t="s">
        <v>10386</v>
      </c>
      <c r="JMA2" t="s">
        <v>10387</v>
      </c>
      <c r="JMB2" t="s">
        <v>10388</v>
      </c>
      <c r="JMC2" t="s">
        <v>10389</v>
      </c>
      <c r="JMD2" t="s">
        <v>10390</v>
      </c>
      <c r="JME2" t="s">
        <v>10391</v>
      </c>
      <c r="JMF2" t="s">
        <v>10392</v>
      </c>
      <c r="JMG2" t="s">
        <v>10393</v>
      </c>
      <c r="JMH2" t="s">
        <v>10394</v>
      </c>
      <c r="JMI2" t="s">
        <v>10395</v>
      </c>
      <c r="JMJ2" t="s">
        <v>10396</v>
      </c>
      <c r="JMK2" t="s">
        <v>10397</v>
      </c>
      <c r="JML2" t="s">
        <v>10398</v>
      </c>
      <c r="JMM2" t="s">
        <v>10399</v>
      </c>
      <c r="JMN2" t="s">
        <v>10400</v>
      </c>
      <c r="JMO2" t="s">
        <v>10401</v>
      </c>
      <c r="JMP2" t="s">
        <v>10402</v>
      </c>
      <c r="JMQ2" t="s">
        <v>10403</v>
      </c>
      <c r="JMR2" t="s">
        <v>10404</v>
      </c>
      <c r="JMS2" t="s">
        <v>10405</v>
      </c>
      <c r="JMT2" t="s">
        <v>10406</v>
      </c>
      <c r="JMU2" t="s">
        <v>10407</v>
      </c>
      <c r="JMV2" t="s">
        <v>10408</v>
      </c>
      <c r="JMW2" t="s">
        <v>10409</v>
      </c>
      <c r="JMX2" t="s">
        <v>10410</v>
      </c>
      <c r="JMY2" t="s">
        <v>10411</v>
      </c>
      <c r="JMZ2" t="s">
        <v>10412</v>
      </c>
      <c r="JNA2" t="s">
        <v>10413</v>
      </c>
      <c r="JNB2" t="s">
        <v>10414</v>
      </c>
      <c r="JNC2" t="s">
        <v>10415</v>
      </c>
      <c r="JND2" t="s">
        <v>10416</v>
      </c>
      <c r="JNE2" t="s">
        <v>10417</v>
      </c>
      <c r="JNF2" t="s">
        <v>10418</v>
      </c>
      <c r="JNG2" t="s">
        <v>10419</v>
      </c>
      <c r="JNH2" t="s">
        <v>10420</v>
      </c>
      <c r="JNI2" t="s">
        <v>10421</v>
      </c>
      <c r="JNJ2" t="s">
        <v>10422</v>
      </c>
      <c r="JNK2" t="s">
        <v>10423</v>
      </c>
      <c r="JNL2" t="s">
        <v>10424</v>
      </c>
      <c r="JNM2" t="s">
        <v>10425</v>
      </c>
      <c r="JNN2" t="s">
        <v>10426</v>
      </c>
      <c r="JNO2" t="s">
        <v>10427</v>
      </c>
      <c r="JNP2" t="s">
        <v>10428</v>
      </c>
      <c r="JNQ2" t="s">
        <v>10429</v>
      </c>
      <c r="JNR2" t="s">
        <v>10430</v>
      </c>
      <c r="JNS2" t="s">
        <v>10431</v>
      </c>
      <c r="JNT2" t="s">
        <v>10432</v>
      </c>
      <c r="JNU2" t="s">
        <v>10433</v>
      </c>
      <c r="JNV2" t="s">
        <v>10434</v>
      </c>
      <c r="JNW2" t="s">
        <v>10435</v>
      </c>
      <c r="JNX2" t="s">
        <v>10436</v>
      </c>
      <c r="JNY2" t="s">
        <v>10437</v>
      </c>
      <c r="JNZ2" t="s">
        <v>10438</v>
      </c>
      <c r="JOA2" t="s">
        <v>10439</v>
      </c>
      <c r="JOB2" t="s">
        <v>10440</v>
      </c>
      <c r="JOC2" t="s">
        <v>10441</v>
      </c>
      <c r="JOD2" t="s">
        <v>10442</v>
      </c>
      <c r="JOE2" t="s">
        <v>10443</v>
      </c>
      <c r="JOF2" t="s">
        <v>10444</v>
      </c>
      <c r="JOG2" t="s">
        <v>10445</v>
      </c>
      <c r="JOH2" t="s">
        <v>10446</v>
      </c>
      <c r="JOI2" t="s">
        <v>10447</v>
      </c>
      <c r="JOJ2" t="s">
        <v>10448</v>
      </c>
      <c r="JOK2" t="s">
        <v>10449</v>
      </c>
      <c r="JOL2" t="s">
        <v>10450</v>
      </c>
      <c r="JOM2" t="s">
        <v>10451</v>
      </c>
      <c r="JON2" t="s">
        <v>10452</v>
      </c>
      <c r="JOO2" t="s">
        <v>10453</v>
      </c>
      <c r="JOP2" t="s">
        <v>10454</v>
      </c>
      <c r="JOQ2" t="s">
        <v>10455</v>
      </c>
      <c r="JOR2" t="s">
        <v>10456</v>
      </c>
      <c r="JOS2" t="s">
        <v>10457</v>
      </c>
      <c r="JOT2" t="s">
        <v>10458</v>
      </c>
      <c r="JOU2" t="s">
        <v>10459</v>
      </c>
      <c r="JOV2" t="s">
        <v>10460</v>
      </c>
      <c r="JOW2" t="s">
        <v>10461</v>
      </c>
      <c r="JOX2" t="s">
        <v>10462</v>
      </c>
      <c r="JOY2" t="s">
        <v>10463</v>
      </c>
      <c r="JOZ2" t="s">
        <v>10464</v>
      </c>
      <c r="JPA2" t="s">
        <v>10465</v>
      </c>
      <c r="JPB2" t="s">
        <v>10466</v>
      </c>
      <c r="JPC2" t="s">
        <v>10467</v>
      </c>
      <c r="JPD2" t="s">
        <v>10468</v>
      </c>
      <c r="JPE2" t="s">
        <v>10469</v>
      </c>
      <c r="JPF2" t="s">
        <v>10470</v>
      </c>
      <c r="JPG2" t="s">
        <v>10471</v>
      </c>
      <c r="JPH2" t="s">
        <v>10472</v>
      </c>
      <c r="JPI2" t="s">
        <v>10473</v>
      </c>
      <c r="JPJ2" t="s">
        <v>10474</v>
      </c>
      <c r="JPK2" t="s">
        <v>10475</v>
      </c>
      <c r="JPL2" t="s">
        <v>10476</v>
      </c>
      <c r="JPM2" t="s">
        <v>10477</v>
      </c>
      <c r="JPN2" t="s">
        <v>10478</v>
      </c>
      <c r="JPO2" t="s">
        <v>10479</v>
      </c>
      <c r="JPP2" t="s">
        <v>10480</v>
      </c>
      <c r="JPQ2" t="s">
        <v>10481</v>
      </c>
      <c r="JPR2" t="s">
        <v>10482</v>
      </c>
      <c r="JPS2" t="s">
        <v>10483</v>
      </c>
      <c r="JPT2" t="s">
        <v>10484</v>
      </c>
      <c r="JPU2" t="s">
        <v>10485</v>
      </c>
      <c r="JPV2" t="s">
        <v>10486</v>
      </c>
      <c r="JPW2" t="s">
        <v>10487</v>
      </c>
      <c r="JPX2" t="s">
        <v>10488</v>
      </c>
      <c r="JPY2" t="s">
        <v>10489</v>
      </c>
      <c r="JPZ2" t="s">
        <v>10490</v>
      </c>
      <c r="JQA2" t="s">
        <v>10491</v>
      </c>
      <c r="JQB2" t="s">
        <v>10492</v>
      </c>
      <c r="JQC2" t="s">
        <v>10493</v>
      </c>
      <c r="JQD2" t="s">
        <v>10494</v>
      </c>
      <c r="JQE2" t="s">
        <v>10495</v>
      </c>
      <c r="JQF2" t="s">
        <v>10496</v>
      </c>
      <c r="JQG2" t="s">
        <v>10497</v>
      </c>
      <c r="JQH2" t="s">
        <v>10498</v>
      </c>
      <c r="JQI2" t="s">
        <v>10499</v>
      </c>
      <c r="JQJ2" t="s">
        <v>10500</v>
      </c>
      <c r="JQK2" t="s">
        <v>10501</v>
      </c>
      <c r="JQL2" t="s">
        <v>10502</v>
      </c>
      <c r="JQM2" t="s">
        <v>10503</v>
      </c>
      <c r="JQN2" t="s">
        <v>10504</v>
      </c>
      <c r="JQO2" t="s">
        <v>10505</v>
      </c>
      <c r="JQP2" t="s">
        <v>10506</v>
      </c>
      <c r="JQQ2" t="s">
        <v>10507</v>
      </c>
      <c r="JQR2" t="s">
        <v>10508</v>
      </c>
      <c r="JQS2" t="s">
        <v>10509</v>
      </c>
      <c r="JQT2" t="s">
        <v>10510</v>
      </c>
      <c r="JQU2" t="s">
        <v>10511</v>
      </c>
      <c r="JQV2" t="s">
        <v>10512</v>
      </c>
      <c r="JQW2" t="s">
        <v>10513</v>
      </c>
      <c r="JQX2" t="s">
        <v>10514</v>
      </c>
      <c r="JQY2" t="s">
        <v>10515</v>
      </c>
      <c r="JQZ2" t="s">
        <v>10516</v>
      </c>
      <c r="JRA2" t="s">
        <v>10517</v>
      </c>
      <c r="JRB2" t="s">
        <v>10518</v>
      </c>
      <c r="JRC2" t="s">
        <v>10519</v>
      </c>
      <c r="JRD2" t="s">
        <v>10520</v>
      </c>
      <c r="JRE2" t="s">
        <v>10521</v>
      </c>
      <c r="JRF2" t="s">
        <v>10522</v>
      </c>
      <c r="JRG2" t="s">
        <v>10523</v>
      </c>
      <c r="JRH2" t="s">
        <v>10524</v>
      </c>
      <c r="JRI2" t="s">
        <v>10525</v>
      </c>
      <c r="JRJ2" t="s">
        <v>10526</v>
      </c>
      <c r="JRK2" t="s">
        <v>10527</v>
      </c>
      <c r="JRL2" t="s">
        <v>10528</v>
      </c>
      <c r="JRM2" t="s">
        <v>10529</v>
      </c>
      <c r="JRN2" t="s">
        <v>10530</v>
      </c>
      <c r="JRO2" t="s">
        <v>10531</v>
      </c>
      <c r="JRP2" t="s">
        <v>10532</v>
      </c>
      <c r="JRQ2" t="s">
        <v>10533</v>
      </c>
      <c r="JRR2" t="s">
        <v>10534</v>
      </c>
      <c r="JRS2" t="s">
        <v>10535</v>
      </c>
      <c r="JRT2" t="s">
        <v>10536</v>
      </c>
      <c r="JRU2" t="s">
        <v>10537</v>
      </c>
      <c r="JRV2" t="s">
        <v>10538</v>
      </c>
      <c r="JRW2" t="s">
        <v>10539</v>
      </c>
      <c r="JRX2" t="s">
        <v>10540</v>
      </c>
      <c r="JRY2" t="s">
        <v>10541</v>
      </c>
      <c r="JRZ2" t="s">
        <v>10542</v>
      </c>
      <c r="JSA2" t="s">
        <v>10543</v>
      </c>
      <c r="JSB2" t="s">
        <v>10544</v>
      </c>
      <c r="JSC2" t="s">
        <v>10545</v>
      </c>
      <c r="JSD2" t="s">
        <v>10546</v>
      </c>
      <c r="JSE2" t="s">
        <v>10547</v>
      </c>
      <c r="JSF2" t="s">
        <v>10548</v>
      </c>
      <c r="JSG2" t="s">
        <v>10549</v>
      </c>
      <c r="JSH2" t="s">
        <v>10550</v>
      </c>
      <c r="JSI2" t="s">
        <v>10551</v>
      </c>
      <c r="JSJ2" t="s">
        <v>10552</v>
      </c>
      <c r="JSK2" t="s">
        <v>10553</v>
      </c>
      <c r="JSL2" t="s">
        <v>10554</v>
      </c>
      <c r="JSM2" t="s">
        <v>10555</v>
      </c>
      <c r="JSN2" t="s">
        <v>10556</v>
      </c>
      <c r="JSO2" t="s">
        <v>10557</v>
      </c>
      <c r="JSP2" t="s">
        <v>10558</v>
      </c>
      <c r="JSQ2" t="s">
        <v>10559</v>
      </c>
      <c r="JSR2" t="s">
        <v>10560</v>
      </c>
      <c r="JSS2" t="s">
        <v>10561</v>
      </c>
      <c r="JST2" t="s">
        <v>10562</v>
      </c>
      <c r="JSU2" t="s">
        <v>10563</v>
      </c>
      <c r="JSV2" t="s">
        <v>10564</v>
      </c>
      <c r="JSW2" t="s">
        <v>10565</v>
      </c>
      <c r="JSX2" t="s">
        <v>10566</v>
      </c>
      <c r="JSY2" t="s">
        <v>10567</v>
      </c>
      <c r="JSZ2" t="s">
        <v>10568</v>
      </c>
      <c r="JTA2" t="s">
        <v>10569</v>
      </c>
      <c r="JTB2" t="s">
        <v>10570</v>
      </c>
      <c r="JTC2" t="s">
        <v>10571</v>
      </c>
      <c r="JTD2" t="s">
        <v>10572</v>
      </c>
      <c r="JTE2" t="s">
        <v>10573</v>
      </c>
      <c r="JTF2" t="s">
        <v>10574</v>
      </c>
      <c r="JTG2" t="s">
        <v>10575</v>
      </c>
      <c r="JTH2" t="s">
        <v>10576</v>
      </c>
      <c r="JTI2" t="s">
        <v>10577</v>
      </c>
      <c r="JTJ2" t="s">
        <v>10578</v>
      </c>
      <c r="JTK2" t="s">
        <v>10579</v>
      </c>
      <c r="JTL2" t="s">
        <v>10580</v>
      </c>
      <c r="JTM2" t="s">
        <v>10581</v>
      </c>
      <c r="JTN2" t="s">
        <v>10582</v>
      </c>
      <c r="JTO2" t="s">
        <v>10583</v>
      </c>
      <c r="JTP2" t="s">
        <v>10584</v>
      </c>
      <c r="JTQ2" t="s">
        <v>10585</v>
      </c>
      <c r="JTR2" t="s">
        <v>10586</v>
      </c>
      <c r="JTS2" t="s">
        <v>10587</v>
      </c>
      <c r="JTT2" t="s">
        <v>10588</v>
      </c>
      <c r="JTU2" t="s">
        <v>10589</v>
      </c>
      <c r="JTV2" t="s">
        <v>10590</v>
      </c>
      <c r="JTW2" t="s">
        <v>10591</v>
      </c>
      <c r="JTX2" t="s">
        <v>10592</v>
      </c>
      <c r="JTY2" t="s">
        <v>10593</v>
      </c>
      <c r="JTZ2" t="s">
        <v>10594</v>
      </c>
      <c r="JUA2" t="s">
        <v>10595</v>
      </c>
      <c r="JUB2" t="s">
        <v>10596</v>
      </c>
      <c r="JUC2" t="s">
        <v>10597</v>
      </c>
      <c r="JUD2" t="s">
        <v>10598</v>
      </c>
      <c r="JUE2" t="s">
        <v>10599</v>
      </c>
      <c r="JUF2" t="s">
        <v>10600</v>
      </c>
      <c r="JUG2" t="s">
        <v>10601</v>
      </c>
      <c r="JUH2" t="s">
        <v>10602</v>
      </c>
      <c r="JUI2" t="s">
        <v>10603</v>
      </c>
      <c r="JUJ2" t="s">
        <v>10604</v>
      </c>
      <c r="JUK2" t="s">
        <v>10605</v>
      </c>
      <c r="JUL2" t="s">
        <v>10606</v>
      </c>
      <c r="JUM2" t="s">
        <v>10607</v>
      </c>
      <c r="JUN2" t="s">
        <v>10608</v>
      </c>
      <c r="JUO2" t="s">
        <v>10609</v>
      </c>
      <c r="JUP2" t="s">
        <v>10610</v>
      </c>
      <c r="JUQ2" t="s">
        <v>10611</v>
      </c>
      <c r="JUR2" t="s">
        <v>10612</v>
      </c>
      <c r="JUS2" t="s">
        <v>10613</v>
      </c>
      <c r="JUT2" t="s">
        <v>10614</v>
      </c>
      <c r="JUU2" t="s">
        <v>10615</v>
      </c>
      <c r="JUV2" t="s">
        <v>10616</v>
      </c>
      <c r="JUW2" t="s">
        <v>10617</v>
      </c>
      <c r="JUX2" t="s">
        <v>10618</v>
      </c>
      <c r="JUY2" t="s">
        <v>10619</v>
      </c>
      <c r="JUZ2" t="s">
        <v>10620</v>
      </c>
      <c r="JVA2" t="s">
        <v>10621</v>
      </c>
      <c r="JVB2" t="s">
        <v>10622</v>
      </c>
      <c r="JVC2" t="s">
        <v>10623</v>
      </c>
      <c r="JVD2" t="s">
        <v>10624</v>
      </c>
      <c r="JVE2" t="s">
        <v>10625</v>
      </c>
      <c r="JVF2" t="s">
        <v>10626</v>
      </c>
      <c r="JVG2" t="s">
        <v>10627</v>
      </c>
      <c r="JVH2" t="s">
        <v>10628</v>
      </c>
      <c r="JVI2" t="s">
        <v>10629</v>
      </c>
      <c r="JVJ2" t="s">
        <v>10630</v>
      </c>
      <c r="JVK2" t="s">
        <v>10631</v>
      </c>
      <c r="JVL2" t="s">
        <v>10632</v>
      </c>
      <c r="JVM2" t="s">
        <v>10633</v>
      </c>
      <c r="JVN2" t="s">
        <v>10634</v>
      </c>
      <c r="JVO2" t="s">
        <v>10635</v>
      </c>
      <c r="JVP2" t="s">
        <v>10636</v>
      </c>
      <c r="JVQ2" t="s">
        <v>10637</v>
      </c>
      <c r="JVR2" t="s">
        <v>10638</v>
      </c>
      <c r="JVS2" t="s">
        <v>10639</v>
      </c>
      <c r="JVT2" t="s">
        <v>10640</v>
      </c>
      <c r="JVU2" t="s">
        <v>10641</v>
      </c>
      <c r="JVV2" t="s">
        <v>10642</v>
      </c>
      <c r="JVW2" t="s">
        <v>10643</v>
      </c>
      <c r="JVX2" t="s">
        <v>10644</v>
      </c>
      <c r="JVY2" t="s">
        <v>10645</v>
      </c>
      <c r="JVZ2" t="s">
        <v>10646</v>
      </c>
      <c r="JWA2" t="s">
        <v>10647</v>
      </c>
      <c r="JWB2" t="s">
        <v>10648</v>
      </c>
      <c r="JWC2" t="s">
        <v>10649</v>
      </c>
      <c r="JWD2" t="s">
        <v>10650</v>
      </c>
      <c r="JWE2" t="s">
        <v>10651</v>
      </c>
      <c r="JWF2" t="s">
        <v>10652</v>
      </c>
      <c r="JWG2" t="s">
        <v>10653</v>
      </c>
      <c r="JWH2" t="s">
        <v>10654</v>
      </c>
      <c r="JWI2" t="s">
        <v>10655</v>
      </c>
      <c r="JWJ2" t="s">
        <v>10656</v>
      </c>
      <c r="JWK2" t="s">
        <v>10657</v>
      </c>
      <c r="JWL2" t="s">
        <v>10658</v>
      </c>
      <c r="JWM2" t="s">
        <v>10659</v>
      </c>
      <c r="JWN2" t="s">
        <v>10660</v>
      </c>
      <c r="JWO2" t="s">
        <v>10661</v>
      </c>
      <c r="JWP2" t="s">
        <v>10662</v>
      </c>
      <c r="JWQ2" t="s">
        <v>10663</v>
      </c>
      <c r="JWR2" t="s">
        <v>10664</v>
      </c>
      <c r="JWS2" t="s">
        <v>10665</v>
      </c>
      <c r="JWT2" t="s">
        <v>10666</v>
      </c>
      <c r="JWU2" t="s">
        <v>10667</v>
      </c>
      <c r="JWV2" t="s">
        <v>10668</v>
      </c>
      <c r="JWW2" t="s">
        <v>10669</v>
      </c>
      <c r="JWX2" t="s">
        <v>10670</v>
      </c>
      <c r="JWY2" t="s">
        <v>10671</v>
      </c>
      <c r="JWZ2" t="s">
        <v>10672</v>
      </c>
      <c r="JXA2" t="s">
        <v>10673</v>
      </c>
      <c r="JXB2" t="s">
        <v>10674</v>
      </c>
      <c r="JXC2" t="s">
        <v>10675</v>
      </c>
      <c r="JXD2" t="s">
        <v>10676</v>
      </c>
      <c r="JXE2" t="s">
        <v>10677</v>
      </c>
      <c r="JXF2" t="s">
        <v>10678</v>
      </c>
      <c r="JXG2" t="s">
        <v>10679</v>
      </c>
      <c r="JXH2" t="s">
        <v>10680</v>
      </c>
      <c r="JXI2" t="s">
        <v>10681</v>
      </c>
      <c r="JXJ2" t="s">
        <v>10682</v>
      </c>
      <c r="JXK2" t="s">
        <v>10683</v>
      </c>
      <c r="JXL2" t="s">
        <v>10684</v>
      </c>
      <c r="JXM2" t="s">
        <v>10685</v>
      </c>
      <c r="JXN2" t="s">
        <v>10686</v>
      </c>
      <c r="JXO2" t="s">
        <v>10687</v>
      </c>
      <c r="JXP2" t="s">
        <v>10688</v>
      </c>
      <c r="JXQ2" t="s">
        <v>10689</v>
      </c>
      <c r="JXR2" t="s">
        <v>10690</v>
      </c>
      <c r="JXS2" t="s">
        <v>10691</v>
      </c>
      <c r="JXT2" t="s">
        <v>10692</v>
      </c>
      <c r="JXU2" t="s">
        <v>10693</v>
      </c>
      <c r="JXV2" t="s">
        <v>10694</v>
      </c>
      <c r="JXW2" t="s">
        <v>10695</v>
      </c>
      <c r="JXX2" t="s">
        <v>10696</v>
      </c>
      <c r="JXY2" t="s">
        <v>10697</v>
      </c>
      <c r="JXZ2" t="s">
        <v>10698</v>
      </c>
      <c r="JYA2" t="s">
        <v>10699</v>
      </c>
      <c r="JYB2" t="s">
        <v>10700</v>
      </c>
      <c r="JYC2" t="s">
        <v>10701</v>
      </c>
      <c r="JYD2" t="s">
        <v>10702</v>
      </c>
      <c r="JYE2" t="s">
        <v>10703</v>
      </c>
      <c r="JYF2" t="s">
        <v>10704</v>
      </c>
      <c r="JYG2" t="s">
        <v>10705</v>
      </c>
      <c r="JYH2" t="s">
        <v>10706</v>
      </c>
      <c r="JYI2" t="s">
        <v>10707</v>
      </c>
      <c r="JYJ2" t="s">
        <v>10708</v>
      </c>
      <c r="JYK2" t="s">
        <v>10709</v>
      </c>
      <c r="JYL2" t="s">
        <v>10710</v>
      </c>
      <c r="JYM2" t="s">
        <v>10711</v>
      </c>
      <c r="JYN2" t="s">
        <v>10712</v>
      </c>
      <c r="JYO2" t="s">
        <v>10713</v>
      </c>
      <c r="JYP2" t="s">
        <v>10714</v>
      </c>
      <c r="JYQ2" t="s">
        <v>10715</v>
      </c>
      <c r="JYR2" t="s">
        <v>10716</v>
      </c>
      <c r="JYS2" t="s">
        <v>10717</v>
      </c>
      <c r="JYT2" t="s">
        <v>10718</v>
      </c>
      <c r="JYU2" t="s">
        <v>10719</v>
      </c>
      <c r="JYV2" t="s">
        <v>10720</v>
      </c>
      <c r="JYW2" t="s">
        <v>10721</v>
      </c>
      <c r="JYX2" t="s">
        <v>10722</v>
      </c>
      <c r="JYY2" t="s">
        <v>10723</v>
      </c>
      <c r="JYZ2" t="s">
        <v>10724</v>
      </c>
      <c r="JZA2" t="s">
        <v>10725</v>
      </c>
      <c r="JZB2" t="s">
        <v>10726</v>
      </c>
      <c r="JZC2" t="s">
        <v>10727</v>
      </c>
      <c r="JZD2" t="s">
        <v>10728</v>
      </c>
      <c r="JZE2" t="s">
        <v>10729</v>
      </c>
      <c r="JZF2" t="s">
        <v>10730</v>
      </c>
      <c r="JZG2" t="s">
        <v>10731</v>
      </c>
      <c r="JZH2" t="s">
        <v>10732</v>
      </c>
      <c r="JZI2" t="s">
        <v>10733</v>
      </c>
      <c r="JZJ2" t="s">
        <v>10734</v>
      </c>
      <c r="JZK2" t="s">
        <v>10735</v>
      </c>
      <c r="JZL2" t="s">
        <v>10736</v>
      </c>
      <c r="JZM2" t="s">
        <v>10737</v>
      </c>
      <c r="JZN2" t="s">
        <v>10738</v>
      </c>
      <c r="JZO2" t="s">
        <v>10739</v>
      </c>
      <c r="JZP2" t="s">
        <v>10740</v>
      </c>
      <c r="JZQ2" t="s">
        <v>10741</v>
      </c>
      <c r="JZR2" t="s">
        <v>10742</v>
      </c>
      <c r="JZS2" t="s">
        <v>10743</v>
      </c>
      <c r="JZT2" t="s">
        <v>10744</v>
      </c>
      <c r="JZU2" t="s">
        <v>10745</v>
      </c>
      <c r="JZV2" t="s">
        <v>10746</v>
      </c>
      <c r="JZW2" t="s">
        <v>10747</v>
      </c>
      <c r="JZX2" t="s">
        <v>10748</v>
      </c>
      <c r="JZY2" t="s">
        <v>10749</v>
      </c>
      <c r="JZZ2" t="s">
        <v>10750</v>
      </c>
      <c r="KAA2" t="s">
        <v>10751</v>
      </c>
      <c r="KAB2" t="s">
        <v>10752</v>
      </c>
      <c r="KAC2" t="s">
        <v>10753</v>
      </c>
      <c r="KAD2" t="s">
        <v>10754</v>
      </c>
      <c r="KAE2" t="s">
        <v>10755</v>
      </c>
      <c r="KAF2" t="s">
        <v>10756</v>
      </c>
      <c r="KAG2" t="s">
        <v>10757</v>
      </c>
      <c r="KAH2" t="s">
        <v>10758</v>
      </c>
      <c r="KAI2" t="s">
        <v>10759</v>
      </c>
      <c r="KAJ2" t="s">
        <v>10760</v>
      </c>
      <c r="KAK2" t="s">
        <v>10761</v>
      </c>
      <c r="KAL2" t="s">
        <v>10762</v>
      </c>
      <c r="KAM2" t="s">
        <v>10763</v>
      </c>
      <c r="KAN2" t="s">
        <v>10764</v>
      </c>
      <c r="KAO2" t="s">
        <v>10765</v>
      </c>
      <c r="KAP2" t="s">
        <v>10766</v>
      </c>
      <c r="KAQ2" t="s">
        <v>10767</v>
      </c>
      <c r="KAR2" t="s">
        <v>10768</v>
      </c>
      <c r="KAS2" t="s">
        <v>10769</v>
      </c>
      <c r="KAT2" t="s">
        <v>10770</v>
      </c>
      <c r="KAU2" t="s">
        <v>10771</v>
      </c>
      <c r="KAV2" t="s">
        <v>10772</v>
      </c>
      <c r="KAW2" t="s">
        <v>10773</v>
      </c>
      <c r="KAX2" t="s">
        <v>10774</v>
      </c>
      <c r="KAY2" t="s">
        <v>10775</v>
      </c>
      <c r="KAZ2" t="s">
        <v>10776</v>
      </c>
      <c r="KBA2" t="s">
        <v>10777</v>
      </c>
      <c r="KBB2" t="s">
        <v>10778</v>
      </c>
      <c r="KBC2" t="s">
        <v>10779</v>
      </c>
      <c r="KBD2" t="s">
        <v>10780</v>
      </c>
      <c r="KBE2" t="s">
        <v>10781</v>
      </c>
      <c r="KBF2" t="s">
        <v>10782</v>
      </c>
      <c r="KBG2" t="s">
        <v>10783</v>
      </c>
      <c r="KBH2" t="s">
        <v>10784</v>
      </c>
      <c r="KBI2" t="s">
        <v>10785</v>
      </c>
      <c r="KBJ2" t="s">
        <v>10786</v>
      </c>
      <c r="KBK2" t="s">
        <v>10787</v>
      </c>
      <c r="KBL2" t="s">
        <v>10788</v>
      </c>
      <c r="KBM2" t="s">
        <v>10789</v>
      </c>
      <c r="KBN2" t="s">
        <v>10790</v>
      </c>
      <c r="KBO2" t="s">
        <v>10791</v>
      </c>
      <c r="KBP2" t="s">
        <v>10792</v>
      </c>
      <c r="KBQ2" t="s">
        <v>10793</v>
      </c>
      <c r="KBR2" t="s">
        <v>10794</v>
      </c>
      <c r="KBS2" t="s">
        <v>10795</v>
      </c>
      <c r="KBT2" t="s">
        <v>10796</v>
      </c>
      <c r="KBU2" t="s">
        <v>10797</v>
      </c>
      <c r="KBV2" t="s">
        <v>10798</v>
      </c>
      <c r="KBW2" t="s">
        <v>10799</v>
      </c>
      <c r="KBX2" t="s">
        <v>10800</v>
      </c>
      <c r="KBY2" t="s">
        <v>10801</v>
      </c>
      <c r="KBZ2" t="s">
        <v>10802</v>
      </c>
      <c r="KCA2" t="s">
        <v>10803</v>
      </c>
      <c r="KCB2" t="s">
        <v>10804</v>
      </c>
      <c r="KCC2" t="s">
        <v>10805</v>
      </c>
      <c r="KCD2" t="s">
        <v>10806</v>
      </c>
      <c r="KCE2" t="s">
        <v>10807</v>
      </c>
      <c r="KCF2" t="s">
        <v>10808</v>
      </c>
      <c r="KCG2" t="s">
        <v>10809</v>
      </c>
      <c r="KCH2" t="s">
        <v>10810</v>
      </c>
      <c r="KCI2" t="s">
        <v>10811</v>
      </c>
      <c r="KCJ2" t="s">
        <v>10812</v>
      </c>
      <c r="KCK2" t="s">
        <v>10813</v>
      </c>
      <c r="KCL2" t="s">
        <v>10814</v>
      </c>
      <c r="KCM2" t="s">
        <v>10815</v>
      </c>
      <c r="KCN2" t="s">
        <v>10816</v>
      </c>
      <c r="KCO2" t="s">
        <v>10817</v>
      </c>
      <c r="KCP2" t="s">
        <v>10818</v>
      </c>
      <c r="KCQ2" t="s">
        <v>10819</v>
      </c>
      <c r="KCR2" t="s">
        <v>10820</v>
      </c>
      <c r="KCS2" t="s">
        <v>10821</v>
      </c>
      <c r="KCT2" t="s">
        <v>10822</v>
      </c>
      <c r="KCU2" t="s">
        <v>10823</v>
      </c>
      <c r="KCV2" t="s">
        <v>10824</v>
      </c>
      <c r="KCW2" t="s">
        <v>10825</v>
      </c>
      <c r="KCX2" t="s">
        <v>10826</v>
      </c>
      <c r="KCY2" t="s">
        <v>10827</v>
      </c>
      <c r="KCZ2" t="s">
        <v>10828</v>
      </c>
      <c r="KDA2" t="s">
        <v>10829</v>
      </c>
      <c r="KDB2" t="s">
        <v>10830</v>
      </c>
      <c r="KDC2" t="s">
        <v>10831</v>
      </c>
      <c r="KDD2" t="s">
        <v>10832</v>
      </c>
      <c r="KDE2" t="s">
        <v>10833</v>
      </c>
      <c r="KDF2" t="s">
        <v>10834</v>
      </c>
      <c r="KDG2" t="s">
        <v>10835</v>
      </c>
      <c r="KDH2" t="s">
        <v>10836</v>
      </c>
      <c r="KDI2" t="s">
        <v>10837</v>
      </c>
      <c r="KDJ2" t="s">
        <v>10838</v>
      </c>
      <c r="KDK2" t="s">
        <v>10839</v>
      </c>
      <c r="KDL2" t="s">
        <v>10840</v>
      </c>
      <c r="KDM2" t="s">
        <v>10841</v>
      </c>
      <c r="KDN2" t="s">
        <v>10842</v>
      </c>
      <c r="KDO2" t="s">
        <v>10843</v>
      </c>
      <c r="KDP2" t="s">
        <v>10844</v>
      </c>
      <c r="KDQ2" t="s">
        <v>10845</v>
      </c>
      <c r="KDR2" t="s">
        <v>10846</v>
      </c>
      <c r="KDS2" t="s">
        <v>10847</v>
      </c>
      <c r="KDT2" t="s">
        <v>10848</v>
      </c>
      <c r="KDU2" t="s">
        <v>10849</v>
      </c>
      <c r="KDV2" t="s">
        <v>10850</v>
      </c>
      <c r="KDW2" t="s">
        <v>10851</v>
      </c>
      <c r="KDX2" t="s">
        <v>10852</v>
      </c>
      <c r="KDY2" t="s">
        <v>10853</v>
      </c>
      <c r="KDZ2" t="s">
        <v>10854</v>
      </c>
      <c r="KEA2" t="s">
        <v>10855</v>
      </c>
      <c r="KEB2" t="s">
        <v>10856</v>
      </c>
      <c r="KEC2" t="s">
        <v>10857</v>
      </c>
      <c r="KED2" t="s">
        <v>10858</v>
      </c>
      <c r="KEE2" t="s">
        <v>10859</v>
      </c>
      <c r="KEF2" t="s">
        <v>10860</v>
      </c>
      <c r="KEG2" t="s">
        <v>10861</v>
      </c>
      <c r="KEH2" t="s">
        <v>10862</v>
      </c>
      <c r="KEI2" t="s">
        <v>10863</v>
      </c>
      <c r="KEJ2" t="s">
        <v>10864</v>
      </c>
      <c r="KEK2" t="s">
        <v>10865</v>
      </c>
      <c r="KEL2" t="s">
        <v>10866</v>
      </c>
      <c r="KEM2" t="s">
        <v>10867</v>
      </c>
      <c r="KEN2" t="s">
        <v>10868</v>
      </c>
      <c r="KEO2" t="s">
        <v>10869</v>
      </c>
      <c r="KEP2" t="s">
        <v>10870</v>
      </c>
      <c r="KEQ2" t="s">
        <v>10871</v>
      </c>
      <c r="KER2" t="s">
        <v>10872</v>
      </c>
      <c r="KES2" t="s">
        <v>10873</v>
      </c>
      <c r="KET2" t="s">
        <v>10874</v>
      </c>
      <c r="KEU2" t="s">
        <v>10875</v>
      </c>
      <c r="KEV2" t="s">
        <v>10876</v>
      </c>
      <c r="KEW2" t="s">
        <v>10877</v>
      </c>
      <c r="KEX2" t="s">
        <v>10878</v>
      </c>
      <c r="KEY2" t="s">
        <v>10879</v>
      </c>
      <c r="KEZ2" t="s">
        <v>10880</v>
      </c>
      <c r="KFA2" t="s">
        <v>10881</v>
      </c>
      <c r="KFB2" t="s">
        <v>10882</v>
      </c>
      <c r="KFC2" t="s">
        <v>10883</v>
      </c>
      <c r="KFD2" t="s">
        <v>10884</v>
      </c>
      <c r="KFE2" t="s">
        <v>10885</v>
      </c>
      <c r="KFF2" t="s">
        <v>10886</v>
      </c>
      <c r="KFG2" t="s">
        <v>10887</v>
      </c>
      <c r="KFH2" t="s">
        <v>10888</v>
      </c>
      <c r="KFI2" t="s">
        <v>10889</v>
      </c>
      <c r="KFJ2" t="s">
        <v>10890</v>
      </c>
      <c r="KFK2" t="s">
        <v>10891</v>
      </c>
      <c r="KFL2" t="s">
        <v>10892</v>
      </c>
      <c r="KFM2" t="s">
        <v>10893</v>
      </c>
      <c r="KFN2" t="s">
        <v>10894</v>
      </c>
      <c r="KFO2" t="s">
        <v>10895</v>
      </c>
      <c r="KFP2" t="s">
        <v>10896</v>
      </c>
      <c r="KFQ2" t="s">
        <v>10897</v>
      </c>
      <c r="KFR2" t="s">
        <v>10898</v>
      </c>
      <c r="KFS2" t="s">
        <v>10899</v>
      </c>
      <c r="KFT2" t="s">
        <v>10900</v>
      </c>
      <c r="KFU2" t="s">
        <v>10901</v>
      </c>
      <c r="KFV2" t="s">
        <v>10902</v>
      </c>
      <c r="KFW2" t="s">
        <v>10903</v>
      </c>
      <c r="KFX2" t="s">
        <v>10904</v>
      </c>
      <c r="KFY2" t="s">
        <v>10905</v>
      </c>
      <c r="KFZ2" t="s">
        <v>10906</v>
      </c>
      <c r="KGA2" t="s">
        <v>10907</v>
      </c>
      <c r="KGB2" t="s">
        <v>10908</v>
      </c>
      <c r="KGC2" t="s">
        <v>10909</v>
      </c>
      <c r="KGD2" t="s">
        <v>10910</v>
      </c>
      <c r="KGE2" t="s">
        <v>10911</v>
      </c>
      <c r="KGF2" t="s">
        <v>10912</v>
      </c>
      <c r="KGG2" t="s">
        <v>10913</v>
      </c>
      <c r="KGH2" t="s">
        <v>10914</v>
      </c>
      <c r="KGI2" t="s">
        <v>10915</v>
      </c>
      <c r="KGJ2" t="s">
        <v>10916</v>
      </c>
      <c r="KGK2" t="s">
        <v>10917</v>
      </c>
      <c r="KGL2" t="s">
        <v>10918</v>
      </c>
      <c r="KGM2" t="s">
        <v>10919</v>
      </c>
      <c r="KGN2" t="s">
        <v>10920</v>
      </c>
      <c r="KGO2" t="s">
        <v>10921</v>
      </c>
      <c r="KGP2" t="s">
        <v>10922</v>
      </c>
      <c r="KGQ2" t="s">
        <v>10923</v>
      </c>
      <c r="KGR2" t="s">
        <v>10924</v>
      </c>
      <c r="KGS2" t="s">
        <v>10925</v>
      </c>
      <c r="KGT2" t="s">
        <v>10926</v>
      </c>
      <c r="KGU2" t="s">
        <v>10927</v>
      </c>
      <c r="KGV2" t="s">
        <v>10928</v>
      </c>
      <c r="KGW2" t="s">
        <v>10929</v>
      </c>
      <c r="KGX2" t="s">
        <v>10930</v>
      </c>
      <c r="KGY2" t="s">
        <v>10931</v>
      </c>
      <c r="KGZ2" t="s">
        <v>10932</v>
      </c>
      <c r="KHA2" t="s">
        <v>10933</v>
      </c>
      <c r="KHB2" t="s">
        <v>10934</v>
      </c>
      <c r="KHC2" t="s">
        <v>10935</v>
      </c>
      <c r="KHD2" t="s">
        <v>10936</v>
      </c>
      <c r="KHE2" t="s">
        <v>10937</v>
      </c>
      <c r="KHF2" t="s">
        <v>10938</v>
      </c>
      <c r="KHG2" t="s">
        <v>10939</v>
      </c>
      <c r="KHH2" t="s">
        <v>10940</v>
      </c>
      <c r="KHI2" t="s">
        <v>10941</v>
      </c>
      <c r="KHJ2" t="s">
        <v>10942</v>
      </c>
      <c r="KHK2" t="s">
        <v>10943</v>
      </c>
      <c r="KHL2" t="s">
        <v>10944</v>
      </c>
      <c r="KHM2" t="s">
        <v>10945</v>
      </c>
      <c r="KHN2" t="s">
        <v>10946</v>
      </c>
      <c r="KHO2" t="s">
        <v>10947</v>
      </c>
      <c r="KHP2" t="s">
        <v>10948</v>
      </c>
      <c r="KHQ2" t="s">
        <v>10949</v>
      </c>
      <c r="KHR2" t="s">
        <v>10950</v>
      </c>
      <c r="KHS2" t="s">
        <v>10951</v>
      </c>
      <c r="KHT2" t="s">
        <v>10952</v>
      </c>
      <c r="KHU2" t="s">
        <v>10953</v>
      </c>
      <c r="KHV2" t="s">
        <v>10954</v>
      </c>
      <c r="KHW2" t="s">
        <v>10955</v>
      </c>
      <c r="KHX2" t="s">
        <v>10956</v>
      </c>
      <c r="KHY2" t="s">
        <v>10957</v>
      </c>
      <c r="KHZ2" t="s">
        <v>10958</v>
      </c>
      <c r="KIA2" t="s">
        <v>10959</v>
      </c>
      <c r="KIB2" t="s">
        <v>10960</v>
      </c>
      <c r="KIC2" t="s">
        <v>10961</v>
      </c>
      <c r="KID2" t="s">
        <v>10962</v>
      </c>
      <c r="KIE2" t="s">
        <v>10963</v>
      </c>
      <c r="KIF2" t="s">
        <v>10964</v>
      </c>
      <c r="KIG2" t="s">
        <v>10965</v>
      </c>
      <c r="KIH2" t="s">
        <v>10966</v>
      </c>
      <c r="KII2" t="s">
        <v>10967</v>
      </c>
      <c r="KIJ2" t="s">
        <v>10968</v>
      </c>
      <c r="KIK2" t="s">
        <v>10969</v>
      </c>
      <c r="KIL2" t="s">
        <v>10970</v>
      </c>
      <c r="KIM2" t="s">
        <v>10971</v>
      </c>
      <c r="KIN2" t="s">
        <v>10972</v>
      </c>
      <c r="KIO2" t="s">
        <v>10973</v>
      </c>
      <c r="KIP2" t="s">
        <v>10974</v>
      </c>
      <c r="KIQ2" t="s">
        <v>10975</v>
      </c>
      <c r="KIR2" t="s">
        <v>10976</v>
      </c>
      <c r="KIS2" t="s">
        <v>10977</v>
      </c>
      <c r="KIT2" t="s">
        <v>10978</v>
      </c>
      <c r="KIU2" t="s">
        <v>10979</v>
      </c>
      <c r="KIV2" t="s">
        <v>10980</v>
      </c>
      <c r="KIW2" t="s">
        <v>10981</v>
      </c>
      <c r="KIX2" t="s">
        <v>10982</v>
      </c>
      <c r="KIY2" t="s">
        <v>10983</v>
      </c>
      <c r="KIZ2" t="s">
        <v>10984</v>
      </c>
      <c r="KJA2" t="s">
        <v>10985</v>
      </c>
      <c r="KJB2" t="s">
        <v>10986</v>
      </c>
      <c r="KJC2" t="s">
        <v>10987</v>
      </c>
      <c r="KJD2" t="s">
        <v>10988</v>
      </c>
      <c r="KJE2" t="s">
        <v>10989</v>
      </c>
      <c r="KJF2" t="s">
        <v>10990</v>
      </c>
      <c r="KJG2" t="s">
        <v>10991</v>
      </c>
      <c r="KJH2" t="s">
        <v>10992</v>
      </c>
      <c r="KJI2" t="s">
        <v>10993</v>
      </c>
      <c r="KJJ2" t="s">
        <v>10994</v>
      </c>
      <c r="KJK2" t="s">
        <v>10995</v>
      </c>
      <c r="KJL2" t="s">
        <v>10996</v>
      </c>
      <c r="KJM2" t="s">
        <v>10997</v>
      </c>
      <c r="KJN2" t="s">
        <v>10998</v>
      </c>
      <c r="KJO2" t="s">
        <v>10999</v>
      </c>
      <c r="KJP2" t="s">
        <v>11000</v>
      </c>
      <c r="KJQ2" t="s">
        <v>11001</v>
      </c>
      <c r="KJR2" t="s">
        <v>11002</v>
      </c>
      <c r="KJS2" t="s">
        <v>11003</v>
      </c>
      <c r="KJT2" t="s">
        <v>11004</v>
      </c>
      <c r="KJU2" t="s">
        <v>11005</v>
      </c>
      <c r="KJV2" t="s">
        <v>11006</v>
      </c>
      <c r="KJW2" t="s">
        <v>11007</v>
      </c>
      <c r="KJX2" t="s">
        <v>11008</v>
      </c>
      <c r="KJY2" t="s">
        <v>11009</v>
      </c>
      <c r="KJZ2" t="s">
        <v>11010</v>
      </c>
      <c r="KKA2" t="s">
        <v>11011</v>
      </c>
      <c r="KKB2" t="s">
        <v>11012</v>
      </c>
      <c r="KKC2" t="s">
        <v>11013</v>
      </c>
      <c r="KKD2" t="s">
        <v>11014</v>
      </c>
      <c r="KKE2" t="s">
        <v>11015</v>
      </c>
      <c r="KKF2" t="s">
        <v>11016</v>
      </c>
      <c r="KKG2" t="s">
        <v>11017</v>
      </c>
      <c r="KKH2" t="s">
        <v>11018</v>
      </c>
      <c r="KKI2" t="s">
        <v>11019</v>
      </c>
      <c r="KKJ2" t="s">
        <v>11020</v>
      </c>
      <c r="KKK2" t="s">
        <v>11021</v>
      </c>
      <c r="KKL2" t="s">
        <v>11022</v>
      </c>
      <c r="KKM2" t="s">
        <v>11023</v>
      </c>
      <c r="KKN2" t="s">
        <v>11024</v>
      </c>
      <c r="KKO2" t="s">
        <v>11025</v>
      </c>
      <c r="KKP2" t="s">
        <v>11026</v>
      </c>
      <c r="KKQ2" t="s">
        <v>11027</v>
      </c>
      <c r="KKR2" t="s">
        <v>11028</v>
      </c>
      <c r="KKS2" t="s">
        <v>11029</v>
      </c>
      <c r="KKT2" t="s">
        <v>11030</v>
      </c>
      <c r="KKU2" t="s">
        <v>11031</v>
      </c>
      <c r="KKV2" t="s">
        <v>11032</v>
      </c>
      <c r="KKW2" t="s">
        <v>11033</v>
      </c>
      <c r="KKX2" t="s">
        <v>11034</v>
      </c>
      <c r="KKY2" t="s">
        <v>11035</v>
      </c>
      <c r="KKZ2" t="s">
        <v>11036</v>
      </c>
      <c r="KLA2" t="s">
        <v>11037</v>
      </c>
      <c r="KLB2" t="s">
        <v>11038</v>
      </c>
      <c r="KLC2" t="s">
        <v>11039</v>
      </c>
      <c r="KLD2" t="s">
        <v>11040</v>
      </c>
      <c r="KLE2" t="s">
        <v>11041</v>
      </c>
      <c r="KLF2" t="s">
        <v>11042</v>
      </c>
      <c r="KLG2" t="s">
        <v>11043</v>
      </c>
      <c r="KLH2" t="s">
        <v>11044</v>
      </c>
      <c r="KLI2" t="s">
        <v>11045</v>
      </c>
      <c r="KLJ2" t="s">
        <v>11046</v>
      </c>
      <c r="KLK2" t="s">
        <v>11047</v>
      </c>
      <c r="KLL2" t="s">
        <v>11048</v>
      </c>
      <c r="KLM2" t="s">
        <v>11049</v>
      </c>
      <c r="KLN2" t="s">
        <v>11050</v>
      </c>
      <c r="KLO2" t="s">
        <v>11051</v>
      </c>
      <c r="KLP2" t="s">
        <v>11052</v>
      </c>
      <c r="KLQ2" t="s">
        <v>11053</v>
      </c>
      <c r="KLR2" t="s">
        <v>11054</v>
      </c>
      <c r="KLS2" t="s">
        <v>11055</v>
      </c>
      <c r="KLT2" t="s">
        <v>11056</v>
      </c>
      <c r="KLU2" t="s">
        <v>11057</v>
      </c>
      <c r="KLV2" t="s">
        <v>11058</v>
      </c>
      <c r="KLW2" t="s">
        <v>11059</v>
      </c>
      <c r="KLX2" t="s">
        <v>11060</v>
      </c>
      <c r="KLY2" t="s">
        <v>11061</v>
      </c>
      <c r="KLZ2" t="s">
        <v>11062</v>
      </c>
      <c r="KMA2" t="s">
        <v>11063</v>
      </c>
      <c r="KMB2" t="s">
        <v>11064</v>
      </c>
      <c r="KMC2" t="s">
        <v>11065</v>
      </c>
      <c r="KMD2" t="s">
        <v>11066</v>
      </c>
      <c r="KME2" t="s">
        <v>11067</v>
      </c>
      <c r="KMF2" t="s">
        <v>11068</v>
      </c>
      <c r="KMG2" t="s">
        <v>11069</v>
      </c>
      <c r="KMH2" t="s">
        <v>11070</v>
      </c>
      <c r="KMI2" t="s">
        <v>11071</v>
      </c>
      <c r="KMJ2" t="s">
        <v>11072</v>
      </c>
      <c r="KMK2" t="s">
        <v>11073</v>
      </c>
      <c r="KML2" t="s">
        <v>11074</v>
      </c>
      <c r="KMM2" t="s">
        <v>11075</v>
      </c>
      <c r="KMN2" t="s">
        <v>11076</v>
      </c>
      <c r="KMO2" t="s">
        <v>11077</v>
      </c>
      <c r="KMP2" t="s">
        <v>11078</v>
      </c>
      <c r="KMQ2" t="s">
        <v>11079</v>
      </c>
      <c r="KMR2" t="s">
        <v>11080</v>
      </c>
      <c r="KMS2" t="s">
        <v>11081</v>
      </c>
      <c r="KMT2" t="s">
        <v>11082</v>
      </c>
      <c r="KMU2" t="s">
        <v>11083</v>
      </c>
      <c r="KMV2" t="s">
        <v>11084</v>
      </c>
      <c r="KMW2" t="s">
        <v>11085</v>
      </c>
      <c r="KMX2" t="s">
        <v>11086</v>
      </c>
      <c r="KMY2" t="s">
        <v>11087</v>
      </c>
      <c r="KMZ2" t="s">
        <v>11088</v>
      </c>
      <c r="KNA2" t="s">
        <v>11089</v>
      </c>
      <c r="KNB2" t="s">
        <v>11090</v>
      </c>
      <c r="KNC2" t="s">
        <v>11091</v>
      </c>
      <c r="KND2" t="s">
        <v>11092</v>
      </c>
      <c r="KNE2" t="s">
        <v>11093</v>
      </c>
      <c r="KNF2" t="s">
        <v>11094</v>
      </c>
      <c r="KNG2" t="s">
        <v>11095</v>
      </c>
      <c r="KNH2" t="s">
        <v>11096</v>
      </c>
      <c r="KNI2" t="s">
        <v>11097</v>
      </c>
      <c r="KNJ2" t="s">
        <v>11098</v>
      </c>
      <c r="KNK2" t="s">
        <v>11099</v>
      </c>
      <c r="KNL2" t="s">
        <v>11100</v>
      </c>
      <c r="KNM2" t="s">
        <v>11101</v>
      </c>
      <c r="KNN2" t="s">
        <v>11102</v>
      </c>
      <c r="KNO2" t="s">
        <v>11103</v>
      </c>
      <c r="KNP2" t="s">
        <v>11104</v>
      </c>
      <c r="KNQ2" t="s">
        <v>11105</v>
      </c>
      <c r="KNR2" t="s">
        <v>11106</v>
      </c>
      <c r="KNS2" t="s">
        <v>11107</v>
      </c>
      <c r="KNT2" t="s">
        <v>11108</v>
      </c>
      <c r="KNU2" t="s">
        <v>11109</v>
      </c>
      <c r="KNV2" t="s">
        <v>11110</v>
      </c>
      <c r="KNW2" t="s">
        <v>11111</v>
      </c>
      <c r="KNX2" t="s">
        <v>11112</v>
      </c>
      <c r="KNY2" t="s">
        <v>11113</v>
      </c>
      <c r="KNZ2" t="s">
        <v>11114</v>
      </c>
      <c r="KOA2" t="s">
        <v>11115</v>
      </c>
      <c r="KOB2" t="s">
        <v>11116</v>
      </c>
      <c r="KOC2" t="s">
        <v>11117</v>
      </c>
      <c r="KOD2" t="s">
        <v>11118</v>
      </c>
      <c r="KOE2" t="s">
        <v>11119</v>
      </c>
      <c r="KOF2" t="s">
        <v>11120</v>
      </c>
      <c r="KOG2" t="s">
        <v>11121</v>
      </c>
      <c r="KOH2" t="s">
        <v>11122</v>
      </c>
      <c r="KOI2" t="s">
        <v>11123</v>
      </c>
      <c r="KOJ2" t="s">
        <v>11124</v>
      </c>
      <c r="KOK2" t="s">
        <v>11125</v>
      </c>
      <c r="KOL2" t="s">
        <v>11126</v>
      </c>
      <c r="KOM2" t="s">
        <v>11127</v>
      </c>
      <c r="KON2" t="s">
        <v>11128</v>
      </c>
      <c r="KOO2" t="s">
        <v>11129</v>
      </c>
      <c r="KOP2" t="s">
        <v>11130</v>
      </c>
      <c r="KOQ2" t="s">
        <v>11131</v>
      </c>
      <c r="KOR2" t="s">
        <v>11132</v>
      </c>
      <c r="KOS2" t="s">
        <v>11133</v>
      </c>
      <c r="KOT2" t="s">
        <v>11134</v>
      </c>
      <c r="KOU2" t="s">
        <v>11135</v>
      </c>
      <c r="KOV2" t="s">
        <v>11136</v>
      </c>
      <c r="KOW2" t="s">
        <v>11137</v>
      </c>
      <c r="KOX2" t="s">
        <v>11138</v>
      </c>
      <c r="KOY2" t="s">
        <v>11139</v>
      </c>
      <c r="KOZ2" t="s">
        <v>11140</v>
      </c>
      <c r="KPA2" t="s">
        <v>11141</v>
      </c>
      <c r="KPB2" t="s">
        <v>11142</v>
      </c>
      <c r="KPC2" t="s">
        <v>11143</v>
      </c>
      <c r="KPD2" t="s">
        <v>11144</v>
      </c>
      <c r="KPE2" t="s">
        <v>11145</v>
      </c>
      <c r="KPF2" t="s">
        <v>11146</v>
      </c>
      <c r="KPG2" t="s">
        <v>11147</v>
      </c>
      <c r="KPH2" t="s">
        <v>11148</v>
      </c>
      <c r="KPI2" t="s">
        <v>11149</v>
      </c>
      <c r="KPJ2" t="s">
        <v>11150</v>
      </c>
      <c r="KPK2" t="s">
        <v>11151</v>
      </c>
      <c r="KPL2" t="s">
        <v>11152</v>
      </c>
      <c r="KPM2" t="s">
        <v>11153</v>
      </c>
      <c r="KPN2" t="s">
        <v>11154</v>
      </c>
      <c r="KPO2" t="s">
        <v>11155</v>
      </c>
      <c r="KPP2" t="s">
        <v>11156</v>
      </c>
      <c r="KPQ2" t="s">
        <v>11157</v>
      </c>
      <c r="KPR2" t="s">
        <v>11158</v>
      </c>
      <c r="KPS2" t="s">
        <v>11159</v>
      </c>
      <c r="KPT2" t="s">
        <v>11160</v>
      </c>
      <c r="KPU2" t="s">
        <v>11161</v>
      </c>
      <c r="KPV2" t="s">
        <v>11162</v>
      </c>
      <c r="KPW2" t="s">
        <v>11163</v>
      </c>
      <c r="KPX2" t="s">
        <v>11164</v>
      </c>
      <c r="KPY2" t="s">
        <v>11165</v>
      </c>
      <c r="KPZ2" t="s">
        <v>11166</v>
      </c>
      <c r="KQA2" t="s">
        <v>11167</v>
      </c>
      <c r="KQB2" t="s">
        <v>11168</v>
      </c>
      <c r="KQC2" t="s">
        <v>11169</v>
      </c>
      <c r="KQD2" t="s">
        <v>11170</v>
      </c>
      <c r="KQE2" t="s">
        <v>11171</v>
      </c>
      <c r="KQF2" t="s">
        <v>11172</v>
      </c>
      <c r="KQG2" t="s">
        <v>11173</v>
      </c>
      <c r="KQH2" t="s">
        <v>11174</v>
      </c>
      <c r="KQI2" t="s">
        <v>11175</v>
      </c>
      <c r="KQJ2" t="s">
        <v>11176</v>
      </c>
      <c r="KQK2" t="s">
        <v>11177</v>
      </c>
      <c r="KQL2" t="s">
        <v>11178</v>
      </c>
      <c r="KQM2" t="s">
        <v>11179</v>
      </c>
      <c r="KQN2" t="s">
        <v>11180</v>
      </c>
      <c r="KQO2" t="s">
        <v>11181</v>
      </c>
      <c r="KQP2" t="s">
        <v>11182</v>
      </c>
      <c r="KQQ2" t="s">
        <v>11183</v>
      </c>
      <c r="KQR2" t="s">
        <v>11184</v>
      </c>
      <c r="KQS2" t="s">
        <v>11185</v>
      </c>
      <c r="KQT2" t="s">
        <v>11186</v>
      </c>
      <c r="KQU2" t="s">
        <v>11187</v>
      </c>
      <c r="KQV2" t="s">
        <v>11188</v>
      </c>
      <c r="KQW2" t="s">
        <v>11189</v>
      </c>
      <c r="KQX2" t="s">
        <v>11190</v>
      </c>
      <c r="KQY2" t="s">
        <v>11191</v>
      </c>
      <c r="KQZ2" t="s">
        <v>11192</v>
      </c>
      <c r="KRA2" t="s">
        <v>11193</v>
      </c>
      <c r="KRB2" t="s">
        <v>11194</v>
      </c>
      <c r="KRC2" t="s">
        <v>11195</v>
      </c>
      <c r="KRD2" t="s">
        <v>11196</v>
      </c>
      <c r="KRE2" t="s">
        <v>11197</v>
      </c>
      <c r="KRF2" t="s">
        <v>11198</v>
      </c>
      <c r="KRG2" t="s">
        <v>11199</v>
      </c>
      <c r="KRH2" t="s">
        <v>11200</v>
      </c>
      <c r="KRI2" t="s">
        <v>11201</v>
      </c>
      <c r="KRJ2" t="s">
        <v>11202</v>
      </c>
      <c r="KRK2" t="s">
        <v>11203</v>
      </c>
      <c r="KRL2" t="s">
        <v>11204</v>
      </c>
      <c r="KRM2" t="s">
        <v>11205</v>
      </c>
      <c r="KRN2" t="s">
        <v>11206</v>
      </c>
      <c r="KRO2" t="s">
        <v>11207</v>
      </c>
      <c r="KRP2" t="s">
        <v>11208</v>
      </c>
      <c r="KRQ2" t="s">
        <v>11209</v>
      </c>
      <c r="KRR2" t="s">
        <v>11210</v>
      </c>
      <c r="KRS2" t="s">
        <v>11211</v>
      </c>
      <c r="KRT2" t="s">
        <v>11212</v>
      </c>
      <c r="KRU2" t="s">
        <v>11213</v>
      </c>
      <c r="KRV2" t="s">
        <v>11214</v>
      </c>
      <c r="KRW2" t="s">
        <v>11215</v>
      </c>
      <c r="KRX2" t="s">
        <v>11216</v>
      </c>
      <c r="KRY2" t="s">
        <v>11217</v>
      </c>
      <c r="KRZ2" t="s">
        <v>11218</v>
      </c>
      <c r="KSA2" t="s">
        <v>11219</v>
      </c>
      <c r="KSB2" t="s">
        <v>11220</v>
      </c>
      <c r="KSC2" t="s">
        <v>11221</v>
      </c>
      <c r="KSD2" t="s">
        <v>11222</v>
      </c>
      <c r="KSE2" t="s">
        <v>11223</v>
      </c>
      <c r="KSF2" t="s">
        <v>11224</v>
      </c>
      <c r="KSG2" t="s">
        <v>11225</v>
      </c>
      <c r="KSH2" t="s">
        <v>11226</v>
      </c>
      <c r="KSI2" t="s">
        <v>11227</v>
      </c>
      <c r="KSJ2" t="s">
        <v>11228</v>
      </c>
      <c r="KSK2" t="s">
        <v>11229</v>
      </c>
      <c r="KSL2" t="s">
        <v>11230</v>
      </c>
      <c r="KSM2" t="s">
        <v>11231</v>
      </c>
      <c r="KSN2" t="s">
        <v>11232</v>
      </c>
      <c r="KSO2" t="s">
        <v>11233</v>
      </c>
      <c r="KSP2" t="s">
        <v>11234</v>
      </c>
      <c r="KSQ2" t="s">
        <v>11235</v>
      </c>
      <c r="KSR2" t="s">
        <v>11236</v>
      </c>
      <c r="KSS2" t="s">
        <v>11237</v>
      </c>
      <c r="KST2" t="s">
        <v>11238</v>
      </c>
      <c r="KSU2" t="s">
        <v>11239</v>
      </c>
      <c r="KSV2" t="s">
        <v>11240</v>
      </c>
      <c r="KSW2" t="s">
        <v>11241</v>
      </c>
      <c r="KSX2" t="s">
        <v>11242</v>
      </c>
      <c r="KSY2" t="s">
        <v>11243</v>
      </c>
      <c r="KSZ2" t="s">
        <v>11244</v>
      </c>
      <c r="KTA2" t="s">
        <v>11245</v>
      </c>
      <c r="KTB2" t="s">
        <v>11246</v>
      </c>
      <c r="KTC2" t="s">
        <v>11247</v>
      </c>
      <c r="KTD2" t="s">
        <v>11248</v>
      </c>
      <c r="KTE2" t="s">
        <v>11249</v>
      </c>
      <c r="KTF2" t="s">
        <v>11250</v>
      </c>
      <c r="KTG2" t="s">
        <v>11251</v>
      </c>
      <c r="KTH2" t="s">
        <v>11252</v>
      </c>
      <c r="KTI2" t="s">
        <v>11253</v>
      </c>
      <c r="KTJ2" t="s">
        <v>11254</v>
      </c>
      <c r="KTK2" t="s">
        <v>11255</v>
      </c>
      <c r="KTL2" t="s">
        <v>11256</v>
      </c>
      <c r="KTM2" t="s">
        <v>11257</v>
      </c>
      <c r="KTN2" t="s">
        <v>11258</v>
      </c>
      <c r="KTO2" t="s">
        <v>11259</v>
      </c>
      <c r="KTP2" t="s">
        <v>11260</v>
      </c>
      <c r="KTQ2" t="s">
        <v>11261</v>
      </c>
      <c r="KTR2" t="s">
        <v>11262</v>
      </c>
      <c r="KTS2" t="s">
        <v>11263</v>
      </c>
      <c r="KTT2" t="s">
        <v>11264</v>
      </c>
      <c r="KTU2" t="s">
        <v>11265</v>
      </c>
      <c r="KTV2" t="s">
        <v>11266</v>
      </c>
      <c r="KTW2" t="s">
        <v>11267</v>
      </c>
      <c r="KTX2" t="s">
        <v>11268</v>
      </c>
      <c r="KTY2" t="s">
        <v>11269</v>
      </c>
      <c r="KTZ2" t="s">
        <v>11270</v>
      </c>
      <c r="KUA2" t="s">
        <v>11271</v>
      </c>
      <c r="KUB2" t="s">
        <v>11272</v>
      </c>
      <c r="KUC2" t="s">
        <v>11273</v>
      </c>
      <c r="KUD2" t="s">
        <v>11274</v>
      </c>
      <c r="KUE2" t="s">
        <v>11275</v>
      </c>
      <c r="KUF2" t="s">
        <v>11276</v>
      </c>
      <c r="KUG2" t="s">
        <v>11277</v>
      </c>
      <c r="KUH2" t="s">
        <v>11278</v>
      </c>
      <c r="KUI2" t="s">
        <v>11279</v>
      </c>
      <c r="KUJ2" t="s">
        <v>11280</v>
      </c>
      <c r="KUK2" t="s">
        <v>11281</v>
      </c>
      <c r="KUL2" t="s">
        <v>11282</v>
      </c>
      <c r="KUM2" t="s">
        <v>11283</v>
      </c>
      <c r="KUN2" t="s">
        <v>11284</v>
      </c>
      <c r="KUO2" t="s">
        <v>11285</v>
      </c>
      <c r="KUP2" t="s">
        <v>11286</v>
      </c>
      <c r="KUQ2" t="s">
        <v>11287</v>
      </c>
      <c r="KUR2" t="s">
        <v>11288</v>
      </c>
      <c r="KUS2" t="s">
        <v>11289</v>
      </c>
      <c r="KUT2" t="s">
        <v>11290</v>
      </c>
      <c r="KUU2" t="s">
        <v>11291</v>
      </c>
      <c r="KUV2" t="s">
        <v>11292</v>
      </c>
      <c r="KUW2" t="s">
        <v>11293</v>
      </c>
      <c r="KUX2" t="s">
        <v>11294</v>
      </c>
      <c r="KUY2" t="s">
        <v>11295</v>
      </c>
      <c r="KUZ2" t="s">
        <v>11296</v>
      </c>
      <c r="KVA2" t="s">
        <v>11297</v>
      </c>
      <c r="KVB2" t="s">
        <v>11298</v>
      </c>
      <c r="KVC2" t="s">
        <v>11299</v>
      </c>
      <c r="KVD2" t="s">
        <v>11300</v>
      </c>
      <c r="KVE2" t="s">
        <v>11301</v>
      </c>
      <c r="KVF2" t="s">
        <v>11302</v>
      </c>
      <c r="KVG2" t="s">
        <v>11303</v>
      </c>
      <c r="KVH2" t="s">
        <v>11304</v>
      </c>
      <c r="KVI2" t="s">
        <v>11305</v>
      </c>
      <c r="KVJ2" t="s">
        <v>11306</v>
      </c>
      <c r="KVK2" t="s">
        <v>11307</v>
      </c>
      <c r="KVL2" t="s">
        <v>11308</v>
      </c>
      <c r="KVM2" t="s">
        <v>11309</v>
      </c>
      <c r="KVN2" t="s">
        <v>11310</v>
      </c>
      <c r="KVO2" t="s">
        <v>11311</v>
      </c>
      <c r="KVP2" t="s">
        <v>11312</v>
      </c>
      <c r="KVQ2" t="s">
        <v>11313</v>
      </c>
      <c r="KVR2" t="s">
        <v>11314</v>
      </c>
      <c r="KVS2" t="s">
        <v>11315</v>
      </c>
      <c r="KVT2" t="s">
        <v>11316</v>
      </c>
      <c r="KVU2" t="s">
        <v>11317</v>
      </c>
      <c r="KVV2" t="s">
        <v>11318</v>
      </c>
      <c r="KVW2" t="s">
        <v>11319</v>
      </c>
      <c r="KVX2" t="s">
        <v>11320</v>
      </c>
      <c r="KVY2" t="s">
        <v>11321</v>
      </c>
      <c r="KVZ2" t="s">
        <v>11322</v>
      </c>
      <c r="KWA2" t="s">
        <v>11323</v>
      </c>
      <c r="KWB2" t="s">
        <v>11324</v>
      </c>
      <c r="KWC2" t="s">
        <v>11325</v>
      </c>
      <c r="KWD2" t="s">
        <v>11326</v>
      </c>
      <c r="KWE2" t="s">
        <v>11327</v>
      </c>
      <c r="KWF2" t="s">
        <v>11328</v>
      </c>
      <c r="KWG2" t="s">
        <v>11329</v>
      </c>
      <c r="KWH2" t="s">
        <v>11330</v>
      </c>
      <c r="KWI2" t="s">
        <v>11331</v>
      </c>
      <c r="KWJ2" t="s">
        <v>11332</v>
      </c>
      <c r="KWK2" t="s">
        <v>11333</v>
      </c>
      <c r="KWL2" t="s">
        <v>11334</v>
      </c>
      <c r="KWM2" t="s">
        <v>11335</v>
      </c>
      <c r="KWN2" t="s">
        <v>11336</v>
      </c>
      <c r="KWO2" t="s">
        <v>11337</v>
      </c>
      <c r="KWP2" t="s">
        <v>11338</v>
      </c>
      <c r="KWQ2" t="s">
        <v>11339</v>
      </c>
      <c r="KWR2" t="s">
        <v>11340</v>
      </c>
      <c r="KWS2" t="s">
        <v>11341</v>
      </c>
      <c r="KWT2" t="s">
        <v>11342</v>
      </c>
      <c r="KWU2" t="s">
        <v>11343</v>
      </c>
      <c r="KWV2" t="s">
        <v>11344</v>
      </c>
      <c r="KWW2" t="s">
        <v>11345</v>
      </c>
      <c r="KWX2" t="s">
        <v>11346</v>
      </c>
      <c r="KWY2" t="s">
        <v>11347</v>
      </c>
      <c r="KWZ2" t="s">
        <v>11348</v>
      </c>
      <c r="KXA2" t="s">
        <v>11349</v>
      </c>
      <c r="KXB2" t="s">
        <v>11350</v>
      </c>
      <c r="KXC2" t="s">
        <v>11351</v>
      </c>
      <c r="KXD2" t="s">
        <v>11352</v>
      </c>
      <c r="KXE2" t="s">
        <v>11353</v>
      </c>
      <c r="KXF2" t="s">
        <v>11354</v>
      </c>
      <c r="KXG2" t="s">
        <v>11355</v>
      </c>
      <c r="KXH2" t="s">
        <v>11356</v>
      </c>
      <c r="KXI2" t="s">
        <v>11357</v>
      </c>
      <c r="KXJ2" t="s">
        <v>11358</v>
      </c>
      <c r="KXK2" t="s">
        <v>11359</v>
      </c>
      <c r="KXL2" t="s">
        <v>11360</v>
      </c>
      <c r="KXM2" t="s">
        <v>11361</v>
      </c>
      <c r="KXN2" t="s">
        <v>11362</v>
      </c>
      <c r="KXO2" t="s">
        <v>11363</v>
      </c>
      <c r="KXP2" t="s">
        <v>11364</v>
      </c>
      <c r="KXQ2" t="s">
        <v>11365</v>
      </c>
      <c r="KXR2" t="s">
        <v>11366</v>
      </c>
      <c r="KXS2" t="s">
        <v>11367</v>
      </c>
      <c r="KXT2" t="s">
        <v>11368</v>
      </c>
      <c r="KXU2" t="s">
        <v>11369</v>
      </c>
      <c r="KXV2" t="s">
        <v>11370</v>
      </c>
      <c r="KXW2" t="s">
        <v>11371</v>
      </c>
      <c r="KXX2" t="s">
        <v>11372</v>
      </c>
      <c r="KXY2" t="s">
        <v>11373</v>
      </c>
      <c r="KXZ2" t="s">
        <v>11374</v>
      </c>
      <c r="KYA2" t="s">
        <v>11375</v>
      </c>
      <c r="KYB2" t="s">
        <v>11376</v>
      </c>
      <c r="KYC2" t="s">
        <v>11377</v>
      </c>
      <c r="KYD2" t="s">
        <v>11378</v>
      </c>
      <c r="KYE2" t="s">
        <v>11379</v>
      </c>
      <c r="KYF2" t="s">
        <v>11380</v>
      </c>
      <c r="KYG2" t="s">
        <v>11381</v>
      </c>
      <c r="KYH2" t="s">
        <v>11382</v>
      </c>
      <c r="KYI2" t="s">
        <v>11383</v>
      </c>
      <c r="KYJ2" t="s">
        <v>11384</v>
      </c>
      <c r="KYK2" t="s">
        <v>11385</v>
      </c>
      <c r="KYL2" t="s">
        <v>11386</v>
      </c>
      <c r="KYM2" t="s">
        <v>11387</v>
      </c>
      <c r="KYN2" t="s">
        <v>11388</v>
      </c>
      <c r="KYO2" t="s">
        <v>11389</v>
      </c>
      <c r="KYP2" t="s">
        <v>11390</v>
      </c>
      <c r="KYQ2" t="s">
        <v>11391</v>
      </c>
      <c r="KYR2" t="s">
        <v>11392</v>
      </c>
      <c r="KYS2" t="s">
        <v>11393</v>
      </c>
      <c r="KYT2" t="s">
        <v>11394</v>
      </c>
      <c r="KYU2" t="s">
        <v>11395</v>
      </c>
      <c r="KYV2" t="s">
        <v>11396</v>
      </c>
      <c r="KYW2" t="s">
        <v>11397</v>
      </c>
      <c r="KYX2" t="s">
        <v>11398</v>
      </c>
      <c r="KYY2" t="s">
        <v>11399</v>
      </c>
      <c r="KYZ2" t="s">
        <v>11400</v>
      </c>
      <c r="KZA2" t="s">
        <v>11401</v>
      </c>
      <c r="KZB2" t="s">
        <v>11402</v>
      </c>
      <c r="KZC2" t="s">
        <v>11403</v>
      </c>
      <c r="KZD2" t="s">
        <v>11404</v>
      </c>
      <c r="KZE2" t="s">
        <v>11405</v>
      </c>
      <c r="KZF2" t="s">
        <v>11406</v>
      </c>
      <c r="KZG2" t="s">
        <v>11407</v>
      </c>
      <c r="KZH2" t="s">
        <v>11408</v>
      </c>
      <c r="KZI2" t="s">
        <v>11409</v>
      </c>
      <c r="KZJ2" t="s">
        <v>11410</v>
      </c>
      <c r="KZK2" t="s">
        <v>11411</v>
      </c>
      <c r="KZL2" t="s">
        <v>11412</v>
      </c>
      <c r="KZM2" t="s">
        <v>11413</v>
      </c>
      <c r="KZN2" t="s">
        <v>11414</v>
      </c>
      <c r="KZO2" t="s">
        <v>11415</v>
      </c>
      <c r="KZP2" t="s">
        <v>11416</v>
      </c>
      <c r="KZQ2" t="s">
        <v>11417</v>
      </c>
      <c r="KZR2" t="s">
        <v>11418</v>
      </c>
      <c r="KZS2" t="s">
        <v>11419</v>
      </c>
      <c r="KZT2" t="s">
        <v>11420</v>
      </c>
      <c r="KZU2" t="s">
        <v>11421</v>
      </c>
      <c r="KZV2" t="s">
        <v>11422</v>
      </c>
      <c r="KZW2" t="s">
        <v>11423</v>
      </c>
      <c r="KZX2" t="s">
        <v>11424</v>
      </c>
      <c r="KZY2" t="s">
        <v>11425</v>
      </c>
      <c r="KZZ2" t="s">
        <v>11426</v>
      </c>
      <c r="LAA2" t="s">
        <v>11427</v>
      </c>
      <c r="LAB2" t="s">
        <v>11428</v>
      </c>
      <c r="LAC2" t="s">
        <v>11429</v>
      </c>
      <c r="LAD2" t="s">
        <v>11430</v>
      </c>
      <c r="LAE2" t="s">
        <v>11431</v>
      </c>
      <c r="LAF2" t="s">
        <v>11432</v>
      </c>
      <c r="LAG2" t="s">
        <v>11433</v>
      </c>
      <c r="LAH2" t="s">
        <v>11434</v>
      </c>
      <c r="LAI2" t="s">
        <v>11435</v>
      </c>
      <c r="LAJ2" t="s">
        <v>11436</v>
      </c>
      <c r="LAK2" t="s">
        <v>11437</v>
      </c>
      <c r="LAL2" t="s">
        <v>11438</v>
      </c>
      <c r="LAM2" t="s">
        <v>11439</v>
      </c>
      <c r="LAN2" t="s">
        <v>11440</v>
      </c>
      <c r="LAO2" t="s">
        <v>11441</v>
      </c>
      <c r="LAP2" t="s">
        <v>11442</v>
      </c>
      <c r="LAQ2" t="s">
        <v>11443</v>
      </c>
      <c r="LAR2" t="s">
        <v>11444</v>
      </c>
      <c r="LAS2" t="s">
        <v>11445</v>
      </c>
      <c r="LAT2" t="s">
        <v>11446</v>
      </c>
      <c r="LAU2" t="s">
        <v>11447</v>
      </c>
      <c r="LAV2" t="s">
        <v>11448</v>
      </c>
      <c r="LAW2" t="s">
        <v>11449</v>
      </c>
      <c r="LAX2" t="s">
        <v>11450</v>
      </c>
      <c r="LAY2" t="s">
        <v>11451</v>
      </c>
      <c r="LAZ2" t="s">
        <v>11452</v>
      </c>
      <c r="LBA2" t="s">
        <v>11453</v>
      </c>
      <c r="LBB2" t="s">
        <v>11454</v>
      </c>
      <c r="LBC2" t="s">
        <v>11455</v>
      </c>
      <c r="LBD2" t="s">
        <v>11456</v>
      </c>
      <c r="LBE2" t="s">
        <v>11457</v>
      </c>
      <c r="LBF2" t="s">
        <v>11458</v>
      </c>
      <c r="LBG2" t="s">
        <v>11459</v>
      </c>
      <c r="LBH2" t="s">
        <v>11460</v>
      </c>
      <c r="LBI2" t="s">
        <v>11461</v>
      </c>
      <c r="LBJ2" t="s">
        <v>11462</v>
      </c>
      <c r="LBK2" t="s">
        <v>11463</v>
      </c>
      <c r="LBL2" t="s">
        <v>11464</v>
      </c>
      <c r="LBM2" t="s">
        <v>11465</v>
      </c>
      <c r="LBN2" t="s">
        <v>11466</v>
      </c>
      <c r="LBO2" t="s">
        <v>11467</v>
      </c>
      <c r="LBP2" t="s">
        <v>11468</v>
      </c>
      <c r="LBQ2" t="s">
        <v>11469</v>
      </c>
      <c r="LBR2" t="s">
        <v>11470</v>
      </c>
      <c r="LBS2" t="s">
        <v>11471</v>
      </c>
      <c r="LBT2" t="s">
        <v>11472</v>
      </c>
      <c r="LBU2" t="s">
        <v>11473</v>
      </c>
      <c r="LBV2" t="s">
        <v>11474</v>
      </c>
      <c r="LBW2" t="s">
        <v>11475</v>
      </c>
      <c r="LBX2" t="s">
        <v>11476</v>
      </c>
      <c r="LBY2" t="s">
        <v>11477</v>
      </c>
      <c r="LBZ2" t="s">
        <v>11478</v>
      </c>
      <c r="LCA2" t="s">
        <v>11479</v>
      </c>
      <c r="LCB2" t="s">
        <v>11480</v>
      </c>
      <c r="LCC2" t="s">
        <v>11481</v>
      </c>
      <c r="LCD2" t="s">
        <v>11482</v>
      </c>
      <c r="LCE2" t="s">
        <v>11483</v>
      </c>
      <c r="LCF2" t="s">
        <v>11484</v>
      </c>
      <c r="LCG2" t="s">
        <v>11485</v>
      </c>
      <c r="LCH2" t="s">
        <v>11486</v>
      </c>
      <c r="LCI2" t="s">
        <v>11487</v>
      </c>
      <c r="LCJ2" t="s">
        <v>11488</v>
      </c>
      <c r="LCK2" t="s">
        <v>11489</v>
      </c>
      <c r="LCL2" t="s">
        <v>11490</v>
      </c>
      <c r="LCM2" t="s">
        <v>11491</v>
      </c>
      <c r="LCN2" t="s">
        <v>11492</v>
      </c>
      <c r="LCO2" t="s">
        <v>11493</v>
      </c>
      <c r="LCP2" t="s">
        <v>11494</v>
      </c>
      <c r="LCQ2" t="s">
        <v>11495</v>
      </c>
      <c r="LCR2" t="s">
        <v>11496</v>
      </c>
      <c r="LCS2" t="s">
        <v>11497</v>
      </c>
      <c r="LCT2" t="s">
        <v>11498</v>
      </c>
      <c r="LCU2" t="s">
        <v>11499</v>
      </c>
      <c r="LCV2" t="s">
        <v>11500</v>
      </c>
      <c r="LCW2" t="s">
        <v>11501</v>
      </c>
      <c r="LCX2" t="s">
        <v>11502</v>
      </c>
      <c r="LCY2" t="s">
        <v>11503</v>
      </c>
      <c r="LCZ2" t="s">
        <v>11504</v>
      </c>
      <c r="LDA2" t="s">
        <v>11505</v>
      </c>
      <c r="LDB2" t="s">
        <v>11506</v>
      </c>
      <c r="LDC2" t="s">
        <v>11507</v>
      </c>
      <c r="LDD2" t="s">
        <v>11508</v>
      </c>
      <c r="LDE2" t="s">
        <v>11509</v>
      </c>
      <c r="LDF2" t="s">
        <v>11510</v>
      </c>
      <c r="LDG2" t="s">
        <v>11511</v>
      </c>
      <c r="LDH2" t="s">
        <v>11512</v>
      </c>
      <c r="LDI2" t="s">
        <v>11513</v>
      </c>
      <c r="LDJ2" t="s">
        <v>11514</v>
      </c>
      <c r="LDK2" t="s">
        <v>11515</v>
      </c>
      <c r="LDL2" t="s">
        <v>11516</v>
      </c>
      <c r="LDM2" t="s">
        <v>11517</v>
      </c>
      <c r="LDN2" t="s">
        <v>11518</v>
      </c>
      <c r="LDO2" t="s">
        <v>11519</v>
      </c>
      <c r="LDP2" t="s">
        <v>11520</v>
      </c>
      <c r="LDQ2" t="s">
        <v>11521</v>
      </c>
      <c r="LDR2" t="s">
        <v>11522</v>
      </c>
      <c r="LDS2" t="s">
        <v>11523</v>
      </c>
      <c r="LDT2" t="s">
        <v>11524</v>
      </c>
      <c r="LDU2" t="s">
        <v>11525</v>
      </c>
      <c r="LDV2" t="s">
        <v>11526</v>
      </c>
      <c r="LDW2" t="s">
        <v>11527</v>
      </c>
      <c r="LDX2" t="s">
        <v>11528</v>
      </c>
      <c r="LDY2" t="s">
        <v>11529</v>
      </c>
      <c r="LDZ2" t="s">
        <v>11530</v>
      </c>
      <c r="LEA2" t="s">
        <v>11531</v>
      </c>
      <c r="LEB2" t="s">
        <v>11532</v>
      </c>
      <c r="LEC2" t="s">
        <v>11533</v>
      </c>
      <c r="LED2" t="s">
        <v>11534</v>
      </c>
      <c r="LEE2" t="s">
        <v>11535</v>
      </c>
      <c r="LEF2" t="s">
        <v>11536</v>
      </c>
      <c r="LEG2" t="s">
        <v>11537</v>
      </c>
      <c r="LEH2" t="s">
        <v>11538</v>
      </c>
      <c r="LEI2" t="s">
        <v>11539</v>
      </c>
      <c r="LEJ2" t="s">
        <v>11540</v>
      </c>
      <c r="LEK2" t="s">
        <v>11541</v>
      </c>
      <c r="LEL2" t="s">
        <v>11542</v>
      </c>
      <c r="LEM2" t="s">
        <v>11543</v>
      </c>
      <c r="LEN2" t="s">
        <v>11544</v>
      </c>
      <c r="LEO2" t="s">
        <v>11545</v>
      </c>
      <c r="LEP2" t="s">
        <v>11546</v>
      </c>
      <c r="LEQ2" t="s">
        <v>11547</v>
      </c>
      <c r="LER2" t="s">
        <v>11548</v>
      </c>
      <c r="LES2" t="s">
        <v>11549</v>
      </c>
      <c r="LET2" t="s">
        <v>11550</v>
      </c>
      <c r="LEU2" t="s">
        <v>11551</v>
      </c>
      <c r="LEV2" t="s">
        <v>11552</v>
      </c>
      <c r="LEW2" t="s">
        <v>11553</v>
      </c>
      <c r="LEX2" t="s">
        <v>11554</v>
      </c>
      <c r="LEY2" t="s">
        <v>11555</v>
      </c>
      <c r="LEZ2" t="s">
        <v>11556</v>
      </c>
      <c r="LFA2" t="s">
        <v>11557</v>
      </c>
      <c r="LFB2" t="s">
        <v>11558</v>
      </c>
      <c r="LFC2" t="s">
        <v>11559</v>
      </c>
      <c r="LFD2" t="s">
        <v>11560</v>
      </c>
      <c r="LFE2" t="s">
        <v>11561</v>
      </c>
      <c r="LFF2" t="s">
        <v>11562</v>
      </c>
      <c r="LFG2" t="s">
        <v>11563</v>
      </c>
      <c r="LFH2" t="s">
        <v>11564</v>
      </c>
      <c r="LFI2" t="s">
        <v>11565</v>
      </c>
      <c r="LFJ2" t="s">
        <v>11566</v>
      </c>
      <c r="LFK2" t="s">
        <v>11567</v>
      </c>
      <c r="LFL2" t="s">
        <v>11568</v>
      </c>
      <c r="LFM2" t="s">
        <v>11569</v>
      </c>
      <c r="LFN2" t="s">
        <v>11570</v>
      </c>
      <c r="LFO2" t="s">
        <v>11571</v>
      </c>
      <c r="LFP2" t="s">
        <v>11572</v>
      </c>
      <c r="LFQ2" t="s">
        <v>11573</v>
      </c>
      <c r="LFR2" t="s">
        <v>11574</v>
      </c>
      <c r="LFS2" t="s">
        <v>11575</v>
      </c>
      <c r="LFT2" t="s">
        <v>11576</v>
      </c>
      <c r="LFU2" t="s">
        <v>11577</v>
      </c>
      <c r="LFV2" t="s">
        <v>11578</v>
      </c>
      <c r="LFW2" t="s">
        <v>11579</v>
      </c>
      <c r="LFX2" t="s">
        <v>11580</v>
      </c>
      <c r="LFY2" t="s">
        <v>11581</v>
      </c>
      <c r="LFZ2" t="s">
        <v>11582</v>
      </c>
      <c r="LGA2" t="s">
        <v>11583</v>
      </c>
      <c r="LGB2" t="s">
        <v>11584</v>
      </c>
      <c r="LGC2" t="s">
        <v>11585</v>
      </c>
      <c r="LGD2" t="s">
        <v>11586</v>
      </c>
      <c r="LGE2" t="s">
        <v>11587</v>
      </c>
      <c r="LGF2" t="s">
        <v>11588</v>
      </c>
      <c r="LGG2" t="s">
        <v>11589</v>
      </c>
      <c r="LGH2" t="s">
        <v>11590</v>
      </c>
      <c r="LGI2" t="s">
        <v>11591</v>
      </c>
      <c r="LGJ2" t="s">
        <v>11592</v>
      </c>
      <c r="LGK2" t="s">
        <v>11593</v>
      </c>
      <c r="LGL2" t="s">
        <v>11594</v>
      </c>
      <c r="LGM2" t="s">
        <v>11595</v>
      </c>
      <c r="LGN2" t="s">
        <v>11596</v>
      </c>
      <c r="LGO2" t="s">
        <v>11597</v>
      </c>
      <c r="LGP2" t="s">
        <v>11598</v>
      </c>
      <c r="LGQ2" t="s">
        <v>11599</v>
      </c>
      <c r="LGR2" t="s">
        <v>11600</v>
      </c>
      <c r="LGS2" t="s">
        <v>11601</v>
      </c>
      <c r="LGT2" t="s">
        <v>11602</v>
      </c>
      <c r="LGU2" t="s">
        <v>11603</v>
      </c>
      <c r="LGV2" t="s">
        <v>11604</v>
      </c>
      <c r="LGW2" t="s">
        <v>11605</v>
      </c>
      <c r="LGX2" t="s">
        <v>11606</v>
      </c>
      <c r="LGY2" t="s">
        <v>11607</v>
      </c>
      <c r="LGZ2" t="s">
        <v>11608</v>
      </c>
      <c r="LHA2" t="s">
        <v>11609</v>
      </c>
      <c r="LHB2" t="s">
        <v>11610</v>
      </c>
      <c r="LHC2" t="s">
        <v>11611</v>
      </c>
      <c r="LHD2" t="s">
        <v>11612</v>
      </c>
      <c r="LHE2" t="s">
        <v>11613</v>
      </c>
      <c r="LHF2" t="s">
        <v>11614</v>
      </c>
      <c r="LHG2" t="s">
        <v>11615</v>
      </c>
      <c r="LHH2" t="s">
        <v>11616</v>
      </c>
      <c r="LHI2" t="s">
        <v>11617</v>
      </c>
      <c r="LHJ2" t="s">
        <v>11618</v>
      </c>
      <c r="LHK2" t="s">
        <v>11619</v>
      </c>
      <c r="LHL2" t="s">
        <v>11620</v>
      </c>
      <c r="LHM2" t="s">
        <v>11621</v>
      </c>
      <c r="LHN2" t="s">
        <v>11622</v>
      </c>
      <c r="LHO2" t="s">
        <v>11623</v>
      </c>
      <c r="LHP2" t="s">
        <v>11624</v>
      </c>
      <c r="LHQ2" t="s">
        <v>11625</v>
      </c>
      <c r="LHR2" t="s">
        <v>11626</v>
      </c>
      <c r="LHS2" t="s">
        <v>11627</v>
      </c>
      <c r="LHT2" t="s">
        <v>11628</v>
      </c>
      <c r="LHU2" t="s">
        <v>11629</v>
      </c>
      <c r="LHV2" t="s">
        <v>11630</v>
      </c>
      <c r="LHW2" t="s">
        <v>11631</v>
      </c>
      <c r="LHX2" t="s">
        <v>11632</v>
      </c>
      <c r="LHY2" t="s">
        <v>11633</v>
      </c>
      <c r="LHZ2" t="s">
        <v>11634</v>
      </c>
      <c r="LIA2" t="s">
        <v>11635</v>
      </c>
      <c r="LIB2" t="s">
        <v>11636</v>
      </c>
      <c r="LIC2" t="s">
        <v>11637</v>
      </c>
      <c r="LID2" t="s">
        <v>11638</v>
      </c>
      <c r="LIE2" t="s">
        <v>11639</v>
      </c>
      <c r="LIF2" t="s">
        <v>11640</v>
      </c>
      <c r="LIG2" t="s">
        <v>11641</v>
      </c>
      <c r="LIH2" t="s">
        <v>11642</v>
      </c>
      <c r="LII2" t="s">
        <v>11643</v>
      </c>
      <c r="LIJ2" t="s">
        <v>11644</v>
      </c>
      <c r="LIK2" t="s">
        <v>11645</v>
      </c>
      <c r="LIL2" t="s">
        <v>11646</v>
      </c>
      <c r="LIM2" t="s">
        <v>11647</v>
      </c>
      <c r="LIN2" t="s">
        <v>11648</v>
      </c>
      <c r="LIO2" t="s">
        <v>11649</v>
      </c>
      <c r="LIP2" t="s">
        <v>11650</v>
      </c>
      <c r="LIQ2" t="s">
        <v>11651</v>
      </c>
      <c r="LIR2" t="s">
        <v>11652</v>
      </c>
      <c r="LIS2" t="s">
        <v>11653</v>
      </c>
      <c r="LIT2" t="s">
        <v>11654</v>
      </c>
      <c r="LIU2" t="s">
        <v>11655</v>
      </c>
      <c r="LIV2" t="s">
        <v>11656</v>
      </c>
      <c r="LIW2" t="s">
        <v>11657</v>
      </c>
      <c r="LIX2" t="s">
        <v>11658</v>
      </c>
      <c r="LIY2" t="s">
        <v>11659</v>
      </c>
      <c r="LIZ2" t="s">
        <v>11660</v>
      </c>
      <c r="LJA2" t="s">
        <v>11661</v>
      </c>
      <c r="LJB2" t="s">
        <v>11662</v>
      </c>
      <c r="LJC2" t="s">
        <v>11663</v>
      </c>
      <c r="LJD2" t="s">
        <v>11664</v>
      </c>
      <c r="LJE2" t="s">
        <v>11665</v>
      </c>
      <c r="LJF2" t="s">
        <v>11666</v>
      </c>
      <c r="LJG2" t="s">
        <v>11667</v>
      </c>
      <c r="LJH2" t="s">
        <v>11668</v>
      </c>
      <c r="LJI2" t="s">
        <v>11669</v>
      </c>
      <c r="LJJ2" t="s">
        <v>11670</v>
      </c>
      <c r="LJK2" t="s">
        <v>11671</v>
      </c>
      <c r="LJL2" t="s">
        <v>11672</v>
      </c>
      <c r="LJM2" t="s">
        <v>11673</v>
      </c>
      <c r="LJN2" t="s">
        <v>11674</v>
      </c>
      <c r="LJO2" t="s">
        <v>11675</v>
      </c>
      <c r="LJP2" t="s">
        <v>11676</v>
      </c>
      <c r="LJQ2" t="s">
        <v>11677</v>
      </c>
      <c r="LJR2" t="s">
        <v>11678</v>
      </c>
      <c r="LJS2" t="s">
        <v>11679</v>
      </c>
      <c r="LJT2" t="s">
        <v>11680</v>
      </c>
      <c r="LJU2" t="s">
        <v>11681</v>
      </c>
      <c r="LJV2" t="s">
        <v>11682</v>
      </c>
      <c r="LJW2" t="s">
        <v>11683</v>
      </c>
      <c r="LJX2" t="s">
        <v>11684</v>
      </c>
      <c r="LJY2" t="s">
        <v>11685</v>
      </c>
      <c r="LJZ2" t="s">
        <v>11686</v>
      </c>
      <c r="LKA2" t="s">
        <v>11687</v>
      </c>
      <c r="LKB2" t="s">
        <v>11688</v>
      </c>
      <c r="LKC2" t="s">
        <v>11689</v>
      </c>
      <c r="LKD2" t="s">
        <v>11690</v>
      </c>
      <c r="LKE2" t="s">
        <v>11691</v>
      </c>
      <c r="LKF2" t="s">
        <v>11692</v>
      </c>
      <c r="LKG2" t="s">
        <v>11693</v>
      </c>
      <c r="LKH2" t="s">
        <v>11694</v>
      </c>
      <c r="LKI2" t="s">
        <v>11695</v>
      </c>
      <c r="LKJ2" t="s">
        <v>11696</v>
      </c>
      <c r="LKK2" t="s">
        <v>11697</v>
      </c>
      <c r="LKL2" t="s">
        <v>11698</v>
      </c>
      <c r="LKM2" t="s">
        <v>11699</v>
      </c>
      <c r="LKN2" t="s">
        <v>11700</v>
      </c>
      <c r="LKO2" t="s">
        <v>11701</v>
      </c>
      <c r="LKP2" t="s">
        <v>11702</v>
      </c>
      <c r="LKQ2" t="s">
        <v>11703</v>
      </c>
      <c r="LKR2" t="s">
        <v>11704</v>
      </c>
      <c r="LKS2" t="s">
        <v>11705</v>
      </c>
      <c r="LKT2" t="s">
        <v>11706</v>
      </c>
      <c r="LKU2" t="s">
        <v>11707</v>
      </c>
      <c r="LKV2" t="s">
        <v>11708</v>
      </c>
      <c r="LKW2" t="s">
        <v>11709</v>
      </c>
      <c r="LKX2" t="s">
        <v>11710</v>
      </c>
      <c r="LKY2" t="s">
        <v>11711</v>
      </c>
      <c r="LKZ2" t="s">
        <v>11712</v>
      </c>
      <c r="LLA2" t="s">
        <v>11713</v>
      </c>
      <c r="LLB2" t="s">
        <v>11714</v>
      </c>
      <c r="LLC2" t="s">
        <v>11715</v>
      </c>
      <c r="LLD2" t="s">
        <v>11716</v>
      </c>
      <c r="LLE2" t="s">
        <v>11717</v>
      </c>
      <c r="LLF2" t="s">
        <v>11718</v>
      </c>
      <c r="LLG2" t="s">
        <v>11719</v>
      </c>
      <c r="LLH2" t="s">
        <v>11720</v>
      </c>
      <c r="LLI2" t="s">
        <v>11721</v>
      </c>
      <c r="LLJ2" t="s">
        <v>11722</v>
      </c>
      <c r="LLK2" t="s">
        <v>11723</v>
      </c>
      <c r="LLL2" t="s">
        <v>11724</v>
      </c>
      <c r="LLM2" t="s">
        <v>11725</v>
      </c>
      <c r="LLN2" t="s">
        <v>11726</v>
      </c>
      <c r="LLO2" t="s">
        <v>11727</v>
      </c>
      <c r="LLP2" t="s">
        <v>11728</v>
      </c>
      <c r="LLQ2" t="s">
        <v>11729</v>
      </c>
      <c r="LLR2" t="s">
        <v>11730</v>
      </c>
      <c r="LLS2" t="s">
        <v>11731</v>
      </c>
      <c r="LLT2" t="s">
        <v>11732</v>
      </c>
      <c r="LLU2" t="s">
        <v>11733</v>
      </c>
      <c r="LLV2" t="s">
        <v>11734</v>
      </c>
      <c r="LLW2" t="s">
        <v>11735</v>
      </c>
      <c r="LLX2" t="s">
        <v>11736</v>
      </c>
      <c r="LLY2" t="s">
        <v>11737</v>
      </c>
      <c r="LLZ2" t="s">
        <v>11738</v>
      </c>
      <c r="LMA2" t="s">
        <v>11739</v>
      </c>
      <c r="LMB2" t="s">
        <v>11740</v>
      </c>
      <c r="LMC2" t="s">
        <v>11741</v>
      </c>
      <c r="LMD2" t="s">
        <v>11742</v>
      </c>
      <c r="LME2" t="s">
        <v>11743</v>
      </c>
      <c r="LMF2" t="s">
        <v>11744</v>
      </c>
      <c r="LMG2" t="s">
        <v>11745</v>
      </c>
      <c r="LMH2" t="s">
        <v>11746</v>
      </c>
      <c r="LMI2" t="s">
        <v>11747</v>
      </c>
      <c r="LMJ2" t="s">
        <v>11748</v>
      </c>
      <c r="LMK2" t="s">
        <v>11749</v>
      </c>
      <c r="LML2" t="s">
        <v>11750</v>
      </c>
      <c r="LMM2" t="s">
        <v>11751</v>
      </c>
      <c r="LMN2" t="s">
        <v>11752</v>
      </c>
      <c r="LMO2" t="s">
        <v>11753</v>
      </c>
      <c r="LMP2" t="s">
        <v>11754</v>
      </c>
      <c r="LMQ2" t="s">
        <v>11755</v>
      </c>
      <c r="LMR2" t="s">
        <v>11756</v>
      </c>
      <c r="LMS2" t="s">
        <v>11757</v>
      </c>
      <c r="LMT2" t="s">
        <v>11758</v>
      </c>
      <c r="LMU2" t="s">
        <v>11759</v>
      </c>
      <c r="LMV2" t="s">
        <v>11760</v>
      </c>
      <c r="LMW2" t="s">
        <v>11761</v>
      </c>
      <c r="LMX2" t="s">
        <v>11762</v>
      </c>
      <c r="LMY2" t="s">
        <v>11763</v>
      </c>
      <c r="LMZ2" t="s">
        <v>11764</v>
      </c>
      <c r="LNA2" t="s">
        <v>11765</v>
      </c>
      <c r="LNB2" t="s">
        <v>11766</v>
      </c>
      <c r="LNC2" t="s">
        <v>11767</v>
      </c>
      <c r="LND2" t="s">
        <v>11768</v>
      </c>
      <c r="LNE2" t="s">
        <v>11769</v>
      </c>
      <c r="LNF2" t="s">
        <v>11770</v>
      </c>
      <c r="LNG2" t="s">
        <v>11771</v>
      </c>
      <c r="LNH2" t="s">
        <v>11772</v>
      </c>
      <c r="LNI2" t="s">
        <v>11773</v>
      </c>
      <c r="LNJ2" t="s">
        <v>11774</v>
      </c>
      <c r="LNK2" t="s">
        <v>11775</v>
      </c>
      <c r="LNL2" t="s">
        <v>11776</v>
      </c>
      <c r="LNM2" t="s">
        <v>11777</v>
      </c>
      <c r="LNN2" t="s">
        <v>11778</v>
      </c>
      <c r="LNO2" t="s">
        <v>11779</v>
      </c>
      <c r="LNP2" t="s">
        <v>11780</v>
      </c>
      <c r="LNQ2" t="s">
        <v>11781</v>
      </c>
      <c r="LNR2" t="s">
        <v>11782</v>
      </c>
      <c r="LNS2" t="s">
        <v>11783</v>
      </c>
      <c r="LNT2" t="s">
        <v>11784</v>
      </c>
      <c r="LNU2" t="s">
        <v>11785</v>
      </c>
      <c r="LNV2" t="s">
        <v>11786</v>
      </c>
      <c r="LNW2" t="s">
        <v>11787</v>
      </c>
      <c r="LNX2" t="s">
        <v>11788</v>
      </c>
      <c r="LNY2" t="s">
        <v>11789</v>
      </c>
      <c r="LNZ2" t="s">
        <v>11790</v>
      </c>
      <c r="LOA2" t="s">
        <v>11791</v>
      </c>
      <c r="LOB2" t="s">
        <v>11792</v>
      </c>
      <c r="LOC2" t="s">
        <v>11793</v>
      </c>
      <c r="LOD2" t="s">
        <v>11794</v>
      </c>
      <c r="LOE2" t="s">
        <v>11795</v>
      </c>
      <c r="LOF2" t="s">
        <v>11796</v>
      </c>
      <c r="LOG2" t="s">
        <v>11797</v>
      </c>
      <c r="LOH2" t="s">
        <v>11798</v>
      </c>
      <c r="LOI2" t="s">
        <v>11799</v>
      </c>
      <c r="LOJ2" t="s">
        <v>11800</v>
      </c>
      <c r="LOK2" t="s">
        <v>11801</v>
      </c>
      <c r="LOL2" t="s">
        <v>11802</v>
      </c>
      <c r="LOM2" t="s">
        <v>11803</v>
      </c>
      <c r="LON2" t="s">
        <v>11804</v>
      </c>
      <c r="LOO2" t="s">
        <v>11805</v>
      </c>
      <c r="LOP2" t="s">
        <v>11806</v>
      </c>
      <c r="LOQ2" t="s">
        <v>11807</v>
      </c>
      <c r="LOR2" t="s">
        <v>11808</v>
      </c>
      <c r="LOS2" t="s">
        <v>11809</v>
      </c>
      <c r="LOT2" t="s">
        <v>11810</v>
      </c>
      <c r="LOU2" t="s">
        <v>11811</v>
      </c>
      <c r="LOV2" t="s">
        <v>11812</v>
      </c>
      <c r="LOW2" t="s">
        <v>11813</v>
      </c>
      <c r="LOX2" t="s">
        <v>11814</v>
      </c>
      <c r="LOY2" t="s">
        <v>11815</v>
      </c>
      <c r="LOZ2" t="s">
        <v>11816</v>
      </c>
      <c r="LPA2" t="s">
        <v>11817</v>
      </c>
      <c r="LPB2" t="s">
        <v>11818</v>
      </c>
      <c r="LPC2" t="s">
        <v>11819</v>
      </c>
      <c r="LPD2" t="s">
        <v>11820</v>
      </c>
      <c r="LPE2" t="s">
        <v>11821</v>
      </c>
      <c r="LPF2" t="s">
        <v>11822</v>
      </c>
      <c r="LPG2" t="s">
        <v>11823</v>
      </c>
      <c r="LPH2" t="s">
        <v>11824</v>
      </c>
      <c r="LPI2" t="s">
        <v>11825</v>
      </c>
      <c r="LPJ2" t="s">
        <v>11826</v>
      </c>
      <c r="LPK2" t="s">
        <v>11827</v>
      </c>
      <c r="LPL2" t="s">
        <v>11828</v>
      </c>
      <c r="LPM2" t="s">
        <v>11829</v>
      </c>
      <c r="LPN2" t="s">
        <v>11830</v>
      </c>
      <c r="LPO2" t="s">
        <v>11831</v>
      </c>
      <c r="LPP2" t="s">
        <v>11832</v>
      </c>
      <c r="LPQ2" t="s">
        <v>11833</v>
      </c>
      <c r="LPR2" t="s">
        <v>11834</v>
      </c>
      <c r="LPS2" t="s">
        <v>11835</v>
      </c>
      <c r="LPT2" t="s">
        <v>11836</v>
      </c>
      <c r="LPU2" t="s">
        <v>11837</v>
      </c>
      <c r="LPV2" t="s">
        <v>11838</v>
      </c>
      <c r="LPW2" t="s">
        <v>11839</v>
      </c>
      <c r="LPX2" t="s">
        <v>11840</v>
      </c>
      <c r="LPY2" t="s">
        <v>11841</v>
      </c>
      <c r="LPZ2" t="s">
        <v>11842</v>
      </c>
      <c r="LQA2" t="s">
        <v>11843</v>
      </c>
      <c r="LQB2" t="s">
        <v>11844</v>
      </c>
      <c r="LQC2" t="s">
        <v>11845</v>
      </c>
      <c r="LQD2" t="s">
        <v>11846</v>
      </c>
      <c r="LQE2" t="s">
        <v>11847</v>
      </c>
      <c r="LQF2" t="s">
        <v>11848</v>
      </c>
      <c r="LQG2" t="s">
        <v>11849</v>
      </c>
      <c r="LQH2" t="s">
        <v>11850</v>
      </c>
      <c r="LQI2" t="s">
        <v>11851</v>
      </c>
      <c r="LQJ2" t="s">
        <v>11852</v>
      </c>
      <c r="LQK2" t="s">
        <v>11853</v>
      </c>
      <c r="LQL2" t="s">
        <v>11854</v>
      </c>
      <c r="LQM2" t="s">
        <v>11855</v>
      </c>
      <c r="LQN2" t="s">
        <v>11856</v>
      </c>
      <c r="LQO2" t="s">
        <v>11857</v>
      </c>
      <c r="LQP2" t="s">
        <v>11858</v>
      </c>
      <c r="LQQ2" t="s">
        <v>11859</v>
      </c>
      <c r="LQR2" t="s">
        <v>11860</v>
      </c>
      <c r="LQS2" t="s">
        <v>11861</v>
      </c>
      <c r="LQT2" t="s">
        <v>11862</v>
      </c>
      <c r="LQU2" t="s">
        <v>11863</v>
      </c>
      <c r="LQV2" t="s">
        <v>11864</v>
      </c>
      <c r="LQW2" t="s">
        <v>11865</v>
      </c>
      <c r="LQX2" t="s">
        <v>11866</v>
      </c>
      <c r="LQY2" t="s">
        <v>11867</v>
      </c>
      <c r="LQZ2" t="s">
        <v>11868</v>
      </c>
      <c r="LRA2" t="s">
        <v>11869</v>
      </c>
      <c r="LRB2" t="s">
        <v>11870</v>
      </c>
      <c r="LRC2" t="s">
        <v>11871</v>
      </c>
      <c r="LRD2" t="s">
        <v>11872</v>
      </c>
      <c r="LRE2" t="s">
        <v>11873</v>
      </c>
      <c r="LRF2" t="s">
        <v>11874</v>
      </c>
      <c r="LRG2" t="s">
        <v>11875</v>
      </c>
      <c r="LRH2" t="s">
        <v>11876</v>
      </c>
      <c r="LRI2" t="s">
        <v>11877</v>
      </c>
      <c r="LRJ2" t="s">
        <v>11878</v>
      </c>
      <c r="LRK2" t="s">
        <v>11879</v>
      </c>
      <c r="LRL2" t="s">
        <v>11880</v>
      </c>
      <c r="LRM2" t="s">
        <v>11881</v>
      </c>
      <c r="LRN2" t="s">
        <v>11882</v>
      </c>
      <c r="LRO2" t="s">
        <v>11883</v>
      </c>
      <c r="LRP2" t="s">
        <v>11884</v>
      </c>
      <c r="LRQ2" t="s">
        <v>11885</v>
      </c>
      <c r="LRR2" t="s">
        <v>11886</v>
      </c>
      <c r="LRS2" t="s">
        <v>11887</v>
      </c>
      <c r="LRT2" t="s">
        <v>11888</v>
      </c>
      <c r="LRU2" t="s">
        <v>11889</v>
      </c>
      <c r="LRV2" t="s">
        <v>11890</v>
      </c>
      <c r="LRW2" t="s">
        <v>11891</v>
      </c>
      <c r="LRX2" t="s">
        <v>11892</v>
      </c>
      <c r="LRY2" t="s">
        <v>11893</v>
      </c>
      <c r="LRZ2" t="s">
        <v>11894</v>
      </c>
      <c r="LSA2" t="s">
        <v>11895</v>
      </c>
      <c r="LSB2" t="s">
        <v>11896</v>
      </c>
      <c r="LSC2" t="s">
        <v>11897</v>
      </c>
      <c r="LSD2" t="s">
        <v>11898</v>
      </c>
      <c r="LSE2" t="s">
        <v>11899</v>
      </c>
      <c r="LSF2" t="s">
        <v>11900</v>
      </c>
      <c r="LSG2" t="s">
        <v>11901</v>
      </c>
      <c r="LSH2" t="s">
        <v>11902</v>
      </c>
      <c r="LSI2" t="s">
        <v>11903</v>
      </c>
      <c r="LSJ2" t="s">
        <v>11904</v>
      </c>
      <c r="LSK2" t="s">
        <v>11905</v>
      </c>
      <c r="LSL2" t="s">
        <v>11906</v>
      </c>
      <c r="LSM2" t="s">
        <v>11907</v>
      </c>
      <c r="LSN2" t="s">
        <v>11908</v>
      </c>
      <c r="LSO2" t="s">
        <v>11909</v>
      </c>
      <c r="LSP2" t="s">
        <v>11910</v>
      </c>
      <c r="LSQ2" t="s">
        <v>11911</v>
      </c>
      <c r="LSR2" t="s">
        <v>11912</v>
      </c>
      <c r="LSS2" t="s">
        <v>11913</v>
      </c>
      <c r="LST2" t="s">
        <v>11914</v>
      </c>
      <c r="LSU2" t="s">
        <v>11915</v>
      </c>
      <c r="LSV2" t="s">
        <v>11916</v>
      </c>
      <c r="LSW2" t="s">
        <v>11917</v>
      </c>
      <c r="LSX2" t="s">
        <v>11918</v>
      </c>
      <c r="LSY2" t="s">
        <v>11919</v>
      </c>
      <c r="LSZ2" t="s">
        <v>11920</v>
      </c>
      <c r="LTA2" t="s">
        <v>11921</v>
      </c>
      <c r="LTB2" t="s">
        <v>11922</v>
      </c>
      <c r="LTC2" t="s">
        <v>11923</v>
      </c>
      <c r="LTD2" t="s">
        <v>11924</v>
      </c>
      <c r="LTE2" t="s">
        <v>11925</v>
      </c>
      <c r="LTF2" t="s">
        <v>11926</v>
      </c>
      <c r="LTG2" t="s">
        <v>11927</v>
      </c>
      <c r="LTH2" t="s">
        <v>11928</v>
      </c>
      <c r="LTI2" t="s">
        <v>11929</v>
      </c>
      <c r="LTJ2" t="s">
        <v>11930</v>
      </c>
      <c r="LTK2" t="s">
        <v>11931</v>
      </c>
      <c r="LTL2" t="s">
        <v>11932</v>
      </c>
      <c r="LTM2" t="s">
        <v>11933</v>
      </c>
      <c r="LTN2" t="s">
        <v>11934</v>
      </c>
      <c r="LTO2" t="s">
        <v>11935</v>
      </c>
      <c r="LTP2" t="s">
        <v>11936</v>
      </c>
      <c r="LTQ2" t="s">
        <v>11937</v>
      </c>
      <c r="LTR2" t="s">
        <v>11938</v>
      </c>
      <c r="LTS2" t="s">
        <v>11939</v>
      </c>
      <c r="LTT2" t="s">
        <v>11940</v>
      </c>
      <c r="LTU2" t="s">
        <v>11941</v>
      </c>
      <c r="LTV2" t="s">
        <v>11942</v>
      </c>
      <c r="LTW2" t="s">
        <v>11943</v>
      </c>
      <c r="LTX2" t="s">
        <v>11944</v>
      </c>
      <c r="LTY2" t="s">
        <v>11945</v>
      </c>
      <c r="LTZ2" t="s">
        <v>11946</v>
      </c>
      <c r="LUA2" t="s">
        <v>11947</v>
      </c>
      <c r="LUB2" t="s">
        <v>11948</v>
      </c>
      <c r="LUC2" t="s">
        <v>11949</v>
      </c>
      <c r="LUD2" t="s">
        <v>11950</v>
      </c>
      <c r="LUE2" t="s">
        <v>11951</v>
      </c>
      <c r="LUF2" t="s">
        <v>11952</v>
      </c>
      <c r="LUG2" t="s">
        <v>11953</v>
      </c>
      <c r="LUH2" t="s">
        <v>11954</v>
      </c>
      <c r="LUI2" t="s">
        <v>11955</v>
      </c>
      <c r="LUJ2" t="s">
        <v>11956</v>
      </c>
      <c r="LUK2" t="s">
        <v>11957</v>
      </c>
      <c r="LUL2" t="s">
        <v>11958</v>
      </c>
      <c r="LUM2" t="s">
        <v>11959</v>
      </c>
      <c r="LUN2" t="s">
        <v>11960</v>
      </c>
      <c r="LUO2" t="s">
        <v>11961</v>
      </c>
      <c r="LUP2" t="s">
        <v>11962</v>
      </c>
      <c r="LUQ2" t="s">
        <v>11963</v>
      </c>
      <c r="LUR2" t="s">
        <v>11964</v>
      </c>
      <c r="LUS2" t="s">
        <v>11965</v>
      </c>
      <c r="LUT2" t="s">
        <v>11966</v>
      </c>
      <c r="LUU2" t="s">
        <v>11967</v>
      </c>
      <c r="LUV2" t="s">
        <v>11968</v>
      </c>
      <c r="LUW2" t="s">
        <v>11969</v>
      </c>
      <c r="LUX2" t="s">
        <v>11970</v>
      </c>
      <c r="LUY2" t="s">
        <v>11971</v>
      </c>
      <c r="LUZ2" t="s">
        <v>11972</v>
      </c>
      <c r="LVA2" t="s">
        <v>11973</v>
      </c>
      <c r="LVB2" t="s">
        <v>11974</v>
      </c>
      <c r="LVC2" t="s">
        <v>11975</v>
      </c>
      <c r="LVD2" t="s">
        <v>11976</v>
      </c>
      <c r="LVE2" t="s">
        <v>11977</v>
      </c>
      <c r="LVF2" t="s">
        <v>11978</v>
      </c>
      <c r="LVG2" t="s">
        <v>11979</v>
      </c>
      <c r="LVH2" t="s">
        <v>11980</v>
      </c>
      <c r="LVI2" t="s">
        <v>11981</v>
      </c>
      <c r="LVJ2" t="s">
        <v>11982</v>
      </c>
      <c r="LVK2" t="s">
        <v>11983</v>
      </c>
      <c r="LVL2" t="s">
        <v>11984</v>
      </c>
      <c r="LVM2" t="s">
        <v>11985</v>
      </c>
      <c r="LVN2" t="s">
        <v>11986</v>
      </c>
      <c r="LVO2" t="s">
        <v>11987</v>
      </c>
      <c r="LVP2" t="s">
        <v>11988</v>
      </c>
      <c r="LVQ2" t="s">
        <v>11989</v>
      </c>
      <c r="LVR2" t="s">
        <v>11990</v>
      </c>
      <c r="LVS2" t="s">
        <v>11991</v>
      </c>
      <c r="LVT2" t="s">
        <v>11992</v>
      </c>
      <c r="LVU2" t="s">
        <v>11993</v>
      </c>
      <c r="LVV2" t="s">
        <v>11994</v>
      </c>
      <c r="LVW2" t="s">
        <v>11995</v>
      </c>
      <c r="LVX2" t="s">
        <v>11996</v>
      </c>
      <c r="LVY2" t="s">
        <v>11997</v>
      </c>
      <c r="LVZ2" t="s">
        <v>11998</v>
      </c>
      <c r="LWA2" t="s">
        <v>11999</v>
      </c>
      <c r="LWB2" t="s">
        <v>12000</v>
      </c>
      <c r="LWC2" t="s">
        <v>12001</v>
      </c>
      <c r="LWD2" t="s">
        <v>12002</v>
      </c>
      <c r="LWE2" t="s">
        <v>12003</v>
      </c>
      <c r="LWF2" t="s">
        <v>12004</v>
      </c>
      <c r="LWG2" t="s">
        <v>12005</v>
      </c>
      <c r="LWH2" t="s">
        <v>12006</v>
      </c>
      <c r="LWI2" t="s">
        <v>12007</v>
      </c>
      <c r="LWJ2" t="s">
        <v>12008</v>
      </c>
      <c r="LWK2" t="s">
        <v>12009</v>
      </c>
      <c r="LWL2" t="s">
        <v>12010</v>
      </c>
      <c r="LWM2" t="s">
        <v>12011</v>
      </c>
      <c r="LWN2" t="s">
        <v>12012</v>
      </c>
      <c r="LWO2" t="s">
        <v>12013</v>
      </c>
      <c r="LWP2" t="s">
        <v>12014</v>
      </c>
      <c r="LWQ2" t="s">
        <v>12015</v>
      </c>
      <c r="LWR2" t="s">
        <v>12016</v>
      </c>
      <c r="LWS2" t="s">
        <v>12017</v>
      </c>
      <c r="LWT2" t="s">
        <v>12018</v>
      </c>
      <c r="LWU2" t="s">
        <v>12019</v>
      </c>
      <c r="LWV2" t="s">
        <v>12020</v>
      </c>
      <c r="LWW2" t="s">
        <v>12021</v>
      </c>
      <c r="LWX2" t="s">
        <v>12022</v>
      </c>
      <c r="LWY2" t="s">
        <v>12023</v>
      </c>
      <c r="LWZ2" t="s">
        <v>12024</v>
      </c>
      <c r="LXA2" t="s">
        <v>12025</v>
      </c>
      <c r="LXB2" t="s">
        <v>12026</v>
      </c>
      <c r="LXC2" t="s">
        <v>12027</v>
      </c>
      <c r="LXD2" t="s">
        <v>12028</v>
      </c>
      <c r="LXE2" t="s">
        <v>12029</v>
      </c>
      <c r="LXF2" t="s">
        <v>12030</v>
      </c>
      <c r="LXG2" t="s">
        <v>12031</v>
      </c>
      <c r="LXH2" t="s">
        <v>12032</v>
      </c>
      <c r="LXI2" t="s">
        <v>12033</v>
      </c>
      <c r="LXJ2" t="s">
        <v>12034</v>
      </c>
      <c r="LXK2" t="s">
        <v>12035</v>
      </c>
      <c r="LXL2" t="s">
        <v>12036</v>
      </c>
      <c r="LXM2" t="s">
        <v>12037</v>
      </c>
      <c r="LXN2" t="s">
        <v>12038</v>
      </c>
      <c r="LXO2" t="s">
        <v>12039</v>
      </c>
      <c r="LXP2" t="s">
        <v>12040</v>
      </c>
      <c r="LXQ2" t="s">
        <v>12041</v>
      </c>
      <c r="LXR2" t="s">
        <v>12042</v>
      </c>
      <c r="LXS2" t="s">
        <v>12043</v>
      </c>
      <c r="LXT2" t="s">
        <v>12044</v>
      </c>
      <c r="LXU2" t="s">
        <v>12045</v>
      </c>
      <c r="LXV2" t="s">
        <v>12046</v>
      </c>
      <c r="LXW2" t="s">
        <v>12047</v>
      </c>
      <c r="LXX2" t="s">
        <v>12048</v>
      </c>
      <c r="LXY2" t="s">
        <v>12049</v>
      </c>
      <c r="LXZ2" t="s">
        <v>12050</v>
      </c>
      <c r="LYA2" t="s">
        <v>12051</v>
      </c>
      <c r="LYB2" t="s">
        <v>12052</v>
      </c>
      <c r="LYC2" t="s">
        <v>12053</v>
      </c>
      <c r="LYD2" t="s">
        <v>12054</v>
      </c>
      <c r="LYE2" t="s">
        <v>12055</v>
      </c>
      <c r="LYF2" t="s">
        <v>12056</v>
      </c>
      <c r="LYG2" t="s">
        <v>12057</v>
      </c>
      <c r="LYH2" t="s">
        <v>12058</v>
      </c>
      <c r="LYI2" t="s">
        <v>12059</v>
      </c>
      <c r="LYJ2" t="s">
        <v>12060</v>
      </c>
      <c r="LYK2" t="s">
        <v>12061</v>
      </c>
      <c r="LYL2" t="s">
        <v>12062</v>
      </c>
      <c r="LYM2" t="s">
        <v>12063</v>
      </c>
      <c r="LYN2" t="s">
        <v>12064</v>
      </c>
      <c r="LYO2" t="s">
        <v>12065</v>
      </c>
      <c r="LYP2" t="s">
        <v>12066</v>
      </c>
      <c r="LYQ2" t="s">
        <v>12067</v>
      </c>
      <c r="LYR2" t="s">
        <v>12068</v>
      </c>
      <c r="LYS2" t="s">
        <v>12069</v>
      </c>
      <c r="LYT2" t="s">
        <v>12070</v>
      </c>
      <c r="LYU2" t="s">
        <v>12071</v>
      </c>
      <c r="LYV2" t="s">
        <v>12072</v>
      </c>
      <c r="LYW2" t="s">
        <v>12073</v>
      </c>
      <c r="LYX2" t="s">
        <v>12074</v>
      </c>
      <c r="LYY2" t="s">
        <v>12075</v>
      </c>
      <c r="LYZ2" t="s">
        <v>12076</v>
      </c>
      <c r="LZA2" t="s">
        <v>12077</v>
      </c>
      <c r="LZB2" t="s">
        <v>12078</v>
      </c>
      <c r="LZC2" t="s">
        <v>12079</v>
      </c>
      <c r="LZD2" t="s">
        <v>12080</v>
      </c>
      <c r="LZE2" t="s">
        <v>12081</v>
      </c>
      <c r="LZF2" t="s">
        <v>12082</v>
      </c>
      <c r="LZG2" t="s">
        <v>12083</v>
      </c>
      <c r="LZH2" t="s">
        <v>12084</v>
      </c>
      <c r="LZI2" t="s">
        <v>12085</v>
      </c>
      <c r="LZJ2" t="s">
        <v>12086</v>
      </c>
      <c r="LZK2" t="s">
        <v>12087</v>
      </c>
      <c r="LZL2" t="s">
        <v>12088</v>
      </c>
      <c r="LZM2" t="s">
        <v>12089</v>
      </c>
      <c r="LZN2" t="s">
        <v>12090</v>
      </c>
      <c r="LZO2" t="s">
        <v>12091</v>
      </c>
      <c r="LZP2" t="s">
        <v>12092</v>
      </c>
      <c r="LZQ2" t="s">
        <v>12093</v>
      </c>
      <c r="LZR2" t="s">
        <v>12094</v>
      </c>
      <c r="LZS2" t="s">
        <v>12095</v>
      </c>
      <c r="LZT2" t="s">
        <v>12096</v>
      </c>
      <c r="LZU2" t="s">
        <v>12097</v>
      </c>
      <c r="LZV2" t="s">
        <v>12098</v>
      </c>
      <c r="LZW2" t="s">
        <v>12099</v>
      </c>
      <c r="LZX2" t="s">
        <v>12100</v>
      </c>
      <c r="LZY2" t="s">
        <v>12101</v>
      </c>
      <c r="LZZ2" t="s">
        <v>12102</v>
      </c>
      <c r="MAA2" t="s">
        <v>12103</v>
      </c>
      <c r="MAB2" t="s">
        <v>12104</v>
      </c>
      <c r="MAC2" t="s">
        <v>12105</v>
      </c>
      <c r="MAD2" t="s">
        <v>12106</v>
      </c>
      <c r="MAE2" t="s">
        <v>12107</v>
      </c>
      <c r="MAF2" t="s">
        <v>12108</v>
      </c>
      <c r="MAG2" t="s">
        <v>12109</v>
      </c>
      <c r="MAH2" t="s">
        <v>12110</v>
      </c>
      <c r="MAI2" t="s">
        <v>12111</v>
      </c>
      <c r="MAJ2" t="s">
        <v>12112</v>
      </c>
      <c r="MAK2" t="s">
        <v>12113</v>
      </c>
      <c r="MAL2" t="s">
        <v>12114</v>
      </c>
      <c r="MAM2" t="s">
        <v>12115</v>
      </c>
      <c r="MAN2" t="s">
        <v>12116</v>
      </c>
      <c r="MAO2" t="s">
        <v>12117</v>
      </c>
      <c r="MAP2" t="s">
        <v>12118</v>
      </c>
      <c r="MAQ2" t="s">
        <v>12119</v>
      </c>
      <c r="MAR2" t="s">
        <v>12120</v>
      </c>
      <c r="MAS2" t="s">
        <v>12121</v>
      </c>
      <c r="MAT2" t="s">
        <v>12122</v>
      </c>
      <c r="MAU2" t="s">
        <v>12123</v>
      </c>
      <c r="MAV2" t="s">
        <v>12124</v>
      </c>
      <c r="MAW2" t="s">
        <v>12125</v>
      </c>
      <c r="MAX2" t="s">
        <v>12126</v>
      </c>
      <c r="MAY2" t="s">
        <v>12127</v>
      </c>
      <c r="MAZ2" t="s">
        <v>12128</v>
      </c>
      <c r="MBA2" t="s">
        <v>12129</v>
      </c>
      <c r="MBB2" t="s">
        <v>12130</v>
      </c>
      <c r="MBC2" t="s">
        <v>12131</v>
      </c>
      <c r="MBD2" t="s">
        <v>12132</v>
      </c>
      <c r="MBE2" t="s">
        <v>12133</v>
      </c>
      <c r="MBF2" t="s">
        <v>12134</v>
      </c>
      <c r="MBG2" t="s">
        <v>12135</v>
      </c>
      <c r="MBH2" t="s">
        <v>12136</v>
      </c>
      <c r="MBI2" t="s">
        <v>12137</v>
      </c>
      <c r="MBJ2" t="s">
        <v>12138</v>
      </c>
      <c r="MBK2" t="s">
        <v>12139</v>
      </c>
      <c r="MBL2" t="s">
        <v>12140</v>
      </c>
      <c r="MBM2" t="s">
        <v>12141</v>
      </c>
      <c r="MBN2" t="s">
        <v>12142</v>
      </c>
      <c r="MBO2" t="s">
        <v>12143</v>
      </c>
      <c r="MBP2" t="s">
        <v>12144</v>
      </c>
      <c r="MBQ2" t="s">
        <v>12145</v>
      </c>
      <c r="MBR2" t="s">
        <v>12146</v>
      </c>
      <c r="MBS2" t="s">
        <v>12147</v>
      </c>
      <c r="MBT2" t="s">
        <v>12148</v>
      </c>
      <c r="MBU2" t="s">
        <v>12149</v>
      </c>
      <c r="MBV2" t="s">
        <v>12150</v>
      </c>
      <c r="MBW2" t="s">
        <v>12151</v>
      </c>
      <c r="MBX2" t="s">
        <v>12152</v>
      </c>
      <c r="MBY2" t="s">
        <v>12153</v>
      </c>
      <c r="MBZ2" t="s">
        <v>12154</v>
      </c>
      <c r="MCA2" t="s">
        <v>12155</v>
      </c>
      <c r="MCB2" t="s">
        <v>12156</v>
      </c>
      <c r="MCC2" t="s">
        <v>12157</v>
      </c>
      <c r="MCD2" t="s">
        <v>12158</v>
      </c>
      <c r="MCE2" t="s">
        <v>12159</v>
      </c>
      <c r="MCF2" t="s">
        <v>12160</v>
      </c>
      <c r="MCG2" t="s">
        <v>12161</v>
      </c>
      <c r="MCH2" t="s">
        <v>12162</v>
      </c>
      <c r="MCI2" t="s">
        <v>12163</v>
      </c>
      <c r="MCJ2" t="s">
        <v>12164</v>
      </c>
      <c r="MCK2" t="s">
        <v>12165</v>
      </c>
      <c r="MCL2" t="s">
        <v>12166</v>
      </c>
      <c r="MCM2" t="s">
        <v>12167</v>
      </c>
      <c r="MCN2" t="s">
        <v>12168</v>
      </c>
      <c r="MCO2" t="s">
        <v>12169</v>
      </c>
      <c r="MCP2" t="s">
        <v>12170</v>
      </c>
      <c r="MCQ2" t="s">
        <v>12171</v>
      </c>
      <c r="MCR2" t="s">
        <v>12172</v>
      </c>
      <c r="MCS2" t="s">
        <v>12173</v>
      </c>
      <c r="MCT2" t="s">
        <v>12174</v>
      </c>
      <c r="MCU2" t="s">
        <v>12175</v>
      </c>
      <c r="MCV2" t="s">
        <v>12176</v>
      </c>
      <c r="MCW2" t="s">
        <v>12177</v>
      </c>
      <c r="MCX2" t="s">
        <v>12178</v>
      </c>
      <c r="MCY2" t="s">
        <v>12179</v>
      </c>
      <c r="MCZ2" t="s">
        <v>12180</v>
      </c>
      <c r="MDA2" t="s">
        <v>12181</v>
      </c>
      <c r="MDB2" t="s">
        <v>12182</v>
      </c>
      <c r="MDC2" t="s">
        <v>12183</v>
      </c>
      <c r="MDD2" t="s">
        <v>12184</v>
      </c>
      <c r="MDE2" t="s">
        <v>12185</v>
      </c>
      <c r="MDF2" t="s">
        <v>12186</v>
      </c>
      <c r="MDG2" t="s">
        <v>12187</v>
      </c>
      <c r="MDH2" t="s">
        <v>12188</v>
      </c>
      <c r="MDI2" t="s">
        <v>12189</v>
      </c>
      <c r="MDJ2" t="s">
        <v>12190</v>
      </c>
      <c r="MDK2" t="s">
        <v>12191</v>
      </c>
      <c r="MDL2" t="s">
        <v>12192</v>
      </c>
      <c r="MDM2" t="s">
        <v>12193</v>
      </c>
      <c r="MDN2" t="s">
        <v>12194</v>
      </c>
      <c r="MDO2" t="s">
        <v>12195</v>
      </c>
      <c r="MDP2" t="s">
        <v>12196</v>
      </c>
      <c r="MDQ2" t="s">
        <v>12197</v>
      </c>
      <c r="MDR2" t="s">
        <v>12198</v>
      </c>
      <c r="MDS2" t="s">
        <v>12199</v>
      </c>
      <c r="MDT2" t="s">
        <v>12200</v>
      </c>
      <c r="MDU2" t="s">
        <v>12201</v>
      </c>
      <c r="MDV2" t="s">
        <v>12202</v>
      </c>
      <c r="MDW2" t="s">
        <v>12203</v>
      </c>
      <c r="MDX2" t="s">
        <v>12204</v>
      </c>
      <c r="MDY2" t="s">
        <v>12205</v>
      </c>
      <c r="MDZ2" t="s">
        <v>12206</v>
      </c>
      <c r="MEA2" t="s">
        <v>12207</v>
      </c>
      <c r="MEB2" t="s">
        <v>12208</v>
      </c>
      <c r="MEC2" t="s">
        <v>12209</v>
      </c>
      <c r="MED2" t="s">
        <v>12210</v>
      </c>
      <c r="MEE2" t="s">
        <v>12211</v>
      </c>
      <c r="MEF2" t="s">
        <v>12212</v>
      </c>
      <c r="MEG2" t="s">
        <v>12213</v>
      </c>
      <c r="MEH2" t="s">
        <v>12214</v>
      </c>
      <c r="MEI2" t="s">
        <v>12215</v>
      </c>
      <c r="MEJ2" t="s">
        <v>12216</v>
      </c>
      <c r="MEK2" t="s">
        <v>12217</v>
      </c>
      <c r="MEL2" t="s">
        <v>12218</v>
      </c>
      <c r="MEM2" t="s">
        <v>12219</v>
      </c>
      <c r="MEN2" t="s">
        <v>12220</v>
      </c>
      <c r="MEO2" t="s">
        <v>12221</v>
      </c>
      <c r="MEP2" t="s">
        <v>12222</v>
      </c>
      <c r="MEQ2" t="s">
        <v>12223</v>
      </c>
      <c r="MER2" t="s">
        <v>12224</v>
      </c>
      <c r="MES2" t="s">
        <v>12225</v>
      </c>
      <c r="MET2" t="s">
        <v>12226</v>
      </c>
      <c r="MEU2" t="s">
        <v>12227</v>
      </c>
      <c r="MEV2" t="s">
        <v>12228</v>
      </c>
      <c r="MEW2" t="s">
        <v>12229</v>
      </c>
      <c r="MEX2" t="s">
        <v>12230</v>
      </c>
      <c r="MEY2" t="s">
        <v>12231</v>
      </c>
      <c r="MEZ2" t="s">
        <v>12232</v>
      </c>
      <c r="MFA2" t="s">
        <v>12233</v>
      </c>
      <c r="MFB2" t="s">
        <v>12234</v>
      </c>
      <c r="MFC2" t="s">
        <v>12235</v>
      </c>
      <c r="MFD2" t="s">
        <v>12236</v>
      </c>
      <c r="MFE2" t="s">
        <v>12237</v>
      </c>
      <c r="MFF2" t="s">
        <v>12238</v>
      </c>
      <c r="MFG2" t="s">
        <v>12239</v>
      </c>
      <c r="MFH2" t="s">
        <v>12240</v>
      </c>
      <c r="MFI2" t="s">
        <v>12241</v>
      </c>
      <c r="MFJ2" t="s">
        <v>12242</v>
      </c>
      <c r="MFK2" t="s">
        <v>12243</v>
      </c>
      <c r="MFL2" t="s">
        <v>12244</v>
      </c>
      <c r="MFM2" t="s">
        <v>12245</v>
      </c>
      <c r="MFN2" t="s">
        <v>12246</v>
      </c>
      <c r="MFO2" t="s">
        <v>12247</v>
      </c>
      <c r="MFP2" t="s">
        <v>12248</v>
      </c>
      <c r="MFQ2" t="s">
        <v>12249</v>
      </c>
      <c r="MFR2" t="s">
        <v>12250</v>
      </c>
      <c r="MFS2" t="s">
        <v>12251</v>
      </c>
      <c r="MFT2" t="s">
        <v>12252</v>
      </c>
      <c r="MFU2" t="s">
        <v>12253</v>
      </c>
      <c r="MFV2" t="s">
        <v>12254</v>
      </c>
      <c r="MFW2" t="s">
        <v>12255</v>
      </c>
      <c r="MFX2" t="s">
        <v>12256</v>
      </c>
      <c r="MFY2" t="s">
        <v>12257</v>
      </c>
      <c r="MFZ2" t="s">
        <v>12258</v>
      </c>
      <c r="MGA2" t="s">
        <v>12259</v>
      </c>
      <c r="MGB2" t="s">
        <v>12260</v>
      </c>
      <c r="MGC2" t="s">
        <v>12261</v>
      </c>
      <c r="MGD2" t="s">
        <v>12262</v>
      </c>
      <c r="MGE2" t="s">
        <v>12263</v>
      </c>
      <c r="MGF2" t="s">
        <v>12264</v>
      </c>
      <c r="MGG2" t="s">
        <v>12265</v>
      </c>
      <c r="MGH2" t="s">
        <v>12266</v>
      </c>
      <c r="MGI2" t="s">
        <v>12267</v>
      </c>
      <c r="MGJ2" t="s">
        <v>12268</v>
      </c>
      <c r="MGK2" t="s">
        <v>12269</v>
      </c>
      <c r="MGL2" t="s">
        <v>12270</v>
      </c>
      <c r="MGM2" t="s">
        <v>12271</v>
      </c>
      <c r="MGN2" t="s">
        <v>12272</v>
      </c>
      <c r="MGO2" t="s">
        <v>12273</v>
      </c>
      <c r="MGP2" t="s">
        <v>12274</v>
      </c>
      <c r="MGQ2" t="s">
        <v>12275</v>
      </c>
      <c r="MGR2" t="s">
        <v>12276</v>
      </c>
      <c r="MGS2" t="s">
        <v>12277</v>
      </c>
      <c r="MGT2" t="s">
        <v>12278</v>
      </c>
      <c r="MGU2" t="s">
        <v>12279</v>
      </c>
      <c r="MGV2" t="s">
        <v>12280</v>
      </c>
      <c r="MGW2" t="s">
        <v>12281</v>
      </c>
      <c r="MGX2" t="s">
        <v>12282</v>
      </c>
      <c r="MGY2" t="s">
        <v>12283</v>
      </c>
      <c r="MGZ2" t="s">
        <v>12284</v>
      </c>
      <c r="MHA2" t="s">
        <v>12285</v>
      </c>
      <c r="MHB2" t="s">
        <v>12286</v>
      </c>
      <c r="MHC2" t="s">
        <v>12287</v>
      </c>
      <c r="MHD2" t="s">
        <v>12288</v>
      </c>
      <c r="MHE2" t="s">
        <v>12289</v>
      </c>
      <c r="MHF2" t="s">
        <v>12290</v>
      </c>
      <c r="MHG2" t="s">
        <v>12291</v>
      </c>
      <c r="MHH2" t="s">
        <v>12292</v>
      </c>
      <c r="MHI2" t="s">
        <v>12293</v>
      </c>
      <c r="MHJ2" t="s">
        <v>12294</v>
      </c>
      <c r="MHK2" t="s">
        <v>12295</v>
      </c>
      <c r="MHL2" t="s">
        <v>12296</v>
      </c>
      <c r="MHM2" t="s">
        <v>12297</v>
      </c>
      <c r="MHN2" t="s">
        <v>12298</v>
      </c>
      <c r="MHO2" t="s">
        <v>12299</v>
      </c>
      <c r="MHP2" t="s">
        <v>12300</v>
      </c>
      <c r="MHQ2" t="s">
        <v>12301</v>
      </c>
      <c r="MHR2" t="s">
        <v>12302</v>
      </c>
      <c r="MHS2" t="s">
        <v>12303</v>
      </c>
      <c r="MHT2" t="s">
        <v>12304</v>
      </c>
      <c r="MHU2" t="s">
        <v>12305</v>
      </c>
      <c r="MHV2" t="s">
        <v>12306</v>
      </c>
      <c r="MHW2" t="s">
        <v>12307</v>
      </c>
      <c r="MHX2" t="s">
        <v>12308</v>
      </c>
      <c r="MHY2" t="s">
        <v>12309</v>
      </c>
      <c r="MHZ2" t="s">
        <v>12310</v>
      </c>
      <c r="MIA2" t="s">
        <v>12311</v>
      </c>
      <c r="MIB2" t="s">
        <v>12312</v>
      </c>
      <c r="MIC2" t="s">
        <v>12313</v>
      </c>
      <c r="MID2" t="s">
        <v>12314</v>
      </c>
      <c r="MIE2" t="s">
        <v>12315</v>
      </c>
      <c r="MIF2" t="s">
        <v>12316</v>
      </c>
      <c r="MIG2" t="s">
        <v>12317</v>
      </c>
      <c r="MIH2" t="s">
        <v>12318</v>
      </c>
      <c r="MII2" t="s">
        <v>12319</v>
      </c>
      <c r="MIJ2" t="s">
        <v>12320</v>
      </c>
      <c r="MIK2" t="s">
        <v>12321</v>
      </c>
      <c r="MIL2" t="s">
        <v>12322</v>
      </c>
      <c r="MIM2" t="s">
        <v>12323</v>
      </c>
      <c r="MIN2" t="s">
        <v>12324</v>
      </c>
      <c r="MIO2" t="s">
        <v>12325</v>
      </c>
      <c r="MIP2" t="s">
        <v>12326</v>
      </c>
      <c r="MIQ2" t="s">
        <v>12327</v>
      </c>
      <c r="MIR2" t="s">
        <v>12328</v>
      </c>
      <c r="MIS2" t="s">
        <v>12329</v>
      </c>
      <c r="MIT2" t="s">
        <v>12330</v>
      </c>
      <c r="MIU2" t="s">
        <v>12331</v>
      </c>
      <c r="MIV2" t="s">
        <v>12332</v>
      </c>
      <c r="MIW2" t="s">
        <v>12333</v>
      </c>
      <c r="MIX2" t="s">
        <v>12334</v>
      </c>
      <c r="MIY2" t="s">
        <v>12335</v>
      </c>
      <c r="MIZ2" t="s">
        <v>12336</v>
      </c>
      <c r="MJA2" t="s">
        <v>12337</v>
      </c>
      <c r="MJB2" t="s">
        <v>12338</v>
      </c>
      <c r="MJC2" t="s">
        <v>12339</v>
      </c>
      <c r="MJD2" t="s">
        <v>12340</v>
      </c>
      <c r="MJE2" t="s">
        <v>12341</v>
      </c>
      <c r="MJF2" t="s">
        <v>12342</v>
      </c>
      <c r="MJG2" t="s">
        <v>12343</v>
      </c>
      <c r="MJH2" t="s">
        <v>12344</v>
      </c>
      <c r="MJI2" t="s">
        <v>12345</v>
      </c>
      <c r="MJJ2" t="s">
        <v>12346</v>
      </c>
      <c r="MJK2" t="s">
        <v>12347</v>
      </c>
      <c r="MJL2" t="s">
        <v>12348</v>
      </c>
      <c r="MJM2" t="s">
        <v>12349</v>
      </c>
      <c r="MJN2" t="s">
        <v>12350</v>
      </c>
      <c r="MJO2" t="s">
        <v>12351</v>
      </c>
      <c r="MJP2" t="s">
        <v>12352</v>
      </c>
      <c r="MJQ2" t="s">
        <v>12353</v>
      </c>
      <c r="MJR2" t="s">
        <v>12354</v>
      </c>
      <c r="MJS2" t="s">
        <v>12355</v>
      </c>
      <c r="MJT2" t="s">
        <v>12356</v>
      </c>
      <c r="MJU2" t="s">
        <v>12357</v>
      </c>
      <c r="MJV2" t="s">
        <v>12358</v>
      </c>
      <c r="MJW2" t="s">
        <v>12359</v>
      </c>
      <c r="MJX2" t="s">
        <v>12360</v>
      </c>
      <c r="MJY2" t="s">
        <v>12361</v>
      </c>
      <c r="MJZ2" t="s">
        <v>12362</v>
      </c>
      <c r="MKA2" t="s">
        <v>12363</v>
      </c>
      <c r="MKB2" t="s">
        <v>12364</v>
      </c>
      <c r="MKC2" t="s">
        <v>12365</v>
      </c>
      <c r="MKD2" t="s">
        <v>12366</v>
      </c>
      <c r="MKE2" t="s">
        <v>12367</v>
      </c>
      <c r="MKF2" t="s">
        <v>12368</v>
      </c>
      <c r="MKG2" t="s">
        <v>12369</v>
      </c>
      <c r="MKH2" t="s">
        <v>12370</v>
      </c>
      <c r="MKI2" t="s">
        <v>12371</v>
      </c>
      <c r="MKJ2" t="s">
        <v>12372</v>
      </c>
      <c r="MKK2" t="s">
        <v>12373</v>
      </c>
      <c r="MKL2" t="s">
        <v>12374</v>
      </c>
      <c r="MKM2" t="s">
        <v>12375</v>
      </c>
      <c r="MKN2" t="s">
        <v>12376</v>
      </c>
      <c r="MKO2" t="s">
        <v>12377</v>
      </c>
      <c r="MKP2" t="s">
        <v>12378</v>
      </c>
      <c r="MKQ2" t="s">
        <v>12379</v>
      </c>
      <c r="MKR2" t="s">
        <v>12380</v>
      </c>
      <c r="MKS2" t="s">
        <v>12381</v>
      </c>
      <c r="MKT2" t="s">
        <v>12382</v>
      </c>
      <c r="MKU2" t="s">
        <v>12383</v>
      </c>
      <c r="MKV2" t="s">
        <v>12384</v>
      </c>
      <c r="MKW2" t="s">
        <v>12385</v>
      </c>
      <c r="MKX2" t="s">
        <v>12386</v>
      </c>
      <c r="MKY2" t="s">
        <v>12387</v>
      </c>
      <c r="MKZ2" t="s">
        <v>12388</v>
      </c>
      <c r="MLA2" t="s">
        <v>12389</v>
      </c>
      <c r="MLB2" t="s">
        <v>12390</v>
      </c>
      <c r="MLC2" t="s">
        <v>12391</v>
      </c>
      <c r="MLD2" t="s">
        <v>12392</v>
      </c>
      <c r="MLE2" t="s">
        <v>12393</v>
      </c>
      <c r="MLF2" t="s">
        <v>12394</v>
      </c>
      <c r="MLG2" t="s">
        <v>12395</v>
      </c>
      <c r="MLH2" t="s">
        <v>12396</v>
      </c>
      <c r="MLI2" t="s">
        <v>12397</v>
      </c>
      <c r="MLJ2" t="s">
        <v>12398</v>
      </c>
      <c r="MLK2" t="s">
        <v>12399</v>
      </c>
      <c r="MLL2" t="s">
        <v>12400</v>
      </c>
      <c r="MLM2" t="s">
        <v>12401</v>
      </c>
      <c r="MLN2" t="s">
        <v>12402</v>
      </c>
      <c r="MLO2" t="s">
        <v>12403</v>
      </c>
      <c r="MLP2" t="s">
        <v>12404</v>
      </c>
      <c r="MLQ2" t="s">
        <v>12405</v>
      </c>
      <c r="MLR2" t="s">
        <v>12406</v>
      </c>
      <c r="MLS2" t="s">
        <v>12407</v>
      </c>
      <c r="MLT2" t="s">
        <v>12408</v>
      </c>
      <c r="MLU2" t="s">
        <v>12409</v>
      </c>
      <c r="MLV2" t="s">
        <v>12410</v>
      </c>
      <c r="MLW2" t="s">
        <v>12411</v>
      </c>
      <c r="MLX2" t="s">
        <v>12412</v>
      </c>
      <c r="MLY2" t="s">
        <v>12413</v>
      </c>
      <c r="MLZ2" t="s">
        <v>12414</v>
      </c>
      <c r="MMA2" t="s">
        <v>12415</v>
      </c>
      <c r="MMB2" t="s">
        <v>12416</v>
      </c>
      <c r="MMC2" t="s">
        <v>12417</v>
      </c>
      <c r="MMD2" t="s">
        <v>12418</v>
      </c>
      <c r="MME2" t="s">
        <v>12419</v>
      </c>
      <c r="MMF2" t="s">
        <v>12420</v>
      </c>
      <c r="MMG2" t="s">
        <v>12421</v>
      </c>
      <c r="MMH2" t="s">
        <v>12422</v>
      </c>
      <c r="MMI2" t="s">
        <v>12423</v>
      </c>
      <c r="MMJ2" t="s">
        <v>12424</v>
      </c>
      <c r="MMK2" t="s">
        <v>12425</v>
      </c>
      <c r="MML2" t="s">
        <v>12426</v>
      </c>
      <c r="MMM2" t="s">
        <v>12427</v>
      </c>
      <c r="MMN2" t="s">
        <v>12428</v>
      </c>
      <c r="MMO2" t="s">
        <v>12429</v>
      </c>
      <c r="MMP2" t="s">
        <v>12430</v>
      </c>
      <c r="MMQ2" t="s">
        <v>12431</v>
      </c>
      <c r="MMR2" t="s">
        <v>12432</v>
      </c>
      <c r="MMS2" t="s">
        <v>12433</v>
      </c>
      <c r="MMT2" t="s">
        <v>12434</v>
      </c>
      <c r="MMU2" t="s">
        <v>12435</v>
      </c>
      <c r="MMV2" t="s">
        <v>12436</v>
      </c>
      <c r="MMW2" t="s">
        <v>12437</v>
      </c>
      <c r="MMX2" t="s">
        <v>12438</v>
      </c>
      <c r="MMY2" t="s">
        <v>12439</v>
      </c>
      <c r="MMZ2" t="s">
        <v>12440</v>
      </c>
      <c r="MNA2" t="s">
        <v>12441</v>
      </c>
      <c r="MNB2" t="s">
        <v>12442</v>
      </c>
      <c r="MNC2" t="s">
        <v>12443</v>
      </c>
      <c r="MND2" t="s">
        <v>12444</v>
      </c>
      <c r="MNE2" t="s">
        <v>12445</v>
      </c>
      <c r="MNF2" t="s">
        <v>12446</v>
      </c>
      <c r="MNG2" t="s">
        <v>12447</v>
      </c>
      <c r="MNH2" t="s">
        <v>12448</v>
      </c>
      <c r="MNI2" t="s">
        <v>12449</v>
      </c>
      <c r="MNJ2" t="s">
        <v>12450</v>
      </c>
      <c r="MNK2" t="s">
        <v>12451</v>
      </c>
      <c r="MNL2" t="s">
        <v>12452</v>
      </c>
      <c r="MNM2" t="s">
        <v>12453</v>
      </c>
      <c r="MNN2" t="s">
        <v>12454</v>
      </c>
      <c r="MNO2" t="s">
        <v>12455</v>
      </c>
      <c r="MNP2" t="s">
        <v>12456</v>
      </c>
      <c r="MNQ2" t="s">
        <v>12457</v>
      </c>
      <c r="MNR2" t="s">
        <v>12458</v>
      </c>
      <c r="MNS2" t="s">
        <v>12459</v>
      </c>
      <c r="MNT2" t="s">
        <v>12460</v>
      </c>
      <c r="MNU2" t="s">
        <v>12461</v>
      </c>
      <c r="MNV2" t="s">
        <v>12462</v>
      </c>
      <c r="MNW2" t="s">
        <v>12463</v>
      </c>
      <c r="MNX2" t="s">
        <v>12464</v>
      </c>
      <c r="MNY2" t="s">
        <v>12465</v>
      </c>
      <c r="MNZ2" t="s">
        <v>12466</v>
      </c>
      <c r="MOA2" t="s">
        <v>12467</v>
      </c>
      <c r="MOB2" t="s">
        <v>12468</v>
      </c>
      <c r="MOC2" t="s">
        <v>12469</v>
      </c>
      <c r="MOD2" t="s">
        <v>12470</v>
      </c>
      <c r="MOE2" t="s">
        <v>12471</v>
      </c>
      <c r="MOF2" t="s">
        <v>12472</v>
      </c>
      <c r="MOG2" t="s">
        <v>12473</v>
      </c>
      <c r="MOH2" t="s">
        <v>12474</v>
      </c>
      <c r="MOI2" t="s">
        <v>12475</v>
      </c>
      <c r="MOJ2" t="s">
        <v>12476</v>
      </c>
      <c r="MOK2" t="s">
        <v>12477</v>
      </c>
      <c r="MOL2" t="s">
        <v>12478</v>
      </c>
      <c r="MOM2" t="s">
        <v>12479</v>
      </c>
      <c r="MON2" t="s">
        <v>12480</v>
      </c>
      <c r="MOO2" t="s">
        <v>12481</v>
      </c>
      <c r="MOP2" t="s">
        <v>12482</v>
      </c>
      <c r="MOQ2" t="s">
        <v>12483</v>
      </c>
      <c r="MOR2" t="s">
        <v>12484</v>
      </c>
      <c r="MOS2" t="s">
        <v>12485</v>
      </c>
      <c r="MOT2" t="s">
        <v>12486</v>
      </c>
      <c r="MOU2" t="s">
        <v>12487</v>
      </c>
      <c r="MOV2" t="s">
        <v>12488</v>
      </c>
      <c r="MOW2" t="s">
        <v>12489</v>
      </c>
      <c r="MOX2" t="s">
        <v>12490</v>
      </c>
      <c r="MOY2" t="s">
        <v>12491</v>
      </c>
      <c r="MOZ2" t="s">
        <v>12492</v>
      </c>
      <c r="MPA2" t="s">
        <v>12493</v>
      </c>
      <c r="MPB2" t="s">
        <v>12494</v>
      </c>
      <c r="MPC2" t="s">
        <v>12495</v>
      </c>
      <c r="MPD2" t="s">
        <v>12496</v>
      </c>
      <c r="MPE2" t="s">
        <v>12497</v>
      </c>
      <c r="MPF2" t="s">
        <v>12498</v>
      </c>
      <c r="MPG2" t="s">
        <v>12499</v>
      </c>
      <c r="MPH2" t="s">
        <v>12500</v>
      </c>
      <c r="MPI2" t="s">
        <v>12501</v>
      </c>
      <c r="MPJ2" t="s">
        <v>12502</v>
      </c>
      <c r="MPK2" t="s">
        <v>12503</v>
      </c>
      <c r="MPL2" t="s">
        <v>12504</v>
      </c>
      <c r="MPM2" t="s">
        <v>12505</v>
      </c>
      <c r="MPN2" t="s">
        <v>12506</v>
      </c>
      <c r="MPO2" t="s">
        <v>12507</v>
      </c>
      <c r="MPP2" t="s">
        <v>12508</v>
      </c>
      <c r="MPQ2" t="s">
        <v>12509</v>
      </c>
      <c r="MPR2" t="s">
        <v>12510</v>
      </c>
      <c r="MPS2" t="s">
        <v>12511</v>
      </c>
      <c r="MPT2" t="s">
        <v>12512</v>
      </c>
      <c r="MPU2" t="s">
        <v>12513</v>
      </c>
      <c r="MPV2" t="s">
        <v>12514</v>
      </c>
      <c r="MPW2" t="s">
        <v>12515</v>
      </c>
      <c r="MPX2" t="s">
        <v>12516</v>
      </c>
      <c r="MPY2" t="s">
        <v>12517</v>
      </c>
      <c r="MPZ2" t="s">
        <v>12518</v>
      </c>
      <c r="MQA2" t="s">
        <v>12519</v>
      </c>
      <c r="MQB2" t="s">
        <v>12520</v>
      </c>
      <c r="MQC2" t="s">
        <v>12521</v>
      </c>
      <c r="MQD2" t="s">
        <v>12522</v>
      </c>
      <c r="MQE2" t="s">
        <v>12523</v>
      </c>
      <c r="MQF2" t="s">
        <v>12524</v>
      </c>
      <c r="MQG2" t="s">
        <v>12525</v>
      </c>
      <c r="MQH2" t="s">
        <v>12526</v>
      </c>
      <c r="MQI2" t="s">
        <v>12527</v>
      </c>
      <c r="MQJ2" t="s">
        <v>12528</v>
      </c>
      <c r="MQK2" t="s">
        <v>12529</v>
      </c>
      <c r="MQL2" t="s">
        <v>12530</v>
      </c>
      <c r="MQM2" t="s">
        <v>12531</v>
      </c>
      <c r="MQN2" t="s">
        <v>12532</v>
      </c>
      <c r="MQO2" t="s">
        <v>12533</v>
      </c>
      <c r="MQP2" t="s">
        <v>12534</v>
      </c>
      <c r="MQQ2" t="s">
        <v>12535</v>
      </c>
      <c r="MQR2" t="s">
        <v>12536</v>
      </c>
      <c r="MQS2" t="s">
        <v>12537</v>
      </c>
      <c r="MQT2" t="s">
        <v>12538</v>
      </c>
      <c r="MQU2" t="s">
        <v>12539</v>
      </c>
      <c r="MQV2" t="s">
        <v>12540</v>
      </c>
      <c r="MQW2" t="s">
        <v>12541</v>
      </c>
      <c r="MQX2" t="s">
        <v>12542</v>
      </c>
      <c r="MQY2" t="s">
        <v>12543</v>
      </c>
      <c r="MQZ2" t="s">
        <v>12544</v>
      </c>
      <c r="MRA2" t="s">
        <v>12545</v>
      </c>
      <c r="MRB2" t="s">
        <v>12546</v>
      </c>
      <c r="MRC2" t="s">
        <v>12547</v>
      </c>
      <c r="MRD2" t="s">
        <v>12548</v>
      </c>
      <c r="MRE2" t="s">
        <v>12549</v>
      </c>
      <c r="MRF2" t="s">
        <v>12550</v>
      </c>
      <c r="MRG2" t="s">
        <v>12551</v>
      </c>
      <c r="MRH2" t="s">
        <v>12552</v>
      </c>
      <c r="MRI2" t="s">
        <v>12553</v>
      </c>
      <c r="MRJ2" t="s">
        <v>12554</v>
      </c>
      <c r="MRK2" t="s">
        <v>12555</v>
      </c>
      <c r="MRL2" t="s">
        <v>12556</v>
      </c>
      <c r="MRM2" t="s">
        <v>12557</v>
      </c>
      <c r="MRN2" t="s">
        <v>12558</v>
      </c>
      <c r="MRO2" t="s">
        <v>12559</v>
      </c>
      <c r="MRP2" t="s">
        <v>12560</v>
      </c>
      <c r="MRQ2" t="s">
        <v>12561</v>
      </c>
      <c r="MRR2" t="s">
        <v>12562</v>
      </c>
      <c r="MRS2" t="s">
        <v>12563</v>
      </c>
      <c r="MRT2" t="s">
        <v>12564</v>
      </c>
      <c r="MRU2" t="s">
        <v>12565</v>
      </c>
      <c r="MRV2" t="s">
        <v>12566</v>
      </c>
      <c r="MRW2" t="s">
        <v>12567</v>
      </c>
      <c r="MRX2" t="s">
        <v>12568</v>
      </c>
      <c r="MRY2" t="s">
        <v>12569</v>
      </c>
      <c r="MRZ2" t="s">
        <v>12570</v>
      </c>
      <c r="MSA2" t="s">
        <v>12571</v>
      </c>
      <c r="MSB2" t="s">
        <v>12572</v>
      </c>
      <c r="MSC2" t="s">
        <v>12573</v>
      </c>
      <c r="MSD2" t="s">
        <v>12574</v>
      </c>
      <c r="MSE2" t="s">
        <v>12575</v>
      </c>
      <c r="MSF2" t="s">
        <v>12576</v>
      </c>
      <c r="MSG2" t="s">
        <v>12577</v>
      </c>
      <c r="MSH2" t="s">
        <v>12578</v>
      </c>
      <c r="MSI2" t="s">
        <v>12579</v>
      </c>
      <c r="MSJ2" t="s">
        <v>12580</v>
      </c>
      <c r="MSK2" t="s">
        <v>12581</v>
      </c>
      <c r="MSL2" t="s">
        <v>12582</v>
      </c>
      <c r="MSM2" t="s">
        <v>12583</v>
      </c>
      <c r="MSN2" t="s">
        <v>12584</v>
      </c>
      <c r="MSO2" t="s">
        <v>12585</v>
      </c>
      <c r="MSP2" t="s">
        <v>12586</v>
      </c>
      <c r="MSQ2" t="s">
        <v>12587</v>
      </c>
      <c r="MSR2" t="s">
        <v>12588</v>
      </c>
      <c r="MSS2" t="s">
        <v>12589</v>
      </c>
      <c r="MST2" t="s">
        <v>12590</v>
      </c>
      <c r="MSU2" t="s">
        <v>12591</v>
      </c>
      <c r="MSV2" t="s">
        <v>12592</v>
      </c>
      <c r="MSW2" t="s">
        <v>12593</v>
      </c>
      <c r="MSX2" t="s">
        <v>12594</v>
      </c>
      <c r="MSY2" t="s">
        <v>12595</v>
      </c>
      <c r="MSZ2" t="s">
        <v>12596</v>
      </c>
      <c r="MTA2" t="s">
        <v>12597</v>
      </c>
      <c r="MTB2" t="s">
        <v>12598</v>
      </c>
      <c r="MTC2" t="s">
        <v>12599</v>
      </c>
      <c r="MTD2" t="s">
        <v>12600</v>
      </c>
      <c r="MTE2" t="s">
        <v>12601</v>
      </c>
      <c r="MTF2" t="s">
        <v>12602</v>
      </c>
      <c r="MTG2" t="s">
        <v>12603</v>
      </c>
      <c r="MTH2" t="s">
        <v>12604</v>
      </c>
      <c r="MTI2" t="s">
        <v>12605</v>
      </c>
      <c r="MTJ2" t="s">
        <v>12606</v>
      </c>
      <c r="MTK2" t="s">
        <v>12607</v>
      </c>
      <c r="MTL2" t="s">
        <v>12608</v>
      </c>
      <c r="MTM2" t="s">
        <v>12609</v>
      </c>
      <c r="MTN2" t="s">
        <v>12610</v>
      </c>
      <c r="MTO2" t="s">
        <v>12611</v>
      </c>
      <c r="MTP2" t="s">
        <v>12612</v>
      </c>
      <c r="MTQ2" t="s">
        <v>12613</v>
      </c>
      <c r="MTR2" t="s">
        <v>12614</v>
      </c>
      <c r="MTS2" t="s">
        <v>12615</v>
      </c>
      <c r="MTT2" t="s">
        <v>12616</v>
      </c>
      <c r="MTU2" t="s">
        <v>12617</v>
      </c>
      <c r="MTV2" t="s">
        <v>12618</v>
      </c>
      <c r="MTW2" t="s">
        <v>12619</v>
      </c>
      <c r="MTX2" t="s">
        <v>12620</v>
      </c>
      <c r="MTY2" t="s">
        <v>12621</v>
      </c>
      <c r="MTZ2" t="s">
        <v>12622</v>
      </c>
      <c r="MUA2" t="s">
        <v>12623</v>
      </c>
      <c r="MUB2" t="s">
        <v>12624</v>
      </c>
      <c r="MUC2" t="s">
        <v>12625</v>
      </c>
      <c r="MUD2" t="s">
        <v>12626</v>
      </c>
      <c r="MUE2" t="s">
        <v>12627</v>
      </c>
      <c r="MUF2" t="s">
        <v>12628</v>
      </c>
      <c r="MUG2" t="s">
        <v>12629</v>
      </c>
      <c r="MUH2" t="s">
        <v>12630</v>
      </c>
      <c r="MUI2" t="s">
        <v>12631</v>
      </c>
      <c r="MUJ2" t="s">
        <v>12632</v>
      </c>
      <c r="MUK2" t="s">
        <v>12633</v>
      </c>
      <c r="MUL2" t="s">
        <v>12634</v>
      </c>
      <c r="MUM2" t="s">
        <v>12635</v>
      </c>
      <c r="MUN2" t="s">
        <v>12636</v>
      </c>
      <c r="MUO2" t="s">
        <v>12637</v>
      </c>
      <c r="MUP2" t="s">
        <v>12638</v>
      </c>
      <c r="MUQ2" t="s">
        <v>12639</v>
      </c>
      <c r="MUR2" t="s">
        <v>12640</v>
      </c>
      <c r="MUS2" t="s">
        <v>12641</v>
      </c>
      <c r="MUT2" t="s">
        <v>12642</v>
      </c>
      <c r="MUU2" t="s">
        <v>12643</v>
      </c>
      <c r="MUV2" t="s">
        <v>12644</v>
      </c>
      <c r="MUW2" t="s">
        <v>12645</v>
      </c>
      <c r="MUX2" t="s">
        <v>12646</v>
      </c>
      <c r="MUY2" t="s">
        <v>12647</v>
      </c>
      <c r="MUZ2" t="s">
        <v>12648</v>
      </c>
      <c r="MVA2" t="s">
        <v>12649</v>
      </c>
      <c r="MVB2" t="s">
        <v>12650</v>
      </c>
      <c r="MVC2" t="s">
        <v>12651</v>
      </c>
      <c r="MVD2" t="s">
        <v>12652</v>
      </c>
      <c r="MVE2" t="s">
        <v>12653</v>
      </c>
      <c r="MVF2" t="s">
        <v>12654</v>
      </c>
      <c r="MVG2" t="s">
        <v>12655</v>
      </c>
      <c r="MVH2" t="s">
        <v>12656</v>
      </c>
      <c r="MVI2" t="s">
        <v>12657</v>
      </c>
      <c r="MVJ2" t="s">
        <v>12658</v>
      </c>
      <c r="MVK2" t="s">
        <v>12659</v>
      </c>
      <c r="MVL2" t="s">
        <v>12660</v>
      </c>
      <c r="MVM2" t="s">
        <v>12661</v>
      </c>
      <c r="MVN2" t="s">
        <v>12662</v>
      </c>
      <c r="MVO2" t="s">
        <v>12663</v>
      </c>
      <c r="MVP2" t="s">
        <v>12664</v>
      </c>
      <c r="MVQ2" t="s">
        <v>12665</v>
      </c>
      <c r="MVR2" t="s">
        <v>12666</v>
      </c>
      <c r="MVS2" t="s">
        <v>12667</v>
      </c>
      <c r="MVT2" t="s">
        <v>12668</v>
      </c>
      <c r="MVU2" t="s">
        <v>12669</v>
      </c>
      <c r="MVV2" t="s">
        <v>12670</v>
      </c>
      <c r="MVW2" t="s">
        <v>12671</v>
      </c>
      <c r="MVX2" t="s">
        <v>12672</v>
      </c>
      <c r="MVY2" t="s">
        <v>12673</v>
      </c>
      <c r="MVZ2" t="s">
        <v>12674</v>
      </c>
      <c r="MWA2" t="s">
        <v>12675</v>
      </c>
      <c r="MWB2" t="s">
        <v>12676</v>
      </c>
      <c r="MWC2" t="s">
        <v>12677</v>
      </c>
      <c r="MWD2" t="s">
        <v>12678</v>
      </c>
      <c r="MWE2" t="s">
        <v>12679</v>
      </c>
      <c r="MWF2" t="s">
        <v>12680</v>
      </c>
      <c r="MWG2" t="s">
        <v>12681</v>
      </c>
      <c r="MWH2" t="s">
        <v>12682</v>
      </c>
      <c r="MWI2" t="s">
        <v>12683</v>
      </c>
      <c r="MWJ2" t="s">
        <v>12684</v>
      </c>
      <c r="MWK2" t="s">
        <v>12685</v>
      </c>
      <c r="MWL2" t="s">
        <v>12686</v>
      </c>
      <c r="MWM2" t="s">
        <v>12687</v>
      </c>
      <c r="MWN2" t="s">
        <v>12688</v>
      </c>
      <c r="MWO2" t="s">
        <v>12689</v>
      </c>
      <c r="MWP2" t="s">
        <v>12690</v>
      </c>
      <c r="MWQ2" t="s">
        <v>12691</v>
      </c>
      <c r="MWR2" t="s">
        <v>12692</v>
      </c>
      <c r="MWS2" t="s">
        <v>12693</v>
      </c>
      <c r="MWT2" t="s">
        <v>12694</v>
      </c>
      <c r="MWU2" t="s">
        <v>12695</v>
      </c>
      <c r="MWV2" t="s">
        <v>12696</v>
      </c>
      <c r="MWW2" t="s">
        <v>12697</v>
      </c>
      <c r="MWX2" t="s">
        <v>12698</v>
      </c>
      <c r="MWY2" t="s">
        <v>12699</v>
      </c>
      <c r="MWZ2" t="s">
        <v>12700</v>
      </c>
      <c r="MXA2" t="s">
        <v>12701</v>
      </c>
      <c r="MXB2" t="s">
        <v>12702</v>
      </c>
      <c r="MXC2" t="s">
        <v>12703</v>
      </c>
      <c r="MXD2" t="s">
        <v>12704</v>
      </c>
      <c r="MXE2" t="s">
        <v>12705</v>
      </c>
      <c r="MXF2" t="s">
        <v>12706</v>
      </c>
      <c r="MXG2" t="s">
        <v>12707</v>
      </c>
      <c r="MXH2" t="s">
        <v>12708</v>
      </c>
      <c r="MXI2" t="s">
        <v>12709</v>
      </c>
      <c r="MXJ2" t="s">
        <v>12710</v>
      </c>
      <c r="MXK2" t="s">
        <v>12711</v>
      </c>
      <c r="MXL2" t="s">
        <v>12712</v>
      </c>
      <c r="MXM2" t="s">
        <v>12713</v>
      </c>
      <c r="MXN2" t="s">
        <v>12714</v>
      </c>
      <c r="MXO2" t="s">
        <v>12715</v>
      </c>
      <c r="MXP2" t="s">
        <v>12716</v>
      </c>
      <c r="MXQ2" t="s">
        <v>12717</v>
      </c>
      <c r="MXR2" t="s">
        <v>12718</v>
      </c>
      <c r="MXS2" t="s">
        <v>12719</v>
      </c>
      <c r="MXT2" t="s">
        <v>12720</v>
      </c>
      <c r="MXU2" t="s">
        <v>12721</v>
      </c>
      <c r="MXV2" t="s">
        <v>12722</v>
      </c>
      <c r="MXW2" t="s">
        <v>12723</v>
      </c>
      <c r="MXX2" t="s">
        <v>12724</v>
      </c>
      <c r="MXY2" t="s">
        <v>12725</v>
      </c>
      <c r="MXZ2" t="s">
        <v>12726</v>
      </c>
      <c r="MYA2" t="s">
        <v>12727</v>
      </c>
      <c r="MYB2" t="s">
        <v>12728</v>
      </c>
      <c r="MYC2" t="s">
        <v>12729</v>
      </c>
      <c r="MYD2" t="s">
        <v>12730</v>
      </c>
      <c r="MYE2" t="s">
        <v>12731</v>
      </c>
      <c r="MYF2" t="s">
        <v>12732</v>
      </c>
      <c r="MYG2" t="s">
        <v>12733</v>
      </c>
      <c r="MYH2" t="s">
        <v>12734</v>
      </c>
      <c r="MYI2" t="s">
        <v>12735</v>
      </c>
      <c r="MYJ2" t="s">
        <v>12736</v>
      </c>
      <c r="MYK2" t="s">
        <v>12737</v>
      </c>
      <c r="MYL2" t="s">
        <v>12738</v>
      </c>
      <c r="MYM2" t="s">
        <v>12739</v>
      </c>
      <c r="MYN2" t="s">
        <v>12740</v>
      </c>
      <c r="MYO2" t="s">
        <v>12741</v>
      </c>
      <c r="MYP2" t="s">
        <v>12742</v>
      </c>
      <c r="MYQ2" t="s">
        <v>12743</v>
      </c>
      <c r="MYR2" t="s">
        <v>12744</v>
      </c>
      <c r="MYS2" t="s">
        <v>12745</v>
      </c>
      <c r="MYT2" t="s">
        <v>12746</v>
      </c>
      <c r="MYU2" t="s">
        <v>12747</v>
      </c>
      <c r="MYV2" t="s">
        <v>12748</v>
      </c>
      <c r="MYW2" t="s">
        <v>12749</v>
      </c>
      <c r="MYX2" t="s">
        <v>12750</v>
      </c>
      <c r="MYY2" t="s">
        <v>12751</v>
      </c>
      <c r="MYZ2" t="s">
        <v>12752</v>
      </c>
      <c r="MZA2" t="s">
        <v>12753</v>
      </c>
      <c r="MZB2" t="s">
        <v>12754</v>
      </c>
      <c r="MZC2" t="s">
        <v>12755</v>
      </c>
      <c r="MZD2" t="s">
        <v>12756</v>
      </c>
      <c r="MZE2" t="s">
        <v>12757</v>
      </c>
      <c r="MZF2" t="s">
        <v>12758</v>
      </c>
      <c r="MZG2" t="s">
        <v>12759</v>
      </c>
      <c r="MZH2" t="s">
        <v>12760</v>
      </c>
      <c r="MZI2" t="s">
        <v>12761</v>
      </c>
      <c r="MZJ2" t="s">
        <v>12762</v>
      </c>
      <c r="MZK2" t="s">
        <v>12763</v>
      </c>
      <c r="MZL2" t="s">
        <v>12764</v>
      </c>
      <c r="MZM2" t="s">
        <v>12765</v>
      </c>
      <c r="MZN2" t="s">
        <v>12766</v>
      </c>
      <c r="MZO2" t="s">
        <v>12767</v>
      </c>
      <c r="MZP2" t="s">
        <v>12768</v>
      </c>
      <c r="MZQ2" t="s">
        <v>12769</v>
      </c>
      <c r="MZR2" t="s">
        <v>12770</v>
      </c>
      <c r="MZS2" t="s">
        <v>12771</v>
      </c>
      <c r="MZT2" t="s">
        <v>12772</v>
      </c>
      <c r="MZU2" t="s">
        <v>12773</v>
      </c>
      <c r="MZV2" t="s">
        <v>12774</v>
      </c>
      <c r="MZW2" t="s">
        <v>12775</v>
      </c>
      <c r="MZX2" t="s">
        <v>12776</v>
      </c>
      <c r="MZY2" t="s">
        <v>12777</v>
      </c>
      <c r="MZZ2" t="s">
        <v>12778</v>
      </c>
      <c r="NAA2" t="s">
        <v>12779</v>
      </c>
      <c r="NAB2" t="s">
        <v>12780</v>
      </c>
      <c r="NAC2" t="s">
        <v>12781</v>
      </c>
      <c r="NAD2" t="s">
        <v>12782</v>
      </c>
      <c r="NAE2" t="s">
        <v>12783</v>
      </c>
      <c r="NAF2" t="s">
        <v>12784</v>
      </c>
      <c r="NAG2" t="s">
        <v>12785</v>
      </c>
      <c r="NAH2" t="s">
        <v>12786</v>
      </c>
      <c r="NAI2" t="s">
        <v>12787</v>
      </c>
      <c r="NAJ2" t="s">
        <v>12788</v>
      </c>
      <c r="NAK2" t="s">
        <v>12789</v>
      </c>
      <c r="NAL2" t="s">
        <v>12790</v>
      </c>
      <c r="NAM2" t="s">
        <v>12791</v>
      </c>
      <c r="NAN2" t="s">
        <v>12792</v>
      </c>
      <c r="NAO2" t="s">
        <v>12793</v>
      </c>
      <c r="NAP2" t="s">
        <v>12794</v>
      </c>
      <c r="NAQ2" t="s">
        <v>12795</v>
      </c>
      <c r="NAR2" t="s">
        <v>12796</v>
      </c>
      <c r="NAS2" t="s">
        <v>12797</v>
      </c>
      <c r="NAT2" t="s">
        <v>12798</v>
      </c>
      <c r="NAU2" t="s">
        <v>12799</v>
      </c>
      <c r="NAV2" t="s">
        <v>12800</v>
      </c>
      <c r="NAW2" t="s">
        <v>12801</v>
      </c>
      <c r="NAX2" t="s">
        <v>12802</v>
      </c>
      <c r="NAY2" t="s">
        <v>12803</v>
      </c>
      <c r="NAZ2" t="s">
        <v>12804</v>
      </c>
      <c r="NBA2" t="s">
        <v>12805</v>
      </c>
      <c r="NBB2" t="s">
        <v>12806</v>
      </c>
      <c r="NBC2" t="s">
        <v>12807</v>
      </c>
      <c r="NBD2" t="s">
        <v>12808</v>
      </c>
      <c r="NBE2" t="s">
        <v>12809</v>
      </c>
      <c r="NBF2" t="s">
        <v>12810</v>
      </c>
      <c r="NBG2" t="s">
        <v>12811</v>
      </c>
      <c r="NBH2" t="s">
        <v>12812</v>
      </c>
      <c r="NBI2" t="s">
        <v>12813</v>
      </c>
      <c r="NBJ2" t="s">
        <v>12814</v>
      </c>
      <c r="NBK2" t="s">
        <v>12815</v>
      </c>
      <c r="NBL2" t="s">
        <v>12816</v>
      </c>
      <c r="NBM2" t="s">
        <v>12817</v>
      </c>
      <c r="NBN2" t="s">
        <v>12818</v>
      </c>
      <c r="NBO2" t="s">
        <v>12819</v>
      </c>
      <c r="NBP2" t="s">
        <v>12820</v>
      </c>
      <c r="NBQ2" t="s">
        <v>12821</v>
      </c>
      <c r="NBR2" t="s">
        <v>12822</v>
      </c>
      <c r="NBS2" t="s">
        <v>12823</v>
      </c>
      <c r="NBT2" t="s">
        <v>12824</v>
      </c>
      <c r="NBU2" t="s">
        <v>12825</v>
      </c>
      <c r="NBV2" t="s">
        <v>12826</v>
      </c>
      <c r="NBW2" t="s">
        <v>12827</v>
      </c>
      <c r="NBX2" t="s">
        <v>12828</v>
      </c>
      <c r="NBY2" t="s">
        <v>12829</v>
      </c>
      <c r="NBZ2" t="s">
        <v>12830</v>
      </c>
      <c r="NCA2" t="s">
        <v>12831</v>
      </c>
      <c r="NCB2" t="s">
        <v>12832</v>
      </c>
      <c r="NCC2" t="s">
        <v>12833</v>
      </c>
      <c r="NCD2" t="s">
        <v>12834</v>
      </c>
      <c r="NCE2" t="s">
        <v>12835</v>
      </c>
      <c r="NCF2" t="s">
        <v>12836</v>
      </c>
      <c r="NCG2" t="s">
        <v>12837</v>
      </c>
      <c r="NCH2" t="s">
        <v>12838</v>
      </c>
      <c r="NCI2" t="s">
        <v>12839</v>
      </c>
      <c r="NCJ2" t="s">
        <v>12840</v>
      </c>
      <c r="NCK2" t="s">
        <v>12841</v>
      </c>
      <c r="NCL2" t="s">
        <v>12842</v>
      </c>
      <c r="NCM2" t="s">
        <v>12843</v>
      </c>
      <c r="NCN2" t="s">
        <v>12844</v>
      </c>
      <c r="NCO2" t="s">
        <v>12845</v>
      </c>
      <c r="NCP2" t="s">
        <v>12846</v>
      </c>
      <c r="NCQ2" t="s">
        <v>12847</v>
      </c>
      <c r="NCR2" t="s">
        <v>12848</v>
      </c>
      <c r="NCS2" t="s">
        <v>12849</v>
      </c>
      <c r="NCT2" t="s">
        <v>12850</v>
      </c>
      <c r="NCU2" t="s">
        <v>12851</v>
      </c>
      <c r="NCV2" t="s">
        <v>12852</v>
      </c>
      <c r="NCW2" t="s">
        <v>12853</v>
      </c>
      <c r="NCX2" t="s">
        <v>12854</v>
      </c>
      <c r="NCY2" t="s">
        <v>12855</v>
      </c>
      <c r="NCZ2" t="s">
        <v>12856</v>
      </c>
      <c r="NDA2" t="s">
        <v>12857</v>
      </c>
      <c r="NDB2" t="s">
        <v>12858</v>
      </c>
      <c r="NDC2" t="s">
        <v>12859</v>
      </c>
      <c r="NDD2" t="s">
        <v>12860</v>
      </c>
      <c r="NDE2" t="s">
        <v>12861</v>
      </c>
      <c r="NDF2" t="s">
        <v>12862</v>
      </c>
      <c r="NDG2" t="s">
        <v>12863</v>
      </c>
      <c r="NDH2" t="s">
        <v>12864</v>
      </c>
      <c r="NDI2" t="s">
        <v>12865</v>
      </c>
      <c r="NDJ2" t="s">
        <v>12866</v>
      </c>
      <c r="NDK2" t="s">
        <v>12867</v>
      </c>
      <c r="NDL2" t="s">
        <v>12868</v>
      </c>
      <c r="NDM2" t="s">
        <v>12869</v>
      </c>
      <c r="NDN2" t="s">
        <v>12870</v>
      </c>
      <c r="NDO2" t="s">
        <v>12871</v>
      </c>
      <c r="NDP2" t="s">
        <v>12872</v>
      </c>
      <c r="NDQ2" t="s">
        <v>12873</v>
      </c>
      <c r="NDR2" t="s">
        <v>12874</v>
      </c>
      <c r="NDS2" t="s">
        <v>12875</v>
      </c>
      <c r="NDT2" t="s">
        <v>12876</v>
      </c>
      <c r="NDU2" t="s">
        <v>12877</v>
      </c>
      <c r="NDV2" t="s">
        <v>12878</v>
      </c>
      <c r="NDW2" t="s">
        <v>12879</v>
      </c>
      <c r="NDX2" t="s">
        <v>12880</v>
      </c>
      <c r="NDY2" t="s">
        <v>12881</v>
      </c>
      <c r="NDZ2" t="s">
        <v>12882</v>
      </c>
      <c r="NEA2" t="s">
        <v>12883</v>
      </c>
      <c r="NEB2" t="s">
        <v>12884</v>
      </c>
      <c r="NEC2" t="s">
        <v>12885</v>
      </c>
      <c r="NED2" t="s">
        <v>12886</v>
      </c>
      <c r="NEE2" t="s">
        <v>12887</v>
      </c>
      <c r="NEF2" t="s">
        <v>12888</v>
      </c>
      <c r="NEG2" t="s">
        <v>12889</v>
      </c>
      <c r="NEH2" t="s">
        <v>12890</v>
      </c>
      <c r="NEI2" t="s">
        <v>12891</v>
      </c>
      <c r="NEJ2" t="s">
        <v>12892</v>
      </c>
      <c r="NEK2" t="s">
        <v>12893</v>
      </c>
      <c r="NEL2" t="s">
        <v>12894</v>
      </c>
      <c r="NEM2" t="s">
        <v>12895</v>
      </c>
      <c r="NEN2" t="s">
        <v>12896</v>
      </c>
      <c r="NEO2" t="s">
        <v>12897</v>
      </c>
      <c r="NEP2" t="s">
        <v>12898</v>
      </c>
      <c r="NEQ2" t="s">
        <v>12899</v>
      </c>
      <c r="NER2" t="s">
        <v>12900</v>
      </c>
      <c r="NES2" t="s">
        <v>12901</v>
      </c>
      <c r="NET2" t="s">
        <v>12902</v>
      </c>
      <c r="NEU2" t="s">
        <v>12903</v>
      </c>
      <c r="NEV2" t="s">
        <v>12904</v>
      </c>
      <c r="NEW2" t="s">
        <v>12905</v>
      </c>
      <c r="NEX2" t="s">
        <v>12906</v>
      </c>
      <c r="NEY2" t="s">
        <v>12907</v>
      </c>
      <c r="NEZ2" t="s">
        <v>12908</v>
      </c>
      <c r="NFA2" t="s">
        <v>12909</v>
      </c>
      <c r="NFB2" t="s">
        <v>12910</v>
      </c>
      <c r="NFC2" t="s">
        <v>12911</v>
      </c>
      <c r="NFD2" t="s">
        <v>12912</v>
      </c>
      <c r="NFE2" t="s">
        <v>12913</v>
      </c>
      <c r="NFF2" t="s">
        <v>12914</v>
      </c>
      <c r="NFG2" t="s">
        <v>12915</v>
      </c>
      <c r="NFH2" t="s">
        <v>12916</v>
      </c>
      <c r="NFI2" t="s">
        <v>12917</v>
      </c>
      <c r="NFJ2" t="s">
        <v>12918</v>
      </c>
      <c r="NFK2" t="s">
        <v>12919</v>
      </c>
      <c r="NFL2" t="s">
        <v>12920</v>
      </c>
      <c r="NFM2" t="s">
        <v>12921</v>
      </c>
      <c r="NFN2" t="s">
        <v>12922</v>
      </c>
      <c r="NFO2" t="s">
        <v>12923</v>
      </c>
      <c r="NFP2" t="s">
        <v>12924</v>
      </c>
      <c r="NFQ2" t="s">
        <v>12925</v>
      </c>
      <c r="NFR2" t="s">
        <v>12926</v>
      </c>
      <c r="NFS2" t="s">
        <v>12927</v>
      </c>
      <c r="NFT2" t="s">
        <v>12928</v>
      </c>
      <c r="NFU2" t="s">
        <v>12929</v>
      </c>
      <c r="NFV2" t="s">
        <v>12930</v>
      </c>
      <c r="NFW2" t="s">
        <v>12931</v>
      </c>
      <c r="NFX2" t="s">
        <v>12932</v>
      </c>
      <c r="NFY2" t="s">
        <v>12933</v>
      </c>
      <c r="NFZ2" t="s">
        <v>12934</v>
      </c>
      <c r="NGA2" t="s">
        <v>12935</v>
      </c>
      <c r="NGB2" t="s">
        <v>12936</v>
      </c>
      <c r="NGC2" t="s">
        <v>12937</v>
      </c>
      <c r="NGD2" t="s">
        <v>12938</v>
      </c>
      <c r="NGE2" t="s">
        <v>12939</v>
      </c>
      <c r="NGF2" t="s">
        <v>12940</v>
      </c>
      <c r="NGG2" t="s">
        <v>12941</v>
      </c>
      <c r="NGH2" t="s">
        <v>12942</v>
      </c>
      <c r="NGI2" t="s">
        <v>12943</v>
      </c>
      <c r="NGJ2" t="s">
        <v>12944</v>
      </c>
      <c r="NGK2" t="s">
        <v>12945</v>
      </c>
      <c r="NGL2" t="s">
        <v>12946</v>
      </c>
      <c r="NGM2" t="s">
        <v>12947</v>
      </c>
      <c r="NGN2" t="s">
        <v>12948</v>
      </c>
      <c r="NGO2" t="s">
        <v>12949</v>
      </c>
      <c r="NGP2" t="s">
        <v>12950</v>
      </c>
      <c r="NGQ2" t="s">
        <v>12951</v>
      </c>
      <c r="NGR2" t="s">
        <v>12952</v>
      </c>
      <c r="NGS2" t="s">
        <v>12953</v>
      </c>
      <c r="NGT2" t="s">
        <v>12954</v>
      </c>
      <c r="NGU2" t="s">
        <v>12955</v>
      </c>
      <c r="NGV2" t="s">
        <v>12956</v>
      </c>
      <c r="NGW2" t="s">
        <v>12957</v>
      </c>
      <c r="NGX2" t="s">
        <v>12958</v>
      </c>
      <c r="NGY2" t="s">
        <v>12959</v>
      </c>
      <c r="NGZ2" t="s">
        <v>12960</v>
      </c>
      <c r="NHA2" t="s">
        <v>12961</v>
      </c>
      <c r="NHB2" t="s">
        <v>12962</v>
      </c>
      <c r="NHC2" t="s">
        <v>12963</v>
      </c>
      <c r="NHD2" t="s">
        <v>12964</v>
      </c>
      <c r="NHE2" t="s">
        <v>12965</v>
      </c>
      <c r="NHF2" t="s">
        <v>12966</v>
      </c>
      <c r="NHG2" t="s">
        <v>12967</v>
      </c>
      <c r="NHH2" t="s">
        <v>12968</v>
      </c>
      <c r="NHI2" t="s">
        <v>12969</v>
      </c>
      <c r="NHJ2" t="s">
        <v>12970</v>
      </c>
      <c r="NHK2" t="s">
        <v>12971</v>
      </c>
      <c r="NHL2" t="s">
        <v>12972</v>
      </c>
      <c r="NHM2" t="s">
        <v>12973</v>
      </c>
      <c r="NHN2" t="s">
        <v>12974</v>
      </c>
      <c r="NHO2" t="s">
        <v>12975</v>
      </c>
      <c r="NHP2" t="s">
        <v>12976</v>
      </c>
      <c r="NHQ2" t="s">
        <v>12977</v>
      </c>
      <c r="NHR2" t="s">
        <v>12978</v>
      </c>
      <c r="NHS2" t="s">
        <v>12979</v>
      </c>
      <c r="NHT2" t="s">
        <v>12980</v>
      </c>
      <c r="NHU2" t="s">
        <v>12981</v>
      </c>
      <c r="NHV2" t="s">
        <v>12982</v>
      </c>
      <c r="NHW2" t="s">
        <v>12983</v>
      </c>
      <c r="NHX2" t="s">
        <v>12984</v>
      </c>
      <c r="NHY2" t="s">
        <v>12985</v>
      </c>
      <c r="NHZ2" t="s">
        <v>12986</v>
      </c>
      <c r="NIA2" t="s">
        <v>12987</v>
      </c>
      <c r="NIB2" t="s">
        <v>12988</v>
      </c>
      <c r="NIC2" t="s">
        <v>12989</v>
      </c>
      <c r="NID2" t="s">
        <v>12990</v>
      </c>
      <c r="NIE2" t="s">
        <v>12991</v>
      </c>
      <c r="NIF2" t="s">
        <v>12992</v>
      </c>
      <c r="NIG2" t="s">
        <v>12993</v>
      </c>
      <c r="NIH2" t="s">
        <v>12994</v>
      </c>
      <c r="NII2" t="s">
        <v>12995</v>
      </c>
      <c r="NIJ2" t="s">
        <v>12996</v>
      </c>
      <c r="NIK2" t="s">
        <v>12997</v>
      </c>
      <c r="NIL2" t="s">
        <v>12998</v>
      </c>
      <c r="NIM2" t="s">
        <v>12999</v>
      </c>
      <c r="NIN2" t="s">
        <v>13000</v>
      </c>
      <c r="NIO2" t="s">
        <v>13001</v>
      </c>
      <c r="NIP2" t="s">
        <v>13002</v>
      </c>
      <c r="NIQ2" t="s">
        <v>13003</v>
      </c>
      <c r="NIR2" t="s">
        <v>13004</v>
      </c>
      <c r="NIS2" t="s">
        <v>13005</v>
      </c>
      <c r="NIT2" t="s">
        <v>13006</v>
      </c>
      <c r="NIU2" t="s">
        <v>13007</v>
      </c>
      <c r="NIV2" t="s">
        <v>13008</v>
      </c>
      <c r="NIW2" t="s">
        <v>13009</v>
      </c>
      <c r="NIX2" t="s">
        <v>13010</v>
      </c>
      <c r="NIY2" t="s">
        <v>13011</v>
      </c>
      <c r="NIZ2" t="s">
        <v>13012</v>
      </c>
      <c r="NJA2" t="s">
        <v>13013</v>
      </c>
      <c r="NJB2" t="s">
        <v>13014</v>
      </c>
      <c r="NJC2" t="s">
        <v>13015</v>
      </c>
      <c r="NJD2" t="s">
        <v>13016</v>
      </c>
      <c r="NJE2" t="s">
        <v>13017</v>
      </c>
      <c r="NJF2" t="s">
        <v>13018</v>
      </c>
      <c r="NJG2" t="s">
        <v>13019</v>
      </c>
      <c r="NJH2" t="s">
        <v>13020</v>
      </c>
      <c r="NJI2" t="s">
        <v>13021</v>
      </c>
      <c r="NJJ2" t="s">
        <v>13022</v>
      </c>
      <c r="NJK2" t="s">
        <v>13023</v>
      </c>
      <c r="NJL2" t="s">
        <v>13024</v>
      </c>
      <c r="NJM2" t="s">
        <v>13025</v>
      </c>
      <c r="NJN2" t="s">
        <v>13026</v>
      </c>
      <c r="NJO2" t="s">
        <v>13027</v>
      </c>
      <c r="NJP2" t="s">
        <v>13028</v>
      </c>
      <c r="NJQ2" t="s">
        <v>13029</v>
      </c>
      <c r="NJR2" t="s">
        <v>13030</v>
      </c>
      <c r="NJS2" t="s">
        <v>13031</v>
      </c>
      <c r="NJT2" t="s">
        <v>13032</v>
      </c>
      <c r="NJU2" t="s">
        <v>13033</v>
      </c>
      <c r="NJV2" t="s">
        <v>13034</v>
      </c>
      <c r="NJW2" t="s">
        <v>13035</v>
      </c>
      <c r="NJX2" t="s">
        <v>13036</v>
      </c>
      <c r="NJY2" t="s">
        <v>13037</v>
      </c>
      <c r="NJZ2" t="s">
        <v>13038</v>
      </c>
      <c r="NKA2" t="s">
        <v>13039</v>
      </c>
      <c r="NKB2" t="s">
        <v>13040</v>
      </c>
      <c r="NKC2" t="s">
        <v>13041</v>
      </c>
      <c r="NKD2" t="s">
        <v>13042</v>
      </c>
      <c r="NKE2" t="s">
        <v>13043</v>
      </c>
      <c r="NKF2" t="s">
        <v>13044</v>
      </c>
      <c r="NKG2" t="s">
        <v>13045</v>
      </c>
      <c r="NKH2" t="s">
        <v>13046</v>
      </c>
      <c r="NKI2" t="s">
        <v>13047</v>
      </c>
      <c r="NKJ2" t="s">
        <v>13048</v>
      </c>
      <c r="NKK2" t="s">
        <v>13049</v>
      </c>
      <c r="NKL2" t="s">
        <v>13050</v>
      </c>
      <c r="NKM2" t="s">
        <v>13051</v>
      </c>
      <c r="NKN2" t="s">
        <v>13052</v>
      </c>
      <c r="NKO2" t="s">
        <v>13053</v>
      </c>
      <c r="NKP2" t="s">
        <v>13054</v>
      </c>
      <c r="NKQ2" t="s">
        <v>13055</v>
      </c>
      <c r="NKR2" t="s">
        <v>13056</v>
      </c>
      <c r="NKS2" t="s">
        <v>13057</v>
      </c>
      <c r="NKT2" t="s">
        <v>13058</v>
      </c>
      <c r="NKU2" t="s">
        <v>13059</v>
      </c>
      <c r="NKV2" t="s">
        <v>13060</v>
      </c>
      <c r="NKW2" t="s">
        <v>13061</v>
      </c>
      <c r="NKX2" t="s">
        <v>13062</v>
      </c>
      <c r="NKY2" t="s">
        <v>13063</v>
      </c>
      <c r="NKZ2" t="s">
        <v>13064</v>
      </c>
      <c r="NLA2" t="s">
        <v>13065</v>
      </c>
      <c r="NLB2" t="s">
        <v>13066</v>
      </c>
      <c r="NLC2" t="s">
        <v>13067</v>
      </c>
      <c r="NLD2" t="s">
        <v>13068</v>
      </c>
      <c r="NLE2" t="s">
        <v>13069</v>
      </c>
      <c r="NLF2" t="s">
        <v>13070</v>
      </c>
      <c r="NLG2" t="s">
        <v>13071</v>
      </c>
      <c r="NLH2" t="s">
        <v>13072</v>
      </c>
      <c r="NLI2" t="s">
        <v>13073</v>
      </c>
      <c r="NLJ2" t="s">
        <v>13074</v>
      </c>
      <c r="NLK2" t="s">
        <v>13075</v>
      </c>
      <c r="NLL2" t="s">
        <v>13076</v>
      </c>
      <c r="NLM2" t="s">
        <v>13077</v>
      </c>
      <c r="NLN2" t="s">
        <v>13078</v>
      </c>
      <c r="NLO2" t="s">
        <v>13079</v>
      </c>
      <c r="NLP2" t="s">
        <v>13080</v>
      </c>
      <c r="NLQ2" t="s">
        <v>13081</v>
      </c>
      <c r="NLR2" t="s">
        <v>13082</v>
      </c>
      <c r="NLS2" t="s">
        <v>13083</v>
      </c>
      <c r="NLT2" t="s">
        <v>13084</v>
      </c>
      <c r="NLU2" t="s">
        <v>13085</v>
      </c>
      <c r="NLV2" t="s">
        <v>13086</v>
      </c>
      <c r="NLW2" t="s">
        <v>13087</v>
      </c>
      <c r="NLX2" t="s">
        <v>13088</v>
      </c>
      <c r="NLY2" t="s">
        <v>13089</v>
      </c>
      <c r="NLZ2" t="s">
        <v>13090</v>
      </c>
      <c r="NMA2" t="s">
        <v>13091</v>
      </c>
      <c r="NMB2" t="s">
        <v>13092</v>
      </c>
      <c r="NMC2" t="s">
        <v>13093</v>
      </c>
      <c r="NMD2" t="s">
        <v>13094</v>
      </c>
      <c r="NME2" t="s">
        <v>13095</v>
      </c>
      <c r="NMF2" t="s">
        <v>13096</v>
      </c>
      <c r="NMG2" t="s">
        <v>13097</v>
      </c>
      <c r="NMH2" t="s">
        <v>13098</v>
      </c>
      <c r="NMI2" t="s">
        <v>13099</v>
      </c>
      <c r="NMJ2" t="s">
        <v>13100</v>
      </c>
      <c r="NMK2" t="s">
        <v>13101</v>
      </c>
      <c r="NML2" t="s">
        <v>13102</v>
      </c>
      <c r="NMM2" t="s">
        <v>13103</v>
      </c>
      <c r="NMN2" t="s">
        <v>13104</v>
      </c>
      <c r="NMO2" t="s">
        <v>13105</v>
      </c>
      <c r="NMP2" t="s">
        <v>13106</v>
      </c>
      <c r="NMQ2" t="s">
        <v>13107</v>
      </c>
      <c r="NMR2" t="s">
        <v>13108</v>
      </c>
      <c r="NMS2" t="s">
        <v>13109</v>
      </c>
      <c r="NMT2" t="s">
        <v>13110</v>
      </c>
      <c r="NMU2" t="s">
        <v>13111</v>
      </c>
      <c r="NMV2" t="s">
        <v>13112</v>
      </c>
      <c r="NMW2" t="s">
        <v>13113</v>
      </c>
      <c r="NMX2" t="s">
        <v>13114</v>
      </c>
      <c r="NMY2" t="s">
        <v>13115</v>
      </c>
      <c r="NMZ2" t="s">
        <v>13116</v>
      </c>
      <c r="NNA2" t="s">
        <v>13117</v>
      </c>
      <c r="NNB2" t="s">
        <v>13118</v>
      </c>
      <c r="NNC2" t="s">
        <v>13119</v>
      </c>
      <c r="NND2" t="s">
        <v>13120</v>
      </c>
      <c r="NNE2" t="s">
        <v>13121</v>
      </c>
      <c r="NNF2" t="s">
        <v>13122</v>
      </c>
      <c r="NNG2" t="s">
        <v>13123</v>
      </c>
      <c r="NNH2" t="s">
        <v>13124</v>
      </c>
      <c r="NNI2" t="s">
        <v>13125</v>
      </c>
      <c r="NNJ2" t="s">
        <v>13126</v>
      </c>
      <c r="NNK2" t="s">
        <v>13127</v>
      </c>
      <c r="NNL2" t="s">
        <v>13128</v>
      </c>
      <c r="NNM2" t="s">
        <v>13129</v>
      </c>
      <c r="NNN2" t="s">
        <v>13130</v>
      </c>
      <c r="NNO2" t="s">
        <v>13131</v>
      </c>
      <c r="NNP2" t="s">
        <v>13132</v>
      </c>
      <c r="NNQ2" t="s">
        <v>13133</v>
      </c>
      <c r="NNR2" t="s">
        <v>13134</v>
      </c>
      <c r="NNS2" t="s">
        <v>13135</v>
      </c>
      <c r="NNT2" t="s">
        <v>13136</v>
      </c>
      <c r="NNU2" t="s">
        <v>13137</v>
      </c>
      <c r="NNV2" t="s">
        <v>13138</v>
      </c>
      <c r="NNW2" t="s">
        <v>13139</v>
      </c>
      <c r="NNX2" t="s">
        <v>13140</v>
      </c>
      <c r="NNY2" t="s">
        <v>13141</v>
      </c>
      <c r="NNZ2" t="s">
        <v>13142</v>
      </c>
      <c r="NOA2" t="s">
        <v>13143</v>
      </c>
      <c r="NOB2" t="s">
        <v>13144</v>
      </c>
      <c r="NOC2" t="s">
        <v>13145</v>
      </c>
      <c r="NOD2" t="s">
        <v>13146</v>
      </c>
      <c r="NOE2" t="s">
        <v>13147</v>
      </c>
      <c r="NOF2" t="s">
        <v>13148</v>
      </c>
      <c r="NOG2" t="s">
        <v>13149</v>
      </c>
      <c r="NOH2" t="s">
        <v>13150</v>
      </c>
      <c r="NOI2" t="s">
        <v>13151</v>
      </c>
      <c r="NOJ2" t="s">
        <v>13152</v>
      </c>
      <c r="NOK2" t="s">
        <v>13153</v>
      </c>
      <c r="NOL2" t="s">
        <v>13154</v>
      </c>
      <c r="NOM2" t="s">
        <v>13155</v>
      </c>
      <c r="NON2" t="s">
        <v>13156</v>
      </c>
      <c r="NOO2" t="s">
        <v>13157</v>
      </c>
      <c r="NOP2" t="s">
        <v>13158</v>
      </c>
      <c r="NOQ2" t="s">
        <v>13159</v>
      </c>
      <c r="NOR2" t="s">
        <v>13160</v>
      </c>
      <c r="NOS2" t="s">
        <v>13161</v>
      </c>
      <c r="NOT2" t="s">
        <v>13162</v>
      </c>
      <c r="NOU2" t="s">
        <v>13163</v>
      </c>
      <c r="NOV2" t="s">
        <v>13164</v>
      </c>
      <c r="NOW2" t="s">
        <v>13165</v>
      </c>
      <c r="NOX2" t="s">
        <v>13166</v>
      </c>
      <c r="NOY2" t="s">
        <v>13167</v>
      </c>
      <c r="NOZ2" t="s">
        <v>13168</v>
      </c>
      <c r="NPA2" t="s">
        <v>13169</v>
      </c>
      <c r="NPB2" t="s">
        <v>13170</v>
      </c>
      <c r="NPC2" t="s">
        <v>13171</v>
      </c>
      <c r="NPD2" t="s">
        <v>13172</v>
      </c>
      <c r="NPE2" t="s">
        <v>13173</v>
      </c>
      <c r="NPF2" t="s">
        <v>13174</v>
      </c>
      <c r="NPG2" t="s">
        <v>13175</v>
      </c>
      <c r="NPH2" t="s">
        <v>13176</v>
      </c>
      <c r="NPI2" t="s">
        <v>13177</v>
      </c>
      <c r="NPJ2" t="s">
        <v>13178</v>
      </c>
      <c r="NPK2" t="s">
        <v>13179</v>
      </c>
      <c r="NPL2" t="s">
        <v>13180</v>
      </c>
      <c r="NPM2" t="s">
        <v>13181</v>
      </c>
      <c r="NPN2" t="s">
        <v>13182</v>
      </c>
      <c r="NPO2" t="s">
        <v>13183</v>
      </c>
      <c r="NPP2" t="s">
        <v>13184</v>
      </c>
      <c r="NPQ2" t="s">
        <v>13185</v>
      </c>
      <c r="NPR2" t="s">
        <v>13186</v>
      </c>
      <c r="NPS2" t="s">
        <v>13187</v>
      </c>
      <c r="NPT2" t="s">
        <v>13188</v>
      </c>
      <c r="NPU2" t="s">
        <v>13189</v>
      </c>
      <c r="NPV2" t="s">
        <v>13190</v>
      </c>
      <c r="NPW2" t="s">
        <v>13191</v>
      </c>
      <c r="NPX2" t="s">
        <v>13192</v>
      </c>
      <c r="NPY2" t="s">
        <v>13193</v>
      </c>
      <c r="NPZ2" t="s">
        <v>13194</v>
      </c>
      <c r="NQA2" t="s">
        <v>13195</v>
      </c>
      <c r="NQB2" t="s">
        <v>13196</v>
      </c>
      <c r="NQC2" t="s">
        <v>13197</v>
      </c>
      <c r="NQD2" t="s">
        <v>13198</v>
      </c>
      <c r="NQE2" t="s">
        <v>13199</v>
      </c>
      <c r="NQF2" t="s">
        <v>13200</v>
      </c>
      <c r="NQG2" t="s">
        <v>13201</v>
      </c>
      <c r="NQH2" t="s">
        <v>13202</v>
      </c>
      <c r="NQI2" t="s">
        <v>13203</v>
      </c>
      <c r="NQJ2" t="s">
        <v>13204</v>
      </c>
      <c r="NQK2" t="s">
        <v>13205</v>
      </c>
      <c r="NQL2" t="s">
        <v>13206</v>
      </c>
      <c r="NQM2" t="s">
        <v>13207</v>
      </c>
      <c r="NQN2" t="s">
        <v>13208</v>
      </c>
      <c r="NQO2" t="s">
        <v>13209</v>
      </c>
      <c r="NQP2" t="s">
        <v>13210</v>
      </c>
      <c r="NQQ2" t="s">
        <v>13211</v>
      </c>
      <c r="NQR2" t="s">
        <v>13212</v>
      </c>
      <c r="NQS2" t="s">
        <v>13213</v>
      </c>
      <c r="NQT2" t="s">
        <v>13214</v>
      </c>
      <c r="NQU2" t="s">
        <v>13215</v>
      </c>
      <c r="NQV2" t="s">
        <v>13216</v>
      </c>
      <c r="NQW2" t="s">
        <v>13217</v>
      </c>
      <c r="NQX2" t="s">
        <v>13218</v>
      </c>
      <c r="NQY2" t="s">
        <v>13219</v>
      </c>
      <c r="NQZ2" t="s">
        <v>13220</v>
      </c>
      <c r="NRA2" t="s">
        <v>13221</v>
      </c>
      <c r="NRB2" t="s">
        <v>13222</v>
      </c>
      <c r="NRC2" t="s">
        <v>13223</v>
      </c>
      <c r="NRD2" t="s">
        <v>13224</v>
      </c>
      <c r="NRE2" t="s">
        <v>13225</v>
      </c>
      <c r="NRF2" t="s">
        <v>13226</v>
      </c>
      <c r="NRG2" t="s">
        <v>13227</v>
      </c>
      <c r="NRH2" t="s">
        <v>13228</v>
      </c>
      <c r="NRI2" t="s">
        <v>13229</v>
      </c>
      <c r="NRJ2" t="s">
        <v>13230</v>
      </c>
      <c r="NRK2" t="s">
        <v>13231</v>
      </c>
      <c r="NRL2" t="s">
        <v>13232</v>
      </c>
      <c r="NRM2" t="s">
        <v>13233</v>
      </c>
      <c r="NRN2" t="s">
        <v>13234</v>
      </c>
      <c r="NRO2" t="s">
        <v>13235</v>
      </c>
      <c r="NRP2" t="s">
        <v>13236</v>
      </c>
      <c r="NRQ2" t="s">
        <v>13237</v>
      </c>
      <c r="NRR2" t="s">
        <v>13238</v>
      </c>
      <c r="NRS2" t="s">
        <v>13239</v>
      </c>
      <c r="NRT2" t="s">
        <v>13240</v>
      </c>
      <c r="NRU2" t="s">
        <v>13241</v>
      </c>
      <c r="NRV2" t="s">
        <v>13242</v>
      </c>
      <c r="NRW2" t="s">
        <v>13243</v>
      </c>
      <c r="NRX2" t="s">
        <v>13244</v>
      </c>
      <c r="NRY2" t="s">
        <v>13245</v>
      </c>
      <c r="NRZ2" t="s">
        <v>13246</v>
      </c>
      <c r="NSA2" t="s">
        <v>13247</v>
      </c>
      <c r="NSB2" t="s">
        <v>13248</v>
      </c>
      <c r="NSC2" t="s">
        <v>13249</v>
      </c>
      <c r="NSD2" t="s">
        <v>13250</v>
      </c>
      <c r="NSE2" t="s">
        <v>13251</v>
      </c>
      <c r="NSF2" t="s">
        <v>13252</v>
      </c>
      <c r="NSG2" t="s">
        <v>13253</v>
      </c>
      <c r="NSH2" t="s">
        <v>13254</v>
      </c>
      <c r="NSI2" t="s">
        <v>13255</v>
      </c>
      <c r="NSJ2" t="s">
        <v>13256</v>
      </c>
      <c r="NSK2" t="s">
        <v>13257</v>
      </c>
      <c r="NSL2" t="s">
        <v>13258</v>
      </c>
      <c r="NSM2" t="s">
        <v>13259</v>
      </c>
      <c r="NSN2" t="s">
        <v>13260</v>
      </c>
      <c r="NSO2" t="s">
        <v>13261</v>
      </c>
      <c r="NSP2" t="s">
        <v>13262</v>
      </c>
      <c r="NSQ2" t="s">
        <v>13263</v>
      </c>
      <c r="NSR2" t="s">
        <v>13264</v>
      </c>
      <c r="NSS2" t="s">
        <v>13265</v>
      </c>
      <c r="NST2" t="s">
        <v>13266</v>
      </c>
      <c r="NSU2" t="s">
        <v>13267</v>
      </c>
      <c r="NSV2" t="s">
        <v>13268</v>
      </c>
      <c r="NSW2" t="s">
        <v>13269</v>
      </c>
      <c r="NSX2" t="s">
        <v>13270</v>
      </c>
      <c r="NSY2" t="s">
        <v>13271</v>
      </c>
      <c r="NSZ2" t="s">
        <v>13272</v>
      </c>
      <c r="NTA2" t="s">
        <v>13273</v>
      </c>
      <c r="NTB2" t="s">
        <v>13274</v>
      </c>
      <c r="NTC2" t="s">
        <v>13275</v>
      </c>
      <c r="NTD2" t="s">
        <v>13276</v>
      </c>
      <c r="NTE2" t="s">
        <v>13277</v>
      </c>
      <c r="NTF2" t="s">
        <v>13278</v>
      </c>
      <c r="NTG2" t="s">
        <v>13279</v>
      </c>
      <c r="NTH2" t="s">
        <v>13280</v>
      </c>
      <c r="NTI2" t="s">
        <v>13281</v>
      </c>
      <c r="NTJ2" t="s">
        <v>13282</v>
      </c>
      <c r="NTK2" t="s">
        <v>13283</v>
      </c>
      <c r="NTL2" t="s">
        <v>13284</v>
      </c>
      <c r="NTM2" t="s">
        <v>13285</v>
      </c>
      <c r="NTN2" t="s">
        <v>13286</v>
      </c>
      <c r="NTO2" t="s">
        <v>13287</v>
      </c>
      <c r="NTP2" t="s">
        <v>13288</v>
      </c>
      <c r="NTQ2" t="s">
        <v>13289</v>
      </c>
      <c r="NTR2" t="s">
        <v>13290</v>
      </c>
      <c r="NTS2" t="s">
        <v>13291</v>
      </c>
      <c r="NTT2" t="s">
        <v>13292</v>
      </c>
      <c r="NTU2" t="s">
        <v>13293</v>
      </c>
      <c r="NTV2" t="s">
        <v>13294</v>
      </c>
      <c r="NTW2" t="s">
        <v>13295</v>
      </c>
      <c r="NTX2" t="s">
        <v>13296</v>
      </c>
      <c r="NTY2" t="s">
        <v>13297</v>
      </c>
      <c r="NTZ2" t="s">
        <v>13298</v>
      </c>
      <c r="NUA2" t="s">
        <v>13299</v>
      </c>
      <c r="NUB2" t="s">
        <v>13300</v>
      </c>
      <c r="NUC2" t="s">
        <v>13301</v>
      </c>
      <c r="NUD2" t="s">
        <v>13302</v>
      </c>
      <c r="NUE2" t="s">
        <v>13303</v>
      </c>
      <c r="NUF2" t="s">
        <v>13304</v>
      </c>
      <c r="NUG2" t="s">
        <v>13305</v>
      </c>
      <c r="NUH2" t="s">
        <v>13306</v>
      </c>
      <c r="NUI2" t="s">
        <v>13307</v>
      </c>
      <c r="NUJ2" t="s">
        <v>13308</v>
      </c>
      <c r="NUK2" t="s">
        <v>13309</v>
      </c>
      <c r="NUL2" t="s">
        <v>13310</v>
      </c>
      <c r="NUM2" t="s">
        <v>13311</v>
      </c>
      <c r="NUN2" t="s">
        <v>13312</v>
      </c>
      <c r="NUO2" t="s">
        <v>13313</v>
      </c>
      <c r="NUP2" t="s">
        <v>13314</v>
      </c>
      <c r="NUQ2" t="s">
        <v>13315</v>
      </c>
      <c r="NUR2" t="s">
        <v>13316</v>
      </c>
      <c r="NUS2" t="s">
        <v>13317</v>
      </c>
      <c r="NUT2" t="s">
        <v>13318</v>
      </c>
      <c r="NUU2" t="s">
        <v>13319</v>
      </c>
      <c r="NUV2" t="s">
        <v>13320</v>
      </c>
      <c r="NUW2" t="s">
        <v>13321</v>
      </c>
      <c r="NUX2" t="s">
        <v>13322</v>
      </c>
      <c r="NUY2" t="s">
        <v>13323</v>
      </c>
      <c r="NUZ2" t="s">
        <v>13324</v>
      </c>
      <c r="NVA2" t="s">
        <v>13325</v>
      </c>
      <c r="NVB2" t="s">
        <v>13326</v>
      </c>
      <c r="NVC2" t="s">
        <v>13327</v>
      </c>
      <c r="NVD2" t="s">
        <v>13328</v>
      </c>
      <c r="NVE2" t="s">
        <v>13329</v>
      </c>
      <c r="NVF2" t="s">
        <v>13330</v>
      </c>
      <c r="NVG2" t="s">
        <v>13331</v>
      </c>
      <c r="NVH2" t="s">
        <v>13332</v>
      </c>
      <c r="NVI2" t="s">
        <v>13333</v>
      </c>
      <c r="NVJ2" t="s">
        <v>13334</v>
      </c>
      <c r="NVK2" t="s">
        <v>13335</v>
      </c>
      <c r="NVL2" t="s">
        <v>13336</v>
      </c>
      <c r="NVM2" t="s">
        <v>13337</v>
      </c>
      <c r="NVN2" t="s">
        <v>13338</v>
      </c>
      <c r="NVO2" t="s">
        <v>13339</v>
      </c>
      <c r="NVP2" t="s">
        <v>13340</v>
      </c>
      <c r="NVQ2" t="s">
        <v>13341</v>
      </c>
      <c r="NVR2" t="s">
        <v>13342</v>
      </c>
      <c r="NVS2" t="s">
        <v>13343</v>
      </c>
      <c r="NVT2" t="s">
        <v>13344</v>
      </c>
      <c r="NVU2" t="s">
        <v>13345</v>
      </c>
      <c r="NVV2" t="s">
        <v>13346</v>
      </c>
      <c r="NVW2" t="s">
        <v>13347</v>
      </c>
      <c r="NVX2" t="s">
        <v>13348</v>
      </c>
      <c r="NVY2" t="s">
        <v>13349</v>
      </c>
      <c r="NVZ2" t="s">
        <v>13350</v>
      </c>
      <c r="NWA2" t="s">
        <v>13351</v>
      </c>
      <c r="NWB2" t="s">
        <v>13352</v>
      </c>
      <c r="NWC2" t="s">
        <v>13353</v>
      </c>
      <c r="NWD2" t="s">
        <v>13354</v>
      </c>
      <c r="NWE2" t="s">
        <v>13355</v>
      </c>
      <c r="NWF2" t="s">
        <v>13356</v>
      </c>
      <c r="NWG2" t="s">
        <v>13357</v>
      </c>
      <c r="NWH2" t="s">
        <v>13358</v>
      </c>
      <c r="NWI2" t="s">
        <v>13359</v>
      </c>
      <c r="NWJ2" t="s">
        <v>13360</v>
      </c>
      <c r="NWK2" t="s">
        <v>13361</v>
      </c>
      <c r="NWL2" t="s">
        <v>13362</v>
      </c>
      <c r="NWM2" t="s">
        <v>13363</v>
      </c>
      <c r="NWN2" t="s">
        <v>13364</v>
      </c>
      <c r="NWO2" t="s">
        <v>13365</v>
      </c>
      <c r="NWP2" t="s">
        <v>13366</v>
      </c>
      <c r="NWQ2" t="s">
        <v>13367</v>
      </c>
      <c r="NWR2" t="s">
        <v>13368</v>
      </c>
      <c r="NWS2" t="s">
        <v>13369</v>
      </c>
      <c r="NWT2" t="s">
        <v>13370</v>
      </c>
      <c r="NWU2" t="s">
        <v>13371</v>
      </c>
      <c r="NWV2" t="s">
        <v>13372</v>
      </c>
      <c r="NWW2" t="s">
        <v>13373</v>
      </c>
      <c r="NWX2" t="s">
        <v>13374</v>
      </c>
      <c r="NWY2" t="s">
        <v>13375</v>
      </c>
      <c r="NWZ2" t="s">
        <v>13376</v>
      </c>
      <c r="NXA2" t="s">
        <v>13377</v>
      </c>
      <c r="NXB2" t="s">
        <v>13378</v>
      </c>
      <c r="NXC2" t="s">
        <v>13379</v>
      </c>
      <c r="NXD2" t="s">
        <v>13380</v>
      </c>
      <c r="NXE2" t="s">
        <v>13381</v>
      </c>
      <c r="NXF2" t="s">
        <v>13382</v>
      </c>
      <c r="NXG2" t="s">
        <v>13383</v>
      </c>
      <c r="NXH2" t="s">
        <v>13384</v>
      </c>
      <c r="NXI2" t="s">
        <v>13385</v>
      </c>
      <c r="NXJ2" t="s">
        <v>13386</v>
      </c>
      <c r="NXK2" t="s">
        <v>13387</v>
      </c>
      <c r="NXL2" t="s">
        <v>13388</v>
      </c>
      <c r="NXM2" t="s">
        <v>13389</v>
      </c>
      <c r="NXN2" t="s">
        <v>13390</v>
      </c>
      <c r="NXO2" t="s">
        <v>13391</v>
      </c>
      <c r="NXP2" t="s">
        <v>13392</v>
      </c>
      <c r="NXQ2" t="s">
        <v>13393</v>
      </c>
      <c r="NXR2" t="s">
        <v>13394</v>
      </c>
      <c r="NXS2" t="s">
        <v>13395</v>
      </c>
      <c r="NXT2" t="s">
        <v>13396</v>
      </c>
      <c r="NXU2" t="s">
        <v>13397</v>
      </c>
      <c r="NXV2" t="s">
        <v>13398</v>
      </c>
      <c r="NXW2" t="s">
        <v>13399</v>
      </c>
      <c r="NXX2" t="s">
        <v>13400</v>
      </c>
      <c r="NXY2" t="s">
        <v>13401</v>
      </c>
      <c r="NXZ2" t="s">
        <v>13402</v>
      </c>
      <c r="NYA2" t="s">
        <v>13403</v>
      </c>
      <c r="NYB2" t="s">
        <v>13404</v>
      </c>
      <c r="NYC2" t="s">
        <v>13405</v>
      </c>
      <c r="NYD2" t="s">
        <v>13406</v>
      </c>
      <c r="NYE2" t="s">
        <v>13407</v>
      </c>
      <c r="NYF2" t="s">
        <v>13408</v>
      </c>
      <c r="NYG2" t="s">
        <v>13409</v>
      </c>
      <c r="NYH2" t="s">
        <v>13410</v>
      </c>
      <c r="NYI2" t="s">
        <v>13411</v>
      </c>
      <c r="NYJ2" t="s">
        <v>13412</v>
      </c>
      <c r="NYK2" t="s">
        <v>13413</v>
      </c>
      <c r="NYL2" t="s">
        <v>13414</v>
      </c>
      <c r="NYM2" t="s">
        <v>13415</v>
      </c>
      <c r="NYN2" t="s">
        <v>13416</v>
      </c>
      <c r="NYO2" t="s">
        <v>13417</v>
      </c>
      <c r="NYP2" t="s">
        <v>13418</v>
      </c>
      <c r="NYQ2" t="s">
        <v>13419</v>
      </c>
      <c r="NYR2" t="s">
        <v>13420</v>
      </c>
      <c r="NYS2" t="s">
        <v>13421</v>
      </c>
      <c r="NYT2" t="s">
        <v>13422</v>
      </c>
      <c r="NYU2" t="s">
        <v>13423</v>
      </c>
      <c r="NYV2" t="s">
        <v>13424</v>
      </c>
      <c r="NYW2" t="s">
        <v>13425</v>
      </c>
      <c r="NYX2" t="s">
        <v>13426</v>
      </c>
      <c r="NYY2" t="s">
        <v>13427</v>
      </c>
      <c r="NYZ2" t="s">
        <v>13428</v>
      </c>
      <c r="NZA2" t="s">
        <v>13429</v>
      </c>
      <c r="NZB2" t="s">
        <v>13430</v>
      </c>
      <c r="NZC2" t="s">
        <v>13431</v>
      </c>
      <c r="NZD2" t="s">
        <v>13432</v>
      </c>
      <c r="NZE2" t="s">
        <v>13433</v>
      </c>
      <c r="NZF2" t="s">
        <v>13434</v>
      </c>
      <c r="NZG2" t="s">
        <v>13435</v>
      </c>
      <c r="NZH2" t="s">
        <v>13436</v>
      </c>
      <c r="NZI2" t="s">
        <v>13437</v>
      </c>
      <c r="NZJ2" t="s">
        <v>13438</v>
      </c>
      <c r="NZK2" t="s">
        <v>13439</v>
      </c>
      <c r="NZL2" t="s">
        <v>13440</v>
      </c>
      <c r="NZM2" t="s">
        <v>13441</v>
      </c>
      <c r="NZN2" t="s">
        <v>13442</v>
      </c>
      <c r="NZO2" t="s">
        <v>13443</v>
      </c>
      <c r="NZP2" t="s">
        <v>13444</v>
      </c>
      <c r="NZQ2" t="s">
        <v>13445</v>
      </c>
      <c r="NZR2" t="s">
        <v>13446</v>
      </c>
      <c r="NZS2" t="s">
        <v>13447</v>
      </c>
      <c r="NZT2" t="s">
        <v>13448</v>
      </c>
      <c r="NZU2" t="s">
        <v>13449</v>
      </c>
      <c r="NZV2" t="s">
        <v>13450</v>
      </c>
      <c r="NZW2" t="s">
        <v>13451</v>
      </c>
      <c r="NZX2" t="s">
        <v>13452</v>
      </c>
      <c r="NZY2" t="s">
        <v>13453</v>
      </c>
      <c r="NZZ2" t="s">
        <v>13454</v>
      </c>
      <c r="OAA2" t="s">
        <v>13455</v>
      </c>
      <c r="OAB2" t="s">
        <v>13456</v>
      </c>
      <c r="OAC2" t="s">
        <v>13457</v>
      </c>
      <c r="OAD2" t="s">
        <v>13458</v>
      </c>
      <c r="OAE2" t="s">
        <v>13459</v>
      </c>
      <c r="OAF2" t="s">
        <v>13460</v>
      </c>
      <c r="OAG2" t="s">
        <v>13461</v>
      </c>
      <c r="OAH2" t="s">
        <v>13462</v>
      </c>
      <c r="OAI2" t="s">
        <v>13463</v>
      </c>
      <c r="OAJ2" t="s">
        <v>13464</v>
      </c>
      <c r="OAK2" t="s">
        <v>13465</v>
      </c>
      <c r="OAL2" t="s">
        <v>13466</v>
      </c>
      <c r="OAM2" t="s">
        <v>13467</v>
      </c>
      <c r="OAN2" t="s">
        <v>13468</v>
      </c>
      <c r="OAO2" t="s">
        <v>13469</v>
      </c>
      <c r="OAP2" t="s">
        <v>13470</v>
      </c>
      <c r="OAQ2" t="s">
        <v>13471</v>
      </c>
      <c r="OAR2" t="s">
        <v>13472</v>
      </c>
      <c r="OAS2" t="s">
        <v>13473</v>
      </c>
      <c r="OAT2" t="s">
        <v>13474</v>
      </c>
      <c r="OAU2" t="s">
        <v>13475</v>
      </c>
      <c r="OAV2" t="s">
        <v>13476</v>
      </c>
      <c r="OAW2" t="s">
        <v>13477</v>
      </c>
      <c r="OAX2" t="s">
        <v>13478</v>
      </c>
      <c r="OAY2" t="s">
        <v>13479</v>
      </c>
      <c r="OAZ2" t="s">
        <v>13480</v>
      </c>
      <c r="OBA2" t="s">
        <v>13481</v>
      </c>
      <c r="OBB2" t="s">
        <v>13482</v>
      </c>
      <c r="OBC2" t="s">
        <v>13483</v>
      </c>
      <c r="OBD2" t="s">
        <v>13484</v>
      </c>
      <c r="OBE2" t="s">
        <v>13485</v>
      </c>
      <c r="OBF2" t="s">
        <v>13486</v>
      </c>
      <c r="OBG2" t="s">
        <v>13487</v>
      </c>
      <c r="OBH2" t="s">
        <v>13488</v>
      </c>
      <c r="OBI2" t="s">
        <v>13489</v>
      </c>
      <c r="OBJ2" t="s">
        <v>13490</v>
      </c>
      <c r="OBK2" t="s">
        <v>13491</v>
      </c>
      <c r="OBL2" t="s">
        <v>13492</v>
      </c>
      <c r="OBM2" t="s">
        <v>13493</v>
      </c>
      <c r="OBN2" t="s">
        <v>13494</v>
      </c>
      <c r="OBO2" t="s">
        <v>13495</v>
      </c>
      <c r="OBP2" t="s">
        <v>13496</v>
      </c>
      <c r="OBQ2" t="s">
        <v>13497</v>
      </c>
      <c r="OBR2" t="s">
        <v>13498</v>
      </c>
      <c r="OBS2" t="s">
        <v>13499</v>
      </c>
      <c r="OBT2" t="s">
        <v>13500</v>
      </c>
      <c r="OBU2" t="s">
        <v>13501</v>
      </c>
      <c r="OBV2" t="s">
        <v>13502</v>
      </c>
      <c r="OBW2" t="s">
        <v>13503</v>
      </c>
      <c r="OBX2" t="s">
        <v>13504</v>
      </c>
      <c r="OBY2" t="s">
        <v>13505</v>
      </c>
      <c r="OBZ2" t="s">
        <v>13506</v>
      </c>
      <c r="OCA2" t="s">
        <v>13507</v>
      </c>
      <c r="OCB2" t="s">
        <v>13508</v>
      </c>
      <c r="OCC2" t="s">
        <v>13509</v>
      </c>
      <c r="OCD2" t="s">
        <v>13510</v>
      </c>
      <c r="OCE2" t="s">
        <v>13511</v>
      </c>
      <c r="OCF2" t="s">
        <v>13512</v>
      </c>
      <c r="OCG2" t="s">
        <v>13513</v>
      </c>
      <c r="OCH2" t="s">
        <v>13514</v>
      </c>
      <c r="OCI2" t="s">
        <v>13515</v>
      </c>
      <c r="OCJ2" t="s">
        <v>13516</v>
      </c>
      <c r="OCK2" t="s">
        <v>13517</v>
      </c>
      <c r="OCL2" t="s">
        <v>13518</v>
      </c>
      <c r="OCM2" t="s">
        <v>13519</v>
      </c>
      <c r="OCN2" t="s">
        <v>13520</v>
      </c>
      <c r="OCO2" t="s">
        <v>13521</v>
      </c>
      <c r="OCP2" t="s">
        <v>13522</v>
      </c>
      <c r="OCQ2" t="s">
        <v>13523</v>
      </c>
      <c r="OCR2" t="s">
        <v>13524</v>
      </c>
      <c r="OCS2" t="s">
        <v>13525</v>
      </c>
      <c r="OCT2" t="s">
        <v>13526</v>
      </c>
      <c r="OCU2" t="s">
        <v>13527</v>
      </c>
      <c r="OCV2" t="s">
        <v>13528</v>
      </c>
      <c r="OCW2" t="s">
        <v>13529</v>
      </c>
      <c r="OCX2" t="s">
        <v>13530</v>
      </c>
      <c r="OCY2" t="s">
        <v>13531</v>
      </c>
      <c r="OCZ2" t="s">
        <v>13532</v>
      </c>
      <c r="ODA2" t="s">
        <v>13533</v>
      </c>
      <c r="ODB2" t="s">
        <v>13534</v>
      </c>
      <c r="ODC2" t="s">
        <v>13535</v>
      </c>
      <c r="ODD2" t="s">
        <v>13536</v>
      </c>
      <c r="ODE2" t="s">
        <v>13537</v>
      </c>
      <c r="ODF2" t="s">
        <v>13538</v>
      </c>
      <c r="ODG2" t="s">
        <v>13539</v>
      </c>
      <c r="ODH2" t="s">
        <v>13540</v>
      </c>
      <c r="ODI2" t="s">
        <v>13541</v>
      </c>
      <c r="ODJ2" t="s">
        <v>13542</v>
      </c>
      <c r="ODK2" t="s">
        <v>13543</v>
      </c>
      <c r="ODL2" t="s">
        <v>13544</v>
      </c>
      <c r="ODM2" t="s">
        <v>13545</v>
      </c>
      <c r="ODN2" t="s">
        <v>13546</v>
      </c>
      <c r="ODO2" t="s">
        <v>13547</v>
      </c>
      <c r="ODP2" t="s">
        <v>13548</v>
      </c>
      <c r="ODQ2" t="s">
        <v>13549</v>
      </c>
      <c r="ODR2" t="s">
        <v>13550</v>
      </c>
      <c r="ODS2" t="s">
        <v>13551</v>
      </c>
      <c r="ODT2" t="s">
        <v>13552</v>
      </c>
      <c r="ODU2" t="s">
        <v>13553</v>
      </c>
      <c r="ODV2" t="s">
        <v>13554</v>
      </c>
      <c r="ODW2" t="s">
        <v>13555</v>
      </c>
      <c r="ODX2" t="s">
        <v>13556</v>
      </c>
      <c r="ODY2" t="s">
        <v>13557</v>
      </c>
      <c r="ODZ2" t="s">
        <v>13558</v>
      </c>
      <c r="OEA2" t="s">
        <v>13559</v>
      </c>
      <c r="OEB2" t="s">
        <v>13560</v>
      </c>
      <c r="OEC2" t="s">
        <v>13561</v>
      </c>
      <c r="OED2" t="s">
        <v>13562</v>
      </c>
      <c r="OEE2" t="s">
        <v>13563</v>
      </c>
      <c r="OEF2" t="s">
        <v>13564</v>
      </c>
      <c r="OEG2" t="s">
        <v>13565</v>
      </c>
      <c r="OEH2" t="s">
        <v>13566</v>
      </c>
      <c r="OEI2" t="s">
        <v>13567</v>
      </c>
      <c r="OEJ2" t="s">
        <v>13568</v>
      </c>
      <c r="OEK2" t="s">
        <v>13569</v>
      </c>
      <c r="OEL2" t="s">
        <v>13570</v>
      </c>
      <c r="OEM2" t="s">
        <v>13571</v>
      </c>
      <c r="OEN2" t="s">
        <v>13572</v>
      </c>
      <c r="OEO2" t="s">
        <v>13573</v>
      </c>
      <c r="OEP2" t="s">
        <v>13574</v>
      </c>
      <c r="OEQ2" t="s">
        <v>13575</v>
      </c>
      <c r="OER2" t="s">
        <v>13576</v>
      </c>
      <c r="OES2" t="s">
        <v>13577</v>
      </c>
      <c r="OET2" t="s">
        <v>13578</v>
      </c>
      <c r="OEU2" t="s">
        <v>13579</v>
      </c>
      <c r="OEV2" t="s">
        <v>13580</v>
      </c>
      <c r="OEW2" t="s">
        <v>13581</v>
      </c>
      <c r="OEX2" t="s">
        <v>13582</v>
      </c>
      <c r="OEY2" t="s">
        <v>13583</v>
      </c>
      <c r="OEZ2" t="s">
        <v>13584</v>
      </c>
      <c r="OFA2" t="s">
        <v>13585</v>
      </c>
      <c r="OFB2" t="s">
        <v>13586</v>
      </c>
      <c r="OFC2" t="s">
        <v>13587</v>
      </c>
      <c r="OFD2" t="s">
        <v>13588</v>
      </c>
      <c r="OFE2" t="s">
        <v>13589</v>
      </c>
      <c r="OFF2" t="s">
        <v>13590</v>
      </c>
      <c r="OFG2" t="s">
        <v>13591</v>
      </c>
      <c r="OFH2" t="s">
        <v>13592</v>
      </c>
      <c r="OFI2" t="s">
        <v>13593</v>
      </c>
      <c r="OFJ2" t="s">
        <v>13594</v>
      </c>
      <c r="OFK2" t="s">
        <v>13595</v>
      </c>
      <c r="OFL2" t="s">
        <v>13596</v>
      </c>
      <c r="OFM2" t="s">
        <v>13597</v>
      </c>
      <c r="OFN2" t="s">
        <v>13598</v>
      </c>
      <c r="OFO2" t="s">
        <v>13599</v>
      </c>
      <c r="OFP2" t="s">
        <v>13600</v>
      </c>
      <c r="OFQ2" t="s">
        <v>13601</v>
      </c>
      <c r="OFR2" t="s">
        <v>13602</v>
      </c>
      <c r="OFS2" t="s">
        <v>13603</v>
      </c>
      <c r="OFT2" t="s">
        <v>13604</v>
      </c>
      <c r="OFU2" t="s">
        <v>13605</v>
      </c>
      <c r="OFV2" t="s">
        <v>13606</v>
      </c>
      <c r="OFW2" t="s">
        <v>13607</v>
      </c>
      <c r="OFX2" t="s">
        <v>13608</v>
      </c>
      <c r="OFY2" t="s">
        <v>13609</v>
      </c>
      <c r="OFZ2" t="s">
        <v>13610</v>
      </c>
      <c r="OGA2" t="s">
        <v>13611</v>
      </c>
      <c r="OGB2" t="s">
        <v>13612</v>
      </c>
      <c r="OGC2" t="s">
        <v>13613</v>
      </c>
      <c r="OGD2" t="s">
        <v>13614</v>
      </c>
      <c r="OGE2" t="s">
        <v>13615</v>
      </c>
      <c r="OGF2" t="s">
        <v>13616</v>
      </c>
      <c r="OGG2" t="s">
        <v>13617</v>
      </c>
      <c r="OGH2" t="s">
        <v>13618</v>
      </c>
      <c r="OGI2" t="s">
        <v>13619</v>
      </c>
      <c r="OGJ2" t="s">
        <v>13620</v>
      </c>
      <c r="OGK2" t="s">
        <v>13621</v>
      </c>
      <c r="OGL2" t="s">
        <v>13622</v>
      </c>
      <c r="OGM2" t="s">
        <v>13623</v>
      </c>
      <c r="OGN2" t="s">
        <v>13624</v>
      </c>
      <c r="OGO2" t="s">
        <v>13625</v>
      </c>
      <c r="OGP2" t="s">
        <v>13626</v>
      </c>
      <c r="OGQ2" t="s">
        <v>13627</v>
      </c>
      <c r="OGR2" t="s">
        <v>13628</v>
      </c>
      <c r="OGS2" t="s">
        <v>13629</v>
      </c>
      <c r="OGT2" t="s">
        <v>13630</v>
      </c>
      <c r="OGU2" t="s">
        <v>13631</v>
      </c>
      <c r="OGV2" t="s">
        <v>13632</v>
      </c>
      <c r="OGW2" t="s">
        <v>13633</v>
      </c>
      <c r="OGX2" t="s">
        <v>13634</v>
      </c>
      <c r="OGY2" t="s">
        <v>13635</v>
      </c>
      <c r="OGZ2" t="s">
        <v>13636</v>
      </c>
      <c r="OHA2" t="s">
        <v>13637</v>
      </c>
      <c r="OHB2" t="s">
        <v>13638</v>
      </c>
      <c r="OHC2" t="s">
        <v>13639</v>
      </c>
      <c r="OHD2" t="s">
        <v>13640</v>
      </c>
      <c r="OHE2" t="s">
        <v>13641</v>
      </c>
      <c r="OHF2" t="s">
        <v>13642</v>
      </c>
      <c r="OHG2" t="s">
        <v>13643</v>
      </c>
      <c r="OHH2" t="s">
        <v>13644</v>
      </c>
      <c r="OHI2" t="s">
        <v>13645</v>
      </c>
      <c r="OHJ2" t="s">
        <v>13646</v>
      </c>
      <c r="OHK2" t="s">
        <v>13647</v>
      </c>
      <c r="OHL2" t="s">
        <v>13648</v>
      </c>
      <c r="OHM2" t="s">
        <v>13649</v>
      </c>
      <c r="OHN2" t="s">
        <v>13650</v>
      </c>
      <c r="OHO2" t="s">
        <v>13651</v>
      </c>
      <c r="OHP2" t="s">
        <v>13652</v>
      </c>
      <c r="OHQ2" t="s">
        <v>13653</v>
      </c>
      <c r="OHR2" t="s">
        <v>13654</v>
      </c>
      <c r="OHS2" t="s">
        <v>13655</v>
      </c>
      <c r="OHT2" t="s">
        <v>13656</v>
      </c>
      <c r="OHU2" t="s">
        <v>13657</v>
      </c>
      <c r="OHV2" t="s">
        <v>13658</v>
      </c>
      <c r="OHW2" t="s">
        <v>13659</v>
      </c>
      <c r="OHX2" t="s">
        <v>13660</v>
      </c>
      <c r="OHY2" t="s">
        <v>13661</v>
      </c>
      <c r="OHZ2" t="s">
        <v>13662</v>
      </c>
      <c r="OIA2" t="s">
        <v>13663</v>
      </c>
      <c r="OIB2" t="s">
        <v>13664</v>
      </c>
      <c r="OIC2" t="s">
        <v>13665</v>
      </c>
      <c r="OID2" t="s">
        <v>13666</v>
      </c>
      <c r="OIE2" t="s">
        <v>13667</v>
      </c>
      <c r="OIF2" t="s">
        <v>13668</v>
      </c>
      <c r="OIG2" t="s">
        <v>13669</v>
      </c>
      <c r="OIH2" t="s">
        <v>13670</v>
      </c>
      <c r="OII2" t="s">
        <v>13671</v>
      </c>
      <c r="OIJ2" t="s">
        <v>13672</v>
      </c>
      <c r="OIK2" t="s">
        <v>13673</v>
      </c>
      <c r="OIL2" t="s">
        <v>13674</v>
      </c>
      <c r="OIM2" t="s">
        <v>13675</v>
      </c>
      <c r="OIN2" t="s">
        <v>13676</v>
      </c>
      <c r="OIO2" t="s">
        <v>13677</v>
      </c>
      <c r="OIP2" t="s">
        <v>13678</v>
      </c>
      <c r="OIQ2" t="s">
        <v>13679</v>
      </c>
      <c r="OIR2" t="s">
        <v>13680</v>
      </c>
      <c r="OIS2" t="s">
        <v>13681</v>
      </c>
      <c r="OIT2" t="s">
        <v>13682</v>
      </c>
      <c r="OIU2" t="s">
        <v>13683</v>
      </c>
      <c r="OIV2" t="s">
        <v>13684</v>
      </c>
      <c r="OIW2" t="s">
        <v>13685</v>
      </c>
      <c r="OIX2" t="s">
        <v>13686</v>
      </c>
      <c r="OIY2" t="s">
        <v>13687</v>
      </c>
      <c r="OIZ2" t="s">
        <v>13688</v>
      </c>
      <c r="OJA2" t="s">
        <v>13689</v>
      </c>
      <c r="OJB2" t="s">
        <v>13690</v>
      </c>
      <c r="OJC2" t="s">
        <v>13691</v>
      </c>
      <c r="OJD2" t="s">
        <v>13692</v>
      </c>
      <c r="OJE2" t="s">
        <v>13693</v>
      </c>
      <c r="OJF2" t="s">
        <v>13694</v>
      </c>
      <c r="OJG2" t="s">
        <v>13695</v>
      </c>
      <c r="OJH2" t="s">
        <v>13696</v>
      </c>
      <c r="OJI2" t="s">
        <v>13697</v>
      </c>
      <c r="OJJ2" t="s">
        <v>13698</v>
      </c>
      <c r="OJK2" t="s">
        <v>13699</v>
      </c>
      <c r="OJL2" t="s">
        <v>13700</v>
      </c>
      <c r="OJM2" t="s">
        <v>13701</v>
      </c>
      <c r="OJN2" t="s">
        <v>13702</v>
      </c>
      <c r="OJO2" t="s">
        <v>13703</v>
      </c>
      <c r="OJP2" t="s">
        <v>13704</v>
      </c>
      <c r="OJQ2" t="s">
        <v>13705</v>
      </c>
      <c r="OJR2" t="s">
        <v>13706</v>
      </c>
      <c r="OJS2" t="s">
        <v>13707</v>
      </c>
      <c r="OJT2" t="s">
        <v>13708</v>
      </c>
      <c r="OJU2" t="s">
        <v>13709</v>
      </c>
      <c r="OJV2" t="s">
        <v>13710</v>
      </c>
      <c r="OJW2" t="s">
        <v>13711</v>
      </c>
      <c r="OJX2" t="s">
        <v>13712</v>
      </c>
      <c r="OJY2" t="s">
        <v>13713</v>
      </c>
      <c r="OJZ2" t="s">
        <v>13714</v>
      </c>
      <c r="OKA2" t="s">
        <v>13715</v>
      </c>
      <c r="OKB2" t="s">
        <v>13716</v>
      </c>
      <c r="OKC2" t="s">
        <v>13717</v>
      </c>
      <c r="OKD2" t="s">
        <v>13718</v>
      </c>
      <c r="OKE2" t="s">
        <v>13719</v>
      </c>
      <c r="OKF2" t="s">
        <v>13720</v>
      </c>
      <c r="OKG2" t="s">
        <v>13721</v>
      </c>
      <c r="OKH2" t="s">
        <v>13722</v>
      </c>
      <c r="OKI2" t="s">
        <v>13723</v>
      </c>
      <c r="OKJ2" t="s">
        <v>13724</v>
      </c>
      <c r="OKK2" t="s">
        <v>13725</v>
      </c>
      <c r="OKL2" t="s">
        <v>13726</v>
      </c>
      <c r="OKM2" t="s">
        <v>13727</v>
      </c>
      <c r="OKN2" t="s">
        <v>13728</v>
      </c>
      <c r="OKO2" t="s">
        <v>13729</v>
      </c>
      <c r="OKP2" t="s">
        <v>13730</v>
      </c>
      <c r="OKQ2" t="s">
        <v>13731</v>
      </c>
      <c r="OKR2" t="s">
        <v>13732</v>
      </c>
      <c r="OKS2" t="s">
        <v>13733</v>
      </c>
      <c r="OKT2" t="s">
        <v>13734</v>
      </c>
      <c r="OKU2" t="s">
        <v>13735</v>
      </c>
      <c r="OKV2" t="s">
        <v>13736</v>
      </c>
      <c r="OKW2" t="s">
        <v>13737</v>
      </c>
      <c r="OKX2" t="s">
        <v>13738</v>
      </c>
      <c r="OKY2" t="s">
        <v>13739</v>
      </c>
      <c r="OKZ2" t="s">
        <v>13740</v>
      </c>
      <c r="OLA2" t="s">
        <v>13741</v>
      </c>
      <c r="OLB2" t="s">
        <v>13742</v>
      </c>
      <c r="OLC2" t="s">
        <v>13743</v>
      </c>
      <c r="OLD2" t="s">
        <v>13744</v>
      </c>
      <c r="OLE2" t="s">
        <v>13745</v>
      </c>
      <c r="OLF2" t="s">
        <v>13746</v>
      </c>
      <c r="OLG2" t="s">
        <v>13747</v>
      </c>
      <c r="OLH2" t="s">
        <v>13748</v>
      </c>
      <c r="OLI2" t="s">
        <v>13749</v>
      </c>
      <c r="OLJ2" t="s">
        <v>13750</v>
      </c>
      <c r="OLK2" t="s">
        <v>13751</v>
      </c>
      <c r="OLL2" t="s">
        <v>13752</v>
      </c>
      <c r="OLM2" t="s">
        <v>13753</v>
      </c>
      <c r="OLN2" t="s">
        <v>13754</v>
      </c>
      <c r="OLO2" t="s">
        <v>13755</v>
      </c>
      <c r="OLP2" t="s">
        <v>13756</v>
      </c>
      <c r="OLQ2" t="s">
        <v>13757</v>
      </c>
      <c r="OLR2" t="s">
        <v>13758</v>
      </c>
      <c r="OLS2" t="s">
        <v>13759</v>
      </c>
      <c r="OLT2" t="s">
        <v>13760</v>
      </c>
      <c r="OLU2" t="s">
        <v>13761</v>
      </c>
      <c r="OLV2" t="s">
        <v>13762</v>
      </c>
      <c r="OLW2" t="s">
        <v>13763</v>
      </c>
      <c r="OLX2" t="s">
        <v>13764</v>
      </c>
      <c r="OLY2" t="s">
        <v>13765</v>
      </c>
      <c r="OLZ2" t="s">
        <v>13766</v>
      </c>
      <c r="OMA2" t="s">
        <v>13767</v>
      </c>
      <c r="OMB2" t="s">
        <v>13768</v>
      </c>
      <c r="OMC2" t="s">
        <v>13769</v>
      </c>
      <c r="OMD2" t="s">
        <v>13770</v>
      </c>
      <c r="OME2" t="s">
        <v>13771</v>
      </c>
      <c r="OMF2" t="s">
        <v>13772</v>
      </c>
      <c r="OMG2" t="s">
        <v>13773</v>
      </c>
      <c r="OMH2" t="s">
        <v>13774</v>
      </c>
      <c r="OMI2" t="s">
        <v>13775</v>
      </c>
      <c r="OMJ2" t="s">
        <v>13776</v>
      </c>
      <c r="OMK2" t="s">
        <v>13777</v>
      </c>
      <c r="OML2" t="s">
        <v>13778</v>
      </c>
      <c r="OMM2" t="s">
        <v>13779</v>
      </c>
      <c r="OMN2" t="s">
        <v>13780</v>
      </c>
      <c r="OMO2" t="s">
        <v>13781</v>
      </c>
      <c r="OMP2" t="s">
        <v>13782</v>
      </c>
      <c r="OMQ2" t="s">
        <v>13783</v>
      </c>
      <c r="OMR2" t="s">
        <v>13784</v>
      </c>
      <c r="OMS2" t="s">
        <v>13785</v>
      </c>
      <c r="OMT2" t="s">
        <v>13786</v>
      </c>
      <c r="OMU2" t="s">
        <v>13787</v>
      </c>
      <c r="OMV2" t="s">
        <v>13788</v>
      </c>
      <c r="OMW2" t="s">
        <v>13789</v>
      </c>
      <c r="OMX2" t="s">
        <v>13790</v>
      </c>
      <c r="OMY2" t="s">
        <v>13791</v>
      </c>
      <c r="OMZ2" t="s">
        <v>13792</v>
      </c>
      <c r="ONA2" t="s">
        <v>13793</v>
      </c>
      <c r="ONB2" t="s">
        <v>13794</v>
      </c>
      <c r="ONC2" t="s">
        <v>13795</v>
      </c>
      <c r="OND2" t="s">
        <v>13796</v>
      </c>
      <c r="ONE2" t="s">
        <v>13797</v>
      </c>
      <c r="ONF2" t="s">
        <v>13798</v>
      </c>
      <c r="ONG2" t="s">
        <v>13799</v>
      </c>
      <c r="ONH2" t="s">
        <v>13800</v>
      </c>
      <c r="ONI2" t="s">
        <v>13801</v>
      </c>
      <c r="ONJ2" t="s">
        <v>13802</v>
      </c>
      <c r="ONK2" t="s">
        <v>13803</v>
      </c>
      <c r="ONL2" t="s">
        <v>13804</v>
      </c>
      <c r="ONM2" t="s">
        <v>13805</v>
      </c>
      <c r="ONN2" t="s">
        <v>13806</v>
      </c>
      <c r="ONO2" t="s">
        <v>13807</v>
      </c>
      <c r="ONP2" t="s">
        <v>13808</v>
      </c>
      <c r="ONQ2" t="s">
        <v>13809</v>
      </c>
      <c r="ONR2" t="s">
        <v>13810</v>
      </c>
      <c r="ONS2" t="s">
        <v>13811</v>
      </c>
      <c r="ONT2" t="s">
        <v>13812</v>
      </c>
      <c r="ONU2" t="s">
        <v>13813</v>
      </c>
      <c r="ONV2" t="s">
        <v>13814</v>
      </c>
      <c r="ONW2" t="s">
        <v>13815</v>
      </c>
      <c r="ONX2" t="s">
        <v>13816</v>
      </c>
      <c r="ONY2" t="s">
        <v>13817</v>
      </c>
      <c r="ONZ2" t="s">
        <v>13818</v>
      </c>
      <c r="OOA2" t="s">
        <v>13819</v>
      </c>
      <c r="OOB2" t="s">
        <v>13820</v>
      </c>
      <c r="OOC2" t="s">
        <v>13821</v>
      </c>
      <c r="OOD2" t="s">
        <v>13822</v>
      </c>
      <c r="OOE2" t="s">
        <v>13823</v>
      </c>
      <c r="OOF2" t="s">
        <v>13824</v>
      </c>
      <c r="OOG2" t="s">
        <v>13825</v>
      </c>
      <c r="OOH2" t="s">
        <v>13826</v>
      </c>
      <c r="OOI2" t="s">
        <v>13827</v>
      </c>
      <c r="OOJ2" t="s">
        <v>13828</v>
      </c>
      <c r="OOK2" t="s">
        <v>13829</v>
      </c>
      <c r="OOL2" t="s">
        <v>13830</v>
      </c>
      <c r="OOM2" t="s">
        <v>13831</v>
      </c>
      <c r="OON2" t="s">
        <v>13832</v>
      </c>
      <c r="OOO2" t="s">
        <v>13833</v>
      </c>
      <c r="OOP2" t="s">
        <v>13834</v>
      </c>
      <c r="OOQ2" t="s">
        <v>13835</v>
      </c>
      <c r="OOR2" t="s">
        <v>13836</v>
      </c>
      <c r="OOS2" t="s">
        <v>13837</v>
      </c>
      <c r="OOT2" t="s">
        <v>13838</v>
      </c>
      <c r="OOU2" t="s">
        <v>13839</v>
      </c>
      <c r="OOV2" t="s">
        <v>13840</v>
      </c>
      <c r="OOW2" t="s">
        <v>13841</v>
      </c>
      <c r="OOX2" t="s">
        <v>13842</v>
      </c>
      <c r="OOY2" t="s">
        <v>13843</v>
      </c>
      <c r="OOZ2" t="s">
        <v>13844</v>
      </c>
      <c r="OPA2" t="s">
        <v>13845</v>
      </c>
      <c r="OPB2" t="s">
        <v>13846</v>
      </c>
      <c r="OPC2" t="s">
        <v>13847</v>
      </c>
      <c r="OPD2" t="s">
        <v>13848</v>
      </c>
      <c r="OPE2" t="s">
        <v>13849</v>
      </c>
      <c r="OPF2" t="s">
        <v>13850</v>
      </c>
      <c r="OPG2" t="s">
        <v>13851</v>
      </c>
      <c r="OPH2" t="s">
        <v>13852</v>
      </c>
      <c r="OPI2" t="s">
        <v>13853</v>
      </c>
      <c r="OPJ2" t="s">
        <v>13854</v>
      </c>
      <c r="OPK2" t="s">
        <v>13855</v>
      </c>
      <c r="OPL2" t="s">
        <v>13856</v>
      </c>
      <c r="OPM2" t="s">
        <v>13857</v>
      </c>
      <c r="OPN2" t="s">
        <v>13858</v>
      </c>
      <c r="OPO2" t="s">
        <v>13859</v>
      </c>
      <c r="OPP2" t="s">
        <v>13860</v>
      </c>
      <c r="OPQ2" t="s">
        <v>13861</v>
      </c>
      <c r="OPR2" t="s">
        <v>13862</v>
      </c>
      <c r="OPS2" t="s">
        <v>13863</v>
      </c>
      <c r="OPT2" t="s">
        <v>13864</v>
      </c>
      <c r="OPU2" t="s">
        <v>13865</v>
      </c>
      <c r="OPV2" t="s">
        <v>13866</v>
      </c>
      <c r="OPW2" t="s">
        <v>13867</v>
      </c>
      <c r="OPX2" t="s">
        <v>13868</v>
      </c>
      <c r="OPY2" t="s">
        <v>13869</v>
      </c>
      <c r="OPZ2" t="s">
        <v>13870</v>
      </c>
      <c r="OQA2" t="s">
        <v>13871</v>
      </c>
      <c r="OQB2" t="s">
        <v>13872</v>
      </c>
      <c r="OQC2" t="s">
        <v>13873</v>
      </c>
      <c r="OQD2" t="s">
        <v>13874</v>
      </c>
      <c r="OQE2" t="s">
        <v>13875</v>
      </c>
      <c r="OQF2" t="s">
        <v>13876</v>
      </c>
      <c r="OQG2" t="s">
        <v>13877</v>
      </c>
      <c r="OQH2" t="s">
        <v>13878</v>
      </c>
      <c r="OQI2" t="s">
        <v>13879</v>
      </c>
      <c r="OQJ2" t="s">
        <v>13880</v>
      </c>
      <c r="OQK2" t="s">
        <v>13881</v>
      </c>
      <c r="OQL2" t="s">
        <v>13882</v>
      </c>
      <c r="OQM2" t="s">
        <v>13883</v>
      </c>
      <c r="OQN2" t="s">
        <v>13884</v>
      </c>
      <c r="OQO2" t="s">
        <v>13885</v>
      </c>
      <c r="OQP2" t="s">
        <v>13886</v>
      </c>
      <c r="OQQ2" t="s">
        <v>13887</v>
      </c>
      <c r="OQR2" t="s">
        <v>13888</v>
      </c>
      <c r="OQS2" t="s">
        <v>13889</v>
      </c>
      <c r="OQT2" t="s">
        <v>13890</v>
      </c>
      <c r="OQU2" t="s">
        <v>13891</v>
      </c>
      <c r="OQV2" t="s">
        <v>13892</v>
      </c>
      <c r="OQW2" t="s">
        <v>13893</v>
      </c>
      <c r="OQX2" t="s">
        <v>13894</v>
      </c>
      <c r="OQY2" t="s">
        <v>13895</v>
      </c>
      <c r="OQZ2" t="s">
        <v>13896</v>
      </c>
      <c r="ORA2" t="s">
        <v>13897</v>
      </c>
      <c r="ORB2" t="s">
        <v>13898</v>
      </c>
      <c r="ORC2" t="s">
        <v>13899</v>
      </c>
      <c r="ORD2" t="s">
        <v>13900</v>
      </c>
      <c r="ORE2" t="s">
        <v>13901</v>
      </c>
      <c r="ORF2" t="s">
        <v>13902</v>
      </c>
      <c r="ORG2" t="s">
        <v>13903</v>
      </c>
      <c r="ORH2" t="s">
        <v>13904</v>
      </c>
      <c r="ORI2" t="s">
        <v>13905</v>
      </c>
      <c r="ORJ2" t="s">
        <v>13906</v>
      </c>
      <c r="ORK2" t="s">
        <v>13907</v>
      </c>
      <c r="ORL2" t="s">
        <v>13908</v>
      </c>
      <c r="ORM2" t="s">
        <v>13909</v>
      </c>
      <c r="ORN2" t="s">
        <v>13910</v>
      </c>
      <c r="ORO2" t="s">
        <v>13911</v>
      </c>
      <c r="ORP2" t="s">
        <v>13912</v>
      </c>
      <c r="ORQ2" t="s">
        <v>13913</v>
      </c>
      <c r="ORR2" t="s">
        <v>13914</v>
      </c>
      <c r="ORS2" t="s">
        <v>13915</v>
      </c>
      <c r="ORT2" t="s">
        <v>13916</v>
      </c>
      <c r="ORU2" t="s">
        <v>13917</v>
      </c>
      <c r="ORV2" t="s">
        <v>13918</v>
      </c>
      <c r="ORW2" t="s">
        <v>13919</v>
      </c>
      <c r="ORX2" t="s">
        <v>13920</v>
      </c>
      <c r="ORY2" t="s">
        <v>13921</v>
      </c>
      <c r="ORZ2" t="s">
        <v>13922</v>
      </c>
      <c r="OSA2" t="s">
        <v>13923</v>
      </c>
      <c r="OSB2" t="s">
        <v>13924</v>
      </c>
      <c r="OSC2" t="s">
        <v>13925</v>
      </c>
      <c r="OSD2" t="s">
        <v>13926</v>
      </c>
      <c r="OSE2" t="s">
        <v>13927</v>
      </c>
      <c r="OSF2" t="s">
        <v>13928</v>
      </c>
      <c r="OSG2" t="s">
        <v>13929</v>
      </c>
      <c r="OSH2" t="s">
        <v>13930</v>
      </c>
      <c r="OSI2" t="s">
        <v>13931</v>
      </c>
      <c r="OSJ2" t="s">
        <v>13932</v>
      </c>
      <c r="OSK2" t="s">
        <v>13933</v>
      </c>
      <c r="OSL2" t="s">
        <v>13934</v>
      </c>
      <c r="OSM2" t="s">
        <v>13935</v>
      </c>
      <c r="OSN2" t="s">
        <v>13936</v>
      </c>
      <c r="OSO2" t="s">
        <v>13937</v>
      </c>
      <c r="OSP2" t="s">
        <v>13938</v>
      </c>
      <c r="OSQ2" t="s">
        <v>13939</v>
      </c>
      <c r="OSR2" t="s">
        <v>13940</v>
      </c>
      <c r="OSS2" t="s">
        <v>13941</v>
      </c>
      <c r="OST2" t="s">
        <v>13942</v>
      </c>
      <c r="OSU2" t="s">
        <v>13943</v>
      </c>
      <c r="OSV2" t="s">
        <v>13944</v>
      </c>
      <c r="OSW2" t="s">
        <v>13945</v>
      </c>
      <c r="OSX2" t="s">
        <v>13946</v>
      </c>
      <c r="OSY2" t="s">
        <v>13947</v>
      </c>
      <c r="OSZ2" t="s">
        <v>13948</v>
      </c>
      <c r="OTA2" t="s">
        <v>13949</v>
      </c>
      <c r="OTB2" t="s">
        <v>13950</v>
      </c>
      <c r="OTC2" t="s">
        <v>13951</v>
      </c>
      <c r="OTD2" t="s">
        <v>13952</v>
      </c>
      <c r="OTE2" t="s">
        <v>13953</v>
      </c>
      <c r="OTF2" t="s">
        <v>13954</v>
      </c>
      <c r="OTG2" t="s">
        <v>13955</v>
      </c>
      <c r="OTH2" t="s">
        <v>13956</v>
      </c>
      <c r="OTI2" t="s">
        <v>13957</v>
      </c>
      <c r="OTJ2" t="s">
        <v>13958</v>
      </c>
      <c r="OTK2" t="s">
        <v>13959</v>
      </c>
      <c r="OTL2" t="s">
        <v>13960</v>
      </c>
      <c r="OTM2" t="s">
        <v>13961</v>
      </c>
      <c r="OTN2" t="s">
        <v>13962</v>
      </c>
      <c r="OTO2" t="s">
        <v>13963</v>
      </c>
      <c r="OTP2" t="s">
        <v>13964</v>
      </c>
      <c r="OTQ2" t="s">
        <v>13965</v>
      </c>
      <c r="OTR2" t="s">
        <v>13966</v>
      </c>
      <c r="OTS2" t="s">
        <v>13967</v>
      </c>
      <c r="OTT2" t="s">
        <v>13968</v>
      </c>
      <c r="OTU2" t="s">
        <v>13969</v>
      </c>
      <c r="OTV2" t="s">
        <v>13970</v>
      </c>
      <c r="OTW2" t="s">
        <v>13971</v>
      </c>
      <c r="OTX2" t="s">
        <v>13972</v>
      </c>
      <c r="OTY2" t="s">
        <v>13973</v>
      </c>
      <c r="OTZ2" t="s">
        <v>13974</v>
      </c>
      <c r="OUA2" t="s">
        <v>13975</v>
      </c>
      <c r="OUB2" t="s">
        <v>13976</v>
      </c>
      <c r="OUC2" t="s">
        <v>13977</v>
      </c>
      <c r="OUD2" t="s">
        <v>13978</v>
      </c>
      <c r="OUE2" t="s">
        <v>13979</v>
      </c>
      <c r="OUF2" t="s">
        <v>13980</v>
      </c>
      <c r="OUG2" t="s">
        <v>13981</v>
      </c>
      <c r="OUH2" t="s">
        <v>13982</v>
      </c>
      <c r="OUI2" t="s">
        <v>13983</v>
      </c>
      <c r="OUJ2" t="s">
        <v>13984</v>
      </c>
      <c r="OUK2" t="s">
        <v>13985</v>
      </c>
      <c r="OUL2" t="s">
        <v>13986</v>
      </c>
      <c r="OUM2" t="s">
        <v>13987</v>
      </c>
      <c r="OUN2" t="s">
        <v>13988</v>
      </c>
      <c r="OUO2" t="s">
        <v>13989</v>
      </c>
      <c r="OUP2" t="s">
        <v>13990</v>
      </c>
      <c r="OUQ2" t="s">
        <v>13991</v>
      </c>
      <c r="OUR2" t="s">
        <v>13992</v>
      </c>
      <c r="OUS2" t="s">
        <v>13993</v>
      </c>
      <c r="OUT2" t="s">
        <v>13994</v>
      </c>
      <c r="OUU2" t="s">
        <v>13995</v>
      </c>
      <c r="OUV2" t="s">
        <v>13996</v>
      </c>
      <c r="OUW2" t="s">
        <v>13997</v>
      </c>
      <c r="OUX2" t="s">
        <v>13998</v>
      </c>
      <c r="OUY2" t="s">
        <v>13999</v>
      </c>
      <c r="OUZ2" t="s">
        <v>14000</v>
      </c>
      <c r="OVA2" t="s">
        <v>14001</v>
      </c>
      <c r="OVB2" t="s">
        <v>14002</v>
      </c>
      <c r="OVC2" t="s">
        <v>14003</v>
      </c>
      <c r="OVD2" t="s">
        <v>14004</v>
      </c>
      <c r="OVE2" t="s">
        <v>14005</v>
      </c>
      <c r="OVF2" t="s">
        <v>14006</v>
      </c>
      <c r="OVG2" t="s">
        <v>14007</v>
      </c>
      <c r="OVH2" t="s">
        <v>14008</v>
      </c>
      <c r="OVI2" t="s">
        <v>14009</v>
      </c>
      <c r="OVJ2" t="s">
        <v>14010</v>
      </c>
      <c r="OVK2" t="s">
        <v>14011</v>
      </c>
      <c r="OVL2" t="s">
        <v>14012</v>
      </c>
      <c r="OVM2" t="s">
        <v>14013</v>
      </c>
      <c r="OVN2" t="s">
        <v>14014</v>
      </c>
      <c r="OVO2" t="s">
        <v>14015</v>
      </c>
      <c r="OVP2" t="s">
        <v>14016</v>
      </c>
      <c r="OVQ2" t="s">
        <v>14017</v>
      </c>
      <c r="OVR2" t="s">
        <v>14018</v>
      </c>
      <c r="OVS2" t="s">
        <v>14019</v>
      </c>
      <c r="OVT2" t="s">
        <v>14020</v>
      </c>
      <c r="OVU2" t="s">
        <v>14021</v>
      </c>
      <c r="OVV2" t="s">
        <v>14022</v>
      </c>
      <c r="OVW2" t="s">
        <v>14023</v>
      </c>
      <c r="OVX2" t="s">
        <v>14024</v>
      </c>
      <c r="OVY2" t="s">
        <v>14025</v>
      </c>
      <c r="OVZ2" t="s">
        <v>14026</v>
      </c>
      <c r="OWA2" t="s">
        <v>14027</v>
      </c>
      <c r="OWB2" t="s">
        <v>14028</v>
      </c>
      <c r="OWC2" t="s">
        <v>14029</v>
      </c>
      <c r="OWD2" t="s">
        <v>14030</v>
      </c>
      <c r="OWE2" t="s">
        <v>14031</v>
      </c>
      <c r="OWF2" t="s">
        <v>14032</v>
      </c>
      <c r="OWG2" t="s">
        <v>14033</v>
      </c>
      <c r="OWH2" t="s">
        <v>14034</v>
      </c>
      <c r="OWI2" t="s">
        <v>14035</v>
      </c>
      <c r="OWJ2" t="s">
        <v>14036</v>
      </c>
      <c r="OWK2" t="s">
        <v>14037</v>
      </c>
      <c r="OWL2" t="s">
        <v>14038</v>
      </c>
      <c r="OWM2" t="s">
        <v>14039</v>
      </c>
      <c r="OWN2" t="s">
        <v>14040</v>
      </c>
      <c r="OWO2" t="s">
        <v>14041</v>
      </c>
      <c r="OWP2" t="s">
        <v>14042</v>
      </c>
      <c r="OWQ2" t="s">
        <v>14043</v>
      </c>
      <c r="OWR2" t="s">
        <v>14044</v>
      </c>
      <c r="OWS2" t="s">
        <v>14045</v>
      </c>
      <c r="OWT2" t="s">
        <v>14046</v>
      </c>
      <c r="OWU2" t="s">
        <v>14047</v>
      </c>
      <c r="OWV2" t="s">
        <v>14048</v>
      </c>
      <c r="OWW2" t="s">
        <v>14049</v>
      </c>
      <c r="OWX2" t="s">
        <v>14050</v>
      </c>
      <c r="OWY2" t="s">
        <v>14051</v>
      </c>
      <c r="OWZ2" t="s">
        <v>14052</v>
      </c>
      <c r="OXA2" t="s">
        <v>14053</v>
      </c>
      <c r="OXB2" t="s">
        <v>14054</v>
      </c>
      <c r="OXC2" t="s">
        <v>14055</v>
      </c>
      <c r="OXD2" t="s">
        <v>14056</v>
      </c>
      <c r="OXE2" t="s">
        <v>14057</v>
      </c>
      <c r="OXF2" t="s">
        <v>14058</v>
      </c>
      <c r="OXG2" t="s">
        <v>14059</v>
      </c>
      <c r="OXH2" t="s">
        <v>14060</v>
      </c>
      <c r="OXI2" t="s">
        <v>14061</v>
      </c>
      <c r="OXJ2" t="s">
        <v>14062</v>
      </c>
      <c r="OXK2" t="s">
        <v>14063</v>
      </c>
      <c r="OXL2" t="s">
        <v>14064</v>
      </c>
      <c r="OXM2" t="s">
        <v>14065</v>
      </c>
      <c r="OXN2" t="s">
        <v>14066</v>
      </c>
      <c r="OXO2" t="s">
        <v>14067</v>
      </c>
      <c r="OXP2" t="s">
        <v>14068</v>
      </c>
      <c r="OXQ2" t="s">
        <v>14069</v>
      </c>
      <c r="OXR2" t="s">
        <v>14070</v>
      </c>
      <c r="OXS2" t="s">
        <v>14071</v>
      </c>
      <c r="OXT2" t="s">
        <v>14072</v>
      </c>
      <c r="OXU2" t="s">
        <v>14073</v>
      </c>
      <c r="OXV2" t="s">
        <v>14074</v>
      </c>
      <c r="OXW2" t="s">
        <v>14075</v>
      </c>
      <c r="OXX2" t="s">
        <v>14076</v>
      </c>
      <c r="OXY2" t="s">
        <v>14077</v>
      </c>
      <c r="OXZ2" t="s">
        <v>14078</v>
      </c>
      <c r="OYA2" t="s">
        <v>14079</v>
      </c>
      <c r="OYB2" t="s">
        <v>14080</v>
      </c>
      <c r="OYC2" t="s">
        <v>14081</v>
      </c>
      <c r="OYD2" t="s">
        <v>14082</v>
      </c>
      <c r="OYE2" t="s">
        <v>14083</v>
      </c>
      <c r="OYF2" t="s">
        <v>14084</v>
      </c>
      <c r="OYG2" t="s">
        <v>14085</v>
      </c>
      <c r="OYH2" t="s">
        <v>14086</v>
      </c>
      <c r="OYI2" t="s">
        <v>14087</v>
      </c>
      <c r="OYJ2" t="s">
        <v>14088</v>
      </c>
      <c r="OYK2" t="s">
        <v>14089</v>
      </c>
      <c r="OYL2" t="s">
        <v>14090</v>
      </c>
      <c r="OYM2" t="s">
        <v>14091</v>
      </c>
      <c r="OYN2" t="s">
        <v>14092</v>
      </c>
      <c r="OYO2" t="s">
        <v>14093</v>
      </c>
      <c r="OYP2" t="s">
        <v>14094</v>
      </c>
      <c r="OYQ2" t="s">
        <v>14095</v>
      </c>
      <c r="OYR2" t="s">
        <v>14096</v>
      </c>
      <c r="OYS2" t="s">
        <v>14097</v>
      </c>
      <c r="OYT2" t="s">
        <v>14098</v>
      </c>
      <c r="OYU2" t="s">
        <v>14099</v>
      </c>
      <c r="OYV2" t="s">
        <v>14100</v>
      </c>
      <c r="OYW2" t="s">
        <v>14101</v>
      </c>
      <c r="OYX2" t="s">
        <v>14102</v>
      </c>
      <c r="OYY2" t="s">
        <v>14103</v>
      </c>
      <c r="OYZ2" t="s">
        <v>14104</v>
      </c>
      <c r="OZA2" t="s">
        <v>14105</v>
      </c>
      <c r="OZB2" t="s">
        <v>14106</v>
      </c>
      <c r="OZC2" t="s">
        <v>14107</v>
      </c>
      <c r="OZD2" t="s">
        <v>14108</v>
      </c>
      <c r="OZE2" t="s">
        <v>14109</v>
      </c>
      <c r="OZF2" t="s">
        <v>14110</v>
      </c>
      <c r="OZG2" t="s">
        <v>14111</v>
      </c>
      <c r="OZH2" t="s">
        <v>14112</v>
      </c>
      <c r="OZI2" t="s">
        <v>14113</v>
      </c>
      <c r="OZJ2" t="s">
        <v>14114</v>
      </c>
      <c r="OZK2" t="s">
        <v>14115</v>
      </c>
      <c r="OZL2" t="s">
        <v>14116</v>
      </c>
      <c r="OZM2" t="s">
        <v>14117</v>
      </c>
      <c r="OZN2" t="s">
        <v>14118</v>
      </c>
      <c r="OZO2" t="s">
        <v>14119</v>
      </c>
      <c r="OZP2" t="s">
        <v>14120</v>
      </c>
      <c r="OZQ2" t="s">
        <v>14121</v>
      </c>
      <c r="OZR2" t="s">
        <v>14122</v>
      </c>
      <c r="OZS2" t="s">
        <v>14123</v>
      </c>
      <c r="OZT2" t="s">
        <v>14124</v>
      </c>
      <c r="OZU2" t="s">
        <v>14125</v>
      </c>
      <c r="OZV2" t="s">
        <v>14126</v>
      </c>
      <c r="OZW2" t="s">
        <v>14127</v>
      </c>
      <c r="OZX2" t="s">
        <v>14128</v>
      </c>
      <c r="OZY2" t="s">
        <v>14129</v>
      </c>
      <c r="OZZ2" t="s">
        <v>14130</v>
      </c>
      <c r="PAA2" t="s">
        <v>14131</v>
      </c>
      <c r="PAB2" t="s">
        <v>14132</v>
      </c>
      <c r="PAC2" t="s">
        <v>14133</v>
      </c>
      <c r="PAD2" t="s">
        <v>14134</v>
      </c>
      <c r="PAE2" t="s">
        <v>14135</v>
      </c>
      <c r="PAF2" t="s">
        <v>14136</v>
      </c>
      <c r="PAG2" t="s">
        <v>14137</v>
      </c>
      <c r="PAH2" t="s">
        <v>14138</v>
      </c>
      <c r="PAI2" t="s">
        <v>14139</v>
      </c>
      <c r="PAJ2" t="s">
        <v>14140</v>
      </c>
      <c r="PAK2" t="s">
        <v>14141</v>
      </c>
      <c r="PAL2" t="s">
        <v>14142</v>
      </c>
      <c r="PAM2" t="s">
        <v>14143</v>
      </c>
      <c r="PAN2" t="s">
        <v>14144</v>
      </c>
      <c r="PAO2" t="s">
        <v>14145</v>
      </c>
      <c r="PAP2" t="s">
        <v>14146</v>
      </c>
      <c r="PAQ2" t="s">
        <v>14147</v>
      </c>
      <c r="PAR2" t="s">
        <v>14148</v>
      </c>
      <c r="PAS2" t="s">
        <v>14149</v>
      </c>
      <c r="PAT2" t="s">
        <v>14150</v>
      </c>
      <c r="PAU2" t="s">
        <v>14151</v>
      </c>
      <c r="PAV2" t="s">
        <v>14152</v>
      </c>
      <c r="PAW2" t="s">
        <v>14153</v>
      </c>
      <c r="PAX2" t="s">
        <v>14154</v>
      </c>
      <c r="PAY2" t="s">
        <v>14155</v>
      </c>
      <c r="PAZ2" t="s">
        <v>14156</v>
      </c>
      <c r="PBA2" t="s">
        <v>14157</v>
      </c>
      <c r="PBB2" t="s">
        <v>14158</v>
      </c>
      <c r="PBC2" t="s">
        <v>14159</v>
      </c>
      <c r="PBD2" t="s">
        <v>14160</v>
      </c>
      <c r="PBE2" t="s">
        <v>14161</v>
      </c>
      <c r="PBF2" t="s">
        <v>14162</v>
      </c>
      <c r="PBG2" t="s">
        <v>14163</v>
      </c>
      <c r="PBH2" t="s">
        <v>14164</v>
      </c>
      <c r="PBI2" t="s">
        <v>14165</v>
      </c>
      <c r="PBJ2" t="s">
        <v>14166</v>
      </c>
      <c r="PBK2" t="s">
        <v>14167</v>
      </c>
      <c r="PBL2" t="s">
        <v>14168</v>
      </c>
      <c r="PBM2" t="s">
        <v>14169</v>
      </c>
      <c r="PBN2" t="s">
        <v>14170</v>
      </c>
      <c r="PBO2" t="s">
        <v>14171</v>
      </c>
      <c r="PBP2" t="s">
        <v>14172</v>
      </c>
      <c r="PBQ2" t="s">
        <v>14173</v>
      </c>
      <c r="PBR2" t="s">
        <v>14174</v>
      </c>
      <c r="PBS2" t="s">
        <v>14175</v>
      </c>
      <c r="PBT2" t="s">
        <v>14176</v>
      </c>
      <c r="PBU2" t="s">
        <v>14177</v>
      </c>
      <c r="PBV2" t="s">
        <v>14178</v>
      </c>
      <c r="PBW2" t="s">
        <v>14179</v>
      </c>
      <c r="PBX2" t="s">
        <v>14180</v>
      </c>
      <c r="PBY2" t="s">
        <v>14181</v>
      </c>
      <c r="PBZ2" t="s">
        <v>14182</v>
      </c>
      <c r="PCA2" t="s">
        <v>14183</v>
      </c>
      <c r="PCB2" t="s">
        <v>14184</v>
      </c>
      <c r="PCC2" t="s">
        <v>14185</v>
      </c>
      <c r="PCD2" t="s">
        <v>14186</v>
      </c>
      <c r="PCE2" t="s">
        <v>14187</v>
      </c>
      <c r="PCF2" t="s">
        <v>14188</v>
      </c>
      <c r="PCG2" t="s">
        <v>14189</v>
      </c>
      <c r="PCH2" t="s">
        <v>14190</v>
      </c>
      <c r="PCI2" t="s">
        <v>14191</v>
      </c>
      <c r="PCJ2" t="s">
        <v>14192</v>
      </c>
      <c r="PCK2" t="s">
        <v>14193</v>
      </c>
      <c r="PCL2" t="s">
        <v>14194</v>
      </c>
      <c r="PCM2" t="s">
        <v>14195</v>
      </c>
      <c r="PCN2" t="s">
        <v>14196</v>
      </c>
      <c r="PCO2" t="s">
        <v>14197</v>
      </c>
      <c r="PCP2" t="s">
        <v>14198</v>
      </c>
      <c r="PCQ2" t="s">
        <v>14199</v>
      </c>
      <c r="PCR2" t="s">
        <v>14200</v>
      </c>
      <c r="PCS2" t="s">
        <v>14201</v>
      </c>
      <c r="PCT2" t="s">
        <v>14202</v>
      </c>
      <c r="PCU2" t="s">
        <v>14203</v>
      </c>
      <c r="PCV2" t="s">
        <v>14204</v>
      </c>
      <c r="PCW2" t="s">
        <v>14205</v>
      </c>
      <c r="PCX2" t="s">
        <v>14206</v>
      </c>
      <c r="PCY2" t="s">
        <v>14207</v>
      </c>
      <c r="PCZ2" t="s">
        <v>14208</v>
      </c>
      <c r="PDA2" t="s">
        <v>14209</v>
      </c>
      <c r="PDB2" t="s">
        <v>14210</v>
      </c>
      <c r="PDC2" t="s">
        <v>14211</v>
      </c>
      <c r="PDD2" t="s">
        <v>14212</v>
      </c>
      <c r="PDE2" t="s">
        <v>14213</v>
      </c>
      <c r="PDF2" t="s">
        <v>14214</v>
      </c>
      <c r="PDG2" t="s">
        <v>14215</v>
      </c>
      <c r="PDH2" t="s">
        <v>14216</v>
      </c>
      <c r="PDI2" t="s">
        <v>14217</v>
      </c>
      <c r="PDJ2" t="s">
        <v>14218</v>
      </c>
      <c r="PDK2" t="s">
        <v>14219</v>
      </c>
      <c r="PDL2" t="s">
        <v>14220</v>
      </c>
      <c r="PDM2" t="s">
        <v>14221</v>
      </c>
      <c r="PDN2" t="s">
        <v>14222</v>
      </c>
      <c r="PDO2" t="s">
        <v>14223</v>
      </c>
      <c r="PDP2" t="s">
        <v>14224</v>
      </c>
      <c r="PDQ2" t="s">
        <v>14225</v>
      </c>
      <c r="PDR2" t="s">
        <v>14226</v>
      </c>
      <c r="PDS2" t="s">
        <v>14227</v>
      </c>
      <c r="PDT2" t="s">
        <v>14228</v>
      </c>
      <c r="PDU2" t="s">
        <v>14229</v>
      </c>
      <c r="PDV2" t="s">
        <v>14230</v>
      </c>
      <c r="PDW2" t="s">
        <v>14231</v>
      </c>
      <c r="PDX2" t="s">
        <v>14232</v>
      </c>
      <c r="PDY2" t="s">
        <v>14233</v>
      </c>
      <c r="PDZ2" t="s">
        <v>14234</v>
      </c>
      <c r="PEA2" t="s">
        <v>14235</v>
      </c>
      <c r="PEB2" t="s">
        <v>14236</v>
      </c>
      <c r="PEC2" t="s">
        <v>14237</v>
      </c>
      <c r="PED2" t="s">
        <v>14238</v>
      </c>
      <c r="PEE2" t="s">
        <v>14239</v>
      </c>
      <c r="PEF2" t="s">
        <v>14240</v>
      </c>
      <c r="PEG2" t="s">
        <v>14241</v>
      </c>
      <c r="PEH2" t="s">
        <v>14242</v>
      </c>
      <c r="PEI2" t="s">
        <v>14243</v>
      </c>
      <c r="PEJ2" t="s">
        <v>14244</v>
      </c>
      <c r="PEK2" t="s">
        <v>14245</v>
      </c>
      <c r="PEL2" t="s">
        <v>14246</v>
      </c>
      <c r="PEM2" t="s">
        <v>14247</v>
      </c>
      <c r="PEN2" t="s">
        <v>14248</v>
      </c>
      <c r="PEO2" t="s">
        <v>14249</v>
      </c>
      <c r="PEP2" t="s">
        <v>14250</v>
      </c>
      <c r="PEQ2" t="s">
        <v>14251</v>
      </c>
      <c r="PER2" t="s">
        <v>14252</v>
      </c>
      <c r="PES2" t="s">
        <v>14253</v>
      </c>
      <c r="PET2" t="s">
        <v>14254</v>
      </c>
      <c r="PEU2" t="s">
        <v>14255</v>
      </c>
      <c r="PEV2" t="s">
        <v>14256</v>
      </c>
      <c r="PEW2" t="s">
        <v>14257</v>
      </c>
      <c r="PEX2" t="s">
        <v>14258</v>
      </c>
      <c r="PEY2" t="s">
        <v>14259</v>
      </c>
      <c r="PEZ2" t="s">
        <v>14260</v>
      </c>
      <c r="PFA2" t="s">
        <v>14261</v>
      </c>
      <c r="PFB2" t="s">
        <v>14262</v>
      </c>
      <c r="PFC2" t="s">
        <v>14263</v>
      </c>
      <c r="PFD2" t="s">
        <v>14264</v>
      </c>
      <c r="PFE2" t="s">
        <v>14265</v>
      </c>
      <c r="PFF2" t="s">
        <v>14266</v>
      </c>
      <c r="PFG2" t="s">
        <v>14267</v>
      </c>
      <c r="PFH2" t="s">
        <v>14268</v>
      </c>
      <c r="PFI2" t="s">
        <v>14269</v>
      </c>
      <c r="PFJ2" t="s">
        <v>14270</v>
      </c>
      <c r="PFK2" t="s">
        <v>14271</v>
      </c>
      <c r="PFL2" t="s">
        <v>14272</v>
      </c>
      <c r="PFM2" t="s">
        <v>14273</v>
      </c>
      <c r="PFN2" t="s">
        <v>14274</v>
      </c>
      <c r="PFO2" t="s">
        <v>14275</v>
      </c>
      <c r="PFP2" t="s">
        <v>14276</v>
      </c>
      <c r="PFQ2" t="s">
        <v>14277</v>
      </c>
      <c r="PFR2" t="s">
        <v>14278</v>
      </c>
      <c r="PFS2" t="s">
        <v>14279</v>
      </c>
      <c r="PFT2" t="s">
        <v>14280</v>
      </c>
      <c r="PFU2" t="s">
        <v>14281</v>
      </c>
      <c r="PFV2" t="s">
        <v>14282</v>
      </c>
      <c r="PFW2" t="s">
        <v>14283</v>
      </c>
      <c r="PFX2" t="s">
        <v>14284</v>
      </c>
      <c r="PFY2" t="s">
        <v>14285</v>
      </c>
      <c r="PFZ2" t="s">
        <v>14286</v>
      </c>
      <c r="PGA2" t="s">
        <v>14287</v>
      </c>
      <c r="PGB2" t="s">
        <v>14288</v>
      </c>
      <c r="PGC2" t="s">
        <v>14289</v>
      </c>
      <c r="PGD2" t="s">
        <v>14290</v>
      </c>
      <c r="PGE2" t="s">
        <v>14291</v>
      </c>
      <c r="PGF2" t="s">
        <v>14292</v>
      </c>
      <c r="PGG2" t="s">
        <v>14293</v>
      </c>
      <c r="PGH2" t="s">
        <v>14294</v>
      </c>
      <c r="PGI2" t="s">
        <v>14295</v>
      </c>
      <c r="PGJ2" t="s">
        <v>14296</v>
      </c>
      <c r="PGK2" t="s">
        <v>14297</v>
      </c>
      <c r="PGL2" t="s">
        <v>14298</v>
      </c>
      <c r="PGM2" t="s">
        <v>14299</v>
      </c>
      <c r="PGN2" t="s">
        <v>14300</v>
      </c>
      <c r="PGO2" t="s">
        <v>14301</v>
      </c>
      <c r="PGP2" t="s">
        <v>14302</v>
      </c>
      <c r="PGQ2" t="s">
        <v>14303</v>
      </c>
      <c r="PGR2" t="s">
        <v>14304</v>
      </c>
      <c r="PGS2" t="s">
        <v>14305</v>
      </c>
      <c r="PGT2" t="s">
        <v>14306</v>
      </c>
      <c r="PGU2" t="s">
        <v>14307</v>
      </c>
      <c r="PGV2" t="s">
        <v>14308</v>
      </c>
      <c r="PGW2" t="s">
        <v>14309</v>
      </c>
      <c r="PGX2" t="s">
        <v>14310</v>
      </c>
      <c r="PGY2" t="s">
        <v>14311</v>
      </c>
      <c r="PGZ2" t="s">
        <v>14312</v>
      </c>
      <c r="PHA2" t="s">
        <v>14313</v>
      </c>
      <c r="PHB2" t="s">
        <v>14314</v>
      </c>
      <c r="PHC2" t="s">
        <v>14315</v>
      </c>
      <c r="PHD2" t="s">
        <v>14316</v>
      </c>
      <c r="PHE2" t="s">
        <v>14317</v>
      </c>
      <c r="PHF2" t="s">
        <v>14318</v>
      </c>
      <c r="PHG2" t="s">
        <v>14319</v>
      </c>
      <c r="PHH2" t="s">
        <v>14320</v>
      </c>
      <c r="PHI2" t="s">
        <v>14321</v>
      </c>
      <c r="PHJ2" t="s">
        <v>14322</v>
      </c>
      <c r="PHK2" t="s">
        <v>14323</v>
      </c>
      <c r="PHL2" t="s">
        <v>14324</v>
      </c>
      <c r="PHM2" t="s">
        <v>14325</v>
      </c>
      <c r="PHN2" t="s">
        <v>14326</v>
      </c>
      <c r="PHO2" t="s">
        <v>14327</v>
      </c>
      <c r="PHP2" t="s">
        <v>14328</v>
      </c>
      <c r="PHQ2" t="s">
        <v>14329</v>
      </c>
      <c r="PHR2" t="s">
        <v>14330</v>
      </c>
      <c r="PHS2" t="s">
        <v>14331</v>
      </c>
      <c r="PHT2" t="s">
        <v>14332</v>
      </c>
      <c r="PHU2" t="s">
        <v>14333</v>
      </c>
      <c r="PHV2" t="s">
        <v>14334</v>
      </c>
      <c r="PHW2" t="s">
        <v>14335</v>
      </c>
      <c r="PHX2" t="s">
        <v>14336</v>
      </c>
      <c r="PHY2" t="s">
        <v>14337</v>
      </c>
      <c r="PHZ2" t="s">
        <v>14338</v>
      </c>
      <c r="PIA2" t="s">
        <v>14339</v>
      </c>
      <c r="PIB2" t="s">
        <v>14340</v>
      </c>
      <c r="PIC2" t="s">
        <v>14341</v>
      </c>
      <c r="PID2" t="s">
        <v>14342</v>
      </c>
      <c r="PIE2" t="s">
        <v>14343</v>
      </c>
      <c r="PIF2" t="s">
        <v>14344</v>
      </c>
      <c r="PIG2" t="s">
        <v>14345</v>
      </c>
      <c r="PIH2" t="s">
        <v>14346</v>
      </c>
      <c r="PII2" t="s">
        <v>14347</v>
      </c>
      <c r="PIJ2" t="s">
        <v>14348</v>
      </c>
      <c r="PIK2" t="s">
        <v>14349</v>
      </c>
      <c r="PIL2" t="s">
        <v>14350</v>
      </c>
      <c r="PIM2" t="s">
        <v>14351</v>
      </c>
      <c r="PIN2" t="s">
        <v>14352</v>
      </c>
      <c r="PIO2" t="s">
        <v>14353</v>
      </c>
      <c r="PIP2" t="s">
        <v>14354</v>
      </c>
      <c r="PIQ2" t="s">
        <v>14355</v>
      </c>
      <c r="PIR2" t="s">
        <v>14356</v>
      </c>
      <c r="PIS2" t="s">
        <v>14357</v>
      </c>
      <c r="PIT2" t="s">
        <v>14358</v>
      </c>
      <c r="PIU2" t="s">
        <v>14359</v>
      </c>
      <c r="PIV2" t="s">
        <v>14360</v>
      </c>
      <c r="PIW2" t="s">
        <v>14361</v>
      </c>
      <c r="PIX2" t="s">
        <v>14362</v>
      </c>
      <c r="PIY2" t="s">
        <v>14363</v>
      </c>
      <c r="PIZ2" t="s">
        <v>14364</v>
      </c>
      <c r="PJA2" t="s">
        <v>14365</v>
      </c>
      <c r="PJB2" t="s">
        <v>14366</v>
      </c>
      <c r="PJC2" t="s">
        <v>14367</v>
      </c>
      <c r="PJD2" t="s">
        <v>14368</v>
      </c>
      <c r="PJE2" t="s">
        <v>14369</v>
      </c>
      <c r="PJF2" t="s">
        <v>14370</v>
      </c>
      <c r="PJG2" t="s">
        <v>14371</v>
      </c>
      <c r="PJH2" t="s">
        <v>14372</v>
      </c>
      <c r="PJI2" t="s">
        <v>14373</v>
      </c>
      <c r="PJJ2" t="s">
        <v>14374</v>
      </c>
      <c r="PJK2" t="s">
        <v>14375</v>
      </c>
      <c r="PJL2" t="s">
        <v>14376</v>
      </c>
      <c r="PJM2" t="s">
        <v>14377</v>
      </c>
      <c r="PJN2" t="s">
        <v>14378</v>
      </c>
      <c r="PJO2" t="s">
        <v>14379</v>
      </c>
      <c r="PJP2" t="s">
        <v>14380</v>
      </c>
      <c r="PJQ2" t="s">
        <v>14381</v>
      </c>
      <c r="PJR2" t="s">
        <v>14382</v>
      </c>
      <c r="PJS2" t="s">
        <v>14383</v>
      </c>
      <c r="PJT2" t="s">
        <v>14384</v>
      </c>
      <c r="PJU2" t="s">
        <v>14385</v>
      </c>
      <c r="PJV2" t="s">
        <v>14386</v>
      </c>
      <c r="PJW2" t="s">
        <v>14387</v>
      </c>
      <c r="PJX2" t="s">
        <v>14388</v>
      </c>
      <c r="PJY2" t="s">
        <v>14389</v>
      </c>
      <c r="PJZ2" t="s">
        <v>14390</v>
      </c>
      <c r="PKA2" t="s">
        <v>14391</v>
      </c>
      <c r="PKB2" t="s">
        <v>14392</v>
      </c>
      <c r="PKC2" t="s">
        <v>14393</v>
      </c>
      <c r="PKD2" t="s">
        <v>14394</v>
      </c>
      <c r="PKE2" t="s">
        <v>14395</v>
      </c>
      <c r="PKF2" t="s">
        <v>14396</v>
      </c>
      <c r="PKG2" t="s">
        <v>14397</v>
      </c>
      <c r="PKH2" t="s">
        <v>14398</v>
      </c>
      <c r="PKI2" t="s">
        <v>14399</v>
      </c>
      <c r="PKJ2" t="s">
        <v>14400</v>
      </c>
      <c r="PKK2" t="s">
        <v>14401</v>
      </c>
      <c r="PKL2" t="s">
        <v>14402</v>
      </c>
      <c r="PKM2" t="s">
        <v>14403</v>
      </c>
      <c r="PKN2" t="s">
        <v>14404</v>
      </c>
      <c r="PKO2" t="s">
        <v>14405</v>
      </c>
      <c r="PKP2" t="s">
        <v>14406</v>
      </c>
      <c r="PKQ2" t="s">
        <v>14407</v>
      </c>
      <c r="PKR2" t="s">
        <v>14408</v>
      </c>
      <c r="PKS2" t="s">
        <v>14409</v>
      </c>
      <c r="PKT2" t="s">
        <v>14410</v>
      </c>
      <c r="PKU2" t="s">
        <v>14411</v>
      </c>
      <c r="PKV2" t="s">
        <v>14412</v>
      </c>
      <c r="PKW2" t="s">
        <v>14413</v>
      </c>
      <c r="PKX2" t="s">
        <v>14414</v>
      </c>
      <c r="PKY2" t="s">
        <v>14415</v>
      </c>
      <c r="PKZ2" t="s">
        <v>14416</v>
      </c>
      <c r="PLA2" t="s">
        <v>14417</v>
      </c>
      <c r="PLB2" t="s">
        <v>14418</v>
      </c>
      <c r="PLC2" t="s">
        <v>14419</v>
      </c>
      <c r="PLD2" t="s">
        <v>14420</v>
      </c>
      <c r="PLE2" t="s">
        <v>14421</v>
      </c>
      <c r="PLF2" t="s">
        <v>14422</v>
      </c>
      <c r="PLG2" t="s">
        <v>14423</v>
      </c>
      <c r="PLH2" t="s">
        <v>14424</v>
      </c>
      <c r="PLI2" t="s">
        <v>14425</v>
      </c>
      <c r="PLJ2" t="s">
        <v>14426</v>
      </c>
      <c r="PLK2" t="s">
        <v>14427</v>
      </c>
      <c r="PLL2" t="s">
        <v>14428</v>
      </c>
      <c r="PLM2" t="s">
        <v>14429</v>
      </c>
      <c r="PLN2" t="s">
        <v>14430</v>
      </c>
      <c r="PLO2" t="s">
        <v>14431</v>
      </c>
      <c r="PLP2" t="s">
        <v>14432</v>
      </c>
      <c r="PLQ2" t="s">
        <v>14433</v>
      </c>
      <c r="PLR2" t="s">
        <v>14434</v>
      </c>
      <c r="PLS2" t="s">
        <v>14435</v>
      </c>
      <c r="PLT2" t="s">
        <v>14436</v>
      </c>
      <c r="PLU2" t="s">
        <v>14437</v>
      </c>
      <c r="PLV2" t="s">
        <v>14438</v>
      </c>
      <c r="PLW2" t="s">
        <v>14439</v>
      </c>
      <c r="PLX2" t="s">
        <v>14440</v>
      </c>
      <c r="PLY2" t="s">
        <v>14441</v>
      </c>
      <c r="PLZ2" t="s">
        <v>14442</v>
      </c>
      <c r="PMA2" t="s">
        <v>14443</v>
      </c>
      <c r="PMB2" t="s">
        <v>14444</v>
      </c>
      <c r="PMC2" t="s">
        <v>14445</v>
      </c>
      <c r="PMD2" t="s">
        <v>14446</v>
      </c>
      <c r="PME2" t="s">
        <v>14447</v>
      </c>
      <c r="PMF2" t="s">
        <v>14448</v>
      </c>
      <c r="PMG2" t="s">
        <v>14449</v>
      </c>
      <c r="PMH2" t="s">
        <v>14450</v>
      </c>
      <c r="PMI2" t="s">
        <v>14451</v>
      </c>
      <c r="PMJ2" t="s">
        <v>14452</v>
      </c>
      <c r="PMK2" t="s">
        <v>14453</v>
      </c>
      <c r="PML2" t="s">
        <v>14454</v>
      </c>
      <c r="PMM2" t="s">
        <v>14455</v>
      </c>
      <c r="PMN2" t="s">
        <v>14456</v>
      </c>
      <c r="PMO2" t="s">
        <v>14457</v>
      </c>
      <c r="PMP2" t="s">
        <v>14458</v>
      </c>
      <c r="PMQ2" t="s">
        <v>14459</v>
      </c>
      <c r="PMR2" t="s">
        <v>14460</v>
      </c>
      <c r="PMS2" t="s">
        <v>14461</v>
      </c>
      <c r="PMT2" t="s">
        <v>14462</v>
      </c>
      <c r="PMU2" t="s">
        <v>14463</v>
      </c>
      <c r="PMV2" t="s">
        <v>14464</v>
      </c>
      <c r="PMW2" t="s">
        <v>14465</v>
      </c>
      <c r="PMX2" t="s">
        <v>14466</v>
      </c>
      <c r="PMY2" t="s">
        <v>14467</v>
      </c>
      <c r="PMZ2" t="s">
        <v>14468</v>
      </c>
      <c r="PNA2" t="s">
        <v>14469</v>
      </c>
      <c r="PNB2" t="s">
        <v>14470</v>
      </c>
      <c r="PNC2" t="s">
        <v>14471</v>
      </c>
      <c r="PND2" t="s">
        <v>14472</v>
      </c>
      <c r="PNE2" t="s">
        <v>14473</v>
      </c>
      <c r="PNF2" t="s">
        <v>14474</v>
      </c>
      <c r="PNG2" t="s">
        <v>14475</v>
      </c>
      <c r="PNH2" t="s">
        <v>14476</v>
      </c>
      <c r="PNI2" t="s">
        <v>14477</v>
      </c>
      <c r="PNJ2" t="s">
        <v>14478</v>
      </c>
      <c r="PNK2" t="s">
        <v>14479</v>
      </c>
      <c r="PNL2" t="s">
        <v>14480</v>
      </c>
      <c r="PNM2" t="s">
        <v>14481</v>
      </c>
      <c r="PNN2" t="s">
        <v>14482</v>
      </c>
      <c r="PNO2" t="s">
        <v>14483</v>
      </c>
      <c r="PNP2" t="s">
        <v>14484</v>
      </c>
      <c r="PNQ2" t="s">
        <v>14485</v>
      </c>
      <c r="PNR2" t="s">
        <v>14486</v>
      </c>
      <c r="PNS2" t="s">
        <v>14487</v>
      </c>
      <c r="PNT2" t="s">
        <v>14488</v>
      </c>
      <c r="PNU2" t="s">
        <v>14489</v>
      </c>
      <c r="PNV2" t="s">
        <v>14490</v>
      </c>
      <c r="PNW2" t="s">
        <v>14491</v>
      </c>
      <c r="PNX2" t="s">
        <v>14492</v>
      </c>
      <c r="PNY2" t="s">
        <v>14493</v>
      </c>
      <c r="PNZ2" t="s">
        <v>14494</v>
      </c>
      <c r="POA2" t="s">
        <v>14495</v>
      </c>
      <c r="POB2" t="s">
        <v>14496</v>
      </c>
      <c r="POC2" t="s">
        <v>14497</v>
      </c>
      <c r="POD2" t="s">
        <v>14498</v>
      </c>
      <c r="POE2" t="s">
        <v>14499</v>
      </c>
      <c r="POF2" t="s">
        <v>14500</v>
      </c>
      <c r="POG2" t="s">
        <v>14501</v>
      </c>
      <c r="POH2" t="s">
        <v>14502</v>
      </c>
      <c r="POI2" t="s">
        <v>14503</v>
      </c>
      <c r="POJ2" t="s">
        <v>14504</v>
      </c>
      <c r="POK2" t="s">
        <v>14505</v>
      </c>
      <c r="POL2" t="s">
        <v>14506</v>
      </c>
      <c r="POM2" t="s">
        <v>14507</v>
      </c>
      <c r="PON2" t="s">
        <v>14508</v>
      </c>
      <c r="POO2" t="s">
        <v>14509</v>
      </c>
      <c r="POP2" t="s">
        <v>14510</v>
      </c>
      <c r="POQ2" t="s">
        <v>14511</v>
      </c>
      <c r="POR2" t="s">
        <v>14512</v>
      </c>
      <c r="POS2" t="s">
        <v>14513</v>
      </c>
      <c r="POT2" t="s">
        <v>14514</v>
      </c>
      <c r="POU2" t="s">
        <v>14515</v>
      </c>
      <c r="POV2" t="s">
        <v>14516</v>
      </c>
      <c r="POW2" t="s">
        <v>14517</v>
      </c>
      <c r="POX2" t="s">
        <v>14518</v>
      </c>
      <c r="POY2" t="s">
        <v>14519</v>
      </c>
      <c r="POZ2" t="s">
        <v>14520</v>
      </c>
      <c r="PPA2" t="s">
        <v>14521</v>
      </c>
      <c r="PPB2" t="s">
        <v>14522</v>
      </c>
      <c r="PPC2" t="s">
        <v>14523</v>
      </c>
      <c r="PPD2" t="s">
        <v>14524</v>
      </c>
      <c r="PPE2" t="s">
        <v>14525</v>
      </c>
      <c r="PPF2" t="s">
        <v>14526</v>
      </c>
      <c r="PPG2" t="s">
        <v>14527</v>
      </c>
      <c r="PPH2" t="s">
        <v>14528</v>
      </c>
      <c r="PPI2" t="s">
        <v>14529</v>
      </c>
      <c r="PPJ2" t="s">
        <v>14530</v>
      </c>
      <c r="PPK2" t="s">
        <v>14531</v>
      </c>
      <c r="PPL2" t="s">
        <v>14532</v>
      </c>
      <c r="PPM2" t="s">
        <v>14533</v>
      </c>
      <c r="PPN2" t="s">
        <v>14534</v>
      </c>
      <c r="PPO2" t="s">
        <v>14535</v>
      </c>
      <c r="PPP2" t="s">
        <v>14536</v>
      </c>
      <c r="PPQ2" t="s">
        <v>14537</v>
      </c>
      <c r="PPR2" t="s">
        <v>14538</v>
      </c>
      <c r="PPS2" t="s">
        <v>14539</v>
      </c>
      <c r="PPT2" t="s">
        <v>14540</v>
      </c>
      <c r="PPU2" t="s">
        <v>14541</v>
      </c>
      <c r="PPV2" t="s">
        <v>14542</v>
      </c>
      <c r="PPW2" t="s">
        <v>14543</v>
      </c>
      <c r="PPX2" t="s">
        <v>14544</v>
      </c>
      <c r="PPY2" t="s">
        <v>14545</v>
      </c>
      <c r="PPZ2" t="s">
        <v>14546</v>
      </c>
      <c r="PQA2" t="s">
        <v>14547</v>
      </c>
      <c r="PQB2" t="s">
        <v>14548</v>
      </c>
      <c r="PQC2" t="s">
        <v>14549</v>
      </c>
      <c r="PQD2" t="s">
        <v>14550</v>
      </c>
      <c r="PQE2" t="s">
        <v>14551</v>
      </c>
      <c r="PQF2" t="s">
        <v>14552</v>
      </c>
      <c r="PQG2" t="s">
        <v>14553</v>
      </c>
      <c r="PQH2" t="s">
        <v>14554</v>
      </c>
      <c r="PQI2" t="s">
        <v>14555</v>
      </c>
      <c r="PQJ2" t="s">
        <v>14556</v>
      </c>
      <c r="PQK2" t="s">
        <v>14557</v>
      </c>
      <c r="PQL2" t="s">
        <v>14558</v>
      </c>
      <c r="PQM2" t="s">
        <v>14559</v>
      </c>
      <c r="PQN2" t="s">
        <v>14560</v>
      </c>
      <c r="PQO2" t="s">
        <v>14561</v>
      </c>
      <c r="PQP2" t="s">
        <v>14562</v>
      </c>
      <c r="PQQ2" t="s">
        <v>14563</v>
      </c>
      <c r="PQR2" t="s">
        <v>14564</v>
      </c>
      <c r="PQS2" t="s">
        <v>14565</v>
      </c>
      <c r="PQT2" t="s">
        <v>14566</v>
      </c>
      <c r="PQU2" t="s">
        <v>14567</v>
      </c>
      <c r="PQV2" t="s">
        <v>14568</v>
      </c>
      <c r="PQW2" t="s">
        <v>14569</v>
      </c>
      <c r="PQX2" t="s">
        <v>14570</v>
      </c>
      <c r="PQY2" t="s">
        <v>14571</v>
      </c>
      <c r="PQZ2" t="s">
        <v>14572</v>
      </c>
      <c r="PRA2" t="s">
        <v>14573</v>
      </c>
      <c r="PRB2" t="s">
        <v>14574</v>
      </c>
      <c r="PRC2" t="s">
        <v>14575</v>
      </c>
      <c r="PRD2" t="s">
        <v>14576</v>
      </c>
      <c r="PRE2" t="s">
        <v>14577</v>
      </c>
      <c r="PRF2" t="s">
        <v>14578</v>
      </c>
      <c r="PRG2" t="s">
        <v>14579</v>
      </c>
      <c r="PRH2" t="s">
        <v>14580</v>
      </c>
      <c r="PRI2" t="s">
        <v>14581</v>
      </c>
      <c r="PRJ2" t="s">
        <v>14582</v>
      </c>
      <c r="PRK2" t="s">
        <v>14583</v>
      </c>
      <c r="PRL2" t="s">
        <v>14584</v>
      </c>
      <c r="PRM2" t="s">
        <v>14585</v>
      </c>
      <c r="PRN2" t="s">
        <v>14586</v>
      </c>
      <c r="PRO2" t="s">
        <v>14587</v>
      </c>
      <c r="PRP2" t="s">
        <v>14588</v>
      </c>
      <c r="PRQ2" t="s">
        <v>14589</v>
      </c>
      <c r="PRR2" t="s">
        <v>14590</v>
      </c>
      <c r="PRS2" t="s">
        <v>14591</v>
      </c>
      <c r="PRT2" t="s">
        <v>14592</v>
      </c>
      <c r="PRU2" t="s">
        <v>14593</v>
      </c>
      <c r="PRV2" t="s">
        <v>14594</v>
      </c>
      <c r="PRW2" t="s">
        <v>14595</v>
      </c>
      <c r="PRX2" t="s">
        <v>14596</v>
      </c>
      <c r="PRY2" t="s">
        <v>14597</v>
      </c>
      <c r="PRZ2" t="s">
        <v>14598</v>
      </c>
      <c r="PSA2" t="s">
        <v>14599</v>
      </c>
      <c r="PSB2" t="s">
        <v>14600</v>
      </c>
      <c r="PSC2" t="s">
        <v>14601</v>
      </c>
      <c r="PSD2" t="s">
        <v>14602</v>
      </c>
      <c r="PSE2" t="s">
        <v>14603</v>
      </c>
      <c r="PSF2" t="s">
        <v>14604</v>
      </c>
      <c r="PSG2" t="s">
        <v>14605</v>
      </c>
      <c r="PSH2" t="s">
        <v>14606</v>
      </c>
      <c r="PSI2" t="s">
        <v>14607</v>
      </c>
      <c r="PSJ2" t="s">
        <v>14608</v>
      </c>
      <c r="PSK2" t="s">
        <v>14609</v>
      </c>
      <c r="PSL2" t="s">
        <v>14610</v>
      </c>
      <c r="PSM2" t="s">
        <v>14611</v>
      </c>
      <c r="PSN2" t="s">
        <v>14612</v>
      </c>
      <c r="PSO2" t="s">
        <v>14613</v>
      </c>
      <c r="PSP2" t="s">
        <v>14614</v>
      </c>
      <c r="PSQ2" t="s">
        <v>14615</v>
      </c>
      <c r="PSR2" t="s">
        <v>14616</v>
      </c>
      <c r="PSS2" t="s">
        <v>14617</v>
      </c>
      <c r="PST2" t="s">
        <v>14618</v>
      </c>
      <c r="PSU2" t="s">
        <v>14619</v>
      </c>
      <c r="PSV2" t="s">
        <v>14620</v>
      </c>
      <c r="PSW2" t="s">
        <v>14621</v>
      </c>
      <c r="PSX2" t="s">
        <v>14622</v>
      </c>
      <c r="PSY2" t="s">
        <v>14623</v>
      </c>
      <c r="PSZ2" t="s">
        <v>14624</v>
      </c>
      <c r="PTA2" t="s">
        <v>14625</v>
      </c>
      <c r="PTB2" t="s">
        <v>14626</v>
      </c>
      <c r="PTC2" t="s">
        <v>14627</v>
      </c>
      <c r="PTD2" t="s">
        <v>14628</v>
      </c>
      <c r="PTE2" t="s">
        <v>14629</v>
      </c>
      <c r="PTF2" t="s">
        <v>14630</v>
      </c>
      <c r="PTG2" t="s">
        <v>14631</v>
      </c>
      <c r="PTH2" t="s">
        <v>14632</v>
      </c>
      <c r="PTI2" t="s">
        <v>14633</v>
      </c>
      <c r="PTJ2" t="s">
        <v>14634</v>
      </c>
      <c r="PTK2" t="s">
        <v>14635</v>
      </c>
      <c r="PTL2" t="s">
        <v>14636</v>
      </c>
      <c r="PTM2" t="s">
        <v>14637</v>
      </c>
      <c r="PTN2" t="s">
        <v>14638</v>
      </c>
      <c r="PTO2" t="s">
        <v>14639</v>
      </c>
      <c r="PTP2" t="s">
        <v>14640</v>
      </c>
      <c r="PTQ2" t="s">
        <v>14641</v>
      </c>
      <c r="PTR2" t="s">
        <v>14642</v>
      </c>
      <c r="PTS2" t="s">
        <v>14643</v>
      </c>
      <c r="PTT2" t="s">
        <v>14644</v>
      </c>
      <c r="PTU2" t="s">
        <v>14645</v>
      </c>
      <c r="PTV2" t="s">
        <v>14646</v>
      </c>
      <c r="PTW2" t="s">
        <v>14647</v>
      </c>
      <c r="PTX2" t="s">
        <v>14648</v>
      </c>
      <c r="PTY2" t="s">
        <v>14649</v>
      </c>
      <c r="PTZ2" t="s">
        <v>14650</v>
      </c>
      <c r="PUA2" t="s">
        <v>14651</v>
      </c>
      <c r="PUB2" t="s">
        <v>14652</v>
      </c>
      <c r="PUC2" t="s">
        <v>14653</v>
      </c>
      <c r="PUD2" t="s">
        <v>14654</v>
      </c>
      <c r="PUE2" t="s">
        <v>14655</v>
      </c>
      <c r="PUF2" t="s">
        <v>14656</v>
      </c>
      <c r="PUG2" t="s">
        <v>14657</v>
      </c>
      <c r="PUH2" t="s">
        <v>14658</v>
      </c>
      <c r="PUI2" t="s">
        <v>14659</v>
      </c>
      <c r="PUJ2" t="s">
        <v>14660</v>
      </c>
      <c r="PUK2" t="s">
        <v>14661</v>
      </c>
      <c r="PUL2" t="s">
        <v>14662</v>
      </c>
      <c r="PUM2" t="s">
        <v>14663</v>
      </c>
      <c r="PUN2" t="s">
        <v>14664</v>
      </c>
      <c r="PUO2" t="s">
        <v>14665</v>
      </c>
      <c r="PUP2" t="s">
        <v>14666</v>
      </c>
      <c r="PUQ2" t="s">
        <v>14667</v>
      </c>
      <c r="PUR2" t="s">
        <v>14668</v>
      </c>
      <c r="PUS2" t="s">
        <v>14669</v>
      </c>
      <c r="PUT2" t="s">
        <v>14670</v>
      </c>
      <c r="PUU2" t="s">
        <v>14671</v>
      </c>
      <c r="PUV2" t="s">
        <v>14672</v>
      </c>
      <c r="PUW2" t="s">
        <v>14673</v>
      </c>
      <c r="PUX2" t="s">
        <v>14674</v>
      </c>
      <c r="PUY2" t="s">
        <v>14675</v>
      </c>
      <c r="PUZ2" t="s">
        <v>14676</v>
      </c>
      <c r="PVA2" t="s">
        <v>14677</v>
      </c>
      <c r="PVB2" t="s">
        <v>14678</v>
      </c>
      <c r="PVC2" t="s">
        <v>14679</v>
      </c>
      <c r="PVD2" t="s">
        <v>14680</v>
      </c>
      <c r="PVE2" t="s">
        <v>14681</v>
      </c>
      <c r="PVF2" t="s">
        <v>14682</v>
      </c>
      <c r="PVG2" t="s">
        <v>14683</v>
      </c>
      <c r="PVH2" t="s">
        <v>14684</v>
      </c>
      <c r="PVI2" t="s">
        <v>14685</v>
      </c>
      <c r="PVJ2" t="s">
        <v>14686</v>
      </c>
      <c r="PVK2" t="s">
        <v>14687</v>
      </c>
      <c r="PVL2" t="s">
        <v>14688</v>
      </c>
      <c r="PVM2" t="s">
        <v>14689</v>
      </c>
      <c r="PVN2" t="s">
        <v>14690</v>
      </c>
      <c r="PVO2" t="s">
        <v>14691</v>
      </c>
      <c r="PVP2" t="s">
        <v>14692</v>
      </c>
      <c r="PVQ2" t="s">
        <v>14693</v>
      </c>
      <c r="PVR2" t="s">
        <v>14694</v>
      </c>
      <c r="PVS2" t="s">
        <v>14695</v>
      </c>
      <c r="PVT2" t="s">
        <v>14696</v>
      </c>
      <c r="PVU2" t="s">
        <v>14697</v>
      </c>
      <c r="PVV2" t="s">
        <v>14698</v>
      </c>
      <c r="PVW2" t="s">
        <v>14699</v>
      </c>
      <c r="PVX2" t="s">
        <v>14700</v>
      </c>
      <c r="PVY2" t="s">
        <v>14701</v>
      </c>
      <c r="PVZ2" t="s">
        <v>14702</v>
      </c>
      <c r="PWA2" t="s">
        <v>14703</v>
      </c>
      <c r="PWB2" t="s">
        <v>14704</v>
      </c>
      <c r="PWC2" t="s">
        <v>14705</v>
      </c>
      <c r="PWD2" t="s">
        <v>14706</v>
      </c>
      <c r="PWE2" t="s">
        <v>14707</v>
      </c>
      <c r="PWF2" t="s">
        <v>14708</v>
      </c>
      <c r="PWG2" t="s">
        <v>14709</v>
      </c>
      <c r="PWH2" t="s">
        <v>14710</v>
      </c>
      <c r="PWI2" t="s">
        <v>14711</v>
      </c>
      <c r="PWJ2" t="s">
        <v>14712</v>
      </c>
      <c r="PWK2" t="s">
        <v>14713</v>
      </c>
      <c r="PWL2" t="s">
        <v>14714</v>
      </c>
      <c r="PWM2" t="s">
        <v>14715</v>
      </c>
      <c r="PWN2" t="s">
        <v>14716</v>
      </c>
      <c r="PWO2" t="s">
        <v>14717</v>
      </c>
      <c r="PWP2" t="s">
        <v>14718</v>
      </c>
      <c r="PWQ2" t="s">
        <v>14719</v>
      </c>
      <c r="PWR2" t="s">
        <v>14720</v>
      </c>
      <c r="PWS2" t="s">
        <v>14721</v>
      </c>
      <c r="PWT2" t="s">
        <v>14722</v>
      </c>
      <c r="PWU2" t="s">
        <v>14723</v>
      </c>
      <c r="PWV2" t="s">
        <v>14724</v>
      </c>
      <c r="PWW2" t="s">
        <v>14725</v>
      </c>
      <c r="PWX2" t="s">
        <v>14726</v>
      </c>
      <c r="PWY2" t="s">
        <v>14727</v>
      </c>
      <c r="PWZ2" t="s">
        <v>14728</v>
      </c>
      <c r="PXA2" t="s">
        <v>14729</v>
      </c>
      <c r="PXB2" t="s">
        <v>14730</v>
      </c>
      <c r="PXC2" t="s">
        <v>14731</v>
      </c>
      <c r="PXD2" t="s">
        <v>14732</v>
      </c>
      <c r="PXE2" t="s">
        <v>14733</v>
      </c>
      <c r="PXF2" t="s">
        <v>14734</v>
      </c>
      <c r="PXG2" t="s">
        <v>14735</v>
      </c>
      <c r="PXH2" t="s">
        <v>14736</v>
      </c>
      <c r="PXI2" t="s">
        <v>14737</v>
      </c>
      <c r="PXJ2" t="s">
        <v>14738</v>
      </c>
      <c r="PXK2" t="s">
        <v>14739</v>
      </c>
      <c r="PXL2" t="s">
        <v>14740</v>
      </c>
      <c r="PXM2" t="s">
        <v>14741</v>
      </c>
      <c r="PXN2" t="s">
        <v>14742</v>
      </c>
      <c r="PXO2" t="s">
        <v>14743</v>
      </c>
      <c r="PXP2" t="s">
        <v>14744</v>
      </c>
      <c r="PXQ2" t="s">
        <v>14745</v>
      </c>
      <c r="PXR2" t="s">
        <v>14746</v>
      </c>
      <c r="PXS2" t="s">
        <v>14747</v>
      </c>
      <c r="PXT2" t="s">
        <v>14748</v>
      </c>
      <c r="PXU2" t="s">
        <v>14749</v>
      </c>
      <c r="PXV2" t="s">
        <v>14750</v>
      </c>
      <c r="PXW2" t="s">
        <v>14751</v>
      </c>
      <c r="PXX2" t="s">
        <v>14752</v>
      </c>
      <c r="PXY2" t="s">
        <v>14753</v>
      </c>
      <c r="PXZ2" t="s">
        <v>14754</v>
      </c>
      <c r="PYA2" t="s">
        <v>14755</v>
      </c>
      <c r="PYB2" t="s">
        <v>14756</v>
      </c>
      <c r="PYC2" t="s">
        <v>14757</v>
      </c>
      <c r="PYD2" t="s">
        <v>14758</v>
      </c>
      <c r="PYE2" t="s">
        <v>14759</v>
      </c>
      <c r="PYF2" t="s">
        <v>14760</v>
      </c>
      <c r="PYG2" t="s">
        <v>14761</v>
      </c>
      <c r="PYH2" t="s">
        <v>14762</v>
      </c>
      <c r="PYI2" t="s">
        <v>14763</v>
      </c>
      <c r="PYJ2" t="s">
        <v>14764</v>
      </c>
      <c r="PYK2" t="s">
        <v>14765</v>
      </c>
      <c r="PYL2" t="s">
        <v>14766</v>
      </c>
      <c r="PYM2" t="s">
        <v>14767</v>
      </c>
      <c r="PYN2" t="s">
        <v>14768</v>
      </c>
      <c r="PYO2" t="s">
        <v>14769</v>
      </c>
      <c r="PYP2" t="s">
        <v>14770</v>
      </c>
      <c r="PYQ2" t="s">
        <v>14771</v>
      </c>
      <c r="PYR2" t="s">
        <v>14772</v>
      </c>
      <c r="PYS2" t="s">
        <v>14773</v>
      </c>
      <c r="PYT2" t="s">
        <v>14774</v>
      </c>
      <c r="PYU2" t="s">
        <v>14775</v>
      </c>
      <c r="PYV2" t="s">
        <v>14776</v>
      </c>
      <c r="PYW2" t="s">
        <v>14777</v>
      </c>
      <c r="PYX2" t="s">
        <v>14778</v>
      </c>
      <c r="PYY2" t="s">
        <v>14779</v>
      </c>
      <c r="PYZ2" t="s">
        <v>14780</v>
      </c>
      <c r="PZA2" t="s">
        <v>14781</v>
      </c>
      <c r="PZB2" t="s">
        <v>14782</v>
      </c>
      <c r="PZC2" t="s">
        <v>14783</v>
      </c>
      <c r="PZD2" t="s">
        <v>14784</v>
      </c>
      <c r="PZE2" t="s">
        <v>14785</v>
      </c>
      <c r="PZF2" t="s">
        <v>14786</v>
      </c>
      <c r="PZG2" t="s">
        <v>14787</v>
      </c>
      <c r="PZH2" t="s">
        <v>14788</v>
      </c>
      <c r="PZI2" t="s">
        <v>14789</v>
      </c>
      <c r="PZJ2" t="s">
        <v>14790</v>
      </c>
      <c r="PZK2" t="s">
        <v>14791</v>
      </c>
      <c r="PZL2" t="s">
        <v>14792</v>
      </c>
      <c r="PZM2" t="s">
        <v>14793</v>
      </c>
      <c r="PZN2" t="s">
        <v>14794</v>
      </c>
      <c r="PZO2" t="s">
        <v>14795</v>
      </c>
      <c r="PZP2" t="s">
        <v>14796</v>
      </c>
      <c r="PZQ2" t="s">
        <v>14797</v>
      </c>
      <c r="PZR2" t="s">
        <v>14798</v>
      </c>
      <c r="PZS2" t="s">
        <v>14799</v>
      </c>
      <c r="PZT2" t="s">
        <v>14800</v>
      </c>
      <c r="PZU2" t="s">
        <v>14801</v>
      </c>
      <c r="PZV2" t="s">
        <v>14802</v>
      </c>
      <c r="PZW2" t="s">
        <v>14803</v>
      </c>
      <c r="PZX2" t="s">
        <v>14804</v>
      </c>
      <c r="PZY2" t="s">
        <v>14805</v>
      </c>
      <c r="PZZ2" t="s">
        <v>14806</v>
      </c>
      <c r="QAA2" t="s">
        <v>14807</v>
      </c>
      <c r="QAB2" t="s">
        <v>14808</v>
      </c>
      <c r="QAC2" t="s">
        <v>14809</v>
      </c>
      <c r="QAD2" t="s">
        <v>14810</v>
      </c>
      <c r="QAE2" t="s">
        <v>14811</v>
      </c>
      <c r="QAF2" t="s">
        <v>14812</v>
      </c>
      <c r="QAG2" t="s">
        <v>14813</v>
      </c>
      <c r="QAH2" t="s">
        <v>14814</v>
      </c>
      <c r="QAI2" t="s">
        <v>14815</v>
      </c>
      <c r="QAJ2" t="s">
        <v>14816</v>
      </c>
      <c r="QAK2" t="s">
        <v>14817</v>
      </c>
      <c r="QAL2" t="s">
        <v>14818</v>
      </c>
      <c r="QAM2" t="s">
        <v>14819</v>
      </c>
      <c r="QAN2" t="s">
        <v>14820</v>
      </c>
      <c r="QAO2" t="s">
        <v>14821</v>
      </c>
      <c r="QAP2" t="s">
        <v>14822</v>
      </c>
      <c r="QAQ2" t="s">
        <v>14823</v>
      </c>
      <c r="QAR2" t="s">
        <v>14824</v>
      </c>
      <c r="QAS2" t="s">
        <v>14825</v>
      </c>
      <c r="QAT2" t="s">
        <v>14826</v>
      </c>
      <c r="QAU2" t="s">
        <v>14827</v>
      </c>
      <c r="QAV2" t="s">
        <v>14828</v>
      </c>
      <c r="QAW2" t="s">
        <v>14829</v>
      </c>
      <c r="QAX2" t="s">
        <v>14830</v>
      </c>
      <c r="QAY2" t="s">
        <v>14831</v>
      </c>
      <c r="QAZ2" t="s">
        <v>14832</v>
      </c>
      <c r="QBA2" t="s">
        <v>14833</v>
      </c>
      <c r="QBB2" t="s">
        <v>14834</v>
      </c>
      <c r="QBC2" t="s">
        <v>14835</v>
      </c>
      <c r="QBD2" t="s">
        <v>14836</v>
      </c>
      <c r="QBE2" t="s">
        <v>14837</v>
      </c>
      <c r="QBF2" t="s">
        <v>14838</v>
      </c>
      <c r="QBG2" t="s">
        <v>14839</v>
      </c>
      <c r="QBH2" t="s">
        <v>14840</v>
      </c>
      <c r="QBI2" t="s">
        <v>14841</v>
      </c>
      <c r="QBJ2" t="s">
        <v>14842</v>
      </c>
      <c r="QBK2" t="s">
        <v>14843</v>
      </c>
      <c r="QBL2" t="s">
        <v>14844</v>
      </c>
      <c r="QBM2" t="s">
        <v>14845</v>
      </c>
      <c r="QBN2" t="s">
        <v>14846</v>
      </c>
      <c r="QBO2" t="s">
        <v>14847</v>
      </c>
      <c r="QBP2" t="s">
        <v>14848</v>
      </c>
      <c r="QBQ2" t="s">
        <v>14849</v>
      </c>
      <c r="QBR2" t="s">
        <v>14850</v>
      </c>
      <c r="QBS2" t="s">
        <v>14851</v>
      </c>
      <c r="QBT2" t="s">
        <v>14852</v>
      </c>
      <c r="QBU2" t="s">
        <v>14853</v>
      </c>
      <c r="QBV2" t="s">
        <v>14854</v>
      </c>
      <c r="QBW2" t="s">
        <v>14855</v>
      </c>
      <c r="QBX2" t="s">
        <v>14856</v>
      </c>
      <c r="QBY2" t="s">
        <v>14857</v>
      </c>
      <c r="QBZ2" t="s">
        <v>14858</v>
      </c>
      <c r="QCA2" t="s">
        <v>14859</v>
      </c>
      <c r="QCB2" t="s">
        <v>14860</v>
      </c>
      <c r="QCC2" t="s">
        <v>14861</v>
      </c>
      <c r="QCD2" t="s">
        <v>14862</v>
      </c>
      <c r="QCE2" t="s">
        <v>14863</v>
      </c>
      <c r="QCF2" t="s">
        <v>14864</v>
      </c>
      <c r="QCG2" t="s">
        <v>14865</v>
      </c>
      <c r="QCH2" t="s">
        <v>14866</v>
      </c>
      <c r="QCI2" t="s">
        <v>14867</v>
      </c>
      <c r="QCJ2" t="s">
        <v>14868</v>
      </c>
      <c r="QCK2" t="s">
        <v>14869</v>
      </c>
      <c r="QCL2" t="s">
        <v>14870</v>
      </c>
      <c r="QCM2" t="s">
        <v>14871</v>
      </c>
      <c r="QCN2" t="s">
        <v>14872</v>
      </c>
      <c r="QCO2" t="s">
        <v>14873</v>
      </c>
      <c r="QCP2" t="s">
        <v>14874</v>
      </c>
      <c r="QCQ2" t="s">
        <v>14875</v>
      </c>
      <c r="QCR2" t="s">
        <v>14876</v>
      </c>
      <c r="QCS2" t="s">
        <v>14877</v>
      </c>
      <c r="QCT2" t="s">
        <v>14878</v>
      </c>
      <c r="QCU2" t="s">
        <v>14879</v>
      </c>
      <c r="QCV2" t="s">
        <v>14880</v>
      </c>
      <c r="QCW2" t="s">
        <v>14881</v>
      </c>
      <c r="QCX2" t="s">
        <v>14882</v>
      </c>
      <c r="QCY2" t="s">
        <v>14883</v>
      </c>
      <c r="QCZ2" t="s">
        <v>14884</v>
      </c>
      <c r="QDA2" t="s">
        <v>14885</v>
      </c>
      <c r="QDB2" t="s">
        <v>14886</v>
      </c>
      <c r="QDC2" t="s">
        <v>14887</v>
      </c>
      <c r="QDD2" t="s">
        <v>14888</v>
      </c>
      <c r="QDE2" t="s">
        <v>14889</v>
      </c>
      <c r="QDF2" t="s">
        <v>14890</v>
      </c>
      <c r="QDG2" t="s">
        <v>14891</v>
      </c>
      <c r="QDH2" t="s">
        <v>14892</v>
      </c>
      <c r="QDI2" t="s">
        <v>14893</v>
      </c>
      <c r="QDJ2" t="s">
        <v>14894</v>
      </c>
      <c r="QDK2" t="s">
        <v>14895</v>
      </c>
      <c r="QDL2" t="s">
        <v>14896</v>
      </c>
      <c r="QDM2" t="s">
        <v>14897</v>
      </c>
      <c r="QDN2" t="s">
        <v>14898</v>
      </c>
      <c r="QDO2" t="s">
        <v>14899</v>
      </c>
      <c r="QDP2" t="s">
        <v>14900</v>
      </c>
      <c r="QDQ2" t="s">
        <v>14901</v>
      </c>
      <c r="QDR2" t="s">
        <v>14902</v>
      </c>
      <c r="QDS2" t="s">
        <v>14903</v>
      </c>
      <c r="QDT2" t="s">
        <v>14904</v>
      </c>
      <c r="QDU2" t="s">
        <v>14905</v>
      </c>
      <c r="QDV2" t="s">
        <v>14906</v>
      </c>
      <c r="QDW2" t="s">
        <v>14907</v>
      </c>
      <c r="QDX2" t="s">
        <v>14908</v>
      </c>
      <c r="QDY2" t="s">
        <v>14909</v>
      </c>
      <c r="QDZ2" t="s">
        <v>14910</v>
      </c>
      <c r="QEA2" t="s">
        <v>14911</v>
      </c>
      <c r="QEB2" t="s">
        <v>14912</v>
      </c>
      <c r="QEC2" t="s">
        <v>14913</v>
      </c>
      <c r="QED2" t="s">
        <v>14914</v>
      </c>
      <c r="QEE2" t="s">
        <v>14915</v>
      </c>
      <c r="QEF2" t="s">
        <v>14916</v>
      </c>
      <c r="QEG2" t="s">
        <v>14917</v>
      </c>
      <c r="QEH2" t="s">
        <v>14918</v>
      </c>
      <c r="QEI2" t="s">
        <v>14919</v>
      </c>
      <c r="QEJ2" t="s">
        <v>14920</v>
      </c>
      <c r="QEK2" t="s">
        <v>14921</v>
      </c>
      <c r="QEL2" t="s">
        <v>14922</v>
      </c>
      <c r="QEM2" t="s">
        <v>14923</v>
      </c>
      <c r="QEN2" t="s">
        <v>14924</v>
      </c>
      <c r="QEO2" t="s">
        <v>14925</v>
      </c>
      <c r="QEP2" t="s">
        <v>14926</v>
      </c>
      <c r="QEQ2" t="s">
        <v>14927</v>
      </c>
      <c r="QER2" t="s">
        <v>14928</v>
      </c>
      <c r="QES2" t="s">
        <v>14929</v>
      </c>
      <c r="QET2" t="s">
        <v>14930</v>
      </c>
      <c r="QEU2" t="s">
        <v>14931</v>
      </c>
      <c r="QEV2" t="s">
        <v>14932</v>
      </c>
      <c r="QEW2" t="s">
        <v>14933</v>
      </c>
      <c r="QEX2" t="s">
        <v>14934</v>
      </c>
      <c r="QEY2" t="s">
        <v>14935</v>
      </c>
      <c r="QEZ2" t="s">
        <v>14936</v>
      </c>
      <c r="QFA2" t="s">
        <v>14937</v>
      </c>
      <c r="QFB2" t="s">
        <v>14938</v>
      </c>
      <c r="QFC2" t="s">
        <v>14939</v>
      </c>
      <c r="QFD2" t="s">
        <v>14940</v>
      </c>
      <c r="QFE2" t="s">
        <v>14941</v>
      </c>
      <c r="QFF2" t="s">
        <v>14942</v>
      </c>
      <c r="QFG2" t="s">
        <v>14943</v>
      </c>
      <c r="QFH2" t="s">
        <v>14944</v>
      </c>
      <c r="QFI2" t="s">
        <v>14945</v>
      </c>
      <c r="QFJ2" t="s">
        <v>14946</v>
      </c>
      <c r="QFK2" t="s">
        <v>14947</v>
      </c>
      <c r="QFL2" t="s">
        <v>14948</v>
      </c>
      <c r="QFM2" t="s">
        <v>14949</v>
      </c>
      <c r="QFN2" t="s">
        <v>14950</v>
      </c>
      <c r="QFO2" t="s">
        <v>14951</v>
      </c>
      <c r="QFP2" t="s">
        <v>14952</v>
      </c>
      <c r="QFQ2" t="s">
        <v>14953</v>
      </c>
      <c r="QFR2" t="s">
        <v>14954</v>
      </c>
      <c r="QFS2" t="s">
        <v>14955</v>
      </c>
      <c r="QFT2" t="s">
        <v>14956</v>
      </c>
      <c r="QFU2" t="s">
        <v>14957</v>
      </c>
      <c r="QFV2" t="s">
        <v>14958</v>
      </c>
      <c r="QFW2" t="s">
        <v>14959</v>
      </c>
      <c r="QFX2" t="s">
        <v>14960</v>
      </c>
      <c r="QFY2" t="s">
        <v>14961</v>
      </c>
      <c r="QFZ2" t="s">
        <v>14962</v>
      </c>
      <c r="QGA2" t="s">
        <v>14963</v>
      </c>
      <c r="QGB2" t="s">
        <v>14964</v>
      </c>
      <c r="QGC2" t="s">
        <v>14965</v>
      </c>
      <c r="QGD2" t="s">
        <v>14966</v>
      </c>
      <c r="QGE2" t="s">
        <v>14967</v>
      </c>
      <c r="QGF2" t="s">
        <v>14968</v>
      </c>
      <c r="QGG2" t="s">
        <v>14969</v>
      </c>
      <c r="QGH2" t="s">
        <v>14970</v>
      </c>
      <c r="QGI2" t="s">
        <v>14971</v>
      </c>
      <c r="QGJ2" t="s">
        <v>14972</v>
      </c>
      <c r="QGK2" t="s">
        <v>14973</v>
      </c>
      <c r="QGL2" t="s">
        <v>14974</v>
      </c>
      <c r="QGM2" t="s">
        <v>14975</v>
      </c>
      <c r="QGN2" t="s">
        <v>14976</v>
      </c>
      <c r="QGO2" t="s">
        <v>14977</v>
      </c>
      <c r="QGP2" t="s">
        <v>14978</v>
      </c>
      <c r="QGQ2" t="s">
        <v>14979</v>
      </c>
      <c r="QGR2" t="s">
        <v>14980</v>
      </c>
      <c r="QGS2" t="s">
        <v>14981</v>
      </c>
      <c r="QGT2" t="s">
        <v>14982</v>
      </c>
      <c r="QGU2" t="s">
        <v>14983</v>
      </c>
      <c r="QGV2" t="s">
        <v>14984</v>
      </c>
      <c r="QGW2" t="s">
        <v>14985</v>
      </c>
      <c r="QGX2" t="s">
        <v>14986</v>
      </c>
      <c r="QGY2" t="s">
        <v>14987</v>
      </c>
      <c r="QGZ2" t="s">
        <v>14988</v>
      </c>
      <c r="QHA2" t="s">
        <v>14989</v>
      </c>
      <c r="QHB2" t="s">
        <v>14990</v>
      </c>
      <c r="QHC2" t="s">
        <v>14991</v>
      </c>
      <c r="QHD2" t="s">
        <v>14992</v>
      </c>
      <c r="QHE2" t="s">
        <v>14993</v>
      </c>
      <c r="QHF2" t="s">
        <v>14994</v>
      </c>
      <c r="QHG2" t="s">
        <v>14995</v>
      </c>
      <c r="QHH2" t="s">
        <v>14996</v>
      </c>
      <c r="QHI2" t="s">
        <v>14997</v>
      </c>
      <c r="QHJ2" t="s">
        <v>14998</v>
      </c>
      <c r="QHK2" t="s">
        <v>14999</v>
      </c>
      <c r="QHL2" t="s">
        <v>15000</v>
      </c>
      <c r="QHM2" t="s">
        <v>15001</v>
      </c>
      <c r="QHN2" t="s">
        <v>15002</v>
      </c>
      <c r="QHO2" t="s">
        <v>15003</v>
      </c>
      <c r="QHP2" t="s">
        <v>15004</v>
      </c>
      <c r="QHQ2" t="s">
        <v>15005</v>
      </c>
      <c r="QHR2" t="s">
        <v>15006</v>
      </c>
      <c r="QHS2" t="s">
        <v>15007</v>
      </c>
      <c r="QHT2" t="s">
        <v>15008</v>
      </c>
      <c r="QHU2" t="s">
        <v>15009</v>
      </c>
      <c r="QHV2" t="s">
        <v>15010</v>
      </c>
      <c r="QHW2" t="s">
        <v>15011</v>
      </c>
      <c r="QHX2" t="s">
        <v>15012</v>
      </c>
      <c r="QHY2" t="s">
        <v>15013</v>
      </c>
      <c r="QHZ2" t="s">
        <v>15014</v>
      </c>
      <c r="QIA2" t="s">
        <v>15015</v>
      </c>
      <c r="QIB2" t="s">
        <v>15016</v>
      </c>
      <c r="QIC2" t="s">
        <v>15017</v>
      </c>
      <c r="QID2" t="s">
        <v>15018</v>
      </c>
      <c r="QIE2" t="s">
        <v>15019</v>
      </c>
      <c r="QIF2" t="s">
        <v>15020</v>
      </c>
      <c r="QIG2" t="s">
        <v>15021</v>
      </c>
      <c r="QIH2" t="s">
        <v>15022</v>
      </c>
      <c r="QII2" t="s">
        <v>15023</v>
      </c>
      <c r="QIJ2" t="s">
        <v>15024</v>
      </c>
      <c r="QIK2" t="s">
        <v>15025</v>
      </c>
      <c r="QIL2" t="s">
        <v>15026</v>
      </c>
      <c r="QIM2" t="s">
        <v>15027</v>
      </c>
      <c r="QIN2" t="s">
        <v>15028</v>
      </c>
      <c r="QIO2" t="s">
        <v>15029</v>
      </c>
      <c r="QIP2" t="s">
        <v>15030</v>
      </c>
      <c r="QIQ2" t="s">
        <v>15031</v>
      </c>
      <c r="QIR2" t="s">
        <v>15032</v>
      </c>
      <c r="QIS2" t="s">
        <v>15033</v>
      </c>
      <c r="QIT2" t="s">
        <v>15034</v>
      </c>
      <c r="QIU2" t="s">
        <v>15035</v>
      </c>
      <c r="QIV2" t="s">
        <v>15036</v>
      </c>
      <c r="QIW2" t="s">
        <v>15037</v>
      </c>
      <c r="QIX2" t="s">
        <v>15038</v>
      </c>
      <c r="QIY2" t="s">
        <v>15039</v>
      </c>
      <c r="QIZ2" t="s">
        <v>15040</v>
      </c>
      <c r="QJA2" t="s">
        <v>15041</v>
      </c>
      <c r="QJB2" t="s">
        <v>15042</v>
      </c>
      <c r="QJC2" t="s">
        <v>15043</v>
      </c>
      <c r="QJD2" t="s">
        <v>15044</v>
      </c>
      <c r="QJE2" t="s">
        <v>15045</v>
      </c>
      <c r="QJF2" t="s">
        <v>15046</v>
      </c>
      <c r="QJG2" t="s">
        <v>15047</v>
      </c>
      <c r="QJH2" t="s">
        <v>15048</v>
      </c>
      <c r="QJI2" t="s">
        <v>15049</v>
      </c>
      <c r="QJJ2" t="s">
        <v>15050</v>
      </c>
      <c r="QJK2" t="s">
        <v>15051</v>
      </c>
      <c r="QJL2" t="s">
        <v>15052</v>
      </c>
      <c r="QJM2" t="s">
        <v>15053</v>
      </c>
      <c r="QJN2" t="s">
        <v>15054</v>
      </c>
      <c r="QJO2" t="s">
        <v>15055</v>
      </c>
      <c r="QJP2" t="s">
        <v>15056</v>
      </c>
      <c r="QJQ2" t="s">
        <v>15057</v>
      </c>
      <c r="QJR2" t="s">
        <v>15058</v>
      </c>
      <c r="QJS2" t="s">
        <v>15059</v>
      </c>
      <c r="QJT2" t="s">
        <v>15060</v>
      </c>
      <c r="QJU2" t="s">
        <v>15061</v>
      </c>
      <c r="QJV2" t="s">
        <v>15062</v>
      </c>
      <c r="QJW2" t="s">
        <v>15063</v>
      </c>
      <c r="QJX2" t="s">
        <v>15064</v>
      </c>
      <c r="QJY2" t="s">
        <v>15065</v>
      </c>
      <c r="QJZ2" t="s">
        <v>15066</v>
      </c>
      <c r="QKA2" t="s">
        <v>15067</v>
      </c>
      <c r="QKB2" t="s">
        <v>15068</v>
      </c>
      <c r="QKC2" t="s">
        <v>15069</v>
      </c>
      <c r="QKD2" t="s">
        <v>15070</v>
      </c>
      <c r="QKE2" t="s">
        <v>15071</v>
      </c>
      <c r="QKF2" t="s">
        <v>15072</v>
      </c>
      <c r="QKG2" t="s">
        <v>15073</v>
      </c>
      <c r="QKH2" t="s">
        <v>15074</v>
      </c>
      <c r="QKI2" t="s">
        <v>15075</v>
      </c>
      <c r="QKJ2" t="s">
        <v>15076</v>
      </c>
      <c r="QKK2" t="s">
        <v>15077</v>
      </c>
      <c r="QKL2" t="s">
        <v>15078</v>
      </c>
      <c r="QKM2" t="s">
        <v>15079</v>
      </c>
      <c r="QKN2" t="s">
        <v>15080</v>
      </c>
      <c r="QKO2" t="s">
        <v>15081</v>
      </c>
      <c r="QKP2" t="s">
        <v>15082</v>
      </c>
      <c r="QKQ2" t="s">
        <v>15083</v>
      </c>
      <c r="QKR2" t="s">
        <v>15084</v>
      </c>
      <c r="QKS2" t="s">
        <v>15085</v>
      </c>
      <c r="QKT2" t="s">
        <v>15086</v>
      </c>
      <c r="QKU2" t="s">
        <v>15087</v>
      </c>
      <c r="QKV2" t="s">
        <v>15088</v>
      </c>
      <c r="QKW2" t="s">
        <v>15089</v>
      </c>
      <c r="QKX2" t="s">
        <v>15090</v>
      </c>
      <c r="QKY2" t="s">
        <v>15091</v>
      </c>
      <c r="QKZ2" t="s">
        <v>15092</v>
      </c>
      <c r="QLA2" t="s">
        <v>15093</v>
      </c>
      <c r="QLB2" t="s">
        <v>15094</v>
      </c>
      <c r="QLC2" t="s">
        <v>15095</v>
      </c>
      <c r="QLD2" t="s">
        <v>15096</v>
      </c>
      <c r="QLE2" t="s">
        <v>15097</v>
      </c>
      <c r="QLF2" t="s">
        <v>15098</v>
      </c>
      <c r="QLG2" t="s">
        <v>15099</v>
      </c>
      <c r="QLH2" t="s">
        <v>15100</v>
      </c>
      <c r="QLI2" t="s">
        <v>15101</v>
      </c>
      <c r="QLJ2" t="s">
        <v>15102</v>
      </c>
      <c r="QLK2" t="s">
        <v>15103</v>
      </c>
      <c r="QLL2" t="s">
        <v>15104</v>
      </c>
      <c r="QLM2" t="s">
        <v>15105</v>
      </c>
      <c r="QLN2" t="s">
        <v>15106</v>
      </c>
      <c r="QLO2" t="s">
        <v>15107</v>
      </c>
      <c r="QLP2" t="s">
        <v>15108</v>
      </c>
      <c r="QLQ2" t="s">
        <v>15109</v>
      </c>
      <c r="QLR2" t="s">
        <v>15110</v>
      </c>
      <c r="QLS2" t="s">
        <v>15111</v>
      </c>
      <c r="QLT2" t="s">
        <v>15112</v>
      </c>
      <c r="QLU2" t="s">
        <v>15113</v>
      </c>
      <c r="QLV2" t="s">
        <v>15114</v>
      </c>
      <c r="QLW2" t="s">
        <v>15115</v>
      </c>
      <c r="QLX2" t="s">
        <v>15116</v>
      </c>
      <c r="QLY2" t="s">
        <v>15117</v>
      </c>
      <c r="QLZ2" t="s">
        <v>15118</v>
      </c>
      <c r="QMA2" t="s">
        <v>15119</v>
      </c>
      <c r="QMB2" t="s">
        <v>15120</v>
      </c>
      <c r="QMC2" t="s">
        <v>15121</v>
      </c>
      <c r="QMD2" t="s">
        <v>15122</v>
      </c>
      <c r="QME2" t="s">
        <v>15123</v>
      </c>
      <c r="QMF2" t="s">
        <v>15124</v>
      </c>
      <c r="QMG2" t="s">
        <v>15125</v>
      </c>
      <c r="QMH2" t="s">
        <v>15126</v>
      </c>
      <c r="QMI2" t="s">
        <v>15127</v>
      </c>
      <c r="QMJ2" t="s">
        <v>15128</v>
      </c>
      <c r="QMK2" t="s">
        <v>15129</v>
      </c>
      <c r="QML2" t="s">
        <v>15130</v>
      </c>
      <c r="QMM2" t="s">
        <v>15131</v>
      </c>
      <c r="QMN2" t="s">
        <v>15132</v>
      </c>
      <c r="QMO2" t="s">
        <v>15133</v>
      </c>
      <c r="QMP2" t="s">
        <v>15134</v>
      </c>
      <c r="QMQ2" t="s">
        <v>15135</v>
      </c>
      <c r="QMR2" t="s">
        <v>15136</v>
      </c>
      <c r="QMS2" t="s">
        <v>15137</v>
      </c>
      <c r="QMT2" t="s">
        <v>15138</v>
      </c>
      <c r="QMU2" t="s">
        <v>15139</v>
      </c>
      <c r="QMV2" t="s">
        <v>15140</v>
      </c>
      <c r="QMW2" t="s">
        <v>15141</v>
      </c>
      <c r="QMX2" t="s">
        <v>15142</v>
      </c>
      <c r="QMY2" t="s">
        <v>15143</v>
      </c>
      <c r="QMZ2" t="s">
        <v>15144</v>
      </c>
      <c r="QNA2" t="s">
        <v>15145</v>
      </c>
      <c r="QNB2" t="s">
        <v>15146</v>
      </c>
      <c r="QNC2" t="s">
        <v>15147</v>
      </c>
      <c r="QND2" t="s">
        <v>15148</v>
      </c>
      <c r="QNE2" t="s">
        <v>15149</v>
      </c>
      <c r="QNF2" t="s">
        <v>15150</v>
      </c>
      <c r="QNG2" t="s">
        <v>15151</v>
      </c>
      <c r="QNH2" t="s">
        <v>15152</v>
      </c>
      <c r="QNI2" t="s">
        <v>15153</v>
      </c>
      <c r="QNJ2" t="s">
        <v>15154</v>
      </c>
      <c r="QNK2" t="s">
        <v>15155</v>
      </c>
      <c r="QNL2" t="s">
        <v>15156</v>
      </c>
      <c r="QNM2" t="s">
        <v>15157</v>
      </c>
      <c r="QNN2" t="s">
        <v>15158</v>
      </c>
      <c r="QNO2" t="s">
        <v>15159</v>
      </c>
      <c r="QNP2" t="s">
        <v>15160</v>
      </c>
      <c r="QNQ2" t="s">
        <v>15161</v>
      </c>
      <c r="QNR2" t="s">
        <v>15162</v>
      </c>
      <c r="QNS2" t="s">
        <v>15163</v>
      </c>
      <c r="QNT2" t="s">
        <v>15164</v>
      </c>
      <c r="QNU2" t="s">
        <v>15165</v>
      </c>
      <c r="QNV2" t="s">
        <v>15166</v>
      </c>
      <c r="QNW2" t="s">
        <v>15167</v>
      </c>
      <c r="QNX2" t="s">
        <v>15168</v>
      </c>
      <c r="QNY2" t="s">
        <v>15169</v>
      </c>
      <c r="QNZ2" t="s">
        <v>15170</v>
      </c>
      <c r="QOA2" t="s">
        <v>15171</v>
      </c>
      <c r="QOB2" t="s">
        <v>15172</v>
      </c>
      <c r="QOC2" t="s">
        <v>15173</v>
      </c>
      <c r="QOD2" t="s">
        <v>15174</v>
      </c>
      <c r="QOE2" t="s">
        <v>15175</v>
      </c>
      <c r="QOF2" t="s">
        <v>15176</v>
      </c>
      <c r="QOG2" t="s">
        <v>15177</v>
      </c>
      <c r="QOH2" t="s">
        <v>15178</v>
      </c>
      <c r="QOI2" t="s">
        <v>15179</v>
      </c>
      <c r="QOJ2" t="s">
        <v>15180</v>
      </c>
      <c r="QOK2" t="s">
        <v>15181</v>
      </c>
      <c r="QOL2" t="s">
        <v>15182</v>
      </c>
      <c r="QOM2" t="s">
        <v>15183</v>
      </c>
      <c r="QON2" t="s">
        <v>15184</v>
      </c>
      <c r="QOO2" t="s">
        <v>15185</v>
      </c>
      <c r="QOP2" t="s">
        <v>15186</v>
      </c>
      <c r="QOQ2" t="s">
        <v>15187</v>
      </c>
      <c r="QOR2" t="s">
        <v>15188</v>
      </c>
      <c r="QOS2" t="s">
        <v>15189</v>
      </c>
      <c r="QOT2" t="s">
        <v>15190</v>
      </c>
      <c r="QOU2" t="s">
        <v>15191</v>
      </c>
      <c r="QOV2" t="s">
        <v>15192</v>
      </c>
      <c r="QOW2" t="s">
        <v>15193</v>
      </c>
      <c r="QOX2" t="s">
        <v>15194</v>
      </c>
      <c r="QOY2" t="s">
        <v>15195</v>
      </c>
      <c r="QOZ2" t="s">
        <v>15196</v>
      </c>
      <c r="QPA2" t="s">
        <v>15197</v>
      </c>
      <c r="QPB2" t="s">
        <v>15198</v>
      </c>
      <c r="QPC2" t="s">
        <v>15199</v>
      </c>
      <c r="QPD2" t="s">
        <v>15200</v>
      </c>
      <c r="QPE2" t="s">
        <v>15201</v>
      </c>
      <c r="QPF2" t="s">
        <v>15202</v>
      </c>
      <c r="QPG2" t="s">
        <v>15203</v>
      </c>
      <c r="QPH2" t="s">
        <v>15204</v>
      </c>
      <c r="QPI2" t="s">
        <v>15205</v>
      </c>
      <c r="QPJ2" t="s">
        <v>15206</v>
      </c>
      <c r="QPK2" t="s">
        <v>15207</v>
      </c>
      <c r="QPL2" t="s">
        <v>15208</v>
      </c>
      <c r="QPM2" t="s">
        <v>15209</v>
      </c>
      <c r="QPN2" t="s">
        <v>15210</v>
      </c>
      <c r="QPO2" t="s">
        <v>15211</v>
      </c>
      <c r="QPP2" t="s">
        <v>15212</v>
      </c>
      <c r="QPQ2" t="s">
        <v>15213</v>
      </c>
      <c r="QPR2" t="s">
        <v>15214</v>
      </c>
      <c r="QPS2" t="s">
        <v>15215</v>
      </c>
      <c r="QPT2" t="s">
        <v>15216</v>
      </c>
      <c r="QPU2" t="s">
        <v>15217</v>
      </c>
      <c r="QPV2" t="s">
        <v>15218</v>
      </c>
      <c r="QPW2" t="s">
        <v>15219</v>
      </c>
      <c r="QPX2" t="s">
        <v>15220</v>
      </c>
      <c r="QPY2" t="s">
        <v>15221</v>
      </c>
      <c r="QPZ2" t="s">
        <v>15222</v>
      </c>
      <c r="QQA2" t="s">
        <v>15223</v>
      </c>
      <c r="QQB2" t="s">
        <v>15224</v>
      </c>
      <c r="QQC2" t="s">
        <v>15225</v>
      </c>
      <c r="QQD2" t="s">
        <v>15226</v>
      </c>
      <c r="QQE2" t="s">
        <v>15227</v>
      </c>
      <c r="QQF2" t="s">
        <v>15228</v>
      </c>
      <c r="QQG2" t="s">
        <v>15229</v>
      </c>
      <c r="QQH2" t="s">
        <v>15230</v>
      </c>
      <c r="QQI2" t="s">
        <v>15231</v>
      </c>
      <c r="QQJ2" t="s">
        <v>15232</v>
      </c>
      <c r="QQK2" t="s">
        <v>15233</v>
      </c>
      <c r="QQL2" t="s">
        <v>15234</v>
      </c>
      <c r="QQM2" t="s">
        <v>15235</v>
      </c>
      <c r="QQN2" t="s">
        <v>15236</v>
      </c>
      <c r="QQO2" t="s">
        <v>15237</v>
      </c>
      <c r="QQP2" t="s">
        <v>15238</v>
      </c>
      <c r="QQQ2" t="s">
        <v>15239</v>
      </c>
      <c r="QQR2" t="s">
        <v>15240</v>
      </c>
      <c r="QQS2" t="s">
        <v>15241</v>
      </c>
      <c r="QQT2" t="s">
        <v>15242</v>
      </c>
      <c r="QQU2" t="s">
        <v>15243</v>
      </c>
      <c r="QQV2" t="s">
        <v>15244</v>
      </c>
      <c r="QQW2" t="s">
        <v>15245</v>
      </c>
      <c r="QQX2" t="s">
        <v>15246</v>
      </c>
      <c r="QQY2" t="s">
        <v>15247</v>
      </c>
      <c r="QQZ2" t="s">
        <v>15248</v>
      </c>
      <c r="QRA2" t="s">
        <v>15249</v>
      </c>
      <c r="QRB2" t="s">
        <v>15250</v>
      </c>
      <c r="QRC2" t="s">
        <v>15251</v>
      </c>
      <c r="QRD2" t="s">
        <v>15252</v>
      </c>
      <c r="QRE2" t="s">
        <v>15253</v>
      </c>
      <c r="QRF2" t="s">
        <v>15254</v>
      </c>
      <c r="QRG2" t="s">
        <v>15255</v>
      </c>
      <c r="QRH2" t="s">
        <v>15256</v>
      </c>
      <c r="QRI2" t="s">
        <v>15257</v>
      </c>
      <c r="QRJ2" t="s">
        <v>15258</v>
      </c>
      <c r="QRK2" t="s">
        <v>15259</v>
      </c>
      <c r="QRL2" t="s">
        <v>15260</v>
      </c>
      <c r="QRM2" t="s">
        <v>15261</v>
      </c>
      <c r="QRN2" t="s">
        <v>15262</v>
      </c>
      <c r="QRO2" t="s">
        <v>15263</v>
      </c>
      <c r="QRP2" t="s">
        <v>15264</v>
      </c>
      <c r="QRQ2" t="s">
        <v>15265</v>
      </c>
      <c r="QRR2" t="s">
        <v>15266</v>
      </c>
      <c r="QRS2" t="s">
        <v>15267</v>
      </c>
      <c r="QRT2" t="s">
        <v>15268</v>
      </c>
      <c r="QRU2" t="s">
        <v>15269</v>
      </c>
      <c r="QRV2" t="s">
        <v>15270</v>
      </c>
      <c r="QRW2" t="s">
        <v>15271</v>
      </c>
      <c r="QRX2" t="s">
        <v>15272</v>
      </c>
      <c r="QRY2" t="s">
        <v>15273</v>
      </c>
      <c r="QRZ2" t="s">
        <v>15274</v>
      </c>
      <c r="QSA2" t="s">
        <v>15275</v>
      </c>
      <c r="QSB2" t="s">
        <v>15276</v>
      </c>
      <c r="QSC2" t="s">
        <v>15277</v>
      </c>
      <c r="QSD2" t="s">
        <v>15278</v>
      </c>
      <c r="QSE2" t="s">
        <v>15279</v>
      </c>
      <c r="QSF2" t="s">
        <v>15280</v>
      </c>
      <c r="QSG2" t="s">
        <v>15281</v>
      </c>
      <c r="QSH2" t="s">
        <v>15282</v>
      </c>
      <c r="QSI2" t="s">
        <v>15283</v>
      </c>
      <c r="QSJ2" t="s">
        <v>15284</v>
      </c>
      <c r="QSK2" t="s">
        <v>15285</v>
      </c>
      <c r="QSL2" t="s">
        <v>15286</v>
      </c>
      <c r="QSM2" t="s">
        <v>15287</v>
      </c>
      <c r="QSN2" t="s">
        <v>15288</v>
      </c>
      <c r="QSO2" t="s">
        <v>15289</v>
      </c>
      <c r="QSP2" t="s">
        <v>15290</v>
      </c>
      <c r="QSQ2" t="s">
        <v>15291</v>
      </c>
      <c r="QSR2" t="s">
        <v>15292</v>
      </c>
      <c r="QSS2" t="s">
        <v>15293</v>
      </c>
      <c r="QST2" t="s">
        <v>15294</v>
      </c>
      <c r="QSU2" t="s">
        <v>15295</v>
      </c>
      <c r="QSV2" t="s">
        <v>15296</v>
      </c>
      <c r="QSW2" t="s">
        <v>15297</v>
      </c>
      <c r="QSX2" t="s">
        <v>15298</v>
      </c>
      <c r="QSY2" t="s">
        <v>15299</v>
      </c>
      <c r="QSZ2" t="s">
        <v>15300</v>
      </c>
      <c r="QTA2" t="s">
        <v>15301</v>
      </c>
      <c r="QTB2" t="s">
        <v>15302</v>
      </c>
      <c r="QTC2" t="s">
        <v>15303</v>
      </c>
      <c r="QTD2" t="s">
        <v>15304</v>
      </c>
      <c r="QTE2" t="s">
        <v>15305</v>
      </c>
      <c r="QTF2" t="s">
        <v>15306</v>
      </c>
      <c r="QTG2" t="s">
        <v>15307</v>
      </c>
      <c r="QTH2" t="s">
        <v>15308</v>
      </c>
      <c r="QTI2" t="s">
        <v>15309</v>
      </c>
      <c r="QTJ2" t="s">
        <v>15310</v>
      </c>
      <c r="QTK2" t="s">
        <v>15311</v>
      </c>
      <c r="QTL2" t="s">
        <v>15312</v>
      </c>
      <c r="QTM2" t="s">
        <v>15313</v>
      </c>
      <c r="QTN2" t="s">
        <v>15314</v>
      </c>
      <c r="QTO2" t="s">
        <v>15315</v>
      </c>
      <c r="QTP2" t="s">
        <v>15316</v>
      </c>
      <c r="QTQ2" t="s">
        <v>15317</v>
      </c>
      <c r="QTR2" t="s">
        <v>15318</v>
      </c>
      <c r="QTS2" t="s">
        <v>15319</v>
      </c>
      <c r="QTT2" t="s">
        <v>15320</v>
      </c>
      <c r="QTU2" t="s">
        <v>15321</v>
      </c>
      <c r="QTV2" t="s">
        <v>15322</v>
      </c>
      <c r="QTW2" t="s">
        <v>15323</v>
      </c>
      <c r="QTX2" t="s">
        <v>15324</v>
      </c>
      <c r="QTY2" t="s">
        <v>15325</v>
      </c>
      <c r="QTZ2" t="s">
        <v>15326</v>
      </c>
      <c r="QUA2" t="s">
        <v>15327</v>
      </c>
      <c r="QUB2" t="s">
        <v>15328</v>
      </c>
      <c r="QUC2" t="s">
        <v>15329</v>
      </c>
      <c r="QUD2" t="s">
        <v>15330</v>
      </c>
      <c r="QUE2" t="s">
        <v>15331</v>
      </c>
      <c r="QUF2" t="s">
        <v>15332</v>
      </c>
      <c r="QUG2" t="s">
        <v>15333</v>
      </c>
      <c r="QUH2" t="s">
        <v>15334</v>
      </c>
      <c r="QUI2" t="s">
        <v>15335</v>
      </c>
      <c r="QUJ2" t="s">
        <v>15336</v>
      </c>
      <c r="QUK2" t="s">
        <v>15337</v>
      </c>
      <c r="QUL2" t="s">
        <v>15338</v>
      </c>
      <c r="QUM2" t="s">
        <v>15339</v>
      </c>
      <c r="QUN2" t="s">
        <v>15340</v>
      </c>
      <c r="QUO2" t="s">
        <v>15341</v>
      </c>
      <c r="QUP2" t="s">
        <v>15342</v>
      </c>
      <c r="QUQ2" t="s">
        <v>15343</v>
      </c>
      <c r="QUR2" t="s">
        <v>15344</v>
      </c>
      <c r="QUS2" t="s">
        <v>15345</v>
      </c>
      <c r="QUT2" t="s">
        <v>15346</v>
      </c>
      <c r="QUU2" t="s">
        <v>15347</v>
      </c>
      <c r="QUV2" t="s">
        <v>15348</v>
      </c>
      <c r="QUW2" t="s">
        <v>15349</v>
      </c>
      <c r="QUX2" t="s">
        <v>15350</v>
      </c>
      <c r="QUY2" t="s">
        <v>15351</v>
      </c>
      <c r="QUZ2" t="s">
        <v>15352</v>
      </c>
      <c r="QVA2" t="s">
        <v>15353</v>
      </c>
      <c r="QVB2" t="s">
        <v>15354</v>
      </c>
      <c r="QVC2" t="s">
        <v>15355</v>
      </c>
      <c r="QVD2" t="s">
        <v>15356</v>
      </c>
      <c r="QVE2" t="s">
        <v>15357</v>
      </c>
      <c r="QVF2" t="s">
        <v>15358</v>
      </c>
      <c r="QVG2" t="s">
        <v>15359</v>
      </c>
      <c r="QVH2" t="s">
        <v>15360</v>
      </c>
      <c r="QVI2" t="s">
        <v>15361</v>
      </c>
      <c r="QVJ2" t="s">
        <v>15362</v>
      </c>
      <c r="QVK2" t="s">
        <v>15363</v>
      </c>
      <c r="QVL2" t="s">
        <v>15364</v>
      </c>
      <c r="QVM2" t="s">
        <v>15365</v>
      </c>
      <c r="QVN2" t="s">
        <v>15366</v>
      </c>
      <c r="QVO2" t="s">
        <v>15367</v>
      </c>
      <c r="QVP2" t="s">
        <v>15368</v>
      </c>
      <c r="QVQ2" t="s">
        <v>15369</v>
      </c>
      <c r="QVR2" t="s">
        <v>15370</v>
      </c>
      <c r="QVS2" t="s">
        <v>15371</v>
      </c>
      <c r="QVT2" t="s">
        <v>15372</v>
      </c>
      <c r="QVU2" t="s">
        <v>15373</v>
      </c>
      <c r="QVV2" t="s">
        <v>15374</v>
      </c>
      <c r="QVW2" t="s">
        <v>15375</v>
      </c>
      <c r="QVX2" t="s">
        <v>15376</v>
      </c>
      <c r="QVY2" t="s">
        <v>15377</v>
      </c>
      <c r="QVZ2" t="s">
        <v>15378</v>
      </c>
      <c r="QWA2" t="s">
        <v>15379</v>
      </c>
      <c r="QWB2" t="s">
        <v>15380</v>
      </c>
      <c r="QWC2" t="s">
        <v>15381</v>
      </c>
      <c r="QWD2" t="s">
        <v>15382</v>
      </c>
      <c r="QWE2" t="s">
        <v>15383</v>
      </c>
      <c r="QWF2" t="s">
        <v>15384</v>
      </c>
      <c r="QWG2" t="s">
        <v>15385</v>
      </c>
      <c r="QWH2" t="s">
        <v>15386</v>
      </c>
      <c r="QWI2" t="s">
        <v>15387</v>
      </c>
      <c r="QWJ2" t="s">
        <v>15388</v>
      </c>
      <c r="QWK2" t="s">
        <v>15389</v>
      </c>
      <c r="QWL2" t="s">
        <v>15390</v>
      </c>
      <c r="QWM2" t="s">
        <v>15391</v>
      </c>
      <c r="QWN2" t="s">
        <v>15392</v>
      </c>
      <c r="QWO2" t="s">
        <v>15393</v>
      </c>
      <c r="QWP2" t="s">
        <v>15394</v>
      </c>
      <c r="QWQ2" t="s">
        <v>15395</v>
      </c>
      <c r="QWR2" t="s">
        <v>15396</v>
      </c>
      <c r="QWS2" t="s">
        <v>15397</v>
      </c>
      <c r="QWT2" t="s">
        <v>15398</v>
      </c>
      <c r="QWU2" t="s">
        <v>15399</v>
      </c>
      <c r="QWV2" t="s">
        <v>15400</v>
      </c>
      <c r="QWW2" t="s">
        <v>15401</v>
      </c>
      <c r="QWX2" t="s">
        <v>15402</v>
      </c>
      <c r="QWY2" t="s">
        <v>15403</v>
      </c>
      <c r="QWZ2" t="s">
        <v>15404</v>
      </c>
      <c r="QXA2" t="s">
        <v>15405</v>
      </c>
      <c r="QXB2" t="s">
        <v>15406</v>
      </c>
      <c r="QXC2" t="s">
        <v>15407</v>
      </c>
      <c r="QXD2" t="s">
        <v>15408</v>
      </c>
      <c r="QXE2" t="s">
        <v>15409</v>
      </c>
      <c r="QXF2" t="s">
        <v>15410</v>
      </c>
      <c r="QXG2" t="s">
        <v>15411</v>
      </c>
      <c r="QXH2" t="s">
        <v>15412</v>
      </c>
      <c r="QXI2" t="s">
        <v>15413</v>
      </c>
      <c r="QXJ2" t="s">
        <v>15414</v>
      </c>
      <c r="QXK2" t="s">
        <v>15415</v>
      </c>
      <c r="QXL2" t="s">
        <v>15416</v>
      </c>
      <c r="QXM2" t="s">
        <v>15417</v>
      </c>
      <c r="QXN2" t="s">
        <v>15418</v>
      </c>
      <c r="QXO2" t="s">
        <v>15419</v>
      </c>
      <c r="QXP2" t="s">
        <v>15420</v>
      </c>
      <c r="QXQ2" t="s">
        <v>15421</v>
      </c>
      <c r="QXR2" t="s">
        <v>15422</v>
      </c>
      <c r="QXS2" t="s">
        <v>15423</v>
      </c>
      <c r="QXT2" t="s">
        <v>15424</v>
      </c>
      <c r="QXU2" t="s">
        <v>15425</v>
      </c>
      <c r="QXV2" t="s">
        <v>15426</v>
      </c>
      <c r="QXW2" t="s">
        <v>15427</v>
      </c>
      <c r="QXX2" t="s">
        <v>15428</v>
      </c>
      <c r="QXY2" t="s">
        <v>15429</v>
      </c>
      <c r="QXZ2" t="s">
        <v>15430</v>
      </c>
      <c r="QYA2" t="s">
        <v>15431</v>
      </c>
      <c r="QYB2" t="s">
        <v>15432</v>
      </c>
      <c r="QYC2" t="s">
        <v>15433</v>
      </c>
      <c r="QYD2" t="s">
        <v>15434</v>
      </c>
      <c r="QYE2" t="s">
        <v>15435</v>
      </c>
      <c r="QYF2" t="s">
        <v>15436</v>
      </c>
      <c r="QYG2" t="s">
        <v>15437</v>
      </c>
      <c r="QYH2" t="s">
        <v>15438</v>
      </c>
      <c r="QYI2" t="s">
        <v>15439</v>
      </c>
      <c r="QYJ2" t="s">
        <v>15440</v>
      </c>
      <c r="QYK2" t="s">
        <v>15441</v>
      </c>
      <c r="QYL2" t="s">
        <v>15442</v>
      </c>
      <c r="QYM2" t="s">
        <v>15443</v>
      </c>
      <c r="QYN2" t="s">
        <v>15444</v>
      </c>
      <c r="QYO2" t="s">
        <v>15445</v>
      </c>
      <c r="QYP2" t="s">
        <v>15446</v>
      </c>
      <c r="QYQ2" t="s">
        <v>15447</v>
      </c>
      <c r="QYR2" t="s">
        <v>15448</v>
      </c>
      <c r="QYS2" t="s">
        <v>15449</v>
      </c>
      <c r="QYT2" t="s">
        <v>15450</v>
      </c>
      <c r="QYU2" t="s">
        <v>15451</v>
      </c>
      <c r="QYV2" t="s">
        <v>15452</v>
      </c>
      <c r="QYW2" t="s">
        <v>15453</v>
      </c>
      <c r="QYX2" t="s">
        <v>15454</v>
      </c>
      <c r="QYY2" t="s">
        <v>15455</v>
      </c>
      <c r="QYZ2" t="s">
        <v>15456</v>
      </c>
      <c r="QZA2" t="s">
        <v>15457</v>
      </c>
      <c r="QZB2" t="s">
        <v>15458</v>
      </c>
      <c r="QZC2" t="s">
        <v>15459</v>
      </c>
      <c r="QZD2" t="s">
        <v>15460</v>
      </c>
      <c r="QZE2" t="s">
        <v>15461</v>
      </c>
      <c r="QZF2" t="s">
        <v>15462</v>
      </c>
      <c r="QZG2" t="s">
        <v>15463</v>
      </c>
      <c r="QZH2" t="s">
        <v>15464</v>
      </c>
      <c r="QZI2" t="s">
        <v>15465</v>
      </c>
      <c r="QZJ2" t="s">
        <v>15466</v>
      </c>
      <c r="QZK2" t="s">
        <v>15467</v>
      </c>
      <c r="QZL2" t="s">
        <v>15468</v>
      </c>
      <c r="QZM2" t="s">
        <v>15469</v>
      </c>
      <c r="QZN2" t="s">
        <v>15470</v>
      </c>
      <c r="QZO2" t="s">
        <v>15471</v>
      </c>
      <c r="QZP2" t="s">
        <v>15472</v>
      </c>
      <c r="QZQ2" t="s">
        <v>15473</v>
      </c>
      <c r="QZR2" t="s">
        <v>15474</v>
      </c>
      <c r="QZS2" t="s">
        <v>15475</v>
      </c>
      <c r="QZT2" t="s">
        <v>15476</v>
      </c>
      <c r="QZU2" t="s">
        <v>15477</v>
      </c>
      <c r="QZV2" t="s">
        <v>15478</v>
      </c>
      <c r="QZW2" t="s">
        <v>15479</v>
      </c>
      <c r="QZX2" t="s">
        <v>15480</v>
      </c>
      <c r="QZY2" t="s">
        <v>15481</v>
      </c>
      <c r="QZZ2" t="s">
        <v>15482</v>
      </c>
      <c r="RAA2" t="s">
        <v>15483</v>
      </c>
      <c r="RAB2" t="s">
        <v>15484</v>
      </c>
      <c r="RAC2" t="s">
        <v>15485</v>
      </c>
      <c r="RAD2" t="s">
        <v>15486</v>
      </c>
      <c r="RAE2" t="s">
        <v>15487</v>
      </c>
      <c r="RAF2" t="s">
        <v>15488</v>
      </c>
      <c r="RAG2" t="s">
        <v>15489</v>
      </c>
      <c r="RAH2" t="s">
        <v>15490</v>
      </c>
      <c r="RAI2" t="s">
        <v>15491</v>
      </c>
      <c r="RAJ2" t="s">
        <v>15492</v>
      </c>
      <c r="RAK2" t="s">
        <v>15493</v>
      </c>
      <c r="RAL2" t="s">
        <v>15494</v>
      </c>
      <c r="RAM2" t="s">
        <v>15495</v>
      </c>
      <c r="RAN2" t="s">
        <v>15496</v>
      </c>
      <c r="RAO2" t="s">
        <v>15497</v>
      </c>
      <c r="RAP2" t="s">
        <v>15498</v>
      </c>
      <c r="RAQ2" t="s">
        <v>15499</v>
      </c>
      <c r="RAR2" t="s">
        <v>15500</v>
      </c>
      <c r="RAS2" t="s">
        <v>15501</v>
      </c>
      <c r="RAT2" t="s">
        <v>15502</v>
      </c>
      <c r="RAU2" t="s">
        <v>15503</v>
      </c>
      <c r="RAV2" t="s">
        <v>15504</v>
      </c>
      <c r="RAW2" t="s">
        <v>15505</v>
      </c>
      <c r="RAX2" t="s">
        <v>15506</v>
      </c>
      <c r="RAY2" t="s">
        <v>15507</v>
      </c>
      <c r="RAZ2" t="s">
        <v>15508</v>
      </c>
      <c r="RBA2" t="s">
        <v>15509</v>
      </c>
      <c r="RBB2" t="s">
        <v>15510</v>
      </c>
      <c r="RBC2" t="s">
        <v>15511</v>
      </c>
      <c r="RBD2" t="s">
        <v>15512</v>
      </c>
      <c r="RBE2" t="s">
        <v>15513</v>
      </c>
      <c r="RBF2" t="s">
        <v>15514</v>
      </c>
      <c r="RBG2" t="s">
        <v>15515</v>
      </c>
      <c r="RBH2" t="s">
        <v>15516</v>
      </c>
      <c r="RBI2" t="s">
        <v>15517</v>
      </c>
      <c r="RBJ2" t="s">
        <v>15518</v>
      </c>
      <c r="RBK2" t="s">
        <v>15519</v>
      </c>
      <c r="RBL2" t="s">
        <v>15520</v>
      </c>
      <c r="RBM2" t="s">
        <v>15521</v>
      </c>
      <c r="RBN2" t="s">
        <v>15522</v>
      </c>
      <c r="RBO2" t="s">
        <v>15523</v>
      </c>
      <c r="RBP2" t="s">
        <v>15524</v>
      </c>
      <c r="RBQ2" t="s">
        <v>15525</v>
      </c>
      <c r="RBR2" t="s">
        <v>15526</v>
      </c>
      <c r="RBS2" t="s">
        <v>15527</v>
      </c>
      <c r="RBT2" t="s">
        <v>15528</v>
      </c>
      <c r="RBU2" t="s">
        <v>15529</v>
      </c>
      <c r="RBV2" t="s">
        <v>15530</v>
      </c>
      <c r="RBW2" t="s">
        <v>15531</v>
      </c>
      <c r="RBX2" t="s">
        <v>15532</v>
      </c>
      <c r="RBY2" t="s">
        <v>15533</v>
      </c>
      <c r="RBZ2" t="s">
        <v>15534</v>
      </c>
      <c r="RCA2" t="s">
        <v>15535</v>
      </c>
      <c r="RCB2" t="s">
        <v>15536</v>
      </c>
      <c r="RCC2" t="s">
        <v>15537</v>
      </c>
      <c r="RCD2" t="s">
        <v>15538</v>
      </c>
      <c r="RCE2" t="s">
        <v>15539</v>
      </c>
      <c r="RCF2" t="s">
        <v>15540</v>
      </c>
      <c r="RCG2" t="s">
        <v>15541</v>
      </c>
      <c r="RCH2" t="s">
        <v>15542</v>
      </c>
      <c r="RCI2" t="s">
        <v>15543</v>
      </c>
      <c r="RCJ2" t="s">
        <v>15544</v>
      </c>
      <c r="RCK2" t="s">
        <v>15545</v>
      </c>
      <c r="RCL2" t="s">
        <v>15546</v>
      </c>
      <c r="RCM2" t="s">
        <v>15547</v>
      </c>
      <c r="RCN2" t="s">
        <v>15548</v>
      </c>
      <c r="RCO2" t="s">
        <v>15549</v>
      </c>
      <c r="RCP2" t="s">
        <v>15550</v>
      </c>
      <c r="RCQ2" t="s">
        <v>15551</v>
      </c>
      <c r="RCR2" t="s">
        <v>15552</v>
      </c>
      <c r="RCS2" t="s">
        <v>15553</v>
      </c>
      <c r="RCT2" t="s">
        <v>15554</v>
      </c>
      <c r="RCU2" t="s">
        <v>15555</v>
      </c>
      <c r="RCV2" t="s">
        <v>15556</v>
      </c>
      <c r="RCW2" t="s">
        <v>15557</v>
      </c>
      <c r="RCX2" t="s">
        <v>15558</v>
      </c>
      <c r="RCY2" t="s">
        <v>15559</v>
      </c>
      <c r="RCZ2" t="s">
        <v>15560</v>
      </c>
      <c r="RDA2" t="s">
        <v>15561</v>
      </c>
      <c r="RDB2" t="s">
        <v>15562</v>
      </c>
      <c r="RDC2" t="s">
        <v>15563</v>
      </c>
      <c r="RDD2" t="s">
        <v>15564</v>
      </c>
      <c r="RDE2" t="s">
        <v>15565</v>
      </c>
      <c r="RDF2" t="s">
        <v>15566</v>
      </c>
      <c r="RDG2" t="s">
        <v>15567</v>
      </c>
      <c r="RDH2" t="s">
        <v>15568</v>
      </c>
      <c r="RDI2" t="s">
        <v>15569</v>
      </c>
      <c r="RDJ2" t="s">
        <v>15570</v>
      </c>
      <c r="RDK2" t="s">
        <v>15571</v>
      </c>
      <c r="RDL2" t="s">
        <v>15572</v>
      </c>
      <c r="RDM2" t="s">
        <v>15573</v>
      </c>
      <c r="RDN2" t="s">
        <v>15574</v>
      </c>
      <c r="RDO2" t="s">
        <v>15575</v>
      </c>
      <c r="RDP2" t="s">
        <v>15576</v>
      </c>
      <c r="RDQ2" t="s">
        <v>15577</v>
      </c>
      <c r="RDR2" t="s">
        <v>15578</v>
      </c>
      <c r="RDS2" t="s">
        <v>15579</v>
      </c>
      <c r="RDT2" t="s">
        <v>15580</v>
      </c>
      <c r="RDU2" t="s">
        <v>15581</v>
      </c>
      <c r="RDV2" t="s">
        <v>15582</v>
      </c>
      <c r="RDW2" t="s">
        <v>15583</v>
      </c>
      <c r="RDX2" t="s">
        <v>15584</v>
      </c>
      <c r="RDY2" t="s">
        <v>15585</v>
      </c>
      <c r="RDZ2" t="s">
        <v>15586</v>
      </c>
      <c r="REA2" t="s">
        <v>15587</v>
      </c>
      <c r="REB2" t="s">
        <v>15588</v>
      </c>
      <c r="REC2" t="s">
        <v>15589</v>
      </c>
      <c r="RED2" t="s">
        <v>15590</v>
      </c>
      <c r="REE2" t="s">
        <v>15591</v>
      </c>
      <c r="REF2" t="s">
        <v>15592</v>
      </c>
      <c r="REG2" t="s">
        <v>15593</v>
      </c>
      <c r="REH2" t="s">
        <v>15594</v>
      </c>
      <c r="REI2" t="s">
        <v>15595</v>
      </c>
      <c r="REJ2" t="s">
        <v>15596</v>
      </c>
      <c r="REK2" t="s">
        <v>15597</v>
      </c>
      <c r="REL2" t="s">
        <v>15598</v>
      </c>
      <c r="REM2" t="s">
        <v>15599</v>
      </c>
      <c r="REN2" t="s">
        <v>15600</v>
      </c>
      <c r="REO2" t="s">
        <v>15601</v>
      </c>
      <c r="REP2" t="s">
        <v>15602</v>
      </c>
      <c r="REQ2" t="s">
        <v>15603</v>
      </c>
      <c r="RER2" t="s">
        <v>15604</v>
      </c>
      <c r="RES2" t="s">
        <v>15605</v>
      </c>
      <c r="RET2" t="s">
        <v>15606</v>
      </c>
      <c r="REU2" t="s">
        <v>15607</v>
      </c>
      <c r="REV2" t="s">
        <v>15608</v>
      </c>
      <c r="REW2" t="s">
        <v>15609</v>
      </c>
      <c r="REX2" t="s">
        <v>15610</v>
      </c>
      <c r="REY2" t="s">
        <v>15611</v>
      </c>
      <c r="REZ2" t="s">
        <v>15612</v>
      </c>
      <c r="RFA2" t="s">
        <v>15613</v>
      </c>
      <c r="RFB2" t="s">
        <v>15614</v>
      </c>
      <c r="RFC2" t="s">
        <v>15615</v>
      </c>
      <c r="RFD2" t="s">
        <v>15616</v>
      </c>
      <c r="RFE2" t="s">
        <v>15617</v>
      </c>
      <c r="RFF2" t="s">
        <v>15618</v>
      </c>
      <c r="RFG2" t="s">
        <v>15619</v>
      </c>
      <c r="RFH2" t="s">
        <v>15620</v>
      </c>
      <c r="RFI2" t="s">
        <v>15621</v>
      </c>
      <c r="RFJ2" t="s">
        <v>15622</v>
      </c>
      <c r="RFK2" t="s">
        <v>15623</v>
      </c>
      <c r="RFL2" t="s">
        <v>15624</v>
      </c>
      <c r="RFM2" t="s">
        <v>15625</v>
      </c>
      <c r="RFN2" t="s">
        <v>15626</v>
      </c>
      <c r="RFO2" t="s">
        <v>15627</v>
      </c>
      <c r="RFP2" t="s">
        <v>15628</v>
      </c>
      <c r="RFQ2" t="s">
        <v>15629</v>
      </c>
      <c r="RFR2" t="s">
        <v>15630</v>
      </c>
      <c r="RFS2" t="s">
        <v>15631</v>
      </c>
      <c r="RFT2" t="s">
        <v>15632</v>
      </c>
      <c r="RFU2" t="s">
        <v>15633</v>
      </c>
      <c r="RFV2" t="s">
        <v>15634</v>
      </c>
      <c r="RFW2" t="s">
        <v>15635</v>
      </c>
      <c r="RFX2" t="s">
        <v>15636</v>
      </c>
      <c r="RFY2" t="s">
        <v>15637</v>
      </c>
      <c r="RFZ2" t="s">
        <v>15638</v>
      </c>
      <c r="RGA2" t="s">
        <v>15639</v>
      </c>
      <c r="RGB2" t="s">
        <v>15640</v>
      </c>
      <c r="RGC2" t="s">
        <v>15641</v>
      </c>
      <c r="RGD2" t="s">
        <v>15642</v>
      </c>
      <c r="RGE2" t="s">
        <v>15643</v>
      </c>
      <c r="RGF2" t="s">
        <v>15644</v>
      </c>
      <c r="RGG2" t="s">
        <v>15645</v>
      </c>
      <c r="RGH2" t="s">
        <v>15646</v>
      </c>
      <c r="RGI2" t="s">
        <v>15647</v>
      </c>
      <c r="RGJ2" t="s">
        <v>15648</v>
      </c>
      <c r="RGK2" t="s">
        <v>15649</v>
      </c>
      <c r="RGL2" t="s">
        <v>15650</v>
      </c>
      <c r="RGM2" t="s">
        <v>15651</v>
      </c>
      <c r="RGN2" t="s">
        <v>15652</v>
      </c>
      <c r="RGO2" t="s">
        <v>15653</v>
      </c>
      <c r="RGP2" t="s">
        <v>15654</v>
      </c>
      <c r="RGQ2" t="s">
        <v>15655</v>
      </c>
      <c r="RGR2" t="s">
        <v>15656</v>
      </c>
      <c r="RGS2" t="s">
        <v>15657</v>
      </c>
      <c r="RGT2" t="s">
        <v>15658</v>
      </c>
      <c r="RGU2" t="s">
        <v>15659</v>
      </c>
      <c r="RGV2" t="s">
        <v>15660</v>
      </c>
      <c r="RGW2" t="s">
        <v>15661</v>
      </c>
      <c r="RGX2" t="s">
        <v>15662</v>
      </c>
      <c r="RGY2" t="s">
        <v>15663</v>
      </c>
      <c r="RGZ2" t="s">
        <v>15664</v>
      </c>
      <c r="RHA2" t="s">
        <v>15665</v>
      </c>
      <c r="RHB2" t="s">
        <v>15666</v>
      </c>
      <c r="RHC2" t="s">
        <v>15667</v>
      </c>
      <c r="RHD2" t="s">
        <v>15668</v>
      </c>
      <c r="RHE2" t="s">
        <v>15669</v>
      </c>
      <c r="RHF2" t="s">
        <v>15670</v>
      </c>
      <c r="RHG2" t="s">
        <v>15671</v>
      </c>
      <c r="RHH2" t="s">
        <v>15672</v>
      </c>
      <c r="RHI2" t="s">
        <v>15673</v>
      </c>
      <c r="RHJ2" t="s">
        <v>15674</v>
      </c>
      <c r="RHK2" t="s">
        <v>15675</v>
      </c>
      <c r="RHL2" t="s">
        <v>15676</v>
      </c>
      <c r="RHM2" t="s">
        <v>15677</v>
      </c>
      <c r="RHN2" t="s">
        <v>15678</v>
      </c>
      <c r="RHO2" t="s">
        <v>15679</v>
      </c>
      <c r="RHP2" t="s">
        <v>15680</v>
      </c>
      <c r="RHQ2" t="s">
        <v>15681</v>
      </c>
      <c r="RHR2" t="s">
        <v>15682</v>
      </c>
      <c r="RHS2" t="s">
        <v>15683</v>
      </c>
      <c r="RHT2" t="s">
        <v>15684</v>
      </c>
      <c r="RHU2" t="s">
        <v>15685</v>
      </c>
      <c r="RHV2" t="s">
        <v>15686</v>
      </c>
      <c r="RHW2" t="s">
        <v>15687</v>
      </c>
      <c r="RHX2" t="s">
        <v>15688</v>
      </c>
      <c r="RHY2" t="s">
        <v>15689</v>
      </c>
      <c r="RHZ2" t="s">
        <v>15690</v>
      </c>
      <c r="RIA2" t="s">
        <v>15691</v>
      </c>
      <c r="RIB2" t="s">
        <v>15692</v>
      </c>
      <c r="RIC2" t="s">
        <v>15693</v>
      </c>
      <c r="RID2" t="s">
        <v>15694</v>
      </c>
      <c r="RIE2" t="s">
        <v>15695</v>
      </c>
      <c r="RIF2" t="s">
        <v>15696</v>
      </c>
      <c r="RIG2" t="s">
        <v>15697</v>
      </c>
      <c r="RIH2" t="s">
        <v>15698</v>
      </c>
      <c r="RII2" t="s">
        <v>15699</v>
      </c>
      <c r="RIJ2" t="s">
        <v>15700</v>
      </c>
      <c r="RIK2" t="s">
        <v>15701</v>
      </c>
      <c r="RIL2" t="s">
        <v>15702</v>
      </c>
      <c r="RIM2" t="s">
        <v>15703</v>
      </c>
      <c r="RIN2" t="s">
        <v>15704</v>
      </c>
      <c r="RIO2" t="s">
        <v>15705</v>
      </c>
      <c r="RIP2" t="s">
        <v>15706</v>
      </c>
      <c r="RIQ2" t="s">
        <v>15707</v>
      </c>
      <c r="RIR2" t="s">
        <v>15708</v>
      </c>
      <c r="RIS2" t="s">
        <v>15709</v>
      </c>
      <c r="RIT2" t="s">
        <v>15710</v>
      </c>
      <c r="RIU2" t="s">
        <v>15711</v>
      </c>
      <c r="RIV2" t="s">
        <v>15712</v>
      </c>
      <c r="RIW2" t="s">
        <v>15713</v>
      </c>
      <c r="RIX2" t="s">
        <v>15714</v>
      </c>
      <c r="RIY2" t="s">
        <v>15715</v>
      </c>
      <c r="RIZ2" t="s">
        <v>15716</v>
      </c>
      <c r="RJA2" t="s">
        <v>15717</v>
      </c>
      <c r="RJB2" t="s">
        <v>15718</v>
      </c>
      <c r="RJC2" t="s">
        <v>15719</v>
      </c>
      <c r="RJD2" t="s">
        <v>15720</v>
      </c>
      <c r="RJE2" t="s">
        <v>15721</v>
      </c>
      <c r="RJF2" t="s">
        <v>15722</v>
      </c>
      <c r="RJG2" t="s">
        <v>15723</v>
      </c>
      <c r="RJH2" t="s">
        <v>15724</v>
      </c>
      <c r="RJI2" t="s">
        <v>15725</v>
      </c>
      <c r="RJJ2" t="s">
        <v>15726</v>
      </c>
      <c r="RJK2" t="s">
        <v>15727</v>
      </c>
      <c r="RJL2" t="s">
        <v>15728</v>
      </c>
      <c r="RJM2" t="s">
        <v>15729</v>
      </c>
      <c r="RJN2" t="s">
        <v>15730</v>
      </c>
      <c r="RJO2" t="s">
        <v>15731</v>
      </c>
      <c r="RJP2" t="s">
        <v>15732</v>
      </c>
      <c r="RJQ2" t="s">
        <v>15733</v>
      </c>
      <c r="RJR2" t="s">
        <v>15734</v>
      </c>
      <c r="RJS2" t="s">
        <v>15735</v>
      </c>
      <c r="RJT2" t="s">
        <v>15736</v>
      </c>
      <c r="RJU2" t="s">
        <v>15737</v>
      </c>
      <c r="RJV2" t="s">
        <v>15738</v>
      </c>
      <c r="RJW2" t="s">
        <v>15739</v>
      </c>
      <c r="RJX2" t="s">
        <v>15740</v>
      </c>
      <c r="RJY2" t="s">
        <v>15741</v>
      </c>
      <c r="RJZ2" t="s">
        <v>15742</v>
      </c>
      <c r="RKA2" t="s">
        <v>15743</v>
      </c>
      <c r="RKB2" t="s">
        <v>15744</v>
      </c>
      <c r="RKC2" t="s">
        <v>15745</v>
      </c>
      <c r="RKD2" t="s">
        <v>15746</v>
      </c>
      <c r="RKE2" t="s">
        <v>15747</v>
      </c>
      <c r="RKF2" t="s">
        <v>15748</v>
      </c>
      <c r="RKG2" t="s">
        <v>15749</v>
      </c>
      <c r="RKH2" t="s">
        <v>15750</v>
      </c>
      <c r="RKI2" t="s">
        <v>15751</v>
      </c>
      <c r="RKJ2" t="s">
        <v>15752</v>
      </c>
      <c r="RKK2" t="s">
        <v>15753</v>
      </c>
      <c r="RKL2" t="s">
        <v>15754</v>
      </c>
      <c r="RKM2" t="s">
        <v>15755</v>
      </c>
      <c r="RKN2" t="s">
        <v>15756</v>
      </c>
      <c r="RKO2" t="s">
        <v>15757</v>
      </c>
      <c r="RKP2" t="s">
        <v>15758</v>
      </c>
      <c r="RKQ2" t="s">
        <v>15759</v>
      </c>
      <c r="RKR2" t="s">
        <v>15760</v>
      </c>
      <c r="RKS2" t="s">
        <v>15761</v>
      </c>
      <c r="RKT2" t="s">
        <v>15762</v>
      </c>
      <c r="RKU2" t="s">
        <v>15763</v>
      </c>
      <c r="RKV2" t="s">
        <v>15764</v>
      </c>
      <c r="RKW2" t="s">
        <v>15765</v>
      </c>
      <c r="RKX2" t="s">
        <v>15766</v>
      </c>
      <c r="RKY2" t="s">
        <v>15767</v>
      </c>
      <c r="RKZ2" t="s">
        <v>15768</v>
      </c>
      <c r="RLA2" t="s">
        <v>15769</v>
      </c>
      <c r="RLB2" t="s">
        <v>15770</v>
      </c>
      <c r="RLC2" t="s">
        <v>15771</v>
      </c>
      <c r="RLD2" t="s">
        <v>15772</v>
      </c>
      <c r="RLE2" t="s">
        <v>15773</v>
      </c>
      <c r="RLF2" t="s">
        <v>15774</v>
      </c>
      <c r="RLG2" t="s">
        <v>15775</v>
      </c>
      <c r="RLH2" t="s">
        <v>15776</v>
      </c>
      <c r="RLI2" t="s">
        <v>15777</v>
      </c>
      <c r="RLJ2" t="s">
        <v>15778</v>
      </c>
      <c r="RLK2" t="s">
        <v>15779</v>
      </c>
      <c r="RLL2" t="s">
        <v>15780</v>
      </c>
      <c r="RLM2" t="s">
        <v>15781</v>
      </c>
      <c r="RLN2" t="s">
        <v>15782</v>
      </c>
      <c r="RLO2" t="s">
        <v>15783</v>
      </c>
      <c r="RLP2" t="s">
        <v>15784</v>
      </c>
      <c r="RLQ2" t="s">
        <v>15785</v>
      </c>
      <c r="RLR2" t="s">
        <v>15786</v>
      </c>
      <c r="RLS2" t="s">
        <v>15787</v>
      </c>
      <c r="RLT2" t="s">
        <v>15788</v>
      </c>
      <c r="RLU2" t="s">
        <v>15789</v>
      </c>
      <c r="RLV2" t="s">
        <v>15790</v>
      </c>
      <c r="RLW2" t="s">
        <v>15791</v>
      </c>
      <c r="RLX2" t="s">
        <v>15792</v>
      </c>
      <c r="RLY2" t="s">
        <v>15793</v>
      </c>
      <c r="RLZ2" t="s">
        <v>15794</v>
      </c>
      <c r="RMA2" t="s">
        <v>15795</v>
      </c>
      <c r="RMB2" t="s">
        <v>15796</v>
      </c>
      <c r="RMC2" t="s">
        <v>15797</v>
      </c>
      <c r="RMD2" t="s">
        <v>15798</v>
      </c>
      <c r="RME2" t="s">
        <v>15799</v>
      </c>
      <c r="RMF2" t="s">
        <v>15800</v>
      </c>
      <c r="RMG2" t="s">
        <v>15801</v>
      </c>
      <c r="RMH2" t="s">
        <v>15802</v>
      </c>
      <c r="RMI2" t="s">
        <v>15803</v>
      </c>
      <c r="RMJ2" t="s">
        <v>15804</v>
      </c>
      <c r="RMK2" t="s">
        <v>15805</v>
      </c>
      <c r="RML2" t="s">
        <v>15806</v>
      </c>
      <c r="RMM2" t="s">
        <v>15807</v>
      </c>
      <c r="RMN2" t="s">
        <v>15808</v>
      </c>
      <c r="RMO2" t="s">
        <v>15809</v>
      </c>
      <c r="RMP2" t="s">
        <v>15810</v>
      </c>
      <c r="RMQ2" t="s">
        <v>15811</v>
      </c>
      <c r="RMR2" t="s">
        <v>15812</v>
      </c>
      <c r="RMS2" t="s">
        <v>15813</v>
      </c>
      <c r="RMT2" t="s">
        <v>15814</v>
      </c>
      <c r="RMU2" t="s">
        <v>15815</v>
      </c>
      <c r="RMV2" t="s">
        <v>15816</v>
      </c>
      <c r="RMW2" t="s">
        <v>15817</v>
      </c>
      <c r="RMX2" t="s">
        <v>15818</v>
      </c>
      <c r="RMY2" t="s">
        <v>15819</v>
      </c>
      <c r="RMZ2" t="s">
        <v>15820</v>
      </c>
      <c r="RNA2" t="s">
        <v>15821</v>
      </c>
      <c r="RNB2" t="s">
        <v>15822</v>
      </c>
      <c r="RNC2" t="s">
        <v>15823</v>
      </c>
      <c r="RND2" t="s">
        <v>15824</v>
      </c>
      <c r="RNE2" t="s">
        <v>15825</v>
      </c>
      <c r="RNF2" t="s">
        <v>15826</v>
      </c>
      <c r="RNG2" t="s">
        <v>15827</v>
      </c>
      <c r="RNH2" t="s">
        <v>15828</v>
      </c>
      <c r="RNI2" t="s">
        <v>15829</v>
      </c>
      <c r="RNJ2" t="s">
        <v>15830</v>
      </c>
      <c r="RNK2" t="s">
        <v>15831</v>
      </c>
      <c r="RNL2" t="s">
        <v>15832</v>
      </c>
      <c r="RNM2" t="s">
        <v>15833</v>
      </c>
      <c r="RNN2" t="s">
        <v>15834</v>
      </c>
      <c r="RNO2" t="s">
        <v>15835</v>
      </c>
      <c r="RNP2" t="s">
        <v>15836</v>
      </c>
      <c r="RNQ2" t="s">
        <v>15837</v>
      </c>
      <c r="RNR2" t="s">
        <v>15838</v>
      </c>
      <c r="RNS2" t="s">
        <v>15839</v>
      </c>
      <c r="RNT2" t="s">
        <v>15840</v>
      </c>
      <c r="RNU2" t="s">
        <v>15841</v>
      </c>
      <c r="RNV2" t="s">
        <v>15842</v>
      </c>
      <c r="RNW2" t="s">
        <v>15843</v>
      </c>
      <c r="RNX2" t="s">
        <v>15844</v>
      </c>
      <c r="RNY2" t="s">
        <v>15845</v>
      </c>
      <c r="RNZ2" t="s">
        <v>15846</v>
      </c>
      <c r="ROA2" t="s">
        <v>15847</v>
      </c>
      <c r="ROB2" t="s">
        <v>15848</v>
      </c>
      <c r="ROC2" t="s">
        <v>15849</v>
      </c>
      <c r="ROD2" t="s">
        <v>15850</v>
      </c>
      <c r="ROE2" t="s">
        <v>15851</v>
      </c>
      <c r="ROF2" t="s">
        <v>15852</v>
      </c>
      <c r="ROG2" t="s">
        <v>15853</v>
      </c>
      <c r="ROH2" t="s">
        <v>15854</v>
      </c>
      <c r="ROI2" t="s">
        <v>15855</v>
      </c>
      <c r="ROJ2" t="s">
        <v>15856</v>
      </c>
      <c r="ROK2" t="s">
        <v>15857</v>
      </c>
      <c r="ROL2" t="s">
        <v>15858</v>
      </c>
      <c r="ROM2" t="s">
        <v>15859</v>
      </c>
      <c r="RON2" t="s">
        <v>15860</v>
      </c>
      <c r="ROO2" t="s">
        <v>15861</v>
      </c>
      <c r="ROP2" t="s">
        <v>15862</v>
      </c>
      <c r="ROQ2" t="s">
        <v>15863</v>
      </c>
      <c r="ROR2" t="s">
        <v>15864</v>
      </c>
      <c r="ROS2" t="s">
        <v>15865</v>
      </c>
      <c r="ROT2" t="s">
        <v>15866</v>
      </c>
      <c r="ROU2" t="s">
        <v>15867</v>
      </c>
      <c r="ROV2" t="s">
        <v>15868</v>
      </c>
      <c r="ROW2" t="s">
        <v>15869</v>
      </c>
      <c r="ROX2" t="s">
        <v>15870</v>
      </c>
      <c r="ROY2" t="s">
        <v>15871</v>
      </c>
      <c r="ROZ2" t="s">
        <v>15872</v>
      </c>
      <c r="RPA2" t="s">
        <v>15873</v>
      </c>
      <c r="RPB2" t="s">
        <v>15874</v>
      </c>
      <c r="RPC2" t="s">
        <v>15875</v>
      </c>
      <c r="RPD2" t="s">
        <v>15876</v>
      </c>
      <c r="RPE2" t="s">
        <v>15877</v>
      </c>
      <c r="RPF2" t="s">
        <v>15878</v>
      </c>
      <c r="RPG2" t="s">
        <v>15879</v>
      </c>
      <c r="RPH2" t="s">
        <v>15880</v>
      </c>
      <c r="RPI2" t="s">
        <v>15881</v>
      </c>
      <c r="RPJ2" t="s">
        <v>15882</v>
      </c>
      <c r="RPK2" t="s">
        <v>15883</v>
      </c>
      <c r="RPL2" t="s">
        <v>15884</v>
      </c>
      <c r="RPM2" t="s">
        <v>15885</v>
      </c>
      <c r="RPN2" t="s">
        <v>15886</v>
      </c>
      <c r="RPO2" t="s">
        <v>15887</v>
      </c>
      <c r="RPP2" t="s">
        <v>15888</v>
      </c>
      <c r="RPQ2" t="s">
        <v>15889</v>
      </c>
      <c r="RPR2" t="s">
        <v>15890</v>
      </c>
      <c r="RPS2" t="s">
        <v>15891</v>
      </c>
      <c r="RPT2" t="s">
        <v>15892</v>
      </c>
      <c r="RPU2" t="s">
        <v>15893</v>
      </c>
      <c r="RPV2" t="s">
        <v>15894</v>
      </c>
      <c r="RPW2" t="s">
        <v>15895</v>
      </c>
      <c r="RPX2" t="s">
        <v>15896</v>
      </c>
      <c r="RPY2" t="s">
        <v>15897</v>
      </c>
      <c r="RPZ2" t="s">
        <v>15898</v>
      </c>
      <c r="RQA2" t="s">
        <v>15899</v>
      </c>
      <c r="RQB2" t="s">
        <v>15900</v>
      </c>
      <c r="RQC2" t="s">
        <v>15901</v>
      </c>
      <c r="RQD2" t="s">
        <v>15902</v>
      </c>
      <c r="RQE2" t="s">
        <v>15903</v>
      </c>
      <c r="RQF2" t="s">
        <v>15904</v>
      </c>
      <c r="RQG2" t="s">
        <v>15905</v>
      </c>
      <c r="RQH2" t="s">
        <v>15906</v>
      </c>
      <c r="RQI2" t="s">
        <v>15907</v>
      </c>
      <c r="RQJ2" t="s">
        <v>15908</v>
      </c>
      <c r="RQK2" t="s">
        <v>15909</v>
      </c>
      <c r="RQL2" t="s">
        <v>15910</v>
      </c>
      <c r="RQM2" t="s">
        <v>15911</v>
      </c>
      <c r="RQN2" t="s">
        <v>15912</v>
      </c>
      <c r="RQO2" t="s">
        <v>15913</v>
      </c>
      <c r="RQP2" t="s">
        <v>15914</v>
      </c>
      <c r="RQQ2" t="s">
        <v>15915</v>
      </c>
      <c r="RQR2" t="s">
        <v>15916</v>
      </c>
      <c r="RQS2" t="s">
        <v>15917</v>
      </c>
      <c r="RQT2" t="s">
        <v>15918</v>
      </c>
      <c r="RQU2" t="s">
        <v>15919</v>
      </c>
      <c r="RQV2" t="s">
        <v>15920</v>
      </c>
      <c r="RQW2" t="s">
        <v>15921</v>
      </c>
      <c r="RQX2" t="s">
        <v>15922</v>
      </c>
      <c r="RQY2" t="s">
        <v>15923</v>
      </c>
      <c r="RQZ2" t="s">
        <v>15924</v>
      </c>
      <c r="RRA2" t="s">
        <v>15925</v>
      </c>
      <c r="RRB2" t="s">
        <v>15926</v>
      </c>
      <c r="RRC2" t="s">
        <v>15927</v>
      </c>
      <c r="RRD2" t="s">
        <v>15928</v>
      </c>
      <c r="RRE2" t="s">
        <v>15929</v>
      </c>
      <c r="RRF2" t="s">
        <v>15930</v>
      </c>
      <c r="RRG2" t="s">
        <v>15931</v>
      </c>
      <c r="RRH2" t="s">
        <v>15932</v>
      </c>
      <c r="RRI2" t="s">
        <v>15933</v>
      </c>
      <c r="RRJ2" t="s">
        <v>15934</v>
      </c>
      <c r="RRK2" t="s">
        <v>15935</v>
      </c>
      <c r="RRL2" t="s">
        <v>15936</v>
      </c>
      <c r="RRM2" t="s">
        <v>15937</v>
      </c>
      <c r="RRN2" t="s">
        <v>15938</v>
      </c>
      <c r="RRO2" t="s">
        <v>15939</v>
      </c>
      <c r="RRP2" t="s">
        <v>15940</v>
      </c>
      <c r="RRQ2" t="s">
        <v>15941</v>
      </c>
      <c r="RRR2" t="s">
        <v>15942</v>
      </c>
      <c r="RRS2" t="s">
        <v>15943</v>
      </c>
      <c r="RRT2" t="s">
        <v>15944</v>
      </c>
      <c r="RRU2" t="s">
        <v>15945</v>
      </c>
      <c r="RRV2" t="s">
        <v>15946</v>
      </c>
      <c r="RRW2" t="s">
        <v>15947</v>
      </c>
      <c r="RRX2" t="s">
        <v>15948</v>
      </c>
      <c r="RRY2" t="s">
        <v>15949</v>
      </c>
      <c r="RRZ2" t="s">
        <v>15950</v>
      </c>
      <c r="RSA2" t="s">
        <v>15951</v>
      </c>
      <c r="RSB2" t="s">
        <v>15952</v>
      </c>
      <c r="RSC2" t="s">
        <v>15953</v>
      </c>
      <c r="RSD2" t="s">
        <v>15954</v>
      </c>
      <c r="RSE2" t="s">
        <v>15955</v>
      </c>
      <c r="RSF2" t="s">
        <v>15956</v>
      </c>
      <c r="RSG2" t="s">
        <v>15957</v>
      </c>
      <c r="RSH2" t="s">
        <v>15958</v>
      </c>
      <c r="RSI2" t="s">
        <v>15959</v>
      </c>
      <c r="RSJ2" t="s">
        <v>15960</v>
      </c>
      <c r="RSK2" t="s">
        <v>15961</v>
      </c>
      <c r="RSL2" t="s">
        <v>15962</v>
      </c>
      <c r="RSM2" t="s">
        <v>15963</v>
      </c>
      <c r="RSN2" t="s">
        <v>15964</v>
      </c>
      <c r="RSO2" t="s">
        <v>15965</v>
      </c>
      <c r="RSP2" t="s">
        <v>15966</v>
      </c>
      <c r="RSQ2" t="s">
        <v>15967</v>
      </c>
      <c r="RSR2" t="s">
        <v>15968</v>
      </c>
      <c r="RSS2" t="s">
        <v>15969</v>
      </c>
      <c r="RST2" t="s">
        <v>15970</v>
      </c>
      <c r="RSU2" t="s">
        <v>15971</v>
      </c>
      <c r="RSV2" t="s">
        <v>15972</v>
      </c>
      <c r="RSW2" t="s">
        <v>15973</v>
      </c>
      <c r="RSX2" t="s">
        <v>15974</v>
      </c>
      <c r="RSY2" t="s">
        <v>15975</v>
      </c>
      <c r="RSZ2" t="s">
        <v>15976</v>
      </c>
      <c r="RTA2" t="s">
        <v>15977</v>
      </c>
      <c r="RTB2" t="s">
        <v>15978</v>
      </c>
      <c r="RTC2" t="s">
        <v>15979</v>
      </c>
      <c r="RTD2" t="s">
        <v>15980</v>
      </c>
      <c r="RTE2" t="s">
        <v>15981</v>
      </c>
      <c r="RTF2" t="s">
        <v>15982</v>
      </c>
      <c r="RTG2" t="s">
        <v>15983</v>
      </c>
      <c r="RTH2" t="s">
        <v>15984</v>
      </c>
      <c r="RTI2" t="s">
        <v>15985</v>
      </c>
      <c r="RTJ2" t="s">
        <v>15986</v>
      </c>
      <c r="RTK2" t="s">
        <v>15987</v>
      </c>
      <c r="RTL2" t="s">
        <v>15988</v>
      </c>
      <c r="RTM2" t="s">
        <v>15989</v>
      </c>
      <c r="RTN2" t="s">
        <v>15990</v>
      </c>
      <c r="RTO2" t="s">
        <v>15991</v>
      </c>
      <c r="RTP2" t="s">
        <v>15992</v>
      </c>
      <c r="RTQ2" t="s">
        <v>15993</v>
      </c>
      <c r="RTR2" t="s">
        <v>15994</v>
      </c>
      <c r="RTS2" t="s">
        <v>15995</v>
      </c>
      <c r="RTT2" t="s">
        <v>15996</v>
      </c>
      <c r="RTU2" t="s">
        <v>15997</v>
      </c>
      <c r="RTV2" t="s">
        <v>15998</v>
      </c>
      <c r="RTW2" t="s">
        <v>15999</v>
      </c>
      <c r="RTX2" t="s">
        <v>16000</v>
      </c>
      <c r="RTY2" t="s">
        <v>16001</v>
      </c>
      <c r="RTZ2" t="s">
        <v>16002</v>
      </c>
      <c r="RUA2" t="s">
        <v>16003</v>
      </c>
      <c r="RUB2" t="s">
        <v>16004</v>
      </c>
      <c r="RUC2" t="s">
        <v>16005</v>
      </c>
      <c r="RUD2" t="s">
        <v>16006</v>
      </c>
      <c r="RUE2" t="s">
        <v>16007</v>
      </c>
      <c r="RUF2" t="s">
        <v>16008</v>
      </c>
      <c r="RUG2" t="s">
        <v>16009</v>
      </c>
      <c r="RUH2" t="s">
        <v>16010</v>
      </c>
      <c r="RUI2" t="s">
        <v>16011</v>
      </c>
      <c r="RUJ2" t="s">
        <v>16012</v>
      </c>
      <c r="RUK2" t="s">
        <v>16013</v>
      </c>
      <c r="RUL2" t="s">
        <v>16014</v>
      </c>
      <c r="RUM2" t="s">
        <v>16015</v>
      </c>
      <c r="RUN2" t="s">
        <v>16016</v>
      </c>
      <c r="RUO2" t="s">
        <v>16017</v>
      </c>
      <c r="RUP2" t="s">
        <v>16018</v>
      </c>
      <c r="RUQ2" t="s">
        <v>16019</v>
      </c>
      <c r="RUR2" t="s">
        <v>16020</v>
      </c>
      <c r="RUS2" t="s">
        <v>16021</v>
      </c>
      <c r="RUT2" t="s">
        <v>16022</v>
      </c>
      <c r="RUU2" t="s">
        <v>16023</v>
      </c>
      <c r="RUV2" t="s">
        <v>16024</v>
      </c>
      <c r="RUW2" t="s">
        <v>16025</v>
      </c>
      <c r="RUX2" t="s">
        <v>16026</v>
      </c>
      <c r="RUY2" t="s">
        <v>16027</v>
      </c>
      <c r="RUZ2" t="s">
        <v>16028</v>
      </c>
      <c r="RVA2" t="s">
        <v>16029</v>
      </c>
      <c r="RVB2" t="s">
        <v>16030</v>
      </c>
      <c r="RVC2" t="s">
        <v>16031</v>
      </c>
      <c r="RVD2" t="s">
        <v>16032</v>
      </c>
      <c r="RVE2" t="s">
        <v>16033</v>
      </c>
      <c r="RVF2" t="s">
        <v>16034</v>
      </c>
      <c r="RVG2" t="s">
        <v>16035</v>
      </c>
      <c r="RVH2" t="s">
        <v>16036</v>
      </c>
      <c r="RVI2" t="s">
        <v>16037</v>
      </c>
      <c r="RVJ2" t="s">
        <v>16038</v>
      </c>
      <c r="RVK2" t="s">
        <v>16039</v>
      </c>
      <c r="RVL2" t="s">
        <v>16040</v>
      </c>
      <c r="RVM2" t="s">
        <v>16041</v>
      </c>
      <c r="RVN2" t="s">
        <v>16042</v>
      </c>
      <c r="RVO2" t="s">
        <v>16043</v>
      </c>
      <c r="RVP2" t="s">
        <v>16044</v>
      </c>
      <c r="RVQ2" t="s">
        <v>16045</v>
      </c>
      <c r="RVR2" t="s">
        <v>16046</v>
      </c>
      <c r="RVS2" t="s">
        <v>16047</v>
      </c>
      <c r="RVT2" t="s">
        <v>16048</v>
      </c>
      <c r="RVU2" t="s">
        <v>16049</v>
      </c>
      <c r="RVV2" t="s">
        <v>16050</v>
      </c>
      <c r="RVW2" t="s">
        <v>16051</v>
      </c>
      <c r="RVX2" t="s">
        <v>16052</v>
      </c>
      <c r="RVY2" t="s">
        <v>16053</v>
      </c>
      <c r="RVZ2" t="s">
        <v>16054</v>
      </c>
      <c r="RWA2" t="s">
        <v>16055</v>
      </c>
      <c r="RWB2" t="s">
        <v>16056</v>
      </c>
      <c r="RWC2" t="s">
        <v>16057</v>
      </c>
      <c r="RWD2" t="s">
        <v>16058</v>
      </c>
      <c r="RWE2" t="s">
        <v>16059</v>
      </c>
      <c r="RWF2" t="s">
        <v>16060</v>
      </c>
      <c r="RWG2" t="s">
        <v>16061</v>
      </c>
      <c r="RWH2" t="s">
        <v>16062</v>
      </c>
      <c r="RWI2" t="s">
        <v>16063</v>
      </c>
      <c r="RWJ2" t="s">
        <v>16064</v>
      </c>
      <c r="RWK2" t="s">
        <v>16065</v>
      </c>
      <c r="RWL2" t="s">
        <v>16066</v>
      </c>
      <c r="RWM2" t="s">
        <v>16067</v>
      </c>
      <c r="RWN2" t="s">
        <v>16068</v>
      </c>
      <c r="RWO2" t="s">
        <v>16069</v>
      </c>
      <c r="RWP2" t="s">
        <v>16070</v>
      </c>
      <c r="RWQ2" t="s">
        <v>16071</v>
      </c>
      <c r="RWR2" t="s">
        <v>16072</v>
      </c>
      <c r="RWS2" t="s">
        <v>16073</v>
      </c>
      <c r="RWT2" t="s">
        <v>16074</v>
      </c>
      <c r="RWU2" t="s">
        <v>16075</v>
      </c>
      <c r="RWV2" t="s">
        <v>16076</v>
      </c>
      <c r="RWW2" t="s">
        <v>16077</v>
      </c>
      <c r="RWX2" t="s">
        <v>16078</v>
      </c>
      <c r="RWY2" t="s">
        <v>16079</v>
      </c>
      <c r="RWZ2" t="s">
        <v>16080</v>
      </c>
      <c r="RXA2" t="s">
        <v>16081</v>
      </c>
      <c r="RXB2" t="s">
        <v>16082</v>
      </c>
      <c r="RXC2" t="s">
        <v>16083</v>
      </c>
      <c r="RXD2" t="s">
        <v>16084</v>
      </c>
      <c r="RXE2" t="s">
        <v>16085</v>
      </c>
      <c r="RXF2" t="s">
        <v>16086</v>
      </c>
      <c r="RXG2" t="s">
        <v>16087</v>
      </c>
      <c r="RXH2" t="s">
        <v>16088</v>
      </c>
      <c r="RXI2" t="s">
        <v>16089</v>
      </c>
      <c r="RXJ2" t="s">
        <v>16090</v>
      </c>
      <c r="RXK2" t="s">
        <v>16091</v>
      </c>
      <c r="RXL2" t="s">
        <v>16092</v>
      </c>
      <c r="RXM2" t="s">
        <v>16093</v>
      </c>
      <c r="RXN2" t="s">
        <v>16094</v>
      </c>
      <c r="RXO2" t="s">
        <v>16095</v>
      </c>
      <c r="RXP2" t="s">
        <v>16096</v>
      </c>
      <c r="RXQ2" t="s">
        <v>16097</v>
      </c>
      <c r="RXR2" t="s">
        <v>16098</v>
      </c>
      <c r="RXS2" t="s">
        <v>16099</v>
      </c>
      <c r="RXT2" t="s">
        <v>16100</v>
      </c>
      <c r="RXU2" t="s">
        <v>16101</v>
      </c>
      <c r="RXV2" t="s">
        <v>16102</v>
      </c>
      <c r="RXW2" t="s">
        <v>16103</v>
      </c>
      <c r="RXX2" t="s">
        <v>16104</v>
      </c>
      <c r="RXY2" t="s">
        <v>16105</v>
      </c>
      <c r="RXZ2" t="s">
        <v>16106</v>
      </c>
      <c r="RYA2" t="s">
        <v>16107</v>
      </c>
      <c r="RYB2" t="s">
        <v>16108</v>
      </c>
      <c r="RYC2" t="s">
        <v>16109</v>
      </c>
      <c r="RYD2" t="s">
        <v>16110</v>
      </c>
      <c r="RYE2" t="s">
        <v>16111</v>
      </c>
      <c r="RYF2" t="s">
        <v>16112</v>
      </c>
      <c r="RYG2" t="s">
        <v>16113</v>
      </c>
      <c r="RYH2" t="s">
        <v>16114</v>
      </c>
      <c r="RYI2" t="s">
        <v>16115</v>
      </c>
      <c r="RYJ2" t="s">
        <v>16116</v>
      </c>
      <c r="RYK2" t="s">
        <v>16117</v>
      </c>
      <c r="RYL2" t="s">
        <v>16118</v>
      </c>
      <c r="RYM2" t="s">
        <v>16119</v>
      </c>
      <c r="RYN2" t="s">
        <v>16120</v>
      </c>
      <c r="RYO2" t="s">
        <v>16121</v>
      </c>
      <c r="RYP2" t="s">
        <v>16122</v>
      </c>
      <c r="RYQ2" t="s">
        <v>16123</v>
      </c>
      <c r="RYR2" t="s">
        <v>16124</v>
      </c>
      <c r="RYS2" t="s">
        <v>16125</v>
      </c>
      <c r="RYT2" t="s">
        <v>16126</v>
      </c>
      <c r="RYU2" t="s">
        <v>16127</v>
      </c>
      <c r="RYV2" t="s">
        <v>16128</v>
      </c>
      <c r="RYW2" t="s">
        <v>16129</v>
      </c>
      <c r="RYX2" t="s">
        <v>16130</v>
      </c>
      <c r="RYY2" t="s">
        <v>16131</v>
      </c>
      <c r="RYZ2" t="s">
        <v>16132</v>
      </c>
      <c r="RZA2" t="s">
        <v>16133</v>
      </c>
      <c r="RZB2" t="s">
        <v>16134</v>
      </c>
      <c r="RZC2" t="s">
        <v>16135</v>
      </c>
      <c r="RZD2" t="s">
        <v>16136</v>
      </c>
      <c r="RZE2" t="s">
        <v>16137</v>
      </c>
      <c r="RZF2" t="s">
        <v>16138</v>
      </c>
      <c r="RZG2" t="s">
        <v>16139</v>
      </c>
      <c r="RZH2" t="s">
        <v>16140</v>
      </c>
      <c r="RZI2" t="s">
        <v>16141</v>
      </c>
      <c r="RZJ2" t="s">
        <v>16142</v>
      </c>
      <c r="RZK2" t="s">
        <v>16143</v>
      </c>
      <c r="RZL2" t="s">
        <v>16144</v>
      </c>
      <c r="RZM2" t="s">
        <v>16145</v>
      </c>
      <c r="RZN2" t="s">
        <v>16146</v>
      </c>
      <c r="RZO2" t="s">
        <v>16147</v>
      </c>
      <c r="RZP2" t="s">
        <v>16148</v>
      </c>
      <c r="RZQ2" t="s">
        <v>16149</v>
      </c>
      <c r="RZR2" t="s">
        <v>16150</v>
      </c>
      <c r="RZS2" t="s">
        <v>16151</v>
      </c>
      <c r="RZT2" t="s">
        <v>16152</v>
      </c>
      <c r="RZU2" t="s">
        <v>16153</v>
      </c>
      <c r="RZV2" t="s">
        <v>16154</v>
      </c>
      <c r="RZW2" t="s">
        <v>16155</v>
      </c>
      <c r="RZX2" t="s">
        <v>16156</v>
      </c>
      <c r="RZY2" t="s">
        <v>16157</v>
      </c>
      <c r="RZZ2" t="s">
        <v>16158</v>
      </c>
      <c r="SAA2" t="s">
        <v>16159</v>
      </c>
      <c r="SAB2" t="s">
        <v>16160</v>
      </c>
      <c r="SAC2" t="s">
        <v>16161</v>
      </c>
      <c r="SAD2" t="s">
        <v>16162</v>
      </c>
      <c r="SAE2" t="s">
        <v>16163</v>
      </c>
      <c r="SAF2" t="s">
        <v>16164</v>
      </c>
      <c r="SAG2" t="s">
        <v>16165</v>
      </c>
      <c r="SAH2" t="s">
        <v>16166</v>
      </c>
      <c r="SAI2" t="s">
        <v>16167</v>
      </c>
      <c r="SAJ2" t="s">
        <v>16168</v>
      </c>
      <c r="SAK2" t="s">
        <v>16169</v>
      </c>
      <c r="SAL2" t="s">
        <v>16170</v>
      </c>
      <c r="SAM2" t="s">
        <v>16171</v>
      </c>
      <c r="SAN2" t="s">
        <v>16172</v>
      </c>
      <c r="SAO2" t="s">
        <v>16173</v>
      </c>
      <c r="SAP2" t="s">
        <v>16174</v>
      </c>
      <c r="SAQ2" t="s">
        <v>16175</v>
      </c>
      <c r="SAR2" t="s">
        <v>16176</v>
      </c>
      <c r="SAS2" t="s">
        <v>16177</v>
      </c>
      <c r="SAT2" t="s">
        <v>16178</v>
      </c>
      <c r="SAU2" t="s">
        <v>16179</v>
      </c>
      <c r="SAV2" t="s">
        <v>16180</v>
      </c>
      <c r="SAW2" t="s">
        <v>16181</v>
      </c>
      <c r="SAX2" t="s">
        <v>16182</v>
      </c>
      <c r="SAY2" t="s">
        <v>16183</v>
      </c>
      <c r="SAZ2" t="s">
        <v>16184</v>
      </c>
      <c r="SBA2" t="s">
        <v>16185</v>
      </c>
      <c r="SBB2" t="s">
        <v>16186</v>
      </c>
      <c r="SBC2" t="s">
        <v>16187</v>
      </c>
      <c r="SBD2" t="s">
        <v>16188</v>
      </c>
      <c r="SBE2" t="s">
        <v>16189</v>
      </c>
      <c r="SBF2" t="s">
        <v>16190</v>
      </c>
      <c r="SBG2" t="s">
        <v>16191</v>
      </c>
      <c r="SBH2" t="s">
        <v>16192</v>
      </c>
      <c r="SBI2" t="s">
        <v>16193</v>
      </c>
      <c r="SBJ2" t="s">
        <v>16194</v>
      </c>
      <c r="SBK2" t="s">
        <v>16195</v>
      </c>
      <c r="SBL2" t="s">
        <v>16196</v>
      </c>
      <c r="SBM2" t="s">
        <v>16197</v>
      </c>
      <c r="SBN2" t="s">
        <v>16198</v>
      </c>
      <c r="SBO2" t="s">
        <v>16199</v>
      </c>
      <c r="SBP2" t="s">
        <v>16200</v>
      </c>
      <c r="SBQ2" t="s">
        <v>16201</v>
      </c>
      <c r="SBR2" t="s">
        <v>16202</v>
      </c>
      <c r="SBS2" t="s">
        <v>16203</v>
      </c>
      <c r="SBT2" t="s">
        <v>16204</v>
      </c>
      <c r="SBU2" t="s">
        <v>16205</v>
      </c>
      <c r="SBV2" t="s">
        <v>16206</v>
      </c>
      <c r="SBW2" t="s">
        <v>16207</v>
      </c>
      <c r="SBX2" t="s">
        <v>16208</v>
      </c>
      <c r="SBY2" t="s">
        <v>16209</v>
      </c>
      <c r="SBZ2" t="s">
        <v>16210</v>
      </c>
      <c r="SCA2" t="s">
        <v>16211</v>
      </c>
      <c r="SCB2" t="s">
        <v>16212</v>
      </c>
      <c r="SCC2" t="s">
        <v>16213</v>
      </c>
      <c r="SCD2" t="s">
        <v>16214</v>
      </c>
      <c r="SCE2" t="s">
        <v>16215</v>
      </c>
      <c r="SCF2" t="s">
        <v>16216</v>
      </c>
      <c r="SCG2" t="s">
        <v>16217</v>
      </c>
      <c r="SCH2" t="s">
        <v>16218</v>
      </c>
      <c r="SCI2" t="s">
        <v>16219</v>
      </c>
      <c r="SCJ2" t="s">
        <v>16220</v>
      </c>
      <c r="SCK2" t="s">
        <v>16221</v>
      </c>
      <c r="SCL2" t="s">
        <v>16222</v>
      </c>
      <c r="SCM2" t="s">
        <v>16223</v>
      </c>
      <c r="SCN2" t="s">
        <v>16224</v>
      </c>
      <c r="SCO2" t="s">
        <v>16225</v>
      </c>
      <c r="SCP2" t="s">
        <v>16226</v>
      </c>
      <c r="SCQ2" t="s">
        <v>16227</v>
      </c>
      <c r="SCR2" t="s">
        <v>16228</v>
      </c>
      <c r="SCS2" t="s">
        <v>16229</v>
      </c>
      <c r="SCT2" t="s">
        <v>16230</v>
      </c>
      <c r="SCU2" t="s">
        <v>16231</v>
      </c>
      <c r="SCV2" t="s">
        <v>16232</v>
      </c>
      <c r="SCW2" t="s">
        <v>16233</v>
      </c>
      <c r="SCX2" t="s">
        <v>16234</v>
      </c>
      <c r="SCY2" t="s">
        <v>16235</v>
      </c>
      <c r="SCZ2" t="s">
        <v>16236</v>
      </c>
      <c r="SDA2" t="s">
        <v>16237</v>
      </c>
      <c r="SDB2" t="s">
        <v>16238</v>
      </c>
      <c r="SDC2" t="s">
        <v>16239</v>
      </c>
      <c r="SDD2" t="s">
        <v>16240</v>
      </c>
      <c r="SDE2" t="s">
        <v>16241</v>
      </c>
      <c r="SDF2" t="s">
        <v>16242</v>
      </c>
      <c r="SDG2" t="s">
        <v>16243</v>
      </c>
      <c r="SDH2" t="s">
        <v>16244</v>
      </c>
      <c r="SDI2" t="s">
        <v>16245</v>
      </c>
      <c r="SDJ2" t="s">
        <v>16246</v>
      </c>
      <c r="SDK2" t="s">
        <v>16247</v>
      </c>
      <c r="SDL2" t="s">
        <v>16248</v>
      </c>
      <c r="SDM2" t="s">
        <v>16249</v>
      </c>
      <c r="SDN2" t="s">
        <v>16250</v>
      </c>
      <c r="SDO2" t="s">
        <v>16251</v>
      </c>
      <c r="SDP2" t="s">
        <v>16252</v>
      </c>
      <c r="SDQ2" t="s">
        <v>16253</v>
      </c>
      <c r="SDR2" t="s">
        <v>16254</v>
      </c>
      <c r="SDS2" t="s">
        <v>16255</v>
      </c>
      <c r="SDT2" t="s">
        <v>16256</v>
      </c>
      <c r="SDU2" t="s">
        <v>16257</v>
      </c>
      <c r="SDV2" t="s">
        <v>16258</v>
      </c>
      <c r="SDW2" t="s">
        <v>16259</v>
      </c>
      <c r="SDX2" t="s">
        <v>16260</v>
      </c>
      <c r="SDY2" t="s">
        <v>16261</v>
      </c>
      <c r="SDZ2" t="s">
        <v>16262</v>
      </c>
      <c r="SEA2" t="s">
        <v>16263</v>
      </c>
      <c r="SEB2" t="s">
        <v>16264</v>
      </c>
      <c r="SEC2" t="s">
        <v>16265</v>
      </c>
      <c r="SED2" t="s">
        <v>16266</v>
      </c>
      <c r="SEE2" t="s">
        <v>16267</v>
      </c>
      <c r="SEF2" t="s">
        <v>16268</v>
      </c>
      <c r="SEG2" t="s">
        <v>16269</v>
      </c>
      <c r="SEH2" t="s">
        <v>16270</v>
      </c>
      <c r="SEI2" t="s">
        <v>16271</v>
      </c>
      <c r="SEJ2" t="s">
        <v>16272</v>
      </c>
      <c r="SEK2" t="s">
        <v>16273</v>
      </c>
      <c r="SEL2" t="s">
        <v>16274</v>
      </c>
      <c r="SEM2" t="s">
        <v>16275</v>
      </c>
      <c r="SEN2" t="s">
        <v>16276</v>
      </c>
      <c r="SEO2" t="s">
        <v>16277</v>
      </c>
      <c r="SEP2" t="s">
        <v>16278</v>
      </c>
      <c r="SEQ2" t="s">
        <v>16279</v>
      </c>
      <c r="SER2" t="s">
        <v>16280</v>
      </c>
      <c r="SES2" t="s">
        <v>16281</v>
      </c>
      <c r="SET2" t="s">
        <v>16282</v>
      </c>
      <c r="SEU2" t="s">
        <v>16283</v>
      </c>
      <c r="SEV2" t="s">
        <v>16284</v>
      </c>
      <c r="SEW2" t="s">
        <v>16285</v>
      </c>
      <c r="SEX2" t="s">
        <v>16286</v>
      </c>
      <c r="SEY2" t="s">
        <v>16287</v>
      </c>
      <c r="SEZ2" t="s">
        <v>16288</v>
      </c>
      <c r="SFA2" t="s">
        <v>16289</v>
      </c>
      <c r="SFB2" t="s">
        <v>16290</v>
      </c>
      <c r="SFC2" t="s">
        <v>16291</v>
      </c>
      <c r="SFD2" t="s">
        <v>16292</v>
      </c>
      <c r="SFE2" t="s">
        <v>16293</v>
      </c>
      <c r="SFF2" t="s">
        <v>16294</v>
      </c>
      <c r="SFG2" t="s">
        <v>16295</v>
      </c>
      <c r="SFH2" t="s">
        <v>16296</v>
      </c>
      <c r="SFI2" t="s">
        <v>16297</v>
      </c>
      <c r="SFJ2" t="s">
        <v>16298</v>
      </c>
      <c r="SFK2" t="s">
        <v>16299</v>
      </c>
      <c r="SFL2" t="s">
        <v>16300</v>
      </c>
      <c r="SFM2" t="s">
        <v>16301</v>
      </c>
      <c r="SFN2" t="s">
        <v>16302</v>
      </c>
      <c r="SFO2" t="s">
        <v>16303</v>
      </c>
      <c r="SFP2" t="s">
        <v>16304</v>
      </c>
      <c r="SFQ2" t="s">
        <v>16305</v>
      </c>
      <c r="SFR2" t="s">
        <v>16306</v>
      </c>
      <c r="SFS2" t="s">
        <v>16307</v>
      </c>
      <c r="SFT2" t="s">
        <v>16308</v>
      </c>
      <c r="SFU2" t="s">
        <v>16309</v>
      </c>
      <c r="SFV2" t="s">
        <v>16310</v>
      </c>
      <c r="SFW2" t="s">
        <v>16311</v>
      </c>
      <c r="SFX2" t="s">
        <v>16312</v>
      </c>
      <c r="SFY2" t="s">
        <v>16313</v>
      </c>
      <c r="SFZ2" t="s">
        <v>16314</v>
      </c>
      <c r="SGA2" t="s">
        <v>16315</v>
      </c>
      <c r="SGB2" t="s">
        <v>16316</v>
      </c>
      <c r="SGC2" t="s">
        <v>16317</v>
      </c>
      <c r="SGD2" t="s">
        <v>16318</v>
      </c>
      <c r="SGE2" t="s">
        <v>16319</v>
      </c>
      <c r="SGF2" t="s">
        <v>16320</v>
      </c>
      <c r="SGG2" t="s">
        <v>16321</v>
      </c>
      <c r="SGH2" t="s">
        <v>16322</v>
      </c>
      <c r="SGI2" t="s">
        <v>16323</v>
      </c>
      <c r="SGJ2" t="s">
        <v>16324</v>
      </c>
      <c r="SGK2" t="s">
        <v>16325</v>
      </c>
      <c r="SGL2" t="s">
        <v>16326</v>
      </c>
      <c r="SGM2" t="s">
        <v>16327</v>
      </c>
      <c r="SGN2" t="s">
        <v>16328</v>
      </c>
      <c r="SGO2" t="s">
        <v>16329</v>
      </c>
      <c r="SGP2" t="s">
        <v>16330</v>
      </c>
      <c r="SGQ2" t="s">
        <v>16331</v>
      </c>
      <c r="SGR2" t="s">
        <v>16332</v>
      </c>
      <c r="SGS2" t="s">
        <v>16333</v>
      </c>
      <c r="SGT2" t="s">
        <v>16334</v>
      </c>
      <c r="SGU2" t="s">
        <v>16335</v>
      </c>
      <c r="SGV2" t="s">
        <v>16336</v>
      </c>
      <c r="SGW2" t="s">
        <v>16337</v>
      </c>
      <c r="SGX2" t="s">
        <v>16338</v>
      </c>
      <c r="SGY2" t="s">
        <v>16339</v>
      </c>
      <c r="SGZ2" t="s">
        <v>16340</v>
      </c>
      <c r="SHA2" t="s">
        <v>16341</v>
      </c>
      <c r="SHB2" t="s">
        <v>16342</v>
      </c>
      <c r="SHC2" t="s">
        <v>16343</v>
      </c>
      <c r="SHD2" t="s">
        <v>16344</v>
      </c>
      <c r="SHE2" t="s">
        <v>16345</v>
      </c>
      <c r="SHF2" t="s">
        <v>16346</v>
      </c>
      <c r="SHG2" t="s">
        <v>16347</v>
      </c>
      <c r="SHH2" t="s">
        <v>16348</v>
      </c>
      <c r="SHI2" t="s">
        <v>16349</v>
      </c>
      <c r="SHJ2" t="s">
        <v>16350</v>
      </c>
      <c r="SHK2" t="s">
        <v>16351</v>
      </c>
      <c r="SHL2" t="s">
        <v>16352</v>
      </c>
      <c r="SHM2" t="s">
        <v>16353</v>
      </c>
      <c r="SHN2" t="s">
        <v>16354</v>
      </c>
      <c r="SHO2" t="s">
        <v>16355</v>
      </c>
      <c r="SHP2" t="s">
        <v>16356</v>
      </c>
      <c r="SHQ2" t="s">
        <v>16357</v>
      </c>
      <c r="SHR2" t="s">
        <v>16358</v>
      </c>
      <c r="SHS2" t="s">
        <v>16359</v>
      </c>
      <c r="SHT2" t="s">
        <v>16360</v>
      </c>
      <c r="SHU2" t="s">
        <v>16361</v>
      </c>
      <c r="SHV2" t="s">
        <v>16362</v>
      </c>
      <c r="SHW2" t="s">
        <v>16363</v>
      </c>
      <c r="SHX2" t="s">
        <v>16364</v>
      </c>
      <c r="SHY2" t="s">
        <v>16365</v>
      </c>
      <c r="SHZ2" t="s">
        <v>16366</v>
      </c>
      <c r="SIA2" t="s">
        <v>16367</v>
      </c>
      <c r="SIB2" t="s">
        <v>16368</v>
      </c>
      <c r="SIC2" t="s">
        <v>16369</v>
      </c>
      <c r="SID2" t="s">
        <v>16370</v>
      </c>
      <c r="SIE2" t="s">
        <v>16371</v>
      </c>
      <c r="SIF2" t="s">
        <v>16372</v>
      </c>
      <c r="SIG2" t="s">
        <v>16373</v>
      </c>
      <c r="SIH2" t="s">
        <v>16374</v>
      </c>
      <c r="SII2" t="s">
        <v>16375</v>
      </c>
      <c r="SIJ2" t="s">
        <v>16376</v>
      </c>
      <c r="SIK2" t="s">
        <v>16377</v>
      </c>
      <c r="SIL2" t="s">
        <v>16378</v>
      </c>
      <c r="SIM2" t="s">
        <v>16379</v>
      </c>
      <c r="SIN2" t="s">
        <v>16380</v>
      </c>
      <c r="SIO2" t="s">
        <v>16381</v>
      </c>
      <c r="SIP2" t="s">
        <v>16382</v>
      </c>
      <c r="SIQ2" t="s">
        <v>16383</v>
      </c>
      <c r="SIR2" t="s">
        <v>16384</v>
      </c>
      <c r="SIS2" t="s">
        <v>16385</v>
      </c>
      <c r="SIT2" t="s">
        <v>16386</v>
      </c>
      <c r="SIU2" t="s">
        <v>16387</v>
      </c>
      <c r="SIV2" t="s">
        <v>16388</v>
      </c>
      <c r="SIW2" t="s">
        <v>16389</v>
      </c>
      <c r="SIX2" t="s">
        <v>16390</v>
      </c>
      <c r="SIY2" t="s">
        <v>16391</v>
      </c>
      <c r="SIZ2" t="s">
        <v>16392</v>
      </c>
      <c r="SJA2" t="s">
        <v>16393</v>
      </c>
      <c r="SJB2" t="s">
        <v>16394</v>
      </c>
      <c r="SJC2" t="s">
        <v>16395</v>
      </c>
      <c r="SJD2" t="s">
        <v>16396</v>
      </c>
      <c r="SJE2" t="s">
        <v>16397</v>
      </c>
      <c r="SJF2" t="s">
        <v>16398</v>
      </c>
      <c r="SJG2" t="s">
        <v>16399</v>
      </c>
      <c r="SJH2" t="s">
        <v>16400</v>
      </c>
      <c r="SJI2" t="s">
        <v>16401</v>
      </c>
      <c r="SJJ2" t="s">
        <v>16402</v>
      </c>
      <c r="SJK2" t="s">
        <v>16403</v>
      </c>
      <c r="SJL2" t="s">
        <v>16404</v>
      </c>
      <c r="SJM2" t="s">
        <v>16405</v>
      </c>
      <c r="SJN2" t="s">
        <v>16406</v>
      </c>
      <c r="SJO2" t="s">
        <v>16407</v>
      </c>
      <c r="SJP2" t="s">
        <v>16408</v>
      </c>
      <c r="SJQ2" t="s">
        <v>16409</v>
      </c>
      <c r="SJR2" t="s">
        <v>16410</v>
      </c>
      <c r="SJS2" t="s">
        <v>16411</v>
      </c>
      <c r="SJT2" t="s">
        <v>16412</v>
      </c>
      <c r="SJU2" t="s">
        <v>16413</v>
      </c>
      <c r="SJV2" t="s">
        <v>16414</v>
      </c>
      <c r="SJW2" t="s">
        <v>16415</v>
      </c>
      <c r="SJX2" t="s">
        <v>16416</v>
      </c>
      <c r="SJY2" t="s">
        <v>16417</v>
      </c>
      <c r="SJZ2" t="s">
        <v>16418</v>
      </c>
      <c r="SKA2" t="s">
        <v>16419</v>
      </c>
      <c r="SKB2" t="s">
        <v>16420</v>
      </c>
      <c r="SKC2" t="s">
        <v>16421</v>
      </c>
      <c r="SKD2" t="s">
        <v>16422</v>
      </c>
      <c r="SKE2" t="s">
        <v>16423</v>
      </c>
      <c r="SKF2" t="s">
        <v>16424</v>
      </c>
      <c r="SKG2" t="s">
        <v>16425</v>
      </c>
      <c r="SKH2" t="s">
        <v>16426</v>
      </c>
      <c r="SKI2" t="s">
        <v>16427</v>
      </c>
      <c r="SKJ2" t="s">
        <v>16428</v>
      </c>
      <c r="SKK2" t="s">
        <v>16429</v>
      </c>
      <c r="SKL2" t="s">
        <v>16430</v>
      </c>
      <c r="SKM2" t="s">
        <v>16431</v>
      </c>
      <c r="SKN2" t="s">
        <v>16432</v>
      </c>
      <c r="SKO2" t="s">
        <v>16433</v>
      </c>
      <c r="SKP2" t="s">
        <v>16434</v>
      </c>
      <c r="SKQ2" t="s">
        <v>16435</v>
      </c>
      <c r="SKR2" t="s">
        <v>16436</v>
      </c>
      <c r="SKS2" t="s">
        <v>16437</v>
      </c>
      <c r="SKT2" t="s">
        <v>16438</v>
      </c>
      <c r="SKU2" t="s">
        <v>16439</v>
      </c>
      <c r="SKV2" t="s">
        <v>16440</v>
      </c>
      <c r="SKW2" t="s">
        <v>16441</v>
      </c>
      <c r="SKX2" t="s">
        <v>16442</v>
      </c>
      <c r="SKY2" t="s">
        <v>16443</v>
      </c>
      <c r="SKZ2" t="s">
        <v>16444</v>
      </c>
      <c r="SLA2" t="s">
        <v>16445</v>
      </c>
      <c r="SLB2" t="s">
        <v>16446</v>
      </c>
      <c r="SLC2" t="s">
        <v>16447</v>
      </c>
      <c r="SLD2" t="s">
        <v>16448</v>
      </c>
      <c r="SLE2" t="s">
        <v>16449</v>
      </c>
      <c r="SLF2" t="s">
        <v>16450</v>
      </c>
      <c r="SLG2" t="s">
        <v>16451</v>
      </c>
      <c r="SLH2" t="s">
        <v>16452</v>
      </c>
      <c r="SLI2" t="s">
        <v>16453</v>
      </c>
      <c r="SLJ2" t="s">
        <v>16454</v>
      </c>
      <c r="SLK2" t="s">
        <v>16455</v>
      </c>
      <c r="SLL2" t="s">
        <v>16456</v>
      </c>
      <c r="SLM2" t="s">
        <v>16457</v>
      </c>
      <c r="SLN2" t="s">
        <v>16458</v>
      </c>
      <c r="SLO2" t="s">
        <v>16459</v>
      </c>
      <c r="SLP2" t="s">
        <v>16460</v>
      </c>
      <c r="SLQ2" t="s">
        <v>16461</v>
      </c>
      <c r="SLR2" t="s">
        <v>16462</v>
      </c>
      <c r="SLS2" t="s">
        <v>16463</v>
      </c>
      <c r="SLT2" t="s">
        <v>16464</v>
      </c>
      <c r="SLU2" t="s">
        <v>16465</v>
      </c>
      <c r="SLV2" t="s">
        <v>16466</v>
      </c>
      <c r="SLW2" t="s">
        <v>16467</v>
      </c>
      <c r="SLX2" t="s">
        <v>16468</v>
      </c>
      <c r="SLY2" t="s">
        <v>16469</v>
      </c>
      <c r="SLZ2" t="s">
        <v>16470</v>
      </c>
      <c r="SMA2" t="s">
        <v>16471</v>
      </c>
      <c r="SMB2" t="s">
        <v>16472</v>
      </c>
      <c r="SMC2" t="s">
        <v>16473</v>
      </c>
      <c r="SMD2" t="s">
        <v>16474</v>
      </c>
      <c r="SME2" t="s">
        <v>16475</v>
      </c>
      <c r="SMF2" t="s">
        <v>16476</v>
      </c>
      <c r="SMG2" t="s">
        <v>16477</v>
      </c>
      <c r="SMH2" t="s">
        <v>16478</v>
      </c>
      <c r="SMI2" t="s">
        <v>16479</v>
      </c>
      <c r="SMJ2" t="s">
        <v>16480</v>
      </c>
      <c r="SMK2" t="s">
        <v>16481</v>
      </c>
      <c r="SML2" t="s">
        <v>16482</v>
      </c>
      <c r="SMM2" t="s">
        <v>16483</v>
      </c>
      <c r="SMN2" t="s">
        <v>16484</v>
      </c>
      <c r="SMO2" t="s">
        <v>16485</v>
      </c>
      <c r="SMP2" t="s">
        <v>16486</v>
      </c>
      <c r="SMQ2" t="s">
        <v>16487</v>
      </c>
      <c r="SMR2" t="s">
        <v>16488</v>
      </c>
      <c r="SMS2" t="s">
        <v>16489</v>
      </c>
      <c r="SMT2" t="s">
        <v>16490</v>
      </c>
      <c r="SMU2" t="s">
        <v>16491</v>
      </c>
      <c r="SMV2" t="s">
        <v>16492</v>
      </c>
      <c r="SMW2" t="s">
        <v>16493</v>
      </c>
      <c r="SMX2" t="s">
        <v>16494</v>
      </c>
      <c r="SMY2" t="s">
        <v>16495</v>
      </c>
      <c r="SMZ2" t="s">
        <v>16496</v>
      </c>
      <c r="SNA2" t="s">
        <v>16497</v>
      </c>
      <c r="SNB2" t="s">
        <v>16498</v>
      </c>
      <c r="SNC2" t="s">
        <v>16499</v>
      </c>
      <c r="SND2" t="s">
        <v>16500</v>
      </c>
      <c r="SNE2" t="s">
        <v>16501</v>
      </c>
      <c r="SNF2" t="s">
        <v>16502</v>
      </c>
      <c r="SNG2" t="s">
        <v>16503</v>
      </c>
      <c r="SNH2" t="s">
        <v>16504</v>
      </c>
      <c r="SNI2" t="s">
        <v>16505</v>
      </c>
      <c r="SNJ2" t="s">
        <v>16506</v>
      </c>
      <c r="SNK2" t="s">
        <v>16507</v>
      </c>
      <c r="SNL2" t="s">
        <v>16508</v>
      </c>
      <c r="SNM2" t="s">
        <v>16509</v>
      </c>
      <c r="SNN2" t="s">
        <v>16510</v>
      </c>
      <c r="SNO2" t="s">
        <v>16511</v>
      </c>
      <c r="SNP2" t="s">
        <v>16512</v>
      </c>
      <c r="SNQ2" t="s">
        <v>16513</v>
      </c>
      <c r="SNR2" t="s">
        <v>16514</v>
      </c>
      <c r="SNS2" t="s">
        <v>16515</v>
      </c>
      <c r="SNT2" t="s">
        <v>16516</v>
      </c>
      <c r="SNU2" t="s">
        <v>16517</v>
      </c>
      <c r="SNV2" t="s">
        <v>16518</v>
      </c>
      <c r="SNW2" t="s">
        <v>16519</v>
      </c>
      <c r="SNX2" t="s">
        <v>16520</v>
      </c>
      <c r="SNY2" t="s">
        <v>16521</v>
      </c>
      <c r="SNZ2" t="s">
        <v>16522</v>
      </c>
      <c r="SOA2" t="s">
        <v>16523</v>
      </c>
      <c r="SOB2" t="s">
        <v>16524</v>
      </c>
      <c r="SOC2" t="s">
        <v>16525</v>
      </c>
      <c r="SOD2" t="s">
        <v>16526</v>
      </c>
      <c r="SOE2" t="s">
        <v>16527</v>
      </c>
      <c r="SOF2" t="s">
        <v>16528</v>
      </c>
      <c r="SOG2" t="s">
        <v>16529</v>
      </c>
      <c r="SOH2" t="s">
        <v>16530</v>
      </c>
      <c r="SOI2" t="s">
        <v>16531</v>
      </c>
      <c r="SOJ2" t="s">
        <v>16532</v>
      </c>
      <c r="SOK2" t="s">
        <v>16533</v>
      </c>
      <c r="SOL2" t="s">
        <v>16534</v>
      </c>
      <c r="SOM2" t="s">
        <v>16535</v>
      </c>
      <c r="SON2" t="s">
        <v>16536</v>
      </c>
      <c r="SOO2" t="s">
        <v>16537</v>
      </c>
      <c r="SOP2" t="s">
        <v>16538</v>
      </c>
      <c r="SOQ2" t="s">
        <v>16539</v>
      </c>
      <c r="SOR2" t="s">
        <v>16540</v>
      </c>
      <c r="SOS2" t="s">
        <v>16541</v>
      </c>
      <c r="SOT2" t="s">
        <v>16542</v>
      </c>
      <c r="SOU2" t="s">
        <v>16543</v>
      </c>
      <c r="SOV2" t="s">
        <v>16544</v>
      </c>
      <c r="SOW2" t="s">
        <v>16545</v>
      </c>
      <c r="SOX2" t="s">
        <v>16546</v>
      </c>
      <c r="SOY2" t="s">
        <v>16547</v>
      </c>
      <c r="SOZ2" t="s">
        <v>16548</v>
      </c>
      <c r="SPA2" t="s">
        <v>16549</v>
      </c>
      <c r="SPB2" t="s">
        <v>16550</v>
      </c>
      <c r="SPC2" t="s">
        <v>16551</v>
      </c>
      <c r="SPD2" t="s">
        <v>16552</v>
      </c>
      <c r="SPE2" t="s">
        <v>16553</v>
      </c>
      <c r="SPF2" t="s">
        <v>16554</v>
      </c>
      <c r="SPG2" t="s">
        <v>16555</v>
      </c>
      <c r="SPH2" t="s">
        <v>16556</v>
      </c>
      <c r="SPI2" t="s">
        <v>16557</v>
      </c>
      <c r="SPJ2" t="s">
        <v>16558</v>
      </c>
      <c r="SPK2" t="s">
        <v>16559</v>
      </c>
      <c r="SPL2" t="s">
        <v>16560</v>
      </c>
      <c r="SPM2" t="s">
        <v>16561</v>
      </c>
      <c r="SPN2" t="s">
        <v>16562</v>
      </c>
      <c r="SPO2" t="s">
        <v>16563</v>
      </c>
      <c r="SPP2" t="s">
        <v>16564</v>
      </c>
      <c r="SPQ2" t="s">
        <v>16565</v>
      </c>
      <c r="SPR2" t="s">
        <v>16566</v>
      </c>
      <c r="SPS2" t="s">
        <v>16567</v>
      </c>
      <c r="SPT2" t="s">
        <v>16568</v>
      </c>
      <c r="SPU2" t="s">
        <v>16569</v>
      </c>
      <c r="SPV2" t="s">
        <v>16570</v>
      </c>
      <c r="SPW2" t="s">
        <v>16571</v>
      </c>
      <c r="SPX2" t="s">
        <v>16572</v>
      </c>
      <c r="SPY2" t="s">
        <v>16573</v>
      </c>
      <c r="SPZ2" t="s">
        <v>16574</v>
      </c>
      <c r="SQA2" t="s">
        <v>16575</v>
      </c>
      <c r="SQB2" t="s">
        <v>16576</v>
      </c>
      <c r="SQC2" t="s">
        <v>16577</v>
      </c>
      <c r="SQD2" t="s">
        <v>16578</v>
      </c>
      <c r="SQE2" t="s">
        <v>16579</v>
      </c>
      <c r="SQF2" t="s">
        <v>16580</v>
      </c>
      <c r="SQG2" t="s">
        <v>16581</v>
      </c>
      <c r="SQH2" t="s">
        <v>16582</v>
      </c>
      <c r="SQI2" t="s">
        <v>16583</v>
      </c>
      <c r="SQJ2" t="s">
        <v>16584</v>
      </c>
      <c r="SQK2" t="s">
        <v>16585</v>
      </c>
      <c r="SQL2" t="s">
        <v>16586</v>
      </c>
      <c r="SQM2" t="s">
        <v>16587</v>
      </c>
      <c r="SQN2" t="s">
        <v>16588</v>
      </c>
      <c r="SQO2" t="s">
        <v>16589</v>
      </c>
      <c r="SQP2" t="s">
        <v>16590</v>
      </c>
      <c r="SQQ2" t="s">
        <v>16591</v>
      </c>
      <c r="SQR2" t="s">
        <v>16592</v>
      </c>
      <c r="SQS2" t="s">
        <v>16593</v>
      </c>
      <c r="SQT2" t="s">
        <v>16594</v>
      </c>
      <c r="SQU2" t="s">
        <v>16595</v>
      </c>
      <c r="SQV2" t="s">
        <v>16596</v>
      </c>
      <c r="SQW2" t="s">
        <v>16597</v>
      </c>
      <c r="SQX2" t="s">
        <v>16598</v>
      </c>
      <c r="SQY2" t="s">
        <v>16599</v>
      </c>
      <c r="SQZ2" t="s">
        <v>16600</v>
      </c>
      <c r="SRA2" t="s">
        <v>16601</v>
      </c>
      <c r="SRB2" t="s">
        <v>16602</v>
      </c>
      <c r="SRC2" t="s">
        <v>16603</v>
      </c>
      <c r="SRD2" t="s">
        <v>16604</v>
      </c>
      <c r="SRE2" t="s">
        <v>16605</v>
      </c>
      <c r="SRF2" t="s">
        <v>16606</v>
      </c>
      <c r="SRG2" t="s">
        <v>16607</v>
      </c>
      <c r="SRH2" t="s">
        <v>16608</v>
      </c>
      <c r="SRI2" t="s">
        <v>16609</v>
      </c>
      <c r="SRJ2" t="s">
        <v>16610</v>
      </c>
      <c r="SRK2" t="s">
        <v>16611</v>
      </c>
      <c r="SRL2" t="s">
        <v>16612</v>
      </c>
      <c r="SRM2" t="s">
        <v>16613</v>
      </c>
      <c r="SRN2" t="s">
        <v>16614</v>
      </c>
      <c r="SRO2" t="s">
        <v>16615</v>
      </c>
      <c r="SRP2" t="s">
        <v>16616</v>
      </c>
      <c r="SRQ2" t="s">
        <v>16617</v>
      </c>
      <c r="SRR2" t="s">
        <v>16618</v>
      </c>
      <c r="SRS2" t="s">
        <v>16619</v>
      </c>
      <c r="SRT2" t="s">
        <v>16620</v>
      </c>
      <c r="SRU2" t="s">
        <v>16621</v>
      </c>
      <c r="SRV2" t="s">
        <v>16622</v>
      </c>
      <c r="SRW2" t="s">
        <v>16623</v>
      </c>
      <c r="SRX2" t="s">
        <v>16624</v>
      </c>
      <c r="SRY2" t="s">
        <v>16625</v>
      </c>
      <c r="SRZ2" t="s">
        <v>16626</v>
      </c>
      <c r="SSA2" t="s">
        <v>16627</v>
      </c>
      <c r="SSB2" t="s">
        <v>16628</v>
      </c>
      <c r="SSC2" t="s">
        <v>16629</v>
      </c>
      <c r="SSD2" t="s">
        <v>16630</v>
      </c>
      <c r="SSE2" t="s">
        <v>16631</v>
      </c>
      <c r="SSF2" t="s">
        <v>16632</v>
      </c>
      <c r="SSG2" t="s">
        <v>16633</v>
      </c>
      <c r="SSH2" t="s">
        <v>16634</v>
      </c>
      <c r="SSI2" t="s">
        <v>16635</v>
      </c>
      <c r="SSJ2" t="s">
        <v>16636</v>
      </c>
      <c r="SSK2" t="s">
        <v>16637</v>
      </c>
      <c r="SSL2" t="s">
        <v>16638</v>
      </c>
      <c r="SSM2" t="s">
        <v>16639</v>
      </c>
      <c r="SSN2" t="s">
        <v>16640</v>
      </c>
      <c r="SSO2" t="s">
        <v>16641</v>
      </c>
      <c r="SSP2" t="s">
        <v>16642</v>
      </c>
      <c r="SSQ2" t="s">
        <v>16643</v>
      </c>
      <c r="SSR2" t="s">
        <v>16644</v>
      </c>
      <c r="SSS2" t="s">
        <v>16645</v>
      </c>
      <c r="SST2" t="s">
        <v>16646</v>
      </c>
      <c r="SSU2" t="s">
        <v>16647</v>
      </c>
      <c r="SSV2" t="s">
        <v>16648</v>
      </c>
      <c r="SSW2" t="s">
        <v>16649</v>
      </c>
      <c r="SSX2" t="s">
        <v>16650</v>
      </c>
      <c r="SSY2" t="s">
        <v>16651</v>
      </c>
      <c r="SSZ2" t="s">
        <v>16652</v>
      </c>
      <c r="STA2" t="s">
        <v>16653</v>
      </c>
      <c r="STB2" t="s">
        <v>16654</v>
      </c>
      <c r="STC2" t="s">
        <v>16655</v>
      </c>
      <c r="STD2" t="s">
        <v>16656</v>
      </c>
      <c r="STE2" t="s">
        <v>16657</v>
      </c>
      <c r="STF2" t="s">
        <v>16658</v>
      </c>
      <c r="STG2" t="s">
        <v>16659</v>
      </c>
      <c r="STH2" t="s">
        <v>16660</v>
      </c>
      <c r="STI2" t="s">
        <v>16661</v>
      </c>
      <c r="STJ2" t="s">
        <v>16662</v>
      </c>
      <c r="STK2" t="s">
        <v>16663</v>
      </c>
      <c r="STL2" t="s">
        <v>16664</v>
      </c>
      <c r="STM2" t="s">
        <v>16665</v>
      </c>
      <c r="STN2" t="s">
        <v>16666</v>
      </c>
      <c r="STO2" t="s">
        <v>16667</v>
      </c>
      <c r="STP2" t="s">
        <v>16668</v>
      </c>
      <c r="STQ2" t="s">
        <v>16669</v>
      </c>
      <c r="STR2" t="s">
        <v>16670</v>
      </c>
      <c r="STS2" t="s">
        <v>16671</v>
      </c>
      <c r="STT2" t="s">
        <v>16672</v>
      </c>
      <c r="STU2" t="s">
        <v>16673</v>
      </c>
      <c r="STV2" t="s">
        <v>16674</v>
      </c>
      <c r="STW2" t="s">
        <v>16675</v>
      </c>
      <c r="STX2" t="s">
        <v>16676</v>
      </c>
      <c r="STY2" t="s">
        <v>16677</v>
      </c>
      <c r="STZ2" t="s">
        <v>16678</v>
      </c>
      <c r="SUA2" t="s">
        <v>16679</v>
      </c>
      <c r="SUB2" t="s">
        <v>16680</v>
      </c>
      <c r="SUC2" t="s">
        <v>16681</v>
      </c>
      <c r="SUD2" t="s">
        <v>16682</v>
      </c>
      <c r="SUE2" t="s">
        <v>16683</v>
      </c>
      <c r="SUF2" t="s">
        <v>16684</v>
      </c>
      <c r="SUG2" t="s">
        <v>16685</v>
      </c>
      <c r="SUH2" t="s">
        <v>16686</v>
      </c>
      <c r="SUI2" t="s">
        <v>16687</v>
      </c>
      <c r="SUJ2" t="s">
        <v>16688</v>
      </c>
      <c r="SUK2" t="s">
        <v>16689</v>
      </c>
      <c r="SUL2" t="s">
        <v>16690</v>
      </c>
      <c r="SUM2" t="s">
        <v>16691</v>
      </c>
      <c r="SUN2" t="s">
        <v>16692</v>
      </c>
      <c r="SUO2" t="s">
        <v>16693</v>
      </c>
      <c r="SUP2" t="s">
        <v>16694</v>
      </c>
      <c r="SUQ2" t="s">
        <v>16695</v>
      </c>
      <c r="SUR2" t="s">
        <v>16696</v>
      </c>
      <c r="SUS2" t="s">
        <v>16697</v>
      </c>
      <c r="SUT2" t="s">
        <v>16698</v>
      </c>
      <c r="SUU2" t="s">
        <v>16699</v>
      </c>
      <c r="SUV2" t="s">
        <v>16700</v>
      </c>
      <c r="SUW2" t="s">
        <v>16701</v>
      </c>
      <c r="SUX2" t="s">
        <v>16702</v>
      </c>
      <c r="SUY2" t="s">
        <v>16703</v>
      </c>
      <c r="SUZ2" t="s">
        <v>16704</v>
      </c>
      <c r="SVA2" t="s">
        <v>16705</v>
      </c>
      <c r="SVB2" t="s">
        <v>16706</v>
      </c>
      <c r="SVC2" t="s">
        <v>16707</v>
      </c>
      <c r="SVD2" t="s">
        <v>16708</v>
      </c>
      <c r="SVE2" t="s">
        <v>16709</v>
      </c>
      <c r="SVF2" t="s">
        <v>16710</v>
      </c>
      <c r="SVG2" t="s">
        <v>16711</v>
      </c>
      <c r="SVH2" t="s">
        <v>16712</v>
      </c>
      <c r="SVI2" t="s">
        <v>16713</v>
      </c>
      <c r="SVJ2" t="s">
        <v>16714</v>
      </c>
      <c r="SVK2" t="s">
        <v>16715</v>
      </c>
      <c r="SVL2" t="s">
        <v>16716</v>
      </c>
      <c r="SVM2" t="s">
        <v>16717</v>
      </c>
      <c r="SVN2" t="s">
        <v>16718</v>
      </c>
      <c r="SVO2" t="s">
        <v>16719</v>
      </c>
      <c r="SVP2" t="s">
        <v>16720</v>
      </c>
      <c r="SVQ2" t="s">
        <v>16721</v>
      </c>
      <c r="SVR2" t="s">
        <v>16722</v>
      </c>
      <c r="SVS2" t="s">
        <v>16723</v>
      </c>
      <c r="SVT2" t="s">
        <v>16724</v>
      </c>
      <c r="SVU2" t="s">
        <v>16725</v>
      </c>
      <c r="SVV2" t="s">
        <v>16726</v>
      </c>
      <c r="SVW2" t="s">
        <v>16727</v>
      </c>
      <c r="SVX2" t="s">
        <v>16728</v>
      </c>
      <c r="SVY2" t="s">
        <v>16729</v>
      </c>
      <c r="SVZ2" t="s">
        <v>16730</v>
      </c>
      <c r="SWA2" t="s">
        <v>16731</v>
      </c>
      <c r="SWB2" t="s">
        <v>16732</v>
      </c>
      <c r="SWC2" t="s">
        <v>16733</v>
      </c>
      <c r="SWD2" t="s">
        <v>16734</v>
      </c>
      <c r="SWE2" t="s">
        <v>16735</v>
      </c>
      <c r="SWF2" t="s">
        <v>16736</v>
      </c>
      <c r="SWG2" t="s">
        <v>16737</v>
      </c>
      <c r="SWH2" t="s">
        <v>16738</v>
      </c>
      <c r="SWI2" t="s">
        <v>16739</v>
      </c>
      <c r="SWJ2" t="s">
        <v>16740</v>
      </c>
      <c r="SWK2" t="s">
        <v>16741</v>
      </c>
      <c r="SWL2" t="s">
        <v>16742</v>
      </c>
      <c r="SWM2" t="s">
        <v>16743</v>
      </c>
      <c r="SWN2" t="s">
        <v>16744</v>
      </c>
      <c r="SWO2" t="s">
        <v>16745</v>
      </c>
      <c r="SWP2" t="s">
        <v>16746</v>
      </c>
      <c r="SWQ2" t="s">
        <v>16747</v>
      </c>
      <c r="SWR2" t="s">
        <v>16748</v>
      </c>
      <c r="SWS2" t="s">
        <v>16749</v>
      </c>
      <c r="SWT2" t="s">
        <v>16750</v>
      </c>
      <c r="SWU2" t="s">
        <v>16751</v>
      </c>
      <c r="SWV2" t="s">
        <v>16752</v>
      </c>
      <c r="SWW2" t="s">
        <v>16753</v>
      </c>
      <c r="SWX2" t="s">
        <v>16754</v>
      </c>
      <c r="SWY2" t="s">
        <v>16755</v>
      </c>
      <c r="SWZ2" t="s">
        <v>16756</v>
      </c>
      <c r="SXA2" t="s">
        <v>16757</v>
      </c>
      <c r="SXB2" t="s">
        <v>16758</v>
      </c>
      <c r="SXC2" t="s">
        <v>16759</v>
      </c>
      <c r="SXD2" t="s">
        <v>16760</v>
      </c>
      <c r="SXE2" t="s">
        <v>16761</v>
      </c>
      <c r="SXF2" t="s">
        <v>16762</v>
      </c>
      <c r="SXG2" t="s">
        <v>16763</v>
      </c>
      <c r="SXH2" t="s">
        <v>16764</v>
      </c>
      <c r="SXI2" t="s">
        <v>16765</v>
      </c>
      <c r="SXJ2" t="s">
        <v>16766</v>
      </c>
      <c r="SXK2" t="s">
        <v>16767</v>
      </c>
      <c r="SXL2" t="s">
        <v>16768</v>
      </c>
      <c r="SXM2" t="s">
        <v>16769</v>
      </c>
      <c r="SXN2" t="s">
        <v>16770</v>
      </c>
      <c r="SXO2" t="s">
        <v>16771</v>
      </c>
      <c r="SXP2" t="s">
        <v>16772</v>
      </c>
      <c r="SXQ2" t="s">
        <v>16773</v>
      </c>
      <c r="SXR2" t="s">
        <v>16774</v>
      </c>
      <c r="SXS2" t="s">
        <v>16775</v>
      </c>
      <c r="SXT2" t="s">
        <v>16776</v>
      </c>
      <c r="SXU2" t="s">
        <v>16777</v>
      </c>
      <c r="SXV2" t="s">
        <v>16778</v>
      </c>
      <c r="SXW2" t="s">
        <v>16779</v>
      </c>
      <c r="SXX2" t="s">
        <v>16780</v>
      </c>
      <c r="SXY2" t="s">
        <v>16781</v>
      </c>
      <c r="SXZ2" t="s">
        <v>16782</v>
      </c>
      <c r="SYA2" t="s">
        <v>16783</v>
      </c>
      <c r="SYB2" t="s">
        <v>16784</v>
      </c>
      <c r="SYC2" t="s">
        <v>16785</v>
      </c>
      <c r="SYD2" t="s">
        <v>16786</v>
      </c>
      <c r="SYE2" t="s">
        <v>16787</v>
      </c>
      <c r="SYF2" t="s">
        <v>16788</v>
      </c>
      <c r="SYG2" t="s">
        <v>16789</v>
      </c>
      <c r="SYH2" t="s">
        <v>16790</v>
      </c>
      <c r="SYI2" t="s">
        <v>16791</v>
      </c>
      <c r="SYJ2" t="s">
        <v>16792</v>
      </c>
      <c r="SYK2" t="s">
        <v>16793</v>
      </c>
      <c r="SYL2" t="s">
        <v>16794</v>
      </c>
      <c r="SYM2" t="s">
        <v>16795</v>
      </c>
      <c r="SYN2" t="s">
        <v>16796</v>
      </c>
      <c r="SYO2" t="s">
        <v>16797</v>
      </c>
      <c r="SYP2" t="s">
        <v>16798</v>
      </c>
      <c r="SYQ2" t="s">
        <v>16799</v>
      </c>
      <c r="SYR2" t="s">
        <v>16800</v>
      </c>
      <c r="SYS2" t="s">
        <v>16801</v>
      </c>
      <c r="SYT2" t="s">
        <v>16802</v>
      </c>
      <c r="SYU2" t="s">
        <v>16803</v>
      </c>
      <c r="SYV2" t="s">
        <v>16804</v>
      </c>
      <c r="SYW2" t="s">
        <v>16805</v>
      </c>
      <c r="SYX2" t="s">
        <v>16806</v>
      </c>
      <c r="SYY2" t="s">
        <v>16807</v>
      </c>
      <c r="SYZ2" t="s">
        <v>16808</v>
      </c>
      <c r="SZA2" t="s">
        <v>16809</v>
      </c>
      <c r="SZB2" t="s">
        <v>16810</v>
      </c>
      <c r="SZC2" t="s">
        <v>16811</v>
      </c>
      <c r="SZD2" t="s">
        <v>16812</v>
      </c>
      <c r="SZE2" t="s">
        <v>16813</v>
      </c>
      <c r="SZF2" t="s">
        <v>16814</v>
      </c>
      <c r="SZG2" t="s">
        <v>16815</v>
      </c>
      <c r="SZH2" t="s">
        <v>16816</v>
      </c>
      <c r="SZI2" t="s">
        <v>16817</v>
      </c>
      <c r="SZJ2" t="s">
        <v>16818</v>
      </c>
      <c r="SZK2" t="s">
        <v>16819</v>
      </c>
      <c r="SZL2" t="s">
        <v>16820</v>
      </c>
      <c r="SZM2" t="s">
        <v>16821</v>
      </c>
      <c r="SZN2" t="s">
        <v>16822</v>
      </c>
      <c r="SZO2" t="s">
        <v>16823</v>
      </c>
      <c r="SZP2" t="s">
        <v>16824</v>
      </c>
      <c r="SZQ2" t="s">
        <v>16825</v>
      </c>
      <c r="SZR2" t="s">
        <v>16826</v>
      </c>
      <c r="SZS2" t="s">
        <v>16827</v>
      </c>
      <c r="SZT2" t="s">
        <v>16828</v>
      </c>
      <c r="SZU2" t="s">
        <v>16829</v>
      </c>
      <c r="SZV2" t="s">
        <v>16830</v>
      </c>
      <c r="SZW2" t="s">
        <v>16831</v>
      </c>
      <c r="SZX2" t="s">
        <v>16832</v>
      </c>
      <c r="SZY2" t="s">
        <v>16833</v>
      </c>
      <c r="SZZ2" t="s">
        <v>16834</v>
      </c>
      <c r="TAA2" t="s">
        <v>16835</v>
      </c>
      <c r="TAB2" t="s">
        <v>16836</v>
      </c>
      <c r="TAC2" t="s">
        <v>16837</v>
      </c>
      <c r="TAD2" t="s">
        <v>16838</v>
      </c>
      <c r="TAE2" t="s">
        <v>16839</v>
      </c>
      <c r="TAF2" t="s">
        <v>16840</v>
      </c>
      <c r="TAG2" t="s">
        <v>16841</v>
      </c>
      <c r="TAH2" t="s">
        <v>16842</v>
      </c>
      <c r="TAI2" t="s">
        <v>16843</v>
      </c>
      <c r="TAJ2" t="s">
        <v>16844</v>
      </c>
      <c r="TAK2" t="s">
        <v>16845</v>
      </c>
      <c r="TAL2" t="s">
        <v>16846</v>
      </c>
      <c r="TAM2" t="s">
        <v>16847</v>
      </c>
      <c r="TAN2" t="s">
        <v>16848</v>
      </c>
      <c r="TAO2" t="s">
        <v>16849</v>
      </c>
      <c r="TAP2" t="s">
        <v>16850</v>
      </c>
      <c r="TAQ2" t="s">
        <v>16851</v>
      </c>
      <c r="TAR2" t="s">
        <v>16852</v>
      </c>
      <c r="TAS2" t="s">
        <v>16853</v>
      </c>
      <c r="TAT2" t="s">
        <v>16854</v>
      </c>
      <c r="TAU2" t="s">
        <v>16855</v>
      </c>
      <c r="TAV2" t="s">
        <v>16856</v>
      </c>
      <c r="TAW2" t="s">
        <v>16857</v>
      </c>
      <c r="TAX2" t="s">
        <v>16858</v>
      </c>
      <c r="TAY2" t="s">
        <v>16859</v>
      </c>
      <c r="TAZ2" t="s">
        <v>16860</v>
      </c>
      <c r="TBA2" t="s">
        <v>16861</v>
      </c>
      <c r="TBB2" t="s">
        <v>16862</v>
      </c>
      <c r="TBC2" t="s">
        <v>16863</v>
      </c>
      <c r="TBD2" t="s">
        <v>16864</v>
      </c>
      <c r="TBE2" t="s">
        <v>16865</v>
      </c>
      <c r="TBF2" t="s">
        <v>16866</v>
      </c>
      <c r="TBG2" t="s">
        <v>16867</v>
      </c>
      <c r="TBH2" t="s">
        <v>16868</v>
      </c>
      <c r="TBI2" t="s">
        <v>16869</v>
      </c>
      <c r="TBJ2" t="s">
        <v>16870</v>
      </c>
      <c r="TBK2" t="s">
        <v>16871</v>
      </c>
      <c r="TBL2" t="s">
        <v>16872</v>
      </c>
      <c r="TBM2" t="s">
        <v>16873</v>
      </c>
      <c r="TBN2" t="s">
        <v>16874</v>
      </c>
      <c r="TBO2" t="s">
        <v>16875</v>
      </c>
      <c r="TBP2" t="s">
        <v>16876</v>
      </c>
      <c r="TBQ2" t="s">
        <v>16877</v>
      </c>
      <c r="TBR2" t="s">
        <v>16878</v>
      </c>
      <c r="TBS2" t="s">
        <v>16879</v>
      </c>
      <c r="TBT2" t="s">
        <v>16880</v>
      </c>
      <c r="TBU2" t="s">
        <v>16881</v>
      </c>
      <c r="TBV2" t="s">
        <v>16882</v>
      </c>
      <c r="TBW2" t="s">
        <v>16883</v>
      </c>
      <c r="TBX2" t="s">
        <v>16884</v>
      </c>
      <c r="TBY2" t="s">
        <v>16885</v>
      </c>
      <c r="TBZ2" t="s">
        <v>16886</v>
      </c>
      <c r="TCA2" t="s">
        <v>16887</v>
      </c>
      <c r="TCB2" t="s">
        <v>16888</v>
      </c>
      <c r="TCC2" t="s">
        <v>16889</v>
      </c>
      <c r="TCD2" t="s">
        <v>16890</v>
      </c>
      <c r="TCE2" t="s">
        <v>16891</v>
      </c>
      <c r="TCF2" t="s">
        <v>16892</v>
      </c>
      <c r="TCG2" t="s">
        <v>16893</v>
      </c>
      <c r="TCH2" t="s">
        <v>16894</v>
      </c>
      <c r="TCI2" t="s">
        <v>16895</v>
      </c>
      <c r="TCJ2" t="s">
        <v>16896</v>
      </c>
      <c r="TCK2" t="s">
        <v>16897</v>
      </c>
      <c r="TCL2" t="s">
        <v>16898</v>
      </c>
      <c r="TCM2" t="s">
        <v>16899</v>
      </c>
      <c r="TCN2" t="s">
        <v>16900</v>
      </c>
      <c r="TCO2" t="s">
        <v>16901</v>
      </c>
      <c r="TCP2" t="s">
        <v>16902</v>
      </c>
      <c r="TCQ2" t="s">
        <v>16903</v>
      </c>
      <c r="TCR2" t="s">
        <v>16904</v>
      </c>
      <c r="TCS2" t="s">
        <v>16905</v>
      </c>
      <c r="TCT2" t="s">
        <v>16906</v>
      </c>
      <c r="TCU2" t="s">
        <v>16907</v>
      </c>
      <c r="TCV2" t="s">
        <v>16908</v>
      </c>
      <c r="TCW2" t="s">
        <v>16909</v>
      </c>
      <c r="TCX2" t="s">
        <v>16910</v>
      </c>
      <c r="TCY2" t="s">
        <v>16911</v>
      </c>
      <c r="TCZ2" t="s">
        <v>16912</v>
      </c>
      <c r="TDA2" t="s">
        <v>16913</v>
      </c>
      <c r="TDB2" t="s">
        <v>16914</v>
      </c>
      <c r="TDC2" t="s">
        <v>16915</v>
      </c>
      <c r="TDD2" t="s">
        <v>16916</v>
      </c>
      <c r="TDE2" t="s">
        <v>16917</v>
      </c>
      <c r="TDF2" t="s">
        <v>16918</v>
      </c>
      <c r="TDG2" t="s">
        <v>16919</v>
      </c>
      <c r="TDH2" t="s">
        <v>16920</v>
      </c>
      <c r="TDI2" t="s">
        <v>16921</v>
      </c>
      <c r="TDJ2" t="s">
        <v>16922</v>
      </c>
      <c r="TDK2" t="s">
        <v>16923</v>
      </c>
      <c r="TDL2" t="s">
        <v>16924</v>
      </c>
      <c r="TDM2" t="s">
        <v>16925</v>
      </c>
      <c r="TDN2" t="s">
        <v>16926</v>
      </c>
      <c r="TDO2" t="s">
        <v>16927</v>
      </c>
      <c r="TDP2" t="s">
        <v>16928</v>
      </c>
      <c r="TDQ2" t="s">
        <v>16929</v>
      </c>
      <c r="TDR2" t="s">
        <v>16930</v>
      </c>
      <c r="TDS2" t="s">
        <v>16931</v>
      </c>
      <c r="TDT2" t="s">
        <v>16932</v>
      </c>
      <c r="TDU2" t="s">
        <v>16933</v>
      </c>
      <c r="TDV2" t="s">
        <v>16934</v>
      </c>
      <c r="TDW2" t="s">
        <v>16935</v>
      </c>
      <c r="TDX2" t="s">
        <v>16936</v>
      </c>
      <c r="TDY2" t="s">
        <v>16937</v>
      </c>
      <c r="TDZ2" t="s">
        <v>16938</v>
      </c>
      <c r="TEA2" t="s">
        <v>16939</v>
      </c>
      <c r="TEB2" t="s">
        <v>16940</v>
      </c>
      <c r="TEC2" t="s">
        <v>16941</v>
      </c>
      <c r="TED2" t="s">
        <v>16942</v>
      </c>
      <c r="TEE2" t="s">
        <v>16943</v>
      </c>
      <c r="TEF2" t="s">
        <v>16944</v>
      </c>
      <c r="TEG2" t="s">
        <v>16945</v>
      </c>
      <c r="TEH2" t="s">
        <v>16946</v>
      </c>
      <c r="TEI2" t="s">
        <v>16947</v>
      </c>
      <c r="TEJ2" t="s">
        <v>16948</v>
      </c>
      <c r="TEK2" t="s">
        <v>16949</v>
      </c>
      <c r="TEL2" t="s">
        <v>16950</v>
      </c>
      <c r="TEM2" t="s">
        <v>16951</v>
      </c>
      <c r="TEN2" t="s">
        <v>16952</v>
      </c>
      <c r="TEO2" t="s">
        <v>16953</v>
      </c>
      <c r="TEP2" t="s">
        <v>16954</v>
      </c>
      <c r="TEQ2" t="s">
        <v>16955</v>
      </c>
      <c r="TER2" t="s">
        <v>16956</v>
      </c>
      <c r="TES2" t="s">
        <v>16957</v>
      </c>
      <c r="TET2" t="s">
        <v>16958</v>
      </c>
      <c r="TEU2" t="s">
        <v>16959</v>
      </c>
      <c r="TEV2" t="s">
        <v>16960</v>
      </c>
      <c r="TEW2" t="s">
        <v>16961</v>
      </c>
      <c r="TEX2" t="s">
        <v>16962</v>
      </c>
      <c r="TEY2" t="s">
        <v>16963</v>
      </c>
      <c r="TEZ2" t="s">
        <v>16964</v>
      </c>
      <c r="TFA2" t="s">
        <v>16965</v>
      </c>
      <c r="TFB2" t="s">
        <v>16966</v>
      </c>
      <c r="TFC2" t="s">
        <v>16967</v>
      </c>
      <c r="TFD2" t="s">
        <v>16968</v>
      </c>
      <c r="TFE2" t="s">
        <v>16969</v>
      </c>
      <c r="TFF2" t="s">
        <v>16970</v>
      </c>
      <c r="TFG2" t="s">
        <v>16971</v>
      </c>
      <c r="TFH2" t="s">
        <v>16972</v>
      </c>
      <c r="TFI2" t="s">
        <v>16973</v>
      </c>
      <c r="TFJ2" t="s">
        <v>16974</v>
      </c>
      <c r="TFK2" t="s">
        <v>16975</v>
      </c>
      <c r="TFL2" t="s">
        <v>16976</v>
      </c>
      <c r="TFM2" t="s">
        <v>16977</v>
      </c>
      <c r="TFN2" t="s">
        <v>16978</v>
      </c>
      <c r="TFO2" t="s">
        <v>16979</v>
      </c>
      <c r="TFP2" t="s">
        <v>16980</v>
      </c>
      <c r="TFQ2" t="s">
        <v>16981</v>
      </c>
      <c r="TFR2" t="s">
        <v>16982</v>
      </c>
      <c r="TFS2" t="s">
        <v>16983</v>
      </c>
      <c r="TFT2" t="s">
        <v>16984</v>
      </c>
      <c r="TFU2" t="s">
        <v>16985</v>
      </c>
      <c r="TFV2" t="s">
        <v>16986</v>
      </c>
      <c r="TFW2" t="s">
        <v>16987</v>
      </c>
      <c r="TFX2" t="s">
        <v>16988</v>
      </c>
      <c r="TFY2" t="s">
        <v>16989</v>
      </c>
      <c r="TFZ2" t="s">
        <v>16990</v>
      </c>
      <c r="TGA2" t="s">
        <v>16991</v>
      </c>
      <c r="TGB2" t="s">
        <v>16992</v>
      </c>
      <c r="TGC2" t="s">
        <v>16993</v>
      </c>
      <c r="TGD2" t="s">
        <v>16994</v>
      </c>
      <c r="TGE2" t="s">
        <v>16995</v>
      </c>
      <c r="TGF2" t="s">
        <v>16996</v>
      </c>
      <c r="TGG2" t="s">
        <v>16997</v>
      </c>
      <c r="TGH2" t="s">
        <v>16998</v>
      </c>
      <c r="TGI2" t="s">
        <v>16999</v>
      </c>
      <c r="TGJ2" t="s">
        <v>17000</v>
      </c>
      <c r="TGK2" t="s">
        <v>17001</v>
      </c>
      <c r="TGL2" t="s">
        <v>17002</v>
      </c>
      <c r="TGM2" t="s">
        <v>17003</v>
      </c>
      <c r="TGN2" t="s">
        <v>17004</v>
      </c>
      <c r="TGO2" t="s">
        <v>17005</v>
      </c>
      <c r="TGP2" t="s">
        <v>17006</v>
      </c>
      <c r="TGQ2" t="s">
        <v>17007</v>
      </c>
      <c r="TGR2" t="s">
        <v>17008</v>
      </c>
      <c r="TGS2" t="s">
        <v>17009</v>
      </c>
      <c r="TGT2" t="s">
        <v>17010</v>
      </c>
      <c r="TGU2" t="s">
        <v>17011</v>
      </c>
      <c r="TGV2" t="s">
        <v>17012</v>
      </c>
      <c r="TGW2" t="s">
        <v>17013</v>
      </c>
      <c r="TGX2" t="s">
        <v>17014</v>
      </c>
      <c r="TGY2" t="s">
        <v>17015</v>
      </c>
      <c r="TGZ2" t="s">
        <v>17016</v>
      </c>
      <c r="THA2" t="s">
        <v>17017</v>
      </c>
      <c r="THB2" t="s">
        <v>17018</v>
      </c>
      <c r="THC2" t="s">
        <v>17019</v>
      </c>
      <c r="THD2" t="s">
        <v>17020</v>
      </c>
      <c r="THE2" t="s">
        <v>17021</v>
      </c>
      <c r="THF2" t="s">
        <v>17022</v>
      </c>
      <c r="THG2" t="s">
        <v>17023</v>
      </c>
      <c r="THH2" t="s">
        <v>17024</v>
      </c>
      <c r="THI2" t="s">
        <v>17025</v>
      </c>
      <c r="THJ2" t="s">
        <v>17026</v>
      </c>
      <c r="THK2" t="s">
        <v>17027</v>
      </c>
      <c r="THL2" t="s">
        <v>17028</v>
      </c>
      <c r="THM2" t="s">
        <v>17029</v>
      </c>
      <c r="THN2" t="s">
        <v>17030</v>
      </c>
      <c r="THO2" t="s">
        <v>17031</v>
      </c>
      <c r="THP2" t="s">
        <v>17032</v>
      </c>
      <c r="THQ2" t="s">
        <v>17033</v>
      </c>
      <c r="THR2" t="s">
        <v>17034</v>
      </c>
      <c r="THS2" t="s">
        <v>17035</v>
      </c>
      <c r="THT2" t="s">
        <v>17036</v>
      </c>
      <c r="THU2" t="s">
        <v>17037</v>
      </c>
      <c r="THV2" t="s">
        <v>17038</v>
      </c>
      <c r="THW2" t="s">
        <v>17039</v>
      </c>
      <c r="THX2" t="s">
        <v>17040</v>
      </c>
      <c r="THY2" t="s">
        <v>17041</v>
      </c>
      <c r="THZ2" t="s">
        <v>17042</v>
      </c>
      <c r="TIA2" t="s">
        <v>17043</v>
      </c>
      <c r="TIB2" t="s">
        <v>17044</v>
      </c>
      <c r="TIC2" t="s">
        <v>17045</v>
      </c>
      <c r="TID2" t="s">
        <v>17046</v>
      </c>
      <c r="TIE2" t="s">
        <v>17047</v>
      </c>
      <c r="TIF2" t="s">
        <v>17048</v>
      </c>
      <c r="TIG2" t="s">
        <v>17049</v>
      </c>
      <c r="TIH2" t="s">
        <v>17050</v>
      </c>
      <c r="TII2" t="s">
        <v>17051</v>
      </c>
      <c r="TIJ2" t="s">
        <v>17052</v>
      </c>
      <c r="TIK2" t="s">
        <v>17053</v>
      </c>
      <c r="TIL2" t="s">
        <v>17054</v>
      </c>
      <c r="TIM2" t="s">
        <v>17055</v>
      </c>
      <c r="TIN2" t="s">
        <v>17056</v>
      </c>
      <c r="TIO2" t="s">
        <v>17057</v>
      </c>
      <c r="TIP2" t="s">
        <v>17058</v>
      </c>
      <c r="TIQ2" t="s">
        <v>17059</v>
      </c>
      <c r="TIR2" t="s">
        <v>17060</v>
      </c>
      <c r="TIS2" t="s">
        <v>17061</v>
      </c>
      <c r="TIT2" t="s">
        <v>17062</v>
      </c>
      <c r="TIU2" t="s">
        <v>17063</v>
      </c>
      <c r="TIV2" t="s">
        <v>17064</v>
      </c>
      <c r="TIW2" t="s">
        <v>17065</v>
      </c>
      <c r="TIX2" t="s">
        <v>17066</v>
      </c>
      <c r="TIY2" t="s">
        <v>17067</v>
      </c>
      <c r="TIZ2" t="s">
        <v>17068</v>
      </c>
      <c r="TJA2" t="s">
        <v>17069</v>
      </c>
      <c r="TJB2" t="s">
        <v>17070</v>
      </c>
      <c r="TJC2" t="s">
        <v>17071</v>
      </c>
      <c r="TJD2" t="s">
        <v>17072</v>
      </c>
      <c r="TJE2" t="s">
        <v>17073</v>
      </c>
      <c r="TJF2" t="s">
        <v>17074</v>
      </c>
      <c r="TJG2" t="s">
        <v>17075</v>
      </c>
      <c r="TJH2" t="s">
        <v>17076</v>
      </c>
      <c r="TJI2" t="s">
        <v>17077</v>
      </c>
      <c r="TJJ2" t="s">
        <v>17078</v>
      </c>
      <c r="TJK2" t="s">
        <v>17079</v>
      </c>
      <c r="TJL2" t="s">
        <v>17080</v>
      </c>
      <c r="TJM2" t="s">
        <v>17081</v>
      </c>
      <c r="TJN2" t="s">
        <v>17082</v>
      </c>
      <c r="TJO2" t="s">
        <v>17083</v>
      </c>
      <c r="TJP2" t="s">
        <v>17084</v>
      </c>
      <c r="TJQ2" t="s">
        <v>17085</v>
      </c>
      <c r="TJR2" t="s">
        <v>17086</v>
      </c>
      <c r="TJS2" t="s">
        <v>17087</v>
      </c>
      <c r="TJT2" t="s">
        <v>17088</v>
      </c>
      <c r="TJU2" t="s">
        <v>17089</v>
      </c>
      <c r="TJV2" t="s">
        <v>17090</v>
      </c>
      <c r="TJW2" t="s">
        <v>17091</v>
      </c>
      <c r="TJX2" t="s">
        <v>17092</v>
      </c>
      <c r="TJY2" t="s">
        <v>17093</v>
      </c>
      <c r="TJZ2" t="s">
        <v>17094</v>
      </c>
      <c r="TKA2" t="s">
        <v>17095</v>
      </c>
      <c r="TKB2" t="s">
        <v>17096</v>
      </c>
      <c r="TKC2" t="s">
        <v>17097</v>
      </c>
      <c r="TKD2" t="s">
        <v>17098</v>
      </c>
      <c r="TKE2" t="s">
        <v>17099</v>
      </c>
      <c r="TKF2" t="s">
        <v>17100</v>
      </c>
      <c r="TKG2" t="s">
        <v>17101</v>
      </c>
      <c r="TKH2" t="s">
        <v>17102</v>
      </c>
      <c r="TKI2" t="s">
        <v>17103</v>
      </c>
      <c r="TKJ2" t="s">
        <v>17104</v>
      </c>
      <c r="TKK2" t="s">
        <v>17105</v>
      </c>
      <c r="TKL2" t="s">
        <v>17106</v>
      </c>
      <c r="TKM2" t="s">
        <v>17107</v>
      </c>
      <c r="TKN2" t="s">
        <v>17108</v>
      </c>
      <c r="TKO2" t="s">
        <v>17109</v>
      </c>
      <c r="TKP2" t="s">
        <v>17110</v>
      </c>
      <c r="TKQ2" t="s">
        <v>17111</v>
      </c>
      <c r="TKR2" t="s">
        <v>17112</v>
      </c>
      <c r="TKS2" t="s">
        <v>17113</v>
      </c>
      <c r="TKT2" t="s">
        <v>17114</v>
      </c>
      <c r="TKU2" t="s">
        <v>17115</v>
      </c>
      <c r="TKV2" t="s">
        <v>17116</v>
      </c>
      <c r="TKW2" t="s">
        <v>17117</v>
      </c>
      <c r="TKX2" t="s">
        <v>17118</v>
      </c>
      <c r="TKY2" t="s">
        <v>17119</v>
      </c>
      <c r="TKZ2" t="s">
        <v>17120</v>
      </c>
      <c r="TLA2" t="s">
        <v>17121</v>
      </c>
      <c r="TLB2" t="s">
        <v>17122</v>
      </c>
      <c r="TLC2" t="s">
        <v>17123</v>
      </c>
      <c r="TLD2" t="s">
        <v>17124</v>
      </c>
      <c r="TLE2" t="s">
        <v>17125</v>
      </c>
      <c r="TLF2" t="s">
        <v>17126</v>
      </c>
      <c r="TLG2" t="s">
        <v>17127</v>
      </c>
      <c r="TLH2" t="s">
        <v>17128</v>
      </c>
      <c r="TLI2" t="s">
        <v>17129</v>
      </c>
      <c r="TLJ2" t="s">
        <v>17130</v>
      </c>
      <c r="TLK2" t="s">
        <v>17131</v>
      </c>
      <c r="TLL2" t="s">
        <v>17132</v>
      </c>
      <c r="TLM2" t="s">
        <v>17133</v>
      </c>
      <c r="TLN2" t="s">
        <v>17134</v>
      </c>
      <c r="TLO2" t="s">
        <v>17135</v>
      </c>
      <c r="TLP2" t="s">
        <v>17136</v>
      </c>
      <c r="TLQ2" t="s">
        <v>17137</v>
      </c>
      <c r="TLR2" t="s">
        <v>17138</v>
      </c>
      <c r="TLS2" t="s">
        <v>17139</v>
      </c>
      <c r="TLT2" t="s">
        <v>17140</v>
      </c>
      <c r="TLU2" t="s">
        <v>17141</v>
      </c>
      <c r="TLV2" t="s">
        <v>17142</v>
      </c>
      <c r="TLW2" t="s">
        <v>17143</v>
      </c>
      <c r="TLX2" t="s">
        <v>17144</v>
      </c>
      <c r="TLY2" t="s">
        <v>17145</v>
      </c>
      <c r="TLZ2" t="s">
        <v>17146</v>
      </c>
      <c r="TMA2" t="s">
        <v>17147</v>
      </c>
      <c r="TMB2" t="s">
        <v>17148</v>
      </c>
      <c r="TMC2" t="s">
        <v>17149</v>
      </c>
      <c r="TMD2" t="s">
        <v>17150</v>
      </c>
      <c r="TME2" t="s">
        <v>17151</v>
      </c>
      <c r="TMF2" t="s">
        <v>17152</v>
      </c>
      <c r="TMG2" t="s">
        <v>17153</v>
      </c>
      <c r="TMH2" t="s">
        <v>17154</v>
      </c>
      <c r="TMI2" t="s">
        <v>17155</v>
      </c>
      <c r="TMJ2" t="s">
        <v>17156</v>
      </c>
      <c r="TMK2" t="s">
        <v>17157</v>
      </c>
      <c r="TML2" t="s">
        <v>17158</v>
      </c>
      <c r="TMM2" t="s">
        <v>17159</v>
      </c>
      <c r="TMN2" t="s">
        <v>17160</v>
      </c>
      <c r="TMO2" t="s">
        <v>17161</v>
      </c>
      <c r="TMP2" t="s">
        <v>17162</v>
      </c>
      <c r="TMQ2" t="s">
        <v>17163</v>
      </c>
      <c r="TMR2" t="s">
        <v>17164</v>
      </c>
      <c r="TMS2" t="s">
        <v>17165</v>
      </c>
      <c r="TMT2" t="s">
        <v>17166</v>
      </c>
      <c r="TMU2" t="s">
        <v>17167</v>
      </c>
      <c r="TMV2" t="s">
        <v>17168</v>
      </c>
      <c r="TMW2" t="s">
        <v>17169</v>
      </c>
      <c r="TMX2" t="s">
        <v>17170</v>
      </c>
      <c r="TMY2" t="s">
        <v>17171</v>
      </c>
      <c r="TMZ2" t="s">
        <v>17172</v>
      </c>
      <c r="TNA2" t="s">
        <v>17173</v>
      </c>
      <c r="TNB2" t="s">
        <v>17174</v>
      </c>
      <c r="TNC2" t="s">
        <v>17175</v>
      </c>
      <c r="TND2" t="s">
        <v>17176</v>
      </c>
      <c r="TNE2" t="s">
        <v>17177</v>
      </c>
      <c r="TNF2" t="s">
        <v>17178</v>
      </c>
      <c r="TNG2" t="s">
        <v>17179</v>
      </c>
      <c r="TNH2" t="s">
        <v>17180</v>
      </c>
      <c r="TNI2" t="s">
        <v>17181</v>
      </c>
      <c r="TNJ2" t="s">
        <v>17182</v>
      </c>
      <c r="TNK2" t="s">
        <v>17183</v>
      </c>
      <c r="TNL2" t="s">
        <v>17184</v>
      </c>
      <c r="TNM2" t="s">
        <v>17185</v>
      </c>
      <c r="TNN2" t="s">
        <v>17186</v>
      </c>
      <c r="TNO2" t="s">
        <v>17187</v>
      </c>
      <c r="TNP2" t="s">
        <v>17188</v>
      </c>
      <c r="TNQ2" t="s">
        <v>17189</v>
      </c>
      <c r="TNR2" t="s">
        <v>17190</v>
      </c>
      <c r="TNS2" t="s">
        <v>17191</v>
      </c>
      <c r="TNT2" t="s">
        <v>17192</v>
      </c>
      <c r="TNU2" t="s">
        <v>17193</v>
      </c>
      <c r="TNV2" t="s">
        <v>17194</v>
      </c>
      <c r="TNW2" t="s">
        <v>17195</v>
      </c>
      <c r="TNX2" t="s">
        <v>17196</v>
      </c>
      <c r="TNY2" t="s">
        <v>17197</v>
      </c>
      <c r="TNZ2" t="s">
        <v>17198</v>
      </c>
      <c r="TOA2" t="s">
        <v>17199</v>
      </c>
      <c r="TOB2" t="s">
        <v>17200</v>
      </c>
      <c r="TOC2" t="s">
        <v>17201</v>
      </c>
      <c r="TOD2" t="s">
        <v>17202</v>
      </c>
      <c r="TOE2" t="s">
        <v>17203</v>
      </c>
      <c r="TOF2" t="s">
        <v>17204</v>
      </c>
      <c r="TOG2" t="s">
        <v>17205</v>
      </c>
      <c r="TOH2" t="s">
        <v>17206</v>
      </c>
      <c r="TOI2" t="s">
        <v>17207</v>
      </c>
      <c r="TOJ2" t="s">
        <v>17208</v>
      </c>
      <c r="TOK2" t="s">
        <v>17209</v>
      </c>
      <c r="TOL2" t="s">
        <v>17210</v>
      </c>
      <c r="TOM2" t="s">
        <v>17211</v>
      </c>
      <c r="TON2" t="s">
        <v>17212</v>
      </c>
      <c r="TOO2" t="s">
        <v>17213</v>
      </c>
      <c r="TOP2" t="s">
        <v>17214</v>
      </c>
      <c r="TOQ2" t="s">
        <v>17215</v>
      </c>
      <c r="TOR2" t="s">
        <v>17216</v>
      </c>
      <c r="TOS2" t="s">
        <v>17217</v>
      </c>
      <c r="TOT2" t="s">
        <v>17218</v>
      </c>
      <c r="TOU2" t="s">
        <v>17219</v>
      </c>
      <c r="TOV2" t="s">
        <v>17220</v>
      </c>
      <c r="TOW2" t="s">
        <v>17221</v>
      </c>
      <c r="TOX2" t="s">
        <v>17222</v>
      </c>
      <c r="TOY2" t="s">
        <v>17223</v>
      </c>
      <c r="TOZ2" t="s">
        <v>17224</v>
      </c>
      <c r="TPA2" t="s">
        <v>17225</v>
      </c>
      <c r="TPB2" t="s">
        <v>17226</v>
      </c>
      <c r="TPC2" t="s">
        <v>17227</v>
      </c>
      <c r="TPD2" t="s">
        <v>17228</v>
      </c>
      <c r="TPE2" t="s">
        <v>17229</v>
      </c>
      <c r="TPF2" t="s">
        <v>17230</v>
      </c>
      <c r="TPG2" t="s">
        <v>17231</v>
      </c>
      <c r="TPH2" t="s">
        <v>17232</v>
      </c>
      <c r="TPI2" t="s">
        <v>17233</v>
      </c>
      <c r="TPJ2" t="s">
        <v>17234</v>
      </c>
      <c r="TPK2" t="s">
        <v>17235</v>
      </c>
      <c r="TPL2" t="s">
        <v>17236</v>
      </c>
      <c r="TPM2" t="s">
        <v>17237</v>
      </c>
      <c r="TPN2" t="s">
        <v>17238</v>
      </c>
      <c r="TPO2" t="s">
        <v>17239</v>
      </c>
      <c r="TPP2" t="s">
        <v>17240</v>
      </c>
      <c r="TPQ2" t="s">
        <v>17241</v>
      </c>
      <c r="TPR2" t="s">
        <v>17242</v>
      </c>
      <c r="TPS2" t="s">
        <v>17243</v>
      </c>
      <c r="TPT2" t="s">
        <v>17244</v>
      </c>
      <c r="TPU2" t="s">
        <v>17245</v>
      </c>
      <c r="TPV2" t="s">
        <v>17246</v>
      </c>
      <c r="TPW2" t="s">
        <v>17247</v>
      </c>
      <c r="TPX2" t="s">
        <v>17248</v>
      </c>
      <c r="TPY2" t="s">
        <v>17249</v>
      </c>
      <c r="TPZ2" t="s">
        <v>17250</v>
      </c>
      <c r="TQA2" t="s">
        <v>17251</v>
      </c>
      <c r="TQB2" t="s">
        <v>17252</v>
      </c>
      <c r="TQC2" t="s">
        <v>17253</v>
      </c>
      <c r="TQD2" t="s">
        <v>17254</v>
      </c>
      <c r="TQE2" t="s">
        <v>17255</v>
      </c>
      <c r="TQF2" t="s">
        <v>17256</v>
      </c>
      <c r="TQG2" t="s">
        <v>17257</v>
      </c>
      <c r="TQH2" t="s">
        <v>17258</v>
      </c>
      <c r="TQI2" t="s">
        <v>17259</v>
      </c>
      <c r="TQJ2" t="s">
        <v>17260</v>
      </c>
      <c r="TQK2" t="s">
        <v>17261</v>
      </c>
      <c r="TQL2" t="s">
        <v>17262</v>
      </c>
      <c r="TQM2" t="s">
        <v>17263</v>
      </c>
      <c r="TQN2" t="s">
        <v>17264</v>
      </c>
      <c r="TQO2" t="s">
        <v>17265</v>
      </c>
      <c r="TQP2" t="s">
        <v>17266</v>
      </c>
      <c r="TQQ2" t="s">
        <v>17267</v>
      </c>
      <c r="TQR2" t="s">
        <v>17268</v>
      </c>
      <c r="TQS2" t="s">
        <v>17269</v>
      </c>
      <c r="TQT2" t="s">
        <v>17270</v>
      </c>
      <c r="TQU2" t="s">
        <v>17271</v>
      </c>
      <c r="TQV2" t="s">
        <v>17272</v>
      </c>
      <c r="TQW2" t="s">
        <v>17273</v>
      </c>
      <c r="TQX2" t="s">
        <v>17274</v>
      </c>
      <c r="TQY2" t="s">
        <v>17275</v>
      </c>
      <c r="TQZ2" t="s">
        <v>17276</v>
      </c>
      <c r="TRA2" t="s">
        <v>17277</v>
      </c>
      <c r="TRB2" t="s">
        <v>17278</v>
      </c>
      <c r="TRC2" t="s">
        <v>17279</v>
      </c>
      <c r="TRD2" t="s">
        <v>17280</v>
      </c>
      <c r="TRE2" t="s">
        <v>17281</v>
      </c>
      <c r="TRF2" t="s">
        <v>17282</v>
      </c>
      <c r="TRG2" t="s">
        <v>17283</v>
      </c>
      <c r="TRH2" t="s">
        <v>17284</v>
      </c>
      <c r="TRI2" t="s">
        <v>17285</v>
      </c>
      <c r="TRJ2" t="s">
        <v>17286</v>
      </c>
      <c r="TRK2" t="s">
        <v>17287</v>
      </c>
      <c r="TRL2" t="s">
        <v>17288</v>
      </c>
      <c r="TRM2" t="s">
        <v>17289</v>
      </c>
      <c r="TRN2" t="s">
        <v>17290</v>
      </c>
      <c r="TRO2" t="s">
        <v>17291</v>
      </c>
      <c r="TRP2" t="s">
        <v>17292</v>
      </c>
      <c r="TRQ2" t="s">
        <v>17293</v>
      </c>
      <c r="TRR2" t="s">
        <v>17294</v>
      </c>
      <c r="TRS2" t="s">
        <v>17295</v>
      </c>
      <c r="TRT2" t="s">
        <v>17296</v>
      </c>
      <c r="TRU2" t="s">
        <v>17297</v>
      </c>
      <c r="TRV2" t="s">
        <v>17298</v>
      </c>
      <c r="TRW2" t="s">
        <v>17299</v>
      </c>
      <c r="TRX2" t="s">
        <v>17300</v>
      </c>
      <c r="TRY2" t="s">
        <v>17301</v>
      </c>
      <c r="TRZ2" t="s">
        <v>17302</v>
      </c>
      <c r="TSA2" t="s">
        <v>17303</v>
      </c>
      <c r="TSB2" t="s">
        <v>17304</v>
      </c>
      <c r="TSC2" t="s">
        <v>17305</v>
      </c>
      <c r="TSD2" t="s">
        <v>17306</v>
      </c>
      <c r="TSE2" t="s">
        <v>17307</v>
      </c>
      <c r="TSF2" t="s">
        <v>17308</v>
      </c>
      <c r="TSG2" t="s">
        <v>17309</v>
      </c>
      <c r="TSH2" t="s">
        <v>17310</v>
      </c>
      <c r="TSI2" t="s">
        <v>17311</v>
      </c>
      <c r="TSJ2" t="s">
        <v>17312</v>
      </c>
      <c r="TSK2" t="s">
        <v>17313</v>
      </c>
      <c r="TSL2" t="s">
        <v>17314</v>
      </c>
      <c r="TSM2" t="s">
        <v>17315</v>
      </c>
      <c r="TSN2" t="s">
        <v>17316</v>
      </c>
      <c r="TSO2" t="s">
        <v>17317</v>
      </c>
      <c r="TSP2" t="s">
        <v>17318</v>
      </c>
      <c r="TSQ2" t="s">
        <v>17319</v>
      </c>
      <c r="TSR2" t="s">
        <v>17320</v>
      </c>
      <c r="TSS2" t="s">
        <v>17321</v>
      </c>
      <c r="TST2" t="s">
        <v>17322</v>
      </c>
      <c r="TSU2" t="s">
        <v>17323</v>
      </c>
      <c r="TSV2" t="s">
        <v>17324</v>
      </c>
      <c r="TSW2" t="s">
        <v>17325</v>
      </c>
      <c r="TSX2" t="s">
        <v>17326</v>
      </c>
      <c r="TSY2" t="s">
        <v>17327</v>
      </c>
      <c r="TSZ2" t="s">
        <v>17328</v>
      </c>
      <c r="TTA2" t="s">
        <v>17329</v>
      </c>
      <c r="TTB2" t="s">
        <v>17330</v>
      </c>
      <c r="TTC2" t="s">
        <v>17331</v>
      </c>
      <c r="TTD2" t="s">
        <v>17332</v>
      </c>
      <c r="TTE2" t="s">
        <v>17333</v>
      </c>
      <c r="TTF2" t="s">
        <v>17334</v>
      </c>
      <c r="TTG2" t="s">
        <v>17335</v>
      </c>
      <c r="TTH2" t="s">
        <v>17336</v>
      </c>
      <c r="TTI2" t="s">
        <v>17337</v>
      </c>
      <c r="TTJ2" t="s">
        <v>17338</v>
      </c>
      <c r="TTK2" t="s">
        <v>17339</v>
      </c>
      <c r="TTL2" t="s">
        <v>17340</v>
      </c>
      <c r="TTM2" t="s">
        <v>17341</v>
      </c>
      <c r="TTN2" t="s">
        <v>17342</v>
      </c>
      <c r="TTO2" t="s">
        <v>17343</v>
      </c>
      <c r="TTP2" t="s">
        <v>17344</v>
      </c>
      <c r="TTQ2" t="s">
        <v>17345</v>
      </c>
      <c r="TTR2" t="s">
        <v>17346</v>
      </c>
      <c r="TTS2" t="s">
        <v>17347</v>
      </c>
      <c r="TTT2" t="s">
        <v>17348</v>
      </c>
      <c r="TTU2" t="s">
        <v>17349</v>
      </c>
      <c r="TTV2" t="s">
        <v>17350</v>
      </c>
      <c r="TTW2" t="s">
        <v>17351</v>
      </c>
      <c r="TTX2" t="s">
        <v>17352</v>
      </c>
      <c r="TTY2" t="s">
        <v>17353</v>
      </c>
      <c r="TTZ2" t="s">
        <v>17354</v>
      </c>
      <c r="TUA2" t="s">
        <v>17355</v>
      </c>
      <c r="TUB2" t="s">
        <v>17356</v>
      </c>
      <c r="TUC2" t="s">
        <v>17357</v>
      </c>
      <c r="TUD2" t="s">
        <v>17358</v>
      </c>
      <c r="TUE2" t="s">
        <v>17359</v>
      </c>
      <c r="TUF2" t="s">
        <v>17360</v>
      </c>
      <c r="TUG2" t="s">
        <v>17361</v>
      </c>
      <c r="TUH2" t="s">
        <v>17362</v>
      </c>
      <c r="TUI2" t="s">
        <v>17363</v>
      </c>
      <c r="TUJ2" t="s">
        <v>17364</v>
      </c>
      <c r="TUK2" t="s">
        <v>17365</v>
      </c>
      <c r="TUL2" t="s">
        <v>17366</v>
      </c>
      <c r="TUM2" t="s">
        <v>17367</v>
      </c>
      <c r="TUN2" t="s">
        <v>17368</v>
      </c>
      <c r="TUO2" t="s">
        <v>17369</v>
      </c>
      <c r="TUP2" t="s">
        <v>17370</v>
      </c>
      <c r="TUQ2" t="s">
        <v>17371</v>
      </c>
      <c r="TUR2" t="s">
        <v>17372</v>
      </c>
      <c r="TUS2" t="s">
        <v>17373</v>
      </c>
      <c r="TUT2" t="s">
        <v>17374</v>
      </c>
      <c r="TUU2" t="s">
        <v>17375</v>
      </c>
      <c r="TUV2" t="s">
        <v>17376</v>
      </c>
      <c r="TUW2" t="s">
        <v>17377</v>
      </c>
      <c r="TUX2" t="s">
        <v>17378</v>
      </c>
      <c r="TUY2" t="s">
        <v>17379</v>
      </c>
      <c r="TUZ2" t="s">
        <v>17380</v>
      </c>
      <c r="TVA2" t="s">
        <v>17381</v>
      </c>
      <c r="TVB2" t="s">
        <v>17382</v>
      </c>
      <c r="TVC2" t="s">
        <v>17383</v>
      </c>
      <c r="TVD2" t="s">
        <v>17384</v>
      </c>
      <c r="TVE2" t="s">
        <v>17385</v>
      </c>
      <c r="TVF2" t="s">
        <v>17386</v>
      </c>
      <c r="TVG2" t="s">
        <v>17387</v>
      </c>
      <c r="TVH2" t="s">
        <v>17388</v>
      </c>
      <c r="TVI2" t="s">
        <v>17389</v>
      </c>
      <c r="TVJ2" t="s">
        <v>17390</v>
      </c>
      <c r="TVK2" t="s">
        <v>17391</v>
      </c>
      <c r="TVL2" t="s">
        <v>17392</v>
      </c>
      <c r="TVM2" t="s">
        <v>17393</v>
      </c>
      <c r="TVN2" t="s">
        <v>17394</v>
      </c>
      <c r="TVO2" t="s">
        <v>17395</v>
      </c>
      <c r="TVP2" t="s">
        <v>17396</v>
      </c>
      <c r="TVQ2" t="s">
        <v>17397</v>
      </c>
      <c r="TVR2" t="s">
        <v>17398</v>
      </c>
      <c r="TVS2" t="s">
        <v>17399</v>
      </c>
      <c r="TVT2" t="s">
        <v>17400</v>
      </c>
      <c r="TVU2" t="s">
        <v>17401</v>
      </c>
      <c r="TVV2" t="s">
        <v>17402</v>
      </c>
      <c r="TVW2" t="s">
        <v>17403</v>
      </c>
      <c r="TVX2" t="s">
        <v>17404</v>
      </c>
      <c r="TVY2" t="s">
        <v>17405</v>
      </c>
      <c r="TVZ2" t="s">
        <v>17406</v>
      </c>
      <c r="TWA2" t="s">
        <v>17407</v>
      </c>
      <c r="TWB2" t="s">
        <v>17408</v>
      </c>
      <c r="TWC2" t="s">
        <v>17409</v>
      </c>
      <c r="TWD2" t="s">
        <v>17410</v>
      </c>
      <c r="TWE2" t="s">
        <v>17411</v>
      </c>
      <c r="TWF2" t="s">
        <v>17412</v>
      </c>
      <c r="TWG2" t="s">
        <v>17413</v>
      </c>
      <c r="TWH2" t="s">
        <v>17414</v>
      </c>
      <c r="TWI2" t="s">
        <v>17415</v>
      </c>
      <c r="TWJ2" t="s">
        <v>17416</v>
      </c>
      <c r="TWK2" t="s">
        <v>17417</v>
      </c>
      <c r="TWL2" t="s">
        <v>17418</v>
      </c>
      <c r="TWM2" t="s">
        <v>17419</v>
      </c>
      <c r="TWN2" t="s">
        <v>17420</v>
      </c>
      <c r="TWO2" t="s">
        <v>17421</v>
      </c>
      <c r="TWP2" t="s">
        <v>17422</v>
      </c>
      <c r="TWQ2" t="s">
        <v>17423</v>
      </c>
      <c r="TWR2" t="s">
        <v>17424</v>
      </c>
      <c r="TWS2" t="s">
        <v>17425</v>
      </c>
      <c r="TWT2" t="s">
        <v>17426</v>
      </c>
      <c r="TWU2" t="s">
        <v>17427</v>
      </c>
      <c r="TWV2" t="s">
        <v>17428</v>
      </c>
      <c r="TWW2" t="s">
        <v>17429</v>
      </c>
      <c r="TWX2" t="s">
        <v>17430</v>
      </c>
      <c r="TWY2" t="s">
        <v>17431</v>
      </c>
      <c r="TWZ2" t="s">
        <v>17432</v>
      </c>
      <c r="TXA2" t="s">
        <v>17433</v>
      </c>
      <c r="TXB2" t="s">
        <v>17434</v>
      </c>
      <c r="TXC2" t="s">
        <v>17435</v>
      </c>
      <c r="TXD2" t="s">
        <v>17436</v>
      </c>
      <c r="TXE2" t="s">
        <v>17437</v>
      </c>
      <c r="TXF2" t="s">
        <v>17438</v>
      </c>
      <c r="TXG2" t="s">
        <v>17439</v>
      </c>
      <c r="TXH2" t="s">
        <v>17440</v>
      </c>
      <c r="TXI2" t="s">
        <v>17441</v>
      </c>
      <c r="TXJ2" t="s">
        <v>17442</v>
      </c>
      <c r="TXK2" t="s">
        <v>17443</v>
      </c>
      <c r="TXL2" t="s">
        <v>17444</v>
      </c>
      <c r="TXM2" t="s">
        <v>17445</v>
      </c>
      <c r="TXN2" t="s">
        <v>17446</v>
      </c>
      <c r="TXO2" t="s">
        <v>17447</v>
      </c>
      <c r="TXP2" t="s">
        <v>17448</v>
      </c>
      <c r="TXQ2" t="s">
        <v>17449</v>
      </c>
      <c r="TXR2" t="s">
        <v>17450</v>
      </c>
      <c r="TXS2" t="s">
        <v>17451</v>
      </c>
      <c r="TXT2" t="s">
        <v>17452</v>
      </c>
      <c r="TXU2" t="s">
        <v>17453</v>
      </c>
      <c r="TXV2" t="s">
        <v>17454</v>
      </c>
      <c r="TXW2" t="s">
        <v>17455</v>
      </c>
      <c r="TXX2" t="s">
        <v>17456</v>
      </c>
      <c r="TXY2" t="s">
        <v>17457</v>
      </c>
      <c r="TXZ2" t="s">
        <v>17458</v>
      </c>
      <c r="TYA2" t="s">
        <v>17459</v>
      </c>
      <c r="TYB2" t="s">
        <v>17460</v>
      </c>
      <c r="TYC2" t="s">
        <v>17461</v>
      </c>
      <c r="TYD2" t="s">
        <v>17462</v>
      </c>
      <c r="TYE2" t="s">
        <v>17463</v>
      </c>
      <c r="TYF2" t="s">
        <v>17464</v>
      </c>
      <c r="TYG2" t="s">
        <v>17465</v>
      </c>
      <c r="TYH2" t="s">
        <v>17466</v>
      </c>
      <c r="TYI2" t="s">
        <v>17467</v>
      </c>
      <c r="TYJ2" t="s">
        <v>17468</v>
      </c>
      <c r="TYK2" t="s">
        <v>17469</v>
      </c>
      <c r="TYL2" t="s">
        <v>17470</v>
      </c>
      <c r="TYM2" t="s">
        <v>17471</v>
      </c>
      <c r="TYN2" t="s">
        <v>17472</v>
      </c>
      <c r="TYO2" t="s">
        <v>17473</v>
      </c>
      <c r="TYP2" t="s">
        <v>17474</v>
      </c>
      <c r="TYQ2" t="s">
        <v>17475</v>
      </c>
      <c r="TYR2" t="s">
        <v>17476</v>
      </c>
      <c r="TYS2" t="s">
        <v>17477</v>
      </c>
      <c r="TYT2" t="s">
        <v>17478</v>
      </c>
      <c r="TYU2" t="s">
        <v>17479</v>
      </c>
      <c r="TYV2" t="s">
        <v>17480</v>
      </c>
      <c r="TYW2" t="s">
        <v>17481</v>
      </c>
      <c r="TYX2" t="s">
        <v>17482</v>
      </c>
      <c r="TYY2" t="s">
        <v>17483</v>
      </c>
      <c r="TYZ2" t="s">
        <v>17484</v>
      </c>
      <c r="TZA2" t="s">
        <v>17485</v>
      </c>
      <c r="TZB2" t="s">
        <v>17486</v>
      </c>
      <c r="TZC2" t="s">
        <v>17487</v>
      </c>
      <c r="TZD2" t="s">
        <v>17488</v>
      </c>
      <c r="TZE2" t="s">
        <v>17489</v>
      </c>
      <c r="TZF2" t="s">
        <v>17490</v>
      </c>
      <c r="TZG2" t="s">
        <v>17491</v>
      </c>
      <c r="TZH2" t="s">
        <v>17492</v>
      </c>
      <c r="TZI2" t="s">
        <v>17493</v>
      </c>
      <c r="TZJ2" t="s">
        <v>17494</v>
      </c>
      <c r="TZK2" t="s">
        <v>17495</v>
      </c>
      <c r="TZL2" t="s">
        <v>17496</v>
      </c>
      <c r="TZM2" t="s">
        <v>17497</v>
      </c>
      <c r="TZN2" t="s">
        <v>17498</v>
      </c>
      <c r="TZO2" t="s">
        <v>17499</v>
      </c>
      <c r="TZP2" t="s">
        <v>17500</v>
      </c>
      <c r="TZQ2" t="s">
        <v>17501</v>
      </c>
      <c r="TZR2" t="s">
        <v>17502</v>
      </c>
      <c r="TZS2" t="s">
        <v>17503</v>
      </c>
      <c r="TZT2" t="s">
        <v>17504</v>
      </c>
      <c r="TZU2" t="s">
        <v>17505</v>
      </c>
      <c r="TZV2" t="s">
        <v>17506</v>
      </c>
      <c r="TZW2" t="s">
        <v>17507</v>
      </c>
      <c r="TZX2" t="s">
        <v>17508</v>
      </c>
      <c r="TZY2" t="s">
        <v>17509</v>
      </c>
      <c r="TZZ2" t="s">
        <v>17510</v>
      </c>
      <c r="UAA2" t="s">
        <v>17511</v>
      </c>
      <c r="UAB2" t="s">
        <v>17512</v>
      </c>
      <c r="UAC2" t="s">
        <v>17513</v>
      </c>
      <c r="UAD2" t="s">
        <v>17514</v>
      </c>
      <c r="UAE2" t="s">
        <v>17515</v>
      </c>
      <c r="UAF2" t="s">
        <v>17516</v>
      </c>
      <c r="UAG2" t="s">
        <v>17517</v>
      </c>
      <c r="UAH2" t="s">
        <v>17518</v>
      </c>
      <c r="UAI2" t="s">
        <v>17519</v>
      </c>
      <c r="UAJ2" t="s">
        <v>17520</v>
      </c>
      <c r="UAK2" t="s">
        <v>17521</v>
      </c>
      <c r="UAL2" t="s">
        <v>17522</v>
      </c>
      <c r="UAM2" t="s">
        <v>17523</v>
      </c>
      <c r="UAN2" t="s">
        <v>17524</v>
      </c>
      <c r="UAO2" t="s">
        <v>17525</v>
      </c>
      <c r="UAP2" t="s">
        <v>17526</v>
      </c>
      <c r="UAQ2" t="s">
        <v>17527</v>
      </c>
      <c r="UAR2" t="s">
        <v>17528</v>
      </c>
      <c r="UAS2" t="s">
        <v>17529</v>
      </c>
      <c r="UAT2" t="s">
        <v>17530</v>
      </c>
      <c r="UAU2" t="s">
        <v>17531</v>
      </c>
      <c r="UAV2" t="s">
        <v>17532</v>
      </c>
      <c r="UAW2" t="s">
        <v>17533</v>
      </c>
      <c r="UAX2" t="s">
        <v>17534</v>
      </c>
      <c r="UAY2" t="s">
        <v>17535</v>
      </c>
      <c r="UAZ2" t="s">
        <v>17536</v>
      </c>
      <c r="UBA2" t="s">
        <v>17537</v>
      </c>
      <c r="UBB2" t="s">
        <v>17538</v>
      </c>
      <c r="UBC2" t="s">
        <v>17539</v>
      </c>
      <c r="UBD2" t="s">
        <v>17540</v>
      </c>
      <c r="UBE2" t="s">
        <v>17541</v>
      </c>
      <c r="UBF2" t="s">
        <v>17542</v>
      </c>
      <c r="UBG2" t="s">
        <v>17543</v>
      </c>
      <c r="UBH2" t="s">
        <v>17544</v>
      </c>
      <c r="UBI2" t="s">
        <v>17545</v>
      </c>
      <c r="UBJ2" t="s">
        <v>17546</v>
      </c>
      <c r="UBK2" t="s">
        <v>17547</v>
      </c>
      <c r="UBL2" t="s">
        <v>17548</v>
      </c>
      <c r="UBM2" t="s">
        <v>17549</v>
      </c>
      <c r="UBN2" t="s">
        <v>17550</v>
      </c>
      <c r="UBO2" t="s">
        <v>17551</v>
      </c>
      <c r="UBP2" t="s">
        <v>17552</v>
      </c>
      <c r="UBQ2" t="s">
        <v>17553</v>
      </c>
      <c r="UBR2" t="s">
        <v>17554</v>
      </c>
      <c r="UBS2" t="s">
        <v>17555</v>
      </c>
      <c r="UBT2" t="s">
        <v>17556</v>
      </c>
      <c r="UBU2" t="s">
        <v>17557</v>
      </c>
      <c r="UBV2" t="s">
        <v>17558</v>
      </c>
      <c r="UBW2" t="s">
        <v>17559</v>
      </c>
      <c r="UBX2" t="s">
        <v>17560</v>
      </c>
      <c r="UBY2" t="s">
        <v>17561</v>
      </c>
      <c r="UBZ2" t="s">
        <v>17562</v>
      </c>
      <c r="UCA2" t="s">
        <v>17563</v>
      </c>
      <c r="UCB2" t="s">
        <v>17564</v>
      </c>
      <c r="UCC2" t="s">
        <v>17565</v>
      </c>
      <c r="UCD2" t="s">
        <v>17566</v>
      </c>
      <c r="UCE2" t="s">
        <v>17567</v>
      </c>
      <c r="UCF2" t="s">
        <v>17568</v>
      </c>
      <c r="UCG2" t="s">
        <v>17569</v>
      </c>
      <c r="UCH2" t="s">
        <v>17570</v>
      </c>
      <c r="UCI2" t="s">
        <v>17571</v>
      </c>
      <c r="UCJ2" t="s">
        <v>17572</v>
      </c>
      <c r="UCK2" t="s">
        <v>17573</v>
      </c>
      <c r="UCL2" t="s">
        <v>17574</v>
      </c>
      <c r="UCM2" t="s">
        <v>17575</v>
      </c>
      <c r="UCN2" t="s">
        <v>17576</v>
      </c>
      <c r="UCO2" t="s">
        <v>17577</v>
      </c>
      <c r="UCP2" t="s">
        <v>17578</v>
      </c>
      <c r="UCQ2" t="s">
        <v>17579</v>
      </c>
      <c r="UCR2" t="s">
        <v>17580</v>
      </c>
      <c r="UCS2" t="s">
        <v>17581</v>
      </c>
      <c r="UCT2" t="s">
        <v>17582</v>
      </c>
      <c r="UCU2" t="s">
        <v>17583</v>
      </c>
      <c r="UCV2" t="s">
        <v>17584</v>
      </c>
      <c r="UCW2" t="s">
        <v>17585</v>
      </c>
      <c r="UCX2" t="s">
        <v>17586</v>
      </c>
      <c r="UCY2" t="s">
        <v>17587</v>
      </c>
      <c r="UCZ2" t="s">
        <v>17588</v>
      </c>
      <c r="UDA2" t="s">
        <v>17589</v>
      </c>
      <c r="UDB2" t="s">
        <v>17590</v>
      </c>
      <c r="UDC2" t="s">
        <v>17591</v>
      </c>
      <c r="UDD2" t="s">
        <v>17592</v>
      </c>
      <c r="UDE2" t="s">
        <v>17593</v>
      </c>
      <c r="UDF2" t="s">
        <v>17594</v>
      </c>
      <c r="UDG2" t="s">
        <v>17595</v>
      </c>
      <c r="UDH2" t="s">
        <v>17596</v>
      </c>
      <c r="UDI2" t="s">
        <v>17597</v>
      </c>
      <c r="UDJ2" t="s">
        <v>17598</v>
      </c>
      <c r="UDK2" t="s">
        <v>17599</v>
      </c>
      <c r="UDL2" t="s">
        <v>17600</v>
      </c>
      <c r="UDM2" t="s">
        <v>17601</v>
      </c>
      <c r="UDN2" t="s">
        <v>17602</v>
      </c>
      <c r="UDO2" t="s">
        <v>17603</v>
      </c>
      <c r="UDP2" t="s">
        <v>17604</v>
      </c>
      <c r="UDQ2" t="s">
        <v>17605</v>
      </c>
      <c r="UDR2" t="s">
        <v>17606</v>
      </c>
      <c r="UDS2" t="s">
        <v>17607</v>
      </c>
      <c r="UDT2" t="s">
        <v>17608</v>
      </c>
      <c r="UDU2" t="s">
        <v>17609</v>
      </c>
      <c r="UDV2" t="s">
        <v>17610</v>
      </c>
      <c r="UDW2" t="s">
        <v>17611</v>
      </c>
      <c r="UDX2" t="s">
        <v>17612</v>
      </c>
      <c r="UDY2" t="s">
        <v>17613</v>
      </c>
      <c r="UDZ2" t="s">
        <v>17614</v>
      </c>
      <c r="UEA2" t="s">
        <v>17615</v>
      </c>
      <c r="UEB2" t="s">
        <v>17616</v>
      </c>
      <c r="UEC2" t="s">
        <v>17617</v>
      </c>
      <c r="UED2" t="s">
        <v>17618</v>
      </c>
      <c r="UEE2" t="s">
        <v>17619</v>
      </c>
      <c r="UEF2" t="s">
        <v>17620</v>
      </c>
      <c r="UEG2" t="s">
        <v>17621</v>
      </c>
      <c r="UEH2" t="s">
        <v>17622</v>
      </c>
      <c r="UEI2" t="s">
        <v>17623</v>
      </c>
      <c r="UEJ2" t="s">
        <v>17624</v>
      </c>
      <c r="UEK2" t="s">
        <v>17625</v>
      </c>
      <c r="UEL2" t="s">
        <v>17626</v>
      </c>
      <c r="UEM2" t="s">
        <v>17627</v>
      </c>
      <c r="UEN2" t="s">
        <v>17628</v>
      </c>
      <c r="UEO2" t="s">
        <v>17629</v>
      </c>
      <c r="UEP2" t="s">
        <v>17630</v>
      </c>
      <c r="UEQ2" t="s">
        <v>17631</v>
      </c>
      <c r="UER2" t="s">
        <v>17632</v>
      </c>
      <c r="UES2" t="s">
        <v>17633</v>
      </c>
      <c r="UET2" t="s">
        <v>17634</v>
      </c>
      <c r="UEU2" t="s">
        <v>17635</v>
      </c>
      <c r="UEV2" t="s">
        <v>17636</v>
      </c>
      <c r="UEW2" t="s">
        <v>17637</v>
      </c>
      <c r="UEX2" t="s">
        <v>17638</v>
      </c>
      <c r="UEY2" t="s">
        <v>17639</v>
      </c>
      <c r="UEZ2" t="s">
        <v>17640</v>
      </c>
      <c r="UFA2" t="s">
        <v>17641</v>
      </c>
      <c r="UFB2" t="s">
        <v>17642</v>
      </c>
      <c r="UFC2" t="s">
        <v>17643</v>
      </c>
      <c r="UFD2" t="s">
        <v>17644</v>
      </c>
      <c r="UFE2" t="s">
        <v>17645</v>
      </c>
      <c r="UFF2" t="s">
        <v>17646</v>
      </c>
      <c r="UFG2" t="s">
        <v>17647</v>
      </c>
      <c r="UFH2" t="s">
        <v>17648</v>
      </c>
      <c r="UFI2" t="s">
        <v>17649</v>
      </c>
      <c r="UFJ2" t="s">
        <v>17650</v>
      </c>
      <c r="UFK2" t="s">
        <v>17651</v>
      </c>
      <c r="UFL2" t="s">
        <v>17652</v>
      </c>
      <c r="UFM2" t="s">
        <v>17653</v>
      </c>
      <c r="UFN2" t="s">
        <v>17654</v>
      </c>
      <c r="UFO2" t="s">
        <v>17655</v>
      </c>
      <c r="UFP2" t="s">
        <v>17656</v>
      </c>
      <c r="UFQ2" t="s">
        <v>17657</v>
      </c>
      <c r="UFR2" t="s">
        <v>17658</v>
      </c>
      <c r="UFS2" t="s">
        <v>17659</v>
      </c>
      <c r="UFT2" t="s">
        <v>17660</v>
      </c>
      <c r="UFU2" t="s">
        <v>17661</v>
      </c>
      <c r="UFV2" t="s">
        <v>17662</v>
      </c>
      <c r="UFW2" t="s">
        <v>17663</v>
      </c>
      <c r="UFX2" t="s">
        <v>17664</v>
      </c>
      <c r="UFY2" t="s">
        <v>17665</v>
      </c>
      <c r="UFZ2" t="s">
        <v>17666</v>
      </c>
      <c r="UGA2" t="s">
        <v>17667</v>
      </c>
      <c r="UGB2" t="s">
        <v>17668</v>
      </c>
      <c r="UGC2" t="s">
        <v>17669</v>
      </c>
      <c r="UGD2" t="s">
        <v>17670</v>
      </c>
      <c r="UGE2" t="s">
        <v>17671</v>
      </c>
      <c r="UGF2" t="s">
        <v>17672</v>
      </c>
      <c r="UGG2" t="s">
        <v>17673</v>
      </c>
      <c r="UGH2" t="s">
        <v>17674</v>
      </c>
      <c r="UGI2" t="s">
        <v>17675</v>
      </c>
      <c r="UGJ2" t="s">
        <v>17676</v>
      </c>
      <c r="UGK2" t="s">
        <v>17677</v>
      </c>
      <c r="UGL2" t="s">
        <v>17678</v>
      </c>
      <c r="UGM2" t="s">
        <v>17679</v>
      </c>
      <c r="UGN2" t="s">
        <v>17680</v>
      </c>
      <c r="UGO2" t="s">
        <v>17681</v>
      </c>
      <c r="UGP2" t="s">
        <v>17682</v>
      </c>
      <c r="UGQ2" t="s">
        <v>17683</v>
      </c>
      <c r="UGR2" t="s">
        <v>17684</v>
      </c>
      <c r="UGS2" t="s">
        <v>17685</v>
      </c>
      <c r="UGT2" t="s">
        <v>17686</v>
      </c>
      <c r="UGU2" t="s">
        <v>17687</v>
      </c>
      <c r="UGV2" t="s">
        <v>17688</v>
      </c>
      <c r="UGW2" t="s">
        <v>17689</v>
      </c>
      <c r="UGX2" t="s">
        <v>17690</v>
      </c>
      <c r="UGY2" t="s">
        <v>17691</v>
      </c>
      <c r="UGZ2" t="s">
        <v>17692</v>
      </c>
      <c r="UHA2" t="s">
        <v>17693</v>
      </c>
      <c r="UHB2" t="s">
        <v>17694</v>
      </c>
      <c r="UHC2" t="s">
        <v>17695</v>
      </c>
      <c r="UHD2" t="s">
        <v>17696</v>
      </c>
      <c r="UHE2" t="s">
        <v>17697</v>
      </c>
      <c r="UHF2" t="s">
        <v>17698</v>
      </c>
      <c r="UHG2" t="s">
        <v>17699</v>
      </c>
      <c r="UHH2" t="s">
        <v>17700</v>
      </c>
      <c r="UHI2" t="s">
        <v>17701</v>
      </c>
      <c r="UHJ2" t="s">
        <v>17702</v>
      </c>
      <c r="UHK2" t="s">
        <v>17703</v>
      </c>
      <c r="UHL2" t="s">
        <v>17704</v>
      </c>
      <c r="UHM2" t="s">
        <v>17705</v>
      </c>
      <c r="UHN2" t="s">
        <v>17706</v>
      </c>
      <c r="UHO2" t="s">
        <v>17707</v>
      </c>
      <c r="UHP2" t="s">
        <v>17708</v>
      </c>
      <c r="UHQ2" t="s">
        <v>17709</v>
      </c>
      <c r="UHR2" t="s">
        <v>17710</v>
      </c>
      <c r="UHS2" t="s">
        <v>17711</v>
      </c>
      <c r="UHT2" t="s">
        <v>17712</v>
      </c>
      <c r="UHU2" t="s">
        <v>17713</v>
      </c>
      <c r="UHV2" t="s">
        <v>17714</v>
      </c>
      <c r="UHW2" t="s">
        <v>17715</v>
      </c>
      <c r="UHX2" t="s">
        <v>17716</v>
      </c>
      <c r="UHY2" t="s">
        <v>17717</v>
      </c>
      <c r="UHZ2" t="s">
        <v>17718</v>
      </c>
      <c r="UIA2" t="s">
        <v>17719</v>
      </c>
      <c r="UIB2" t="s">
        <v>17720</v>
      </c>
      <c r="UIC2" t="s">
        <v>17721</v>
      </c>
      <c r="UID2" t="s">
        <v>17722</v>
      </c>
      <c r="UIE2" t="s">
        <v>17723</v>
      </c>
      <c r="UIF2" t="s">
        <v>17724</v>
      </c>
      <c r="UIG2" t="s">
        <v>17725</v>
      </c>
      <c r="UIH2" t="s">
        <v>17726</v>
      </c>
      <c r="UII2" t="s">
        <v>17727</v>
      </c>
      <c r="UIJ2" t="s">
        <v>17728</v>
      </c>
      <c r="UIK2" t="s">
        <v>17729</v>
      </c>
      <c r="UIL2" t="s">
        <v>17730</v>
      </c>
      <c r="UIM2" t="s">
        <v>17731</v>
      </c>
      <c r="UIN2" t="s">
        <v>17732</v>
      </c>
      <c r="UIO2" t="s">
        <v>17733</v>
      </c>
      <c r="UIP2" t="s">
        <v>17734</v>
      </c>
      <c r="UIQ2" t="s">
        <v>17735</v>
      </c>
      <c r="UIR2" t="s">
        <v>17736</v>
      </c>
      <c r="UIS2" t="s">
        <v>17737</v>
      </c>
      <c r="UIT2" t="s">
        <v>17738</v>
      </c>
      <c r="UIU2" t="s">
        <v>17739</v>
      </c>
      <c r="UIV2" t="s">
        <v>17740</v>
      </c>
      <c r="UIW2" t="s">
        <v>17741</v>
      </c>
      <c r="UIX2" t="s">
        <v>17742</v>
      </c>
      <c r="UIY2" t="s">
        <v>17743</v>
      </c>
      <c r="UIZ2" t="s">
        <v>17744</v>
      </c>
      <c r="UJA2" t="s">
        <v>17745</v>
      </c>
      <c r="UJB2" t="s">
        <v>17746</v>
      </c>
      <c r="UJC2" t="s">
        <v>17747</v>
      </c>
      <c r="UJD2" t="s">
        <v>17748</v>
      </c>
      <c r="UJE2" t="s">
        <v>17749</v>
      </c>
      <c r="UJF2" t="s">
        <v>17750</v>
      </c>
      <c r="UJG2" t="s">
        <v>17751</v>
      </c>
      <c r="UJH2" t="s">
        <v>17752</v>
      </c>
      <c r="UJI2" t="s">
        <v>17753</v>
      </c>
      <c r="UJJ2" t="s">
        <v>17754</v>
      </c>
      <c r="UJK2" t="s">
        <v>17755</v>
      </c>
      <c r="UJL2" t="s">
        <v>17756</v>
      </c>
      <c r="UJM2" t="s">
        <v>17757</v>
      </c>
      <c r="UJN2" t="s">
        <v>17758</v>
      </c>
      <c r="UJO2" t="s">
        <v>17759</v>
      </c>
      <c r="UJP2" t="s">
        <v>17760</v>
      </c>
      <c r="UJQ2" t="s">
        <v>17761</v>
      </c>
      <c r="UJR2" t="s">
        <v>17762</v>
      </c>
      <c r="UJS2" t="s">
        <v>17763</v>
      </c>
      <c r="UJT2" t="s">
        <v>17764</v>
      </c>
      <c r="UJU2" t="s">
        <v>17765</v>
      </c>
      <c r="UJV2" t="s">
        <v>17766</v>
      </c>
      <c r="UJW2" t="s">
        <v>17767</v>
      </c>
      <c r="UJX2" t="s">
        <v>17768</v>
      </c>
      <c r="UJY2" t="s">
        <v>17769</v>
      </c>
      <c r="UJZ2" t="s">
        <v>17770</v>
      </c>
      <c r="UKA2" t="s">
        <v>17771</v>
      </c>
      <c r="UKB2" t="s">
        <v>17772</v>
      </c>
      <c r="UKC2" t="s">
        <v>17773</v>
      </c>
      <c r="UKD2" t="s">
        <v>17774</v>
      </c>
      <c r="UKE2" t="s">
        <v>17775</v>
      </c>
      <c r="UKF2" t="s">
        <v>17776</v>
      </c>
      <c r="UKG2" t="s">
        <v>17777</v>
      </c>
      <c r="UKH2" t="s">
        <v>17778</v>
      </c>
      <c r="UKI2" t="s">
        <v>17779</v>
      </c>
      <c r="UKJ2" t="s">
        <v>17780</v>
      </c>
      <c r="UKK2" t="s">
        <v>17781</v>
      </c>
      <c r="UKL2" t="s">
        <v>17782</v>
      </c>
      <c r="UKM2" t="s">
        <v>17783</v>
      </c>
      <c r="UKN2" t="s">
        <v>17784</v>
      </c>
      <c r="UKO2" t="s">
        <v>17785</v>
      </c>
      <c r="UKP2" t="s">
        <v>17786</v>
      </c>
      <c r="UKQ2" t="s">
        <v>17787</v>
      </c>
      <c r="UKR2" t="s">
        <v>17788</v>
      </c>
      <c r="UKS2" t="s">
        <v>17789</v>
      </c>
      <c r="UKT2" t="s">
        <v>17790</v>
      </c>
      <c r="UKU2" t="s">
        <v>17791</v>
      </c>
      <c r="UKV2" t="s">
        <v>17792</v>
      </c>
      <c r="UKW2" t="s">
        <v>17793</v>
      </c>
      <c r="UKX2" t="s">
        <v>17794</v>
      </c>
      <c r="UKY2" t="s">
        <v>17795</v>
      </c>
      <c r="UKZ2" t="s">
        <v>17796</v>
      </c>
      <c r="ULA2" t="s">
        <v>17797</v>
      </c>
      <c r="ULB2" t="s">
        <v>17798</v>
      </c>
      <c r="ULC2" t="s">
        <v>17799</v>
      </c>
      <c r="ULD2" t="s">
        <v>17800</v>
      </c>
      <c r="ULE2" t="s">
        <v>17801</v>
      </c>
      <c r="ULF2" t="s">
        <v>17802</v>
      </c>
      <c r="ULG2" t="s">
        <v>17803</v>
      </c>
      <c r="ULH2" t="s">
        <v>17804</v>
      </c>
      <c r="ULI2" t="s">
        <v>17805</v>
      </c>
      <c r="ULJ2" t="s">
        <v>17806</v>
      </c>
      <c r="ULK2" t="s">
        <v>17807</v>
      </c>
      <c r="ULL2" t="s">
        <v>17808</v>
      </c>
      <c r="ULM2" t="s">
        <v>17809</v>
      </c>
      <c r="ULN2" t="s">
        <v>17810</v>
      </c>
      <c r="ULO2" t="s">
        <v>17811</v>
      </c>
      <c r="ULP2" t="s">
        <v>17812</v>
      </c>
      <c r="ULQ2" t="s">
        <v>17813</v>
      </c>
      <c r="ULR2" t="s">
        <v>17814</v>
      </c>
      <c r="ULS2" t="s">
        <v>17815</v>
      </c>
      <c r="ULT2" t="s">
        <v>17816</v>
      </c>
      <c r="ULU2" t="s">
        <v>17817</v>
      </c>
      <c r="ULV2" t="s">
        <v>17818</v>
      </c>
      <c r="ULW2" t="s">
        <v>17819</v>
      </c>
      <c r="ULX2" t="s">
        <v>17820</v>
      </c>
      <c r="ULY2" t="s">
        <v>17821</v>
      </c>
      <c r="ULZ2" t="s">
        <v>17822</v>
      </c>
      <c r="UMA2" t="s">
        <v>17823</v>
      </c>
      <c r="UMB2" t="s">
        <v>17824</v>
      </c>
      <c r="UMC2" t="s">
        <v>17825</v>
      </c>
      <c r="UMD2" t="s">
        <v>17826</v>
      </c>
      <c r="UME2" t="s">
        <v>17827</v>
      </c>
      <c r="UMF2" t="s">
        <v>17828</v>
      </c>
      <c r="UMG2" t="s">
        <v>17829</v>
      </c>
      <c r="UMH2" t="s">
        <v>17830</v>
      </c>
      <c r="UMI2" t="s">
        <v>17831</v>
      </c>
      <c r="UMJ2" t="s">
        <v>17832</v>
      </c>
      <c r="UMK2" t="s">
        <v>17833</v>
      </c>
      <c r="UML2" t="s">
        <v>17834</v>
      </c>
      <c r="UMM2" t="s">
        <v>17835</v>
      </c>
      <c r="UMN2" t="s">
        <v>17836</v>
      </c>
      <c r="UMO2" t="s">
        <v>17837</v>
      </c>
      <c r="UMP2" t="s">
        <v>17838</v>
      </c>
      <c r="UMQ2" t="s">
        <v>17839</v>
      </c>
      <c r="UMR2" t="s">
        <v>17840</v>
      </c>
      <c r="UMS2" t="s">
        <v>17841</v>
      </c>
      <c r="UMT2" t="s">
        <v>17842</v>
      </c>
      <c r="UMU2" t="s">
        <v>17843</v>
      </c>
      <c r="UMV2" t="s">
        <v>17844</v>
      </c>
      <c r="UMW2" t="s">
        <v>17845</v>
      </c>
      <c r="UMX2" t="s">
        <v>17846</v>
      </c>
      <c r="UMY2" t="s">
        <v>17847</v>
      </c>
      <c r="UMZ2" t="s">
        <v>17848</v>
      </c>
      <c r="UNA2" t="s">
        <v>17849</v>
      </c>
      <c r="UNB2" t="s">
        <v>17850</v>
      </c>
      <c r="UNC2" t="s">
        <v>17851</v>
      </c>
      <c r="UND2" t="s">
        <v>17852</v>
      </c>
      <c r="UNE2" t="s">
        <v>17853</v>
      </c>
      <c r="UNF2" t="s">
        <v>17854</v>
      </c>
      <c r="UNG2" t="s">
        <v>17855</v>
      </c>
      <c r="UNH2" t="s">
        <v>17856</v>
      </c>
      <c r="UNI2" t="s">
        <v>17857</v>
      </c>
      <c r="UNJ2" t="s">
        <v>17858</v>
      </c>
      <c r="UNK2" t="s">
        <v>17859</v>
      </c>
      <c r="UNL2" t="s">
        <v>17860</v>
      </c>
      <c r="UNM2" t="s">
        <v>17861</v>
      </c>
      <c r="UNN2" t="s">
        <v>17862</v>
      </c>
      <c r="UNO2" t="s">
        <v>17863</v>
      </c>
      <c r="UNP2" t="s">
        <v>17864</v>
      </c>
      <c r="UNQ2" t="s">
        <v>17865</v>
      </c>
      <c r="UNR2" t="s">
        <v>17866</v>
      </c>
      <c r="UNS2" t="s">
        <v>17867</v>
      </c>
      <c r="UNT2" t="s">
        <v>17868</v>
      </c>
      <c r="UNU2" t="s">
        <v>17869</v>
      </c>
      <c r="UNV2" t="s">
        <v>17870</v>
      </c>
      <c r="UNW2" t="s">
        <v>17871</v>
      </c>
      <c r="UNX2" t="s">
        <v>17872</v>
      </c>
      <c r="UNY2" t="s">
        <v>17873</v>
      </c>
      <c r="UNZ2" t="s">
        <v>17874</v>
      </c>
      <c r="UOA2" t="s">
        <v>17875</v>
      </c>
      <c r="UOB2" t="s">
        <v>17876</v>
      </c>
      <c r="UOC2" t="s">
        <v>17877</v>
      </c>
      <c r="UOD2" t="s">
        <v>17878</v>
      </c>
      <c r="UOE2" t="s">
        <v>17879</v>
      </c>
      <c r="UOF2" t="s">
        <v>17880</v>
      </c>
      <c r="UOG2" t="s">
        <v>17881</v>
      </c>
      <c r="UOH2" t="s">
        <v>17882</v>
      </c>
      <c r="UOI2" t="s">
        <v>17883</v>
      </c>
      <c r="UOJ2" t="s">
        <v>17884</v>
      </c>
      <c r="UOK2" t="s">
        <v>17885</v>
      </c>
      <c r="UOL2" t="s">
        <v>17886</v>
      </c>
      <c r="UOM2" t="s">
        <v>17887</v>
      </c>
      <c r="UON2" t="s">
        <v>17888</v>
      </c>
      <c r="UOO2" t="s">
        <v>17889</v>
      </c>
      <c r="UOP2" t="s">
        <v>17890</v>
      </c>
      <c r="UOQ2" t="s">
        <v>17891</v>
      </c>
      <c r="UOR2" t="s">
        <v>17892</v>
      </c>
      <c r="UOS2" t="s">
        <v>17893</v>
      </c>
      <c r="UOT2" t="s">
        <v>17894</v>
      </c>
      <c r="UOU2" t="s">
        <v>17895</v>
      </c>
      <c r="UOV2" t="s">
        <v>17896</v>
      </c>
      <c r="UOW2" t="s">
        <v>17897</v>
      </c>
      <c r="UOX2" t="s">
        <v>17898</v>
      </c>
      <c r="UOY2" t="s">
        <v>17899</v>
      </c>
      <c r="UOZ2" t="s">
        <v>17900</v>
      </c>
      <c r="UPA2" t="s">
        <v>17901</v>
      </c>
      <c r="UPB2" t="s">
        <v>17902</v>
      </c>
      <c r="UPC2" t="s">
        <v>17903</v>
      </c>
      <c r="UPD2" t="s">
        <v>17904</v>
      </c>
      <c r="UPE2" t="s">
        <v>17905</v>
      </c>
      <c r="UPF2" t="s">
        <v>17906</v>
      </c>
      <c r="UPG2" t="s">
        <v>17907</v>
      </c>
      <c r="UPH2" t="s">
        <v>17908</v>
      </c>
      <c r="UPI2" t="s">
        <v>17909</v>
      </c>
      <c r="UPJ2" t="s">
        <v>17910</v>
      </c>
      <c r="UPK2" t="s">
        <v>17911</v>
      </c>
      <c r="UPL2" t="s">
        <v>17912</v>
      </c>
      <c r="UPM2" t="s">
        <v>17913</v>
      </c>
      <c r="UPN2" t="s">
        <v>17914</v>
      </c>
      <c r="UPO2" t="s">
        <v>17915</v>
      </c>
      <c r="UPP2" t="s">
        <v>17916</v>
      </c>
      <c r="UPQ2" t="s">
        <v>17917</v>
      </c>
      <c r="UPR2" t="s">
        <v>17918</v>
      </c>
      <c r="UPS2" t="s">
        <v>17919</v>
      </c>
      <c r="UPT2" t="s">
        <v>17920</v>
      </c>
      <c r="UPU2" t="s">
        <v>17921</v>
      </c>
      <c r="UPV2" t="s">
        <v>17922</v>
      </c>
      <c r="UPW2" t="s">
        <v>17923</v>
      </c>
      <c r="UPX2" t="s">
        <v>17924</v>
      </c>
      <c r="UPY2" t="s">
        <v>17925</v>
      </c>
      <c r="UPZ2" t="s">
        <v>17926</v>
      </c>
      <c r="UQA2" t="s">
        <v>17927</v>
      </c>
      <c r="UQB2" t="s">
        <v>17928</v>
      </c>
      <c r="UQC2" t="s">
        <v>17929</v>
      </c>
      <c r="UQD2" t="s">
        <v>17930</v>
      </c>
      <c r="UQE2" t="s">
        <v>17931</v>
      </c>
      <c r="UQF2" t="s">
        <v>17932</v>
      </c>
      <c r="UQG2" t="s">
        <v>17933</v>
      </c>
      <c r="UQH2" t="s">
        <v>17934</v>
      </c>
      <c r="UQI2" t="s">
        <v>17935</v>
      </c>
      <c r="UQJ2" t="s">
        <v>17936</v>
      </c>
      <c r="UQK2" t="s">
        <v>17937</v>
      </c>
      <c r="UQL2" t="s">
        <v>17938</v>
      </c>
      <c r="UQM2" t="s">
        <v>17939</v>
      </c>
      <c r="UQN2" t="s">
        <v>17940</v>
      </c>
      <c r="UQO2" t="s">
        <v>17941</v>
      </c>
      <c r="UQP2" t="s">
        <v>17942</v>
      </c>
      <c r="UQQ2" t="s">
        <v>17943</v>
      </c>
      <c r="UQR2" t="s">
        <v>17944</v>
      </c>
      <c r="UQS2" t="s">
        <v>17945</v>
      </c>
      <c r="UQT2" t="s">
        <v>17946</v>
      </c>
      <c r="UQU2" t="s">
        <v>17947</v>
      </c>
      <c r="UQV2" t="s">
        <v>17948</v>
      </c>
      <c r="UQW2" t="s">
        <v>17949</v>
      </c>
      <c r="UQX2" t="s">
        <v>17950</v>
      </c>
      <c r="UQY2" t="s">
        <v>17951</v>
      </c>
      <c r="UQZ2" t="s">
        <v>17952</v>
      </c>
      <c r="URA2" t="s">
        <v>17953</v>
      </c>
      <c r="URB2" t="s">
        <v>17954</v>
      </c>
      <c r="URC2" t="s">
        <v>17955</v>
      </c>
      <c r="URD2" t="s">
        <v>17956</v>
      </c>
      <c r="URE2" t="s">
        <v>17957</v>
      </c>
      <c r="URF2" t="s">
        <v>17958</v>
      </c>
      <c r="URG2" t="s">
        <v>17959</v>
      </c>
      <c r="URH2" t="s">
        <v>17960</v>
      </c>
      <c r="URI2" t="s">
        <v>17961</v>
      </c>
      <c r="URJ2" t="s">
        <v>17962</v>
      </c>
      <c r="URK2" t="s">
        <v>17963</v>
      </c>
      <c r="URL2" t="s">
        <v>17964</v>
      </c>
      <c r="URM2" t="s">
        <v>17965</v>
      </c>
      <c r="URN2" t="s">
        <v>17966</v>
      </c>
      <c r="URO2" t="s">
        <v>17967</v>
      </c>
      <c r="URP2" t="s">
        <v>17968</v>
      </c>
      <c r="URQ2" t="s">
        <v>17969</v>
      </c>
      <c r="URR2" t="s">
        <v>17970</v>
      </c>
      <c r="URS2" t="s">
        <v>17971</v>
      </c>
      <c r="URT2" t="s">
        <v>17972</v>
      </c>
      <c r="URU2" t="s">
        <v>17973</v>
      </c>
      <c r="URV2" t="s">
        <v>17974</v>
      </c>
      <c r="URW2" t="s">
        <v>17975</v>
      </c>
      <c r="URX2" t="s">
        <v>17976</v>
      </c>
      <c r="URY2" t="s">
        <v>17977</v>
      </c>
      <c r="URZ2" t="s">
        <v>17978</v>
      </c>
      <c r="USA2" t="s">
        <v>17979</v>
      </c>
      <c r="USB2" t="s">
        <v>17980</v>
      </c>
      <c r="USC2" t="s">
        <v>17981</v>
      </c>
      <c r="USD2" t="s">
        <v>17982</v>
      </c>
      <c r="USE2" t="s">
        <v>17983</v>
      </c>
      <c r="USF2" t="s">
        <v>17984</v>
      </c>
      <c r="USG2" t="s">
        <v>17985</v>
      </c>
      <c r="USH2" t="s">
        <v>17986</v>
      </c>
      <c r="USI2" t="s">
        <v>17987</v>
      </c>
      <c r="USJ2" t="s">
        <v>17988</v>
      </c>
      <c r="USK2" t="s">
        <v>17989</v>
      </c>
      <c r="USL2" t="s">
        <v>17990</v>
      </c>
      <c r="USM2" t="s">
        <v>17991</v>
      </c>
      <c r="USN2" t="s">
        <v>17992</v>
      </c>
      <c r="USO2" t="s">
        <v>17993</v>
      </c>
      <c r="USP2" t="s">
        <v>17994</v>
      </c>
      <c r="USQ2" t="s">
        <v>17995</v>
      </c>
      <c r="USR2" t="s">
        <v>17996</v>
      </c>
      <c r="USS2" t="s">
        <v>17997</v>
      </c>
      <c r="UST2" t="s">
        <v>17998</v>
      </c>
      <c r="USU2" t="s">
        <v>17999</v>
      </c>
      <c r="USV2" t="s">
        <v>18000</v>
      </c>
      <c r="USW2" t="s">
        <v>18001</v>
      </c>
      <c r="USX2" t="s">
        <v>18002</v>
      </c>
      <c r="USY2" t="s">
        <v>18003</v>
      </c>
      <c r="USZ2" t="s">
        <v>18004</v>
      </c>
      <c r="UTA2" t="s">
        <v>18005</v>
      </c>
      <c r="UTB2" t="s">
        <v>18006</v>
      </c>
      <c r="UTC2" t="s">
        <v>18007</v>
      </c>
      <c r="UTD2" t="s">
        <v>18008</v>
      </c>
      <c r="UTE2" t="s">
        <v>18009</v>
      </c>
      <c r="UTF2" t="s">
        <v>18010</v>
      </c>
      <c r="UTG2" t="s">
        <v>18011</v>
      </c>
      <c r="UTH2" t="s">
        <v>18012</v>
      </c>
      <c r="UTI2" t="s">
        <v>18013</v>
      </c>
      <c r="UTJ2" t="s">
        <v>18014</v>
      </c>
      <c r="UTK2" t="s">
        <v>18015</v>
      </c>
      <c r="UTL2" t="s">
        <v>18016</v>
      </c>
      <c r="UTM2" t="s">
        <v>18017</v>
      </c>
      <c r="UTN2" t="s">
        <v>18018</v>
      </c>
      <c r="UTO2" t="s">
        <v>18019</v>
      </c>
      <c r="UTP2" t="s">
        <v>18020</v>
      </c>
      <c r="UTQ2" t="s">
        <v>18021</v>
      </c>
      <c r="UTR2" t="s">
        <v>18022</v>
      </c>
      <c r="UTS2" t="s">
        <v>18023</v>
      </c>
      <c r="UTT2" t="s">
        <v>18024</v>
      </c>
      <c r="UTU2" t="s">
        <v>18025</v>
      </c>
      <c r="UTV2" t="s">
        <v>18026</v>
      </c>
      <c r="UTW2" t="s">
        <v>18027</v>
      </c>
      <c r="UTX2" t="s">
        <v>18028</v>
      </c>
      <c r="UTY2" t="s">
        <v>18029</v>
      </c>
      <c r="UTZ2" t="s">
        <v>18030</v>
      </c>
      <c r="UUA2" t="s">
        <v>18031</v>
      </c>
      <c r="UUB2" t="s">
        <v>18032</v>
      </c>
      <c r="UUC2" t="s">
        <v>18033</v>
      </c>
      <c r="UUD2" t="s">
        <v>18034</v>
      </c>
      <c r="UUE2" t="s">
        <v>18035</v>
      </c>
      <c r="UUF2" t="s">
        <v>18036</v>
      </c>
      <c r="UUG2" t="s">
        <v>18037</v>
      </c>
      <c r="UUH2" t="s">
        <v>18038</v>
      </c>
      <c r="UUI2" t="s">
        <v>18039</v>
      </c>
      <c r="UUJ2" t="s">
        <v>18040</v>
      </c>
      <c r="UUK2" t="s">
        <v>18041</v>
      </c>
      <c r="UUL2" t="s">
        <v>18042</v>
      </c>
      <c r="UUM2" t="s">
        <v>18043</v>
      </c>
      <c r="UUN2" t="s">
        <v>18044</v>
      </c>
      <c r="UUO2" t="s">
        <v>18045</v>
      </c>
      <c r="UUP2" t="s">
        <v>18046</v>
      </c>
      <c r="UUQ2" t="s">
        <v>18047</v>
      </c>
      <c r="UUR2" t="s">
        <v>18048</v>
      </c>
      <c r="UUS2" t="s">
        <v>18049</v>
      </c>
      <c r="UUT2" t="s">
        <v>18050</v>
      </c>
      <c r="UUU2" t="s">
        <v>18051</v>
      </c>
      <c r="UUV2" t="s">
        <v>18052</v>
      </c>
      <c r="UUW2" t="s">
        <v>18053</v>
      </c>
      <c r="UUX2" t="s">
        <v>18054</v>
      </c>
      <c r="UUY2" t="s">
        <v>18055</v>
      </c>
      <c r="UUZ2" t="s">
        <v>18056</v>
      </c>
      <c r="UVA2" t="s">
        <v>18057</v>
      </c>
      <c r="UVB2" t="s">
        <v>18058</v>
      </c>
      <c r="UVC2" t="s">
        <v>18059</v>
      </c>
      <c r="UVD2" t="s">
        <v>18060</v>
      </c>
      <c r="UVE2" t="s">
        <v>18061</v>
      </c>
      <c r="UVF2" t="s">
        <v>18062</v>
      </c>
      <c r="UVG2" t="s">
        <v>18063</v>
      </c>
      <c r="UVH2" t="s">
        <v>18064</v>
      </c>
      <c r="UVI2" t="s">
        <v>18065</v>
      </c>
      <c r="UVJ2" t="s">
        <v>18066</v>
      </c>
      <c r="UVK2" t="s">
        <v>18067</v>
      </c>
      <c r="UVL2" t="s">
        <v>18068</v>
      </c>
      <c r="UVM2" t="s">
        <v>18069</v>
      </c>
      <c r="UVN2" t="s">
        <v>18070</v>
      </c>
      <c r="UVO2" t="s">
        <v>18071</v>
      </c>
      <c r="UVP2" t="s">
        <v>18072</v>
      </c>
      <c r="UVQ2" t="s">
        <v>18073</v>
      </c>
      <c r="UVR2" t="s">
        <v>18074</v>
      </c>
      <c r="UVS2" t="s">
        <v>18075</v>
      </c>
      <c r="UVT2" t="s">
        <v>18076</v>
      </c>
      <c r="UVU2" t="s">
        <v>18077</v>
      </c>
      <c r="UVV2" t="s">
        <v>18078</v>
      </c>
      <c r="UVW2" t="s">
        <v>18079</v>
      </c>
      <c r="UVX2" t="s">
        <v>18080</v>
      </c>
      <c r="UVY2" t="s">
        <v>18081</v>
      </c>
      <c r="UVZ2" t="s">
        <v>18082</v>
      </c>
      <c r="UWA2" t="s">
        <v>18083</v>
      </c>
      <c r="UWB2" t="s">
        <v>18084</v>
      </c>
      <c r="UWC2" t="s">
        <v>18085</v>
      </c>
      <c r="UWD2" t="s">
        <v>18086</v>
      </c>
      <c r="UWE2" t="s">
        <v>18087</v>
      </c>
      <c r="UWF2" t="s">
        <v>18088</v>
      </c>
      <c r="UWG2" t="s">
        <v>18089</v>
      </c>
      <c r="UWH2" t="s">
        <v>18090</v>
      </c>
      <c r="UWI2" t="s">
        <v>18091</v>
      </c>
      <c r="UWJ2" t="s">
        <v>18092</v>
      </c>
      <c r="UWK2" t="s">
        <v>18093</v>
      </c>
      <c r="UWL2" t="s">
        <v>18094</v>
      </c>
      <c r="UWM2" t="s">
        <v>18095</v>
      </c>
      <c r="UWN2" t="s">
        <v>18096</v>
      </c>
      <c r="UWO2" t="s">
        <v>18097</v>
      </c>
      <c r="UWP2" t="s">
        <v>18098</v>
      </c>
      <c r="UWQ2" t="s">
        <v>18099</v>
      </c>
      <c r="UWR2" t="s">
        <v>18100</v>
      </c>
      <c r="UWS2" t="s">
        <v>18101</v>
      </c>
      <c r="UWT2" t="s">
        <v>18102</v>
      </c>
      <c r="UWU2" t="s">
        <v>18103</v>
      </c>
      <c r="UWV2" t="s">
        <v>18104</v>
      </c>
      <c r="UWW2" t="s">
        <v>18105</v>
      </c>
      <c r="UWX2" t="s">
        <v>18106</v>
      </c>
      <c r="UWY2" t="s">
        <v>18107</v>
      </c>
      <c r="UWZ2" t="s">
        <v>18108</v>
      </c>
      <c r="UXA2" t="s">
        <v>18109</v>
      </c>
      <c r="UXB2" t="s">
        <v>18110</v>
      </c>
      <c r="UXC2" t="s">
        <v>18111</v>
      </c>
      <c r="UXD2" t="s">
        <v>18112</v>
      </c>
      <c r="UXE2" t="s">
        <v>18113</v>
      </c>
      <c r="UXF2" t="s">
        <v>18114</v>
      </c>
      <c r="UXG2" t="s">
        <v>18115</v>
      </c>
      <c r="UXH2" t="s">
        <v>18116</v>
      </c>
      <c r="UXI2" t="s">
        <v>18117</v>
      </c>
      <c r="UXJ2" t="s">
        <v>18118</v>
      </c>
      <c r="UXK2" t="s">
        <v>18119</v>
      </c>
      <c r="UXL2" t="s">
        <v>18120</v>
      </c>
      <c r="UXM2" t="s">
        <v>18121</v>
      </c>
      <c r="UXN2" t="s">
        <v>18122</v>
      </c>
      <c r="UXO2" t="s">
        <v>18123</v>
      </c>
      <c r="UXP2" t="s">
        <v>18124</v>
      </c>
      <c r="UXQ2" t="s">
        <v>18125</v>
      </c>
      <c r="UXR2" t="s">
        <v>18126</v>
      </c>
      <c r="UXS2" t="s">
        <v>18127</v>
      </c>
      <c r="UXT2" t="s">
        <v>18128</v>
      </c>
      <c r="UXU2" t="s">
        <v>18129</v>
      </c>
      <c r="UXV2" t="s">
        <v>18130</v>
      </c>
      <c r="UXW2" t="s">
        <v>18131</v>
      </c>
      <c r="UXX2" t="s">
        <v>18132</v>
      </c>
      <c r="UXY2" t="s">
        <v>18133</v>
      </c>
      <c r="UXZ2" t="s">
        <v>18134</v>
      </c>
      <c r="UYA2" t="s">
        <v>18135</v>
      </c>
      <c r="UYB2" t="s">
        <v>18136</v>
      </c>
      <c r="UYC2" t="s">
        <v>18137</v>
      </c>
      <c r="UYD2" t="s">
        <v>18138</v>
      </c>
      <c r="UYE2" t="s">
        <v>18139</v>
      </c>
      <c r="UYF2" t="s">
        <v>18140</v>
      </c>
      <c r="UYG2" t="s">
        <v>18141</v>
      </c>
      <c r="UYH2" t="s">
        <v>18142</v>
      </c>
      <c r="UYI2" t="s">
        <v>18143</v>
      </c>
      <c r="UYJ2" t="s">
        <v>18144</v>
      </c>
      <c r="UYK2" t="s">
        <v>18145</v>
      </c>
      <c r="UYL2" t="s">
        <v>18146</v>
      </c>
      <c r="UYM2" t="s">
        <v>18147</v>
      </c>
      <c r="UYN2" t="s">
        <v>18148</v>
      </c>
      <c r="UYO2" t="s">
        <v>18149</v>
      </c>
      <c r="UYP2" t="s">
        <v>18150</v>
      </c>
      <c r="UYQ2" t="s">
        <v>18151</v>
      </c>
      <c r="UYR2" t="s">
        <v>18152</v>
      </c>
      <c r="UYS2" t="s">
        <v>18153</v>
      </c>
      <c r="UYT2" t="s">
        <v>18154</v>
      </c>
      <c r="UYU2" t="s">
        <v>18155</v>
      </c>
      <c r="UYV2" t="s">
        <v>18156</v>
      </c>
      <c r="UYW2" t="s">
        <v>18157</v>
      </c>
      <c r="UYX2" t="s">
        <v>18158</v>
      </c>
      <c r="UYY2" t="s">
        <v>18159</v>
      </c>
      <c r="UYZ2" t="s">
        <v>18160</v>
      </c>
      <c r="UZA2" t="s">
        <v>18161</v>
      </c>
      <c r="UZB2" t="s">
        <v>18162</v>
      </c>
      <c r="UZC2" t="s">
        <v>18163</v>
      </c>
      <c r="UZD2" t="s">
        <v>18164</v>
      </c>
      <c r="UZE2" t="s">
        <v>18165</v>
      </c>
      <c r="UZF2" t="s">
        <v>18166</v>
      </c>
      <c r="UZG2" t="s">
        <v>18167</v>
      </c>
      <c r="UZH2" t="s">
        <v>18168</v>
      </c>
      <c r="UZI2" t="s">
        <v>18169</v>
      </c>
      <c r="UZJ2" t="s">
        <v>18170</v>
      </c>
      <c r="UZK2" t="s">
        <v>18171</v>
      </c>
      <c r="UZL2" t="s">
        <v>18172</v>
      </c>
      <c r="UZM2" t="s">
        <v>18173</v>
      </c>
      <c r="UZN2" t="s">
        <v>18174</v>
      </c>
      <c r="UZO2" t="s">
        <v>18175</v>
      </c>
      <c r="UZP2" t="s">
        <v>18176</v>
      </c>
      <c r="UZQ2" t="s">
        <v>18177</v>
      </c>
      <c r="UZR2" t="s">
        <v>18178</v>
      </c>
      <c r="UZS2" t="s">
        <v>18179</v>
      </c>
      <c r="UZT2" t="s">
        <v>18180</v>
      </c>
      <c r="UZU2" t="s">
        <v>18181</v>
      </c>
      <c r="UZV2" t="s">
        <v>18182</v>
      </c>
      <c r="UZW2" t="s">
        <v>18183</v>
      </c>
      <c r="UZX2" t="s">
        <v>18184</v>
      </c>
      <c r="UZY2" t="s">
        <v>18185</v>
      </c>
      <c r="UZZ2" t="s">
        <v>18186</v>
      </c>
      <c r="VAA2" t="s">
        <v>18187</v>
      </c>
      <c r="VAB2" t="s">
        <v>18188</v>
      </c>
      <c r="VAC2" t="s">
        <v>18189</v>
      </c>
      <c r="VAD2" t="s">
        <v>18190</v>
      </c>
      <c r="VAE2" t="s">
        <v>18191</v>
      </c>
      <c r="VAF2" t="s">
        <v>18192</v>
      </c>
      <c r="VAG2" t="s">
        <v>18193</v>
      </c>
      <c r="VAH2" t="s">
        <v>18194</v>
      </c>
      <c r="VAI2" t="s">
        <v>18195</v>
      </c>
      <c r="VAJ2" t="s">
        <v>18196</v>
      </c>
      <c r="VAK2" t="s">
        <v>18197</v>
      </c>
      <c r="VAL2" t="s">
        <v>18198</v>
      </c>
      <c r="VAM2" t="s">
        <v>18199</v>
      </c>
      <c r="VAN2" t="s">
        <v>18200</v>
      </c>
      <c r="VAO2" t="s">
        <v>18201</v>
      </c>
      <c r="VAP2" t="s">
        <v>18202</v>
      </c>
      <c r="VAQ2" t="s">
        <v>18203</v>
      </c>
      <c r="VAR2" t="s">
        <v>18204</v>
      </c>
      <c r="VAS2" t="s">
        <v>18205</v>
      </c>
      <c r="VAT2" t="s">
        <v>18206</v>
      </c>
      <c r="VAU2" t="s">
        <v>18207</v>
      </c>
      <c r="VAV2" t="s">
        <v>18208</v>
      </c>
      <c r="VAW2" t="s">
        <v>18209</v>
      </c>
      <c r="VAX2" t="s">
        <v>18210</v>
      </c>
      <c r="VAY2" t="s">
        <v>18211</v>
      </c>
      <c r="VAZ2" t="s">
        <v>18212</v>
      </c>
      <c r="VBA2" t="s">
        <v>18213</v>
      </c>
      <c r="VBB2" t="s">
        <v>18214</v>
      </c>
      <c r="VBC2" t="s">
        <v>18215</v>
      </c>
      <c r="VBD2" t="s">
        <v>18216</v>
      </c>
      <c r="VBE2" t="s">
        <v>18217</v>
      </c>
      <c r="VBF2" t="s">
        <v>18218</v>
      </c>
      <c r="VBG2" t="s">
        <v>18219</v>
      </c>
      <c r="VBH2" t="s">
        <v>18220</v>
      </c>
      <c r="VBI2" t="s">
        <v>18221</v>
      </c>
      <c r="VBJ2" t="s">
        <v>18222</v>
      </c>
      <c r="VBK2" t="s">
        <v>18223</v>
      </c>
      <c r="VBL2" t="s">
        <v>18224</v>
      </c>
      <c r="VBM2" t="s">
        <v>18225</v>
      </c>
      <c r="VBN2" t="s">
        <v>18226</v>
      </c>
      <c r="VBO2" t="s">
        <v>18227</v>
      </c>
      <c r="VBP2" t="s">
        <v>18228</v>
      </c>
      <c r="VBQ2" t="s">
        <v>18229</v>
      </c>
      <c r="VBR2" t="s">
        <v>18230</v>
      </c>
      <c r="VBS2" t="s">
        <v>18231</v>
      </c>
      <c r="VBT2" t="s">
        <v>18232</v>
      </c>
      <c r="VBU2" t="s">
        <v>18233</v>
      </c>
      <c r="VBV2" t="s">
        <v>18234</v>
      </c>
      <c r="VBW2" t="s">
        <v>18235</v>
      </c>
      <c r="VBX2" t="s">
        <v>18236</v>
      </c>
      <c r="VBY2" t="s">
        <v>18237</v>
      </c>
      <c r="VBZ2" t="s">
        <v>18238</v>
      </c>
      <c r="VCA2" t="s">
        <v>18239</v>
      </c>
      <c r="VCB2" t="s">
        <v>18240</v>
      </c>
      <c r="VCC2" t="s">
        <v>18241</v>
      </c>
      <c r="VCD2" t="s">
        <v>18242</v>
      </c>
      <c r="VCE2" t="s">
        <v>18243</v>
      </c>
      <c r="VCF2" t="s">
        <v>18244</v>
      </c>
      <c r="VCG2" t="s">
        <v>18245</v>
      </c>
      <c r="VCH2" t="s">
        <v>18246</v>
      </c>
      <c r="VCI2" t="s">
        <v>18247</v>
      </c>
      <c r="VCJ2" t="s">
        <v>18248</v>
      </c>
      <c r="VCK2" t="s">
        <v>18249</v>
      </c>
      <c r="VCL2" t="s">
        <v>18250</v>
      </c>
      <c r="VCM2" t="s">
        <v>18251</v>
      </c>
      <c r="VCN2" t="s">
        <v>18252</v>
      </c>
      <c r="VCO2" t="s">
        <v>18253</v>
      </c>
      <c r="VCP2" t="s">
        <v>18254</v>
      </c>
      <c r="VCQ2" t="s">
        <v>18255</v>
      </c>
      <c r="VCR2" t="s">
        <v>18256</v>
      </c>
      <c r="VCS2" t="s">
        <v>18257</v>
      </c>
      <c r="VCT2" t="s">
        <v>18258</v>
      </c>
      <c r="VCU2" t="s">
        <v>18259</v>
      </c>
      <c r="VCV2" t="s">
        <v>18260</v>
      </c>
      <c r="VCW2" t="s">
        <v>18261</v>
      </c>
      <c r="VCX2" t="s">
        <v>18262</v>
      </c>
      <c r="VCY2" t="s">
        <v>18263</v>
      </c>
      <c r="VCZ2" t="s">
        <v>18264</v>
      </c>
      <c r="VDA2" t="s">
        <v>18265</v>
      </c>
      <c r="VDB2" t="s">
        <v>18266</v>
      </c>
      <c r="VDC2" t="s">
        <v>18267</v>
      </c>
      <c r="VDD2" t="s">
        <v>18268</v>
      </c>
      <c r="VDE2" t="s">
        <v>18269</v>
      </c>
      <c r="VDF2" t="s">
        <v>18270</v>
      </c>
      <c r="VDG2" t="s">
        <v>18271</v>
      </c>
      <c r="VDH2" t="s">
        <v>18272</v>
      </c>
      <c r="VDI2" t="s">
        <v>18273</v>
      </c>
      <c r="VDJ2" t="s">
        <v>18274</v>
      </c>
      <c r="VDK2" t="s">
        <v>18275</v>
      </c>
      <c r="VDL2" t="s">
        <v>18276</v>
      </c>
      <c r="VDM2" t="s">
        <v>18277</v>
      </c>
      <c r="VDN2" t="s">
        <v>18278</v>
      </c>
      <c r="VDO2" t="s">
        <v>18279</v>
      </c>
      <c r="VDP2" t="s">
        <v>18280</v>
      </c>
      <c r="VDQ2" t="s">
        <v>18281</v>
      </c>
      <c r="VDR2" t="s">
        <v>18282</v>
      </c>
      <c r="VDS2" t="s">
        <v>18283</v>
      </c>
      <c r="VDT2" t="s">
        <v>18284</v>
      </c>
      <c r="VDU2" t="s">
        <v>18285</v>
      </c>
      <c r="VDV2" t="s">
        <v>18286</v>
      </c>
      <c r="VDW2" t="s">
        <v>18287</v>
      </c>
      <c r="VDX2" t="s">
        <v>18288</v>
      </c>
      <c r="VDY2" t="s">
        <v>18289</v>
      </c>
      <c r="VDZ2" t="s">
        <v>18290</v>
      </c>
      <c r="VEA2" t="s">
        <v>18291</v>
      </c>
      <c r="VEB2" t="s">
        <v>18292</v>
      </c>
      <c r="VEC2" t="s">
        <v>18293</v>
      </c>
      <c r="VED2" t="s">
        <v>18294</v>
      </c>
      <c r="VEE2" t="s">
        <v>18295</v>
      </c>
      <c r="VEF2" t="s">
        <v>18296</v>
      </c>
      <c r="VEG2" t="s">
        <v>18297</v>
      </c>
      <c r="VEH2" t="s">
        <v>18298</v>
      </c>
      <c r="VEI2" t="s">
        <v>18299</v>
      </c>
      <c r="VEJ2" t="s">
        <v>18300</v>
      </c>
      <c r="VEK2" t="s">
        <v>18301</v>
      </c>
      <c r="VEL2" t="s">
        <v>18302</v>
      </c>
      <c r="VEM2" t="s">
        <v>18303</v>
      </c>
      <c r="VEN2" t="s">
        <v>18304</v>
      </c>
      <c r="VEO2" t="s">
        <v>18305</v>
      </c>
      <c r="VEP2" t="s">
        <v>18306</v>
      </c>
      <c r="VEQ2" t="s">
        <v>18307</v>
      </c>
      <c r="VER2" t="s">
        <v>18308</v>
      </c>
      <c r="VES2" t="s">
        <v>18309</v>
      </c>
      <c r="VET2" t="s">
        <v>18310</v>
      </c>
      <c r="VEU2" t="s">
        <v>18311</v>
      </c>
      <c r="VEV2" t="s">
        <v>18312</v>
      </c>
      <c r="VEW2" t="s">
        <v>18313</v>
      </c>
      <c r="VEX2" t="s">
        <v>18314</v>
      </c>
      <c r="VEY2" t="s">
        <v>18315</v>
      </c>
      <c r="VEZ2" t="s">
        <v>18316</v>
      </c>
      <c r="VFA2" t="s">
        <v>18317</v>
      </c>
      <c r="VFB2" t="s">
        <v>18318</v>
      </c>
      <c r="VFC2" t="s">
        <v>18319</v>
      </c>
      <c r="VFD2" t="s">
        <v>18320</v>
      </c>
      <c r="VFE2" t="s">
        <v>18321</v>
      </c>
      <c r="VFF2" t="s">
        <v>18322</v>
      </c>
      <c r="VFG2" t="s">
        <v>18323</v>
      </c>
      <c r="VFH2" t="s">
        <v>18324</v>
      </c>
      <c r="VFI2" t="s">
        <v>18325</v>
      </c>
      <c r="VFJ2" t="s">
        <v>18326</v>
      </c>
      <c r="VFK2" t="s">
        <v>18327</v>
      </c>
      <c r="VFL2" t="s">
        <v>18328</v>
      </c>
      <c r="VFM2" t="s">
        <v>18329</v>
      </c>
      <c r="VFN2" t="s">
        <v>18330</v>
      </c>
      <c r="VFO2" t="s">
        <v>18331</v>
      </c>
      <c r="VFP2" t="s">
        <v>18332</v>
      </c>
      <c r="VFQ2" t="s">
        <v>18333</v>
      </c>
      <c r="VFR2" t="s">
        <v>18334</v>
      </c>
      <c r="VFS2" t="s">
        <v>18335</v>
      </c>
      <c r="VFT2" t="s">
        <v>18336</v>
      </c>
      <c r="VFU2" t="s">
        <v>18337</v>
      </c>
      <c r="VFV2" t="s">
        <v>18338</v>
      </c>
      <c r="VFW2" t="s">
        <v>18339</v>
      </c>
      <c r="VFX2" t="s">
        <v>18340</v>
      </c>
      <c r="VFY2" t="s">
        <v>18341</v>
      </c>
      <c r="VFZ2" t="s">
        <v>18342</v>
      </c>
      <c r="VGA2" t="s">
        <v>18343</v>
      </c>
      <c r="VGB2" t="s">
        <v>18344</v>
      </c>
      <c r="VGC2" t="s">
        <v>18345</v>
      </c>
      <c r="VGD2" t="s">
        <v>18346</v>
      </c>
      <c r="VGE2" t="s">
        <v>18347</v>
      </c>
      <c r="VGF2" t="s">
        <v>18348</v>
      </c>
      <c r="VGG2" t="s">
        <v>18349</v>
      </c>
      <c r="VGH2" t="s">
        <v>18350</v>
      </c>
      <c r="VGI2" t="s">
        <v>18351</v>
      </c>
      <c r="VGJ2" t="s">
        <v>18352</v>
      </c>
      <c r="VGK2" t="s">
        <v>18353</v>
      </c>
      <c r="VGL2" t="s">
        <v>18354</v>
      </c>
      <c r="VGM2" t="s">
        <v>18355</v>
      </c>
      <c r="VGN2" t="s">
        <v>18356</v>
      </c>
      <c r="VGO2" t="s">
        <v>18357</v>
      </c>
      <c r="VGP2" t="s">
        <v>18358</v>
      </c>
      <c r="VGQ2" t="s">
        <v>18359</v>
      </c>
      <c r="VGR2" t="s">
        <v>18360</v>
      </c>
      <c r="VGS2" t="s">
        <v>18361</v>
      </c>
      <c r="VGT2" t="s">
        <v>18362</v>
      </c>
      <c r="VGU2" t="s">
        <v>18363</v>
      </c>
      <c r="VGV2" t="s">
        <v>18364</v>
      </c>
      <c r="VGW2" t="s">
        <v>18365</v>
      </c>
      <c r="VGX2" t="s">
        <v>18366</v>
      </c>
      <c r="VGY2" t="s">
        <v>18367</v>
      </c>
      <c r="VGZ2" t="s">
        <v>18368</v>
      </c>
      <c r="VHA2" t="s">
        <v>18369</v>
      </c>
      <c r="VHB2" t="s">
        <v>18370</v>
      </c>
      <c r="VHC2" t="s">
        <v>18371</v>
      </c>
      <c r="VHD2" t="s">
        <v>18372</v>
      </c>
      <c r="VHE2" t="s">
        <v>18373</v>
      </c>
      <c r="VHF2" t="s">
        <v>18374</v>
      </c>
      <c r="VHG2" t="s">
        <v>18375</v>
      </c>
      <c r="VHH2" t="s">
        <v>18376</v>
      </c>
      <c r="VHI2" t="s">
        <v>18377</v>
      </c>
      <c r="VHJ2" t="s">
        <v>18378</v>
      </c>
      <c r="VHK2" t="s">
        <v>18379</v>
      </c>
      <c r="VHL2" t="s">
        <v>18380</v>
      </c>
      <c r="VHM2" t="s">
        <v>18381</v>
      </c>
      <c r="VHN2" t="s">
        <v>18382</v>
      </c>
      <c r="VHO2" t="s">
        <v>18383</v>
      </c>
      <c r="VHP2" t="s">
        <v>18384</v>
      </c>
      <c r="VHQ2" t="s">
        <v>18385</v>
      </c>
      <c r="VHR2" t="s">
        <v>18386</v>
      </c>
      <c r="VHS2" t="s">
        <v>18387</v>
      </c>
      <c r="VHT2" t="s">
        <v>18388</v>
      </c>
      <c r="VHU2" t="s">
        <v>18389</v>
      </c>
      <c r="VHV2" t="s">
        <v>18390</v>
      </c>
      <c r="VHW2" t="s">
        <v>18391</v>
      </c>
      <c r="VHX2" t="s">
        <v>18392</v>
      </c>
      <c r="VHY2" t="s">
        <v>18393</v>
      </c>
      <c r="VHZ2" t="s">
        <v>18394</v>
      </c>
      <c r="VIA2" t="s">
        <v>18395</v>
      </c>
      <c r="VIB2" t="s">
        <v>18396</v>
      </c>
      <c r="VIC2" t="s">
        <v>18397</v>
      </c>
      <c r="VID2" t="s">
        <v>18398</v>
      </c>
      <c r="VIE2" t="s">
        <v>18399</v>
      </c>
      <c r="VIF2" t="s">
        <v>18400</v>
      </c>
      <c r="VIG2" t="s">
        <v>18401</v>
      </c>
      <c r="VIH2" t="s">
        <v>18402</v>
      </c>
      <c r="VII2" t="s">
        <v>18403</v>
      </c>
      <c r="VIJ2" t="s">
        <v>18404</v>
      </c>
      <c r="VIK2" t="s">
        <v>18405</v>
      </c>
      <c r="VIL2" t="s">
        <v>18406</v>
      </c>
      <c r="VIM2" t="s">
        <v>18407</v>
      </c>
      <c r="VIN2" t="s">
        <v>18408</v>
      </c>
      <c r="VIO2" t="s">
        <v>18409</v>
      </c>
      <c r="VIP2" t="s">
        <v>18410</v>
      </c>
      <c r="VIQ2" t="s">
        <v>18411</v>
      </c>
      <c r="VIR2" t="s">
        <v>18412</v>
      </c>
      <c r="VIS2" t="s">
        <v>18413</v>
      </c>
      <c r="VIT2" t="s">
        <v>18414</v>
      </c>
      <c r="VIU2" t="s">
        <v>18415</v>
      </c>
      <c r="VIV2" t="s">
        <v>18416</v>
      </c>
      <c r="VIW2" t="s">
        <v>18417</v>
      </c>
      <c r="VIX2" t="s">
        <v>18418</v>
      </c>
      <c r="VIY2" t="s">
        <v>18419</v>
      </c>
      <c r="VIZ2" t="s">
        <v>18420</v>
      </c>
      <c r="VJA2" t="s">
        <v>18421</v>
      </c>
      <c r="VJB2" t="s">
        <v>18422</v>
      </c>
      <c r="VJC2" t="s">
        <v>18423</v>
      </c>
      <c r="VJD2" t="s">
        <v>18424</v>
      </c>
      <c r="VJE2" t="s">
        <v>18425</v>
      </c>
      <c r="VJF2" t="s">
        <v>18426</v>
      </c>
      <c r="VJG2" t="s">
        <v>18427</v>
      </c>
      <c r="VJH2" t="s">
        <v>18428</v>
      </c>
      <c r="VJI2" t="s">
        <v>18429</v>
      </c>
      <c r="VJJ2" t="s">
        <v>18430</v>
      </c>
      <c r="VJK2" t="s">
        <v>18431</v>
      </c>
      <c r="VJL2" t="s">
        <v>18432</v>
      </c>
      <c r="VJM2" t="s">
        <v>18433</v>
      </c>
      <c r="VJN2" t="s">
        <v>18434</v>
      </c>
      <c r="VJO2" t="s">
        <v>18435</v>
      </c>
      <c r="VJP2" t="s">
        <v>18436</v>
      </c>
      <c r="VJQ2" t="s">
        <v>18437</v>
      </c>
      <c r="VJR2" t="s">
        <v>18438</v>
      </c>
      <c r="VJS2" t="s">
        <v>18439</v>
      </c>
      <c r="VJT2" t="s">
        <v>18440</v>
      </c>
      <c r="VJU2" t="s">
        <v>18441</v>
      </c>
      <c r="VJV2" t="s">
        <v>18442</v>
      </c>
      <c r="VJW2" t="s">
        <v>18443</v>
      </c>
      <c r="VJX2" t="s">
        <v>18444</v>
      </c>
      <c r="VJY2" t="s">
        <v>18445</v>
      </c>
      <c r="VJZ2" t="s">
        <v>18446</v>
      </c>
      <c r="VKA2" t="s">
        <v>18447</v>
      </c>
      <c r="VKB2" t="s">
        <v>18448</v>
      </c>
      <c r="VKC2" t="s">
        <v>18449</v>
      </c>
      <c r="VKD2" t="s">
        <v>18450</v>
      </c>
      <c r="VKE2" t="s">
        <v>18451</v>
      </c>
      <c r="VKF2" t="s">
        <v>18452</v>
      </c>
      <c r="VKG2" t="s">
        <v>18453</v>
      </c>
      <c r="VKH2" t="s">
        <v>18454</v>
      </c>
      <c r="VKI2" t="s">
        <v>18455</v>
      </c>
      <c r="VKJ2" t="s">
        <v>18456</v>
      </c>
      <c r="VKK2" t="s">
        <v>18457</v>
      </c>
      <c r="VKL2" t="s">
        <v>18458</v>
      </c>
      <c r="VKM2" t="s">
        <v>18459</v>
      </c>
      <c r="VKN2" t="s">
        <v>18460</v>
      </c>
      <c r="VKO2" t="s">
        <v>18461</v>
      </c>
      <c r="VKP2" t="s">
        <v>18462</v>
      </c>
      <c r="VKQ2" t="s">
        <v>18463</v>
      </c>
      <c r="VKR2" t="s">
        <v>18464</v>
      </c>
      <c r="VKS2" t="s">
        <v>18465</v>
      </c>
      <c r="VKT2" t="s">
        <v>18466</v>
      </c>
      <c r="VKU2" t="s">
        <v>18467</v>
      </c>
      <c r="VKV2" t="s">
        <v>18468</v>
      </c>
      <c r="VKW2" t="s">
        <v>18469</v>
      </c>
      <c r="VKX2" t="s">
        <v>18470</v>
      </c>
      <c r="VKY2" t="s">
        <v>18471</v>
      </c>
      <c r="VKZ2" t="s">
        <v>18472</v>
      </c>
      <c r="VLA2" t="s">
        <v>18473</v>
      </c>
      <c r="VLB2" t="s">
        <v>18474</v>
      </c>
      <c r="VLC2" t="s">
        <v>18475</v>
      </c>
      <c r="VLD2" t="s">
        <v>18476</v>
      </c>
      <c r="VLE2" t="s">
        <v>18477</v>
      </c>
      <c r="VLF2" t="s">
        <v>18478</v>
      </c>
      <c r="VLG2" t="s">
        <v>18479</v>
      </c>
      <c r="VLH2" t="s">
        <v>18480</v>
      </c>
      <c r="VLI2" t="s">
        <v>18481</v>
      </c>
      <c r="VLJ2" t="s">
        <v>18482</v>
      </c>
      <c r="VLK2" t="s">
        <v>18483</v>
      </c>
      <c r="VLL2" t="s">
        <v>18484</v>
      </c>
      <c r="VLM2" t="s">
        <v>18485</v>
      </c>
      <c r="VLN2" t="s">
        <v>18486</v>
      </c>
      <c r="VLO2" t="s">
        <v>18487</v>
      </c>
      <c r="VLP2" t="s">
        <v>18488</v>
      </c>
      <c r="VLQ2" t="s">
        <v>18489</v>
      </c>
      <c r="VLR2" t="s">
        <v>18490</v>
      </c>
      <c r="VLS2" t="s">
        <v>18491</v>
      </c>
      <c r="VLT2" t="s">
        <v>18492</v>
      </c>
      <c r="VLU2" t="s">
        <v>18493</v>
      </c>
      <c r="VLV2" t="s">
        <v>18494</v>
      </c>
      <c r="VLW2" t="s">
        <v>18495</v>
      </c>
      <c r="VLX2" t="s">
        <v>18496</v>
      </c>
      <c r="VLY2" t="s">
        <v>18497</v>
      </c>
      <c r="VLZ2" t="s">
        <v>18498</v>
      </c>
      <c r="VMA2" t="s">
        <v>18499</v>
      </c>
      <c r="VMB2" t="s">
        <v>18500</v>
      </c>
      <c r="VMC2" t="s">
        <v>18501</v>
      </c>
      <c r="VMD2" t="s">
        <v>18502</v>
      </c>
      <c r="VME2" t="s">
        <v>18503</v>
      </c>
      <c r="VMF2" t="s">
        <v>18504</v>
      </c>
      <c r="VMG2" t="s">
        <v>18505</v>
      </c>
      <c r="VMH2" t="s">
        <v>18506</v>
      </c>
      <c r="VMI2" t="s">
        <v>18507</v>
      </c>
      <c r="VMJ2" t="s">
        <v>18508</v>
      </c>
      <c r="VMK2" t="s">
        <v>18509</v>
      </c>
      <c r="VML2" t="s">
        <v>18510</v>
      </c>
      <c r="VMM2" t="s">
        <v>18511</v>
      </c>
      <c r="VMN2" t="s">
        <v>18512</v>
      </c>
      <c r="VMO2" t="s">
        <v>18513</v>
      </c>
      <c r="VMP2" t="s">
        <v>18514</v>
      </c>
      <c r="VMQ2" t="s">
        <v>18515</v>
      </c>
      <c r="VMR2" t="s">
        <v>18516</v>
      </c>
      <c r="VMS2" t="s">
        <v>18517</v>
      </c>
      <c r="VMT2" t="s">
        <v>18518</v>
      </c>
      <c r="VMU2" t="s">
        <v>18519</v>
      </c>
      <c r="VMV2" t="s">
        <v>18520</v>
      </c>
      <c r="VMW2" t="s">
        <v>18521</v>
      </c>
      <c r="VMX2" t="s">
        <v>18522</v>
      </c>
      <c r="VMY2" t="s">
        <v>18523</v>
      </c>
      <c r="VMZ2" t="s">
        <v>18524</v>
      </c>
      <c r="VNA2" t="s">
        <v>18525</v>
      </c>
      <c r="VNB2" t="s">
        <v>18526</v>
      </c>
      <c r="VNC2" t="s">
        <v>18527</v>
      </c>
      <c r="VND2" t="s">
        <v>18528</v>
      </c>
      <c r="VNE2" t="s">
        <v>18529</v>
      </c>
      <c r="VNF2" t="s">
        <v>18530</v>
      </c>
      <c r="VNG2" t="s">
        <v>18531</v>
      </c>
      <c r="VNH2" t="s">
        <v>18532</v>
      </c>
      <c r="VNI2" t="s">
        <v>18533</v>
      </c>
      <c r="VNJ2" t="s">
        <v>18534</v>
      </c>
      <c r="VNK2" t="s">
        <v>18535</v>
      </c>
      <c r="VNL2" t="s">
        <v>18536</v>
      </c>
      <c r="VNM2" t="s">
        <v>18537</v>
      </c>
      <c r="VNN2" t="s">
        <v>18538</v>
      </c>
      <c r="VNO2" t="s">
        <v>18539</v>
      </c>
      <c r="VNP2" t="s">
        <v>18540</v>
      </c>
      <c r="VNQ2" t="s">
        <v>18541</v>
      </c>
      <c r="VNR2" t="s">
        <v>18542</v>
      </c>
      <c r="VNS2" t="s">
        <v>18543</v>
      </c>
      <c r="VNT2" t="s">
        <v>18544</v>
      </c>
      <c r="VNU2" t="s">
        <v>18545</v>
      </c>
      <c r="VNV2" t="s">
        <v>18546</v>
      </c>
      <c r="VNW2" t="s">
        <v>18547</v>
      </c>
      <c r="VNX2" t="s">
        <v>18548</v>
      </c>
      <c r="VNY2" t="s">
        <v>18549</v>
      </c>
      <c r="VNZ2" t="s">
        <v>18550</v>
      </c>
      <c r="VOA2" t="s">
        <v>18551</v>
      </c>
      <c r="VOB2" t="s">
        <v>18552</v>
      </c>
      <c r="VOC2" t="s">
        <v>18553</v>
      </c>
      <c r="VOD2" t="s">
        <v>18554</v>
      </c>
      <c r="VOE2" t="s">
        <v>18555</v>
      </c>
      <c r="VOF2" t="s">
        <v>18556</v>
      </c>
      <c r="VOG2" t="s">
        <v>18557</v>
      </c>
      <c r="VOH2" t="s">
        <v>18558</v>
      </c>
      <c r="VOI2" t="s">
        <v>18559</v>
      </c>
      <c r="VOJ2" t="s">
        <v>18560</v>
      </c>
      <c r="VOK2" t="s">
        <v>18561</v>
      </c>
      <c r="VOL2" t="s">
        <v>18562</v>
      </c>
      <c r="VOM2" t="s">
        <v>18563</v>
      </c>
      <c r="VON2" t="s">
        <v>18564</v>
      </c>
      <c r="VOO2" t="s">
        <v>18565</v>
      </c>
      <c r="VOP2" t="s">
        <v>18566</v>
      </c>
      <c r="VOQ2" t="s">
        <v>18567</v>
      </c>
      <c r="VOR2" t="s">
        <v>18568</v>
      </c>
      <c r="VOS2" t="s">
        <v>18569</v>
      </c>
      <c r="VOT2" t="s">
        <v>18570</v>
      </c>
      <c r="VOU2" t="s">
        <v>18571</v>
      </c>
      <c r="VOV2" t="s">
        <v>18572</v>
      </c>
      <c r="VOW2" t="s">
        <v>18573</v>
      </c>
      <c r="VOX2" t="s">
        <v>18574</v>
      </c>
      <c r="VOY2" t="s">
        <v>18575</v>
      </c>
      <c r="VOZ2" t="s">
        <v>18576</v>
      </c>
      <c r="VPA2" t="s">
        <v>18577</v>
      </c>
      <c r="VPB2" t="s">
        <v>18578</v>
      </c>
      <c r="VPC2" t="s">
        <v>18579</v>
      </c>
      <c r="VPD2" t="s">
        <v>18580</v>
      </c>
      <c r="VPE2" t="s">
        <v>18581</v>
      </c>
      <c r="VPF2" t="s">
        <v>18582</v>
      </c>
      <c r="VPG2" t="s">
        <v>18583</v>
      </c>
      <c r="VPH2" t="s">
        <v>18584</v>
      </c>
      <c r="VPI2" t="s">
        <v>18585</v>
      </c>
      <c r="VPJ2" t="s">
        <v>18586</v>
      </c>
      <c r="VPK2" t="s">
        <v>18587</v>
      </c>
      <c r="VPL2" t="s">
        <v>18588</v>
      </c>
      <c r="VPM2" t="s">
        <v>18589</v>
      </c>
      <c r="VPN2" t="s">
        <v>18590</v>
      </c>
      <c r="VPO2" t="s">
        <v>18591</v>
      </c>
      <c r="VPP2" t="s">
        <v>18592</v>
      </c>
      <c r="VPQ2" t="s">
        <v>18593</v>
      </c>
      <c r="VPR2" t="s">
        <v>18594</v>
      </c>
      <c r="VPS2" t="s">
        <v>18595</v>
      </c>
      <c r="VPT2" t="s">
        <v>18596</v>
      </c>
      <c r="VPU2" t="s">
        <v>18597</v>
      </c>
      <c r="VPV2" t="s">
        <v>18598</v>
      </c>
      <c r="VPW2" t="s">
        <v>18599</v>
      </c>
      <c r="VPX2" t="s">
        <v>18600</v>
      </c>
      <c r="VPY2" t="s">
        <v>18601</v>
      </c>
      <c r="VPZ2" t="s">
        <v>18602</v>
      </c>
      <c r="VQA2" t="s">
        <v>18603</v>
      </c>
      <c r="VQB2" t="s">
        <v>18604</v>
      </c>
      <c r="VQC2" t="s">
        <v>18605</v>
      </c>
      <c r="VQD2" t="s">
        <v>18606</v>
      </c>
      <c r="VQE2" t="s">
        <v>18607</v>
      </c>
      <c r="VQF2" t="s">
        <v>18608</v>
      </c>
      <c r="VQG2" t="s">
        <v>18609</v>
      </c>
      <c r="VQH2" t="s">
        <v>18610</v>
      </c>
      <c r="VQI2" t="s">
        <v>18611</v>
      </c>
      <c r="VQJ2" t="s">
        <v>18612</v>
      </c>
      <c r="VQK2" t="s">
        <v>18613</v>
      </c>
      <c r="VQL2" t="s">
        <v>18614</v>
      </c>
      <c r="VQM2" t="s">
        <v>18615</v>
      </c>
      <c r="VQN2" t="s">
        <v>18616</v>
      </c>
      <c r="VQO2" t="s">
        <v>18617</v>
      </c>
      <c r="VQP2" t="s">
        <v>18618</v>
      </c>
      <c r="VQQ2" t="s">
        <v>18619</v>
      </c>
      <c r="VQR2" t="s">
        <v>18620</v>
      </c>
      <c r="VQS2" t="s">
        <v>18621</v>
      </c>
      <c r="VQT2" t="s">
        <v>18622</v>
      </c>
      <c r="VQU2" t="s">
        <v>18623</v>
      </c>
      <c r="VQV2" t="s">
        <v>18624</v>
      </c>
      <c r="VQW2" t="s">
        <v>18625</v>
      </c>
      <c r="VQX2" t="s">
        <v>18626</v>
      </c>
      <c r="VQY2" t="s">
        <v>18627</v>
      </c>
      <c r="VQZ2" t="s">
        <v>18628</v>
      </c>
      <c r="VRA2" t="s">
        <v>18629</v>
      </c>
      <c r="VRB2" t="s">
        <v>18630</v>
      </c>
      <c r="VRC2" t="s">
        <v>18631</v>
      </c>
      <c r="VRD2" t="s">
        <v>18632</v>
      </c>
      <c r="VRE2" t="s">
        <v>18633</v>
      </c>
      <c r="VRF2" t="s">
        <v>18634</v>
      </c>
      <c r="VRG2" t="s">
        <v>18635</v>
      </c>
      <c r="VRH2" t="s">
        <v>18636</v>
      </c>
      <c r="VRI2" t="s">
        <v>18637</v>
      </c>
      <c r="VRJ2" t="s">
        <v>18638</v>
      </c>
      <c r="VRK2" t="s">
        <v>18639</v>
      </c>
      <c r="VRL2" t="s">
        <v>18640</v>
      </c>
      <c r="VRM2" t="s">
        <v>18641</v>
      </c>
      <c r="VRN2" t="s">
        <v>18642</v>
      </c>
      <c r="VRO2" t="s">
        <v>18643</v>
      </c>
      <c r="VRP2" t="s">
        <v>18644</v>
      </c>
      <c r="VRQ2" t="s">
        <v>18645</v>
      </c>
      <c r="VRR2" t="s">
        <v>18646</v>
      </c>
      <c r="VRS2" t="s">
        <v>18647</v>
      </c>
      <c r="VRT2" t="s">
        <v>18648</v>
      </c>
      <c r="VRU2" t="s">
        <v>18649</v>
      </c>
      <c r="VRV2" t="s">
        <v>18650</v>
      </c>
      <c r="VRW2" t="s">
        <v>18651</v>
      </c>
      <c r="VRX2" t="s">
        <v>18652</v>
      </c>
      <c r="VRY2" t="s">
        <v>18653</v>
      </c>
      <c r="VRZ2" t="s">
        <v>18654</v>
      </c>
      <c r="VSA2" t="s">
        <v>18655</v>
      </c>
      <c r="VSB2" t="s">
        <v>18656</v>
      </c>
      <c r="VSC2" t="s">
        <v>18657</v>
      </c>
      <c r="VSD2" t="s">
        <v>18658</v>
      </c>
      <c r="VSE2" t="s">
        <v>18659</v>
      </c>
      <c r="VSF2" t="s">
        <v>18660</v>
      </c>
      <c r="VSG2" t="s">
        <v>18661</v>
      </c>
      <c r="VSH2" t="s">
        <v>18662</v>
      </c>
      <c r="VSI2" t="s">
        <v>18663</v>
      </c>
      <c r="VSJ2" t="s">
        <v>18664</v>
      </c>
      <c r="VSK2" t="s">
        <v>18665</v>
      </c>
      <c r="VSL2" t="s">
        <v>18666</v>
      </c>
      <c r="VSM2" t="s">
        <v>18667</v>
      </c>
      <c r="VSN2" t="s">
        <v>18668</v>
      </c>
      <c r="VSO2" t="s">
        <v>18669</v>
      </c>
      <c r="VSP2" t="s">
        <v>18670</v>
      </c>
      <c r="VSQ2" t="s">
        <v>18671</v>
      </c>
      <c r="VSR2" t="s">
        <v>18672</v>
      </c>
      <c r="VSS2" t="s">
        <v>18673</v>
      </c>
      <c r="VST2" t="s">
        <v>18674</v>
      </c>
      <c r="VSU2" t="s">
        <v>18675</v>
      </c>
      <c r="VSV2" t="s">
        <v>18676</v>
      </c>
      <c r="VSW2" t="s">
        <v>18677</v>
      </c>
      <c r="VSX2" t="s">
        <v>18678</v>
      </c>
      <c r="VSY2" t="s">
        <v>18679</v>
      </c>
      <c r="VSZ2" t="s">
        <v>18680</v>
      </c>
      <c r="VTA2" t="s">
        <v>18681</v>
      </c>
      <c r="VTB2" t="s">
        <v>18682</v>
      </c>
      <c r="VTC2" t="s">
        <v>18683</v>
      </c>
      <c r="VTD2" t="s">
        <v>18684</v>
      </c>
      <c r="VTE2" t="s">
        <v>18685</v>
      </c>
      <c r="VTF2" t="s">
        <v>18686</v>
      </c>
      <c r="VTG2" t="s">
        <v>18687</v>
      </c>
      <c r="VTH2" t="s">
        <v>18688</v>
      </c>
      <c r="VTI2" t="s">
        <v>18689</v>
      </c>
      <c r="VTJ2" t="s">
        <v>18690</v>
      </c>
      <c r="VTK2" t="s">
        <v>18691</v>
      </c>
      <c r="VTL2" t="s">
        <v>18692</v>
      </c>
      <c r="VTM2" t="s">
        <v>18693</v>
      </c>
      <c r="VTN2" t="s">
        <v>18694</v>
      </c>
      <c r="VTO2" t="s">
        <v>18695</v>
      </c>
      <c r="VTP2" t="s">
        <v>18696</v>
      </c>
      <c r="VTQ2" t="s">
        <v>18697</v>
      </c>
      <c r="VTR2" t="s">
        <v>18698</v>
      </c>
      <c r="VTS2" t="s">
        <v>18699</v>
      </c>
      <c r="VTT2" t="s">
        <v>18700</v>
      </c>
      <c r="VTU2" t="s">
        <v>18701</v>
      </c>
      <c r="VTV2" t="s">
        <v>18702</v>
      </c>
      <c r="VTW2" t="s">
        <v>18703</v>
      </c>
      <c r="VTX2" t="s">
        <v>18704</v>
      </c>
      <c r="VTY2" t="s">
        <v>18705</v>
      </c>
      <c r="VTZ2" t="s">
        <v>18706</v>
      </c>
      <c r="VUA2" t="s">
        <v>18707</v>
      </c>
      <c r="VUB2" t="s">
        <v>18708</v>
      </c>
      <c r="VUC2" t="s">
        <v>18709</v>
      </c>
      <c r="VUD2" t="s">
        <v>18710</v>
      </c>
      <c r="VUE2" t="s">
        <v>18711</v>
      </c>
      <c r="VUF2" t="s">
        <v>18712</v>
      </c>
      <c r="VUG2" t="s">
        <v>18713</v>
      </c>
      <c r="VUH2" t="s">
        <v>18714</v>
      </c>
      <c r="VUI2" t="s">
        <v>18715</v>
      </c>
      <c r="VUJ2" t="s">
        <v>18716</v>
      </c>
      <c r="VUK2" t="s">
        <v>18717</v>
      </c>
      <c r="VUL2" t="s">
        <v>18718</v>
      </c>
      <c r="VUM2" t="s">
        <v>18719</v>
      </c>
      <c r="VUN2" t="s">
        <v>18720</v>
      </c>
      <c r="VUO2" t="s">
        <v>18721</v>
      </c>
      <c r="VUP2" t="s">
        <v>18722</v>
      </c>
      <c r="VUQ2" t="s">
        <v>18723</v>
      </c>
      <c r="VUR2" t="s">
        <v>18724</v>
      </c>
      <c r="VUS2" t="s">
        <v>18725</v>
      </c>
      <c r="VUT2" t="s">
        <v>18726</v>
      </c>
      <c r="VUU2" t="s">
        <v>18727</v>
      </c>
      <c r="VUV2" t="s">
        <v>18728</v>
      </c>
      <c r="VUW2" t="s">
        <v>18729</v>
      </c>
      <c r="VUX2" t="s">
        <v>18730</v>
      </c>
      <c r="VUY2" t="s">
        <v>18731</v>
      </c>
      <c r="VUZ2" t="s">
        <v>18732</v>
      </c>
      <c r="VVA2" t="s">
        <v>18733</v>
      </c>
      <c r="VVB2" t="s">
        <v>18734</v>
      </c>
      <c r="VVC2" t="s">
        <v>18735</v>
      </c>
      <c r="VVD2" t="s">
        <v>18736</v>
      </c>
      <c r="VVE2" t="s">
        <v>18737</v>
      </c>
      <c r="VVF2" t="s">
        <v>18738</v>
      </c>
      <c r="VVG2" t="s">
        <v>18739</v>
      </c>
      <c r="VVH2" t="s">
        <v>18740</v>
      </c>
      <c r="VVI2" t="s">
        <v>18741</v>
      </c>
      <c r="VVJ2" t="s">
        <v>18742</v>
      </c>
      <c r="VVK2" t="s">
        <v>18743</v>
      </c>
      <c r="VVL2" t="s">
        <v>18744</v>
      </c>
      <c r="VVM2" t="s">
        <v>18745</v>
      </c>
      <c r="VVN2" t="s">
        <v>18746</v>
      </c>
      <c r="VVO2" t="s">
        <v>18747</v>
      </c>
      <c r="VVP2" t="s">
        <v>18748</v>
      </c>
      <c r="VVQ2" t="s">
        <v>18749</v>
      </c>
      <c r="VVR2" t="s">
        <v>18750</v>
      </c>
      <c r="VVS2" t="s">
        <v>18751</v>
      </c>
      <c r="VVT2" t="s">
        <v>18752</v>
      </c>
      <c r="VVU2" t="s">
        <v>18753</v>
      </c>
      <c r="VVV2" t="s">
        <v>18754</v>
      </c>
      <c r="VVW2" t="s">
        <v>18755</v>
      </c>
      <c r="VVX2" t="s">
        <v>18756</v>
      </c>
      <c r="VVY2" t="s">
        <v>18757</v>
      </c>
      <c r="VVZ2" t="s">
        <v>18758</v>
      </c>
      <c r="VWA2" t="s">
        <v>18759</v>
      </c>
      <c r="VWB2" t="s">
        <v>18760</v>
      </c>
      <c r="VWC2" t="s">
        <v>18761</v>
      </c>
      <c r="VWD2" t="s">
        <v>18762</v>
      </c>
      <c r="VWE2" t="s">
        <v>18763</v>
      </c>
      <c r="VWF2" t="s">
        <v>18764</v>
      </c>
      <c r="VWG2" t="s">
        <v>18765</v>
      </c>
      <c r="VWH2" t="s">
        <v>18766</v>
      </c>
      <c r="VWI2" t="s">
        <v>18767</v>
      </c>
      <c r="VWJ2" t="s">
        <v>18768</v>
      </c>
      <c r="VWK2" t="s">
        <v>18769</v>
      </c>
      <c r="VWL2" t="s">
        <v>18770</v>
      </c>
      <c r="VWM2" t="s">
        <v>18771</v>
      </c>
      <c r="VWN2" t="s">
        <v>18772</v>
      </c>
      <c r="VWO2" t="s">
        <v>18773</v>
      </c>
      <c r="VWP2" t="s">
        <v>18774</v>
      </c>
      <c r="VWQ2" t="s">
        <v>18775</v>
      </c>
      <c r="VWR2" t="s">
        <v>18776</v>
      </c>
      <c r="VWS2" t="s">
        <v>18777</v>
      </c>
      <c r="VWT2" t="s">
        <v>18778</v>
      </c>
      <c r="VWU2" t="s">
        <v>18779</v>
      </c>
      <c r="VWV2" t="s">
        <v>18780</v>
      </c>
      <c r="VWW2" t="s">
        <v>18781</v>
      </c>
      <c r="VWX2" t="s">
        <v>18782</v>
      </c>
      <c r="VWY2" t="s">
        <v>18783</v>
      </c>
      <c r="VWZ2" t="s">
        <v>18784</v>
      </c>
      <c r="VXA2" t="s">
        <v>18785</v>
      </c>
      <c r="VXB2" t="s">
        <v>18786</v>
      </c>
      <c r="VXC2" t="s">
        <v>18787</v>
      </c>
      <c r="VXD2" t="s">
        <v>18788</v>
      </c>
      <c r="VXE2" t="s">
        <v>18789</v>
      </c>
      <c r="VXF2" t="s">
        <v>18790</v>
      </c>
      <c r="VXG2" t="s">
        <v>18791</v>
      </c>
      <c r="VXH2" t="s">
        <v>18792</v>
      </c>
      <c r="VXI2" t="s">
        <v>18793</v>
      </c>
      <c r="VXJ2" t="s">
        <v>18794</v>
      </c>
      <c r="VXK2" t="s">
        <v>18795</v>
      </c>
      <c r="VXL2" t="s">
        <v>18796</v>
      </c>
      <c r="VXM2" t="s">
        <v>18797</v>
      </c>
      <c r="VXN2" t="s">
        <v>18798</v>
      </c>
      <c r="VXO2" t="s">
        <v>18799</v>
      </c>
      <c r="VXP2" t="s">
        <v>18800</v>
      </c>
      <c r="VXQ2" t="s">
        <v>18801</v>
      </c>
      <c r="VXR2" t="s">
        <v>18802</v>
      </c>
      <c r="VXS2" t="s">
        <v>18803</v>
      </c>
      <c r="VXT2" t="s">
        <v>18804</v>
      </c>
      <c r="VXU2" t="s">
        <v>18805</v>
      </c>
      <c r="VXV2" t="s">
        <v>18806</v>
      </c>
      <c r="VXW2" t="s">
        <v>18807</v>
      </c>
      <c r="VXX2" t="s">
        <v>18808</v>
      </c>
      <c r="VXY2" t="s">
        <v>18809</v>
      </c>
      <c r="VXZ2" t="s">
        <v>18810</v>
      </c>
      <c r="VYA2" t="s">
        <v>18811</v>
      </c>
      <c r="VYB2" t="s">
        <v>18812</v>
      </c>
      <c r="VYC2" t="s">
        <v>18813</v>
      </c>
      <c r="VYD2" t="s">
        <v>18814</v>
      </c>
      <c r="VYE2" t="s">
        <v>18815</v>
      </c>
      <c r="VYF2" t="s">
        <v>18816</v>
      </c>
      <c r="VYG2" t="s">
        <v>18817</v>
      </c>
      <c r="VYH2" t="s">
        <v>18818</v>
      </c>
      <c r="VYI2" t="s">
        <v>18819</v>
      </c>
      <c r="VYJ2" t="s">
        <v>18820</v>
      </c>
      <c r="VYK2" t="s">
        <v>18821</v>
      </c>
      <c r="VYL2" t="s">
        <v>18822</v>
      </c>
      <c r="VYM2" t="s">
        <v>18823</v>
      </c>
      <c r="VYN2" t="s">
        <v>18824</v>
      </c>
      <c r="VYO2" t="s">
        <v>18825</v>
      </c>
      <c r="VYP2" t="s">
        <v>18826</v>
      </c>
      <c r="VYQ2" t="s">
        <v>18827</v>
      </c>
      <c r="VYR2" t="s">
        <v>18828</v>
      </c>
      <c r="VYS2" t="s">
        <v>18829</v>
      </c>
      <c r="VYT2" t="s">
        <v>18830</v>
      </c>
      <c r="VYU2" t="s">
        <v>18831</v>
      </c>
      <c r="VYV2" t="s">
        <v>18832</v>
      </c>
      <c r="VYW2" t="s">
        <v>18833</v>
      </c>
      <c r="VYX2" t="s">
        <v>18834</v>
      </c>
      <c r="VYY2" t="s">
        <v>18835</v>
      </c>
      <c r="VYZ2" t="s">
        <v>18836</v>
      </c>
      <c r="VZA2" t="s">
        <v>18837</v>
      </c>
      <c r="VZB2" t="s">
        <v>18838</v>
      </c>
      <c r="VZC2" t="s">
        <v>18839</v>
      </c>
      <c r="VZD2" t="s">
        <v>18840</v>
      </c>
      <c r="VZE2" t="s">
        <v>18841</v>
      </c>
      <c r="VZF2" t="s">
        <v>18842</v>
      </c>
      <c r="VZG2" t="s">
        <v>18843</v>
      </c>
      <c r="VZH2" t="s">
        <v>18844</v>
      </c>
      <c r="VZI2" t="s">
        <v>18845</v>
      </c>
      <c r="VZJ2" t="s">
        <v>18846</v>
      </c>
      <c r="VZK2" t="s">
        <v>18847</v>
      </c>
      <c r="VZL2" t="s">
        <v>18848</v>
      </c>
      <c r="VZM2" t="s">
        <v>18849</v>
      </c>
      <c r="VZN2" t="s">
        <v>18850</v>
      </c>
      <c r="VZO2" t="s">
        <v>18851</v>
      </c>
      <c r="VZP2" t="s">
        <v>18852</v>
      </c>
      <c r="VZQ2" t="s">
        <v>18853</v>
      </c>
      <c r="VZR2" t="s">
        <v>18854</v>
      </c>
      <c r="VZS2" t="s">
        <v>18855</v>
      </c>
      <c r="VZT2" t="s">
        <v>18856</v>
      </c>
      <c r="VZU2" t="s">
        <v>18857</v>
      </c>
      <c r="VZV2" t="s">
        <v>18858</v>
      </c>
      <c r="VZW2" t="s">
        <v>18859</v>
      </c>
      <c r="VZX2" t="s">
        <v>18860</v>
      </c>
      <c r="VZY2" t="s">
        <v>18861</v>
      </c>
      <c r="VZZ2" t="s">
        <v>18862</v>
      </c>
      <c r="WAA2" t="s">
        <v>18863</v>
      </c>
      <c r="WAB2" t="s">
        <v>18864</v>
      </c>
      <c r="WAC2" t="s">
        <v>18865</v>
      </c>
      <c r="WAD2" t="s">
        <v>18866</v>
      </c>
      <c r="WAE2" t="s">
        <v>18867</v>
      </c>
      <c r="WAF2" t="s">
        <v>18868</v>
      </c>
      <c r="WAG2" t="s">
        <v>18869</v>
      </c>
      <c r="WAH2" t="s">
        <v>18870</v>
      </c>
      <c r="WAI2" t="s">
        <v>18871</v>
      </c>
      <c r="WAJ2" t="s">
        <v>18872</v>
      </c>
      <c r="WAK2" t="s">
        <v>18873</v>
      </c>
      <c r="WAL2" t="s">
        <v>18874</v>
      </c>
      <c r="WAM2" t="s">
        <v>18875</v>
      </c>
      <c r="WAN2" t="s">
        <v>18876</v>
      </c>
      <c r="WAO2" t="s">
        <v>18877</v>
      </c>
      <c r="WAP2" t="s">
        <v>18878</v>
      </c>
      <c r="WAQ2" t="s">
        <v>18879</v>
      </c>
      <c r="WAR2" t="s">
        <v>18880</v>
      </c>
      <c r="WAS2" t="s">
        <v>18881</v>
      </c>
      <c r="WAT2" t="s">
        <v>18882</v>
      </c>
      <c r="WAU2" t="s">
        <v>18883</v>
      </c>
      <c r="WAV2" t="s">
        <v>18884</v>
      </c>
      <c r="WAW2" t="s">
        <v>18885</v>
      </c>
      <c r="WAX2" t="s">
        <v>18886</v>
      </c>
      <c r="WAY2" t="s">
        <v>18887</v>
      </c>
      <c r="WAZ2" t="s">
        <v>18888</v>
      </c>
      <c r="WBA2" t="s">
        <v>18889</v>
      </c>
      <c r="WBB2" t="s">
        <v>18890</v>
      </c>
      <c r="WBC2" t="s">
        <v>18891</v>
      </c>
      <c r="WBD2" t="s">
        <v>18892</v>
      </c>
      <c r="WBE2" t="s">
        <v>18893</v>
      </c>
      <c r="WBF2" t="s">
        <v>18894</v>
      </c>
      <c r="WBG2" t="s">
        <v>18895</v>
      </c>
      <c r="WBH2" t="s">
        <v>18896</v>
      </c>
      <c r="WBI2" t="s">
        <v>18897</v>
      </c>
      <c r="WBJ2" t="s">
        <v>18898</v>
      </c>
      <c r="WBK2" t="s">
        <v>18899</v>
      </c>
      <c r="WBL2" t="s">
        <v>18900</v>
      </c>
      <c r="WBM2" t="s">
        <v>18901</v>
      </c>
      <c r="WBN2" t="s">
        <v>18902</v>
      </c>
      <c r="WBO2" t="s">
        <v>18903</v>
      </c>
      <c r="WBP2" t="s">
        <v>18904</v>
      </c>
      <c r="WBQ2" t="s">
        <v>18905</v>
      </c>
      <c r="WBR2" t="s">
        <v>18906</v>
      </c>
      <c r="WBS2" t="s">
        <v>18907</v>
      </c>
      <c r="WBT2" t="s">
        <v>18908</v>
      </c>
      <c r="WBU2" t="s">
        <v>18909</v>
      </c>
      <c r="WBV2" t="s">
        <v>18910</v>
      </c>
      <c r="WBW2" t="s">
        <v>18911</v>
      </c>
      <c r="WBX2" t="s">
        <v>18912</v>
      </c>
      <c r="WBY2" t="s">
        <v>18913</v>
      </c>
      <c r="WBZ2" t="s">
        <v>18914</v>
      </c>
      <c r="WCA2" t="s">
        <v>18915</v>
      </c>
      <c r="WCB2" t="s">
        <v>18916</v>
      </c>
      <c r="WCC2" t="s">
        <v>18917</v>
      </c>
      <c r="WCD2" t="s">
        <v>18918</v>
      </c>
      <c r="WCE2" t="s">
        <v>18919</v>
      </c>
      <c r="WCF2" t="s">
        <v>18920</v>
      </c>
      <c r="WCG2" t="s">
        <v>18921</v>
      </c>
      <c r="WCH2" t="s">
        <v>18922</v>
      </c>
      <c r="WCI2" t="s">
        <v>18923</v>
      </c>
      <c r="WCJ2" t="s">
        <v>18924</v>
      </c>
      <c r="WCK2" t="s">
        <v>18925</v>
      </c>
      <c r="WCL2" t="s">
        <v>18926</v>
      </c>
      <c r="WCM2" t="s">
        <v>18927</v>
      </c>
      <c r="WCN2" t="s">
        <v>18928</v>
      </c>
      <c r="WCO2" t="s">
        <v>18929</v>
      </c>
      <c r="WCP2" t="s">
        <v>18930</v>
      </c>
      <c r="WCQ2" t="s">
        <v>18931</v>
      </c>
      <c r="WCR2" t="s">
        <v>18932</v>
      </c>
      <c r="WCS2" t="s">
        <v>18933</v>
      </c>
      <c r="WCT2" t="s">
        <v>18934</v>
      </c>
      <c r="WCU2" t="s">
        <v>18935</v>
      </c>
      <c r="WCV2" t="s">
        <v>18936</v>
      </c>
      <c r="WCW2" t="s">
        <v>18937</v>
      </c>
      <c r="WCX2" t="s">
        <v>18938</v>
      </c>
      <c r="WCY2" t="s">
        <v>18939</v>
      </c>
      <c r="WCZ2" t="s">
        <v>18940</v>
      </c>
      <c r="WDA2" t="s">
        <v>18941</v>
      </c>
      <c r="WDB2" t="s">
        <v>18942</v>
      </c>
      <c r="WDC2" t="s">
        <v>18943</v>
      </c>
      <c r="WDD2" t="s">
        <v>18944</v>
      </c>
      <c r="WDE2" t="s">
        <v>18945</v>
      </c>
      <c r="WDF2" t="s">
        <v>18946</v>
      </c>
      <c r="WDG2" t="s">
        <v>18947</v>
      </c>
      <c r="WDH2" t="s">
        <v>18948</v>
      </c>
      <c r="WDI2" t="s">
        <v>18949</v>
      </c>
      <c r="WDJ2" t="s">
        <v>18950</v>
      </c>
      <c r="WDK2" t="s">
        <v>18951</v>
      </c>
      <c r="WDL2" t="s">
        <v>18952</v>
      </c>
      <c r="WDM2" t="s">
        <v>18953</v>
      </c>
      <c r="WDN2" t="s">
        <v>18954</v>
      </c>
      <c r="WDO2" t="s">
        <v>18955</v>
      </c>
      <c r="WDP2" t="s">
        <v>18956</v>
      </c>
      <c r="WDQ2" t="s">
        <v>18957</v>
      </c>
      <c r="WDR2" t="s">
        <v>18958</v>
      </c>
      <c r="WDS2" t="s">
        <v>18959</v>
      </c>
      <c r="WDT2" t="s">
        <v>18960</v>
      </c>
      <c r="WDU2" t="s">
        <v>18961</v>
      </c>
      <c r="WDV2" t="s">
        <v>18962</v>
      </c>
      <c r="WDW2" t="s">
        <v>18963</v>
      </c>
      <c r="WDX2" t="s">
        <v>18964</v>
      </c>
      <c r="WDY2" t="s">
        <v>18965</v>
      </c>
      <c r="WDZ2" t="s">
        <v>18966</v>
      </c>
      <c r="WEA2" t="s">
        <v>18967</v>
      </c>
      <c r="WEB2" t="s">
        <v>18968</v>
      </c>
      <c r="WEC2" t="s">
        <v>18969</v>
      </c>
      <c r="WED2" t="s">
        <v>18970</v>
      </c>
      <c r="WEE2" t="s">
        <v>18971</v>
      </c>
      <c r="WEF2" t="s">
        <v>18972</v>
      </c>
      <c r="WEG2" t="s">
        <v>18973</v>
      </c>
      <c r="WEH2" t="s">
        <v>18974</v>
      </c>
      <c r="WEI2" t="s">
        <v>18975</v>
      </c>
      <c r="WEJ2" t="s">
        <v>18976</v>
      </c>
      <c r="WEK2" t="s">
        <v>18977</v>
      </c>
      <c r="WEL2" t="s">
        <v>18978</v>
      </c>
      <c r="WEM2" t="s">
        <v>18979</v>
      </c>
      <c r="WEN2" t="s">
        <v>18980</v>
      </c>
      <c r="WEO2" t="s">
        <v>18981</v>
      </c>
      <c r="WEP2" t="s">
        <v>18982</v>
      </c>
      <c r="WEQ2" t="s">
        <v>18983</v>
      </c>
      <c r="WER2" t="s">
        <v>18984</v>
      </c>
      <c r="WES2" t="s">
        <v>18985</v>
      </c>
      <c r="WET2" t="s">
        <v>18986</v>
      </c>
      <c r="WEU2" t="s">
        <v>18987</v>
      </c>
      <c r="WEV2" t="s">
        <v>18988</v>
      </c>
      <c r="WEW2" t="s">
        <v>18989</v>
      </c>
      <c r="WEX2" t="s">
        <v>18990</v>
      </c>
      <c r="WEY2" t="s">
        <v>18991</v>
      </c>
      <c r="WEZ2" t="s">
        <v>18992</v>
      </c>
      <c r="WFA2" t="s">
        <v>18993</v>
      </c>
      <c r="WFB2" t="s">
        <v>18994</v>
      </c>
      <c r="WFC2" t="s">
        <v>18995</v>
      </c>
      <c r="WFD2" t="s">
        <v>18996</v>
      </c>
      <c r="WFE2" t="s">
        <v>18997</v>
      </c>
      <c r="WFF2" t="s">
        <v>18998</v>
      </c>
      <c r="WFG2" t="s">
        <v>18999</v>
      </c>
      <c r="WFH2" t="s">
        <v>19000</v>
      </c>
      <c r="WFI2" t="s">
        <v>19001</v>
      </c>
      <c r="WFJ2" t="s">
        <v>19002</v>
      </c>
      <c r="WFK2" t="s">
        <v>19003</v>
      </c>
      <c r="WFL2" t="s">
        <v>19004</v>
      </c>
      <c r="WFM2" t="s">
        <v>19005</v>
      </c>
      <c r="WFN2" t="s">
        <v>19006</v>
      </c>
      <c r="WFO2" t="s">
        <v>19007</v>
      </c>
      <c r="WFP2" t="s">
        <v>19008</v>
      </c>
      <c r="WFQ2" t="s">
        <v>19009</v>
      </c>
      <c r="WFR2" t="s">
        <v>19010</v>
      </c>
      <c r="WFS2" t="s">
        <v>19011</v>
      </c>
      <c r="WFT2" t="s">
        <v>19012</v>
      </c>
      <c r="WFU2" t="s">
        <v>19013</v>
      </c>
      <c r="WFV2" t="s">
        <v>19014</v>
      </c>
      <c r="WFW2" t="s">
        <v>19015</v>
      </c>
      <c r="WFX2" t="s">
        <v>19016</v>
      </c>
      <c r="WFY2" t="s">
        <v>19017</v>
      </c>
      <c r="WFZ2" t="s">
        <v>19018</v>
      </c>
      <c r="WGA2" t="s">
        <v>19019</v>
      </c>
      <c r="WGB2" t="s">
        <v>19020</v>
      </c>
      <c r="WGC2" t="s">
        <v>19021</v>
      </c>
      <c r="WGD2" t="s">
        <v>19022</v>
      </c>
      <c r="WGE2" t="s">
        <v>19023</v>
      </c>
      <c r="WGF2" t="s">
        <v>19024</v>
      </c>
      <c r="WGG2" t="s">
        <v>19025</v>
      </c>
      <c r="WGH2" t="s">
        <v>19026</v>
      </c>
      <c r="WGI2" t="s">
        <v>19027</v>
      </c>
      <c r="WGJ2" t="s">
        <v>19028</v>
      </c>
      <c r="WGK2" t="s">
        <v>19029</v>
      </c>
      <c r="WGL2" t="s">
        <v>19030</v>
      </c>
      <c r="WGM2" t="s">
        <v>19031</v>
      </c>
      <c r="WGN2" t="s">
        <v>19032</v>
      </c>
      <c r="WGO2" t="s">
        <v>19033</v>
      </c>
      <c r="WGP2" t="s">
        <v>19034</v>
      </c>
      <c r="WGQ2" t="s">
        <v>19035</v>
      </c>
      <c r="WGR2" t="s">
        <v>19036</v>
      </c>
      <c r="WGS2" t="s">
        <v>19037</v>
      </c>
      <c r="WGT2" t="s">
        <v>19038</v>
      </c>
      <c r="WGU2" t="s">
        <v>19039</v>
      </c>
      <c r="WGV2" t="s">
        <v>19040</v>
      </c>
      <c r="WGW2" t="s">
        <v>19041</v>
      </c>
      <c r="WGX2" t="s">
        <v>19042</v>
      </c>
      <c r="WGY2" t="s">
        <v>19043</v>
      </c>
      <c r="WGZ2" t="s">
        <v>19044</v>
      </c>
      <c r="WHA2" t="s">
        <v>19045</v>
      </c>
      <c r="WHB2" t="s">
        <v>19046</v>
      </c>
      <c r="WHC2" t="s">
        <v>19047</v>
      </c>
      <c r="WHD2" t="s">
        <v>19048</v>
      </c>
      <c r="WHE2" t="s">
        <v>19049</v>
      </c>
      <c r="WHF2" t="s">
        <v>19050</v>
      </c>
      <c r="WHG2" t="s">
        <v>19051</v>
      </c>
      <c r="WHH2" t="s">
        <v>19052</v>
      </c>
      <c r="WHI2" t="s">
        <v>19053</v>
      </c>
      <c r="WHJ2" t="s">
        <v>19054</v>
      </c>
      <c r="WHK2" t="s">
        <v>19055</v>
      </c>
      <c r="WHL2" t="s">
        <v>19056</v>
      </c>
      <c r="WHM2" t="s">
        <v>19057</v>
      </c>
      <c r="WHN2" t="s">
        <v>19058</v>
      </c>
      <c r="WHO2" t="s">
        <v>19059</v>
      </c>
      <c r="WHP2" t="s">
        <v>19060</v>
      </c>
      <c r="WHQ2" t="s">
        <v>19061</v>
      </c>
      <c r="WHR2" t="s">
        <v>19062</v>
      </c>
      <c r="WHS2" t="s">
        <v>19063</v>
      </c>
      <c r="WHT2" t="s">
        <v>19064</v>
      </c>
      <c r="WHU2" t="s">
        <v>19065</v>
      </c>
      <c r="WHV2" t="s">
        <v>19066</v>
      </c>
      <c r="WHW2" t="s">
        <v>19067</v>
      </c>
      <c r="WHX2" t="s">
        <v>19068</v>
      </c>
      <c r="WHY2" t="s">
        <v>19069</v>
      </c>
      <c r="WHZ2" t="s">
        <v>19070</v>
      </c>
      <c r="WIA2" t="s">
        <v>19071</v>
      </c>
      <c r="WIB2" t="s">
        <v>19072</v>
      </c>
      <c r="WIC2" t="s">
        <v>19073</v>
      </c>
      <c r="WID2" t="s">
        <v>19074</v>
      </c>
      <c r="WIE2" t="s">
        <v>19075</v>
      </c>
      <c r="WIF2" t="s">
        <v>19076</v>
      </c>
      <c r="WIG2" t="s">
        <v>19077</v>
      </c>
      <c r="WIH2" t="s">
        <v>19078</v>
      </c>
      <c r="WII2" t="s">
        <v>19079</v>
      </c>
      <c r="WIJ2" t="s">
        <v>19080</v>
      </c>
      <c r="WIK2" t="s">
        <v>19081</v>
      </c>
      <c r="WIL2" t="s">
        <v>19082</v>
      </c>
      <c r="WIM2" t="s">
        <v>19083</v>
      </c>
      <c r="WIN2" t="s">
        <v>19084</v>
      </c>
      <c r="WIO2" t="s">
        <v>19085</v>
      </c>
      <c r="WIP2" t="s">
        <v>19086</v>
      </c>
      <c r="WIQ2" t="s">
        <v>19087</v>
      </c>
      <c r="WIR2" t="s">
        <v>19088</v>
      </c>
      <c r="WIS2" t="s">
        <v>19089</v>
      </c>
      <c r="WIT2" t="s">
        <v>19090</v>
      </c>
      <c r="WIU2" t="s">
        <v>19091</v>
      </c>
      <c r="WIV2" t="s">
        <v>19092</v>
      </c>
      <c r="WIW2" t="s">
        <v>19093</v>
      </c>
      <c r="WIX2" t="s">
        <v>19094</v>
      </c>
      <c r="WIY2" t="s">
        <v>19095</v>
      </c>
      <c r="WIZ2" t="s">
        <v>19096</v>
      </c>
      <c r="WJA2" t="s">
        <v>19097</v>
      </c>
      <c r="WJB2" t="s">
        <v>19098</v>
      </c>
      <c r="WJC2" t="s">
        <v>19099</v>
      </c>
      <c r="WJD2" t="s">
        <v>19100</v>
      </c>
      <c r="WJE2" t="s">
        <v>19101</v>
      </c>
      <c r="WJF2" t="s">
        <v>19102</v>
      </c>
      <c r="WJG2" t="s">
        <v>19103</v>
      </c>
      <c r="WJH2" t="s">
        <v>19104</v>
      </c>
      <c r="WJI2" t="s">
        <v>19105</v>
      </c>
      <c r="WJJ2" t="s">
        <v>19106</v>
      </c>
      <c r="WJK2" t="s">
        <v>19107</v>
      </c>
      <c r="WJL2" t="s">
        <v>19108</v>
      </c>
      <c r="WJM2" t="s">
        <v>19109</v>
      </c>
      <c r="WJN2" t="s">
        <v>19110</v>
      </c>
      <c r="WJO2" t="s">
        <v>19111</v>
      </c>
      <c r="WJP2" t="s">
        <v>19112</v>
      </c>
      <c r="WJQ2" t="s">
        <v>19113</v>
      </c>
      <c r="WJR2" t="s">
        <v>19114</v>
      </c>
      <c r="WJS2" t="s">
        <v>19115</v>
      </c>
      <c r="WJT2" t="s">
        <v>19116</v>
      </c>
      <c r="WJU2" t="s">
        <v>19117</v>
      </c>
      <c r="WJV2" t="s">
        <v>19118</v>
      </c>
      <c r="WJW2" t="s">
        <v>19119</v>
      </c>
      <c r="WJX2" t="s">
        <v>19120</v>
      </c>
      <c r="WJY2" t="s">
        <v>19121</v>
      </c>
      <c r="WJZ2" t="s">
        <v>19122</v>
      </c>
      <c r="WKA2" t="s">
        <v>19123</v>
      </c>
      <c r="WKB2" t="s">
        <v>19124</v>
      </c>
      <c r="WKC2" t="s">
        <v>19125</v>
      </c>
      <c r="WKD2" t="s">
        <v>19126</v>
      </c>
      <c r="WKE2" t="s">
        <v>19127</v>
      </c>
      <c r="WKF2" t="s">
        <v>19128</v>
      </c>
      <c r="WKG2" t="s">
        <v>19129</v>
      </c>
      <c r="WKH2" t="s">
        <v>19130</v>
      </c>
      <c r="WKI2" t="s">
        <v>19131</v>
      </c>
      <c r="WKJ2" t="s">
        <v>19132</v>
      </c>
      <c r="WKK2" t="s">
        <v>19133</v>
      </c>
      <c r="WKL2" t="s">
        <v>19134</v>
      </c>
      <c r="WKM2" t="s">
        <v>19135</v>
      </c>
      <c r="WKN2" t="s">
        <v>19136</v>
      </c>
      <c r="WKO2" t="s">
        <v>19137</v>
      </c>
      <c r="WKP2" t="s">
        <v>19138</v>
      </c>
      <c r="WKQ2" t="s">
        <v>19139</v>
      </c>
      <c r="WKR2" t="s">
        <v>19140</v>
      </c>
      <c r="WKS2" t="s">
        <v>19141</v>
      </c>
      <c r="WKT2" t="s">
        <v>19142</v>
      </c>
      <c r="WKU2" t="s">
        <v>19143</v>
      </c>
      <c r="WKV2" t="s">
        <v>19144</v>
      </c>
      <c r="WKW2" t="s">
        <v>19145</v>
      </c>
      <c r="WKX2" t="s">
        <v>19146</v>
      </c>
      <c r="WKY2" t="s">
        <v>19147</v>
      </c>
      <c r="WKZ2" t="s">
        <v>19148</v>
      </c>
      <c r="WLA2" t="s">
        <v>19149</v>
      </c>
      <c r="WLB2" t="s">
        <v>19150</v>
      </c>
      <c r="WLC2" t="s">
        <v>19151</v>
      </c>
      <c r="WLD2" t="s">
        <v>19152</v>
      </c>
      <c r="WLE2" t="s">
        <v>19153</v>
      </c>
      <c r="WLF2" t="s">
        <v>19154</v>
      </c>
      <c r="WLG2" t="s">
        <v>19155</v>
      </c>
      <c r="WLH2" t="s">
        <v>19156</v>
      </c>
      <c r="WLI2" t="s">
        <v>19157</v>
      </c>
      <c r="WLJ2" t="s">
        <v>19158</v>
      </c>
      <c r="WLK2" t="s">
        <v>19159</v>
      </c>
      <c r="WLL2" t="s">
        <v>19160</v>
      </c>
      <c r="WLM2" t="s">
        <v>19161</v>
      </c>
      <c r="WLN2" t="s">
        <v>19162</v>
      </c>
      <c r="WLO2" t="s">
        <v>19163</v>
      </c>
      <c r="WLP2" t="s">
        <v>19164</v>
      </c>
      <c r="WLQ2" t="s">
        <v>19165</v>
      </c>
      <c r="WLR2" t="s">
        <v>19166</v>
      </c>
      <c r="WLS2" t="s">
        <v>19167</v>
      </c>
      <c r="WLT2" t="s">
        <v>19168</v>
      </c>
      <c r="WLU2" t="s">
        <v>19169</v>
      </c>
      <c r="WLV2" t="s">
        <v>19170</v>
      </c>
      <c r="WLW2" t="s">
        <v>19171</v>
      </c>
      <c r="WLX2" t="s">
        <v>19172</v>
      </c>
      <c r="WLY2" t="s">
        <v>19173</v>
      </c>
      <c r="WLZ2" t="s">
        <v>19174</v>
      </c>
      <c r="WMA2" t="s">
        <v>19175</v>
      </c>
      <c r="WMB2" t="s">
        <v>19176</v>
      </c>
      <c r="WMC2" t="s">
        <v>19177</v>
      </c>
      <c r="WMD2" t="s">
        <v>19178</v>
      </c>
      <c r="WME2" t="s">
        <v>19179</v>
      </c>
      <c r="WMF2" t="s">
        <v>19180</v>
      </c>
      <c r="WMG2" t="s">
        <v>19181</v>
      </c>
      <c r="WMH2" t="s">
        <v>19182</v>
      </c>
      <c r="WMI2" t="s">
        <v>19183</v>
      </c>
      <c r="WMJ2" t="s">
        <v>19184</v>
      </c>
      <c r="WMK2" t="s">
        <v>19185</v>
      </c>
      <c r="WML2" t="s">
        <v>19186</v>
      </c>
      <c r="WMM2" t="s">
        <v>19187</v>
      </c>
      <c r="WMN2" t="s">
        <v>19188</v>
      </c>
      <c r="WMO2" t="s">
        <v>19189</v>
      </c>
      <c r="WMP2" t="s">
        <v>19190</v>
      </c>
      <c r="WMQ2" t="s">
        <v>19191</v>
      </c>
      <c r="WMR2" t="s">
        <v>19192</v>
      </c>
      <c r="WMS2" t="s">
        <v>19193</v>
      </c>
      <c r="WMT2" t="s">
        <v>19194</v>
      </c>
      <c r="WMU2" t="s">
        <v>19195</v>
      </c>
      <c r="WMV2" t="s">
        <v>19196</v>
      </c>
      <c r="WMW2" t="s">
        <v>19197</v>
      </c>
      <c r="WMX2" t="s">
        <v>19198</v>
      </c>
      <c r="WMY2" t="s">
        <v>19199</v>
      </c>
      <c r="WMZ2" t="s">
        <v>19200</v>
      </c>
      <c r="WNA2" t="s">
        <v>19201</v>
      </c>
      <c r="WNB2" t="s">
        <v>19202</v>
      </c>
      <c r="WNC2" t="s">
        <v>19203</v>
      </c>
      <c r="WND2" t="s">
        <v>19204</v>
      </c>
      <c r="WNE2" t="s">
        <v>19205</v>
      </c>
      <c r="WNF2" t="s">
        <v>19206</v>
      </c>
      <c r="WNG2" t="s">
        <v>19207</v>
      </c>
      <c r="WNH2" t="s">
        <v>19208</v>
      </c>
      <c r="WNI2" t="s">
        <v>19209</v>
      </c>
      <c r="WNJ2" t="s">
        <v>19210</v>
      </c>
      <c r="WNK2" t="s">
        <v>19211</v>
      </c>
      <c r="WNL2" t="s">
        <v>19212</v>
      </c>
      <c r="WNM2" t="s">
        <v>19213</v>
      </c>
      <c r="WNN2" t="s">
        <v>19214</v>
      </c>
      <c r="WNO2" t="s">
        <v>19215</v>
      </c>
      <c r="WNP2" t="s">
        <v>19216</v>
      </c>
      <c r="WNQ2" t="s">
        <v>19217</v>
      </c>
      <c r="WNR2" t="s">
        <v>19218</v>
      </c>
      <c r="WNS2" t="s">
        <v>19219</v>
      </c>
      <c r="WNT2" t="s">
        <v>19220</v>
      </c>
      <c r="WNU2" t="s">
        <v>19221</v>
      </c>
      <c r="WNV2" t="s">
        <v>19222</v>
      </c>
      <c r="WNW2" t="s">
        <v>19223</v>
      </c>
      <c r="WNX2" t="s">
        <v>19224</v>
      </c>
      <c r="WNY2" t="s">
        <v>19225</v>
      </c>
      <c r="WNZ2" t="s">
        <v>19226</v>
      </c>
      <c r="WOA2" t="s">
        <v>19227</v>
      </c>
      <c r="WOB2" t="s">
        <v>19228</v>
      </c>
      <c r="WOC2" t="s">
        <v>19229</v>
      </c>
      <c r="WOD2" t="s">
        <v>19230</v>
      </c>
      <c r="WOE2" t="s">
        <v>19231</v>
      </c>
      <c r="WOF2" t="s">
        <v>19232</v>
      </c>
      <c r="WOG2" t="s">
        <v>19233</v>
      </c>
      <c r="WOH2" t="s">
        <v>19234</v>
      </c>
      <c r="WOI2" t="s">
        <v>19235</v>
      </c>
      <c r="WOJ2" t="s">
        <v>19236</v>
      </c>
      <c r="WOK2" t="s">
        <v>19237</v>
      </c>
      <c r="WOL2" t="s">
        <v>19238</v>
      </c>
      <c r="WOM2" t="s">
        <v>19239</v>
      </c>
      <c r="WON2" t="s">
        <v>19240</v>
      </c>
      <c r="WOO2" t="s">
        <v>19241</v>
      </c>
      <c r="WOP2" t="s">
        <v>19242</v>
      </c>
      <c r="WOQ2" t="s">
        <v>19243</v>
      </c>
      <c r="WOR2" t="s">
        <v>19244</v>
      </c>
      <c r="WOS2" t="s">
        <v>19245</v>
      </c>
      <c r="WOT2" t="s">
        <v>19246</v>
      </c>
      <c r="WOU2" t="s">
        <v>19247</v>
      </c>
      <c r="WOV2" t="s">
        <v>19248</v>
      </c>
      <c r="WOW2" t="s">
        <v>19249</v>
      </c>
      <c r="WOX2" t="s">
        <v>19250</v>
      </c>
      <c r="WOY2" t="s">
        <v>19251</v>
      </c>
      <c r="WOZ2" t="s">
        <v>19252</v>
      </c>
      <c r="WPA2" t="s">
        <v>19253</v>
      </c>
      <c r="WPB2" t="s">
        <v>19254</v>
      </c>
      <c r="WPC2" t="s">
        <v>19255</v>
      </c>
      <c r="WPD2" t="s">
        <v>19256</v>
      </c>
      <c r="WPE2" t="s">
        <v>19257</v>
      </c>
      <c r="WPF2" t="s">
        <v>19258</v>
      </c>
      <c r="WPG2" t="s">
        <v>19259</v>
      </c>
      <c r="WPH2" t="s">
        <v>19260</v>
      </c>
      <c r="WPI2" t="s">
        <v>19261</v>
      </c>
      <c r="WPJ2" t="s">
        <v>19262</v>
      </c>
      <c r="WPK2" t="s">
        <v>19263</v>
      </c>
      <c r="WPL2" t="s">
        <v>19264</v>
      </c>
      <c r="WPM2" t="s">
        <v>19265</v>
      </c>
      <c r="WPN2" t="s">
        <v>19266</v>
      </c>
      <c r="WPO2" t="s">
        <v>19267</v>
      </c>
      <c r="WPP2" t="s">
        <v>19268</v>
      </c>
      <c r="WPQ2" t="s">
        <v>19269</v>
      </c>
      <c r="WPR2" t="s">
        <v>19270</v>
      </c>
      <c r="WPS2" t="s">
        <v>19271</v>
      </c>
      <c r="WPT2" t="s">
        <v>19272</v>
      </c>
      <c r="WPU2" t="s">
        <v>19273</v>
      </c>
      <c r="WPV2" t="s">
        <v>19274</v>
      </c>
      <c r="WPW2" t="s">
        <v>19275</v>
      </c>
      <c r="WPX2" t="s">
        <v>19276</v>
      </c>
      <c r="WPY2" t="s">
        <v>19277</v>
      </c>
      <c r="WPZ2" t="s">
        <v>19278</v>
      </c>
      <c r="WQA2" t="s">
        <v>19279</v>
      </c>
      <c r="WQB2" t="s">
        <v>19280</v>
      </c>
      <c r="WQC2" t="s">
        <v>19281</v>
      </c>
      <c r="WQD2" t="s">
        <v>19282</v>
      </c>
      <c r="WQE2" t="s">
        <v>19283</v>
      </c>
      <c r="WQF2" t="s">
        <v>19284</v>
      </c>
      <c r="WQG2" t="s">
        <v>19285</v>
      </c>
      <c r="WQH2" t="s">
        <v>19286</v>
      </c>
      <c r="WQI2" t="s">
        <v>19287</v>
      </c>
      <c r="WQJ2" t="s">
        <v>19288</v>
      </c>
      <c r="WQK2" t="s">
        <v>19289</v>
      </c>
      <c r="WQL2" t="s">
        <v>19290</v>
      </c>
      <c r="WQM2" t="s">
        <v>19291</v>
      </c>
      <c r="WQN2" t="s">
        <v>19292</v>
      </c>
      <c r="WQO2" t="s">
        <v>19293</v>
      </c>
      <c r="WQP2" t="s">
        <v>19294</v>
      </c>
      <c r="WQQ2" t="s">
        <v>19295</v>
      </c>
      <c r="WQR2" t="s">
        <v>19296</v>
      </c>
      <c r="WQS2" t="s">
        <v>19297</v>
      </c>
      <c r="WQT2" t="s">
        <v>19298</v>
      </c>
      <c r="WQU2" t="s">
        <v>19299</v>
      </c>
      <c r="WQV2" t="s">
        <v>19300</v>
      </c>
      <c r="WQW2" t="s">
        <v>19301</v>
      </c>
      <c r="WQX2" t="s">
        <v>19302</v>
      </c>
      <c r="WQY2" t="s">
        <v>19303</v>
      </c>
      <c r="WQZ2" t="s">
        <v>19304</v>
      </c>
      <c r="WRA2" t="s">
        <v>19305</v>
      </c>
      <c r="WRB2" t="s">
        <v>19306</v>
      </c>
      <c r="WRC2" t="s">
        <v>19307</v>
      </c>
      <c r="WRD2" t="s">
        <v>19308</v>
      </c>
      <c r="WRE2" t="s">
        <v>19309</v>
      </c>
      <c r="WRF2" t="s">
        <v>19310</v>
      </c>
      <c r="WRG2" t="s">
        <v>19311</v>
      </c>
      <c r="WRH2" t="s">
        <v>19312</v>
      </c>
      <c r="WRI2" t="s">
        <v>19313</v>
      </c>
      <c r="WRJ2" t="s">
        <v>19314</v>
      </c>
      <c r="WRK2" t="s">
        <v>19315</v>
      </c>
      <c r="WRL2" t="s">
        <v>19316</v>
      </c>
      <c r="WRM2" t="s">
        <v>19317</v>
      </c>
      <c r="WRN2" t="s">
        <v>19318</v>
      </c>
      <c r="WRO2" t="s">
        <v>19319</v>
      </c>
      <c r="WRP2" t="s">
        <v>19320</v>
      </c>
      <c r="WRQ2" t="s">
        <v>19321</v>
      </c>
      <c r="WRR2" t="s">
        <v>19322</v>
      </c>
      <c r="WRS2" t="s">
        <v>19323</v>
      </c>
      <c r="WRT2" t="s">
        <v>19324</v>
      </c>
      <c r="WRU2" t="s">
        <v>19325</v>
      </c>
      <c r="WRV2" t="s">
        <v>19326</v>
      </c>
      <c r="WRW2" t="s">
        <v>19327</v>
      </c>
      <c r="WRX2" t="s">
        <v>19328</v>
      </c>
      <c r="WRY2" t="s">
        <v>19329</v>
      </c>
      <c r="WRZ2" t="s">
        <v>19330</v>
      </c>
      <c r="WSA2" t="s">
        <v>19331</v>
      </c>
      <c r="WSB2" t="s">
        <v>19332</v>
      </c>
      <c r="WSC2" t="s">
        <v>19333</v>
      </c>
      <c r="WSD2" t="s">
        <v>19334</v>
      </c>
      <c r="WSE2" t="s">
        <v>19335</v>
      </c>
      <c r="WSF2" t="s">
        <v>19336</v>
      </c>
      <c r="WSG2" t="s">
        <v>19337</v>
      </c>
      <c r="WSH2" t="s">
        <v>19338</v>
      </c>
      <c r="WSI2" t="s">
        <v>19339</v>
      </c>
      <c r="WSJ2" t="s">
        <v>19340</v>
      </c>
      <c r="WSK2" t="s">
        <v>19341</v>
      </c>
      <c r="WSL2" t="s">
        <v>19342</v>
      </c>
      <c r="WSM2" t="s">
        <v>19343</v>
      </c>
      <c r="WSN2" t="s">
        <v>19344</v>
      </c>
      <c r="WSO2" t="s">
        <v>19345</v>
      </c>
      <c r="WSP2" t="s">
        <v>19346</v>
      </c>
      <c r="WSQ2" t="s">
        <v>19347</v>
      </c>
      <c r="WSR2" t="s">
        <v>19348</v>
      </c>
      <c r="WSS2" t="s">
        <v>19349</v>
      </c>
      <c r="WST2" t="s">
        <v>19350</v>
      </c>
      <c r="WSU2" t="s">
        <v>19351</v>
      </c>
      <c r="WSV2" t="s">
        <v>19352</v>
      </c>
      <c r="WSW2" t="s">
        <v>19353</v>
      </c>
      <c r="WSX2" t="s">
        <v>19354</v>
      </c>
      <c r="WSY2" t="s">
        <v>19355</v>
      </c>
      <c r="WSZ2" t="s">
        <v>19356</v>
      </c>
      <c r="WTA2" t="s">
        <v>19357</v>
      </c>
      <c r="WTB2" t="s">
        <v>19358</v>
      </c>
      <c r="WTC2" t="s">
        <v>19359</v>
      </c>
      <c r="WTD2" t="s">
        <v>19360</v>
      </c>
      <c r="WTE2" t="s">
        <v>19361</v>
      </c>
      <c r="WTF2" t="s">
        <v>19362</v>
      </c>
      <c r="WTG2" t="s">
        <v>19363</v>
      </c>
      <c r="WTH2" t="s">
        <v>19364</v>
      </c>
      <c r="WTI2" t="s">
        <v>19365</v>
      </c>
      <c r="WTJ2" t="s">
        <v>19366</v>
      </c>
      <c r="WTK2" t="s">
        <v>19367</v>
      </c>
      <c r="WTL2" t="s">
        <v>19368</v>
      </c>
      <c r="WTM2" t="s">
        <v>19369</v>
      </c>
      <c r="WTN2" t="s">
        <v>19370</v>
      </c>
      <c r="WTO2" t="s">
        <v>19371</v>
      </c>
      <c r="WTP2" t="s">
        <v>19372</v>
      </c>
      <c r="WTQ2" t="s">
        <v>19373</v>
      </c>
      <c r="WTR2" t="s">
        <v>19374</v>
      </c>
      <c r="WTS2" t="s">
        <v>19375</v>
      </c>
      <c r="WTT2" t="s">
        <v>19376</v>
      </c>
      <c r="WTU2" t="s">
        <v>19377</v>
      </c>
      <c r="WTV2" t="s">
        <v>19378</v>
      </c>
      <c r="WTW2" t="s">
        <v>19379</v>
      </c>
      <c r="WTX2" t="s">
        <v>19380</v>
      </c>
      <c r="WTY2" t="s">
        <v>19381</v>
      </c>
      <c r="WTZ2" t="s">
        <v>19382</v>
      </c>
      <c r="WUA2" t="s">
        <v>19383</v>
      </c>
      <c r="WUB2" t="s">
        <v>19384</v>
      </c>
      <c r="WUC2" t="s">
        <v>19385</v>
      </c>
      <c r="WUD2" t="s">
        <v>19386</v>
      </c>
      <c r="WUE2" t="s">
        <v>19387</v>
      </c>
      <c r="WUF2" t="s">
        <v>19388</v>
      </c>
      <c r="WUG2" t="s">
        <v>19389</v>
      </c>
      <c r="WUH2" t="s">
        <v>19390</v>
      </c>
      <c r="WUI2" t="s">
        <v>19391</v>
      </c>
      <c r="WUJ2" t="s">
        <v>19392</v>
      </c>
      <c r="WUK2" t="s">
        <v>19393</v>
      </c>
      <c r="WUL2" t="s">
        <v>19394</v>
      </c>
      <c r="WUM2" t="s">
        <v>19395</v>
      </c>
      <c r="WUN2" t="s">
        <v>19396</v>
      </c>
      <c r="WUO2" t="s">
        <v>19397</v>
      </c>
      <c r="WUP2" t="s">
        <v>19398</v>
      </c>
      <c r="WUQ2" t="s">
        <v>19399</v>
      </c>
      <c r="WUR2" t="s">
        <v>19400</v>
      </c>
      <c r="WUS2" t="s">
        <v>19401</v>
      </c>
      <c r="WUT2" t="s">
        <v>19402</v>
      </c>
      <c r="WUU2" t="s">
        <v>19403</v>
      </c>
      <c r="WUV2" t="s">
        <v>19404</v>
      </c>
      <c r="WUW2" t="s">
        <v>19405</v>
      </c>
      <c r="WUX2" t="s">
        <v>19406</v>
      </c>
      <c r="WUY2" t="s">
        <v>19407</v>
      </c>
      <c r="WUZ2" t="s">
        <v>19408</v>
      </c>
      <c r="WVA2" t="s">
        <v>19409</v>
      </c>
      <c r="WVB2" t="s">
        <v>19410</v>
      </c>
      <c r="WVC2" t="s">
        <v>19411</v>
      </c>
      <c r="WVD2" t="s">
        <v>19412</v>
      </c>
      <c r="WVE2" t="s">
        <v>19413</v>
      </c>
      <c r="WVF2" t="s">
        <v>19414</v>
      </c>
      <c r="WVG2" t="s">
        <v>19415</v>
      </c>
      <c r="WVH2" t="s">
        <v>19416</v>
      </c>
      <c r="WVI2" t="s">
        <v>19417</v>
      </c>
      <c r="WVJ2" t="s">
        <v>19418</v>
      </c>
      <c r="WVK2" t="s">
        <v>19419</v>
      </c>
      <c r="WVL2" t="s">
        <v>19420</v>
      </c>
      <c r="WVM2" t="s">
        <v>19421</v>
      </c>
      <c r="WVN2" t="s">
        <v>19422</v>
      </c>
      <c r="WVO2" t="s">
        <v>19423</v>
      </c>
      <c r="WVP2" t="s">
        <v>19424</v>
      </c>
      <c r="WVQ2" t="s">
        <v>19425</v>
      </c>
      <c r="WVR2" t="s">
        <v>19426</v>
      </c>
      <c r="WVS2" t="s">
        <v>19427</v>
      </c>
      <c r="WVT2" t="s">
        <v>19428</v>
      </c>
      <c r="WVU2" t="s">
        <v>19429</v>
      </c>
      <c r="WVV2" t="s">
        <v>19430</v>
      </c>
      <c r="WVW2" t="s">
        <v>19431</v>
      </c>
      <c r="WVX2" t="s">
        <v>19432</v>
      </c>
      <c r="WVY2" t="s">
        <v>19433</v>
      </c>
      <c r="WVZ2" t="s">
        <v>19434</v>
      </c>
      <c r="WWA2" t="s">
        <v>19435</v>
      </c>
      <c r="WWB2" t="s">
        <v>19436</v>
      </c>
      <c r="WWC2" t="s">
        <v>19437</v>
      </c>
      <c r="WWD2" t="s">
        <v>19438</v>
      </c>
      <c r="WWE2" t="s">
        <v>19439</v>
      </c>
      <c r="WWF2" t="s">
        <v>19440</v>
      </c>
      <c r="WWG2" t="s">
        <v>19441</v>
      </c>
      <c r="WWH2" t="s">
        <v>19442</v>
      </c>
      <c r="WWI2" t="s">
        <v>19443</v>
      </c>
      <c r="WWJ2" t="s">
        <v>19444</v>
      </c>
      <c r="WWK2" t="s">
        <v>19445</v>
      </c>
      <c r="WWL2" t="s">
        <v>19446</v>
      </c>
      <c r="WWM2" t="s">
        <v>19447</v>
      </c>
      <c r="WWN2" t="s">
        <v>19448</v>
      </c>
      <c r="WWO2" t="s">
        <v>19449</v>
      </c>
      <c r="WWP2" t="s">
        <v>19450</v>
      </c>
      <c r="WWQ2" t="s">
        <v>19451</v>
      </c>
      <c r="WWR2" t="s">
        <v>19452</v>
      </c>
      <c r="WWS2" t="s">
        <v>19453</v>
      </c>
      <c r="WWT2" t="s">
        <v>19454</v>
      </c>
      <c r="WWU2" t="s">
        <v>19455</v>
      </c>
      <c r="WWV2" t="s">
        <v>19456</v>
      </c>
      <c r="WWW2" t="s">
        <v>19457</v>
      </c>
      <c r="WWX2" t="s">
        <v>19458</v>
      </c>
      <c r="WWY2" t="s">
        <v>19459</v>
      </c>
      <c r="WWZ2" t="s">
        <v>19460</v>
      </c>
      <c r="WXA2" t="s">
        <v>19461</v>
      </c>
      <c r="WXB2" t="s">
        <v>19462</v>
      </c>
      <c r="WXC2" t="s">
        <v>19463</v>
      </c>
      <c r="WXD2" t="s">
        <v>19464</v>
      </c>
      <c r="WXE2" t="s">
        <v>19465</v>
      </c>
      <c r="WXF2" t="s">
        <v>19466</v>
      </c>
      <c r="WXG2" t="s">
        <v>19467</v>
      </c>
      <c r="WXH2" t="s">
        <v>19468</v>
      </c>
      <c r="WXI2" t="s">
        <v>19469</v>
      </c>
      <c r="WXJ2" t="s">
        <v>19470</v>
      </c>
      <c r="WXK2" t="s">
        <v>19471</v>
      </c>
      <c r="WXL2" t="s">
        <v>19472</v>
      </c>
      <c r="WXM2" t="s">
        <v>19473</v>
      </c>
      <c r="WXN2" t="s">
        <v>19474</v>
      </c>
      <c r="WXO2" t="s">
        <v>19475</v>
      </c>
      <c r="WXP2" t="s">
        <v>19476</v>
      </c>
      <c r="WXQ2" t="s">
        <v>19477</v>
      </c>
      <c r="WXR2" t="s">
        <v>19478</v>
      </c>
      <c r="WXS2" t="s">
        <v>19479</v>
      </c>
      <c r="WXT2" t="s">
        <v>19480</v>
      </c>
      <c r="WXU2" t="s">
        <v>19481</v>
      </c>
      <c r="WXV2" t="s">
        <v>19482</v>
      </c>
      <c r="WXW2" t="s">
        <v>19483</v>
      </c>
      <c r="WXX2" t="s">
        <v>19484</v>
      </c>
      <c r="WXY2" t="s">
        <v>19485</v>
      </c>
      <c r="WXZ2" t="s">
        <v>19486</v>
      </c>
      <c r="WYA2" t="s">
        <v>19487</v>
      </c>
      <c r="WYB2" t="s">
        <v>19488</v>
      </c>
      <c r="WYC2" t="s">
        <v>19489</v>
      </c>
      <c r="WYD2" t="s">
        <v>19490</v>
      </c>
      <c r="WYE2" t="s">
        <v>19491</v>
      </c>
      <c r="WYF2" t="s">
        <v>19492</v>
      </c>
      <c r="WYG2" t="s">
        <v>19493</v>
      </c>
      <c r="WYH2" t="s">
        <v>19494</v>
      </c>
      <c r="WYI2" t="s">
        <v>19495</v>
      </c>
      <c r="WYJ2" t="s">
        <v>19496</v>
      </c>
      <c r="WYK2" t="s">
        <v>19497</v>
      </c>
      <c r="WYL2" t="s">
        <v>19498</v>
      </c>
      <c r="WYM2" t="s">
        <v>19499</v>
      </c>
      <c r="WYN2" t="s">
        <v>19500</v>
      </c>
      <c r="WYO2" t="s">
        <v>19501</v>
      </c>
      <c r="WYP2" t="s">
        <v>19502</v>
      </c>
      <c r="WYQ2" t="s">
        <v>19503</v>
      </c>
      <c r="WYR2" t="s">
        <v>19504</v>
      </c>
      <c r="WYS2" t="s">
        <v>19505</v>
      </c>
      <c r="WYT2" t="s">
        <v>19506</v>
      </c>
      <c r="WYU2" t="s">
        <v>19507</v>
      </c>
      <c r="WYV2" t="s">
        <v>19508</v>
      </c>
      <c r="WYW2" t="s">
        <v>19509</v>
      </c>
      <c r="WYX2" t="s">
        <v>19510</v>
      </c>
      <c r="WYY2" t="s">
        <v>19511</v>
      </c>
      <c r="WYZ2" t="s">
        <v>19512</v>
      </c>
      <c r="WZA2" t="s">
        <v>19513</v>
      </c>
      <c r="WZB2" t="s">
        <v>19514</v>
      </c>
      <c r="WZC2" t="s">
        <v>19515</v>
      </c>
      <c r="WZD2" t="s">
        <v>19516</v>
      </c>
      <c r="WZE2" t="s">
        <v>19517</v>
      </c>
      <c r="WZF2" t="s">
        <v>19518</v>
      </c>
      <c r="WZG2" t="s">
        <v>19519</v>
      </c>
      <c r="WZH2" t="s">
        <v>19520</v>
      </c>
      <c r="WZI2" t="s">
        <v>19521</v>
      </c>
      <c r="WZJ2" t="s">
        <v>19522</v>
      </c>
      <c r="WZK2" t="s">
        <v>19523</v>
      </c>
      <c r="WZL2" t="s">
        <v>19524</v>
      </c>
      <c r="WZM2" t="s">
        <v>19525</v>
      </c>
      <c r="WZN2" t="s">
        <v>19526</v>
      </c>
      <c r="WZO2" t="s">
        <v>19527</v>
      </c>
      <c r="WZP2" t="s">
        <v>19528</v>
      </c>
      <c r="WZQ2" t="s">
        <v>19529</v>
      </c>
      <c r="WZR2" t="s">
        <v>19530</v>
      </c>
      <c r="WZS2" t="s">
        <v>19531</v>
      </c>
      <c r="WZT2" t="s">
        <v>19532</v>
      </c>
      <c r="WZU2" t="s">
        <v>19533</v>
      </c>
      <c r="WZV2" t="s">
        <v>19534</v>
      </c>
      <c r="WZW2" t="s">
        <v>19535</v>
      </c>
      <c r="WZX2" t="s">
        <v>19536</v>
      </c>
      <c r="WZY2" t="s">
        <v>19537</v>
      </c>
      <c r="WZZ2" t="s">
        <v>19538</v>
      </c>
      <c r="XAA2" t="s">
        <v>19539</v>
      </c>
      <c r="XAB2" t="s">
        <v>19540</v>
      </c>
      <c r="XAC2" t="s">
        <v>19541</v>
      </c>
      <c r="XAD2" t="s">
        <v>19542</v>
      </c>
      <c r="XAE2" t="s">
        <v>19543</v>
      </c>
      <c r="XAF2" t="s">
        <v>19544</v>
      </c>
      <c r="XAG2" t="s">
        <v>19545</v>
      </c>
      <c r="XAH2" t="s">
        <v>19546</v>
      </c>
      <c r="XAI2" t="s">
        <v>19547</v>
      </c>
      <c r="XAJ2" t="s">
        <v>19548</v>
      </c>
      <c r="XAK2" t="s">
        <v>19549</v>
      </c>
      <c r="XAL2" t="s">
        <v>19550</v>
      </c>
      <c r="XAM2" t="s">
        <v>19551</v>
      </c>
      <c r="XAN2" t="s">
        <v>19552</v>
      </c>
      <c r="XAO2" t="s">
        <v>19553</v>
      </c>
      <c r="XAP2" t="s">
        <v>19554</v>
      </c>
      <c r="XAQ2" t="s">
        <v>19555</v>
      </c>
      <c r="XAR2" t="s">
        <v>19556</v>
      </c>
      <c r="XAS2" t="s">
        <v>19557</v>
      </c>
      <c r="XAT2" t="s">
        <v>19558</v>
      </c>
      <c r="XAU2" t="s">
        <v>19559</v>
      </c>
      <c r="XAV2" t="s">
        <v>19560</v>
      </c>
      <c r="XAW2" t="s">
        <v>19561</v>
      </c>
      <c r="XAX2" t="s">
        <v>19562</v>
      </c>
      <c r="XAY2" t="s">
        <v>19563</v>
      </c>
      <c r="XAZ2" t="s">
        <v>19564</v>
      </c>
      <c r="XBA2" t="s">
        <v>19565</v>
      </c>
      <c r="XBB2" t="s">
        <v>19566</v>
      </c>
      <c r="XBC2" t="s">
        <v>19567</v>
      </c>
      <c r="XBD2" t="s">
        <v>19568</v>
      </c>
      <c r="XBE2" t="s">
        <v>19569</v>
      </c>
      <c r="XBF2" t="s">
        <v>19570</v>
      </c>
      <c r="XBG2" t="s">
        <v>19571</v>
      </c>
      <c r="XBH2" t="s">
        <v>19572</v>
      </c>
      <c r="XBI2" t="s">
        <v>19573</v>
      </c>
      <c r="XBJ2" t="s">
        <v>19574</v>
      </c>
      <c r="XBK2" t="s">
        <v>19575</v>
      </c>
      <c r="XBL2" t="s">
        <v>19576</v>
      </c>
      <c r="XBM2" t="s">
        <v>19577</v>
      </c>
      <c r="XBN2" t="s">
        <v>19578</v>
      </c>
      <c r="XBO2" t="s">
        <v>19579</v>
      </c>
      <c r="XBP2" t="s">
        <v>19580</v>
      </c>
      <c r="XBQ2" t="s">
        <v>19581</v>
      </c>
      <c r="XBR2" t="s">
        <v>19582</v>
      </c>
      <c r="XBS2" t="s">
        <v>19583</v>
      </c>
      <c r="XBT2" t="s">
        <v>19584</v>
      </c>
      <c r="XBU2" t="s">
        <v>19585</v>
      </c>
      <c r="XBV2" t="s">
        <v>19586</v>
      </c>
      <c r="XBW2" t="s">
        <v>19587</v>
      </c>
      <c r="XBX2" t="s">
        <v>19588</v>
      </c>
      <c r="XBY2" t="s">
        <v>19589</v>
      </c>
      <c r="XBZ2" t="s">
        <v>19590</v>
      </c>
      <c r="XCA2" t="s">
        <v>19591</v>
      </c>
      <c r="XCB2" t="s">
        <v>19592</v>
      </c>
      <c r="XCC2" t="s">
        <v>19593</v>
      </c>
      <c r="XCD2" t="s">
        <v>19594</v>
      </c>
      <c r="XCE2" t="s">
        <v>19595</v>
      </c>
      <c r="XCF2" t="s">
        <v>19596</v>
      </c>
      <c r="XCG2" t="s">
        <v>19597</v>
      </c>
      <c r="XCH2" t="s">
        <v>19598</v>
      </c>
      <c r="XCI2" t="s">
        <v>19599</v>
      </c>
      <c r="XCJ2" t="s">
        <v>19600</v>
      </c>
      <c r="XCK2" t="s">
        <v>19601</v>
      </c>
      <c r="XCL2" t="s">
        <v>19602</v>
      </c>
      <c r="XCM2" t="s">
        <v>19603</v>
      </c>
      <c r="XCN2" t="s">
        <v>19604</v>
      </c>
      <c r="XCO2" t="s">
        <v>19605</v>
      </c>
      <c r="XCP2" t="s">
        <v>19606</v>
      </c>
      <c r="XCQ2" t="s">
        <v>19607</v>
      </c>
      <c r="XCR2" t="s">
        <v>19608</v>
      </c>
      <c r="XCS2" t="s">
        <v>19609</v>
      </c>
      <c r="XCT2" t="s">
        <v>19610</v>
      </c>
      <c r="XCU2" t="s">
        <v>19611</v>
      </c>
      <c r="XCV2" t="s">
        <v>19612</v>
      </c>
      <c r="XCW2" t="s">
        <v>19613</v>
      </c>
      <c r="XCX2" t="s">
        <v>19614</v>
      </c>
      <c r="XCY2" t="s">
        <v>19615</v>
      </c>
      <c r="XCZ2" t="s">
        <v>19616</v>
      </c>
      <c r="XDA2" t="s">
        <v>19617</v>
      </c>
      <c r="XDB2" t="s">
        <v>19618</v>
      </c>
      <c r="XDC2" t="s">
        <v>19619</v>
      </c>
      <c r="XDD2" t="s">
        <v>19620</v>
      </c>
      <c r="XDE2" t="s">
        <v>19621</v>
      </c>
      <c r="XDF2" t="s">
        <v>19622</v>
      </c>
      <c r="XDG2" t="s">
        <v>19623</v>
      </c>
      <c r="XDH2" t="s">
        <v>19624</v>
      </c>
      <c r="XDI2" t="s">
        <v>19625</v>
      </c>
      <c r="XDJ2" t="s">
        <v>19626</v>
      </c>
      <c r="XDK2" t="s">
        <v>19627</v>
      </c>
      <c r="XDL2" t="s">
        <v>19628</v>
      </c>
      <c r="XDM2" t="s">
        <v>19629</v>
      </c>
      <c r="XDN2" t="s">
        <v>19630</v>
      </c>
      <c r="XDO2" t="s">
        <v>19631</v>
      </c>
      <c r="XDP2" t="s">
        <v>19632</v>
      </c>
      <c r="XDQ2" t="s">
        <v>19633</v>
      </c>
      <c r="XDR2" t="s">
        <v>19634</v>
      </c>
      <c r="XDS2" t="s">
        <v>19635</v>
      </c>
      <c r="XDT2" t="s">
        <v>19636</v>
      </c>
      <c r="XDU2" t="s">
        <v>19637</v>
      </c>
      <c r="XDV2" t="s">
        <v>19638</v>
      </c>
      <c r="XDW2" t="s">
        <v>19639</v>
      </c>
      <c r="XDX2" t="s">
        <v>19640</v>
      </c>
      <c r="XDY2" t="s">
        <v>19641</v>
      </c>
      <c r="XDZ2" t="s">
        <v>19642</v>
      </c>
      <c r="XEA2" t="s">
        <v>19643</v>
      </c>
      <c r="XEB2" t="s">
        <v>19644</v>
      </c>
      <c r="XEC2" t="s">
        <v>19645</v>
      </c>
      <c r="XED2" t="s">
        <v>19646</v>
      </c>
      <c r="XEE2" t="s">
        <v>19647</v>
      </c>
      <c r="XEF2" t="s">
        <v>19648</v>
      </c>
      <c r="XEG2" t="s">
        <v>19649</v>
      </c>
      <c r="XEH2" t="s">
        <v>19650</v>
      </c>
      <c r="XEI2" t="s">
        <v>19651</v>
      </c>
      <c r="XEJ2" t="s">
        <v>19652</v>
      </c>
      <c r="XEK2" t="s">
        <v>19653</v>
      </c>
      <c r="XEL2" t="s">
        <v>19654</v>
      </c>
      <c r="XEM2" t="s">
        <v>19655</v>
      </c>
      <c r="XEN2" t="s">
        <v>19656</v>
      </c>
      <c r="XEO2" t="s">
        <v>19657</v>
      </c>
      <c r="XEP2" t="s">
        <v>19658</v>
      </c>
      <c r="XEQ2" t="s">
        <v>19659</v>
      </c>
      <c r="XER2" t="s">
        <v>19660</v>
      </c>
      <c r="XES2" t="s">
        <v>19661</v>
      </c>
      <c r="XET2" t="s">
        <v>19662</v>
      </c>
      <c r="XEU2" t="s">
        <v>19663</v>
      </c>
      <c r="XEV2" t="s">
        <v>19664</v>
      </c>
      <c r="XEW2" t="s">
        <v>19665</v>
      </c>
      <c r="XEX2" t="s">
        <v>19666</v>
      </c>
      <c r="XEY2" t="s">
        <v>19667</v>
      </c>
      <c r="XEZ2" t="s">
        <v>19668</v>
      </c>
      <c r="XFA2" t="s">
        <v>19669</v>
      </c>
      <c r="XFB2" t="s">
        <v>19670</v>
      </c>
      <c r="XFC2" t="s">
        <v>19671</v>
      </c>
      <c r="XFD2" t="s">
        <v>19672</v>
      </c>
    </row>
    <row r="3" spans="2:16384" x14ac:dyDescent="0.25">
      <c r="G3" s="1" t="s">
        <v>19673</v>
      </c>
      <c r="H3" t="s">
        <v>19674</v>
      </c>
      <c r="I3" t="s">
        <v>19674</v>
      </c>
      <c r="J3" t="s">
        <v>19675</v>
      </c>
      <c r="K3" t="s">
        <v>19676</v>
      </c>
      <c r="L3" t="s">
        <v>19676</v>
      </c>
      <c r="M3" t="s">
        <v>19677</v>
      </c>
      <c r="N3" t="s">
        <v>19678</v>
      </c>
      <c r="O3" t="s">
        <v>19679</v>
      </c>
      <c r="P3" t="s">
        <v>19679</v>
      </c>
      <c r="Q3" t="s">
        <v>19680</v>
      </c>
      <c r="R3" t="s">
        <v>19680</v>
      </c>
      <c r="S3" t="s">
        <v>19681</v>
      </c>
      <c r="T3" t="s">
        <v>19682</v>
      </c>
      <c r="U3" t="s">
        <v>19683</v>
      </c>
      <c r="V3" t="s">
        <v>19684</v>
      </c>
      <c r="W3" t="s">
        <v>19685</v>
      </c>
      <c r="X3" t="s">
        <v>19685</v>
      </c>
      <c r="Y3" t="s">
        <v>19686</v>
      </c>
      <c r="Z3" t="s">
        <v>19686</v>
      </c>
      <c r="AA3" t="s">
        <v>19687</v>
      </c>
      <c r="AB3" t="s">
        <v>19687</v>
      </c>
      <c r="AC3" t="s">
        <v>19688</v>
      </c>
      <c r="AD3" t="s">
        <v>19689</v>
      </c>
      <c r="AE3" t="s">
        <v>19689</v>
      </c>
      <c r="AF3" t="s">
        <v>19690</v>
      </c>
      <c r="AG3" t="s">
        <v>19690</v>
      </c>
      <c r="AH3" t="s">
        <v>19691</v>
      </c>
      <c r="AI3" t="s">
        <v>19691</v>
      </c>
      <c r="AJ3" t="s">
        <v>19692</v>
      </c>
      <c r="AK3" t="s">
        <v>19692</v>
      </c>
      <c r="AL3" t="s">
        <v>19693</v>
      </c>
      <c r="AM3" t="s">
        <v>19693</v>
      </c>
      <c r="AN3" t="s">
        <v>19694</v>
      </c>
      <c r="AO3" t="s">
        <v>19694</v>
      </c>
      <c r="AP3" t="s">
        <v>19695</v>
      </c>
      <c r="AQ3" t="s">
        <v>19695</v>
      </c>
      <c r="AR3" t="s">
        <v>19696</v>
      </c>
      <c r="AS3" t="s">
        <v>19696</v>
      </c>
      <c r="AT3" t="s">
        <v>19697</v>
      </c>
      <c r="AU3" t="s">
        <v>19697</v>
      </c>
      <c r="AV3" t="s">
        <v>19698</v>
      </c>
      <c r="AW3" t="s">
        <v>19698</v>
      </c>
      <c r="AX3" t="s">
        <v>19699</v>
      </c>
      <c r="AY3" t="s">
        <v>19699</v>
      </c>
      <c r="AZ3" t="s">
        <v>19700</v>
      </c>
      <c r="BA3" t="s">
        <v>19700</v>
      </c>
      <c r="BB3" t="s">
        <v>19701</v>
      </c>
      <c r="BC3" t="s">
        <v>19701</v>
      </c>
      <c r="BD3" t="s">
        <v>19702</v>
      </c>
      <c r="BE3" t="s">
        <v>19702</v>
      </c>
      <c r="BF3" t="s">
        <v>19703</v>
      </c>
      <c r="BG3" t="s">
        <v>19703</v>
      </c>
      <c r="BH3" t="s">
        <v>19704</v>
      </c>
      <c r="BI3" t="s">
        <v>19704</v>
      </c>
      <c r="BJ3" t="s">
        <v>19705</v>
      </c>
      <c r="BK3" t="s">
        <v>19705</v>
      </c>
      <c r="BL3" t="s">
        <v>19706</v>
      </c>
      <c r="BM3" t="s">
        <v>19706</v>
      </c>
      <c r="BN3" t="s">
        <v>19707</v>
      </c>
      <c r="BO3" t="s">
        <v>19707</v>
      </c>
      <c r="BP3" t="s">
        <v>19708</v>
      </c>
      <c r="BQ3" t="s">
        <v>19708</v>
      </c>
      <c r="BR3" t="s">
        <v>19709</v>
      </c>
      <c r="BS3" t="s">
        <v>19709</v>
      </c>
      <c r="BT3" t="s">
        <v>19710</v>
      </c>
      <c r="BU3" t="s">
        <v>19711</v>
      </c>
      <c r="BV3" t="s">
        <v>19711</v>
      </c>
      <c r="BW3" t="s">
        <v>19712</v>
      </c>
      <c r="BX3" t="s">
        <v>19712</v>
      </c>
      <c r="BY3" t="s">
        <v>19713</v>
      </c>
      <c r="BZ3" t="s">
        <v>19713</v>
      </c>
      <c r="CA3" t="s">
        <v>19714</v>
      </c>
      <c r="CB3" t="s">
        <v>19714</v>
      </c>
      <c r="CC3" t="s">
        <v>19715</v>
      </c>
      <c r="CD3" t="s">
        <v>19715</v>
      </c>
      <c r="CE3" t="s">
        <v>19716</v>
      </c>
      <c r="CF3" t="s">
        <v>19716</v>
      </c>
      <c r="CG3" t="s">
        <v>19717</v>
      </c>
      <c r="CH3" t="s">
        <v>19717</v>
      </c>
      <c r="CI3" t="s">
        <v>19718</v>
      </c>
      <c r="CJ3" t="s">
        <v>19718</v>
      </c>
      <c r="CK3" t="s">
        <v>19719</v>
      </c>
      <c r="CL3" t="s">
        <v>19719</v>
      </c>
      <c r="CM3" t="s">
        <v>19720</v>
      </c>
      <c r="CN3" t="s">
        <v>19720</v>
      </c>
      <c r="CO3" t="s">
        <v>19721</v>
      </c>
      <c r="CP3" t="s">
        <v>19721</v>
      </c>
      <c r="CQ3" t="s">
        <v>19722</v>
      </c>
      <c r="CR3" t="s">
        <v>19722</v>
      </c>
      <c r="CS3" t="s">
        <v>19723</v>
      </c>
      <c r="CT3" t="s">
        <v>19724</v>
      </c>
      <c r="CU3" t="s">
        <v>19725</v>
      </c>
      <c r="CV3" t="s">
        <v>19725</v>
      </c>
      <c r="CW3" t="s">
        <v>19726</v>
      </c>
      <c r="CX3" t="s">
        <v>19726</v>
      </c>
      <c r="CY3" t="s">
        <v>19727</v>
      </c>
      <c r="CZ3" t="s">
        <v>19727</v>
      </c>
      <c r="DA3" t="s">
        <v>19728</v>
      </c>
      <c r="DB3" t="s">
        <v>19728</v>
      </c>
      <c r="DC3" t="s">
        <v>19729</v>
      </c>
      <c r="DD3" t="s">
        <v>19729</v>
      </c>
      <c r="DE3" t="s">
        <v>19730</v>
      </c>
      <c r="DF3" t="s">
        <v>19730</v>
      </c>
      <c r="DG3" t="s">
        <v>19731</v>
      </c>
      <c r="DH3" t="s">
        <v>19731</v>
      </c>
      <c r="DI3" t="s">
        <v>19732</v>
      </c>
      <c r="DJ3" t="s">
        <v>19732</v>
      </c>
      <c r="DK3" t="s">
        <v>19733</v>
      </c>
      <c r="DL3" t="s">
        <v>19733</v>
      </c>
      <c r="DM3" t="s">
        <v>19734</v>
      </c>
      <c r="DN3" t="s">
        <v>19734</v>
      </c>
      <c r="DO3" t="s">
        <v>19735</v>
      </c>
      <c r="DP3" t="s">
        <v>19735</v>
      </c>
      <c r="DQ3" t="s">
        <v>19736</v>
      </c>
      <c r="DR3" t="s">
        <v>19736</v>
      </c>
      <c r="DS3" t="s">
        <v>19737</v>
      </c>
      <c r="DT3" t="s">
        <v>19737</v>
      </c>
      <c r="DU3" t="s">
        <v>19738</v>
      </c>
      <c r="DV3" t="s">
        <v>19738</v>
      </c>
      <c r="DW3" t="s">
        <v>19739</v>
      </c>
      <c r="DX3" t="s">
        <v>19739</v>
      </c>
      <c r="DY3" t="s">
        <v>19740</v>
      </c>
      <c r="DZ3" t="s">
        <v>19740</v>
      </c>
      <c r="EA3" t="s">
        <v>19740</v>
      </c>
      <c r="EB3" t="s">
        <v>19741</v>
      </c>
      <c r="EC3" t="s">
        <v>19741</v>
      </c>
      <c r="ED3" t="s">
        <v>19741</v>
      </c>
      <c r="EE3" t="s">
        <v>19742</v>
      </c>
      <c r="EF3" t="s">
        <v>19742</v>
      </c>
      <c r="EG3" t="s">
        <v>19742</v>
      </c>
      <c r="EH3" t="s">
        <v>19743</v>
      </c>
      <c r="EI3" t="s">
        <v>19743</v>
      </c>
      <c r="EJ3" t="s">
        <v>19743</v>
      </c>
      <c r="EK3" t="s">
        <v>19744</v>
      </c>
      <c r="EL3" t="s">
        <v>19744</v>
      </c>
      <c r="EM3" t="s">
        <v>19744</v>
      </c>
      <c r="EN3" t="s">
        <v>19745</v>
      </c>
      <c r="EO3" t="s">
        <v>19746</v>
      </c>
      <c r="EP3" t="s">
        <v>19747</v>
      </c>
      <c r="EQ3" t="s">
        <v>19748</v>
      </c>
      <c r="ER3" t="s">
        <v>19749</v>
      </c>
      <c r="ES3" t="s">
        <v>19750</v>
      </c>
      <c r="ET3" t="s">
        <v>19751</v>
      </c>
      <c r="EU3" t="s">
        <v>19752</v>
      </c>
      <c r="EV3" t="s">
        <v>19753</v>
      </c>
      <c r="EW3" t="s">
        <v>19754</v>
      </c>
      <c r="EX3" t="s">
        <v>19755</v>
      </c>
      <c r="EY3" t="s">
        <v>19756</v>
      </c>
      <c r="EZ3" t="s">
        <v>19757</v>
      </c>
      <c r="FA3" t="s">
        <v>19757</v>
      </c>
      <c r="FB3" t="s">
        <v>19758</v>
      </c>
      <c r="FC3" t="s">
        <v>19759</v>
      </c>
      <c r="FD3" t="s">
        <v>19759</v>
      </c>
      <c r="FE3" t="s">
        <v>19759</v>
      </c>
      <c r="FF3" t="s">
        <v>19760</v>
      </c>
      <c r="FG3" t="s">
        <v>19760</v>
      </c>
      <c r="FH3" t="s">
        <v>19761</v>
      </c>
      <c r="FI3" t="s">
        <v>19761</v>
      </c>
      <c r="FJ3" t="s">
        <v>19762</v>
      </c>
      <c r="FK3" t="s">
        <v>19762</v>
      </c>
      <c r="FL3" t="s">
        <v>19763</v>
      </c>
      <c r="FM3" t="s">
        <v>19764</v>
      </c>
      <c r="FN3" t="s">
        <v>19764</v>
      </c>
      <c r="FO3" t="s">
        <v>19764</v>
      </c>
      <c r="FP3" t="s">
        <v>19765</v>
      </c>
      <c r="FQ3" t="s">
        <v>19765</v>
      </c>
      <c r="FR3" t="s">
        <v>19766</v>
      </c>
      <c r="FS3" t="s">
        <v>19766</v>
      </c>
      <c r="FT3" t="s">
        <v>19767</v>
      </c>
      <c r="FU3" t="s">
        <v>19767</v>
      </c>
      <c r="FV3" t="s">
        <v>19768</v>
      </c>
      <c r="FW3" t="s">
        <v>19768</v>
      </c>
      <c r="FX3" t="s">
        <v>19769</v>
      </c>
      <c r="FY3" t="s">
        <v>19769</v>
      </c>
      <c r="FZ3" t="s">
        <v>19770</v>
      </c>
      <c r="GA3" t="s">
        <v>19770</v>
      </c>
      <c r="GB3" t="s">
        <v>19770</v>
      </c>
      <c r="GC3" t="s">
        <v>19771</v>
      </c>
      <c r="GD3" t="s">
        <v>19771</v>
      </c>
      <c r="GE3" t="s">
        <v>19772</v>
      </c>
      <c r="GF3" t="s">
        <v>19772</v>
      </c>
      <c r="GG3" t="s">
        <v>19773</v>
      </c>
      <c r="GH3" t="s">
        <v>19773</v>
      </c>
      <c r="GI3" t="s">
        <v>19774</v>
      </c>
      <c r="GJ3" t="s">
        <v>19774</v>
      </c>
      <c r="GK3" t="s">
        <v>19775</v>
      </c>
      <c r="GL3" t="s">
        <v>19775</v>
      </c>
      <c r="GM3" t="s">
        <v>19776</v>
      </c>
      <c r="GN3" t="s">
        <v>19776</v>
      </c>
      <c r="GO3" t="s">
        <v>19777</v>
      </c>
      <c r="GP3" t="s">
        <v>19777</v>
      </c>
      <c r="GQ3" t="s">
        <v>19778</v>
      </c>
      <c r="GR3" t="s">
        <v>19778</v>
      </c>
      <c r="GS3" t="s">
        <v>19779</v>
      </c>
      <c r="GT3" t="s">
        <v>19779</v>
      </c>
      <c r="GU3" t="s">
        <v>19780</v>
      </c>
      <c r="GV3" t="s">
        <v>19780</v>
      </c>
      <c r="GW3" t="s">
        <v>19781</v>
      </c>
      <c r="GX3" t="s">
        <v>19782</v>
      </c>
      <c r="GY3" t="s">
        <v>19783</v>
      </c>
      <c r="GZ3" t="s">
        <v>19783</v>
      </c>
      <c r="HA3" t="s">
        <v>19784</v>
      </c>
      <c r="HB3" t="s">
        <v>19784</v>
      </c>
      <c r="HC3" t="s">
        <v>19785</v>
      </c>
      <c r="HD3" t="s">
        <v>19785</v>
      </c>
      <c r="HE3" t="s">
        <v>19786</v>
      </c>
      <c r="HF3" t="s">
        <v>19786</v>
      </c>
      <c r="HG3" t="s">
        <v>19787</v>
      </c>
      <c r="HH3" t="s">
        <v>19787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19788</v>
      </c>
      <c r="HP3" t="s">
        <v>19788</v>
      </c>
      <c r="HQ3" t="s">
        <v>19789</v>
      </c>
      <c r="HR3" t="s">
        <v>19790</v>
      </c>
      <c r="HS3" t="s">
        <v>19791</v>
      </c>
      <c r="HT3" t="s">
        <v>19791</v>
      </c>
      <c r="HU3" t="s">
        <v>19792</v>
      </c>
      <c r="HV3" t="s">
        <v>19792</v>
      </c>
      <c r="HW3" t="s">
        <v>19793</v>
      </c>
      <c r="HX3" t="s">
        <v>19793</v>
      </c>
      <c r="HY3" t="s">
        <v>19794</v>
      </c>
      <c r="HZ3" t="s">
        <v>19794</v>
      </c>
      <c r="IA3" t="s">
        <v>19795</v>
      </c>
      <c r="IB3" t="s">
        <v>19795</v>
      </c>
      <c r="IC3" t="s">
        <v>19796</v>
      </c>
      <c r="ID3" t="s">
        <v>19796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19797</v>
      </c>
      <c r="IK3" t="s">
        <v>19797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19798</v>
      </c>
      <c r="IR3" t="s">
        <v>19798</v>
      </c>
      <c r="IS3" t="s">
        <v>19799</v>
      </c>
      <c r="IT3" t="s">
        <v>19800</v>
      </c>
      <c r="IU3" t="s">
        <v>19801</v>
      </c>
      <c r="IV3" t="s">
        <v>19802</v>
      </c>
      <c r="IW3" t="s">
        <v>19802</v>
      </c>
      <c r="IX3" t="s">
        <v>19803</v>
      </c>
      <c r="IY3" t="s">
        <v>19803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19804</v>
      </c>
      <c r="JI3" t="s">
        <v>19804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19805</v>
      </c>
      <c r="JS3" t="s">
        <v>19805</v>
      </c>
      <c r="JT3" t="s">
        <v>19806</v>
      </c>
      <c r="JU3" t="s">
        <v>19806</v>
      </c>
      <c r="JV3" t="s">
        <v>19806</v>
      </c>
      <c r="JW3" t="s">
        <v>19806</v>
      </c>
      <c r="JX3" t="s">
        <v>19806</v>
      </c>
      <c r="JY3" t="s">
        <v>19807</v>
      </c>
      <c r="JZ3" t="s">
        <v>19808</v>
      </c>
      <c r="KA3" t="s">
        <v>19809</v>
      </c>
      <c r="KB3" t="s">
        <v>19810</v>
      </c>
      <c r="KC3" t="s">
        <v>19810</v>
      </c>
      <c r="KD3" t="s">
        <v>19811</v>
      </c>
      <c r="KE3" t="s">
        <v>19811</v>
      </c>
      <c r="KF3" t="s">
        <v>19812</v>
      </c>
      <c r="KG3" t="s">
        <v>19812</v>
      </c>
      <c r="KH3" t="s">
        <v>19813</v>
      </c>
      <c r="KI3" t="s">
        <v>19813</v>
      </c>
      <c r="KJ3" t="s">
        <v>19814</v>
      </c>
      <c r="KK3" t="s">
        <v>19814</v>
      </c>
      <c r="KL3" t="s">
        <v>19815</v>
      </c>
      <c r="KM3" t="s">
        <v>19815</v>
      </c>
      <c r="KN3" t="s">
        <v>19816</v>
      </c>
      <c r="KO3" t="s">
        <v>19816</v>
      </c>
      <c r="KP3" t="s">
        <v>19817</v>
      </c>
      <c r="KQ3" t="s">
        <v>19817</v>
      </c>
      <c r="KR3" t="s">
        <v>19818</v>
      </c>
      <c r="KS3" t="s">
        <v>19819</v>
      </c>
      <c r="KT3" t="s">
        <v>19819</v>
      </c>
      <c r="KU3" t="s">
        <v>19820</v>
      </c>
      <c r="KV3" t="s">
        <v>19820</v>
      </c>
      <c r="KW3" t="s">
        <v>19821</v>
      </c>
      <c r="KX3" t="s">
        <v>19822</v>
      </c>
      <c r="KY3" t="s">
        <v>19822</v>
      </c>
      <c r="KZ3" t="s">
        <v>19823</v>
      </c>
      <c r="LA3" t="s">
        <v>19824</v>
      </c>
      <c r="LB3" t="s">
        <v>19824</v>
      </c>
      <c r="LC3" t="s">
        <v>19825</v>
      </c>
      <c r="LD3" t="s">
        <v>19825</v>
      </c>
      <c r="LE3" t="s">
        <v>19826</v>
      </c>
      <c r="LF3" t="s">
        <v>19826</v>
      </c>
      <c r="LG3" t="s">
        <v>19827</v>
      </c>
      <c r="LH3" t="s">
        <v>19828</v>
      </c>
      <c r="LI3" t="s">
        <v>19829</v>
      </c>
      <c r="LJ3" t="s">
        <v>19830</v>
      </c>
      <c r="LK3" t="s">
        <v>19830</v>
      </c>
      <c r="LL3" t="s">
        <v>19831</v>
      </c>
      <c r="LM3" t="s">
        <v>19831</v>
      </c>
      <c r="LN3" t="s">
        <v>19832</v>
      </c>
      <c r="LO3" t="s">
        <v>19832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19833</v>
      </c>
      <c r="LY3" t="s">
        <v>19833</v>
      </c>
      <c r="LZ3" t="s">
        <v>19834</v>
      </c>
      <c r="MA3" t="s">
        <v>19834</v>
      </c>
      <c r="MB3" t="s">
        <v>19834</v>
      </c>
      <c r="MC3" t="s">
        <v>19834</v>
      </c>
      <c r="MD3" t="s">
        <v>19835</v>
      </c>
      <c r="ME3" t="s">
        <v>19835</v>
      </c>
      <c r="MF3" t="s">
        <v>19836</v>
      </c>
      <c r="MG3" t="s">
        <v>19836</v>
      </c>
      <c r="MH3" t="s">
        <v>19837</v>
      </c>
      <c r="MI3" t="s">
        <v>19837</v>
      </c>
      <c r="MJ3" t="s">
        <v>19838</v>
      </c>
      <c r="MK3" t="s">
        <v>19839</v>
      </c>
      <c r="ML3" t="s">
        <v>19839</v>
      </c>
      <c r="MM3" t="s">
        <v>19839</v>
      </c>
      <c r="MN3" t="s">
        <v>19839</v>
      </c>
      <c r="MO3" t="s">
        <v>19840</v>
      </c>
      <c r="MP3" t="s">
        <v>19840</v>
      </c>
      <c r="MQ3" t="s">
        <v>19840</v>
      </c>
      <c r="MR3" t="s">
        <v>19840</v>
      </c>
      <c r="MS3" t="s">
        <v>19841</v>
      </c>
      <c r="MT3" t="s">
        <v>19841</v>
      </c>
      <c r="MU3" t="s">
        <v>19842</v>
      </c>
      <c r="MV3" t="s">
        <v>19843</v>
      </c>
      <c r="MW3" t="s">
        <v>19843</v>
      </c>
      <c r="MX3" t="s">
        <v>19843</v>
      </c>
      <c r="MY3" t="s">
        <v>19843</v>
      </c>
      <c r="MZ3" t="s">
        <v>19844</v>
      </c>
      <c r="NA3" t="s">
        <v>19844</v>
      </c>
      <c r="NB3" t="s">
        <v>19845</v>
      </c>
      <c r="NC3" t="s">
        <v>19846</v>
      </c>
      <c r="ND3" t="s">
        <v>19846</v>
      </c>
      <c r="NE3" t="s">
        <v>19847</v>
      </c>
      <c r="NF3" t="s">
        <v>19847</v>
      </c>
      <c r="NG3" t="s">
        <v>19848</v>
      </c>
      <c r="NH3" t="s">
        <v>19848</v>
      </c>
      <c r="NI3" t="s">
        <v>19849</v>
      </c>
      <c r="NJ3" t="s">
        <v>19849</v>
      </c>
      <c r="NK3" t="s">
        <v>19850</v>
      </c>
      <c r="NL3" t="s">
        <v>19850</v>
      </c>
      <c r="NM3" t="s">
        <v>19851</v>
      </c>
      <c r="NN3" t="s">
        <v>19851</v>
      </c>
      <c r="NO3" t="s">
        <v>19852</v>
      </c>
      <c r="NP3" t="s">
        <v>19852</v>
      </c>
      <c r="NQ3" t="s">
        <v>19852</v>
      </c>
      <c r="NR3" t="s">
        <v>19853</v>
      </c>
      <c r="NS3" t="s">
        <v>19854</v>
      </c>
      <c r="NT3" t="s">
        <v>19854</v>
      </c>
      <c r="NU3" t="s">
        <v>19855</v>
      </c>
      <c r="NV3" t="s">
        <v>19855</v>
      </c>
      <c r="NW3" t="s">
        <v>19856</v>
      </c>
      <c r="NX3" t="s">
        <v>19856</v>
      </c>
      <c r="NY3" t="s">
        <v>19857</v>
      </c>
      <c r="NZ3" t="s">
        <v>19857</v>
      </c>
      <c r="OA3" t="s">
        <v>19858</v>
      </c>
      <c r="OB3" t="s">
        <v>19858</v>
      </c>
      <c r="OC3" t="s">
        <v>19859</v>
      </c>
      <c r="OD3" t="s">
        <v>19859</v>
      </c>
      <c r="OE3" t="s">
        <v>19860</v>
      </c>
      <c r="OF3" t="s">
        <v>19860</v>
      </c>
      <c r="OG3" t="s">
        <v>19861</v>
      </c>
      <c r="OH3" t="s">
        <v>19861</v>
      </c>
      <c r="OI3" t="s">
        <v>19862</v>
      </c>
      <c r="OJ3" t="s">
        <v>19862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19863</v>
      </c>
      <c r="OR3" t="s">
        <v>19863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19864</v>
      </c>
      <c r="PB3" t="s">
        <v>19864</v>
      </c>
      <c r="PC3" t="s">
        <v>19865</v>
      </c>
      <c r="PD3" t="s">
        <v>19865</v>
      </c>
      <c r="PE3" t="s">
        <v>19866</v>
      </c>
      <c r="PF3" t="s">
        <v>19866</v>
      </c>
      <c r="PG3" t="s">
        <v>19867</v>
      </c>
      <c r="PH3" t="s">
        <v>19867</v>
      </c>
      <c r="PI3" t="s">
        <v>19868</v>
      </c>
      <c r="PJ3" t="s">
        <v>19868</v>
      </c>
      <c r="PK3" t="s">
        <v>19868</v>
      </c>
      <c r="PL3" t="s">
        <v>19869</v>
      </c>
      <c r="PM3" t="s">
        <v>19869</v>
      </c>
      <c r="PN3" t="s">
        <v>19870</v>
      </c>
      <c r="PO3" t="s">
        <v>19870</v>
      </c>
      <c r="PP3" t="s">
        <v>19871</v>
      </c>
      <c r="PQ3" t="s">
        <v>19871</v>
      </c>
      <c r="PR3" t="s">
        <v>19872</v>
      </c>
      <c r="PS3" t="s">
        <v>19872</v>
      </c>
      <c r="PT3" t="s">
        <v>19873</v>
      </c>
      <c r="PU3" t="s">
        <v>19873</v>
      </c>
      <c r="PV3" t="s">
        <v>19873</v>
      </c>
      <c r="PW3" t="s">
        <v>19873</v>
      </c>
      <c r="PX3" t="s">
        <v>19873</v>
      </c>
      <c r="PY3" t="s">
        <v>19873</v>
      </c>
      <c r="PZ3" t="s">
        <v>19874</v>
      </c>
      <c r="QA3" t="s">
        <v>19874</v>
      </c>
      <c r="QB3" t="s">
        <v>19874</v>
      </c>
      <c r="QC3" t="s">
        <v>19874</v>
      </c>
      <c r="QD3" t="s">
        <v>19874</v>
      </c>
      <c r="QE3" t="s">
        <v>19874</v>
      </c>
      <c r="QF3" t="s">
        <v>19875</v>
      </c>
      <c r="QG3" t="s">
        <v>19875</v>
      </c>
      <c r="QH3" t="s">
        <v>19875</v>
      </c>
      <c r="QI3" t="s">
        <v>19875</v>
      </c>
      <c r="QJ3" t="s">
        <v>19875</v>
      </c>
      <c r="QK3" t="s">
        <v>19876</v>
      </c>
      <c r="QL3" t="s">
        <v>19876</v>
      </c>
      <c r="QM3" t="s">
        <v>19877</v>
      </c>
      <c r="QN3" t="s">
        <v>19878</v>
      </c>
      <c r="QO3" t="s">
        <v>19879</v>
      </c>
      <c r="QP3" t="s">
        <v>19880</v>
      </c>
      <c r="QQ3" t="s">
        <v>19880</v>
      </c>
      <c r="QR3" t="s">
        <v>19881</v>
      </c>
      <c r="QS3" t="s">
        <v>19882</v>
      </c>
      <c r="QT3" t="s">
        <v>19883</v>
      </c>
      <c r="QU3" t="s">
        <v>19883</v>
      </c>
      <c r="QV3" t="s">
        <v>19884</v>
      </c>
      <c r="QW3" t="s">
        <v>19884</v>
      </c>
      <c r="QX3" t="s">
        <v>19885</v>
      </c>
      <c r="QY3" t="s">
        <v>19885</v>
      </c>
      <c r="QZ3" t="s">
        <v>19886</v>
      </c>
      <c r="RA3" t="s">
        <v>19887</v>
      </c>
      <c r="RB3" t="s">
        <v>19887</v>
      </c>
      <c r="RC3" t="s">
        <v>19888</v>
      </c>
      <c r="RD3" t="s">
        <v>19889</v>
      </c>
      <c r="RE3" t="s">
        <v>19889</v>
      </c>
      <c r="RF3" t="s">
        <v>19890</v>
      </c>
      <c r="RG3" t="s">
        <v>19890</v>
      </c>
      <c r="RH3" t="s">
        <v>19890</v>
      </c>
      <c r="RI3" t="s">
        <v>19891</v>
      </c>
      <c r="RJ3" t="s">
        <v>19891</v>
      </c>
      <c r="RK3" t="s">
        <v>19892</v>
      </c>
      <c r="RL3" t="s">
        <v>19892</v>
      </c>
      <c r="RM3" t="s">
        <v>19893</v>
      </c>
      <c r="RN3" t="s">
        <v>19894</v>
      </c>
      <c r="RO3" t="s">
        <v>19894</v>
      </c>
      <c r="RP3" t="s">
        <v>19895</v>
      </c>
      <c r="RQ3" t="s">
        <v>19896</v>
      </c>
      <c r="RR3" t="s">
        <v>19896</v>
      </c>
      <c r="RS3" t="s">
        <v>19896</v>
      </c>
      <c r="RT3" t="s">
        <v>19897</v>
      </c>
      <c r="RU3" t="s">
        <v>19897</v>
      </c>
      <c r="RV3" t="s">
        <v>19897</v>
      </c>
      <c r="RW3" t="s">
        <v>19898</v>
      </c>
      <c r="RX3" t="s">
        <v>19898</v>
      </c>
      <c r="RY3" t="s">
        <v>19898</v>
      </c>
      <c r="RZ3" t="s">
        <v>19898</v>
      </c>
      <c r="SA3" t="s">
        <v>19898</v>
      </c>
      <c r="SB3" t="s">
        <v>19899</v>
      </c>
      <c r="SC3" t="s">
        <v>19899</v>
      </c>
      <c r="SD3" t="s">
        <v>19899</v>
      </c>
      <c r="SE3" t="s">
        <v>19899</v>
      </c>
      <c r="SF3" t="s">
        <v>19899</v>
      </c>
      <c r="SG3" t="s">
        <v>19900</v>
      </c>
      <c r="SH3" t="s">
        <v>19901</v>
      </c>
      <c r="SI3" t="s">
        <v>19901</v>
      </c>
      <c r="SJ3" t="s">
        <v>19901</v>
      </c>
      <c r="SK3" t="s">
        <v>19901</v>
      </c>
      <c r="SL3" t="s">
        <v>19901</v>
      </c>
      <c r="SM3" t="s">
        <v>19902</v>
      </c>
      <c r="SN3" t="s">
        <v>19902</v>
      </c>
      <c r="SO3" t="s">
        <v>19903</v>
      </c>
      <c r="SP3" t="s">
        <v>19903</v>
      </c>
      <c r="SQ3" t="s">
        <v>19904</v>
      </c>
      <c r="SR3" t="s">
        <v>19904</v>
      </c>
      <c r="SS3" t="s">
        <v>19904</v>
      </c>
      <c r="ST3" t="s">
        <v>19905</v>
      </c>
      <c r="SU3" t="s">
        <v>19906</v>
      </c>
      <c r="SV3" t="s">
        <v>19907</v>
      </c>
      <c r="SW3" t="s">
        <v>19908</v>
      </c>
      <c r="SX3" t="s">
        <v>19909</v>
      </c>
      <c r="SY3" t="s">
        <v>19909</v>
      </c>
      <c r="SZ3" t="s">
        <v>19909</v>
      </c>
      <c r="TA3" t="s">
        <v>19909</v>
      </c>
      <c r="TB3" t="s">
        <v>19910</v>
      </c>
      <c r="TC3" t="s">
        <v>19910</v>
      </c>
      <c r="TD3" t="s">
        <v>19910</v>
      </c>
      <c r="TE3" t="s">
        <v>19910</v>
      </c>
      <c r="TF3" t="s">
        <v>19911</v>
      </c>
      <c r="TG3" t="s">
        <v>19911</v>
      </c>
      <c r="TH3" t="s">
        <v>19911</v>
      </c>
      <c r="TI3" t="s">
        <v>19911</v>
      </c>
      <c r="TJ3" t="s">
        <v>19912</v>
      </c>
      <c r="TK3" t="s">
        <v>19912</v>
      </c>
      <c r="TL3" t="s">
        <v>19912</v>
      </c>
      <c r="TM3" t="s">
        <v>19912</v>
      </c>
      <c r="TN3" t="s">
        <v>19913</v>
      </c>
      <c r="TO3" t="s">
        <v>19914</v>
      </c>
      <c r="TP3" t="s">
        <v>19915</v>
      </c>
      <c r="TQ3" t="s">
        <v>19915</v>
      </c>
      <c r="TR3" t="s">
        <v>19916</v>
      </c>
      <c r="TS3" t="s">
        <v>19916</v>
      </c>
      <c r="TT3" t="s">
        <v>19917</v>
      </c>
      <c r="TU3" t="s">
        <v>19918</v>
      </c>
      <c r="TV3" t="s">
        <v>19918</v>
      </c>
      <c r="TW3" t="s">
        <v>19918</v>
      </c>
      <c r="TX3" t="s">
        <v>19918</v>
      </c>
      <c r="TY3" t="s">
        <v>19918</v>
      </c>
      <c r="TZ3" t="s">
        <v>19919</v>
      </c>
      <c r="UA3" t="s">
        <v>19919</v>
      </c>
      <c r="UB3" t="s">
        <v>19920</v>
      </c>
      <c r="UC3" t="s">
        <v>19920</v>
      </c>
      <c r="UD3" t="s">
        <v>19921</v>
      </c>
      <c r="UE3" t="s">
        <v>19922</v>
      </c>
      <c r="UF3" t="s">
        <v>19923</v>
      </c>
      <c r="UG3" t="s">
        <v>19924</v>
      </c>
      <c r="UH3" t="s">
        <v>19925</v>
      </c>
      <c r="UI3" t="s">
        <v>19926</v>
      </c>
      <c r="UJ3" t="s">
        <v>19926</v>
      </c>
      <c r="UK3" t="s">
        <v>19927</v>
      </c>
      <c r="UL3" t="s">
        <v>19928</v>
      </c>
      <c r="UM3" t="s">
        <v>19928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19929</v>
      </c>
      <c r="UT3" t="s">
        <v>19929</v>
      </c>
      <c r="UU3" t="s">
        <v>19930</v>
      </c>
      <c r="UV3" t="s">
        <v>19930</v>
      </c>
      <c r="UW3" t="s">
        <v>19931</v>
      </c>
      <c r="UX3" t="s">
        <v>19931</v>
      </c>
      <c r="UY3" t="s">
        <v>19932</v>
      </c>
      <c r="UZ3" t="s">
        <v>19932</v>
      </c>
      <c r="VA3" t="s">
        <v>19933</v>
      </c>
      <c r="VB3" t="s">
        <v>19934</v>
      </c>
      <c r="VC3" t="s">
        <v>19934</v>
      </c>
      <c r="VD3" t="s">
        <v>19935</v>
      </c>
      <c r="VE3" t="s">
        <v>19935</v>
      </c>
      <c r="VF3" t="s">
        <v>19936</v>
      </c>
      <c r="VG3" t="s">
        <v>19937</v>
      </c>
      <c r="VH3" t="s">
        <v>19937</v>
      </c>
      <c r="VI3" t="s">
        <v>19938</v>
      </c>
      <c r="VJ3" t="s">
        <v>19938</v>
      </c>
      <c r="VK3" t="s">
        <v>19939</v>
      </c>
      <c r="VL3" t="s">
        <v>19940</v>
      </c>
      <c r="VM3" t="s">
        <v>19940</v>
      </c>
      <c r="VN3" t="s">
        <v>19941</v>
      </c>
      <c r="VO3" t="s">
        <v>19941</v>
      </c>
      <c r="VP3" t="s">
        <v>19942</v>
      </c>
      <c r="VQ3" t="s">
        <v>19943</v>
      </c>
      <c r="VR3" t="s">
        <v>19943</v>
      </c>
      <c r="VS3" t="s">
        <v>19943</v>
      </c>
      <c r="VT3" t="s">
        <v>19944</v>
      </c>
      <c r="VU3" t="s">
        <v>19944</v>
      </c>
      <c r="VV3" t="s">
        <v>19945</v>
      </c>
      <c r="VW3" t="s">
        <v>19945</v>
      </c>
      <c r="VX3" t="s">
        <v>19946</v>
      </c>
      <c r="VY3" t="s">
        <v>19946</v>
      </c>
      <c r="VZ3" t="s">
        <v>19947</v>
      </c>
      <c r="WA3" t="s">
        <v>19947</v>
      </c>
      <c r="WB3" t="s">
        <v>19948</v>
      </c>
      <c r="WC3" t="s">
        <v>19948</v>
      </c>
      <c r="WD3" t="s">
        <v>19949</v>
      </c>
      <c r="WE3" t="s">
        <v>19950</v>
      </c>
      <c r="WF3" t="s">
        <v>19950</v>
      </c>
      <c r="WG3" t="s">
        <v>19951</v>
      </c>
      <c r="WH3" t="s">
        <v>19951</v>
      </c>
      <c r="WI3" t="s">
        <v>19952</v>
      </c>
      <c r="WJ3" t="s">
        <v>19952</v>
      </c>
      <c r="WK3" t="s">
        <v>19953</v>
      </c>
      <c r="WL3" t="s">
        <v>19954</v>
      </c>
      <c r="WM3" t="s">
        <v>19955</v>
      </c>
      <c r="WN3" t="s">
        <v>19955</v>
      </c>
      <c r="WO3" t="s">
        <v>19956</v>
      </c>
      <c r="WP3" t="s">
        <v>19957</v>
      </c>
      <c r="WQ3" t="s">
        <v>19957</v>
      </c>
      <c r="WR3" t="s">
        <v>19958</v>
      </c>
      <c r="WS3" t="s">
        <v>19958</v>
      </c>
      <c r="WT3" t="s">
        <v>19959</v>
      </c>
      <c r="WU3" t="s">
        <v>19960</v>
      </c>
      <c r="WV3" t="s">
        <v>19960</v>
      </c>
      <c r="WW3" t="s">
        <v>19960</v>
      </c>
      <c r="WX3" t="s">
        <v>19960</v>
      </c>
      <c r="WY3" t="s">
        <v>19961</v>
      </c>
      <c r="WZ3" t="s">
        <v>19961</v>
      </c>
      <c r="XA3" t="s">
        <v>19961</v>
      </c>
      <c r="XB3" t="s">
        <v>19961</v>
      </c>
      <c r="XC3" t="s">
        <v>19962</v>
      </c>
      <c r="XD3" t="s">
        <v>19962</v>
      </c>
      <c r="XE3" t="s">
        <v>19962</v>
      </c>
      <c r="XF3" t="s">
        <v>19962</v>
      </c>
      <c r="XG3" t="s">
        <v>19963</v>
      </c>
      <c r="XH3" t="s">
        <v>19963</v>
      </c>
      <c r="XI3" t="s">
        <v>19963</v>
      </c>
      <c r="XJ3" t="s">
        <v>19963</v>
      </c>
      <c r="XK3" t="s">
        <v>19964</v>
      </c>
      <c r="XL3" t="s">
        <v>19964</v>
      </c>
      <c r="XM3" t="s">
        <v>19964</v>
      </c>
      <c r="XN3" t="s">
        <v>19964</v>
      </c>
      <c r="XO3" t="s">
        <v>19965</v>
      </c>
      <c r="XP3" t="s">
        <v>19965</v>
      </c>
      <c r="XQ3" t="s">
        <v>19965</v>
      </c>
      <c r="XR3" t="s">
        <v>19965</v>
      </c>
      <c r="XS3" t="s">
        <v>19966</v>
      </c>
      <c r="XT3" t="s">
        <v>19966</v>
      </c>
      <c r="XU3" t="s">
        <v>19967</v>
      </c>
      <c r="XV3" t="s">
        <v>19967</v>
      </c>
      <c r="XW3" t="s">
        <v>19968</v>
      </c>
      <c r="XX3" t="s">
        <v>19968</v>
      </c>
      <c r="XY3" t="s">
        <v>19969</v>
      </c>
      <c r="XZ3" t="s">
        <v>19969</v>
      </c>
      <c r="YA3" t="s">
        <v>19970</v>
      </c>
      <c r="YB3" t="s">
        <v>19970</v>
      </c>
      <c r="YC3" t="s">
        <v>19970</v>
      </c>
      <c r="YD3" t="s">
        <v>19971</v>
      </c>
      <c r="YE3" t="s">
        <v>19971</v>
      </c>
      <c r="YF3" t="s">
        <v>19972</v>
      </c>
      <c r="YG3" t="s">
        <v>19973</v>
      </c>
      <c r="YH3" t="s">
        <v>19973</v>
      </c>
      <c r="YI3" t="s">
        <v>19974</v>
      </c>
      <c r="YJ3" t="s">
        <v>19974</v>
      </c>
      <c r="YK3" t="s">
        <v>19975</v>
      </c>
      <c r="YL3" t="s">
        <v>19975</v>
      </c>
      <c r="YM3" t="s">
        <v>19976</v>
      </c>
      <c r="YN3" t="s">
        <v>19977</v>
      </c>
      <c r="YO3" t="s">
        <v>19977</v>
      </c>
      <c r="YP3" t="s">
        <v>19977</v>
      </c>
      <c r="YQ3" t="s">
        <v>19978</v>
      </c>
      <c r="YR3" t="s">
        <v>19978</v>
      </c>
      <c r="YS3" t="s">
        <v>19979</v>
      </c>
      <c r="YT3" t="s">
        <v>19979</v>
      </c>
      <c r="YU3" t="s">
        <v>19980</v>
      </c>
      <c r="YV3" t="s">
        <v>19980</v>
      </c>
      <c r="YW3" t="s">
        <v>19981</v>
      </c>
      <c r="YX3" t="s">
        <v>19981</v>
      </c>
      <c r="YY3" t="s">
        <v>19982</v>
      </c>
      <c r="YZ3" t="s">
        <v>19983</v>
      </c>
      <c r="ZA3" t="s">
        <v>19983</v>
      </c>
      <c r="ZB3" t="s">
        <v>19984</v>
      </c>
      <c r="ZC3" t="s">
        <v>19984</v>
      </c>
      <c r="ZD3" t="s">
        <v>19985</v>
      </c>
      <c r="ZE3" t="s">
        <v>19985</v>
      </c>
      <c r="ZF3" t="s">
        <v>19986</v>
      </c>
      <c r="ZG3" t="s">
        <v>19986</v>
      </c>
      <c r="ZH3" t="s">
        <v>19987</v>
      </c>
      <c r="ZI3" t="s">
        <v>19987</v>
      </c>
      <c r="ZJ3" t="s">
        <v>19988</v>
      </c>
      <c r="ZK3" t="s">
        <v>19988</v>
      </c>
      <c r="ZL3" t="s">
        <v>19989</v>
      </c>
      <c r="ZM3" t="s">
        <v>19989</v>
      </c>
      <c r="ZN3" t="s">
        <v>19990</v>
      </c>
      <c r="ZO3" t="s">
        <v>19990</v>
      </c>
      <c r="ZP3" t="s">
        <v>19991</v>
      </c>
      <c r="ZQ3" t="s">
        <v>19991</v>
      </c>
      <c r="ZR3" t="s">
        <v>19992</v>
      </c>
      <c r="ZS3" t="s">
        <v>19992</v>
      </c>
      <c r="ZT3" t="s">
        <v>19993</v>
      </c>
      <c r="ZU3" t="s">
        <v>19993</v>
      </c>
      <c r="ZV3" t="s">
        <v>19994</v>
      </c>
      <c r="ZW3" t="s">
        <v>19994</v>
      </c>
      <c r="ZX3" t="s">
        <v>19995</v>
      </c>
      <c r="ZY3" t="s">
        <v>19996</v>
      </c>
      <c r="ZZ3" t="s">
        <v>19996</v>
      </c>
      <c r="AAA3" t="s">
        <v>19997</v>
      </c>
      <c r="AAB3" t="s">
        <v>19998</v>
      </c>
      <c r="AAC3" t="s">
        <v>19999</v>
      </c>
      <c r="AAD3" t="s">
        <v>20000</v>
      </c>
      <c r="AAE3" t="s">
        <v>20000</v>
      </c>
      <c r="AAF3" t="s">
        <v>20001</v>
      </c>
      <c r="AAG3" t="s">
        <v>20001</v>
      </c>
      <c r="AAH3" t="s">
        <v>20002</v>
      </c>
      <c r="AAI3" t="s">
        <v>20002</v>
      </c>
      <c r="AAJ3" t="s">
        <v>20003</v>
      </c>
      <c r="AAK3" t="s">
        <v>20003</v>
      </c>
      <c r="AAL3" t="s">
        <v>20004</v>
      </c>
      <c r="AAM3" t="s">
        <v>20004</v>
      </c>
      <c r="AAN3" t="s">
        <v>20005</v>
      </c>
      <c r="AAO3" t="s">
        <v>20005</v>
      </c>
      <c r="AAP3" t="s">
        <v>20006</v>
      </c>
      <c r="AAQ3" t="s">
        <v>20006</v>
      </c>
      <c r="AAR3" t="s">
        <v>20007</v>
      </c>
      <c r="AAS3" t="s">
        <v>20007</v>
      </c>
      <c r="AAT3" t="s">
        <v>20008</v>
      </c>
      <c r="AAU3" t="s">
        <v>20008</v>
      </c>
      <c r="AAV3" t="s">
        <v>20009</v>
      </c>
      <c r="AAW3" t="s">
        <v>20010</v>
      </c>
      <c r="AAX3" t="s">
        <v>20011</v>
      </c>
      <c r="AAY3" t="s">
        <v>20012</v>
      </c>
      <c r="AAZ3" t="s">
        <v>20013</v>
      </c>
      <c r="ABA3" t="s">
        <v>20014</v>
      </c>
      <c r="ABB3" t="s">
        <v>20015</v>
      </c>
      <c r="ABC3" t="s">
        <v>20016</v>
      </c>
      <c r="ABD3" t="s">
        <v>20017</v>
      </c>
      <c r="ABE3" t="s">
        <v>20017</v>
      </c>
      <c r="ABF3" t="s">
        <v>20018</v>
      </c>
      <c r="ABG3" t="s">
        <v>20018</v>
      </c>
      <c r="ABH3" t="s">
        <v>20019</v>
      </c>
      <c r="ABI3" t="s">
        <v>20019</v>
      </c>
      <c r="ABJ3" t="s">
        <v>20020</v>
      </c>
      <c r="ABK3" t="s">
        <v>20020</v>
      </c>
      <c r="ABL3" t="s">
        <v>20021</v>
      </c>
      <c r="ABM3" t="s">
        <v>20021</v>
      </c>
      <c r="ABN3" t="s">
        <v>20022</v>
      </c>
      <c r="ABO3" t="s">
        <v>20022</v>
      </c>
      <c r="ABP3" t="s">
        <v>20023</v>
      </c>
      <c r="ABQ3" t="s">
        <v>20023</v>
      </c>
      <c r="ABR3" t="s">
        <v>20024</v>
      </c>
      <c r="ABS3" t="s">
        <v>20024</v>
      </c>
      <c r="ABT3" t="s">
        <v>20024</v>
      </c>
      <c r="ABU3" t="s">
        <v>20025</v>
      </c>
      <c r="ABV3" t="s">
        <v>20025</v>
      </c>
      <c r="ABW3" t="s">
        <v>20025</v>
      </c>
      <c r="ABX3" t="s">
        <v>20026</v>
      </c>
      <c r="ABY3" t="s">
        <v>20026</v>
      </c>
      <c r="ABZ3" t="s">
        <v>20027</v>
      </c>
      <c r="ACA3" t="s">
        <v>20027</v>
      </c>
      <c r="ACB3" t="s">
        <v>20028</v>
      </c>
      <c r="ACC3" t="s">
        <v>20028</v>
      </c>
      <c r="ACD3" t="s">
        <v>20029</v>
      </c>
      <c r="ACE3" t="s">
        <v>20030</v>
      </c>
      <c r="ACF3" t="s">
        <v>20031</v>
      </c>
      <c r="ACG3" t="s">
        <v>20031</v>
      </c>
      <c r="ACH3" t="s">
        <v>20032</v>
      </c>
      <c r="ACI3" t="s">
        <v>20033</v>
      </c>
      <c r="ACJ3" t="s">
        <v>20033</v>
      </c>
      <c r="ACK3" t="s">
        <v>20034</v>
      </c>
      <c r="ACL3" t="s">
        <v>20034</v>
      </c>
      <c r="ACM3" t="s">
        <v>20035</v>
      </c>
      <c r="ACN3" t="s">
        <v>20036</v>
      </c>
      <c r="ACO3" t="s">
        <v>20036</v>
      </c>
      <c r="ACP3" t="s">
        <v>20037</v>
      </c>
      <c r="ACQ3" t="s">
        <v>20037</v>
      </c>
      <c r="ACR3" t="s">
        <v>20038</v>
      </c>
      <c r="ACS3" t="s">
        <v>20038</v>
      </c>
      <c r="ACT3" t="s">
        <v>20038</v>
      </c>
      <c r="ACU3" t="s">
        <v>20039</v>
      </c>
      <c r="ACV3" t="s">
        <v>20039</v>
      </c>
      <c r="ACW3" t="s">
        <v>20039</v>
      </c>
      <c r="ACX3" t="s">
        <v>20040</v>
      </c>
      <c r="ACY3" t="s">
        <v>20040</v>
      </c>
      <c r="ACZ3" t="s">
        <v>20040</v>
      </c>
      <c r="ADA3" t="s">
        <v>20041</v>
      </c>
      <c r="ADB3" t="s">
        <v>20041</v>
      </c>
      <c r="ADC3" t="s">
        <v>20042</v>
      </c>
      <c r="ADD3" t="s">
        <v>20042</v>
      </c>
      <c r="ADE3" t="s">
        <v>20043</v>
      </c>
      <c r="ADF3" t="s">
        <v>20043</v>
      </c>
      <c r="ADG3" t="s">
        <v>20044</v>
      </c>
      <c r="ADH3" t="s">
        <v>20044</v>
      </c>
      <c r="ADI3" t="s">
        <v>20045</v>
      </c>
      <c r="ADJ3" t="s">
        <v>20045</v>
      </c>
      <c r="ADK3" t="s">
        <v>20046</v>
      </c>
      <c r="ADL3" t="s">
        <v>20046</v>
      </c>
      <c r="ADM3" t="s">
        <v>20047</v>
      </c>
      <c r="ADN3" t="s">
        <v>20047</v>
      </c>
      <c r="ADO3" t="s">
        <v>20048</v>
      </c>
      <c r="ADP3" t="s">
        <v>20048</v>
      </c>
      <c r="ADQ3" t="s">
        <v>20049</v>
      </c>
      <c r="ADR3" t="s">
        <v>20049</v>
      </c>
      <c r="ADS3" t="s">
        <v>20049</v>
      </c>
      <c r="ADT3" t="s">
        <v>20049</v>
      </c>
      <c r="ADU3" t="s">
        <v>20050</v>
      </c>
      <c r="ADV3" t="s">
        <v>20050</v>
      </c>
      <c r="ADW3" t="s">
        <v>20050</v>
      </c>
      <c r="ADX3" t="s">
        <v>20050</v>
      </c>
      <c r="ADY3" t="s">
        <v>20051</v>
      </c>
      <c r="ADZ3" t="s">
        <v>20051</v>
      </c>
      <c r="AEA3" t="s">
        <v>20051</v>
      </c>
      <c r="AEB3" t="s">
        <v>20051</v>
      </c>
      <c r="AEC3" t="s">
        <v>20052</v>
      </c>
      <c r="AED3" t="s">
        <v>20052</v>
      </c>
      <c r="AEE3" t="s">
        <v>20052</v>
      </c>
      <c r="AEF3" t="s">
        <v>20052</v>
      </c>
      <c r="AEG3" t="s">
        <v>20053</v>
      </c>
      <c r="AEH3" t="s">
        <v>20053</v>
      </c>
      <c r="AEI3" t="s">
        <v>20053</v>
      </c>
      <c r="AEJ3" t="s">
        <v>20053</v>
      </c>
      <c r="AEK3" t="s">
        <v>20054</v>
      </c>
      <c r="AEL3" t="s">
        <v>20054</v>
      </c>
      <c r="AEM3" t="s">
        <v>20054</v>
      </c>
      <c r="AEN3" t="s">
        <v>20054</v>
      </c>
      <c r="AEO3" t="s">
        <v>20055</v>
      </c>
      <c r="AEP3" t="s">
        <v>20055</v>
      </c>
      <c r="AEQ3" t="s">
        <v>20056</v>
      </c>
      <c r="AER3" t="s">
        <v>20056</v>
      </c>
      <c r="AES3" t="s">
        <v>20057</v>
      </c>
      <c r="AET3" t="s">
        <v>20057</v>
      </c>
      <c r="AEU3" t="s">
        <v>20058</v>
      </c>
      <c r="AEV3" t="s">
        <v>20059</v>
      </c>
      <c r="AEW3" t="s">
        <v>20060</v>
      </c>
      <c r="AEX3" t="s">
        <v>20061</v>
      </c>
      <c r="AEY3" t="s">
        <v>20061</v>
      </c>
      <c r="AEZ3" t="s">
        <v>20062</v>
      </c>
      <c r="AFA3" t="s">
        <v>20062</v>
      </c>
      <c r="AFB3" t="s">
        <v>20063</v>
      </c>
      <c r="AFC3" t="s">
        <v>20063</v>
      </c>
      <c r="AFD3" t="s">
        <v>20064</v>
      </c>
      <c r="AFE3" t="s">
        <v>20064</v>
      </c>
      <c r="AFF3" t="s">
        <v>20065</v>
      </c>
      <c r="AFG3" t="s">
        <v>20065</v>
      </c>
      <c r="AFH3" t="s">
        <v>20066</v>
      </c>
      <c r="AFI3" t="s">
        <v>20066</v>
      </c>
      <c r="AFJ3" t="s">
        <v>20067</v>
      </c>
      <c r="AFK3" t="s">
        <v>20067</v>
      </c>
      <c r="AFL3" t="s">
        <v>20068</v>
      </c>
      <c r="AFM3" t="s">
        <v>20068</v>
      </c>
      <c r="AFN3" t="s">
        <v>20069</v>
      </c>
      <c r="AFO3" t="s">
        <v>20069</v>
      </c>
      <c r="AFP3" t="s">
        <v>20070</v>
      </c>
      <c r="AFQ3" t="s">
        <v>20070</v>
      </c>
      <c r="AFR3" t="s">
        <v>20071</v>
      </c>
      <c r="AFS3" t="s">
        <v>20071</v>
      </c>
      <c r="AFT3" t="s">
        <v>20072</v>
      </c>
      <c r="AFU3" t="s">
        <v>20072</v>
      </c>
      <c r="AFV3" t="s">
        <v>20073</v>
      </c>
      <c r="AFW3" t="s">
        <v>20074</v>
      </c>
      <c r="AFX3" t="s">
        <v>20074</v>
      </c>
      <c r="AFY3" t="s">
        <v>20075</v>
      </c>
      <c r="AFZ3" t="s">
        <v>20075</v>
      </c>
      <c r="AGA3" t="s">
        <v>20076</v>
      </c>
      <c r="AGB3" t="s">
        <v>20076</v>
      </c>
      <c r="AGC3" t="s">
        <v>20077</v>
      </c>
      <c r="AGD3" t="s">
        <v>20078</v>
      </c>
      <c r="AGE3" t="s">
        <v>20079</v>
      </c>
      <c r="AGF3" t="s">
        <v>20080</v>
      </c>
      <c r="AGG3" t="s">
        <v>20081</v>
      </c>
      <c r="AGH3" t="s">
        <v>20081</v>
      </c>
      <c r="AGI3" t="s">
        <v>20082</v>
      </c>
      <c r="AGJ3" t="s">
        <v>20082</v>
      </c>
      <c r="AGK3" t="s">
        <v>20083</v>
      </c>
      <c r="AGL3" t="s">
        <v>20083</v>
      </c>
      <c r="AGM3" t="s">
        <v>20084</v>
      </c>
      <c r="AGN3" t="s">
        <v>20084</v>
      </c>
      <c r="AGO3" t="s">
        <v>20085</v>
      </c>
      <c r="AGP3" t="s">
        <v>20085</v>
      </c>
      <c r="AGQ3" t="s">
        <v>20086</v>
      </c>
      <c r="AGR3" t="s">
        <v>20086</v>
      </c>
      <c r="AGS3" t="s">
        <v>20087</v>
      </c>
      <c r="AGT3" t="s">
        <v>20087</v>
      </c>
      <c r="AGU3" t="s">
        <v>20088</v>
      </c>
      <c r="AGV3" t="s">
        <v>20089</v>
      </c>
      <c r="AGW3" t="s">
        <v>20089</v>
      </c>
      <c r="AGX3" t="s">
        <v>20090</v>
      </c>
      <c r="AGY3" t="s">
        <v>20090</v>
      </c>
      <c r="AGZ3" t="s">
        <v>20091</v>
      </c>
      <c r="AHA3" t="s">
        <v>20091</v>
      </c>
      <c r="AHB3" t="s">
        <v>20092</v>
      </c>
      <c r="AHC3" t="s">
        <v>20092</v>
      </c>
      <c r="AHD3" t="s">
        <v>20093</v>
      </c>
      <c r="AHE3" t="s">
        <v>20094</v>
      </c>
      <c r="AHF3" t="s">
        <v>20095</v>
      </c>
      <c r="AHG3" t="s">
        <v>20096</v>
      </c>
      <c r="AHH3" t="s">
        <v>20097</v>
      </c>
      <c r="AHI3" t="s">
        <v>20097</v>
      </c>
      <c r="AHJ3" t="s">
        <v>20098</v>
      </c>
      <c r="AHK3" t="s">
        <v>20098</v>
      </c>
      <c r="AHL3" t="s">
        <v>20099</v>
      </c>
      <c r="AHM3" t="s">
        <v>20099</v>
      </c>
      <c r="AHN3" t="s">
        <v>20100</v>
      </c>
      <c r="AHO3" t="s">
        <v>20100</v>
      </c>
      <c r="AHP3" t="s">
        <v>20101</v>
      </c>
      <c r="AHQ3" t="s">
        <v>20101</v>
      </c>
      <c r="AHR3" t="s">
        <v>20102</v>
      </c>
      <c r="AHS3" t="s">
        <v>20102</v>
      </c>
      <c r="AHT3" t="s">
        <v>20103</v>
      </c>
      <c r="AHU3" t="s">
        <v>20104</v>
      </c>
      <c r="AHV3" t="s">
        <v>20105</v>
      </c>
      <c r="AHW3" t="s">
        <v>20106</v>
      </c>
      <c r="AHX3" t="s">
        <v>20107</v>
      </c>
      <c r="AHY3" t="s">
        <v>20108</v>
      </c>
      <c r="AHZ3" t="s">
        <v>20109</v>
      </c>
      <c r="AIA3" t="s">
        <v>20110</v>
      </c>
      <c r="AIB3" t="s">
        <v>20111</v>
      </c>
      <c r="AIC3" t="s">
        <v>20111</v>
      </c>
      <c r="AID3" t="s">
        <v>20112</v>
      </c>
      <c r="AIE3" t="s">
        <v>20112</v>
      </c>
      <c r="AIF3" t="s">
        <v>20113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20114</v>
      </c>
      <c r="AIM3" t="s">
        <v>20114</v>
      </c>
      <c r="AIN3" t="s">
        <v>20115</v>
      </c>
      <c r="AIO3" t="s">
        <v>20116</v>
      </c>
      <c r="AIP3" t="s">
        <v>20116</v>
      </c>
      <c r="AIQ3" t="s">
        <v>20116</v>
      </c>
      <c r="AIR3" t="s">
        <v>20117</v>
      </c>
      <c r="AIS3" t="s">
        <v>20118</v>
      </c>
      <c r="AIT3" t="s">
        <v>20119</v>
      </c>
      <c r="AIU3" t="s">
        <v>20120</v>
      </c>
      <c r="AIV3" t="s">
        <v>20121</v>
      </c>
      <c r="AIW3" t="s">
        <v>20122</v>
      </c>
      <c r="AIX3" t="s">
        <v>20123</v>
      </c>
      <c r="AIY3" t="s">
        <v>20124</v>
      </c>
      <c r="AIZ3" t="s">
        <v>20125</v>
      </c>
      <c r="AJA3" t="s">
        <v>20126</v>
      </c>
      <c r="AJB3" t="s">
        <v>20127</v>
      </c>
      <c r="AJC3" t="s">
        <v>20127</v>
      </c>
      <c r="AJD3" t="s">
        <v>20128</v>
      </c>
      <c r="AJE3" t="s">
        <v>20128</v>
      </c>
      <c r="AJF3" t="s">
        <v>20129</v>
      </c>
      <c r="AJG3" t="s">
        <v>20129</v>
      </c>
      <c r="AJH3" t="s">
        <v>20130</v>
      </c>
      <c r="AJI3" t="s">
        <v>20130</v>
      </c>
      <c r="AJJ3" t="s">
        <v>20131</v>
      </c>
      <c r="AJK3" t="s">
        <v>20131</v>
      </c>
      <c r="AJL3" t="s">
        <v>20132</v>
      </c>
      <c r="AJM3" t="s">
        <v>20132</v>
      </c>
      <c r="AJN3" t="s">
        <v>20133</v>
      </c>
      <c r="AJO3" t="s">
        <v>20133</v>
      </c>
      <c r="AJP3" t="s">
        <v>20134</v>
      </c>
      <c r="AJQ3" t="s">
        <v>20134</v>
      </c>
      <c r="AJR3" t="s">
        <v>20135</v>
      </c>
      <c r="AJS3" t="s">
        <v>20136</v>
      </c>
      <c r="AJT3" t="s">
        <v>20136</v>
      </c>
      <c r="AJU3" t="s">
        <v>20136</v>
      </c>
      <c r="AJV3" t="s">
        <v>20136</v>
      </c>
      <c r="AJW3" t="s">
        <v>20137</v>
      </c>
      <c r="AJX3" t="s">
        <v>20137</v>
      </c>
      <c r="AJY3" t="s">
        <v>20138</v>
      </c>
      <c r="AJZ3" t="s">
        <v>20138</v>
      </c>
      <c r="AKA3" t="s">
        <v>20139</v>
      </c>
      <c r="AKB3" t="s">
        <v>20139</v>
      </c>
      <c r="AKC3" t="s">
        <v>20140</v>
      </c>
      <c r="AKD3" t="s">
        <v>20140</v>
      </c>
      <c r="AKE3" t="s">
        <v>20141</v>
      </c>
      <c r="AKF3" t="s">
        <v>20141</v>
      </c>
      <c r="AKG3" t="s">
        <v>20142</v>
      </c>
      <c r="AKH3" t="s">
        <v>20142</v>
      </c>
      <c r="AKI3" t="s">
        <v>20143</v>
      </c>
      <c r="AKJ3" t="s">
        <v>20143</v>
      </c>
      <c r="AKK3" t="s">
        <v>20144</v>
      </c>
      <c r="AKL3" t="s">
        <v>20144</v>
      </c>
      <c r="AKM3" t="s">
        <v>20145</v>
      </c>
      <c r="AKN3" t="s">
        <v>20146</v>
      </c>
      <c r="AKO3" t="s">
        <v>20147</v>
      </c>
      <c r="AKP3" t="s">
        <v>20148</v>
      </c>
      <c r="AKQ3" t="s">
        <v>20149</v>
      </c>
      <c r="AKR3" t="s">
        <v>20150</v>
      </c>
      <c r="AKS3" t="s">
        <v>20151</v>
      </c>
      <c r="AKT3" t="s">
        <v>20151</v>
      </c>
      <c r="AKU3" t="s">
        <v>20152</v>
      </c>
      <c r="AKV3" t="s">
        <v>20153</v>
      </c>
      <c r="AKW3" t="s">
        <v>20153</v>
      </c>
      <c r="AKX3" t="s">
        <v>20154</v>
      </c>
      <c r="AKY3" t="s">
        <v>20155</v>
      </c>
      <c r="AKZ3" t="s">
        <v>20156</v>
      </c>
      <c r="ALA3" t="s">
        <v>20156</v>
      </c>
      <c r="ALB3" t="s">
        <v>20157</v>
      </c>
      <c r="ALC3" t="s">
        <v>20157</v>
      </c>
      <c r="ALD3" t="s">
        <v>20158</v>
      </c>
      <c r="ALE3" t="s">
        <v>20158</v>
      </c>
      <c r="ALF3" t="s">
        <v>20159</v>
      </c>
      <c r="ALG3" t="s">
        <v>20159</v>
      </c>
      <c r="ALH3" t="s">
        <v>20159</v>
      </c>
      <c r="ALI3" t="s">
        <v>20159</v>
      </c>
      <c r="ALJ3" t="s">
        <v>20160</v>
      </c>
      <c r="ALK3" t="s">
        <v>20160</v>
      </c>
      <c r="ALL3" t="s">
        <v>20161</v>
      </c>
      <c r="ALM3" t="s">
        <v>20162</v>
      </c>
      <c r="ALN3" t="s">
        <v>20162</v>
      </c>
      <c r="ALO3" t="s">
        <v>20162</v>
      </c>
      <c r="ALP3" t="s">
        <v>20163</v>
      </c>
      <c r="ALQ3" t="s">
        <v>20163</v>
      </c>
      <c r="ALR3" t="s">
        <v>20163</v>
      </c>
      <c r="ALS3" t="s">
        <v>20164</v>
      </c>
      <c r="ALT3" t="s">
        <v>20164</v>
      </c>
      <c r="ALU3" t="s">
        <v>20165</v>
      </c>
      <c r="ALV3" t="s">
        <v>20165</v>
      </c>
      <c r="ALW3" t="s">
        <v>20166</v>
      </c>
      <c r="ALX3" t="s">
        <v>20166</v>
      </c>
      <c r="ALY3" t="s">
        <v>20167</v>
      </c>
      <c r="ALZ3" t="s">
        <v>20167</v>
      </c>
      <c r="AMA3" t="s">
        <v>20168</v>
      </c>
      <c r="AMB3" t="s">
        <v>20168</v>
      </c>
      <c r="AMC3" t="s">
        <v>20169</v>
      </c>
      <c r="AMD3" t="s">
        <v>20169</v>
      </c>
      <c r="AME3" t="s">
        <v>20170</v>
      </c>
      <c r="AMF3" t="s">
        <v>20170</v>
      </c>
      <c r="AMG3" t="s">
        <v>20171</v>
      </c>
      <c r="AMH3" t="s">
        <v>20171</v>
      </c>
      <c r="AMI3" t="s">
        <v>20172</v>
      </c>
      <c r="AMJ3" t="s">
        <v>20172</v>
      </c>
      <c r="AMK3" t="s">
        <v>20173</v>
      </c>
      <c r="AML3" t="s">
        <v>20173</v>
      </c>
      <c r="AMM3" t="s">
        <v>20174</v>
      </c>
      <c r="AMN3" t="s">
        <v>20174</v>
      </c>
      <c r="AMO3" t="s">
        <v>20175</v>
      </c>
      <c r="AMP3" t="s">
        <v>20175</v>
      </c>
      <c r="AMQ3" t="s">
        <v>20176</v>
      </c>
      <c r="AMR3" t="s">
        <v>20176</v>
      </c>
      <c r="AMS3" t="s">
        <v>20177</v>
      </c>
      <c r="AMT3" t="s">
        <v>20177</v>
      </c>
      <c r="AMU3" t="s">
        <v>20178</v>
      </c>
      <c r="AMV3" t="s">
        <v>20178</v>
      </c>
      <c r="AMW3" t="s">
        <v>20179</v>
      </c>
      <c r="AMX3" t="s">
        <v>20179</v>
      </c>
      <c r="AMY3" t="s">
        <v>20180</v>
      </c>
      <c r="AMZ3" t="s">
        <v>20180</v>
      </c>
      <c r="ANA3" t="s">
        <v>20181</v>
      </c>
      <c r="ANB3" t="s">
        <v>20181</v>
      </c>
      <c r="ANC3" t="s">
        <v>20182</v>
      </c>
      <c r="AND3" t="s">
        <v>20182</v>
      </c>
      <c r="ANE3" t="s">
        <v>20183</v>
      </c>
      <c r="ANF3" t="s">
        <v>20183</v>
      </c>
      <c r="ANG3" t="s">
        <v>20184</v>
      </c>
      <c r="ANH3" t="s">
        <v>20184</v>
      </c>
      <c r="ANI3" t="s">
        <v>20185</v>
      </c>
      <c r="ANJ3" t="s">
        <v>20185</v>
      </c>
      <c r="ANK3" t="s">
        <v>20186</v>
      </c>
      <c r="ANL3" t="s">
        <v>20186</v>
      </c>
      <c r="ANM3" t="s">
        <v>20187</v>
      </c>
      <c r="ANN3" t="s">
        <v>20188</v>
      </c>
      <c r="ANO3" t="s">
        <v>20188</v>
      </c>
      <c r="ANP3" t="s">
        <v>20189</v>
      </c>
      <c r="ANQ3" t="s">
        <v>20190</v>
      </c>
      <c r="ANR3" t="s">
        <v>20191</v>
      </c>
      <c r="ANS3" t="s">
        <v>20192</v>
      </c>
      <c r="ANT3" t="s">
        <v>20193</v>
      </c>
      <c r="ANU3" t="s">
        <v>20194</v>
      </c>
      <c r="ANV3" t="s">
        <v>20195</v>
      </c>
      <c r="ANW3" t="s">
        <v>20196</v>
      </c>
      <c r="ANX3" t="s">
        <v>20197</v>
      </c>
      <c r="ANY3" t="s">
        <v>20198</v>
      </c>
      <c r="ANZ3" t="s">
        <v>20199</v>
      </c>
      <c r="AOA3" t="s">
        <v>20200</v>
      </c>
      <c r="AOB3" t="s">
        <v>20201</v>
      </c>
      <c r="AOC3" t="s">
        <v>20201</v>
      </c>
      <c r="AOD3" t="s">
        <v>20202</v>
      </c>
      <c r="AOE3" t="s">
        <v>20202</v>
      </c>
      <c r="AOF3" t="s">
        <v>20203</v>
      </c>
      <c r="AOG3" t="s">
        <v>20203</v>
      </c>
      <c r="AOH3" t="s">
        <v>20204</v>
      </c>
      <c r="AOI3" t="s">
        <v>20204</v>
      </c>
      <c r="AOJ3" t="s">
        <v>20205</v>
      </c>
      <c r="AOK3" t="s">
        <v>20205</v>
      </c>
      <c r="AOL3" t="s">
        <v>20206</v>
      </c>
      <c r="AOM3" t="s">
        <v>20206</v>
      </c>
      <c r="AON3" t="s">
        <v>20207</v>
      </c>
      <c r="AOO3" t="s">
        <v>20207</v>
      </c>
      <c r="AOP3" t="s">
        <v>20208</v>
      </c>
      <c r="AOQ3" t="s">
        <v>20209</v>
      </c>
      <c r="AOR3" t="s">
        <v>20209</v>
      </c>
      <c r="AOS3" t="s">
        <v>20210</v>
      </c>
      <c r="AOT3" t="s">
        <v>20211</v>
      </c>
      <c r="AOU3" t="s">
        <v>20212</v>
      </c>
      <c r="AOV3" t="s">
        <v>20213</v>
      </c>
      <c r="AOW3" t="s">
        <v>20213</v>
      </c>
      <c r="AOX3" t="s">
        <v>20214</v>
      </c>
      <c r="AOY3" t="s">
        <v>20214</v>
      </c>
      <c r="AOZ3" t="s">
        <v>20215</v>
      </c>
      <c r="APA3" t="s">
        <v>20215</v>
      </c>
      <c r="APB3" t="s">
        <v>20216</v>
      </c>
      <c r="APC3" t="s">
        <v>20216</v>
      </c>
      <c r="APD3" t="s">
        <v>20217</v>
      </c>
      <c r="APE3" t="s">
        <v>20217</v>
      </c>
      <c r="APF3" t="s">
        <v>20218</v>
      </c>
      <c r="APG3" t="s">
        <v>20218</v>
      </c>
      <c r="APH3" t="s">
        <v>20219</v>
      </c>
      <c r="API3" t="s">
        <v>20219</v>
      </c>
      <c r="APJ3" t="s">
        <v>20219</v>
      </c>
      <c r="APK3" t="s">
        <v>20219</v>
      </c>
      <c r="APL3" t="s">
        <v>20220</v>
      </c>
      <c r="APM3" t="s">
        <v>20220</v>
      </c>
      <c r="APN3" t="s">
        <v>20220</v>
      </c>
      <c r="APO3" t="s">
        <v>20220</v>
      </c>
      <c r="APP3" t="s">
        <v>20221</v>
      </c>
      <c r="APQ3" t="s">
        <v>20221</v>
      </c>
      <c r="APR3" t="s">
        <v>20222</v>
      </c>
      <c r="APS3" t="s">
        <v>20222</v>
      </c>
      <c r="APT3" t="s">
        <v>20223</v>
      </c>
      <c r="APU3" t="s">
        <v>20223</v>
      </c>
      <c r="APV3" t="s">
        <v>20223</v>
      </c>
      <c r="APW3" t="s">
        <v>20223</v>
      </c>
      <c r="APX3" t="s">
        <v>20224</v>
      </c>
      <c r="APY3" t="s">
        <v>20224</v>
      </c>
      <c r="APZ3" t="s">
        <v>20225</v>
      </c>
      <c r="AQA3" t="s">
        <v>20225</v>
      </c>
      <c r="AQB3" t="s">
        <v>20225</v>
      </c>
      <c r="AQC3" t="s">
        <v>20226</v>
      </c>
      <c r="AQD3" t="s">
        <v>20226</v>
      </c>
      <c r="AQE3" t="s">
        <v>20226</v>
      </c>
      <c r="AQF3" t="s">
        <v>20227</v>
      </c>
      <c r="AQG3" t="s">
        <v>20227</v>
      </c>
      <c r="AQH3" t="s">
        <v>20228</v>
      </c>
      <c r="AQI3" t="s">
        <v>20228</v>
      </c>
      <c r="AQJ3" t="s">
        <v>20229</v>
      </c>
      <c r="AQK3" t="s">
        <v>20229</v>
      </c>
      <c r="AQL3" t="s">
        <v>20229</v>
      </c>
      <c r="AQM3" t="s">
        <v>20230</v>
      </c>
      <c r="AQN3" t="s">
        <v>20230</v>
      </c>
      <c r="AQO3" t="s">
        <v>20230</v>
      </c>
      <c r="AQP3" t="s">
        <v>20231</v>
      </c>
      <c r="AQQ3" t="s">
        <v>20231</v>
      </c>
      <c r="AQR3" t="s">
        <v>20232</v>
      </c>
      <c r="AQS3" t="s">
        <v>20232</v>
      </c>
      <c r="AQT3" t="s">
        <v>20232</v>
      </c>
      <c r="AQU3" t="s">
        <v>20232</v>
      </c>
      <c r="AQV3" t="s">
        <v>20233</v>
      </c>
      <c r="AQW3" t="s">
        <v>20233</v>
      </c>
      <c r="AQX3" t="s">
        <v>20234</v>
      </c>
      <c r="AQY3" t="s">
        <v>20234</v>
      </c>
      <c r="AQZ3" t="s">
        <v>20235</v>
      </c>
      <c r="ARA3" t="s">
        <v>20235</v>
      </c>
      <c r="ARB3" t="s">
        <v>20236</v>
      </c>
      <c r="ARC3" t="s">
        <v>20236</v>
      </c>
      <c r="ARD3" t="s">
        <v>20237</v>
      </c>
      <c r="ARE3" t="s">
        <v>20237</v>
      </c>
      <c r="ARF3" t="s">
        <v>20237</v>
      </c>
      <c r="ARG3" t="s">
        <v>20238</v>
      </c>
      <c r="ARH3" t="s">
        <v>20238</v>
      </c>
      <c r="ARI3" t="s">
        <v>20239</v>
      </c>
      <c r="ARJ3" t="s">
        <v>20239</v>
      </c>
      <c r="ARK3" t="s">
        <v>20239</v>
      </c>
      <c r="ARL3" t="s">
        <v>20240</v>
      </c>
      <c r="ARM3" t="s">
        <v>20240</v>
      </c>
      <c r="ARN3" t="s">
        <v>20241</v>
      </c>
      <c r="ARO3" t="s">
        <v>20241</v>
      </c>
      <c r="ARP3" t="s">
        <v>20242</v>
      </c>
      <c r="ARQ3" t="s">
        <v>20242</v>
      </c>
      <c r="ARR3" t="s">
        <v>20243</v>
      </c>
      <c r="ARS3" t="s">
        <v>20243</v>
      </c>
      <c r="ART3" t="s">
        <v>20244</v>
      </c>
      <c r="ARU3" t="s">
        <v>20244</v>
      </c>
      <c r="ARV3" t="s">
        <v>20244</v>
      </c>
      <c r="ARW3" t="s">
        <v>20245</v>
      </c>
      <c r="ARX3" t="s">
        <v>20245</v>
      </c>
      <c r="ARY3" t="s">
        <v>20246</v>
      </c>
      <c r="ARZ3" t="s">
        <v>20246</v>
      </c>
      <c r="ASA3" t="s">
        <v>20247</v>
      </c>
      <c r="ASB3" t="s">
        <v>20247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20248</v>
      </c>
      <c r="ASK3" t="s">
        <v>20248</v>
      </c>
      <c r="ASL3" t="s">
        <v>20249</v>
      </c>
      <c r="ASM3" t="s">
        <v>20249</v>
      </c>
      <c r="ASN3" t="s">
        <v>20249</v>
      </c>
      <c r="ASO3" t="s">
        <v>20250</v>
      </c>
      <c r="ASP3" t="s">
        <v>20250</v>
      </c>
      <c r="ASQ3" t="s">
        <v>20250</v>
      </c>
      <c r="ASR3" t="s">
        <v>20251</v>
      </c>
      <c r="ASS3" t="s">
        <v>20251</v>
      </c>
      <c r="AST3" t="s">
        <v>20252</v>
      </c>
      <c r="ASU3" t="s">
        <v>20252</v>
      </c>
      <c r="ASV3" t="s">
        <v>20253</v>
      </c>
      <c r="ASW3" t="s">
        <v>20253</v>
      </c>
      <c r="ASX3" t="s">
        <v>20254</v>
      </c>
      <c r="ASY3" t="s">
        <v>20254</v>
      </c>
      <c r="ASZ3" t="s">
        <v>20255</v>
      </c>
      <c r="ATA3" t="s">
        <v>20255</v>
      </c>
      <c r="ATB3" t="s">
        <v>20256</v>
      </c>
      <c r="ATC3" t="s">
        <v>20256</v>
      </c>
      <c r="ATD3" t="s">
        <v>20257</v>
      </c>
      <c r="ATE3" t="s">
        <v>20257</v>
      </c>
      <c r="ATF3" t="s">
        <v>20258</v>
      </c>
      <c r="ATG3" t="s">
        <v>20258</v>
      </c>
      <c r="ATH3" t="s">
        <v>20258</v>
      </c>
      <c r="ATI3" t="s">
        <v>20258</v>
      </c>
      <c r="ATJ3" t="s">
        <v>20259</v>
      </c>
      <c r="ATK3" t="s">
        <v>20259</v>
      </c>
      <c r="ATL3" t="s">
        <v>20259</v>
      </c>
      <c r="ATM3" t="s">
        <v>20260</v>
      </c>
      <c r="ATN3" t="s">
        <v>20260</v>
      </c>
      <c r="ATO3" t="s">
        <v>20261</v>
      </c>
      <c r="ATP3" t="s">
        <v>20261</v>
      </c>
      <c r="ATQ3" t="s">
        <v>20262</v>
      </c>
      <c r="ATR3" t="s">
        <v>20262</v>
      </c>
      <c r="ATS3" t="s">
        <v>20263</v>
      </c>
      <c r="ATT3" t="s">
        <v>20263</v>
      </c>
      <c r="ATU3" t="s">
        <v>20264</v>
      </c>
      <c r="ATV3" t="s">
        <v>20264</v>
      </c>
      <c r="ATW3" t="s">
        <v>20265</v>
      </c>
      <c r="ATX3" t="s">
        <v>20266</v>
      </c>
      <c r="ATY3" t="s">
        <v>20267</v>
      </c>
      <c r="ATZ3" t="s">
        <v>20268</v>
      </c>
      <c r="AUA3" t="s">
        <v>20268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20269</v>
      </c>
      <c r="AUK3" t="s">
        <v>20269</v>
      </c>
      <c r="AUL3" t="s">
        <v>20270</v>
      </c>
      <c r="AUM3" t="s">
        <v>20271</v>
      </c>
      <c r="AUN3" t="s">
        <v>20271</v>
      </c>
      <c r="AUO3" t="s">
        <v>20272</v>
      </c>
      <c r="AUP3" t="s">
        <v>20272</v>
      </c>
      <c r="AUQ3" t="s">
        <v>20273</v>
      </c>
      <c r="AUR3" t="s">
        <v>20274</v>
      </c>
      <c r="AUS3" t="s">
        <v>20275</v>
      </c>
      <c r="AUT3" t="s">
        <v>20276</v>
      </c>
      <c r="AUU3" t="s">
        <v>20277</v>
      </c>
      <c r="AUV3" t="s">
        <v>20277</v>
      </c>
      <c r="AUW3" t="s">
        <v>20278</v>
      </c>
      <c r="AUX3" t="s">
        <v>20279</v>
      </c>
      <c r="AUY3" t="s">
        <v>20280</v>
      </c>
      <c r="AUZ3" t="s">
        <v>20280</v>
      </c>
      <c r="AVA3" t="s">
        <v>20281</v>
      </c>
      <c r="AVB3" t="s">
        <v>20281</v>
      </c>
      <c r="AVC3" t="s">
        <v>20282</v>
      </c>
      <c r="AVD3" t="s">
        <v>20282</v>
      </c>
      <c r="AVE3" t="s">
        <v>20283</v>
      </c>
      <c r="AVF3" t="s">
        <v>20284</v>
      </c>
      <c r="AVG3" t="s">
        <v>20285</v>
      </c>
      <c r="AVH3" t="s">
        <v>20285</v>
      </c>
      <c r="AVI3" t="s">
        <v>20286</v>
      </c>
      <c r="AVJ3" t="s">
        <v>20286</v>
      </c>
      <c r="AVK3" t="s">
        <v>20287</v>
      </c>
      <c r="AVL3" t="s">
        <v>20287</v>
      </c>
      <c r="AVM3" t="s">
        <v>20288</v>
      </c>
      <c r="AVN3" t="s">
        <v>20288</v>
      </c>
      <c r="AVO3" t="s">
        <v>20289</v>
      </c>
      <c r="AVP3" t="s">
        <v>20290</v>
      </c>
      <c r="AVQ3" t="s">
        <v>20290</v>
      </c>
      <c r="AVR3" t="s">
        <v>20291</v>
      </c>
      <c r="AVS3" t="s">
        <v>20291</v>
      </c>
      <c r="AVT3" t="s">
        <v>20292</v>
      </c>
      <c r="AVU3" t="s">
        <v>20292</v>
      </c>
      <c r="AVV3" t="s">
        <v>20293</v>
      </c>
      <c r="AVW3" t="s">
        <v>20294</v>
      </c>
      <c r="AVX3" t="s">
        <v>20295</v>
      </c>
      <c r="AVY3" t="s">
        <v>20295</v>
      </c>
      <c r="AVZ3" t="s">
        <v>20296</v>
      </c>
      <c r="AWA3" t="s">
        <v>20296</v>
      </c>
      <c r="AWB3" t="s">
        <v>20297</v>
      </c>
      <c r="AWC3" t="s">
        <v>20297</v>
      </c>
      <c r="AWD3" t="s">
        <v>20298</v>
      </c>
      <c r="AWE3" t="s">
        <v>20298</v>
      </c>
      <c r="AWF3" t="s">
        <v>20298</v>
      </c>
      <c r="AWG3" t="s">
        <v>20299</v>
      </c>
      <c r="AWH3" t="s">
        <v>20299</v>
      </c>
      <c r="AWI3" t="s">
        <v>20299</v>
      </c>
      <c r="AWJ3" t="s">
        <v>20300</v>
      </c>
      <c r="AWK3" t="s">
        <v>20300</v>
      </c>
      <c r="AWL3" t="s">
        <v>20300</v>
      </c>
      <c r="AWM3" t="s">
        <v>20301</v>
      </c>
      <c r="AWN3" t="s">
        <v>20301</v>
      </c>
      <c r="AWO3" t="s">
        <v>20302</v>
      </c>
      <c r="AWP3" t="s">
        <v>20302</v>
      </c>
      <c r="AWQ3" t="s">
        <v>20303</v>
      </c>
      <c r="AWR3" t="s">
        <v>20303</v>
      </c>
      <c r="AWS3" t="s">
        <v>20304</v>
      </c>
      <c r="AWT3" t="s">
        <v>20304</v>
      </c>
      <c r="AWU3" t="s">
        <v>20305</v>
      </c>
      <c r="AWV3" t="s">
        <v>20305</v>
      </c>
      <c r="AWW3" t="s">
        <v>20306</v>
      </c>
      <c r="AWX3" t="s">
        <v>20306</v>
      </c>
      <c r="AWY3" t="s">
        <v>20306</v>
      </c>
      <c r="AWZ3" t="s">
        <v>20307</v>
      </c>
      <c r="AXA3" t="s">
        <v>20307</v>
      </c>
      <c r="AXB3" t="s">
        <v>20308</v>
      </c>
      <c r="AXC3" t="s">
        <v>20308</v>
      </c>
      <c r="AXD3" t="s">
        <v>20309</v>
      </c>
      <c r="AXE3" t="s">
        <v>20309</v>
      </c>
      <c r="AXF3" t="s">
        <v>20310</v>
      </c>
      <c r="AXG3" t="s">
        <v>20311</v>
      </c>
      <c r="AXH3" t="s">
        <v>20312</v>
      </c>
      <c r="AXI3" t="s">
        <v>20312</v>
      </c>
      <c r="AXJ3" t="s">
        <v>20313</v>
      </c>
      <c r="AXK3" t="s">
        <v>20313</v>
      </c>
      <c r="AXL3" t="s">
        <v>20314</v>
      </c>
      <c r="AXM3" t="s">
        <v>20314</v>
      </c>
      <c r="AXN3" t="s">
        <v>20315</v>
      </c>
      <c r="AXO3" t="s">
        <v>20315</v>
      </c>
      <c r="AXP3" t="s">
        <v>20316</v>
      </c>
      <c r="AXQ3" t="s">
        <v>20316</v>
      </c>
      <c r="AXR3" t="s">
        <v>20317</v>
      </c>
      <c r="AXS3" t="s">
        <v>20317</v>
      </c>
      <c r="AXT3" t="s">
        <v>20318</v>
      </c>
      <c r="AXU3" t="s">
        <v>20318</v>
      </c>
      <c r="AXV3" t="s">
        <v>20319</v>
      </c>
      <c r="AXW3" t="s">
        <v>20319</v>
      </c>
      <c r="AXX3" t="s">
        <v>20320</v>
      </c>
      <c r="AXY3" t="s">
        <v>20320</v>
      </c>
      <c r="AXZ3" t="s">
        <v>20321</v>
      </c>
      <c r="AYA3" t="s">
        <v>20321</v>
      </c>
      <c r="AYB3" t="s">
        <v>20322</v>
      </c>
      <c r="AYC3" t="s">
        <v>20322</v>
      </c>
      <c r="AYD3" t="s">
        <v>20323</v>
      </c>
      <c r="AYE3" t="s">
        <v>20323</v>
      </c>
      <c r="AYF3" t="s">
        <v>20324</v>
      </c>
      <c r="AYG3" t="s">
        <v>20324</v>
      </c>
      <c r="AYH3" t="s">
        <v>20325</v>
      </c>
      <c r="AYI3" t="s">
        <v>20325</v>
      </c>
      <c r="AYJ3" t="s">
        <v>20326</v>
      </c>
      <c r="AYK3" t="s">
        <v>20326</v>
      </c>
      <c r="AYL3" t="s">
        <v>20327</v>
      </c>
      <c r="AYM3" t="s">
        <v>20327</v>
      </c>
      <c r="AYN3" t="s">
        <v>20328</v>
      </c>
      <c r="AYO3" t="s">
        <v>20329</v>
      </c>
      <c r="AYP3" t="s">
        <v>20329</v>
      </c>
      <c r="AYQ3" t="s">
        <v>20330</v>
      </c>
      <c r="AYR3" t="s">
        <v>20330</v>
      </c>
      <c r="AYS3" t="s">
        <v>20331</v>
      </c>
      <c r="AYT3" t="s">
        <v>20331</v>
      </c>
      <c r="AYU3" t="s">
        <v>20332</v>
      </c>
      <c r="AYV3" t="s">
        <v>20332</v>
      </c>
      <c r="AYW3" t="s">
        <v>20333</v>
      </c>
      <c r="AYX3" t="s">
        <v>20333</v>
      </c>
      <c r="AYY3" t="s">
        <v>20334</v>
      </c>
      <c r="AYZ3" t="s">
        <v>20334</v>
      </c>
      <c r="AZA3" t="s">
        <v>20335</v>
      </c>
      <c r="AZB3" t="s">
        <v>20335</v>
      </c>
      <c r="AZC3" t="s">
        <v>20335</v>
      </c>
      <c r="AZD3" t="s">
        <v>20335</v>
      </c>
      <c r="AZE3" t="s">
        <v>20336</v>
      </c>
      <c r="AZF3" t="s">
        <v>20336</v>
      </c>
      <c r="AZG3" t="s">
        <v>20336</v>
      </c>
      <c r="AZH3" t="s">
        <v>20336</v>
      </c>
      <c r="AZI3" t="s">
        <v>20337</v>
      </c>
      <c r="AZJ3" t="s">
        <v>20337</v>
      </c>
      <c r="AZK3" t="s">
        <v>20337</v>
      </c>
      <c r="AZL3" t="s">
        <v>20337</v>
      </c>
      <c r="AZM3" t="s">
        <v>20338</v>
      </c>
      <c r="AZN3" t="s">
        <v>20338</v>
      </c>
      <c r="AZO3" t="s">
        <v>20338</v>
      </c>
      <c r="AZP3" t="s">
        <v>20338</v>
      </c>
      <c r="AZQ3" t="s">
        <v>20339</v>
      </c>
      <c r="AZR3" t="s">
        <v>20339</v>
      </c>
      <c r="AZS3" t="s">
        <v>20340</v>
      </c>
      <c r="AZT3" t="s">
        <v>20340</v>
      </c>
      <c r="AZU3" t="s">
        <v>20341</v>
      </c>
      <c r="AZV3" t="s">
        <v>20341</v>
      </c>
      <c r="AZW3" t="s">
        <v>20342</v>
      </c>
      <c r="AZX3" t="s">
        <v>20342</v>
      </c>
      <c r="AZY3" t="s">
        <v>20343</v>
      </c>
      <c r="AZZ3" t="s">
        <v>20343</v>
      </c>
      <c r="BAA3" t="s">
        <v>20343</v>
      </c>
      <c r="BAB3" t="s">
        <v>20344</v>
      </c>
      <c r="BAC3" t="s">
        <v>20345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20346</v>
      </c>
      <c r="BAW3" t="s">
        <v>20346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20347</v>
      </c>
      <c r="BBE3" t="s">
        <v>20347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20348</v>
      </c>
      <c r="BBT3" t="s">
        <v>20348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20349</v>
      </c>
      <c r="BCR3" t="s">
        <v>20349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20350</v>
      </c>
      <c r="BDO3" t="s">
        <v>20350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20351</v>
      </c>
      <c r="BDW3" t="s">
        <v>20351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20352</v>
      </c>
      <c r="BEL3" t="s">
        <v>20352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20353</v>
      </c>
      <c r="BFO3" t="s">
        <v>20353</v>
      </c>
      <c r="BFP3" t="s">
        <v>20354</v>
      </c>
      <c r="BFQ3" t="s">
        <v>20354</v>
      </c>
      <c r="BFR3" t="s">
        <v>20354</v>
      </c>
      <c r="BFS3" t="s">
        <v>20354</v>
      </c>
      <c r="BFT3" t="s">
        <v>20354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20355</v>
      </c>
      <c r="BGE3" t="s">
        <v>20355</v>
      </c>
      <c r="BGF3" t="s">
        <v>20356</v>
      </c>
      <c r="BGG3" t="s">
        <v>20356</v>
      </c>
      <c r="BGH3" t="s">
        <v>20357</v>
      </c>
      <c r="BGI3" t="s">
        <v>20357</v>
      </c>
      <c r="BGJ3" t="s">
        <v>20357</v>
      </c>
      <c r="BGK3" t="s">
        <v>20358</v>
      </c>
      <c r="BGL3" t="s">
        <v>20358</v>
      </c>
      <c r="BGM3" t="s">
        <v>20358</v>
      </c>
      <c r="BGN3" t="s">
        <v>20358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20359</v>
      </c>
      <c r="BGX3" t="s">
        <v>20359</v>
      </c>
      <c r="BGY3" t="s">
        <v>20360</v>
      </c>
      <c r="BGZ3" t="s">
        <v>20360</v>
      </c>
      <c r="BHA3" t="s">
        <v>20361</v>
      </c>
      <c r="BHB3" t="s">
        <v>20361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20362</v>
      </c>
      <c r="BHH3" t="s">
        <v>20362</v>
      </c>
      <c r="BHI3" t="s">
        <v>20363</v>
      </c>
      <c r="BHJ3" t="s">
        <v>20363</v>
      </c>
      <c r="BHK3" t="s">
        <v>20364</v>
      </c>
      <c r="BHL3" t="s">
        <v>20364</v>
      </c>
      <c r="BHM3" t="s">
        <v>20365</v>
      </c>
      <c r="BHN3" t="s">
        <v>20365</v>
      </c>
      <c r="BHO3" t="s">
        <v>20365</v>
      </c>
      <c r="BHP3" t="s">
        <v>20365</v>
      </c>
      <c r="BHQ3" t="s">
        <v>20366</v>
      </c>
      <c r="BHR3" t="s">
        <v>20366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20367</v>
      </c>
      <c r="BHX3" t="s">
        <v>20367</v>
      </c>
      <c r="BHY3" t="s">
        <v>20368</v>
      </c>
      <c r="BHZ3" t="s">
        <v>20368</v>
      </c>
      <c r="BIA3" t="s">
        <v>20369</v>
      </c>
      <c r="BIB3" t="s">
        <v>20369</v>
      </c>
      <c r="BIC3" t="s">
        <v>20370</v>
      </c>
      <c r="BID3" t="s">
        <v>20370</v>
      </c>
      <c r="BIE3" t="s">
        <v>20370</v>
      </c>
      <c r="BIF3" t="s">
        <v>20370</v>
      </c>
      <c r="BIG3" t="s">
        <v>20371</v>
      </c>
      <c r="BIH3" t="s">
        <v>20371</v>
      </c>
      <c r="BII3" t="s">
        <v>20371</v>
      </c>
      <c r="BIJ3" t="s">
        <v>20371</v>
      </c>
      <c r="BIK3" t="s">
        <v>20371</v>
      </c>
      <c r="BIL3" t="s">
        <v>20372</v>
      </c>
      <c r="BIM3" t="s">
        <v>20372</v>
      </c>
      <c r="BIN3" t="s">
        <v>20373</v>
      </c>
      <c r="BIO3" t="s">
        <v>20373</v>
      </c>
      <c r="BIP3" t="s">
        <v>20373</v>
      </c>
      <c r="BIQ3" t="s">
        <v>20373</v>
      </c>
      <c r="BIR3" t="s">
        <v>20373</v>
      </c>
      <c r="BIS3" t="s">
        <v>20374</v>
      </c>
      <c r="BIT3" t="s">
        <v>20374</v>
      </c>
      <c r="BIU3" t="s">
        <v>20374</v>
      </c>
      <c r="BIV3" t="s">
        <v>20374</v>
      </c>
      <c r="BIW3" t="s">
        <v>20374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20375</v>
      </c>
      <c r="BJC3" t="s">
        <v>20375</v>
      </c>
      <c r="BJD3" t="s">
        <v>20376</v>
      </c>
      <c r="BJE3" t="s">
        <v>20376</v>
      </c>
      <c r="BJF3" t="s">
        <v>20377</v>
      </c>
      <c r="BJG3" t="s">
        <v>20377</v>
      </c>
      <c r="BJH3" t="s">
        <v>20378</v>
      </c>
      <c r="BJI3" t="s">
        <v>20378</v>
      </c>
      <c r="BJJ3" t="s">
        <v>20378</v>
      </c>
      <c r="BJK3" t="s">
        <v>20378</v>
      </c>
      <c r="BJL3" t="s">
        <v>20378</v>
      </c>
      <c r="BJM3" t="s">
        <v>20379</v>
      </c>
      <c r="BJN3" t="s">
        <v>20379</v>
      </c>
      <c r="BJO3" t="s">
        <v>20380</v>
      </c>
      <c r="BJP3" t="s">
        <v>20381</v>
      </c>
      <c r="BJQ3" t="s">
        <v>20382</v>
      </c>
      <c r="BJR3" t="s">
        <v>20382</v>
      </c>
      <c r="BJS3" t="s">
        <v>20383</v>
      </c>
      <c r="BJT3" t="s">
        <v>20383</v>
      </c>
      <c r="BJU3" t="s">
        <v>20384</v>
      </c>
      <c r="BJV3" t="s">
        <v>20384</v>
      </c>
      <c r="BJW3" t="s">
        <v>20385</v>
      </c>
      <c r="BJX3" t="s">
        <v>20386</v>
      </c>
      <c r="BJY3" t="s">
        <v>20387</v>
      </c>
      <c r="BJZ3" t="s">
        <v>20388</v>
      </c>
      <c r="BKA3" t="s">
        <v>20389</v>
      </c>
      <c r="BKB3" t="s">
        <v>20390</v>
      </c>
      <c r="BKC3" t="s">
        <v>20391</v>
      </c>
      <c r="BKD3" t="s">
        <v>20392</v>
      </c>
      <c r="BKE3" t="s">
        <v>20393</v>
      </c>
      <c r="BKF3" t="s">
        <v>20394</v>
      </c>
      <c r="BKG3" t="s">
        <v>20395</v>
      </c>
      <c r="BKH3" t="s">
        <v>20396</v>
      </c>
      <c r="BKI3" t="s">
        <v>20397</v>
      </c>
      <c r="BKJ3" t="s">
        <v>20398</v>
      </c>
      <c r="BKK3" t="s">
        <v>20399</v>
      </c>
      <c r="BKL3" t="s">
        <v>20400</v>
      </c>
      <c r="BKM3" t="s">
        <v>20401</v>
      </c>
      <c r="BKN3" t="s">
        <v>20402</v>
      </c>
      <c r="BKO3" t="s">
        <v>20403</v>
      </c>
      <c r="BKP3" t="s">
        <v>20404</v>
      </c>
      <c r="BKQ3" t="s">
        <v>20405</v>
      </c>
      <c r="BKR3" t="s">
        <v>20406</v>
      </c>
      <c r="BKS3" t="s">
        <v>20407</v>
      </c>
      <c r="BKT3" t="s">
        <v>20407</v>
      </c>
      <c r="BKU3" t="s">
        <v>20408</v>
      </c>
      <c r="BKV3" t="s">
        <v>20408</v>
      </c>
      <c r="BKW3" t="s">
        <v>20409</v>
      </c>
      <c r="BKX3" t="s">
        <v>20409</v>
      </c>
      <c r="BKY3" t="s">
        <v>20410</v>
      </c>
      <c r="BKZ3" t="s">
        <v>20410</v>
      </c>
      <c r="BLA3" t="s">
        <v>20411</v>
      </c>
      <c r="BLB3" t="s">
        <v>20411</v>
      </c>
      <c r="BLC3" t="s">
        <v>20411</v>
      </c>
      <c r="BLD3" t="s">
        <v>20411</v>
      </c>
      <c r="BLE3" t="s">
        <v>20412</v>
      </c>
      <c r="BLF3" t="s">
        <v>20413</v>
      </c>
      <c r="BLG3" t="s">
        <v>20413</v>
      </c>
      <c r="BLH3" t="s">
        <v>20414</v>
      </c>
      <c r="BLI3" t="s">
        <v>20414</v>
      </c>
      <c r="BLJ3" t="s">
        <v>20414</v>
      </c>
      <c r="BLK3" t="s">
        <v>20414</v>
      </c>
      <c r="BLL3" t="s">
        <v>20415</v>
      </c>
      <c r="BLM3" t="s">
        <v>20415</v>
      </c>
      <c r="BLN3" t="s">
        <v>20416</v>
      </c>
      <c r="BLO3" t="s">
        <v>20416</v>
      </c>
      <c r="BLP3" t="s">
        <v>20416</v>
      </c>
      <c r="BLQ3" t="s">
        <v>20416</v>
      </c>
      <c r="BLR3" t="s">
        <v>20416</v>
      </c>
      <c r="BLS3" t="s">
        <v>20417</v>
      </c>
      <c r="BLT3" t="s">
        <v>20417</v>
      </c>
      <c r="BLU3" t="s">
        <v>20417</v>
      </c>
      <c r="BLV3" t="s">
        <v>20417</v>
      </c>
      <c r="BLW3" t="s">
        <v>20417</v>
      </c>
      <c r="BLX3" t="s">
        <v>20418</v>
      </c>
      <c r="BLY3" t="s">
        <v>20419</v>
      </c>
      <c r="BLZ3" t="s">
        <v>20419</v>
      </c>
      <c r="BMA3" t="s">
        <v>20420</v>
      </c>
      <c r="BMB3" t="s">
        <v>20420</v>
      </c>
      <c r="BMC3" t="s">
        <v>20421</v>
      </c>
      <c r="BMD3" t="s">
        <v>20421</v>
      </c>
      <c r="BME3" t="s">
        <v>20422</v>
      </c>
      <c r="BMF3" t="s">
        <v>20422</v>
      </c>
      <c r="BMG3" t="s">
        <v>20423</v>
      </c>
      <c r="BMH3" t="s">
        <v>20423</v>
      </c>
      <c r="BMI3" t="s">
        <v>20424</v>
      </c>
      <c r="BMJ3" t="s">
        <v>20424</v>
      </c>
      <c r="BMK3" t="s">
        <v>20425</v>
      </c>
      <c r="BML3" t="s">
        <v>20425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20426</v>
      </c>
      <c r="BMR3" t="s">
        <v>20426</v>
      </c>
      <c r="BMS3" t="s">
        <v>20427</v>
      </c>
      <c r="BMT3" t="s">
        <v>20428</v>
      </c>
      <c r="BMU3" t="s">
        <v>20428</v>
      </c>
      <c r="BMV3" t="s">
        <v>20429</v>
      </c>
      <c r="BMW3" t="s">
        <v>20429</v>
      </c>
      <c r="BMX3" t="s">
        <v>20430</v>
      </c>
      <c r="BMY3" t="s">
        <v>20430</v>
      </c>
      <c r="BMZ3" t="s">
        <v>20431</v>
      </c>
      <c r="BNA3" t="s">
        <v>20431</v>
      </c>
      <c r="BNB3" t="s">
        <v>20432</v>
      </c>
      <c r="BNC3" t="s">
        <v>20432</v>
      </c>
      <c r="BND3" t="s">
        <v>20433</v>
      </c>
      <c r="BNE3" t="s">
        <v>20433</v>
      </c>
      <c r="BNF3" t="s">
        <v>20434</v>
      </c>
      <c r="BNG3" t="s">
        <v>20434</v>
      </c>
      <c r="BNH3" t="s">
        <v>20435</v>
      </c>
      <c r="BNI3" t="s">
        <v>20435</v>
      </c>
      <c r="BNJ3" t="s">
        <v>20436</v>
      </c>
      <c r="BNK3" t="s">
        <v>20436</v>
      </c>
      <c r="BNL3" t="s">
        <v>20437</v>
      </c>
      <c r="BNM3" t="s">
        <v>20437</v>
      </c>
      <c r="BNN3" t="s">
        <v>20438</v>
      </c>
      <c r="BNO3" t="s">
        <v>20438</v>
      </c>
      <c r="BNP3" t="s">
        <v>20439</v>
      </c>
      <c r="BNQ3" t="s">
        <v>20439</v>
      </c>
      <c r="BNR3" t="s">
        <v>20440</v>
      </c>
      <c r="BNS3" t="s">
        <v>20440</v>
      </c>
      <c r="BNT3" t="s">
        <v>20441</v>
      </c>
      <c r="BNU3" t="s">
        <v>20441</v>
      </c>
      <c r="BNV3" t="s">
        <v>20442</v>
      </c>
      <c r="BNW3" t="s">
        <v>20442</v>
      </c>
      <c r="BNX3" t="s">
        <v>20443</v>
      </c>
      <c r="BNY3" t="s">
        <v>20443</v>
      </c>
      <c r="BNZ3" t="s">
        <v>20444</v>
      </c>
      <c r="BOA3" t="s">
        <v>20444</v>
      </c>
      <c r="BOB3" t="s">
        <v>20445</v>
      </c>
      <c r="BOC3" t="s">
        <v>20445</v>
      </c>
      <c r="BOD3" t="s">
        <v>20446</v>
      </c>
      <c r="BOE3" t="s">
        <v>20447</v>
      </c>
      <c r="BOF3" t="s">
        <v>20448</v>
      </c>
      <c r="BOG3" t="s">
        <v>20448</v>
      </c>
      <c r="BOH3" t="s">
        <v>20449</v>
      </c>
      <c r="BOI3" t="s">
        <v>20449</v>
      </c>
      <c r="BOJ3" t="s">
        <v>20450</v>
      </c>
      <c r="BOK3" t="s">
        <v>20450</v>
      </c>
      <c r="BOL3" t="s">
        <v>20450</v>
      </c>
      <c r="BOM3" t="s">
        <v>20451</v>
      </c>
      <c r="BON3" t="s">
        <v>20451</v>
      </c>
      <c r="BOO3" t="s">
        <v>20452</v>
      </c>
      <c r="BOP3" t="s">
        <v>20452</v>
      </c>
      <c r="BOQ3" t="s">
        <v>20452</v>
      </c>
      <c r="BOR3" t="s">
        <v>20452</v>
      </c>
      <c r="BOS3" t="s">
        <v>20453</v>
      </c>
      <c r="BOT3" t="s">
        <v>20453</v>
      </c>
      <c r="BOU3" t="s">
        <v>20454</v>
      </c>
      <c r="BOV3" t="s">
        <v>20454</v>
      </c>
      <c r="BOW3" t="s">
        <v>20454</v>
      </c>
      <c r="BOX3" t="s">
        <v>20454</v>
      </c>
      <c r="BOY3" t="s">
        <v>20455</v>
      </c>
      <c r="BOZ3" t="s">
        <v>20455</v>
      </c>
      <c r="BPA3" t="s">
        <v>20455</v>
      </c>
      <c r="BPB3" t="s">
        <v>20456</v>
      </c>
      <c r="BPC3" t="s">
        <v>20456</v>
      </c>
      <c r="BPD3" t="s">
        <v>20457</v>
      </c>
      <c r="BPE3" t="s">
        <v>20457</v>
      </c>
      <c r="BPF3" t="s">
        <v>20457</v>
      </c>
      <c r="BPG3" t="s">
        <v>20457</v>
      </c>
      <c r="BPH3" t="s">
        <v>20458</v>
      </c>
      <c r="BPI3" t="s">
        <v>20458</v>
      </c>
      <c r="BPJ3" t="s">
        <v>20459</v>
      </c>
      <c r="BPK3" t="s">
        <v>20459</v>
      </c>
      <c r="BPL3" t="s">
        <v>20460</v>
      </c>
      <c r="BPM3" t="s">
        <v>20460</v>
      </c>
      <c r="BPN3" t="s">
        <v>20460</v>
      </c>
      <c r="BPO3" t="s">
        <v>20460</v>
      </c>
      <c r="BPP3" t="s">
        <v>20461</v>
      </c>
      <c r="BPQ3" t="s">
        <v>20461</v>
      </c>
      <c r="BPR3" t="s">
        <v>20462</v>
      </c>
      <c r="BPS3" t="s">
        <v>20462</v>
      </c>
      <c r="BPT3" t="s">
        <v>20463</v>
      </c>
      <c r="BPU3" t="s">
        <v>20463</v>
      </c>
      <c r="BPV3" t="s">
        <v>20464</v>
      </c>
      <c r="BPW3" t="s">
        <v>20464</v>
      </c>
      <c r="BPX3" t="s">
        <v>20465</v>
      </c>
      <c r="BPY3" t="s">
        <v>20465</v>
      </c>
      <c r="BPZ3" t="s">
        <v>20466</v>
      </c>
      <c r="BQA3" t="s">
        <v>20466</v>
      </c>
      <c r="BQB3" t="s">
        <v>20467</v>
      </c>
      <c r="BQC3" t="s">
        <v>20467</v>
      </c>
      <c r="BQD3" t="s">
        <v>20468</v>
      </c>
      <c r="BQE3" t="s">
        <v>20468</v>
      </c>
      <c r="BQF3" t="s">
        <v>20469</v>
      </c>
      <c r="BQG3" t="s">
        <v>20469</v>
      </c>
      <c r="BQH3" t="s">
        <v>20470</v>
      </c>
      <c r="BQI3" t="s">
        <v>20470</v>
      </c>
      <c r="BQJ3" t="s">
        <v>20471</v>
      </c>
      <c r="BQK3" t="s">
        <v>20471</v>
      </c>
      <c r="BQL3" t="s">
        <v>20472</v>
      </c>
      <c r="BQM3" t="s">
        <v>20472</v>
      </c>
      <c r="BQN3" t="s">
        <v>20473</v>
      </c>
      <c r="BQO3" t="s">
        <v>20473</v>
      </c>
      <c r="BQP3" t="s">
        <v>20474</v>
      </c>
      <c r="BQQ3" t="s">
        <v>20474</v>
      </c>
      <c r="BQR3" t="s">
        <v>20475</v>
      </c>
      <c r="BQS3" t="s">
        <v>20475</v>
      </c>
      <c r="BQT3" t="s">
        <v>20476</v>
      </c>
      <c r="BQU3" t="s">
        <v>20476</v>
      </c>
      <c r="BQV3" t="s">
        <v>20477</v>
      </c>
      <c r="BQW3" t="s">
        <v>20477</v>
      </c>
      <c r="BQX3" t="s">
        <v>20478</v>
      </c>
      <c r="BQY3" t="s">
        <v>20478</v>
      </c>
      <c r="BQZ3" t="s">
        <v>20479</v>
      </c>
      <c r="BRA3" t="s">
        <v>20479</v>
      </c>
      <c r="BRB3" t="s">
        <v>20480</v>
      </c>
      <c r="BRC3" t="s">
        <v>20480</v>
      </c>
      <c r="BRD3" t="s">
        <v>20481</v>
      </c>
      <c r="BRE3" t="s">
        <v>20481</v>
      </c>
      <c r="BRF3" t="s">
        <v>20482</v>
      </c>
      <c r="BRG3" t="s">
        <v>20482</v>
      </c>
      <c r="BRH3" t="s">
        <v>20483</v>
      </c>
      <c r="BRI3" t="s">
        <v>20483</v>
      </c>
      <c r="BRJ3" t="s">
        <v>20484</v>
      </c>
      <c r="BRK3" t="s">
        <v>20484</v>
      </c>
      <c r="BRL3" t="s">
        <v>20485</v>
      </c>
      <c r="BRM3" t="s">
        <v>20485</v>
      </c>
      <c r="BRN3" t="s">
        <v>20486</v>
      </c>
      <c r="BRO3" t="s">
        <v>20486</v>
      </c>
      <c r="BRP3" t="s">
        <v>20487</v>
      </c>
      <c r="BRQ3" t="s">
        <v>20487</v>
      </c>
      <c r="BRR3" t="s">
        <v>20488</v>
      </c>
      <c r="BRS3" t="s">
        <v>20488</v>
      </c>
      <c r="BRT3" t="s">
        <v>20489</v>
      </c>
      <c r="BRU3" t="s">
        <v>20489</v>
      </c>
      <c r="BRV3" t="s">
        <v>20490</v>
      </c>
      <c r="BRW3" t="s">
        <v>20490</v>
      </c>
      <c r="BRX3" t="s">
        <v>20491</v>
      </c>
      <c r="BRY3" t="s">
        <v>20491</v>
      </c>
      <c r="BRZ3" t="s">
        <v>20492</v>
      </c>
      <c r="BSA3" t="s">
        <v>20492</v>
      </c>
      <c r="BSB3" t="s">
        <v>20493</v>
      </c>
      <c r="BSC3" t="s">
        <v>20494</v>
      </c>
      <c r="BSD3" t="s">
        <v>20495</v>
      </c>
      <c r="BSE3" t="s">
        <v>20496</v>
      </c>
      <c r="BSF3" t="s">
        <v>20497</v>
      </c>
      <c r="BSG3" t="s">
        <v>20498</v>
      </c>
      <c r="BSH3" t="s">
        <v>20499</v>
      </c>
      <c r="BSI3" t="s">
        <v>20500</v>
      </c>
      <c r="BSJ3" t="s">
        <v>20501</v>
      </c>
      <c r="BSK3" t="s">
        <v>20501</v>
      </c>
      <c r="BSL3" t="s">
        <v>20502</v>
      </c>
      <c r="BSM3" t="s">
        <v>20502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20503</v>
      </c>
      <c r="BSS3" t="s">
        <v>20503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20504</v>
      </c>
      <c r="BTA3" t="s">
        <v>20504</v>
      </c>
      <c r="BTB3" t="s">
        <v>20505</v>
      </c>
      <c r="BTC3" t="s">
        <v>20505</v>
      </c>
      <c r="BTD3" t="s">
        <v>20506</v>
      </c>
      <c r="BTE3" t="s">
        <v>20507</v>
      </c>
      <c r="BTF3" t="s">
        <v>20508</v>
      </c>
      <c r="BTG3" t="s">
        <v>20508</v>
      </c>
      <c r="BTH3" t="s">
        <v>20508</v>
      </c>
      <c r="BTI3" t="s">
        <v>20508</v>
      </c>
      <c r="BTJ3" t="s">
        <v>20509</v>
      </c>
      <c r="BTK3" t="s">
        <v>20510</v>
      </c>
      <c r="BTL3" t="s">
        <v>20510</v>
      </c>
      <c r="BTM3" t="s">
        <v>20511</v>
      </c>
      <c r="BTN3" t="s">
        <v>20511</v>
      </c>
      <c r="BTO3" t="s">
        <v>20512</v>
      </c>
      <c r="BTP3" t="s">
        <v>20512</v>
      </c>
      <c r="BTQ3" t="s">
        <v>20513</v>
      </c>
      <c r="BTR3" t="s">
        <v>20513</v>
      </c>
      <c r="BTS3" t="s">
        <v>20514</v>
      </c>
      <c r="BTT3" t="s">
        <v>20514</v>
      </c>
      <c r="BTU3" t="s">
        <v>20515</v>
      </c>
      <c r="BTV3" t="s">
        <v>20516</v>
      </c>
      <c r="BTW3" t="s">
        <v>20516</v>
      </c>
      <c r="BTX3" t="s">
        <v>20516</v>
      </c>
      <c r="BTY3" t="s">
        <v>20517</v>
      </c>
      <c r="BTZ3" t="s">
        <v>20517</v>
      </c>
      <c r="BUA3" t="s">
        <v>20517</v>
      </c>
      <c r="BUB3" t="s">
        <v>20518</v>
      </c>
      <c r="BUC3" t="s">
        <v>20518</v>
      </c>
      <c r="BUD3" t="s">
        <v>20518</v>
      </c>
      <c r="BUE3" t="s">
        <v>20519</v>
      </c>
      <c r="BUF3" t="s">
        <v>20519</v>
      </c>
      <c r="BUG3" t="s">
        <v>20519</v>
      </c>
      <c r="BUH3" t="s">
        <v>20520</v>
      </c>
      <c r="BUI3" t="s">
        <v>20520</v>
      </c>
      <c r="BUJ3" t="s">
        <v>20520</v>
      </c>
      <c r="BUK3" t="s">
        <v>20521</v>
      </c>
      <c r="BUL3" t="s">
        <v>20522</v>
      </c>
      <c r="BUM3" t="s">
        <v>20522</v>
      </c>
      <c r="BUN3" t="s">
        <v>20522</v>
      </c>
      <c r="BUO3" t="s">
        <v>20523</v>
      </c>
      <c r="BUP3" t="s">
        <v>20523</v>
      </c>
      <c r="BUQ3" t="s">
        <v>20523</v>
      </c>
      <c r="BUR3" t="s">
        <v>20524</v>
      </c>
      <c r="BUS3" t="s">
        <v>20524</v>
      </c>
      <c r="BUT3" t="s">
        <v>20525</v>
      </c>
      <c r="BUU3" t="s">
        <v>20526</v>
      </c>
      <c r="BUV3" t="s">
        <v>20527</v>
      </c>
      <c r="BUW3" t="s">
        <v>20527</v>
      </c>
      <c r="BUX3" t="s">
        <v>20528</v>
      </c>
      <c r="BUY3" t="s">
        <v>20529</v>
      </c>
      <c r="BUZ3" t="s">
        <v>20529</v>
      </c>
      <c r="BVA3" t="s">
        <v>20530</v>
      </c>
      <c r="BVB3" t="s">
        <v>20530</v>
      </c>
      <c r="BVC3" t="s">
        <v>20531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20532</v>
      </c>
      <c r="BVM3" t="s">
        <v>20532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20533</v>
      </c>
      <c r="BVS3" t="s">
        <v>20533</v>
      </c>
      <c r="BVT3" t="s">
        <v>20534</v>
      </c>
      <c r="BVU3" t="s">
        <v>20534</v>
      </c>
      <c r="BVV3" t="s">
        <v>20535</v>
      </c>
      <c r="BVW3" t="s">
        <v>20536</v>
      </c>
      <c r="BVX3" t="s">
        <v>20537</v>
      </c>
      <c r="BVY3" t="s">
        <v>20538</v>
      </c>
      <c r="BVZ3" t="s">
        <v>20538</v>
      </c>
      <c r="BWA3" t="s">
        <v>20539</v>
      </c>
      <c r="BWB3" t="s">
        <v>20540</v>
      </c>
      <c r="BWC3" t="s">
        <v>20541</v>
      </c>
      <c r="BWD3" t="s">
        <v>20541</v>
      </c>
      <c r="BWE3" t="s">
        <v>20541</v>
      </c>
      <c r="BWF3" t="s">
        <v>20542</v>
      </c>
      <c r="BWG3" t="s">
        <v>20542</v>
      </c>
      <c r="BWH3" t="s">
        <v>20543</v>
      </c>
      <c r="BWI3" t="s">
        <v>20543</v>
      </c>
      <c r="BWJ3" t="s">
        <v>20544</v>
      </c>
      <c r="BWK3" t="s">
        <v>20544</v>
      </c>
      <c r="BWL3" t="s">
        <v>20545</v>
      </c>
      <c r="BWM3" t="s">
        <v>20545</v>
      </c>
      <c r="BWN3" t="s">
        <v>20546</v>
      </c>
      <c r="BWO3" t="s">
        <v>20546</v>
      </c>
      <c r="BWP3" t="s">
        <v>20546</v>
      </c>
      <c r="BWQ3" t="s">
        <v>20547</v>
      </c>
      <c r="BWR3" t="s">
        <v>20547</v>
      </c>
      <c r="BWS3" t="s">
        <v>20548</v>
      </c>
      <c r="BWT3" t="s">
        <v>20549</v>
      </c>
      <c r="BWU3" t="s">
        <v>20550</v>
      </c>
      <c r="BWV3" t="s">
        <v>20550</v>
      </c>
      <c r="BWW3" t="s">
        <v>20551</v>
      </c>
      <c r="BWX3" t="s">
        <v>20551</v>
      </c>
      <c r="BWY3" t="s">
        <v>20552</v>
      </c>
      <c r="BWZ3" t="s">
        <v>20552</v>
      </c>
      <c r="BXA3" t="s">
        <v>20553</v>
      </c>
      <c r="BXB3" t="s">
        <v>20553</v>
      </c>
      <c r="BXC3" t="s">
        <v>20554</v>
      </c>
      <c r="BXD3" t="s">
        <v>20555</v>
      </c>
      <c r="BXE3" t="s">
        <v>20555</v>
      </c>
      <c r="BXF3" t="s">
        <v>20556</v>
      </c>
      <c r="BXG3" t="s">
        <v>20556</v>
      </c>
      <c r="BXH3" t="s">
        <v>20557</v>
      </c>
      <c r="BXI3" t="s">
        <v>20557</v>
      </c>
      <c r="BXJ3" t="s">
        <v>20557</v>
      </c>
      <c r="BXK3" t="s">
        <v>20558</v>
      </c>
      <c r="BXL3" t="s">
        <v>20558</v>
      </c>
      <c r="BXM3" t="s">
        <v>20558</v>
      </c>
      <c r="BXN3" t="s">
        <v>20559</v>
      </c>
      <c r="BXO3" t="s">
        <v>20559</v>
      </c>
      <c r="BXP3" t="s">
        <v>20560</v>
      </c>
      <c r="BXQ3" t="s">
        <v>20560</v>
      </c>
      <c r="BXR3" t="s">
        <v>20561</v>
      </c>
      <c r="BXS3" t="s">
        <v>20561</v>
      </c>
      <c r="BXT3" t="s">
        <v>20562</v>
      </c>
      <c r="BXU3" t="s">
        <v>20562</v>
      </c>
      <c r="BXV3" t="s">
        <v>20563</v>
      </c>
      <c r="BXW3" t="s">
        <v>20563</v>
      </c>
      <c r="BXX3" t="s">
        <v>20564</v>
      </c>
      <c r="BXY3" t="s">
        <v>20564</v>
      </c>
      <c r="BXZ3" t="s">
        <v>20565</v>
      </c>
      <c r="BYA3" t="s">
        <v>20565</v>
      </c>
      <c r="BYB3" t="s">
        <v>20566</v>
      </c>
      <c r="BYC3" t="s">
        <v>20567</v>
      </c>
      <c r="BYD3" t="s">
        <v>20568</v>
      </c>
      <c r="BYE3" t="s">
        <v>20569</v>
      </c>
      <c r="BYF3" t="s">
        <v>20569</v>
      </c>
      <c r="BYG3" t="s">
        <v>20570</v>
      </c>
      <c r="BYH3" t="s">
        <v>20570</v>
      </c>
      <c r="BYI3" t="s">
        <v>20571</v>
      </c>
      <c r="BYJ3" t="s">
        <v>20571</v>
      </c>
      <c r="BYK3" t="s">
        <v>20572</v>
      </c>
      <c r="BYL3" t="s">
        <v>20573</v>
      </c>
      <c r="BYM3" t="s">
        <v>20573</v>
      </c>
      <c r="BYN3" t="s">
        <v>20574</v>
      </c>
      <c r="BYO3" t="s">
        <v>20574</v>
      </c>
      <c r="BYP3" t="s">
        <v>20575</v>
      </c>
      <c r="BYQ3" t="s">
        <v>20575</v>
      </c>
      <c r="BYR3" t="s">
        <v>20576</v>
      </c>
      <c r="BYS3" t="s">
        <v>20576</v>
      </c>
      <c r="BYT3" t="s">
        <v>20577</v>
      </c>
      <c r="BYU3" t="s">
        <v>20578</v>
      </c>
      <c r="BYV3" t="s">
        <v>20579</v>
      </c>
      <c r="BYW3" t="s">
        <v>20580</v>
      </c>
      <c r="BYX3" t="s">
        <v>20580</v>
      </c>
      <c r="BYY3" t="s">
        <v>20581</v>
      </c>
      <c r="BYZ3" t="s">
        <v>20581</v>
      </c>
      <c r="BZA3" t="s">
        <v>20582</v>
      </c>
      <c r="BZB3" t="s">
        <v>20582</v>
      </c>
      <c r="BZC3" t="s">
        <v>20583</v>
      </c>
      <c r="BZD3" t="s">
        <v>20583</v>
      </c>
      <c r="BZE3" t="s">
        <v>20584</v>
      </c>
      <c r="BZF3" t="s">
        <v>20584</v>
      </c>
      <c r="BZG3" t="s">
        <v>20585</v>
      </c>
      <c r="BZH3" t="s">
        <v>20585</v>
      </c>
      <c r="BZI3" t="s">
        <v>20586</v>
      </c>
      <c r="BZJ3" t="s">
        <v>20586</v>
      </c>
      <c r="BZK3" t="s">
        <v>20587</v>
      </c>
      <c r="BZL3" t="s">
        <v>20587</v>
      </c>
      <c r="BZM3" t="s">
        <v>20588</v>
      </c>
      <c r="BZN3" t="s">
        <v>20588</v>
      </c>
      <c r="BZO3" t="s">
        <v>20589</v>
      </c>
      <c r="BZP3" t="s">
        <v>20589</v>
      </c>
      <c r="BZQ3" t="s">
        <v>20590</v>
      </c>
      <c r="BZR3" t="s">
        <v>20590</v>
      </c>
      <c r="BZS3" t="s">
        <v>20591</v>
      </c>
      <c r="BZT3" t="s">
        <v>20591</v>
      </c>
      <c r="BZU3" t="s">
        <v>20592</v>
      </c>
      <c r="BZV3" t="s">
        <v>20592</v>
      </c>
      <c r="BZW3" t="s">
        <v>20593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20594</v>
      </c>
      <c r="CAR3" t="s">
        <v>20594</v>
      </c>
      <c r="CAS3" t="s">
        <v>20595</v>
      </c>
      <c r="CAT3" t="s">
        <v>20596</v>
      </c>
      <c r="CAU3" t="s">
        <v>20596</v>
      </c>
      <c r="CAV3" t="s">
        <v>20597</v>
      </c>
      <c r="CAW3" t="s">
        <v>20597</v>
      </c>
      <c r="CAX3" t="s">
        <v>20598</v>
      </c>
      <c r="CAY3" t="s">
        <v>20598</v>
      </c>
      <c r="CAZ3" t="s">
        <v>20599</v>
      </c>
      <c r="CBA3" t="s">
        <v>20599</v>
      </c>
      <c r="CBB3" t="s">
        <v>20600</v>
      </c>
      <c r="CBC3" t="s">
        <v>20600</v>
      </c>
      <c r="CBD3" t="s">
        <v>20601</v>
      </c>
      <c r="CBE3" t="s">
        <v>20602</v>
      </c>
      <c r="CBF3" t="s">
        <v>20602</v>
      </c>
      <c r="CBG3" t="s">
        <v>20603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20604</v>
      </c>
      <c r="CBM3" t="s">
        <v>20604</v>
      </c>
      <c r="CBN3" t="s">
        <v>20605</v>
      </c>
      <c r="CBO3" t="s">
        <v>20605</v>
      </c>
      <c r="CBP3" t="s">
        <v>20605</v>
      </c>
      <c r="CBQ3" t="s">
        <v>20605</v>
      </c>
      <c r="CBR3" t="s">
        <v>20606</v>
      </c>
      <c r="CBS3" t="s">
        <v>20606</v>
      </c>
      <c r="CBT3" t="s">
        <v>20607</v>
      </c>
      <c r="CBU3" t="s">
        <v>20607</v>
      </c>
      <c r="CBV3" t="s">
        <v>20608</v>
      </c>
      <c r="CBW3" t="s">
        <v>20608</v>
      </c>
      <c r="CBX3" t="s">
        <v>20609</v>
      </c>
      <c r="CBY3" t="s">
        <v>20610</v>
      </c>
      <c r="CBZ3" t="s">
        <v>20610</v>
      </c>
      <c r="CCA3" t="s">
        <v>20611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20612</v>
      </c>
      <c r="CCH3" t="s">
        <v>20612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20613</v>
      </c>
      <c r="CCO3" t="s">
        <v>20613</v>
      </c>
      <c r="CCP3" t="s">
        <v>20614</v>
      </c>
      <c r="CCQ3" t="s">
        <v>20615</v>
      </c>
      <c r="CCR3" t="s">
        <v>20616</v>
      </c>
      <c r="CCS3" t="s">
        <v>20617</v>
      </c>
      <c r="CCT3" t="s">
        <v>20618</v>
      </c>
      <c r="CCU3" t="s">
        <v>20619</v>
      </c>
      <c r="CCV3" t="s">
        <v>20619</v>
      </c>
      <c r="CCW3" t="s">
        <v>20619</v>
      </c>
      <c r="CCX3" t="s">
        <v>20619</v>
      </c>
      <c r="CCY3" t="s">
        <v>20619</v>
      </c>
      <c r="CCZ3" t="s">
        <v>20620</v>
      </c>
      <c r="CDA3" t="s">
        <v>20621</v>
      </c>
      <c r="CDB3" t="s">
        <v>20621</v>
      </c>
      <c r="CDC3" t="s">
        <v>20621</v>
      </c>
      <c r="CDD3" t="s">
        <v>20621</v>
      </c>
      <c r="CDE3" t="s">
        <v>20621</v>
      </c>
      <c r="CDF3" t="s">
        <v>20622</v>
      </c>
      <c r="CDG3" t="s">
        <v>20623</v>
      </c>
      <c r="CDH3" t="s">
        <v>20623</v>
      </c>
      <c r="CDI3" t="s">
        <v>20624</v>
      </c>
      <c r="CDJ3" t="s">
        <v>20625</v>
      </c>
      <c r="CDK3" t="s">
        <v>20626</v>
      </c>
      <c r="CDL3" t="s">
        <v>20627</v>
      </c>
      <c r="CDM3" t="s">
        <v>20627</v>
      </c>
      <c r="CDN3" t="s">
        <v>20628</v>
      </c>
      <c r="CDO3" t="s">
        <v>20628</v>
      </c>
      <c r="CDP3" t="s">
        <v>20629</v>
      </c>
      <c r="CDQ3" t="s">
        <v>20629</v>
      </c>
      <c r="CDR3" t="s">
        <v>20630</v>
      </c>
      <c r="CDS3" t="s">
        <v>20630</v>
      </c>
      <c r="CDT3" t="s">
        <v>20631</v>
      </c>
      <c r="CDU3" t="s">
        <v>20632</v>
      </c>
      <c r="CDV3" t="s">
        <v>20633</v>
      </c>
      <c r="CDW3" t="s">
        <v>20633</v>
      </c>
      <c r="CDX3" t="s">
        <v>20634</v>
      </c>
      <c r="CDY3" t="s">
        <v>20634</v>
      </c>
      <c r="CDZ3" t="s">
        <v>20635</v>
      </c>
      <c r="CEA3" t="s">
        <v>20635</v>
      </c>
      <c r="CEB3" t="s">
        <v>20636</v>
      </c>
      <c r="CEC3" t="s">
        <v>20636</v>
      </c>
      <c r="CED3" t="s">
        <v>20637</v>
      </c>
      <c r="CEE3" t="s">
        <v>20638</v>
      </c>
      <c r="CEF3" t="s">
        <v>20639</v>
      </c>
      <c r="CEG3" t="s">
        <v>20639</v>
      </c>
      <c r="CEH3" t="s">
        <v>20640</v>
      </c>
      <c r="CEI3" t="s">
        <v>20640</v>
      </c>
      <c r="CEJ3" t="s">
        <v>20641</v>
      </c>
      <c r="CEK3" t="s">
        <v>20642</v>
      </c>
      <c r="CEL3" t="s">
        <v>20642</v>
      </c>
      <c r="CEM3" t="s">
        <v>20643</v>
      </c>
      <c r="CEN3" t="s">
        <v>20644</v>
      </c>
      <c r="CEO3" t="s">
        <v>20645</v>
      </c>
      <c r="CEP3" t="s">
        <v>20646</v>
      </c>
      <c r="CEQ3" t="s">
        <v>20647</v>
      </c>
      <c r="CER3" t="s">
        <v>20647</v>
      </c>
      <c r="CES3" t="s">
        <v>20648</v>
      </c>
      <c r="CET3" t="s">
        <v>20648</v>
      </c>
      <c r="CEU3" t="s">
        <v>20649</v>
      </c>
      <c r="CEV3" t="s">
        <v>20649</v>
      </c>
      <c r="CEW3" t="s">
        <v>20650</v>
      </c>
      <c r="CEX3" t="s">
        <v>20650</v>
      </c>
      <c r="CEY3" t="s">
        <v>20651</v>
      </c>
      <c r="CEZ3" t="s">
        <v>20652</v>
      </c>
      <c r="CFA3" t="s">
        <v>20653</v>
      </c>
      <c r="CFB3" t="s">
        <v>20654</v>
      </c>
      <c r="CFC3" t="s">
        <v>20655</v>
      </c>
      <c r="CFD3" t="s">
        <v>20656</v>
      </c>
      <c r="CFE3" t="s">
        <v>20657</v>
      </c>
      <c r="CFF3" t="s">
        <v>20658</v>
      </c>
      <c r="CFG3" t="s">
        <v>20659</v>
      </c>
      <c r="CFH3" t="s">
        <v>20660</v>
      </c>
      <c r="CFI3" t="s">
        <v>20660</v>
      </c>
      <c r="CFJ3" t="s">
        <v>20660</v>
      </c>
      <c r="CFK3" t="s">
        <v>20661</v>
      </c>
      <c r="CFL3" t="s">
        <v>20661</v>
      </c>
      <c r="CFM3" t="s">
        <v>20662</v>
      </c>
      <c r="CFN3" t="s">
        <v>20663</v>
      </c>
      <c r="CFO3" t="s">
        <v>20664</v>
      </c>
      <c r="CFP3" t="s">
        <v>20664</v>
      </c>
      <c r="CFQ3" t="s">
        <v>20665</v>
      </c>
      <c r="CFR3" t="s">
        <v>20665</v>
      </c>
      <c r="CFS3" t="s">
        <v>20666</v>
      </c>
      <c r="CFT3" t="s">
        <v>20666</v>
      </c>
      <c r="CFU3" t="s">
        <v>20667</v>
      </c>
      <c r="CFV3" t="s">
        <v>20667</v>
      </c>
      <c r="CFW3" t="s">
        <v>20668</v>
      </c>
      <c r="CFX3" t="s">
        <v>20668</v>
      </c>
      <c r="CFY3" t="s">
        <v>20669</v>
      </c>
      <c r="CFZ3" t="s">
        <v>20669</v>
      </c>
      <c r="CGA3" t="s">
        <v>20670</v>
      </c>
      <c r="CGB3" t="s">
        <v>20670</v>
      </c>
      <c r="CGC3" t="s">
        <v>20671</v>
      </c>
      <c r="CGD3" t="s">
        <v>20671</v>
      </c>
      <c r="CGE3" t="s">
        <v>20672</v>
      </c>
      <c r="CGF3" t="s">
        <v>20672</v>
      </c>
      <c r="CGG3" t="s">
        <v>20673</v>
      </c>
      <c r="CGH3" t="s">
        <v>20673</v>
      </c>
      <c r="CGI3" t="s">
        <v>20674</v>
      </c>
      <c r="CGJ3" t="s">
        <v>20675</v>
      </c>
      <c r="CGK3" t="s">
        <v>20675</v>
      </c>
      <c r="CGL3" t="s">
        <v>20676</v>
      </c>
      <c r="CGM3" t="s">
        <v>20676</v>
      </c>
      <c r="CGN3" t="s">
        <v>20676</v>
      </c>
      <c r="CGO3" t="s">
        <v>20677</v>
      </c>
      <c r="CGP3" t="s">
        <v>20677</v>
      </c>
      <c r="CGQ3" t="s">
        <v>20678</v>
      </c>
      <c r="CGR3" t="s">
        <v>20678</v>
      </c>
      <c r="CGS3" t="s">
        <v>20678</v>
      </c>
      <c r="CGT3" t="s">
        <v>20679</v>
      </c>
      <c r="CGU3" t="s">
        <v>20679</v>
      </c>
      <c r="CGV3" t="s">
        <v>20679</v>
      </c>
      <c r="CGW3" t="s">
        <v>20680</v>
      </c>
      <c r="CGX3" t="s">
        <v>20680</v>
      </c>
      <c r="CGY3" t="s">
        <v>20681</v>
      </c>
      <c r="CGZ3" t="s">
        <v>20681</v>
      </c>
      <c r="CHA3" t="s">
        <v>20681</v>
      </c>
      <c r="CHB3" t="s">
        <v>20681</v>
      </c>
      <c r="CHC3" t="s">
        <v>20682</v>
      </c>
      <c r="CHD3" t="s">
        <v>20682</v>
      </c>
      <c r="CHE3" t="s">
        <v>20683</v>
      </c>
      <c r="CHF3" t="s">
        <v>20683</v>
      </c>
      <c r="CHG3" t="s">
        <v>20684</v>
      </c>
      <c r="CHH3" t="s">
        <v>20684</v>
      </c>
      <c r="CHI3" t="s">
        <v>20685</v>
      </c>
      <c r="CHJ3" t="s">
        <v>20685</v>
      </c>
      <c r="CHK3" t="s">
        <v>20686</v>
      </c>
      <c r="CHL3" t="s">
        <v>20686</v>
      </c>
      <c r="CHM3" t="s">
        <v>20687</v>
      </c>
      <c r="CHN3" t="s">
        <v>20687</v>
      </c>
      <c r="CHO3" t="s">
        <v>20688</v>
      </c>
      <c r="CHP3" t="s">
        <v>20688</v>
      </c>
      <c r="CHQ3" t="s">
        <v>20689</v>
      </c>
      <c r="CHR3" t="s">
        <v>20690</v>
      </c>
      <c r="CHS3" t="s">
        <v>20690</v>
      </c>
      <c r="CHT3" t="s">
        <v>20691</v>
      </c>
      <c r="CHU3" t="s">
        <v>20691</v>
      </c>
      <c r="CHV3" t="s">
        <v>20692</v>
      </c>
      <c r="CHW3" t="s">
        <v>20692</v>
      </c>
      <c r="CHX3" t="s">
        <v>20693</v>
      </c>
      <c r="CHY3" t="s">
        <v>20693</v>
      </c>
      <c r="CHZ3" t="s">
        <v>20694</v>
      </c>
      <c r="CIA3" t="s">
        <v>20695</v>
      </c>
      <c r="CIB3" t="s">
        <v>20695</v>
      </c>
      <c r="CIC3" t="s">
        <v>20696</v>
      </c>
      <c r="CID3" t="s">
        <v>20696</v>
      </c>
      <c r="CIE3" t="s">
        <v>20697</v>
      </c>
      <c r="CIF3" t="s">
        <v>20698</v>
      </c>
      <c r="CIG3" t="s">
        <v>20698</v>
      </c>
      <c r="CIH3" t="s">
        <v>20699</v>
      </c>
      <c r="CII3" t="s">
        <v>20700</v>
      </c>
      <c r="CIJ3" t="s">
        <v>20701</v>
      </c>
      <c r="CIK3" t="s">
        <v>20702</v>
      </c>
      <c r="CIL3" t="s">
        <v>20703</v>
      </c>
      <c r="CIM3" t="s">
        <v>20704</v>
      </c>
      <c r="CIN3" t="s">
        <v>20705</v>
      </c>
      <c r="CIO3" t="s">
        <v>20705</v>
      </c>
      <c r="CIP3" t="s">
        <v>20706</v>
      </c>
      <c r="CIQ3" t="s">
        <v>20706</v>
      </c>
      <c r="CIR3" t="s">
        <v>20707</v>
      </c>
      <c r="CIS3" t="s">
        <v>20707</v>
      </c>
      <c r="CIT3" t="s">
        <v>20708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20709</v>
      </c>
      <c r="CJB3" t="s">
        <v>20709</v>
      </c>
      <c r="CJC3" t="s">
        <v>20710</v>
      </c>
      <c r="CJD3" t="s">
        <v>20711</v>
      </c>
      <c r="CJE3" t="s">
        <v>20711</v>
      </c>
      <c r="CJF3" t="s">
        <v>20712</v>
      </c>
      <c r="CJG3" t="s">
        <v>20712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20713</v>
      </c>
      <c r="CKO3" t="s">
        <v>20713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20714</v>
      </c>
      <c r="COF3" t="s">
        <v>20714</v>
      </c>
      <c r="COG3" t="s">
        <v>20715</v>
      </c>
      <c r="COH3" t="s">
        <v>20715</v>
      </c>
      <c r="COI3" t="s">
        <v>20716</v>
      </c>
      <c r="COJ3" t="s">
        <v>20717</v>
      </c>
      <c r="COK3" t="s">
        <v>20718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20719</v>
      </c>
      <c r="COS3" t="s">
        <v>20719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20720</v>
      </c>
      <c r="CRI3" t="s">
        <v>20720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20721</v>
      </c>
      <c r="CTB3" t="s">
        <v>20721</v>
      </c>
      <c r="CTC3" t="s">
        <v>20722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20723</v>
      </c>
      <c r="CUD3" t="s">
        <v>20723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20724</v>
      </c>
      <c r="CUO3" t="s">
        <v>20724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20725</v>
      </c>
      <c r="CYX3" t="s">
        <v>20725</v>
      </c>
      <c r="CYY3" t="s">
        <v>20726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20727</v>
      </c>
      <c r="DAM3" t="s">
        <v>20727</v>
      </c>
      <c r="DAN3" t="s">
        <v>20728</v>
      </c>
      <c r="DAO3" t="s">
        <v>20728</v>
      </c>
      <c r="DAP3" t="s">
        <v>20728</v>
      </c>
      <c r="DAQ3" t="s">
        <v>20728</v>
      </c>
      <c r="DAR3" t="s">
        <v>20729</v>
      </c>
      <c r="DAS3" t="s">
        <v>20729</v>
      </c>
      <c r="DAT3" t="s">
        <v>20729</v>
      </c>
      <c r="DAU3" t="s">
        <v>20729</v>
      </c>
      <c r="DAV3" t="s">
        <v>20730</v>
      </c>
      <c r="DAW3" t="s">
        <v>20730</v>
      </c>
      <c r="DAX3" t="s">
        <v>20730</v>
      </c>
      <c r="DAY3" t="s">
        <v>20730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20731</v>
      </c>
      <c r="DFE3" t="s">
        <v>20731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20732</v>
      </c>
      <c r="DJE3" t="s">
        <v>20732</v>
      </c>
      <c r="DJF3" t="s">
        <v>20733</v>
      </c>
      <c r="DJG3" t="s">
        <v>20733</v>
      </c>
      <c r="DJH3" t="s">
        <v>20733</v>
      </c>
      <c r="DJI3" t="s">
        <v>20733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20734</v>
      </c>
      <c r="DKA3" t="s">
        <v>20734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20735</v>
      </c>
      <c r="DLL3" t="s">
        <v>20735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20736</v>
      </c>
      <c r="DMB3" t="s">
        <v>20736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20737</v>
      </c>
      <c r="DQK3" t="s">
        <v>20737</v>
      </c>
      <c r="DQL3" t="s">
        <v>20738</v>
      </c>
      <c r="DQM3" t="s">
        <v>20738</v>
      </c>
      <c r="DQN3" t="s">
        <v>20738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20739</v>
      </c>
      <c r="DQU3" t="s">
        <v>20739</v>
      </c>
      <c r="DQV3" t="s">
        <v>20740</v>
      </c>
      <c r="DQW3" t="s">
        <v>20740</v>
      </c>
      <c r="DQX3" t="s">
        <v>20741</v>
      </c>
      <c r="DQY3" t="s">
        <v>20741</v>
      </c>
      <c r="DQZ3" t="s">
        <v>20742</v>
      </c>
      <c r="DRA3" t="s">
        <v>20742</v>
      </c>
      <c r="DRB3" t="s">
        <v>20743</v>
      </c>
      <c r="DRC3" t="s">
        <v>20743</v>
      </c>
      <c r="DRD3" t="s">
        <v>20744</v>
      </c>
      <c r="DRE3" t="s">
        <v>20744</v>
      </c>
      <c r="DRF3" t="s">
        <v>20745</v>
      </c>
      <c r="DRG3" t="s">
        <v>20745</v>
      </c>
      <c r="DRH3" t="s">
        <v>20746</v>
      </c>
      <c r="DRI3" t="s">
        <v>20746</v>
      </c>
      <c r="DRJ3" t="s">
        <v>20747</v>
      </c>
      <c r="DRK3" t="s">
        <v>20747</v>
      </c>
      <c r="DRL3" t="s">
        <v>20748</v>
      </c>
      <c r="DRM3" t="s">
        <v>20748</v>
      </c>
      <c r="DRN3" t="s">
        <v>20749</v>
      </c>
      <c r="DRO3" t="s">
        <v>20749</v>
      </c>
      <c r="DRP3" t="s">
        <v>20750</v>
      </c>
      <c r="DRQ3" t="s">
        <v>20750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20751</v>
      </c>
      <c r="DVZ3" t="s">
        <v>20751</v>
      </c>
      <c r="DWA3" t="s">
        <v>20752</v>
      </c>
      <c r="DWB3" t="s">
        <v>20753</v>
      </c>
      <c r="DWC3" t="s">
        <v>20753</v>
      </c>
      <c r="DWD3" t="s">
        <v>20754</v>
      </c>
      <c r="DWE3" t="s">
        <v>20754</v>
      </c>
      <c r="DWF3" t="s">
        <v>20755</v>
      </c>
      <c r="DWG3" t="s">
        <v>20755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20756</v>
      </c>
      <c r="DZU3" t="s">
        <v>20756</v>
      </c>
      <c r="DZV3" t="s">
        <v>20757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20758</v>
      </c>
      <c r="EBZ3" t="s">
        <v>20758</v>
      </c>
      <c r="ECA3" t="s">
        <v>20759</v>
      </c>
      <c r="ECB3" t="s">
        <v>20759</v>
      </c>
      <c r="ECC3" t="s">
        <v>20759</v>
      </c>
      <c r="ECD3" t="s">
        <v>20759</v>
      </c>
      <c r="ECE3" t="s">
        <v>20759</v>
      </c>
      <c r="ECF3" t="s">
        <v>20760</v>
      </c>
      <c r="ECG3" t="s">
        <v>20760</v>
      </c>
      <c r="ECH3" t="s">
        <v>20760</v>
      </c>
      <c r="ECI3" t="s">
        <v>20760</v>
      </c>
      <c r="ECJ3" t="s">
        <v>20760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20761</v>
      </c>
      <c r="EDF3" t="s">
        <v>20761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20762</v>
      </c>
      <c r="EHG3" t="s">
        <v>20762</v>
      </c>
      <c r="EHH3" t="s">
        <v>20763</v>
      </c>
      <c r="EHI3" t="s">
        <v>20764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20765</v>
      </c>
      <c r="EKX3" t="s">
        <v>20765</v>
      </c>
      <c r="EKY3" t="s">
        <v>20766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20767</v>
      </c>
      <c r="EOJ3" t="s">
        <v>20767</v>
      </c>
      <c r="EOK3" t="s">
        <v>20768</v>
      </c>
      <c r="EOL3" t="s">
        <v>20769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20770</v>
      </c>
      <c r="EVB3" t="s">
        <v>20770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20771</v>
      </c>
      <c r="EVL3" t="s">
        <v>20771</v>
      </c>
      <c r="EVM3" t="s">
        <v>20772</v>
      </c>
      <c r="EVN3" t="s">
        <v>20773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20774</v>
      </c>
      <c r="FCD3" t="s">
        <v>20774</v>
      </c>
      <c r="FCE3" t="s">
        <v>20775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20776</v>
      </c>
      <c r="FDO3" t="s">
        <v>20776</v>
      </c>
      <c r="FDP3" t="s">
        <v>20777</v>
      </c>
      <c r="FDQ3" t="s">
        <v>20778</v>
      </c>
      <c r="FDR3" t="s">
        <v>20779</v>
      </c>
      <c r="FDS3" t="s">
        <v>20780</v>
      </c>
      <c r="FDT3" t="s">
        <v>20781</v>
      </c>
      <c r="FDU3" t="s">
        <v>20782</v>
      </c>
      <c r="FDV3" t="s">
        <v>20783</v>
      </c>
      <c r="FDW3" t="s">
        <v>20784</v>
      </c>
      <c r="FDX3" t="s">
        <v>20785</v>
      </c>
      <c r="FDY3" t="s">
        <v>20786</v>
      </c>
      <c r="FDZ3" t="s">
        <v>20787</v>
      </c>
      <c r="FEA3" t="s">
        <v>20787</v>
      </c>
      <c r="FEB3" t="s">
        <v>20787</v>
      </c>
      <c r="FEC3" t="s">
        <v>20788</v>
      </c>
      <c r="FED3" t="s">
        <v>20789</v>
      </c>
      <c r="FEE3" t="s">
        <v>20790</v>
      </c>
      <c r="FEF3" t="s">
        <v>20790</v>
      </c>
      <c r="FEG3" t="s">
        <v>20790</v>
      </c>
      <c r="FEH3" t="s">
        <v>20790</v>
      </c>
      <c r="FEI3" t="s">
        <v>20790</v>
      </c>
      <c r="FEJ3" t="s">
        <v>20791</v>
      </c>
      <c r="FEK3" t="s">
        <v>20792</v>
      </c>
      <c r="FEL3" t="s">
        <v>20792</v>
      </c>
      <c r="FEM3" t="s">
        <v>20792</v>
      </c>
      <c r="FEN3" t="s">
        <v>20793</v>
      </c>
      <c r="FEO3" t="s">
        <v>20793</v>
      </c>
      <c r="FEP3" t="s">
        <v>20793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20794</v>
      </c>
      <c r="FEV3" t="s">
        <v>20794</v>
      </c>
      <c r="FEW3" t="s">
        <v>20795</v>
      </c>
      <c r="FEX3" t="s">
        <v>20796</v>
      </c>
      <c r="FEY3" t="s">
        <v>20797</v>
      </c>
      <c r="FEZ3" t="s">
        <v>20797</v>
      </c>
      <c r="FFA3" t="s">
        <v>20798</v>
      </c>
      <c r="FFB3" t="s">
        <v>20799</v>
      </c>
      <c r="FFC3" t="s">
        <v>20799</v>
      </c>
      <c r="FFD3" t="s">
        <v>20799</v>
      </c>
      <c r="FFE3" t="s">
        <v>20800</v>
      </c>
      <c r="FFF3" t="s">
        <v>20801</v>
      </c>
      <c r="FFG3" t="s">
        <v>20802</v>
      </c>
      <c r="FFH3" t="s">
        <v>20802</v>
      </c>
      <c r="FFI3" t="s">
        <v>20802</v>
      </c>
      <c r="FFJ3" t="s">
        <v>20803</v>
      </c>
      <c r="FFK3" t="s">
        <v>20803</v>
      </c>
      <c r="FFL3" t="s">
        <v>20804</v>
      </c>
      <c r="FFM3" t="s">
        <v>20804</v>
      </c>
      <c r="FFN3" t="s">
        <v>20804</v>
      </c>
      <c r="FFO3" t="s">
        <v>20805</v>
      </c>
      <c r="FFP3" t="s">
        <v>20805</v>
      </c>
      <c r="FFQ3" t="s">
        <v>20805</v>
      </c>
      <c r="FFR3" t="s">
        <v>20805</v>
      </c>
      <c r="FFS3" t="s">
        <v>20806</v>
      </c>
      <c r="FFT3" t="s">
        <v>20807</v>
      </c>
      <c r="FFU3" t="s">
        <v>20807</v>
      </c>
      <c r="FFV3" t="s">
        <v>20808</v>
      </c>
      <c r="FFW3" t="s">
        <v>20808</v>
      </c>
      <c r="FFX3" t="s">
        <v>20808</v>
      </c>
      <c r="FFY3" t="s">
        <v>20808</v>
      </c>
      <c r="FFZ3" t="s">
        <v>20809</v>
      </c>
      <c r="FGA3" t="s">
        <v>20810</v>
      </c>
      <c r="FGB3" t="s">
        <v>20810</v>
      </c>
      <c r="FGC3" t="s">
        <v>20810</v>
      </c>
      <c r="FGD3" t="s">
        <v>20811</v>
      </c>
      <c r="FGE3" t="s">
        <v>20811</v>
      </c>
      <c r="FGF3" t="s">
        <v>20812</v>
      </c>
      <c r="FGG3" t="s">
        <v>20812</v>
      </c>
      <c r="FGH3" t="s">
        <v>20813</v>
      </c>
      <c r="FGI3" t="s">
        <v>20813</v>
      </c>
      <c r="FGJ3" t="s">
        <v>20813</v>
      </c>
      <c r="FGK3" t="s">
        <v>20813</v>
      </c>
      <c r="FGL3" t="s">
        <v>20814</v>
      </c>
      <c r="FGM3" t="s">
        <v>20815</v>
      </c>
      <c r="FGN3" t="s">
        <v>20815</v>
      </c>
      <c r="FGO3" t="s">
        <v>20816</v>
      </c>
      <c r="FGP3" t="s">
        <v>20817</v>
      </c>
      <c r="FGQ3" t="s">
        <v>20818</v>
      </c>
      <c r="FGR3" t="s">
        <v>20818</v>
      </c>
      <c r="FGS3" t="s">
        <v>20819</v>
      </c>
      <c r="FGT3" t="s">
        <v>20819</v>
      </c>
      <c r="FGU3" t="s">
        <v>20819</v>
      </c>
      <c r="FGV3" t="s">
        <v>20819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20820</v>
      </c>
      <c r="FHD3" t="s">
        <v>20820</v>
      </c>
      <c r="FHE3" t="s">
        <v>20821</v>
      </c>
      <c r="FHF3" t="s">
        <v>20821</v>
      </c>
      <c r="FHG3" t="s">
        <v>20821</v>
      </c>
      <c r="FHH3" t="s">
        <v>20822</v>
      </c>
      <c r="FHI3" t="s">
        <v>20822</v>
      </c>
      <c r="FHJ3" t="s">
        <v>20823</v>
      </c>
      <c r="FHK3" t="s">
        <v>20824</v>
      </c>
      <c r="FHL3" t="s">
        <v>20824</v>
      </c>
      <c r="FHM3" t="s">
        <v>20825</v>
      </c>
      <c r="FHN3" t="s">
        <v>20825</v>
      </c>
      <c r="FHO3" t="s">
        <v>20825</v>
      </c>
      <c r="FHP3" t="s">
        <v>20826</v>
      </c>
      <c r="FHQ3" t="s">
        <v>20826</v>
      </c>
      <c r="FHR3" t="s">
        <v>20826</v>
      </c>
      <c r="FHS3" t="s">
        <v>20826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20827</v>
      </c>
      <c r="FHY3" t="s">
        <v>20827</v>
      </c>
      <c r="FHZ3" t="s">
        <v>20828</v>
      </c>
      <c r="FIA3" t="s">
        <v>20828</v>
      </c>
      <c r="FIB3" t="s">
        <v>20828</v>
      </c>
      <c r="FIC3" t="s">
        <v>20828</v>
      </c>
      <c r="FID3" t="s">
        <v>20829</v>
      </c>
      <c r="FIE3" t="s">
        <v>20829</v>
      </c>
      <c r="FIF3" t="s">
        <v>20829</v>
      </c>
      <c r="FIG3" t="s">
        <v>20829</v>
      </c>
      <c r="FIH3" t="s">
        <v>20830</v>
      </c>
      <c r="FII3" t="s">
        <v>20830</v>
      </c>
      <c r="FIJ3" t="s">
        <v>20831</v>
      </c>
      <c r="FIK3" t="s">
        <v>20831</v>
      </c>
      <c r="FIL3" t="s">
        <v>20831</v>
      </c>
      <c r="FIM3" t="s">
        <v>20831</v>
      </c>
      <c r="FIN3" t="s">
        <v>20831</v>
      </c>
      <c r="FIO3" t="s">
        <v>20832</v>
      </c>
      <c r="FIP3" t="s">
        <v>20833</v>
      </c>
      <c r="FIQ3" t="s">
        <v>20834</v>
      </c>
      <c r="FIR3" t="s">
        <v>20834</v>
      </c>
      <c r="FIS3" t="s">
        <v>20834</v>
      </c>
      <c r="FIT3" t="s">
        <v>20834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20835</v>
      </c>
      <c r="FIZ3" t="s">
        <v>20835</v>
      </c>
      <c r="FJA3" t="s">
        <v>20836</v>
      </c>
      <c r="FJB3" t="s">
        <v>20837</v>
      </c>
      <c r="FJC3" t="s">
        <v>20838</v>
      </c>
      <c r="FJD3" t="s">
        <v>20838</v>
      </c>
      <c r="FJE3" t="s">
        <v>20838</v>
      </c>
      <c r="FJF3" t="s">
        <v>20838</v>
      </c>
      <c r="FJG3" t="s">
        <v>20838</v>
      </c>
      <c r="FJH3" t="s">
        <v>20839</v>
      </c>
      <c r="FJI3" t="s">
        <v>20839</v>
      </c>
      <c r="FJJ3" t="s">
        <v>20840</v>
      </c>
      <c r="FJK3" t="s">
        <v>20840</v>
      </c>
      <c r="FJL3" t="s">
        <v>20840</v>
      </c>
      <c r="FJM3" t="s">
        <v>20840</v>
      </c>
      <c r="FJN3" t="s">
        <v>20841</v>
      </c>
      <c r="FJO3" t="s">
        <v>20842</v>
      </c>
      <c r="FJP3" t="s">
        <v>20842</v>
      </c>
      <c r="FJQ3" t="s">
        <v>20842</v>
      </c>
      <c r="FJR3" t="s">
        <v>20843</v>
      </c>
      <c r="FJS3" t="s">
        <v>20843</v>
      </c>
      <c r="FJT3" t="s">
        <v>20843</v>
      </c>
      <c r="FJU3" t="s">
        <v>20844</v>
      </c>
      <c r="FJV3" t="s">
        <v>20844</v>
      </c>
      <c r="FJW3" t="s">
        <v>20844</v>
      </c>
      <c r="FJX3" t="s">
        <v>20844</v>
      </c>
      <c r="FJY3" t="s">
        <v>20844</v>
      </c>
      <c r="FJZ3" t="s">
        <v>20845</v>
      </c>
      <c r="FKA3" t="s">
        <v>20846</v>
      </c>
      <c r="FKB3" t="s">
        <v>20846</v>
      </c>
      <c r="FKC3" t="s">
        <v>20847</v>
      </c>
      <c r="FKD3" t="s">
        <v>20847</v>
      </c>
      <c r="FKE3" t="s">
        <v>20847</v>
      </c>
      <c r="FKF3" t="s">
        <v>20847</v>
      </c>
      <c r="FKG3" t="s">
        <v>20847</v>
      </c>
      <c r="FKH3" t="s">
        <v>20848</v>
      </c>
      <c r="FKI3" t="s">
        <v>20848</v>
      </c>
      <c r="FKJ3" t="s">
        <v>20849</v>
      </c>
      <c r="FKK3" t="s">
        <v>20849</v>
      </c>
      <c r="FKL3" t="s">
        <v>20849</v>
      </c>
      <c r="FKM3" t="s">
        <v>20850</v>
      </c>
      <c r="FKN3" t="s">
        <v>20850</v>
      </c>
      <c r="FKO3" t="s">
        <v>20851</v>
      </c>
      <c r="FKP3" t="s">
        <v>20851</v>
      </c>
      <c r="FKQ3" t="s">
        <v>20851</v>
      </c>
      <c r="FKR3" t="s">
        <v>20852</v>
      </c>
      <c r="FKS3" t="s">
        <v>20852</v>
      </c>
      <c r="FKT3" t="s">
        <v>20852</v>
      </c>
      <c r="FKU3" t="s">
        <v>20853</v>
      </c>
      <c r="FKV3" t="s">
        <v>20854</v>
      </c>
      <c r="FKW3" t="s">
        <v>20855</v>
      </c>
      <c r="FKX3" t="s">
        <v>20855</v>
      </c>
      <c r="FKY3" t="s">
        <v>20856</v>
      </c>
      <c r="FKZ3" t="s">
        <v>20857</v>
      </c>
      <c r="FLA3" t="s">
        <v>20857</v>
      </c>
      <c r="FLB3" t="s">
        <v>20858</v>
      </c>
      <c r="FLC3" t="s">
        <v>20858</v>
      </c>
      <c r="FLD3" t="s">
        <v>20859</v>
      </c>
      <c r="FLE3" t="s">
        <v>20860</v>
      </c>
      <c r="FLF3" t="s">
        <v>20860</v>
      </c>
      <c r="FLG3" t="s">
        <v>20860</v>
      </c>
      <c r="FLH3" t="s">
        <v>20860</v>
      </c>
      <c r="FLI3" t="s">
        <v>20861</v>
      </c>
      <c r="FLJ3" t="s">
        <v>20861</v>
      </c>
      <c r="FLK3" t="s">
        <v>20861</v>
      </c>
      <c r="FLL3" t="s">
        <v>20861</v>
      </c>
      <c r="FLM3" t="s">
        <v>20861</v>
      </c>
      <c r="FLN3" t="s">
        <v>20862</v>
      </c>
      <c r="FLO3" t="s">
        <v>20863</v>
      </c>
      <c r="FLP3" t="s">
        <v>20864</v>
      </c>
      <c r="FLQ3" t="s">
        <v>20864</v>
      </c>
      <c r="FLR3" t="s">
        <v>20864</v>
      </c>
      <c r="FLS3" t="s">
        <v>20864</v>
      </c>
      <c r="FLT3" t="s">
        <v>20864</v>
      </c>
      <c r="FLU3" t="s">
        <v>20865</v>
      </c>
      <c r="FLV3" t="s">
        <v>20866</v>
      </c>
      <c r="FLW3" t="s">
        <v>20867</v>
      </c>
      <c r="FLX3" t="s">
        <v>20868</v>
      </c>
      <c r="FLY3" t="s">
        <v>20869</v>
      </c>
      <c r="FLZ3" t="s">
        <v>20869</v>
      </c>
      <c r="FMA3" t="s">
        <v>20869</v>
      </c>
      <c r="FMB3" t="s">
        <v>20869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20870</v>
      </c>
      <c r="FMK3" t="s">
        <v>20870</v>
      </c>
      <c r="FML3" t="s">
        <v>20871</v>
      </c>
      <c r="FMM3" t="s">
        <v>20871</v>
      </c>
      <c r="FMN3" t="s">
        <v>20871</v>
      </c>
      <c r="FMO3" t="s">
        <v>20871</v>
      </c>
      <c r="FMP3" t="s">
        <v>20871</v>
      </c>
      <c r="FMQ3" t="s">
        <v>20872</v>
      </c>
      <c r="FMR3" t="s">
        <v>20872</v>
      </c>
      <c r="FMS3" t="s">
        <v>20872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20873</v>
      </c>
      <c r="FMY3" t="s">
        <v>20873</v>
      </c>
      <c r="FMZ3" t="s">
        <v>20874</v>
      </c>
      <c r="FNA3" t="s">
        <v>20874</v>
      </c>
      <c r="FNB3" t="s">
        <v>20874</v>
      </c>
      <c r="FNC3" t="s">
        <v>20875</v>
      </c>
      <c r="FND3" t="s">
        <v>20875</v>
      </c>
      <c r="FNE3" t="s">
        <v>20875</v>
      </c>
      <c r="FNF3" t="s">
        <v>20875</v>
      </c>
      <c r="FNG3" t="s">
        <v>20876</v>
      </c>
      <c r="FNH3" t="s">
        <v>20877</v>
      </c>
      <c r="FNI3" t="s">
        <v>20878</v>
      </c>
      <c r="FNJ3" t="s">
        <v>20879</v>
      </c>
      <c r="FNK3" t="s">
        <v>20879</v>
      </c>
      <c r="FNL3" t="s">
        <v>20879</v>
      </c>
      <c r="FNM3" t="s">
        <v>20879</v>
      </c>
      <c r="FNN3" t="s">
        <v>20879</v>
      </c>
      <c r="FNO3" t="s">
        <v>20880</v>
      </c>
      <c r="FNP3" t="s">
        <v>20881</v>
      </c>
      <c r="FNQ3" t="s">
        <v>20881</v>
      </c>
      <c r="FNR3" t="s">
        <v>20881</v>
      </c>
      <c r="FNS3" t="s">
        <v>20881</v>
      </c>
      <c r="FNT3" t="s">
        <v>20881</v>
      </c>
      <c r="FNU3" t="s">
        <v>20882</v>
      </c>
      <c r="FNV3" t="s">
        <v>20882</v>
      </c>
      <c r="FNW3" t="s">
        <v>20883</v>
      </c>
      <c r="FNX3" t="s">
        <v>20883</v>
      </c>
      <c r="FNY3" t="s">
        <v>20883</v>
      </c>
      <c r="FNZ3" t="s">
        <v>20883</v>
      </c>
      <c r="FOA3" t="s">
        <v>20883</v>
      </c>
      <c r="FOB3" t="s">
        <v>20884</v>
      </c>
      <c r="FOC3" t="s">
        <v>20885</v>
      </c>
      <c r="FOD3" t="s">
        <v>20885</v>
      </c>
      <c r="FOE3" t="s">
        <v>20886</v>
      </c>
      <c r="FOF3" t="s">
        <v>20887</v>
      </c>
      <c r="FOG3" t="s">
        <v>20887</v>
      </c>
      <c r="FOH3" t="s">
        <v>20887</v>
      </c>
      <c r="FOI3" t="s">
        <v>20887</v>
      </c>
      <c r="FOJ3" t="s">
        <v>20888</v>
      </c>
      <c r="FOK3" t="s">
        <v>20888</v>
      </c>
      <c r="FOL3" t="s">
        <v>20888</v>
      </c>
      <c r="FOM3" t="s">
        <v>20889</v>
      </c>
      <c r="FON3" t="s">
        <v>20890</v>
      </c>
      <c r="FOO3" t="s">
        <v>20890</v>
      </c>
      <c r="FOP3" t="s">
        <v>20890</v>
      </c>
      <c r="FOQ3" t="s">
        <v>20890</v>
      </c>
      <c r="FOR3" t="s">
        <v>20891</v>
      </c>
      <c r="FOS3" t="s">
        <v>20892</v>
      </c>
      <c r="FOT3" t="s">
        <v>20893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20894</v>
      </c>
      <c r="FWQ3" t="s">
        <v>20894</v>
      </c>
      <c r="FWR3" t="s">
        <v>20895</v>
      </c>
      <c r="FWS3" t="s">
        <v>20896</v>
      </c>
      <c r="FWT3" t="s">
        <v>20897</v>
      </c>
      <c r="FWU3" t="s">
        <v>20898</v>
      </c>
      <c r="FWV3" t="s">
        <v>20899</v>
      </c>
      <c r="FWW3" t="s">
        <v>20900</v>
      </c>
      <c r="FWX3" t="s">
        <v>20901</v>
      </c>
      <c r="FWY3" t="s">
        <v>20902</v>
      </c>
      <c r="FWZ3" t="s">
        <v>20903</v>
      </c>
      <c r="FXA3" t="s">
        <v>20904</v>
      </c>
      <c r="FXB3" t="s">
        <v>20905</v>
      </c>
      <c r="FXC3" t="s">
        <v>20905</v>
      </c>
      <c r="FXD3" t="s">
        <v>20905</v>
      </c>
      <c r="FXE3" t="s">
        <v>20906</v>
      </c>
      <c r="FXF3" t="s">
        <v>20906</v>
      </c>
      <c r="FXG3" t="s">
        <v>20906</v>
      </c>
      <c r="FXH3" t="s">
        <v>20907</v>
      </c>
      <c r="FXI3" t="s">
        <v>20908</v>
      </c>
      <c r="FXJ3" t="s">
        <v>20909</v>
      </c>
      <c r="FXK3" t="s">
        <v>20910</v>
      </c>
      <c r="FXL3" t="s">
        <v>20911</v>
      </c>
      <c r="FXM3" t="s">
        <v>20912</v>
      </c>
      <c r="FXN3" t="s">
        <v>20913</v>
      </c>
      <c r="FXO3" t="s">
        <v>20914</v>
      </c>
      <c r="FXP3" t="s">
        <v>20915</v>
      </c>
      <c r="FXQ3" t="s">
        <v>20916</v>
      </c>
      <c r="FXR3" t="s">
        <v>20917</v>
      </c>
      <c r="FXS3" t="s">
        <v>20917</v>
      </c>
      <c r="FXT3" t="s">
        <v>20918</v>
      </c>
      <c r="FXU3" t="s">
        <v>20919</v>
      </c>
      <c r="FXV3" t="s">
        <v>20920</v>
      </c>
      <c r="FXW3" t="s">
        <v>20921</v>
      </c>
      <c r="FXX3" t="s">
        <v>20922</v>
      </c>
      <c r="FXY3" t="s">
        <v>20922</v>
      </c>
      <c r="FXZ3" t="s">
        <v>20922</v>
      </c>
      <c r="FYA3" t="s">
        <v>20923</v>
      </c>
      <c r="FYB3" t="s">
        <v>20923</v>
      </c>
      <c r="FYC3" t="s">
        <v>20924</v>
      </c>
      <c r="FYD3" t="s">
        <v>20924</v>
      </c>
      <c r="FYE3" t="s">
        <v>20925</v>
      </c>
      <c r="FYF3" t="s">
        <v>20925</v>
      </c>
      <c r="FYG3" t="s">
        <v>20926</v>
      </c>
      <c r="FYH3" t="s">
        <v>20926</v>
      </c>
      <c r="FYI3" t="s">
        <v>20927</v>
      </c>
      <c r="FYJ3" t="s">
        <v>20927</v>
      </c>
      <c r="FYK3" t="s">
        <v>20928</v>
      </c>
      <c r="FYL3" t="s">
        <v>20928</v>
      </c>
      <c r="FYM3" t="s">
        <v>20929</v>
      </c>
      <c r="FYN3" t="s">
        <v>20929</v>
      </c>
      <c r="FYO3" t="s">
        <v>20930</v>
      </c>
      <c r="FYP3" t="s">
        <v>20930</v>
      </c>
      <c r="FYQ3" t="s">
        <v>20931</v>
      </c>
      <c r="FYR3" t="s">
        <v>20931</v>
      </c>
      <c r="FYS3" t="s">
        <v>20932</v>
      </c>
      <c r="FYT3" t="s">
        <v>20932</v>
      </c>
      <c r="FYU3" t="s">
        <v>20933</v>
      </c>
      <c r="FYV3" t="s">
        <v>20933</v>
      </c>
      <c r="FYW3" t="s">
        <v>20934</v>
      </c>
      <c r="FYX3" t="s">
        <v>20934</v>
      </c>
      <c r="FYY3" t="s">
        <v>20935</v>
      </c>
      <c r="FYZ3" t="s">
        <v>20935</v>
      </c>
      <c r="FZA3" t="s">
        <v>20936</v>
      </c>
      <c r="FZB3" t="s">
        <v>20936</v>
      </c>
      <c r="FZC3" t="s">
        <v>20937</v>
      </c>
      <c r="FZD3" t="s">
        <v>20937</v>
      </c>
      <c r="FZE3" t="s">
        <v>20938</v>
      </c>
      <c r="FZF3" t="s">
        <v>20938</v>
      </c>
      <c r="FZG3" t="s">
        <v>20939</v>
      </c>
      <c r="FZH3" t="s">
        <v>20940</v>
      </c>
      <c r="FZI3" t="s">
        <v>20941</v>
      </c>
      <c r="FZJ3" t="s">
        <v>20941</v>
      </c>
      <c r="FZK3" t="s">
        <v>20942</v>
      </c>
      <c r="FZL3" t="s">
        <v>20942</v>
      </c>
      <c r="FZM3" t="s">
        <v>20943</v>
      </c>
      <c r="FZN3" t="s">
        <v>20943</v>
      </c>
      <c r="FZO3" t="s">
        <v>20944</v>
      </c>
      <c r="FZP3" t="s">
        <v>20944</v>
      </c>
      <c r="FZQ3" t="s">
        <v>20945</v>
      </c>
      <c r="FZR3" t="s">
        <v>20945</v>
      </c>
      <c r="FZS3" t="s">
        <v>20946</v>
      </c>
      <c r="FZT3" t="s">
        <v>20946</v>
      </c>
      <c r="FZU3" t="s">
        <v>20947</v>
      </c>
      <c r="FZV3" t="s">
        <v>20947</v>
      </c>
      <c r="FZW3" t="s">
        <v>20948</v>
      </c>
      <c r="FZX3" t="s">
        <v>20948</v>
      </c>
      <c r="FZY3" t="s">
        <v>20949</v>
      </c>
      <c r="FZZ3" t="s">
        <v>20950</v>
      </c>
      <c r="GAA3" t="s">
        <v>20950</v>
      </c>
      <c r="GAB3" t="s">
        <v>20951</v>
      </c>
      <c r="GAC3" t="s">
        <v>20951</v>
      </c>
      <c r="GAD3" t="s">
        <v>20952</v>
      </c>
      <c r="GAE3" t="s">
        <v>20952</v>
      </c>
      <c r="GAF3" t="s">
        <v>20953</v>
      </c>
      <c r="GAG3" t="s">
        <v>20953</v>
      </c>
      <c r="GAH3" t="s">
        <v>20953</v>
      </c>
      <c r="GAI3" t="s">
        <v>20954</v>
      </c>
      <c r="GAJ3" t="s">
        <v>20954</v>
      </c>
      <c r="GAK3" t="s">
        <v>20954</v>
      </c>
      <c r="GAL3" t="s">
        <v>20955</v>
      </c>
      <c r="GAM3" t="s">
        <v>20955</v>
      </c>
      <c r="GAN3" t="s">
        <v>20955</v>
      </c>
      <c r="GAO3" t="s">
        <v>20956</v>
      </c>
      <c r="GAP3" t="s">
        <v>20956</v>
      </c>
      <c r="GAQ3" t="s">
        <v>20956</v>
      </c>
      <c r="GAR3" t="s">
        <v>20957</v>
      </c>
      <c r="GAS3" t="s">
        <v>20958</v>
      </c>
      <c r="GAT3" t="s">
        <v>20959</v>
      </c>
      <c r="GAU3" t="s">
        <v>20959</v>
      </c>
      <c r="GAV3" t="s">
        <v>20960</v>
      </c>
      <c r="GAW3" t="s">
        <v>20960</v>
      </c>
      <c r="GAX3" t="s">
        <v>20961</v>
      </c>
      <c r="GAY3" t="s">
        <v>20961</v>
      </c>
      <c r="GAZ3" t="s">
        <v>20962</v>
      </c>
      <c r="GBA3" t="s">
        <v>20963</v>
      </c>
      <c r="GBB3" t="s">
        <v>20964</v>
      </c>
      <c r="GBC3" t="s">
        <v>20965</v>
      </c>
      <c r="GBD3" t="s">
        <v>20965</v>
      </c>
      <c r="GBE3" t="s">
        <v>20966</v>
      </c>
      <c r="GBF3" t="s">
        <v>20966</v>
      </c>
      <c r="GBG3" t="s">
        <v>20967</v>
      </c>
      <c r="GBH3" t="s">
        <v>20967</v>
      </c>
      <c r="GBI3" t="s">
        <v>20968</v>
      </c>
      <c r="GBJ3" t="s">
        <v>20968</v>
      </c>
      <c r="GBK3" t="s">
        <v>20969</v>
      </c>
      <c r="GBL3" t="s">
        <v>20969</v>
      </c>
      <c r="GBM3" t="s">
        <v>20970</v>
      </c>
      <c r="GBN3" t="s">
        <v>20970</v>
      </c>
      <c r="GBO3" t="s">
        <v>20971</v>
      </c>
      <c r="GBP3" t="s">
        <v>20971</v>
      </c>
      <c r="GBQ3" t="s">
        <v>20972</v>
      </c>
      <c r="GBR3" t="s">
        <v>20972</v>
      </c>
      <c r="GBS3" t="s">
        <v>20973</v>
      </c>
      <c r="GBT3" t="s">
        <v>20973</v>
      </c>
      <c r="GBU3" t="s">
        <v>20974</v>
      </c>
      <c r="GBV3" t="s">
        <v>20974</v>
      </c>
      <c r="GBW3" t="s">
        <v>20975</v>
      </c>
      <c r="GBX3" t="s">
        <v>20975</v>
      </c>
      <c r="GBY3" t="s">
        <v>20976</v>
      </c>
      <c r="GBZ3" t="s">
        <v>20976</v>
      </c>
      <c r="GCA3" t="s">
        <v>20977</v>
      </c>
      <c r="GCB3" t="s">
        <v>20977</v>
      </c>
      <c r="GCC3" t="s">
        <v>20978</v>
      </c>
      <c r="GCD3" t="s">
        <v>20978</v>
      </c>
      <c r="GCE3" t="s">
        <v>20979</v>
      </c>
      <c r="GCF3" t="s">
        <v>20979</v>
      </c>
      <c r="GCG3" t="s">
        <v>20980</v>
      </c>
      <c r="GCH3" t="s">
        <v>20980</v>
      </c>
      <c r="GCI3" t="s">
        <v>20980</v>
      </c>
      <c r="GCJ3" t="s">
        <v>20981</v>
      </c>
      <c r="GCK3" t="s">
        <v>20981</v>
      </c>
      <c r="GCL3" t="s">
        <v>20981</v>
      </c>
      <c r="GCM3" t="s">
        <v>20982</v>
      </c>
      <c r="GCN3" t="s">
        <v>20982</v>
      </c>
      <c r="GCO3" t="s">
        <v>20983</v>
      </c>
      <c r="GCP3" t="s">
        <v>20983</v>
      </c>
      <c r="GCQ3" t="s">
        <v>20984</v>
      </c>
      <c r="GCR3" t="s">
        <v>20984</v>
      </c>
      <c r="GCS3" t="s">
        <v>20985</v>
      </c>
      <c r="GCT3" t="s">
        <v>20985</v>
      </c>
      <c r="GCU3" t="s">
        <v>20986</v>
      </c>
      <c r="GCV3" t="s">
        <v>20986</v>
      </c>
      <c r="GCW3" t="s">
        <v>20987</v>
      </c>
      <c r="GCX3" t="s">
        <v>20987</v>
      </c>
      <c r="GCY3" t="s">
        <v>20988</v>
      </c>
      <c r="GCZ3" t="s">
        <v>20988</v>
      </c>
      <c r="GDA3" t="s">
        <v>20989</v>
      </c>
      <c r="GDB3" t="s">
        <v>20989</v>
      </c>
      <c r="GDC3" t="s">
        <v>20990</v>
      </c>
      <c r="GDD3" t="s">
        <v>20990</v>
      </c>
      <c r="GDE3" t="s">
        <v>20991</v>
      </c>
      <c r="GDF3" t="s">
        <v>20991</v>
      </c>
      <c r="GDG3" t="s">
        <v>20992</v>
      </c>
      <c r="GDH3" t="s">
        <v>20992</v>
      </c>
      <c r="GDI3" t="s">
        <v>20993</v>
      </c>
      <c r="GDJ3" t="s">
        <v>20993</v>
      </c>
      <c r="GDK3" t="s">
        <v>20994</v>
      </c>
      <c r="GDL3" t="s">
        <v>20994</v>
      </c>
      <c r="GDM3" t="s">
        <v>20995</v>
      </c>
      <c r="GDN3" t="s">
        <v>20995</v>
      </c>
      <c r="GDO3" t="s">
        <v>20996</v>
      </c>
      <c r="GDP3" t="s">
        <v>20996</v>
      </c>
      <c r="GDQ3" t="s">
        <v>20997</v>
      </c>
      <c r="GDR3" t="s">
        <v>20997</v>
      </c>
      <c r="GDS3" t="s">
        <v>20998</v>
      </c>
      <c r="GDT3" t="s">
        <v>20998</v>
      </c>
      <c r="GDU3" t="s">
        <v>20999</v>
      </c>
      <c r="GDV3" t="s">
        <v>20999</v>
      </c>
      <c r="GDW3" t="s">
        <v>21000</v>
      </c>
      <c r="GDX3" t="s">
        <v>21000</v>
      </c>
      <c r="GDY3" t="s">
        <v>21001</v>
      </c>
      <c r="GDZ3" t="s">
        <v>21001</v>
      </c>
      <c r="GEA3" t="s">
        <v>21002</v>
      </c>
      <c r="GEB3" t="s">
        <v>21002</v>
      </c>
      <c r="GEC3" t="s">
        <v>21003</v>
      </c>
      <c r="GED3" t="s">
        <v>21003</v>
      </c>
      <c r="GEE3" t="s">
        <v>21004</v>
      </c>
      <c r="GEF3" t="s">
        <v>21004</v>
      </c>
      <c r="GEG3" t="s">
        <v>21005</v>
      </c>
      <c r="GEH3" t="s">
        <v>21005</v>
      </c>
      <c r="GEI3" t="s">
        <v>21006</v>
      </c>
      <c r="GEJ3" t="s">
        <v>21006</v>
      </c>
      <c r="GEK3" t="s">
        <v>21007</v>
      </c>
      <c r="GEL3" t="s">
        <v>21007</v>
      </c>
      <c r="GEM3" t="s">
        <v>21008</v>
      </c>
      <c r="GEN3" t="s">
        <v>21008</v>
      </c>
      <c r="GEO3" t="s">
        <v>21009</v>
      </c>
      <c r="GEP3" t="s">
        <v>21009</v>
      </c>
      <c r="GEQ3" t="s">
        <v>21010</v>
      </c>
      <c r="GER3" t="s">
        <v>21010</v>
      </c>
      <c r="GES3" t="s">
        <v>21011</v>
      </c>
      <c r="GET3" t="s">
        <v>21011</v>
      </c>
      <c r="GEU3" t="s">
        <v>21012</v>
      </c>
      <c r="GEV3" t="s">
        <v>21012</v>
      </c>
      <c r="GEW3" t="s">
        <v>21013</v>
      </c>
      <c r="GEX3" t="s">
        <v>21013</v>
      </c>
      <c r="GEY3" t="s">
        <v>21014</v>
      </c>
      <c r="GEZ3" t="s">
        <v>21014</v>
      </c>
      <c r="GFA3" t="s">
        <v>21015</v>
      </c>
      <c r="GFB3" t="s">
        <v>21015</v>
      </c>
      <c r="GFC3" t="s">
        <v>21016</v>
      </c>
      <c r="GFD3" t="s">
        <v>21016</v>
      </c>
      <c r="GFE3" t="s">
        <v>21017</v>
      </c>
      <c r="GFF3" t="s">
        <v>21017</v>
      </c>
      <c r="GFG3" t="s">
        <v>21018</v>
      </c>
      <c r="GFH3" t="s">
        <v>21019</v>
      </c>
      <c r="GFI3" t="s">
        <v>21019</v>
      </c>
      <c r="GFJ3" t="s">
        <v>21020</v>
      </c>
      <c r="GFK3" t="s">
        <v>21020</v>
      </c>
      <c r="GFL3" t="s">
        <v>21020</v>
      </c>
      <c r="GFM3" t="s">
        <v>21020</v>
      </c>
      <c r="GFN3" t="s">
        <v>21021</v>
      </c>
      <c r="GFO3" t="s">
        <v>21021</v>
      </c>
      <c r="GFP3" t="s">
        <v>21022</v>
      </c>
      <c r="GFQ3" t="s">
        <v>21022</v>
      </c>
      <c r="GFR3" t="s">
        <v>21023</v>
      </c>
      <c r="GFS3" t="s">
        <v>21023</v>
      </c>
      <c r="GFT3" t="s">
        <v>21024</v>
      </c>
      <c r="GFU3" t="s">
        <v>21024</v>
      </c>
      <c r="GFV3" t="s">
        <v>21025</v>
      </c>
      <c r="GFW3" t="s">
        <v>21025</v>
      </c>
      <c r="GFX3" t="s">
        <v>21026</v>
      </c>
      <c r="GFY3" t="s">
        <v>21026</v>
      </c>
      <c r="GFZ3" t="s">
        <v>21027</v>
      </c>
      <c r="GGA3" t="s">
        <v>21027</v>
      </c>
      <c r="GGB3" t="s">
        <v>21028</v>
      </c>
      <c r="GGC3" t="s">
        <v>21028</v>
      </c>
      <c r="GGD3" t="s">
        <v>21029</v>
      </c>
      <c r="GGE3" t="s">
        <v>21029</v>
      </c>
      <c r="GGF3" t="s">
        <v>21030</v>
      </c>
      <c r="GGG3" t="s">
        <v>21030</v>
      </c>
      <c r="GGH3" t="s">
        <v>21031</v>
      </c>
      <c r="GGI3" t="s">
        <v>21031</v>
      </c>
      <c r="GGJ3" t="s">
        <v>21032</v>
      </c>
      <c r="GGK3" t="s">
        <v>21032</v>
      </c>
      <c r="GGL3" t="s">
        <v>21033</v>
      </c>
      <c r="GGM3" t="s">
        <v>21033</v>
      </c>
      <c r="GGN3" t="s">
        <v>21034</v>
      </c>
      <c r="GGO3" t="s">
        <v>21034</v>
      </c>
      <c r="GGP3" t="s">
        <v>21035</v>
      </c>
      <c r="GGQ3" t="s">
        <v>21035</v>
      </c>
      <c r="GGR3" t="s">
        <v>21035</v>
      </c>
      <c r="GGS3" t="s">
        <v>21036</v>
      </c>
      <c r="GGT3" t="s">
        <v>21036</v>
      </c>
      <c r="GGU3" t="s">
        <v>21036</v>
      </c>
      <c r="GGV3" t="s">
        <v>21037</v>
      </c>
      <c r="GGW3" t="s">
        <v>21038</v>
      </c>
      <c r="GGX3" t="s">
        <v>21038</v>
      </c>
      <c r="GGY3" t="s">
        <v>21039</v>
      </c>
      <c r="GGZ3" t="s">
        <v>21039</v>
      </c>
      <c r="GHA3" t="s">
        <v>21040</v>
      </c>
      <c r="GHB3" t="s">
        <v>21040</v>
      </c>
      <c r="GHC3" t="s">
        <v>21041</v>
      </c>
      <c r="GHD3" t="s">
        <v>21041</v>
      </c>
      <c r="GHE3" t="s">
        <v>21042</v>
      </c>
      <c r="GHF3" t="s">
        <v>21042</v>
      </c>
      <c r="GHG3" t="s">
        <v>21043</v>
      </c>
      <c r="GHH3" t="s">
        <v>21043</v>
      </c>
      <c r="GHI3" t="s">
        <v>21044</v>
      </c>
      <c r="GHJ3" t="s">
        <v>21044</v>
      </c>
      <c r="GHK3" t="s">
        <v>21045</v>
      </c>
      <c r="GHL3" t="s">
        <v>21045</v>
      </c>
      <c r="GHM3" t="s">
        <v>21046</v>
      </c>
      <c r="GHN3" t="s">
        <v>21046</v>
      </c>
      <c r="GHO3" t="s">
        <v>21047</v>
      </c>
      <c r="GHP3" t="s">
        <v>21047</v>
      </c>
      <c r="GHQ3" t="s">
        <v>21048</v>
      </c>
      <c r="GHR3" t="s">
        <v>21048</v>
      </c>
      <c r="GHS3" t="s">
        <v>21049</v>
      </c>
      <c r="GHT3" t="s">
        <v>21049</v>
      </c>
      <c r="GHU3" t="s">
        <v>21050</v>
      </c>
      <c r="GHV3" t="s">
        <v>21050</v>
      </c>
      <c r="GHW3" t="s">
        <v>21051</v>
      </c>
      <c r="GHX3" t="s">
        <v>21051</v>
      </c>
      <c r="GHY3" t="s">
        <v>21052</v>
      </c>
      <c r="GHZ3" t="s">
        <v>21052</v>
      </c>
      <c r="GIA3" t="s">
        <v>21053</v>
      </c>
      <c r="GIB3" t="s">
        <v>21053</v>
      </c>
      <c r="GIC3" t="s">
        <v>21054</v>
      </c>
      <c r="GID3" t="s">
        <v>21054</v>
      </c>
      <c r="GIE3" t="s">
        <v>21055</v>
      </c>
      <c r="GIF3" t="s">
        <v>21056</v>
      </c>
      <c r="GIG3" t="s">
        <v>21056</v>
      </c>
      <c r="GIH3" t="s">
        <v>21057</v>
      </c>
      <c r="GII3" t="s">
        <v>21057</v>
      </c>
      <c r="GIJ3" t="s">
        <v>21058</v>
      </c>
      <c r="GIK3" t="s">
        <v>21059</v>
      </c>
      <c r="GIL3" t="s">
        <v>21059</v>
      </c>
      <c r="GIM3" t="s">
        <v>21060</v>
      </c>
      <c r="GIN3" t="s">
        <v>21061</v>
      </c>
      <c r="GIO3" t="s">
        <v>21062</v>
      </c>
      <c r="GIP3" t="s">
        <v>21063</v>
      </c>
      <c r="GIQ3" t="s">
        <v>21063</v>
      </c>
      <c r="GIR3" t="s">
        <v>21064</v>
      </c>
      <c r="GIS3" t="s">
        <v>21064</v>
      </c>
      <c r="GIT3" t="s">
        <v>21065</v>
      </c>
      <c r="GIU3" t="s">
        <v>21065</v>
      </c>
      <c r="GIV3" t="s">
        <v>21066</v>
      </c>
      <c r="GIW3" t="s">
        <v>21067</v>
      </c>
      <c r="GIX3" t="s">
        <v>21067</v>
      </c>
      <c r="GIY3" t="s">
        <v>21068</v>
      </c>
      <c r="GIZ3" t="s">
        <v>21068</v>
      </c>
      <c r="GJA3" t="s">
        <v>21069</v>
      </c>
      <c r="GJB3" t="s">
        <v>21070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21071</v>
      </c>
      <c r="GJH3" t="s">
        <v>21071</v>
      </c>
      <c r="GJI3" t="s">
        <v>21072</v>
      </c>
      <c r="GJJ3" t="s">
        <v>21072</v>
      </c>
      <c r="GJK3" t="s">
        <v>21073</v>
      </c>
      <c r="GJL3" t="s">
        <v>21073</v>
      </c>
      <c r="GJM3" t="s">
        <v>21074</v>
      </c>
      <c r="GJN3" t="s">
        <v>21075</v>
      </c>
      <c r="GJO3" t="s">
        <v>21075</v>
      </c>
      <c r="GJP3" t="s">
        <v>21076</v>
      </c>
      <c r="GJQ3" t="s">
        <v>21076</v>
      </c>
      <c r="GJR3" t="s">
        <v>21077</v>
      </c>
      <c r="GJS3" t="s">
        <v>21077</v>
      </c>
      <c r="GJT3" t="s">
        <v>21078</v>
      </c>
      <c r="GJU3" t="s">
        <v>21078</v>
      </c>
      <c r="GJV3" t="s">
        <v>21079</v>
      </c>
      <c r="GJW3" t="s">
        <v>21079</v>
      </c>
      <c r="GJX3" t="s">
        <v>21080</v>
      </c>
      <c r="GJY3" t="s">
        <v>21080</v>
      </c>
      <c r="GJZ3" t="s">
        <v>21080</v>
      </c>
      <c r="GKA3" t="s">
        <v>21081</v>
      </c>
      <c r="GKB3" t="s">
        <v>21081</v>
      </c>
      <c r="GKC3" t="s">
        <v>21081</v>
      </c>
      <c r="GKD3" t="s">
        <v>21082</v>
      </c>
      <c r="GKE3" t="s">
        <v>21082</v>
      </c>
      <c r="GKF3" t="s">
        <v>21083</v>
      </c>
      <c r="GKG3" t="s">
        <v>21083</v>
      </c>
      <c r="GKH3" t="s">
        <v>21084</v>
      </c>
      <c r="GKI3" t="s">
        <v>21084</v>
      </c>
      <c r="GKJ3" t="s">
        <v>21085</v>
      </c>
      <c r="GKK3" t="s">
        <v>21085</v>
      </c>
      <c r="GKL3" t="s">
        <v>21086</v>
      </c>
      <c r="GKM3" t="s">
        <v>21086</v>
      </c>
      <c r="GKN3" t="s">
        <v>21086</v>
      </c>
      <c r="GKO3" t="s">
        <v>21087</v>
      </c>
      <c r="GKP3" t="s">
        <v>21087</v>
      </c>
      <c r="GKQ3" t="s">
        <v>21087</v>
      </c>
      <c r="GKR3" t="s">
        <v>21088</v>
      </c>
      <c r="GKS3" t="s">
        <v>21088</v>
      </c>
      <c r="GKT3" t="s">
        <v>21089</v>
      </c>
      <c r="GKU3" t="s">
        <v>21089</v>
      </c>
      <c r="GKV3" t="s">
        <v>21090</v>
      </c>
      <c r="GKW3" t="s">
        <v>21091</v>
      </c>
      <c r="GKX3" t="s">
        <v>21092</v>
      </c>
      <c r="GKY3" t="s">
        <v>21093</v>
      </c>
      <c r="GKZ3" t="s">
        <v>21094</v>
      </c>
      <c r="GLA3" t="s">
        <v>21095</v>
      </c>
      <c r="GLB3" t="s">
        <v>21096</v>
      </c>
      <c r="GLC3" t="s">
        <v>21097</v>
      </c>
      <c r="GLD3" t="s">
        <v>21097</v>
      </c>
      <c r="GLE3" t="s">
        <v>21098</v>
      </c>
      <c r="GLF3" t="s">
        <v>21098</v>
      </c>
      <c r="GLG3" t="s">
        <v>21099</v>
      </c>
      <c r="GLH3" t="s">
        <v>21099</v>
      </c>
      <c r="GLI3" t="s">
        <v>21100</v>
      </c>
      <c r="GLJ3" t="s">
        <v>21100</v>
      </c>
      <c r="GLK3" t="s">
        <v>21100</v>
      </c>
      <c r="GLL3" t="s">
        <v>21101</v>
      </c>
      <c r="GLM3" t="s">
        <v>21101</v>
      </c>
      <c r="GLN3" t="s">
        <v>21101</v>
      </c>
      <c r="GLO3" t="s">
        <v>21102</v>
      </c>
      <c r="GLP3" t="s">
        <v>21102</v>
      </c>
      <c r="GLQ3" t="s">
        <v>21102</v>
      </c>
      <c r="GLR3" t="s">
        <v>21103</v>
      </c>
      <c r="GLS3" t="s">
        <v>21104</v>
      </c>
      <c r="GLT3" t="s">
        <v>21105</v>
      </c>
      <c r="GLU3" t="s">
        <v>21106</v>
      </c>
      <c r="GLV3" t="s">
        <v>21106</v>
      </c>
      <c r="GLW3" t="s">
        <v>21107</v>
      </c>
      <c r="GLX3" t="s">
        <v>21108</v>
      </c>
      <c r="GLY3" t="s">
        <v>21109</v>
      </c>
      <c r="GLZ3" t="s">
        <v>21110</v>
      </c>
      <c r="GMA3" t="s">
        <v>21110</v>
      </c>
      <c r="GMB3" t="s">
        <v>21111</v>
      </c>
      <c r="GMC3" t="s">
        <v>21111</v>
      </c>
      <c r="GMD3" t="s">
        <v>21112</v>
      </c>
      <c r="GME3" t="s">
        <v>21112</v>
      </c>
      <c r="GMF3" t="s">
        <v>21113</v>
      </c>
      <c r="GMG3" t="s">
        <v>21113</v>
      </c>
      <c r="GMH3" t="s">
        <v>21114</v>
      </c>
      <c r="GMI3" t="s">
        <v>21114</v>
      </c>
      <c r="GMJ3" t="s">
        <v>21115</v>
      </c>
      <c r="GMK3" t="s">
        <v>21115</v>
      </c>
      <c r="GML3" t="s">
        <v>21116</v>
      </c>
      <c r="GMM3" t="s">
        <v>21116</v>
      </c>
      <c r="GMN3" t="s">
        <v>21117</v>
      </c>
      <c r="GMO3" t="s">
        <v>21118</v>
      </c>
      <c r="GMP3" t="s">
        <v>21119</v>
      </c>
      <c r="GMQ3" t="s">
        <v>21119</v>
      </c>
      <c r="GMR3" t="s">
        <v>21120</v>
      </c>
      <c r="GMS3" t="s">
        <v>21120</v>
      </c>
      <c r="GMT3" t="s">
        <v>21121</v>
      </c>
      <c r="GMU3" t="s">
        <v>21121</v>
      </c>
      <c r="GMV3" t="s">
        <v>21122</v>
      </c>
      <c r="GMW3" t="s">
        <v>21122</v>
      </c>
      <c r="GMX3" t="s">
        <v>21123</v>
      </c>
      <c r="GMY3" t="s">
        <v>21123</v>
      </c>
      <c r="GMZ3" t="s">
        <v>21124</v>
      </c>
      <c r="GNA3" t="s">
        <v>21124</v>
      </c>
      <c r="GNB3" t="s">
        <v>21125</v>
      </c>
      <c r="GNC3" t="s">
        <v>21125</v>
      </c>
      <c r="GND3" t="s">
        <v>21126</v>
      </c>
      <c r="GNE3" t="s">
        <v>21126</v>
      </c>
      <c r="GNF3" t="s">
        <v>21127</v>
      </c>
      <c r="GNG3" t="s">
        <v>21127</v>
      </c>
      <c r="GNH3" t="s">
        <v>21128</v>
      </c>
      <c r="GNI3" t="s">
        <v>21128</v>
      </c>
      <c r="GNJ3" t="s">
        <v>21129</v>
      </c>
      <c r="GNK3" t="s">
        <v>21129</v>
      </c>
      <c r="GNL3" t="s">
        <v>21130</v>
      </c>
      <c r="GNM3" t="s">
        <v>21130</v>
      </c>
      <c r="GNN3" t="s">
        <v>21131</v>
      </c>
      <c r="GNO3" t="s">
        <v>21131</v>
      </c>
      <c r="GNP3" t="s">
        <v>21132</v>
      </c>
      <c r="GNQ3" t="s">
        <v>21132</v>
      </c>
      <c r="GNR3" t="s">
        <v>21132</v>
      </c>
      <c r="GNS3" t="s">
        <v>21132</v>
      </c>
      <c r="GNT3" t="s">
        <v>21132</v>
      </c>
      <c r="GNU3" t="s">
        <v>21133</v>
      </c>
      <c r="GNV3" t="s">
        <v>21133</v>
      </c>
      <c r="GNW3" t="s">
        <v>21134</v>
      </c>
      <c r="GNX3" t="s">
        <v>21134</v>
      </c>
      <c r="GNY3" t="s">
        <v>21135</v>
      </c>
      <c r="GNZ3" t="s">
        <v>21135</v>
      </c>
      <c r="GOA3" t="s">
        <v>21136</v>
      </c>
      <c r="GOB3" t="s">
        <v>21136</v>
      </c>
      <c r="GOC3" t="s">
        <v>21137</v>
      </c>
      <c r="GOD3" t="s">
        <v>21137</v>
      </c>
      <c r="GOE3" t="s">
        <v>21138</v>
      </c>
      <c r="GOF3" t="s">
        <v>21139</v>
      </c>
      <c r="GOG3" t="s">
        <v>21140</v>
      </c>
      <c r="GOH3" t="s">
        <v>21140</v>
      </c>
      <c r="GOI3" t="s">
        <v>21141</v>
      </c>
      <c r="GOJ3" t="s">
        <v>21141</v>
      </c>
      <c r="GOK3" t="s">
        <v>21142</v>
      </c>
      <c r="GOL3" t="s">
        <v>21143</v>
      </c>
      <c r="GOM3" t="s">
        <v>21144</v>
      </c>
      <c r="GON3" t="s">
        <v>21144</v>
      </c>
      <c r="GOO3" t="s">
        <v>21145</v>
      </c>
      <c r="GOP3" t="s">
        <v>21146</v>
      </c>
      <c r="GOQ3" t="s">
        <v>21147</v>
      </c>
      <c r="GOR3" t="s">
        <v>21147</v>
      </c>
      <c r="GOS3" t="s">
        <v>21148</v>
      </c>
      <c r="GOT3" t="s">
        <v>21148</v>
      </c>
      <c r="GOU3" t="s">
        <v>21149</v>
      </c>
      <c r="GOV3" t="s">
        <v>21149</v>
      </c>
      <c r="GOW3" t="s">
        <v>21150</v>
      </c>
      <c r="GOX3" t="s">
        <v>21151</v>
      </c>
      <c r="GOY3" t="s">
        <v>21152</v>
      </c>
      <c r="GOZ3" t="s">
        <v>21153</v>
      </c>
      <c r="GPA3" t="s">
        <v>21154</v>
      </c>
      <c r="GPB3" t="s">
        <v>21155</v>
      </c>
      <c r="GPC3" t="s">
        <v>21156</v>
      </c>
      <c r="GPD3" t="s">
        <v>21157</v>
      </c>
      <c r="GPE3" t="s">
        <v>21157</v>
      </c>
      <c r="GPF3" t="s">
        <v>21157</v>
      </c>
      <c r="GPG3" t="s">
        <v>21158</v>
      </c>
      <c r="GPH3" t="s">
        <v>21159</v>
      </c>
      <c r="GPI3" t="s">
        <v>21160</v>
      </c>
      <c r="GPJ3" t="s">
        <v>21160</v>
      </c>
      <c r="GPK3" t="s">
        <v>21161</v>
      </c>
      <c r="GPL3" t="s">
        <v>21161</v>
      </c>
      <c r="GPM3" t="s">
        <v>21162</v>
      </c>
      <c r="GPN3" t="s">
        <v>21162</v>
      </c>
      <c r="GPO3" t="s">
        <v>21163</v>
      </c>
      <c r="GPP3" t="s">
        <v>21163</v>
      </c>
      <c r="GPQ3" t="s">
        <v>21164</v>
      </c>
      <c r="GPR3" t="s">
        <v>21165</v>
      </c>
      <c r="GPS3" t="s">
        <v>21165</v>
      </c>
      <c r="GPT3" t="s">
        <v>21166</v>
      </c>
      <c r="GPU3" t="s">
        <v>21166</v>
      </c>
      <c r="GPV3" t="s">
        <v>21167</v>
      </c>
      <c r="GPW3" t="s">
        <v>21168</v>
      </c>
      <c r="GPX3" t="s">
        <v>21169</v>
      </c>
      <c r="GPY3" t="s">
        <v>21169</v>
      </c>
      <c r="GPZ3" t="s">
        <v>21170</v>
      </c>
      <c r="GQA3" t="s">
        <v>21170</v>
      </c>
      <c r="GQB3" t="s">
        <v>21171</v>
      </c>
      <c r="GQC3" t="s">
        <v>21172</v>
      </c>
      <c r="GQD3" t="s">
        <v>21173</v>
      </c>
      <c r="GQE3" t="s">
        <v>21174</v>
      </c>
      <c r="GQF3" t="s">
        <v>21175</v>
      </c>
      <c r="GQG3" t="s">
        <v>21176</v>
      </c>
      <c r="GQH3" t="s">
        <v>21176</v>
      </c>
      <c r="GQI3" t="s">
        <v>21177</v>
      </c>
      <c r="GQJ3" t="s">
        <v>21177</v>
      </c>
      <c r="GQK3" t="s">
        <v>21178</v>
      </c>
      <c r="GQL3" t="s">
        <v>21178</v>
      </c>
      <c r="GQM3" t="s">
        <v>21179</v>
      </c>
      <c r="GQN3" t="s">
        <v>21179</v>
      </c>
      <c r="GQO3" t="s">
        <v>21180</v>
      </c>
      <c r="GQP3" t="s">
        <v>21180</v>
      </c>
      <c r="GQQ3" t="s">
        <v>21181</v>
      </c>
      <c r="GQR3" t="s">
        <v>21181</v>
      </c>
      <c r="GQS3" t="s">
        <v>21182</v>
      </c>
      <c r="GQT3" t="s">
        <v>21182</v>
      </c>
      <c r="GQU3" t="s">
        <v>21183</v>
      </c>
      <c r="GQV3" t="s">
        <v>21183</v>
      </c>
      <c r="GQW3" t="s">
        <v>21184</v>
      </c>
      <c r="GQX3" t="s">
        <v>21185</v>
      </c>
      <c r="GQY3" t="s">
        <v>21185</v>
      </c>
      <c r="GQZ3" t="s">
        <v>21186</v>
      </c>
      <c r="GRA3" t="s">
        <v>21186</v>
      </c>
      <c r="GRB3" t="s">
        <v>21187</v>
      </c>
      <c r="GRC3" t="s">
        <v>21187</v>
      </c>
      <c r="GRD3" t="s">
        <v>21188</v>
      </c>
      <c r="GRE3" t="s">
        <v>21188</v>
      </c>
      <c r="GRF3" t="s">
        <v>21189</v>
      </c>
      <c r="GRG3" t="s">
        <v>21189</v>
      </c>
      <c r="GRH3" t="s">
        <v>21190</v>
      </c>
      <c r="GRI3" t="s">
        <v>21190</v>
      </c>
      <c r="GRJ3" t="s">
        <v>21191</v>
      </c>
      <c r="GRK3" t="s">
        <v>21191</v>
      </c>
      <c r="GRL3" t="s">
        <v>21192</v>
      </c>
      <c r="GRM3" t="s">
        <v>21192</v>
      </c>
      <c r="GRN3" t="s">
        <v>21193</v>
      </c>
      <c r="GRO3" t="s">
        <v>21193</v>
      </c>
      <c r="GRP3" t="s">
        <v>21194</v>
      </c>
      <c r="GRQ3" t="s">
        <v>21194</v>
      </c>
      <c r="GRR3" t="s">
        <v>21195</v>
      </c>
      <c r="GRS3" t="s">
        <v>21195</v>
      </c>
      <c r="GRT3" t="s">
        <v>21196</v>
      </c>
      <c r="GRU3" t="s">
        <v>21196</v>
      </c>
      <c r="GRV3" t="s">
        <v>21197</v>
      </c>
      <c r="GRW3" t="s">
        <v>21197</v>
      </c>
      <c r="GRX3" t="s">
        <v>21198</v>
      </c>
      <c r="GRY3" t="s">
        <v>21198</v>
      </c>
      <c r="GRZ3" t="s">
        <v>21199</v>
      </c>
      <c r="GSA3" t="s">
        <v>21199</v>
      </c>
      <c r="GSB3" t="s">
        <v>21200</v>
      </c>
      <c r="GSC3" t="s">
        <v>21200</v>
      </c>
      <c r="GSD3" t="s">
        <v>21201</v>
      </c>
      <c r="GSE3" t="s">
        <v>21201</v>
      </c>
      <c r="GSF3" t="s">
        <v>21202</v>
      </c>
      <c r="GSG3" t="s">
        <v>21202</v>
      </c>
      <c r="GSH3" t="s">
        <v>21203</v>
      </c>
      <c r="GSI3" t="s">
        <v>21203</v>
      </c>
      <c r="GSJ3" t="s">
        <v>21204</v>
      </c>
      <c r="GSK3" t="s">
        <v>21204</v>
      </c>
      <c r="GSL3" t="s">
        <v>21205</v>
      </c>
      <c r="GSM3" t="s">
        <v>21205</v>
      </c>
      <c r="GSN3" t="s">
        <v>21206</v>
      </c>
      <c r="GSO3" t="s">
        <v>21206</v>
      </c>
      <c r="GSP3" t="s">
        <v>21207</v>
      </c>
      <c r="GSQ3" t="s">
        <v>21207</v>
      </c>
      <c r="GSR3" t="s">
        <v>21208</v>
      </c>
      <c r="GSS3" t="s">
        <v>21208</v>
      </c>
      <c r="GST3" t="s">
        <v>21209</v>
      </c>
      <c r="GSU3" t="s">
        <v>21209</v>
      </c>
      <c r="GSV3" t="s">
        <v>21210</v>
      </c>
      <c r="GSW3" t="s">
        <v>21210</v>
      </c>
      <c r="GSX3" t="s">
        <v>21211</v>
      </c>
      <c r="GSY3" t="s">
        <v>21211</v>
      </c>
      <c r="GSZ3" t="s">
        <v>21212</v>
      </c>
      <c r="GTA3" t="s">
        <v>21212</v>
      </c>
      <c r="GTB3" t="s">
        <v>21213</v>
      </c>
      <c r="GTC3" t="s">
        <v>21213</v>
      </c>
      <c r="GTD3" t="s">
        <v>21214</v>
      </c>
      <c r="GTE3" t="s">
        <v>21215</v>
      </c>
      <c r="GTF3" t="s">
        <v>21216</v>
      </c>
      <c r="GTG3" t="s">
        <v>21216</v>
      </c>
      <c r="GTH3" t="s">
        <v>21217</v>
      </c>
      <c r="GTI3" t="s">
        <v>21217</v>
      </c>
      <c r="GTJ3" t="s">
        <v>21218</v>
      </c>
      <c r="GTK3" t="s">
        <v>21219</v>
      </c>
      <c r="GTL3" t="s">
        <v>21220</v>
      </c>
      <c r="GTM3" t="s">
        <v>21221</v>
      </c>
      <c r="GTN3" t="s">
        <v>21221</v>
      </c>
      <c r="GTO3" t="s">
        <v>21222</v>
      </c>
      <c r="GTP3" t="s">
        <v>21222</v>
      </c>
      <c r="GTQ3" t="s">
        <v>21223</v>
      </c>
      <c r="GTR3" t="s">
        <v>21223</v>
      </c>
      <c r="GTS3" t="s">
        <v>21224</v>
      </c>
      <c r="GTT3" t="s">
        <v>21224</v>
      </c>
      <c r="GTU3" t="s">
        <v>21225</v>
      </c>
      <c r="GTV3" t="s">
        <v>21225</v>
      </c>
      <c r="GTW3" t="s">
        <v>21226</v>
      </c>
      <c r="GTX3" t="s">
        <v>21227</v>
      </c>
      <c r="GTY3" t="s">
        <v>21227</v>
      </c>
      <c r="GTZ3" t="s">
        <v>21228</v>
      </c>
      <c r="GUA3" t="s">
        <v>21228</v>
      </c>
      <c r="GUB3" t="s">
        <v>21229</v>
      </c>
      <c r="GUC3" t="s">
        <v>21230</v>
      </c>
      <c r="GUD3" t="s">
        <v>21230</v>
      </c>
      <c r="GUE3" t="s">
        <v>21231</v>
      </c>
      <c r="GUF3" t="s">
        <v>21231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21232</v>
      </c>
      <c r="GUO3" t="s">
        <v>21232</v>
      </c>
      <c r="GUP3" t="s">
        <v>21233</v>
      </c>
      <c r="GUQ3" t="s">
        <v>21234</v>
      </c>
      <c r="GUR3" t="s">
        <v>21235</v>
      </c>
      <c r="GUS3" t="s">
        <v>21236</v>
      </c>
      <c r="GUT3" t="s">
        <v>21237</v>
      </c>
      <c r="GUU3" t="s">
        <v>21238</v>
      </c>
      <c r="GUV3" t="s">
        <v>21239</v>
      </c>
      <c r="GUW3" t="s">
        <v>21239</v>
      </c>
      <c r="GUX3" t="s">
        <v>21240</v>
      </c>
      <c r="GUY3" t="s">
        <v>21240</v>
      </c>
      <c r="GUZ3" t="s">
        <v>21241</v>
      </c>
      <c r="GVA3" t="s">
        <v>21241</v>
      </c>
      <c r="GVB3" t="s">
        <v>21242</v>
      </c>
      <c r="GVC3" t="s">
        <v>21242</v>
      </c>
      <c r="GVD3" t="s">
        <v>21243</v>
      </c>
      <c r="GVE3" t="s">
        <v>21244</v>
      </c>
      <c r="GVF3" t="s">
        <v>21244</v>
      </c>
      <c r="GVG3" t="s">
        <v>21245</v>
      </c>
      <c r="GVH3" t="s">
        <v>21245</v>
      </c>
      <c r="GVI3" t="s">
        <v>21246</v>
      </c>
      <c r="GVJ3" t="s">
        <v>21246</v>
      </c>
      <c r="GVK3" t="s">
        <v>21246</v>
      </c>
      <c r="GVL3" t="s">
        <v>21247</v>
      </c>
      <c r="GVM3" t="s">
        <v>21248</v>
      </c>
      <c r="GVN3" t="s">
        <v>21249</v>
      </c>
      <c r="GVO3" t="s">
        <v>21250</v>
      </c>
      <c r="GVP3" t="s">
        <v>21250</v>
      </c>
      <c r="GVQ3" t="s">
        <v>21251</v>
      </c>
      <c r="GVR3" t="s">
        <v>21251</v>
      </c>
      <c r="GVS3" t="s">
        <v>21252</v>
      </c>
      <c r="GVT3" t="s">
        <v>21252</v>
      </c>
      <c r="GVU3" t="s">
        <v>21253</v>
      </c>
      <c r="GVV3" t="s">
        <v>21254</v>
      </c>
      <c r="GVW3" t="s">
        <v>21255</v>
      </c>
      <c r="GVX3" t="s">
        <v>21256</v>
      </c>
      <c r="GVY3" t="s">
        <v>21256</v>
      </c>
      <c r="GVZ3" t="s">
        <v>21256</v>
      </c>
      <c r="GWA3" t="s">
        <v>21257</v>
      </c>
      <c r="GWB3" t="s">
        <v>21258</v>
      </c>
      <c r="GWC3" t="s">
        <v>21258</v>
      </c>
      <c r="GWD3" t="s">
        <v>21259</v>
      </c>
      <c r="GWE3" t="s">
        <v>21260</v>
      </c>
      <c r="GWF3" t="s">
        <v>21261</v>
      </c>
      <c r="GWG3" t="s">
        <v>21262</v>
      </c>
      <c r="GWH3" t="s">
        <v>21263</v>
      </c>
      <c r="GWI3" t="s">
        <v>21264</v>
      </c>
      <c r="GWJ3" t="s">
        <v>21265</v>
      </c>
      <c r="GWK3" t="s">
        <v>21265</v>
      </c>
      <c r="GWL3" t="s">
        <v>21266</v>
      </c>
      <c r="GWM3" t="s">
        <v>21266</v>
      </c>
      <c r="GWN3" t="s">
        <v>21267</v>
      </c>
      <c r="GWO3" t="s">
        <v>21267</v>
      </c>
      <c r="GWP3" t="s">
        <v>21268</v>
      </c>
      <c r="GWQ3" t="s">
        <v>21269</v>
      </c>
      <c r="GWR3" t="s">
        <v>21269</v>
      </c>
      <c r="GWS3" t="s">
        <v>21270</v>
      </c>
      <c r="GWT3" t="s">
        <v>21270</v>
      </c>
      <c r="GWU3" t="s">
        <v>21271</v>
      </c>
      <c r="GWV3" t="s">
        <v>21271</v>
      </c>
      <c r="GWW3" t="s">
        <v>21272</v>
      </c>
      <c r="GWX3" t="s">
        <v>21272</v>
      </c>
      <c r="GWY3" t="s">
        <v>21273</v>
      </c>
      <c r="GWZ3" t="s">
        <v>21273</v>
      </c>
      <c r="GXA3" t="s">
        <v>21274</v>
      </c>
      <c r="GXB3" t="s">
        <v>21275</v>
      </c>
      <c r="GXC3" t="s">
        <v>21276</v>
      </c>
      <c r="GXD3" t="s">
        <v>21277</v>
      </c>
      <c r="GXE3" t="s">
        <v>21278</v>
      </c>
      <c r="GXF3" t="s">
        <v>21279</v>
      </c>
      <c r="GXG3" t="s">
        <v>21280</v>
      </c>
      <c r="GXH3" t="s">
        <v>21280</v>
      </c>
      <c r="GXI3" t="s">
        <v>21280</v>
      </c>
      <c r="GXJ3" t="s">
        <v>21280</v>
      </c>
      <c r="GXK3" t="s">
        <v>21281</v>
      </c>
      <c r="GXL3" t="s">
        <v>21281</v>
      </c>
      <c r="GXM3" t="s">
        <v>21282</v>
      </c>
      <c r="GXN3" t="s">
        <v>21283</v>
      </c>
      <c r="GXO3" t="s">
        <v>21284</v>
      </c>
      <c r="GXP3" t="s">
        <v>21285</v>
      </c>
      <c r="GXQ3" t="s">
        <v>21286</v>
      </c>
      <c r="GXR3" t="s">
        <v>21286</v>
      </c>
      <c r="GXS3" t="s">
        <v>21286</v>
      </c>
      <c r="GXT3" t="s">
        <v>21287</v>
      </c>
      <c r="GXU3" t="s">
        <v>21287</v>
      </c>
      <c r="GXV3" t="s">
        <v>21287</v>
      </c>
      <c r="GXW3" t="s">
        <v>21288</v>
      </c>
      <c r="GXX3" t="s">
        <v>21288</v>
      </c>
      <c r="GXY3" t="s">
        <v>21289</v>
      </c>
      <c r="GXZ3" t="s">
        <v>21289</v>
      </c>
      <c r="GYA3" t="s">
        <v>21290</v>
      </c>
      <c r="GYB3" t="s">
        <v>21290</v>
      </c>
      <c r="GYC3" t="s">
        <v>21291</v>
      </c>
      <c r="GYD3" t="s">
        <v>21291</v>
      </c>
      <c r="GYE3" t="s">
        <v>21292</v>
      </c>
      <c r="GYF3" t="s">
        <v>21292</v>
      </c>
      <c r="GYG3" t="s">
        <v>21293</v>
      </c>
      <c r="GYH3" t="s">
        <v>21293</v>
      </c>
      <c r="GYI3" t="s">
        <v>21294</v>
      </c>
      <c r="GYJ3" t="s">
        <v>21294</v>
      </c>
      <c r="GYK3" t="s">
        <v>21295</v>
      </c>
      <c r="GYL3" t="s">
        <v>21296</v>
      </c>
      <c r="GYM3" t="s">
        <v>21296</v>
      </c>
      <c r="GYN3" t="s">
        <v>21297</v>
      </c>
      <c r="GYO3" t="s">
        <v>21297</v>
      </c>
      <c r="GYP3" t="s">
        <v>21298</v>
      </c>
      <c r="GYQ3" t="s">
        <v>21298</v>
      </c>
      <c r="GYR3" t="s">
        <v>21299</v>
      </c>
      <c r="GYS3" t="s">
        <v>21300</v>
      </c>
      <c r="GYT3" t="s">
        <v>21301</v>
      </c>
      <c r="GYU3" t="s">
        <v>21302</v>
      </c>
      <c r="GYV3" t="s">
        <v>21302</v>
      </c>
      <c r="GYW3" t="s">
        <v>21303</v>
      </c>
      <c r="GYX3" t="s">
        <v>21304</v>
      </c>
      <c r="GYY3" t="s">
        <v>21305</v>
      </c>
      <c r="GYZ3" t="s">
        <v>21306</v>
      </c>
      <c r="GZA3" t="s">
        <v>21307</v>
      </c>
      <c r="GZB3" t="s">
        <v>21307</v>
      </c>
      <c r="GZC3" t="s">
        <v>21308</v>
      </c>
      <c r="GZD3" t="s">
        <v>21308</v>
      </c>
      <c r="GZE3" t="s">
        <v>21309</v>
      </c>
      <c r="GZF3" t="s">
        <v>21309</v>
      </c>
      <c r="GZG3" t="s">
        <v>21309</v>
      </c>
      <c r="GZH3" t="s">
        <v>21309</v>
      </c>
      <c r="GZI3" t="s">
        <v>21309</v>
      </c>
      <c r="GZJ3" t="s">
        <v>21310</v>
      </c>
      <c r="GZK3" t="s">
        <v>21310</v>
      </c>
      <c r="GZL3" t="s">
        <v>21311</v>
      </c>
      <c r="GZM3" t="s">
        <v>21312</v>
      </c>
      <c r="GZN3" t="s">
        <v>21312</v>
      </c>
      <c r="GZO3" t="s">
        <v>21313</v>
      </c>
      <c r="GZP3" t="s">
        <v>21313</v>
      </c>
      <c r="GZQ3" t="s">
        <v>21314</v>
      </c>
      <c r="GZR3" t="s">
        <v>21314</v>
      </c>
      <c r="GZS3" t="s">
        <v>21315</v>
      </c>
      <c r="GZT3" t="s">
        <v>21315</v>
      </c>
      <c r="GZU3" t="s">
        <v>21316</v>
      </c>
      <c r="GZV3" t="s">
        <v>21317</v>
      </c>
      <c r="GZW3" t="s">
        <v>21318</v>
      </c>
      <c r="GZX3" t="s">
        <v>21319</v>
      </c>
      <c r="GZY3" t="s">
        <v>21320</v>
      </c>
      <c r="GZZ3" t="s">
        <v>21320</v>
      </c>
      <c r="HAA3" t="s">
        <v>21321</v>
      </c>
      <c r="HAB3" t="s">
        <v>21321</v>
      </c>
      <c r="HAC3" t="s">
        <v>21322</v>
      </c>
      <c r="HAD3" t="s">
        <v>21322</v>
      </c>
      <c r="HAE3" t="s">
        <v>21323</v>
      </c>
      <c r="HAF3" t="s">
        <v>21323</v>
      </c>
      <c r="HAG3" t="s">
        <v>21324</v>
      </c>
      <c r="HAH3" t="s">
        <v>21324</v>
      </c>
      <c r="HAI3" t="s">
        <v>21324</v>
      </c>
      <c r="HAJ3" t="s">
        <v>21324</v>
      </c>
      <c r="HAK3" t="s">
        <v>21325</v>
      </c>
      <c r="HAL3" t="s">
        <v>21325</v>
      </c>
      <c r="HAM3" t="s">
        <v>21325</v>
      </c>
      <c r="HAN3" t="s">
        <v>21325</v>
      </c>
      <c r="HAO3" t="s">
        <v>21326</v>
      </c>
      <c r="HAP3" t="s">
        <v>21326</v>
      </c>
      <c r="HAQ3" t="s">
        <v>21327</v>
      </c>
      <c r="HAR3" t="s">
        <v>21327</v>
      </c>
      <c r="HAS3" t="s">
        <v>21328</v>
      </c>
      <c r="HAT3" t="s">
        <v>21328</v>
      </c>
      <c r="HAU3" t="s">
        <v>21328</v>
      </c>
      <c r="HAV3" t="s">
        <v>21328</v>
      </c>
      <c r="HAW3" t="s">
        <v>21329</v>
      </c>
      <c r="HAX3" t="s">
        <v>21329</v>
      </c>
      <c r="HAY3" t="s">
        <v>21329</v>
      </c>
      <c r="HAZ3" t="s">
        <v>21329</v>
      </c>
      <c r="HBA3" t="s">
        <v>21330</v>
      </c>
      <c r="HBB3" t="s">
        <v>21331</v>
      </c>
      <c r="HBC3" t="s">
        <v>21331</v>
      </c>
      <c r="HBD3" t="s">
        <v>21332</v>
      </c>
      <c r="HBE3" t="s">
        <v>21332</v>
      </c>
      <c r="HBF3" t="s">
        <v>21333</v>
      </c>
      <c r="HBG3" t="s">
        <v>21333</v>
      </c>
      <c r="HBH3" t="s">
        <v>21333</v>
      </c>
      <c r="HBI3" t="s">
        <v>21333</v>
      </c>
      <c r="HBJ3" t="s">
        <v>21334</v>
      </c>
      <c r="HBK3" t="s">
        <v>21334</v>
      </c>
      <c r="HBL3" t="s">
        <v>21334</v>
      </c>
      <c r="HBM3" t="s">
        <v>21334</v>
      </c>
      <c r="HBN3" t="s">
        <v>21335</v>
      </c>
      <c r="HBO3" t="s">
        <v>21336</v>
      </c>
      <c r="HBP3" t="s">
        <v>21336</v>
      </c>
      <c r="HBQ3" t="s">
        <v>21337</v>
      </c>
      <c r="HBR3" t="s">
        <v>21337</v>
      </c>
      <c r="HBS3" t="s">
        <v>21338</v>
      </c>
      <c r="HBT3" t="s">
        <v>21338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21339</v>
      </c>
      <c r="HCB3" t="s">
        <v>21339</v>
      </c>
      <c r="HCC3" t="s">
        <v>21340</v>
      </c>
      <c r="HCD3" t="s">
        <v>21341</v>
      </c>
      <c r="HCE3" t="s">
        <v>21342</v>
      </c>
      <c r="HCF3" t="s">
        <v>21343</v>
      </c>
      <c r="HCG3" t="s">
        <v>21344</v>
      </c>
      <c r="HCH3" t="s">
        <v>21345</v>
      </c>
      <c r="HCI3" t="s">
        <v>21346</v>
      </c>
      <c r="HCJ3" t="s">
        <v>21347</v>
      </c>
      <c r="HCK3" t="s">
        <v>21348</v>
      </c>
      <c r="HCL3" t="s">
        <v>21349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21350</v>
      </c>
      <c r="HCR3" t="s">
        <v>21350</v>
      </c>
      <c r="HCS3" t="s">
        <v>21351</v>
      </c>
      <c r="HCT3" t="s">
        <v>21352</v>
      </c>
      <c r="HCU3" t="s">
        <v>21352</v>
      </c>
      <c r="HCV3" t="s">
        <v>21352</v>
      </c>
      <c r="HCW3" t="s">
        <v>21352</v>
      </c>
      <c r="HCX3" t="s">
        <v>21353</v>
      </c>
      <c r="HCY3" t="s">
        <v>21354</v>
      </c>
      <c r="HCZ3" t="s">
        <v>21354</v>
      </c>
      <c r="HDA3" t="s">
        <v>21354</v>
      </c>
      <c r="HDB3" t="s">
        <v>21354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21355</v>
      </c>
      <c r="HDH3" t="s">
        <v>21355</v>
      </c>
      <c r="HDI3" t="s">
        <v>21356</v>
      </c>
      <c r="HDJ3" t="s">
        <v>21356</v>
      </c>
      <c r="HDK3" t="s">
        <v>21356</v>
      </c>
      <c r="HDL3" t="s">
        <v>21357</v>
      </c>
      <c r="HDM3" t="s">
        <v>21357</v>
      </c>
      <c r="HDN3" t="s">
        <v>21358</v>
      </c>
      <c r="HDO3" t="s">
        <v>21359</v>
      </c>
      <c r="HDP3" t="s">
        <v>21360</v>
      </c>
      <c r="HDQ3" t="s">
        <v>21361</v>
      </c>
      <c r="HDR3" t="s">
        <v>21361</v>
      </c>
      <c r="HDS3" t="s">
        <v>21362</v>
      </c>
      <c r="HDT3" t="s">
        <v>21362</v>
      </c>
      <c r="HDU3" t="s">
        <v>21363</v>
      </c>
      <c r="HDV3" t="s">
        <v>21363</v>
      </c>
      <c r="HDW3" t="s">
        <v>21364</v>
      </c>
      <c r="HDX3" t="s">
        <v>21364</v>
      </c>
      <c r="HDY3" t="s">
        <v>21365</v>
      </c>
      <c r="HDZ3" t="s">
        <v>21365</v>
      </c>
      <c r="HEA3" t="s">
        <v>21366</v>
      </c>
      <c r="HEB3" t="s">
        <v>21366</v>
      </c>
      <c r="HEC3" t="s">
        <v>21367</v>
      </c>
      <c r="HED3" t="s">
        <v>21367</v>
      </c>
      <c r="HEE3" t="s">
        <v>21368</v>
      </c>
      <c r="HEF3" t="s">
        <v>21368</v>
      </c>
      <c r="HEG3" t="s">
        <v>21369</v>
      </c>
      <c r="HEH3" t="s">
        <v>21369</v>
      </c>
      <c r="HEI3" t="s">
        <v>21370</v>
      </c>
      <c r="HEJ3" t="s">
        <v>21370</v>
      </c>
      <c r="HEK3" t="s">
        <v>21371</v>
      </c>
      <c r="HEL3" t="s">
        <v>21371</v>
      </c>
      <c r="HEM3" t="s">
        <v>21371</v>
      </c>
      <c r="HEN3" t="s">
        <v>21371</v>
      </c>
      <c r="HEO3" t="s">
        <v>21372</v>
      </c>
      <c r="HEP3" t="s">
        <v>21372</v>
      </c>
      <c r="HEQ3" t="s">
        <v>21373</v>
      </c>
      <c r="HER3" t="s">
        <v>21373</v>
      </c>
      <c r="HES3" t="s">
        <v>21374</v>
      </c>
      <c r="HET3" t="s">
        <v>21375</v>
      </c>
      <c r="HEU3" t="s">
        <v>21376</v>
      </c>
      <c r="HEV3" t="s">
        <v>21377</v>
      </c>
      <c r="HEW3" t="s">
        <v>21378</v>
      </c>
      <c r="HEX3" t="s">
        <v>21378</v>
      </c>
      <c r="HEY3" t="s">
        <v>21379</v>
      </c>
      <c r="HEZ3" t="s">
        <v>21379</v>
      </c>
      <c r="HFA3" t="s">
        <v>21380</v>
      </c>
      <c r="HFB3" t="s">
        <v>21380</v>
      </c>
      <c r="HFC3" t="s">
        <v>21381</v>
      </c>
      <c r="HFD3" t="s">
        <v>21381</v>
      </c>
      <c r="HFE3" t="s">
        <v>21382</v>
      </c>
      <c r="HFF3" t="s">
        <v>21382</v>
      </c>
      <c r="HFG3" t="s">
        <v>21383</v>
      </c>
      <c r="HFH3" t="s">
        <v>21383</v>
      </c>
      <c r="HFI3" t="s">
        <v>21384</v>
      </c>
      <c r="HFJ3" t="s">
        <v>21384</v>
      </c>
      <c r="HFK3" t="s">
        <v>21384</v>
      </c>
      <c r="HFL3" t="s">
        <v>21385</v>
      </c>
      <c r="HFM3" t="s">
        <v>21385</v>
      </c>
      <c r="HFN3" t="s">
        <v>21386</v>
      </c>
      <c r="HFO3" t="s">
        <v>21386</v>
      </c>
      <c r="HFP3" t="s">
        <v>21387</v>
      </c>
      <c r="HFQ3" t="s">
        <v>21387</v>
      </c>
      <c r="HFR3" t="s">
        <v>21388</v>
      </c>
      <c r="HFS3" t="s">
        <v>21388</v>
      </c>
      <c r="HFT3" t="s">
        <v>21389</v>
      </c>
      <c r="HFU3" t="s">
        <v>21389</v>
      </c>
      <c r="HFV3" t="s">
        <v>21390</v>
      </c>
      <c r="HFW3" t="s">
        <v>21391</v>
      </c>
      <c r="HFX3" t="s">
        <v>21392</v>
      </c>
      <c r="HFY3" t="s">
        <v>21392</v>
      </c>
      <c r="HFZ3" t="s">
        <v>21392</v>
      </c>
      <c r="HGA3" t="s">
        <v>21393</v>
      </c>
      <c r="HGB3" t="s">
        <v>21393</v>
      </c>
      <c r="HGC3" t="s">
        <v>21394</v>
      </c>
      <c r="HGD3" t="s">
        <v>21394</v>
      </c>
      <c r="HGE3" t="s">
        <v>21395</v>
      </c>
      <c r="HGF3" t="s">
        <v>21395</v>
      </c>
      <c r="HGG3" t="s">
        <v>21396</v>
      </c>
      <c r="HGH3" t="s">
        <v>21396</v>
      </c>
      <c r="HGI3" t="s">
        <v>21397</v>
      </c>
      <c r="HGJ3" t="s">
        <v>21397</v>
      </c>
      <c r="HGK3" t="s">
        <v>21398</v>
      </c>
      <c r="HGL3" t="s">
        <v>21398</v>
      </c>
      <c r="HGM3" t="s">
        <v>21399</v>
      </c>
      <c r="HGN3" t="s">
        <v>21399</v>
      </c>
      <c r="HGO3" t="s">
        <v>21400</v>
      </c>
      <c r="HGP3" t="s">
        <v>21400</v>
      </c>
      <c r="HGQ3" t="s">
        <v>21401</v>
      </c>
      <c r="HGR3" t="s">
        <v>21402</v>
      </c>
      <c r="HGS3" t="s">
        <v>21403</v>
      </c>
      <c r="HGT3" t="s">
        <v>21403</v>
      </c>
      <c r="HGU3" t="s">
        <v>21404</v>
      </c>
      <c r="HGV3" t="s">
        <v>21404</v>
      </c>
      <c r="HGW3" t="s">
        <v>21405</v>
      </c>
      <c r="HGX3" t="s">
        <v>21405</v>
      </c>
      <c r="HGY3" t="s">
        <v>21406</v>
      </c>
      <c r="HGZ3" t="s">
        <v>21406</v>
      </c>
      <c r="HHA3" t="s">
        <v>21407</v>
      </c>
      <c r="HHB3" t="s">
        <v>21407</v>
      </c>
      <c r="HHC3" t="s">
        <v>21408</v>
      </c>
      <c r="HHD3" t="s">
        <v>21408</v>
      </c>
      <c r="HHE3" t="s">
        <v>21409</v>
      </c>
      <c r="HHF3" t="s">
        <v>21409</v>
      </c>
      <c r="HHG3" t="s">
        <v>21410</v>
      </c>
      <c r="HHH3" t="s">
        <v>21410</v>
      </c>
      <c r="HHI3" t="s">
        <v>21411</v>
      </c>
      <c r="HHJ3" t="s">
        <v>21411</v>
      </c>
      <c r="HHK3" t="s">
        <v>21412</v>
      </c>
      <c r="HHL3" t="s">
        <v>21412</v>
      </c>
      <c r="HHM3" t="s">
        <v>21413</v>
      </c>
      <c r="HHN3" t="s">
        <v>21413</v>
      </c>
      <c r="HHO3" t="s">
        <v>21414</v>
      </c>
      <c r="HHP3" t="s">
        <v>21414</v>
      </c>
      <c r="HHQ3" t="s">
        <v>21415</v>
      </c>
      <c r="HHR3" t="s">
        <v>21415</v>
      </c>
      <c r="HHS3" t="s">
        <v>21416</v>
      </c>
      <c r="HHT3" t="s">
        <v>21416</v>
      </c>
      <c r="HHU3" t="s">
        <v>21417</v>
      </c>
      <c r="HHV3" t="s">
        <v>21417</v>
      </c>
      <c r="HHW3" t="s">
        <v>21418</v>
      </c>
      <c r="HHX3" t="s">
        <v>21419</v>
      </c>
      <c r="HHY3" t="s">
        <v>21419</v>
      </c>
      <c r="HHZ3" t="s">
        <v>21420</v>
      </c>
      <c r="HIA3" t="s">
        <v>21420</v>
      </c>
      <c r="HIB3" t="s">
        <v>21421</v>
      </c>
      <c r="HIC3" t="s">
        <v>21421</v>
      </c>
      <c r="HID3" t="s">
        <v>21422</v>
      </c>
      <c r="HIE3" t="s">
        <v>21423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21424</v>
      </c>
      <c r="HKH3" t="s">
        <v>21424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21425</v>
      </c>
      <c r="HMK3" t="s">
        <v>21425</v>
      </c>
      <c r="HML3" t="s">
        <v>21426</v>
      </c>
      <c r="HMM3" t="s">
        <v>21427</v>
      </c>
      <c r="HMN3" t="s">
        <v>21428</v>
      </c>
      <c r="HMO3" t="s">
        <v>21428</v>
      </c>
      <c r="HMP3" t="s">
        <v>21429</v>
      </c>
      <c r="HMQ3" t="s">
        <v>21429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21430</v>
      </c>
      <c r="HNJ3" t="s">
        <v>21430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21431</v>
      </c>
      <c r="HOC3" t="s">
        <v>21431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21432</v>
      </c>
      <c r="HOR3" t="s">
        <v>21432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21433</v>
      </c>
      <c r="HPG3" t="s">
        <v>21433</v>
      </c>
      <c r="HPH3" t="s">
        <v>21434</v>
      </c>
      <c r="HPI3" t="s">
        <v>21434</v>
      </c>
      <c r="HPJ3" t="s">
        <v>21435</v>
      </c>
      <c r="HPK3" t="s">
        <v>21435</v>
      </c>
      <c r="HPL3" t="s">
        <v>21436</v>
      </c>
      <c r="HPM3" t="s">
        <v>21436</v>
      </c>
      <c r="HPN3" t="s">
        <v>21436</v>
      </c>
      <c r="HPO3" t="s">
        <v>21437</v>
      </c>
      <c r="HPP3" t="s">
        <v>21437</v>
      </c>
      <c r="HPQ3" t="s">
        <v>21437</v>
      </c>
      <c r="HPR3" t="s">
        <v>21438</v>
      </c>
      <c r="HPS3" t="s">
        <v>21438</v>
      </c>
      <c r="HPT3" t="s">
        <v>21438</v>
      </c>
      <c r="HPU3" t="s">
        <v>21439</v>
      </c>
      <c r="HPV3" t="s">
        <v>21439</v>
      </c>
      <c r="HPW3" t="s">
        <v>21439</v>
      </c>
      <c r="HPX3" t="s">
        <v>21440</v>
      </c>
      <c r="HPY3" t="s">
        <v>21440</v>
      </c>
      <c r="HPZ3" t="s">
        <v>21441</v>
      </c>
      <c r="HQA3" t="s">
        <v>21441</v>
      </c>
      <c r="HQB3" t="s">
        <v>21442</v>
      </c>
      <c r="HQC3" t="s">
        <v>21442</v>
      </c>
      <c r="HQD3" t="s">
        <v>21443</v>
      </c>
      <c r="HQE3" t="s">
        <v>21443</v>
      </c>
      <c r="HQF3" t="s">
        <v>21444</v>
      </c>
      <c r="HQG3" t="s">
        <v>21444</v>
      </c>
      <c r="HQH3" t="s">
        <v>21444</v>
      </c>
      <c r="HQI3" t="s">
        <v>21445</v>
      </c>
      <c r="HQJ3" t="s">
        <v>21445</v>
      </c>
      <c r="HQK3" t="s">
        <v>21445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21446</v>
      </c>
      <c r="HRU3" t="s">
        <v>21446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21447</v>
      </c>
      <c r="HTE3" t="s">
        <v>21447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21448</v>
      </c>
      <c r="HVL3" t="s">
        <v>21448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21449</v>
      </c>
      <c r="HXS3" t="s">
        <v>21449</v>
      </c>
      <c r="HXT3" t="s">
        <v>21450</v>
      </c>
      <c r="HXU3" t="s">
        <v>21450</v>
      </c>
      <c r="HXV3" t="s">
        <v>21450</v>
      </c>
      <c r="HXW3" t="s">
        <v>21451</v>
      </c>
      <c r="HXX3" t="s">
        <v>21451</v>
      </c>
      <c r="HXY3" t="s">
        <v>21451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21452</v>
      </c>
      <c r="HZO3" t="s">
        <v>21452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21453</v>
      </c>
      <c r="IBE3" t="s">
        <v>21453</v>
      </c>
      <c r="IBF3" t="s">
        <v>21454</v>
      </c>
      <c r="IBG3" t="s">
        <v>21455</v>
      </c>
      <c r="IBH3" t="s">
        <v>21456</v>
      </c>
      <c r="IBI3" t="s">
        <v>21457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21458</v>
      </c>
      <c r="ICB3" t="s">
        <v>21458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21459</v>
      </c>
      <c r="ICU3" t="s">
        <v>21459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21460</v>
      </c>
      <c r="IEV3" t="s">
        <v>21460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21461</v>
      </c>
      <c r="IGW3" t="s">
        <v>21461</v>
      </c>
      <c r="IGX3" t="s">
        <v>21462</v>
      </c>
      <c r="IGY3" t="s">
        <v>21463</v>
      </c>
      <c r="IGZ3" t="s">
        <v>21464</v>
      </c>
      <c r="IHA3" t="s">
        <v>21464</v>
      </c>
      <c r="IHB3" t="s">
        <v>21465</v>
      </c>
      <c r="IHC3" t="s">
        <v>21465</v>
      </c>
      <c r="IHD3" t="s">
        <v>21465</v>
      </c>
      <c r="IHE3" t="s">
        <v>21466</v>
      </c>
      <c r="IHF3" t="s">
        <v>21466</v>
      </c>
      <c r="IHG3" t="s">
        <v>21467</v>
      </c>
      <c r="IHH3" t="s">
        <v>21467</v>
      </c>
      <c r="IHI3" t="s">
        <v>21468</v>
      </c>
      <c r="IHJ3" t="s">
        <v>21468</v>
      </c>
      <c r="IHK3" t="s">
        <v>21468</v>
      </c>
      <c r="IHL3" t="s">
        <v>21469</v>
      </c>
      <c r="IHM3" t="s">
        <v>21469</v>
      </c>
      <c r="IHN3" t="s">
        <v>21469</v>
      </c>
      <c r="IHO3" t="s">
        <v>21470</v>
      </c>
      <c r="IHP3" t="s">
        <v>21471</v>
      </c>
      <c r="IHQ3" t="s">
        <v>21472</v>
      </c>
      <c r="IHR3" t="s">
        <v>21473</v>
      </c>
      <c r="IHS3" t="s">
        <v>21474</v>
      </c>
      <c r="IHT3" t="s">
        <v>21475</v>
      </c>
      <c r="IHU3" t="s">
        <v>21476</v>
      </c>
      <c r="IHV3" t="s">
        <v>21476</v>
      </c>
      <c r="IHW3" t="s">
        <v>21476</v>
      </c>
      <c r="IHX3" t="s">
        <v>21477</v>
      </c>
      <c r="IHY3" t="s">
        <v>21478</v>
      </c>
      <c r="IHZ3" t="s">
        <v>21478</v>
      </c>
      <c r="IIA3" t="s">
        <v>21478</v>
      </c>
      <c r="IIB3" t="s">
        <v>21479</v>
      </c>
      <c r="IIC3" t="s">
        <v>21479</v>
      </c>
      <c r="IID3" t="s">
        <v>21480</v>
      </c>
      <c r="IIE3" t="s">
        <v>21480</v>
      </c>
      <c r="IIF3" t="s">
        <v>21481</v>
      </c>
      <c r="IIG3" t="s">
        <v>21481</v>
      </c>
      <c r="IIH3" t="s">
        <v>21482</v>
      </c>
      <c r="III3" t="s">
        <v>21482</v>
      </c>
      <c r="IIJ3" t="s">
        <v>21483</v>
      </c>
      <c r="IIK3" t="s">
        <v>21483</v>
      </c>
      <c r="IIL3" t="s">
        <v>21484</v>
      </c>
      <c r="IIM3" t="s">
        <v>21484</v>
      </c>
      <c r="IIN3" t="s">
        <v>21485</v>
      </c>
      <c r="IIO3" t="s">
        <v>21485</v>
      </c>
      <c r="IIP3" t="s">
        <v>21486</v>
      </c>
      <c r="IIQ3" t="s">
        <v>21486</v>
      </c>
      <c r="IIR3" t="s">
        <v>21487</v>
      </c>
      <c r="IIS3" t="s">
        <v>21487</v>
      </c>
      <c r="IIT3" t="s">
        <v>21488</v>
      </c>
      <c r="IIU3" t="s">
        <v>21488</v>
      </c>
      <c r="IIV3" t="s">
        <v>21489</v>
      </c>
      <c r="IIW3" t="s">
        <v>21489</v>
      </c>
      <c r="IIX3" t="s">
        <v>21489</v>
      </c>
      <c r="IIY3" t="s">
        <v>21489</v>
      </c>
      <c r="IIZ3" t="s">
        <v>21490</v>
      </c>
      <c r="IJA3" t="s">
        <v>21490</v>
      </c>
      <c r="IJB3" t="s">
        <v>21490</v>
      </c>
      <c r="IJC3" t="s">
        <v>21491</v>
      </c>
      <c r="IJD3" t="s">
        <v>21491</v>
      </c>
      <c r="IJE3" t="s">
        <v>21491</v>
      </c>
      <c r="IJF3" t="s">
        <v>21492</v>
      </c>
      <c r="IJG3" t="s">
        <v>21492</v>
      </c>
      <c r="IJH3" t="s">
        <v>21492</v>
      </c>
      <c r="IJI3" t="s">
        <v>21493</v>
      </c>
      <c r="IJJ3" t="s">
        <v>21493</v>
      </c>
      <c r="IJK3" t="s">
        <v>21493</v>
      </c>
      <c r="IJL3" t="s">
        <v>21494</v>
      </c>
      <c r="IJM3" t="s">
        <v>21494</v>
      </c>
      <c r="IJN3" t="s">
        <v>21494</v>
      </c>
      <c r="IJO3" t="s">
        <v>21494</v>
      </c>
      <c r="IJP3" t="s">
        <v>21495</v>
      </c>
      <c r="IJQ3" t="s">
        <v>21495</v>
      </c>
      <c r="IJR3" t="s">
        <v>21496</v>
      </c>
      <c r="IJS3" t="s">
        <v>21496</v>
      </c>
      <c r="IJT3" t="s">
        <v>21497</v>
      </c>
      <c r="IJU3" t="s">
        <v>21497</v>
      </c>
      <c r="IJV3" t="s">
        <v>21498</v>
      </c>
      <c r="IJW3" t="s">
        <v>21498</v>
      </c>
      <c r="IJX3" t="s">
        <v>21499</v>
      </c>
      <c r="IJY3" t="s">
        <v>21499</v>
      </c>
      <c r="IJZ3" t="s">
        <v>21500</v>
      </c>
      <c r="IKA3" t="s">
        <v>21500</v>
      </c>
      <c r="IKB3" t="s">
        <v>21501</v>
      </c>
      <c r="IKC3" t="s">
        <v>21501</v>
      </c>
      <c r="IKD3" t="s">
        <v>21502</v>
      </c>
      <c r="IKE3" t="s">
        <v>21502</v>
      </c>
      <c r="IKF3" t="s">
        <v>21503</v>
      </c>
      <c r="IKG3" t="s">
        <v>21503</v>
      </c>
      <c r="IKH3" t="s">
        <v>21504</v>
      </c>
      <c r="IKI3" t="s">
        <v>21504</v>
      </c>
      <c r="IKJ3" t="s">
        <v>21505</v>
      </c>
      <c r="IKK3" t="s">
        <v>21505</v>
      </c>
      <c r="IKL3" t="s">
        <v>21505</v>
      </c>
      <c r="IKM3" t="s">
        <v>21506</v>
      </c>
      <c r="IKN3" t="s">
        <v>21506</v>
      </c>
      <c r="IKO3" t="s">
        <v>21506</v>
      </c>
      <c r="IKP3" t="s">
        <v>21507</v>
      </c>
      <c r="IKQ3" t="s">
        <v>21507</v>
      </c>
      <c r="IKR3" t="s">
        <v>21508</v>
      </c>
      <c r="IKS3" t="s">
        <v>21508</v>
      </c>
      <c r="IKT3" t="s">
        <v>21509</v>
      </c>
      <c r="IKU3" t="s">
        <v>21509</v>
      </c>
      <c r="IKV3" t="s">
        <v>21510</v>
      </c>
      <c r="IKW3" t="s">
        <v>21510</v>
      </c>
      <c r="IKX3" t="s">
        <v>21510</v>
      </c>
      <c r="IKY3" t="s">
        <v>21511</v>
      </c>
      <c r="IKZ3" t="s">
        <v>21512</v>
      </c>
      <c r="ILA3" t="s">
        <v>21512</v>
      </c>
      <c r="ILB3" t="s">
        <v>21512</v>
      </c>
      <c r="ILC3" t="s">
        <v>21513</v>
      </c>
      <c r="ILD3" t="s">
        <v>21513</v>
      </c>
      <c r="ILE3" t="s">
        <v>21513</v>
      </c>
      <c r="ILF3" t="s">
        <v>21514</v>
      </c>
      <c r="ILG3" t="s">
        <v>21514</v>
      </c>
      <c r="ILH3" t="s">
        <v>21515</v>
      </c>
      <c r="ILI3" t="s">
        <v>21515</v>
      </c>
      <c r="ILJ3" t="s">
        <v>21516</v>
      </c>
      <c r="ILK3" t="s">
        <v>21516</v>
      </c>
      <c r="ILL3" t="s">
        <v>21517</v>
      </c>
      <c r="ILM3" t="s">
        <v>21517</v>
      </c>
      <c r="ILN3" t="s">
        <v>21518</v>
      </c>
      <c r="ILO3" t="s">
        <v>21518</v>
      </c>
      <c r="ILP3" t="s">
        <v>21519</v>
      </c>
      <c r="ILQ3" t="s">
        <v>21519</v>
      </c>
      <c r="ILR3" t="s">
        <v>21520</v>
      </c>
      <c r="ILS3" t="s">
        <v>21520</v>
      </c>
      <c r="ILT3" t="s">
        <v>21521</v>
      </c>
      <c r="ILU3" t="s">
        <v>21521</v>
      </c>
      <c r="ILV3" t="s">
        <v>21522</v>
      </c>
      <c r="ILW3" t="s">
        <v>21522</v>
      </c>
      <c r="ILX3" t="s">
        <v>21523</v>
      </c>
      <c r="ILY3" t="s">
        <v>21523</v>
      </c>
      <c r="ILZ3" t="s">
        <v>21524</v>
      </c>
      <c r="IMA3" t="s">
        <v>21524</v>
      </c>
      <c r="IMB3" t="s">
        <v>21525</v>
      </c>
      <c r="IMC3" t="s">
        <v>21525</v>
      </c>
      <c r="IMD3" t="s">
        <v>21526</v>
      </c>
      <c r="IME3" t="s">
        <v>21526</v>
      </c>
      <c r="IMF3" t="s">
        <v>21527</v>
      </c>
      <c r="IMG3" t="s">
        <v>21527</v>
      </c>
      <c r="IMH3" t="s">
        <v>21528</v>
      </c>
      <c r="IMI3" t="s">
        <v>21528</v>
      </c>
      <c r="IMJ3" t="s">
        <v>21529</v>
      </c>
      <c r="IMK3" t="s">
        <v>21529</v>
      </c>
      <c r="IML3" t="s">
        <v>21530</v>
      </c>
      <c r="IMM3" t="s">
        <v>21530</v>
      </c>
      <c r="IMN3" t="s">
        <v>21531</v>
      </c>
      <c r="IMO3" t="s">
        <v>21531</v>
      </c>
      <c r="IMP3" t="s">
        <v>21532</v>
      </c>
      <c r="IMQ3" t="s">
        <v>21532</v>
      </c>
      <c r="IMR3" t="s">
        <v>21533</v>
      </c>
      <c r="IMS3" t="s">
        <v>21533</v>
      </c>
      <c r="IMT3" t="s">
        <v>21534</v>
      </c>
      <c r="IMU3" t="s">
        <v>21534</v>
      </c>
      <c r="IMV3" t="s">
        <v>21535</v>
      </c>
      <c r="IMW3" t="s">
        <v>21535</v>
      </c>
      <c r="IMX3" t="s">
        <v>21536</v>
      </c>
      <c r="IMY3" t="s">
        <v>21536</v>
      </c>
      <c r="IMZ3" t="s">
        <v>21537</v>
      </c>
      <c r="INA3" t="s">
        <v>21537</v>
      </c>
      <c r="INB3" t="s">
        <v>21538</v>
      </c>
      <c r="INC3" t="s">
        <v>21538</v>
      </c>
      <c r="IND3" t="s">
        <v>21539</v>
      </c>
      <c r="INE3" t="s">
        <v>21539</v>
      </c>
      <c r="INF3" t="s">
        <v>21540</v>
      </c>
      <c r="ING3" t="s">
        <v>21540</v>
      </c>
      <c r="INH3" t="s">
        <v>21541</v>
      </c>
      <c r="INI3" t="s">
        <v>21541</v>
      </c>
      <c r="INJ3" t="s">
        <v>21542</v>
      </c>
      <c r="INK3" t="s">
        <v>21542</v>
      </c>
      <c r="INL3" t="s">
        <v>21542</v>
      </c>
      <c r="INM3" t="s">
        <v>21543</v>
      </c>
      <c r="INN3" t="s">
        <v>21543</v>
      </c>
      <c r="INO3" t="s">
        <v>21543</v>
      </c>
      <c r="INP3" t="s">
        <v>21544</v>
      </c>
      <c r="INQ3" t="s">
        <v>21544</v>
      </c>
      <c r="INR3" t="s">
        <v>21545</v>
      </c>
      <c r="INS3" t="s">
        <v>21545</v>
      </c>
      <c r="INT3" t="s">
        <v>21546</v>
      </c>
      <c r="INU3" t="s">
        <v>21546</v>
      </c>
      <c r="INV3" t="s">
        <v>21547</v>
      </c>
      <c r="INW3" t="s">
        <v>21547</v>
      </c>
      <c r="INX3" t="s">
        <v>21548</v>
      </c>
      <c r="INY3" t="s">
        <v>21548</v>
      </c>
      <c r="INZ3" t="s">
        <v>21549</v>
      </c>
      <c r="IOA3" t="s">
        <v>21549</v>
      </c>
      <c r="IOB3" t="s">
        <v>21550</v>
      </c>
      <c r="IOC3" t="s">
        <v>21550</v>
      </c>
      <c r="IOD3" t="s">
        <v>21551</v>
      </c>
      <c r="IOE3" t="s">
        <v>21551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21552</v>
      </c>
      <c r="IPE3" t="s">
        <v>21552</v>
      </c>
      <c r="IPF3" t="s">
        <v>21553</v>
      </c>
      <c r="IPG3" t="s">
        <v>21553</v>
      </c>
      <c r="IPH3" t="s">
        <v>21554</v>
      </c>
      <c r="IPI3" t="s">
        <v>21554</v>
      </c>
      <c r="IPJ3" t="s">
        <v>21555</v>
      </c>
      <c r="IPK3" t="s">
        <v>21555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21556</v>
      </c>
      <c r="IPR3" t="s">
        <v>21556</v>
      </c>
      <c r="IPS3" t="s">
        <v>21557</v>
      </c>
      <c r="IPT3" t="s">
        <v>21557</v>
      </c>
      <c r="IPU3" t="s">
        <v>21557</v>
      </c>
      <c r="IPV3" t="s">
        <v>21558</v>
      </c>
      <c r="IPW3" t="s">
        <v>21558</v>
      </c>
      <c r="IPX3" t="s">
        <v>21558</v>
      </c>
      <c r="IPY3" t="s">
        <v>21558</v>
      </c>
      <c r="IPZ3" t="s">
        <v>21559</v>
      </c>
      <c r="IQA3" t="s">
        <v>21560</v>
      </c>
      <c r="IQB3" t="s">
        <v>21561</v>
      </c>
      <c r="IQC3" t="s">
        <v>21562</v>
      </c>
      <c r="IQD3" t="s">
        <v>21563</v>
      </c>
      <c r="IQE3" t="s">
        <v>21563</v>
      </c>
      <c r="IQF3" t="s">
        <v>21564</v>
      </c>
      <c r="IQG3" t="s">
        <v>21564</v>
      </c>
      <c r="IQH3" t="s">
        <v>21565</v>
      </c>
      <c r="IQI3" t="s">
        <v>21565</v>
      </c>
      <c r="IQJ3" t="s">
        <v>21566</v>
      </c>
      <c r="IQK3" t="s">
        <v>21566</v>
      </c>
      <c r="IQL3" t="s">
        <v>21567</v>
      </c>
      <c r="IQM3" t="s">
        <v>21568</v>
      </c>
      <c r="IQN3" t="s">
        <v>21569</v>
      </c>
      <c r="IQO3" t="s">
        <v>21569</v>
      </c>
      <c r="IQP3" t="s">
        <v>21570</v>
      </c>
      <c r="IQQ3" t="s">
        <v>21571</v>
      </c>
      <c r="IQR3" t="s">
        <v>21572</v>
      </c>
      <c r="IQS3" t="s">
        <v>21573</v>
      </c>
      <c r="IQT3" t="s">
        <v>21574</v>
      </c>
      <c r="IQU3" t="s">
        <v>21574</v>
      </c>
      <c r="IQV3" t="s">
        <v>21575</v>
      </c>
      <c r="IQW3" t="s">
        <v>21576</v>
      </c>
      <c r="IQX3" t="s">
        <v>21576</v>
      </c>
      <c r="IQY3" t="s">
        <v>21577</v>
      </c>
      <c r="IQZ3" t="s">
        <v>21577</v>
      </c>
      <c r="IRA3" t="s">
        <v>21578</v>
      </c>
      <c r="IRB3" t="s">
        <v>21579</v>
      </c>
      <c r="IRC3" t="s">
        <v>21579</v>
      </c>
      <c r="IRD3" t="s">
        <v>21579</v>
      </c>
      <c r="IRE3" t="s">
        <v>21580</v>
      </c>
      <c r="IRF3" t="s">
        <v>21580</v>
      </c>
      <c r="IRG3" t="s">
        <v>21581</v>
      </c>
      <c r="IRH3" t="s">
        <v>21581</v>
      </c>
      <c r="IRI3" t="s">
        <v>21582</v>
      </c>
      <c r="IRJ3" t="s">
        <v>21582</v>
      </c>
      <c r="IRK3" t="s">
        <v>21583</v>
      </c>
      <c r="IRL3" t="s">
        <v>21583</v>
      </c>
      <c r="IRM3" t="s">
        <v>21584</v>
      </c>
      <c r="IRN3" t="s">
        <v>21584</v>
      </c>
      <c r="IRO3" t="s">
        <v>21585</v>
      </c>
      <c r="IRP3" t="s">
        <v>21585</v>
      </c>
      <c r="IRQ3" t="s">
        <v>21586</v>
      </c>
      <c r="IRR3" t="s">
        <v>21586</v>
      </c>
      <c r="IRS3" t="s">
        <v>21587</v>
      </c>
      <c r="IRT3" t="s">
        <v>21588</v>
      </c>
      <c r="IRU3" t="s">
        <v>21588</v>
      </c>
      <c r="IRV3" t="s">
        <v>21589</v>
      </c>
      <c r="IRW3" t="s">
        <v>21590</v>
      </c>
      <c r="IRX3" t="s">
        <v>21590</v>
      </c>
      <c r="IRY3" t="s">
        <v>21590</v>
      </c>
      <c r="IRZ3" t="s">
        <v>21591</v>
      </c>
      <c r="ISA3" t="s">
        <v>21591</v>
      </c>
      <c r="ISB3" t="s">
        <v>21592</v>
      </c>
      <c r="ISC3" t="s">
        <v>21592</v>
      </c>
      <c r="ISD3" t="s">
        <v>21593</v>
      </c>
      <c r="ISE3" t="s">
        <v>21593</v>
      </c>
      <c r="ISF3" t="s">
        <v>21594</v>
      </c>
      <c r="ISG3" t="s">
        <v>21594</v>
      </c>
      <c r="ISH3" t="s">
        <v>21595</v>
      </c>
      <c r="ISI3" t="s">
        <v>21595</v>
      </c>
      <c r="ISJ3" t="s">
        <v>21596</v>
      </c>
      <c r="ISK3" t="s">
        <v>21596</v>
      </c>
      <c r="ISL3" t="s">
        <v>21597</v>
      </c>
      <c r="ISM3" t="s">
        <v>21597</v>
      </c>
      <c r="ISN3" t="s">
        <v>21598</v>
      </c>
      <c r="ISO3" t="s">
        <v>21598</v>
      </c>
      <c r="ISP3" t="s">
        <v>21599</v>
      </c>
      <c r="ISQ3" t="s">
        <v>21599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21600</v>
      </c>
      <c r="ISX3" t="s">
        <v>21600</v>
      </c>
      <c r="ISY3" t="s">
        <v>21601</v>
      </c>
      <c r="ISZ3" t="s">
        <v>21601</v>
      </c>
      <c r="ITA3" t="s">
        <v>21602</v>
      </c>
      <c r="ITB3" t="s">
        <v>21602</v>
      </c>
      <c r="ITC3" t="s">
        <v>21602</v>
      </c>
      <c r="ITD3" t="s">
        <v>21603</v>
      </c>
      <c r="ITE3" t="s">
        <v>21603</v>
      </c>
      <c r="ITF3" t="s">
        <v>21604</v>
      </c>
      <c r="ITG3" t="s">
        <v>21604</v>
      </c>
      <c r="ITH3" t="s">
        <v>21605</v>
      </c>
      <c r="ITI3" t="s">
        <v>21605</v>
      </c>
      <c r="ITJ3" t="s">
        <v>21605</v>
      </c>
      <c r="ITK3" t="s">
        <v>21605</v>
      </c>
      <c r="ITL3" t="s">
        <v>21606</v>
      </c>
      <c r="ITM3" t="s">
        <v>21606</v>
      </c>
      <c r="ITN3" t="s">
        <v>21607</v>
      </c>
      <c r="ITO3" t="s">
        <v>21607</v>
      </c>
      <c r="ITP3" t="s">
        <v>21608</v>
      </c>
      <c r="ITQ3" t="s">
        <v>21609</v>
      </c>
      <c r="ITR3" t="s">
        <v>21610</v>
      </c>
      <c r="ITS3" t="s">
        <v>21611</v>
      </c>
      <c r="ITT3" t="s">
        <v>21611</v>
      </c>
      <c r="ITU3" t="s">
        <v>21612</v>
      </c>
      <c r="ITV3" t="s">
        <v>21612</v>
      </c>
      <c r="ITW3" t="s">
        <v>21613</v>
      </c>
      <c r="ITX3" t="s">
        <v>21613</v>
      </c>
      <c r="ITY3" t="s">
        <v>21614</v>
      </c>
      <c r="ITZ3" t="s">
        <v>21614</v>
      </c>
      <c r="IUA3" t="s">
        <v>21615</v>
      </c>
      <c r="IUB3" t="s">
        <v>21615</v>
      </c>
      <c r="IUC3" t="s">
        <v>21616</v>
      </c>
      <c r="IUD3" t="s">
        <v>21616</v>
      </c>
      <c r="IUE3" t="s">
        <v>21617</v>
      </c>
      <c r="IUF3" t="s">
        <v>21617</v>
      </c>
      <c r="IUG3" t="s">
        <v>21618</v>
      </c>
      <c r="IUH3" t="s">
        <v>21618</v>
      </c>
      <c r="IUI3" t="s">
        <v>21619</v>
      </c>
      <c r="IUJ3" t="s">
        <v>21619</v>
      </c>
      <c r="IUK3" t="s">
        <v>21620</v>
      </c>
      <c r="IUL3" t="s">
        <v>21620</v>
      </c>
      <c r="IUM3" t="s">
        <v>21621</v>
      </c>
      <c r="IUN3" t="s">
        <v>21621</v>
      </c>
      <c r="IUO3" t="s">
        <v>21622</v>
      </c>
      <c r="IUP3" t="s">
        <v>21622</v>
      </c>
      <c r="IUQ3" t="s">
        <v>21623</v>
      </c>
      <c r="IUR3" t="s">
        <v>21623</v>
      </c>
      <c r="IUS3" t="s">
        <v>21624</v>
      </c>
      <c r="IUT3" t="s">
        <v>21624</v>
      </c>
      <c r="IUU3" t="s">
        <v>21625</v>
      </c>
      <c r="IUV3" t="s">
        <v>21625</v>
      </c>
      <c r="IUW3" t="s">
        <v>21626</v>
      </c>
      <c r="IUX3" t="s">
        <v>21626</v>
      </c>
      <c r="IUY3" t="s">
        <v>21627</v>
      </c>
      <c r="IUZ3" t="s">
        <v>21627</v>
      </c>
      <c r="IVA3" t="s">
        <v>21628</v>
      </c>
      <c r="IVB3" t="s">
        <v>21628</v>
      </c>
      <c r="IVC3" t="s">
        <v>21629</v>
      </c>
      <c r="IVD3" t="s">
        <v>21629</v>
      </c>
      <c r="IVE3" t="s">
        <v>21630</v>
      </c>
      <c r="IVF3" t="s">
        <v>21630</v>
      </c>
      <c r="IVG3" t="s">
        <v>21631</v>
      </c>
      <c r="IVH3" t="s">
        <v>21631</v>
      </c>
      <c r="IVI3" t="s">
        <v>21632</v>
      </c>
      <c r="IVJ3" t="s">
        <v>21632</v>
      </c>
      <c r="IVK3" t="s">
        <v>21633</v>
      </c>
      <c r="IVL3" t="s">
        <v>21633</v>
      </c>
      <c r="IVM3" t="s">
        <v>21634</v>
      </c>
      <c r="IVN3" t="s">
        <v>21634</v>
      </c>
      <c r="IVO3" t="s">
        <v>21635</v>
      </c>
      <c r="IVP3" t="s">
        <v>21635</v>
      </c>
      <c r="IVQ3" t="s">
        <v>21636</v>
      </c>
      <c r="IVR3" t="s">
        <v>21636</v>
      </c>
      <c r="IVS3" t="s">
        <v>21637</v>
      </c>
      <c r="IVT3" t="s">
        <v>21637</v>
      </c>
      <c r="IVU3" t="s">
        <v>21638</v>
      </c>
      <c r="IVV3" t="s">
        <v>21638</v>
      </c>
      <c r="IVW3" t="s">
        <v>21639</v>
      </c>
      <c r="IVX3" t="s">
        <v>21639</v>
      </c>
      <c r="IVY3" t="s">
        <v>21640</v>
      </c>
      <c r="IVZ3" t="s">
        <v>21640</v>
      </c>
      <c r="IWA3" t="s">
        <v>21641</v>
      </c>
      <c r="IWB3" t="s">
        <v>21641</v>
      </c>
      <c r="IWC3" t="s">
        <v>21642</v>
      </c>
      <c r="IWD3" t="s">
        <v>21642</v>
      </c>
      <c r="IWE3" t="s">
        <v>21643</v>
      </c>
      <c r="IWF3" t="s">
        <v>21643</v>
      </c>
      <c r="IWG3" t="s">
        <v>21644</v>
      </c>
      <c r="IWH3" t="s">
        <v>21644</v>
      </c>
      <c r="IWI3" t="s">
        <v>21645</v>
      </c>
      <c r="IWJ3" t="s">
        <v>21645</v>
      </c>
      <c r="IWK3" t="s">
        <v>21646</v>
      </c>
      <c r="IWL3" t="s">
        <v>21647</v>
      </c>
      <c r="IWM3" t="s">
        <v>21648</v>
      </c>
      <c r="IWN3" t="s">
        <v>21649</v>
      </c>
      <c r="IWO3" t="s">
        <v>21650</v>
      </c>
      <c r="IWP3" t="s">
        <v>21650</v>
      </c>
      <c r="IWQ3" t="s">
        <v>21651</v>
      </c>
      <c r="IWR3" t="s">
        <v>21651</v>
      </c>
      <c r="IWS3" t="s">
        <v>21652</v>
      </c>
      <c r="IWT3" t="s">
        <v>21652</v>
      </c>
      <c r="IWU3" t="s">
        <v>21653</v>
      </c>
      <c r="IWV3" t="s">
        <v>21653</v>
      </c>
      <c r="IWW3" t="s">
        <v>21654</v>
      </c>
      <c r="IWX3" t="s">
        <v>21654</v>
      </c>
      <c r="IWY3" t="s">
        <v>21655</v>
      </c>
      <c r="IWZ3" t="s">
        <v>21655</v>
      </c>
      <c r="IXA3" t="s">
        <v>21656</v>
      </c>
      <c r="IXB3" t="s">
        <v>21656</v>
      </c>
      <c r="IXC3" t="s">
        <v>21656</v>
      </c>
      <c r="IXD3" t="s">
        <v>21657</v>
      </c>
      <c r="IXE3" t="s">
        <v>21658</v>
      </c>
      <c r="IXF3" t="s">
        <v>21659</v>
      </c>
      <c r="IXG3" t="s">
        <v>21660</v>
      </c>
      <c r="IXH3" t="s">
        <v>21661</v>
      </c>
      <c r="IXI3" t="s">
        <v>21662</v>
      </c>
      <c r="IXJ3" t="s">
        <v>21663</v>
      </c>
      <c r="IXK3" t="s">
        <v>21664</v>
      </c>
      <c r="IXL3" t="s">
        <v>21664</v>
      </c>
      <c r="IXM3" t="s">
        <v>21665</v>
      </c>
      <c r="IXN3" t="s">
        <v>21666</v>
      </c>
      <c r="IXO3" t="s">
        <v>21667</v>
      </c>
      <c r="IXP3" t="s">
        <v>21668</v>
      </c>
      <c r="IXQ3" t="s">
        <v>21668</v>
      </c>
      <c r="IXR3" t="s">
        <v>21669</v>
      </c>
      <c r="IXS3" t="s">
        <v>21669</v>
      </c>
      <c r="IXT3" t="s">
        <v>21670</v>
      </c>
      <c r="IXU3" t="s">
        <v>21670</v>
      </c>
      <c r="IXV3" t="s">
        <v>21671</v>
      </c>
      <c r="IXW3" t="s">
        <v>21671</v>
      </c>
      <c r="IXX3" t="s">
        <v>21672</v>
      </c>
      <c r="IXY3" t="s">
        <v>21672</v>
      </c>
      <c r="IXZ3" t="s">
        <v>21673</v>
      </c>
      <c r="IYA3" t="s">
        <v>21674</v>
      </c>
      <c r="IYB3" t="s">
        <v>21675</v>
      </c>
      <c r="IYC3" t="s">
        <v>21676</v>
      </c>
      <c r="IYD3" t="s">
        <v>21677</v>
      </c>
      <c r="IYE3" t="s">
        <v>21678</v>
      </c>
      <c r="IYF3" t="s">
        <v>21678</v>
      </c>
      <c r="IYG3" t="s">
        <v>21679</v>
      </c>
      <c r="IYH3" t="s">
        <v>21679</v>
      </c>
      <c r="IYI3" t="s">
        <v>21680</v>
      </c>
      <c r="IYJ3" t="s">
        <v>21680</v>
      </c>
      <c r="IYK3" t="s">
        <v>21681</v>
      </c>
      <c r="IYL3" t="s">
        <v>21681</v>
      </c>
      <c r="IYM3" t="s">
        <v>21682</v>
      </c>
      <c r="IYN3" t="s">
        <v>21682</v>
      </c>
      <c r="IYO3" t="s">
        <v>21683</v>
      </c>
      <c r="IYP3" t="s">
        <v>21683</v>
      </c>
      <c r="IYQ3" t="s">
        <v>21684</v>
      </c>
      <c r="IYR3" t="s">
        <v>21684</v>
      </c>
      <c r="IYS3" t="s">
        <v>21685</v>
      </c>
      <c r="IYT3" t="s">
        <v>21686</v>
      </c>
      <c r="IYU3" t="s">
        <v>21686</v>
      </c>
      <c r="IYV3" t="s">
        <v>21687</v>
      </c>
      <c r="IYW3" t="s">
        <v>21687</v>
      </c>
      <c r="IYX3" t="s">
        <v>21688</v>
      </c>
      <c r="IYY3" t="s">
        <v>21688</v>
      </c>
      <c r="IYZ3" t="s">
        <v>21689</v>
      </c>
      <c r="IZA3" t="s">
        <v>21689</v>
      </c>
      <c r="IZB3" t="s">
        <v>21690</v>
      </c>
      <c r="IZC3" t="s">
        <v>21691</v>
      </c>
      <c r="IZD3" t="s">
        <v>21692</v>
      </c>
      <c r="IZE3" t="s">
        <v>21693</v>
      </c>
      <c r="IZF3" t="s">
        <v>21693</v>
      </c>
      <c r="IZG3" t="s">
        <v>21693</v>
      </c>
      <c r="IZH3" t="s">
        <v>21694</v>
      </c>
      <c r="IZI3" t="s">
        <v>21695</v>
      </c>
      <c r="IZJ3" t="s">
        <v>21696</v>
      </c>
      <c r="IZK3" t="s">
        <v>21696</v>
      </c>
      <c r="IZL3" t="s">
        <v>21696</v>
      </c>
      <c r="IZM3" t="s">
        <v>21697</v>
      </c>
      <c r="IZN3" t="s">
        <v>21697</v>
      </c>
      <c r="IZO3" t="s">
        <v>21697</v>
      </c>
      <c r="IZP3" t="s">
        <v>21698</v>
      </c>
      <c r="IZQ3" t="s">
        <v>21699</v>
      </c>
      <c r="IZR3" t="s">
        <v>21699</v>
      </c>
      <c r="IZS3" t="s">
        <v>21700</v>
      </c>
      <c r="IZT3" t="s">
        <v>21700</v>
      </c>
      <c r="IZU3" t="s">
        <v>21701</v>
      </c>
      <c r="IZV3" t="s">
        <v>21701</v>
      </c>
      <c r="IZW3" t="s">
        <v>21702</v>
      </c>
      <c r="IZX3" t="s">
        <v>21702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21703</v>
      </c>
      <c r="JAO3" t="s">
        <v>21703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21704</v>
      </c>
      <c r="JBE3" t="s">
        <v>21704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21705</v>
      </c>
      <c r="JBU3" t="s">
        <v>21705</v>
      </c>
      <c r="JBV3" t="s">
        <v>21706</v>
      </c>
      <c r="JBW3" t="s">
        <v>21706</v>
      </c>
      <c r="JBX3" t="s">
        <v>21707</v>
      </c>
      <c r="JBY3" t="s">
        <v>21707</v>
      </c>
      <c r="JBZ3" t="s">
        <v>21708</v>
      </c>
      <c r="JCA3" t="s">
        <v>21708</v>
      </c>
      <c r="JCB3" t="s">
        <v>21709</v>
      </c>
      <c r="JCC3" t="s">
        <v>21709</v>
      </c>
      <c r="JCD3" t="s">
        <v>21710</v>
      </c>
      <c r="JCE3" t="s">
        <v>21710</v>
      </c>
      <c r="JCF3" t="s">
        <v>21711</v>
      </c>
      <c r="JCG3" t="s">
        <v>21711</v>
      </c>
      <c r="JCH3" t="s">
        <v>21712</v>
      </c>
      <c r="JCI3" t="s">
        <v>21712</v>
      </c>
      <c r="JCJ3" t="s">
        <v>21713</v>
      </c>
      <c r="JCK3" t="s">
        <v>21714</v>
      </c>
      <c r="JCL3" t="s">
        <v>21714</v>
      </c>
      <c r="JCM3" t="s">
        <v>21715</v>
      </c>
      <c r="JCN3" t="s">
        <v>21715</v>
      </c>
      <c r="JCO3" t="s">
        <v>21716</v>
      </c>
      <c r="JCP3" t="s">
        <v>21716</v>
      </c>
      <c r="JCQ3" t="s">
        <v>21717</v>
      </c>
      <c r="JCR3" t="s">
        <v>21718</v>
      </c>
      <c r="JCS3" t="s">
        <v>21718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21719</v>
      </c>
      <c r="JCZ3" t="s">
        <v>21719</v>
      </c>
      <c r="JDA3" t="s">
        <v>21720</v>
      </c>
      <c r="JDB3" t="s">
        <v>21721</v>
      </c>
      <c r="JDC3" t="s">
        <v>21721</v>
      </c>
      <c r="JDD3" t="s">
        <v>21721</v>
      </c>
      <c r="JDE3" t="s">
        <v>21721</v>
      </c>
      <c r="JDF3" t="s">
        <v>21721</v>
      </c>
      <c r="JDG3" t="s">
        <v>21722</v>
      </c>
      <c r="JDH3" t="s">
        <v>21723</v>
      </c>
      <c r="JDI3" t="s">
        <v>21724</v>
      </c>
      <c r="JDJ3" t="s">
        <v>21724</v>
      </c>
      <c r="JDK3" t="s">
        <v>21725</v>
      </c>
      <c r="JDL3" t="s">
        <v>21725</v>
      </c>
      <c r="JDM3" t="s">
        <v>21726</v>
      </c>
      <c r="JDN3" t="s">
        <v>21726</v>
      </c>
      <c r="JDO3" t="s">
        <v>21727</v>
      </c>
      <c r="JDP3" t="s">
        <v>21727</v>
      </c>
      <c r="JDQ3" t="s">
        <v>21728</v>
      </c>
      <c r="JDR3" t="s">
        <v>21729</v>
      </c>
      <c r="JDS3" t="s">
        <v>21729</v>
      </c>
      <c r="JDT3" t="s">
        <v>21730</v>
      </c>
      <c r="JDU3" t="s">
        <v>21730</v>
      </c>
      <c r="JDV3" t="s">
        <v>21731</v>
      </c>
      <c r="JDW3" t="s">
        <v>21731</v>
      </c>
      <c r="JDX3" t="s">
        <v>21732</v>
      </c>
      <c r="JDY3" t="s">
        <v>21732</v>
      </c>
      <c r="JDZ3" t="s">
        <v>21732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21733</v>
      </c>
      <c r="JFU3" t="s">
        <v>21733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21734</v>
      </c>
      <c r="JGG3" t="s">
        <v>21734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21735</v>
      </c>
      <c r="JGZ3" t="s">
        <v>21735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21736</v>
      </c>
      <c r="JIY3" t="s">
        <v>21736</v>
      </c>
      <c r="JIZ3" t="s">
        <v>21737</v>
      </c>
      <c r="JJA3" t="s">
        <v>21737</v>
      </c>
      <c r="JJB3" t="s">
        <v>21737</v>
      </c>
      <c r="JJC3" t="s">
        <v>21738</v>
      </c>
      <c r="JJD3" t="s">
        <v>21738</v>
      </c>
      <c r="JJE3" t="s">
        <v>21739</v>
      </c>
      <c r="JJF3" t="s">
        <v>21739</v>
      </c>
      <c r="JJG3" t="s">
        <v>21739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21740</v>
      </c>
      <c r="JJN3" t="s">
        <v>21740</v>
      </c>
      <c r="JJO3" t="s">
        <v>21741</v>
      </c>
      <c r="JJP3" t="s">
        <v>21741</v>
      </c>
      <c r="JJQ3" t="s">
        <v>21741</v>
      </c>
      <c r="JJR3" t="s">
        <v>21741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21742</v>
      </c>
      <c r="JJZ3" t="s">
        <v>21742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21743</v>
      </c>
      <c r="JLS3" t="s">
        <v>21743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21744</v>
      </c>
      <c r="JME3" t="s">
        <v>21744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21745</v>
      </c>
      <c r="JMW3" t="s">
        <v>21745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21746</v>
      </c>
      <c r="JOT3" t="s">
        <v>21746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21747</v>
      </c>
      <c r="JQO3" t="s">
        <v>21747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21748</v>
      </c>
      <c r="JRA3" t="s">
        <v>21748</v>
      </c>
      <c r="JRB3" t="s">
        <v>21749</v>
      </c>
      <c r="JRC3" t="s">
        <v>21749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21750</v>
      </c>
      <c r="JRV3" t="s">
        <v>21750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21751</v>
      </c>
      <c r="JTW3" t="s">
        <v>21751</v>
      </c>
      <c r="JTX3" t="s">
        <v>21752</v>
      </c>
      <c r="JTY3" t="s">
        <v>21753</v>
      </c>
      <c r="JTZ3" t="s">
        <v>21754</v>
      </c>
      <c r="JUA3" t="s">
        <v>21755</v>
      </c>
      <c r="JUB3" t="s">
        <v>21756</v>
      </c>
      <c r="JUC3" t="s">
        <v>21757</v>
      </c>
      <c r="JUD3" t="s">
        <v>21758</v>
      </c>
      <c r="JUE3" t="s">
        <v>21758</v>
      </c>
      <c r="JUF3" t="s">
        <v>21758</v>
      </c>
      <c r="JUG3" t="s">
        <v>21759</v>
      </c>
      <c r="JUH3" t="s">
        <v>21759</v>
      </c>
      <c r="JUI3" t="s">
        <v>21759</v>
      </c>
      <c r="JUJ3" t="s">
        <v>21760</v>
      </c>
      <c r="JUK3" t="s">
        <v>21760</v>
      </c>
      <c r="JUL3" t="s">
        <v>21760</v>
      </c>
      <c r="JUM3" t="s">
        <v>21761</v>
      </c>
      <c r="JUN3" t="s">
        <v>21761</v>
      </c>
      <c r="JUO3" t="s">
        <v>21761</v>
      </c>
      <c r="JUP3" t="s">
        <v>21762</v>
      </c>
      <c r="JUQ3" t="s">
        <v>21762</v>
      </c>
      <c r="JUR3" t="s">
        <v>21762</v>
      </c>
      <c r="JUS3" t="s">
        <v>21763</v>
      </c>
      <c r="JUT3" t="s">
        <v>21763</v>
      </c>
      <c r="JUU3" t="s">
        <v>21763</v>
      </c>
      <c r="JUV3" t="s">
        <v>21764</v>
      </c>
      <c r="JUW3" t="s">
        <v>21764</v>
      </c>
      <c r="JUX3" t="s">
        <v>21764</v>
      </c>
      <c r="JUY3" t="s">
        <v>21765</v>
      </c>
      <c r="JUZ3" t="s">
        <v>21765</v>
      </c>
      <c r="JVA3" t="s">
        <v>21765</v>
      </c>
      <c r="JVB3" t="s">
        <v>21766</v>
      </c>
      <c r="JVC3" t="s">
        <v>21766</v>
      </c>
      <c r="JVD3" t="s">
        <v>21766</v>
      </c>
      <c r="JVE3" t="s">
        <v>21767</v>
      </c>
      <c r="JVF3" t="s">
        <v>21767</v>
      </c>
      <c r="JVG3" t="s">
        <v>21767</v>
      </c>
      <c r="JVH3" t="s">
        <v>21768</v>
      </c>
      <c r="JVI3" t="s">
        <v>21768</v>
      </c>
      <c r="JVJ3" t="s">
        <v>21768</v>
      </c>
      <c r="JVK3" t="s">
        <v>21769</v>
      </c>
      <c r="JVL3" t="s">
        <v>21769</v>
      </c>
      <c r="JVM3" t="s">
        <v>21769</v>
      </c>
      <c r="JVN3" t="s">
        <v>21770</v>
      </c>
      <c r="JVO3" t="s">
        <v>21770</v>
      </c>
      <c r="JVP3" t="s">
        <v>21770</v>
      </c>
      <c r="JVQ3" t="s">
        <v>21771</v>
      </c>
      <c r="JVR3" t="s">
        <v>21771</v>
      </c>
      <c r="JVS3" t="s">
        <v>21771</v>
      </c>
      <c r="JVT3" t="s">
        <v>21772</v>
      </c>
      <c r="JVU3" t="s">
        <v>21772</v>
      </c>
      <c r="JVV3" t="s">
        <v>21773</v>
      </c>
      <c r="JVW3" t="s">
        <v>21773</v>
      </c>
      <c r="JVX3" t="s">
        <v>21774</v>
      </c>
      <c r="JVY3" t="s">
        <v>21774</v>
      </c>
      <c r="JVZ3" t="s">
        <v>21774</v>
      </c>
      <c r="JWA3" t="s">
        <v>21774</v>
      </c>
      <c r="JWB3" t="s">
        <v>21775</v>
      </c>
      <c r="JWC3" t="s">
        <v>21775</v>
      </c>
      <c r="JWD3" t="s">
        <v>21775</v>
      </c>
      <c r="JWE3" t="s">
        <v>21775</v>
      </c>
      <c r="JWF3" t="s">
        <v>21776</v>
      </c>
      <c r="JWG3" t="s">
        <v>21776</v>
      </c>
      <c r="JWH3" t="s">
        <v>21776</v>
      </c>
      <c r="JWI3" t="s">
        <v>21776</v>
      </c>
      <c r="JWJ3" t="s">
        <v>21777</v>
      </c>
      <c r="JWK3" t="s">
        <v>21777</v>
      </c>
      <c r="JWL3" t="s">
        <v>21777</v>
      </c>
      <c r="JWM3" t="s">
        <v>21777</v>
      </c>
      <c r="JWN3" t="s">
        <v>21778</v>
      </c>
      <c r="JWO3" t="s">
        <v>21778</v>
      </c>
      <c r="JWP3" t="s">
        <v>21778</v>
      </c>
      <c r="JWQ3" t="s">
        <v>21778</v>
      </c>
      <c r="JWR3" t="s">
        <v>21779</v>
      </c>
      <c r="JWS3" t="s">
        <v>21779</v>
      </c>
      <c r="JWT3" t="s">
        <v>21779</v>
      </c>
      <c r="JWU3" t="s">
        <v>21779</v>
      </c>
      <c r="JWV3" t="s">
        <v>21780</v>
      </c>
      <c r="JWW3" t="s">
        <v>21780</v>
      </c>
      <c r="JWX3" t="s">
        <v>21781</v>
      </c>
      <c r="JWY3" t="s">
        <v>21781</v>
      </c>
      <c r="JWZ3" t="s">
        <v>21782</v>
      </c>
      <c r="JXA3" t="s">
        <v>21782</v>
      </c>
      <c r="JXB3" t="s">
        <v>21783</v>
      </c>
      <c r="JXC3" t="s">
        <v>21783</v>
      </c>
      <c r="JXD3" t="s">
        <v>21784</v>
      </c>
      <c r="JXE3" t="s">
        <v>21784</v>
      </c>
      <c r="JXF3" t="s">
        <v>21784</v>
      </c>
      <c r="JXG3" t="s">
        <v>21784</v>
      </c>
      <c r="JXH3" t="s">
        <v>21785</v>
      </c>
      <c r="JXI3" t="s">
        <v>21785</v>
      </c>
      <c r="JXJ3" t="s">
        <v>21785</v>
      </c>
      <c r="JXK3" t="s">
        <v>21786</v>
      </c>
      <c r="JXL3" t="s">
        <v>21787</v>
      </c>
      <c r="JXM3" t="s">
        <v>21788</v>
      </c>
      <c r="JXN3" t="s">
        <v>21789</v>
      </c>
      <c r="JXO3" t="s">
        <v>21789</v>
      </c>
      <c r="JXP3" t="s">
        <v>21790</v>
      </c>
      <c r="JXQ3" t="s">
        <v>21790</v>
      </c>
      <c r="JXR3" t="s">
        <v>21791</v>
      </c>
      <c r="JXS3" t="s">
        <v>21792</v>
      </c>
      <c r="JXT3" t="s">
        <v>21793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21794</v>
      </c>
      <c r="JYA3" t="s">
        <v>21794</v>
      </c>
      <c r="JYB3" t="s">
        <v>21795</v>
      </c>
      <c r="JYC3" t="s">
        <v>21796</v>
      </c>
      <c r="JYD3" t="s">
        <v>21796</v>
      </c>
      <c r="JYE3" t="s">
        <v>21796</v>
      </c>
      <c r="JYF3" t="s">
        <v>21796</v>
      </c>
      <c r="JYG3" t="s">
        <v>21796</v>
      </c>
      <c r="JYH3" t="s">
        <v>21797</v>
      </c>
      <c r="JYI3" t="s">
        <v>21797</v>
      </c>
      <c r="JYJ3" t="s">
        <v>21798</v>
      </c>
      <c r="JYK3" t="s">
        <v>21798</v>
      </c>
      <c r="JYL3" t="s">
        <v>21799</v>
      </c>
      <c r="JYM3" t="s">
        <v>21799</v>
      </c>
      <c r="JYN3" t="s">
        <v>21800</v>
      </c>
      <c r="JYO3" t="s">
        <v>21800</v>
      </c>
      <c r="JYP3" t="s">
        <v>21801</v>
      </c>
      <c r="JYQ3" t="s">
        <v>21801</v>
      </c>
      <c r="JYR3" t="s">
        <v>21802</v>
      </c>
      <c r="JYS3" t="s">
        <v>21802</v>
      </c>
      <c r="JYT3" t="s">
        <v>21803</v>
      </c>
      <c r="JYU3" t="s">
        <v>21803</v>
      </c>
      <c r="JYV3" t="s">
        <v>21804</v>
      </c>
      <c r="JYW3" t="s">
        <v>21804</v>
      </c>
      <c r="JYX3" t="s">
        <v>21805</v>
      </c>
      <c r="JYY3" t="s">
        <v>21805</v>
      </c>
      <c r="JYZ3" t="s">
        <v>21806</v>
      </c>
      <c r="JZA3" t="s">
        <v>21806</v>
      </c>
      <c r="JZB3" t="s">
        <v>21806</v>
      </c>
      <c r="JZC3" t="s">
        <v>21807</v>
      </c>
      <c r="JZD3" t="s">
        <v>21807</v>
      </c>
      <c r="JZE3" t="s">
        <v>21808</v>
      </c>
      <c r="JZF3" t="s">
        <v>21808</v>
      </c>
      <c r="JZG3" t="s">
        <v>21809</v>
      </c>
      <c r="JZH3" t="s">
        <v>21810</v>
      </c>
      <c r="JZI3" t="s">
        <v>21810</v>
      </c>
      <c r="JZJ3" t="s">
        <v>21810</v>
      </c>
      <c r="JZK3" t="s">
        <v>21811</v>
      </c>
      <c r="JZL3" t="s">
        <v>21811</v>
      </c>
      <c r="JZM3" t="s">
        <v>21812</v>
      </c>
      <c r="JZN3" t="s">
        <v>21812</v>
      </c>
      <c r="JZO3" t="s">
        <v>21813</v>
      </c>
      <c r="JZP3" t="s">
        <v>21813</v>
      </c>
      <c r="JZQ3" t="s">
        <v>21813</v>
      </c>
      <c r="JZR3" t="s">
        <v>21813</v>
      </c>
      <c r="JZS3" t="s">
        <v>21814</v>
      </c>
      <c r="JZT3" t="s">
        <v>21814</v>
      </c>
      <c r="JZU3" t="s">
        <v>21814</v>
      </c>
      <c r="JZV3" t="s">
        <v>21815</v>
      </c>
      <c r="JZW3" t="s">
        <v>21816</v>
      </c>
      <c r="JZX3" t="s">
        <v>21816</v>
      </c>
      <c r="JZY3" t="s">
        <v>21817</v>
      </c>
      <c r="JZZ3" t="s">
        <v>21817</v>
      </c>
      <c r="KAA3" t="s">
        <v>21817</v>
      </c>
      <c r="KAB3" t="s">
        <v>21817</v>
      </c>
      <c r="KAC3" t="s">
        <v>21818</v>
      </c>
      <c r="KAD3" t="s">
        <v>21818</v>
      </c>
      <c r="KAE3" t="s">
        <v>21818</v>
      </c>
      <c r="KAF3" t="s">
        <v>21819</v>
      </c>
      <c r="KAG3" t="s">
        <v>21819</v>
      </c>
      <c r="KAH3" t="s">
        <v>21820</v>
      </c>
      <c r="KAI3" t="s">
        <v>21820</v>
      </c>
      <c r="KAJ3" t="s">
        <v>21820</v>
      </c>
      <c r="KAK3" t="s">
        <v>21820</v>
      </c>
      <c r="KAL3" t="s">
        <v>21821</v>
      </c>
      <c r="KAM3" t="s">
        <v>21822</v>
      </c>
      <c r="KAN3" t="s">
        <v>21822</v>
      </c>
      <c r="KAO3" t="s">
        <v>21822</v>
      </c>
      <c r="KAP3" t="s">
        <v>21823</v>
      </c>
      <c r="KAQ3" t="s">
        <v>21823</v>
      </c>
      <c r="KAR3" t="s">
        <v>21824</v>
      </c>
      <c r="KAS3" t="s">
        <v>21824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21825</v>
      </c>
      <c r="KAZ3" t="s">
        <v>21825</v>
      </c>
      <c r="KBA3" t="s">
        <v>21826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21827</v>
      </c>
      <c r="KBG3" t="s">
        <v>21827</v>
      </c>
      <c r="KBH3" t="s">
        <v>21828</v>
      </c>
      <c r="KBI3" t="s">
        <v>21829</v>
      </c>
      <c r="KBJ3" t="s">
        <v>21830</v>
      </c>
      <c r="KBK3" t="s">
        <v>21831</v>
      </c>
      <c r="KBL3" t="s">
        <v>21831</v>
      </c>
      <c r="KBM3" t="s">
        <v>21831</v>
      </c>
      <c r="KBN3" t="s">
        <v>21832</v>
      </c>
      <c r="KBO3" t="s">
        <v>21832</v>
      </c>
      <c r="KBP3" t="s">
        <v>21833</v>
      </c>
      <c r="KBQ3" t="s">
        <v>21833</v>
      </c>
      <c r="KBR3" t="s">
        <v>21834</v>
      </c>
      <c r="KBS3" t="s">
        <v>21834</v>
      </c>
      <c r="KBT3" t="s">
        <v>21835</v>
      </c>
      <c r="KBU3" t="s">
        <v>21836</v>
      </c>
      <c r="KBV3" t="s">
        <v>21837</v>
      </c>
      <c r="KBW3" t="s">
        <v>21837</v>
      </c>
      <c r="KBX3" t="s">
        <v>21838</v>
      </c>
      <c r="KBY3" t="s">
        <v>21839</v>
      </c>
      <c r="KBZ3" t="s">
        <v>21840</v>
      </c>
      <c r="KCA3" t="s">
        <v>21840</v>
      </c>
      <c r="KCB3" t="s">
        <v>21841</v>
      </c>
      <c r="KCC3" t="s">
        <v>21841</v>
      </c>
      <c r="KCD3" t="s">
        <v>21842</v>
      </c>
      <c r="KCE3" t="s">
        <v>21843</v>
      </c>
      <c r="KCF3" t="s">
        <v>21843</v>
      </c>
      <c r="KCG3" t="s">
        <v>21844</v>
      </c>
      <c r="KCH3" t="s">
        <v>21844</v>
      </c>
      <c r="KCI3" t="s">
        <v>21845</v>
      </c>
      <c r="KCJ3" t="s">
        <v>21846</v>
      </c>
      <c r="KCK3" t="s">
        <v>21847</v>
      </c>
      <c r="KCL3" t="s">
        <v>21847</v>
      </c>
      <c r="KCM3" t="s">
        <v>21848</v>
      </c>
      <c r="KCN3" t="s">
        <v>21848</v>
      </c>
      <c r="KCO3" t="s">
        <v>21849</v>
      </c>
      <c r="KCP3" t="s">
        <v>21849</v>
      </c>
      <c r="KCQ3" t="s">
        <v>21850</v>
      </c>
      <c r="KCR3" t="s">
        <v>21850</v>
      </c>
      <c r="KCS3" t="s">
        <v>21851</v>
      </c>
      <c r="KCT3" t="s">
        <v>21851</v>
      </c>
      <c r="KCU3" t="s">
        <v>21852</v>
      </c>
      <c r="KCV3" t="s">
        <v>21852</v>
      </c>
      <c r="KCW3" t="s">
        <v>21853</v>
      </c>
      <c r="KCX3" t="s">
        <v>21854</v>
      </c>
      <c r="KCY3" t="s">
        <v>21855</v>
      </c>
      <c r="KCZ3" t="s">
        <v>21856</v>
      </c>
      <c r="KDA3" t="s">
        <v>21856</v>
      </c>
      <c r="KDB3" t="s">
        <v>21857</v>
      </c>
      <c r="KDC3" t="s">
        <v>21858</v>
      </c>
      <c r="KDD3" t="s">
        <v>21859</v>
      </c>
      <c r="KDE3" t="s">
        <v>21860</v>
      </c>
      <c r="KDF3" t="s">
        <v>21861</v>
      </c>
      <c r="KDG3" t="s">
        <v>21862</v>
      </c>
      <c r="KDH3" t="s">
        <v>21863</v>
      </c>
      <c r="KDI3" t="s">
        <v>21864</v>
      </c>
      <c r="KDJ3" t="s">
        <v>21865</v>
      </c>
      <c r="KDK3" t="s">
        <v>21866</v>
      </c>
      <c r="KDL3" t="s">
        <v>21867</v>
      </c>
      <c r="KDM3" t="s">
        <v>21868</v>
      </c>
      <c r="KDN3" t="s">
        <v>21869</v>
      </c>
      <c r="KDO3" t="s">
        <v>21870</v>
      </c>
      <c r="KDP3" t="s">
        <v>21871</v>
      </c>
      <c r="KDQ3" t="s">
        <v>21872</v>
      </c>
      <c r="KDR3" t="s">
        <v>21873</v>
      </c>
      <c r="KDS3" t="s">
        <v>21874</v>
      </c>
      <c r="KDT3" t="s">
        <v>21875</v>
      </c>
      <c r="KDU3" t="s">
        <v>21875</v>
      </c>
      <c r="KDV3" t="s">
        <v>21876</v>
      </c>
      <c r="KDW3" t="s">
        <v>21876</v>
      </c>
      <c r="KDX3" t="s">
        <v>21877</v>
      </c>
      <c r="KDY3" t="s">
        <v>21877</v>
      </c>
      <c r="KDZ3" t="s">
        <v>21878</v>
      </c>
      <c r="KEA3" t="s">
        <v>21878</v>
      </c>
      <c r="KEB3" t="s">
        <v>21879</v>
      </c>
      <c r="KEC3" t="s">
        <v>21880</v>
      </c>
      <c r="KED3" t="s">
        <v>21880</v>
      </c>
      <c r="KEE3" t="s">
        <v>21881</v>
      </c>
      <c r="KEF3" t="s">
        <v>21881</v>
      </c>
      <c r="KEG3" t="s">
        <v>21881</v>
      </c>
      <c r="KEH3" t="s">
        <v>21882</v>
      </c>
      <c r="KEI3" t="s">
        <v>21882</v>
      </c>
      <c r="KEJ3" t="s">
        <v>21883</v>
      </c>
      <c r="KEK3" t="s">
        <v>21883</v>
      </c>
      <c r="KEL3" t="s">
        <v>21884</v>
      </c>
      <c r="KEM3" t="s">
        <v>21885</v>
      </c>
      <c r="KEN3" t="s">
        <v>21885</v>
      </c>
      <c r="KEO3" t="s">
        <v>21886</v>
      </c>
      <c r="KEP3" t="s">
        <v>21886</v>
      </c>
      <c r="KEQ3" t="s">
        <v>21887</v>
      </c>
      <c r="KER3" t="s">
        <v>21888</v>
      </c>
      <c r="KES3" t="s">
        <v>21888</v>
      </c>
      <c r="KET3" t="s">
        <v>21889</v>
      </c>
      <c r="KEU3" t="s">
        <v>21890</v>
      </c>
      <c r="KEV3" t="s">
        <v>21890</v>
      </c>
      <c r="KEW3" t="s">
        <v>21891</v>
      </c>
      <c r="KEX3" t="s">
        <v>21892</v>
      </c>
      <c r="KEY3" t="s">
        <v>21893</v>
      </c>
      <c r="KEZ3" t="s">
        <v>21893</v>
      </c>
      <c r="KFA3" t="s">
        <v>21894</v>
      </c>
      <c r="KFB3" t="s">
        <v>21894</v>
      </c>
      <c r="KFC3" t="s">
        <v>21895</v>
      </c>
      <c r="KFD3" t="s">
        <v>21896</v>
      </c>
      <c r="KFE3" t="s">
        <v>21897</v>
      </c>
      <c r="KFF3" t="s">
        <v>21898</v>
      </c>
      <c r="KFG3" t="s">
        <v>21899</v>
      </c>
      <c r="KFH3" t="s">
        <v>21899</v>
      </c>
      <c r="KFI3" t="s">
        <v>21900</v>
      </c>
      <c r="KFJ3" t="s">
        <v>21900</v>
      </c>
      <c r="KFK3" t="s">
        <v>21901</v>
      </c>
      <c r="KFL3" t="s">
        <v>21901</v>
      </c>
      <c r="KFM3" t="s">
        <v>21901</v>
      </c>
      <c r="KFN3" t="s">
        <v>21902</v>
      </c>
      <c r="KFO3" t="s">
        <v>21902</v>
      </c>
      <c r="KFP3" t="s">
        <v>21903</v>
      </c>
      <c r="KFQ3" t="s">
        <v>21903</v>
      </c>
      <c r="KFR3" t="s">
        <v>21904</v>
      </c>
      <c r="KFS3" t="s">
        <v>21904</v>
      </c>
      <c r="KFT3" t="s">
        <v>21905</v>
      </c>
      <c r="KFU3" t="s">
        <v>21905</v>
      </c>
      <c r="KFV3" t="s">
        <v>21906</v>
      </c>
      <c r="KFW3" t="s">
        <v>21906</v>
      </c>
      <c r="KFX3" t="s">
        <v>21907</v>
      </c>
      <c r="KFY3" t="s">
        <v>21907</v>
      </c>
      <c r="KFZ3" t="s">
        <v>21908</v>
      </c>
      <c r="KGA3" t="s">
        <v>21909</v>
      </c>
      <c r="KGB3" t="s">
        <v>21909</v>
      </c>
      <c r="KGC3" t="s">
        <v>21910</v>
      </c>
      <c r="KGD3" t="s">
        <v>21911</v>
      </c>
      <c r="KGE3" t="s">
        <v>21912</v>
      </c>
      <c r="KGF3" t="s">
        <v>21912</v>
      </c>
      <c r="KGG3" t="s">
        <v>21913</v>
      </c>
      <c r="KGH3" t="s">
        <v>21913</v>
      </c>
      <c r="KGI3" t="s">
        <v>21914</v>
      </c>
      <c r="KGJ3" t="s">
        <v>21914</v>
      </c>
      <c r="KGK3" t="s">
        <v>21915</v>
      </c>
      <c r="KGL3" t="s">
        <v>21916</v>
      </c>
      <c r="KGM3" t="s">
        <v>21917</v>
      </c>
      <c r="KGN3" t="s">
        <v>21918</v>
      </c>
      <c r="KGO3" t="s">
        <v>21918</v>
      </c>
      <c r="KGP3" t="s">
        <v>21919</v>
      </c>
      <c r="KGQ3" t="s">
        <v>21919</v>
      </c>
      <c r="KGR3" t="s">
        <v>21920</v>
      </c>
      <c r="KGS3" t="s">
        <v>21920</v>
      </c>
      <c r="KGT3" t="s">
        <v>21921</v>
      </c>
      <c r="KGU3" t="s">
        <v>21921</v>
      </c>
      <c r="KGV3" t="s">
        <v>21922</v>
      </c>
      <c r="KGW3" t="s">
        <v>21922</v>
      </c>
      <c r="KGX3" t="s">
        <v>21923</v>
      </c>
      <c r="KGY3" t="s">
        <v>21923</v>
      </c>
      <c r="KGZ3" t="s">
        <v>21924</v>
      </c>
      <c r="KHA3" t="s">
        <v>21924</v>
      </c>
      <c r="KHB3" t="s">
        <v>21925</v>
      </c>
      <c r="KHC3" t="s">
        <v>21925</v>
      </c>
      <c r="KHD3" t="s">
        <v>21926</v>
      </c>
      <c r="KHE3" t="s">
        <v>21926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21927</v>
      </c>
      <c r="KHP3" t="s">
        <v>21927</v>
      </c>
      <c r="KHQ3" t="s">
        <v>21928</v>
      </c>
      <c r="KHR3" t="s">
        <v>21928</v>
      </c>
      <c r="KHS3" t="s">
        <v>21929</v>
      </c>
      <c r="KHT3" t="s">
        <v>21929</v>
      </c>
      <c r="KHU3" t="s">
        <v>21930</v>
      </c>
      <c r="KHV3" t="s">
        <v>21931</v>
      </c>
      <c r="KHW3" t="s">
        <v>21932</v>
      </c>
      <c r="KHX3" t="s">
        <v>21933</v>
      </c>
      <c r="KHY3" t="s">
        <v>21933</v>
      </c>
      <c r="KHZ3" t="s">
        <v>21933</v>
      </c>
      <c r="KIA3" t="s">
        <v>21934</v>
      </c>
      <c r="KIB3" t="s">
        <v>21934</v>
      </c>
      <c r="KIC3" t="s">
        <v>21935</v>
      </c>
      <c r="KID3" t="s">
        <v>21936</v>
      </c>
      <c r="KIE3" t="s">
        <v>21936</v>
      </c>
      <c r="KIF3" t="s">
        <v>21937</v>
      </c>
      <c r="KIG3" t="s">
        <v>21937</v>
      </c>
      <c r="KIH3" t="s">
        <v>21938</v>
      </c>
      <c r="KII3" t="s">
        <v>21939</v>
      </c>
      <c r="KIJ3" t="s">
        <v>21940</v>
      </c>
      <c r="KIK3" t="s">
        <v>21940</v>
      </c>
      <c r="KIL3" t="s">
        <v>21941</v>
      </c>
      <c r="KIM3" t="s">
        <v>21941</v>
      </c>
      <c r="KIN3" t="s">
        <v>21942</v>
      </c>
      <c r="KIO3" t="s">
        <v>21943</v>
      </c>
      <c r="KIP3" t="s">
        <v>21944</v>
      </c>
      <c r="KIQ3" t="s">
        <v>21944</v>
      </c>
      <c r="KIR3" t="s">
        <v>21944</v>
      </c>
      <c r="KIS3" t="s">
        <v>21944</v>
      </c>
      <c r="KIT3" t="s">
        <v>21945</v>
      </c>
      <c r="KIU3" t="s">
        <v>21945</v>
      </c>
      <c r="KIV3" t="s">
        <v>21946</v>
      </c>
      <c r="KIW3" t="s">
        <v>21947</v>
      </c>
      <c r="KIX3" t="s">
        <v>21947</v>
      </c>
      <c r="KIY3" t="s">
        <v>21948</v>
      </c>
      <c r="KIZ3" t="s">
        <v>21948</v>
      </c>
      <c r="KJA3" t="s">
        <v>21949</v>
      </c>
      <c r="KJB3" t="s">
        <v>21949</v>
      </c>
      <c r="KJC3" t="s">
        <v>21950</v>
      </c>
      <c r="KJD3" t="s">
        <v>21950</v>
      </c>
      <c r="KJE3" t="s">
        <v>21951</v>
      </c>
      <c r="KJF3" t="s">
        <v>21951</v>
      </c>
      <c r="KJG3" t="s">
        <v>21952</v>
      </c>
      <c r="KJH3" t="s">
        <v>21952</v>
      </c>
      <c r="KJI3" t="s">
        <v>21953</v>
      </c>
      <c r="KJJ3" t="s">
        <v>21953</v>
      </c>
      <c r="KJK3" t="s">
        <v>21954</v>
      </c>
      <c r="KJL3" t="s">
        <v>21954</v>
      </c>
      <c r="KJM3" t="s">
        <v>21955</v>
      </c>
      <c r="KJN3" t="s">
        <v>21955</v>
      </c>
      <c r="KJO3" t="s">
        <v>21955</v>
      </c>
      <c r="KJP3" t="s">
        <v>21955</v>
      </c>
      <c r="KJQ3" t="s">
        <v>21956</v>
      </c>
      <c r="KJR3" t="s">
        <v>21956</v>
      </c>
      <c r="KJS3" t="s">
        <v>21957</v>
      </c>
      <c r="KJT3" t="s">
        <v>21957</v>
      </c>
      <c r="KJU3" t="s">
        <v>21958</v>
      </c>
      <c r="KJV3" t="s">
        <v>21959</v>
      </c>
      <c r="KJW3" t="s">
        <v>21960</v>
      </c>
      <c r="KJX3" t="s">
        <v>21961</v>
      </c>
      <c r="KJY3" t="s">
        <v>21961</v>
      </c>
      <c r="KJZ3" t="s">
        <v>21962</v>
      </c>
      <c r="KKA3" t="s">
        <v>21963</v>
      </c>
      <c r="KKB3" t="s">
        <v>21963</v>
      </c>
      <c r="KKC3" t="s">
        <v>21964</v>
      </c>
      <c r="KKD3" t="s">
        <v>21964</v>
      </c>
      <c r="KKE3" t="s">
        <v>21965</v>
      </c>
      <c r="KKF3" t="s">
        <v>21965</v>
      </c>
      <c r="KKG3" t="s">
        <v>21966</v>
      </c>
      <c r="KKH3" t="s">
        <v>21966</v>
      </c>
      <c r="KKI3" t="s">
        <v>21967</v>
      </c>
      <c r="KKJ3" t="s">
        <v>21967</v>
      </c>
      <c r="KKK3" t="s">
        <v>21968</v>
      </c>
      <c r="KKL3" t="s">
        <v>21968</v>
      </c>
      <c r="KKM3" t="s">
        <v>21969</v>
      </c>
      <c r="KKN3" t="s">
        <v>21969</v>
      </c>
      <c r="KKO3" t="s">
        <v>21970</v>
      </c>
      <c r="KKP3" t="s">
        <v>21971</v>
      </c>
      <c r="KKQ3" t="s">
        <v>21972</v>
      </c>
      <c r="KKR3" t="s">
        <v>21973</v>
      </c>
      <c r="KKS3" t="s">
        <v>21974</v>
      </c>
      <c r="KKT3" t="s">
        <v>21975</v>
      </c>
      <c r="KKU3" t="s">
        <v>21976</v>
      </c>
      <c r="KKV3" t="s">
        <v>21977</v>
      </c>
      <c r="KKW3" t="s">
        <v>21978</v>
      </c>
      <c r="KKX3" t="s">
        <v>21979</v>
      </c>
      <c r="KKY3" t="s">
        <v>21980</v>
      </c>
      <c r="KKZ3" t="s">
        <v>21981</v>
      </c>
      <c r="KLA3" t="s">
        <v>21982</v>
      </c>
      <c r="KLB3" t="s">
        <v>21983</v>
      </c>
      <c r="KLC3" t="s">
        <v>21984</v>
      </c>
      <c r="KLD3" t="s">
        <v>21985</v>
      </c>
      <c r="KLE3" t="s">
        <v>21986</v>
      </c>
      <c r="KLF3" t="s">
        <v>21987</v>
      </c>
      <c r="KLG3" t="s">
        <v>21988</v>
      </c>
      <c r="KLH3" t="s">
        <v>21989</v>
      </c>
      <c r="KLI3" t="s">
        <v>21990</v>
      </c>
      <c r="KLJ3" t="s">
        <v>21991</v>
      </c>
      <c r="KLK3" t="s">
        <v>21991</v>
      </c>
      <c r="KLL3" t="s">
        <v>21992</v>
      </c>
      <c r="KLM3" t="s">
        <v>21993</v>
      </c>
      <c r="KLN3" t="s">
        <v>21994</v>
      </c>
      <c r="KLO3" t="s">
        <v>21995</v>
      </c>
      <c r="KLP3" t="s">
        <v>21996</v>
      </c>
      <c r="KLQ3" t="s">
        <v>21997</v>
      </c>
      <c r="KLR3" t="s">
        <v>21998</v>
      </c>
      <c r="KLS3" t="s">
        <v>21999</v>
      </c>
      <c r="KLT3" t="s">
        <v>22000</v>
      </c>
      <c r="KLU3" t="s">
        <v>22000</v>
      </c>
      <c r="KLV3" t="s">
        <v>22001</v>
      </c>
      <c r="KLW3" t="s">
        <v>22002</v>
      </c>
      <c r="KLX3" t="s">
        <v>22003</v>
      </c>
      <c r="KLY3" t="s">
        <v>22003</v>
      </c>
      <c r="KLZ3" t="s">
        <v>22004</v>
      </c>
      <c r="KMA3" t="s">
        <v>22005</v>
      </c>
      <c r="KMB3" t="s">
        <v>22006</v>
      </c>
      <c r="KMC3" t="s">
        <v>22007</v>
      </c>
      <c r="KMD3" t="s">
        <v>22008</v>
      </c>
      <c r="KME3" t="s">
        <v>22009</v>
      </c>
      <c r="KMF3" t="s">
        <v>22010</v>
      </c>
      <c r="KMG3" t="s">
        <v>22011</v>
      </c>
      <c r="KMH3" t="s">
        <v>22012</v>
      </c>
      <c r="KMI3" t="s">
        <v>22013</v>
      </c>
      <c r="KMJ3" t="s">
        <v>22013</v>
      </c>
      <c r="KMK3" t="s">
        <v>22014</v>
      </c>
      <c r="KML3" t="s">
        <v>22014</v>
      </c>
      <c r="KMM3" t="s">
        <v>22015</v>
      </c>
      <c r="KMN3" t="s">
        <v>22016</v>
      </c>
      <c r="KMO3" t="s">
        <v>22017</v>
      </c>
      <c r="KMP3" t="s">
        <v>22017</v>
      </c>
      <c r="KMQ3" t="s">
        <v>22018</v>
      </c>
      <c r="KMR3" t="s">
        <v>22019</v>
      </c>
      <c r="KMS3" t="s">
        <v>22020</v>
      </c>
      <c r="KMT3" t="s">
        <v>22020</v>
      </c>
      <c r="KMU3" t="s">
        <v>22021</v>
      </c>
      <c r="KMV3" t="s">
        <v>22021</v>
      </c>
      <c r="KMW3" t="s">
        <v>22022</v>
      </c>
      <c r="KMX3" t="s">
        <v>22022</v>
      </c>
      <c r="KMY3" t="s">
        <v>22023</v>
      </c>
      <c r="KMZ3" t="s">
        <v>22023</v>
      </c>
      <c r="KNA3" t="s">
        <v>22024</v>
      </c>
      <c r="KNB3" t="s">
        <v>22024</v>
      </c>
      <c r="KNC3" t="s">
        <v>22025</v>
      </c>
      <c r="KND3" t="s">
        <v>22026</v>
      </c>
      <c r="KNE3" t="s">
        <v>22027</v>
      </c>
      <c r="KNF3" t="s">
        <v>22028</v>
      </c>
      <c r="KNG3" t="s">
        <v>22029</v>
      </c>
      <c r="KNH3" t="s">
        <v>22030</v>
      </c>
      <c r="KNI3" t="s">
        <v>22031</v>
      </c>
      <c r="KNJ3" t="s">
        <v>22031</v>
      </c>
      <c r="KNK3" t="s">
        <v>22032</v>
      </c>
      <c r="KNL3" t="s">
        <v>22033</v>
      </c>
      <c r="KNM3" t="s">
        <v>22034</v>
      </c>
      <c r="KNN3" t="s">
        <v>22035</v>
      </c>
      <c r="KNO3" t="s">
        <v>22036</v>
      </c>
      <c r="KNP3" t="s">
        <v>22037</v>
      </c>
      <c r="KNQ3" t="s">
        <v>22038</v>
      </c>
      <c r="KNR3" t="s">
        <v>22039</v>
      </c>
      <c r="KNS3" t="s">
        <v>22040</v>
      </c>
      <c r="KNT3" t="s">
        <v>22041</v>
      </c>
      <c r="KNU3" t="s">
        <v>22042</v>
      </c>
      <c r="KNV3" t="s">
        <v>22043</v>
      </c>
      <c r="KNW3" t="s">
        <v>22044</v>
      </c>
      <c r="KNX3" t="s">
        <v>22045</v>
      </c>
      <c r="KNY3" t="s">
        <v>22046</v>
      </c>
      <c r="KNZ3" t="s">
        <v>22047</v>
      </c>
      <c r="KOA3" t="s">
        <v>22048</v>
      </c>
      <c r="KOB3" t="s">
        <v>22049</v>
      </c>
      <c r="KOC3" t="s">
        <v>22050</v>
      </c>
      <c r="KOD3" t="s">
        <v>22051</v>
      </c>
      <c r="KOE3" t="s">
        <v>22052</v>
      </c>
      <c r="KOF3" t="s">
        <v>22053</v>
      </c>
      <c r="KOG3" t="s">
        <v>22054</v>
      </c>
      <c r="KOH3" t="s">
        <v>22055</v>
      </c>
      <c r="KOI3" t="s">
        <v>22056</v>
      </c>
      <c r="KOJ3" t="s">
        <v>22057</v>
      </c>
      <c r="KOK3" t="s">
        <v>22058</v>
      </c>
      <c r="KOL3" t="s">
        <v>22059</v>
      </c>
      <c r="KOM3" t="s">
        <v>22060</v>
      </c>
      <c r="KON3" t="s">
        <v>22060</v>
      </c>
      <c r="KOO3" t="s">
        <v>22061</v>
      </c>
      <c r="KOP3" t="s">
        <v>22061</v>
      </c>
      <c r="KOQ3" t="s">
        <v>22062</v>
      </c>
      <c r="KOR3" t="s">
        <v>22062</v>
      </c>
      <c r="KOS3" t="s">
        <v>22063</v>
      </c>
      <c r="KOT3" t="s">
        <v>22064</v>
      </c>
      <c r="KOU3" t="s">
        <v>22065</v>
      </c>
      <c r="KOV3" t="s">
        <v>22066</v>
      </c>
      <c r="KOW3" t="s">
        <v>22066</v>
      </c>
      <c r="KOX3" t="s">
        <v>22067</v>
      </c>
      <c r="KOY3" t="s">
        <v>22067</v>
      </c>
      <c r="KOZ3" t="s">
        <v>22068</v>
      </c>
      <c r="KPA3" t="s">
        <v>22069</v>
      </c>
      <c r="KPB3" t="s">
        <v>22070</v>
      </c>
      <c r="KPC3" t="s">
        <v>22071</v>
      </c>
      <c r="KPD3" t="s">
        <v>22072</v>
      </c>
      <c r="KPE3" t="s">
        <v>22073</v>
      </c>
      <c r="KPF3" t="s">
        <v>22074</v>
      </c>
      <c r="KPG3" t="s">
        <v>22075</v>
      </c>
      <c r="KPH3" t="s">
        <v>22076</v>
      </c>
      <c r="KPI3" t="s">
        <v>22077</v>
      </c>
      <c r="KPJ3" t="s">
        <v>22078</v>
      </c>
      <c r="KPK3" t="s">
        <v>22079</v>
      </c>
      <c r="KPL3" t="s">
        <v>22080</v>
      </c>
      <c r="KPM3" t="s">
        <v>22081</v>
      </c>
      <c r="KPN3" t="s">
        <v>22082</v>
      </c>
      <c r="KPO3" t="s">
        <v>22083</v>
      </c>
      <c r="KPP3" t="s">
        <v>22083</v>
      </c>
      <c r="KPQ3" t="s">
        <v>22084</v>
      </c>
      <c r="KPR3" t="s">
        <v>22085</v>
      </c>
      <c r="KPS3" t="s">
        <v>22086</v>
      </c>
      <c r="KPT3" t="s">
        <v>22086</v>
      </c>
      <c r="KPU3" t="s">
        <v>22087</v>
      </c>
      <c r="KPV3" t="s">
        <v>22087</v>
      </c>
      <c r="KPW3" t="s">
        <v>22088</v>
      </c>
      <c r="KPX3" t="s">
        <v>22089</v>
      </c>
      <c r="KPY3" t="s">
        <v>22090</v>
      </c>
      <c r="KPZ3" t="s">
        <v>22091</v>
      </c>
      <c r="KQA3" t="s">
        <v>22092</v>
      </c>
      <c r="KQB3" t="s">
        <v>22093</v>
      </c>
      <c r="KQC3" t="s">
        <v>22094</v>
      </c>
      <c r="KQD3" t="s">
        <v>22095</v>
      </c>
      <c r="KQE3" t="s">
        <v>22096</v>
      </c>
      <c r="KQF3" t="s">
        <v>22097</v>
      </c>
      <c r="KQG3" t="s">
        <v>22098</v>
      </c>
      <c r="KQH3" t="s">
        <v>22099</v>
      </c>
      <c r="KQI3" t="s">
        <v>22100</v>
      </c>
      <c r="KQJ3" t="s">
        <v>22100</v>
      </c>
      <c r="KQK3" t="s">
        <v>22101</v>
      </c>
      <c r="KQL3" t="s">
        <v>22102</v>
      </c>
      <c r="KQM3" t="s">
        <v>22103</v>
      </c>
      <c r="KQN3" t="s">
        <v>22103</v>
      </c>
      <c r="KQO3" t="s">
        <v>22104</v>
      </c>
      <c r="KQP3" t="s">
        <v>22105</v>
      </c>
      <c r="KQQ3" t="s">
        <v>22106</v>
      </c>
      <c r="KQR3" t="s">
        <v>22106</v>
      </c>
      <c r="KQS3" t="s">
        <v>22106</v>
      </c>
      <c r="KQT3" t="s">
        <v>22107</v>
      </c>
      <c r="KQU3" t="s">
        <v>22108</v>
      </c>
      <c r="KQV3" t="s">
        <v>22108</v>
      </c>
      <c r="KQW3" t="s">
        <v>22108</v>
      </c>
      <c r="KQX3" t="s">
        <v>22109</v>
      </c>
      <c r="KQY3" t="s">
        <v>22110</v>
      </c>
      <c r="KQZ3" t="s">
        <v>22111</v>
      </c>
      <c r="KRA3" t="s">
        <v>22112</v>
      </c>
      <c r="KRB3" t="s">
        <v>22112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22113</v>
      </c>
      <c r="KRK3" t="s">
        <v>22113</v>
      </c>
      <c r="KRL3" t="s">
        <v>22114</v>
      </c>
      <c r="KRM3" t="s">
        <v>22114</v>
      </c>
      <c r="KRN3" t="s">
        <v>22115</v>
      </c>
      <c r="KRO3" t="s">
        <v>22115</v>
      </c>
      <c r="KRP3" t="s">
        <v>22116</v>
      </c>
      <c r="KRQ3" t="s">
        <v>22117</v>
      </c>
      <c r="KRR3" t="s">
        <v>22117</v>
      </c>
      <c r="KRS3" t="s">
        <v>22117</v>
      </c>
      <c r="KRT3" t="s">
        <v>22117</v>
      </c>
      <c r="KRU3" t="s">
        <v>22118</v>
      </c>
      <c r="KRV3" t="s">
        <v>22118</v>
      </c>
      <c r="KRW3" t="s">
        <v>22118</v>
      </c>
      <c r="KRX3" t="s">
        <v>22118</v>
      </c>
      <c r="KRY3" t="s">
        <v>22119</v>
      </c>
      <c r="KRZ3" t="s">
        <v>22120</v>
      </c>
      <c r="KSA3" t="s">
        <v>22121</v>
      </c>
      <c r="KSB3" t="s">
        <v>22121</v>
      </c>
      <c r="KSC3" t="s">
        <v>22122</v>
      </c>
      <c r="KSD3" t="s">
        <v>22123</v>
      </c>
      <c r="KSE3" t="s">
        <v>22124</v>
      </c>
      <c r="KSF3" t="s">
        <v>22125</v>
      </c>
      <c r="KSG3" t="s">
        <v>22126</v>
      </c>
      <c r="KSH3" t="s">
        <v>22127</v>
      </c>
      <c r="KSI3" t="s">
        <v>22128</v>
      </c>
      <c r="KSJ3" t="s">
        <v>22128</v>
      </c>
      <c r="KSK3" t="s">
        <v>22129</v>
      </c>
      <c r="KSL3" t="s">
        <v>22129</v>
      </c>
      <c r="KSM3" t="s">
        <v>22130</v>
      </c>
      <c r="KSN3" t="s">
        <v>22131</v>
      </c>
      <c r="KSO3" t="s">
        <v>22131</v>
      </c>
      <c r="KSP3" t="s">
        <v>22132</v>
      </c>
      <c r="KSQ3" t="s">
        <v>22132</v>
      </c>
      <c r="KSR3" t="s">
        <v>22133</v>
      </c>
      <c r="KSS3" t="s">
        <v>22134</v>
      </c>
      <c r="KST3" t="s">
        <v>22135</v>
      </c>
      <c r="KSU3" t="s">
        <v>22136</v>
      </c>
      <c r="KSV3" t="s">
        <v>22137</v>
      </c>
      <c r="KSW3" t="s">
        <v>22137</v>
      </c>
      <c r="KSX3" t="s">
        <v>22138</v>
      </c>
      <c r="KSY3" t="s">
        <v>22139</v>
      </c>
      <c r="KSZ3" t="s">
        <v>22140</v>
      </c>
      <c r="KTA3" t="s">
        <v>22141</v>
      </c>
      <c r="KTB3" t="s">
        <v>22141</v>
      </c>
      <c r="KTC3" t="s">
        <v>22142</v>
      </c>
      <c r="KTD3" t="s">
        <v>22143</v>
      </c>
      <c r="KTE3" t="s">
        <v>22144</v>
      </c>
      <c r="KTF3" t="s">
        <v>22145</v>
      </c>
      <c r="KTG3" t="s">
        <v>22146</v>
      </c>
      <c r="KTH3" t="s">
        <v>22147</v>
      </c>
      <c r="KTI3" t="s">
        <v>22148</v>
      </c>
      <c r="KTJ3" t="s">
        <v>22149</v>
      </c>
      <c r="KTK3" t="s">
        <v>22150</v>
      </c>
      <c r="KTL3" t="s">
        <v>22151</v>
      </c>
      <c r="KTM3" t="s">
        <v>22152</v>
      </c>
      <c r="KTN3" t="s">
        <v>22152</v>
      </c>
      <c r="KTO3" t="s">
        <v>22153</v>
      </c>
      <c r="KTP3" t="s">
        <v>22154</v>
      </c>
      <c r="KTQ3" t="s">
        <v>22155</v>
      </c>
      <c r="KTR3" t="s">
        <v>22156</v>
      </c>
      <c r="KTS3" t="s">
        <v>22156</v>
      </c>
      <c r="KTT3" t="s">
        <v>22157</v>
      </c>
      <c r="KTU3" t="s">
        <v>22157</v>
      </c>
      <c r="KTV3" t="s">
        <v>22157</v>
      </c>
      <c r="KTW3" t="s">
        <v>22158</v>
      </c>
      <c r="KTX3" t="s">
        <v>22159</v>
      </c>
      <c r="KTY3" t="s">
        <v>22160</v>
      </c>
      <c r="KTZ3" t="s">
        <v>22161</v>
      </c>
      <c r="KUA3" t="s">
        <v>22162</v>
      </c>
      <c r="KUB3" t="s">
        <v>22163</v>
      </c>
      <c r="KUC3" t="s">
        <v>22164</v>
      </c>
      <c r="KUD3" t="s">
        <v>22165</v>
      </c>
      <c r="KUE3" t="s">
        <v>22166</v>
      </c>
      <c r="KUF3" t="s">
        <v>22166</v>
      </c>
      <c r="KUG3" t="s">
        <v>22166</v>
      </c>
      <c r="KUH3" t="s">
        <v>22167</v>
      </c>
      <c r="KUI3" t="s">
        <v>22168</v>
      </c>
      <c r="KUJ3" t="s">
        <v>22168</v>
      </c>
      <c r="KUK3" t="s">
        <v>22169</v>
      </c>
      <c r="KUL3" t="s">
        <v>22170</v>
      </c>
      <c r="KUM3" t="s">
        <v>22171</v>
      </c>
      <c r="KUN3" t="s">
        <v>22172</v>
      </c>
      <c r="KUO3" t="s">
        <v>22172</v>
      </c>
      <c r="KUP3" t="s">
        <v>22172</v>
      </c>
      <c r="KUQ3" t="s">
        <v>22173</v>
      </c>
      <c r="KUR3" t="s">
        <v>22174</v>
      </c>
      <c r="KUS3" t="s">
        <v>22175</v>
      </c>
      <c r="KUT3" t="s">
        <v>22176</v>
      </c>
      <c r="KUU3" t="s">
        <v>22176</v>
      </c>
      <c r="KUV3" t="s">
        <v>22176</v>
      </c>
      <c r="KUW3" t="s">
        <v>22176</v>
      </c>
      <c r="KUX3" t="s">
        <v>22176</v>
      </c>
      <c r="KUY3" t="s">
        <v>22177</v>
      </c>
      <c r="KUZ3" t="s">
        <v>22177</v>
      </c>
      <c r="KVA3" t="s">
        <v>22177</v>
      </c>
      <c r="KVB3" t="s">
        <v>22177</v>
      </c>
      <c r="KVC3" t="s">
        <v>22177</v>
      </c>
      <c r="KVD3" t="s">
        <v>22178</v>
      </c>
      <c r="KVE3" t="s">
        <v>22179</v>
      </c>
      <c r="KVF3" t="s">
        <v>22180</v>
      </c>
      <c r="KVG3" t="s">
        <v>22181</v>
      </c>
      <c r="KVH3" t="s">
        <v>22182</v>
      </c>
      <c r="KVI3" t="s">
        <v>22183</v>
      </c>
      <c r="KVJ3" t="s">
        <v>22184</v>
      </c>
      <c r="KVK3" t="s">
        <v>22185</v>
      </c>
      <c r="KVL3" t="s">
        <v>22186</v>
      </c>
      <c r="KVM3" t="s">
        <v>22186</v>
      </c>
      <c r="KVN3" t="s">
        <v>22186</v>
      </c>
      <c r="KVO3" t="s">
        <v>22186</v>
      </c>
      <c r="KVP3" t="s">
        <v>22187</v>
      </c>
      <c r="KVQ3" t="s">
        <v>22188</v>
      </c>
      <c r="KVR3" t="s">
        <v>22189</v>
      </c>
      <c r="KVS3" t="s">
        <v>22190</v>
      </c>
      <c r="KVT3" t="s">
        <v>22191</v>
      </c>
      <c r="KVU3" t="s">
        <v>22192</v>
      </c>
      <c r="KVV3" t="s">
        <v>22193</v>
      </c>
      <c r="KVW3" t="s">
        <v>22194</v>
      </c>
      <c r="KVX3" t="s">
        <v>22195</v>
      </c>
      <c r="KVY3" t="s">
        <v>22196</v>
      </c>
      <c r="KVZ3" t="s">
        <v>22197</v>
      </c>
      <c r="KWA3" t="s">
        <v>22198</v>
      </c>
      <c r="KWB3" t="s">
        <v>22199</v>
      </c>
      <c r="KWC3" t="s">
        <v>22200</v>
      </c>
      <c r="KWD3" t="s">
        <v>22200</v>
      </c>
      <c r="KWE3" t="s">
        <v>22200</v>
      </c>
      <c r="KWF3" t="s">
        <v>22201</v>
      </c>
      <c r="KWG3" t="s">
        <v>22201</v>
      </c>
      <c r="KWH3" t="s">
        <v>22202</v>
      </c>
      <c r="KWI3" t="s">
        <v>22202</v>
      </c>
      <c r="KWJ3" t="s">
        <v>22203</v>
      </c>
      <c r="KWK3" t="s">
        <v>22203</v>
      </c>
      <c r="KWL3" t="s">
        <v>22204</v>
      </c>
      <c r="KWM3" t="s">
        <v>22204</v>
      </c>
      <c r="KWN3" t="s">
        <v>22205</v>
      </c>
      <c r="KWO3" t="s">
        <v>22205</v>
      </c>
      <c r="KWP3" t="s">
        <v>22206</v>
      </c>
      <c r="KWQ3" t="s">
        <v>22206</v>
      </c>
      <c r="KWR3" t="s">
        <v>22207</v>
      </c>
      <c r="KWS3" t="s">
        <v>22207</v>
      </c>
      <c r="KWT3" t="s">
        <v>22208</v>
      </c>
      <c r="KWU3" t="s">
        <v>22209</v>
      </c>
      <c r="KWV3" t="s">
        <v>22210</v>
      </c>
      <c r="KWW3" t="s">
        <v>22211</v>
      </c>
      <c r="KWX3" t="s">
        <v>22212</v>
      </c>
      <c r="KWY3" t="s">
        <v>22213</v>
      </c>
      <c r="KWZ3" t="s">
        <v>22214</v>
      </c>
      <c r="KXA3" t="s">
        <v>22215</v>
      </c>
      <c r="KXB3" t="s">
        <v>22216</v>
      </c>
      <c r="KXC3" t="s">
        <v>22217</v>
      </c>
      <c r="KXD3" t="s">
        <v>22218</v>
      </c>
      <c r="KXE3" t="s">
        <v>22219</v>
      </c>
      <c r="KXF3" t="s">
        <v>22220</v>
      </c>
      <c r="KXG3" t="s">
        <v>22221</v>
      </c>
      <c r="KXH3" t="s">
        <v>22222</v>
      </c>
      <c r="KXI3" t="s">
        <v>22223</v>
      </c>
      <c r="KXJ3" t="s">
        <v>22224</v>
      </c>
      <c r="KXK3" t="s">
        <v>22225</v>
      </c>
      <c r="KXL3" t="s">
        <v>22226</v>
      </c>
      <c r="KXM3" t="s">
        <v>22227</v>
      </c>
      <c r="KXN3" t="s">
        <v>22228</v>
      </c>
      <c r="KXO3" t="s">
        <v>22229</v>
      </c>
      <c r="KXP3" t="s">
        <v>22229</v>
      </c>
      <c r="KXQ3" t="s">
        <v>22230</v>
      </c>
      <c r="KXR3" t="s">
        <v>22230</v>
      </c>
      <c r="KXS3" t="s">
        <v>22231</v>
      </c>
      <c r="KXT3" t="s">
        <v>22232</v>
      </c>
      <c r="KXU3" t="s">
        <v>22233</v>
      </c>
      <c r="KXV3" t="s">
        <v>22234</v>
      </c>
      <c r="KXW3" t="s">
        <v>22235</v>
      </c>
      <c r="KXX3" t="s">
        <v>22235</v>
      </c>
      <c r="KXY3" t="s">
        <v>22236</v>
      </c>
      <c r="KXZ3" t="s">
        <v>22237</v>
      </c>
      <c r="KYA3" t="s">
        <v>22238</v>
      </c>
      <c r="KYB3" t="s">
        <v>22238</v>
      </c>
      <c r="KYC3" t="s">
        <v>22239</v>
      </c>
      <c r="KYD3" t="s">
        <v>22240</v>
      </c>
      <c r="KYE3" t="s">
        <v>22241</v>
      </c>
      <c r="KYF3" t="s">
        <v>22242</v>
      </c>
      <c r="KYG3" t="s">
        <v>22243</v>
      </c>
      <c r="KYH3" t="s">
        <v>22243</v>
      </c>
      <c r="KYI3" t="s">
        <v>22243</v>
      </c>
      <c r="KYJ3" t="s">
        <v>22244</v>
      </c>
      <c r="KYK3" t="s">
        <v>22244</v>
      </c>
      <c r="KYL3" t="s">
        <v>22245</v>
      </c>
      <c r="KYM3" t="s">
        <v>22246</v>
      </c>
      <c r="KYN3" t="s">
        <v>22246</v>
      </c>
      <c r="KYO3" t="s">
        <v>22247</v>
      </c>
      <c r="KYP3" t="s">
        <v>22247</v>
      </c>
      <c r="KYQ3" t="s">
        <v>22248</v>
      </c>
      <c r="KYR3" t="s">
        <v>22248</v>
      </c>
      <c r="KYS3" t="s">
        <v>22249</v>
      </c>
      <c r="KYT3" t="s">
        <v>22249</v>
      </c>
      <c r="KYU3" t="s">
        <v>22250</v>
      </c>
      <c r="KYV3" t="s">
        <v>22250</v>
      </c>
      <c r="KYW3" t="s">
        <v>22251</v>
      </c>
      <c r="KYX3" t="s">
        <v>22251</v>
      </c>
      <c r="KYY3" t="s">
        <v>22252</v>
      </c>
      <c r="KYZ3" t="s">
        <v>22253</v>
      </c>
      <c r="KZA3" t="s">
        <v>22254</v>
      </c>
      <c r="KZB3" t="s">
        <v>22255</v>
      </c>
      <c r="KZC3" t="s">
        <v>22256</v>
      </c>
      <c r="KZD3" t="s">
        <v>22257</v>
      </c>
      <c r="KZE3" t="s">
        <v>22258</v>
      </c>
      <c r="KZF3" t="s">
        <v>22259</v>
      </c>
      <c r="KZG3" t="s">
        <v>22260</v>
      </c>
      <c r="KZH3" t="s">
        <v>22261</v>
      </c>
      <c r="KZI3" t="s">
        <v>22262</v>
      </c>
      <c r="KZJ3" t="s">
        <v>22263</v>
      </c>
      <c r="KZK3" t="s">
        <v>22264</v>
      </c>
      <c r="KZL3" t="s">
        <v>22264</v>
      </c>
      <c r="KZM3" t="s">
        <v>22265</v>
      </c>
      <c r="KZN3" t="s">
        <v>22265</v>
      </c>
      <c r="KZO3" t="s">
        <v>22266</v>
      </c>
      <c r="KZP3" t="s">
        <v>22267</v>
      </c>
      <c r="KZQ3" t="s">
        <v>22268</v>
      </c>
      <c r="KZR3" t="s">
        <v>22268</v>
      </c>
      <c r="KZS3" t="s">
        <v>22268</v>
      </c>
      <c r="KZT3" t="s">
        <v>22268</v>
      </c>
      <c r="KZU3" t="s">
        <v>22269</v>
      </c>
      <c r="KZV3" t="s">
        <v>22269</v>
      </c>
      <c r="KZW3" t="s">
        <v>22270</v>
      </c>
      <c r="KZX3" t="s">
        <v>22271</v>
      </c>
      <c r="KZY3" t="s">
        <v>22272</v>
      </c>
      <c r="KZZ3" t="s">
        <v>22273</v>
      </c>
      <c r="LAA3" t="s">
        <v>22274</v>
      </c>
      <c r="LAB3" t="s">
        <v>22275</v>
      </c>
      <c r="LAC3" t="s">
        <v>22276</v>
      </c>
      <c r="LAD3" t="s">
        <v>22277</v>
      </c>
      <c r="LAE3" t="s">
        <v>22278</v>
      </c>
      <c r="LAF3" t="s">
        <v>22279</v>
      </c>
      <c r="LAG3" t="s">
        <v>22280</v>
      </c>
      <c r="LAH3" t="s">
        <v>22281</v>
      </c>
      <c r="LAI3" t="s">
        <v>22282</v>
      </c>
      <c r="LAJ3" t="s">
        <v>22283</v>
      </c>
      <c r="LAK3" t="s">
        <v>22284</v>
      </c>
      <c r="LAL3" t="s">
        <v>22285</v>
      </c>
      <c r="LAM3" t="s">
        <v>22286</v>
      </c>
      <c r="LAN3" t="s">
        <v>22287</v>
      </c>
      <c r="LAO3" t="s">
        <v>22288</v>
      </c>
      <c r="LAP3" t="s">
        <v>22289</v>
      </c>
      <c r="LAQ3" t="s">
        <v>22290</v>
      </c>
      <c r="LAR3" t="s">
        <v>22291</v>
      </c>
      <c r="LAS3" t="s">
        <v>22292</v>
      </c>
      <c r="LAT3" t="s">
        <v>22293</v>
      </c>
      <c r="LAU3" t="s">
        <v>22294</v>
      </c>
      <c r="LAV3" t="s">
        <v>22295</v>
      </c>
      <c r="LAW3" t="s">
        <v>22296</v>
      </c>
      <c r="LAX3" t="s">
        <v>22297</v>
      </c>
      <c r="LAY3" t="s">
        <v>22298</v>
      </c>
      <c r="LAZ3" t="s">
        <v>22299</v>
      </c>
      <c r="LBA3" t="s">
        <v>22300</v>
      </c>
      <c r="LBB3" t="s">
        <v>22300</v>
      </c>
      <c r="LBC3" t="s">
        <v>22301</v>
      </c>
      <c r="LBD3" t="s">
        <v>22302</v>
      </c>
      <c r="LBE3" t="s">
        <v>22303</v>
      </c>
      <c r="LBF3" t="s">
        <v>22304</v>
      </c>
      <c r="LBG3" t="s">
        <v>22305</v>
      </c>
      <c r="LBH3" t="s">
        <v>22306</v>
      </c>
      <c r="LBI3" t="s">
        <v>22307</v>
      </c>
      <c r="LBJ3" t="s">
        <v>22308</v>
      </c>
      <c r="LBK3" t="s">
        <v>22309</v>
      </c>
      <c r="LBL3" t="s">
        <v>22310</v>
      </c>
      <c r="LBM3" t="s">
        <v>22311</v>
      </c>
      <c r="LBN3" t="s">
        <v>22312</v>
      </c>
      <c r="LBO3" t="s">
        <v>22313</v>
      </c>
      <c r="LBP3" t="s">
        <v>22314</v>
      </c>
      <c r="LBQ3" t="s">
        <v>22315</v>
      </c>
      <c r="LBR3" t="s">
        <v>22316</v>
      </c>
      <c r="LBS3" t="s">
        <v>22317</v>
      </c>
      <c r="LBT3" t="s">
        <v>22318</v>
      </c>
      <c r="LBU3" t="s">
        <v>22319</v>
      </c>
      <c r="LBV3" t="s">
        <v>22320</v>
      </c>
      <c r="LBW3" t="s">
        <v>22321</v>
      </c>
      <c r="LBX3" t="s">
        <v>22322</v>
      </c>
      <c r="LBY3" t="s">
        <v>22323</v>
      </c>
      <c r="LBZ3" t="s">
        <v>22324</v>
      </c>
      <c r="LCA3" t="s">
        <v>22324</v>
      </c>
      <c r="LCB3" t="s">
        <v>22325</v>
      </c>
      <c r="LCC3" t="s">
        <v>22326</v>
      </c>
      <c r="LCD3" t="s">
        <v>22327</v>
      </c>
      <c r="LCE3" t="s">
        <v>22327</v>
      </c>
      <c r="LCF3" t="s">
        <v>22328</v>
      </c>
      <c r="LCG3" t="s">
        <v>22329</v>
      </c>
      <c r="LCH3" t="s">
        <v>22330</v>
      </c>
      <c r="LCI3" t="s">
        <v>22330</v>
      </c>
      <c r="LCJ3" t="s">
        <v>22331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22336</v>
      </c>
      <c r="LCR3" t="s">
        <v>22336</v>
      </c>
      <c r="LCS3" t="s">
        <v>22337</v>
      </c>
      <c r="LCT3" t="s">
        <v>22338</v>
      </c>
      <c r="LCU3" t="s">
        <v>22339</v>
      </c>
      <c r="LCV3" t="s">
        <v>22340</v>
      </c>
      <c r="LCW3" t="s">
        <v>22341</v>
      </c>
      <c r="LCX3" t="s">
        <v>22342</v>
      </c>
      <c r="LCY3" t="s">
        <v>22343</v>
      </c>
      <c r="LCZ3" t="s">
        <v>22344</v>
      </c>
      <c r="LDA3" t="s">
        <v>22345</v>
      </c>
      <c r="LDB3" t="s">
        <v>22346</v>
      </c>
      <c r="LDC3" t="s">
        <v>22347</v>
      </c>
      <c r="LDD3" t="s">
        <v>22348</v>
      </c>
      <c r="LDE3" t="s">
        <v>22349</v>
      </c>
      <c r="LDF3" t="s">
        <v>22350</v>
      </c>
      <c r="LDG3" t="s">
        <v>22351</v>
      </c>
      <c r="LDH3" t="s">
        <v>22352</v>
      </c>
      <c r="LDI3" t="s">
        <v>22353</v>
      </c>
      <c r="LDJ3" t="s">
        <v>22354</v>
      </c>
      <c r="LDK3" t="s">
        <v>22355</v>
      </c>
      <c r="LDL3" t="s">
        <v>22356</v>
      </c>
      <c r="LDM3" t="s">
        <v>22356</v>
      </c>
      <c r="LDN3" t="s">
        <v>22357</v>
      </c>
      <c r="LDO3" t="s">
        <v>22357</v>
      </c>
      <c r="LDP3" t="s">
        <v>22358</v>
      </c>
      <c r="LDQ3" t="s">
        <v>22358</v>
      </c>
      <c r="LDR3" t="s">
        <v>22358</v>
      </c>
      <c r="LDS3" t="s">
        <v>22358</v>
      </c>
      <c r="LDT3" t="s">
        <v>22359</v>
      </c>
      <c r="LDU3" t="s">
        <v>22360</v>
      </c>
      <c r="LDV3" t="s">
        <v>22360</v>
      </c>
      <c r="LDW3" t="s">
        <v>22361</v>
      </c>
      <c r="LDX3" t="s">
        <v>22361</v>
      </c>
      <c r="LDY3" t="s">
        <v>22362</v>
      </c>
      <c r="LDZ3" t="s">
        <v>22362</v>
      </c>
      <c r="LEA3" t="s">
        <v>22363</v>
      </c>
      <c r="LEB3" t="s">
        <v>22363</v>
      </c>
      <c r="LEC3" t="s">
        <v>22364</v>
      </c>
      <c r="LED3" t="s">
        <v>22365</v>
      </c>
      <c r="LEE3" t="s">
        <v>22366</v>
      </c>
      <c r="LEF3" t="s">
        <v>22367</v>
      </c>
      <c r="LEG3" t="s">
        <v>22368</v>
      </c>
      <c r="LEH3" t="s">
        <v>22369</v>
      </c>
      <c r="LEI3" t="s">
        <v>22370</v>
      </c>
      <c r="LEJ3" t="s">
        <v>22371</v>
      </c>
      <c r="LEK3" t="s">
        <v>22372</v>
      </c>
      <c r="LEL3" t="s">
        <v>22373</v>
      </c>
      <c r="LEM3" t="s">
        <v>22374</v>
      </c>
      <c r="LEN3" t="s">
        <v>22375</v>
      </c>
      <c r="LEO3" t="s">
        <v>22375</v>
      </c>
      <c r="LEP3" t="s">
        <v>22376</v>
      </c>
      <c r="LEQ3" t="s">
        <v>22377</v>
      </c>
      <c r="LER3" t="s">
        <v>22378</v>
      </c>
      <c r="LES3" t="s">
        <v>22378</v>
      </c>
      <c r="LET3" t="s">
        <v>22379</v>
      </c>
      <c r="LEU3" t="s">
        <v>22379</v>
      </c>
      <c r="LEV3" t="s">
        <v>22380</v>
      </c>
      <c r="LEW3" t="s">
        <v>22381</v>
      </c>
      <c r="LEX3" t="s">
        <v>22382</v>
      </c>
      <c r="LEY3" t="s">
        <v>22383</v>
      </c>
      <c r="LEZ3" t="s">
        <v>22384</v>
      </c>
      <c r="LFA3" t="s">
        <v>22385</v>
      </c>
      <c r="LFB3" t="s">
        <v>22386</v>
      </c>
      <c r="LFC3" t="s">
        <v>22387</v>
      </c>
      <c r="LFD3" t="s">
        <v>22388</v>
      </c>
      <c r="LFE3" t="s">
        <v>22389</v>
      </c>
      <c r="LFF3" t="s">
        <v>22390</v>
      </c>
      <c r="LFG3" t="s">
        <v>22391</v>
      </c>
      <c r="LFH3" t="s">
        <v>22392</v>
      </c>
      <c r="LFI3" t="s">
        <v>22393</v>
      </c>
      <c r="LFJ3" t="s">
        <v>22394</v>
      </c>
      <c r="LFK3" t="s">
        <v>22395</v>
      </c>
      <c r="LFL3" t="s">
        <v>22396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22402</v>
      </c>
      <c r="LFS3" t="s">
        <v>22403</v>
      </c>
      <c r="LFT3" t="s">
        <v>22404</v>
      </c>
      <c r="LFU3" t="s">
        <v>22405</v>
      </c>
      <c r="LFV3" t="s">
        <v>22406</v>
      </c>
      <c r="LFW3" t="s">
        <v>22407</v>
      </c>
      <c r="LFX3" t="s">
        <v>22408</v>
      </c>
      <c r="LFY3" t="s">
        <v>22409</v>
      </c>
      <c r="LFZ3" t="s">
        <v>22410</v>
      </c>
      <c r="LGA3" t="s">
        <v>22411</v>
      </c>
      <c r="LGB3" t="s">
        <v>22411</v>
      </c>
      <c r="LGC3" t="s">
        <v>22412</v>
      </c>
      <c r="LGD3" t="s">
        <v>22412</v>
      </c>
      <c r="LGE3" t="s">
        <v>22413</v>
      </c>
      <c r="LGF3" t="s">
        <v>22413</v>
      </c>
      <c r="LGG3" t="s">
        <v>22414</v>
      </c>
      <c r="LGH3" t="s">
        <v>22415</v>
      </c>
      <c r="LGI3" t="s">
        <v>22415</v>
      </c>
      <c r="LGJ3" t="s">
        <v>22416</v>
      </c>
      <c r="LGK3" t="s">
        <v>22416</v>
      </c>
      <c r="LGL3" t="s">
        <v>22416</v>
      </c>
      <c r="LGM3" t="s">
        <v>22417</v>
      </c>
      <c r="LGN3" t="s">
        <v>22418</v>
      </c>
      <c r="LGO3" t="s">
        <v>22419</v>
      </c>
      <c r="LGP3" t="s">
        <v>22419</v>
      </c>
      <c r="LGQ3" t="s">
        <v>22420</v>
      </c>
      <c r="LGR3" t="s">
        <v>22421</v>
      </c>
      <c r="LGS3" t="s">
        <v>22422</v>
      </c>
      <c r="LGT3" t="s">
        <v>22422</v>
      </c>
      <c r="LGU3" t="s">
        <v>22422</v>
      </c>
      <c r="LGV3" t="s">
        <v>22423</v>
      </c>
      <c r="LGW3" t="s">
        <v>22423</v>
      </c>
      <c r="LGX3" t="s">
        <v>22424</v>
      </c>
      <c r="LGY3" t="s">
        <v>22425</v>
      </c>
      <c r="LGZ3" t="s">
        <v>22425</v>
      </c>
      <c r="LHA3" t="s">
        <v>22425</v>
      </c>
      <c r="LHB3" t="s">
        <v>22425</v>
      </c>
      <c r="LHC3" t="s">
        <v>22426</v>
      </c>
      <c r="LHD3" t="s">
        <v>22426</v>
      </c>
      <c r="LHE3" t="s">
        <v>22427</v>
      </c>
      <c r="LHF3" t="s">
        <v>22427</v>
      </c>
      <c r="LHG3" t="s">
        <v>22427</v>
      </c>
      <c r="LHH3" t="s">
        <v>22427</v>
      </c>
      <c r="LHI3" t="s">
        <v>22428</v>
      </c>
      <c r="LHJ3" t="s">
        <v>22428</v>
      </c>
      <c r="LHK3" t="s">
        <v>22428</v>
      </c>
      <c r="LHL3" t="s">
        <v>22429</v>
      </c>
      <c r="LHM3" t="s">
        <v>22429</v>
      </c>
      <c r="LHN3" t="s">
        <v>22430</v>
      </c>
      <c r="LHO3" t="s">
        <v>22430</v>
      </c>
      <c r="LHP3" t="s">
        <v>22431</v>
      </c>
      <c r="LHQ3" t="s">
        <v>22431</v>
      </c>
      <c r="LHR3" t="s">
        <v>22431</v>
      </c>
      <c r="LHS3" t="s">
        <v>22432</v>
      </c>
      <c r="LHT3" t="s">
        <v>22432</v>
      </c>
      <c r="LHU3" t="s">
        <v>22433</v>
      </c>
      <c r="LHV3" t="s">
        <v>22433</v>
      </c>
      <c r="LHW3" t="s">
        <v>22433</v>
      </c>
      <c r="LHX3" t="s">
        <v>22433</v>
      </c>
      <c r="LHY3" t="s">
        <v>22434</v>
      </c>
      <c r="LHZ3" t="s">
        <v>22434</v>
      </c>
      <c r="LIA3" t="s">
        <v>22435</v>
      </c>
      <c r="LIB3" t="s">
        <v>22435</v>
      </c>
      <c r="LIC3" t="s">
        <v>22436</v>
      </c>
      <c r="LID3" t="s">
        <v>22436</v>
      </c>
      <c r="LIE3" t="s">
        <v>22437</v>
      </c>
      <c r="LIF3" t="s">
        <v>22437</v>
      </c>
      <c r="LIG3" t="s">
        <v>22438</v>
      </c>
      <c r="LIH3" t="s">
        <v>22438</v>
      </c>
      <c r="LII3" t="s">
        <v>22438</v>
      </c>
      <c r="LIJ3" t="s">
        <v>22439</v>
      </c>
      <c r="LIK3" t="s">
        <v>22439</v>
      </c>
      <c r="LIL3" t="s">
        <v>22440</v>
      </c>
      <c r="LIM3" t="s">
        <v>22440</v>
      </c>
      <c r="LIN3" t="s">
        <v>22440</v>
      </c>
      <c r="LIO3" t="s">
        <v>22441</v>
      </c>
      <c r="LIP3" t="s">
        <v>22441</v>
      </c>
      <c r="LIQ3" t="s">
        <v>22442</v>
      </c>
      <c r="LIR3" t="s">
        <v>22442</v>
      </c>
      <c r="LIS3" t="s">
        <v>22443</v>
      </c>
      <c r="LIT3" t="s">
        <v>22443</v>
      </c>
      <c r="LIU3" t="s">
        <v>22444</v>
      </c>
      <c r="LIV3" t="s">
        <v>22444</v>
      </c>
      <c r="LIW3" t="s">
        <v>22445</v>
      </c>
      <c r="LIX3" t="s">
        <v>22445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22446</v>
      </c>
      <c r="LJG3" t="s">
        <v>22446</v>
      </c>
      <c r="LJH3" t="s">
        <v>22447</v>
      </c>
      <c r="LJI3" t="s">
        <v>22447</v>
      </c>
      <c r="LJJ3" t="s">
        <v>22447</v>
      </c>
      <c r="LJK3" t="s">
        <v>22448</v>
      </c>
      <c r="LJL3" t="s">
        <v>22448</v>
      </c>
      <c r="LJM3" t="s">
        <v>22449</v>
      </c>
      <c r="LJN3" t="s">
        <v>22449</v>
      </c>
      <c r="LJO3" t="s">
        <v>22450</v>
      </c>
      <c r="LJP3" t="s">
        <v>22450</v>
      </c>
      <c r="LJQ3" t="s">
        <v>22451</v>
      </c>
      <c r="LJR3" t="s">
        <v>22451</v>
      </c>
      <c r="LJS3" t="s">
        <v>22451</v>
      </c>
      <c r="LJT3" t="s">
        <v>22452</v>
      </c>
      <c r="LJU3" t="s">
        <v>22452</v>
      </c>
      <c r="LJV3" t="s">
        <v>22453</v>
      </c>
      <c r="LJW3" t="s">
        <v>22453</v>
      </c>
      <c r="LJX3" t="s">
        <v>22454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22455</v>
      </c>
      <c r="LKH3" t="s">
        <v>22455</v>
      </c>
      <c r="LKI3" t="s">
        <v>22456</v>
      </c>
      <c r="LKJ3" t="s">
        <v>22457</v>
      </c>
      <c r="LKK3" t="s">
        <v>22458</v>
      </c>
      <c r="LKL3" t="s">
        <v>22459</v>
      </c>
      <c r="LKM3" t="s">
        <v>22460</v>
      </c>
      <c r="LKN3" t="s">
        <v>22461</v>
      </c>
      <c r="LKO3" t="s">
        <v>22462</v>
      </c>
      <c r="LKP3" t="s">
        <v>22463</v>
      </c>
      <c r="LKQ3" t="s">
        <v>22464</v>
      </c>
      <c r="LKR3" t="s">
        <v>22465</v>
      </c>
      <c r="LKS3" t="s">
        <v>22466</v>
      </c>
      <c r="LKT3" t="s">
        <v>22467</v>
      </c>
      <c r="LKU3" t="s">
        <v>22468</v>
      </c>
      <c r="LKV3" t="s">
        <v>22469</v>
      </c>
      <c r="LKW3" t="s">
        <v>22470</v>
      </c>
      <c r="LKX3" t="s">
        <v>22471</v>
      </c>
      <c r="LKY3" t="s">
        <v>22472</v>
      </c>
      <c r="LKZ3" t="s">
        <v>22473</v>
      </c>
      <c r="LLA3" t="s">
        <v>22474</v>
      </c>
      <c r="LLB3" t="s">
        <v>22475</v>
      </c>
      <c r="LLC3" t="s">
        <v>22475</v>
      </c>
      <c r="LLD3" t="s">
        <v>22476</v>
      </c>
      <c r="LLE3" t="s">
        <v>22476</v>
      </c>
      <c r="LLF3" t="s">
        <v>22476</v>
      </c>
      <c r="LLG3" t="s">
        <v>22477</v>
      </c>
      <c r="LLH3" t="s">
        <v>22477</v>
      </c>
      <c r="LLI3" t="s">
        <v>22478</v>
      </c>
      <c r="LLJ3" t="s">
        <v>22478</v>
      </c>
      <c r="LLK3" t="s">
        <v>22479</v>
      </c>
      <c r="LLL3" t="s">
        <v>22479</v>
      </c>
      <c r="LLM3" t="s">
        <v>22480</v>
      </c>
      <c r="LLN3" t="s">
        <v>22481</v>
      </c>
      <c r="LLO3" t="s">
        <v>22481</v>
      </c>
      <c r="LLP3" t="s">
        <v>22482</v>
      </c>
      <c r="LLQ3" t="s">
        <v>22482</v>
      </c>
      <c r="LLR3" t="s">
        <v>22483</v>
      </c>
      <c r="LLS3" t="s">
        <v>22484</v>
      </c>
      <c r="LLT3" t="s">
        <v>22485</v>
      </c>
      <c r="LLU3" t="s">
        <v>22485</v>
      </c>
      <c r="LLV3" t="s">
        <v>22486</v>
      </c>
      <c r="LLW3" t="s">
        <v>22487</v>
      </c>
      <c r="LLX3" t="s">
        <v>22488</v>
      </c>
      <c r="LLY3" t="s">
        <v>22489</v>
      </c>
      <c r="LLZ3" t="s">
        <v>22490</v>
      </c>
      <c r="LMA3" t="s">
        <v>22491</v>
      </c>
      <c r="LMB3" t="s">
        <v>22492</v>
      </c>
      <c r="LMC3" t="s">
        <v>22493</v>
      </c>
      <c r="LMD3" t="s">
        <v>22494</v>
      </c>
      <c r="LME3" t="s">
        <v>22495</v>
      </c>
      <c r="LMF3" t="s">
        <v>22496</v>
      </c>
      <c r="LMG3" t="s">
        <v>22497</v>
      </c>
      <c r="LMH3" t="s">
        <v>22498</v>
      </c>
      <c r="LMI3" t="s">
        <v>22499</v>
      </c>
      <c r="LMJ3" t="s">
        <v>22500</v>
      </c>
      <c r="LMK3" t="s">
        <v>22501</v>
      </c>
      <c r="LML3" t="s">
        <v>22502</v>
      </c>
      <c r="LMM3" t="s">
        <v>22503</v>
      </c>
      <c r="LMN3" t="s">
        <v>22504</v>
      </c>
      <c r="LMO3" t="s">
        <v>22505</v>
      </c>
      <c r="LMP3" t="s">
        <v>22506</v>
      </c>
      <c r="LMQ3" t="s">
        <v>22507</v>
      </c>
      <c r="LMR3" t="s">
        <v>22508</v>
      </c>
      <c r="LMS3" t="s">
        <v>22509</v>
      </c>
      <c r="LMT3" t="s">
        <v>22510</v>
      </c>
      <c r="LMU3" t="s">
        <v>22510</v>
      </c>
      <c r="LMV3" t="s">
        <v>22511</v>
      </c>
      <c r="LMW3" t="s">
        <v>22512</v>
      </c>
      <c r="LMX3" t="s">
        <v>22512</v>
      </c>
      <c r="LMY3" t="s">
        <v>22512</v>
      </c>
      <c r="LMZ3" t="s">
        <v>22512</v>
      </c>
      <c r="LNA3" t="s">
        <v>22513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22514</v>
      </c>
      <c r="LNI3" t="s">
        <v>22514</v>
      </c>
      <c r="LNJ3" t="s">
        <v>22515</v>
      </c>
      <c r="LNK3" t="s">
        <v>22516</v>
      </c>
      <c r="LNL3" t="s">
        <v>22517</v>
      </c>
      <c r="LNM3" t="s">
        <v>22518</v>
      </c>
      <c r="LNN3" t="s">
        <v>22519</v>
      </c>
      <c r="LNO3" t="s">
        <v>22520</v>
      </c>
      <c r="LNP3" t="s">
        <v>22521</v>
      </c>
      <c r="LNQ3" t="s">
        <v>22521</v>
      </c>
      <c r="LNR3" t="s">
        <v>22522</v>
      </c>
      <c r="LNS3" t="s">
        <v>22522</v>
      </c>
      <c r="LNT3" t="s">
        <v>22523</v>
      </c>
      <c r="LNU3" t="s">
        <v>22524</v>
      </c>
      <c r="LNV3" t="s">
        <v>22525</v>
      </c>
      <c r="LNW3" t="s">
        <v>22526</v>
      </c>
      <c r="LNX3" t="s">
        <v>22527</v>
      </c>
      <c r="LNY3" t="s">
        <v>22528</v>
      </c>
      <c r="LNZ3" t="s">
        <v>22528</v>
      </c>
      <c r="LOA3" t="s">
        <v>22529</v>
      </c>
      <c r="LOB3" t="s">
        <v>22530</v>
      </c>
      <c r="LOC3" t="s">
        <v>22531</v>
      </c>
      <c r="LOD3" t="s">
        <v>22532</v>
      </c>
      <c r="LOE3" t="s">
        <v>22533</v>
      </c>
      <c r="LOF3" t="s">
        <v>22534</v>
      </c>
      <c r="LOG3" t="s">
        <v>22535</v>
      </c>
      <c r="LOH3" t="s">
        <v>22536</v>
      </c>
      <c r="LOI3" t="s">
        <v>22536</v>
      </c>
      <c r="LOJ3" t="s">
        <v>22537</v>
      </c>
      <c r="LOK3" t="s">
        <v>22538</v>
      </c>
      <c r="LOL3" t="s">
        <v>22539</v>
      </c>
      <c r="LOM3" t="s">
        <v>22540</v>
      </c>
      <c r="LON3" t="s">
        <v>22541</v>
      </c>
      <c r="LOO3" t="s">
        <v>22542</v>
      </c>
      <c r="LOP3" t="s">
        <v>22543</v>
      </c>
      <c r="LOQ3" t="s">
        <v>22544</v>
      </c>
      <c r="LOR3" t="s">
        <v>22545</v>
      </c>
      <c r="LOS3" t="s">
        <v>22546</v>
      </c>
      <c r="LOT3" t="s">
        <v>22547</v>
      </c>
      <c r="LOU3" t="s">
        <v>22548</v>
      </c>
      <c r="LOV3" t="s">
        <v>22548</v>
      </c>
      <c r="LOW3" t="s">
        <v>22549</v>
      </c>
      <c r="LOX3" t="s">
        <v>22549</v>
      </c>
      <c r="LOY3" t="s">
        <v>22550</v>
      </c>
      <c r="LOZ3" t="s">
        <v>22550</v>
      </c>
      <c r="LPA3" t="s">
        <v>22551</v>
      </c>
      <c r="LPB3" t="s">
        <v>22551</v>
      </c>
      <c r="LPC3" t="s">
        <v>22552</v>
      </c>
      <c r="LPD3" t="s">
        <v>22552</v>
      </c>
      <c r="LPE3" t="s">
        <v>22553</v>
      </c>
      <c r="LPF3" t="s">
        <v>22554</v>
      </c>
      <c r="LPG3" t="s">
        <v>22555</v>
      </c>
      <c r="LPH3" t="s">
        <v>22556</v>
      </c>
      <c r="LPI3" t="s">
        <v>22557</v>
      </c>
      <c r="LPJ3" t="s">
        <v>22557</v>
      </c>
      <c r="LPK3" t="s">
        <v>22557</v>
      </c>
      <c r="LPL3" t="s">
        <v>22558</v>
      </c>
      <c r="LPM3" t="s">
        <v>22559</v>
      </c>
      <c r="LPN3" t="s">
        <v>22560</v>
      </c>
      <c r="LPO3" t="s">
        <v>22560</v>
      </c>
      <c r="LPP3" t="s">
        <v>22561</v>
      </c>
      <c r="LPQ3" t="s">
        <v>22561</v>
      </c>
      <c r="LPR3" t="s">
        <v>22561</v>
      </c>
      <c r="LPS3" t="s">
        <v>22561</v>
      </c>
      <c r="LPT3" t="s">
        <v>22561</v>
      </c>
      <c r="LPU3" t="s">
        <v>22562</v>
      </c>
      <c r="LPV3" t="s">
        <v>22562</v>
      </c>
      <c r="LPW3" t="s">
        <v>22563</v>
      </c>
      <c r="LPX3" t="s">
        <v>22563</v>
      </c>
      <c r="LPY3" t="s">
        <v>22563</v>
      </c>
      <c r="LPZ3" t="s">
        <v>22563</v>
      </c>
      <c r="LQA3" t="s">
        <v>22563</v>
      </c>
      <c r="LQB3" t="s">
        <v>22564</v>
      </c>
      <c r="LQC3" t="s">
        <v>22564</v>
      </c>
      <c r="LQD3" t="s">
        <v>22565</v>
      </c>
      <c r="LQE3" t="s">
        <v>22565</v>
      </c>
      <c r="LQF3" t="s">
        <v>22565</v>
      </c>
      <c r="LQG3" t="s">
        <v>22565</v>
      </c>
      <c r="LQH3" t="s">
        <v>22566</v>
      </c>
      <c r="LQI3" t="s">
        <v>22566</v>
      </c>
      <c r="LQJ3" t="s">
        <v>22566</v>
      </c>
      <c r="LQK3" t="s">
        <v>22566</v>
      </c>
      <c r="LQL3" t="s">
        <v>22567</v>
      </c>
      <c r="LQM3" t="s">
        <v>22567</v>
      </c>
      <c r="LQN3" t="s">
        <v>22567</v>
      </c>
      <c r="LQO3" t="s">
        <v>22567</v>
      </c>
      <c r="LQP3" t="s">
        <v>22567</v>
      </c>
      <c r="LQQ3" t="s">
        <v>22568</v>
      </c>
      <c r="LQR3" t="s">
        <v>22568</v>
      </c>
      <c r="LQS3" t="s">
        <v>22569</v>
      </c>
      <c r="LQT3" t="s">
        <v>22569</v>
      </c>
      <c r="LQU3" t="s">
        <v>22569</v>
      </c>
      <c r="LQV3" t="s">
        <v>22570</v>
      </c>
      <c r="LQW3" t="s">
        <v>22571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22572</v>
      </c>
      <c r="LRC3" t="s">
        <v>22572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22573</v>
      </c>
      <c r="LRK3" t="s">
        <v>22573</v>
      </c>
      <c r="LRL3" t="s">
        <v>22574</v>
      </c>
      <c r="LRM3" t="s">
        <v>22575</v>
      </c>
      <c r="LRN3" t="s">
        <v>22575</v>
      </c>
      <c r="LRO3" t="s">
        <v>22576</v>
      </c>
      <c r="LRP3" t="s">
        <v>22576</v>
      </c>
      <c r="LRQ3" t="s">
        <v>22576</v>
      </c>
      <c r="LRR3" t="s">
        <v>22577</v>
      </c>
      <c r="LRS3" t="s">
        <v>22578</v>
      </c>
      <c r="LRT3" t="s">
        <v>22579</v>
      </c>
      <c r="LRU3" t="s">
        <v>22580</v>
      </c>
      <c r="LRV3" t="s">
        <v>22581</v>
      </c>
      <c r="LRW3" t="s">
        <v>22581</v>
      </c>
      <c r="LRX3" t="s">
        <v>22581</v>
      </c>
      <c r="LRY3" t="s">
        <v>22581</v>
      </c>
      <c r="LRZ3" t="s">
        <v>22582</v>
      </c>
      <c r="LSA3" t="s">
        <v>22582</v>
      </c>
      <c r="LSB3" t="s">
        <v>22582</v>
      </c>
      <c r="LSC3" t="s">
        <v>22583</v>
      </c>
      <c r="LSD3" t="s">
        <v>22583</v>
      </c>
      <c r="LSE3" t="s">
        <v>22583</v>
      </c>
      <c r="LSF3" t="s">
        <v>22584</v>
      </c>
      <c r="LSG3" t="s">
        <v>22585</v>
      </c>
      <c r="LSH3" t="s">
        <v>22586</v>
      </c>
      <c r="LSI3" t="s">
        <v>22587</v>
      </c>
      <c r="LSJ3" t="s">
        <v>22588</v>
      </c>
      <c r="LSK3" t="s">
        <v>22589</v>
      </c>
      <c r="LSL3" t="s">
        <v>22590</v>
      </c>
      <c r="LSM3" t="s">
        <v>22591</v>
      </c>
      <c r="LSN3" t="s">
        <v>22592</v>
      </c>
      <c r="LSO3" t="s">
        <v>22593</v>
      </c>
      <c r="LSP3" t="s">
        <v>22594</v>
      </c>
      <c r="LSQ3" t="s">
        <v>22595</v>
      </c>
      <c r="LSR3" t="s">
        <v>22596</v>
      </c>
      <c r="LSS3" t="s">
        <v>22597</v>
      </c>
      <c r="LST3" t="s">
        <v>22597</v>
      </c>
      <c r="LSU3" t="s">
        <v>22598</v>
      </c>
      <c r="LSV3" t="s">
        <v>22599</v>
      </c>
      <c r="LSW3" t="s">
        <v>22600</v>
      </c>
      <c r="LSX3" t="s">
        <v>22601</v>
      </c>
      <c r="LSY3" t="s">
        <v>22602</v>
      </c>
      <c r="LSZ3" t="s">
        <v>22603</v>
      </c>
      <c r="LTA3" t="s">
        <v>22604</v>
      </c>
      <c r="LTB3" t="s">
        <v>22605</v>
      </c>
      <c r="LTC3" t="s">
        <v>22606</v>
      </c>
      <c r="LTD3" t="s">
        <v>22607</v>
      </c>
      <c r="LTE3" t="s">
        <v>22608</v>
      </c>
      <c r="LTF3" t="s">
        <v>22609</v>
      </c>
      <c r="LTG3" t="s">
        <v>22609</v>
      </c>
      <c r="LTH3" t="s">
        <v>22610</v>
      </c>
      <c r="LTI3" t="s">
        <v>22610</v>
      </c>
      <c r="LTJ3" t="s">
        <v>22611</v>
      </c>
      <c r="LTK3" t="s">
        <v>22611</v>
      </c>
      <c r="LTL3" t="s">
        <v>22611</v>
      </c>
      <c r="LTM3" t="s">
        <v>22612</v>
      </c>
      <c r="LTN3" t="s">
        <v>22613</v>
      </c>
      <c r="LTO3" t="s">
        <v>22614</v>
      </c>
      <c r="LTP3" t="s">
        <v>22615</v>
      </c>
      <c r="LTQ3" t="s">
        <v>22615</v>
      </c>
      <c r="LTR3" t="s">
        <v>22615</v>
      </c>
      <c r="LTS3" t="s">
        <v>22616</v>
      </c>
      <c r="LTT3" t="s">
        <v>22617</v>
      </c>
      <c r="LTU3" t="s">
        <v>22617</v>
      </c>
      <c r="LTV3" t="s">
        <v>22618</v>
      </c>
      <c r="LTW3" t="s">
        <v>22619</v>
      </c>
      <c r="LTX3" t="s">
        <v>22620</v>
      </c>
      <c r="LTY3" t="s">
        <v>22621</v>
      </c>
      <c r="LTZ3" t="s">
        <v>22622</v>
      </c>
      <c r="LUA3" t="s">
        <v>22623</v>
      </c>
      <c r="LUB3" t="s">
        <v>22623</v>
      </c>
      <c r="LUC3" t="s">
        <v>22624</v>
      </c>
      <c r="LUD3" t="s">
        <v>22625</v>
      </c>
      <c r="LUE3" t="s">
        <v>22626</v>
      </c>
      <c r="LUF3" t="s">
        <v>22627</v>
      </c>
      <c r="LUG3" t="s">
        <v>22628</v>
      </c>
      <c r="LUH3" t="s">
        <v>22628</v>
      </c>
      <c r="LUI3" t="s">
        <v>22629</v>
      </c>
      <c r="LUJ3" t="s">
        <v>22630</v>
      </c>
      <c r="LUK3" t="s">
        <v>22631</v>
      </c>
      <c r="LUL3" t="s">
        <v>22632</v>
      </c>
      <c r="LUM3" t="s">
        <v>22633</v>
      </c>
      <c r="LUN3" t="s">
        <v>22633</v>
      </c>
      <c r="LUO3" t="s">
        <v>22634</v>
      </c>
      <c r="LUP3" t="s">
        <v>22634</v>
      </c>
      <c r="LUQ3" t="s">
        <v>22635</v>
      </c>
      <c r="LUR3" t="s">
        <v>22636</v>
      </c>
      <c r="LUS3" t="s">
        <v>22637</v>
      </c>
      <c r="LUT3" t="s">
        <v>22638</v>
      </c>
      <c r="LUU3" t="s">
        <v>22638</v>
      </c>
      <c r="LUV3" t="s">
        <v>22639</v>
      </c>
      <c r="LUW3" t="s">
        <v>22640</v>
      </c>
      <c r="LUX3" t="s">
        <v>22641</v>
      </c>
      <c r="LUY3" t="s">
        <v>22641</v>
      </c>
      <c r="LUZ3" t="s">
        <v>22642</v>
      </c>
      <c r="LVA3" t="s">
        <v>22643</v>
      </c>
      <c r="LVB3" t="s">
        <v>22643</v>
      </c>
      <c r="LVC3" t="s">
        <v>22644</v>
      </c>
      <c r="LVD3" t="s">
        <v>22645</v>
      </c>
      <c r="LVE3" t="s">
        <v>22646</v>
      </c>
      <c r="LVF3" t="s">
        <v>22647</v>
      </c>
      <c r="LVG3" t="s">
        <v>22648</v>
      </c>
      <c r="LVH3" t="s">
        <v>22649</v>
      </c>
      <c r="LVI3" t="s">
        <v>22650</v>
      </c>
      <c r="LVJ3" t="s">
        <v>22651</v>
      </c>
      <c r="LVK3" t="s">
        <v>22652</v>
      </c>
      <c r="LVL3" t="s">
        <v>22653</v>
      </c>
      <c r="LVM3" t="s">
        <v>22654</v>
      </c>
      <c r="LVN3" t="s">
        <v>22655</v>
      </c>
      <c r="LVO3" t="s">
        <v>22656</v>
      </c>
      <c r="LVP3" t="s">
        <v>22657</v>
      </c>
      <c r="LVQ3" t="s">
        <v>22657</v>
      </c>
      <c r="LVR3" t="s">
        <v>22658</v>
      </c>
      <c r="LVS3" t="s">
        <v>22659</v>
      </c>
      <c r="LVT3" t="s">
        <v>22660</v>
      </c>
      <c r="LVU3" t="s">
        <v>22660</v>
      </c>
      <c r="LVV3" t="s">
        <v>22660</v>
      </c>
      <c r="LVW3" t="s">
        <v>22660</v>
      </c>
      <c r="LVX3" t="s">
        <v>22661</v>
      </c>
      <c r="LVY3" t="s">
        <v>22662</v>
      </c>
      <c r="LVZ3" t="s">
        <v>22663</v>
      </c>
      <c r="LWA3" t="s">
        <v>22664</v>
      </c>
      <c r="LWB3" t="s">
        <v>22664</v>
      </c>
      <c r="LWC3" t="s">
        <v>22665</v>
      </c>
      <c r="LWD3" t="s">
        <v>22666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22667</v>
      </c>
      <c r="LWL3" t="s">
        <v>22667</v>
      </c>
      <c r="LWM3" t="s">
        <v>22668</v>
      </c>
      <c r="LWN3" t="s">
        <v>22669</v>
      </c>
      <c r="LWO3" t="s">
        <v>22670</v>
      </c>
      <c r="LWP3" t="s">
        <v>22671</v>
      </c>
      <c r="LWQ3" t="s">
        <v>22672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22673</v>
      </c>
      <c r="LWY3" t="s">
        <v>22673</v>
      </c>
      <c r="LWZ3" t="s">
        <v>22674</v>
      </c>
      <c r="LXA3" t="s">
        <v>22675</v>
      </c>
      <c r="LXB3" t="s">
        <v>22676</v>
      </c>
      <c r="LXC3" t="s">
        <v>22677</v>
      </c>
      <c r="LXD3" t="s">
        <v>22677</v>
      </c>
      <c r="LXE3" t="s">
        <v>22678</v>
      </c>
      <c r="LXF3" t="s">
        <v>22679</v>
      </c>
      <c r="LXG3" t="s">
        <v>22680</v>
      </c>
      <c r="LXH3" t="s">
        <v>22681</v>
      </c>
      <c r="LXI3" t="s">
        <v>22682</v>
      </c>
      <c r="LXJ3" t="s">
        <v>22682</v>
      </c>
      <c r="LXK3" t="s">
        <v>22683</v>
      </c>
      <c r="LXL3" t="s">
        <v>22684</v>
      </c>
      <c r="LXM3" t="s">
        <v>22685</v>
      </c>
      <c r="LXN3" t="s">
        <v>22686</v>
      </c>
      <c r="LXO3" t="s">
        <v>22686</v>
      </c>
      <c r="LXP3" t="s">
        <v>22687</v>
      </c>
      <c r="LXQ3" t="s">
        <v>22688</v>
      </c>
      <c r="LXR3" t="s">
        <v>22689</v>
      </c>
      <c r="LXS3" t="s">
        <v>22690</v>
      </c>
      <c r="LXT3" t="s">
        <v>22691</v>
      </c>
      <c r="LXU3" t="s">
        <v>22691</v>
      </c>
      <c r="LXV3" t="s">
        <v>22692</v>
      </c>
      <c r="LXW3" t="s">
        <v>22693</v>
      </c>
      <c r="LXX3" t="s">
        <v>22694</v>
      </c>
      <c r="LXY3" t="s">
        <v>22695</v>
      </c>
      <c r="LXZ3" t="s">
        <v>22696</v>
      </c>
      <c r="LYA3" t="s">
        <v>22697</v>
      </c>
      <c r="LYB3" t="s">
        <v>22698</v>
      </c>
      <c r="LYC3" t="s">
        <v>22699</v>
      </c>
      <c r="LYD3" t="s">
        <v>22699</v>
      </c>
      <c r="LYE3" t="s">
        <v>22700</v>
      </c>
      <c r="LYF3" t="s">
        <v>22701</v>
      </c>
      <c r="LYG3" t="s">
        <v>22702</v>
      </c>
      <c r="LYH3" t="s">
        <v>22702</v>
      </c>
      <c r="LYI3" t="s">
        <v>22703</v>
      </c>
      <c r="LYJ3" t="s">
        <v>22704</v>
      </c>
      <c r="LYK3" t="s">
        <v>22705</v>
      </c>
      <c r="LYL3" t="s">
        <v>22706</v>
      </c>
      <c r="LYM3" t="s">
        <v>22707</v>
      </c>
      <c r="LYN3" t="s">
        <v>22708</v>
      </c>
      <c r="LYO3" t="s">
        <v>22709</v>
      </c>
      <c r="LYP3" t="s">
        <v>22710</v>
      </c>
      <c r="LYQ3" t="s">
        <v>22711</v>
      </c>
      <c r="LYR3" t="s">
        <v>22712</v>
      </c>
      <c r="LYS3" t="s">
        <v>22713</v>
      </c>
      <c r="LYT3" t="s">
        <v>22714</v>
      </c>
      <c r="LYU3" t="s">
        <v>22714</v>
      </c>
      <c r="LYV3" t="s">
        <v>22715</v>
      </c>
      <c r="LYW3" t="s">
        <v>22716</v>
      </c>
      <c r="LYX3" t="s">
        <v>22717</v>
      </c>
      <c r="LYY3" t="s">
        <v>22718</v>
      </c>
      <c r="LYZ3" t="s">
        <v>22719</v>
      </c>
      <c r="LZA3" t="s">
        <v>22720</v>
      </c>
      <c r="LZB3" t="s">
        <v>22721</v>
      </c>
      <c r="LZC3" t="s">
        <v>22722</v>
      </c>
      <c r="LZD3" t="s">
        <v>22723</v>
      </c>
      <c r="LZE3" t="s">
        <v>22724</v>
      </c>
      <c r="LZF3" t="s">
        <v>22725</v>
      </c>
      <c r="LZG3" t="s">
        <v>22726</v>
      </c>
      <c r="LZH3" t="s">
        <v>22727</v>
      </c>
      <c r="LZI3" t="s">
        <v>22728</v>
      </c>
      <c r="LZJ3" t="s">
        <v>22729</v>
      </c>
      <c r="LZK3" t="s">
        <v>22730</v>
      </c>
      <c r="LZL3" t="s">
        <v>22731</v>
      </c>
      <c r="LZM3" t="s">
        <v>22732</v>
      </c>
      <c r="LZN3" t="s">
        <v>22733</v>
      </c>
      <c r="LZO3" t="s">
        <v>22734</v>
      </c>
      <c r="LZP3" t="s">
        <v>22734</v>
      </c>
      <c r="LZQ3" t="s">
        <v>22735</v>
      </c>
      <c r="LZR3" t="s">
        <v>22736</v>
      </c>
      <c r="LZS3" t="s">
        <v>22737</v>
      </c>
      <c r="LZT3" t="s">
        <v>22738</v>
      </c>
      <c r="LZU3" t="s">
        <v>22739</v>
      </c>
      <c r="LZV3" t="s">
        <v>22740</v>
      </c>
      <c r="LZW3" t="s">
        <v>22741</v>
      </c>
      <c r="LZX3" t="s">
        <v>22742</v>
      </c>
      <c r="LZY3" t="s">
        <v>22742</v>
      </c>
      <c r="LZZ3" t="s">
        <v>22742</v>
      </c>
      <c r="MAA3" t="s">
        <v>22743</v>
      </c>
      <c r="MAB3" t="s">
        <v>22743</v>
      </c>
      <c r="MAC3" t="s">
        <v>22744</v>
      </c>
      <c r="MAD3" t="s">
        <v>22744</v>
      </c>
      <c r="MAE3" t="s">
        <v>22745</v>
      </c>
      <c r="MAF3" t="s">
        <v>22745</v>
      </c>
      <c r="MAG3" t="s">
        <v>22745</v>
      </c>
      <c r="MAH3" t="s">
        <v>22746</v>
      </c>
      <c r="MAI3" t="s">
        <v>22746</v>
      </c>
      <c r="MAJ3" t="s">
        <v>22747</v>
      </c>
      <c r="MAK3" t="s">
        <v>22748</v>
      </c>
      <c r="MAL3" t="s">
        <v>22749</v>
      </c>
      <c r="MAM3" t="s">
        <v>22750</v>
      </c>
      <c r="MAN3" t="s">
        <v>22751</v>
      </c>
      <c r="MAO3" t="s">
        <v>22752</v>
      </c>
      <c r="MAP3" t="s">
        <v>22753</v>
      </c>
      <c r="MAQ3" t="s">
        <v>22754</v>
      </c>
      <c r="MAR3" t="s">
        <v>22755</v>
      </c>
      <c r="MAS3" t="s">
        <v>22756</v>
      </c>
      <c r="MAT3" t="s">
        <v>22757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22758</v>
      </c>
      <c r="MBT3" t="s">
        <v>22758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22759</v>
      </c>
      <c r="MII3" t="s">
        <v>22759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22760</v>
      </c>
      <c r="MIS3" t="s">
        <v>22760</v>
      </c>
      <c r="MIT3" t="s">
        <v>22761</v>
      </c>
      <c r="MIU3" t="s">
        <v>22762</v>
      </c>
      <c r="MIV3" t="s">
        <v>22763</v>
      </c>
      <c r="MIW3" t="s">
        <v>22764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22765</v>
      </c>
      <c r="MPL3" t="s">
        <v>22765</v>
      </c>
      <c r="MPM3" t="s">
        <v>22766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22767</v>
      </c>
      <c r="MWB3" t="s">
        <v>22767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22768</v>
      </c>
      <c r="MWL3" t="s">
        <v>22768</v>
      </c>
      <c r="MWM3" t="s">
        <v>22769</v>
      </c>
      <c r="MWN3" t="s">
        <v>22770</v>
      </c>
      <c r="MWO3" t="s">
        <v>22771</v>
      </c>
      <c r="MWP3" t="s">
        <v>22772</v>
      </c>
      <c r="MWQ3" t="s">
        <v>22773</v>
      </c>
      <c r="MWR3" t="s">
        <v>22774</v>
      </c>
      <c r="MWS3" t="s">
        <v>22775</v>
      </c>
      <c r="MWT3" t="s">
        <v>22776</v>
      </c>
      <c r="MWU3" t="s">
        <v>22777</v>
      </c>
      <c r="MWV3" t="s">
        <v>22778</v>
      </c>
      <c r="MWW3" t="s">
        <v>22779</v>
      </c>
      <c r="MWX3" t="s">
        <v>22780</v>
      </c>
      <c r="MWY3" t="s">
        <v>22781</v>
      </c>
      <c r="MWZ3" t="s">
        <v>22782</v>
      </c>
      <c r="MXA3" t="s">
        <v>22783</v>
      </c>
      <c r="MXB3" t="s">
        <v>22784</v>
      </c>
      <c r="MXC3" t="s">
        <v>22785</v>
      </c>
      <c r="MXD3" t="s">
        <v>22786</v>
      </c>
      <c r="MXE3" t="s">
        <v>22787</v>
      </c>
      <c r="MXF3" t="s">
        <v>22788</v>
      </c>
      <c r="MXG3" t="s">
        <v>22789</v>
      </c>
      <c r="MXH3" t="s">
        <v>22790</v>
      </c>
      <c r="MXI3" t="s">
        <v>22791</v>
      </c>
      <c r="MXJ3" t="s">
        <v>22791</v>
      </c>
      <c r="MXK3" t="s">
        <v>22792</v>
      </c>
      <c r="MXL3" t="s">
        <v>22792</v>
      </c>
      <c r="MXM3" t="s">
        <v>22793</v>
      </c>
      <c r="MXN3" t="s">
        <v>22793</v>
      </c>
      <c r="MXO3" t="s">
        <v>22794</v>
      </c>
      <c r="MXP3" t="s">
        <v>22795</v>
      </c>
      <c r="MXQ3" t="s">
        <v>22796</v>
      </c>
      <c r="MXR3" t="s">
        <v>22797</v>
      </c>
      <c r="MXS3" t="s">
        <v>22798</v>
      </c>
      <c r="MXT3" t="s">
        <v>22799</v>
      </c>
      <c r="MXU3" t="s">
        <v>22800</v>
      </c>
      <c r="MXV3" t="s">
        <v>22801</v>
      </c>
      <c r="MXW3" t="s">
        <v>22802</v>
      </c>
      <c r="MXX3" t="s">
        <v>22803</v>
      </c>
      <c r="MXY3" t="s">
        <v>22804</v>
      </c>
      <c r="MXZ3" t="s">
        <v>22804</v>
      </c>
      <c r="MYA3" t="s">
        <v>22805</v>
      </c>
      <c r="MYB3" t="s">
        <v>22806</v>
      </c>
      <c r="MYC3" t="s">
        <v>22807</v>
      </c>
      <c r="MYD3" t="s">
        <v>22807</v>
      </c>
      <c r="MYE3" t="s">
        <v>22808</v>
      </c>
      <c r="MYF3" t="s">
        <v>22808</v>
      </c>
      <c r="MYG3" t="s">
        <v>22809</v>
      </c>
      <c r="MYH3" t="s">
        <v>22810</v>
      </c>
      <c r="MYI3" t="s">
        <v>22811</v>
      </c>
      <c r="MYJ3" t="s">
        <v>22811</v>
      </c>
      <c r="MYK3" t="s">
        <v>22812</v>
      </c>
      <c r="MYL3" t="s">
        <v>22812</v>
      </c>
      <c r="MYM3" t="s">
        <v>22813</v>
      </c>
      <c r="MYN3" t="s">
        <v>22814</v>
      </c>
      <c r="MYO3" t="s">
        <v>22814</v>
      </c>
      <c r="MYP3" t="s">
        <v>22815</v>
      </c>
      <c r="MYQ3" t="s">
        <v>22816</v>
      </c>
      <c r="MYR3" t="s">
        <v>22816</v>
      </c>
      <c r="MYS3" t="s">
        <v>22817</v>
      </c>
      <c r="MYT3" t="s">
        <v>22817</v>
      </c>
      <c r="MYU3" t="s">
        <v>22818</v>
      </c>
      <c r="MYV3" t="s">
        <v>22819</v>
      </c>
      <c r="MYW3" t="s">
        <v>22820</v>
      </c>
      <c r="MYX3" t="s">
        <v>22820</v>
      </c>
      <c r="MYY3" t="s">
        <v>22821</v>
      </c>
      <c r="MYZ3" t="s">
        <v>22822</v>
      </c>
      <c r="MZA3" t="s">
        <v>22823</v>
      </c>
      <c r="MZB3" t="s">
        <v>22823</v>
      </c>
      <c r="MZC3" t="s">
        <v>22824</v>
      </c>
      <c r="MZD3" t="s">
        <v>22825</v>
      </c>
      <c r="MZE3" t="s">
        <v>22825</v>
      </c>
      <c r="MZF3" t="s">
        <v>22826</v>
      </c>
      <c r="MZG3" t="s">
        <v>22827</v>
      </c>
      <c r="MZH3" t="s">
        <v>22828</v>
      </c>
      <c r="MZI3" t="s">
        <v>22828</v>
      </c>
      <c r="MZJ3" t="s">
        <v>22829</v>
      </c>
      <c r="MZK3" t="s">
        <v>22830</v>
      </c>
      <c r="MZL3" t="s">
        <v>22830</v>
      </c>
      <c r="MZM3" t="s">
        <v>22831</v>
      </c>
      <c r="MZN3" t="s">
        <v>22831</v>
      </c>
      <c r="MZO3" t="s">
        <v>22832</v>
      </c>
      <c r="MZP3" t="s">
        <v>22832</v>
      </c>
      <c r="MZQ3" t="s">
        <v>22832</v>
      </c>
      <c r="MZR3" t="s">
        <v>22833</v>
      </c>
      <c r="MZS3" t="s">
        <v>22833</v>
      </c>
      <c r="MZT3" t="s">
        <v>22834</v>
      </c>
      <c r="MZU3" t="s">
        <v>22834</v>
      </c>
      <c r="MZV3" t="s">
        <v>22835</v>
      </c>
      <c r="MZW3" t="s">
        <v>22836</v>
      </c>
      <c r="MZX3" t="s">
        <v>22837</v>
      </c>
      <c r="MZY3" t="s">
        <v>22837</v>
      </c>
      <c r="MZZ3" t="s">
        <v>22838</v>
      </c>
      <c r="NAA3" t="s">
        <v>22839</v>
      </c>
      <c r="NAB3" t="s">
        <v>22840</v>
      </c>
      <c r="NAC3" t="s">
        <v>22841</v>
      </c>
      <c r="NAD3" t="s">
        <v>22842</v>
      </c>
      <c r="NAE3" t="s">
        <v>22843</v>
      </c>
      <c r="NAF3" t="s">
        <v>22844</v>
      </c>
      <c r="NAG3" t="s">
        <v>22845</v>
      </c>
      <c r="NAH3" t="s">
        <v>22846</v>
      </c>
      <c r="NAI3" t="s">
        <v>22847</v>
      </c>
      <c r="NAJ3" t="s">
        <v>22848</v>
      </c>
      <c r="NAK3" t="s">
        <v>22849</v>
      </c>
      <c r="NAL3" t="s">
        <v>22850</v>
      </c>
      <c r="NAM3" t="s">
        <v>22851</v>
      </c>
      <c r="NAN3" t="s">
        <v>22852</v>
      </c>
      <c r="NAO3" t="s">
        <v>22853</v>
      </c>
      <c r="NAP3" t="s">
        <v>22854</v>
      </c>
      <c r="NAQ3" t="s">
        <v>22855</v>
      </c>
      <c r="NAR3" t="s">
        <v>22856</v>
      </c>
      <c r="NAS3" t="s">
        <v>22857</v>
      </c>
      <c r="NAT3" t="s">
        <v>22858</v>
      </c>
      <c r="NAU3" t="s">
        <v>22858</v>
      </c>
      <c r="NAV3" t="s">
        <v>22859</v>
      </c>
      <c r="NAW3" t="s">
        <v>22860</v>
      </c>
      <c r="NAX3" t="s">
        <v>22861</v>
      </c>
      <c r="NAY3" t="s">
        <v>22862</v>
      </c>
      <c r="NAZ3" t="s">
        <v>22863</v>
      </c>
      <c r="NBA3" t="s">
        <v>22864</v>
      </c>
      <c r="NBB3" t="s">
        <v>22865</v>
      </c>
      <c r="NBC3" t="s">
        <v>22866</v>
      </c>
      <c r="NBD3" t="s">
        <v>22867</v>
      </c>
      <c r="NBE3" t="s">
        <v>22868</v>
      </c>
      <c r="NBF3" t="s">
        <v>22869</v>
      </c>
      <c r="NBG3" t="s">
        <v>22870</v>
      </c>
      <c r="NBH3" t="s">
        <v>22871</v>
      </c>
      <c r="NBI3" t="s">
        <v>22872</v>
      </c>
      <c r="NBJ3" t="s">
        <v>22873</v>
      </c>
      <c r="NBK3" t="s">
        <v>22874</v>
      </c>
      <c r="NBL3" t="s">
        <v>22875</v>
      </c>
      <c r="NBM3" t="s">
        <v>22876</v>
      </c>
      <c r="NBN3" t="s">
        <v>22877</v>
      </c>
      <c r="NBO3" t="s">
        <v>22877</v>
      </c>
      <c r="NBP3" t="s">
        <v>22877</v>
      </c>
      <c r="NBQ3" t="s">
        <v>22878</v>
      </c>
      <c r="NBR3" t="s">
        <v>22879</v>
      </c>
      <c r="NBS3" t="s">
        <v>22880</v>
      </c>
      <c r="NBT3" t="s">
        <v>22881</v>
      </c>
      <c r="NBU3" t="s">
        <v>22882</v>
      </c>
      <c r="NBV3" t="s">
        <v>22883</v>
      </c>
      <c r="NBW3" t="s">
        <v>22884</v>
      </c>
      <c r="NBX3" t="s">
        <v>22885</v>
      </c>
      <c r="NBY3" t="s">
        <v>22886</v>
      </c>
      <c r="NBZ3" t="s">
        <v>22887</v>
      </c>
      <c r="NCA3" t="s">
        <v>22888</v>
      </c>
      <c r="NCB3" t="s">
        <v>22889</v>
      </c>
      <c r="NCC3" t="s">
        <v>22890</v>
      </c>
      <c r="NCD3" t="s">
        <v>22891</v>
      </c>
      <c r="NCE3" t="s">
        <v>22892</v>
      </c>
      <c r="NCF3" t="s">
        <v>22893</v>
      </c>
      <c r="NCG3" t="s">
        <v>22894</v>
      </c>
      <c r="NCH3" t="s">
        <v>22895</v>
      </c>
      <c r="NCI3" t="s">
        <v>22896</v>
      </c>
      <c r="NCJ3" t="s">
        <v>22897</v>
      </c>
      <c r="NCK3" t="s">
        <v>22897</v>
      </c>
      <c r="NCL3" t="s">
        <v>22898</v>
      </c>
      <c r="NCM3" t="s">
        <v>22898</v>
      </c>
      <c r="NCN3" t="s">
        <v>22899</v>
      </c>
      <c r="NCO3" t="s">
        <v>22900</v>
      </c>
      <c r="NCP3" t="s">
        <v>22901</v>
      </c>
      <c r="NCQ3" t="s">
        <v>22902</v>
      </c>
      <c r="NCR3" t="s">
        <v>22903</v>
      </c>
      <c r="NCS3" t="s">
        <v>22904</v>
      </c>
      <c r="NCT3" t="s">
        <v>22905</v>
      </c>
      <c r="NCU3" t="s">
        <v>22906</v>
      </c>
      <c r="NCV3" t="s">
        <v>22907</v>
      </c>
      <c r="NCW3" t="s">
        <v>22908</v>
      </c>
      <c r="NCX3" t="s">
        <v>22909</v>
      </c>
      <c r="NCY3" t="s">
        <v>22910</v>
      </c>
      <c r="NCZ3" t="s">
        <v>22911</v>
      </c>
      <c r="NDA3" t="s">
        <v>22912</v>
      </c>
      <c r="NDB3" t="s">
        <v>22913</v>
      </c>
      <c r="NDC3" t="s">
        <v>22914</v>
      </c>
      <c r="NDD3" t="s">
        <v>22915</v>
      </c>
      <c r="NDE3" t="s">
        <v>22916</v>
      </c>
      <c r="NDF3" t="s">
        <v>22917</v>
      </c>
      <c r="NDG3" t="s">
        <v>22918</v>
      </c>
      <c r="NDH3" t="s">
        <v>22919</v>
      </c>
      <c r="NDI3" t="s">
        <v>22920</v>
      </c>
      <c r="NDJ3" t="s">
        <v>22920</v>
      </c>
      <c r="NDK3" t="s">
        <v>22921</v>
      </c>
      <c r="NDL3" t="s">
        <v>22921</v>
      </c>
      <c r="NDM3" t="s">
        <v>22922</v>
      </c>
      <c r="NDN3" t="s">
        <v>22923</v>
      </c>
      <c r="NDO3" t="s">
        <v>22923</v>
      </c>
      <c r="NDP3" t="s">
        <v>22923</v>
      </c>
      <c r="NDQ3" t="s">
        <v>22923</v>
      </c>
      <c r="NDR3" t="s">
        <v>22923</v>
      </c>
      <c r="NDS3" t="s">
        <v>22924</v>
      </c>
      <c r="NDT3" t="s">
        <v>22925</v>
      </c>
      <c r="NDU3" t="s">
        <v>22926</v>
      </c>
      <c r="NDV3" t="s">
        <v>22927</v>
      </c>
      <c r="NDW3" t="s">
        <v>22928</v>
      </c>
      <c r="NDX3" t="s">
        <v>22929</v>
      </c>
      <c r="NDY3" t="s">
        <v>22930</v>
      </c>
      <c r="NDZ3" t="s">
        <v>22930</v>
      </c>
      <c r="NEA3" t="s">
        <v>22930</v>
      </c>
      <c r="NEB3" t="s">
        <v>22931</v>
      </c>
      <c r="NEC3" t="s">
        <v>22931</v>
      </c>
      <c r="NED3" t="s">
        <v>22931</v>
      </c>
      <c r="NEE3" t="s">
        <v>22932</v>
      </c>
      <c r="NEF3" t="s">
        <v>22933</v>
      </c>
      <c r="NEG3" t="s">
        <v>22934</v>
      </c>
      <c r="NEH3" t="s">
        <v>22934</v>
      </c>
      <c r="NEI3" t="s">
        <v>22935</v>
      </c>
      <c r="NEJ3" t="s">
        <v>22936</v>
      </c>
      <c r="NEK3" t="s">
        <v>22937</v>
      </c>
      <c r="NEL3" t="s">
        <v>22938</v>
      </c>
      <c r="NEM3" t="s">
        <v>22938</v>
      </c>
      <c r="NEN3" t="s">
        <v>22938</v>
      </c>
      <c r="NEO3" t="s">
        <v>22939</v>
      </c>
      <c r="NEP3" t="s">
        <v>22939</v>
      </c>
      <c r="NEQ3" t="s">
        <v>22940</v>
      </c>
      <c r="NER3" t="s">
        <v>22941</v>
      </c>
      <c r="NES3" t="s">
        <v>22942</v>
      </c>
      <c r="NET3" t="s">
        <v>22943</v>
      </c>
      <c r="NEU3" t="s">
        <v>22944</v>
      </c>
      <c r="NEV3" t="s">
        <v>22945</v>
      </c>
      <c r="NEW3" t="s">
        <v>22946</v>
      </c>
      <c r="NEX3" t="s">
        <v>22947</v>
      </c>
      <c r="NEY3" t="s">
        <v>22948</v>
      </c>
      <c r="NEZ3" t="s">
        <v>22948</v>
      </c>
      <c r="NFA3" t="s">
        <v>22949</v>
      </c>
      <c r="NFB3" t="s">
        <v>22950</v>
      </c>
      <c r="NFC3" t="s">
        <v>22951</v>
      </c>
      <c r="NFD3" t="s">
        <v>22952</v>
      </c>
      <c r="NFE3" t="s">
        <v>22952</v>
      </c>
      <c r="NFF3" t="s">
        <v>22953</v>
      </c>
      <c r="NFG3" t="s">
        <v>22953</v>
      </c>
      <c r="NFH3" t="s">
        <v>22954</v>
      </c>
      <c r="NFI3" t="s">
        <v>22955</v>
      </c>
      <c r="NFJ3" t="s">
        <v>22956</v>
      </c>
      <c r="NFK3" t="s">
        <v>22957</v>
      </c>
      <c r="NFL3" t="s">
        <v>22958</v>
      </c>
      <c r="NFM3" t="s">
        <v>22959</v>
      </c>
      <c r="NFN3" t="s">
        <v>22960</v>
      </c>
      <c r="NFO3" t="s">
        <v>22961</v>
      </c>
      <c r="NFP3" t="s">
        <v>22962</v>
      </c>
      <c r="NFQ3" t="s">
        <v>22963</v>
      </c>
      <c r="NFR3" t="s">
        <v>22964</v>
      </c>
      <c r="NFS3" t="s">
        <v>22965</v>
      </c>
      <c r="NFT3" t="s">
        <v>22966</v>
      </c>
      <c r="NFU3" t="s">
        <v>22967</v>
      </c>
      <c r="NFV3" t="s">
        <v>22968</v>
      </c>
      <c r="NFW3" t="s">
        <v>22969</v>
      </c>
      <c r="NFX3" t="s">
        <v>22970</v>
      </c>
      <c r="NFY3" t="s">
        <v>22971</v>
      </c>
      <c r="NFZ3" t="s">
        <v>22971</v>
      </c>
      <c r="NGA3" t="s">
        <v>22972</v>
      </c>
      <c r="NGB3" t="s">
        <v>22973</v>
      </c>
      <c r="NGC3" t="s">
        <v>22974</v>
      </c>
      <c r="NGD3" t="s">
        <v>22975</v>
      </c>
      <c r="NGE3" t="s">
        <v>22976</v>
      </c>
      <c r="NGF3" t="s">
        <v>22977</v>
      </c>
      <c r="NGG3" t="s">
        <v>22978</v>
      </c>
      <c r="NGH3" t="s">
        <v>22979</v>
      </c>
      <c r="NGI3" t="s">
        <v>22980</v>
      </c>
      <c r="NGJ3" t="s">
        <v>22981</v>
      </c>
      <c r="NGK3" t="s">
        <v>22982</v>
      </c>
      <c r="NGL3" t="s">
        <v>22983</v>
      </c>
      <c r="NGM3" t="s">
        <v>22984</v>
      </c>
      <c r="NGN3" t="s">
        <v>22985</v>
      </c>
      <c r="NGO3" t="s">
        <v>22986</v>
      </c>
      <c r="NGP3" t="s">
        <v>22987</v>
      </c>
      <c r="NGQ3" t="s">
        <v>22988</v>
      </c>
      <c r="NGR3" t="s">
        <v>22989</v>
      </c>
      <c r="NGS3" t="s">
        <v>22990</v>
      </c>
      <c r="NGT3" t="s">
        <v>22991</v>
      </c>
      <c r="NGU3" t="s">
        <v>22992</v>
      </c>
      <c r="NGV3" t="s">
        <v>22993</v>
      </c>
      <c r="NGW3" t="s">
        <v>22994</v>
      </c>
      <c r="NGX3" t="s">
        <v>22995</v>
      </c>
      <c r="NGY3" t="s">
        <v>22996</v>
      </c>
      <c r="NGZ3" t="s">
        <v>22997</v>
      </c>
      <c r="NHA3" t="s">
        <v>22998</v>
      </c>
      <c r="NHB3" t="s">
        <v>22999</v>
      </c>
      <c r="NHC3" t="s">
        <v>23000</v>
      </c>
      <c r="NHD3" t="s">
        <v>23001</v>
      </c>
      <c r="NHE3" t="s">
        <v>23002</v>
      </c>
      <c r="NHF3" t="s">
        <v>23003</v>
      </c>
      <c r="NHG3" t="s">
        <v>23004</v>
      </c>
      <c r="NHH3" t="s">
        <v>23005</v>
      </c>
      <c r="NHI3" t="s">
        <v>23006</v>
      </c>
      <c r="NHJ3" t="s">
        <v>23007</v>
      </c>
      <c r="NHK3" t="s">
        <v>23008</v>
      </c>
      <c r="NHL3" t="s">
        <v>23009</v>
      </c>
      <c r="NHM3" t="s">
        <v>23010</v>
      </c>
      <c r="NHN3" t="s">
        <v>23011</v>
      </c>
      <c r="NHO3" t="s">
        <v>23012</v>
      </c>
      <c r="NHP3" t="s">
        <v>23013</v>
      </c>
      <c r="NHQ3" t="s">
        <v>23014</v>
      </c>
      <c r="NHR3" t="s">
        <v>23015</v>
      </c>
      <c r="NHS3" t="s">
        <v>23016</v>
      </c>
      <c r="NHT3" t="s">
        <v>23017</v>
      </c>
      <c r="NHU3" t="s">
        <v>23018</v>
      </c>
      <c r="NHV3" t="s">
        <v>23019</v>
      </c>
      <c r="NHW3" t="s">
        <v>23020</v>
      </c>
      <c r="NHX3" t="s">
        <v>23021</v>
      </c>
      <c r="NHY3" t="s">
        <v>23022</v>
      </c>
      <c r="NHZ3" t="s">
        <v>23023</v>
      </c>
      <c r="NIA3" t="s">
        <v>23024</v>
      </c>
      <c r="NIB3" t="s">
        <v>23024</v>
      </c>
      <c r="NIC3" t="s">
        <v>23025</v>
      </c>
      <c r="NID3" t="s">
        <v>23026</v>
      </c>
      <c r="NIE3" t="s">
        <v>23027</v>
      </c>
      <c r="NIF3" t="s">
        <v>23028</v>
      </c>
      <c r="NIG3" t="s">
        <v>23029</v>
      </c>
      <c r="NIH3" t="s">
        <v>23030</v>
      </c>
      <c r="NII3" t="s">
        <v>23031</v>
      </c>
      <c r="NIJ3" t="s">
        <v>23032</v>
      </c>
      <c r="NIK3" t="s">
        <v>23033</v>
      </c>
      <c r="NIL3" t="s">
        <v>23034</v>
      </c>
      <c r="NIM3" t="s">
        <v>23035</v>
      </c>
      <c r="NIN3" t="s">
        <v>23036</v>
      </c>
      <c r="NIO3" t="s">
        <v>23037</v>
      </c>
      <c r="NIP3" t="s">
        <v>23038</v>
      </c>
      <c r="NIQ3" t="s">
        <v>23039</v>
      </c>
      <c r="NIR3" t="s">
        <v>23040</v>
      </c>
      <c r="NIS3" t="s">
        <v>23041</v>
      </c>
      <c r="NIT3" t="s">
        <v>23041</v>
      </c>
      <c r="NIU3" t="s">
        <v>23042</v>
      </c>
      <c r="NIV3" t="s">
        <v>23043</v>
      </c>
      <c r="NIW3" t="s">
        <v>23044</v>
      </c>
      <c r="NIX3" t="s">
        <v>23044</v>
      </c>
      <c r="NIY3" t="s">
        <v>23045</v>
      </c>
      <c r="NIZ3" t="s">
        <v>23046</v>
      </c>
      <c r="NJA3" t="s">
        <v>23047</v>
      </c>
      <c r="NJB3" t="s">
        <v>23047</v>
      </c>
      <c r="NJC3" t="s">
        <v>23048</v>
      </c>
      <c r="NJD3" t="s">
        <v>23049</v>
      </c>
      <c r="NJE3" t="s">
        <v>23049</v>
      </c>
      <c r="NJF3" t="s">
        <v>23050</v>
      </c>
      <c r="NJG3" t="s">
        <v>23051</v>
      </c>
      <c r="NJH3" t="s">
        <v>23052</v>
      </c>
      <c r="NJI3" t="s">
        <v>23053</v>
      </c>
      <c r="NJJ3" t="s">
        <v>23054</v>
      </c>
      <c r="NJK3" t="s">
        <v>23055</v>
      </c>
      <c r="NJL3" t="s">
        <v>23055</v>
      </c>
      <c r="NJM3" t="s">
        <v>23056</v>
      </c>
      <c r="NJN3" t="s">
        <v>23057</v>
      </c>
      <c r="NJO3" t="s">
        <v>23058</v>
      </c>
      <c r="NJP3" t="s">
        <v>23059</v>
      </c>
      <c r="NJQ3" t="s">
        <v>23060</v>
      </c>
      <c r="NJR3" t="s">
        <v>23061</v>
      </c>
      <c r="NJS3" t="s">
        <v>23062</v>
      </c>
      <c r="NJT3" t="s">
        <v>23063</v>
      </c>
      <c r="NJU3" t="s">
        <v>23064</v>
      </c>
      <c r="NJV3" t="s">
        <v>23065</v>
      </c>
      <c r="NJW3" t="s">
        <v>23066</v>
      </c>
      <c r="NJX3" t="s">
        <v>23067</v>
      </c>
      <c r="NJY3" t="s">
        <v>23068</v>
      </c>
      <c r="NJZ3" t="s">
        <v>23068</v>
      </c>
      <c r="NKA3" t="s">
        <v>23068</v>
      </c>
      <c r="NKB3" t="s">
        <v>23068</v>
      </c>
      <c r="NKC3" t="s">
        <v>23068</v>
      </c>
      <c r="NKD3" t="s">
        <v>23069</v>
      </c>
      <c r="NKE3" t="s">
        <v>23069</v>
      </c>
      <c r="NKF3" t="s">
        <v>23070</v>
      </c>
      <c r="NKG3" t="s">
        <v>23071</v>
      </c>
      <c r="NKH3" t="s">
        <v>23072</v>
      </c>
      <c r="NKI3" t="s">
        <v>23073</v>
      </c>
      <c r="NKJ3" t="s">
        <v>23074</v>
      </c>
      <c r="NKK3" t="s">
        <v>23074</v>
      </c>
      <c r="NKL3" t="s">
        <v>23075</v>
      </c>
      <c r="NKM3" t="s">
        <v>23076</v>
      </c>
      <c r="NKN3" t="s">
        <v>23077</v>
      </c>
      <c r="NKO3" t="s">
        <v>23078</v>
      </c>
      <c r="NKP3" t="s">
        <v>23079</v>
      </c>
      <c r="NKQ3" t="s">
        <v>23080</v>
      </c>
      <c r="NKR3" t="s">
        <v>23081</v>
      </c>
      <c r="NKS3" t="s">
        <v>23082</v>
      </c>
      <c r="NKT3" t="s">
        <v>23083</v>
      </c>
      <c r="NKU3" t="s">
        <v>23083</v>
      </c>
      <c r="NKV3" t="s">
        <v>23083</v>
      </c>
      <c r="NKW3" t="s">
        <v>23083</v>
      </c>
      <c r="NKX3" t="s">
        <v>23084</v>
      </c>
      <c r="NKY3" t="s">
        <v>23085</v>
      </c>
      <c r="NKZ3" t="s">
        <v>23086</v>
      </c>
      <c r="NLA3" t="s">
        <v>23086</v>
      </c>
      <c r="NLB3" t="s">
        <v>23086</v>
      </c>
      <c r="NLC3" t="s">
        <v>23086</v>
      </c>
      <c r="NLD3" t="s">
        <v>23087</v>
      </c>
      <c r="NLE3" t="s">
        <v>23088</v>
      </c>
      <c r="NLF3" t="s">
        <v>23089</v>
      </c>
      <c r="NLG3" t="s">
        <v>23090</v>
      </c>
      <c r="NLH3" t="s">
        <v>23090</v>
      </c>
      <c r="NLI3" t="s">
        <v>23091</v>
      </c>
      <c r="NLJ3" t="s">
        <v>23092</v>
      </c>
      <c r="NLK3" t="s">
        <v>23092</v>
      </c>
      <c r="NLL3" t="s">
        <v>23093</v>
      </c>
      <c r="NLM3" t="s">
        <v>23094</v>
      </c>
      <c r="NLN3" t="s">
        <v>23095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23096</v>
      </c>
      <c r="NLX3" t="s">
        <v>23096</v>
      </c>
      <c r="NLY3" t="s">
        <v>23097</v>
      </c>
      <c r="NLZ3" t="s">
        <v>23097</v>
      </c>
      <c r="NMA3" t="s">
        <v>23098</v>
      </c>
      <c r="NMB3" t="s">
        <v>23099</v>
      </c>
      <c r="NMC3" t="s">
        <v>23100</v>
      </c>
      <c r="NMD3" t="s">
        <v>23101</v>
      </c>
      <c r="NME3" t="s">
        <v>23102</v>
      </c>
      <c r="NMF3" t="s">
        <v>23103</v>
      </c>
      <c r="NMG3" t="s">
        <v>23104</v>
      </c>
      <c r="NMH3" t="s">
        <v>23105</v>
      </c>
      <c r="NMI3" t="s">
        <v>23106</v>
      </c>
      <c r="NMJ3" t="s">
        <v>23107</v>
      </c>
      <c r="NMK3" t="s">
        <v>23108</v>
      </c>
      <c r="NML3" t="s">
        <v>23109</v>
      </c>
      <c r="NMM3" t="s">
        <v>23110</v>
      </c>
      <c r="NMN3" t="s">
        <v>23111</v>
      </c>
      <c r="NMO3" t="s">
        <v>23112</v>
      </c>
      <c r="NMP3" t="s">
        <v>23112</v>
      </c>
      <c r="NMQ3" t="s">
        <v>23112</v>
      </c>
      <c r="NMR3" t="s">
        <v>23113</v>
      </c>
      <c r="NMS3" t="s">
        <v>23113</v>
      </c>
      <c r="NMT3" t="s">
        <v>23114</v>
      </c>
      <c r="NMU3" t="s">
        <v>23115</v>
      </c>
      <c r="NMV3" t="s">
        <v>23116</v>
      </c>
      <c r="NMW3" t="s">
        <v>23117</v>
      </c>
      <c r="NMX3" t="s">
        <v>23118</v>
      </c>
      <c r="NMY3" t="s">
        <v>23119</v>
      </c>
      <c r="NMZ3" t="s">
        <v>23120</v>
      </c>
      <c r="NNA3" t="s">
        <v>23121</v>
      </c>
      <c r="NNB3" t="s">
        <v>23122</v>
      </c>
      <c r="NNC3" t="s">
        <v>23123</v>
      </c>
      <c r="NND3" t="s">
        <v>23124</v>
      </c>
      <c r="NNE3" t="s">
        <v>23125</v>
      </c>
      <c r="NNF3" t="s">
        <v>23126</v>
      </c>
      <c r="NNG3" t="s">
        <v>23127</v>
      </c>
      <c r="NNH3" t="s">
        <v>23128</v>
      </c>
      <c r="NNI3" t="s">
        <v>23129</v>
      </c>
      <c r="NNJ3" t="s">
        <v>23130</v>
      </c>
      <c r="NNK3" t="s">
        <v>23131</v>
      </c>
      <c r="NNL3" t="s">
        <v>23132</v>
      </c>
      <c r="NNM3" t="s">
        <v>23133</v>
      </c>
      <c r="NNN3" t="s">
        <v>23134</v>
      </c>
      <c r="NNO3" t="s">
        <v>23135</v>
      </c>
      <c r="NNP3" t="s">
        <v>23136</v>
      </c>
      <c r="NNQ3" t="s">
        <v>23137</v>
      </c>
      <c r="NNR3" t="s">
        <v>23138</v>
      </c>
      <c r="NNS3" t="s">
        <v>23139</v>
      </c>
      <c r="NNT3" t="s">
        <v>23140</v>
      </c>
      <c r="NNU3" t="s">
        <v>23141</v>
      </c>
      <c r="NNV3" t="s">
        <v>23142</v>
      </c>
      <c r="NNW3" t="s">
        <v>23143</v>
      </c>
      <c r="NNX3" t="s">
        <v>23143</v>
      </c>
      <c r="NNY3" t="s">
        <v>23144</v>
      </c>
      <c r="NNZ3" t="s">
        <v>23145</v>
      </c>
      <c r="NOA3" t="s">
        <v>23146</v>
      </c>
      <c r="NOB3" t="s">
        <v>23147</v>
      </c>
      <c r="NOC3" t="s">
        <v>23147</v>
      </c>
      <c r="NOD3" t="s">
        <v>23148</v>
      </c>
      <c r="NOE3" t="s">
        <v>23149</v>
      </c>
      <c r="NOF3" t="s">
        <v>23150</v>
      </c>
      <c r="NOG3" t="s">
        <v>23151</v>
      </c>
      <c r="NOH3" t="s">
        <v>23152</v>
      </c>
      <c r="NOI3" t="s">
        <v>23152</v>
      </c>
      <c r="NOJ3" t="s">
        <v>23152</v>
      </c>
      <c r="NOK3" t="s">
        <v>23153</v>
      </c>
      <c r="NOL3" t="s">
        <v>23153</v>
      </c>
      <c r="NOM3" t="s">
        <v>23154</v>
      </c>
      <c r="NON3" t="s">
        <v>23155</v>
      </c>
      <c r="NOO3" t="s">
        <v>23155</v>
      </c>
      <c r="NOP3" t="s">
        <v>23155</v>
      </c>
      <c r="NOQ3" t="s">
        <v>23156</v>
      </c>
      <c r="NOR3" t="s">
        <v>23157</v>
      </c>
      <c r="NOS3" t="s">
        <v>23157</v>
      </c>
      <c r="NOT3" t="s">
        <v>23157</v>
      </c>
      <c r="NOU3" t="s">
        <v>23158</v>
      </c>
      <c r="NOV3" t="s">
        <v>23158</v>
      </c>
      <c r="NOW3" t="s">
        <v>23158</v>
      </c>
      <c r="NOX3" t="s">
        <v>23158</v>
      </c>
      <c r="NOY3" t="s">
        <v>23159</v>
      </c>
      <c r="NOZ3" t="s">
        <v>23159</v>
      </c>
      <c r="NPA3" t="s">
        <v>23159</v>
      </c>
      <c r="NPB3" t="s">
        <v>23159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23160</v>
      </c>
      <c r="NQB3" t="s">
        <v>23160</v>
      </c>
      <c r="NQC3" t="s">
        <v>23161</v>
      </c>
      <c r="NQD3" t="s">
        <v>23161</v>
      </c>
      <c r="NQE3" t="s">
        <v>23162</v>
      </c>
      <c r="NQF3" t="s">
        <v>23163</v>
      </c>
      <c r="NQG3" t="s">
        <v>23164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23165</v>
      </c>
      <c r="NQO3" t="s">
        <v>23165</v>
      </c>
      <c r="NQP3" t="s">
        <v>23166</v>
      </c>
      <c r="NQQ3" t="s">
        <v>23167</v>
      </c>
      <c r="NQR3" t="s">
        <v>23168</v>
      </c>
      <c r="NQS3" t="s">
        <v>23169</v>
      </c>
      <c r="NQT3" t="s">
        <v>23170</v>
      </c>
      <c r="NQU3" t="s">
        <v>23171</v>
      </c>
      <c r="NQV3" t="s">
        <v>23172</v>
      </c>
      <c r="NQW3" t="s">
        <v>23173</v>
      </c>
      <c r="NQX3" t="s">
        <v>23174</v>
      </c>
      <c r="NQY3" t="s">
        <v>23175</v>
      </c>
      <c r="NQZ3" t="s">
        <v>23176</v>
      </c>
      <c r="NRA3" t="s">
        <v>23176</v>
      </c>
      <c r="NRB3" t="s">
        <v>23177</v>
      </c>
      <c r="NRC3" t="s">
        <v>23178</v>
      </c>
      <c r="NRD3" t="s">
        <v>23179</v>
      </c>
      <c r="NRE3" t="s">
        <v>23180</v>
      </c>
      <c r="NRF3" t="s">
        <v>23181</v>
      </c>
      <c r="NRG3" t="s">
        <v>23182</v>
      </c>
      <c r="NRH3" t="s">
        <v>23183</v>
      </c>
      <c r="NRI3" t="s">
        <v>23184</v>
      </c>
      <c r="NRJ3" t="s">
        <v>23185</v>
      </c>
      <c r="NRK3" t="s">
        <v>23186</v>
      </c>
      <c r="NRL3" t="s">
        <v>23187</v>
      </c>
      <c r="NRM3" t="s">
        <v>23188</v>
      </c>
      <c r="NRN3" t="s">
        <v>23189</v>
      </c>
      <c r="NRO3" t="s">
        <v>23190</v>
      </c>
      <c r="NRP3" t="s">
        <v>23191</v>
      </c>
      <c r="NRQ3" t="s">
        <v>23192</v>
      </c>
      <c r="NRR3" t="s">
        <v>23192</v>
      </c>
      <c r="NRS3" t="s">
        <v>23193</v>
      </c>
      <c r="NRT3" t="s">
        <v>23193</v>
      </c>
      <c r="NRU3" t="s">
        <v>23194</v>
      </c>
      <c r="NRV3" t="s">
        <v>23194</v>
      </c>
      <c r="NRW3" t="s">
        <v>23195</v>
      </c>
      <c r="NRX3" t="s">
        <v>23195</v>
      </c>
      <c r="NRY3" t="s">
        <v>23196</v>
      </c>
      <c r="NRZ3" t="s">
        <v>23196</v>
      </c>
      <c r="NSA3" t="s">
        <v>23197</v>
      </c>
      <c r="NSB3" t="s">
        <v>23197</v>
      </c>
      <c r="NSC3" t="s">
        <v>23198</v>
      </c>
      <c r="NSD3" t="s">
        <v>23199</v>
      </c>
      <c r="NSE3" t="s">
        <v>23199</v>
      </c>
      <c r="NSF3" t="s">
        <v>23200</v>
      </c>
      <c r="NSG3" t="s">
        <v>23201</v>
      </c>
      <c r="NSH3" t="s">
        <v>23202</v>
      </c>
      <c r="NSI3" t="s">
        <v>23203</v>
      </c>
      <c r="NSJ3" t="s">
        <v>23204</v>
      </c>
      <c r="NSK3" t="s">
        <v>23205</v>
      </c>
      <c r="NSL3" t="s">
        <v>23205</v>
      </c>
      <c r="NSM3" t="s">
        <v>23206</v>
      </c>
      <c r="NSN3" t="s">
        <v>23207</v>
      </c>
      <c r="NSO3" t="s">
        <v>23208</v>
      </c>
      <c r="NSP3" t="s">
        <v>23209</v>
      </c>
      <c r="NSQ3" t="s">
        <v>23210</v>
      </c>
      <c r="NSR3" t="s">
        <v>23211</v>
      </c>
      <c r="NSS3" t="s">
        <v>23212</v>
      </c>
      <c r="NST3" t="s">
        <v>23213</v>
      </c>
      <c r="NSU3" t="s">
        <v>23214</v>
      </c>
      <c r="NSV3" t="s">
        <v>23215</v>
      </c>
      <c r="NSW3" t="s">
        <v>23216</v>
      </c>
      <c r="NSX3" t="s">
        <v>23217</v>
      </c>
      <c r="NSY3" t="s">
        <v>23218</v>
      </c>
      <c r="NSZ3" t="s">
        <v>23219</v>
      </c>
      <c r="NTA3" t="s">
        <v>23220</v>
      </c>
      <c r="NTB3" t="s">
        <v>23221</v>
      </c>
      <c r="NTC3" t="s">
        <v>23222</v>
      </c>
      <c r="NTD3" t="s">
        <v>23223</v>
      </c>
      <c r="NTE3" t="s">
        <v>23224</v>
      </c>
      <c r="NTF3" t="s">
        <v>23225</v>
      </c>
      <c r="NTG3" t="s">
        <v>23226</v>
      </c>
      <c r="NTH3" t="s">
        <v>23227</v>
      </c>
      <c r="NTI3" t="s">
        <v>23228</v>
      </c>
      <c r="NTJ3" t="s">
        <v>23229</v>
      </c>
      <c r="NTK3" t="s">
        <v>23230</v>
      </c>
      <c r="NTL3" t="s">
        <v>23231</v>
      </c>
      <c r="NTM3" t="s">
        <v>23232</v>
      </c>
      <c r="NTN3" t="s">
        <v>23233</v>
      </c>
      <c r="NTO3" t="s">
        <v>23234</v>
      </c>
      <c r="NTP3" t="s">
        <v>23235</v>
      </c>
      <c r="NTQ3" t="s">
        <v>23236</v>
      </c>
      <c r="NTR3" t="s">
        <v>23237</v>
      </c>
      <c r="NTS3" t="s">
        <v>23238</v>
      </c>
      <c r="NTT3" t="s">
        <v>23239</v>
      </c>
      <c r="NTU3" t="s">
        <v>23240</v>
      </c>
      <c r="NTV3" t="s">
        <v>23241</v>
      </c>
      <c r="NTW3" t="s">
        <v>23242</v>
      </c>
      <c r="NTX3" t="s">
        <v>23242</v>
      </c>
      <c r="NTY3" t="s">
        <v>23243</v>
      </c>
      <c r="NTZ3" t="s">
        <v>23244</v>
      </c>
      <c r="NUA3" t="s">
        <v>23245</v>
      </c>
      <c r="NUB3" t="s">
        <v>23246</v>
      </c>
      <c r="NUC3" t="s">
        <v>23247</v>
      </c>
      <c r="NUD3" t="s">
        <v>23248</v>
      </c>
      <c r="NUE3" t="s">
        <v>23249</v>
      </c>
      <c r="NUF3" t="s">
        <v>23250</v>
      </c>
      <c r="NUG3" t="s">
        <v>23251</v>
      </c>
      <c r="NUH3" t="s">
        <v>23251</v>
      </c>
      <c r="NUI3" t="s">
        <v>23252</v>
      </c>
      <c r="NUJ3" t="s">
        <v>23253</v>
      </c>
      <c r="NUK3" t="s">
        <v>23254</v>
      </c>
      <c r="NUL3" t="s">
        <v>23255</v>
      </c>
      <c r="NUM3" t="s">
        <v>23255</v>
      </c>
      <c r="NUN3" t="s">
        <v>23255</v>
      </c>
      <c r="NUO3" t="s">
        <v>23256</v>
      </c>
      <c r="NUP3" t="s">
        <v>23256</v>
      </c>
      <c r="NUQ3" t="s">
        <v>23257</v>
      </c>
      <c r="NUR3" t="s">
        <v>23258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23259</v>
      </c>
      <c r="NXD3" t="s">
        <v>23259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23260</v>
      </c>
      <c r="NZP3" t="s">
        <v>23260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23261</v>
      </c>
      <c r="OCB3" t="s">
        <v>23261</v>
      </c>
      <c r="OCC3" t="s">
        <v>23262</v>
      </c>
      <c r="OCD3" t="s">
        <v>23263</v>
      </c>
      <c r="OCE3" t="s">
        <v>23264</v>
      </c>
      <c r="OCF3" t="s">
        <v>23265</v>
      </c>
      <c r="OCG3" t="s">
        <v>23266</v>
      </c>
      <c r="OCH3" t="s">
        <v>23267</v>
      </c>
      <c r="OCI3" t="s">
        <v>23268</v>
      </c>
      <c r="OCJ3" t="s">
        <v>23269</v>
      </c>
      <c r="OCK3" t="s">
        <v>23270</v>
      </c>
      <c r="OCL3" t="s">
        <v>23271</v>
      </c>
      <c r="OCM3" t="s">
        <v>23272</v>
      </c>
      <c r="OCN3" t="s">
        <v>23273</v>
      </c>
      <c r="OCO3" t="s">
        <v>23274</v>
      </c>
      <c r="OCP3" t="s">
        <v>23275</v>
      </c>
      <c r="OCQ3" t="s">
        <v>23276</v>
      </c>
      <c r="OCR3" t="s">
        <v>23277</v>
      </c>
      <c r="OCS3" t="s">
        <v>23278</v>
      </c>
      <c r="OCT3" t="s">
        <v>23279</v>
      </c>
      <c r="OCU3" t="s">
        <v>23280</v>
      </c>
      <c r="OCV3" t="s">
        <v>23281</v>
      </c>
      <c r="OCW3" t="s">
        <v>23282</v>
      </c>
      <c r="OCX3" t="s">
        <v>23283</v>
      </c>
      <c r="OCY3" t="s">
        <v>23284</v>
      </c>
      <c r="OCZ3" t="s">
        <v>23285</v>
      </c>
      <c r="ODA3" t="s">
        <v>23286</v>
      </c>
      <c r="ODB3" t="s">
        <v>23287</v>
      </c>
      <c r="ODC3" t="s">
        <v>23287</v>
      </c>
      <c r="ODD3" t="s">
        <v>23288</v>
      </c>
      <c r="ODE3" t="s">
        <v>23289</v>
      </c>
      <c r="ODF3" t="s">
        <v>23290</v>
      </c>
      <c r="ODG3" t="s">
        <v>23290</v>
      </c>
      <c r="ODH3" t="s">
        <v>23291</v>
      </c>
      <c r="ODI3" t="s">
        <v>23292</v>
      </c>
      <c r="ODJ3" t="s">
        <v>23293</v>
      </c>
      <c r="ODK3" t="s">
        <v>23294</v>
      </c>
      <c r="ODL3" t="s">
        <v>23295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23296</v>
      </c>
      <c r="OEC3" t="s">
        <v>23296</v>
      </c>
      <c r="OED3" t="s">
        <v>23297</v>
      </c>
      <c r="OEE3" t="s">
        <v>23298</v>
      </c>
      <c r="OEF3" t="s">
        <v>23298</v>
      </c>
      <c r="OEG3" t="s">
        <v>23299</v>
      </c>
      <c r="OEH3" t="s">
        <v>23300</v>
      </c>
      <c r="OEI3" t="s">
        <v>23301</v>
      </c>
      <c r="OEJ3" t="s">
        <v>23302</v>
      </c>
      <c r="OEK3" t="s">
        <v>23302</v>
      </c>
      <c r="OEL3" t="s">
        <v>23303</v>
      </c>
      <c r="OEM3" t="s">
        <v>23303</v>
      </c>
      <c r="OEN3" t="s">
        <v>23304</v>
      </c>
      <c r="OEO3" t="s">
        <v>23305</v>
      </c>
      <c r="OEP3" t="s">
        <v>23306</v>
      </c>
      <c r="OEQ3" t="s">
        <v>23307</v>
      </c>
      <c r="OER3" t="s">
        <v>23308</v>
      </c>
      <c r="OES3" t="s">
        <v>23309</v>
      </c>
      <c r="OET3" t="s">
        <v>23310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23311</v>
      </c>
      <c r="OFB3" t="s">
        <v>23311</v>
      </c>
      <c r="OFC3" t="s">
        <v>23312</v>
      </c>
      <c r="OFD3" t="s">
        <v>23313</v>
      </c>
      <c r="OFE3" t="s">
        <v>23314</v>
      </c>
      <c r="OFF3" t="s">
        <v>23314</v>
      </c>
      <c r="OFG3" t="s">
        <v>23315</v>
      </c>
      <c r="OFH3" t="s">
        <v>23316</v>
      </c>
      <c r="OFI3" t="s">
        <v>23317</v>
      </c>
      <c r="OFJ3" t="s">
        <v>23317</v>
      </c>
      <c r="OFK3" t="s">
        <v>23318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23319</v>
      </c>
      <c r="OHF3" t="s">
        <v>23319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23320</v>
      </c>
      <c r="OHR3" t="s">
        <v>23320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23321</v>
      </c>
      <c r="OIK3" t="s">
        <v>23321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23322</v>
      </c>
      <c r="OKL3" t="s">
        <v>23322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23323</v>
      </c>
      <c r="OMG3" t="s">
        <v>23323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23324</v>
      </c>
      <c r="OMS3" t="s">
        <v>23324</v>
      </c>
      <c r="OMT3" t="s">
        <v>23325</v>
      </c>
      <c r="OMU3" t="s">
        <v>23325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23326</v>
      </c>
      <c r="ONN3" t="s">
        <v>23326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23327</v>
      </c>
      <c r="OPO3" t="s">
        <v>23327</v>
      </c>
      <c r="OPP3" t="s">
        <v>23328</v>
      </c>
      <c r="OPQ3" t="s">
        <v>23329</v>
      </c>
      <c r="OPR3" t="s">
        <v>23329</v>
      </c>
      <c r="OPS3" t="s">
        <v>23330</v>
      </c>
      <c r="OPT3" t="s">
        <v>23331</v>
      </c>
      <c r="OPU3" t="s">
        <v>23332</v>
      </c>
      <c r="OPV3" t="s">
        <v>23333</v>
      </c>
      <c r="OPW3" t="s">
        <v>23334</v>
      </c>
      <c r="OPX3" t="s">
        <v>23335</v>
      </c>
      <c r="OPY3" t="s">
        <v>23336</v>
      </c>
      <c r="OPZ3" t="s">
        <v>23337</v>
      </c>
      <c r="OQA3" t="s">
        <v>23338</v>
      </c>
      <c r="OQB3" t="s">
        <v>23339</v>
      </c>
      <c r="OQC3" t="s">
        <v>23340</v>
      </c>
      <c r="OQD3" t="s">
        <v>23341</v>
      </c>
      <c r="OQE3" t="s">
        <v>23342</v>
      </c>
      <c r="OQF3" t="s">
        <v>23343</v>
      </c>
      <c r="OQG3" t="s">
        <v>23344</v>
      </c>
      <c r="OQH3" t="s">
        <v>23345</v>
      </c>
      <c r="OQI3" t="s">
        <v>23346</v>
      </c>
      <c r="OQJ3" t="s">
        <v>23347</v>
      </c>
      <c r="OQK3" t="s">
        <v>23348</v>
      </c>
      <c r="OQL3" t="s">
        <v>23348</v>
      </c>
      <c r="OQM3" t="s">
        <v>23349</v>
      </c>
      <c r="OQN3" t="s">
        <v>23349</v>
      </c>
      <c r="OQO3" t="s">
        <v>23350</v>
      </c>
      <c r="OQP3" t="s">
        <v>23351</v>
      </c>
      <c r="OQQ3" t="s">
        <v>23352</v>
      </c>
      <c r="OQR3" t="s">
        <v>23353</v>
      </c>
      <c r="OQS3" t="s">
        <v>23354</v>
      </c>
      <c r="OQT3" t="s">
        <v>23354</v>
      </c>
      <c r="OQU3" t="s">
        <v>23355</v>
      </c>
      <c r="OQV3" t="s">
        <v>23356</v>
      </c>
      <c r="OQW3" t="s">
        <v>23357</v>
      </c>
      <c r="OQX3" t="s">
        <v>23357</v>
      </c>
      <c r="OQY3" t="s">
        <v>23358</v>
      </c>
      <c r="OQZ3" t="s">
        <v>23359</v>
      </c>
      <c r="ORA3" t="s">
        <v>23360</v>
      </c>
      <c r="ORB3" t="s">
        <v>23361</v>
      </c>
      <c r="ORC3" t="s">
        <v>23362</v>
      </c>
      <c r="ORD3" t="s">
        <v>23363</v>
      </c>
      <c r="ORE3" t="s">
        <v>23364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23365</v>
      </c>
      <c r="ORM3" t="s">
        <v>23365</v>
      </c>
      <c r="ORN3" t="s">
        <v>23366</v>
      </c>
      <c r="ORO3" t="s">
        <v>23367</v>
      </c>
      <c r="ORP3" t="s">
        <v>23367</v>
      </c>
      <c r="ORQ3" t="s">
        <v>23368</v>
      </c>
      <c r="ORR3" t="s">
        <v>23368</v>
      </c>
      <c r="ORS3" t="s">
        <v>23369</v>
      </c>
      <c r="ORT3" t="s">
        <v>23369</v>
      </c>
      <c r="ORU3" t="s">
        <v>23370</v>
      </c>
      <c r="ORV3" t="s">
        <v>23370</v>
      </c>
      <c r="ORW3" t="s">
        <v>23371</v>
      </c>
      <c r="ORX3" t="s">
        <v>23371</v>
      </c>
      <c r="ORY3" t="s">
        <v>23372</v>
      </c>
      <c r="ORZ3" t="s">
        <v>23372</v>
      </c>
      <c r="OSA3" t="s">
        <v>23373</v>
      </c>
      <c r="OSB3" t="s">
        <v>23374</v>
      </c>
      <c r="OSC3" t="s">
        <v>23374</v>
      </c>
      <c r="OSD3" t="s">
        <v>23375</v>
      </c>
      <c r="OSE3" t="s">
        <v>23376</v>
      </c>
      <c r="OSF3" t="s">
        <v>23377</v>
      </c>
      <c r="OSG3" t="s">
        <v>23377</v>
      </c>
      <c r="OSH3" t="s">
        <v>23377</v>
      </c>
      <c r="OSI3" t="s">
        <v>23378</v>
      </c>
      <c r="OSJ3" t="s">
        <v>23379</v>
      </c>
      <c r="OSK3" t="s">
        <v>23379</v>
      </c>
      <c r="OSL3" t="s">
        <v>23380</v>
      </c>
      <c r="OSM3" t="s">
        <v>23380</v>
      </c>
      <c r="OSN3" t="s">
        <v>23381</v>
      </c>
      <c r="OSO3" t="s">
        <v>23381</v>
      </c>
      <c r="OSP3" t="s">
        <v>23382</v>
      </c>
      <c r="OSQ3" t="s">
        <v>23382</v>
      </c>
      <c r="OSR3" t="s">
        <v>23383</v>
      </c>
      <c r="OSS3" t="s">
        <v>23383</v>
      </c>
      <c r="OST3" t="s">
        <v>23383</v>
      </c>
      <c r="OSU3" t="s">
        <v>23384</v>
      </c>
      <c r="OSV3" t="s">
        <v>23385</v>
      </c>
      <c r="OSW3" t="s">
        <v>23386</v>
      </c>
      <c r="OSX3" t="s">
        <v>23386</v>
      </c>
      <c r="OSY3" t="s">
        <v>23387</v>
      </c>
      <c r="OSZ3" t="s">
        <v>23387</v>
      </c>
      <c r="OTA3" t="s">
        <v>23387</v>
      </c>
      <c r="OTB3" t="s">
        <v>23388</v>
      </c>
      <c r="OTC3" t="s">
        <v>23388</v>
      </c>
      <c r="OTD3" t="s">
        <v>23389</v>
      </c>
      <c r="OTE3" t="s">
        <v>23389</v>
      </c>
      <c r="OTF3" t="s">
        <v>23389</v>
      </c>
      <c r="OTG3" t="s">
        <v>23390</v>
      </c>
      <c r="OTH3" t="s">
        <v>23391</v>
      </c>
      <c r="OTI3" t="s">
        <v>23392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23393</v>
      </c>
      <c r="OTQ3" t="s">
        <v>23393</v>
      </c>
      <c r="OTR3" t="s">
        <v>23394</v>
      </c>
      <c r="OTS3" t="s">
        <v>23395</v>
      </c>
      <c r="OTT3" t="s">
        <v>23396</v>
      </c>
      <c r="OTU3" t="s">
        <v>23397</v>
      </c>
      <c r="OTV3" t="s">
        <v>23398</v>
      </c>
      <c r="OTW3" t="s">
        <v>23399</v>
      </c>
      <c r="OTX3" t="s">
        <v>23400</v>
      </c>
      <c r="OTY3" t="s">
        <v>23401</v>
      </c>
      <c r="OTZ3" t="s">
        <v>23402</v>
      </c>
      <c r="OUA3" t="s">
        <v>23403</v>
      </c>
      <c r="OUB3" t="s">
        <v>23404</v>
      </c>
      <c r="OUC3" t="s">
        <v>23405</v>
      </c>
      <c r="OUD3" t="s">
        <v>23406</v>
      </c>
      <c r="OUE3" t="s">
        <v>23407</v>
      </c>
      <c r="OUF3" t="s">
        <v>23408</v>
      </c>
      <c r="OUG3" t="s">
        <v>23409</v>
      </c>
      <c r="OUH3" t="s">
        <v>23410</v>
      </c>
      <c r="OUI3" t="s">
        <v>23411</v>
      </c>
      <c r="OUJ3" t="s">
        <v>23412</v>
      </c>
      <c r="OUK3" t="s">
        <v>23413</v>
      </c>
      <c r="OUL3" t="s">
        <v>23414</v>
      </c>
      <c r="OUM3" t="s">
        <v>23415</v>
      </c>
      <c r="OUN3" t="s">
        <v>23416</v>
      </c>
      <c r="OUO3" t="s">
        <v>23416</v>
      </c>
      <c r="OUP3" t="s">
        <v>23417</v>
      </c>
      <c r="OUQ3" t="s">
        <v>23417</v>
      </c>
      <c r="OUR3" t="s">
        <v>23418</v>
      </c>
      <c r="OUS3" t="s">
        <v>23418</v>
      </c>
      <c r="OUT3" t="s">
        <v>23419</v>
      </c>
      <c r="OUU3" t="s">
        <v>23420</v>
      </c>
      <c r="OUV3" t="s">
        <v>23421</v>
      </c>
      <c r="OUW3" t="s">
        <v>23422</v>
      </c>
      <c r="OUX3" t="s">
        <v>23422</v>
      </c>
      <c r="OUY3" t="s">
        <v>23423</v>
      </c>
      <c r="OUZ3" t="s">
        <v>23424</v>
      </c>
      <c r="OVA3" t="s">
        <v>23425</v>
      </c>
      <c r="OVB3" t="s">
        <v>23426</v>
      </c>
      <c r="OVC3" t="s">
        <v>23427</v>
      </c>
      <c r="OVD3" t="s">
        <v>23428</v>
      </c>
      <c r="OVE3" t="s">
        <v>23429</v>
      </c>
      <c r="OVF3" t="s">
        <v>23430</v>
      </c>
      <c r="OVG3" t="s">
        <v>23431</v>
      </c>
      <c r="OVH3" t="s">
        <v>23432</v>
      </c>
      <c r="OVI3" t="s">
        <v>23433</v>
      </c>
      <c r="OVJ3" t="s">
        <v>23434</v>
      </c>
      <c r="OVK3" t="s">
        <v>23435</v>
      </c>
      <c r="OVL3" t="s">
        <v>23436</v>
      </c>
      <c r="OVM3" t="s">
        <v>23437</v>
      </c>
      <c r="OVN3" t="s">
        <v>23438</v>
      </c>
      <c r="OVO3" t="s">
        <v>23439</v>
      </c>
      <c r="OVP3" t="s">
        <v>23440</v>
      </c>
      <c r="OVQ3" t="s">
        <v>23441</v>
      </c>
      <c r="OVR3" t="s">
        <v>23442</v>
      </c>
      <c r="OVS3" t="s">
        <v>23443</v>
      </c>
      <c r="OVT3" t="s">
        <v>23444</v>
      </c>
      <c r="OVU3" t="s">
        <v>23445</v>
      </c>
      <c r="OVV3" t="s">
        <v>23445</v>
      </c>
      <c r="OVW3" t="s">
        <v>23445</v>
      </c>
      <c r="OVX3" t="s">
        <v>23446</v>
      </c>
      <c r="OVY3" t="s">
        <v>23447</v>
      </c>
      <c r="OVZ3" t="s">
        <v>23448</v>
      </c>
      <c r="OWA3" t="s">
        <v>23449</v>
      </c>
      <c r="OWB3" t="s">
        <v>23450</v>
      </c>
      <c r="OWC3" t="s">
        <v>23451</v>
      </c>
      <c r="OWD3" t="s">
        <v>23452</v>
      </c>
      <c r="OWE3" t="s">
        <v>23453</v>
      </c>
      <c r="OWF3" t="s">
        <v>23454</v>
      </c>
      <c r="OWG3" t="s">
        <v>23455</v>
      </c>
      <c r="OWH3" t="s">
        <v>23456</v>
      </c>
      <c r="OWI3" t="s">
        <v>23457</v>
      </c>
      <c r="OWJ3" t="s">
        <v>23458</v>
      </c>
      <c r="OWK3" t="s">
        <v>23459</v>
      </c>
      <c r="OWL3" t="s">
        <v>23460</v>
      </c>
      <c r="OWM3" t="s">
        <v>23461</v>
      </c>
      <c r="OWN3" t="s">
        <v>23462</v>
      </c>
      <c r="OWO3" t="s">
        <v>23463</v>
      </c>
      <c r="OWP3" t="s">
        <v>23464</v>
      </c>
      <c r="OWQ3" t="s">
        <v>23465</v>
      </c>
      <c r="OWR3" t="s">
        <v>23465</v>
      </c>
      <c r="OWS3" t="s">
        <v>23466</v>
      </c>
      <c r="OWT3" t="s">
        <v>23467</v>
      </c>
      <c r="OWU3" t="s">
        <v>23468</v>
      </c>
      <c r="OWV3" t="s">
        <v>23469</v>
      </c>
      <c r="OWW3" t="s">
        <v>23470</v>
      </c>
      <c r="OWX3" t="s">
        <v>23471</v>
      </c>
      <c r="OWY3" t="s">
        <v>23472</v>
      </c>
      <c r="OWZ3" t="s">
        <v>23473</v>
      </c>
      <c r="OXA3" t="s">
        <v>23474</v>
      </c>
      <c r="OXB3" t="s">
        <v>23475</v>
      </c>
      <c r="OXC3" t="s">
        <v>23476</v>
      </c>
      <c r="OXD3" t="s">
        <v>23477</v>
      </c>
      <c r="OXE3" t="s">
        <v>23478</v>
      </c>
      <c r="OXF3" t="s">
        <v>23479</v>
      </c>
      <c r="OXG3" t="s">
        <v>23480</v>
      </c>
      <c r="OXH3" t="s">
        <v>23481</v>
      </c>
      <c r="OXI3" t="s">
        <v>23482</v>
      </c>
      <c r="OXJ3" t="s">
        <v>23483</v>
      </c>
      <c r="OXK3" t="s">
        <v>23484</v>
      </c>
      <c r="OXL3" t="s">
        <v>23485</v>
      </c>
      <c r="OXM3" t="s">
        <v>23485</v>
      </c>
      <c r="OXN3" t="s">
        <v>23486</v>
      </c>
      <c r="OXO3" t="s">
        <v>23486</v>
      </c>
      <c r="OXP3" t="s">
        <v>23487</v>
      </c>
      <c r="OXQ3" t="s">
        <v>23487</v>
      </c>
      <c r="OXR3" t="s">
        <v>23487</v>
      </c>
      <c r="OXS3" t="s">
        <v>23488</v>
      </c>
      <c r="OXT3" t="s">
        <v>23488</v>
      </c>
      <c r="OXU3" t="s">
        <v>23489</v>
      </c>
      <c r="OXV3" t="s">
        <v>23490</v>
      </c>
      <c r="OXW3" t="s">
        <v>23491</v>
      </c>
      <c r="OXX3" t="s">
        <v>23492</v>
      </c>
      <c r="OXY3" t="s">
        <v>23493</v>
      </c>
      <c r="OXZ3" t="s">
        <v>23494</v>
      </c>
      <c r="OYA3" t="s">
        <v>23495</v>
      </c>
      <c r="OYB3" t="s">
        <v>23496</v>
      </c>
      <c r="OYC3" t="s">
        <v>23497</v>
      </c>
      <c r="OYD3" t="s">
        <v>23498</v>
      </c>
      <c r="OYE3" t="s">
        <v>23499</v>
      </c>
      <c r="OYF3" t="s">
        <v>23499</v>
      </c>
      <c r="OYG3" t="s">
        <v>23500</v>
      </c>
      <c r="OYH3" t="s">
        <v>23501</v>
      </c>
      <c r="OYI3" t="s">
        <v>23502</v>
      </c>
      <c r="OYJ3" t="s">
        <v>23503</v>
      </c>
      <c r="OYK3" t="s">
        <v>23504</v>
      </c>
      <c r="OYL3" t="s">
        <v>23505</v>
      </c>
      <c r="OYM3" t="s">
        <v>23506</v>
      </c>
      <c r="OYN3" t="s">
        <v>23507</v>
      </c>
      <c r="OYO3" t="s">
        <v>23507</v>
      </c>
      <c r="OYP3" t="s">
        <v>23508</v>
      </c>
      <c r="OYQ3" t="s">
        <v>23509</v>
      </c>
      <c r="OYR3" t="s">
        <v>23510</v>
      </c>
      <c r="OYS3" t="s">
        <v>23511</v>
      </c>
      <c r="OYT3" t="s">
        <v>23512</v>
      </c>
      <c r="OYU3" t="s">
        <v>23513</v>
      </c>
      <c r="OYV3" t="s">
        <v>23514</v>
      </c>
      <c r="OYW3" t="s">
        <v>23515</v>
      </c>
      <c r="OYX3" t="s">
        <v>23516</v>
      </c>
      <c r="OYY3" t="s">
        <v>23516</v>
      </c>
      <c r="OYZ3" t="s">
        <v>23517</v>
      </c>
      <c r="OZA3" t="s">
        <v>23518</v>
      </c>
      <c r="OZB3" t="s">
        <v>23519</v>
      </c>
      <c r="OZC3" t="s">
        <v>23520</v>
      </c>
      <c r="OZD3" t="s">
        <v>23521</v>
      </c>
      <c r="OZE3" t="s">
        <v>23522</v>
      </c>
      <c r="OZF3" t="s">
        <v>23523</v>
      </c>
      <c r="OZG3" t="s">
        <v>23524</v>
      </c>
      <c r="OZH3" t="s">
        <v>23525</v>
      </c>
      <c r="OZI3" t="s">
        <v>23526</v>
      </c>
      <c r="OZJ3" t="s">
        <v>23527</v>
      </c>
      <c r="OZK3" t="s">
        <v>23528</v>
      </c>
      <c r="OZL3" t="s">
        <v>23529</v>
      </c>
      <c r="OZM3" t="s">
        <v>23530</v>
      </c>
      <c r="OZN3" t="s">
        <v>23530</v>
      </c>
      <c r="OZO3" t="s">
        <v>23531</v>
      </c>
      <c r="OZP3" t="s">
        <v>23532</v>
      </c>
      <c r="OZQ3" t="s">
        <v>23533</v>
      </c>
      <c r="OZR3" t="s">
        <v>23533</v>
      </c>
      <c r="OZS3" t="s">
        <v>23534</v>
      </c>
      <c r="OZT3" t="s">
        <v>23534</v>
      </c>
      <c r="OZU3" t="s">
        <v>23535</v>
      </c>
      <c r="OZV3" t="s">
        <v>23536</v>
      </c>
      <c r="OZW3" t="s">
        <v>23537</v>
      </c>
      <c r="OZX3" t="s">
        <v>23538</v>
      </c>
      <c r="OZY3" t="s">
        <v>23539</v>
      </c>
      <c r="OZZ3" t="s">
        <v>23540</v>
      </c>
      <c r="PAA3" t="s">
        <v>23541</v>
      </c>
      <c r="PAB3" t="s">
        <v>23542</v>
      </c>
      <c r="PAC3" t="s">
        <v>23543</v>
      </c>
      <c r="PAD3" t="s">
        <v>23544</v>
      </c>
      <c r="PAE3" t="s">
        <v>23545</v>
      </c>
      <c r="PAF3" t="s">
        <v>23545</v>
      </c>
      <c r="PAG3" t="s">
        <v>23546</v>
      </c>
      <c r="PAH3" t="s">
        <v>23547</v>
      </c>
      <c r="PAI3" t="s">
        <v>23548</v>
      </c>
      <c r="PAJ3" t="s">
        <v>23549</v>
      </c>
      <c r="PAK3" t="s">
        <v>23550</v>
      </c>
      <c r="PAL3" t="s">
        <v>23551</v>
      </c>
      <c r="PAM3" t="s">
        <v>23552</v>
      </c>
      <c r="PAN3" t="s">
        <v>23553</v>
      </c>
      <c r="PAO3" t="s">
        <v>23553</v>
      </c>
      <c r="PAP3" t="s">
        <v>23554</v>
      </c>
      <c r="PAQ3" t="s">
        <v>23554</v>
      </c>
      <c r="PAR3" t="s">
        <v>23555</v>
      </c>
      <c r="PAS3" t="s">
        <v>23555</v>
      </c>
      <c r="PAT3" t="s">
        <v>23556</v>
      </c>
      <c r="PAU3" t="s">
        <v>23557</v>
      </c>
      <c r="PAV3" t="s">
        <v>23558</v>
      </c>
      <c r="PAW3" t="s">
        <v>23559</v>
      </c>
      <c r="PAX3" t="s">
        <v>23560</v>
      </c>
      <c r="PAY3" t="s">
        <v>23561</v>
      </c>
      <c r="PAZ3" t="s">
        <v>23561</v>
      </c>
      <c r="PBA3" t="s">
        <v>23562</v>
      </c>
      <c r="PBB3" t="s">
        <v>23563</v>
      </c>
      <c r="PBC3" t="s">
        <v>23564</v>
      </c>
      <c r="PBD3" t="s">
        <v>23564</v>
      </c>
      <c r="PBE3" t="s">
        <v>23565</v>
      </c>
      <c r="PBF3" t="s">
        <v>23566</v>
      </c>
      <c r="PBG3" t="s">
        <v>23567</v>
      </c>
      <c r="PBH3" t="s">
        <v>23567</v>
      </c>
      <c r="PBI3" t="s">
        <v>23568</v>
      </c>
      <c r="PBJ3" t="s">
        <v>23569</v>
      </c>
      <c r="PBK3" t="s">
        <v>23570</v>
      </c>
      <c r="PBL3" t="s">
        <v>23570</v>
      </c>
      <c r="PBM3" t="s">
        <v>23571</v>
      </c>
      <c r="PBN3" t="s">
        <v>23571</v>
      </c>
      <c r="PBO3" t="s">
        <v>23572</v>
      </c>
      <c r="PBP3" t="s">
        <v>23573</v>
      </c>
      <c r="PBQ3" t="s">
        <v>23574</v>
      </c>
      <c r="PBR3" t="s">
        <v>23574</v>
      </c>
      <c r="PBS3" t="s">
        <v>23575</v>
      </c>
      <c r="PBT3" t="s">
        <v>23576</v>
      </c>
      <c r="PBU3" t="s">
        <v>23577</v>
      </c>
      <c r="PBV3" t="s">
        <v>23578</v>
      </c>
      <c r="PBW3" t="s">
        <v>23579</v>
      </c>
      <c r="PBX3" t="s">
        <v>23580</v>
      </c>
      <c r="PBY3" t="s">
        <v>23580</v>
      </c>
      <c r="PBZ3" t="s">
        <v>23581</v>
      </c>
      <c r="PCA3" t="s">
        <v>23582</v>
      </c>
      <c r="PCB3" t="s">
        <v>23583</v>
      </c>
      <c r="PCC3" t="s">
        <v>23584</v>
      </c>
      <c r="PCD3" t="s">
        <v>23585</v>
      </c>
      <c r="PCE3" t="s">
        <v>23586</v>
      </c>
      <c r="PCF3" t="s">
        <v>23587</v>
      </c>
      <c r="PCG3" t="s">
        <v>23588</v>
      </c>
      <c r="PCH3" t="s">
        <v>23589</v>
      </c>
      <c r="PCI3" t="s">
        <v>23590</v>
      </c>
      <c r="PCJ3" t="s">
        <v>23591</v>
      </c>
      <c r="PCK3" t="s">
        <v>23592</v>
      </c>
      <c r="PCL3" t="s">
        <v>23593</v>
      </c>
      <c r="PCM3" t="s">
        <v>23594</v>
      </c>
      <c r="PCN3" t="s">
        <v>23595</v>
      </c>
      <c r="PCO3" t="s">
        <v>23596</v>
      </c>
      <c r="PCP3" t="s">
        <v>23597</v>
      </c>
      <c r="PCQ3" t="s">
        <v>23598</v>
      </c>
      <c r="PCR3" t="s">
        <v>23599</v>
      </c>
      <c r="PCS3" t="s">
        <v>23600</v>
      </c>
      <c r="PCT3" t="s">
        <v>23601</v>
      </c>
      <c r="PCU3" t="s">
        <v>23602</v>
      </c>
      <c r="PCV3" t="s">
        <v>23603</v>
      </c>
      <c r="PCW3" t="s">
        <v>23604</v>
      </c>
      <c r="PCX3" t="s">
        <v>23605</v>
      </c>
      <c r="PCY3" t="s">
        <v>23606</v>
      </c>
      <c r="PCZ3" t="s">
        <v>23607</v>
      </c>
      <c r="PDA3" t="s">
        <v>23608</v>
      </c>
      <c r="PDB3" t="s">
        <v>23609</v>
      </c>
      <c r="PDC3" t="s">
        <v>23610</v>
      </c>
      <c r="PDD3" t="s">
        <v>23611</v>
      </c>
      <c r="PDE3" t="s">
        <v>23612</v>
      </c>
      <c r="PDF3" t="s">
        <v>23613</v>
      </c>
      <c r="PDG3" t="s">
        <v>23614</v>
      </c>
      <c r="PDH3" t="s">
        <v>23615</v>
      </c>
      <c r="PDI3" t="s">
        <v>23616</v>
      </c>
      <c r="PDJ3" t="s">
        <v>23617</v>
      </c>
      <c r="PDK3" t="s">
        <v>23617</v>
      </c>
      <c r="PDL3" t="s">
        <v>23617</v>
      </c>
      <c r="PDM3" t="s">
        <v>23617</v>
      </c>
      <c r="PDN3" t="s">
        <v>23618</v>
      </c>
      <c r="PDO3" t="s">
        <v>23618</v>
      </c>
      <c r="PDP3" t="s">
        <v>23619</v>
      </c>
      <c r="PDQ3" t="s">
        <v>23620</v>
      </c>
      <c r="PDR3" t="s">
        <v>23621</v>
      </c>
      <c r="PDS3" t="s">
        <v>23622</v>
      </c>
      <c r="PDT3" t="s">
        <v>23623</v>
      </c>
      <c r="PDU3" t="s">
        <v>23624</v>
      </c>
      <c r="PDV3" t="s">
        <v>23625</v>
      </c>
      <c r="PDW3" t="s">
        <v>23626</v>
      </c>
      <c r="PDX3" t="s">
        <v>23627</v>
      </c>
      <c r="PDY3" t="s">
        <v>23628</v>
      </c>
      <c r="PDZ3" t="s">
        <v>23629</v>
      </c>
      <c r="PEA3" t="s">
        <v>23630</v>
      </c>
      <c r="PEB3" t="s">
        <v>23631</v>
      </c>
      <c r="PEC3" t="s">
        <v>23632</v>
      </c>
      <c r="PED3" t="s">
        <v>23633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23634</v>
      </c>
      <c r="PFR3" t="s">
        <v>23634</v>
      </c>
      <c r="PFS3" t="s">
        <v>23635</v>
      </c>
      <c r="PFT3" t="s">
        <v>23636</v>
      </c>
      <c r="PFU3" t="s">
        <v>23637</v>
      </c>
      <c r="PFV3" t="s">
        <v>23638</v>
      </c>
      <c r="PFW3" t="s">
        <v>23639</v>
      </c>
      <c r="PFX3" t="s">
        <v>23640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23641</v>
      </c>
      <c r="PGE3" t="s">
        <v>23641</v>
      </c>
      <c r="PGF3" t="s">
        <v>23642</v>
      </c>
      <c r="PGG3" t="s">
        <v>23643</v>
      </c>
      <c r="PGH3" t="s">
        <v>23644</v>
      </c>
      <c r="PGI3" t="s">
        <v>23645</v>
      </c>
      <c r="PGJ3" t="s">
        <v>23646</v>
      </c>
      <c r="PGK3" t="s">
        <v>23647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23648</v>
      </c>
      <c r="PHL3" t="s">
        <v>23648</v>
      </c>
      <c r="PHM3" t="s">
        <v>23649</v>
      </c>
      <c r="PHN3" t="s">
        <v>23650</v>
      </c>
      <c r="PHO3" t="s">
        <v>23651</v>
      </c>
      <c r="PHP3" t="s">
        <v>23651</v>
      </c>
      <c r="PHQ3" t="s">
        <v>23652</v>
      </c>
      <c r="PHR3" t="s">
        <v>23653</v>
      </c>
      <c r="PHS3" t="s">
        <v>23654</v>
      </c>
      <c r="PHT3" t="s">
        <v>23655</v>
      </c>
      <c r="PHU3" t="s">
        <v>23656</v>
      </c>
      <c r="PHV3" t="s">
        <v>23657</v>
      </c>
      <c r="PHW3" t="s">
        <v>23658</v>
      </c>
      <c r="PHX3" t="s">
        <v>23659</v>
      </c>
      <c r="PHY3" t="s">
        <v>23659</v>
      </c>
      <c r="PHZ3" t="s">
        <v>23660</v>
      </c>
      <c r="PIA3" t="s">
        <v>23660</v>
      </c>
      <c r="PIB3" t="s">
        <v>23661</v>
      </c>
      <c r="PIC3" t="s">
        <v>23662</v>
      </c>
      <c r="PID3" t="s">
        <v>23663</v>
      </c>
      <c r="PIE3" t="s">
        <v>23664</v>
      </c>
      <c r="PIF3" t="s">
        <v>23664</v>
      </c>
      <c r="PIG3" t="s">
        <v>23665</v>
      </c>
      <c r="PIH3" t="s">
        <v>23666</v>
      </c>
      <c r="PII3" t="s">
        <v>23667</v>
      </c>
      <c r="PIJ3" t="s">
        <v>23668</v>
      </c>
      <c r="PIK3" t="s">
        <v>23669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23670</v>
      </c>
      <c r="PIU3" t="s">
        <v>23670</v>
      </c>
      <c r="PIV3" t="s">
        <v>23671</v>
      </c>
      <c r="PIW3" t="s">
        <v>23672</v>
      </c>
      <c r="PIX3" t="s">
        <v>23673</v>
      </c>
      <c r="PIY3" t="s">
        <v>23673</v>
      </c>
      <c r="PIZ3" t="s">
        <v>23674</v>
      </c>
      <c r="PJA3" t="s">
        <v>23674</v>
      </c>
      <c r="PJB3" t="s">
        <v>23675</v>
      </c>
      <c r="PJC3" t="s">
        <v>23675</v>
      </c>
      <c r="PJD3" t="s">
        <v>23676</v>
      </c>
      <c r="PJE3" t="s">
        <v>23677</v>
      </c>
      <c r="PJF3" t="s">
        <v>23677</v>
      </c>
      <c r="PJG3" t="s">
        <v>23678</v>
      </c>
      <c r="PJH3" t="s">
        <v>23678</v>
      </c>
      <c r="PJI3" t="s">
        <v>23679</v>
      </c>
      <c r="PJJ3" t="s">
        <v>23679</v>
      </c>
      <c r="PJK3" t="s">
        <v>23680</v>
      </c>
      <c r="PJL3" t="s">
        <v>23680</v>
      </c>
      <c r="PJM3" t="s">
        <v>23681</v>
      </c>
      <c r="PJN3" t="s">
        <v>23682</v>
      </c>
      <c r="PJO3" t="s">
        <v>23683</v>
      </c>
      <c r="PJP3" t="s">
        <v>23684</v>
      </c>
      <c r="PJQ3" t="s">
        <v>23685</v>
      </c>
      <c r="PJR3" t="s">
        <v>23686</v>
      </c>
      <c r="PJS3" t="s">
        <v>23687</v>
      </c>
      <c r="PJT3" t="s">
        <v>23688</v>
      </c>
      <c r="PJU3" t="s">
        <v>23688</v>
      </c>
      <c r="PJV3" t="s">
        <v>23688</v>
      </c>
      <c r="PJW3" t="s">
        <v>23688</v>
      </c>
      <c r="PJX3" t="s">
        <v>23689</v>
      </c>
      <c r="PJY3" t="s">
        <v>23689</v>
      </c>
      <c r="PJZ3" t="s">
        <v>23689</v>
      </c>
      <c r="PKA3" t="s">
        <v>23689</v>
      </c>
      <c r="PKB3" t="s">
        <v>23690</v>
      </c>
      <c r="PKC3" t="s">
        <v>23691</v>
      </c>
      <c r="PKD3" t="s">
        <v>23692</v>
      </c>
      <c r="PKE3" t="s">
        <v>23693</v>
      </c>
      <c r="PKF3" t="s">
        <v>23694</v>
      </c>
      <c r="PKG3" t="s">
        <v>23695</v>
      </c>
      <c r="PKH3" t="s">
        <v>23696</v>
      </c>
      <c r="PKI3" t="s">
        <v>23697</v>
      </c>
      <c r="PKJ3" t="s">
        <v>23698</v>
      </c>
      <c r="PKK3" t="s">
        <v>23699</v>
      </c>
      <c r="PKL3" t="s">
        <v>23700</v>
      </c>
      <c r="PKM3" t="s">
        <v>23701</v>
      </c>
      <c r="PKN3" t="s">
        <v>23702</v>
      </c>
      <c r="PKO3" t="s">
        <v>23703</v>
      </c>
      <c r="PKP3" t="s">
        <v>23704</v>
      </c>
      <c r="PKQ3" t="s">
        <v>23705</v>
      </c>
      <c r="PKR3" t="s">
        <v>23706</v>
      </c>
      <c r="PKS3" t="s">
        <v>23706</v>
      </c>
      <c r="PKT3" t="s">
        <v>23707</v>
      </c>
      <c r="PKU3" t="s">
        <v>23707</v>
      </c>
      <c r="PKV3" t="s">
        <v>23708</v>
      </c>
      <c r="PKW3" t="s">
        <v>23708</v>
      </c>
      <c r="PKX3" t="s">
        <v>23709</v>
      </c>
      <c r="PKY3" t="s">
        <v>23709</v>
      </c>
      <c r="PKZ3" t="s">
        <v>23710</v>
      </c>
      <c r="PLA3" t="s">
        <v>23711</v>
      </c>
      <c r="PLB3" t="s">
        <v>23712</v>
      </c>
      <c r="PLC3" t="s">
        <v>23712</v>
      </c>
      <c r="PLD3" t="s">
        <v>23713</v>
      </c>
      <c r="PLE3" t="s">
        <v>23714</v>
      </c>
      <c r="PLF3" t="s">
        <v>23714</v>
      </c>
      <c r="PLG3" t="s">
        <v>23715</v>
      </c>
      <c r="PLH3" t="s">
        <v>23715</v>
      </c>
      <c r="PLI3" t="s">
        <v>23716</v>
      </c>
      <c r="PLJ3" t="s">
        <v>23717</v>
      </c>
      <c r="PLK3" t="s">
        <v>23718</v>
      </c>
      <c r="PLL3" t="s">
        <v>23719</v>
      </c>
      <c r="PLM3" t="s">
        <v>23720</v>
      </c>
      <c r="PLN3" t="s">
        <v>23721</v>
      </c>
      <c r="PLO3" t="s">
        <v>23722</v>
      </c>
      <c r="PLP3" t="s">
        <v>23723</v>
      </c>
      <c r="PLQ3" t="s">
        <v>23724</v>
      </c>
      <c r="PLR3" t="s">
        <v>23725</v>
      </c>
      <c r="PLS3" t="s">
        <v>23726</v>
      </c>
      <c r="PLT3" t="s">
        <v>23727</v>
      </c>
      <c r="PLU3" t="s">
        <v>23728</v>
      </c>
      <c r="PLV3" t="s">
        <v>23729</v>
      </c>
      <c r="PLW3" t="s">
        <v>23730</v>
      </c>
      <c r="PLX3" t="s">
        <v>23731</v>
      </c>
      <c r="PLY3" t="s">
        <v>23732</v>
      </c>
      <c r="PLZ3" t="s">
        <v>23733</v>
      </c>
      <c r="PMA3" t="s">
        <v>23734</v>
      </c>
      <c r="PMB3" t="s">
        <v>23735</v>
      </c>
      <c r="PMC3" t="s">
        <v>23736</v>
      </c>
      <c r="PMD3" t="s">
        <v>23737</v>
      </c>
      <c r="PME3" t="s">
        <v>23738</v>
      </c>
      <c r="PMF3" t="s">
        <v>23739</v>
      </c>
      <c r="PMG3" t="s">
        <v>23740</v>
      </c>
      <c r="PMH3" t="s">
        <v>23741</v>
      </c>
      <c r="PMI3" t="s">
        <v>23742</v>
      </c>
      <c r="PMJ3" t="s">
        <v>23743</v>
      </c>
      <c r="PMK3" t="s">
        <v>23744</v>
      </c>
      <c r="PML3" t="s">
        <v>23745</v>
      </c>
      <c r="PMM3" t="s">
        <v>23746</v>
      </c>
      <c r="PMN3" t="s">
        <v>23747</v>
      </c>
      <c r="PMO3" t="s">
        <v>23748</v>
      </c>
      <c r="PMP3" t="s">
        <v>23749</v>
      </c>
      <c r="PMQ3" t="s">
        <v>23750</v>
      </c>
      <c r="PMR3" t="s">
        <v>23751</v>
      </c>
      <c r="PMS3" t="s">
        <v>23752</v>
      </c>
      <c r="PMT3" t="s">
        <v>23753</v>
      </c>
      <c r="PMU3" t="s">
        <v>23754</v>
      </c>
      <c r="PMV3" t="s">
        <v>23755</v>
      </c>
      <c r="PMW3" t="s">
        <v>23756</v>
      </c>
      <c r="PMX3" t="s">
        <v>23757</v>
      </c>
      <c r="PMY3" t="s">
        <v>23758</v>
      </c>
      <c r="PMZ3" t="s">
        <v>23759</v>
      </c>
      <c r="PNA3" t="s">
        <v>23760</v>
      </c>
      <c r="PNB3" t="s">
        <v>23761</v>
      </c>
      <c r="PNC3" t="s">
        <v>23762</v>
      </c>
      <c r="PND3" t="s">
        <v>23763</v>
      </c>
      <c r="PNE3" t="s">
        <v>23764</v>
      </c>
      <c r="PNF3" t="s">
        <v>23765</v>
      </c>
      <c r="PNG3" t="s">
        <v>23766</v>
      </c>
      <c r="PNH3" t="s">
        <v>23767</v>
      </c>
      <c r="PNI3" t="s">
        <v>23768</v>
      </c>
      <c r="PNJ3" t="s">
        <v>23768</v>
      </c>
      <c r="PNK3" t="s">
        <v>23769</v>
      </c>
      <c r="PNL3" t="s">
        <v>23770</v>
      </c>
      <c r="PNM3" t="s">
        <v>23771</v>
      </c>
      <c r="PNN3" t="s">
        <v>23772</v>
      </c>
      <c r="PNO3" t="s">
        <v>23773</v>
      </c>
      <c r="PNP3" t="s">
        <v>23774</v>
      </c>
      <c r="PNQ3" t="s">
        <v>23775</v>
      </c>
      <c r="PNR3" t="s">
        <v>23776</v>
      </c>
      <c r="PNS3" t="s">
        <v>23777</v>
      </c>
      <c r="PNT3" t="s">
        <v>23778</v>
      </c>
      <c r="PNU3" t="s">
        <v>23779</v>
      </c>
      <c r="PNV3" t="s">
        <v>23779</v>
      </c>
      <c r="PNW3" t="s">
        <v>23780</v>
      </c>
      <c r="PNX3" t="s">
        <v>23781</v>
      </c>
      <c r="PNY3" t="s">
        <v>23782</v>
      </c>
      <c r="PNZ3" t="s">
        <v>23783</v>
      </c>
      <c r="POA3" t="s">
        <v>23784</v>
      </c>
      <c r="POB3" t="s">
        <v>23784</v>
      </c>
      <c r="POC3" t="s">
        <v>23785</v>
      </c>
      <c r="POD3" t="s">
        <v>23785</v>
      </c>
      <c r="POE3" t="s">
        <v>23786</v>
      </c>
      <c r="POF3" t="s">
        <v>23787</v>
      </c>
      <c r="POG3" t="s">
        <v>23787</v>
      </c>
      <c r="POH3" t="s">
        <v>23788</v>
      </c>
      <c r="POI3" t="s">
        <v>23789</v>
      </c>
      <c r="POJ3" t="s">
        <v>23790</v>
      </c>
      <c r="POK3" t="s">
        <v>23791</v>
      </c>
      <c r="POL3" t="s">
        <v>23792</v>
      </c>
      <c r="POM3" t="s">
        <v>23793</v>
      </c>
      <c r="PON3" t="s">
        <v>23794</v>
      </c>
      <c r="POO3" t="s">
        <v>23795</v>
      </c>
      <c r="POP3" t="s">
        <v>23796</v>
      </c>
      <c r="POQ3" t="s">
        <v>23797</v>
      </c>
      <c r="POR3" t="s">
        <v>23798</v>
      </c>
      <c r="POS3" t="s">
        <v>23799</v>
      </c>
      <c r="POT3" t="s">
        <v>23800</v>
      </c>
      <c r="POU3" t="s">
        <v>23801</v>
      </c>
      <c r="POV3" t="s">
        <v>23802</v>
      </c>
      <c r="POW3" t="s">
        <v>23803</v>
      </c>
      <c r="POX3" t="s">
        <v>23804</v>
      </c>
      <c r="POY3" t="s">
        <v>23805</v>
      </c>
      <c r="POZ3" t="s">
        <v>23806</v>
      </c>
      <c r="PPA3" t="s">
        <v>23807</v>
      </c>
      <c r="PPB3" t="s">
        <v>23808</v>
      </c>
      <c r="PPC3" t="s">
        <v>23809</v>
      </c>
      <c r="PPD3" t="s">
        <v>23809</v>
      </c>
      <c r="PPE3" t="s">
        <v>23810</v>
      </c>
      <c r="PPF3" t="s">
        <v>23811</v>
      </c>
      <c r="PPG3" t="s">
        <v>23812</v>
      </c>
      <c r="PPH3" t="s">
        <v>23813</v>
      </c>
      <c r="PPI3" t="s">
        <v>23814</v>
      </c>
      <c r="PPJ3" t="s">
        <v>23815</v>
      </c>
      <c r="PPK3" t="s">
        <v>23816</v>
      </c>
      <c r="PPL3" t="s">
        <v>23817</v>
      </c>
      <c r="PPM3" t="s">
        <v>23818</v>
      </c>
      <c r="PPN3" t="s">
        <v>23819</v>
      </c>
      <c r="PPO3" t="s">
        <v>23819</v>
      </c>
      <c r="PPP3" t="s">
        <v>23820</v>
      </c>
      <c r="PPQ3" t="s">
        <v>23820</v>
      </c>
      <c r="PPR3" t="s">
        <v>23821</v>
      </c>
      <c r="PPS3" t="s">
        <v>23821</v>
      </c>
      <c r="PPT3" t="s">
        <v>23822</v>
      </c>
      <c r="PPU3" t="s">
        <v>23822</v>
      </c>
      <c r="PPV3" t="s">
        <v>23823</v>
      </c>
      <c r="PPW3" t="s">
        <v>23823</v>
      </c>
      <c r="PPX3" t="s">
        <v>23824</v>
      </c>
      <c r="PPY3" t="s">
        <v>23824</v>
      </c>
      <c r="PPZ3" t="s">
        <v>23825</v>
      </c>
      <c r="PQA3" t="s">
        <v>23825</v>
      </c>
      <c r="PQB3" t="s">
        <v>23826</v>
      </c>
      <c r="PQC3" t="s">
        <v>23827</v>
      </c>
      <c r="PQD3" t="s">
        <v>23828</v>
      </c>
      <c r="PQE3" t="s">
        <v>23829</v>
      </c>
      <c r="PQF3" t="s">
        <v>23829</v>
      </c>
      <c r="PQG3" t="s">
        <v>23830</v>
      </c>
      <c r="PQH3" t="s">
        <v>23830</v>
      </c>
      <c r="PQI3" t="s">
        <v>23831</v>
      </c>
      <c r="PQJ3" t="s">
        <v>23832</v>
      </c>
      <c r="PQK3" t="s">
        <v>23833</v>
      </c>
      <c r="PQL3" t="s">
        <v>23834</v>
      </c>
      <c r="PQM3" t="s">
        <v>23835</v>
      </c>
      <c r="PQN3" t="s">
        <v>23836</v>
      </c>
      <c r="PQO3" t="s">
        <v>23837</v>
      </c>
      <c r="PQP3" t="s">
        <v>23838</v>
      </c>
      <c r="PQQ3" t="s">
        <v>23839</v>
      </c>
      <c r="PQR3" t="s">
        <v>23840</v>
      </c>
      <c r="PQS3" t="s">
        <v>23841</v>
      </c>
      <c r="PQT3" t="s">
        <v>23842</v>
      </c>
      <c r="PQU3" t="s">
        <v>23843</v>
      </c>
      <c r="PQV3" t="s">
        <v>23843</v>
      </c>
      <c r="PQW3" t="s">
        <v>23844</v>
      </c>
      <c r="PQX3" t="s">
        <v>23845</v>
      </c>
      <c r="PQY3" t="s">
        <v>23846</v>
      </c>
      <c r="PQZ3" t="s">
        <v>23847</v>
      </c>
      <c r="PRA3" t="s">
        <v>23848</v>
      </c>
      <c r="PRB3" t="s">
        <v>23849</v>
      </c>
      <c r="PRC3" t="s">
        <v>23850</v>
      </c>
      <c r="PRD3" t="s">
        <v>23851</v>
      </c>
      <c r="PRE3" t="s">
        <v>23852</v>
      </c>
      <c r="PRF3" t="s">
        <v>23853</v>
      </c>
      <c r="PRG3" t="s">
        <v>23854</v>
      </c>
      <c r="PRH3" t="s">
        <v>23854</v>
      </c>
      <c r="PRI3" t="s">
        <v>23854</v>
      </c>
      <c r="PRJ3" t="s">
        <v>23855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23856</v>
      </c>
      <c r="PRQ3" t="s">
        <v>23856</v>
      </c>
      <c r="PRR3" t="s">
        <v>23857</v>
      </c>
      <c r="PRS3" t="s">
        <v>23858</v>
      </c>
      <c r="PRT3" t="s">
        <v>23859</v>
      </c>
      <c r="PRU3" t="s">
        <v>23860</v>
      </c>
      <c r="PRV3" t="s">
        <v>23861</v>
      </c>
      <c r="PRW3" t="s">
        <v>23862</v>
      </c>
      <c r="PRX3" t="s">
        <v>23863</v>
      </c>
      <c r="PRY3" t="s">
        <v>23864</v>
      </c>
      <c r="PRZ3" t="s">
        <v>23864</v>
      </c>
      <c r="PSA3" t="s">
        <v>23865</v>
      </c>
      <c r="PSB3" t="s">
        <v>23865</v>
      </c>
      <c r="PSC3" t="s">
        <v>23866</v>
      </c>
      <c r="PSD3" t="s">
        <v>23867</v>
      </c>
      <c r="PSE3" t="s">
        <v>23868</v>
      </c>
      <c r="PSF3" t="s">
        <v>23869</v>
      </c>
      <c r="PSG3" t="s">
        <v>23869</v>
      </c>
      <c r="PSH3" t="s">
        <v>23870</v>
      </c>
      <c r="PSI3" t="s">
        <v>23871</v>
      </c>
      <c r="PSJ3" t="s">
        <v>23871</v>
      </c>
      <c r="PSK3" t="s">
        <v>23871</v>
      </c>
      <c r="PSL3" t="s">
        <v>23871</v>
      </c>
      <c r="PSM3" t="s">
        <v>23872</v>
      </c>
      <c r="PSN3" t="s">
        <v>23873</v>
      </c>
      <c r="PSO3" t="s">
        <v>23873</v>
      </c>
      <c r="PSP3" t="s">
        <v>23874</v>
      </c>
      <c r="PSQ3" t="s">
        <v>23875</v>
      </c>
      <c r="PSR3" t="s">
        <v>23875</v>
      </c>
      <c r="PSS3" t="s">
        <v>23876</v>
      </c>
      <c r="PST3" t="s">
        <v>23876</v>
      </c>
      <c r="PSU3" t="s">
        <v>23877</v>
      </c>
      <c r="PSV3" t="s">
        <v>23878</v>
      </c>
      <c r="PSW3" t="s">
        <v>23879</v>
      </c>
      <c r="PSX3" t="s">
        <v>23880</v>
      </c>
      <c r="PSY3" t="s">
        <v>23881</v>
      </c>
      <c r="PSZ3" t="s">
        <v>23882</v>
      </c>
      <c r="PTA3" t="s">
        <v>23883</v>
      </c>
      <c r="PTB3" t="s">
        <v>23884</v>
      </c>
      <c r="PTC3" t="s">
        <v>23885</v>
      </c>
      <c r="PTD3" t="s">
        <v>23886</v>
      </c>
      <c r="PTE3" t="s">
        <v>23887</v>
      </c>
      <c r="PTF3" t="s">
        <v>23888</v>
      </c>
      <c r="PTG3" t="s">
        <v>23889</v>
      </c>
      <c r="PTH3" t="s">
        <v>23890</v>
      </c>
      <c r="PTI3" t="s">
        <v>23891</v>
      </c>
      <c r="PTJ3" t="s">
        <v>23892</v>
      </c>
      <c r="PTK3" t="s">
        <v>23893</v>
      </c>
      <c r="PTL3" t="s">
        <v>23894</v>
      </c>
      <c r="PTM3" t="s">
        <v>23895</v>
      </c>
      <c r="PTN3" t="s">
        <v>23896</v>
      </c>
      <c r="PTO3" t="s">
        <v>23897</v>
      </c>
      <c r="PTP3" t="s">
        <v>23898</v>
      </c>
      <c r="PTQ3" t="s">
        <v>23899</v>
      </c>
      <c r="PTR3" t="s">
        <v>23900</v>
      </c>
      <c r="PTS3" t="s">
        <v>23901</v>
      </c>
      <c r="PTT3" t="s">
        <v>23902</v>
      </c>
      <c r="PTU3" t="s">
        <v>23903</v>
      </c>
      <c r="PTV3" t="s">
        <v>23904</v>
      </c>
      <c r="PTW3" t="s">
        <v>23905</v>
      </c>
      <c r="PTX3" t="s">
        <v>23906</v>
      </c>
      <c r="PTY3" t="s">
        <v>23907</v>
      </c>
      <c r="PTZ3" t="s">
        <v>23908</v>
      </c>
      <c r="PUA3" t="s">
        <v>23909</v>
      </c>
      <c r="PUB3" t="s">
        <v>23910</v>
      </c>
      <c r="PUC3" t="s">
        <v>23911</v>
      </c>
      <c r="PUD3" t="s">
        <v>23912</v>
      </c>
      <c r="PUE3" t="s">
        <v>23913</v>
      </c>
      <c r="PUF3" t="s">
        <v>23914</v>
      </c>
      <c r="PUG3" t="s">
        <v>23915</v>
      </c>
      <c r="PUH3" t="s">
        <v>23916</v>
      </c>
      <c r="PUI3" t="s">
        <v>23917</v>
      </c>
      <c r="PUJ3" t="s">
        <v>23918</v>
      </c>
      <c r="PUK3" t="s">
        <v>23919</v>
      </c>
      <c r="PUL3" t="s">
        <v>23920</v>
      </c>
      <c r="PUM3" t="s">
        <v>23921</v>
      </c>
      <c r="PUN3" t="s">
        <v>23922</v>
      </c>
      <c r="PUO3" t="s">
        <v>23923</v>
      </c>
      <c r="PUP3" t="s">
        <v>23924</v>
      </c>
      <c r="PUQ3" t="s">
        <v>23924</v>
      </c>
      <c r="PUR3" t="s">
        <v>23925</v>
      </c>
      <c r="PUS3" t="s">
        <v>23926</v>
      </c>
      <c r="PUT3" t="s">
        <v>23927</v>
      </c>
      <c r="PUU3" t="s">
        <v>23928</v>
      </c>
      <c r="PUV3" t="s">
        <v>23929</v>
      </c>
      <c r="PUW3" t="s">
        <v>23930</v>
      </c>
      <c r="PUX3" t="s">
        <v>23931</v>
      </c>
      <c r="PUY3" t="s">
        <v>23932</v>
      </c>
      <c r="PUZ3" t="s">
        <v>23933</v>
      </c>
      <c r="PVA3" t="s">
        <v>23934</v>
      </c>
      <c r="PVB3" t="s">
        <v>23935</v>
      </c>
      <c r="PVC3" t="s">
        <v>23935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23936</v>
      </c>
      <c r="PVK3" t="s">
        <v>23936</v>
      </c>
      <c r="PVL3" t="s">
        <v>23937</v>
      </c>
      <c r="PVM3" t="s">
        <v>23938</v>
      </c>
      <c r="PVN3" t="s">
        <v>23939</v>
      </c>
      <c r="PVO3" t="s">
        <v>23940</v>
      </c>
      <c r="PVP3" t="s">
        <v>23941</v>
      </c>
      <c r="PVQ3" t="s">
        <v>23942</v>
      </c>
      <c r="PVR3" t="s">
        <v>23943</v>
      </c>
      <c r="PVS3" t="s">
        <v>23944</v>
      </c>
      <c r="PVT3" t="s">
        <v>23945</v>
      </c>
      <c r="PVU3" t="s">
        <v>23946</v>
      </c>
      <c r="PVV3" t="s">
        <v>23947</v>
      </c>
      <c r="PVW3" t="s">
        <v>23948</v>
      </c>
      <c r="PVX3" t="s">
        <v>23949</v>
      </c>
      <c r="PVY3" t="s">
        <v>23950</v>
      </c>
      <c r="PVZ3" t="s">
        <v>23951</v>
      </c>
      <c r="PWA3" t="s">
        <v>23952</v>
      </c>
      <c r="PWB3" t="s">
        <v>23953</v>
      </c>
      <c r="PWC3" t="s">
        <v>23954</v>
      </c>
      <c r="PWD3" t="s">
        <v>23955</v>
      </c>
      <c r="PWE3" t="s">
        <v>23955</v>
      </c>
      <c r="PWF3" t="s">
        <v>23956</v>
      </c>
      <c r="PWG3" t="s">
        <v>23957</v>
      </c>
      <c r="PWH3" t="s">
        <v>23958</v>
      </c>
      <c r="PWI3" t="s">
        <v>23959</v>
      </c>
      <c r="PWJ3" t="s">
        <v>23959</v>
      </c>
      <c r="PWK3" t="s">
        <v>23960</v>
      </c>
      <c r="PWL3" t="s">
        <v>23961</v>
      </c>
      <c r="PWM3" t="s">
        <v>23962</v>
      </c>
      <c r="PWN3" t="s">
        <v>23963</v>
      </c>
      <c r="PWO3" t="s">
        <v>23964</v>
      </c>
      <c r="PWP3" t="s">
        <v>23964</v>
      </c>
      <c r="PWQ3" t="s">
        <v>23965</v>
      </c>
      <c r="PWR3" t="s">
        <v>23966</v>
      </c>
      <c r="PWS3" t="s">
        <v>23966</v>
      </c>
      <c r="PWT3" t="s">
        <v>23967</v>
      </c>
      <c r="PWU3" t="s">
        <v>23968</v>
      </c>
      <c r="PWV3" t="s">
        <v>23969</v>
      </c>
      <c r="PWW3" t="s">
        <v>23970</v>
      </c>
      <c r="PWX3" t="s">
        <v>23971</v>
      </c>
      <c r="PWY3" t="s">
        <v>23971</v>
      </c>
      <c r="PWZ3" t="s">
        <v>23971</v>
      </c>
      <c r="PXA3" t="s">
        <v>23971</v>
      </c>
      <c r="PXB3" t="s">
        <v>23972</v>
      </c>
      <c r="PXC3" t="s">
        <v>23973</v>
      </c>
      <c r="PXD3" t="s">
        <v>23973</v>
      </c>
      <c r="PXE3" t="s">
        <v>23974</v>
      </c>
      <c r="PXF3" t="s">
        <v>23975</v>
      </c>
      <c r="PXG3" t="s">
        <v>23975</v>
      </c>
      <c r="PXH3" t="s">
        <v>23975</v>
      </c>
      <c r="PXI3" t="s">
        <v>23975</v>
      </c>
      <c r="PXJ3" t="s">
        <v>23976</v>
      </c>
      <c r="PXK3" t="s">
        <v>23977</v>
      </c>
      <c r="PXL3" t="s">
        <v>23978</v>
      </c>
      <c r="PXM3" t="s">
        <v>23979</v>
      </c>
      <c r="PXN3" t="s">
        <v>23980</v>
      </c>
      <c r="PXO3" t="s">
        <v>23981</v>
      </c>
      <c r="PXP3" t="s">
        <v>23982</v>
      </c>
      <c r="PXQ3" t="s">
        <v>23982</v>
      </c>
      <c r="PXR3" t="s">
        <v>23983</v>
      </c>
      <c r="PXS3" t="s">
        <v>23984</v>
      </c>
      <c r="PXT3" t="s">
        <v>23985</v>
      </c>
      <c r="PXU3" t="s">
        <v>23986</v>
      </c>
      <c r="PXV3" t="s">
        <v>23987</v>
      </c>
      <c r="PXW3" t="s">
        <v>23988</v>
      </c>
      <c r="PXX3" t="s">
        <v>23989</v>
      </c>
      <c r="PXY3" t="s">
        <v>23990</v>
      </c>
      <c r="PXZ3" t="s">
        <v>23991</v>
      </c>
      <c r="PYA3" t="s">
        <v>23992</v>
      </c>
      <c r="PYB3" t="s">
        <v>23993</v>
      </c>
      <c r="PYC3" t="s">
        <v>23994</v>
      </c>
      <c r="PYD3" t="s">
        <v>23995</v>
      </c>
      <c r="PYE3" t="s">
        <v>23996</v>
      </c>
      <c r="PYF3" t="s">
        <v>23997</v>
      </c>
      <c r="PYG3" t="s">
        <v>23997</v>
      </c>
      <c r="PYH3" t="s">
        <v>23998</v>
      </c>
      <c r="PYI3" t="s">
        <v>23999</v>
      </c>
      <c r="PYJ3" t="s">
        <v>23999</v>
      </c>
      <c r="PYK3" t="s">
        <v>24000</v>
      </c>
      <c r="PYL3" t="s">
        <v>24001</v>
      </c>
      <c r="PYM3" t="s">
        <v>24002</v>
      </c>
      <c r="PYN3" t="s">
        <v>24003</v>
      </c>
      <c r="PYO3" t="s">
        <v>24004</v>
      </c>
      <c r="PYP3" t="s">
        <v>24005</v>
      </c>
      <c r="PYQ3" t="s">
        <v>24006</v>
      </c>
      <c r="PYR3" t="s">
        <v>24006</v>
      </c>
      <c r="PYS3" t="s">
        <v>24007</v>
      </c>
      <c r="PYT3" t="s">
        <v>24008</v>
      </c>
      <c r="PYU3" t="s">
        <v>24009</v>
      </c>
      <c r="PYV3" t="s">
        <v>24010</v>
      </c>
      <c r="PYW3" t="s">
        <v>24011</v>
      </c>
      <c r="PYX3" t="s">
        <v>24011</v>
      </c>
      <c r="PYY3" t="s">
        <v>24012</v>
      </c>
      <c r="PYZ3" t="s">
        <v>24013</v>
      </c>
      <c r="PZA3" t="s">
        <v>24014</v>
      </c>
      <c r="PZB3" t="s">
        <v>24014</v>
      </c>
      <c r="PZC3" t="s">
        <v>24015</v>
      </c>
      <c r="PZD3" t="s">
        <v>24016</v>
      </c>
      <c r="PZE3" t="s">
        <v>24017</v>
      </c>
      <c r="PZF3" t="s">
        <v>24017</v>
      </c>
      <c r="PZG3" t="s">
        <v>24017</v>
      </c>
      <c r="PZH3" t="s">
        <v>24017</v>
      </c>
      <c r="PZI3" t="s">
        <v>24018</v>
      </c>
      <c r="PZJ3" t="s">
        <v>24019</v>
      </c>
      <c r="PZK3" t="s">
        <v>24020</v>
      </c>
      <c r="PZL3" t="s">
        <v>24021</v>
      </c>
      <c r="PZM3" t="s">
        <v>24022</v>
      </c>
      <c r="PZN3" t="s">
        <v>24023</v>
      </c>
      <c r="PZO3" t="s">
        <v>24023</v>
      </c>
      <c r="PZP3" t="s">
        <v>24024</v>
      </c>
      <c r="PZQ3" t="s">
        <v>24025</v>
      </c>
      <c r="PZR3" t="s">
        <v>24026</v>
      </c>
      <c r="PZS3" t="s">
        <v>24027</v>
      </c>
      <c r="PZT3" t="s">
        <v>24028</v>
      </c>
      <c r="PZU3" t="s">
        <v>24029</v>
      </c>
      <c r="PZV3" t="s">
        <v>24030</v>
      </c>
      <c r="PZW3" t="s">
        <v>24031</v>
      </c>
      <c r="PZX3" t="s">
        <v>24032</v>
      </c>
      <c r="PZY3" t="s">
        <v>24033</v>
      </c>
      <c r="PZZ3" t="s">
        <v>24034</v>
      </c>
      <c r="QAA3" t="s">
        <v>24035</v>
      </c>
      <c r="QAB3" t="s">
        <v>24036</v>
      </c>
      <c r="QAC3" t="s">
        <v>24037</v>
      </c>
      <c r="QAD3" t="s">
        <v>24038</v>
      </c>
      <c r="QAE3" t="s">
        <v>24039</v>
      </c>
      <c r="QAF3" t="s">
        <v>24040</v>
      </c>
      <c r="QAG3" t="s">
        <v>24041</v>
      </c>
      <c r="QAH3" t="s">
        <v>24042</v>
      </c>
      <c r="QAI3" t="s">
        <v>24043</v>
      </c>
      <c r="QAJ3" t="s">
        <v>24044</v>
      </c>
      <c r="QAK3" t="s">
        <v>24045</v>
      </c>
      <c r="QAL3" t="s">
        <v>24046</v>
      </c>
      <c r="QAM3" t="s">
        <v>24047</v>
      </c>
      <c r="QAN3" t="s">
        <v>24048</v>
      </c>
      <c r="QAO3" t="s">
        <v>24049</v>
      </c>
      <c r="QAP3" t="s">
        <v>24050</v>
      </c>
      <c r="QAQ3" t="s">
        <v>24051</v>
      </c>
      <c r="QAR3" t="s">
        <v>24052</v>
      </c>
      <c r="QAS3" t="s">
        <v>24053</v>
      </c>
      <c r="QAT3" t="s">
        <v>24054</v>
      </c>
      <c r="QAU3" t="s">
        <v>24055</v>
      </c>
      <c r="QAV3" t="s">
        <v>24056</v>
      </c>
      <c r="QAW3" t="s">
        <v>24057</v>
      </c>
      <c r="QAX3" t="s">
        <v>24058</v>
      </c>
      <c r="QAY3" t="s">
        <v>24059</v>
      </c>
      <c r="QAZ3" t="s">
        <v>24060</v>
      </c>
      <c r="QBA3" t="s">
        <v>24061</v>
      </c>
      <c r="QBB3" t="s">
        <v>24062</v>
      </c>
      <c r="QBC3" t="s">
        <v>24063</v>
      </c>
      <c r="QBD3" t="s">
        <v>24064</v>
      </c>
      <c r="QBE3" t="s">
        <v>24065</v>
      </c>
      <c r="QBF3" t="s">
        <v>24066</v>
      </c>
      <c r="QBG3" t="s">
        <v>24067</v>
      </c>
      <c r="QBH3" t="s">
        <v>24068</v>
      </c>
      <c r="QBI3" t="s">
        <v>24069</v>
      </c>
      <c r="QBJ3" t="s">
        <v>24070</v>
      </c>
      <c r="QBK3" t="s">
        <v>24071</v>
      </c>
      <c r="QBL3" t="s">
        <v>24072</v>
      </c>
      <c r="QBM3" t="s">
        <v>24073</v>
      </c>
      <c r="QBN3" t="s">
        <v>24074</v>
      </c>
      <c r="QBO3" t="s">
        <v>24075</v>
      </c>
      <c r="QBP3" t="s">
        <v>24076</v>
      </c>
      <c r="QBQ3" t="s">
        <v>24077</v>
      </c>
      <c r="QBR3" t="s">
        <v>24078</v>
      </c>
      <c r="QBS3" t="s">
        <v>24079</v>
      </c>
      <c r="QBT3" t="s">
        <v>24080</v>
      </c>
      <c r="QBU3" t="s">
        <v>24080</v>
      </c>
      <c r="QBV3" t="s">
        <v>24081</v>
      </c>
      <c r="QBW3" t="s">
        <v>24081</v>
      </c>
      <c r="QBX3" t="s">
        <v>24082</v>
      </c>
      <c r="QBY3" t="s">
        <v>24082</v>
      </c>
      <c r="QBZ3" t="s">
        <v>24083</v>
      </c>
      <c r="QCA3" t="s">
        <v>24084</v>
      </c>
      <c r="QCB3" t="s">
        <v>24084</v>
      </c>
      <c r="QCC3" t="s">
        <v>24085</v>
      </c>
      <c r="QCD3" t="s">
        <v>24085</v>
      </c>
      <c r="QCE3" t="s">
        <v>24085</v>
      </c>
      <c r="QCF3" t="s">
        <v>24086</v>
      </c>
      <c r="QCG3" t="s">
        <v>24086</v>
      </c>
      <c r="QCH3" t="s">
        <v>24086</v>
      </c>
      <c r="QCI3" t="s">
        <v>24087</v>
      </c>
      <c r="QCJ3" t="s">
        <v>24087</v>
      </c>
      <c r="QCK3" t="s">
        <v>24088</v>
      </c>
      <c r="QCL3" t="s">
        <v>24088</v>
      </c>
      <c r="QCM3" t="s">
        <v>24088</v>
      </c>
      <c r="QCN3" t="s">
        <v>24089</v>
      </c>
      <c r="QCO3" t="s">
        <v>24089</v>
      </c>
      <c r="QCP3" t="s">
        <v>24090</v>
      </c>
      <c r="QCQ3" t="s">
        <v>24091</v>
      </c>
      <c r="QCR3" t="s">
        <v>24092</v>
      </c>
      <c r="QCS3" t="s">
        <v>24093</v>
      </c>
      <c r="QCT3" t="s">
        <v>24094</v>
      </c>
      <c r="QCU3" t="s">
        <v>24094</v>
      </c>
      <c r="QCV3" t="s">
        <v>24095</v>
      </c>
      <c r="QCW3" t="s">
        <v>24095</v>
      </c>
      <c r="QCX3" t="s">
        <v>24096</v>
      </c>
      <c r="QCY3" t="s">
        <v>24096</v>
      </c>
      <c r="QCZ3" t="s">
        <v>24096</v>
      </c>
      <c r="QDA3" t="s">
        <v>24097</v>
      </c>
      <c r="QDB3" t="s">
        <v>24097</v>
      </c>
      <c r="QDC3" t="s">
        <v>24098</v>
      </c>
      <c r="QDD3" t="s">
        <v>24099</v>
      </c>
      <c r="QDE3" t="s">
        <v>24100</v>
      </c>
      <c r="QDF3" t="s">
        <v>24101</v>
      </c>
      <c r="QDG3" t="s">
        <v>24102</v>
      </c>
      <c r="QDH3" t="s">
        <v>24103</v>
      </c>
      <c r="QDI3" t="s">
        <v>24104</v>
      </c>
      <c r="QDJ3" t="s">
        <v>24105</v>
      </c>
      <c r="QDK3" t="s">
        <v>24105</v>
      </c>
      <c r="QDL3" t="s">
        <v>24105</v>
      </c>
      <c r="QDM3" t="s">
        <v>24106</v>
      </c>
      <c r="QDN3" t="s">
        <v>24106</v>
      </c>
      <c r="QDO3" t="s">
        <v>24106</v>
      </c>
      <c r="QDP3" t="s">
        <v>24107</v>
      </c>
      <c r="QDQ3" t="s">
        <v>24108</v>
      </c>
      <c r="QDR3" t="s">
        <v>24109</v>
      </c>
      <c r="QDS3" t="s">
        <v>24110</v>
      </c>
      <c r="QDT3" t="s">
        <v>24111</v>
      </c>
      <c r="QDU3" t="s">
        <v>24111</v>
      </c>
      <c r="QDV3" t="s">
        <v>24112</v>
      </c>
      <c r="QDW3" t="s">
        <v>24113</v>
      </c>
      <c r="QDX3" t="s">
        <v>24114</v>
      </c>
      <c r="QDY3" t="s">
        <v>24115</v>
      </c>
      <c r="QDZ3" t="s">
        <v>24116</v>
      </c>
      <c r="QEA3" t="s">
        <v>24117</v>
      </c>
      <c r="QEB3" t="s">
        <v>24118</v>
      </c>
      <c r="QEC3" t="s">
        <v>24119</v>
      </c>
      <c r="QED3" t="s">
        <v>24120</v>
      </c>
      <c r="QEE3" t="s">
        <v>24121</v>
      </c>
      <c r="QEF3" t="s">
        <v>24122</v>
      </c>
      <c r="QEG3" t="s">
        <v>24123</v>
      </c>
      <c r="QEH3" t="s">
        <v>24124</v>
      </c>
      <c r="QEI3" t="s">
        <v>24124</v>
      </c>
      <c r="QEJ3" t="s">
        <v>24125</v>
      </c>
      <c r="QEK3" t="s">
        <v>24125</v>
      </c>
      <c r="QEL3" t="s">
        <v>24126</v>
      </c>
      <c r="QEM3" t="s">
        <v>24126</v>
      </c>
      <c r="QEN3" t="s">
        <v>24127</v>
      </c>
      <c r="QEO3" t="s">
        <v>24128</v>
      </c>
      <c r="QEP3" t="s">
        <v>24129</v>
      </c>
      <c r="QEQ3" t="s">
        <v>24130</v>
      </c>
      <c r="QER3" t="s">
        <v>24130</v>
      </c>
      <c r="QES3" t="s">
        <v>24130</v>
      </c>
      <c r="QET3" t="s">
        <v>24131</v>
      </c>
      <c r="QEU3" t="s">
        <v>24132</v>
      </c>
      <c r="QEV3" t="s">
        <v>24132</v>
      </c>
      <c r="QEW3" t="s">
        <v>24133</v>
      </c>
      <c r="QEX3" t="s">
        <v>24134</v>
      </c>
      <c r="QEY3" t="s">
        <v>24134</v>
      </c>
      <c r="QEZ3" t="s">
        <v>24135</v>
      </c>
      <c r="QFA3" t="s">
        <v>24136</v>
      </c>
      <c r="QFB3" t="s">
        <v>24137</v>
      </c>
      <c r="QFC3" t="s">
        <v>24138</v>
      </c>
      <c r="QFD3" t="s">
        <v>24139</v>
      </c>
      <c r="QFE3" t="s">
        <v>24140</v>
      </c>
      <c r="QFF3" t="s">
        <v>24141</v>
      </c>
      <c r="QFG3" t="s">
        <v>24142</v>
      </c>
      <c r="QFH3" t="s">
        <v>24142</v>
      </c>
      <c r="QFI3" t="s">
        <v>24143</v>
      </c>
      <c r="QFJ3" t="s">
        <v>24144</v>
      </c>
      <c r="QFK3" t="s">
        <v>24145</v>
      </c>
      <c r="QFL3" t="s">
        <v>24146</v>
      </c>
      <c r="QFM3" t="s">
        <v>24147</v>
      </c>
      <c r="QFN3" t="s">
        <v>24148</v>
      </c>
      <c r="QFO3" t="s">
        <v>24149</v>
      </c>
      <c r="QFP3" t="s">
        <v>24150</v>
      </c>
      <c r="QFQ3" t="s">
        <v>24151</v>
      </c>
      <c r="QFR3" t="s">
        <v>24152</v>
      </c>
      <c r="QFS3" t="s">
        <v>24153</v>
      </c>
      <c r="QFT3" t="s">
        <v>24154</v>
      </c>
      <c r="QFU3" t="s">
        <v>24155</v>
      </c>
      <c r="QFV3" t="s">
        <v>24156</v>
      </c>
      <c r="QFW3" t="s">
        <v>24157</v>
      </c>
      <c r="QFX3" t="s">
        <v>24158</v>
      </c>
      <c r="QFY3" t="s">
        <v>24158</v>
      </c>
      <c r="QFZ3" t="s">
        <v>24158</v>
      </c>
      <c r="QGA3" t="s">
        <v>24159</v>
      </c>
      <c r="QGB3" t="s">
        <v>24160</v>
      </c>
      <c r="QGC3" t="s">
        <v>24161</v>
      </c>
      <c r="QGD3" t="s">
        <v>24162</v>
      </c>
      <c r="QGE3" t="s">
        <v>24163</v>
      </c>
      <c r="QGF3" t="s">
        <v>24164</v>
      </c>
      <c r="QGG3" t="s">
        <v>24165</v>
      </c>
      <c r="QGH3" t="s">
        <v>24166</v>
      </c>
      <c r="QGI3" t="s">
        <v>24167</v>
      </c>
      <c r="QGJ3" t="s">
        <v>24168</v>
      </c>
      <c r="QGK3" t="s">
        <v>24169</v>
      </c>
      <c r="QGL3" t="s">
        <v>24170</v>
      </c>
      <c r="QGM3" t="s">
        <v>24171</v>
      </c>
      <c r="QGN3" t="s">
        <v>24171</v>
      </c>
      <c r="QGO3" t="s">
        <v>24172</v>
      </c>
      <c r="QGP3" t="s">
        <v>24173</v>
      </c>
      <c r="QGQ3" t="s">
        <v>24173</v>
      </c>
      <c r="QGR3" t="s">
        <v>24174</v>
      </c>
      <c r="QGS3" t="s">
        <v>24174</v>
      </c>
      <c r="QGT3" t="s">
        <v>24175</v>
      </c>
      <c r="QGU3" t="s">
        <v>24175</v>
      </c>
      <c r="QGV3" t="s">
        <v>24176</v>
      </c>
      <c r="QGW3" t="s">
        <v>24176</v>
      </c>
      <c r="QGX3" t="s">
        <v>24177</v>
      </c>
      <c r="QGY3" t="s">
        <v>24177</v>
      </c>
      <c r="QGZ3" t="s">
        <v>24178</v>
      </c>
      <c r="QHA3" t="s">
        <v>24178</v>
      </c>
      <c r="QHB3" t="s">
        <v>24179</v>
      </c>
      <c r="QHC3" t="s">
        <v>24179</v>
      </c>
      <c r="QHD3" t="s">
        <v>24180</v>
      </c>
      <c r="QHE3" t="s">
        <v>24180</v>
      </c>
      <c r="QHF3" t="s">
        <v>24181</v>
      </c>
      <c r="QHG3" t="s">
        <v>24181</v>
      </c>
      <c r="QHH3" t="s">
        <v>24182</v>
      </c>
      <c r="QHI3" t="s">
        <v>24182</v>
      </c>
      <c r="QHJ3" t="s">
        <v>24183</v>
      </c>
      <c r="QHK3" t="s">
        <v>24184</v>
      </c>
      <c r="QHL3" t="s">
        <v>24185</v>
      </c>
      <c r="QHM3" t="s">
        <v>24185</v>
      </c>
      <c r="QHN3" t="s">
        <v>24186</v>
      </c>
      <c r="QHO3" t="s">
        <v>24187</v>
      </c>
      <c r="QHP3" t="s">
        <v>24188</v>
      </c>
      <c r="QHQ3" t="s">
        <v>24189</v>
      </c>
      <c r="QHR3" t="s">
        <v>24190</v>
      </c>
      <c r="QHS3" t="s">
        <v>24191</v>
      </c>
      <c r="QHT3" t="s">
        <v>24192</v>
      </c>
      <c r="QHU3" t="s">
        <v>24192</v>
      </c>
      <c r="QHV3" t="s">
        <v>24193</v>
      </c>
      <c r="QHW3" t="s">
        <v>24194</v>
      </c>
      <c r="QHX3" t="s">
        <v>24195</v>
      </c>
      <c r="QHY3" t="s">
        <v>24196</v>
      </c>
      <c r="QHZ3" t="s">
        <v>24197</v>
      </c>
      <c r="QIA3" t="s">
        <v>24197</v>
      </c>
      <c r="QIB3" t="s">
        <v>24198</v>
      </c>
      <c r="QIC3" t="s">
        <v>24199</v>
      </c>
      <c r="QID3" t="s">
        <v>24200</v>
      </c>
      <c r="QIE3" t="s">
        <v>24201</v>
      </c>
      <c r="QIF3" t="s">
        <v>24202</v>
      </c>
      <c r="QIG3" t="s">
        <v>24203</v>
      </c>
      <c r="QIH3" t="s">
        <v>24204</v>
      </c>
      <c r="QII3" t="s">
        <v>24205</v>
      </c>
      <c r="QIJ3" t="s">
        <v>24206</v>
      </c>
      <c r="QIK3" t="s">
        <v>24207</v>
      </c>
      <c r="QIL3" t="s">
        <v>24207</v>
      </c>
      <c r="QIM3" t="s">
        <v>24208</v>
      </c>
      <c r="QIN3" t="s">
        <v>24209</v>
      </c>
      <c r="QIO3" t="s">
        <v>24210</v>
      </c>
      <c r="QIP3" t="s">
        <v>24211</v>
      </c>
      <c r="QIQ3" t="s">
        <v>24212</v>
      </c>
      <c r="QIR3" t="s">
        <v>24213</v>
      </c>
      <c r="QIS3" t="s">
        <v>24214</v>
      </c>
      <c r="QIT3" t="s">
        <v>24215</v>
      </c>
      <c r="QIU3" t="s">
        <v>24216</v>
      </c>
      <c r="QIV3" t="s">
        <v>24217</v>
      </c>
      <c r="QIW3" t="s">
        <v>24218</v>
      </c>
      <c r="QIX3" t="s">
        <v>24219</v>
      </c>
      <c r="QIY3" t="s">
        <v>24220</v>
      </c>
      <c r="QIZ3" t="s">
        <v>24221</v>
      </c>
      <c r="QJA3" t="s">
        <v>24222</v>
      </c>
      <c r="QJB3" t="s">
        <v>24223</v>
      </c>
      <c r="QJC3" t="s">
        <v>24224</v>
      </c>
      <c r="QJD3" t="s">
        <v>24225</v>
      </c>
      <c r="QJE3" t="s">
        <v>24226</v>
      </c>
      <c r="QJF3" t="s">
        <v>24226</v>
      </c>
      <c r="QJG3" t="s">
        <v>24226</v>
      </c>
      <c r="QJH3" t="s">
        <v>24226</v>
      </c>
      <c r="QJI3" t="s">
        <v>24227</v>
      </c>
      <c r="QJJ3" t="s">
        <v>24228</v>
      </c>
      <c r="QJK3" t="s">
        <v>24229</v>
      </c>
      <c r="QJL3" t="s">
        <v>24230</v>
      </c>
      <c r="QJM3" t="s">
        <v>24231</v>
      </c>
      <c r="QJN3" t="s">
        <v>24232</v>
      </c>
      <c r="QJO3" t="s">
        <v>24232</v>
      </c>
      <c r="QJP3" t="s">
        <v>24232</v>
      </c>
      <c r="QJQ3" t="s">
        <v>24232</v>
      </c>
      <c r="QJR3" t="s">
        <v>24233</v>
      </c>
      <c r="QJS3" t="s">
        <v>24233</v>
      </c>
      <c r="QJT3" t="s">
        <v>24234</v>
      </c>
      <c r="QJU3" t="s">
        <v>24234</v>
      </c>
      <c r="QJV3" t="s">
        <v>24235</v>
      </c>
      <c r="QJW3" t="s">
        <v>24235</v>
      </c>
      <c r="QJX3" t="s">
        <v>24236</v>
      </c>
      <c r="QJY3" t="s">
        <v>24236</v>
      </c>
      <c r="QJZ3" t="s">
        <v>24236</v>
      </c>
      <c r="QKA3" t="s">
        <v>24237</v>
      </c>
      <c r="QKB3" t="s">
        <v>24237</v>
      </c>
      <c r="QKC3" t="s">
        <v>24238</v>
      </c>
      <c r="QKD3" t="s">
        <v>24238</v>
      </c>
      <c r="QKE3" t="s">
        <v>24239</v>
      </c>
      <c r="QKF3" t="s">
        <v>24239</v>
      </c>
      <c r="QKG3" t="s">
        <v>24240</v>
      </c>
      <c r="QKH3" t="s">
        <v>24240</v>
      </c>
      <c r="QKI3" t="s">
        <v>24241</v>
      </c>
      <c r="QKJ3" t="s">
        <v>24241</v>
      </c>
      <c r="QKK3" t="s">
        <v>24241</v>
      </c>
      <c r="QKL3" t="s">
        <v>24241</v>
      </c>
      <c r="QKM3" t="s">
        <v>24242</v>
      </c>
      <c r="QKN3" t="s">
        <v>24243</v>
      </c>
      <c r="QKO3" t="s">
        <v>24243</v>
      </c>
      <c r="QKP3" t="s">
        <v>24244</v>
      </c>
      <c r="QKQ3" t="s">
        <v>24244</v>
      </c>
      <c r="QKR3" t="s">
        <v>24244</v>
      </c>
      <c r="QKS3" t="s">
        <v>24245</v>
      </c>
      <c r="QKT3" t="s">
        <v>24245</v>
      </c>
      <c r="QKU3" t="s">
        <v>24245</v>
      </c>
      <c r="QKV3" t="s">
        <v>24246</v>
      </c>
      <c r="QKW3" t="s">
        <v>24246</v>
      </c>
      <c r="QKX3" t="s">
        <v>24246</v>
      </c>
      <c r="QKY3" t="s">
        <v>24247</v>
      </c>
      <c r="QKZ3" t="s">
        <v>24247</v>
      </c>
      <c r="QLA3" t="s">
        <v>24247</v>
      </c>
      <c r="QLB3" t="s">
        <v>24248</v>
      </c>
      <c r="QLC3" t="s">
        <v>24248</v>
      </c>
      <c r="QLD3" t="s">
        <v>24248</v>
      </c>
      <c r="QLE3" t="s">
        <v>24249</v>
      </c>
      <c r="QLF3" t="s">
        <v>24249</v>
      </c>
      <c r="QLG3" t="s">
        <v>24249</v>
      </c>
      <c r="QLH3" t="s">
        <v>24250</v>
      </c>
      <c r="QLI3" t="s">
        <v>24250</v>
      </c>
      <c r="QLJ3" t="s">
        <v>24250</v>
      </c>
      <c r="QLK3" t="s">
        <v>24251</v>
      </c>
      <c r="QLL3" t="s">
        <v>24251</v>
      </c>
      <c r="QLM3" t="s">
        <v>24251</v>
      </c>
      <c r="QLN3" t="s">
        <v>24252</v>
      </c>
      <c r="QLO3" t="s">
        <v>24252</v>
      </c>
      <c r="QLP3" t="s">
        <v>24252</v>
      </c>
      <c r="QLQ3" t="s">
        <v>24253</v>
      </c>
      <c r="QLR3" t="s">
        <v>24253</v>
      </c>
      <c r="QLS3" t="s">
        <v>24253</v>
      </c>
      <c r="QLT3" t="s">
        <v>24254</v>
      </c>
      <c r="QLU3" t="s">
        <v>24254</v>
      </c>
      <c r="QLV3" t="s">
        <v>24254</v>
      </c>
      <c r="QLW3" t="s">
        <v>24255</v>
      </c>
      <c r="QLX3" t="s">
        <v>24255</v>
      </c>
      <c r="QLY3" t="s">
        <v>24255</v>
      </c>
      <c r="QLZ3" t="s">
        <v>24256</v>
      </c>
      <c r="QMA3" t="s">
        <v>24256</v>
      </c>
      <c r="QMB3" t="s">
        <v>24256</v>
      </c>
      <c r="QMC3" t="s">
        <v>24257</v>
      </c>
      <c r="QMD3" t="s">
        <v>24257</v>
      </c>
      <c r="QME3" t="s">
        <v>24257</v>
      </c>
      <c r="QMF3" t="s">
        <v>24258</v>
      </c>
      <c r="QMG3" t="s">
        <v>24258</v>
      </c>
      <c r="QMH3" t="s">
        <v>24258</v>
      </c>
      <c r="QMI3" t="s">
        <v>24259</v>
      </c>
      <c r="QMJ3" t="s">
        <v>24259</v>
      </c>
      <c r="QMK3" t="s">
        <v>24259</v>
      </c>
      <c r="QML3" t="s">
        <v>24260</v>
      </c>
      <c r="QMM3" t="s">
        <v>24260</v>
      </c>
      <c r="QMN3" t="s">
        <v>24261</v>
      </c>
      <c r="QMO3" t="s">
        <v>24261</v>
      </c>
      <c r="QMP3" t="s">
        <v>24262</v>
      </c>
      <c r="QMQ3" t="s">
        <v>24263</v>
      </c>
      <c r="QMR3" t="s">
        <v>24263</v>
      </c>
      <c r="QMS3" t="s">
        <v>24264</v>
      </c>
      <c r="QMT3" t="s">
        <v>24264</v>
      </c>
      <c r="QMU3" t="s">
        <v>24265</v>
      </c>
      <c r="QMV3" t="s">
        <v>24265</v>
      </c>
      <c r="QMW3" t="s">
        <v>24265</v>
      </c>
      <c r="QMX3" t="s">
        <v>24266</v>
      </c>
      <c r="QMY3" t="s">
        <v>24266</v>
      </c>
      <c r="QMZ3" t="s">
        <v>24266</v>
      </c>
      <c r="QNA3" t="s">
        <v>24267</v>
      </c>
      <c r="QNB3" t="s">
        <v>24267</v>
      </c>
      <c r="QNC3" t="s">
        <v>24267</v>
      </c>
      <c r="QND3" t="s">
        <v>24268</v>
      </c>
      <c r="QNE3" t="s">
        <v>24268</v>
      </c>
      <c r="QNF3" t="s">
        <v>24268</v>
      </c>
      <c r="QNG3" t="s">
        <v>24269</v>
      </c>
      <c r="QNH3" t="s">
        <v>24269</v>
      </c>
      <c r="QNI3" t="s">
        <v>24269</v>
      </c>
      <c r="QNJ3" t="s">
        <v>24270</v>
      </c>
      <c r="QNK3" t="s">
        <v>24270</v>
      </c>
      <c r="QNL3" t="s">
        <v>24270</v>
      </c>
      <c r="QNM3" t="s">
        <v>24271</v>
      </c>
      <c r="QNN3" t="s">
        <v>24271</v>
      </c>
      <c r="QNO3" t="s">
        <v>24271</v>
      </c>
      <c r="QNP3" t="s">
        <v>24272</v>
      </c>
      <c r="QNQ3" t="s">
        <v>24272</v>
      </c>
      <c r="QNR3" t="s">
        <v>24272</v>
      </c>
      <c r="QNS3" t="s">
        <v>24273</v>
      </c>
      <c r="QNT3" t="s">
        <v>24273</v>
      </c>
      <c r="QNU3" t="s">
        <v>24274</v>
      </c>
      <c r="QNV3" t="s">
        <v>24274</v>
      </c>
      <c r="QNW3" t="s">
        <v>24275</v>
      </c>
      <c r="QNX3" t="s">
        <v>24275</v>
      </c>
      <c r="QNY3" t="s">
        <v>24276</v>
      </c>
      <c r="QNZ3" t="s">
        <v>24277</v>
      </c>
      <c r="QOA3" t="s">
        <v>24277</v>
      </c>
      <c r="QOB3" t="s">
        <v>24278</v>
      </c>
      <c r="QOC3" t="s">
        <v>24278</v>
      </c>
      <c r="QOD3" t="s">
        <v>24279</v>
      </c>
      <c r="QOE3" t="s">
        <v>24280</v>
      </c>
      <c r="QOF3" t="s">
        <v>24280</v>
      </c>
      <c r="QOG3" t="s">
        <v>24280</v>
      </c>
      <c r="QOH3" t="s">
        <v>24281</v>
      </c>
      <c r="QOI3" t="s">
        <v>24281</v>
      </c>
      <c r="QOJ3" t="s">
        <v>24281</v>
      </c>
      <c r="QOK3" t="s">
        <v>24282</v>
      </c>
      <c r="QOL3" t="s">
        <v>24283</v>
      </c>
      <c r="QOM3" t="s">
        <v>24284</v>
      </c>
      <c r="QON3" t="s">
        <v>24284</v>
      </c>
      <c r="QOO3" t="s">
        <v>24284</v>
      </c>
      <c r="QOP3" t="s">
        <v>24285</v>
      </c>
      <c r="QOQ3" t="s">
        <v>24285</v>
      </c>
      <c r="QOR3" t="s">
        <v>24286</v>
      </c>
      <c r="QOS3" t="s">
        <v>24287</v>
      </c>
      <c r="QOT3" t="s">
        <v>24288</v>
      </c>
      <c r="QOU3" t="s">
        <v>24289</v>
      </c>
      <c r="QOV3" t="s">
        <v>24290</v>
      </c>
      <c r="QOW3" t="s">
        <v>24291</v>
      </c>
      <c r="QOX3" t="s">
        <v>24292</v>
      </c>
      <c r="QOY3" t="s">
        <v>24293</v>
      </c>
      <c r="QOZ3" t="s">
        <v>24294</v>
      </c>
      <c r="QPA3" t="s">
        <v>24295</v>
      </c>
      <c r="QPB3" t="s">
        <v>24296</v>
      </c>
      <c r="QPC3" t="s">
        <v>24297</v>
      </c>
      <c r="QPD3" t="s">
        <v>24298</v>
      </c>
      <c r="QPE3" t="s">
        <v>24299</v>
      </c>
      <c r="QPF3" t="s">
        <v>24300</v>
      </c>
      <c r="QPG3" t="s">
        <v>24301</v>
      </c>
      <c r="QPH3" t="s">
        <v>24301</v>
      </c>
      <c r="QPI3" t="s">
        <v>24302</v>
      </c>
      <c r="QPJ3" t="s">
        <v>24302</v>
      </c>
      <c r="QPK3" t="s">
        <v>24303</v>
      </c>
      <c r="QPL3" t="s">
        <v>24304</v>
      </c>
      <c r="QPM3" t="s">
        <v>24305</v>
      </c>
      <c r="QPN3" t="s">
        <v>24306</v>
      </c>
      <c r="QPO3" t="s">
        <v>24307</v>
      </c>
      <c r="QPP3" t="s">
        <v>24308</v>
      </c>
      <c r="QPQ3" t="s">
        <v>24309</v>
      </c>
      <c r="QPR3" t="s">
        <v>24310</v>
      </c>
      <c r="QPS3" t="s">
        <v>24311</v>
      </c>
      <c r="QPT3" t="s">
        <v>24311</v>
      </c>
      <c r="QPU3" t="s">
        <v>24311</v>
      </c>
      <c r="QPV3" t="s">
        <v>24311</v>
      </c>
      <c r="QPW3" t="s">
        <v>24312</v>
      </c>
      <c r="QPX3" t="s">
        <v>24313</v>
      </c>
      <c r="QPY3" t="s">
        <v>24313</v>
      </c>
      <c r="QPZ3" t="s">
        <v>24313</v>
      </c>
      <c r="QQA3" t="s">
        <v>24313</v>
      </c>
      <c r="QQB3" t="s">
        <v>24314</v>
      </c>
      <c r="QQC3" t="s">
        <v>24315</v>
      </c>
      <c r="QQD3" t="s">
        <v>24316</v>
      </c>
      <c r="QQE3" t="s">
        <v>24317</v>
      </c>
      <c r="QQF3" t="s">
        <v>24318</v>
      </c>
      <c r="QQG3" t="s">
        <v>24319</v>
      </c>
      <c r="QQH3" t="s">
        <v>24320</v>
      </c>
      <c r="QQI3" t="s">
        <v>24321</v>
      </c>
      <c r="QQJ3" t="s">
        <v>24322</v>
      </c>
      <c r="QQK3" t="s">
        <v>24323</v>
      </c>
      <c r="QQL3" t="s">
        <v>24324</v>
      </c>
      <c r="QQM3" t="s">
        <v>24325</v>
      </c>
      <c r="QQN3" t="s">
        <v>24326</v>
      </c>
      <c r="QQO3" t="s">
        <v>24327</v>
      </c>
      <c r="QQP3" t="s">
        <v>24328</v>
      </c>
      <c r="QQQ3" t="s">
        <v>24328</v>
      </c>
      <c r="QQR3" t="s">
        <v>24329</v>
      </c>
      <c r="QQS3" t="s">
        <v>24330</v>
      </c>
      <c r="QQT3" t="s">
        <v>24331</v>
      </c>
      <c r="QQU3" t="s">
        <v>24332</v>
      </c>
      <c r="QQV3" t="s">
        <v>24332</v>
      </c>
      <c r="QQW3" t="s">
        <v>24332</v>
      </c>
      <c r="QQX3" t="s">
        <v>24333</v>
      </c>
      <c r="QQY3" t="s">
        <v>24333</v>
      </c>
      <c r="QQZ3" t="s">
        <v>24334</v>
      </c>
      <c r="QRA3" t="s">
        <v>24334</v>
      </c>
      <c r="QRB3" t="s">
        <v>24335</v>
      </c>
      <c r="QRC3" t="s">
        <v>24336</v>
      </c>
      <c r="QRD3" t="s">
        <v>24337</v>
      </c>
      <c r="QRE3" t="s">
        <v>24337</v>
      </c>
      <c r="QRF3" t="s">
        <v>24338</v>
      </c>
      <c r="QRG3" t="s">
        <v>24339</v>
      </c>
      <c r="QRH3" t="s">
        <v>24340</v>
      </c>
      <c r="QRI3" t="s">
        <v>24341</v>
      </c>
      <c r="QRJ3" t="s">
        <v>24341</v>
      </c>
      <c r="QRK3" t="s">
        <v>24342</v>
      </c>
      <c r="QRL3" t="s">
        <v>24343</v>
      </c>
      <c r="QRM3" t="s">
        <v>24344</v>
      </c>
      <c r="QRN3" t="s">
        <v>24345</v>
      </c>
      <c r="QRO3" t="s">
        <v>24346</v>
      </c>
      <c r="QRP3" t="s">
        <v>24347</v>
      </c>
      <c r="QRQ3" t="s">
        <v>24347</v>
      </c>
      <c r="QRR3" t="s">
        <v>24347</v>
      </c>
      <c r="QRS3" t="s">
        <v>24347</v>
      </c>
      <c r="QRT3" t="s">
        <v>24348</v>
      </c>
      <c r="QRU3" t="s">
        <v>24348</v>
      </c>
      <c r="QRV3" t="s">
        <v>24348</v>
      </c>
      <c r="QRW3" t="s">
        <v>24348</v>
      </c>
      <c r="QRX3" t="s">
        <v>24349</v>
      </c>
      <c r="QRY3" t="s">
        <v>24350</v>
      </c>
      <c r="QRZ3" t="s">
        <v>24351</v>
      </c>
      <c r="QSA3" t="s">
        <v>24352</v>
      </c>
      <c r="QSB3" t="s">
        <v>24353</v>
      </c>
      <c r="QSC3" t="s">
        <v>24353</v>
      </c>
      <c r="QSD3" t="s">
        <v>24353</v>
      </c>
      <c r="QSE3" t="s">
        <v>24354</v>
      </c>
      <c r="QSF3" t="s">
        <v>24355</v>
      </c>
      <c r="QSG3" t="s">
        <v>24356</v>
      </c>
      <c r="QSH3" t="s">
        <v>24357</v>
      </c>
      <c r="QSI3" t="s">
        <v>24358</v>
      </c>
      <c r="QSJ3" t="s">
        <v>24359</v>
      </c>
      <c r="QSK3" t="s">
        <v>24360</v>
      </c>
      <c r="QSL3" t="s">
        <v>24361</v>
      </c>
      <c r="QSM3" t="s">
        <v>24362</v>
      </c>
      <c r="QSN3" t="s">
        <v>24362</v>
      </c>
      <c r="QSO3" t="s">
        <v>24363</v>
      </c>
      <c r="QSP3" t="s">
        <v>24364</v>
      </c>
      <c r="QSQ3" t="s">
        <v>24365</v>
      </c>
      <c r="QSR3" t="s">
        <v>24366</v>
      </c>
      <c r="QSS3" t="s">
        <v>24366</v>
      </c>
      <c r="QST3" t="s">
        <v>24367</v>
      </c>
      <c r="QSU3" t="s">
        <v>24368</v>
      </c>
      <c r="QSV3" t="s">
        <v>24369</v>
      </c>
      <c r="QSW3" t="s">
        <v>24370</v>
      </c>
      <c r="QSX3" t="s">
        <v>24371</v>
      </c>
      <c r="QSY3" t="s">
        <v>24371</v>
      </c>
      <c r="QSZ3" t="s">
        <v>24372</v>
      </c>
      <c r="QTA3" t="s">
        <v>24373</v>
      </c>
      <c r="QTB3" t="s">
        <v>24373</v>
      </c>
      <c r="QTC3" t="s">
        <v>24374</v>
      </c>
      <c r="QTD3" t="s">
        <v>24375</v>
      </c>
      <c r="QTE3" t="s">
        <v>24376</v>
      </c>
      <c r="QTF3" t="s">
        <v>24376</v>
      </c>
      <c r="QTG3" t="s">
        <v>24377</v>
      </c>
      <c r="QTH3" t="s">
        <v>24378</v>
      </c>
      <c r="QTI3" t="s">
        <v>24379</v>
      </c>
      <c r="QTJ3" t="s">
        <v>24380</v>
      </c>
      <c r="QTK3" t="s">
        <v>24381</v>
      </c>
      <c r="QTL3" t="s">
        <v>24381</v>
      </c>
      <c r="QTM3" t="s">
        <v>24382</v>
      </c>
      <c r="QTN3" t="s">
        <v>24382</v>
      </c>
      <c r="QTO3" t="s">
        <v>24383</v>
      </c>
      <c r="QTP3" t="s">
        <v>24384</v>
      </c>
      <c r="QTQ3" t="s">
        <v>24385</v>
      </c>
      <c r="QTR3" t="s">
        <v>24386</v>
      </c>
      <c r="QTS3" t="s">
        <v>24387</v>
      </c>
      <c r="QTT3" t="s">
        <v>24387</v>
      </c>
      <c r="QTU3" t="s">
        <v>24388</v>
      </c>
      <c r="QTV3" t="s">
        <v>24388</v>
      </c>
      <c r="QTW3" t="s">
        <v>24389</v>
      </c>
      <c r="QTX3" t="s">
        <v>24390</v>
      </c>
      <c r="QTY3" t="s">
        <v>24390</v>
      </c>
      <c r="QTZ3" t="s">
        <v>24391</v>
      </c>
      <c r="QUA3" t="s">
        <v>24391</v>
      </c>
      <c r="QUB3" t="s">
        <v>24392</v>
      </c>
      <c r="QUC3" t="s">
        <v>24393</v>
      </c>
      <c r="QUD3" t="s">
        <v>24394</v>
      </c>
      <c r="QUE3" t="s">
        <v>24395</v>
      </c>
      <c r="QUF3" t="s">
        <v>24395</v>
      </c>
      <c r="QUG3" t="s">
        <v>24396</v>
      </c>
      <c r="QUH3" t="s">
        <v>24397</v>
      </c>
      <c r="QUI3" t="s">
        <v>24397</v>
      </c>
      <c r="QUJ3" t="s">
        <v>24398</v>
      </c>
      <c r="QUK3" t="s">
        <v>24398</v>
      </c>
      <c r="QUL3" t="s">
        <v>24399</v>
      </c>
      <c r="QUM3" t="s">
        <v>24399</v>
      </c>
      <c r="QUN3" t="s">
        <v>24400</v>
      </c>
      <c r="QUO3" t="s">
        <v>24400</v>
      </c>
      <c r="QUP3" t="s">
        <v>24401</v>
      </c>
      <c r="QUQ3" t="s">
        <v>24401</v>
      </c>
      <c r="QUR3" t="s">
        <v>24402</v>
      </c>
      <c r="QUS3" t="s">
        <v>24403</v>
      </c>
      <c r="QUT3" t="s">
        <v>24403</v>
      </c>
      <c r="QUU3" t="s">
        <v>24404</v>
      </c>
      <c r="QUV3" t="s">
        <v>24405</v>
      </c>
      <c r="QUW3" t="s">
        <v>24406</v>
      </c>
      <c r="QUX3" t="s">
        <v>24407</v>
      </c>
      <c r="QUY3" t="s">
        <v>24408</v>
      </c>
      <c r="QUZ3" t="s">
        <v>24408</v>
      </c>
      <c r="QVA3" t="s">
        <v>24409</v>
      </c>
      <c r="QVB3" t="s">
        <v>24410</v>
      </c>
      <c r="QVC3" t="s">
        <v>24411</v>
      </c>
      <c r="QVD3" t="s">
        <v>24412</v>
      </c>
      <c r="QVE3" t="s">
        <v>24413</v>
      </c>
      <c r="QVF3" t="s">
        <v>24414</v>
      </c>
      <c r="QVG3" t="s">
        <v>24415</v>
      </c>
      <c r="QVH3" t="s">
        <v>24416</v>
      </c>
      <c r="QVI3" t="s">
        <v>24417</v>
      </c>
      <c r="QVJ3" t="s">
        <v>24418</v>
      </c>
      <c r="QVK3" t="s">
        <v>24419</v>
      </c>
      <c r="QVL3" t="s">
        <v>24420</v>
      </c>
      <c r="QVM3" t="s">
        <v>24421</v>
      </c>
      <c r="QVN3" t="s">
        <v>24422</v>
      </c>
      <c r="QVO3" t="s">
        <v>24423</v>
      </c>
      <c r="QVP3" t="s">
        <v>24423</v>
      </c>
      <c r="QVQ3" t="s">
        <v>24424</v>
      </c>
      <c r="QVR3" t="s">
        <v>24425</v>
      </c>
      <c r="QVS3" t="s">
        <v>24426</v>
      </c>
      <c r="QVT3" t="s">
        <v>24427</v>
      </c>
      <c r="QVU3" t="s">
        <v>24428</v>
      </c>
      <c r="QVV3" t="s">
        <v>24429</v>
      </c>
      <c r="QVW3" t="s">
        <v>24430</v>
      </c>
      <c r="QVX3" t="s">
        <v>24431</v>
      </c>
      <c r="QVY3" t="s">
        <v>24432</v>
      </c>
      <c r="QVZ3" t="s">
        <v>24432</v>
      </c>
      <c r="QWA3" t="s">
        <v>24433</v>
      </c>
      <c r="QWB3" t="s">
        <v>24434</v>
      </c>
      <c r="QWC3" t="s">
        <v>24435</v>
      </c>
      <c r="QWD3" t="s">
        <v>24435</v>
      </c>
      <c r="QWE3" t="s">
        <v>24436</v>
      </c>
      <c r="QWF3" t="s">
        <v>24437</v>
      </c>
      <c r="QWG3" t="s">
        <v>24438</v>
      </c>
      <c r="QWH3" t="s">
        <v>24439</v>
      </c>
      <c r="QWI3" t="s">
        <v>24440</v>
      </c>
      <c r="QWJ3" t="s">
        <v>24440</v>
      </c>
      <c r="QWK3" t="s">
        <v>24441</v>
      </c>
      <c r="QWL3" t="s">
        <v>24442</v>
      </c>
      <c r="QWM3" t="s">
        <v>24443</v>
      </c>
      <c r="QWN3" t="s">
        <v>24444</v>
      </c>
      <c r="QWO3" t="s">
        <v>24445</v>
      </c>
      <c r="QWP3" t="s">
        <v>24446</v>
      </c>
      <c r="QWQ3" t="s">
        <v>24446</v>
      </c>
      <c r="QWR3" t="s">
        <v>24447</v>
      </c>
      <c r="QWS3" t="s">
        <v>24448</v>
      </c>
      <c r="QWT3" t="s">
        <v>24449</v>
      </c>
      <c r="QWU3" t="s">
        <v>24450</v>
      </c>
      <c r="QWV3" t="s">
        <v>24451</v>
      </c>
      <c r="QWW3" t="s">
        <v>24452</v>
      </c>
      <c r="QWX3" t="s">
        <v>24452</v>
      </c>
      <c r="QWY3" t="s">
        <v>24453</v>
      </c>
      <c r="QWZ3" t="s">
        <v>24454</v>
      </c>
      <c r="QXA3" t="s">
        <v>24455</v>
      </c>
      <c r="QXB3" t="s">
        <v>24456</v>
      </c>
      <c r="QXC3" t="s">
        <v>24457</v>
      </c>
      <c r="QXD3" t="s">
        <v>24457</v>
      </c>
      <c r="QXE3" t="s">
        <v>24457</v>
      </c>
      <c r="QXF3" t="s">
        <v>24458</v>
      </c>
      <c r="QXG3" t="s">
        <v>24459</v>
      </c>
      <c r="QXH3" t="s">
        <v>24460</v>
      </c>
      <c r="QXI3" t="s">
        <v>24461</v>
      </c>
      <c r="QXJ3" t="s">
        <v>24462</v>
      </c>
      <c r="QXK3" t="s">
        <v>24463</v>
      </c>
      <c r="QXL3" t="s">
        <v>24464</v>
      </c>
      <c r="QXM3" t="s">
        <v>24465</v>
      </c>
      <c r="QXN3" t="s">
        <v>24466</v>
      </c>
      <c r="QXO3" t="s">
        <v>24467</v>
      </c>
      <c r="QXP3" t="s">
        <v>24468</v>
      </c>
      <c r="QXQ3" t="s">
        <v>24469</v>
      </c>
      <c r="QXR3" t="s">
        <v>24470</v>
      </c>
      <c r="QXS3" t="s">
        <v>24471</v>
      </c>
      <c r="QXT3" t="s">
        <v>24471</v>
      </c>
      <c r="QXU3" t="s">
        <v>24472</v>
      </c>
      <c r="QXV3" t="s">
        <v>24473</v>
      </c>
      <c r="QXW3" t="s">
        <v>24474</v>
      </c>
      <c r="QXX3" t="s">
        <v>24474</v>
      </c>
      <c r="QXY3" t="s">
        <v>24475</v>
      </c>
      <c r="QXZ3" t="s">
        <v>24476</v>
      </c>
      <c r="QYA3" t="s">
        <v>24477</v>
      </c>
      <c r="QYB3" t="s">
        <v>24478</v>
      </c>
      <c r="QYC3" t="s">
        <v>24479</v>
      </c>
      <c r="QYD3" t="s">
        <v>24480</v>
      </c>
      <c r="QYE3" t="s">
        <v>24481</v>
      </c>
      <c r="QYF3" t="s">
        <v>24482</v>
      </c>
      <c r="QYG3" t="s">
        <v>24483</v>
      </c>
      <c r="QYH3" t="s">
        <v>24484</v>
      </c>
      <c r="QYI3" t="s">
        <v>24485</v>
      </c>
      <c r="QYJ3" t="s">
        <v>24486</v>
      </c>
      <c r="QYK3" t="s">
        <v>24487</v>
      </c>
      <c r="QYL3" t="s">
        <v>24488</v>
      </c>
      <c r="QYM3" t="s">
        <v>24489</v>
      </c>
      <c r="QYN3" t="s">
        <v>24490</v>
      </c>
      <c r="QYO3" t="s">
        <v>24491</v>
      </c>
      <c r="QYP3" t="s">
        <v>24492</v>
      </c>
      <c r="QYQ3" t="s">
        <v>24493</v>
      </c>
      <c r="QYR3" t="s">
        <v>24494</v>
      </c>
      <c r="QYS3" t="s">
        <v>24495</v>
      </c>
      <c r="QYT3" t="s">
        <v>24496</v>
      </c>
      <c r="QYU3" t="s">
        <v>24497</v>
      </c>
      <c r="QYV3" t="s">
        <v>24498</v>
      </c>
      <c r="QYW3" t="s">
        <v>24499</v>
      </c>
      <c r="QYX3" t="s">
        <v>24500</v>
      </c>
      <c r="QYY3" t="s">
        <v>24501</v>
      </c>
      <c r="QYZ3" t="s">
        <v>24502</v>
      </c>
      <c r="QZA3" t="s">
        <v>24503</v>
      </c>
      <c r="QZB3" t="s">
        <v>24504</v>
      </c>
      <c r="QZC3" t="s">
        <v>24504</v>
      </c>
      <c r="QZD3" t="s">
        <v>24505</v>
      </c>
      <c r="QZE3" t="s">
        <v>24505</v>
      </c>
      <c r="QZF3" t="s">
        <v>24506</v>
      </c>
      <c r="QZG3" t="s">
        <v>24506</v>
      </c>
      <c r="QZH3" t="s">
        <v>24507</v>
      </c>
      <c r="QZI3" t="s">
        <v>24508</v>
      </c>
      <c r="QZJ3" t="s">
        <v>24509</v>
      </c>
      <c r="QZK3" t="s">
        <v>24510</v>
      </c>
      <c r="QZL3" t="s">
        <v>24511</v>
      </c>
      <c r="QZM3" t="s">
        <v>24512</v>
      </c>
      <c r="QZN3" t="s">
        <v>24512</v>
      </c>
      <c r="QZO3" t="s">
        <v>24513</v>
      </c>
      <c r="QZP3" t="s">
        <v>24514</v>
      </c>
      <c r="QZQ3" t="s">
        <v>24515</v>
      </c>
      <c r="QZR3" t="s">
        <v>24516</v>
      </c>
      <c r="QZS3" t="s">
        <v>24517</v>
      </c>
      <c r="QZT3" t="s">
        <v>24518</v>
      </c>
      <c r="QZU3" t="s">
        <v>24519</v>
      </c>
      <c r="QZV3" t="s">
        <v>24519</v>
      </c>
      <c r="QZW3" t="s">
        <v>24520</v>
      </c>
      <c r="QZX3" t="s">
        <v>24521</v>
      </c>
      <c r="QZY3" t="s">
        <v>24522</v>
      </c>
      <c r="QZZ3" t="s">
        <v>24523</v>
      </c>
      <c r="RAA3" t="s">
        <v>24524</v>
      </c>
      <c r="RAB3" t="s">
        <v>24525</v>
      </c>
      <c r="RAC3" t="s">
        <v>24526</v>
      </c>
      <c r="RAD3" t="s">
        <v>24526</v>
      </c>
      <c r="RAE3" t="s">
        <v>24526</v>
      </c>
      <c r="RAF3" t="s">
        <v>24527</v>
      </c>
      <c r="RAG3" t="s">
        <v>24528</v>
      </c>
      <c r="RAH3" t="s">
        <v>24528</v>
      </c>
      <c r="RAI3" t="s">
        <v>24529</v>
      </c>
      <c r="RAJ3" t="s">
        <v>24529</v>
      </c>
      <c r="RAK3" t="s">
        <v>24530</v>
      </c>
      <c r="RAL3" t="s">
        <v>24530</v>
      </c>
      <c r="RAM3" t="s">
        <v>24531</v>
      </c>
      <c r="RAN3" t="s">
        <v>24531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24532</v>
      </c>
      <c r="RAY3" t="s">
        <v>24532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24533</v>
      </c>
      <c r="RBL3" t="s">
        <v>24533</v>
      </c>
      <c r="RBM3" t="s">
        <v>24534</v>
      </c>
      <c r="RBN3" t="s">
        <v>24534</v>
      </c>
      <c r="RBO3" t="s">
        <v>24534</v>
      </c>
      <c r="RBP3" t="s">
        <v>24534</v>
      </c>
      <c r="RBQ3" t="s">
        <v>24535</v>
      </c>
      <c r="RBR3" t="s">
        <v>24535</v>
      </c>
      <c r="RBS3" t="s">
        <v>24535</v>
      </c>
      <c r="RBT3" t="s">
        <v>24535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24536</v>
      </c>
      <c r="RCB3" t="s">
        <v>24536</v>
      </c>
      <c r="RCC3" t="s">
        <v>24537</v>
      </c>
      <c r="RCD3" t="s">
        <v>24538</v>
      </c>
      <c r="RCE3" t="s">
        <v>24539</v>
      </c>
      <c r="RCF3" t="s">
        <v>24539</v>
      </c>
      <c r="RCG3" t="s">
        <v>24540</v>
      </c>
      <c r="RCH3" t="s">
        <v>24540</v>
      </c>
      <c r="RCI3" t="s">
        <v>24541</v>
      </c>
      <c r="RCJ3" t="s">
        <v>24541</v>
      </c>
      <c r="RCK3" t="s">
        <v>24542</v>
      </c>
      <c r="RCL3" t="s">
        <v>24542</v>
      </c>
      <c r="RCM3" t="s">
        <v>24543</v>
      </c>
      <c r="RCN3" t="s">
        <v>24544</v>
      </c>
      <c r="RCO3" t="s">
        <v>24544</v>
      </c>
      <c r="RCP3" t="s">
        <v>24545</v>
      </c>
      <c r="RCQ3" t="s">
        <v>24546</v>
      </c>
      <c r="RCR3" t="s">
        <v>24546</v>
      </c>
      <c r="RCS3" t="s">
        <v>24547</v>
      </c>
      <c r="RCT3" t="s">
        <v>24548</v>
      </c>
      <c r="RCU3" t="s">
        <v>24549</v>
      </c>
      <c r="RCV3" t="s">
        <v>24550</v>
      </c>
      <c r="RCW3" t="s">
        <v>24551</v>
      </c>
      <c r="RCX3" t="s">
        <v>24552</v>
      </c>
      <c r="RCY3" t="s">
        <v>24553</v>
      </c>
      <c r="RCZ3" t="s">
        <v>24553</v>
      </c>
      <c r="RDA3" t="s">
        <v>24553</v>
      </c>
      <c r="RDB3" t="s">
        <v>24554</v>
      </c>
      <c r="RDC3" t="s">
        <v>24555</v>
      </c>
      <c r="RDD3" t="s">
        <v>24556</v>
      </c>
      <c r="RDE3" t="s">
        <v>24557</v>
      </c>
      <c r="RDF3" t="s">
        <v>24558</v>
      </c>
      <c r="RDG3" t="s">
        <v>24559</v>
      </c>
      <c r="RDH3" t="s">
        <v>24560</v>
      </c>
      <c r="RDI3" t="s">
        <v>24561</v>
      </c>
      <c r="RDJ3" t="s">
        <v>24562</v>
      </c>
      <c r="RDK3" t="s">
        <v>24563</v>
      </c>
      <c r="RDL3" t="s">
        <v>24564</v>
      </c>
      <c r="RDM3" t="s">
        <v>24564</v>
      </c>
      <c r="RDN3" t="s">
        <v>24565</v>
      </c>
      <c r="RDO3" t="s">
        <v>24565</v>
      </c>
      <c r="RDP3" t="s">
        <v>24566</v>
      </c>
      <c r="RDQ3" t="s">
        <v>24567</v>
      </c>
      <c r="RDR3" t="s">
        <v>24568</v>
      </c>
      <c r="RDS3" t="s">
        <v>24569</v>
      </c>
      <c r="RDT3" t="s">
        <v>24570</v>
      </c>
      <c r="RDU3" t="s">
        <v>24571</v>
      </c>
      <c r="RDV3" t="s">
        <v>24572</v>
      </c>
      <c r="RDW3" t="s">
        <v>24573</v>
      </c>
      <c r="RDX3" t="s">
        <v>24574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24575</v>
      </c>
      <c r="REG3" t="s">
        <v>24575</v>
      </c>
      <c r="REH3" t="s">
        <v>24576</v>
      </c>
      <c r="REI3" t="s">
        <v>24577</v>
      </c>
      <c r="REJ3" t="s">
        <v>24578</v>
      </c>
      <c r="REK3" t="s">
        <v>24579</v>
      </c>
      <c r="REL3" t="s">
        <v>24580</v>
      </c>
      <c r="REM3" t="s">
        <v>24581</v>
      </c>
      <c r="REN3" t="s">
        <v>24582</v>
      </c>
      <c r="REO3" t="s">
        <v>24583</v>
      </c>
      <c r="REP3" t="s">
        <v>24584</v>
      </c>
      <c r="REQ3" t="s">
        <v>24585</v>
      </c>
      <c r="RER3" t="s">
        <v>24585</v>
      </c>
      <c r="RES3" t="s">
        <v>24586</v>
      </c>
      <c r="RET3" t="s">
        <v>24587</v>
      </c>
      <c r="REU3" t="s">
        <v>24588</v>
      </c>
      <c r="REV3" t="s">
        <v>24589</v>
      </c>
      <c r="REW3" t="s">
        <v>24590</v>
      </c>
      <c r="REX3" t="s">
        <v>24591</v>
      </c>
      <c r="REY3" t="s">
        <v>24592</v>
      </c>
      <c r="REZ3" t="s">
        <v>24593</v>
      </c>
      <c r="RFA3" t="s">
        <v>24594</v>
      </c>
      <c r="RFB3" t="s">
        <v>24595</v>
      </c>
      <c r="RFC3" t="s">
        <v>24596</v>
      </c>
      <c r="RFD3" t="s">
        <v>24597</v>
      </c>
      <c r="RFE3" t="s">
        <v>24598</v>
      </c>
      <c r="RFF3" t="s">
        <v>24599</v>
      </c>
      <c r="RFG3" t="s">
        <v>24600</v>
      </c>
      <c r="RFH3" t="s">
        <v>24601</v>
      </c>
      <c r="RFI3" t="s">
        <v>24602</v>
      </c>
      <c r="RFJ3" t="s">
        <v>24603</v>
      </c>
      <c r="RFK3" t="s">
        <v>24604</v>
      </c>
      <c r="RFL3" t="s">
        <v>24605</v>
      </c>
      <c r="RFM3" t="s">
        <v>24605</v>
      </c>
      <c r="RFN3" t="s">
        <v>24606</v>
      </c>
      <c r="RFO3" t="s">
        <v>24606</v>
      </c>
      <c r="RFP3" t="s">
        <v>24607</v>
      </c>
      <c r="RFQ3" t="s">
        <v>24608</v>
      </c>
      <c r="RFR3" t="s">
        <v>24609</v>
      </c>
      <c r="RFS3" t="s">
        <v>24610</v>
      </c>
      <c r="RFT3" t="s">
        <v>24611</v>
      </c>
      <c r="RFU3" t="s">
        <v>24612</v>
      </c>
      <c r="RFV3" t="s">
        <v>24613</v>
      </c>
      <c r="RFW3" t="s">
        <v>24614</v>
      </c>
      <c r="RFX3" t="s">
        <v>24615</v>
      </c>
      <c r="RFY3" t="s">
        <v>24616</v>
      </c>
      <c r="RFZ3" t="s">
        <v>24617</v>
      </c>
      <c r="RGA3" t="s">
        <v>24618</v>
      </c>
      <c r="RGB3" t="s">
        <v>24619</v>
      </c>
      <c r="RGC3" t="s">
        <v>24620</v>
      </c>
      <c r="RGD3" t="s">
        <v>24621</v>
      </c>
      <c r="RGE3" t="s">
        <v>24622</v>
      </c>
      <c r="RGF3" t="s">
        <v>24623</v>
      </c>
      <c r="RGG3" t="s">
        <v>24624</v>
      </c>
      <c r="RGH3" t="s">
        <v>24625</v>
      </c>
      <c r="RGI3" t="s">
        <v>24626</v>
      </c>
      <c r="RGJ3" t="s">
        <v>24627</v>
      </c>
      <c r="RGK3" t="s">
        <v>24627</v>
      </c>
      <c r="RGL3" t="s">
        <v>24627</v>
      </c>
      <c r="RGM3" t="s">
        <v>24628</v>
      </c>
      <c r="RGN3" t="s">
        <v>24628</v>
      </c>
      <c r="RGO3" t="s">
        <v>24628</v>
      </c>
      <c r="RGP3" t="s">
        <v>24629</v>
      </c>
      <c r="RGQ3" t="s">
        <v>24630</v>
      </c>
      <c r="RGR3" t="s">
        <v>24631</v>
      </c>
      <c r="RGS3" t="s">
        <v>24632</v>
      </c>
      <c r="RGT3" t="s">
        <v>24632</v>
      </c>
      <c r="RGU3" t="s">
        <v>24633</v>
      </c>
      <c r="RGV3" t="s">
        <v>24634</v>
      </c>
      <c r="RGW3" t="s">
        <v>24635</v>
      </c>
      <c r="RGX3" t="s">
        <v>24636</v>
      </c>
      <c r="RGY3" t="s">
        <v>24637</v>
      </c>
      <c r="RGZ3" t="s">
        <v>24638</v>
      </c>
      <c r="RHA3" t="s">
        <v>24639</v>
      </c>
      <c r="RHB3" t="s">
        <v>24639</v>
      </c>
      <c r="RHC3" t="s">
        <v>24640</v>
      </c>
      <c r="RHD3" t="s">
        <v>24640</v>
      </c>
      <c r="RHE3" t="s">
        <v>24641</v>
      </c>
      <c r="RHF3" t="s">
        <v>24642</v>
      </c>
      <c r="RHG3" t="s">
        <v>24643</v>
      </c>
      <c r="RHH3" t="s">
        <v>24644</v>
      </c>
      <c r="RHI3" t="s">
        <v>24645</v>
      </c>
      <c r="RHJ3" t="s">
        <v>24646</v>
      </c>
      <c r="RHK3" t="s">
        <v>24647</v>
      </c>
      <c r="RHL3" t="s">
        <v>24648</v>
      </c>
      <c r="RHM3" t="s">
        <v>24649</v>
      </c>
      <c r="RHN3" t="s">
        <v>24650</v>
      </c>
      <c r="RHO3" t="s">
        <v>24651</v>
      </c>
      <c r="RHP3" t="s">
        <v>24652</v>
      </c>
      <c r="RHQ3" t="s">
        <v>24653</v>
      </c>
      <c r="RHR3" t="s">
        <v>24654</v>
      </c>
      <c r="RHS3" t="s">
        <v>24655</v>
      </c>
      <c r="RHT3" t="s">
        <v>24656</v>
      </c>
      <c r="RHU3" t="s">
        <v>24657</v>
      </c>
      <c r="RHV3" t="s">
        <v>24658</v>
      </c>
      <c r="RHW3" t="s">
        <v>24659</v>
      </c>
      <c r="RHX3" t="s">
        <v>24660</v>
      </c>
      <c r="RHY3" t="s">
        <v>24661</v>
      </c>
      <c r="RHZ3" t="s">
        <v>24662</v>
      </c>
      <c r="RIA3" t="s">
        <v>24663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24664</v>
      </c>
      <c r="RIH3" t="s">
        <v>24664</v>
      </c>
      <c r="RII3" t="s">
        <v>24665</v>
      </c>
      <c r="RIJ3" t="s">
        <v>24666</v>
      </c>
      <c r="RIK3" t="s">
        <v>24667</v>
      </c>
      <c r="RIL3" t="s">
        <v>24668</v>
      </c>
      <c r="RIM3" t="s">
        <v>24669</v>
      </c>
      <c r="RIN3" t="s">
        <v>24670</v>
      </c>
      <c r="RIO3" t="s">
        <v>24671</v>
      </c>
      <c r="RIP3" t="s">
        <v>24672</v>
      </c>
      <c r="RIQ3" t="s">
        <v>24673</v>
      </c>
      <c r="RIR3" t="s">
        <v>24673</v>
      </c>
      <c r="RIS3" t="s">
        <v>24674</v>
      </c>
      <c r="RIT3" t="s">
        <v>24675</v>
      </c>
      <c r="RIU3" t="s">
        <v>24676</v>
      </c>
      <c r="RIV3" t="s">
        <v>24676</v>
      </c>
      <c r="RIW3" t="s">
        <v>24677</v>
      </c>
      <c r="RIX3" t="s">
        <v>24677</v>
      </c>
      <c r="RIY3" t="s">
        <v>24677</v>
      </c>
      <c r="RIZ3" t="s">
        <v>24677</v>
      </c>
      <c r="RJA3" t="s">
        <v>24678</v>
      </c>
      <c r="RJB3" t="s">
        <v>24679</v>
      </c>
      <c r="RJC3" t="s">
        <v>24680</v>
      </c>
      <c r="RJD3" t="s">
        <v>24681</v>
      </c>
      <c r="RJE3" t="s">
        <v>24681</v>
      </c>
      <c r="RJF3" t="s">
        <v>24682</v>
      </c>
      <c r="RJG3" t="s">
        <v>24682</v>
      </c>
      <c r="RJH3" t="s">
        <v>24683</v>
      </c>
      <c r="RJI3" t="s">
        <v>24683</v>
      </c>
      <c r="RJJ3" t="s">
        <v>24683</v>
      </c>
      <c r="RJK3" t="s">
        <v>24684</v>
      </c>
      <c r="RJL3" t="s">
        <v>24684</v>
      </c>
      <c r="RJM3" t="s">
        <v>24685</v>
      </c>
      <c r="RJN3" t="s">
        <v>24685</v>
      </c>
      <c r="RJO3" t="s">
        <v>24685</v>
      </c>
      <c r="RJP3" t="s">
        <v>24686</v>
      </c>
      <c r="RJQ3" t="s">
        <v>24686</v>
      </c>
      <c r="RJR3" t="s">
        <v>24687</v>
      </c>
      <c r="RJS3" t="s">
        <v>24687</v>
      </c>
      <c r="RJT3" t="s">
        <v>24688</v>
      </c>
      <c r="RJU3" t="s">
        <v>24688</v>
      </c>
      <c r="RJV3" t="s">
        <v>24689</v>
      </c>
      <c r="RJW3" t="s">
        <v>24689</v>
      </c>
      <c r="RJX3" t="s">
        <v>24690</v>
      </c>
      <c r="RJY3" t="s">
        <v>24690</v>
      </c>
      <c r="RJZ3" t="s">
        <v>24691</v>
      </c>
      <c r="RKA3" t="s">
        <v>24691</v>
      </c>
      <c r="RKB3" t="s">
        <v>24691</v>
      </c>
      <c r="RKC3" t="s">
        <v>24692</v>
      </c>
      <c r="RKD3" t="s">
        <v>24692</v>
      </c>
      <c r="RKE3" t="s">
        <v>24693</v>
      </c>
      <c r="RKF3" t="s">
        <v>24693</v>
      </c>
      <c r="RKG3" t="s">
        <v>24693</v>
      </c>
      <c r="RKH3" t="s">
        <v>24694</v>
      </c>
      <c r="RKI3" t="s">
        <v>24694</v>
      </c>
      <c r="RKJ3" t="s">
        <v>24695</v>
      </c>
      <c r="RKK3" t="s">
        <v>24695</v>
      </c>
      <c r="RKL3" t="s">
        <v>24696</v>
      </c>
      <c r="RKM3" t="s">
        <v>24696</v>
      </c>
      <c r="RKN3" t="s">
        <v>24697</v>
      </c>
      <c r="RKO3" t="s">
        <v>24697</v>
      </c>
      <c r="RKP3" t="s">
        <v>24698</v>
      </c>
      <c r="RKQ3" t="s">
        <v>24698</v>
      </c>
      <c r="RKR3" t="s">
        <v>24698</v>
      </c>
      <c r="RKS3" t="s">
        <v>24699</v>
      </c>
      <c r="RKT3" t="s">
        <v>24699</v>
      </c>
      <c r="RKU3" t="s">
        <v>24700</v>
      </c>
      <c r="RKV3" t="s">
        <v>24700</v>
      </c>
      <c r="RKW3" t="s">
        <v>24700</v>
      </c>
      <c r="RKX3" t="s">
        <v>24701</v>
      </c>
      <c r="RKY3" t="s">
        <v>24701</v>
      </c>
      <c r="RKZ3" t="s">
        <v>24702</v>
      </c>
      <c r="RLA3" t="s">
        <v>24702</v>
      </c>
      <c r="RLB3" t="s">
        <v>24703</v>
      </c>
      <c r="RLC3" t="s">
        <v>24703</v>
      </c>
      <c r="RLD3" t="s">
        <v>24704</v>
      </c>
      <c r="RLE3" t="s">
        <v>24704</v>
      </c>
      <c r="RLF3" t="s">
        <v>24705</v>
      </c>
      <c r="RLG3" t="s">
        <v>24705</v>
      </c>
      <c r="RLH3" t="s">
        <v>24705</v>
      </c>
      <c r="RLI3" t="s">
        <v>24706</v>
      </c>
      <c r="RLJ3" t="s">
        <v>24706</v>
      </c>
      <c r="RLK3" t="s">
        <v>24707</v>
      </c>
      <c r="RLL3" t="s">
        <v>24707</v>
      </c>
      <c r="RLM3" t="s">
        <v>24707</v>
      </c>
      <c r="RLN3" t="s">
        <v>24708</v>
      </c>
      <c r="RLO3" t="s">
        <v>24708</v>
      </c>
      <c r="RLP3" t="s">
        <v>24709</v>
      </c>
      <c r="RLQ3" t="s">
        <v>24709</v>
      </c>
      <c r="RLR3" t="s">
        <v>24710</v>
      </c>
      <c r="RLS3" t="s">
        <v>24711</v>
      </c>
      <c r="RLT3" t="s">
        <v>24712</v>
      </c>
      <c r="RLU3" t="s">
        <v>24713</v>
      </c>
      <c r="RLV3" t="s">
        <v>24714</v>
      </c>
      <c r="RLW3" t="s">
        <v>24715</v>
      </c>
      <c r="RLX3" t="s">
        <v>24716</v>
      </c>
      <c r="RLY3" t="s">
        <v>24717</v>
      </c>
      <c r="RLZ3" t="s">
        <v>24718</v>
      </c>
      <c r="RMA3" t="s">
        <v>24719</v>
      </c>
      <c r="RMB3" t="s">
        <v>24720</v>
      </c>
      <c r="RMC3" t="s">
        <v>24721</v>
      </c>
      <c r="RMD3" t="s">
        <v>24722</v>
      </c>
      <c r="RME3" t="s">
        <v>24723</v>
      </c>
      <c r="RMF3" t="s">
        <v>24724</v>
      </c>
      <c r="RMG3" t="s">
        <v>24725</v>
      </c>
      <c r="RMH3" t="s">
        <v>24726</v>
      </c>
      <c r="RMI3" t="s">
        <v>24727</v>
      </c>
      <c r="RMJ3" t="s">
        <v>24728</v>
      </c>
      <c r="RMK3" t="s">
        <v>24729</v>
      </c>
      <c r="RML3" t="s">
        <v>24730</v>
      </c>
      <c r="RMM3" t="s">
        <v>24731</v>
      </c>
      <c r="RMN3" t="s">
        <v>24732</v>
      </c>
      <c r="RMO3" t="s">
        <v>24733</v>
      </c>
      <c r="RMP3" t="s">
        <v>24734</v>
      </c>
      <c r="RMQ3" t="s">
        <v>24735</v>
      </c>
      <c r="RMR3" t="s">
        <v>24736</v>
      </c>
      <c r="RMS3" t="s">
        <v>24737</v>
      </c>
      <c r="RMT3" t="s">
        <v>24738</v>
      </c>
      <c r="RMU3" t="s">
        <v>24739</v>
      </c>
      <c r="RMV3" t="s">
        <v>24740</v>
      </c>
      <c r="RMW3" t="s">
        <v>24741</v>
      </c>
      <c r="RMX3" t="s">
        <v>24742</v>
      </c>
      <c r="RMY3" t="s">
        <v>24743</v>
      </c>
      <c r="RMZ3" t="s">
        <v>24744</v>
      </c>
      <c r="RNA3" t="s">
        <v>24745</v>
      </c>
      <c r="RNB3" t="s">
        <v>24746</v>
      </c>
      <c r="RNC3" t="s">
        <v>24746</v>
      </c>
      <c r="RND3" t="s">
        <v>24746</v>
      </c>
      <c r="RNE3" t="s">
        <v>24746</v>
      </c>
      <c r="RNF3" t="s">
        <v>24747</v>
      </c>
      <c r="RNG3" t="s">
        <v>24748</v>
      </c>
      <c r="RNH3" t="s">
        <v>24749</v>
      </c>
      <c r="RNI3" t="s">
        <v>24750</v>
      </c>
      <c r="RNJ3" t="s">
        <v>24751</v>
      </c>
      <c r="RNK3" t="s">
        <v>24752</v>
      </c>
      <c r="RNL3" t="s">
        <v>24753</v>
      </c>
      <c r="RNM3" t="s">
        <v>24754</v>
      </c>
      <c r="RNN3" t="s">
        <v>24755</v>
      </c>
      <c r="RNO3" t="s">
        <v>24756</v>
      </c>
      <c r="RNP3" t="s">
        <v>24757</v>
      </c>
      <c r="RNQ3" t="s">
        <v>24758</v>
      </c>
      <c r="RNR3" t="s">
        <v>24759</v>
      </c>
      <c r="RNS3" t="s">
        <v>24760</v>
      </c>
      <c r="RNT3" t="s">
        <v>24761</v>
      </c>
      <c r="RNU3" t="s">
        <v>24762</v>
      </c>
      <c r="RNV3" t="s">
        <v>24763</v>
      </c>
      <c r="RNW3" t="s">
        <v>24764</v>
      </c>
      <c r="RNX3" t="s">
        <v>24764</v>
      </c>
      <c r="RNY3" t="s">
        <v>24765</v>
      </c>
      <c r="RNZ3" t="s">
        <v>24765</v>
      </c>
      <c r="ROA3" t="s">
        <v>24766</v>
      </c>
      <c r="ROB3" t="s">
        <v>24767</v>
      </c>
      <c r="ROC3" t="s">
        <v>24767</v>
      </c>
      <c r="ROD3" t="s">
        <v>24768</v>
      </c>
      <c r="ROE3" t="s">
        <v>24768</v>
      </c>
      <c r="ROF3" t="s">
        <v>24769</v>
      </c>
      <c r="ROG3" t="s">
        <v>24769</v>
      </c>
      <c r="ROH3" t="s">
        <v>24770</v>
      </c>
      <c r="ROI3" t="s">
        <v>24771</v>
      </c>
      <c r="ROJ3" t="s">
        <v>24772</v>
      </c>
      <c r="ROK3" t="s">
        <v>24773</v>
      </c>
      <c r="ROL3" t="s">
        <v>24774</v>
      </c>
      <c r="ROM3" t="s">
        <v>24775</v>
      </c>
      <c r="RON3" t="s">
        <v>24776</v>
      </c>
      <c r="ROO3" t="s">
        <v>24777</v>
      </c>
      <c r="ROP3" t="s">
        <v>24778</v>
      </c>
      <c r="ROQ3" t="s">
        <v>24779</v>
      </c>
      <c r="ROR3" t="s">
        <v>24780</v>
      </c>
      <c r="ROS3" t="s">
        <v>24781</v>
      </c>
      <c r="ROT3" t="s">
        <v>24782</v>
      </c>
      <c r="ROU3" t="s">
        <v>24783</v>
      </c>
      <c r="ROV3" t="s">
        <v>24784</v>
      </c>
      <c r="ROW3" t="s">
        <v>24785</v>
      </c>
      <c r="ROX3" t="s">
        <v>24786</v>
      </c>
      <c r="ROY3" t="s">
        <v>24787</v>
      </c>
      <c r="ROZ3" t="s">
        <v>24788</v>
      </c>
      <c r="RPA3" t="s">
        <v>24789</v>
      </c>
      <c r="RPB3" t="s">
        <v>24790</v>
      </c>
      <c r="RPC3" t="s">
        <v>24791</v>
      </c>
      <c r="RPD3" t="s">
        <v>24792</v>
      </c>
      <c r="RPE3" t="s">
        <v>24793</v>
      </c>
      <c r="RPF3" t="s">
        <v>24794</v>
      </c>
      <c r="RPG3" t="s">
        <v>24795</v>
      </c>
      <c r="RPH3" t="s">
        <v>24796</v>
      </c>
      <c r="RPI3" t="s">
        <v>24797</v>
      </c>
      <c r="RPJ3" t="s">
        <v>24798</v>
      </c>
      <c r="RPK3" t="s">
        <v>24799</v>
      </c>
      <c r="RPL3" t="s">
        <v>24800</v>
      </c>
      <c r="RPM3" t="s">
        <v>24801</v>
      </c>
      <c r="RPN3" t="s">
        <v>24802</v>
      </c>
      <c r="RPO3" t="s">
        <v>24803</v>
      </c>
      <c r="RPP3" t="s">
        <v>24804</v>
      </c>
      <c r="RPQ3" t="s">
        <v>24805</v>
      </c>
      <c r="RPR3" t="s">
        <v>24805</v>
      </c>
      <c r="RPS3" t="s">
        <v>24806</v>
      </c>
      <c r="RPT3" t="s">
        <v>24806</v>
      </c>
      <c r="RPU3" t="s">
        <v>24807</v>
      </c>
      <c r="RPV3" t="s">
        <v>24808</v>
      </c>
      <c r="RPW3" t="s">
        <v>24808</v>
      </c>
      <c r="RPX3" t="s">
        <v>24809</v>
      </c>
      <c r="RPY3" t="s">
        <v>24809</v>
      </c>
      <c r="RPZ3" t="s">
        <v>24810</v>
      </c>
      <c r="RQA3" t="s">
        <v>24811</v>
      </c>
      <c r="RQB3" t="s">
        <v>24811</v>
      </c>
      <c r="RQC3" t="s">
        <v>24812</v>
      </c>
      <c r="RQD3" t="s">
        <v>24813</v>
      </c>
      <c r="RQE3" t="s">
        <v>24814</v>
      </c>
      <c r="RQF3" t="s">
        <v>24815</v>
      </c>
      <c r="RQG3" t="s">
        <v>24816</v>
      </c>
      <c r="RQH3" t="s">
        <v>24816</v>
      </c>
      <c r="RQI3" t="s">
        <v>24817</v>
      </c>
      <c r="RQJ3" t="s">
        <v>24818</v>
      </c>
      <c r="RQK3" t="s">
        <v>24819</v>
      </c>
      <c r="RQL3" t="s">
        <v>24819</v>
      </c>
      <c r="RQM3" t="s">
        <v>24820</v>
      </c>
      <c r="RQN3" t="s">
        <v>24821</v>
      </c>
      <c r="RQO3" t="s">
        <v>24822</v>
      </c>
      <c r="RQP3" t="s">
        <v>24822</v>
      </c>
      <c r="RQQ3" t="s">
        <v>24823</v>
      </c>
      <c r="RQR3" t="s">
        <v>24823</v>
      </c>
      <c r="RQS3" t="s">
        <v>24824</v>
      </c>
      <c r="RQT3" t="s">
        <v>24825</v>
      </c>
      <c r="RQU3" t="s">
        <v>24826</v>
      </c>
      <c r="RQV3" t="s">
        <v>24826</v>
      </c>
      <c r="RQW3" t="s">
        <v>24827</v>
      </c>
      <c r="RQX3" t="s">
        <v>24827</v>
      </c>
      <c r="RQY3" t="s">
        <v>24828</v>
      </c>
      <c r="RQZ3" t="s">
        <v>24829</v>
      </c>
      <c r="RRA3" t="s">
        <v>24830</v>
      </c>
      <c r="RRB3" t="s">
        <v>24831</v>
      </c>
      <c r="RRC3" t="s">
        <v>24831</v>
      </c>
      <c r="RRD3" t="s">
        <v>24832</v>
      </c>
      <c r="RRE3" t="s">
        <v>24833</v>
      </c>
      <c r="RRF3" t="s">
        <v>24833</v>
      </c>
      <c r="RRG3" t="s">
        <v>24834</v>
      </c>
      <c r="RRH3" t="s">
        <v>24835</v>
      </c>
      <c r="RRI3" t="s">
        <v>24836</v>
      </c>
      <c r="RRJ3" t="s">
        <v>24837</v>
      </c>
      <c r="RRK3" t="s">
        <v>24838</v>
      </c>
      <c r="RRL3" t="s">
        <v>24839</v>
      </c>
      <c r="RRM3" t="s">
        <v>24840</v>
      </c>
      <c r="RRN3" t="s">
        <v>24840</v>
      </c>
      <c r="RRO3" t="s">
        <v>24841</v>
      </c>
      <c r="RRP3" t="s">
        <v>24842</v>
      </c>
      <c r="RRQ3" t="s">
        <v>24843</v>
      </c>
      <c r="RRR3" t="s">
        <v>24844</v>
      </c>
      <c r="RRS3" t="s">
        <v>24845</v>
      </c>
      <c r="RRT3" t="s">
        <v>24846</v>
      </c>
      <c r="RRU3" t="s">
        <v>24847</v>
      </c>
      <c r="RRV3" t="s">
        <v>24848</v>
      </c>
      <c r="RRW3" t="s">
        <v>24849</v>
      </c>
      <c r="RRX3" t="s">
        <v>24850</v>
      </c>
      <c r="RRY3" t="s">
        <v>24851</v>
      </c>
      <c r="RRZ3" t="s">
        <v>24851</v>
      </c>
      <c r="RSA3" t="s">
        <v>24851</v>
      </c>
      <c r="RSB3" t="s">
        <v>24852</v>
      </c>
      <c r="RSC3" t="s">
        <v>24853</v>
      </c>
      <c r="RSD3" t="s">
        <v>24854</v>
      </c>
      <c r="RSE3" t="s">
        <v>24855</v>
      </c>
      <c r="RSF3" t="s">
        <v>24856</v>
      </c>
      <c r="RSG3" t="s">
        <v>24857</v>
      </c>
      <c r="RSH3" t="s">
        <v>24858</v>
      </c>
      <c r="RSI3" t="s">
        <v>24859</v>
      </c>
      <c r="RSJ3" t="s">
        <v>24860</v>
      </c>
      <c r="RSK3" t="s">
        <v>24861</v>
      </c>
      <c r="RSL3" t="s">
        <v>24862</v>
      </c>
      <c r="RSM3" t="s">
        <v>24863</v>
      </c>
      <c r="RSN3" t="s">
        <v>24864</v>
      </c>
      <c r="RSO3" t="s">
        <v>24865</v>
      </c>
      <c r="RSP3" t="s">
        <v>24866</v>
      </c>
      <c r="RSQ3" t="s">
        <v>24866</v>
      </c>
      <c r="RSR3" t="s">
        <v>24866</v>
      </c>
      <c r="RSS3" t="s">
        <v>24866</v>
      </c>
      <c r="RST3" t="s">
        <v>24867</v>
      </c>
      <c r="RSU3" t="s">
        <v>24868</v>
      </c>
      <c r="RSV3" t="s">
        <v>24869</v>
      </c>
      <c r="RSW3" t="s">
        <v>24869</v>
      </c>
      <c r="RSX3" t="s">
        <v>24870</v>
      </c>
      <c r="RSY3" t="s">
        <v>24870</v>
      </c>
      <c r="RSZ3" t="s">
        <v>24870</v>
      </c>
      <c r="RTA3" t="s">
        <v>24870</v>
      </c>
      <c r="RTB3" t="s">
        <v>24871</v>
      </c>
      <c r="RTC3" t="s">
        <v>24871</v>
      </c>
      <c r="RTD3" t="s">
        <v>24872</v>
      </c>
      <c r="RTE3" t="s">
        <v>24872</v>
      </c>
      <c r="RTF3" t="s">
        <v>24873</v>
      </c>
      <c r="RTG3" t="s">
        <v>24873</v>
      </c>
      <c r="RTH3" t="s">
        <v>24874</v>
      </c>
      <c r="RTI3" t="s">
        <v>24875</v>
      </c>
      <c r="RTJ3" t="s">
        <v>24875</v>
      </c>
      <c r="RTK3" t="s">
        <v>24876</v>
      </c>
      <c r="RTL3" t="s">
        <v>24876</v>
      </c>
      <c r="RTM3" t="s">
        <v>24876</v>
      </c>
      <c r="RTN3" t="s">
        <v>24877</v>
      </c>
      <c r="RTO3" t="s">
        <v>24878</v>
      </c>
      <c r="RTP3" t="s">
        <v>24879</v>
      </c>
      <c r="RTQ3" t="s">
        <v>24879</v>
      </c>
      <c r="RTR3" t="s">
        <v>24880</v>
      </c>
      <c r="RTS3" t="s">
        <v>24880</v>
      </c>
      <c r="RTT3" t="s">
        <v>24881</v>
      </c>
      <c r="RTU3" t="s">
        <v>24882</v>
      </c>
      <c r="RTV3" t="s">
        <v>24883</v>
      </c>
      <c r="RTW3" t="s">
        <v>24884</v>
      </c>
      <c r="RTX3" t="s">
        <v>24885</v>
      </c>
      <c r="RTY3" t="s">
        <v>24886</v>
      </c>
      <c r="RTZ3" t="s">
        <v>24887</v>
      </c>
      <c r="RUA3" t="s">
        <v>24888</v>
      </c>
      <c r="RUB3" t="s">
        <v>24889</v>
      </c>
      <c r="RUC3" t="s">
        <v>24890</v>
      </c>
      <c r="RUD3" t="s">
        <v>24891</v>
      </c>
      <c r="RUE3" t="s">
        <v>24892</v>
      </c>
      <c r="RUF3" t="s">
        <v>24893</v>
      </c>
      <c r="RUG3" t="s">
        <v>24894</v>
      </c>
      <c r="RUH3" t="s">
        <v>24895</v>
      </c>
      <c r="RUI3" t="s">
        <v>24896</v>
      </c>
      <c r="RUJ3" t="s">
        <v>24897</v>
      </c>
      <c r="RUK3" t="s">
        <v>24898</v>
      </c>
      <c r="RUL3" t="s">
        <v>24899</v>
      </c>
      <c r="RUM3" t="s">
        <v>24900</v>
      </c>
      <c r="RUN3" t="s">
        <v>24900</v>
      </c>
      <c r="RUO3" t="s">
        <v>24901</v>
      </c>
      <c r="RUP3" t="s">
        <v>24901</v>
      </c>
      <c r="RUQ3" t="s">
        <v>24902</v>
      </c>
      <c r="RUR3" t="s">
        <v>24902</v>
      </c>
      <c r="RUS3" t="s">
        <v>24903</v>
      </c>
      <c r="RUT3" t="s">
        <v>24904</v>
      </c>
      <c r="RUU3" t="s">
        <v>24905</v>
      </c>
      <c r="RUV3" t="s">
        <v>24906</v>
      </c>
      <c r="RUW3" t="s">
        <v>24906</v>
      </c>
      <c r="RUX3" t="s">
        <v>24907</v>
      </c>
      <c r="RUY3" t="s">
        <v>24907</v>
      </c>
      <c r="RUZ3" t="s">
        <v>24908</v>
      </c>
      <c r="RVA3" t="s">
        <v>24909</v>
      </c>
      <c r="RVB3" t="s">
        <v>24910</v>
      </c>
      <c r="RVC3" t="s">
        <v>24911</v>
      </c>
      <c r="RVD3" t="s">
        <v>24912</v>
      </c>
      <c r="RVE3" t="s">
        <v>24913</v>
      </c>
      <c r="RVF3" t="s">
        <v>24914</v>
      </c>
      <c r="RVG3" t="s">
        <v>24915</v>
      </c>
      <c r="RVH3" t="s">
        <v>24916</v>
      </c>
      <c r="RVI3" t="s">
        <v>24917</v>
      </c>
      <c r="RVJ3" t="s">
        <v>24917</v>
      </c>
      <c r="RVK3" t="s">
        <v>24918</v>
      </c>
      <c r="RVL3" t="s">
        <v>24919</v>
      </c>
      <c r="RVM3" t="s">
        <v>24920</v>
      </c>
      <c r="RVN3" t="s">
        <v>24921</v>
      </c>
      <c r="RVO3" t="s">
        <v>24922</v>
      </c>
      <c r="RVP3" t="s">
        <v>24923</v>
      </c>
      <c r="RVQ3" t="s">
        <v>24924</v>
      </c>
      <c r="RVR3" t="s">
        <v>24925</v>
      </c>
      <c r="RVS3" t="s">
        <v>24926</v>
      </c>
      <c r="RVT3" t="s">
        <v>24927</v>
      </c>
      <c r="RVU3" t="s">
        <v>24928</v>
      </c>
      <c r="RVV3" t="s">
        <v>24928</v>
      </c>
      <c r="RVW3" t="s">
        <v>24929</v>
      </c>
      <c r="RVX3" t="s">
        <v>24930</v>
      </c>
      <c r="RVY3" t="s">
        <v>24931</v>
      </c>
      <c r="RVZ3" t="s">
        <v>24932</v>
      </c>
      <c r="RWA3" t="s">
        <v>24933</v>
      </c>
      <c r="RWB3" t="s">
        <v>24934</v>
      </c>
      <c r="RWC3" t="s">
        <v>24935</v>
      </c>
      <c r="RWD3" t="s">
        <v>24936</v>
      </c>
      <c r="RWE3" t="s">
        <v>24936</v>
      </c>
      <c r="RWF3" t="s">
        <v>24937</v>
      </c>
      <c r="RWG3" t="s">
        <v>24938</v>
      </c>
      <c r="RWH3" t="s">
        <v>24939</v>
      </c>
      <c r="RWI3" t="s">
        <v>24940</v>
      </c>
      <c r="RWJ3" t="s">
        <v>24941</v>
      </c>
      <c r="RWK3" t="s">
        <v>24942</v>
      </c>
      <c r="RWL3" t="s">
        <v>24943</v>
      </c>
      <c r="RWM3" t="s">
        <v>24943</v>
      </c>
      <c r="RWN3" t="s">
        <v>24944</v>
      </c>
      <c r="RWO3" t="s">
        <v>24944</v>
      </c>
      <c r="RWP3" t="s">
        <v>24945</v>
      </c>
      <c r="RWQ3" t="s">
        <v>24945</v>
      </c>
      <c r="RWR3" t="s">
        <v>24946</v>
      </c>
      <c r="RWS3" t="s">
        <v>24946</v>
      </c>
      <c r="RWT3" t="s">
        <v>24947</v>
      </c>
      <c r="RWU3" t="s">
        <v>24948</v>
      </c>
      <c r="RWV3" t="s">
        <v>24949</v>
      </c>
      <c r="RWW3" t="s">
        <v>24950</v>
      </c>
      <c r="RWX3" t="s">
        <v>24951</v>
      </c>
      <c r="RWY3" t="s">
        <v>24952</v>
      </c>
      <c r="RWZ3" t="s">
        <v>24953</v>
      </c>
      <c r="RXA3" t="s">
        <v>24954</v>
      </c>
      <c r="RXB3" t="s">
        <v>24955</v>
      </c>
      <c r="RXC3" t="s">
        <v>24956</v>
      </c>
      <c r="RXD3" t="s">
        <v>24957</v>
      </c>
      <c r="RXE3" t="s">
        <v>24958</v>
      </c>
      <c r="RXF3" t="s">
        <v>24959</v>
      </c>
      <c r="RXG3" t="s">
        <v>24960</v>
      </c>
      <c r="RXH3" t="s">
        <v>24960</v>
      </c>
      <c r="RXI3" t="s">
        <v>24961</v>
      </c>
      <c r="RXJ3" t="s">
        <v>24961</v>
      </c>
      <c r="RXK3" t="s">
        <v>24962</v>
      </c>
      <c r="RXL3" t="s">
        <v>24963</v>
      </c>
      <c r="RXM3" t="s">
        <v>24964</v>
      </c>
      <c r="RXN3" t="s">
        <v>24965</v>
      </c>
      <c r="RXO3" t="s">
        <v>24966</v>
      </c>
      <c r="RXP3" t="s">
        <v>24967</v>
      </c>
      <c r="RXQ3" t="s">
        <v>24968</v>
      </c>
      <c r="RXR3" t="s">
        <v>24969</v>
      </c>
      <c r="RXS3" t="s">
        <v>24970</v>
      </c>
      <c r="RXT3" t="s">
        <v>24971</v>
      </c>
      <c r="RXU3" t="s">
        <v>24972</v>
      </c>
      <c r="RXV3" t="s">
        <v>24973</v>
      </c>
      <c r="RXW3" t="s">
        <v>24974</v>
      </c>
      <c r="RXX3" t="s">
        <v>24975</v>
      </c>
      <c r="RXY3" t="s">
        <v>24976</v>
      </c>
      <c r="RXZ3" t="s">
        <v>24977</v>
      </c>
      <c r="RYA3" t="s">
        <v>24978</v>
      </c>
      <c r="RYB3" t="s">
        <v>24979</v>
      </c>
      <c r="RYC3" t="s">
        <v>24980</v>
      </c>
      <c r="RYD3" t="s">
        <v>24981</v>
      </c>
      <c r="RYE3" t="s">
        <v>24982</v>
      </c>
      <c r="RYF3" t="s">
        <v>24983</v>
      </c>
      <c r="RYG3" t="s">
        <v>24984</v>
      </c>
      <c r="RYH3" t="s">
        <v>24985</v>
      </c>
      <c r="RYI3" t="s">
        <v>24986</v>
      </c>
      <c r="RYJ3" t="s">
        <v>24987</v>
      </c>
      <c r="RYK3" t="s">
        <v>24988</v>
      </c>
      <c r="RYL3" t="s">
        <v>24989</v>
      </c>
      <c r="RYM3" t="s">
        <v>24990</v>
      </c>
      <c r="RYN3" t="s">
        <v>24991</v>
      </c>
      <c r="RYO3" t="s">
        <v>24992</v>
      </c>
      <c r="RYP3" t="s">
        <v>24993</v>
      </c>
      <c r="RYQ3" t="s">
        <v>24994</v>
      </c>
      <c r="RYR3" t="s">
        <v>24994</v>
      </c>
      <c r="RYS3" t="s">
        <v>24995</v>
      </c>
      <c r="RYT3" t="s">
        <v>24996</v>
      </c>
      <c r="RYU3" t="s">
        <v>24997</v>
      </c>
      <c r="RYV3" t="s">
        <v>24998</v>
      </c>
      <c r="RYW3" t="s">
        <v>24999</v>
      </c>
      <c r="RYX3" t="s">
        <v>25000</v>
      </c>
      <c r="RYY3" t="s">
        <v>25001</v>
      </c>
      <c r="RYZ3" t="s">
        <v>25001</v>
      </c>
      <c r="RZA3" t="s">
        <v>25002</v>
      </c>
      <c r="RZB3" t="s">
        <v>25003</v>
      </c>
      <c r="RZC3" t="s">
        <v>25003</v>
      </c>
      <c r="RZD3" t="s">
        <v>25004</v>
      </c>
      <c r="RZE3" t="s">
        <v>25004</v>
      </c>
      <c r="RZF3" t="s">
        <v>25004</v>
      </c>
      <c r="RZG3" t="s">
        <v>25005</v>
      </c>
      <c r="RZH3" t="s">
        <v>25005</v>
      </c>
      <c r="RZI3" t="s">
        <v>25005</v>
      </c>
      <c r="RZJ3" t="s">
        <v>25006</v>
      </c>
      <c r="RZK3" t="s">
        <v>25006</v>
      </c>
      <c r="RZL3" t="s">
        <v>25007</v>
      </c>
      <c r="RZM3" t="s">
        <v>25007</v>
      </c>
      <c r="RZN3" t="s">
        <v>25007</v>
      </c>
      <c r="RZO3" t="s">
        <v>25008</v>
      </c>
      <c r="RZP3" t="s">
        <v>25008</v>
      </c>
      <c r="RZQ3" t="s">
        <v>25008</v>
      </c>
      <c r="RZR3" t="s">
        <v>25009</v>
      </c>
      <c r="RZS3" t="s">
        <v>25009</v>
      </c>
      <c r="RZT3" t="s">
        <v>25009</v>
      </c>
      <c r="RZU3" t="s">
        <v>25010</v>
      </c>
      <c r="RZV3" t="s">
        <v>25010</v>
      </c>
      <c r="RZW3" t="s">
        <v>25011</v>
      </c>
      <c r="RZX3" t="s">
        <v>25011</v>
      </c>
      <c r="RZY3" t="s">
        <v>25012</v>
      </c>
      <c r="RZZ3" t="s">
        <v>25013</v>
      </c>
      <c r="SAA3" t="s">
        <v>25013</v>
      </c>
      <c r="SAB3" t="s">
        <v>25014</v>
      </c>
      <c r="SAC3" t="s">
        <v>25014</v>
      </c>
      <c r="SAD3" t="s">
        <v>25014</v>
      </c>
      <c r="SAE3" t="s">
        <v>25015</v>
      </c>
      <c r="SAF3" t="s">
        <v>25015</v>
      </c>
      <c r="SAG3" t="s">
        <v>25015</v>
      </c>
      <c r="SAH3" t="s">
        <v>25016</v>
      </c>
      <c r="SAI3" t="s">
        <v>25017</v>
      </c>
      <c r="SAJ3" t="s">
        <v>25017</v>
      </c>
      <c r="SAK3" t="s">
        <v>25018</v>
      </c>
      <c r="SAL3" t="s">
        <v>25018</v>
      </c>
      <c r="SAM3" t="s">
        <v>25018</v>
      </c>
      <c r="SAN3" t="s">
        <v>25019</v>
      </c>
      <c r="SAO3" t="s">
        <v>25020</v>
      </c>
      <c r="SAP3" t="s">
        <v>25021</v>
      </c>
      <c r="SAQ3" t="s">
        <v>25022</v>
      </c>
      <c r="SAR3" t="s">
        <v>25022</v>
      </c>
      <c r="SAS3" t="s">
        <v>25023</v>
      </c>
      <c r="SAT3" t="s">
        <v>25023</v>
      </c>
      <c r="SAU3" t="s">
        <v>25024</v>
      </c>
      <c r="SAV3" t="s">
        <v>25025</v>
      </c>
      <c r="SAW3" t="s">
        <v>25026</v>
      </c>
      <c r="SAX3" t="s">
        <v>25026</v>
      </c>
      <c r="SAY3" t="s">
        <v>25027</v>
      </c>
      <c r="SAZ3" t="s">
        <v>25027</v>
      </c>
      <c r="SBA3" t="s">
        <v>25027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25028</v>
      </c>
      <c r="SCR3" t="s">
        <v>25028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25029</v>
      </c>
      <c r="SEI3" t="s">
        <v>25029</v>
      </c>
      <c r="SEJ3" t="s">
        <v>25030</v>
      </c>
      <c r="SEK3" t="s">
        <v>25031</v>
      </c>
      <c r="SEL3" t="s">
        <v>25031</v>
      </c>
      <c r="SEM3" t="s">
        <v>25031</v>
      </c>
      <c r="SEN3" t="s">
        <v>25032</v>
      </c>
      <c r="SEO3" t="s">
        <v>25032</v>
      </c>
      <c r="SEP3" t="s">
        <v>25032</v>
      </c>
      <c r="SEQ3" t="s">
        <v>25033</v>
      </c>
      <c r="SER3" t="s">
        <v>25033</v>
      </c>
      <c r="SES3" t="s">
        <v>25034</v>
      </c>
      <c r="SET3" t="s">
        <v>25034</v>
      </c>
      <c r="SEU3" t="s">
        <v>25034</v>
      </c>
      <c r="SEV3" t="s">
        <v>25035</v>
      </c>
      <c r="SEW3" t="s">
        <v>25035</v>
      </c>
      <c r="SEX3" t="s">
        <v>25035</v>
      </c>
      <c r="SEY3" t="s">
        <v>25036</v>
      </c>
      <c r="SEZ3" t="s">
        <v>25037</v>
      </c>
      <c r="SFA3" t="s">
        <v>25038</v>
      </c>
      <c r="SFB3" t="s">
        <v>25039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25040</v>
      </c>
      <c r="SGS3" t="s">
        <v>25040</v>
      </c>
      <c r="SGT3" t="s">
        <v>25041</v>
      </c>
      <c r="SGU3" t="s">
        <v>25041</v>
      </c>
      <c r="SGV3" t="s">
        <v>25042</v>
      </c>
      <c r="SGW3" t="s">
        <v>25043</v>
      </c>
      <c r="SGX3" t="s">
        <v>25043</v>
      </c>
      <c r="SGY3" t="s">
        <v>25044</v>
      </c>
      <c r="SGZ3" t="s">
        <v>25044</v>
      </c>
      <c r="SHA3" t="s">
        <v>25044</v>
      </c>
      <c r="SHB3" t="s">
        <v>25045</v>
      </c>
      <c r="SHC3" t="s">
        <v>25046</v>
      </c>
      <c r="SHD3" t="s">
        <v>25047</v>
      </c>
      <c r="SHE3" t="s">
        <v>25047</v>
      </c>
      <c r="SHF3" t="s">
        <v>25047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25048</v>
      </c>
      <c r="SIW3" t="s">
        <v>25048</v>
      </c>
      <c r="SIX3" t="s">
        <v>25049</v>
      </c>
      <c r="SIY3" t="s">
        <v>25050</v>
      </c>
      <c r="SIZ3" t="s">
        <v>25050</v>
      </c>
      <c r="SJA3" t="s">
        <v>25050</v>
      </c>
      <c r="SJB3" t="s">
        <v>25051</v>
      </c>
      <c r="SJC3" t="s">
        <v>25052</v>
      </c>
      <c r="SJD3" t="s">
        <v>25053</v>
      </c>
      <c r="SJE3" t="s">
        <v>25053</v>
      </c>
      <c r="SJF3" t="s">
        <v>25054</v>
      </c>
      <c r="SJG3" t="s">
        <v>25054</v>
      </c>
      <c r="SJH3" t="s">
        <v>25055</v>
      </c>
      <c r="SJI3" t="s">
        <v>25056</v>
      </c>
      <c r="SJJ3" t="s">
        <v>25056</v>
      </c>
      <c r="SJK3" t="s">
        <v>25057</v>
      </c>
      <c r="SJL3" t="s">
        <v>25057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25058</v>
      </c>
      <c r="SLC3" t="s">
        <v>25058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25059</v>
      </c>
      <c r="SMT3" t="s">
        <v>25059</v>
      </c>
      <c r="SMU3" t="s">
        <v>25060</v>
      </c>
      <c r="SMV3" t="s">
        <v>25060</v>
      </c>
      <c r="SMW3" t="s">
        <v>25060</v>
      </c>
      <c r="SMX3" t="s">
        <v>25060</v>
      </c>
      <c r="SMY3" t="s">
        <v>25061</v>
      </c>
      <c r="SMZ3" t="s">
        <v>25061</v>
      </c>
      <c r="SNA3" t="s">
        <v>25061</v>
      </c>
      <c r="SNB3" t="s">
        <v>25061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25062</v>
      </c>
      <c r="SOS3" t="s">
        <v>25062</v>
      </c>
      <c r="SOT3" t="s">
        <v>25063</v>
      </c>
      <c r="SOU3" t="s">
        <v>25063</v>
      </c>
      <c r="SOV3" t="s">
        <v>25063</v>
      </c>
      <c r="SOW3" t="s">
        <v>25063</v>
      </c>
      <c r="SOX3" t="s">
        <v>25064</v>
      </c>
      <c r="SOY3" t="s">
        <v>25064</v>
      </c>
      <c r="SOZ3" t="s">
        <v>25064</v>
      </c>
      <c r="SPA3" t="s">
        <v>25064</v>
      </c>
      <c r="SPB3" t="s">
        <v>25065</v>
      </c>
      <c r="SPC3" t="s">
        <v>25065</v>
      </c>
      <c r="SPD3" t="s">
        <v>25065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25066</v>
      </c>
      <c r="SQU3" t="s">
        <v>25066</v>
      </c>
      <c r="SQV3" t="s">
        <v>25067</v>
      </c>
      <c r="SQW3" t="s">
        <v>25067</v>
      </c>
      <c r="SQX3" t="s">
        <v>25067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25068</v>
      </c>
      <c r="SSO3" t="s">
        <v>25068</v>
      </c>
      <c r="SSP3" t="s">
        <v>25069</v>
      </c>
      <c r="SSQ3" t="s">
        <v>25069</v>
      </c>
      <c r="SSR3" t="s">
        <v>25070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25071</v>
      </c>
      <c r="SUI3" t="s">
        <v>25071</v>
      </c>
      <c r="SUJ3" t="s">
        <v>25072</v>
      </c>
      <c r="SUK3" t="s">
        <v>25072</v>
      </c>
      <c r="SUL3" t="s">
        <v>25072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25073</v>
      </c>
      <c r="SWC3" t="s">
        <v>25073</v>
      </c>
      <c r="SWD3" t="s">
        <v>25074</v>
      </c>
      <c r="SWE3" t="s">
        <v>25074</v>
      </c>
      <c r="SWF3" t="s">
        <v>25075</v>
      </c>
      <c r="SWG3" t="s">
        <v>25076</v>
      </c>
      <c r="SWH3" t="s">
        <v>25077</v>
      </c>
      <c r="SWI3" t="s">
        <v>25077</v>
      </c>
      <c r="SWJ3" t="s">
        <v>25077</v>
      </c>
      <c r="SWK3" t="s">
        <v>25078</v>
      </c>
      <c r="SWL3" t="s">
        <v>25079</v>
      </c>
      <c r="SWM3" t="s">
        <v>25079</v>
      </c>
      <c r="SWN3" t="s">
        <v>25080</v>
      </c>
      <c r="SWO3" t="s">
        <v>25080</v>
      </c>
      <c r="SWP3" t="s">
        <v>25080</v>
      </c>
      <c r="SWQ3" t="s">
        <v>25081</v>
      </c>
      <c r="SWR3" t="s">
        <v>25081</v>
      </c>
      <c r="SWS3" t="s">
        <v>25082</v>
      </c>
      <c r="SWT3" t="s">
        <v>25082</v>
      </c>
      <c r="SWU3" t="s">
        <v>25083</v>
      </c>
      <c r="SWV3" t="s">
        <v>25083</v>
      </c>
      <c r="SWW3" t="s">
        <v>25084</v>
      </c>
      <c r="SWX3" t="s">
        <v>25084</v>
      </c>
      <c r="SWY3" t="s">
        <v>25085</v>
      </c>
      <c r="SWZ3" t="s">
        <v>25085</v>
      </c>
      <c r="SXA3" t="s">
        <v>25086</v>
      </c>
      <c r="SXB3" t="s">
        <v>25086</v>
      </c>
      <c r="SXC3" t="s">
        <v>25087</v>
      </c>
      <c r="SXD3" t="s">
        <v>25087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25088</v>
      </c>
      <c r="SYU3" t="s">
        <v>25088</v>
      </c>
      <c r="SYV3" t="s">
        <v>25089</v>
      </c>
      <c r="SYW3" t="s">
        <v>25090</v>
      </c>
      <c r="SYX3" t="s">
        <v>25091</v>
      </c>
      <c r="SYY3" t="s">
        <v>25091</v>
      </c>
      <c r="SYZ3" t="s">
        <v>25092</v>
      </c>
      <c r="SZA3" t="s">
        <v>25093</v>
      </c>
      <c r="SZB3" t="s">
        <v>25094</v>
      </c>
      <c r="SZC3" t="s">
        <v>25095</v>
      </c>
      <c r="SZD3" t="s">
        <v>25096</v>
      </c>
      <c r="SZE3" t="s">
        <v>25096</v>
      </c>
      <c r="SZF3" t="s">
        <v>25097</v>
      </c>
      <c r="SZG3" t="s">
        <v>25098</v>
      </c>
      <c r="SZH3" t="s">
        <v>25099</v>
      </c>
      <c r="SZI3" t="s">
        <v>25100</v>
      </c>
      <c r="SZJ3" t="s">
        <v>25100</v>
      </c>
      <c r="SZK3" t="s">
        <v>25101</v>
      </c>
      <c r="SZL3" t="s">
        <v>25101</v>
      </c>
      <c r="SZM3" t="s">
        <v>25102</v>
      </c>
      <c r="SZN3" t="s">
        <v>25103</v>
      </c>
      <c r="SZO3" t="s">
        <v>25103</v>
      </c>
      <c r="SZP3" t="s">
        <v>25104</v>
      </c>
      <c r="SZQ3" t="s">
        <v>25105</v>
      </c>
      <c r="SZR3" t="s">
        <v>25106</v>
      </c>
      <c r="SZS3" t="s">
        <v>25107</v>
      </c>
      <c r="SZT3" t="s">
        <v>25108</v>
      </c>
      <c r="SZU3" t="s">
        <v>25109</v>
      </c>
      <c r="SZV3" t="s">
        <v>25110</v>
      </c>
      <c r="SZW3" t="s">
        <v>25111</v>
      </c>
      <c r="SZX3" t="s">
        <v>25112</v>
      </c>
      <c r="SZY3" t="s">
        <v>25113</v>
      </c>
      <c r="SZZ3" t="s">
        <v>25113</v>
      </c>
      <c r="TAA3" t="s">
        <v>25113</v>
      </c>
      <c r="TAB3" t="s">
        <v>25114</v>
      </c>
      <c r="TAC3" t="s">
        <v>25115</v>
      </c>
      <c r="TAD3" t="s">
        <v>25116</v>
      </c>
      <c r="TAE3" t="s">
        <v>25117</v>
      </c>
      <c r="TAF3" t="s">
        <v>25117</v>
      </c>
      <c r="TAG3" t="s">
        <v>25118</v>
      </c>
      <c r="TAH3" t="s">
        <v>25119</v>
      </c>
      <c r="TAI3" t="s">
        <v>25120</v>
      </c>
      <c r="TAJ3" t="s">
        <v>25121</v>
      </c>
      <c r="TAK3" t="s">
        <v>25122</v>
      </c>
      <c r="TAL3" t="s">
        <v>25123</v>
      </c>
      <c r="TAM3" t="s">
        <v>25124</v>
      </c>
      <c r="TAN3" t="s">
        <v>25125</v>
      </c>
      <c r="TAO3" t="s">
        <v>25126</v>
      </c>
      <c r="TAP3" t="s">
        <v>25127</v>
      </c>
      <c r="TAQ3" t="s">
        <v>25127</v>
      </c>
      <c r="TAR3" t="s">
        <v>25127</v>
      </c>
      <c r="TAS3" t="s">
        <v>25128</v>
      </c>
      <c r="TAT3" t="s">
        <v>25128</v>
      </c>
      <c r="TAU3" t="s">
        <v>25129</v>
      </c>
      <c r="TAV3" t="s">
        <v>25129</v>
      </c>
      <c r="TAW3" t="s">
        <v>25130</v>
      </c>
      <c r="TAX3" t="s">
        <v>25130</v>
      </c>
      <c r="TAY3" t="s">
        <v>25131</v>
      </c>
      <c r="TAZ3" t="s">
        <v>25132</v>
      </c>
      <c r="TBA3" t="s">
        <v>25133</v>
      </c>
      <c r="TBB3" t="s">
        <v>25134</v>
      </c>
      <c r="TBC3" t="s">
        <v>25135</v>
      </c>
      <c r="TBD3" t="s">
        <v>25136</v>
      </c>
      <c r="TBE3" t="s">
        <v>25137</v>
      </c>
      <c r="TBF3" t="s">
        <v>25138</v>
      </c>
      <c r="TBG3" t="s">
        <v>25138</v>
      </c>
      <c r="TBH3" t="s">
        <v>25138</v>
      </c>
      <c r="TBI3" t="s">
        <v>25138</v>
      </c>
      <c r="TBJ3" t="s">
        <v>25139</v>
      </c>
      <c r="TBK3" t="s">
        <v>25140</v>
      </c>
      <c r="TBL3" t="s">
        <v>25140</v>
      </c>
      <c r="TBM3" t="s">
        <v>25140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25141</v>
      </c>
      <c r="TBZ3" t="s">
        <v>25141</v>
      </c>
      <c r="TCA3" t="s">
        <v>25142</v>
      </c>
      <c r="TCB3" t="s">
        <v>25142</v>
      </c>
      <c r="TCC3" t="s">
        <v>25142</v>
      </c>
      <c r="TCD3" t="s">
        <v>25143</v>
      </c>
      <c r="TCE3" t="s">
        <v>25144</v>
      </c>
      <c r="TCF3" t="s">
        <v>25144</v>
      </c>
      <c r="TCG3" t="s">
        <v>25144</v>
      </c>
      <c r="TCH3" t="s">
        <v>25145</v>
      </c>
      <c r="TCI3" t="s">
        <v>25146</v>
      </c>
      <c r="TCJ3" t="s">
        <v>25146</v>
      </c>
      <c r="TCK3" t="s">
        <v>25146</v>
      </c>
      <c r="TCL3" t="s">
        <v>25147</v>
      </c>
      <c r="TCM3" t="s">
        <v>25147</v>
      </c>
      <c r="TCN3" t="s">
        <v>25147</v>
      </c>
      <c r="TCO3" t="s">
        <v>25148</v>
      </c>
      <c r="TCP3" t="s">
        <v>25149</v>
      </c>
      <c r="TCQ3" t="s">
        <v>25150</v>
      </c>
      <c r="TCR3" t="s">
        <v>25151</v>
      </c>
      <c r="TCS3" t="s">
        <v>25152</v>
      </c>
      <c r="TCT3" t="s">
        <v>25153</v>
      </c>
      <c r="TCU3" t="s">
        <v>25153</v>
      </c>
      <c r="TCV3" t="s">
        <v>25154</v>
      </c>
      <c r="TCW3" t="s">
        <v>25155</v>
      </c>
      <c r="TCX3" t="s">
        <v>25155</v>
      </c>
      <c r="TCY3" t="s">
        <v>25156</v>
      </c>
      <c r="TCZ3" t="s">
        <v>25156</v>
      </c>
      <c r="TDA3" t="s">
        <v>25157</v>
      </c>
      <c r="TDB3" t="s">
        <v>25158</v>
      </c>
      <c r="TDC3" t="s">
        <v>25159</v>
      </c>
      <c r="TDD3" t="s">
        <v>25160</v>
      </c>
      <c r="TDE3" t="s">
        <v>25161</v>
      </c>
      <c r="TDF3" t="s">
        <v>25162</v>
      </c>
      <c r="TDG3" t="s">
        <v>25163</v>
      </c>
      <c r="TDH3" t="s">
        <v>25164</v>
      </c>
      <c r="TDI3" t="s">
        <v>25165</v>
      </c>
      <c r="TDJ3" t="s">
        <v>25166</v>
      </c>
      <c r="TDK3" t="s">
        <v>25167</v>
      </c>
      <c r="TDL3" t="s">
        <v>25167</v>
      </c>
      <c r="TDM3" t="s">
        <v>25168</v>
      </c>
      <c r="TDN3" t="s">
        <v>25169</v>
      </c>
      <c r="TDO3" t="s">
        <v>25170</v>
      </c>
      <c r="TDP3" t="s">
        <v>25171</v>
      </c>
      <c r="TDQ3" t="s">
        <v>25172</v>
      </c>
      <c r="TDR3" t="s">
        <v>25173</v>
      </c>
      <c r="TDS3" t="s">
        <v>25174</v>
      </c>
      <c r="TDT3" t="s">
        <v>25175</v>
      </c>
      <c r="TDU3" t="s">
        <v>25176</v>
      </c>
      <c r="TDV3" t="s">
        <v>25177</v>
      </c>
      <c r="TDW3" t="s">
        <v>25178</v>
      </c>
      <c r="TDX3" t="s">
        <v>25179</v>
      </c>
      <c r="TDY3" t="s">
        <v>25180</v>
      </c>
      <c r="TDZ3" t="s">
        <v>25181</v>
      </c>
      <c r="TEA3" t="s">
        <v>25182</v>
      </c>
      <c r="TEB3" t="s">
        <v>25183</v>
      </c>
      <c r="TEC3" t="s">
        <v>25184</v>
      </c>
      <c r="TED3" t="s">
        <v>25185</v>
      </c>
      <c r="TEE3" t="s">
        <v>25186</v>
      </c>
      <c r="TEF3" t="s">
        <v>25187</v>
      </c>
      <c r="TEG3" t="s">
        <v>25187</v>
      </c>
      <c r="TEH3" t="s">
        <v>25187</v>
      </c>
      <c r="TEI3" t="s">
        <v>25188</v>
      </c>
      <c r="TEJ3" t="s">
        <v>25189</v>
      </c>
      <c r="TEK3" t="s">
        <v>25190</v>
      </c>
      <c r="TEL3" t="s">
        <v>25191</v>
      </c>
      <c r="TEM3" t="s">
        <v>25191</v>
      </c>
      <c r="TEN3" t="s">
        <v>25192</v>
      </c>
      <c r="TEO3" t="s">
        <v>25192</v>
      </c>
      <c r="TEP3" t="s">
        <v>25193</v>
      </c>
      <c r="TEQ3" t="s">
        <v>25193</v>
      </c>
      <c r="TER3" t="s">
        <v>25194</v>
      </c>
      <c r="TES3" t="s">
        <v>25194</v>
      </c>
      <c r="TET3" t="s">
        <v>25194</v>
      </c>
      <c r="TEU3" t="s">
        <v>25194</v>
      </c>
      <c r="TEV3" t="s">
        <v>25195</v>
      </c>
      <c r="TEW3" t="s">
        <v>25196</v>
      </c>
      <c r="TEX3" t="s">
        <v>25197</v>
      </c>
      <c r="TEY3" t="s">
        <v>25197</v>
      </c>
      <c r="TEZ3" t="s">
        <v>25198</v>
      </c>
      <c r="TFA3" t="s">
        <v>25199</v>
      </c>
      <c r="TFB3" t="s">
        <v>25200</v>
      </c>
      <c r="TFC3" t="s">
        <v>25201</v>
      </c>
      <c r="TFD3" t="s">
        <v>25202</v>
      </c>
      <c r="TFE3" t="s">
        <v>25203</v>
      </c>
      <c r="TFF3" t="s">
        <v>25204</v>
      </c>
      <c r="TFG3" t="s">
        <v>25205</v>
      </c>
      <c r="TFH3" t="s">
        <v>25206</v>
      </c>
      <c r="TFI3" t="s">
        <v>25207</v>
      </c>
      <c r="TFJ3" t="s">
        <v>25208</v>
      </c>
      <c r="TFK3" t="s">
        <v>25209</v>
      </c>
      <c r="TFL3" t="s">
        <v>25210</v>
      </c>
      <c r="TFM3" t="s">
        <v>25211</v>
      </c>
      <c r="TFN3" t="s">
        <v>25212</v>
      </c>
      <c r="TFO3" t="s">
        <v>25213</v>
      </c>
      <c r="TFP3" t="s">
        <v>25214</v>
      </c>
      <c r="TFQ3" t="s">
        <v>25215</v>
      </c>
      <c r="TFR3" t="s">
        <v>25216</v>
      </c>
      <c r="TFS3" t="s">
        <v>25217</v>
      </c>
      <c r="TFT3" t="s">
        <v>25218</v>
      </c>
      <c r="TFU3" t="s">
        <v>25219</v>
      </c>
      <c r="TFV3" t="s">
        <v>25220</v>
      </c>
      <c r="TFW3" t="s">
        <v>25221</v>
      </c>
      <c r="TFX3" t="s">
        <v>25221</v>
      </c>
      <c r="TFY3" t="s">
        <v>25222</v>
      </c>
      <c r="TFZ3" t="s">
        <v>25223</v>
      </c>
      <c r="TGA3" t="s">
        <v>25224</v>
      </c>
      <c r="TGB3" t="s">
        <v>25225</v>
      </c>
      <c r="TGC3" t="s">
        <v>25226</v>
      </c>
      <c r="TGD3" t="s">
        <v>25227</v>
      </c>
      <c r="TGE3" t="s">
        <v>25228</v>
      </c>
      <c r="TGF3" t="s">
        <v>25229</v>
      </c>
      <c r="TGG3" t="s">
        <v>25230</v>
      </c>
      <c r="TGH3" t="s">
        <v>25230</v>
      </c>
      <c r="TGI3" t="s">
        <v>25231</v>
      </c>
      <c r="TGJ3" t="s">
        <v>25231</v>
      </c>
      <c r="TGK3" t="s">
        <v>25232</v>
      </c>
      <c r="TGL3" t="s">
        <v>25233</v>
      </c>
      <c r="TGM3" t="s">
        <v>25234</v>
      </c>
      <c r="TGN3" t="s">
        <v>25234</v>
      </c>
      <c r="TGO3" t="s">
        <v>25234</v>
      </c>
      <c r="TGP3" t="s">
        <v>25234</v>
      </c>
      <c r="TGQ3" t="s">
        <v>25234</v>
      </c>
      <c r="TGR3" t="s">
        <v>25235</v>
      </c>
      <c r="TGS3" t="s">
        <v>25235</v>
      </c>
      <c r="TGT3" t="s">
        <v>25236</v>
      </c>
      <c r="TGU3" t="s">
        <v>25236</v>
      </c>
      <c r="TGV3" t="s">
        <v>25237</v>
      </c>
      <c r="TGW3" t="s">
        <v>25238</v>
      </c>
      <c r="TGX3" t="s">
        <v>25239</v>
      </c>
      <c r="TGY3" t="s">
        <v>25240</v>
      </c>
      <c r="TGZ3" t="s">
        <v>25241</v>
      </c>
      <c r="THA3" t="s">
        <v>25242</v>
      </c>
      <c r="THB3" t="s">
        <v>25243</v>
      </c>
      <c r="THC3" t="s">
        <v>25244</v>
      </c>
      <c r="THD3" t="s">
        <v>25245</v>
      </c>
      <c r="THE3" t="s">
        <v>25245</v>
      </c>
      <c r="THF3" t="s">
        <v>25246</v>
      </c>
      <c r="THG3" t="s">
        <v>25247</v>
      </c>
      <c r="THH3" t="s">
        <v>25248</v>
      </c>
      <c r="THI3" t="s">
        <v>25249</v>
      </c>
      <c r="THJ3" t="s">
        <v>25250</v>
      </c>
      <c r="THK3" t="s">
        <v>25250</v>
      </c>
      <c r="THL3" t="s">
        <v>25251</v>
      </c>
      <c r="THM3" t="s">
        <v>25251</v>
      </c>
      <c r="THN3" t="s">
        <v>25252</v>
      </c>
      <c r="THO3" t="s">
        <v>25253</v>
      </c>
      <c r="THP3" t="s">
        <v>25254</v>
      </c>
      <c r="THQ3" t="s">
        <v>25255</v>
      </c>
      <c r="THR3" t="s">
        <v>25256</v>
      </c>
      <c r="THS3" t="s">
        <v>25257</v>
      </c>
      <c r="THT3" t="s">
        <v>25258</v>
      </c>
      <c r="THU3" t="s">
        <v>25259</v>
      </c>
      <c r="THV3" t="s">
        <v>25260</v>
      </c>
      <c r="THW3" t="s">
        <v>25261</v>
      </c>
      <c r="THX3" t="s">
        <v>25262</v>
      </c>
      <c r="THY3" t="s">
        <v>25263</v>
      </c>
      <c r="THZ3" t="s">
        <v>25263</v>
      </c>
      <c r="TIA3" t="s">
        <v>25264</v>
      </c>
      <c r="TIB3" t="s">
        <v>25264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25265</v>
      </c>
      <c r="TIR3" t="s">
        <v>25265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25266</v>
      </c>
      <c r="TJH3" t="s">
        <v>25266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25267</v>
      </c>
      <c r="TJX3" t="s">
        <v>25267</v>
      </c>
      <c r="TJY3" t="s">
        <v>25268</v>
      </c>
      <c r="TJZ3" t="s">
        <v>25268</v>
      </c>
      <c r="TKA3" t="s">
        <v>25269</v>
      </c>
      <c r="TKB3" t="s">
        <v>25269</v>
      </c>
      <c r="TKC3" t="s">
        <v>25270</v>
      </c>
      <c r="TKD3" t="s">
        <v>25270</v>
      </c>
      <c r="TKE3" t="s">
        <v>25271</v>
      </c>
      <c r="TKF3" t="s">
        <v>25271</v>
      </c>
      <c r="TKG3" t="s">
        <v>25272</v>
      </c>
      <c r="TKH3" t="s">
        <v>25272</v>
      </c>
      <c r="TKI3" t="s">
        <v>25273</v>
      </c>
      <c r="TKJ3" t="s">
        <v>25274</v>
      </c>
      <c r="TKK3" t="s">
        <v>25275</v>
      </c>
      <c r="TKL3" t="s">
        <v>25276</v>
      </c>
      <c r="TKM3" t="s">
        <v>25277</v>
      </c>
      <c r="TKN3" t="s">
        <v>25278</v>
      </c>
      <c r="TKO3" t="s">
        <v>25279</v>
      </c>
      <c r="TKP3" t="s">
        <v>25280</v>
      </c>
      <c r="TKQ3" t="s">
        <v>25281</v>
      </c>
      <c r="TKR3" t="s">
        <v>25282</v>
      </c>
      <c r="TKS3" t="s">
        <v>25283</v>
      </c>
      <c r="TKT3" t="s">
        <v>25284</v>
      </c>
      <c r="TKU3" t="s">
        <v>25284</v>
      </c>
      <c r="TKV3" t="s">
        <v>25285</v>
      </c>
      <c r="TKW3" t="s">
        <v>25285</v>
      </c>
      <c r="TKX3" t="s">
        <v>25285</v>
      </c>
      <c r="TKY3" t="s">
        <v>25286</v>
      </c>
      <c r="TKZ3" t="s">
        <v>25286</v>
      </c>
      <c r="TLA3" t="s">
        <v>25287</v>
      </c>
      <c r="TLB3" t="s">
        <v>25287</v>
      </c>
      <c r="TLC3" t="s">
        <v>25288</v>
      </c>
      <c r="TLD3" t="s">
        <v>25289</v>
      </c>
      <c r="TLE3" t="s">
        <v>25290</v>
      </c>
      <c r="TLF3" t="s">
        <v>25290</v>
      </c>
      <c r="TLG3" t="s">
        <v>25291</v>
      </c>
      <c r="TLH3" t="s">
        <v>25292</v>
      </c>
      <c r="TLI3" t="s">
        <v>25293</v>
      </c>
      <c r="TLJ3" t="s">
        <v>25293</v>
      </c>
      <c r="TLK3" t="s">
        <v>25294</v>
      </c>
      <c r="TLL3" t="s">
        <v>25294</v>
      </c>
      <c r="TLM3" t="s">
        <v>25295</v>
      </c>
      <c r="TLN3" t="s">
        <v>25295</v>
      </c>
      <c r="TLO3" t="s">
        <v>25296</v>
      </c>
      <c r="TLP3" t="s">
        <v>25296</v>
      </c>
      <c r="TLQ3" t="s">
        <v>25297</v>
      </c>
      <c r="TLR3" t="s">
        <v>25297</v>
      </c>
      <c r="TLS3" t="s">
        <v>25298</v>
      </c>
      <c r="TLT3" t="s">
        <v>25298</v>
      </c>
      <c r="TLU3" t="s">
        <v>25299</v>
      </c>
      <c r="TLV3" t="s">
        <v>25299</v>
      </c>
      <c r="TLW3" t="s">
        <v>25300</v>
      </c>
      <c r="TLX3" t="s">
        <v>25300</v>
      </c>
      <c r="TLY3" t="s">
        <v>25301</v>
      </c>
      <c r="TLZ3" t="s">
        <v>25301</v>
      </c>
      <c r="TMA3" t="s">
        <v>25302</v>
      </c>
      <c r="TMB3" t="s">
        <v>25302</v>
      </c>
      <c r="TMC3" t="s">
        <v>25303</v>
      </c>
      <c r="TMD3" t="s">
        <v>25303</v>
      </c>
      <c r="TME3" t="s">
        <v>25304</v>
      </c>
      <c r="TMF3" t="s">
        <v>25304</v>
      </c>
      <c r="TMG3" t="s">
        <v>25305</v>
      </c>
      <c r="TMH3" t="s">
        <v>25305</v>
      </c>
      <c r="TMI3" t="s">
        <v>25306</v>
      </c>
      <c r="TMJ3" t="s">
        <v>25307</v>
      </c>
      <c r="TMK3" t="s">
        <v>25308</v>
      </c>
      <c r="TML3" t="s">
        <v>25308</v>
      </c>
      <c r="TMM3" t="s">
        <v>25309</v>
      </c>
      <c r="TMN3" t="s">
        <v>25309</v>
      </c>
      <c r="TMO3" t="s">
        <v>25310</v>
      </c>
      <c r="TMP3" t="s">
        <v>25311</v>
      </c>
      <c r="TMQ3" t="s">
        <v>25311</v>
      </c>
      <c r="TMR3" t="s">
        <v>25312</v>
      </c>
      <c r="TMS3" t="s">
        <v>25312</v>
      </c>
      <c r="TMT3" t="s">
        <v>25313</v>
      </c>
      <c r="TMU3" t="s">
        <v>25313</v>
      </c>
      <c r="TMV3" t="s">
        <v>25314</v>
      </c>
      <c r="TMW3" t="s">
        <v>25314</v>
      </c>
      <c r="TMX3" t="s">
        <v>25315</v>
      </c>
      <c r="TMY3" t="s">
        <v>25315</v>
      </c>
      <c r="TMZ3" t="s">
        <v>25316</v>
      </c>
      <c r="TNA3" t="s">
        <v>25316</v>
      </c>
      <c r="TNB3" t="s">
        <v>25317</v>
      </c>
      <c r="TNC3" t="s">
        <v>25318</v>
      </c>
      <c r="TND3" t="s">
        <v>25319</v>
      </c>
      <c r="TNE3" t="s">
        <v>25319</v>
      </c>
      <c r="TNF3" t="s">
        <v>25320</v>
      </c>
      <c r="TNG3" t="s">
        <v>25321</v>
      </c>
      <c r="TNH3" t="s">
        <v>25321</v>
      </c>
      <c r="TNI3" t="s">
        <v>25322</v>
      </c>
      <c r="TNJ3" t="s">
        <v>25322</v>
      </c>
      <c r="TNK3" t="s">
        <v>25323</v>
      </c>
      <c r="TNL3" t="s">
        <v>25323</v>
      </c>
      <c r="TNM3" t="s">
        <v>25324</v>
      </c>
      <c r="TNN3" t="s">
        <v>25324</v>
      </c>
      <c r="TNO3" t="s">
        <v>25325</v>
      </c>
      <c r="TNP3" t="s">
        <v>25325</v>
      </c>
      <c r="TNQ3" t="s">
        <v>25326</v>
      </c>
      <c r="TNR3" t="s">
        <v>25326</v>
      </c>
      <c r="TNS3" t="s">
        <v>25327</v>
      </c>
      <c r="TNT3" t="s">
        <v>25327</v>
      </c>
      <c r="TNU3" t="s">
        <v>25328</v>
      </c>
      <c r="TNV3" t="s">
        <v>25328</v>
      </c>
      <c r="TNW3" t="s">
        <v>25329</v>
      </c>
      <c r="TNX3" t="s">
        <v>25329</v>
      </c>
      <c r="TNY3" t="s">
        <v>25330</v>
      </c>
      <c r="TNZ3" t="s">
        <v>25331</v>
      </c>
      <c r="TOA3" t="s">
        <v>25332</v>
      </c>
      <c r="TOB3" t="s">
        <v>25332</v>
      </c>
      <c r="TOC3" t="s">
        <v>25333</v>
      </c>
      <c r="TOD3" t="s">
        <v>25333</v>
      </c>
      <c r="TOE3" t="s">
        <v>25334</v>
      </c>
      <c r="TOF3" t="s">
        <v>25334</v>
      </c>
      <c r="TOG3" t="s">
        <v>25335</v>
      </c>
      <c r="TOH3" t="s">
        <v>25335</v>
      </c>
      <c r="TOI3" t="s">
        <v>25336</v>
      </c>
      <c r="TOJ3" t="s">
        <v>25336</v>
      </c>
      <c r="TOK3" t="s">
        <v>25337</v>
      </c>
      <c r="TOL3" t="s">
        <v>25337</v>
      </c>
      <c r="TOM3" t="s">
        <v>25338</v>
      </c>
      <c r="TON3" t="s">
        <v>25339</v>
      </c>
      <c r="TOO3" t="s">
        <v>25340</v>
      </c>
      <c r="TOP3" t="s">
        <v>25340</v>
      </c>
      <c r="TOQ3" t="s">
        <v>25341</v>
      </c>
      <c r="TOR3" t="s">
        <v>25342</v>
      </c>
      <c r="TOS3" t="s">
        <v>25343</v>
      </c>
      <c r="TOT3" t="s">
        <v>25344</v>
      </c>
      <c r="TOU3" t="s">
        <v>25344</v>
      </c>
      <c r="TOV3" t="s">
        <v>25345</v>
      </c>
      <c r="TOW3" t="s">
        <v>25345</v>
      </c>
      <c r="TOX3" t="s">
        <v>25346</v>
      </c>
      <c r="TOY3" t="s">
        <v>25346</v>
      </c>
      <c r="TOZ3" t="s">
        <v>25347</v>
      </c>
      <c r="TPA3" t="s">
        <v>25347</v>
      </c>
      <c r="TPB3" t="s">
        <v>25348</v>
      </c>
      <c r="TPC3" t="s">
        <v>25348</v>
      </c>
      <c r="TPD3" t="s">
        <v>25349</v>
      </c>
      <c r="TPE3" t="s">
        <v>25350</v>
      </c>
      <c r="TPF3" t="s">
        <v>25350</v>
      </c>
      <c r="TPG3" t="s">
        <v>25351</v>
      </c>
      <c r="TPH3" t="s">
        <v>25351</v>
      </c>
      <c r="TPI3" t="s">
        <v>25352</v>
      </c>
      <c r="TPJ3" t="s">
        <v>25352</v>
      </c>
      <c r="TPK3" t="s">
        <v>25353</v>
      </c>
      <c r="TPL3" t="s">
        <v>25354</v>
      </c>
      <c r="TPM3" t="s">
        <v>25354</v>
      </c>
      <c r="TPN3" t="s">
        <v>25355</v>
      </c>
      <c r="TPO3" t="s">
        <v>25355</v>
      </c>
      <c r="TPP3" t="s">
        <v>25356</v>
      </c>
      <c r="TPQ3" t="s">
        <v>25356</v>
      </c>
      <c r="TPR3" t="s">
        <v>25357</v>
      </c>
      <c r="TPS3" t="s">
        <v>25358</v>
      </c>
      <c r="TPT3" t="s">
        <v>25358</v>
      </c>
      <c r="TPU3" t="s">
        <v>25359</v>
      </c>
      <c r="TPV3" t="s">
        <v>25359</v>
      </c>
      <c r="TPW3" t="s">
        <v>25359</v>
      </c>
      <c r="TPX3" t="s">
        <v>25360</v>
      </c>
      <c r="TPY3" t="s">
        <v>25360</v>
      </c>
      <c r="TPZ3" t="s">
        <v>25360</v>
      </c>
      <c r="TQA3" t="s">
        <v>25361</v>
      </c>
      <c r="TQB3" t="s">
        <v>25361</v>
      </c>
      <c r="TQC3" t="s">
        <v>25362</v>
      </c>
      <c r="TQD3" t="s">
        <v>25362</v>
      </c>
      <c r="TQE3" t="s">
        <v>25363</v>
      </c>
      <c r="TQF3" t="s">
        <v>25363</v>
      </c>
      <c r="TQG3" t="s">
        <v>25364</v>
      </c>
      <c r="TQH3" t="s">
        <v>25364</v>
      </c>
      <c r="TQI3" t="s">
        <v>25365</v>
      </c>
      <c r="TQJ3" t="s">
        <v>25366</v>
      </c>
      <c r="TQK3" t="s">
        <v>25366</v>
      </c>
      <c r="TQL3" t="s">
        <v>25366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25367</v>
      </c>
      <c r="TQR3" t="s">
        <v>25367</v>
      </c>
      <c r="TQS3" t="s">
        <v>25368</v>
      </c>
      <c r="TQT3" t="s">
        <v>25368</v>
      </c>
      <c r="TQU3" t="s">
        <v>25369</v>
      </c>
      <c r="TQV3" t="s">
        <v>25370</v>
      </c>
      <c r="TQW3" t="s">
        <v>25371</v>
      </c>
      <c r="TQX3" t="s">
        <v>25372</v>
      </c>
      <c r="TQY3" t="s">
        <v>25372</v>
      </c>
      <c r="TQZ3" t="s">
        <v>25373</v>
      </c>
      <c r="TRA3" t="s">
        <v>25374</v>
      </c>
      <c r="TRB3" t="s">
        <v>25374</v>
      </c>
      <c r="TRC3" t="s">
        <v>25375</v>
      </c>
      <c r="TRD3" t="s">
        <v>25375</v>
      </c>
      <c r="TRE3" t="s">
        <v>25375</v>
      </c>
      <c r="TRF3" t="s">
        <v>25376</v>
      </c>
      <c r="TRG3" t="s">
        <v>25376</v>
      </c>
      <c r="TRH3" t="s">
        <v>25377</v>
      </c>
      <c r="TRI3" t="s">
        <v>25377</v>
      </c>
      <c r="TRJ3" t="s">
        <v>25378</v>
      </c>
      <c r="TRK3" t="s">
        <v>25379</v>
      </c>
      <c r="TRL3" t="s">
        <v>25379</v>
      </c>
      <c r="TRM3" t="s">
        <v>25380</v>
      </c>
      <c r="TRN3" t="s">
        <v>25380</v>
      </c>
      <c r="TRO3" t="s">
        <v>25381</v>
      </c>
      <c r="TRP3" t="s">
        <v>25381</v>
      </c>
      <c r="TRQ3" t="s">
        <v>25382</v>
      </c>
      <c r="TRR3" t="s">
        <v>25383</v>
      </c>
      <c r="TRS3" t="s">
        <v>25383</v>
      </c>
      <c r="TRT3" t="s">
        <v>25384</v>
      </c>
      <c r="TRU3" t="s">
        <v>25385</v>
      </c>
      <c r="TRV3" t="s">
        <v>25385</v>
      </c>
      <c r="TRW3" t="s">
        <v>25386</v>
      </c>
      <c r="TRX3" t="s">
        <v>25386</v>
      </c>
      <c r="TRY3" t="s">
        <v>25387</v>
      </c>
      <c r="TRZ3" t="s">
        <v>25387</v>
      </c>
      <c r="TSA3" t="s">
        <v>25388</v>
      </c>
      <c r="TSB3" t="s">
        <v>25388</v>
      </c>
      <c r="TSC3" t="s">
        <v>25388</v>
      </c>
      <c r="TSD3" t="s">
        <v>25389</v>
      </c>
      <c r="TSE3" t="s">
        <v>25389</v>
      </c>
      <c r="TSF3" t="s">
        <v>25390</v>
      </c>
      <c r="TSG3" t="s">
        <v>25390</v>
      </c>
      <c r="TSH3" t="s">
        <v>25391</v>
      </c>
      <c r="TSI3" t="s">
        <v>25391</v>
      </c>
      <c r="TSJ3" t="s">
        <v>25392</v>
      </c>
      <c r="TSK3" t="s">
        <v>25392</v>
      </c>
      <c r="TSL3" t="s">
        <v>25393</v>
      </c>
      <c r="TSM3" t="s">
        <v>25394</v>
      </c>
      <c r="TSN3" t="s">
        <v>25395</v>
      </c>
      <c r="TSO3" t="s">
        <v>25396</v>
      </c>
      <c r="TSP3" t="s">
        <v>25397</v>
      </c>
      <c r="TSQ3" t="s">
        <v>25398</v>
      </c>
      <c r="TSR3" t="s">
        <v>25399</v>
      </c>
      <c r="TSS3" t="s">
        <v>25399</v>
      </c>
      <c r="TST3" t="s">
        <v>25400</v>
      </c>
      <c r="TSU3" t="s">
        <v>25400</v>
      </c>
      <c r="TSV3" t="s">
        <v>25401</v>
      </c>
      <c r="TSW3" t="s">
        <v>25401</v>
      </c>
      <c r="TSX3" t="s">
        <v>25402</v>
      </c>
      <c r="TSY3" t="s">
        <v>25402</v>
      </c>
      <c r="TSZ3" t="s">
        <v>25403</v>
      </c>
      <c r="TTA3" t="s">
        <v>25403</v>
      </c>
      <c r="TTB3" t="s">
        <v>25404</v>
      </c>
      <c r="TTC3" t="s">
        <v>25404</v>
      </c>
      <c r="TTD3" t="s">
        <v>25405</v>
      </c>
      <c r="TTE3" t="s">
        <v>25405</v>
      </c>
      <c r="TTF3" t="s">
        <v>25406</v>
      </c>
      <c r="TTG3" t="s">
        <v>25406</v>
      </c>
      <c r="TTH3" t="s">
        <v>25407</v>
      </c>
      <c r="TTI3" t="s">
        <v>25407</v>
      </c>
      <c r="TTJ3" t="s">
        <v>25408</v>
      </c>
      <c r="TTK3" t="s">
        <v>25408</v>
      </c>
      <c r="TTL3" t="s">
        <v>25409</v>
      </c>
      <c r="TTM3" t="s">
        <v>25410</v>
      </c>
      <c r="TTN3" t="s">
        <v>25411</v>
      </c>
      <c r="TTO3" t="s">
        <v>25411</v>
      </c>
      <c r="TTP3" t="s">
        <v>25412</v>
      </c>
      <c r="TTQ3" t="s">
        <v>25412</v>
      </c>
      <c r="TTR3" t="s">
        <v>25413</v>
      </c>
      <c r="TTS3" t="s">
        <v>25413</v>
      </c>
      <c r="TTT3" t="s">
        <v>25414</v>
      </c>
      <c r="TTU3" t="s">
        <v>25415</v>
      </c>
      <c r="TTV3" t="s">
        <v>25415</v>
      </c>
      <c r="TTW3" t="s">
        <v>25415</v>
      </c>
      <c r="TTX3" t="s">
        <v>25415</v>
      </c>
      <c r="TTY3" t="s">
        <v>25416</v>
      </c>
      <c r="TTZ3" t="s">
        <v>25417</v>
      </c>
      <c r="TUA3" t="s">
        <v>25417</v>
      </c>
      <c r="TUB3" t="s">
        <v>25418</v>
      </c>
      <c r="TUC3" t="s">
        <v>25419</v>
      </c>
      <c r="TUD3" t="s">
        <v>25420</v>
      </c>
      <c r="TUE3" t="s">
        <v>25421</v>
      </c>
      <c r="TUF3" t="s">
        <v>25422</v>
      </c>
      <c r="TUG3" t="s">
        <v>25422</v>
      </c>
      <c r="TUH3" t="s">
        <v>25423</v>
      </c>
      <c r="TUI3" t="s">
        <v>25423</v>
      </c>
      <c r="TUJ3" t="s">
        <v>25424</v>
      </c>
      <c r="TUK3" t="s">
        <v>25424</v>
      </c>
      <c r="TUL3" t="s">
        <v>25425</v>
      </c>
      <c r="TUM3" t="s">
        <v>25425</v>
      </c>
      <c r="TUN3" t="s">
        <v>25426</v>
      </c>
      <c r="TUO3" t="s">
        <v>25426</v>
      </c>
      <c r="TUP3" t="s">
        <v>25427</v>
      </c>
      <c r="TUQ3" t="s">
        <v>25427</v>
      </c>
      <c r="TUR3" t="s">
        <v>25428</v>
      </c>
      <c r="TUS3" t="s">
        <v>25428</v>
      </c>
      <c r="TUT3" t="s">
        <v>25429</v>
      </c>
      <c r="TUU3" t="s">
        <v>25429</v>
      </c>
      <c r="TUV3" t="s">
        <v>25430</v>
      </c>
      <c r="TUW3" t="s">
        <v>25430</v>
      </c>
      <c r="TUX3" t="s">
        <v>25431</v>
      </c>
      <c r="TUY3" t="s">
        <v>25431</v>
      </c>
      <c r="TUZ3" t="s">
        <v>25432</v>
      </c>
      <c r="TVA3" t="s">
        <v>25432</v>
      </c>
      <c r="TVB3" t="s">
        <v>25433</v>
      </c>
      <c r="TVC3" t="s">
        <v>25433</v>
      </c>
      <c r="TVD3" t="s">
        <v>25434</v>
      </c>
      <c r="TVE3" t="s">
        <v>25434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25435</v>
      </c>
      <c r="TVL3" t="s">
        <v>25435</v>
      </c>
      <c r="TVM3" t="s">
        <v>25436</v>
      </c>
      <c r="TVN3" t="s">
        <v>25437</v>
      </c>
      <c r="TVO3" t="s">
        <v>25437</v>
      </c>
      <c r="TVP3" t="s">
        <v>25438</v>
      </c>
      <c r="TVQ3" t="s">
        <v>25438</v>
      </c>
      <c r="TVR3" t="s">
        <v>25439</v>
      </c>
      <c r="TVS3" t="s">
        <v>25440</v>
      </c>
      <c r="TVT3" t="s">
        <v>25441</v>
      </c>
      <c r="TVU3" t="s">
        <v>25442</v>
      </c>
      <c r="TVV3" t="s">
        <v>25443</v>
      </c>
      <c r="TVW3" t="s">
        <v>25444</v>
      </c>
      <c r="TVX3" t="s">
        <v>25445</v>
      </c>
      <c r="TVY3" t="s">
        <v>25446</v>
      </c>
      <c r="TVZ3" t="s">
        <v>25446</v>
      </c>
      <c r="TWA3" t="s">
        <v>25447</v>
      </c>
      <c r="TWB3" t="s">
        <v>25448</v>
      </c>
      <c r="TWC3" t="s">
        <v>25448</v>
      </c>
      <c r="TWD3" t="s">
        <v>25449</v>
      </c>
      <c r="TWE3" t="s">
        <v>25449</v>
      </c>
      <c r="TWF3" t="s">
        <v>25450</v>
      </c>
      <c r="TWG3" t="s">
        <v>25450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25451</v>
      </c>
      <c r="TWM3" t="s">
        <v>25451</v>
      </c>
      <c r="TWN3" t="s">
        <v>25452</v>
      </c>
      <c r="TWO3" t="s">
        <v>25452</v>
      </c>
      <c r="TWP3" t="s">
        <v>25453</v>
      </c>
      <c r="TWQ3" t="s">
        <v>25453</v>
      </c>
      <c r="TWR3" t="s">
        <v>25454</v>
      </c>
      <c r="TWS3" t="s">
        <v>25454</v>
      </c>
      <c r="TWT3" t="s">
        <v>25454</v>
      </c>
      <c r="TWU3" t="s">
        <v>25454</v>
      </c>
      <c r="TWV3" t="s">
        <v>25454</v>
      </c>
      <c r="TWW3" t="s">
        <v>25455</v>
      </c>
      <c r="TWX3" t="s">
        <v>25455</v>
      </c>
      <c r="TWY3" t="s">
        <v>25456</v>
      </c>
      <c r="TWZ3" t="s">
        <v>25456</v>
      </c>
      <c r="TXA3" t="s">
        <v>25456</v>
      </c>
      <c r="TXB3" t="s">
        <v>25457</v>
      </c>
      <c r="TXC3" t="s">
        <v>25457</v>
      </c>
      <c r="TXD3" t="s">
        <v>25458</v>
      </c>
      <c r="TXE3" t="s">
        <v>25458</v>
      </c>
      <c r="TXF3" t="s">
        <v>25459</v>
      </c>
      <c r="TXG3" t="s">
        <v>25460</v>
      </c>
      <c r="TXH3" t="s">
        <v>25460</v>
      </c>
      <c r="TXI3" t="s">
        <v>25461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25462</v>
      </c>
      <c r="TXO3" t="s">
        <v>25462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25463</v>
      </c>
      <c r="TXW3" t="s">
        <v>25463</v>
      </c>
      <c r="TXX3" t="s">
        <v>25464</v>
      </c>
      <c r="TXY3" t="s">
        <v>25465</v>
      </c>
      <c r="TXZ3" t="s">
        <v>25465</v>
      </c>
      <c r="TYA3" t="s">
        <v>25466</v>
      </c>
      <c r="TYB3" t="s">
        <v>25467</v>
      </c>
      <c r="TYC3" t="s">
        <v>25468</v>
      </c>
      <c r="TYD3" t="s">
        <v>25469</v>
      </c>
      <c r="TYE3" t="s">
        <v>25470</v>
      </c>
      <c r="TYF3" t="s">
        <v>25471</v>
      </c>
      <c r="TYG3" t="s">
        <v>25472</v>
      </c>
      <c r="TYH3" t="s">
        <v>25473</v>
      </c>
      <c r="TYI3" t="s">
        <v>25474</v>
      </c>
      <c r="TYJ3" t="s">
        <v>25474</v>
      </c>
      <c r="TYK3" t="s">
        <v>25474</v>
      </c>
      <c r="TYL3" t="s">
        <v>25474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25475</v>
      </c>
      <c r="TYT3" t="s">
        <v>25475</v>
      </c>
      <c r="TYU3" t="s">
        <v>25476</v>
      </c>
      <c r="TYV3" t="s">
        <v>25476</v>
      </c>
      <c r="TYW3" t="s">
        <v>25476</v>
      </c>
      <c r="TYX3" t="s">
        <v>25476</v>
      </c>
      <c r="TYY3" t="s">
        <v>25476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25477</v>
      </c>
      <c r="TZH3" t="s">
        <v>25477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25478</v>
      </c>
      <c r="TZU3" t="s">
        <v>25478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25479</v>
      </c>
      <c r="UAK3" t="s">
        <v>25479</v>
      </c>
      <c r="UAL3" t="s">
        <v>25480</v>
      </c>
      <c r="UAM3" t="s">
        <v>25480</v>
      </c>
      <c r="UAN3" t="s">
        <v>25481</v>
      </c>
      <c r="UAO3" t="s">
        <v>25481</v>
      </c>
      <c r="UAP3" t="s">
        <v>25482</v>
      </c>
      <c r="UAQ3" t="s">
        <v>25482</v>
      </c>
      <c r="UAR3" t="s">
        <v>25483</v>
      </c>
      <c r="UAS3" t="s">
        <v>25483</v>
      </c>
      <c r="UAT3" t="s">
        <v>25484</v>
      </c>
      <c r="UAU3" t="s">
        <v>25484</v>
      </c>
      <c r="UAV3" t="s">
        <v>25485</v>
      </c>
      <c r="UAW3" t="s">
        <v>25485</v>
      </c>
      <c r="UAX3" t="s">
        <v>25486</v>
      </c>
      <c r="UAY3" t="s">
        <v>25487</v>
      </c>
      <c r="UAZ3" t="s">
        <v>25488</v>
      </c>
      <c r="UBA3" t="s">
        <v>25489</v>
      </c>
      <c r="UBB3" t="s">
        <v>25489</v>
      </c>
      <c r="UBC3" t="s">
        <v>25490</v>
      </c>
      <c r="UBD3" t="s">
        <v>25491</v>
      </c>
      <c r="UBE3" t="s">
        <v>25491</v>
      </c>
      <c r="UBF3" t="s">
        <v>25492</v>
      </c>
      <c r="UBG3" t="s">
        <v>25492</v>
      </c>
      <c r="UBH3" t="s">
        <v>25493</v>
      </c>
      <c r="UBI3" t="s">
        <v>25493</v>
      </c>
      <c r="UBJ3" t="s">
        <v>25494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25495</v>
      </c>
      <c r="UBT3" t="s">
        <v>25495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25496</v>
      </c>
      <c r="UCD3" t="s">
        <v>25496</v>
      </c>
      <c r="UCE3" t="s">
        <v>25497</v>
      </c>
      <c r="UCF3" t="s">
        <v>25498</v>
      </c>
      <c r="UCG3" t="s">
        <v>25498</v>
      </c>
      <c r="UCH3" t="s">
        <v>25499</v>
      </c>
      <c r="UCI3" t="s">
        <v>25500</v>
      </c>
      <c r="UCJ3" t="s">
        <v>25500</v>
      </c>
      <c r="UCK3" t="s">
        <v>25501</v>
      </c>
      <c r="UCL3" t="s">
        <v>25501</v>
      </c>
      <c r="UCM3" t="s">
        <v>25502</v>
      </c>
      <c r="UCN3" t="s">
        <v>25502</v>
      </c>
      <c r="UCO3" t="s">
        <v>25503</v>
      </c>
      <c r="UCP3" t="s">
        <v>25503</v>
      </c>
      <c r="UCQ3" t="s">
        <v>25504</v>
      </c>
      <c r="UCR3" t="s">
        <v>25504</v>
      </c>
      <c r="UCS3" t="s">
        <v>25505</v>
      </c>
      <c r="UCT3" t="s">
        <v>25505</v>
      </c>
      <c r="UCU3" t="s">
        <v>25506</v>
      </c>
      <c r="UCV3" t="s">
        <v>25506</v>
      </c>
      <c r="UCW3" t="s">
        <v>25507</v>
      </c>
      <c r="UCX3" t="s">
        <v>25507</v>
      </c>
      <c r="UCY3" t="s">
        <v>25508</v>
      </c>
      <c r="UCZ3" t="s">
        <v>25508</v>
      </c>
      <c r="UDA3" t="s">
        <v>25509</v>
      </c>
      <c r="UDB3" t="s">
        <v>25510</v>
      </c>
      <c r="UDC3" t="s">
        <v>25511</v>
      </c>
      <c r="UDD3" t="s">
        <v>25512</v>
      </c>
      <c r="UDE3" t="s">
        <v>25512</v>
      </c>
      <c r="UDF3" t="s">
        <v>25512</v>
      </c>
      <c r="UDG3" t="s">
        <v>25512</v>
      </c>
      <c r="UDH3" t="s">
        <v>25513</v>
      </c>
      <c r="UDI3" t="s">
        <v>25513</v>
      </c>
      <c r="UDJ3" t="s">
        <v>25513</v>
      </c>
      <c r="UDK3" t="s">
        <v>25513</v>
      </c>
      <c r="UDL3" t="s">
        <v>25514</v>
      </c>
      <c r="UDM3" t="s">
        <v>25514</v>
      </c>
      <c r="UDN3" t="s">
        <v>25514</v>
      </c>
      <c r="UDO3" t="s">
        <v>25515</v>
      </c>
      <c r="UDP3" t="s">
        <v>25515</v>
      </c>
      <c r="UDQ3" t="s">
        <v>25516</v>
      </c>
      <c r="UDR3" t="s">
        <v>25516</v>
      </c>
      <c r="UDS3" t="s">
        <v>25517</v>
      </c>
      <c r="UDT3" t="s">
        <v>25517</v>
      </c>
      <c r="UDU3" t="s">
        <v>25518</v>
      </c>
      <c r="UDV3" t="s">
        <v>25518</v>
      </c>
      <c r="UDW3" t="s">
        <v>25519</v>
      </c>
      <c r="UDX3" t="s">
        <v>25519</v>
      </c>
      <c r="UDY3" t="s">
        <v>25520</v>
      </c>
      <c r="UDZ3" t="s">
        <v>25520</v>
      </c>
      <c r="UEA3" t="s">
        <v>25520</v>
      </c>
      <c r="UEB3" t="s">
        <v>25521</v>
      </c>
      <c r="UEC3" t="s">
        <v>25521</v>
      </c>
      <c r="UED3" t="s">
        <v>25521</v>
      </c>
      <c r="UEE3" t="s">
        <v>25521</v>
      </c>
      <c r="UEF3" t="s">
        <v>25522</v>
      </c>
      <c r="UEG3" t="s">
        <v>25522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25523</v>
      </c>
      <c r="UEM3" t="s">
        <v>25523</v>
      </c>
      <c r="UEN3" t="s">
        <v>25524</v>
      </c>
      <c r="UEO3" t="s">
        <v>25524</v>
      </c>
      <c r="UEP3" t="s">
        <v>25524</v>
      </c>
      <c r="UEQ3" t="s">
        <v>25525</v>
      </c>
      <c r="UER3" t="s">
        <v>25525</v>
      </c>
      <c r="UES3" t="s">
        <v>25526</v>
      </c>
      <c r="UET3" t="s">
        <v>25526</v>
      </c>
      <c r="UEU3" t="s">
        <v>25527</v>
      </c>
      <c r="UEV3" t="s">
        <v>25527</v>
      </c>
      <c r="UEW3" t="s">
        <v>25528</v>
      </c>
      <c r="UEX3" t="s">
        <v>25528</v>
      </c>
      <c r="UEY3" t="s">
        <v>25529</v>
      </c>
      <c r="UEZ3" t="s">
        <v>25529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25530</v>
      </c>
      <c r="UFJ3" t="s">
        <v>25530</v>
      </c>
      <c r="UFK3" t="s">
        <v>25531</v>
      </c>
      <c r="UFL3" t="s">
        <v>25532</v>
      </c>
      <c r="UFM3" t="s">
        <v>25532</v>
      </c>
      <c r="UFN3" t="s">
        <v>25532</v>
      </c>
      <c r="UFO3" t="s">
        <v>25532</v>
      </c>
      <c r="UFP3" t="s">
        <v>25533</v>
      </c>
      <c r="UFQ3" t="s">
        <v>25533</v>
      </c>
      <c r="UFR3" t="s">
        <v>25533</v>
      </c>
      <c r="UFS3" t="s">
        <v>25533</v>
      </c>
      <c r="UFT3" t="s">
        <v>25534</v>
      </c>
      <c r="UFU3" t="s">
        <v>25534</v>
      </c>
      <c r="UFV3" t="s">
        <v>25534</v>
      </c>
      <c r="UFW3" t="s">
        <v>25534</v>
      </c>
      <c r="UFX3" t="s">
        <v>25535</v>
      </c>
      <c r="UFY3" t="s">
        <v>25535</v>
      </c>
      <c r="UFZ3" t="s">
        <v>25536</v>
      </c>
      <c r="UGA3" t="s">
        <v>25537</v>
      </c>
      <c r="UGB3" t="s">
        <v>25538</v>
      </c>
      <c r="UGC3" t="s">
        <v>25539</v>
      </c>
      <c r="UGD3" t="s">
        <v>25540</v>
      </c>
      <c r="UGE3" t="s">
        <v>25540</v>
      </c>
      <c r="UGF3" t="s">
        <v>25540</v>
      </c>
      <c r="UGG3" t="s">
        <v>25540</v>
      </c>
      <c r="UGH3" t="s">
        <v>25541</v>
      </c>
      <c r="UGI3" t="s">
        <v>25542</v>
      </c>
      <c r="UGJ3" t="s">
        <v>25543</v>
      </c>
      <c r="UGK3" t="s">
        <v>25544</v>
      </c>
      <c r="UGL3" t="s">
        <v>25545</v>
      </c>
      <c r="UGM3" t="s">
        <v>25546</v>
      </c>
      <c r="UGN3" t="s">
        <v>25547</v>
      </c>
      <c r="UGO3" t="s">
        <v>25548</v>
      </c>
      <c r="UGP3" t="s">
        <v>25548</v>
      </c>
      <c r="UGQ3" t="s">
        <v>25548</v>
      </c>
      <c r="UGR3" t="s">
        <v>25548</v>
      </c>
      <c r="UGS3" t="s">
        <v>25549</v>
      </c>
      <c r="UGT3" t="s">
        <v>25549</v>
      </c>
      <c r="UGU3" t="s">
        <v>25549</v>
      </c>
      <c r="UGV3" t="s">
        <v>25549</v>
      </c>
      <c r="UGW3" t="s">
        <v>25550</v>
      </c>
      <c r="UGX3" t="s">
        <v>25551</v>
      </c>
      <c r="UGY3" t="s">
        <v>25552</v>
      </c>
      <c r="UGZ3" t="s">
        <v>25553</v>
      </c>
      <c r="UHA3" t="s">
        <v>25554</v>
      </c>
      <c r="UHB3" t="s">
        <v>25555</v>
      </c>
      <c r="UHC3" t="s">
        <v>25556</v>
      </c>
      <c r="UHD3" t="s">
        <v>25557</v>
      </c>
      <c r="UHE3" t="s">
        <v>25558</v>
      </c>
      <c r="UHF3" t="s">
        <v>25559</v>
      </c>
      <c r="UHG3" t="s">
        <v>25560</v>
      </c>
      <c r="UHH3" t="s">
        <v>25561</v>
      </c>
      <c r="UHI3" t="s">
        <v>25562</v>
      </c>
      <c r="UHJ3" t="s">
        <v>25563</v>
      </c>
      <c r="UHK3" t="s">
        <v>25564</v>
      </c>
      <c r="UHL3" t="s">
        <v>25565</v>
      </c>
      <c r="UHM3" t="s">
        <v>25566</v>
      </c>
      <c r="UHN3" t="s">
        <v>25566</v>
      </c>
      <c r="UHO3" t="s">
        <v>25566</v>
      </c>
      <c r="UHP3" t="s">
        <v>25566</v>
      </c>
      <c r="UHQ3" t="s">
        <v>25567</v>
      </c>
      <c r="UHR3" t="s">
        <v>25567</v>
      </c>
      <c r="UHS3" t="s">
        <v>25567</v>
      </c>
      <c r="UHT3" t="s">
        <v>25567</v>
      </c>
      <c r="UHU3" t="s">
        <v>25568</v>
      </c>
      <c r="UHV3" t="s">
        <v>25568</v>
      </c>
      <c r="UHW3" t="s">
        <v>25568</v>
      </c>
      <c r="UHX3" t="s">
        <v>25568</v>
      </c>
      <c r="UHY3" t="s">
        <v>25569</v>
      </c>
      <c r="UHZ3" t="s">
        <v>25569</v>
      </c>
      <c r="UIA3" t="s">
        <v>25569</v>
      </c>
      <c r="UIB3" t="s">
        <v>25569</v>
      </c>
      <c r="UIC3" t="s">
        <v>25570</v>
      </c>
      <c r="UID3" t="s">
        <v>25570</v>
      </c>
      <c r="UIE3" t="s">
        <v>25570</v>
      </c>
      <c r="UIF3" t="s">
        <v>25570</v>
      </c>
      <c r="UIG3" t="s">
        <v>25571</v>
      </c>
      <c r="UIH3" t="s">
        <v>25571</v>
      </c>
      <c r="UII3" t="s">
        <v>25571</v>
      </c>
      <c r="UIJ3" t="s">
        <v>25571</v>
      </c>
      <c r="UIK3" t="s">
        <v>25572</v>
      </c>
      <c r="UIL3" t="s">
        <v>25572</v>
      </c>
      <c r="UIM3" t="s">
        <v>25572</v>
      </c>
      <c r="UIN3" t="s">
        <v>25572</v>
      </c>
      <c r="UIO3" t="s">
        <v>25573</v>
      </c>
      <c r="UIP3" t="s">
        <v>25573</v>
      </c>
      <c r="UIQ3" t="s">
        <v>25573</v>
      </c>
      <c r="UIR3" t="s">
        <v>25573</v>
      </c>
      <c r="UIS3" t="s">
        <v>25574</v>
      </c>
      <c r="UIT3" t="s">
        <v>25574</v>
      </c>
      <c r="UIU3" t="s">
        <v>25575</v>
      </c>
      <c r="UIV3" t="s">
        <v>25575</v>
      </c>
      <c r="UIW3" t="s">
        <v>25576</v>
      </c>
      <c r="UIX3" t="s">
        <v>25576</v>
      </c>
      <c r="UIY3" t="s">
        <v>25577</v>
      </c>
      <c r="UIZ3" t="s">
        <v>25578</v>
      </c>
      <c r="UJA3" t="s">
        <v>25578</v>
      </c>
      <c r="UJB3" t="s">
        <v>25579</v>
      </c>
      <c r="UJC3" t="s">
        <v>25579</v>
      </c>
      <c r="UJD3" t="s">
        <v>25579</v>
      </c>
      <c r="UJE3" t="s">
        <v>25579</v>
      </c>
      <c r="UJF3" t="s">
        <v>25580</v>
      </c>
      <c r="UJG3" t="s">
        <v>25580</v>
      </c>
      <c r="UJH3" t="s">
        <v>25580</v>
      </c>
      <c r="UJI3" t="s">
        <v>25580</v>
      </c>
      <c r="UJJ3" t="s">
        <v>25581</v>
      </c>
      <c r="UJK3" t="s">
        <v>25581</v>
      </c>
      <c r="UJL3" t="s">
        <v>25582</v>
      </c>
      <c r="UJM3" t="s">
        <v>25583</v>
      </c>
      <c r="UJN3" t="s">
        <v>25584</v>
      </c>
      <c r="UJO3" t="s">
        <v>25585</v>
      </c>
      <c r="UJP3" t="s">
        <v>25586</v>
      </c>
      <c r="UJQ3" t="s">
        <v>25587</v>
      </c>
      <c r="UJR3" t="s">
        <v>25588</v>
      </c>
      <c r="UJS3" t="s">
        <v>25588</v>
      </c>
      <c r="UJT3" t="s">
        <v>25589</v>
      </c>
      <c r="UJU3" t="s">
        <v>25590</v>
      </c>
      <c r="UJV3" t="s">
        <v>25590</v>
      </c>
      <c r="UJW3" t="s">
        <v>25591</v>
      </c>
      <c r="UJX3" t="s">
        <v>25591</v>
      </c>
      <c r="UJY3" t="s">
        <v>25591</v>
      </c>
      <c r="UJZ3" t="s">
        <v>25591</v>
      </c>
      <c r="UKA3" t="s">
        <v>25592</v>
      </c>
      <c r="UKB3" t="s">
        <v>25592</v>
      </c>
      <c r="UKC3" t="s">
        <v>25592</v>
      </c>
      <c r="UKD3" t="s">
        <v>25592</v>
      </c>
      <c r="UKE3" t="s">
        <v>25593</v>
      </c>
      <c r="UKF3" t="s">
        <v>25594</v>
      </c>
      <c r="UKG3" t="s">
        <v>25595</v>
      </c>
      <c r="UKH3" t="s">
        <v>25596</v>
      </c>
      <c r="UKI3" t="s">
        <v>25597</v>
      </c>
      <c r="UKJ3" t="s">
        <v>25598</v>
      </c>
      <c r="UKK3" t="s">
        <v>25599</v>
      </c>
      <c r="UKL3" t="s">
        <v>25600</v>
      </c>
      <c r="UKM3" t="s">
        <v>25601</v>
      </c>
      <c r="UKN3" t="s">
        <v>25602</v>
      </c>
      <c r="UKO3" t="s">
        <v>25603</v>
      </c>
      <c r="UKP3" t="s">
        <v>25604</v>
      </c>
      <c r="UKQ3" t="s">
        <v>25605</v>
      </c>
      <c r="UKR3" t="s">
        <v>25605</v>
      </c>
      <c r="UKS3" t="s">
        <v>25606</v>
      </c>
      <c r="UKT3" t="s">
        <v>25606</v>
      </c>
      <c r="UKU3" t="s">
        <v>25607</v>
      </c>
      <c r="UKV3" t="s">
        <v>25607</v>
      </c>
      <c r="UKW3" t="s">
        <v>25608</v>
      </c>
      <c r="UKX3" t="s">
        <v>25608</v>
      </c>
      <c r="UKY3" t="s">
        <v>25609</v>
      </c>
      <c r="UKZ3" t="s">
        <v>25609</v>
      </c>
      <c r="ULA3" t="s">
        <v>25610</v>
      </c>
      <c r="ULB3" t="s">
        <v>25610</v>
      </c>
      <c r="ULC3" t="s">
        <v>25611</v>
      </c>
      <c r="ULD3" t="s">
        <v>25611</v>
      </c>
      <c r="ULE3" t="s">
        <v>25612</v>
      </c>
      <c r="ULF3" t="s">
        <v>25612</v>
      </c>
      <c r="ULG3" t="s">
        <v>25613</v>
      </c>
      <c r="ULH3" t="s">
        <v>25613</v>
      </c>
      <c r="ULI3" t="s">
        <v>25614</v>
      </c>
      <c r="ULJ3" t="s">
        <v>25614</v>
      </c>
      <c r="ULK3" t="s">
        <v>25615</v>
      </c>
      <c r="ULL3" t="s">
        <v>25615</v>
      </c>
      <c r="ULM3" t="s">
        <v>25615</v>
      </c>
      <c r="ULN3" t="s">
        <v>25615</v>
      </c>
      <c r="ULO3" t="s">
        <v>25616</v>
      </c>
      <c r="ULP3" t="s">
        <v>25616</v>
      </c>
      <c r="ULQ3" t="s">
        <v>25617</v>
      </c>
      <c r="ULR3" t="s">
        <v>25617</v>
      </c>
      <c r="ULS3" t="s">
        <v>25618</v>
      </c>
      <c r="ULT3" t="s">
        <v>25619</v>
      </c>
      <c r="ULU3" t="s">
        <v>25620</v>
      </c>
      <c r="ULV3" t="s">
        <v>25620</v>
      </c>
      <c r="ULW3" t="s">
        <v>25621</v>
      </c>
      <c r="ULX3" t="s">
        <v>25622</v>
      </c>
      <c r="ULY3" t="s">
        <v>25623</v>
      </c>
      <c r="ULZ3" t="s">
        <v>25624</v>
      </c>
      <c r="UMA3" t="s">
        <v>25624</v>
      </c>
      <c r="UMB3" t="s">
        <v>25625</v>
      </c>
      <c r="UMC3" t="s">
        <v>25625</v>
      </c>
      <c r="UMD3" t="s">
        <v>25626</v>
      </c>
      <c r="UME3" t="s">
        <v>25626</v>
      </c>
      <c r="UMF3" t="s">
        <v>25627</v>
      </c>
      <c r="UMG3" t="s">
        <v>25627</v>
      </c>
      <c r="UMH3" t="s">
        <v>25628</v>
      </c>
      <c r="UMI3" t="s">
        <v>25628</v>
      </c>
      <c r="UMJ3" t="s">
        <v>25629</v>
      </c>
      <c r="UMK3" t="s">
        <v>25629</v>
      </c>
      <c r="UML3" t="s">
        <v>25629</v>
      </c>
      <c r="UMM3" t="s">
        <v>25630</v>
      </c>
      <c r="UMN3" t="s">
        <v>25630</v>
      </c>
      <c r="UMO3" t="s">
        <v>25630</v>
      </c>
      <c r="UMP3" t="s">
        <v>25630</v>
      </c>
      <c r="UMQ3" t="s">
        <v>25630</v>
      </c>
      <c r="UMR3" t="s">
        <v>25631</v>
      </c>
      <c r="UMS3" t="s">
        <v>25631</v>
      </c>
      <c r="UMT3" t="s">
        <v>25632</v>
      </c>
      <c r="UMU3" t="s">
        <v>25633</v>
      </c>
      <c r="UMV3" t="s">
        <v>25634</v>
      </c>
      <c r="UMW3" t="s">
        <v>25635</v>
      </c>
      <c r="UMX3" t="s">
        <v>25635</v>
      </c>
      <c r="UMY3" t="s">
        <v>25635</v>
      </c>
      <c r="UMZ3" t="s">
        <v>25635</v>
      </c>
      <c r="UNA3" t="s">
        <v>25636</v>
      </c>
      <c r="UNB3" t="s">
        <v>25636</v>
      </c>
      <c r="UNC3" t="s">
        <v>25636</v>
      </c>
      <c r="UND3" t="s">
        <v>25636</v>
      </c>
      <c r="UNE3" t="s">
        <v>25637</v>
      </c>
      <c r="UNF3" t="s">
        <v>25637</v>
      </c>
      <c r="UNG3" t="s">
        <v>25637</v>
      </c>
      <c r="UNH3" t="s">
        <v>25637</v>
      </c>
      <c r="UNI3" t="s">
        <v>25638</v>
      </c>
      <c r="UNJ3" t="s">
        <v>25638</v>
      </c>
      <c r="UNK3" t="s">
        <v>25638</v>
      </c>
      <c r="UNL3" t="s">
        <v>25638</v>
      </c>
      <c r="UNM3" t="s">
        <v>25639</v>
      </c>
      <c r="UNN3" t="s">
        <v>25639</v>
      </c>
      <c r="UNO3" t="s">
        <v>25639</v>
      </c>
      <c r="UNP3" t="s">
        <v>25639</v>
      </c>
      <c r="UNQ3" t="s">
        <v>25640</v>
      </c>
      <c r="UNR3" t="s">
        <v>25640</v>
      </c>
      <c r="UNS3" t="s">
        <v>25640</v>
      </c>
      <c r="UNT3" t="s">
        <v>25640</v>
      </c>
      <c r="UNU3" t="s">
        <v>25641</v>
      </c>
      <c r="UNV3" t="s">
        <v>25641</v>
      </c>
      <c r="UNW3" t="s">
        <v>25641</v>
      </c>
      <c r="UNX3" t="s">
        <v>25641</v>
      </c>
      <c r="UNY3" t="s">
        <v>25642</v>
      </c>
      <c r="UNZ3" t="s">
        <v>25642</v>
      </c>
      <c r="UOA3" t="s">
        <v>25642</v>
      </c>
      <c r="UOB3" t="s">
        <v>25642</v>
      </c>
      <c r="UOC3" t="s">
        <v>25643</v>
      </c>
      <c r="UOD3" t="s">
        <v>25643</v>
      </c>
      <c r="UOE3" t="s">
        <v>25643</v>
      </c>
      <c r="UOF3" t="s">
        <v>25643</v>
      </c>
      <c r="UOG3" t="s">
        <v>25644</v>
      </c>
      <c r="UOH3" t="s">
        <v>25644</v>
      </c>
      <c r="UOI3" t="s">
        <v>25644</v>
      </c>
      <c r="UOJ3" t="s">
        <v>25644</v>
      </c>
      <c r="UOK3" t="s">
        <v>25645</v>
      </c>
      <c r="UOL3" t="s">
        <v>25645</v>
      </c>
      <c r="UOM3" t="s">
        <v>25645</v>
      </c>
      <c r="UON3" t="s">
        <v>25645</v>
      </c>
      <c r="UOO3" t="s">
        <v>25646</v>
      </c>
      <c r="UOP3" t="s">
        <v>25646</v>
      </c>
      <c r="UOQ3" t="s">
        <v>25646</v>
      </c>
      <c r="UOR3" t="s">
        <v>25647</v>
      </c>
      <c r="UOS3" t="s">
        <v>25647</v>
      </c>
      <c r="UOT3" t="s">
        <v>25648</v>
      </c>
      <c r="UOU3" t="s">
        <v>25648</v>
      </c>
      <c r="UOV3" t="s">
        <v>25648</v>
      </c>
      <c r="UOW3" t="s">
        <v>25649</v>
      </c>
      <c r="UOX3" t="s">
        <v>25650</v>
      </c>
      <c r="UOY3" t="s">
        <v>25650</v>
      </c>
      <c r="UOZ3" t="s">
        <v>25650</v>
      </c>
      <c r="UPA3" t="s">
        <v>25650</v>
      </c>
      <c r="UPB3" t="s">
        <v>25651</v>
      </c>
      <c r="UPC3" t="s">
        <v>25651</v>
      </c>
      <c r="UPD3" t="s">
        <v>25651</v>
      </c>
      <c r="UPE3" t="s">
        <v>25651</v>
      </c>
      <c r="UPF3" t="s">
        <v>25652</v>
      </c>
      <c r="UPG3" t="s">
        <v>25652</v>
      </c>
      <c r="UPH3" t="s">
        <v>25652</v>
      </c>
      <c r="UPI3" t="s">
        <v>25652</v>
      </c>
      <c r="UPJ3" t="s">
        <v>25653</v>
      </c>
      <c r="UPK3" t="s">
        <v>25653</v>
      </c>
      <c r="UPL3" t="s">
        <v>25653</v>
      </c>
      <c r="UPM3" t="s">
        <v>25654</v>
      </c>
      <c r="UPN3" t="s">
        <v>25655</v>
      </c>
      <c r="UPO3" t="s">
        <v>25655</v>
      </c>
      <c r="UPP3" t="s">
        <v>25655</v>
      </c>
      <c r="UPQ3" t="s">
        <v>25656</v>
      </c>
      <c r="UPR3" t="s">
        <v>25656</v>
      </c>
      <c r="UPS3" t="s">
        <v>25657</v>
      </c>
      <c r="UPT3" t="s">
        <v>25657</v>
      </c>
      <c r="UPU3" t="s">
        <v>25657</v>
      </c>
      <c r="UPV3" t="s">
        <v>25658</v>
      </c>
      <c r="UPW3" t="s">
        <v>25658</v>
      </c>
      <c r="UPX3" t="s">
        <v>25658</v>
      </c>
      <c r="UPY3" t="s">
        <v>25659</v>
      </c>
      <c r="UPZ3" t="s">
        <v>25659</v>
      </c>
      <c r="UQA3" t="s">
        <v>25659</v>
      </c>
      <c r="UQB3" t="s">
        <v>25660</v>
      </c>
      <c r="UQC3" t="s">
        <v>25660</v>
      </c>
      <c r="UQD3" t="s">
        <v>25660</v>
      </c>
      <c r="UQE3" t="s">
        <v>25661</v>
      </c>
      <c r="UQF3" t="s">
        <v>25661</v>
      </c>
      <c r="UQG3" t="s">
        <v>25661</v>
      </c>
      <c r="UQH3" t="s">
        <v>25662</v>
      </c>
      <c r="UQI3" t="s">
        <v>25662</v>
      </c>
      <c r="UQJ3" t="s">
        <v>25662</v>
      </c>
      <c r="UQK3" t="s">
        <v>25663</v>
      </c>
      <c r="UQL3" t="s">
        <v>25663</v>
      </c>
      <c r="UQM3" t="s">
        <v>25663</v>
      </c>
      <c r="UQN3" t="s">
        <v>25664</v>
      </c>
      <c r="UQO3" t="s">
        <v>25665</v>
      </c>
      <c r="UQP3" t="s">
        <v>25666</v>
      </c>
      <c r="UQQ3" t="s">
        <v>25667</v>
      </c>
      <c r="UQR3" t="s">
        <v>25668</v>
      </c>
      <c r="UQS3" t="s">
        <v>25668</v>
      </c>
      <c r="UQT3" t="s">
        <v>25669</v>
      </c>
      <c r="UQU3" t="s">
        <v>25670</v>
      </c>
      <c r="UQV3" t="s">
        <v>25670</v>
      </c>
      <c r="UQW3" t="s">
        <v>25670</v>
      </c>
      <c r="UQX3" t="s">
        <v>25671</v>
      </c>
      <c r="UQY3" t="s">
        <v>25671</v>
      </c>
      <c r="UQZ3" t="s">
        <v>25671</v>
      </c>
      <c r="URA3" t="s">
        <v>25671</v>
      </c>
      <c r="URB3" t="s">
        <v>25672</v>
      </c>
      <c r="URC3" t="s">
        <v>25672</v>
      </c>
      <c r="URD3" t="s">
        <v>25672</v>
      </c>
      <c r="URE3" t="s">
        <v>25672</v>
      </c>
      <c r="URF3" t="s">
        <v>25673</v>
      </c>
      <c r="URG3" t="s">
        <v>25674</v>
      </c>
      <c r="URH3" t="s">
        <v>25675</v>
      </c>
      <c r="URI3" t="s">
        <v>25676</v>
      </c>
      <c r="URJ3" t="s">
        <v>25677</v>
      </c>
      <c r="URK3" t="s">
        <v>25677</v>
      </c>
      <c r="URL3" t="s">
        <v>25677</v>
      </c>
      <c r="URM3" t="s">
        <v>25678</v>
      </c>
      <c r="URN3" t="s">
        <v>25678</v>
      </c>
      <c r="URO3" t="s">
        <v>25678</v>
      </c>
      <c r="URP3" t="s">
        <v>25679</v>
      </c>
      <c r="URQ3" t="s">
        <v>25679</v>
      </c>
      <c r="URR3" t="s">
        <v>25679</v>
      </c>
      <c r="URS3" t="s">
        <v>25680</v>
      </c>
      <c r="URT3" t="s">
        <v>25680</v>
      </c>
      <c r="URU3" t="s">
        <v>25680</v>
      </c>
      <c r="URV3" t="s">
        <v>25681</v>
      </c>
      <c r="URW3" t="s">
        <v>25681</v>
      </c>
      <c r="URX3" t="s">
        <v>25682</v>
      </c>
      <c r="URY3" t="s">
        <v>25682</v>
      </c>
      <c r="URZ3" t="s">
        <v>25682</v>
      </c>
      <c r="USA3" t="s">
        <v>25682</v>
      </c>
      <c r="USB3" t="s">
        <v>25683</v>
      </c>
      <c r="USC3" t="s">
        <v>25683</v>
      </c>
      <c r="USD3" t="s">
        <v>25683</v>
      </c>
      <c r="USE3" t="s">
        <v>25684</v>
      </c>
      <c r="USF3" t="s">
        <v>25684</v>
      </c>
      <c r="USG3" t="s">
        <v>25685</v>
      </c>
      <c r="USH3" t="s">
        <v>25686</v>
      </c>
      <c r="USI3" t="s">
        <v>25686</v>
      </c>
      <c r="USJ3" t="s">
        <v>25687</v>
      </c>
      <c r="USK3" t="s">
        <v>25687</v>
      </c>
      <c r="USL3" t="s">
        <v>25688</v>
      </c>
      <c r="USM3" t="s">
        <v>25688</v>
      </c>
      <c r="USN3" t="s">
        <v>25688</v>
      </c>
      <c r="USO3" t="s">
        <v>25689</v>
      </c>
      <c r="USP3" t="s">
        <v>25689</v>
      </c>
      <c r="USQ3" t="s">
        <v>25689</v>
      </c>
      <c r="USR3" t="s">
        <v>25690</v>
      </c>
      <c r="USS3" t="s">
        <v>25691</v>
      </c>
      <c r="UST3" t="s">
        <v>25691</v>
      </c>
      <c r="USU3" t="s">
        <v>25692</v>
      </c>
      <c r="USV3" t="s">
        <v>25692</v>
      </c>
      <c r="USW3" t="s">
        <v>25693</v>
      </c>
      <c r="USX3" t="s">
        <v>25693</v>
      </c>
      <c r="USY3" t="s">
        <v>25694</v>
      </c>
      <c r="USZ3" t="s">
        <v>25694</v>
      </c>
      <c r="UTA3" t="s">
        <v>25695</v>
      </c>
      <c r="UTB3" t="s">
        <v>25695</v>
      </c>
      <c r="UTC3" t="s">
        <v>25696</v>
      </c>
      <c r="UTD3" t="s">
        <v>25696</v>
      </c>
      <c r="UTE3" t="s">
        <v>25697</v>
      </c>
      <c r="UTF3" t="s">
        <v>25697</v>
      </c>
      <c r="UTG3" t="s">
        <v>25698</v>
      </c>
      <c r="UTH3" t="s">
        <v>25698</v>
      </c>
      <c r="UTI3" t="s">
        <v>25699</v>
      </c>
      <c r="UTJ3" t="s">
        <v>25699</v>
      </c>
      <c r="UTK3" t="s">
        <v>25700</v>
      </c>
      <c r="UTL3" t="s">
        <v>25700</v>
      </c>
      <c r="UTM3" t="s">
        <v>25701</v>
      </c>
      <c r="UTN3" t="s">
        <v>25701</v>
      </c>
      <c r="UTO3" t="s">
        <v>25702</v>
      </c>
      <c r="UTP3" t="s">
        <v>25702</v>
      </c>
      <c r="UTQ3" t="s">
        <v>25703</v>
      </c>
      <c r="UTR3" t="s">
        <v>25703</v>
      </c>
      <c r="UTS3" t="s">
        <v>25704</v>
      </c>
      <c r="UTT3" t="s">
        <v>25704</v>
      </c>
      <c r="UTU3" t="s">
        <v>25705</v>
      </c>
      <c r="UTV3" t="s">
        <v>25705</v>
      </c>
      <c r="UTW3" t="s">
        <v>25706</v>
      </c>
      <c r="UTX3" t="s">
        <v>25706</v>
      </c>
      <c r="UTY3" t="s">
        <v>25707</v>
      </c>
      <c r="UTZ3" t="s">
        <v>25707</v>
      </c>
      <c r="UUA3" t="s">
        <v>25708</v>
      </c>
      <c r="UUB3" t="s">
        <v>25708</v>
      </c>
      <c r="UUC3" t="s">
        <v>25709</v>
      </c>
      <c r="UUD3" t="s">
        <v>25709</v>
      </c>
      <c r="UUE3" t="s">
        <v>25710</v>
      </c>
      <c r="UUF3" t="s">
        <v>25711</v>
      </c>
      <c r="UUG3" t="s">
        <v>25711</v>
      </c>
      <c r="UUH3" t="s">
        <v>25711</v>
      </c>
      <c r="UUI3" t="s">
        <v>25712</v>
      </c>
      <c r="UUJ3" t="s">
        <v>25713</v>
      </c>
      <c r="UUK3" t="s">
        <v>25714</v>
      </c>
      <c r="UUL3" t="s">
        <v>25714</v>
      </c>
      <c r="UUM3" t="s">
        <v>25714</v>
      </c>
      <c r="UUN3" t="s">
        <v>25715</v>
      </c>
      <c r="UUO3" t="s">
        <v>25716</v>
      </c>
      <c r="UUP3" t="s">
        <v>25717</v>
      </c>
      <c r="UUQ3" t="s">
        <v>25717</v>
      </c>
      <c r="UUR3" t="s">
        <v>25717</v>
      </c>
      <c r="UUS3" t="s">
        <v>25718</v>
      </c>
      <c r="UUT3" t="s">
        <v>25719</v>
      </c>
      <c r="UUU3" t="s">
        <v>25719</v>
      </c>
      <c r="UUV3" t="s">
        <v>25720</v>
      </c>
      <c r="UUW3" t="s">
        <v>25721</v>
      </c>
      <c r="UUX3" t="s">
        <v>25722</v>
      </c>
      <c r="UUY3" t="s">
        <v>25723</v>
      </c>
      <c r="UUZ3" t="s">
        <v>25724</v>
      </c>
      <c r="UVA3" t="s">
        <v>25724</v>
      </c>
      <c r="UVB3" t="s">
        <v>25725</v>
      </c>
      <c r="UVC3" t="s">
        <v>25725</v>
      </c>
      <c r="UVD3" t="s">
        <v>25726</v>
      </c>
      <c r="UVE3" t="s">
        <v>25726</v>
      </c>
      <c r="UVF3" t="s">
        <v>25727</v>
      </c>
      <c r="UVG3" t="s">
        <v>25727</v>
      </c>
      <c r="UVH3" t="s">
        <v>25728</v>
      </c>
      <c r="UVI3" t="s">
        <v>25729</v>
      </c>
      <c r="UVJ3" t="s">
        <v>25730</v>
      </c>
      <c r="UVK3" t="s">
        <v>25731</v>
      </c>
      <c r="UVL3" t="s">
        <v>25732</v>
      </c>
      <c r="UVM3" t="s">
        <v>25733</v>
      </c>
      <c r="UVN3" t="s">
        <v>25734</v>
      </c>
      <c r="UVO3" t="s">
        <v>25735</v>
      </c>
      <c r="UVP3" t="s">
        <v>25736</v>
      </c>
      <c r="UVQ3" t="s">
        <v>25737</v>
      </c>
      <c r="UVR3" t="s">
        <v>25738</v>
      </c>
      <c r="UVS3" t="s">
        <v>25738</v>
      </c>
      <c r="UVT3" t="s">
        <v>25738</v>
      </c>
      <c r="UVU3" t="s">
        <v>25738</v>
      </c>
      <c r="UVV3" t="s">
        <v>25739</v>
      </c>
      <c r="UVW3" t="s">
        <v>25740</v>
      </c>
      <c r="UVX3" t="s">
        <v>25741</v>
      </c>
      <c r="UVY3" t="s">
        <v>25741</v>
      </c>
      <c r="UVZ3" t="s">
        <v>25742</v>
      </c>
      <c r="UWA3" t="s">
        <v>25742</v>
      </c>
      <c r="UWB3" t="s">
        <v>25743</v>
      </c>
      <c r="UWC3" t="s">
        <v>25743</v>
      </c>
      <c r="UWD3" t="s">
        <v>25744</v>
      </c>
      <c r="UWE3" t="s">
        <v>25745</v>
      </c>
      <c r="UWF3" t="s">
        <v>25746</v>
      </c>
      <c r="UWG3" t="s">
        <v>25747</v>
      </c>
      <c r="UWH3" t="s">
        <v>25748</v>
      </c>
      <c r="UWI3" t="s">
        <v>25749</v>
      </c>
      <c r="UWJ3" t="s">
        <v>25749</v>
      </c>
      <c r="UWK3" t="s">
        <v>25750</v>
      </c>
      <c r="UWL3" t="s">
        <v>25750</v>
      </c>
      <c r="UWM3" t="s">
        <v>25751</v>
      </c>
      <c r="UWN3" t="s">
        <v>25751</v>
      </c>
      <c r="UWO3" t="s">
        <v>25752</v>
      </c>
      <c r="UWP3" t="s">
        <v>25752</v>
      </c>
      <c r="UWQ3" t="s">
        <v>25752</v>
      </c>
      <c r="UWR3" t="s">
        <v>25753</v>
      </c>
      <c r="UWS3" t="s">
        <v>25753</v>
      </c>
      <c r="UWT3" t="s">
        <v>25753</v>
      </c>
      <c r="UWU3" t="s">
        <v>25754</v>
      </c>
      <c r="UWV3" t="s">
        <v>25754</v>
      </c>
      <c r="UWW3" t="s">
        <v>25754</v>
      </c>
      <c r="UWX3" t="s">
        <v>25755</v>
      </c>
      <c r="UWY3" t="s">
        <v>25755</v>
      </c>
      <c r="UWZ3" t="s">
        <v>25755</v>
      </c>
      <c r="UXA3" t="s">
        <v>25756</v>
      </c>
      <c r="UXB3" t="s">
        <v>25756</v>
      </c>
      <c r="UXC3" t="s">
        <v>25757</v>
      </c>
      <c r="UXD3" t="s">
        <v>25757</v>
      </c>
      <c r="UXE3" t="s">
        <v>25758</v>
      </c>
      <c r="UXF3" t="s">
        <v>25759</v>
      </c>
      <c r="UXG3" t="s">
        <v>25760</v>
      </c>
      <c r="UXH3" t="s">
        <v>25761</v>
      </c>
      <c r="UXI3" t="s">
        <v>25761</v>
      </c>
      <c r="UXJ3" t="s">
        <v>25761</v>
      </c>
      <c r="UXK3" t="s">
        <v>25762</v>
      </c>
      <c r="UXL3" t="s">
        <v>25762</v>
      </c>
      <c r="UXM3" t="s">
        <v>25763</v>
      </c>
      <c r="UXN3" t="s">
        <v>25763</v>
      </c>
      <c r="UXO3" t="s">
        <v>25764</v>
      </c>
      <c r="UXP3" t="s">
        <v>25765</v>
      </c>
      <c r="UXQ3" t="s">
        <v>25765</v>
      </c>
      <c r="UXR3" t="s">
        <v>25766</v>
      </c>
      <c r="UXS3" t="s">
        <v>25767</v>
      </c>
      <c r="UXT3" t="s">
        <v>25767</v>
      </c>
      <c r="UXU3" t="s">
        <v>25768</v>
      </c>
      <c r="UXV3" t="s">
        <v>25768</v>
      </c>
      <c r="UXW3" t="s">
        <v>25769</v>
      </c>
      <c r="UXX3" t="s">
        <v>25770</v>
      </c>
      <c r="UXY3" t="s">
        <v>25770</v>
      </c>
      <c r="UXZ3" t="s">
        <v>25771</v>
      </c>
      <c r="UYA3" t="s">
        <v>25771</v>
      </c>
      <c r="UYB3" t="s">
        <v>25772</v>
      </c>
      <c r="UYC3" t="s">
        <v>25772</v>
      </c>
      <c r="UYD3" t="s">
        <v>25773</v>
      </c>
      <c r="UYE3" t="s">
        <v>25774</v>
      </c>
      <c r="UYF3" t="s">
        <v>25775</v>
      </c>
      <c r="UYG3" t="s">
        <v>25776</v>
      </c>
      <c r="UYH3" t="s">
        <v>25776</v>
      </c>
      <c r="UYI3" t="s">
        <v>25777</v>
      </c>
      <c r="UYJ3" t="s">
        <v>25777</v>
      </c>
      <c r="UYK3" t="s">
        <v>25778</v>
      </c>
      <c r="UYL3" t="s">
        <v>25778</v>
      </c>
      <c r="UYM3" t="s">
        <v>25779</v>
      </c>
      <c r="UYN3" t="s">
        <v>25779</v>
      </c>
      <c r="UYO3" t="s">
        <v>25780</v>
      </c>
      <c r="UYP3" t="s">
        <v>25780</v>
      </c>
      <c r="UYQ3" t="s">
        <v>25780</v>
      </c>
      <c r="UYR3" t="s">
        <v>25780</v>
      </c>
      <c r="UYS3" t="s">
        <v>25781</v>
      </c>
      <c r="UYT3" t="s">
        <v>25781</v>
      </c>
      <c r="UYU3" t="s">
        <v>25781</v>
      </c>
      <c r="UYV3" t="s">
        <v>25781</v>
      </c>
      <c r="UYW3" t="s">
        <v>25782</v>
      </c>
      <c r="UYX3" t="s">
        <v>25782</v>
      </c>
      <c r="UYY3" t="s">
        <v>25783</v>
      </c>
      <c r="UYZ3" t="s">
        <v>25783</v>
      </c>
      <c r="UZA3" t="s">
        <v>25784</v>
      </c>
      <c r="UZB3" t="s">
        <v>25784</v>
      </c>
      <c r="UZC3" t="s">
        <v>25784</v>
      </c>
      <c r="UZD3" t="s">
        <v>25784</v>
      </c>
      <c r="UZE3" t="s">
        <v>25784</v>
      </c>
      <c r="UZF3" t="s">
        <v>25785</v>
      </c>
      <c r="UZG3" t="s">
        <v>25785</v>
      </c>
      <c r="UZH3" t="s">
        <v>25786</v>
      </c>
      <c r="UZI3" t="s">
        <v>25786</v>
      </c>
      <c r="UZJ3" t="s">
        <v>25787</v>
      </c>
      <c r="UZK3" t="s">
        <v>25787</v>
      </c>
      <c r="UZL3" t="s">
        <v>25788</v>
      </c>
      <c r="UZM3" t="s">
        <v>25788</v>
      </c>
      <c r="UZN3" t="s">
        <v>25789</v>
      </c>
      <c r="UZO3" t="s">
        <v>25789</v>
      </c>
      <c r="UZP3" t="s">
        <v>25790</v>
      </c>
      <c r="UZQ3" t="s">
        <v>25790</v>
      </c>
      <c r="UZR3" t="s">
        <v>25791</v>
      </c>
      <c r="UZS3" t="s">
        <v>25792</v>
      </c>
      <c r="UZT3" t="s">
        <v>25792</v>
      </c>
      <c r="UZU3" t="s">
        <v>25793</v>
      </c>
      <c r="UZV3" t="s">
        <v>25794</v>
      </c>
      <c r="UZW3" t="s">
        <v>25794</v>
      </c>
      <c r="UZX3" t="s">
        <v>25795</v>
      </c>
      <c r="UZY3" t="s">
        <v>25795</v>
      </c>
      <c r="UZZ3" t="s">
        <v>25795</v>
      </c>
      <c r="VAA3" t="s">
        <v>25796</v>
      </c>
      <c r="VAB3" t="s">
        <v>25796</v>
      </c>
      <c r="VAC3" t="s">
        <v>25797</v>
      </c>
      <c r="VAD3" t="s">
        <v>25797</v>
      </c>
      <c r="VAE3" t="s">
        <v>25798</v>
      </c>
      <c r="VAF3" t="s">
        <v>25799</v>
      </c>
      <c r="VAG3" t="s">
        <v>25800</v>
      </c>
      <c r="VAH3" t="s">
        <v>25800</v>
      </c>
      <c r="VAI3" t="s">
        <v>25800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25801</v>
      </c>
      <c r="VAP3" t="s">
        <v>25801</v>
      </c>
      <c r="VAQ3" t="s">
        <v>25802</v>
      </c>
      <c r="VAR3" t="s">
        <v>25803</v>
      </c>
      <c r="VAS3" t="s">
        <v>25804</v>
      </c>
      <c r="VAT3" t="s">
        <v>25804</v>
      </c>
      <c r="VAU3" t="s">
        <v>25804</v>
      </c>
      <c r="VAV3" t="s">
        <v>25804</v>
      </c>
      <c r="VAW3" t="s">
        <v>25804</v>
      </c>
      <c r="VAX3" t="s">
        <v>25805</v>
      </c>
      <c r="VAY3" t="s">
        <v>25805</v>
      </c>
      <c r="VAZ3" t="s">
        <v>25805</v>
      </c>
      <c r="VBA3" t="s">
        <v>25805</v>
      </c>
      <c r="VBB3" t="s">
        <v>25805</v>
      </c>
      <c r="VBC3" t="s">
        <v>25806</v>
      </c>
      <c r="VBD3" t="s">
        <v>25806</v>
      </c>
      <c r="VBE3" t="s">
        <v>25806</v>
      </c>
      <c r="VBF3" t="s">
        <v>25806</v>
      </c>
      <c r="VBG3" t="s">
        <v>25806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25807</v>
      </c>
      <c r="VBN3" t="s">
        <v>25807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25808</v>
      </c>
      <c r="VBU3" t="s">
        <v>25808</v>
      </c>
      <c r="VBV3" t="s">
        <v>25809</v>
      </c>
      <c r="VBW3" t="s">
        <v>25809</v>
      </c>
      <c r="VBX3" t="s">
        <v>25809</v>
      </c>
      <c r="VBY3" t="s">
        <v>25810</v>
      </c>
      <c r="VBZ3" t="s">
        <v>25811</v>
      </c>
      <c r="VCA3" t="s">
        <v>25812</v>
      </c>
      <c r="VCB3" t="s">
        <v>25812</v>
      </c>
      <c r="VCC3" t="s">
        <v>25812</v>
      </c>
      <c r="VCD3" t="s">
        <v>25812</v>
      </c>
      <c r="VCE3" t="s">
        <v>25813</v>
      </c>
      <c r="VCF3" t="s">
        <v>25813</v>
      </c>
      <c r="VCG3" t="s">
        <v>25814</v>
      </c>
      <c r="VCH3" t="s">
        <v>25815</v>
      </c>
      <c r="VCI3" t="s">
        <v>25816</v>
      </c>
      <c r="VCJ3" t="s">
        <v>25817</v>
      </c>
      <c r="VCK3" t="s">
        <v>25818</v>
      </c>
      <c r="VCL3" t="s">
        <v>25819</v>
      </c>
      <c r="VCM3" t="s">
        <v>25820</v>
      </c>
      <c r="VCN3" t="s">
        <v>25821</v>
      </c>
      <c r="VCO3" t="s">
        <v>25822</v>
      </c>
      <c r="VCP3" t="s">
        <v>25823</v>
      </c>
      <c r="VCQ3" t="s">
        <v>25824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25825</v>
      </c>
      <c r="VCX3" t="s">
        <v>25825</v>
      </c>
      <c r="VCY3" t="s">
        <v>25826</v>
      </c>
      <c r="VCZ3" t="s">
        <v>25826</v>
      </c>
      <c r="VDA3" t="s">
        <v>25827</v>
      </c>
      <c r="VDB3" t="s">
        <v>25827</v>
      </c>
      <c r="VDC3" t="s">
        <v>25828</v>
      </c>
      <c r="VDD3" t="s">
        <v>25828</v>
      </c>
      <c r="VDE3" t="s">
        <v>25829</v>
      </c>
      <c r="VDF3" t="s">
        <v>25829</v>
      </c>
      <c r="VDG3" t="s">
        <v>25830</v>
      </c>
      <c r="VDH3" t="s">
        <v>25830</v>
      </c>
      <c r="VDI3" t="s">
        <v>25831</v>
      </c>
      <c r="VDJ3" t="s">
        <v>25831</v>
      </c>
      <c r="VDK3" t="s">
        <v>25832</v>
      </c>
      <c r="VDL3" t="s">
        <v>25832</v>
      </c>
      <c r="VDM3" t="s">
        <v>25833</v>
      </c>
      <c r="VDN3" t="s">
        <v>25833</v>
      </c>
      <c r="VDO3" t="s">
        <v>25834</v>
      </c>
      <c r="VDP3" t="s">
        <v>25835</v>
      </c>
      <c r="VDQ3" t="s">
        <v>25836</v>
      </c>
      <c r="VDR3" t="s">
        <v>25837</v>
      </c>
      <c r="VDS3" t="s">
        <v>25837</v>
      </c>
      <c r="VDT3" t="s">
        <v>25838</v>
      </c>
      <c r="VDU3" t="s">
        <v>25839</v>
      </c>
      <c r="VDV3" t="s">
        <v>25839</v>
      </c>
      <c r="VDW3" t="s">
        <v>25839</v>
      </c>
      <c r="VDX3" t="s">
        <v>25839</v>
      </c>
      <c r="VDY3" t="s">
        <v>25840</v>
      </c>
      <c r="VDZ3" t="s">
        <v>25840</v>
      </c>
      <c r="VEA3" t="s">
        <v>25841</v>
      </c>
      <c r="VEB3" t="s">
        <v>25841</v>
      </c>
      <c r="VEC3" t="s">
        <v>25841</v>
      </c>
      <c r="VED3" t="s">
        <v>25842</v>
      </c>
      <c r="VEE3" t="s">
        <v>25842</v>
      </c>
      <c r="VEF3" t="s">
        <v>25842</v>
      </c>
      <c r="VEG3" t="s">
        <v>25842</v>
      </c>
      <c r="VEH3" t="s">
        <v>25843</v>
      </c>
      <c r="VEI3" t="s">
        <v>25843</v>
      </c>
      <c r="VEJ3" t="s">
        <v>25844</v>
      </c>
      <c r="VEK3" t="s">
        <v>25845</v>
      </c>
      <c r="VEL3" t="s">
        <v>25845</v>
      </c>
      <c r="VEM3" t="s">
        <v>25846</v>
      </c>
      <c r="VEN3" t="s">
        <v>25846</v>
      </c>
      <c r="VEO3" t="s">
        <v>25847</v>
      </c>
      <c r="VEP3" t="s">
        <v>25847</v>
      </c>
      <c r="VEQ3" t="s">
        <v>25848</v>
      </c>
      <c r="VER3" t="s">
        <v>25849</v>
      </c>
      <c r="VES3" t="s">
        <v>25849</v>
      </c>
      <c r="VET3" t="s">
        <v>25850</v>
      </c>
      <c r="VEU3" t="s">
        <v>25850</v>
      </c>
      <c r="VEV3" t="s">
        <v>25851</v>
      </c>
      <c r="VEW3" t="s">
        <v>25851</v>
      </c>
      <c r="VEX3" t="s">
        <v>25852</v>
      </c>
      <c r="VEY3" t="s">
        <v>25852</v>
      </c>
      <c r="VEZ3" t="s">
        <v>25853</v>
      </c>
      <c r="VFA3" t="s">
        <v>25853</v>
      </c>
      <c r="VFB3" t="s">
        <v>25854</v>
      </c>
      <c r="VFC3" t="s">
        <v>25854</v>
      </c>
      <c r="VFD3" t="s">
        <v>25855</v>
      </c>
      <c r="VFE3" t="s">
        <v>25855</v>
      </c>
      <c r="VFF3" t="s">
        <v>25856</v>
      </c>
      <c r="VFG3" t="s">
        <v>25856</v>
      </c>
      <c r="VFH3" t="s">
        <v>25857</v>
      </c>
      <c r="VFI3" t="s">
        <v>25857</v>
      </c>
      <c r="VFJ3" t="s">
        <v>25858</v>
      </c>
      <c r="VFK3" t="s">
        <v>25858</v>
      </c>
      <c r="VFL3" t="s">
        <v>25859</v>
      </c>
      <c r="VFM3" t="s">
        <v>25859</v>
      </c>
      <c r="VFN3" t="s">
        <v>25860</v>
      </c>
      <c r="VFO3" t="s">
        <v>25860</v>
      </c>
      <c r="VFP3" t="s">
        <v>25861</v>
      </c>
      <c r="VFQ3" t="s">
        <v>25861</v>
      </c>
      <c r="VFR3" t="s">
        <v>25862</v>
      </c>
      <c r="VFS3" t="s">
        <v>25862</v>
      </c>
      <c r="VFT3" t="s">
        <v>25863</v>
      </c>
      <c r="VFU3" t="s">
        <v>25863</v>
      </c>
      <c r="VFV3" t="s">
        <v>25864</v>
      </c>
      <c r="VFW3" t="s">
        <v>25864</v>
      </c>
      <c r="VFX3" t="s">
        <v>25865</v>
      </c>
      <c r="VFY3" t="s">
        <v>25865</v>
      </c>
      <c r="VFZ3" t="s">
        <v>25866</v>
      </c>
      <c r="VGA3" t="s">
        <v>25866</v>
      </c>
      <c r="VGB3" t="s">
        <v>25867</v>
      </c>
      <c r="VGC3" t="s">
        <v>25868</v>
      </c>
      <c r="VGD3" t="s">
        <v>25868</v>
      </c>
      <c r="VGE3" t="s">
        <v>25869</v>
      </c>
      <c r="VGF3" t="s">
        <v>25869</v>
      </c>
      <c r="VGG3" t="s">
        <v>25870</v>
      </c>
      <c r="VGH3" t="s">
        <v>25870</v>
      </c>
      <c r="VGI3" t="s">
        <v>25871</v>
      </c>
      <c r="VGJ3" t="s">
        <v>25872</v>
      </c>
      <c r="VGK3" t="s">
        <v>25872</v>
      </c>
      <c r="VGL3" t="s">
        <v>25873</v>
      </c>
      <c r="VGM3" t="s">
        <v>25873</v>
      </c>
      <c r="VGN3" t="s">
        <v>25874</v>
      </c>
      <c r="VGO3" t="s">
        <v>25874</v>
      </c>
      <c r="VGP3" t="s">
        <v>25875</v>
      </c>
      <c r="VGQ3" t="s">
        <v>25875</v>
      </c>
      <c r="VGR3" t="s">
        <v>25876</v>
      </c>
      <c r="VGS3" t="s">
        <v>25876</v>
      </c>
      <c r="VGT3" t="s">
        <v>25877</v>
      </c>
      <c r="VGU3" t="s">
        <v>25878</v>
      </c>
      <c r="VGV3" t="s">
        <v>25878</v>
      </c>
      <c r="VGW3" t="s">
        <v>25879</v>
      </c>
      <c r="VGX3" t="s">
        <v>25879</v>
      </c>
      <c r="VGY3" t="s">
        <v>25880</v>
      </c>
      <c r="VGZ3" t="s">
        <v>25880</v>
      </c>
      <c r="VHA3" t="s">
        <v>25881</v>
      </c>
      <c r="VHB3" t="s">
        <v>25881</v>
      </c>
      <c r="VHC3" t="s">
        <v>25882</v>
      </c>
      <c r="VHD3" t="s">
        <v>25882</v>
      </c>
      <c r="VHE3" t="s">
        <v>25883</v>
      </c>
      <c r="VHF3" t="s">
        <v>25883</v>
      </c>
      <c r="VHG3" t="s">
        <v>25884</v>
      </c>
      <c r="VHH3" t="s">
        <v>25884</v>
      </c>
      <c r="VHI3" t="s">
        <v>25885</v>
      </c>
      <c r="VHJ3" t="s">
        <v>25885</v>
      </c>
      <c r="VHK3" t="s">
        <v>25886</v>
      </c>
      <c r="VHL3" t="s">
        <v>25886</v>
      </c>
      <c r="VHM3" t="s">
        <v>25887</v>
      </c>
      <c r="VHN3" t="s">
        <v>25887</v>
      </c>
      <c r="VHO3" t="s">
        <v>25888</v>
      </c>
      <c r="VHP3" t="s">
        <v>25888</v>
      </c>
      <c r="VHQ3" t="s">
        <v>25889</v>
      </c>
      <c r="VHR3" t="s">
        <v>25890</v>
      </c>
      <c r="VHS3" t="s">
        <v>25890</v>
      </c>
      <c r="VHT3" t="s">
        <v>25891</v>
      </c>
      <c r="VHU3" t="s">
        <v>25891</v>
      </c>
      <c r="VHV3" t="s">
        <v>25892</v>
      </c>
      <c r="VHW3" t="s">
        <v>25892</v>
      </c>
      <c r="VHX3" t="s">
        <v>25893</v>
      </c>
      <c r="VHY3" t="s">
        <v>25893</v>
      </c>
      <c r="VHZ3" t="s">
        <v>25893</v>
      </c>
      <c r="VIA3" t="s">
        <v>25894</v>
      </c>
      <c r="VIB3" t="s">
        <v>25895</v>
      </c>
      <c r="VIC3" t="s">
        <v>25895</v>
      </c>
      <c r="VID3" t="s">
        <v>25896</v>
      </c>
      <c r="VIE3" t="s">
        <v>25896</v>
      </c>
      <c r="VIF3" t="s">
        <v>25896</v>
      </c>
      <c r="VIG3" t="s">
        <v>25897</v>
      </c>
      <c r="VIH3" t="s">
        <v>25898</v>
      </c>
      <c r="VII3" t="s">
        <v>25899</v>
      </c>
      <c r="VIJ3" t="s">
        <v>25900</v>
      </c>
      <c r="VIK3" t="s">
        <v>25900</v>
      </c>
      <c r="VIL3" t="s">
        <v>25901</v>
      </c>
      <c r="VIM3" t="s">
        <v>25901</v>
      </c>
      <c r="VIN3" t="s">
        <v>25902</v>
      </c>
      <c r="VIO3" t="s">
        <v>25903</v>
      </c>
      <c r="VIP3" t="s">
        <v>25903</v>
      </c>
      <c r="VIQ3" t="s">
        <v>25904</v>
      </c>
      <c r="VIR3" t="s">
        <v>25904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25905</v>
      </c>
      <c r="VIY3" t="s">
        <v>25905</v>
      </c>
      <c r="VIZ3" t="s">
        <v>25906</v>
      </c>
      <c r="VJA3" t="s">
        <v>25906</v>
      </c>
      <c r="VJB3" t="s">
        <v>25907</v>
      </c>
      <c r="VJC3" t="s">
        <v>25907</v>
      </c>
      <c r="VJD3" t="s">
        <v>25907</v>
      </c>
      <c r="VJE3" t="s">
        <v>25907</v>
      </c>
      <c r="VJF3" t="s">
        <v>25908</v>
      </c>
      <c r="VJG3" t="s">
        <v>25908</v>
      </c>
      <c r="VJH3" t="s">
        <v>25908</v>
      </c>
      <c r="VJI3" t="s">
        <v>25908</v>
      </c>
      <c r="VJJ3" t="s">
        <v>25909</v>
      </c>
      <c r="VJK3" t="s">
        <v>25909</v>
      </c>
      <c r="VJL3" t="s">
        <v>25909</v>
      </c>
      <c r="VJM3" t="s">
        <v>25909</v>
      </c>
      <c r="VJN3" t="s">
        <v>25910</v>
      </c>
      <c r="VJO3" t="s">
        <v>25910</v>
      </c>
      <c r="VJP3" t="s">
        <v>25910</v>
      </c>
      <c r="VJQ3" t="s">
        <v>25910</v>
      </c>
      <c r="VJR3" t="s">
        <v>25911</v>
      </c>
      <c r="VJS3" t="s">
        <v>25911</v>
      </c>
      <c r="VJT3" t="s">
        <v>25911</v>
      </c>
      <c r="VJU3" t="s">
        <v>25911</v>
      </c>
      <c r="VJV3" t="s">
        <v>25912</v>
      </c>
      <c r="VJW3" t="s">
        <v>25912</v>
      </c>
      <c r="VJX3" t="s">
        <v>25912</v>
      </c>
      <c r="VJY3" t="s">
        <v>25912</v>
      </c>
      <c r="VJZ3" t="s">
        <v>25913</v>
      </c>
      <c r="VKA3" t="s">
        <v>25913</v>
      </c>
      <c r="VKB3" t="s">
        <v>25913</v>
      </c>
      <c r="VKC3" t="s">
        <v>25913</v>
      </c>
      <c r="VKD3" t="s">
        <v>25914</v>
      </c>
      <c r="VKE3" t="s">
        <v>25914</v>
      </c>
      <c r="VKF3" t="s">
        <v>25914</v>
      </c>
      <c r="VKG3" t="s">
        <v>25914</v>
      </c>
      <c r="VKH3" t="s">
        <v>25915</v>
      </c>
      <c r="VKI3" t="s">
        <v>25915</v>
      </c>
      <c r="VKJ3" t="s">
        <v>25915</v>
      </c>
      <c r="VKK3" t="s">
        <v>25915</v>
      </c>
      <c r="VKL3" t="s">
        <v>25916</v>
      </c>
      <c r="VKM3" t="s">
        <v>25916</v>
      </c>
      <c r="VKN3" t="s">
        <v>25916</v>
      </c>
      <c r="VKO3" t="s">
        <v>25916</v>
      </c>
      <c r="VKP3" t="s">
        <v>25917</v>
      </c>
      <c r="VKQ3" t="s">
        <v>25917</v>
      </c>
      <c r="VKR3" t="s">
        <v>25917</v>
      </c>
      <c r="VKS3" t="s">
        <v>25917</v>
      </c>
      <c r="VKT3" t="s">
        <v>25918</v>
      </c>
      <c r="VKU3" t="s">
        <v>25918</v>
      </c>
      <c r="VKV3" t="s">
        <v>25918</v>
      </c>
      <c r="VKW3" t="s">
        <v>25918</v>
      </c>
      <c r="VKX3" t="s">
        <v>25919</v>
      </c>
      <c r="VKY3" t="s">
        <v>25919</v>
      </c>
      <c r="VKZ3" t="s">
        <v>25919</v>
      </c>
      <c r="VLA3" t="s">
        <v>25919</v>
      </c>
      <c r="VLB3" t="s">
        <v>25920</v>
      </c>
      <c r="VLC3" t="s">
        <v>25920</v>
      </c>
      <c r="VLD3" t="s">
        <v>25920</v>
      </c>
      <c r="VLE3" t="s">
        <v>25920</v>
      </c>
      <c r="VLF3" t="s">
        <v>25921</v>
      </c>
      <c r="VLG3" t="s">
        <v>25921</v>
      </c>
      <c r="VLH3" t="s">
        <v>25921</v>
      </c>
      <c r="VLI3" t="s">
        <v>25921</v>
      </c>
      <c r="VLJ3" t="s">
        <v>25922</v>
      </c>
      <c r="VLK3" t="s">
        <v>25922</v>
      </c>
      <c r="VLL3" t="s">
        <v>25922</v>
      </c>
      <c r="VLM3" t="s">
        <v>25922</v>
      </c>
      <c r="VLN3" t="s">
        <v>25923</v>
      </c>
      <c r="VLO3" t="s">
        <v>25923</v>
      </c>
      <c r="VLP3" t="s">
        <v>25923</v>
      </c>
      <c r="VLQ3" t="s">
        <v>25923</v>
      </c>
      <c r="VLR3" t="s">
        <v>25924</v>
      </c>
      <c r="VLS3" t="s">
        <v>25924</v>
      </c>
      <c r="VLT3" t="s">
        <v>25924</v>
      </c>
      <c r="VLU3" t="s">
        <v>25924</v>
      </c>
      <c r="VLV3" t="s">
        <v>25925</v>
      </c>
      <c r="VLW3" t="s">
        <v>25925</v>
      </c>
      <c r="VLX3" t="s">
        <v>25925</v>
      </c>
      <c r="VLY3" t="s">
        <v>25925</v>
      </c>
      <c r="VLZ3" t="s">
        <v>25926</v>
      </c>
      <c r="VMA3" t="s">
        <v>25926</v>
      </c>
      <c r="VMB3" t="s">
        <v>25926</v>
      </c>
      <c r="VMC3" t="s">
        <v>25926</v>
      </c>
      <c r="VMD3" t="s">
        <v>25927</v>
      </c>
      <c r="VME3" t="s">
        <v>25927</v>
      </c>
      <c r="VMF3" t="s">
        <v>25927</v>
      </c>
      <c r="VMG3" t="s">
        <v>25927</v>
      </c>
      <c r="VMH3" t="s">
        <v>25928</v>
      </c>
      <c r="VMI3" t="s">
        <v>25928</v>
      </c>
      <c r="VMJ3" t="s">
        <v>25928</v>
      </c>
      <c r="VMK3" t="s">
        <v>25928</v>
      </c>
      <c r="VML3" t="s">
        <v>25929</v>
      </c>
      <c r="VMM3" t="s">
        <v>25929</v>
      </c>
      <c r="VMN3" t="s">
        <v>25929</v>
      </c>
      <c r="VMO3" t="s">
        <v>25929</v>
      </c>
      <c r="VMP3" t="s">
        <v>25930</v>
      </c>
      <c r="VMQ3" t="s">
        <v>25930</v>
      </c>
      <c r="VMR3" t="s">
        <v>25930</v>
      </c>
      <c r="VMS3" t="s">
        <v>25930</v>
      </c>
      <c r="VMT3" t="s">
        <v>25931</v>
      </c>
      <c r="VMU3" t="s">
        <v>25931</v>
      </c>
      <c r="VMV3" t="s">
        <v>25932</v>
      </c>
      <c r="VMW3" t="s">
        <v>25932</v>
      </c>
      <c r="VMX3" t="s">
        <v>25933</v>
      </c>
      <c r="VMY3" t="s">
        <v>25933</v>
      </c>
      <c r="VMZ3" t="s">
        <v>25934</v>
      </c>
      <c r="VNA3" t="s">
        <v>25934</v>
      </c>
      <c r="VNB3" t="s">
        <v>25935</v>
      </c>
      <c r="VNC3" t="s">
        <v>25935</v>
      </c>
      <c r="VND3" t="s">
        <v>25935</v>
      </c>
      <c r="VNE3" t="s">
        <v>25936</v>
      </c>
      <c r="VNF3" t="s">
        <v>25936</v>
      </c>
      <c r="VNG3" t="s">
        <v>25937</v>
      </c>
      <c r="VNH3" t="s">
        <v>25937</v>
      </c>
      <c r="VNI3" t="s">
        <v>25938</v>
      </c>
      <c r="VNJ3" t="s">
        <v>25938</v>
      </c>
      <c r="VNK3" t="s">
        <v>25938</v>
      </c>
      <c r="VNL3" t="s">
        <v>25939</v>
      </c>
      <c r="VNM3" t="s">
        <v>25940</v>
      </c>
      <c r="VNN3" t="s">
        <v>25941</v>
      </c>
      <c r="VNO3" t="s">
        <v>25942</v>
      </c>
      <c r="VNP3" t="s">
        <v>25943</v>
      </c>
      <c r="VNQ3" t="s">
        <v>25944</v>
      </c>
      <c r="VNR3" t="s">
        <v>25944</v>
      </c>
      <c r="VNS3" t="s">
        <v>25945</v>
      </c>
      <c r="VNT3" t="s">
        <v>25945</v>
      </c>
      <c r="VNU3" t="s">
        <v>25946</v>
      </c>
      <c r="VNV3" t="s">
        <v>25947</v>
      </c>
      <c r="VNW3" t="s">
        <v>25948</v>
      </c>
      <c r="VNX3" t="s">
        <v>25949</v>
      </c>
      <c r="VNY3" t="s">
        <v>25950</v>
      </c>
      <c r="VNZ3" t="s">
        <v>25951</v>
      </c>
      <c r="VOA3" t="s">
        <v>25952</v>
      </c>
      <c r="VOB3" t="s">
        <v>25953</v>
      </c>
      <c r="VOC3" t="s">
        <v>25954</v>
      </c>
      <c r="VOD3" t="s">
        <v>25955</v>
      </c>
      <c r="VOE3" t="s">
        <v>25956</v>
      </c>
      <c r="VOF3" t="s">
        <v>25957</v>
      </c>
      <c r="VOG3" t="s">
        <v>25958</v>
      </c>
      <c r="VOH3" t="s">
        <v>25959</v>
      </c>
      <c r="VOI3" t="s">
        <v>25960</v>
      </c>
      <c r="VOJ3" t="s">
        <v>25961</v>
      </c>
      <c r="VOK3" t="s">
        <v>25962</v>
      </c>
      <c r="VOL3" t="s">
        <v>25963</v>
      </c>
      <c r="VOM3" t="s">
        <v>25963</v>
      </c>
      <c r="VON3" t="s">
        <v>25963</v>
      </c>
      <c r="VOO3" t="s">
        <v>25964</v>
      </c>
      <c r="VOP3" t="s">
        <v>25964</v>
      </c>
      <c r="VOQ3" t="s">
        <v>25964</v>
      </c>
      <c r="VOR3" t="s">
        <v>25965</v>
      </c>
      <c r="VOS3" t="s">
        <v>25966</v>
      </c>
      <c r="VOT3" t="s">
        <v>25966</v>
      </c>
      <c r="VOU3" t="s">
        <v>25966</v>
      </c>
      <c r="VOV3" t="s">
        <v>25967</v>
      </c>
      <c r="VOW3" t="s">
        <v>25968</v>
      </c>
      <c r="VOX3" t="s">
        <v>25969</v>
      </c>
      <c r="VOY3" t="s">
        <v>25970</v>
      </c>
      <c r="VOZ3" t="s">
        <v>25970</v>
      </c>
      <c r="VPA3" t="s">
        <v>25971</v>
      </c>
      <c r="VPB3" t="s">
        <v>25971</v>
      </c>
      <c r="VPC3" t="s">
        <v>25972</v>
      </c>
      <c r="VPD3" t="s">
        <v>25972</v>
      </c>
      <c r="VPE3" t="s">
        <v>25973</v>
      </c>
      <c r="VPF3" t="s">
        <v>25974</v>
      </c>
      <c r="VPG3" t="s">
        <v>25974</v>
      </c>
      <c r="VPH3" t="s">
        <v>25975</v>
      </c>
      <c r="VPI3" t="s">
        <v>25975</v>
      </c>
      <c r="VPJ3" t="s">
        <v>25976</v>
      </c>
      <c r="VPK3" t="s">
        <v>25976</v>
      </c>
      <c r="VPL3" t="s">
        <v>25977</v>
      </c>
      <c r="VPM3" t="s">
        <v>25977</v>
      </c>
      <c r="VPN3" t="s">
        <v>25978</v>
      </c>
      <c r="VPO3" t="s">
        <v>25978</v>
      </c>
      <c r="VPP3" t="s">
        <v>25979</v>
      </c>
      <c r="VPQ3" t="s">
        <v>25979</v>
      </c>
      <c r="VPR3" t="s">
        <v>25980</v>
      </c>
      <c r="VPS3" t="s">
        <v>25980</v>
      </c>
      <c r="VPT3" t="s">
        <v>25980</v>
      </c>
      <c r="VPU3" t="s">
        <v>25980</v>
      </c>
      <c r="VPV3" t="s">
        <v>25981</v>
      </c>
      <c r="VPW3" t="s">
        <v>25981</v>
      </c>
      <c r="VPX3" t="s">
        <v>25982</v>
      </c>
      <c r="VPY3" t="s">
        <v>25982</v>
      </c>
      <c r="VPZ3" t="s">
        <v>25983</v>
      </c>
      <c r="VQA3" t="s">
        <v>25983</v>
      </c>
      <c r="VQB3" t="s">
        <v>25984</v>
      </c>
      <c r="VQC3" t="s">
        <v>25984</v>
      </c>
      <c r="VQD3" t="s">
        <v>25984</v>
      </c>
      <c r="VQE3" t="s">
        <v>25985</v>
      </c>
      <c r="VQF3" t="s">
        <v>25985</v>
      </c>
      <c r="VQG3" t="s">
        <v>25985</v>
      </c>
      <c r="VQH3" t="s">
        <v>25985</v>
      </c>
      <c r="VQI3" t="s">
        <v>25986</v>
      </c>
      <c r="VQJ3" t="s">
        <v>25986</v>
      </c>
      <c r="VQK3" t="s">
        <v>25986</v>
      </c>
      <c r="VQL3" t="s">
        <v>25987</v>
      </c>
      <c r="VQM3" t="s">
        <v>25987</v>
      </c>
      <c r="VQN3" t="s">
        <v>25988</v>
      </c>
      <c r="VQO3" t="s">
        <v>25988</v>
      </c>
      <c r="VQP3" t="s">
        <v>25988</v>
      </c>
      <c r="VQQ3" t="s">
        <v>25988</v>
      </c>
      <c r="VQR3" t="s">
        <v>25989</v>
      </c>
      <c r="VQS3" t="s">
        <v>25989</v>
      </c>
      <c r="VQT3" t="s">
        <v>25990</v>
      </c>
      <c r="VQU3" t="s">
        <v>25990</v>
      </c>
      <c r="VQV3" t="s">
        <v>25990</v>
      </c>
      <c r="VQW3" t="s">
        <v>25990</v>
      </c>
      <c r="VQX3" t="s">
        <v>25991</v>
      </c>
      <c r="VQY3" t="s">
        <v>25992</v>
      </c>
      <c r="VQZ3" t="s">
        <v>25992</v>
      </c>
      <c r="VRA3" t="s">
        <v>25992</v>
      </c>
      <c r="VRB3" t="s">
        <v>25993</v>
      </c>
      <c r="VRC3" t="s">
        <v>25993</v>
      </c>
      <c r="VRD3" t="s">
        <v>25994</v>
      </c>
      <c r="VRE3" t="s">
        <v>25994</v>
      </c>
      <c r="VRF3" t="s">
        <v>25995</v>
      </c>
      <c r="VRG3" t="s">
        <v>25995</v>
      </c>
      <c r="VRH3" t="s">
        <v>25996</v>
      </c>
      <c r="VRI3" t="s">
        <v>25997</v>
      </c>
      <c r="VRJ3" t="s">
        <v>25997</v>
      </c>
      <c r="VRK3" t="s">
        <v>25998</v>
      </c>
      <c r="VRL3" t="s">
        <v>25998</v>
      </c>
      <c r="VRM3" t="s">
        <v>25999</v>
      </c>
      <c r="VRN3" t="s">
        <v>25999</v>
      </c>
      <c r="VRO3" t="s">
        <v>26000</v>
      </c>
      <c r="VRP3" t="s">
        <v>26001</v>
      </c>
      <c r="VRQ3" t="s">
        <v>26001</v>
      </c>
      <c r="VRR3" t="s">
        <v>26002</v>
      </c>
      <c r="VRS3" t="s">
        <v>26002</v>
      </c>
      <c r="VRT3" t="s">
        <v>26003</v>
      </c>
      <c r="VRU3" t="s">
        <v>26004</v>
      </c>
      <c r="VRV3" t="s">
        <v>26004</v>
      </c>
      <c r="VRW3" t="s">
        <v>26005</v>
      </c>
      <c r="VRX3" t="s">
        <v>26005</v>
      </c>
      <c r="VRY3" t="s">
        <v>26005</v>
      </c>
      <c r="VRZ3" t="s">
        <v>26006</v>
      </c>
      <c r="VSA3" t="s">
        <v>26006</v>
      </c>
      <c r="VSB3" t="s">
        <v>26006</v>
      </c>
      <c r="VSC3" t="s">
        <v>26007</v>
      </c>
      <c r="VSD3" t="s">
        <v>26007</v>
      </c>
      <c r="VSE3" t="s">
        <v>26008</v>
      </c>
      <c r="VSF3" t="s">
        <v>26008</v>
      </c>
      <c r="VSG3" t="s">
        <v>26009</v>
      </c>
      <c r="VSH3" t="s">
        <v>26009</v>
      </c>
      <c r="VSI3" t="s">
        <v>26010</v>
      </c>
      <c r="VSJ3" t="s">
        <v>26011</v>
      </c>
      <c r="VSK3" t="s">
        <v>26011</v>
      </c>
      <c r="VSL3" t="s">
        <v>26012</v>
      </c>
      <c r="VSM3" t="s">
        <v>26013</v>
      </c>
      <c r="VSN3" t="s">
        <v>26014</v>
      </c>
      <c r="VSO3" t="s">
        <v>26014</v>
      </c>
      <c r="VSP3" t="s">
        <v>26015</v>
      </c>
      <c r="VSQ3" t="s">
        <v>26015</v>
      </c>
      <c r="VSR3" t="s">
        <v>26016</v>
      </c>
      <c r="VSS3" t="s">
        <v>26016</v>
      </c>
      <c r="VST3" t="s">
        <v>26017</v>
      </c>
      <c r="VSU3" t="s">
        <v>26017</v>
      </c>
      <c r="VSV3" t="s">
        <v>26018</v>
      </c>
      <c r="VSW3" t="s">
        <v>26018</v>
      </c>
      <c r="VSX3" t="s">
        <v>26019</v>
      </c>
      <c r="VSY3" t="s">
        <v>26019</v>
      </c>
      <c r="VSZ3" t="s">
        <v>26020</v>
      </c>
      <c r="VTA3" t="s">
        <v>26020</v>
      </c>
      <c r="VTB3" t="s">
        <v>26021</v>
      </c>
      <c r="VTC3" t="s">
        <v>26021</v>
      </c>
      <c r="VTD3" t="s">
        <v>26022</v>
      </c>
      <c r="VTE3" t="s">
        <v>26022</v>
      </c>
      <c r="VTF3" t="s">
        <v>26023</v>
      </c>
      <c r="VTG3" t="s">
        <v>26023</v>
      </c>
      <c r="VTH3" t="s">
        <v>26024</v>
      </c>
      <c r="VTI3" t="s">
        <v>26024</v>
      </c>
      <c r="VTJ3" t="s">
        <v>26025</v>
      </c>
      <c r="VTK3" t="s">
        <v>26025</v>
      </c>
      <c r="VTL3" t="s">
        <v>26026</v>
      </c>
      <c r="VTM3" t="s">
        <v>26026</v>
      </c>
      <c r="VTN3" t="s">
        <v>26027</v>
      </c>
      <c r="VTO3" t="s">
        <v>26027</v>
      </c>
      <c r="VTP3" t="s">
        <v>26028</v>
      </c>
      <c r="VTQ3" t="s">
        <v>26028</v>
      </c>
      <c r="VTR3" t="s">
        <v>26029</v>
      </c>
      <c r="VTS3" t="s">
        <v>26029</v>
      </c>
      <c r="VTT3" t="s">
        <v>26029</v>
      </c>
      <c r="VTU3" t="s">
        <v>26030</v>
      </c>
      <c r="VTV3" t="s">
        <v>26030</v>
      </c>
      <c r="VTW3" t="s">
        <v>26031</v>
      </c>
      <c r="VTX3" t="s">
        <v>26032</v>
      </c>
      <c r="VTY3" t="s">
        <v>26032</v>
      </c>
      <c r="VTZ3" t="s">
        <v>26033</v>
      </c>
      <c r="VUA3" t="s">
        <v>26034</v>
      </c>
      <c r="VUB3" t="s">
        <v>26035</v>
      </c>
      <c r="VUC3" t="s">
        <v>26035</v>
      </c>
      <c r="VUD3" t="s">
        <v>26036</v>
      </c>
      <c r="VUE3" t="s">
        <v>26036</v>
      </c>
      <c r="VUF3" t="s">
        <v>26037</v>
      </c>
      <c r="VUG3" t="s">
        <v>26037</v>
      </c>
      <c r="VUH3" t="s">
        <v>26038</v>
      </c>
      <c r="VUI3" t="s">
        <v>26039</v>
      </c>
      <c r="VUJ3" t="s">
        <v>26039</v>
      </c>
      <c r="VUK3" t="s">
        <v>26039</v>
      </c>
      <c r="VUL3" t="s">
        <v>26039</v>
      </c>
      <c r="VUM3" t="s">
        <v>26040</v>
      </c>
      <c r="VUN3" t="s">
        <v>26041</v>
      </c>
      <c r="VUO3" t="s">
        <v>26042</v>
      </c>
      <c r="VUP3" t="s">
        <v>26043</v>
      </c>
      <c r="VUQ3" t="s">
        <v>26044</v>
      </c>
      <c r="VUR3" t="s">
        <v>26044</v>
      </c>
      <c r="VUS3" t="s">
        <v>26045</v>
      </c>
      <c r="VUT3" t="s">
        <v>26045</v>
      </c>
      <c r="VUU3" t="s">
        <v>26045</v>
      </c>
      <c r="VUV3" t="s">
        <v>26046</v>
      </c>
      <c r="VUW3" t="s">
        <v>26046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26047</v>
      </c>
      <c r="VVD3" t="s">
        <v>26047</v>
      </c>
      <c r="VVE3" t="s">
        <v>26048</v>
      </c>
      <c r="VVF3" t="s">
        <v>26048</v>
      </c>
      <c r="VVG3" t="s">
        <v>26049</v>
      </c>
      <c r="VVH3" t="s">
        <v>26050</v>
      </c>
      <c r="VVI3" t="s">
        <v>26051</v>
      </c>
      <c r="VVJ3" t="s">
        <v>26052</v>
      </c>
      <c r="VVK3" t="s">
        <v>26052</v>
      </c>
      <c r="VVL3" t="s">
        <v>26053</v>
      </c>
      <c r="VVM3" t="s">
        <v>26053</v>
      </c>
      <c r="VVN3" t="s">
        <v>26054</v>
      </c>
      <c r="VVO3" t="s">
        <v>26055</v>
      </c>
      <c r="VVP3" t="s">
        <v>26056</v>
      </c>
      <c r="VVQ3" t="s">
        <v>26056</v>
      </c>
      <c r="VVR3" t="s">
        <v>26057</v>
      </c>
      <c r="VVS3" t="s">
        <v>26058</v>
      </c>
      <c r="VVT3" t="s">
        <v>26059</v>
      </c>
      <c r="VVU3" t="s">
        <v>26060</v>
      </c>
      <c r="VVV3" t="s">
        <v>26060</v>
      </c>
      <c r="VVW3" t="s">
        <v>26061</v>
      </c>
      <c r="VVX3" t="s">
        <v>26061</v>
      </c>
      <c r="VVY3" t="s">
        <v>26062</v>
      </c>
      <c r="VVZ3" t="s">
        <v>26063</v>
      </c>
      <c r="VWA3" t="s">
        <v>26064</v>
      </c>
      <c r="VWB3" t="s">
        <v>26064</v>
      </c>
      <c r="VWC3" t="s">
        <v>26065</v>
      </c>
      <c r="VWD3" t="s">
        <v>26065</v>
      </c>
      <c r="VWE3" t="s">
        <v>26066</v>
      </c>
      <c r="VWF3" t="s">
        <v>26067</v>
      </c>
      <c r="VWG3" t="s">
        <v>26068</v>
      </c>
      <c r="VWH3" t="s">
        <v>26069</v>
      </c>
      <c r="VWI3" t="s">
        <v>26069</v>
      </c>
      <c r="VWJ3" t="s">
        <v>26070</v>
      </c>
      <c r="VWK3" t="s">
        <v>26070</v>
      </c>
      <c r="VWL3" t="s">
        <v>26071</v>
      </c>
      <c r="VWM3" t="s">
        <v>26071</v>
      </c>
      <c r="VWN3" t="s">
        <v>26072</v>
      </c>
      <c r="VWO3" t="s">
        <v>26073</v>
      </c>
      <c r="VWP3" t="s">
        <v>26074</v>
      </c>
      <c r="VWQ3" t="s">
        <v>26075</v>
      </c>
      <c r="VWR3" t="s">
        <v>26076</v>
      </c>
      <c r="VWS3" t="s">
        <v>26076</v>
      </c>
      <c r="VWT3" t="s">
        <v>26077</v>
      </c>
      <c r="VWU3" t="s">
        <v>26078</v>
      </c>
      <c r="VWV3" t="s">
        <v>26079</v>
      </c>
      <c r="VWW3" t="s">
        <v>26080</v>
      </c>
      <c r="VWX3" t="s">
        <v>26081</v>
      </c>
      <c r="VWY3" t="s">
        <v>26081</v>
      </c>
      <c r="VWZ3" t="s">
        <v>26082</v>
      </c>
      <c r="VXA3" t="s">
        <v>26083</v>
      </c>
      <c r="VXB3" t="s">
        <v>26084</v>
      </c>
      <c r="VXC3" t="s">
        <v>26084</v>
      </c>
      <c r="VXD3" t="s">
        <v>26085</v>
      </c>
      <c r="VXE3" t="s">
        <v>26086</v>
      </c>
      <c r="VXF3" t="s">
        <v>26087</v>
      </c>
      <c r="VXG3" t="s">
        <v>26088</v>
      </c>
      <c r="VXH3" t="s">
        <v>26089</v>
      </c>
      <c r="VXI3" t="s">
        <v>26090</v>
      </c>
      <c r="VXJ3" t="s">
        <v>26091</v>
      </c>
      <c r="VXK3" t="s">
        <v>26092</v>
      </c>
      <c r="VXL3" t="s">
        <v>26093</v>
      </c>
      <c r="VXM3" t="s">
        <v>26094</v>
      </c>
      <c r="VXN3" t="s">
        <v>26095</v>
      </c>
      <c r="VXO3" t="s">
        <v>26095</v>
      </c>
      <c r="VXP3" t="s">
        <v>26096</v>
      </c>
      <c r="VXQ3" t="s">
        <v>26097</v>
      </c>
      <c r="VXR3" t="s">
        <v>26097</v>
      </c>
      <c r="VXS3" t="s">
        <v>26098</v>
      </c>
      <c r="VXT3" t="s">
        <v>26099</v>
      </c>
      <c r="VXU3" t="s">
        <v>26099</v>
      </c>
      <c r="VXV3" t="s">
        <v>26100</v>
      </c>
      <c r="VXW3" t="s">
        <v>26101</v>
      </c>
      <c r="VXX3" t="s">
        <v>26102</v>
      </c>
      <c r="VXY3" t="s">
        <v>26103</v>
      </c>
      <c r="VXZ3" t="s">
        <v>26104</v>
      </c>
      <c r="VYA3" t="s">
        <v>26105</v>
      </c>
      <c r="VYB3" t="s">
        <v>26106</v>
      </c>
      <c r="VYC3" t="s">
        <v>26107</v>
      </c>
      <c r="VYD3" t="s">
        <v>26108</v>
      </c>
      <c r="VYE3" t="s">
        <v>26109</v>
      </c>
      <c r="VYF3" t="s">
        <v>26110</v>
      </c>
      <c r="VYG3" t="s">
        <v>26111</v>
      </c>
      <c r="VYH3" t="s">
        <v>26112</v>
      </c>
      <c r="VYI3" t="s">
        <v>26113</v>
      </c>
      <c r="VYJ3" t="s">
        <v>26114</v>
      </c>
      <c r="VYK3" t="s">
        <v>26115</v>
      </c>
      <c r="VYL3" t="s">
        <v>26116</v>
      </c>
      <c r="VYM3" t="s">
        <v>26117</v>
      </c>
      <c r="VYN3" t="s">
        <v>26118</v>
      </c>
      <c r="VYO3" t="s">
        <v>26119</v>
      </c>
      <c r="VYP3" t="s">
        <v>26120</v>
      </c>
      <c r="VYQ3" t="s">
        <v>26120</v>
      </c>
      <c r="VYR3" t="s">
        <v>26121</v>
      </c>
      <c r="VYS3" t="s">
        <v>26121</v>
      </c>
      <c r="VYT3" t="s">
        <v>26122</v>
      </c>
      <c r="VYU3" t="s">
        <v>26122</v>
      </c>
      <c r="VYV3" t="s">
        <v>26123</v>
      </c>
      <c r="VYW3" t="s">
        <v>26124</v>
      </c>
      <c r="VYX3" t="s">
        <v>26124</v>
      </c>
      <c r="VYY3" t="s">
        <v>26125</v>
      </c>
      <c r="VYZ3" t="s">
        <v>26125</v>
      </c>
      <c r="VZA3" t="s">
        <v>26125</v>
      </c>
      <c r="VZB3" t="s">
        <v>26126</v>
      </c>
      <c r="VZC3" t="s">
        <v>26126</v>
      </c>
      <c r="VZD3" t="s">
        <v>26126</v>
      </c>
      <c r="VZE3" t="s">
        <v>26127</v>
      </c>
      <c r="VZF3" t="s">
        <v>26127</v>
      </c>
      <c r="VZG3" t="s">
        <v>26128</v>
      </c>
      <c r="VZH3" t="s">
        <v>26128</v>
      </c>
      <c r="VZI3" t="s">
        <v>26128</v>
      </c>
      <c r="VZJ3" t="s">
        <v>26129</v>
      </c>
      <c r="VZK3" t="s">
        <v>26130</v>
      </c>
      <c r="VZL3" t="s">
        <v>26131</v>
      </c>
      <c r="VZM3" t="s">
        <v>26132</v>
      </c>
      <c r="VZN3" t="s">
        <v>26133</v>
      </c>
      <c r="VZO3" t="s">
        <v>26134</v>
      </c>
      <c r="VZP3" t="s">
        <v>26134</v>
      </c>
      <c r="VZQ3" t="s">
        <v>26135</v>
      </c>
      <c r="VZR3" t="s">
        <v>26136</v>
      </c>
      <c r="VZS3" t="s">
        <v>26136</v>
      </c>
      <c r="VZT3" t="s">
        <v>26137</v>
      </c>
      <c r="VZU3" t="s">
        <v>26137</v>
      </c>
      <c r="VZV3" t="s">
        <v>26138</v>
      </c>
      <c r="VZW3" t="s">
        <v>26138</v>
      </c>
      <c r="VZX3" t="s">
        <v>26139</v>
      </c>
      <c r="VZY3" t="s">
        <v>26139</v>
      </c>
      <c r="VZZ3" t="s">
        <v>26140</v>
      </c>
      <c r="WAA3" t="s">
        <v>26140</v>
      </c>
      <c r="WAB3" t="s">
        <v>26141</v>
      </c>
      <c r="WAC3" t="s">
        <v>26141</v>
      </c>
      <c r="WAD3" t="s">
        <v>26142</v>
      </c>
      <c r="WAE3" t="s">
        <v>26142</v>
      </c>
      <c r="WAF3" t="s">
        <v>26143</v>
      </c>
      <c r="WAG3" t="s">
        <v>26143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26144</v>
      </c>
      <c r="WAN3" t="s">
        <v>26144</v>
      </c>
      <c r="WAO3" t="s">
        <v>26145</v>
      </c>
      <c r="WAP3" t="s">
        <v>26145</v>
      </c>
      <c r="WAQ3" t="s">
        <v>26146</v>
      </c>
      <c r="WAR3" t="s">
        <v>26147</v>
      </c>
      <c r="WAS3" t="s">
        <v>26148</v>
      </c>
      <c r="WAT3" t="s">
        <v>26148</v>
      </c>
      <c r="WAU3" t="s">
        <v>26149</v>
      </c>
      <c r="WAV3" t="s">
        <v>26150</v>
      </c>
      <c r="WAW3" t="s">
        <v>26150</v>
      </c>
      <c r="WAX3" t="s">
        <v>26151</v>
      </c>
      <c r="WAY3" t="s">
        <v>26151</v>
      </c>
      <c r="WAZ3" t="s">
        <v>26152</v>
      </c>
      <c r="WBA3" t="s">
        <v>26152</v>
      </c>
      <c r="WBB3" t="s">
        <v>26153</v>
      </c>
      <c r="WBC3" t="s">
        <v>26153</v>
      </c>
      <c r="WBD3" t="s">
        <v>26154</v>
      </c>
      <c r="WBE3" t="s">
        <v>26155</v>
      </c>
      <c r="WBF3" t="s">
        <v>26156</v>
      </c>
      <c r="WBG3" t="s">
        <v>26156</v>
      </c>
      <c r="WBH3" t="s">
        <v>26157</v>
      </c>
      <c r="WBI3" t="s">
        <v>26157</v>
      </c>
      <c r="WBJ3" t="s">
        <v>26157</v>
      </c>
      <c r="WBK3" t="s">
        <v>26158</v>
      </c>
      <c r="WBL3" t="s">
        <v>26158</v>
      </c>
      <c r="WBM3" t="s">
        <v>26159</v>
      </c>
      <c r="WBN3" t="s">
        <v>26159</v>
      </c>
      <c r="WBO3" t="s">
        <v>26160</v>
      </c>
      <c r="WBP3" t="s">
        <v>26160</v>
      </c>
      <c r="WBQ3" t="s">
        <v>26161</v>
      </c>
      <c r="WBR3" t="s">
        <v>26161</v>
      </c>
      <c r="WBS3" t="s">
        <v>26162</v>
      </c>
      <c r="WBT3" t="s">
        <v>26162</v>
      </c>
      <c r="WBU3" t="s">
        <v>26163</v>
      </c>
      <c r="WBV3" t="s">
        <v>26163</v>
      </c>
      <c r="WBW3" t="s">
        <v>26164</v>
      </c>
      <c r="WBX3" t="s">
        <v>26164</v>
      </c>
      <c r="WBY3" t="s">
        <v>26165</v>
      </c>
      <c r="WBZ3" t="s">
        <v>26165</v>
      </c>
      <c r="WCA3" t="s">
        <v>26166</v>
      </c>
      <c r="WCB3" t="s">
        <v>26166</v>
      </c>
      <c r="WCC3" t="s">
        <v>26166</v>
      </c>
      <c r="WCD3" t="s">
        <v>26167</v>
      </c>
      <c r="WCE3" t="s">
        <v>26167</v>
      </c>
      <c r="WCF3" t="s">
        <v>26167</v>
      </c>
      <c r="WCG3" t="s">
        <v>26168</v>
      </c>
      <c r="WCH3" t="s">
        <v>26168</v>
      </c>
      <c r="WCI3" t="s">
        <v>26169</v>
      </c>
      <c r="WCJ3" t="s">
        <v>26170</v>
      </c>
      <c r="WCK3" t="s">
        <v>26170</v>
      </c>
      <c r="WCL3" t="s">
        <v>26171</v>
      </c>
      <c r="WCM3" t="s">
        <v>26171</v>
      </c>
      <c r="WCN3" t="s">
        <v>26172</v>
      </c>
      <c r="WCO3" t="s">
        <v>26173</v>
      </c>
      <c r="WCP3" t="s">
        <v>26174</v>
      </c>
      <c r="WCQ3" t="s">
        <v>26175</v>
      </c>
      <c r="WCR3" t="s">
        <v>26175</v>
      </c>
      <c r="WCS3" t="s">
        <v>26175</v>
      </c>
      <c r="WCT3" t="s">
        <v>26176</v>
      </c>
      <c r="WCU3" t="s">
        <v>26176</v>
      </c>
      <c r="WCV3" t="s">
        <v>26176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26177</v>
      </c>
      <c r="WDB3" t="s">
        <v>26177</v>
      </c>
      <c r="WDC3" t="s">
        <v>26178</v>
      </c>
      <c r="WDD3" t="s">
        <v>26178</v>
      </c>
      <c r="WDE3" t="s">
        <v>26179</v>
      </c>
      <c r="WDF3" t="s">
        <v>26179</v>
      </c>
      <c r="WDG3" t="s">
        <v>26180</v>
      </c>
      <c r="WDH3" t="s">
        <v>26180</v>
      </c>
      <c r="WDI3" t="s">
        <v>26181</v>
      </c>
      <c r="WDJ3" t="s">
        <v>26182</v>
      </c>
      <c r="WDK3" t="s">
        <v>26183</v>
      </c>
      <c r="WDL3" t="s">
        <v>26184</v>
      </c>
      <c r="WDM3" t="s">
        <v>26185</v>
      </c>
      <c r="WDN3" t="s">
        <v>26186</v>
      </c>
      <c r="WDO3" t="s">
        <v>26186</v>
      </c>
      <c r="WDP3" t="s">
        <v>26187</v>
      </c>
      <c r="WDQ3" t="s">
        <v>26187</v>
      </c>
      <c r="WDR3" t="s">
        <v>26188</v>
      </c>
      <c r="WDS3" t="s">
        <v>26188</v>
      </c>
      <c r="WDT3" t="s">
        <v>26189</v>
      </c>
      <c r="WDU3" t="s">
        <v>26189</v>
      </c>
      <c r="WDV3" t="s">
        <v>26190</v>
      </c>
      <c r="WDW3" t="s">
        <v>26190</v>
      </c>
      <c r="WDX3" t="s">
        <v>26191</v>
      </c>
      <c r="WDY3" t="s">
        <v>26191</v>
      </c>
      <c r="WDZ3" t="s">
        <v>26192</v>
      </c>
      <c r="WEA3" t="s">
        <v>26192</v>
      </c>
      <c r="WEB3" t="s">
        <v>26193</v>
      </c>
      <c r="WEC3" t="s">
        <v>26193</v>
      </c>
      <c r="WED3" t="s">
        <v>26194</v>
      </c>
      <c r="WEE3" t="s">
        <v>26194</v>
      </c>
      <c r="WEF3" t="s">
        <v>26195</v>
      </c>
      <c r="WEG3" t="s">
        <v>26195</v>
      </c>
      <c r="WEH3" t="s">
        <v>26196</v>
      </c>
      <c r="WEI3" t="s">
        <v>26196</v>
      </c>
      <c r="WEJ3" t="s">
        <v>26197</v>
      </c>
      <c r="WEK3" t="s">
        <v>26197</v>
      </c>
      <c r="WEL3" t="s">
        <v>26198</v>
      </c>
      <c r="WEM3" t="s">
        <v>26198</v>
      </c>
      <c r="WEN3" t="s">
        <v>26199</v>
      </c>
      <c r="WEO3" t="s">
        <v>26199</v>
      </c>
      <c r="WEP3" t="s">
        <v>26200</v>
      </c>
      <c r="WEQ3" t="s">
        <v>26200</v>
      </c>
      <c r="WER3" t="s">
        <v>26201</v>
      </c>
      <c r="WES3" t="s">
        <v>26201</v>
      </c>
      <c r="WET3" t="s">
        <v>26202</v>
      </c>
      <c r="WEU3" t="s">
        <v>26203</v>
      </c>
      <c r="WEV3" t="s">
        <v>26204</v>
      </c>
      <c r="WEW3" t="s">
        <v>26205</v>
      </c>
      <c r="WEX3" t="s">
        <v>26206</v>
      </c>
      <c r="WEY3" t="s">
        <v>26207</v>
      </c>
      <c r="WEZ3" t="s">
        <v>26208</v>
      </c>
      <c r="WFA3" t="s">
        <v>26209</v>
      </c>
      <c r="WFB3" t="s">
        <v>26210</v>
      </c>
      <c r="WFC3" t="s">
        <v>26211</v>
      </c>
      <c r="WFD3" t="s">
        <v>26212</v>
      </c>
      <c r="WFE3" t="s">
        <v>26213</v>
      </c>
      <c r="WFF3" t="s">
        <v>26214</v>
      </c>
      <c r="WFG3" t="s">
        <v>26215</v>
      </c>
      <c r="WFH3" t="s">
        <v>26216</v>
      </c>
      <c r="WFI3" t="s">
        <v>26217</v>
      </c>
      <c r="WFJ3" t="s">
        <v>26218</v>
      </c>
      <c r="WFK3" t="s">
        <v>26219</v>
      </c>
      <c r="WFL3" t="s">
        <v>26220</v>
      </c>
      <c r="WFM3" t="s">
        <v>26221</v>
      </c>
      <c r="WFN3" t="s">
        <v>26222</v>
      </c>
      <c r="WFO3" t="s">
        <v>26223</v>
      </c>
      <c r="WFP3" t="s">
        <v>26224</v>
      </c>
      <c r="WFQ3" t="s">
        <v>26225</v>
      </c>
      <c r="WFR3" t="s">
        <v>26225</v>
      </c>
      <c r="WFS3" t="s">
        <v>26226</v>
      </c>
      <c r="WFT3" t="s">
        <v>26227</v>
      </c>
      <c r="WFU3" t="s">
        <v>26227</v>
      </c>
      <c r="WFV3" t="s">
        <v>26228</v>
      </c>
      <c r="WFW3" t="s">
        <v>26228</v>
      </c>
      <c r="WFX3" t="s">
        <v>26229</v>
      </c>
      <c r="WFY3" t="s">
        <v>26230</v>
      </c>
      <c r="WFZ3" t="s">
        <v>26231</v>
      </c>
      <c r="WGA3" t="s">
        <v>26231</v>
      </c>
      <c r="WGB3" t="s">
        <v>26232</v>
      </c>
      <c r="WGC3" t="s">
        <v>26232</v>
      </c>
      <c r="WGD3" t="s">
        <v>26233</v>
      </c>
      <c r="WGE3" t="s">
        <v>26234</v>
      </c>
      <c r="WGF3" t="s">
        <v>26235</v>
      </c>
      <c r="WGG3" t="s">
        <v>26236</v>
      </c>
      <c r="WGH3" t="s">
        <v>26236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26237</v>
      </c>
      <c r="WGO3" t="s">
        <v>26237</v>
      </c>
      <c r="WGP3" t="s">
        <v>26238</v>
      </c>
      <c r="WGQ3" t="s">
        <v>26238</v>
      </c>
      <c r="WGR3" t="s">
        <v>26238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26239</v>
      </c>
      <c r="WGY3" t="s">
        <v>26239</v>
      </c>
      <c r="WGZ3" t="s">
        <v>26240</v>
      </c>
      <c r="WHA3" t="s">
        <v>26240</v>
      </c>
      <c r="WHB3" t="s">
        <v>26241</v>
      </c>
      <c r="WHC3" t="s">
        <v>26241</v>
      </c>
      <c r="WHD3" t="s">
        <v>26242</v>
      </c>
      <c r="WHE3" t="s">
        <v>26242</v>
      </c>
      <c r="WHF3" t="s">
        <v>26243</v>
      </c>
      <c r="WHG3" t="s">
        <v>26243</v>
      </c>
      <c r="WHH3" t="s">
        <v>26244</v>
      </c>
      <c r="WHI3" t="s">
        <v>26245</v>
      </c>
      <c r="WHJ3" t="s">
        <v>26246</v>
      </c>
      <c r="WHK3" t="s">
        <v>26247</v>
      </c>
      <c r="WHL3" t="s">
        <v>26247</v>
      </c>
      <c r="WHM3" t="s">
        <v>26247</v>
      </c>
      <c r="WHN3" t="s">
        <v>26248</v>
      </c>
      <c r="WHO3" t="s">
        <v>26248</v>
      </c>
      <c r="WHP3" t="s">
        <v>26249</v>
      </c>
      <c r="WHQ3" t="s">
        <v>26249</v>
      </c>
      <c r="WHR3" t="s">
        <v>26250</v>
      </c>
      <c r="WHS3" t="s">
        <v>26251</v>
      </c>
      <c r="WHT3" t="s">
        <v>26252</v>
      </c>
      <c r="WHU3" t="s">
        <v>26253</v>
      </c>
      <c r="WHV3" t="s">
        <v>26254</v>
      </c>
      <c r="WHW3" t="s">
        <v>26254</v>
      </c>
      <c r="WHX3" t="s">
        <v>26255</v>
      </c>
      <c r="WHY3" t="s">
        <v>26256</v>
      </c>
      <c r="WHZ3" t="s">
        <v>26256</v>
      </c>
      <c r="WIA3" t="s">
        <v>26257</v>
      </c>
      <c r="WIB3" t="s">
        <v>26257</v>
      </c>
      <c r="WIC3" t="s">
        <v>26257</v>
      </c>
      <c r="WID3" t="s">
        <v>26257</v>
      </c>
      <c r="WIE3" t="s">
        <v>26258</v>
      </c>
      <c r="WIF3" t="s">
        <v>26258</v>
      </c>
      <c r="WIG3" t="s">
        <v>26259</v>
      </c>
      <c r="WIH3" t="s">
        <v>26259</v>
      </c>
      <c r="WII3" t="s">
        <v>26260</v>
      </c>
      <c r="WIJ3" t="s">
        <v>26260</v>
      </c>
      <c r="WIK3" t="s">
        <v>26261</v>
      </c>
      <c r="WIL3" t="s">
        <v>26261</v>
      </c>
      <c r="WIM3" t="s">
        <v>26262</v>
      </c>
      <c r="WIN3" t="s">
        <v>26262</v>
      </c>
      <c r="WIO3" t="s">
        <v>26262</v>
      </c>
      <c r="WIP3" t="s">
        <v>26263</v>
      </c>
      <c r="WIQ3" t="s">
        <v>26263</v>
      </c>
      <c r="WIR3" t="s">
        <v>26264</v>
      </c>
      <c r="WIS3" t="s">
        <v>26264</v>
      </c>
      <c r="WIT3" t="s">
        <v>26265</v>
      </c>
      <c r="WIU3" t="s">
        <v>26265</v>
      </c>
      <c r="WIV3" t="s">
        <v>26266</v>
      </c>
      <c r="WIW3" t="s">
        <v>26266</v>
      </c>
      <c r="WIX3" t="s">
        <v>26267</v>
      </c>
      <c r="WIY3" t="s">
        <v>26267</v>
      </c>
      <c r="WIZ3" t="s">
        <v>26268</v>
      </c>
      <c r="WJA3" t="s">
        <v>26268</v>
      </c>
      <c r="WJB3" t="s">
        <v>26269</v>
      </c>
      <c r="WJC3" t="s">
        <v>26269</v>
      </c>
      <c r="WJD3" t="s">
        <v>26270</v>
      </c>
      <c r="WJE3" t="s">
        <v>26271</v>
      </c>
      <c r="WJF3" t="s">
        <v>26272</v>
      </c>
      <c r="WJG3" t="s">
        <v>26272</v>
      </c>
      <c r="WJH3" t="s">
        <v>26273</v>
      </c>
      <c r="WJI3" t="s">
        <v>26274</v>
      </c>
      <c r="WJJ3" t="s">
        <v>26274</v>
      </c>
      <c r="WJK3" t="s">
        <v>26275</v>
      </c>
      <c r="WJL3" t="s">
        <v>26275</v>
      </c>
      <c r="WJM3" t="s">
        <v>26276</v>
      </c>
      <c r="WJN3" t="s">
        <v>26276</v>
      </c>
      <c r="WJO3" t="s">
        <v>26277</v>
      </c>
      <c r="WJP3" t="s">
        <v>26277</v>
      </c>
      <c r="WJQ3" t="s">
        <v>26278</v>
      </c>
      <c r="WJR3" t="s">
        <v>26279</v>
      </c>
      <c r="WJS3" t="s">
        <v>26280</v>
      </c>
      <c r="WJT3" t="s">
        <v>26281</v>
      </c>
      <c r="WJU3" t="s">
        <v>26282</v>
      </c>
      <c r="WJV3" t="s">
        <v>26283</v>
      </c>
      <c r="WJW3" t="s">
        <v>26283</v>
      </c>
      <c r="WJX3" t="s">
        <v>26284</v>
      </c>
      <c r="WJY3" t="s">
        <v>26285</v>
      </c>
      <c r="WJZ3" t="s">
        <v>26286</v>
      </c>
      <c r="WKA3" t="s">
        <v>26287</v>
      </c>
      <c r="WKB3" t="s">
        <v>26288</v>
      </c>
      <c r="WKC3" t="s">
        <v>26289</v>
      </c>
      <c r="WKD3" t="s">
        <v>26290</v>
      </c>
      <c r="WKE3" t="s">
        <v>26290</v>
      </c>
      <c r="WKF3" t="s">
        <v>26290</v>
      </c>
      <c r="WKG3" t="s">
        <v>26291</v>
      </c>
      <c r="WKH3" t="s">
        <v>26292</v>
      </c>
      <c r="WKI3" t="s">
        <v>26293</v>
      </c>
      <c r="WKJ3" t="s">
        <v>26293</v>
      </c>
      <c r="WKK3" t="s">
        <v>26294</v>
      </c>
      <c r="WKL3" t="s">
        <v>26295</v>
      </c>
      <c r="WKM3" t="s">
        <v>26295</v>
      </c>
      <c r="WKN3" t="s">
        <v>26296</v>
      </c>
      <c r="WKO3" t="s">
        <v>26296</v>
      </c>
      <c r="WKP3" t="s">
        <v>26297</v>
      </c>
      <c r="WKQ3" t="s">
        <v>26297</v>
      </c>
      <c r="WKR3" t="s">
        <v>26297</v>
      </c>
      <c r="WKS3" t="s">
        <v>26297</v>
      </c>
      <c r="WKT3" t="s">
        <v>26298</v>
      </c>
      <c r="WKU3" t="s">
        <v>26298</v>
      </c>
      <c r="WKV3" t="s">
        <v>26298</v>
      </c>
      <c r="WKW3" t="s">
        <v>26298</v>
      </c>
      <c r="WKX3" t="s">
        <v>26299</v>
      </c>
      <c r="WKY3" t="s">
        <v>26299</v>
      </c>
      <c r="WKZ3" t="s">
        <v>26300</v>
      </c>
      <c r="WLA3" t="s">
        <v>26300</v>
      </c>
      <c r="WLB3" t="s">
        <v>26301</v>
      </c>
      <c r="WLC3" t="s">
        <v>26301</v>
      </c>
      <c r="WLD3" t="s">
        <v>26302</v>
      </c>
      <c r="WLE3" t="s">
        <v>26302</v>
      </c>
      <c r="WLF3" t="s">
        <v>26303</v>
      </c>
      <c r="WLG3" t="s">
        <v>26303</v>
      </c>
      <c r="WLH3" t="s">
        <v>26304</v>
      </c>
      <c r="WLI3" t="s">
        <v>26304</v>
      </c>
      <c r="WLJ3" t="s">
        <v>26304</v>
      </c>
      <c r="WLK3" t="s">
        <v>26304</v>
      </c>
      <c r="WLL3" t="s">
        <v>26305</v>
      </c>
      <c r="WLM3" t="s">
        <v>26305</v>
      </c>
      <c r="WLN3" t="s">
        <v>26305</v>
      </c>
      <c r="WLO3" t="s">
        <v>26305</v>
      </c>
      <c r="WLP3" t="s">
        <v>26306</v>
      </c>
      <c r="WLQ3" t="s">
        <v>26306</v>
      </c>
      <c r="WLR3" t="s">
        <v>26306</v>
      </c>
      <c r="WLS3" t="s">
        <v>26306</v>
      </c>
      <c r="WLT3" t="s">
        <v>26307</v>
      </c>
      <c r="WLU3" t="s">
        <v>26307</v>
      </c>
      <c r="WLV3" t="s">
        <v>26307</v>
      </c>
      <c r="WLW3" t="s">
        <v>26307</v>
      </c>
      <c r="WLX3" t="s">
        <v>26308</v>
      </c>
      <c r="WLY3" t="s">
        <v>26308</v>
      </c>
      <c r="WLZ3" t="s">
        <v>26308</v>
      </c>
      <c r="WMA3" t="s">
        <v>26308</v>
      </c>
      <c r="WMB3" t="s">
        <v>26309</v>
      </c>
      <c r="WMC3" t="s">
        <v>26309</v>
      </c>
      <c r="WMD3" t="s">
        <v>26309</v>
      </c>
      <c r="WME3" t="s">
        <v>26309</v>
      </c>
      <c r="WMF3" t="s">
        <v>26310</v>
      </c>
      <c r="WMG3" t="s">
        <v>26310</v>
      </c>
      <c r="WMH3" t="s">
        <v>26310</v>
      </c>
      <c r="WMI3" t="s">
        <v>26310</v>
      </c>
      <c r="WMJ3" t="s">
        <v>26311</v>
      </c>
      <c r="WMK3" t="s">
        <v>26311</v>
      </c>
      <c r="WML3" t="s">
        <v>26311</v>
      </c>
      <c r="WMM3" t="s">
        <v>26311</v>
      </c>
      <c r="WMN3" t="s">
        <v>26312</v>
      </c>
      <c r="WMO3" t="s">
        <v>26313</v>
      </c>
      <c r="WMP3" t="s">
        <v>26314</v>
      </c>
      <c r="WMQ3" t="s">
        <v>26315</v>
      </c>
      <c r="WMR3" t="s">
        <v>26316</v>
      </c>
      <c r="WMS3" t="s">
        <v>26316</v>
      </c>
      <c r="WMT3" t="s">
        <v>26316</v>
      </c>
      <c r="WMU3" t="s">
        <v>26317</v>
      </c>
      <c r="WMV3" t="s">
        <v>26317</v>
      </c>
      <c r="WMW3" t="s">
        <v>26317</v>
      </c>
      <c r="WMX3" t="s">
        <v>26318</v>
      </c>
      <c r="WMY3" t="s">
        <v>26318</v>
      </c>
      <c r="WMZ3" t="s">
        <v>26318</v>
      </c>
      <c r="WNA3" t="s">
        <v>26319</v>
      </c>
      <c r="WNB3" t="s">
        <v>26319</v>
      </c>
      <c r="WNC3" t="s">
        <v>26319</v>
      </c>
      <c r="WND3" t="s">
        <v>26320</v>
      </c>
      <c r="WNE3" t="s">
        <v>26320</v>
      </c>
      <c r="WNF3" t="s">
        <v>26320</v>
      </c>
      <c r="WNG3" t="s">
        <v>26321</v>
      </c>
      <c r="WNH3" t="s">
        <v>26321</v>
      </c>
      <c r="WNI3" t="s">
        <v>26321</v>
      </c>
      <c r="WNJ3" t="s">
        <v>26322</v>
      </c>
      <c r="WNK3" t="s">
        <v>26322</v>
      </c>
      <c r="WNL3" t="s">
        <v>26322</v>
      </c>
      <c r="WNM3" t="s">
        <v>26323</v>
      </c>
      <c r="WNN3" t="s">
        <v>26323</v>
      </c>
      <c r="WNO3" t="s">
        <v>26323</v>
      </c>
      <c r="WNP3" t="s">
        <v>26324</v>
      </c>
      <c r="WNQ3" t="s">
        <v>26324</v>
      </c>
      <c r="WNR3" t="s">
        <v>26324</v>
      </c>
      <c r="WNS3" t="s">
        <v>26325</v>
      </c>
      <c r="WNT3" t="s">
        <v>26326</v>
      </c>
      <c r="WNU3" t="s">
        <v>26327</v>
      </c>
      <c r="WNV3" t="s">
        <v>26328</v>
      </c>
      <c r="WNW3" t="s">
        <v>26329</v>
      </c>
      <c r="WNX3" t="s">
        <v>26330</v>
      </c>
      <c r="WNY3" t="s">
        <v>26331</v>
      </c>
      <c r="WNZ3" t="s">
        <v>26332</v>
      </c>
      <c r="WOA3" t="s">
        <v>26333</v>
      </c>
      <c r="WOB3" t="s">
        <v>26334</v>
      </c>
      <c r="WOC3" t="s">
        <v>26334</v>
      </c>
      <c r="WOD3" t="s">
        <v>26335</v>
      </c>
      <c r="WOE3" t="s">
        <v>26335</v>
      </c>
      <c r="WOF3" t="s">
        <v>26336</v>
      </c>
      <c r="WOG3" t="s">
        <v>26336</v>
      </c>
      <c r="WOH3" t="s">
        <v>26337</v>
      </c>
      <c r="WOI3" t="s">
        <v>26338</v>
      </c>
      <c r="WOJ3" t="s">
        <v>26339</v>
      </c>
      <c r="WOK3" t="s">
        <v>26339</v>
      </c>
      <c r="WOL3" t="s">
        <v>26340</v>
      </c>
      <c r="WOM3" t="s">
        <v>26340</v>
      </c>
      <c r="WON3" t="s">
        <v>26341</v>
      </c>
      <c r="WOO3" t="s">
        <v>26341</v>
      </c>
      <c r="WOP3" t="s">
        <v>26341</v>
      </c>
      <c r="WOQ3" t="s">
        <v>26342</v>
      </c>
      <c r="WOR3" t="s">
        <v>26342</v>
      </c>
      <c r="WOS3" t="s">
        <v>26343</v>
      </c>
      <c r="WOT3" t="s">
        <v>26344</v>
      </c>
      <c r="WOU3" t="s">
        <v>26344</v>
      </c>
      <c r="WOV3" t="s">
        <v>26345</v>
      </c>
      <c r="WOW3" t="s">
        <v>26345</v>
      </c>
      <c r="WOX3" t="s">
        <v>26345</v>
      </c>
      <c r="WOY3" t="s">
        <v>26346</v>
      </c>
      <c r="WOZ3" t="s">
        <v>26346</v>
      </c>
      <c r="WPA3" t="s">
        <v>26346</v>
      </c>
      <c r="WPB3" t="s">
        <v>26347</v>
      </c>
      <c r="WPC3" t="s">
        <v>26347</v>
      </c>
      <c r="WPD3" t="s">
        <v>26347</v>
      </c>
      <c r="WPE3" t="s">
        <v>26348</v>
      </c>
      <c r="WPF3" t="s">
        <v>26348</v>
      </c>
      <c r="WPG3" t="s">
        <v>26348</v>
      </c>
      <c r="WPH3" t="s">
        <v>26349</v>
      </c>
      <c r="WPI3" t="s">
        <v>26349</v>
      </c>
      <c r="WPJ3" t="s">
        <v>26350</v>
      </c>
      <c r="WPK3" t="s">
        <v>26350</v>
      </c>
      <c r="WPL3" t="s">
        <v>26351</v>
      </c>
      <c r="WPM3" t="s">
        <v>26351</v>
      </c>
      <c r="WPN3" t="s">
        <v>26352</v>
      </c>
      <c r="WPO3" t="s">
        <v>26352</v>
      </c>
      <c r="WPP3" t="s">
        <v>26353</v>
      </c>
      <c r="WPQ3" t="s">
        <v>26353</v>
      </c>
      <c r="WPR3" t="s">
        <v>26354</v>
      </c>
      <c r="WPS3" t="s">
        <v>26354</v>
      </c>
      <c r="WPT3" t="s">
        <v>26355</v>
      </c>
      <c r="WPU3" t="s">
        <v>26355</v>
      </c>
      <c r="WPV3" t="s">
        <v>26356</v>
      </c>
      <c r="WPW3" t="s">
        <v>26356</v>
      </c>
      <c r="WPX3" t="s">
        <v>26357</v>
      </c>
      <c r="WPY3" t="s">
        <v>26357</v>
      </c>
      <c r="WPZ3" t="s">
        <v>26358</v>
      </c>
      <c r="WQA3" t="s">
        <v>26358</v>
      </c>
      <c r="WQB3" t="s">
        <v>26359</v>
      </c>
      <c r="WQC3" t="s">
        <v>26359</v>
      </c>
      <c r="WQD3" t="s">
        <v>26359</v>
      </c>
      <c r="WQE3" t="s">
        <v>26359</v>
      </c>
      <c r="WQF3" t="s">
        <v>26360</v>
      </c>
      <c r="WQG3" t="s">
        <v>26360</v>
      </c>
      <c r="WQH3" t="s">
        <v>26360</v>
      </c>
      <c r="WQI3" t="s">
        <v>26360</v>
      </c>
      <c r="WQJ3" t="s">
        <v>26361</v>
      </c>
      <c r="WQK3" t="s">
        <v>26361</v>
      </c>
      <c r="WQL3" t="s">
        <v>26362</v>
      </c>
      <c r="WQM3" t="s">
        <v>26362</v>
      </c>
      <c r="WQN3" t="s">
        <v>26363</v>
      </c>
      <c r="WQO3" t="s">
        <v>26364</v>
      </c>
      <c r="WQP3" t="s">
        <v>26364</v>
      </c>
      <c r="WQQ3" t="s">
        <v>26365</v>
      </c>
      <c r="WQR3" t="s">
        <v>26365</v>
      </c>
      <c r="WQS3" t="s">
        <v>26366</v>
      </c>
      <c r="WQT3" t="s">
        <v>26366</v>
      </c>
      <c r="WQU3" t="s">
        <v>26367</v>
      </c>
      <c r="WQV3" t="s">
        <v>26367</v>
      </c>
      <c r="WQW3" t="s">
        <v>26368</v>
      </c>
      <c r="WQX3" t="s">
        <v>26368</v>
      </c>
      <c r="WQY3" t="s">
        <v>26369</v>
      </c>
      <c r="WQZ3" t="s">
        <v>26369</v>
      </c>
      <c r="WRA3" t="s">
        <v>26370</v>
      </c>
      <c r="WRB3" t="s">
        <v>26370</v>
      </c>
      <c r="WRC3" t="s">
        <v>26371</v>
      </c>
      <c r="WRD3" t="s">
        <v>26371</v>
      </c>
      <c r="WRE3" t="s">
        <v>26372</v>
      </c>
      <c r="WRF3" t="s">
        <v>26372</v>
      </c>
      <c r="WRG3" t="s">
        <v>26373</v>
      </c>
      <c r="WRH3" t="s">
        <v>26373</v>
      </c>
      <c r="WRI3" t="s">
        <v>26374</v>
      </c>
      <c r="WRJ3" t="s">
        <v>26375</v>
      </c>
      <c r="WRK3" t="s">
        <v>26375</v>
      </c>
      <c r="WRL3" t="s">
        <v>26376</v>
      </c>
      <c r="WRM3" t="s">
        <v>26376</v>
      </c>
      <c r="WRN3" t="s">
        <v>26377</v>
      </c>
      <c r="WRO3" t="s">
        <v>26378</v>
      </c>
      <c r="WRP3" t="s">
        <v>26379</v>
      </c>
      <c r="WRQ3" t="s">
        <v>26379</v>
      </c>
      <c r="WRR3" t="s">
        <v>26380</v>
      </c>
      <c r="WRS3" t="s">
        <v>26380</v>
      </c>
      <c r="WRT3" t="s">
        <v>26381</v>
      </c>
      <c r="WRU3" t="s">
        <v>26381</v>
      </c>
      <c r="WRV3" t="s">
        <v>26382</v>
      </c>
      <c r="WRW3" t="s">
        <v>26382</v>
      </c>
      <c r="WRX3" t="s">
        <v>26383</v>
      </c>
      <c r="WRY3" t="s">
        <v>26383</v>
      </c>
      <c r="WRZ3" t="s">
        <v>26383</v>
      </c>
      <c r="WSA3" t="s">
        <v>26384</v>
      </c>
      <c r="WSB3" t="s">
        <v>26384</v>
      </c>
      <c r="WSC3" t="s">
        <v>26385</v>
      </c>
      <c r="WSD3" t="s">
        <v>26385</v>
      </c>
      <c r="WSE3" t="s">
        <v>26386</v>
      </c>
      <c r="WSF3" t="s">
        <v>26386</v>
      </c>
      <c r="WSG3" t="s">
        <v>26387</v>
      </c>
      <c r="WSH3" t="s">
        <v>26388</v>
      </c>
      <c r="WSI3" t="s">
        <v>26389</v>
      </c>
      <c r="WSJ3" t="s">
        <v>26389</v>
      </c>
      <c r="WSK3" t="s">
        <v>26390</v>
      </c>
      <c r="WSL3" t="s">
        <v>26390</v>
      </c>
      <c r="WSM3" t="s">
        <v>26391</v>
      </c>
      <c r="WSN3" t="s">
        <v>26392</v>
      </c>
      <c r="WSO3" t="s">
        <v>26393</v>
      </c>
      <c r="WSP3" t="s">
        <v>26394</v>
      </c>
      <c r="WSQ3" t="s">
        <v>26394</v>
      </c>
      <c r="WSR3" t="s">
        <v>26395</v>
      </c>
      <c r="WSS3" t="s">
        <v>26395</v>
      </c>
      <c r="WST3" t="s">
        <v>26396</v>
      </c>
      <c r="WSU3" t="s">
        <v>26396</v>
      </c>
      <c r="WSV3" t="s">
        <v>26397</v>
      </c>
      <c r="WSW3" t="s">
        <v>26397</v>
      </c>
      <c r="WSX3" t="s">
        <v>26398</v>
      </c>
      <c r="WSY3" t="s">
        <v>26398</v>
      </c>
      <c r="WSZ3" t="s">
        <v>26399</v>
      </c>
      <c r="WTA3" t="s">
        <v>26400</v>
      </c>
      <c r="WTB3" t="s">
        <v>26400</v>
      </c>
      <c r="WTC3" t="s">
        <v>26401</v>
      </c>
      <c r="WTD3" t="s">
        <v>26402</v>
      </c>
      <c r="WTE3" t="s">
        <v>26403</v>
      </c>
      <c r="WTF3" t="s">
        <v>26403</v>
      </c>
      <c r="WTG3" t="s">
        <v>26403</v>
      </c>
      <c r="WTH3" t="s">
        <v>26403</v>
      </c>
      <c r="WTI3" t="s">
        <v>26404</v>
      </c>
      <c r="WTJ3" t="s">
        <v>26404</v>
      </c>
      <c r="WTK3" t="s">
        <v>26404</v>
      </c>
      <c r="WTL3" t="s">
        <v>26404</v>
      </c>
      <c r="WTM3" t="s">
        <v>26405</v>
      </c>
      <c r="WTN3" t="s">
        <v>26405</v>
      </c>
      <c r="WTO3" t="s">
        <v>26406</v>
      </c>
      <c r="WTP3" t="s">
        <v>26407</v>
      </c>
      <c r="WTQ3" t="s">
        <v>26408</v>
      </c>
      <c r="WTR3" t="s">
        <v>26409</v>
      </c>
      <c r="WTS3" t="s">
        <v>26410</v>
      </c>
      <c r="WTT3" t="s">
        <v>26411</v>
      </c>
      <c r="WTU3" t="s">
        <v>26412</v>
      </c>
      <c r="WTV3" t="s">
        <v>26413</v>
      </c>
      <c r="WTW3" t="s">
        <v>26414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26415</v>
      </c>
      <c r="WUC3" t="s">
        <v>26415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26416</v>
      </c>
      <c r="WUI3" t="s">
        <v>26416</v>
      </c>
      <c r="WUJ3" t="s">
        <v>26417</v>
      </c>
      <c r="WUK3" t="s">
        <v>26417</v>
      </c>
      <c r="WUL3" t="s">
        <v>26418</v>
      </c>
      <c r="WUM3" t="s">
        <v>26419</v>
      </c>
      <c r="WUN3" t="s">
        <v>26420</v>
      </c>
      <c r="WUO3" t="s">
        <v>26420</v>
      </c>
      <c r="WUP3" t="s">
        <v>26421</v>
      </c>
      <c r="WUQ3" t="s">
        <v>26421</v>
      </c>
      <c r="WUR3" t="s">
        <v>26422</v>
      </c>
      <c r="WUS3" t="s">
        <v>26422</v>
      </c>
      <c r="WUT3" t="s">
        <v>26423</v>
      </c>
      <c r="WUU3" t="s">
        <v>26424</v>
      </c>
      <c r="WUV3" t="s">
        <v>26424</v>
      </c>
      <c r="WUW3" t="s">
        <v>26425</v>
      </c>
      <c r="WUX3" t="s">
        <v>26426</v>
      </c>
      <c r="WUY3" t="s">
        <v>26427</v>
      </c>
      <c r="WUZ3" t="s">
        <v>26427</v>
      </c>
      <c r="WVA3" t="s">
        <v>26428</v>
      </c>
      <c r="WVB3" t="s">
        <v>26428</v>
      </c>
      <c r="WVC3" t="s">
        <v>26428</v>
      </c>
      <c r="WVD3" t="s">
        <v>26429</v>
      </c>
      <c r="WVE3" t="s">
        <v>26429</v>
      </c>
      <c r="WVF3" t="s">
        <v>26430</v>
      </c>
      <c r="WVG3" t="s">
        <v>26430</v>
      </c>
      <c r="WVH3" t="s">
        <v>26431</v>
      </c>
      <c r="WVI3" t="s">
        <v>26431</v>
      </c>
      <c r="WVJ3" t="s">
        <v>26432</v>
      </c>
      <c r="WVK3" t="s">
        <v>26432</v>
      </c>
      <c r="WVL3" t="s">
        <v>26433</v>
      </c>
      <c r="WVM3" t="s">
        <v>26434</v>
      </c>
      <c r="WVN3" t="s">
        <v>26435</v>
      </c>
      <c r="WVO3" t="s">
        <v>26435</v>
      </c>
      <c r="WVP3" t="s">
        <v>26436</v>
      </c>
      <c r="WVQ3" t="s">
        <v>26436</v>
      </c>
      <c r="WVR3" t="s">
        <v>26437</v>
      </c>
      <c r="WVS3" t="s">
        <v>26437</v>
      </c>
      <c r="WVT3" t="s">
        <v>26438</v>
      </c>
      <c r="WVU3" t="s">
        <v>26438</v>
      </c>
      <c r="WVV3" t="s">
        <v>26439</v>
      </c>
      <c r="WVW3" t="s">
        <v>26439</v>
      </c>
      <c r="WVX3" t="s">
        <v>26440</v>
      </c>
      <c r="WVY3" t="s">
        <v>26441</v>
      </c>
      <c r="WVZ3" t="s">
        <v>26442</v>
      </c>
      <c r="WWA3" t="s">
        <v>26443</v>
      </c>
      <c r="WWB3" t="s">
        <v>26443</v>
      </c>
      <c r="WWC3" t="s">
        <v>26444</v>
      </c>
      <c r="WWD3" t="s">
        <v>26444</v>
      </c>
      <c r="WWE3" t="s">
        <v>26445</v>
      </c>
      <c r="WWF3" t="s">
        <v>26446</v>
      </c>
      <c r="WWG3" t="s">
        <v>26446</v>
      </c>
      <c r="WWH3" t="s">
        <v>26446</v>
      </c>
      <c r="WWI3" t="s">
        <v>26447</v>
      </c>
      <c r="WWJ3" t="s">
        <v>26447</v>
      </c>
      <c r="WWK3" t="s">
        <v>26448</v>
      </c>
      <c r="WWL3" t="s">
        <v>26449</v>
      </c>
      <c r="WWM3" t="s">
        <v>26449</v>
      </c>
      <c r="WWN3" t="s">
        <v>26450</v>
      </c>
      <c r="WWO3" t="s">
        <v>26451</v>
      </c>
      <c r="WWP3" t="s">
        <v>26452</v>
      </c>
      <c r="WWQ3" t="s">
        <v>26452</v>
      </c>
      <c r="WWR3" t="s">
        <v>26453</v>
      </c>
      <c r="WWS3" t="s">
        <v>26453</v>
      </c>
      <c r="WWT3" t="s">
        <v>26454</v>
      </c>
      <c r="WWU3" t="s">
        <v>26454</v>
      </c>
      <c r="WWV3" t="s">
        <v>26455</v>
      </c>
      <c r="WWW3" t="s">
        <v>26455</v>
      </c>
      <c r="WWX3" t="s">
        <v>26456</v>
      </c>
      <c r="WWY3" t="s">
        <v>26456</v>
      </c>
      <c r="WWZ3" t="s">
        <v>26457</v>
      </c>
      <c r="WXA3" t="s">
        <v>26458</v>
      </c>
      <c r="WXB3" t="s">
        <v>26459</v>
      </c>
      <c r="WXC3" t="s">
        <v>26459</v>
      </c>
      <c r="WXD3" t="s">
        <v>26460</v>
      </c>
      <c r="WXE3" t="s">
        <v>26460</v>
      </c>
      <c r="WXF3" t="s">
        <v>26461</v>
      </c>
      <c r="WXG3" t="s">
        <v>26462</v>
      </c>
      <c r="WXH3" t="s">
        <v>26462</v>
      </c>
      <c r="WXI3" t="s">
        <v>26463</v>
      </c>
      <c r="WXJ3" t="s">
        <v>26463</v>
      </c>
      <c r="WXK3" t="s">
        <v>26464</v>
      </c>
      <c r="WXL3" t="s">
        <v>26464</v>
      </c>
      <c r="WXM3" t="s">
        <v>26465</v>
      </c>
      <c r="WXN3" t="s">
        <v>26465</v>
      </c>
      <c r="WXO3" t="s">
        <v>26466</v>
      </c>
      <c r="WXP3" t="s">
        <v>26466</v>
      </c>
      <c r="WXQ3" t="s">
        <v>26467</v>
      </c>
      <c r="WXR3" t="s">
        <v>26468</v>
      </c>
      <c r="WXS3" t="s">
        <v>26468</v>
      </c>
      <c r="WXT3" t="s">
        <v>26469</v>
      </c>
      <c r="WXU3" t="s">
        <v>26470</v>
      </c>
      <c r="WXV3" t="s">
        <v>26470</v>
      </c>
      <c r="WXW3" t="s">
        <v>26471</v>
      </c>
      <c r="WXX3" t="s">
        <v>26471</v>
      </c>
      <c r="WXY3" t="s">
        <v>26472</v>
      </c>
      <c r="WXZ3" t="s">
        <v>26473</v>
      </c>
      <c r="WYA3" t="s">
        <v>26474</v>
      </c>
      <c r="WYB3" t="s">
        <v>26475</v>
      </c>
      <c r="WYC3" t="s">
        <v>26476</v>
      </c>
      <c r="WYD3" t="s">
        <v>26477</v>
      </c>
      <c r="WYE3" t="s">
        <v>26477</v>
      </c>
      <c r="WYF3" t="s">
        <v>26478</v>
      </c>
      <c r="WYG3" t="s">
        <v>26478</v>
      </c>
      <c r="WYH3" t="s">
        <v>26479</v>
      </c>
      <c r="WYI3" t="s">
        <v>26479</v>
      </c>
      <c r="WYJ3" t="s">
        <v>26479</v>
      </c>
      <c r="WYK3" t="s">
        <v>26480</v>
      </c>
      <c r="WYL3" t="s">
        <v>26480</v>
      </c>
      <c r="WYM3" t="s">
        <v>26480</v>
      </c>
      <c r="WYN3" t="s">
        <v>26481</v>
      </c>
      <c r="WYO3" t="s">
        <v>26481</v>
      </c>
      <c r="WYP3" t="s">
        <v>26481</v>
      </c>
      <c r="WYQ3" t="s">
        <v>26482</v>
      </c>
      <c r="WYR3" t="s">
        <v>26482</v>
      </c>
      <c r="WYS3" t="s">
        <v>26482</v>
      </c>
      <c r="WYT3" t="s">
        <v>26483</v>
      </c>
      <c r="WYU3" t="s">
        <v>26483</v>
      </c>
      <c r="WYV3" t="s">
        <v>26484</v>
      </c>
      <c r="WYW3" t="s">
        <v>26484</v>
      </c>
      <c r="WYX3" t="s">
        <v>26484</v>
      </c>
      <c r="WYY3" t="s">
        <v>26485</v>
      </c>
      <c r="WYZ3" t="s">
        <v>26485</v>
      </c>
      <c r="WZA3" t="s">
        <v>26485</v>
      </c>
      <c r="WZB3" t="s">
        <v>26486</v>
      </c>
      <c r="WZC3" t="s">
        <v>26486</v>
      </c>
      <c r="WZD3" t="s">
        <v>26486</v>
      </c>
      <c r="WZE3" t="s">
        <v>26487</v>
      </c>
      <c r="WZF3" t="s">
        <v>26487</v>
      </c>
      <c r="WZG3" t="s">
        <v>26487</v>
      </c>
      <c r="WZH3" t="s">
        <v>26488</v>
      </c>
      <c r="WZI3" t="s">
        <v>26488</v>
      </c>
      <c r="WZJ3" t="s">
        <v>26489</v>
      </c>
      <c r="WZK3" t="s">
        <v>26489</v>
      </c>
      <c r="WZL3" t="s">
        <v>26490</v>
      </c>
      <c r="WZM3" t="s">
        <v>26490</v>
      </c>
      <c r="WZN3" t="s">
        <v>26491</v>
      </c>
      <c r="WZO3" t="s">
        <v>26491</v>
      </c>
      <c r="WZP3" t="s">
        <v>26492</v>
      </c>
      <c r="WZQ3" t="s">
        <v>26492</v>
      </c>
      <c r="WZR3" t="s">
        <v>26493</v>
      </c>
      <c r="WZS3" t="s">
        <v>26493</v>
      </c>
      <c r="WZT3" t="s">
        <v>26494</v>
      </c>
      <c r="WZU3" t="s">
        <v>26494</v>
      </c>
      <c r="WZV3" t="s">
        <v>26495</v>
      </c>
      <c r="WZW3" t="s">
        <v>26495</v>
      </c>
      <c r="WZX3" t="s">
        <v>26496</v>
      </c>
      <c r="WZY3" t="s">
        <v>26496</v>
      </c>
      <c r="WZZ3" t="s">
        <v>26497</v>
      </c>
      <c r="XAA3" t="s">
        <v>26497</v>
      </c>
      <c r="XAB3" t="s">
        <v>26498</v>
      </c>
      <c r="XAC3" t="s">
        <v>26498</v>
      </c>
      <c r="XAD3" t="s">
        <v>26499</v>
      </c>
      <c r="XAE3" t="s">
        <v>26500</v>
      </c>
      <c r="XAF3" t="s">
        <v>26501</v>
      </c>
      <c r="XAG3" t="s">
        <v>26502</v>
      </c>
      <c r="XAH3" t="s">
        <v>26503</v>
      </c>
      <c r="XAI3" t="s">
        <v>26503</v>
      </c>
      <c r="XAJ3" t="s">
        <v>26503</v>
      </c>
      <c r="XAK3" t="s">
        <v>26504</v>
      </c>
      <c r="XAL3" t="s">
        <v>26504</v>
      </c>
      <c r="XAM3" t="s">
        <v>26504</v>
      </c>
      <c r="XAN3" t="s">
        <v>26505</v>
      </c>
      <c r="XAO3" t="s">
        <v>26505</v>
      </c>
      <c r="XAP3" t="s">
        <v>26505</v>
      </c>
      <c r="XAQ3" t="s">
        <v>26506</v>
      </c>
      <c r="XAR3" t="s">
        <v>26507</v>
      </c>
      <c r="XAS3" t="s">
        <v>26507</v>
      </c>
      <c r="XAT3" t="s">
        <v>26508</v>
      </c>
      <c r="XAU3" t="s">
        <v>26508</v>
      </c>
      <c r="XAV3" t="s">
        <v>26509</v>
      </c>
      <c r="XAW3" t="s">
        <v>26509</v>
      </c>
      <c r="XAX3" t="s">
        <v>26510</v>
      </c>
      <c r="XAY3" t="s">
        <v>26510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26511</v>
      </c>
      <c r="XBE3" t="s">
        <v>26511</v>
      </c>
      <c r="XBF3" t="s">
        <v>26512</v>
      </c>
      <c r="XBG3" t="s">
        <v>26512</v>
      </c>
      <c r="XBH3" t="s">
        <v>26513</v>
      </c>
      <c r="XBI3" t="s">
        <v>26513</v>
      </c>
      <c r="XBJ3" t="s">
        <v>26514</v>
      </c>
      <c r="XBK3" t="s">
        <v>26514</v>
      </c>
      <c r="XBL3" t="s">
        <v>26515</v>
      </c>
      <c r="XBM3" t="s">
        <v>26515</v>
      </c>
      <c r="XBN3" t="s">
        <v>26515</v>
      </c>
      <c r="XBO3" t="s">
        <v>26515</v>
      </c>
      <c r="XBP3" t="s">
        <v>26516</v>
      </c>
      <c r="XBQ3" t="s">
        <v>26516</v>
      </c>
      <c r="XBR3" t="s">
        <v>26516</v>
      </c>
      <c r="XBS3" t="s">
        <v>26516</v>
      </c>
      <c r="XBT3" t="s">
        <v>26517</v>
      </c>
      <c r="XBU3" t="s">
        <v>26517</v>
      </c>
      <c r="XBV3" t="s">
        <v>26518</v>
      </c>
      <c r="XBW3" t="s">
        <v>26518</v>
      </c>
      <c r="XBX3" t="s">
        <v>26519</v>
      </c>
      <c r="XBY3" t="s">
        <v>26519</v>
      </c>
      <c r="XBZ3" t="s">
        <v>26520</v>
      </c>
      <c r="XCA3" t="s">
        <v>26521</v>
      </c>
      <c r="XCB3" t="s">
        <v>26522</v>
      </c>
      <c r="XCC3" t="s">
        <v>26522</v>
      </c>
      <c r="XCD3" t="s">
        <v>26523</v>
      </c>
      <c r="XCE3" t="s">
        <v>26523</v>
      </c>
      <c r="XCF3" t="s">
        <v>26524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26525</v>
      </c>
      <c r="XCQ3" t="s">
        <v>26525</v>
      </c>
      <c r="XCR3" t="s">
        <v>26526</v>
      </c>
      <c r="XCS3" t="s">
        <v>26526</v>
      </c>
      <c r="XCT3" t="s">
        <v>26527</v>
      </c>
      <c r="XCU3" t="s">
        <v>26528</v>
      </c>
      <c r="XCV3" t="s">
        <v>26528</v>
      </c>
      <c r="XCW3" t="s">
        <v>26529</v>
      </c>
      <c r="XCX3" t="s">
        <v>26529</v>
      </c>
      <c r="XCY3" t="s">
        <v>26530</v>
      </c>
      <c r="XCZ3" t="s">
        <v>26530</v>
      </c>
      <c r="XDA3" t="s">
        <v>26531</v>
      </c>
      <c r="XDB3" t="s">
        <v>26532</v>
      </c>
      <c r="XDC3" t="s">
        <v>26533</v>
      </c>
      <c r="XDD3" t="s">
        <v>26534</v>
      </c>
      <c r="XDE3" t="s">
        <v>26534</v>
      </c>
      <c r="XDF3" t="s">
        <v>26535</v>
      </c>
      <c r="XDG3" t="s">
        <v>26535</v>
      </c>
      <c r="XDH3" t="s">
        <v>26536</v>
      </c>
      <c r="XDI3" t="s">
        <v>26536</v>
      </c>
      <c r="XDJ3" t="s">
        <v>26537</v>
      </c>
      <c r="XDK3" t="s">
        <v>26538</v>
      </c>
      <c r="XDL3" t="s">
        <v>26538</v>
      </c>
      <c r="XDM3" t="s">
        <v>26539</v>
      </c>
      <c r="XDN3" t="s">
        <v>26539</v>
      </c>
      <c r="XDO3" t="s">
        <v>26540</v>
      </c>
      <c r="XDP3" t="s">
        <v>26540</v>
      </c>
      <c r="XDQ3" t="s">
        <v>26541</v>
      </c>
      <c r="XDR3" t="s">
        <v>26541</v>
      </c>
      <c r="XDS3" t="s">
        <v>26542</v>
      </c>
      <c r="XDT3" t="s">
        <v>26542</v>
      </c>
      <c r="XDU3" t="s">
        <v>26543</v>
      </c>
      <c r="XDV3" t="s">
        <v>26543</v>
      </c>
      <c r="XDW3" t="s">
        <v>26544</v>
      </c>
      <c r="XDX3" t="s">
        <v>26545</v>
      </c>
      <c r="XDY3" t="s">
        <v>26546</v>
      </c>
      <c r="XDZ3" t="s">
        <v>26546</v>
      </c>
      <c r="XEA3" t="s">
        <v>26547</v>
      </c>
      <c r="XEB3" t="s">
        <v>26547</v>
      </c>
      <c r="XEC3" t="s">
        <v>26548</v>
      </c>
      <c r="XED3" t="s">
        <v>26548</v>
      </c>
      <c r="XEE3" t="s">
        <v>26549</v>
      </c>
      <c r="XEF3" t="s">
        <v>26549</v>
      </c>
      <c r="XEG3" t="s">
        <v>26550</v>
      </c>
      <c r="XEH3" t="s">
        <v>26550</v>
      </c>
      <c r="XEI3" t="s">
        <v>26551</v>
      </c>
      <c r="XEJ3" t="s">
        <v>26551</v>
      </c>
      <c r="XEK3" t="s">
        <v>26552</v>
      </c>
      <c r="XEL3" t="s">
        <v>26552</v>
      </c>
      <c r="XEM3" t="s">
        <v>26553</v>
      </c>
      <c r="XEN3" t="s">
        <v>26553</v>
      </c>
      <c r="XEO3" t="s">
        <v>26554</v>
      </c>
      <c r="XEP3" t="s">
        <v>26554</v>
      </c>
      <c r="XEQ3" t="s">
        <v>26554</v>
      </c>
      <c r="XER3" t="s">
        <v>26555</v>
      </c>
      <c r="XES3" t="s">
        <v>26555</v>
      </c>
      <c r="XET3" t="s">
        <v>26556</v>
      </c>
      <c r="XEU3" t="s">
        <v>26556</v>
      </c>
      <c r="XEV3" t="s">
        <v>26557</v>
      </c>
      <c r="XEW3" t="s">
        <v>26557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26558</v>
      </c>
      <c r="XFC3" t="s">
        <v>26558</v>
      </c>
      <c r="XFD3" t="s">
        <v>26559</v>
      </c>
    </row>
    <row r="4" spans="2:16384" x14ac:dyDescent="0.25">
      <c r="G4" s="1" t="s">
        <v>26560</v>
      </c>
      <c r="H4" t="s">
        <v>26561</v>
      </c>
      <c r="I4" t="s">
        <v>26562</v>
      </c>
      <c r="J4" t="s">
        <v>26563</v>
      </c>
      <c r="K4" t="s">
        <v>26564</v>
      </c>
      <c r="L4" t="s">
        <v>26561</v>
      </c>
      <c r="M4" t="s">
        <v>26563</v>
      </c>
      <c r="N4" t="s">
        <v>26563</v>
      </c>
      <c r="O4" t="s">
        <v>26564</v>
      </c>
      <c r="P4" t="s">
        <v>26561</v>
      </c>
      <c r="Q4" t="s">
        <v>26564</v>
      </c>
      <c r="R4" t="s">
        <v>26561</v>
      </c>
      <c r="S4" t="s">
        <v>26563</v>
      </c>
      <c r="T4" t="s">
        <v>26563</v>
      </c>
      <c r="U4" t="s">
        <v>26563</v>
      </c>
      <c r="V4" t="s">
        <v>26563</v>
      </c>
      <c r="W4" t="s">
        <v>26564</v>
      </c>
      <c r="X4" t="s">
        <v>26561</v>
      </c>
      <c r="Y4" t="s">
        <v>26564</v>
      </c>
      <c r="Z4" t="s">
        <v>26561</v>
      </c>
      <c r="AA4" t="s">
        <v>26564</v>
      </c>
      <c r="AB4" t="s">
        <v>26561</v>
      </c>
      <c r="AC4" t="s">
        <v>26563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26564</v>
      </c>
      <c r="AU4" t="s">
        <v>26561</v>
      </c>
      <c r="AV4" t="s">
        <v>26565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26564</v>
      </c>
      <c r="BS4" t="s">
        <v>26561</v>
      </c>
      <c r="BT4" t="s">
        <v>26563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26564</v>
      </c>
      <c r="CN4" t="s">
        <v>26561</v>
      </c>
      <c r="CO4" t="s">
        <v>26566</v>
      </c>
      <c r="CP4" t="s">
        <v>26561</v>
      </c>
      <c r="CQ4" t="s">
        <v>26564</v>
      </c>
      <c r="CR4" t="s">
        <v>26561</v>
      </c>
      <c r="CS4" t="s">
        <v>26563</v>
      </c>
      <c r="CT4" t="s">
        <v>26563</v>
      </c>
      <c r="CU4" t="s">
        <v>26565</v>
      </c>
      <c r="CV4" t="s">
        <v>26561</v>
      </c>
      <c r="CW4" t="s">
        <v>26566</v>
      </c>
      <c r="CX4" t="s">
        <v>26561</v>
      </c>
      <c r="CY4" t="s">
        <v>26564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26565</v>
      </c>
      <c r="DF4" t="s">
        <v>26561</v>
      </c>
      <c r="DG4" t="s">
        <v>26564</v>
      </c>
      <c r="DH4" t="s">
        <v>26561</v>
      </c>
      <c r="DI4" t="s">
        <v>26564</v>
      </c>
      <c r="DJ4" t="s">
        <v>26561</v>
      </c>
      <c r="DK4" t="s">
        <v>26565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26564</v>
      </c>
      <c r="DX4" t="s">
        <v>26561</v>
      </c>
      <c r="DY4" t="s">
        <v>26567</v>
      </c>
      <c r="DZ4" t="s">
        <v>26564</v>
      </c>
      <c r="EA4" t="s">
        <v>26561</v>
      </c>
      <c r="EB4" t="s">
        <v>26567</v>
      </c>
      <c r="EC4" t="s">
        <v>26564</v>
      </c>
      <c r="ED4" t="s">
        <v>26561</v>
      </c>
      <c r="EE4" t="s">
        <v>26567</v>
      </c>
      <c r="EF4" t="s">
        <v>26564</v>
      </c>
      <c r="EG4" t="s">
        <v>26561</v>
      </c>
      <c r="EH4" t="s">
        <v>26567</v>
      </c>
      <c r="EI4" t="s">
        <v>26564</v>
      </c>
      <c r="EJ4" t="s">
        <v>26561</v>
      </c>
      <c r="EK4" t="s">
        <v>26567</v>
      </c>
      <c r="EL4" t="s">
        <v>26564</v>
      </c>
      <c r="EM4" t="s">
        <v>26561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26563</v>
      </c>
      <c r="EY4" t="s">
        <v>26563</v>
      </c>
      <c r="EZ4" t="s">
        <v>26564</v>
      </c>
      <c r="FA4" t="s">
        <v>26561</v>
      </c>
      <c r="FB4" t="s">
        <v>26565</v>
      </c>
      <c r="FC4" t="s">
        <v>26567</v>
      </c>
      <c r="FD4" t="s">
        <v>26561</v>
      </c>
      <c r="FE4" t="s">
        <v>26568</v>
      </c>
      <c r="FF4" t="s">
        <v>26564</v>
      </c>
      <c r="FG4" t="s">
        <v>26561</v>
      </c>
      <c r="FH4" t="s">
        <v>26564</v>
      </c>
      <c r="FI4" t="s">
        <v>26561</v>
      </c>
      <c r="FJ4" t="s">
        <v>26564</v>
      </c>
      <c r="FK4" t="s">
        <v>26561</v>
      </c>
      <c r="FL4" t="s">
        <v>26563</v>
      </c>
      <c r="FM4" t="s">
        <v>26567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26564</v>
      </c>
      <c r="FY4" t="s">
        <v>26561</v>
      </c>
      <c r="FZ4" t="s">
        <v>26569</v>
      </c>
      <c r="GA4" t="s">
        <v>26561</v>
      </c>
      <c r="GB4" t="s">
        <v>26562</v>
      </c>
      <c r="GC4" t="s">
        <v>26564</v>
      </c>
      <c r="GD4" t="s">
        <v>26561</v>
      </c>
      <c r="GE4" t="s">
        <v>26564</v>
      </c>
      <c r="GF4" t="s">
        <v>26561</v>
      </c>
      <c r="GG4" t="s">
        <v>26567</v>
      </c>
      <c r="GH4" t="s">
        <v>26561</v>
      </c>
      <c r="GI4" t="s">
        <v>26567</v>
      </c>
      <c r="GJ4" t="s">
        <v>26561</v>
      </c>
      <c r="GK4" t="s">
        <v>26564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26567</v>
      </c>
      <c r="GT4" t="s">
        <v>26561</v>
      </c>
      <c r="GU4" t="s">
        <v>26564</v>
      </c>
      <c r="GV4" t="s">
        <v>26561</v>
      </c>
      <c r="GW4" t="s">
        <v>26563</v>
      </c>
      <c r="GX4" t="s">
        <v>26563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26564</v>
      </c>
      <c r="HH4" t="s">
        <v>26561</v>
      </c>
      <c r="HI4" t="s">
        <v>26569</v>
      </c>
      <c r="HJ4" t="s">
        <v>26570</v>
      </c>
      <c r="HK4" t="s">
        <v>26571</v>
      </c>
      <c r="HL4" t="s">
        <v>26572</v>
      </c>
      <c r="HM4" t="s">
        <v>26573</v>
      </c>
      <c r="HN4" t="s">
        <v>26574</v>
      </c>
      <c r="HO4" t="s">
        <v>26561</v>
      </c>
      <c r="HP4" t="s">
        <v>26575</v>
      </c>
      <c r="HQ4" t="s">
        <v>26563</v>
      </c>
      <c r="HR4" t="s">
        <v>26563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26564</v>
      </c>
      <c r="ID4" t="s">
        <v>26561</v>
      </c>
      <c r="IE4" t="s">
        <v>26569</v>
      </c>
      <c r="IF4" t="s">
        <v>26570</v>
      </c>
      <c r="IG4" t="s">
        <v>26571</v>
      </c>
      <c r="IH4" t="s">
        <v>26572</v>
      </c>
      <c r="II4" t="s">
        <v>26573</v>
      </c>
      <c r="IJ4" t="s">
        <v>26574</v>
      </c>
      <c r="IK4" t="s">
        <v>26575</v>
      </c>
      <c r="IL4" t="s">
        <v>26569</v>
      </c>
      <c r="IM4" t="s">
        <v>26570</v>
      </c>
      <c r="IN4" t="s">
        <v>26571</v>
      </c>
      <c r="IO4" t="s">
        <v>26572</v>
      </c>
      <c r="IP4" t="s">
        <v>26573</v>
      </c>
      <c r="IQ4" t="s">
        <v>26574</v>
      </c>
      <c r="IR4" t="s">
        <v>26575</v>
      </c>
      <c r="IS4" t="s">
        <v>26571</v>
      </c>
      <c r="IT4" t="s">
        <v>26571</v>
      </c>
      <c r="IU4" t="s">
        <v>26571</v>
      </c>
      <c r="IV4" t="s">
        <v>26571</v>
      </c>
      <c r="IW4" t="s">
        <v>26561</v>
      </c>
      <c r="IX4" t="s">
        <v>26567</v>
      </c>
      <c r="IY4" t="s">
        <v>26561</v>
      </c>
      <c r="IZ4" t="s">
        <v>26576</v>
      </c>
      <c r="JA4" t="s">
        <v>26569</v>
      </c>
      <c r="JB4" t="s">
        <v>26577</v>
      </c>
      <c r="JC4" t="s">
        <v>26570</v>
      </c>
      <c r="JD4" t="s">
        <v>26571</v>
      </c>
      <c r="JE4" t="s">
        <v>26578</v>
      </c>
      <c r="JF4" t="s">
        <v>26572</v>
      </c>
      <c r="JG4" t="s">
        <v>26573</v>
      </c>
      <c r="JH4" t="s">
        <v>26561</v>
      </c>
      <c r="JI4" t="s">
        <v>26575</v>
      </c>
      <c r="JJ4" t="s">
        <v>26576</v>
      </c>
      <c r="JK4" t="s">
        <v>26569</v>
      </c>
      <c r="JL4" t="s">
        <v>26577</v>
      </c>
      <c r="JM4" t="s">
        <v>26570</v>
      </c>
      <c r="JN4" t="s">
        <v>26571</v>
      </c>
      <c r="JO4" t="s">
        <v>26578</v>
      </c>
      <c r="JP4" t="s">
        <v>26572</v>
      </c>
      <c r="JQ4" t="s">
        <v>26573</v>
      </c>
      <c r="JR4" t="s">
        <v>26561</v>
      </c>
      <c r="JS4" t="s">
        <v>26575</v>
      </c>
      <c r="JT4" t="s">
        <v>26570</v>
      </c>
      <c r="JU4" t="s">
        <v>26571</v>
      </c>
      <c r="JV4" t="s">
        <v>26572</v>
      </c>
      <c r="JW4" t="s">
        <v>26573</v>
      </c>
      <c r="JX4" t="s">
        <v>26561</v>
      </c>
      <c r="JY4" t="s">
        <v>26563</v>
      </c>
      <c r="JZ4" t="s">
        <v>26563</v>
      </c>
      <c r="KA4" t="s">
        <v>26563</v>
      </c>
      <c r="KB4" t="s">
        <v>26564</v>
      </c>
      <c r="KC4" t="s">
        <v>26561</v>
      </c>
      <c r="KD4" t="s">
        <v>26567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26564</v>
      </c>
      <c r="KQ4" t="s">
        <v>26561</v>
      </c>
      <c r="KR4" t="s">
        <v>26563</v>
      </c>
      <c r="KS4" t="s">
        <v>26571</v>
      </c>
      <c r="KT4" t="s">
        <v>26579</v>
      </c>
      <c r="KU4" t="s">
        <v>26571</v>
      </c>
      <c r="KV4" t="s">
        <v>26579</v>
      </c>
      <c r="KW4" t="s">
        <v>26579</v>
      </c>
      <c r="KX4" t="s">
        <v>26571</v>
      </c>
      <c r="KY4" t="s">
        <v>26579</v>
      </c>
      <c r="KZ4" t="s">
        <v>26571</v>
      </c>
      <c r="LA4" t="s">
        <v>26571</v>
      </c>
      <c r="LB4" t="s">
        <v>26579</v>
      </c>
      <c r="LC4" t="s">
        <v>26571</v>
      </c>
      <c r="LD4" t="s">
        <v>26579</v>
      </c>
      <c r="LE4" t="s">
        <v>26571</v>
      </c>
      <c r="LF4" t="s">
        <v>26579</v>
      </c>
      <c r="LG4" t="s">
        <v>26579</v>
      </c>
      <c r="LH4" t="s">
        <v>26563</v>
      </c>
      <c r="LI4" t="s">
        <v>26563</v>
      </c>
      <c r="LJ4" t="s">
        <v>26564</v>
      </c>
      <c r="LK4" t="s">
        <v>26561</v>
      </c>
      <c r="LL4" t="s">
        <v>26569</v>
      </c>
      <c r="LM4" t="s">
        <v>26561</v>
      </c>
      <c r="LN4" t="s">
        <v>26569</v>
      </c>
      <c r="LO4" t="s">
        <v>26561</v>
      </c>
      <c r="LP4" t="s">
        <v>26569</v>
      </c>
      <c r="LQ4" t="s">
        <v>26580</v>
      </c>
      <c r="LR4" t="s">
        <v>26581</v>
      </c>
      <c r="LS4" t="s">
        <v>26582</v>
      </c>
      <c r="LT4" t="s">
        <v>26574</v>
      </c>
      <c r="LU4" t="s">
        <v>26561</v>
      </c>
      <c r="LV4" t="s">
        <v>26583</v>
      </c>
      <c r="LW4" t="s">
        <v>26584</v>
      </c>
      <c r="LX4" t="s">
        <v>26575</v>
      </c>
      <c r="LY4" t="s">
        <v>26585</v>
      </c>
      <c r="LZ4" t="s">
        <v>26569</v>
      </c>
      <c r="MA4" t="s">
        <v>26581</v>
      </c>
      <c r="MB4" t="s">
        <v>26574</v>
      </c>
      <c r="MC4" t="s">
        <v>26561</v>
      </c>
      <c r="MD4" t="s">
        <v>26581</v>
      </c>
      <c r="ME4" t="s">
        <v>26561</v>
      </c>
      <c r="MF4" t="s">
        <v>26564</v>
      </c>
      <c r="MG4" t="s">
        <v>26561</v>
      </c>
      <c r="MH4" t="s">
        <v>26564</v>
      </c>
      <c r="MI4" t="s">
        <v>26561</v>
      </c>
      <c r="MJ4" t="s">
        <v>26563</v>
      </c>
      <c r="MK4" t="s">
        <v>26569</v>
      </c>
      <c r="ML4" t="s">
        <v>26564</v>
      </c>
      <c r="MM4" t="s">
        <v>26574</v>
      </c>
      <c r="MN4" t="s">
        <v>26561</v>
      </c>
      <c r="MO4" t="s">
        <v>26569</v>
      </c>
      <c r="MP4" t="s">
        <v>26564</v>
      </c>
      <c r="MQ4" t="s">
        <v>26574</v>
      </c>
      <c r="MR4" t="s">
        <v>26561</v>
      </c>
      <c r="MS4" t="s">
        <v>26564</v>
      </c>
      <c r="MT4" t="s">
        <v>26561</v>
      </c>
      <c r="MU4" t="s">
        <v>26569</v>
      </c>
      <c r="MV4" t="s">
        <v>26586</v>
      </c>
      <c r="MW4" t="s">
        <v>26566</v>
      </c>
      <c r="MX4" t="s">
        <v>26561</v>
      </c>
      <c r="MY4" t="s">
        <v>26562</v>
      </c>
      <c r="MZ4" t="s">
        <v>26564</v>
      </c>
      <c r="NA4" t="s">
        <v>26561</v>
      </c>
      <c r="NB4" t="s">
        <v>26563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26565</v>
      </c>
      <c r="NL4" t="s">
        <v>26561</v>
      </c>
      <c r="NM4" t="s">
        <v>26587</v>
      </c>
      <c r="NN4" t="s">
        <v>26561</v>
      </c>
      <c r="NO4" t="s">
        <v>26587</v>
      </c>
      <c r="NP4" t="s">
        <v>26588</v>
      </c>
      <c r="NQ4" t="s">
        <v>26561</v>
      </c>
      <c r="NR4" t="s">
        <v>26588</v>
      </c>
      <c r="NS4" t="s">
        <v>26565</v>
      </c>
      <c r="NT4" t="s">
        <v>26561</v>
      </c>
      <c r="NU4" t="s">
        <v>26565</v>
      </c>
      <c r="NV4" t="s">
        <v>26561</v>
      </c>
      <c r="NW4" t="s">
        <v>26565</v>
      </c>
      <c r="NX4" t="s">
        <v>26561</v>
      </c>
      <c r="NY4" t="s">
        <v>26564</v>
      </c>
      <c r="NZ4" t="s">
        <v>26561</v>
      </c>
      <c r="OA4" t="s">
        <v>26565</v>
      </c>
      <c r="OB4" t="s">
        <v>26561</v>
      </c>
      <c r="OC4" t="s">
        <v>26564</v>
      </c>
      <c r="OD4" t="s">
        <v>26561</v>
      </c>
      <c r="OE4" t="s">
        <v>26564</v>
      </c>
      <c r="OF4" t="s">
        <v>26561</v>
      </c>
      <c r="OG4" t="s">
        <v>26569</v>
      </c>
      <c r="OH4" t="s">
        <v>26561</v>
      </c>
      <c r="OI4" t="s">
        <v>26569</v>
      </c>
      <c r="OJ4" t="s">
        <v>26561</v>
      </c>
      <c r="OK4" t="s">
        <v>26577</v>
      </c>
      <c r="OL4" t="s">
        <v>26570</v>
      </c>
      <c r="OM4" t="s">
        <v>26571</v>
      </c>
      <c r="ON4" t="s">
        <v>26578</v>
      </c>
      <c r="OO4" t="s">
        <v>26572</v>
      </c>
      <c r="OP4" t="s">
        <v>26573</v>
      </c>
      <c r="OQ4" t="s">
        <v>26561</v>
      </c>
      <c r="OR4" t="s">
        <v>26575</v>
      </c>
      <c r="OS4" t="s">
        <v>26576</v>
      </c>
      <c r="OT4" t="s">
        <v>26569</v>
      </c>
      <c r="OU4" t="s">
        <v>26577</v>
      </c>
      <c r="OV4" t="s">
        <v>26570</v>
      </c>
      <c r="OW4" t="s">
        <v>26571</v>
      </c>
      <c r="OX4" t="s">
        <v>26578</v>
      </c>
      <c r="OY4" t="s">
        <v>26572</v>
      </c>
      <c r="OZ4" t="s">
        <v>26573</v>
      </c>
      <c r="PA4" t="s">
        <v>26561</v>
      </c>
      <c r="PB4" t="s">
        <v>26575</v>
      </c>
      <c r="PC4" t="s">
        <v>26569</v>
      </c>
      <c r="PD4" t="s">
        <v>26561</v>
      </c>
      <c r="PE4" t="s">
        <v>26569</v>
      </c>
      <c r="PF4" t="s">
        <v>26561</v>
      </c>
      <c r="PG4" t="s">
        <v>26561</v>
      </c>
      <c r="PH4" t="s">
        <v>26589</v>
      </c>
      <c r="PI4" t="s">
        <v>26567</v>
      </c>
      <c r="PJ4" t="s">
        <v>26564</v>
      </c>
      <c r="PK4" t="s">
        <v>26561</v>
      </c>
      <c r="PL4" t="s">
        <v>26564</v>
      </c>
      <c r="PM4" t="s">
        <v>26561</v>
      </c>
      <c r="PN4" t="s">
        <v>26564</v>
      </c>
      <c r="PO4" t="s">
        <v>26561</v>
      </c>
      <c r="PP4" t="s">
        <v>26590</v>
      </c>
      <c r="PQ4" t="s">
        <v>26561</v>
      </c>
      <c r="PR4" t="s">
        <v>26569</v>
      </c>
      <c r="PS4" t="s">
        <v>26561</v>
      </c>
      <c r="PT4" t="s">
        <v>26591</v>
      </c>
      <c r="PU4" t="s">
        <v>26569</v>
      </c>
      <c r="PV4" t="s">
        <v>26592</v>
      </c>
      <c r="PW4" t="s">
        <v>26561</v>
      </c>
      <c r="PX4" t="s">
        <v>26562</v>
      </c>
      <c r="PY4" t="s">
        <v>26568</v>
      </c>
      <c r="PZ4" t="s">
        <v>26593</v>
      </c>
      <c r="QA4" t="s">
        <v>26567</v>
      </c>
      <c r="QB4" t="s">
        <v>26594</v>
      </c>
      <c r="QC4" t="s">
        <v>26565</v>
      </c>
      <c r="QD4" t="s">
        <v>26561</v>
      </c>
      <c r="QE4" t="s">
        <v>26568</v>
      </c>
      <c r="QF4" t="s">
        <v>26587</v>
      </c>
      <c r="QG4" t="s">
        <v>26595</v>
      </c>
      <c r="QH4" t="s">
        <v>26592</v>
      </c>
      <c r="QI4" t="s">
        <v>26561</v>
      </c>
      <c r="QJ4" t="s">
        <v>26596</v>
      </c>
      <c r="QK4" t="s">
        <v>26564</v>
      </c>
      <c r="QL4" t="s">
        <v>26561</v>
      </c>
      <c r="QM4" t="s">
        <v>26563</v>
      </c>
      <c r="QN4" t="s">
        <v>26563</v>
      </c>
      <c r="QO4" t="s">
        <v>26563</v>
      </c>
      <c r="QP4" t="s">
        <v>26564</v>
      </c>
      <c r="QQ4" t="s">
        <v>26561</v>
      </c>
      <c r="QR4" t="s">
        <v>26563</v>
      </c>
      <c r="QS4" t="s">
        <v>26563</v>
      </c>
      <c r="QT4" t="s">
        <v>26595</v>
      </c>
      <c r="QU4" t="s">
        <v>26561</v>
      </c>
      <c r="QV4" t="s">
        <v>26565</v>
      </c>
      <c r="QW4" t="s">
        <v>26561</v>
      </c>
      <c r="QX4" t="s">
        <v>26564</v>
      </c>
      <c r="QY4" t="s">
        <v>26561</v>
      </c>
      <c r="QZ4" t="s">
        <v>26563</v>
      </c>
      <c r="RA4" t="s">
        <v>26564</v>
      </c>
      <c r="RB4" t="s">
        <v>26561</v>
      </c>
      <c r="RC4" t="s">
        <v>26563</v>
      </c>
      <c r="RD4" t="s">
        <v>26597</v>
      </c>
      <c r="RE4" t="s">
        <v>26561</v>
      </c>
      <c r="RF4" t="s">
        <v>26565</v>
      </c>
      <c r="RG4" t="s">
        <v>26597</v>
      </c>
      <c r="RH4" t="s">
        <v>26561</v>
      </c>
      <c r="RI4" t="s">
        <v>26597</v>
      </c>
      <c r="RJ4" t="s">
        <v>26561</v>
      </c>
      <c r="RK4" t="s">
        <v>26565</v>
      </c>
      <c r="RL4" t="s">
        <v>26561</v>
      </c>
      <c r="RM4" t="s">
        <v>26563</v>
      </c>
      <c r="RN4" t="s">
        <v>26564</v>
      </c>
      <c r="RO4" t="s">
        <v>26561</v>
      </c>
      <c r="RP4" t="s">
        <v>26563</v>
      </c>
      <c r="RQ4" t="s">
        <v>26567</v>
      </c>
      <c r="RR4" t="s">
        <v>26565</v>
      </c>
      <c r="RS4" t="s">
        <v>26561</v>
      </c>
      <c r="RT4" t="s">
        <v>26567</v>
      </c>
      <c r="RU4" t="s">
        <v>26565</v>
      </c>
      <c r="RV4" t="s">
        <v>26561</v>
      </c>
      <c r="RW4" t="s">
        <v>26593</v>
      </c>
      <c r="RX4" t="s">
        <v>26569</v>
      </c>
      <c r="RY4" t="s">
        <v>26598</v>
      </c>
      <c r="RZ4" t="s">
        <v>26599</v>
      </c>
      <c r="SA4" t="s">
        <v>26561</v>
      </c>
      <c r="SB4" t="s">
        <v>26593</v>
      </c>
      <c r="SC4" t="s">
        <v>26569</v>
      </c>
      <c r="SD4" t="s">
        <v>26598</v>
      </c>
      <c r="SE4" t="s">
        <v>26599</v>
      </c>
      <c r="SF4" t="s">
        <v>26561</v>
      </c>
      <c r="SG4" t="s">
        <v>26563</v>
      </c>
      <c r="SH4" t="s">
        <v>26598</v>
      </c>
      <c r="SI4" t="s">
        <v>26600</v>
      </c>
      <c r="SJ4" t="s">
        <v>26601</v>
      </c>
      <c r="SK4" t="s">
        <v>26597</v>
      </c>
      <c r="SL4" t="s">
        <v>26561</v>
      </c>
      <c r="SM4" t="s">
        <v>26564</v>
      </c>
      <c r="SN4" t="s">
        <v>26561</v>
      </c>
      <c r="SO4" t="s">
        <v>26564</v>
      </c>
      <c r="SP4" t="s">
        <v>26561</v>
      </c>
      <c r="SQ4" t="s">
        <v>26567</v>
      </c>
      <c r="SR4" t="s">
        <v>26564</v>
      </c>
      <c r="SS4" t="s">
        <v>26561</v>
      </c>
      <c r="ST4" t="s">
        <v>26563</v>
      </c>
      <c r="SU4" t="s">
        <v>26563</v>
      </c>
      <c r="SV4" t="s">
        <v>26563</v>
      </c>
      <c r="SW4" t="s">
        <v>26563</v>
      </c>
      <c r="SX4" t="s">
        <v>26567</v>
      </c>
      <c r="SY4" t="s">
        <v>26565</v>
      </c>
      <c r="SZ4" t="s">
        <v>26602</v>
      </c>
      <c r="TA4" t="s">
        <v>26561</v>
      </c>
      <c r="TB4" t="s">
        <v>26567</v>
      </c>
      <c r="TC4" t="s">
        <v>26565</v>
      </c>
      <c r="TD4" t="s">
        <v>26602</v>
      </c>
      <c r="TE4" t="s">
        <v>26561</v>
      </c>
      <c r="TF4" t="s">
        <v>26567</v>
      </c>
      <c r="TG4" t="s">
        <v>26565</v>
      </c>
      <c r="TH4" t="s">
        <v>26602</v>
      </c>
      <c r="TI4" t="s">
        <v>26561</v>
      </c>
      <c r="TJ4" t="s">
        <v>26567</v>
      </c>
      <c r="TK4" t="s">
        <v>26565</v>
      </c>
      <c r="TL4" t="s">
        <v>26602</v>
      </c>
      <c r="TM4" t="s">
        <v>26561</v>
      </c>
      <c r="TN4" t="s">
        <v>26563</v>
      </c>
      <c r="TO4" t="s">
        <v>26563</v>
      </c>
      <c r="TP4" t="s">
        <v>26567</v>
      </c>
      <c r="TQ4" t="s">
        <v>26561</v>
      </c>
      <c r="TR4" t="s">
        <v>26565</v>
      </c>
      <c r="TS4" t="s">
        <v>26561</v>
      </c>
      <c r="TT4" t="s">
        <v>26565</v>
      </c>
      <c r="TU4" t="s">
        <v>26567</v>
      </c>
      <c r="TV4" t="s">
        <v>26566</v>
      </c>
      <c r="TW4" t="s">
        <v>26587</v>
      </c>
      <c r="TX4" t="s">
        <v>26595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26561</v>
      </c>
      <c r="UD4" t="s">
        <v>26565</v>
      </c>
      <c r="UE4" t="s">
        <v>26565</v>
      </c>
      <c r="UF4" t="s">
        <v>26565</v>
      </c>
      <c r="UG4" t="s">
        <v>26565</v>
      </c>
      <c r="UH4" t="s">
        <v>26563</v>
      </c>
      <c r="UI4" t="s">
        <v>26565</v>
      </c>
      <c r="UJ4" t="s">
        <v>26561</v>
      </c>
      <c r="UK4" t="s">
        <v>26565</v>
      </c>
      <c r="UL4" t="s">
        <v>26564</v>
      </c>
      <c r="UM4" t="s">
        <v>26561</v>
      </c>
      <c r="UN4" t="s">
        <v>26593</v>
      </c>
      <c r="UO4" t="s">
        <v>26598</v>
      </c>
      <c r="UP4" t="s">
        <v>26602</v>
      </c>
      <c r="UQ4" t="s">
        <v>26597</v>
      </c>
      <c r="UR4" t="s">
        <v>26588</v>
      </c>
      <c r="US4" t="s">
        <v>26561</v>
      </c>
      <c r="UT4" t="s">
        <v>26568</v>
      </c>
      <c r="UU4" t="s">
        <v>26565</v>
      </c>
      <c r="UV4" t="s">
        <v>26561</v>
      </c>
      <c r="UW4" t="s">
        <v>26564</v>
      </c>
      <c r="UX4" t="s">
        <v>26561</v>
      </c>
      <c r="UY4" t="s">
        <v>26564</v>
      </c>
      <c r="UZ4" t="s">
        <v>26561</v>
      </c>
      <c r="VA4" t="s">
        <v>26563</v>
      </c>
      <c r="VB4" t="s">
        <v>26564</v>
      </c>
      <c r="VC4" t="s">
        <v>26561</v>
      </c>
      <c r="VD4" t="s">
        <v>26564</v>
      </c>
      <c r="VE4" t="s">
        <v>26561</v>
      </c>
      <c r="VF4" t="s">
        <v>26563</v>
      </c>
      <c r="VG4" t="s">
        <v>26564</v>
      </c>
      <c r="VH4" t="s">
        <v>26561</v>
      </c>
      <c r="VI4" t="s">
        <v>26564</v>
      </c>
      <c r="VJ4" t="s">
        <v>26561</v>
      </c>
      <c r="VK4" t="s">
        <v>26563</v>
      </c>
      <c r="VL4" t="s">
        <v>26564</v>
      </c>
      <c r="VM4" t="s">
        <v>26561</v>
      </c>
      <c r="VN4" t="s">
        <v>26564</v>
      </c>
      <c r="VO4" t="s">
        <v>26561</v>
      </c>
      <c r="VP4" t="s">
        <v>26563</v>
      </c>
      <c r="VQ4" t="s">
        <v>26603</v>
      </c>
      <c r="VR4" t="s">
        <v>26597</v>
      </c>
      <c r="VS4" t="s">
        <v>26561</v>
      </c>
      <c r="VT4" t="s">
        <v>26564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26569</v>
      </c>
      <c r="WC4" t="s">
        <v>26561</v>
      </c>
      <c r="WD4" t="s">
        <v>26563</v>
      </c>
      <c r="WE4" t="s">
        <v>26569</v>
      </c>
      <c r="WF4" t="s">
        <v>26561</v>
      </c>
      <c r="WG4" t="s">
        <v>26561</v>
      </c>
      <c r="WH4" t="s">
        <v>26562</v>
      </c>
      <c r="WI4" t="s">
        <v>26569</v>
      </c>
      <c r="WJ4" t="s">
        <v>26561</v>
      </c>
      <c r="WK4" t="s">
        <v>26563</v>
      </c>
      <c r="WL4" t="s">
        <v>26565</v>
      </c>
      <c r="WM4" t="s">
        <v>26569</v>
      </c>
      <c r="WN4" t="s">
        <v>26561</v>
      </c>
      <c r="WO4" t="s">
        <v>26563</v>
      </c>
      <c r="WP4" t="s">
        <v>26569</v>
      </c>
      <c r="WQ4" t="s">
        <v>26561</v>
      </c>
      <c r="WR4" t="s">
        <v>26569</v>
      </c>
      <c r="WS4" t="s">
        <v>26561</v>
      </c>
      <c r="WT4" t="s">
        <v>26563</v>
      </c>
      <c r="WU4" t="s">
        <v>26567</v>
      </c>
      <c r="WV4" t="s">
        <v>26565</v>
      </c>
      <c r="WW4" t="s">
        <v>26602</v>
      </c>
      <c r="WX4" t="s">
        <v>26561</v>
      </c>
      <c r="WY4" t="s">
        <v>26567</v>
      </c>
      <c r="WZ4" t="s">
        <v>26565</v>
      </c>
      <c r="XA4" t="s">
        <v>26602</v>
      </c>
      <c r="XB4" t="s">
        <v>26561</v>
      </c>
      <c r="XC4" t="s">
        <v>26567</v>
      </c>
      <c r="XD4" t="s">
        <v>26565</v>
      </c>
      <c r="XE4" t="s">
        <v>26602</v>
      </c>
      <c r="XF4" t="s">
        <v>26561</v>
      </c>
      <c r="XG4" t="s">
        <v>26567</v>
      </c>
      <c r="XH4" t="s">
        <v>26565</v>
      </c>
      <c r="XI4" t="s">
        <v>26602</v>
      </c>
      <c r="XJ4" t="s">
        <v>26561</v>
      </c>
      <c r="XK4" t="s">
        <v>26567</v>
      </c>
      <c r="XL4" t="s">
        <v>26565</v>
      </c>
      <c r="XM4" t="s">
        <v>26602</v>
      </c>
      <c r="XN4" t="s">
        <v>26561</v>
      </c>
      <c r="XO4" t="s">
        <v>26567</v>
      </c>
      <c r="XP4" t="s">
        <v>26565</v>
      </c>
      <c r="XQ4" t="s">
        <v>26602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26593</v>
      </c>
      <c r="YB4" t="s">
        <v>26561</v>
      </c>
      <c r="YC4" t="s">
        <v>26568</v>
      </c>
      <c r="YD4" t="s">
        <v>26593</v>
      </c>
      <c r="YE4" t="s">
        <v>26561</v>
      </c>
      <c r="YF4" t="s">
        <v>26565</v>
      </c>
      <c r="YG4" t="s">
        <v>26565</v>
      </c>
      <c r="YH4" t="s">
        <v>26561</v>
      </c>
      <c r="YI4" t="s">
        <v>26565</v>
      </c>
      <c r="YJ4" t="s">
        <v>26561</v>
      </c>
      <c r="YK4" t="s">
        <v>26565</v>
      </c>
      <c r="YL4" t="s">
        <v>26561</v>
      </c>
      <c r="YM4" t="s">
        <v>26563</v>
      </c>
      <c r="YN4" t="s">
        <v>26604</v>
      </c>
      <c r="YO4" t="s">
        <v>26605</v>
      </c>
      <c r="YP4" t="s">
        <v>26561</v>
      </c>
      <c r="YQ4" t="s">
        <v>26566</v>
      </c>
      <c r="YR4" t="s">
        <v>26561</v>
      </c>
      <c r="YS4" t="s">
        <v>26566</v>
      </c>
      <c r="YT4" t="s">
        <v>26561</v>
      </c>
      <c r="YU4" t="s">
        <v>26564</v>
      </c>
      <c r="YV4" t="s">
        <v>26561</v>
      </c>
      <c r="YW4" t="s">
        <v>26564</v>
      </c>
      <c r="YX4" t="s">
        <v>26561</v>
      </c>
      <c r="YY4" t="s">
        <v>26563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26564</v>
      </c>
      <c r="ZS4" t="s">
        <v>26561</v>
      </c>
      <c r="ZT4" t="s">
        <v>26561</v>
      </c>
      <c r="ZU4" t="s">
        <v>26562</v>
      </c>
      <c r="ZV4" t="s">
        <v>26561</v>
      </c>
      <c r="ZW4" t="s">
        <v>26562</v>
      </c>
      <c r="ZX4" t="s">
        <v>26563</v>
      </c>
      <c r="ZY4" t="s">
        <v>26564</v>
      </c>
      <c r="ZZ4" t="s">
        <v>26561</v>
      </c>
      <c r="AAA4" t="s">
        <v>26565</v>
      </c>
      <c r="AAB4" t="s">
        <v>26565</v>
      </c>
      <c r="AAC4" t="s">
        <v>26565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26561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26565</v>
      </c>
      <c r="ABC4" t="s">
        <v>26565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26564</v>
      </c>
      <c r="ABQ4" t="s">
        <v>26561</v>
      </c>
      <c r="ABR4" t="s">
        <v>26567</v>
      </c>
      <c r="ABS4" t="s">
        <v>26564</v>
      </c>
      <c r="ABT4" t="s">
        <v>26561</v>
      </c>
      <c r="ABU4" t="s">
        <v>26567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26564</v>
      </c>
      <c r="ACC4" t="s">
        <v>26561</v>
      </c>
      <c r="ACD4" t="s">
        <v>26563</v>
      </c>
      <c r="ACE4" t="s">
        <v>26563</v>
      </c>
      <c r="ACF4" t="s">
        <v>26564</v>
      </c>
      <c r="ACG4" t="s">
        <v>26561</v>
      </c>
      <c r="ACH4" t="s">
        <v>26563</v>
      </c>
      <c r="ACI4" t="s">
        <v>26564</v>
      </c>
      <c r="ACJ4" t="s">
        <v>26561</v>
      </c>
      <c r="ACK4" t="s">
        <v>26564</v>
      </c>
      <c r="ACL4" t="s">
        <v>26561</v>
      </c>
      <c r="ACM4" t="s">
        <v>26563</v>
      </c>
      <c r="ACN4" t="s">
        <v>26564</v>
      </c>
      <c r="ACO4" t="s">
        <v>26561</v>
      </c>
      <c r="ACP4" t="s">
        <v>26564</v>
      </c>
      <c r="ACQ4" t="s">
        <v>26561</v>
      </c>
      <c r="ACR4" t="s">
        <v>26603</v>
      </c>
      <c r="ACS4" t="s">
        <v>26597</v>
      </c>
      <c r="ACT4" t="s">
        <v>26561</v>
      </c>
      <c r="ACU4" t="s">
        <v>26603</v>
      </c>
      <c r="ACV4" t="s">
        <v>26597</v>
      </c>
      <c r="ACW4" t="s">
        <v>26561</v>
      </c>
      <c r="ACX4" t="s">
        <v>26567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26564</v>
      </c>
      <c r="ADF4" t="s">
        <v>26561</v>
      </c>
      <c r="ADG4" t="s">
        <v>26565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26564</v>
      </c>
      <c r="ADP4" t="s">
        <v>26561</v>
      </c>
      <c r="ADQ4" t="s">
        <v>26567</v>
      </c>
      <c r="ADR4" t="s">
        <v>26565</v>
      </c>
      <c r="ADS4" t="s">
        <v>26602</v>
      </c>
      <c r="ADT4" t="s">
        <v>26561</v>
      </c>
      <c r="ADU4" t="s">
        <v>26567</v>
      </c>
      <c r="ADV4" t="s">
        <v>26565</v>
      </c>
      <c r="ADW4" t="s">
        <v>26602</v>
      </c>
      <c r="ADX4" t="s">
        <v>26561</v>
      </c>
      <c r="ADY4" t="s">
        <v>26567</v>
      </c>
      <c r="ADZ4" t="s">
        <v>26565</v>
      </c>
      <c r="AEA4" t="s">
        <v>26602</v>
      </c>
      <c r="AEB4" t="s">
        <v>26561</v>
      </c>
      <c r="AEC4" t="s">
        <v>26567</v>
      </c>
      <c r="AED4" t="s">
        <v>26565</v>
      </c>
      <c r="AEE4" t="s">
        <v>26602</v>
      </c>
      <c r="AEF4" t="s">
        <v>26561</v>
      </c>
      <c r="AEG4" t="s">
        <v>26567</v>
      </c>
      <c r="AEH4" t="s">
        <v>26565</v>
      </c>
      <c r="AEI4" t="s">
        <v>26602</v>
      </c>
      <c r="AEJ4" t="s">
        <v>26561</v>
      </c>
      <c r="AEK4" t="s">
        <v>26567</v>
      </c>
      <c r="AEL4" t="s">
        <v>26565</v>
      </c>
      <c r="AEM4" t="s">
        <v>26602</v>
      </c>
      <c r="AEN4" t="s">
        <v>26561</v>
      </c>
      <c r="AEO4" t="s">
        <v>26564</v>
      </c>
      <c r="AEP4" t="s">
        <v>26561</v>
      </c>
      <c r="AEQ4" t="s">
        <v>26565</v>
      </c>
      <c r="AER4" t="s">
        <v>26561</v>
      </c>
      <c r="AES4" t="s">
        <v>26564</v>
      </c>
      <c r="AET4" t="s">
        <v>26561</v>
      </c>
      <c r="AEU4" t="s">
        <v>26563</v>
      </c>
      <c r="AEV4" t="s">
        <v>26563</v>
      </c>
      <c r="AEW4" t="s">
        <v>26563</v>
      </c>
      <c r="AEX4" t="s">
        <v>26564</v>
      </c>
      <c r="AEY4" t="s">
        <v>26561</v>
      </c>
      <c r="AEZ4" t="s">
        <v>26564</v>
      </c>
      <c r="AFA4" t="s">
        <v>26561</v>
      </c>
      <c r="AFB4" t="s">
        <v>26565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26564</v>
      </c>
      <c r="AFS4" t="s">
        <v>26561</v>
      </c>
      <c r="AFT4" t="s">
        <v>26567</v>
      </c>
      <c r="AFU4" t="s">
        <v>26561</v>
      </c>
      <c r="AFV4" t="s">
        <v>26563</v>
      </c>
      <c r="AFW4" t="s">
        <v>26564</v>
      </c>
      <c r="AFX4" t="s">
        <v>26561</v>
      </c>
      <c r="AFY4" t="s">
        <v>26564</v>
      </c>
      <c r="AFZ4" t="s">
        <v>26561</v>
      </c>
      <c r="AGA4" t="s">
        <v>26565</v>
      </c>
      <c r="AGB4" t="s">
        <v>26561</v>
      </c>
      <c r="AGC4" t="s">
        <v>26563</v>
      </c>
      <c r="AGD4" t="s">
        <v>26563</v>
      </c>
      <c r="AGE4" t="s">
        <v>26563</v>
      </c>
      <c r="AGF4" t="s">
        <v>26563</v>
      </c>
      <c r="AGG4" t="s">
        <v>26593</v>
      </c>
      <c r="AGH4" t="s">
        <v>26588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26565</v>
      </c>
      <c r="AGN4" t="s">
        <v>26561</v>
      </c>
      <c r="AGO4" t="s">
        <v>26593</v>
      </c>
      <c r="AGP4" t="s">
        <v>26588</v>
      </c>
      <c r="AGQ4" t="s">
        <v>26593</v>
      </c>
      <c r="AGR4" t="s">
        <v>26588</v>
      </c>
      <c r="AGS4" t="s">
        <v>26564</v>
      </c>
      <c r="AGT4" t="s">
        <v>26561</v>
      </c>
      <c r="AGU4" t="s">
        <v>26588</v>
      </c>
      <c r="AGV4" t="s">
        <v>26564</v>
      </c>
      <c r="AGW4" t="s">
        <v>26561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26593</v>
      </c>
      <c r="AHC4" t="s">
        <v>26588</v>
      </c>
      <c r="AHD4" t="s">
        <v>26588</v>
      </c>
      <c r="AHE4" t="s">
        <v>26563</v>
      </c>
      <c r="AHF4" t="s">
        <v>26563</v>
      </c>
      <c r="AHG4" t="s">
        <v>26563</v>
      </c>
      <c r="AHH4" t="s">
        <v>26566</v>
      </c>
      <c r="AHI4" t="s">
        <v>26561</v>
      </c>
      <c r="AHJ4" t="s">
        <v>26566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26564</v>
      </c>
      <c r="AHS4" t="s">
        <v>26561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26563</v>
      </c>
      <c r="AIA4" t="s">
        <v>26563</v>
      </c>
      <c r="AIB4" t="s">
        <v>26564</v>
      </c>
      <c r="AIC4" t="s">
        <v>26561</v>
      </c>
      <c r="AID4" t="s">
        <v>26564</v>
      </c>
      <c r="AIE4" t="s">
        <v>26561</v>
      </c>
      <c r="AIF4" t="s">
        <v>26563</v>
      </c>
      <c r="AIG4" t="s">
        <v>26593</v>
      </c>
      <c r="AIH4" t="s">
        <v>26598</v>
      </c>
      <c r="AII4" t="s">
        <v>26602</v>
      </c>
      <c r="AIJ4" t="s">
        <v>26597</v>
      </c>
      <c r="AIK4" t="s">
        <v>26588</v>
      </c>
      <c r="AIL4" t="s">
        <v>26561</v>
      </c>
      <c r="AIM4" t="s">
        <v>26568</v>
      </c>
      <c r="AIN4" t="s">
        <v>26563</v>
      </c>
      <c r="AIO4" t="s">
        <v>26604</v>
      </c>
      <c r="AIP4" t="s">
        <v>26605</v>
      </c>
      <c r="AIQ4" t="s">
        <v>26561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26563</v>
      </c>
      <c r="AJA4" t="s">
        <v>26563</v>
      </c>
      <c r="AJB4" t="s">
        <v>26561</v>
      </c>
      <c r="AJC4" t="s">
        <v>26562</v>
      </c>
      <c r="AJD4" t="s">
        <v>26567</v>
      </c>
      <c r="AJE4" t="s">
        <v>26561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26561</v>
      </c>
      <c r="AJM4" t="s">
        <v>26562</v>
      </c>
      <c r="AJN4" t="s">
        <v>26565</v>
      </c>
      <c r="AJO4" t="s">
        <v>26561</v>
      </c>
      <c r="AJP4" t="s">
        <v>26593</v>
      </c>
      <c r="AJQ4" t="s">
        <v>26561</v>
      </c>
      <c r="AJR4" t="s">
        <v>26593</v>
      </c>
      <c r="AJS4" t="s">
        <v>26569</v>
      </c>
      <c r="AJT4" t="s">
        <v>26564</v>
      </c>
      <c r="AJU4" t="s">
        <v>26574</v>
      </c>
      <c r="AJV4" t="s">
        <v>26561</v>
      </c>
      <c r="AJW4" t="s">
        <v>26561</v>
      </c>
      <c r="AJX4" t="s">
        <v>26596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26564</v>
      </c>
      <c r="AKL4" t="s">
        <v>26561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26563</v>
      </c>
      <c r="AKR4" t="s">
        <v>26563</v>
      </c>
      <c r="AKS4" t="s">
        <v>26564</v>
      </c>
      <c r="AKT4" t="s">
        <v>26561</v>
      </c>
      <c r="AKU4" t="s">
        <v>26563</v>
      </c>
      <c r="AKV4" t="s">
        <v>26564</v>
      </c>
      <c r="AKW4" t="s">
        <v>26561</v>
      </c>
      <c r="AKX4" t="s">
        <v>26563</v>
      </c>
      <c r="AKY4" t="s">
        <v>26563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26564</v>
      </c>
      <c r="ALE4" t="s">
        <v>26561</v>
      </c>
      <c r="ALF4" t="s">
        <v>26569</v>
      </c>
      <c r="ALG4" t="s">
        <v>26606</v>
      </c>
      <c r="ALH4" t="s">
        <v>26607</v>
      </c>
      <c r="ALI4" t="s">
        <v>26561</v>
      </c>
      <c r="ALJ4" t="s">
        <v>26565</v>
      </c>
      <c r="ALK4" t="s">
        <v>26561</v>
      </c>
      <c r="ALL4" t="s">
        <v>26565</v>
      </c>
      <c r="ALM4" t="s">
        <v>26567</v>
      </c>
      <c r="ALN4" t="s">
        <v>26565</v>
      </c>
      <c r="ALO4" t="s">
        <v>26561</v>
      </c>
      <c r="ALP4" t="s">
        <v>26567</v>
      </c>
      <c r="ALQ4" t="s">
        <v>26565</v>
      </c>
      <c r="ALR4" t="s">
        <v>26561</v>
      </c>
      <c r="ALS4" t="s">
        <v>26597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26564</v>
      </c>
      <c r="AMT4" t="s">
        <v>26561</v>
      </c>
      <c r="AMU4" t="s">
        <v>26567</v>
      </c>
      <c r="AMV4" t="s">
        <v>26561</v>
      </c>
      <c r="AMW4" t="s">
        <v>26565</v>
      </c>
      <c r="AMX4" t="s">
        <v>26561</v>
      </c>
      <c r="AMY4" t="s">
        <v>26565</v>
      </c>
      <c r="AMZ4" t="s">
        <v>26561</v>
      </c>
      <c r="ANA4" t="s">
        <v>26567</v>
      </c>
      <c r="ANB4" t="s">
        <v>26561</v>
      </c>
      <c r="ANC4" t="s">
        <v>26597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26564</v>
      </c>
      <c r="ANJ4" t="s">
        <v>26561</v>
      </c>
      <c r="ANK4" t="s">
        <v>26565</v>
      </c>
      <c r="ANL4" t="s">
        <v>26561</v>
      </c>
      <c r="ANM4" t="s">
        <v>26563</v>
      </c>
      <c r="ANN4" t="s">
        <v>26565</v>
      </c>
      <c r="ANO4" t="s">
        <v>26561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26565</v>
      </c>
      <c r="AOB4" t="s">
        <v>26565</v>
      </c>
      <c r="AOC4" t="s">
        <v>26561</v>
      </c>
      <c r="AOD4" t="s">
        <v>26565</v>
      </c>
      <c r="AOE4" t="s">
        <v>26561</v>
      </c>
      <c r="AOF4" t="s">
        <v>26564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26569</v>
      </c>
      <c r="AOO4" t="s">
        <v>26561</v>
      </c>
      <c r="AOP4" t="s">
        <v>26563</v>
      </c>
      <c r="AOQ4" t="s">
        <v>26565</v>
      </c>
      <c r="AOR4" t="s">
        <v>26561</v>
      </c>
      <c r="AOS4" t="s">
        <v>26563</v>
      </c>
      <c r="AOT4" t="s">
        <v>26563</v>
      </c>
      <c r="AOU4" t="s">
        <v>26563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26565</v>
      </c>
      <c r="APC4" t="s">
        <v>26561</v>
      </c>
      <c r="APD4" t="s">
        <v>26597</v>
      </c>
      <c r="APE4" t="s">
        <v>26561</v>
      </c>
      <c r="APF4" t="s">
        <v>26597</v>
      </c>
      <c r="APG4" t="s">
        <v>26561</v>
      </c>
      <c r="APH4" t="s">
        <v>26565</v>
      </c>
      <c r="API4" t="s">
        <v>26598</v>
      </c>
      <c r="APJ4" t="s">
        <v>26602</v>
      </c>
      <c r="APK4" t="s">
        <v>26561</v>
      </c>
      <c r="APL4" t="s">
        <v>26565</v>
      </c>
      <c r="APM4" t="s">
        <v>26598</v>
      </c>
      <c r="APN4" t="s">
        <v>26602</v>
      </c>
      <c r="APO4" t="s">
        <v>26561</v>
      </c>
      <c r="APP4" t="s">
        <v>26598</v>
      </c>
      <c r="APQ4" t="s">
        <v>26561</v>
      </c>
      <c r="APR4" t="s">
        <v>26598</v>
      </c>
      <c r="APS4" t="s">
        <v>26561</v>
      </c>
      <c r="APT4" t="s">
        <v>26567</v>
      </c>
      <c r="APU4" t="s">
        <v>26565</v>
      </c>
      <c r="APV4" t="s">
        <v>26602</v>
      </c>
      <c r="APW4" t="s">
        <v>26561</v>
      </c>
      <c r="APX4" t="s">
        <v>26602</v>
      </c>
      <c r="APY4" t="s">
        <v>26561</v>
      </c>
      <c r="APZ4" t="s">
        <v>26565</v>
      </c>
      <c r="AQA4" t="s">
        <v>26602</v>
      </c>
      <c r="AQB4" t="s">
        <v>26561</v>
      </c>
      <c r="AQC4" t="s">
        <v>26565</v>
      </c>
      <c r="AQD4" t="s">
        <v>26602</v>
      </c>
      <c r="AQE4" t="s">
        <v>26561</v>
      </c>
      <c r="AQF4" t="s">
        <v>26561</v>
      </c>
      <c r="AQG4" t="s">
        <v>26568</v>
      </c>
      <c r="AQH4" t="s">
        <v>26561</v>
      </c>
      <c r="AQI4" t="s">
        <v>26562</v>
      </c>
      <c r="AQJ4" t="s">
        <v>26565</v>
      </c>
      <c r="AQK4" t="s">
        <v>26602</v>
      </c>
      <c r="AQL4" t="s">
        <v>26561</v>
      </c>
      <c r="AQM4" t="s">
        <v>26565</v>
      </c>
      <c r="AQN4" t="s">
        <v>26602</v>
      </c>
      <c r="AQO4" t="s">
        <v>26561</v>
      </c>
      <c r="AQP4" t="s">
        <v>26593</v>
      </c>
      <c r="AQQ4" t="s">
        <v>26561</v>
      </c>
      <c r="AQR4" t="s">
        <v>26565</v>
      </c>
      <c r="AQS4" t="s">
        <v>26602</v>
      </c>
      <c r="AQT4" t="s">
        <v>26561</v>
      </c>
      <c r="AQU4" t="s">
        <v>26568</v>
      </c>
      <c r="AQV4" t="s">
        <v>26597</v>
      </c>
      <c r="AQW4" t="s">
        <v>26561</v>
      </c>
      <c r="AQX4" t="s">
        <v>26561</v>
      </c>
      <c r="AQY4" t="s">
        <v>26562</v>
      </c>
      <c r="AQZ4" t="s">
        <v>26561</v>
      </c>
      <c r="ARA4" t="s">
        <v>26568</v>
      </c>
      <c r="ARB4" t="s">
        <v>26593</v>
      </c>
      <c r="ARC4" t="s">
        <v>26561</v>
      </c>
      <c r="ARD4" t="s">
        <v>26565</v>
      </c>
      <c r="ARE4" t="s">
        <v>26602</v>
      </c>
      <c r="ARF4" t="s">
        <v>26561</v>
      </c>
      <c r="ARG4" t="s">
        <v>26561</v>
      </c>
      <c r="ARH4" t="s">
        <v>26562</v>
      </c>
      <c r="ARI4" t="s">
        <v>26565</v>
      </c>
      <c r="ARJ4" t="s">
        <v>26602</v>
      </c>
      <c r="ARK4" t="s">
        <v>26561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26561</v>
      </c>
      <c r="ARS4" t="s">
        <v>26568</v>
      </c>
      <c r="ART4" t="s">
        <v>26588</v>
      </c>
      <c r="ARU4" t="s">
        <v>26561</v>
      </c>
      <c r="ARV4" t="s">
        <v>26568</v>
      </c>
      <c r="ARW4" t="s">
        <v>26588</v>
      </c>
      <c r="ARX4" t="s">
        <v>26561</v>
      </c>
      <c r="ARY4" t="s">
        <v>26593</v>
      </c>
      <c r="ARZ4" t="s">
        <v>26561</v>
      </c>
      <c r="ASA4" t="s">
        <v>26561</v>
      </c>
      <c r="ASB4" t="s">
        <v>26568</v>
      </c>
      <c r="ASC4" t="s">
        <v>26593</v>
      </c>
      <c r="ASD4" t="s">
        <v>26567</v>
      </c>
      <c r="ASE4" t="s">
        <v>26565</v>
      </c>
      <c r="ASF4" t="s">
        <v>26602</v>
      </c>
      <c r="ASG4" t="s">
        <v>26597</v>
      </c>
      <c r="ASH4" t="s">
        <v>26588</v>
      </c>
      <c r="ASI4" t="s">
        <v>26561</v>
      </c>
      <c r="ASJ4" t="s">
        <v>26562</v>
      </c>
      <c r="ASK4" t="s">
        <v>26568</v>
      </c>
      <c r="ASL4" t="s">
        <v>26565</v>
      </c>
      <c r="ASM4" t="s">
        <v>26602</v>
      </c>
      <c r="ASN4" t="s">
        <v>26561</v>
      </c>
      <c r="ASO4" t="s">
        <v>26565</v>
      </c>
      <c r="ASP4" t="s">
        <v>26602</v>
      </c>
      <c r="ASQ4" t="s">
        <v>26561</v>
      </c>
      <c r="ASR4" t="s">
        <v>26561</v>
      </c>
      <c r="ASS4" t="s">
        <v>26562</v>
      </c>
      <c r="AST4" t="s">
        <v>26561</v>
      </c>
      <c r="ASU4" t="s">
        <v>26562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26593</v>
      </c>
      <c r="ATA4" t="s">
        <v>26561</v>
      </c>
      <c r="ATB4" t="s">
        <v>26597</v>
      </c>
      <c r="ATC4" t="s">
        <v>26561</v>
      </c>
      <c r="ATD4" t="s">
        <v>26597</v>
      </c>
      <c r="ATE4" t="s">
        <v>26561</v>
      </c>
      <c r="ATF4" t="s">
        <v>26565</v>
      </c>
      <c r="ATG4" t="s">
        <v>26602</v>
      </c>
      <c r="ATH4" t="s">
        <v>26588</v>
      </c>
      <c r="ATI4" t="s">
        <v>26561</v>
      </c>
      <c r="ATJ4" t="s">
        <v>26565</v>
      </c>
      <c r="ATK4" t="s">
        <v>26602</v>
      </c>
      <c r="ATL4" t="s">
        <v>26561</v>
      </c>
      <c r="ATM4" t="s">
        <v>26561</v>
      </c>
      <c r="ATN4" t="s">
        <v>26562</v>
      </c>
      <c r="ATO4" t="s">
        <v>26561</v>
      </c>
      <c r="ATP4" t="s">
        <v>26562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26561</v>
      </c>
      <c r="ATW4" t="s">
        <v>26593</v>
      </c>
      <c r="ATX4" t="s">
        <v>26593</v>
      </c>
      <c r="ATY4" t="s">
        <v>26593</v>
      </c>
      <c r="ATZ4" t="s">
        <v>26565</v>
      </c>
      <c r="AUA4" t="s">
        <v>26561</v>
      </c>
      <c r="AUB4" t="s">
        <v>26593</v>
      </c>
      <c r="AUC4" t="s">
        <v>26567</v>
      </c>
      <c r="AUD4" t="s">
        <v>26565</v>
      </c>
      <c r="AUE4" t="s">
        <v>26598</v>
      </c>
      <c r="AUF4" t="s">
        <v>26602</v>
      </c>
      <c r="AUG4" t="s">
        <v>26597</v>
      </c>
      <c r="AUH4" t="s">
        <v>26588</v>
      </c>
      <c r="AUI4" t="s">
        <v>26561</v>
      </c>
      <c r="AUJ4" t="s">
        <v>26562</v>
      </c>
      <c r="AUK4" t="s">
        <v>26568</v>
      </c>
      <c r="AUL4" t="s">
        <v>26565</v>
      </c>
      <c r="AUM4" t="s">
        <v>26565</v>
      </c>
      <c r="AUN4" t="s">
        <v>26561</v>
      </c>
      <c r="AUO4" t="s">
        <v>26565</v>
      </c>
      <c r="AUP4" t="s">
        <v>26561</v>
      </c>
      <c r="AUQ4" t="s">
        <v>26563</v>
      </c>
      <c r="AUR4" t="s">
        <v>26563</v>
      </c>
      <c r="AUS4" t="s">
        <v>26563</v>
      </c>
      <c r="AUT4" t="s">
        <v>26563</v>
      </c>
      <c r="AUU4" t="s">
        <v>26564</v>
      </c>
      <c r="AUV4" t="s">
        <v>26561</v>
      </c>
      <c r="AUW4" t="s">
        <v>26563</v>
      </c>
      <c r="AUX4" t="s">
        <v>26563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26564</v>
      </c>
      <c r="AVD4" t="s">
        <v>26561</v>
      </c>
      <c r="AVE4" t="s">
        <v>26563</v>
      </c>
      <c r="AVF4" t="s">
        <v>26563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26564</v>
      </c>
      <c r="AVN4" t="s">
        <v>26561</v>
      </c>
      <c r="AVO4" t="s">
        <v>26563</v>
      </c>
      <c r="AVP4" t="s">
        <v>26597</v>
      </c>
      <c r="AVQ4" t="s">
        <v>26561</v>
      </c>
      <c r="AVR4" t="s">
        <v>26605</v>
      </c>
      <c r="AVS4" t="s">
        <v>26561</v>
      </c>
      <c r="AVT4" t="s">
        <v>26565</v>
      </c>
      <c r="AVU4" t="s">
        <v>26561</v>
      </c>
      <c r="AVV4" t="s">
        <v>26563</v>
      </c>
      <c r="AVW4" t="s">
        <v>26563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26564</v>
      </c>
      <c r="AWC4" t="s">
        <v>26561</v>
      </c>
      <c r="AWD4" t="s">
        <v>26567</v>
      </c>
      <c r="AWE4" t="s">
        <v>26564</v>
      </c>
      <c r="AWF4" t="s">
        <v>26561</v>
      </c>
      <c r="AWG4" t="s">
        <v>26567</v>
      </c>
      <c r="AWH4" t="s">
        <v>26564</v>
      </c>
      <c r="AWI4" t="s">
        <v>26561</v>
      </c>
      <c r="AWJ4" t="s">
        <v>26567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26564</v>
      </c>
      <c r="AWV4" t="s">
        <v>26561</v>
      </c>
      <c r="AWW4" t="s">
        <v>26569</v>
      </c>
      <c r="AWX4" t="s">
        <v>26608</v>
      </c>
      <c r="AWY4" t="s">
        <v>26561</v>
      </c>
      <c r="AWZ4" t="s">
        <v>26564</v>
      </c>
      <c r="AXA4" t="s">
        <v>26561</v>
      </c>
      <c r="AXB4" t="s">
        <v>26564</v>
      </c>
      <c r="AXC4" t="s">
        <v>26561</v>
      </c>
      <c r="AXD4" t="s">
        <v>26607</v>
      </c>
      <c r="AXE4" t="s">
        <v>26561</v>
      </c>
      <c r="AXF4" t="s">
        <v>26563</v>
      </c>
      <c r="AXG4" t="s">
        <v>26563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26564</v>
      </c>
      <c r="AXS4" t="s">
        <v>26561</v>
      </c>
      <c r="AXT4" t="s">
        <v>26565</v>
      </c>
      <c r="AXU4" t="s">
        <v>26561</v>
      </c>
      <c r="AXV4" t="s">
        <v>26609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26564</v>
      </c>
      <c r="AYM4" t="s">
        <v>26561</v>
      </c>
      <c r="AYN4" t="s">
        <v>26563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26564</v>
      </c>
      <c r="AYZ4" t="s">
        <v>26561</v>
      </c>
      <c r="AZA4" t="s">
        <v>26569</v>
      </c>
      <c r="AZB4" t="s">
        <v>26564</v>
      </c>
      <c r="AZC4" t="s">
        <v>26574</v>
      </c>
      <c r="AZD4" t="s">
        <v>26561</v>
      </c>
      <c r="AZE4" t="s">
        <v>26569</v>
      </c>
      <c r="AZF4" t="s">
        <v>26564</v>
      </c>
      <c r="AZG4" t="s">
        <v>26574</v>
      </c>
      <c r="AZH4" t="s">
        <v>26561</v>
      </c>
      <c r="AZI4" t="s">
        <v>26569</v>
      </c>
      <c r="AZJ4" t="s">
        <v>26564</v>
      </c>
      <c r="AZK4" t="s">
        <v>26574</v>
      </c>
      <c r="AZL4" t="s">
        <v>26561</v>
      </c>
      <c r="AZM4" t="s">
        <v>26569</v>
      </c>
      <c r="AZN4" t="s">
        <v>26564</v>
      </c>
      <c r="AZO4" t="s">
        <v>26574</v>
      </c>
      <c r="AZP4" t="s">
        <v>26561</v>
      </c>
      <c r="AZQ4" t="s">
        <v>26564</v>
      </c>
      <c r="AZR4" t="s">
        <v>26561</v>
      </c>
      <c r="AZS4" t="s">
        <v>26564</v>
      </c>
      <c r="AZT4" t="s">
        <v>26561</v>
      </c>
      <c r="AZU4" t="s">
        <v>26565</v>
      </c>
      <c r="AZV4" t="s">
        <v>26561</v>
      </c>
      <c r="AZW4" t="s">
        <v>26565</v>
      </c>
      <c r="AZX4" t="s">
        <v>26561</v>
      </c>
      <c r="AZY4" t="s">
        <v>26567</v>
      </c>
      <c r="AZZ4" t="s">
        <v>26565</v>
      </c>
      <c r="BAA4" t="s">
        <v>26561</v>
      </c>
      <c r="BAB4" t="s">
        <v>26563</v>
      </c>
      <c r="BAC4" t="s">
        <v>26563</v>
      </c>
      <c r="BAD4" t="s">
        <v>26610</v>
      </c>
      <c r="BAE4" t="s">
        <v>26611</v>
      </c>
      <c r="BAF4" t="s">
        <v>26612</v>
      </c>
      <c r="BAG4" t="s">
        <v>26613</v>
      </c>
      <c r="BAH4" t="s">
        <v>26614</v>
      </c>
      <c r="BAI4" t="s">
        <v>26615</v>
      </c>
      <c r="BAJ4" t="s">
        <v>26616</v>
      </c>
      <c r="BAK4" t="s">
        <v>26617</v>
      </c>
      <c r="BAL4" t="s">
        <v>26618</v>
      </c>
      <c r="BAM4" t="s">
        <v>26619</v>
      </c>
      <c r="BAN4" t="s">
        <v>26620</v>
      </c>
      <c r="BAO4" t="s">
        <v>26621</v>
      </c>
      <c r="BAP4" t="s">
        <v>26622</v>
      </c>
      <c r="BAQ4" t="s">
        <v>26623</v>
      </c>
      <c r="BAR4" t="s">
        <v>26624</v>
      </c>
      <c r="BAS4" t="s">
        <v>26625</v>
      </c>
      <c r="BAT4" t="s">
        <v>26626</v>
      </c>
      <c r="BAU4" t="s">
        <v>26627</v>
      </c>
      <c r="BAV4" t="s">
        <v>26628</v>
      </c>
      <c r="BAW4" t="s">
        <v>26597</v>
      </c>
      <c r="BAX4" t="s">
        <v>26614</v>
      </c>
      <c r="BAY4" t="s">
        <v>26617</v>
      </c>
      <c r="BAZ4" t="s">
        <v>26618</v>
      </c>
      <c r="BBA4" t="s">
        <v>26619</v>
      </c>
      <c r="BBB4" t="s">
        <v>26621</v>
      </c>
      <c r="BBC4" t="s">
        <v>26622</v>
      </c>
      <c r="BBD4" t="s">
        <v>26623</v>
      </c>
      <c r="BBE4" t="s">
        <v>26628</v>
      </c>
      <c r="BBF4" t="s">
        <v>26611</v>
      </c>
      <c r="BBG4" t="s">
        <v>26612</v>
      </c>
      <c r="BBH4" t="s">
        <v>26613</v>
      </c>
      <c r="BBI4" t="s">
        <v>26614</v>
      </c>
      <c r="BBJ4" t="s">
        <v>26615</v>
      </c>
      <c r="BBK4" t="s">
        <v>26617</v>
      </c>
      <c r="BBL4" t="s">
        <v>26619</v>
      </c>
      <c r="BBM4" t="s">
        <v>26620</v>
      </c>
      <c r="BBN4" t="s">
        <v>26621</v>
      </c>
      <c r="BBO4" t="s">
        <v>26622</v>
      </c>
      <c r="BBP4" t="s">
        <v>26623</v>
      </c>
      <c r="BBQ4" t="s">
        <v>26624</v>
      </c>
      <c r="BBR4" t="s">
        <v>26625</v>
      </c>
      <c r="BBS4" t="s">
        <v>26627</v>
      </c>
      <c r="BBT4" t="s">
        <v>26628</v>
      </c>
      <c r="BBU4" t="s">
        <v>26629</v>
      </c>
      <c r="BBV4" t="s">
        <v>26611</v>
      </c>
      <c r="BBW4" t="s">
        <v>26612</v>
      </c>
      <c r="BBX4" t="s">
        <v>26613</v>
      </c>
      <c r="BBY4" t="s">
        <v>26614</v>
      </c>
      <c r="BBZ4" t="s">
        <v>26615</v>
      </c>
      <c r="BCA4" t="s">
        <v>26616</v>
      </c>
      <c r="BCB4" t="s">
        <v>26617</v>
      </c>
      <c r="BCC4" t="s">
        <v>26618</v>
      </c>
      <c r="BCD4" t="s">
        <v>26619</v>
      </c>
      <c r="BCE4" t="s">
        <v>26620</v>
      </c>
      <c r="BCF4" t="s">
        <v>26621</v>
      </c>
      <c r="BCG4" t="s">
        <v>26622</v>
      </c>
      <c r="BCH4" t="s">
        <v>26623</v>
      </c>
      <c r="BCI4" t="s">
        <v>26624</v>
      </c>
      <c r="BCJ4" t="s">
        <v>26625</v>
      </c>
      <c r="BCK4" t="s">
        <v>26626</v>
      </c>
      <c r="BCL4" t="s">
        <v>26627</v>
      </c>
      <c r="BCM4" t="s">
        <v>26628</v>
      </c>
      <c r="BCN4" t="s">
        <v>26600</v>
      </c>
      <c r="BCO4" t="s">
        <v>26601</v>
      </c>
      <c r="BCP4" t="s">
        <v>26630</v>
      </c>
      <c r="BCQ4" t="s">
        <v>26631</v>
      </c>
      <c r="BCR4" t="s">
        <v>26597</v>
      </c>
      <c r="BCS4" t="s">
        <v>26632</v>
      </c>
      <c r="BCT4" t="s">
        <v>26610</v>
      </c>
      <c r="BCU4" t="s">
        <v>26611</v>
      </c>
      <c r="BCV4" t="s">
        <v>26612</v>
      </c>
      <c r="BCW4" t="s">
        <v>26613</v>
      </c>
      <c r="BCX4" t="s">
        <v>26614</v>
      </c>
      <c r="BCY4" t="s">
        <v>26615</v>
      </c>
      <c r="BCZ4" t="s">
        <v>26616</v>
      </c>
      <c r="BDA4" t="s">
        <v>26617</v>
      </c>
      <c r="BDB4" t="s">
        <v>26618</v>
      </c>
      <c r="BDC4" t="s">
        <v>26619</v>
      </c>
      <c r="BDD4" t="s">
        <v>26620</v>
      </c>
      <c r="BDE4" t="s">
        <v>26621</v>
      </c>
      <c r="BDF4" t="s">
        <v>26622</v>
      </c>
      <c r="BDG4" t="s">
        <v>26623</v>
      </c>
      <c r="BDH4" t="s">
        <v>26624</v>
      </c>
      <c r="BDI4" t="s">
        <v>26625</v>
      </c>
      <c r="BDJ4" t="s">
        <v>26626</v>
      </c>
      <c r="BDK4" t="s">
        <v>26627</v>
      </c>
      <c r="BDL4" t="s">
        <v>26628</v>
      </c>
      <c r="BDM4" t="s">
        <v>26588</v>
      </c>
      <c r="BDN4" t="s">
        <v>26633</v>
      </c>
      <c r="BDO4" t="s">
        <v>26634</v>
      </c>
      <c r="BDP4" t="s">
        <v>26614</v>
      </c>
      <c r="BDQ4" t="s">
        <v>26617</v>
      </c>
      <c r="BDR4" t="s">
        <v>26618</v>
      </c>
      <c r="BDS4" t="s">
        <v>26619</v>
      </c>
      <c r="BDT4" t="s">
        <v>26621</v>
      </c>
      <c r="BDU4" t="s">
        <v>26622</v>
      </c>
      <c r="BDV4" t="s">
        <v>26623</v>
      </c>
      <c r="BDW4" t="s">
        <v>26628</v>
      </c>
      <c r="BDX4" t="s">
        <v>26611</v>
      </c>
      <c r="BDY4" t="s">
        <v>26612</v>
      </c>
      <c r="BDZ4" t="s">
        <v>26613</v>
      </c>
      <c r="BEA4" t="s">
        <v>26614</v>
      </c>
      <c r="BEB4" t="s">
        <v>26615</v>
      </c>
      <c r="BEC4" t="s">
        <v>26617</v>
      </c>
      <c r="BED4" t="s">
        <v>26619</v>
      </c>
      <c r="BEE4" t="s">
        <v>26620</v>
      </c>
      <c r="BEF4" t="s">
        <v>26621</v>
      </c>
      <c r="BEG4" t="s">
        <v>26622</v>
      </c>
      <c r="BEH4" t="s">
        <v>26623</v>
      </c>
      <c r="BEI4" t="s">
        <v>26624</v>
      </c>
      <c r="BEJ4" t="s">
        <v>26625</v>
      </c>
      <c r="BEK4" t="s">
        <v>26627</v>
      </c>
      <c r="BEL4" t="s">
        <v>26628</v>
      </c>
      <c r="BEM4" t="s">
        <v>26632</v>
      </c>
      <c r="BEN4" t="s">
        <v>26611</v>
      </c>
      <c r="BEO4" t="s">
        <v>26612</v>
      </c>
      <c r="BEP4" t="s">
        <v>26613</v>
      </c>
      <c r="BEQ4" t="s">
        <v>26614</v>
      </c>
      <c r="BER4" t="s">
        <v>26615</v>
      </c>
      <c r="BES4" t="s">
        <v>26616</v>
      </c>
      <c r="BET4" t="s">
        <v>26617</v>
      </c>
      <c r="BEU4" t="s">
        <v>26618</v>
      </c>
      <c r="BEV4" t="s">
        <v>26619</v>
      </c>
      <c r="BEW4" t="s">
        <v>26620</v>
      </c>
      <c r="BEX4" t="s">
        <v>26621</v>
      </c>
      <c r="BEY4" t="s">
        <v>26622</v>
      </c>
      <c r="BEZ4" t="s">
        <v>26623</v>
      </c>
      <c r="BFA4" t="s">
        <v>26624</v>
      </c>
      <c r="BFB4" t="s">
        <v>26625</v>
      </c>
      <c r="BFC4" t="s">
        <v>26626</v>
      </c>
      <c r="BFD4" t="s">
        <v>26627</v>
      </c>
      <c r="BFE4" t="s">
        <v>26628</v>
      </c>
      <c r="BFF4" t="s">
        <v>26635</v>
      </c>
      <c r="BFG4" t="s">
        <v>26601</v>
      </c>
      <c r="BFH4" t="s">
        <v>26630</v>
      </c>
      <c r="BFI4" t="s">
        <v>26636</v>
      </c>
      <c r="BFJ4" t="s">
        <v>26631</v>
      </c>
      <c r="BFK4" t="s">
        <v>26637</v>
      </c>
      <c r="BFL4" t="s">
        <v>26638</v>
      </c>
      <c r="BFM4" t="s">
        <v>26588</v>
      </c>
      <c r="BFN4" t="s">
        <v>26599</v>
      </c>
      <c r="BFO4" t="s">
        <v>26639</v>
      </c>
      <c r="BFP4" t="s">
        <v>26632</v>
      </c>
      <c r="BFQ4" t="s">
        <v>26610</v>
      </c>
      <c r="BFR4" t="s">
        <v>26588</v>
      </c>
      <c r="BFS4" t="s">
        <v>26633</v>
      </c>
      <c r="BFT4" t="s">
        <v>26634</v>
      </c>
      <c r="BFU4" t="s">
        <v>26632</v>
      </c>
      <c r="BFV4" t="s">
        <v>26635</v>
      </c>
      <c r="BFW4" t="s">
        <v>26601</v>
      </c>
      <c r="BFX4" t="s">
        <v>26630</v>
      </c>
      <c r="BFY4" t="s">
        <v>26636</v>
      </c>
      <c r="BFZ4" t="s">
        <v>26631</v>
      </c>
      <c r="BGA4" t="s">
        <v>26637</v>
      </c>
      <c r="BGB4" t="s">
        <v>26638</v>
      </c>
      <c r="BGC4" t="s">
        <v>26588</v>
      </c>
      <c r="BGD4" t="s">
        <v>26599</v>
      </c>
      <c r="BGE4" t="s">
        <v>26639</v>
      </c>
      <c r="BGF4" t="s">
        <v>26564</v>
      </c>
      <c r="BGG4" t="s">
        <v>26561</v>
      </c>
      <c r="BGH4" t="s">
        <v>26593</v>
      </c>
      <c r="BGI4" t="s">
        <v>26598</v>
      </c>
      <c r="BGJ4" t="s">
        <v>26561</v>
      </c>
      <c r="BGK4" t="s">
        <v>26565</v>
      </c>
      <c r="BGL4" t="s">
        <v>26602</v>
      </c>
      <c r="BGM4" t="s">
        <v>26561</v>
      </c>
      <c r="BGN4" t="s">
        <v>26562</v>
      </c>
      <c r="BGO4" t="s">
        <v>26593</v>
      </c>
      <c r="BGP4" t="s">
        <v>26567</v>
      </c>
      <c r="BGQ4" t="s">
        <v>26565</v>
      </c>
      <c r="BGR4" t="s">
        <v>26598</v>
      </c>
      <c r="BGS4" t="s">
        <v>26602</v>
      </c>
      <c r="BGT4" t="s">
        <v>26597</v>
      </c>
      <c r="BGU4" t="s">
        <v>26588</v>
      </c>
      <c r="BGV4" t="s">
        <v>26561</v>
      </c>
      <c r="BGW4" t="s">
        <v>26562</v>
      </c>
      <c r="BGX4" t="s">
        <v>26568</v>
      </c>
      <c r="BGY4" t="s">
        <v>26593</v>
      </c>
      <c r="BGZ4" t="s">
        <v>26561</v>
      </c>
      <c r="BHA4" t="s">
        <v>26593</v>
      </c>
      <c r="BHB4" t="s">
        <v>26561</v>
      </c>
      <c r="BHC4" t="s">
        <v>26593</v>
      </c>
      <c r="BHD4" t="s">
        <v>26565</v>
      </c>
      <c r="BHE4" t="s">
        <v>26598</v>
      </c>
      <c r="BHF4" t="s">
        <v>26602</v>
      </c>
      <c r="BHG4" t="s">
        <v>26561</v>
      </c>
      <c r="BHH4" t="s">
        <v>26562</v>
      </c>
      <c r="BHI4" t="s">
        <v>26593</v>
      </c>
      <c r="BHJ4" t="s">
        <v>26561</v>
      </c>
      <c r="BHK4" t="s">
        <v>26597</v>
      </c>
      <c r="BHL4" t="s">
        <v>26561</v>
      </c>
      <c r="BHM4" t="s">
        <v>26565</v>
      </c>
      <c r="BHN4" t="s">
        <v>26602</v>
      </c>
      <c r="BHO4" t="s">
        <v>26561</v>
      </c>
      <c r="BHP4" t="s">
        <v>26562</v>
      </c>
      <c r="BHQ4" t="s">
        <v>26593</v>
      </c>
      <c r="BHR4" t="s">
        <v>26561</v>
      </c>
      <c r="BHS4" t="s">
        <v>26593</v>
      </c>
      <c r="BHT4" t="s">
        <v>26565</v>
      </c>
      <c r="BHU4" t="s">
        <v>26598</v>
      </c>
      <c r="BHV4" t="s">
        <v>26602</v>
      </c>
      <c r="BHW4" t="s">
        <v>26561</v>
      </c>
      <c r="BHX4" t="s">
        <v>26562</v>
      </c>
      <c r="BHY4" t="s">
        <v>26593</v>
      </c>
      <c r="BHZ4" t="s">
        <v>26561</v>
      </c>
      <c r="BIA4" t="s">
        <v>26593</v>
      </c>
      <c r="BIB4" t="s">
        <v>26561</v>
      </c>
      <c r="BIC4" t="s">
        <v>26565</v>
      </c>
      <c r="BID4" t="s">
        <v>26602</v>
      </c>
      <c r="BIE4" t="s">
        <v>26561</v>
      </c>
      <c r="BIF4" t="s">
        <v>26562</v>
      </c>
      <c r="BIG4" t="s">
        <v>26565</v>
      </c>
      <c r="BIH4" t="s">
        <v>26598</v>
      </c>
      <c r="BII4" t="s">
        <v>26602</v>
      </c>
      <c r="BIJ4" t="s">
        <v>26561</v>
      </c>
      <c r="BIK4" t="s">
        <v>26562</v>
      </c>
      <c r="BIL4" t="s">
        <v>26593</v>
      </c>
      <c r="BIM4" t="s">
        <v>26561</v>
      </c>
      <c r="BIN4" t="s">
        <v>26593</v>
      </c>
      <c r="BIO4" t="s">
        <v>26565</v>
      </c>
      <c r="BIP4" t="s">
        <v>26602</v>
      </c>
      <c r="BIQ4" t="s">
        <v>26561</v>
      </c>
      <c r="BIR4" t="s">
        <v>26562</v>
      </c>
      <c r="BIS4" t="s">
        <v>26593</v>
      </c>
      <c r="BIT4" t="s">
        <v>26565</v>
      </c>
      <c r="BIU4" t="s">
        <v>26602</v>
      </c>
      <c r="BIV4" t="s">
        <v>26561</v>
      </c>
      <c r="BIW4" t="s">
        <v>26562</v>
      </c>
      <c r="BIX4" t="s">
        <v>26593</v>
      </c>
      <c r="BIY4" t="s">
        <v>26565</v>
      </c>
      <c r="BIZ4" t="s">
        <v>26598</v>
      </c>
      <c r="BJA4" t="s">
        <v>26602</v>
      </c>
      <c r="BJB4" t="s">
        <v>26561</v>
      </c>
      <c r="BJC4" t="s">
        <v>26562</v>
      </c>
      <c r="BJD4" t="s">
        <v>26593</v>
      </c>
      <c r="BJE4" t="s">
        <v>26561</v>
      </c>
      <c r="BJF4" t="s">
        <v>26598</v>
      </c>
      <c r="BJG4" t="s">
        <v>26561</v>
      </c>
      <c r="BJH4" t="s">
        <v>26593</v>
      </c>
      <c r="BJI4" t="s">
        <v>26565</v>
      </c>
      <c r="BJJ4" t="s">
        <v>26602</v>
      </c>
      <c r="BJK4" t="s">
        <v>26561</v>
      </c>
      <c r="BJL4" t="s">
        <v>26562</v>
      </c>
      <c r="BJM4" t="s">
        <v>26598</v>
      </c>
      <c r="BJN4" t="s">
        <v>26561</v>
      </c>
      <c r="BJO4" t="s">
        <v>26565</v>
      </c>
      <c r="BJP4" t="s">
        <v>26565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26564</v>
      </c>
      <c r="BJV4" t="s">
        <v>26561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26563</v>
      </c>
      <c r="BKR4" t="s">
        <v>26563</v>
      </c>
      <c r="BKS4" t="s">
        <v>26569</v>
      </c>
      <c r="BKT4" t="s">
        <v>26561</v>
      </c>
      <c r="BKU4" t="s">
        <v>26565</v>
      </c>
      <c r="BKV4" t="s">
        <v>26561</v>
      </c>
      <c r="BKW4" t="s">
        <v>26564</v>
      </c>
      <c r="BKX4" t="s">
        <v>26561</v>
      </c>
      <c r="BKY4" t="s">
        <v>26564</v>
      </c>
      <c r="BKZ4" t="s">
        <v>26561</v>
      </c>
      <c r="BLA4" t="s">
        <v>26635</v>
      </c>
      <c r="BLB4" t="s">
        <v>26630</v>
      </c>
      <c r="BLC4" t="s">
        <v>26631</v>
      </c>
      <c r="BLD4" t="s">
        <v>26561</v>
      </c>
      <c r="BLE4" t="s">
        <v>26563</v>
      </c>
      <c r="BLF4" t="s">
        <v>26599</v>
      </c>
      <c r="BLG4" t="s">
        <v>26561</v>
      </c>
      <c r="BLH4" t="s">
        <v>26631</v>
      </c>
      <c r="BLI4" t="s">
        <v>26597</v>
      </c>
      <c r="BLJ4" t="s">
        <v>26599</v>
      </c>
      <c r="BLK4" t="s">
        <v>26561</v>
      </c>
      <c r="BLL4" t="s">
        <v>26597</v>
      </c>
      <c r="BLM4" t="s">
        <v>26561</v>
      </c>
      <c r="BLN4" t="s">
        <v>26593</v>
      </c>
      <c r="BLO4" t="s">
        <v>26598</v>
      </c>
      <c r="BLP4" t="s">
        <v>26636</v>
      </c>
      <c r="BLQ4" t="s">
        <v>26597</v>
      </c>
      <c r="BLR4" t="s">
        <v>26561</v>
      </c>
      <c r="BLS4" t="s">
        <v>26593</v>
      </c>
      <c r="BLT4" t="s">
        <v>26631</v>
      </c>
      <c r="BLU4" t="s">
        <v>26597</v>
      </c>
      <c r="BLV4" t="s">
        <v>26561</v>
      </c>
      <c r="BLW4" t="s">
        <v>26639</v>
      </c>
      <c r="BLX4" t="s">
        <v>26563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26566</v>
      </c>
      <c r="BMF4" t="s">
        <v>26561</v>
      </c>
      <c r="BMG4" t="s">
        <v>26565</v>
      </c>
      <c r="BMH4" t="s">
        <v>26561</v>
      </c>
      <c r="BMI4" t="s">
        <v>26561</v>
      </c>
      <c r="BMJ4" t="s">
        <v>26568</v>
      </c>
      <c r="BMK4" t="s">
        <v>26561</v>
      </c>
      <c r="BML4" t="s">
        <v>26568</v>
      </c>
      <c r="BMM4" t="s">
        <v>26593</v>
      </c>
      <c r="BMN4" t="s">
        <v>26567</v>
      </c>
      <c r="BMO4" t="s">
        <v>26594</v>
      </c>
      <c r="BMP4" t="s">
        <v>26565</v>
      </c>
      <c r="BMQ4" t="s">
        <v>26561</v>
      </c>
      <c r="BMR4" t="s">
        <v>26568</v>
      </c>
      <c r="BMS4" t="s">
        <v>26563</v>
      </c>
      <c r="BMT4" t="s">
        <v>26565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26564</v>
      </c>
      <c r="BOC4" t="s">
        <v>26561</v>
      </c>
      <c r="BOD4" t="s">
        <v>26563</v>
      </c>
      <c r="BOE4" t="s">
        <v>26563</v>
      </c>
      <c r="BOF4" t="s">
        <v>26561</v>
      </c>
      <c r="BOG4" t="s">
        <v>26568</v>
      </c>
      <c r="BOH4" t="s">
        <v>26561</v>
      </c>
      <c r="BOI4" t="s">
        <v>26568</v>
      </c>
      <c r="BOJ4" t="s">
        <v>26593</v>
      </c>
      <c r="BOK4" t="s">
        <v>26566</v>
      </c>
      <c r="BOL4" t="s">
        <v>26561</v>
      </c>
      <c r="BOM4" t="s">
        <v>26565</v>
      </c>
      <c r="BON4" t="s">
        <v>26561</v>
      </c>
      <c r="BOO4" t="s">
        <v>26567</v>
      </c>
      <c r="BOP4" t="s">
        <v>26640</v>
      </c>
      <c r="BOQ4" t="s">
        <v>26561</v>
      </c>
      <c r="BOR4" t="s">
        <v>26568</v>
      </c>
      <c r="BOS4" t="s">
        <v>26597</v>
      </c>
      <c r="BOT4" t="s">
        <v>26561</v>
      </c>
      <c r="BOU4" t="s">
        <v>26567</v>
      </c>
      <c r="BOV4" t="s">
        <v>26640</v>
      </c>
      <c r="BOW4" t="s">
        <v>26561</v>
      </c>
      <c r="BOX4" t="s">
        <v>26568</v>
      </c>
      <c r="BOY4" t="s">
        <v>26567</v>
      </c>
      <c r="BOZ4" t="s">
        <v>26640</v>
      </c>
      <c r="BPA4" t="s">
        <v>26561</v>
      </c>
      <c r="BPB4" t="s">
        <v>26561</v>
      </c>
      <c r="BPC4" t="s">
        <v>26568</v>
      </c>
      <c r="BPD4" t="s">
        <v>26567</v>
      </c>
      <c r="BPE4" t="s">
        <v>26640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26561</v>
      </c>
      <c r="BPK4" t="s">
        <v>26568</v>
      </c>
      <c r="BPL4" t="s">
        <v>26567</v>
      </c>
      <c r="BPM4" t="s">
        <v>26640</v>
      </c>
      <c r="BPN4" t="s">
        <v>26561</v>
      </c>
      <c r="BPO4" t="s">
        <v>26568</v>
      </c>
      <c r="BPP4" t="s">
        <v>26598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26588</v>
      </c>
      <c r="BPY4" t="s">
        <v>26561</v>
      </c>
      <c r="BPZ4" t="s">
        <v>26598</v>
      </c>
      <c r="BQA4" t="s">
        <v>26561</v>
      </c>
      <c r="BQB4" t="s">
        <v>26588</v>
      </c>
      <c r="BQC4" t="s">
        <v>26561</v>
      </c>
      <c r="BQD4" t="s">
        <v>26588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26586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26593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26586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26593</v>
      </c>
      <c r="BRS4" t="s">
        <v>26561</v>
      </c>
      <c r="BRT4" t="s">
        <v>26598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26588</v>
      </c>
      <c r="BSA4" t="s">
        <v>26561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26565</v>
      </c>
      <c r="BSJ4" t="s">
        <v>26565</v>
      </c>
      <c r="BSK4" t="s">
        <v>26561</v>
      </c>
      <c r="BSL4" t="s">
        <v>26597</v>
      </c>
      <c r="BSM4" t="s">
        <v>26561</v>
      </c>
      <c r="BSN4" t="s">
        <v>26593</v>
      </c>
      <c r="BSO4" t="s">
        <v>26598</v>
      </c>
      <c r="BSP4" t="s">
        <v>26588</v>
      </c>
      <c r="BSQ4" t="s">
        <v>26574</v>
      </c>
      <c r="BSR4" t="s">
        <v>26561</v>
      </c>
      <c r="BSS4" t="s">
        <v>26568</v>
      </c>
      <c r="BST4" t="s">
        <v>26586</v>
      </c>
      <c r="BSU4" t="s">
        <v>26593</v>
      </c>
      <c r="BSV4" t="s">
        <v>26598</v>
      </c>
      <c r="BSW4" t="s">
        <v>26597</v>
      </c>
      <c r="BSX4" t="s">
        <v>26588</v>
      </c>
      <c r="BSY4" t="s">
        <v>26574</v>
      </c>
      <c r="BSZ4" t="s">
        <v>26561</v>
      </c>
      <c r="BTA4" t="s">
        <v>26568</v>
      </c>
      <c r="BTB4" t="s">
        <v>26564</v>
      </c>
      <c r="BTC4" t="s">
        <v>26561</v>
      </c>
      <c r="BTD4" t="s">
        <v>26563</v>
      </c>
      <c r="BTE4" t="s">
        <v>26563</v>
      </c>
      <c r="BTF4" t="s">
        <v>26565</v>
      </c>
      <c r="BTG4" t="s">
        <v>26602</v>
      </c>
      <c r="BTH4" t="s">
        <v>26561</v>
      </c>
      <c r="BTI4" t="s">
        <v>26562</v>
      </c>
      <c r="BTJ4" t="s">
        <v>26563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26564</v>
      </c>
      <c r="BTT4" t="s">
        <v>26561</v>
      </c>
      <c r="BTU4" t="s">
        <v>26567</v>
      </c>
      <c r="BTV4" t="s">
        <v>26567</v>
      </c>
      <c r="BTW4" t="s">
        <v>26564</v>
      </c>
      <c r="BTX4" t="s">
        <v>26561</v>
      </c>
      <c r="BTY4" t="s">
        <v>26567</v>
      </c>
      <c r="BTZ4" t="s">
        <v>26564</v>
      </c>
      <c r="BUA4" t="s">
        <v>26561</v>
      </c>
      <c r="BUB4" t="s">
        <v>26567</v>
      </c>
      <c r="BUC4" t="s">
        <v>26564</v>
      </c>
      <c r="BUD4" t="s">
        <v>26561</v>
      </c>
      <c r="BUE4" t="s">
        <v>26567</v>
      </c>
      <c r="BUF4" t="s">
        <v>26564</v>
      </c>
      <c r="BUG4" t="s">
        <v>26561</v>
      </c>
      <c r="BUH4" t="s">
        <v>26567</v>
      </c>
      <c r="BUI4" t="s">
        <v>26564</v>
      </c>
      <c r="BUJ4" t="s">
        <v>26561</v>
      </c>
      <c r="BUK4" t="s">
        <v>26563</v>
      </c>
      <c r="BUL4" t="s">
        <v>26567</v>
      </c>
      <c r="BUM4" t="s">
        <v>26564</v>
      </c>
      <c r="BUN4" t="s">
        <v>26561</v>
      </c>
      <c r="BUO4" t="s">
        <v>26567</v>
      </c>
      <c r="BUP4" t="s">
        <v>26564</v>
      </c>
      <c r="BUQ4" t="s">
        <v>26561</v>
      </c>
      <c r="BUR4" t="s">
        <v>26564</v>
      </c>
      <c r="BUS4" t="s">
        <v>26561</v>
      </c>
      <c r="BUT4" t="s">
        <v>26563</v>
      </c>
      <c r="BUU4" t="s">
        <v>26563</v>
      </c>
      <c r="BUV4" t="s">
        <v>26564</v>
      </c>
      <c r="BUW4" t="s">
        <v>26561</v>
      </c>
      <c r="BUX4" t="s">
        <v>26563</v>
      </c>
      <c r="BUY4" t="s">
        <v>26565</v>
      </c>
      <c r="BUZ4" t="s">
        <v>26561</v>
      </c>
      <c r="BVA4" t="s">
        <v>26564</v>
      </c>
      <c r="BVB4" t="s">
        <v>26561</v>
      </c>
      <c r="BVC4" t="s">
        <v>26563</v>
      </c>
      <c r="BVD4" t="s">
        <v>26610</v>
      </c>
      <c r="BVE4" t="s">
        <v>26576</v>
      </c>
      <c r="BVF4" t="s">
        <v>26591</v>
      </c>
      <c r="BVG4" t="s">
        <v>26569</v>
      </c>
      <c r="BVH4" t="s">
        <v>26631</v>
      </c>
      <c r="BVI4" t="s">
        <v>26609</v>
      </c>
      <c r="BVJ4" t="s">
        <v>26561</v>
      </c>
      <c r="BVK4" t="s">
        <v>26583</v>
      </c>
      <c r="BVL4" t="s">
        <v>26562</v>
      </c>
      <c r="BVM4" t="s">
        <v>26641</v>
      </c>
      <c r="BVN4" t="s">
        <v>26576</v>
      </c>
      <c r="BVO4" t="s">
        <v>26591</v>
      </c>
      <c r="BVP4" t="s">
        <v>26569</v>
      </c>
      <c r="BVQ4" t="s">
        <v>26561</v>
      </c>
      <c r="BVR4" t="s">
        <v>26583</v>
      </c>
      <c r="BVS4" t="s">
        <v>26562</v>
      </c>
      <c r="BVT4" t="s">
        <v>26564</v>
      </c>
      <c r="BVU4" t="s">
        <v>26561</v>
      </c>
      <c r="BVV4" t="s">
        <v>26563</v>
      </c>
      <c r="BVW4" t="s">
        <v>26563</v>
      </c>
      <c r="BVX4" t="s">
        <v>26563</v>
      </c>
      <c r="BVY4" t="s">
        <v>26561</v>
      </c>
      <c r="BVZ4" t="s">
        <v>26589</v>
      </c>
      <c r="BWA4" t="s">
        <v>26563</v>
      </c>
      <c r="BWB4" t="s">
        <v>26563</v>
      </c>
      <c r="BWC4" t="s">
        <v>26567</v>
      </c>
      <c r="BWD4" t="s">
        <v>26564</v>
      </c>
      <c r="BWE4" t="s">
        <v>26561</v>
      </c>
      <c r="BWF4" t="s">
        <v>26597</v>
      </c>
      <c r="BWG4" t="s">
        <v>26561</v>
      </c>
      <c r="BWH4" t="s">
        <v>26642</v>
      </c>
      <c r="BWI4" t="s">
        <v>26561</v>
      </c>
      <c r="BWJ4" t="s">
        <v>26642</v>
      </c>
      <c r="BWK4" t="s">
        <v>26561</v>
      </c>
      <c r="BWL4" t="s">
        <v>26564</v>
      </c>
      <c r="BWM4" t="s">
        <v>26561</v>
      </c>
      <c r="BWN4" t="s">
        <v>26567</v>
      </c>
      <c r="BWO4" t="s">
        <v>26564</v>
      </c>
      <c r="BWP4" t="s">
        <v>26561</v>
      </c>
      <c r="BWQ4" t="s">
        <v>26564</v>
      </c>
      <c r="BWR4" t="s">
        <v>26561</v>
      </c>
      <c r="BWS4" t="s">
        <v>26563</v>
      </c>
      <c r="BWT4" t="s">
        <v>26563</v>
      </c>
      <c r="BWU4" t="s">
        <v>26597</v>
      </c>
      <c r="BWV4" t="s">
        <v>26561</v>
      </c>
      <c r="BWW4" t="s">
        <v>26597</v>
      </c>
      <c r="BWX4" t="s">
        <v>26561</v>
      </c>
      <c r="BWY4" t="s">
        <v>26561</v>
      </c>
      <c r="BWZ4" t="s">
        <v>26562</v>
      </c>
      <c r="BXA4" t="s">
        <v>26561</v>
      </c>
      <c r="BXB4" t="s">
        <v>26562</v>
      </c>
      <c r="BXC4" t="s">
        <v>26563</v>
      </c>
      <c r="BXD4" t="s">
        <v>26561</v>
      </c>
      <c r="BXE4" t="s">
        <v>26562</v>
      </c>
      <c r="BXF4" t="s">
        <v>26643</v>
      </c>
      <c r="BXG4" t="s">
        <v>26561</v>
      </c>
      <c r="BXH4" t="s">
        <v>26603</v>
      </c>
      <c r="BXI4" t="s">
        <v>26597</v>
      </c>
      <c r="BXJ4" t="s">
        <v>26561</v>
      </c>
      <c r="BXK4" t="s">
        <v>26603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26597</v>
      </c>
      <c r="BXQ4" t="s">
        <v>26561</v>
      </c>
      <c r="BXR4" t="s">
        <v>26565</v>
      </c>
      <c r="BXS4" t="s">
        <v>26561</v>
      </c>
      <c r="BXT4" t="s">
        <v>26565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26564</v>
      </c>
      <c r="BYA4" t="s">
        <v>26561</v>
      </c>
      <c r="BYB4" t="s">
        <v>26563</v>
      </c>
      <c r="BYC4" t="s">
        <v>26563</v>
      </c>
      <c r="BYD4" t="s">
        <v>26563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26564</v>
      </c>
      <c r="BYJ4" t="s">
        <v>26561</v>
      </c>
      <c r="BYK4" t="s">
        <v>26563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26564</v>
      </c>
      <c r="BYS4" t="s">
        <v>26561</v>
      </c>
      <c r="BYT4" t="s">
        <v>26563</v>
      </c>
      <c r="BYU4" t="s">
        <v>26644</v>
      </c>
      <c r="BYV4" t="s">
        <v>26638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26564</v>
      </c>
      <c r="BZV4" t="s">
        <v>26561</v>
      </c>
      <c r="BZW4" t="s">
        <v>26563</v>
      </c>
      <c r="BZX4" t="s">
        <v>26586</v>
      </c>
      <c r="BZY4" t="s">
        <v>26565</v>
      </c>
      <c r="BZZ4" t="s">
        <v>26600</v>
      </c>
      <c r="CAA4" t="s">
        <v>26566</v>
      </c>
      <c r="CAB4" t="s">
        <v>26631</v>
      </c>
      <c r="CAC4" t="s">
        <v>26645</v>
      </c>
      <c r="CAD4" t="s">
        <v>26592</v>
      </c>
      <c r="CAE4" t="s">
        <v>26608</v>
      </c>
      <c r="CAF4" t="s">
        <v>26637</v>
      </c>
      <c r="CAG4" t="s">
        <v>26646</v>
      </c>
      <c r="CAH4" t="s">
        <v>26647</v>
      </c>
      <c r="CAI4" t="s">
        <v>26648</v>
      </c>
      <c r="CAJ4" t="s">
        <v>26599</v>
      </c>
      <c r="CAK4" t="s">
        <v>26642</v>
      </c>
      <c r="CAL4" t="s">
        <v>26561</v>
      </c>
      <c r="CAM4" t="s">
        <v>26583</v>
      </c>
      <c r="CAN4" t="s">
        <v>26649</v>
      </c>
      <c r="CAO4" t="s">
        <v>26633</v>
      </c>
      <c r="CAP4" t="s">
        <v>26596</v>
      </c>
      <c r="CAQ4" t="s">
        <v>26650</v>
      </c>
      <c r="CAR4" t="s">
        <v>26651</v>
      </c>
      <c r="CAS4" t="s">
        <v>26563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26564</v>
      </c>
      <c r="CBC4" t="s">
        <v>26561</v>
      </c>
      <c r="CBD4" t="s">
        <v>26563</v>
      </c>
      <c r="CBE4" t="s">
        <v>26564</v>
      </c>
      <c r="CBF4" t="s">
        <v>26561</v>
      </c>
      <c r="CBG4" t="s">
        <v>26563</v>
      </c>
      <c r="CBH4" t="s">
        <v>26593</v>
      </c>
      <c r="CBI4" t="s">
        <v>26565</v>
      </c>
      <c r="CBJ4" t="s">
        <v>26569</v>
      </c>
      <c r="CBK4" t="s">
        <v>26602</v>
      </c>
      <c r="CBL4" t="s">
        <v>26561</v>
      </c>
      <c r="CBM4" t="s">
        <v>26562</v>
      </c>
      <c r="CBN4" t="s">
        <v>26569</v>
      </c>
      <c r="CBO4" t="s">
        <v>26564</v>
      </c>
      <c r="CBP4" t="s">
        <v>26574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26564</v>
      </c>
      <c r="CBW4" t="s">
        <v>26561</v>
      </c>
      <c r="CBX4" t="s">
        <v>26563</v>
      </c>
      <c r="CBY4" t="s">
        <v>26564</v>
      </c>
      <c r="CBZ4" t="s">
        <v>26561</v>
      </c>
      <c r="CCA4" t="s">
        <v>26565</v>
      </c>
      <c r="CCB4" t="s">
        <v>26593</v>
      </c>
      <c r="CCC4" t="s">
        <v>26598</v>
      </c>
      <c r="CCD4" t="s">
        <v>26602</v>
      </c>
      <c r="CCE4" t="s">
        <v>26597</v>
      </c>
      <c r="CCF4" t="s">
        <v>26588</v>
      </c>
      <c r="CCG4" t="s">
        <v>26561</v>
      </c>
      <c r="CCH4" t="s">
        <v>26568</v>
      </c>
      <c r="CCI4" t="s">
        <v>26593</v>
      </c>
      <c r="CCJ4" t="s">
        <v>26598</v>
      </c>
      <c r="CCK4" t="s">
        <v>26602</v>
      </c>
      <c r="CCL4" t="s">
        <v>26597</v>
      </c>
      <c r="CCM4" t="s">
        <v>26588</v>
      </c>
      <c r="CCN4" t="s">
        <v>26561</v>
      </c>
      <c r="CCO4" t="s">
        <v>26568</v>
      </c>
      <c r="CCP4" t="s">
        <v>26563</v>
      </c>
      <c r="CCQ4" t="s">
        <v>26563</v>
      </c>
      <c r="CCR4" t="s">
        <v>26563</v>
      </c>
      <c r="CCS4" t="s">
        <v>26563</v>
      </c>
      <c r="CCT4" t="s">
        <v>26563</v>
      </c>
      <c r="CCU4" t="s">
        <v>26593</v>
      </c>
      <c r="CCV4" t="s">
        <v>26598</v>
      </c>
      <c r="CCW4" t="s">
        <v>26597</v>
      </c>
      <c r="CCX4" t="s">
        <v>26588</v>
      </c>
      <c r="CCY4" t="s">
        <v>26568</v>
      </c>
      <c r="CCZ4" t="s">
        <v>26565</v>
      </c>
      <c r="CDA4" t="s">
        <v>26593</v>
      </c>
      <c r="CDB4" t="s">
        <v>26598</v>
      </c>
      <c r="CDC4" t="s">
        <v>26597</v>
      </c>
      <c r="CDD4" t="s">
        <v>26588</v>
      </c>
      <c r="CDE4" t="s">
        <v>26568</v>
      </c>
      <c r="CDF4" t="s">
        <v>26563</v>
      </c>
      <c r="CDG4" t="s">
        <v>26564</v>
      </c>
      <c r="CDH4" t="s">
        <v>26561</v>
      </c>
      <c r="CDI4" t="s">
        <v>26563</v>
      </c>
      <c r="CDJ4" t="s">
        <v>26563</v>
      </c>
      <c r="CDK4" t="s">
        <v>26563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26564</v>
      </c>
      <c r="CDS4" t="s">
        <v>26561</v>
      </c>
      <c r="CDT4" t="s">
        <v>26563</v>
      </c>
      <c r="CDU4" t="s">
        <v>26563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26564</v>
      </c>
      <c r="CEC4" t="s">
        <v>26561</v>
      </c>
      <c r="CED4" t="s">
        <v>26563</v>
      </c>
      <c r="CEE4" t="s">
        <v>26563</v>
      </c>
      <c r="CEF4" t="s">
        <v>26564</v>
      </c>
      <c r="CEG4" t="s">
        <v>26561</v>
      </c>
      <c r="CEH4" t="s">
        <v>26564</v>
      </c>
      <c r="CEI4" t="s">
        <v>26561</v>
      </c>
      <c r="CEJ4" t="s">
        <v>26563</v>
      </c>
      <c r="CEK4" t="s">
        <v>26564</v>
      </c>
      <c r="CEL4" t="s">
        <v>26561</v>
      </c>
      <c r="CEM4" t="s">
        <v>26563</v>
      </c>
      <c r="CEN4" t="s">
        <v>26563</v>
      </c>
      <c r="CEO4" t="s">
        <v>26563</v>
      </c>
      <c r="CEP4" t="s">
        <v>26563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26564</v>
      </c>
      <c r="CEX4" t="s">
        <v>26561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26563</v>
      </c>
      <c r="CFG4" t="s">
        <v>26563</v>
      </c>
      <c r="CFH4" t="s">
        <v>26567</v>
      </c>
      <c r="CFI4" t="s">
        <v>26565</v>
      </c>
      <c r="CFJ4" t="s">
        <v>26561</v>
      </c>
      <c r="CFK4" t="s">
        <v>26564</v>
      </c>
      <c r="CFL4" t="s">
        <v>26561</v>
      </c>
      <c r="CFM4" t="s">
        <v>26563</v>
      </c>
      <c r="CFN4" t="s">
        <v>26563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26564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26565</v>
      </c>
      <c r="CGH4" t="s">
        <v>26561</v>
      </c>
      <c r="CGI4" t="s">
        <v>26563</v>
      </c>
      <c r="CGJ4" t="s">
        <v>26565</v>
      </c>
      <c r="CGK4" t="s">
        <v>26561</v>
      </c>
      <c r="CGL4" t="s">
        <v>26567</v>
      </c>
      <c r="CGM4" t="s">
        <v>26565</v>
      </c>
      <c r="CGN4" t="s">
        <v>26561</v>
      </c>
      <c r="CGO4" t="s">
        <v>26565</v>
      </c>
      <c r="CGP4" t="s">
        <v>26561</v>
      </c>
      <c r="CGQ4" t="s">
        <v>26652</v>
      </c>
      <c r="CGR4" t="s">
        <v>26653</v>
      </c>
      <c r="CGS4" t="s">
        <v>26561</v>
      </c>
      <c r="CGT4" t="s">
        <v>26593</v>
      </c>
      <c r="CGU4" t="s">
        <v>26567</v>
      </c>
      <c r="CGV4" t="s">
        <v>26561</v>
      </c>
      <c r="CGW4" t="s">
        <v>26565</v>
      </c>
      <c r="CGX4" t="s">
        <v>26561</v>
      </c>
      <c r="CGY4" t="s">
        <v>26652</v>
      </c>
      <c r="CGZ4" t="s">
        <v>26654</v>
      </c>
      <c r="CHA4" t="s">
        <v>26653</v>
      </c>
      <c r="CHB4" t="s">
        <v>26561</v>
      </c>
      <c r="CHC4" t="s">
        <v>26655</v>
      </c>
      <c r="CHD4" t="s">
        <v>26561</v>
      </c>
      <c r="CHE4" t="s">
        <v>26565</v>
      </c>
      <c r="CHF4" t="s">
        <v>26561</v>
      </c>
      <c r="CHG4" t="s">
        <v>26564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26565</v>
      </c>
      <c r="CHP4" t="s">
        <v>26561</v>
      </c>
      <c r="CHQ4" t="s">
        <v>26563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26564</v>
      </c>
      <c r="CHY4" t="s">
        <v>26561</v>
      </c>
      <c r="CHZ4" t="s">
        <v>26563</v>
      </c>
      <c r="CIA4" t="s">
        <v>26564</v>
      </c>
      <c r="CIB4" t="s">
        <v>26561</v>
      </c>
      <c r="CIC4" t="s">
        <v>26564</v>
      </c>
      <c r="CID4" t="s">
        <v>26561</v>
      </c>
      <c r="CIE4" t="s">
        <v>26563</v>
      </c>
      <c r="CIF4" t="s">
        <v>26564</v>
      </c>
      <c r="CIG4" t="s">
        <v>26561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26563</v>
      </c>
      <c r="CIM4" t="s">
        <v>26563</v>
      </c>
      <c r="CIN4" t="s">
        <v>26564</v>
      </c>
      <c r="CIO4" t="s">
        <v>26561</v>
      </c>
      <c r="CIP4" t="s">
        <v>26564</v>
      </c>
      <c r="CIQ4" t="s">
        <v>26561</v>
      </c>
      <c r="CIR4" t="s">
        <v>26565</v>
      </c>
      <c r="CIS4" t="s">
        <v>26561</v>
      </c>
      <c r="CIT4" t="s">
        <v>26563</v>
      </c>
      <c r="CIU4" t="s">
        <v>26569</v>
      </c>
      <c r="CIV4" t="s">
        <v>26577</v>
      </c>
      <c r="CIW4" t="s">
        <v>26570</v>
      </c>
      <c r="CIX4" t="s">
        <v>26571</v>
      </c>
      <c r="CIY4" t="s">
        <v>26572</v>
      </c>
      <c r="CIZ4" t="s">
        <v>26574</v>
      </c>
      <c r="CJA4" t="s">
        <v>26561</v>
      </c>
      <c r="CJB4" t="s">
        <v>26575</v>
      </c>
      <c r="CJC4" t="s">
        <v>26563</v>
      </c>
      <c r="CJD4" t="s">
        <v>26564</v>
      </c>
      <c r="CJE4" t="s">
        <v>26561</v>
      </c>
      <c r="CJF4" t="s">
        <v>26564</v>
      </c>
      <c r="CJG4" t="s">
        <v>26561</v>
      </c>
      <c r="CJH4" t="s">
        <v>26586</v>
      </c>
      <c r="CJI4" t="s">
        <v>26565</v>
      </c>
      <c r="CJJ4" t="s">
        <v>26591</v>
      </c>
      <c r="CJK4" t="s">
        <v>26656</v>
      </c>
      <c r="CJL4" t="s">
        <v>26657</v>
      </c>
      <c r="CJM4" t="s">
        <v>26600</v>
      </c>
      <c r="CJN4" t="s">
        <v>26658</v>
      </c>
      <c r="CJO4" t="s">
        <v>26566</v>
      </c>
      <c r="CJP4" t="s">
        <v>26595</v>
      </c>
      <c r="CJQ4" t="s">
        <v>26659</v>
      </c>
      <c r="CJR4" t="s">
        <v>26660</v>
      </c>
      <c r="CJS4" t="s">
        <v>26631</v>
      </c>
      <c r="CJT4" t="s">
        <v>26661</v>
      </c>
      <c r="CJU4" t="s">
        <v>26645</v>
      </c>
      <c r="CJV4" t="s">
        <v>26592</v>
      </c>
      <c r="CJW4" t="s">
        <v>26608</v>
      </c>
      <c r="CJX4" t="s">
        <v>26637</v>
      </c>
      <c r="CJY4" t="s">
        <v>26662</v>
      </c>
      <c r="CJZ4" t="s">
        <v>26663</v>
      </c>
      <c r="CKA4" t="s">
        <v>26646</v>
      </c>
      <c r="CKB4" t="s">
        <v>26647</v>
      </c>
      <c r="CKC4" t="s">
        <v>26648</v>
      </c>
      <c r="CKD4" t="s">
        <v>26599</v>
      </c>
      <c r="CKE4" t="s">
        <v>26664</v>
      </c>
      <c r="CKF4" t="s">
        <v>26642</v>
      </c>
      <c r="CKG4" t="s">
        <v>26561</v>
      </c>
      <c r="CKH4" t="s">
        <v>26583</v>
      </c>
      <c r="CKI4" t="s">
        <v>26649</v>
      </c>
      <c r="CKJ4" t="s">
        <v>26633</v>
      </c>
      <c r="CKK4" t="s">
        <v>26596</v>
      </c>
      <c r="CKL4" t="s">
        <v>26650</v>
      </c>
      <c r="CKM4" t="s">
        <v>26665</v>
      </c>
      <c r="CKN4" t="s">
        <v>26666</v>
      </c>
      <c r="CKO4" t="s">
        <v>26568</v>
      </c>
      <c r="CKP4" t="s">
        <v>26632</v>
      </c>
      <c r="CKQ4" t="s">
        <v>26586</v>
      </c>
      <c r="CKR4" t="s">
        <v>26610</v>
      </c>
      <c r="CKS4" t="s">
        <v>26629</v>
      </c>
      <c r="CKT4" t="s">
        <v>26667</v>
      </c>
      <c r="CKU4" t="s">
        <v>26668</v>
      </c>
      <c r="CKV4" t="s">
        <v>26669</v>
      </c>
      <c r="CKW4" t="s">
        <v>26652</v>
      </c>
      <c r="CKX4" t="s">
        <v>26670</v>
      </c>
      <c r="CKY4" t="s">
        <v>26671</v>
      </c>
      <c r="CKZ4" t="s">
        <v>26672</v>
      </c>
      <c r="CLA4" t="s">
        <v>26673</v>
      </c>
      <c r="CLB4" t="s">
        <v>26567</v>
      </c>
      <c r="CLC4" t="s">
        <v>26591</v>
      </c>
      <c r="CLD4" t="s">
        <v>26674</v>
      </c>
      <c r="CLE4" t="s">
        <v>26675</v>
      </c>
      <c r="CLF4" t="s">
        <v>26676</v>
      </c>
      <c r="CLG4" t="s">
        <v>26677</v>
      </c>
      <c r="CLH4" t="s">
        <v>26656</v>
      </c>
      <c r="CLI4" t="s">
        <v>26678</v>
      </c>
      <c r="CLJ4" t="s">
        <v>26679</v>
      </c>
      <c r="CLK4" t="s">
        <v>26680</v>
      </c>
      <c r="CLL4" t="s">
        <v>26681</v>
      </c>
      <c r="CLM4" t="s">
        <v>26682</v>
      </c>
      <c r="CLN4" t="s">
        <v>26683</v>
      </c>
      <c r="CLO4" t="s">
        <v>26684</v>
      </c>
      <c r="CLP4" t="s">
        <v>26685</v>
      </c>
      <c r="CLQ4" t="s">
        <v>26686</v>
      </c>
      <c r="CLR4" t="s">
        <v>26687</v>
      </c>
      <c r="CLS4" t="s">
        <v>26688</v>
      </c>
      <c r="CLT4" t="s">
        <v>26689</v>
      </c>
      <c r="CLU4" t="s">
        <v>26690</v>
      </c>
      <c r="CLV4" t="s">
        <v>26691</v>
      </c>
      <c r="CLW4" t="s">
        <v>26692</v>
      </c>
      <c r="CLX4" t="s">
        <v>26693</v>
      </c>
      <c r="CLY4" t="s">
        <v>26694</v>
      </c>
      <c r="CLZ4" t="s">
        <v>26695</v>
      </c>
      <c r="CMA4" t="s">
        <v>26696</v>
      </c>
      <c r="CMB4" t="s">
        <v>26657</v>
      </c>
      <c r="CMC4" t="s">
        <v>26697</v>
      </c>
      <c r="CMD4" t="s">
        <v>26698</v>
      </c>
      <c r="CME4" t="s">
        <v>26699</v>
      </c>
      <c r="CMF4" t="s">
        <v>26700</v>
      </c>
      <c r="CMG4" t="s">
        <v>26701</v>
      </c>
      <c r="CMH4" t="s">
        <v>26702</v>
      </c>
      <c r="CMI4" t="s">
        <v>26598</v>
      </c>
      <c r="CMJ4" t="s">
        <v>26658</v>
      </c>
      <c r="CMK4" t="s">
        <v>26566</v>
      </c>
      <c r="CML4" t="s">
        <v>26703</v>
      </c>
      <c r="CMM4" t="s">
        <v>26587</v>
      </c>
      <c r="CMN4" t="s">
        <v>26704</v>
      </c>
      <c r="CMO4" t="s">
        <v>26595</v>
      </c>
      <c r="CMP4" t="s">
        <v>26659</v>
      </c>
      <c r="CMQ4" t="s">
        <v>26705</v>
      </c>
      <c r="CMR4" t="s">
        <v>26706</v>
      </c>
      <c r="CMS4" t="s">
        <v>26707</v>
      </c>
      <c r="CMT4" t="s">
        <v>26708</v>
      </c>
      <c r="CMU4" t="s">
        <v>26709</v>
      </c>
      <c r="CMV4" t="s">
        <v>26710</v>
      </c>
      <c r="CMW4" t="s">
        <v>26711</v>
      </c>
      <c r="CMX4" t="s">
        <v>26712</v>
      </c>
      <c r="CMY4" t="s">
        <v>26713</v>
      </c>
      <c r="CMZ4" t="s">
        <v>26714</v>
      </c>
      <c r="CNA4" t="s">
        <v>26604</v>
      </c>
      <c r="CNB4" t="s">
        <v>26715</v>
      </c>
      <c r="CNC4" t="s">
        <v>26643</v>
      </c>
      <c r="CND4" t="s">
        <v>26716</v>
      </c>
      <c r="CNE4" t="s">
        <v>26717</v>
      </c>
      <c r="CNF4" t="s">
        <v>26661</v>
      </c>
      <c r="CNG4" t="s">
        <v>26605</v>
      </c>
      <c r="CNH4" t="s">
        <v>26718</v>
      </c>
      <c r="CNI4" t="s">
        <v>26592</v>
      </c>
      <c r="CNJ4" t="s">
        <v>26608</v>
      </c>
      <c r="CNK4" t="s">
        <v>26719</v>
      </c>
      <c r="CNL4" t="s">
        <v>26663</v>
      </c>
      <c r="CNM4" t="s">
        <v>26646</v>
      </c>
      <c r="CNN4" t="s">
        <v>26638</v>
      </c>
      <c r="CNO4" t="s">
        <v>26607</v>
      </c>
      <c r="CNP4" t="s">
        <v>26588</v>
      </c>
      <c r="CNQ4" t="s">
        <v>26642</v>
      </c>
      <c r="CNR4" t="s">
        <v>26561</v>
      </c>
      <c r="CNS4" t="s">
        <v>26583</v>
      </c>
      <c r="CNT4" t="s">
        <v>26633</v>
      </c>
      <c r="CNU4" t="s">
        <v>26596</v>
      </c>
      <c r="CNV4" t="s">
        <v>26720</v>
      </c>
      <c r="CNW4" t="s">
        <v>26721</v>
      </c>
      <c r="CNX4" t="s">
        <v>26634</v>
      </c>
      <c r="CNY4" t="s">
        <v>26722</v>
      </c>
      <c r="CNZ4" t="s">
        <v>26650</v>
      </c>
      <c r="COA4" t="s">
        <v>26723</v>
      </c>
      <c r="COB4" t="s">
        <v>26724</v>
      </c>
      <c r="COC4" t="s">
        <v>26725</v>
      </c>
      <c r="COD4" t="s">
        <v>26665</v>
      </c>
      <c r="COE4" t="s">
        <v>26726</v>
      </c>
      <c r="COF4" t="s">
        <v>26666</v>
      </c>
      <c r="COG4" t="s">
        <v>26569</v>
      </c>
      <c r="COH4" t="s">
        <v>26561</v>
      </c>
      <c r="COI4" t="s">
        <v>26568</v>
      </c>
      <c r="COJ4" t="s">
        <v>26568</v>
      </c>
      <c r="COK4" t="s">
        <v>26565</v>
      </c>
      <c r="COL4" t="s">
        <v>26576</v>
      </c>
      <c r="COM4" t="s">
        <v>26569</v>
      </c>
      <c r="CON4" t="s">
        <v>26577</v>
      </c>
      <c r="COO4" t="s">
        <v>26570</v>
      </c>
      <c r="COP4" t="s">
        <v>26571</v>
      </c>
      <c r="COQ4" t="s">
        <v>26572</v>
      </c>
      <c r="COR4" t="s">
        <v>26573</v>
      </c>
      <c r="COS4" t="s">
        <v>26575</v>
      </c>
      <c r="COT4" t="s">
        <v>26632</v>
      </c>
      <c r="COU4" t="s">
        <v>26586</v>
      </c>
      <c r="COV4" t="s">
        <v>26610</v>
      </c>
      <c r="COW4" t="s">
        <v>26727</v>
      </c>
      <c r="COX4" t="s">
        <v>26629</v>
      </c>
      <c r="COY4" t="s">
        <v>26667</v>
      </c>
      <c r="COZ4" t="s">
        <v>26652</v>
      </c>
      <c r="CPA4" t="s">
        <v>26728</v>
      </c>
      <c r="CPB4" t="s">
        <v>26654</v>
      </c>
      <c r="CPC4" t="s">
        <v>26670</v>
      </c>
      <c r="CPD4" t="s">
        <v>26671</v>
      </c>
      <c r="CPE4" t="s">
        <v>26729</v>
      </c>
      <c r="CPF4" t="s">
        <v>26672</v>
      </c>
      <c r="CPG4" t="s">
        <v>26653</v>
      </c>
      <c r="CPH4" t="s">
        <v>26730</v>
      </c>
      <c r="CPI4" t="s">
        <v>26565</v>
      </c>
      <c r="CPJ4" t="s">
        <v>26674</v>
      </c>
      <c r="CPK4" t="s">
        <v>26677</v>
      </c>
      <c r="CPL4" t="s">
        <v>26656</v>
      </c>
      <c r="CPM4" t="s">
        <v>26682</v>
      </c>
      <c r="CPN4" t="s">
        <v>26683</v>
      </c>
      <c r="CPO4" t="s">
        <v>26685</v>
      </c>
      <c r="CPP4" t="s">
        <v>26686</v>
      </c>
      <c r="CPQ4" t="s">
        <v>26688</v>
      </c>
      <c r="CPR4" t="s">
        <v>26690</v>
      </c>
      <c r="CPS4" t="s">
        <v>26696</v>
      </c>
      <c r="CPT4" t="s">
        <v>26697</v>
      </c>
      <c r="CPU4" t="s">
        <v>26702</v>
      </c>
      <c r="CPV4" t="s">
        <v>26658</v>
      </c>
      <c r="CPW4" t="s">
        <v>26566</v>
      </c>
      <c r="CPX4" t="s">
        <v>26587</v>
      </c>
      <c r="CPY4" t="s">
        <v>26595</v>
      </c>
      <c r="CPZ4" t="s">
        <v>26659</v>
      </c>
      <c r="CQA4" t="s">
        <v>26731</v>
      </c>
      <c r="CQB4" t="s">
        <v>26705</v>
      </c>
      <c r="CQC4" t="s">
        <v>26706</v>
      </c>
      <c r="CQD4" t="s">
        <v>26707</v>
      </c>
      <c r="CQE4" t="s">
        <v>26708</v>
      </c>
      <c r="CQF4" t="s">
        <v>26711</v>
      </c>
      <c r="CQG4" t="s">
        <v>26604</v>
      </c>
      <c r="CQH4" t="s">
        <v>26661</v>
      </c>
      <c r="CQI4" t="s">
        <v>26718</v>
      </c>
      <c r="CQJ4" t="s">
        <v>26592</v>
      </c>
      <c r="CQK4" t="s">
        <v>26608</v>
      </c>
      <c r="CQL4" t="s">
        <v>26719</v>
      </c>
      <c r="CQM4" t="s">
        <v>26662</v>
      </c>
      <c r="CQN4" t="s">
        <v>26732</v>
      </c>
      <c r="CQO4" t="s">
        <v>26655</v>
      </c>
      <c r="CQP4" t="s">
        <v>26664</v>
      </c>
      <c r="CQQ4" t="s">
        <v>26642</v>
      </c>
      <c r="CQR4" t="s">
        <v>26733</v>
      </c>
      <c r="CQS4" t="s">
        <v>26561</v>
      </c>
      <c r="CQT4" t="s">
        <v>26734</v>
      </c>
      <c r="CQU4" t="s">
        <v>26583</v>
      </c>
      <c r="CQV4" t="s">
        <v>26589</v>
      </c>
      <c r="CQW4" t="s">
        <v>26735</v>
      </c>
      <c r="CQX4" t="s">
        <v>26736</v>
      </c>
      <c r="CQY4" t="s">
        <v>26720</v>
      </c>
      <c r="CQZ4" t="s">
        <v>26634</v>
      </c>
      <c r="CRA4" t="s">
        <v>26722</v>
      </c>
      <c r="CRB4" t="s">
        <v>26650</v>
      </c>
      <c r="CRC4" t="s">
        <v>26723</v>
      </c>
      <c r="CRD4" t="s">
        <v>26724</v>
      </c>
      <c r="CRE4" t="s">
        <v>26725</v>
      </c>
      <c r="CRF4" t="s">
        <v>26665</v>
      </c>
      <c r="CRG4" t="s">
        <v>26726</v>
      </c>
      <c r="CRH4" t="s">
        <v>26666</v>
      </c>
      <c r="CRI4" t="s">
        <v>26568</v>
      </c>
      <c r="CRJ4" t="s">
        <v>26632</v>
      </c>
      <c r="CRK4" t="s">
        <v>26586</v>
      </c>
      <c r="CRL4" t="s">
        <v>26727</v>
      </c>
      <c r="CRM4" t="s">
        <v>26652</v>
      </c>
      <c r="CRN4" t="s">
        <v>26728</v>
      </c>
      <c r="CRO4" t="s">
        <v>26729</v>
      </c>
      <c r="CRP4" t="s">
        <v>26730</v>
      </c>
      <c r="CRQ4" t="s">
        <v>26565</v>
      </c>
      <c r="CRR4" t="s">
        <v>26591</v>
      </c>
      <c r="CRS4" t="s">
        <v>26595</v>
      </c>
      <c r="CRT4" t="s">
        <v>26705</v>
      </c>
      <c r="CRU4" t="s">
        <v>26707</v>
      </c>
      <c r="CRV4" t="s">
        <v>26737</v>
      </c>
      <c r="CRW4" t="s">
        <v>26708</v>
      </c>
      <c r="CRX4" t="s">
        <v>26709</v>
      </c>
      <c r="CRY4" t="s">
        <v>26711</v>
      </c>
      <c r="CRZ4" t="s">
        <v>26738</v>
      </c>
      <c r="CSA4" t="s">
        <v>26713</v>
      </c>
      <c r="CSB4" t="s">
        <v>26714</v>
      </c>
      <c r="CSC4" t="s">
        <v>26739</v>
      </c>
      <c r="CSD4" t="s">
        <v>26604</v>
      </c>
      <c r="CSE4" t="s">
        <v>26740</v>
      </c>
      <c r="CSF4" t="s">
        <v>26741</v>
      </c>
      <c r="CSG4" t="s">
        <v>26715</v>
      </c>
      <c r="CSH4" t="s">
        <v>26742</v>
      </c>
      <c r="CSI4" t="s">
        <v>26643</v>
      </c>
      <c r="CSJ4" t="s">
        <v>26716</v>
      </c>
      <c r="CSK4" t="s">
        <v>26717</v>
      </c>
      <c r="CSL4" t="s">
        <v>26661</v>
      </c>
      <c r="CSM4" t="s">
        <v>26605</v>
      </c>
      <c r="CSN4" t="s">
        <v>26743</v>
      </c>
      <c r="CSO4" t="s">
        <v>26592</v>
      </c>
      <c r="CSP4" t="s">
        <v>26608</v>
      </c>
      <c r="CSQ4" t="s">
        <v>26663</v>
      </c>
      <c r="CSR4" t="s">
        <v>26744</v>
      </c>
      <c r="CSS4" t="s">
        <v>26655</v>
      </c>
      <c r="CST4" t="s">
        <v>26588</v>
      </c>
      <c r="CSU4" t="s">
        <v>26561</v>
      </c>
      <c r="CSV4" t="s">
        <v>26734</v>
      </c>
      <c r="CSW4" t="s">
        <v>26722</v>
      </c>
      <c r="CSX4" t="s">
        <v>26723</v>
      </c>
      <c r="CSY4" t="s">
        <v>26724</v>
      </c>
      <c r="CSZ4" t="s">
        <v>26725</v>
      </c>
      <c r="CTA4" t="s">
        <v>26665</v>
      </c>
      <c r="CTB4" t="s">
        <v>26666</v>
      </c>
      <c r="CTC4" t="s">
        <v>26565</v>
      </c>
      <c r="CTD4" t="s">
        <v>26632</v>
      </c>
      <c r="CTE4" t="s">
        <v>26654</v>
      </c>
      <c r="CTF4" t="s">
        <v>26670</v>
      </c>
      <c r="CTG4" t="s">
        <v>26745</v>
      </c>
      <c r="CTH4" t="s">
        <v>26671</v>
      </c>
      <c r="CTI4" t="s">
        <v>26729</v>
      </c>
      <c r="CTJ4" t="s">
        <v>26672</v>
      </c>
      <c r="CTK4" t="s">
        <v>26673</v>
      </c>
      <c r="CTL4" t="s">
        <v>26567</v>
      </c>
      <c r="CTM4" t="s">
        <v>26653</v>
      </c>
      <c r="CTN4" t="s">
        <v>26658</v>
      </c>
      <c r="CTO4" t="s">
        <v>26566</v>
      </c>
      <c r="CTP4" t="s">
        <v>26587</v>
      </c>
      <c r="CTQ4" t="s">
        <v>26704</v>
      </c>
      <c r="CTR4" t="s">
        <v>26645</v>
      </c>
      <c r="CTS4" t="s">
        <v>26719</v>
      </c>
      <c r="CTT4" t="s">
        <v>26642</v>
      </c>
      <c r="CTU4" t="s">
        <v>26561</v>
      </c>
      <c r="CTV4" t="s">
        <v>26583</v>
      </c>
      <c r="CTW4" t="s">
        <v>26589</v>
      </c>
      <c r="CTX4" t="s">
        <v>26736</v>
      </c>
      <c r="CTY4" t="s">
        <v>26596</v>
      </c>
      <c r="CTZ4" t="s">
        <v>26721</v>
      </c>
      <c r="CUA4" t="s">
        <v>26650</v>
      </c>
      <c r="CUB4" t="s">
        <v>26665</v>
      </c>
      <c r="CUC4" t="s">
        <v>26726</v>
      </c>
      <c r="CUD4" t="s">
        <v>26568</v>
      </c>
      <c r="CUE4" t="s">
        <v>26632</v>
      </c>
      <c r="CUF4" t="s">
        <v>26746</v>
      </c>
      <c r="CUG4" t="s">
        <v>26668</v>
      </c>
      <c r="CUH4" t="s">
        <v>26747</v>
      </c>
      <c r="CUI4" t="s">
        <v>26748</v>
      </c>
      <c r="CUJ4" t="s">
        <v>26669</v>
      </c>
      <c r="CUK4" t="s">
        <v>26598</v>
      </c>
      <c r="CUL4" t="s">
        <v>26631</v>
      </c>
      <c r="CUM4" t="s">
        <v>26638</v>
      </c>
      <c r="CUN4" t="s">
        <v>26561</v>
      </c>
      <c r="CUO4" t="s">
        <v>26633</v>
      </c>
      <c r="CUP4" t="s">
        <v>26632</v>
      </c>
      <c r="CUQ4" t="s">
        <v>26586</v>
      </c>
      <c r="CUR4" t="s">
        <v>26610</v>
      </c>
      <c r="CUS4" t="s">
        <v>26727</v>
      </c>
      <c r="CUT4" t="s">
        <v>26629</v>
      </c>
      <c r="CUU4" t="s">
        <v>26667</v>
      </c>
      <c r="CUV4" t="s">
        <v>26652</v>
      </c>
      <c r="CUW4" t="s">
        <v>26728</v>
      </c>
      <c r="CUX4" t="s">
        <v>26654</v>
      </c>
      <c r="CUY4" t="s">
        <v>26670</v>
      </c>
      <c r="CUZ4" t="s">
        <v>26745</v>
      </c>
      <c r="CVA4" t="s">
        <v>26671</v>
      </c>
      <c r="CVB4" t="s">
        <v>26729</v>
      </c>
      <c r="CVC4" t="s">
        <v>26672</v>
      </c>
      <c r="CVD4" t="s">
        <v>26673</v>
      </c>
      <c r="CVE4" t="s">
        <v>26567</v>
      </c>
      <c r="CVF4" t="s">
        <v>26653</v>
      </c>
      <c r="CVG4" t="s">
        <v>26730</v>
      </c>
      <c r="CVH4" t="s">
        <v>26565</v>
      </c>
      <c r="CVI4" t="s">
        <v>26591</v>
      </c>
      <c r="CVJ4" t="s">
        <v>26674</v>
      </c>
      <c r="CVK4" t="s">
        <v>26675</v>
      </c>
      <c r="CVL4" t="s">
        <v>26676</v>
      </c>
      <c r="CVM4" t="s">
        <v>26677</v>
      </c>
      <c r="CVN4" t="s">
        <v>26656</v>
      </c>
      <c r="CVO4" t="s">
        <v>26678</v>
      </c>
      <c r="CVP4" t="s">
        <v>26679</v>
      </c>
      <c r="CVQ4" t="s">
        <v>26680</v>
      </c>
      <c r="CVR4" t="s">
        <v>26681</v>
      </c>
      <c r="CVS4" t="s">
        <v>26682</v>
      </c>
      <c r="CVT4" t="s">
        <v>26683</v>
      </c>
      <c r="CVU4" t="s">
        <v>26684</v>
      </c>
      <c r="CVV4" t="s">
        <v>26685</v>
      </c>
      <c r="CVW4" t="s">
        <v>26686</v>
      </c>
      <c r="CVX4" t="s">
        <v>26687</v>
      </c>
      <c r="CVY4" t="s">
        <v>26688</v>
      </c>
      <c r="CVZ4" t="s">
        <v>26689</v>
      </c>
      <c r="CWA4" t="s">
        <v>26690</v>
      </c>
      <c r="CWB4" t="s">
        <v>26691</v>
      </c>
      <c r="CWC4" t="s">
        <v>26692</v>
      </c>
      <c r="CWD4" t="s">
        <v>26693</v>
      </c>
      <c r="CWE4" t="s">
        <v>26694</v>
      </c>
      <c r="CWF4" t="s">
        <v>26695</v>
      </c>
      <c r="CWG4" t="s">
        <v>26657</v>
      </c>
      <c r="CWH4" t="s">
        <v>26697</v>
      </c>
      <c r="CWI4" t="s">
        <v>26698</v>
      </c>
      <c r="CWJ4" t="s">
        <v>26699</v>
      </c>
      <c r="CWK4" t="s">
        <v>26700</v>
      </c>
      <c r="CWL4" t="s">
        <v>26701</v>
      </c>
      <c r="CWM4" t="s">
        <v>26702</v>
      </c>
      <c r="CWN4" t="s">
        <v>26598</v>
      </c>
      <c r="CWO4" t="s">
        <v>26658</v>
      </c>
      <c r="CWP4" t="s">
        <v>26566</v>
      </c>
      <c r="CWQ4" t="s">
        <v>26590</v>
      </c>
      <c r="CWR4" t="s">
        <v>26703</v>
      </c>
      <c r="CWS4" t="s">
        <v>26587</v>
      </c>
      <c r="CWT4" t="s">
        <v>26704</v>
      </c>
      <c r="CWU4" t="s">
        <v>26595</v>
      </c>
      <c r="CWV4" t="s">
        <v>26659</v>
      </c>
      <c r="CWW4" t="s">
        <v>26731</v>
      </c>
      <c r="CWX4" t="s">
        <v>26705</v>
      </c>
      <c r="CWY4" t="s">
        <v>26660</v>
      </c>
      <c r="CWZ4" t="s">
        <v>26706</v>
      </c>
      <c r="CXA4" t="s">
        <v>26707</v>
      </c>
      <c r="CXB4" t="s">
        <v>26749</v>
      </c>
      <c r="CXC4" t="s">
        <v>26737</v>
      </c>
      <c r="CXD4" t="s">
        <v>26711</v>
      </c>
      <c r="CXE4" t="s">
        <v>26738</v>
      </c>
      <c r="CXF4" t="s">
        <v>26750</v>
      </c>
      <c r="CXG4" t="s">
        <v>26714</v>
      </c>
      <c r="CXH4" t="s">
        <v>26739</v>
      </c>
      <c r="CXI4" t="s">
        <v>26604</v>
      </c>
      <c r="CXJ4" t="s">
        <v>26740</v>
      </c>
      <c r="CXK4" t="s">
        <v>26715</v>
      </c>
      <c r="CXL4" t="s">
        <v>26716</v>
      </c>
      <c r="CXM4" t="s">
        <v>26717</v>
      </c>
      <c r="CXN4" t="s">
        <v>26751</v>
      </c>
      <c r="CXO4" t="s">
        <v>26661</v>
      </c>
      <c r="CXP4" t="s">
        <v>26605</v>
      </c>
      <c r="CXQ4" t="s">
        <v>26743</v>
      </c>
      <c r="CXR4" t="s">
        <v>26718</v>
      </c>
      <c r="CXS4" t="s">
        <v>26752</v>
      </c>
      <c r="CXT4" t="s">
        <v>26592</v>
      </c>
      <c r="CXU4" t="s">
        <v>26608</v>
      </c>
      <c r="CXV4" t="s">
        <v>26719</v>
      </c>
      <c r="CXW4" t="s">
        <v>26662</v>
      </c>
      <c r="CXX4" t="s">
        <v>26732</v>
      </c>
      <c r="CXY4" t="s">
        <v>26663</v>
      </c>
      <c r="CXZ4" t="s">
        <v>26744</v>
      </c>
      <c r="CYA4" t="s">
        <v>26646</v>
      </c>
      <c r="CYB4" t="s">
        <v>26607</v>
      </c>
      <c r="CYC4" t="s">
        <v>26753</v>
      </c>
      <c r="CYD4" t="s">
        <v>26664</v>
      </c>
      <c r="CYE4" t="s">
        <v>26642</v>
      </c>
      <c r="CYF4" t="s">
        <v>26733</v>
      </c>
      <c r="CYG4" t="s">
        <v>26561</v>
      </c>
      <c r="CYH4" t="s">
        <v>26734</v>
      </c>
      <c r="CYI4" t="s">
        <v>26583</v>
      </c>
      <c r="CYJ4" t="s">
        <v>26589</v>
      </c>
      <c r="CYK4" t="s">
        <v>26735</v>
      </c>
      <c r="CYL4" t="s">
        <v>26736</v>
      </c>
      <c r="CYM4" t="s">
        <v>26596</v>
      </c>
      <c r="CYN4" t="s">
        <v>26720</v>
      </c>
      <c r="CYO4" t="s">
        <v>26634</v>
      </c>
      <c r="CYP4" t="s">
        <v>26722</v>
      </c>
      <c r="CYQ4" t="s">
        <v>26650</v>
      </c>
      <c r="CYR4" t="s">
        <v>26723</v>
      </c>
      <c r="CYS4" t="s">
        <v>26724</v>
      </c>
      <c r="CYT4" t="s">
        <v>26725</v>
      </c>
      <c r="CYU4" t="s">
        <v>26665</v>
      </c>
      <c r="CYV4" t="s">
        <v>26726</v>
      </c>
      <c r="CYW4" t="s">
        <v>26666</v>
      </c>
      <c r="CYX4" t="s">
        <v>26568</v>
      </c>
      <c r="CYY4" t="s">
        <v>26565</v>
      </c>
      <c r="CYZ4" t="s">
        <v>26610</v>
      </c>
      <c r="CZA4" t="s">
        <v>26727</v>
      </c>
      <c r="CZB4" t="s">
        <v>26667</v>
      </c>
      <c r="CZC4" t="s">
        <v>26652</v>
      </c>
      <c r="CZD4" t="s">
        <v>26654</v>
      </c>
      <c r="CZE4" t="s">
        <v>26671</v>
      </c>
      <c r="CZF4" t="s">
        <v>26672</v>
      </c>
      <c r="CZG4" t="s">
        <v>26653</v>
      </c>
      <c r="CZH4" t="s">
        <v>26658</v>
      </c>
      <c r="CZI4" t="s">
        <v>26566</v>
      </c>
      <c r="CZJ4" t="s">
        <v>26587</v>
      </c>
      <c r="CZK4" t="s">
        <v>26731</v>
      </c>
      <c r="CZL4" t="s">
        <v>26705</v>
      </c>
      <c r="CZM4" t="s">
        <v>26660</v>
      </c>
      <c r="CZN4" t="s">
        <v>26631</v>
      </c>
      <c r="CZO4" t="s">
        <v>26711</v>
      </c>
      <c r="CZP4" t="s">
        <v>26717</v>
      </c>
      <c r="CZQ4" t="s">
        <v>26661</v>
      </c>
      <c r="CZR4" t="s">
        <v>26592</v>
      </c>
      <c r="CZS4" t="s">
        <v>26719</v>
      </c>
      <c r="CZT4" t="s">
        <v>26744</v>
      </c>
      <c r="CZU4" t="s">
        <v>26646</v>
      </c>
      <c r="CZV4" t="s">
        <v>26664</v>
      </c>
      <c r="CZW4" t="s">
        <v>26733</v>
      </c>
      <c r="CZX4" t="s">
        <v>26561</v>
      </c>
      <c r="CZY4" t="s">
        <v>26734</v>
      </c>
      <c r="CZZ4" t="s">
        <v>26583</v>
      </c>
      <c r="DAA4" t="s">
        <v>26735</v>
      </c>
      <c r="DAB4" t="s">
        <v>26633</v>
      </c>
      <c r="DAC4" t="s">
        <v>26596</v>
      </c>
      <c r="DAD4" t="s">
        <v>26720</v>
      </c>
      <c r="DAE4" t="s">
        <v>26634</v>
      </c>
      <c r="DAF4" t="s">
        <v>26722</v>
      </c>
      <c r="DAG4" t="s">
        <v>26650</v>
      </c>
      <c r="DAH4" t="s">
        <v>26723</v>
      </c>
      <c r="DAI4" t="s">
        <v>26724</v>
      </c>
      <c r="DAJ4" t="s">
        <v>26725</v>
      </c>
      <c r="DAK4" t="s">
        <v>26665</v>
      </c>
      <c r="DAL4" t="s">
        <v>26726</v>
      </c>
      <c r="DAM4" t="s">
        <v>26666</v>
      </c>
      <c r="DAN4" t="s">
        <v>26598</v>
      </c>
      <c r="DAO4" t="s">
        <v>26602</v>
      </c>
      <c r="DAP4" t="s">
        <v>26597</v>
      </c>
      <c r="DAQ4" t="s">
        <v>26561</v>
      </c>
      <c r="DAR4" t="s">
        <v>26565</v>
      </c>
      <c r="DAS4" t="s">
        <v>26566</v>
      </c>
      <c r="DAT4" t="s">
        <v>26607</v>
      </c>
      <c r="DAU4" t="s">
        <v>26561</v>
      </c>
      <c r="DAV4" t="s">
        <v>26576</v>
      </c>
      <c r="DAW4" t="s">
        <v>26571</v>
      </c>
      <c r="DAX4" t="s">
        <v>26578</v>
      </c>
      <c r="DAY4" t="s">
        <v>26573</v>
      </c>
      <c r="DAZ4" t="s">
        <v>26632</v>
      </c>
      <c r="DBA4" t="s">
        <v>26586</v>
      </c>
      <c r="DBB4" t="s">
        <v>26610</v>
      </c>
      <c r="DBC4" t="s">
        <v>26629</v>
      </c>
      <c r="DBD4" t="s">
        <v>26667</v>
      </c>
      <c r="DBE4" t="s">
        <v>26746</v>
      </c>
      <c r="DBF4" t="s">
        <v>26668</v>
      </c>
      <c r="DBG4" t="s">
        <v>26747</v>
      </c>
      <c r="DBH4" t="s">
        <v>26748</v>
      </c>
      <c r="DBI4" t="s">
        <v>26669</v>
      </c>
      <c r="DBJ4" t="s">
        <v>26652</v>
      </c>
      <c r="DBK4" t="s">
        <v>26728</v>
      </c>
      <c r="DBL4" t="s">
        <v>26654</v>
      </c>
      <c r="DBM4" t="s">
        <v>26670</v>
      </c>
      <c r="DBN4" t="s">
        <v>26671</v>
      </c>
      <c r="DBO4" t="s">
        <v>26729</v>
      </c>
      <c r="DBP4" t="s">
        <v>26672</v>
      </c>
      <c r="DBQ4" t="s">
        <v>26653</v>
      </c>
      <c r="DBR4" t="s">
        <v>26565</v>
      </c>
      <c r="DBS4" t="s">
        <v>26591</v>
      </c>
      <c r="DBT4" t="s">
        <v>26674</v>
      </c>
      <c r="DBU4" t="s">
        <v>26675</v>
      </c>
      <c r="DBV4" t="s">
        <v>26676</v>
      </c>
      <c r="DBW4" t="s">
        <v>26677</v>
      </c>
      <c r="DBX4" t="s">
        <v>26656</v>
      </c>
      <c r="DBY4" t="s">
        <v>26678</v>
      </c>
      <c r="DBZ4" t="s">
        <v>26679</v>
      </c>
      <c r="DCA4" t="s">
        <v>26680</v>
      </c>
      <c r="DCB4" t="s">
        <v>26681</v>
      </c>
      <c r="DCC4" t="s">
        <v>26682</v>
      </c>
      <c r="DCD4" t="s">
        <v>26683</v>
      </c>
      <c r="DCE4" t="s">
        <v>26684</v>
      </c>
      <c r="DCF4" t="s">
        <v>26685</v>
      </c>
      <c r="DCG4" t="s">
        <v>26686</v>
      </c>
      <c r="DCH4" t="s">
        <v>26687</v>
      </c>
      <c r="DCI4" t="s">
        <v>26688</v>
      </c>
      <c r="DCJ4" t="s">
        <v>26689</v>
      </c>
      <c r="DCK4" t="s">
        <v>26690</v>
      </c>
      <c r="DCL4" t="s">
        <v>26691</v>
      </c>
      <c r="DCM4" t="s">
        <v>26692</v>
      </c>
      <c r="DCN4" t="s">
        <v>26693</v>
      </c>
      <c r="DCO4" t="s">
        <v>26694</v>
      </c>
      <c r="DCP4" t="s">
        <v>26695</v>
      </c>
      <c r="DCQ4" t="s">
        <v>26696</v>
      </c>
      <c r="DCR4" t="s">
        <v>26657</v>
      </c>
      <c r="DCS4" t="s">
        <v>26697</v>
      </c>
      <c r="DCT4" t="s">
        <v>26698</v>
      </c>
      <c r="DCU4" t="s">
        <v>26699</v>
      </c>
      <c r="DCV4" t="s">
        <v>26700</v>
      </c>
      <c r="DCW4" t="s">
        <v>26701</v>
      </c>
      <c r="DCX4" t="s">
        <v>26702</v>
      </c>
      <c r="DCY4" t="s">
        <v>26598</v>
      </c>
      <c r="DCZ4" t="s">
        <v>26754</v>
      </c>
      <c r="DDA4" t="s">
        <v>26658</v>
      </c>
      <c r="DDB4" t="s">
        <v>26566</v>
      </c>
      <c r="DDC4" t="s">
        <v>26587</v>
      </c>
      <c r="DDD4" t="s">
        <v>26704</v>
      </c>
      <c r="DDE4" t="s">
        <v>26595</v>
      </c>
      <c r="DDF4" t="s">
        <v>26659</v>
      </c>
      <c r="DDG4" t="s">
        <v>26731</v>
      </c>
      <c r="DDH4" t="s">
        <v>26705</v>
      </c>
      <c r="DDI4" t="s">
        <v>26660</v>
      </c>
      <c r="DDJ4" t="s">
        <v>26631</v>
      </c>
      <c r="DDK4" t="s">
        <v>26706</v>
      </c>
      <c r="DDL4" t="s">
        <v>26707</v>
      </c>
      <c r="DDM4" t="s">
        <v>26737</v>
      </c>
      <c r="DDN4" t="s">
        <v>26710</v>
      </c>
      <c r="DDO4" t="s">
        <v>26755</v>
      </c>
      <c r="DDP4" t="s">
        <v>26711</v>
      </c>
      <c r="DDQ4" t="s">
        <v>26712</v>
      </c>
      <c r="DDR4" t="s">
        <v>26739</v>
      </c>
      <c r="DDS4" t="s">
        <v>26604</v>
      </c>
      <c r="DDT4" t="s">
        <v>26756</v>
      </c>
      <c r="DDU4" t="s">
        <v>26717</v>
      </c>
      <c r="DDV4" t="s">
        <v>26661</v>
      </c>
      <c r="DDW4" t="s">
        <v>26757</v>
      </c>
      <c r="DDX4" t="s">
        <v>26605</v>
      </c>
      <c r="DDY4" t="s">
        <v>26752</v>
      </c>
      <c r="DDZ4" t="s">
        <v>26592</v>
      </c>
      <c r="DEA4" t="s">
        <v>26608</v>
      </c>
      <c r="DEB4" t="s">
        <v>26719</v>
      </c>
      <c r="DEC4" t="s">
        <v>26732</v>
      </c>
      <c r="DED4" t="s">
        <v>26663</v>
      </c>
      <c r="DEE4" t="s">
        <v>26758</v>
      </c>
      <c r="DEF4" t="s">
        <v>26646</v>
      </c>
      <c r="DEG4" t="s">
        <v>26638</v>
      </c>
      <c r="DEH4" t="s">
        <v>26607</v>
      </c>
      <c r="DEI4" t="s">
        <v>26655</v>
      </c>
      <c r="DEJ4" t="s">
        <v>26588</v>
      </c>
      <c r="DEK4" t="s">
        <v>26664</v>
      </c>
      <c r="DEL4" t="s">
        <v>26642</v>
      </c>
      <c r="DEM4" t="s">
        <v>26733</v>
      </c>
      <c r="DEN4" t="s">
        <v>26561</v>
      </c>
      <c r="DEO4" t="s">
        <v>26583</v>
      </c>
      <c r="DEP4" t="s">
        <v>26759</v>
      </c>
      <c r="DEQ4" t="s">
        <v>26589</v>
      </c>
      <c r="DER4" t="s">
        <v>26735</v>
      </c>
      <c r="DES4" t="s">
        <v>26736</v>
      </c>
      <c r="DET4" t="s">
        <v>26633</v>
      </c>
      <c r="DEU4" t="s">
        <v>26596</v>
      </c>
      <c r="DEV4" t="s">
        <v>26720</v>
      </c>
      <c r="DEW4" t="s">
        <v>26634</v>
      </c>
      <c r="DEX4" t="s">
        <v>26722</v>
      </c>
      <c r="DEY4" t="s">
        <v>26723</v>
      </c>
      <c r="DEZ4" t="s">
        <v>26724</v>
      </c>
      <c r="DFA4" t="s">
        <v>26725</v>
      </c>
      <c r="DFB4" t="s">
        <v>26665</v>
      </c>
      <c r="DFC4" t="s">
        <v>26726</v>
      </c>
      <c r="DFD4" t="s">
        <v>26666</v>
      </c>
      <c r="DFE4" t="s">
        <v>26568</v>
      </c>
      <c r="DFF4" t="s">
        <v>26632</v>
      </c>
      <c r="DFG4" t="s">
        <v>26586</v>
      </c>
      <c r="DFH4" t="s">
        <v>26610</v>
      </c>
      <c r="DFI4" t="s">
        <v>26629</v>
      </c>
      <c r="DFJ4" t="s">
        <v>26667</v>
      </c>
      <c r="DFK4" t="s">
        <v>26746</v>
      </c>
      <c r="DFL4" t="s">
        <v>26668</v>
      </c>
      <c r="DFM4" t="s">
        <v>26748</v>
      </c>
      <c r="DFN4" t="s">
        <v>26652</v>
      </c>
      <c r="DFO4" t="s">
        <v>26728</v>
      </c>
      <c r="DFP4" t="s">
        <v>26654</v>
      </c>
      <c r="DFQ4" t="s">
        <v>26670</v>
      </c>
      <c r="DFR4" t="s">
        <v>26745</v>
      </c>
      <c r="DFS4" t="s">
        <v>26671</v>
      </c>
      <c r="DFT4" t="s">
        <v>26729</v>
      </c>
      <c r="DFU4" t="s">
        <v>26672</v>
      </c>
      <c r="DFV4" t="s">
        <v>26673</v>
      </c>
      <c r="DFW4" t="s">
        <v>26653</v>
      </c>
      <c r="DFX4" t="s">
        <v>26591</v>
      </c>
      <c r="DFY4" t="s">
        <v>26674</v>
      </c>
      <c r="DFZ4" t="s">
        <v>26675</v>
      </c>
      <c r="DGA4" t="s">
        <v>26676</v>
      </c>
      <c r="DGB4" t="s">
        <v>26677</v>
      </c>
      <c r="DGC4" t="s">
        <v>26656</v>
      </c>
      <c r="DGD4" t="s">
        <v>26678</v>
      </c>
      <c r="DGE4" t="s">
        <v>26679</v>
      </c>
      <c r="DGF4" t="s">
        <v>26680</v>
      </c>
      <c r="DGG4" t="s">
        <v>26681</v>
      </c>
      <c r="DGH4" t="s">
        <v>26682</v>
      </c>
      <c r="DGI4" t="s">
        <v>26683</v>
      </c>
      <c r="DGJ4" t="s">
        <v>26684</v>
      </c>
      <c r="DGK4" t="s">
        <v>26685</v>
      </c>
      <c r="DGL4" t="s">
        <v>26686</v>
      </c>
      <c r="DGM4" t="s">
        <v>26687</v>
      </c>
      <c r="DGN4" t="s">
        <v>26688</v>
      </c>
      <c r="DGO4" t="s">
        <v>26689</v>
      </c>
      <c r="DGP4" t="s">
        <v>26690</v>
      </c>
      <c r="DGQ4" t="s">
        <v>26691</v>
      </c>
      <c r="DGR4" t="s">
        <v>26692</v>
      </c>
      <c r="DGS4" t="s">
        <v>26693</v>
      </c>
      <c r="DGT4" t="s">
        <v>26694</v>
      </c>
      <c r="DGU4" t="s">
        <v>26695</v>
      </c>
      <c r="DGV4" t="s">
        <v>26696</v>
      </c>
      <c r="DGW4" t="s">
        <v>26657</v>
      </c>
      <c r="DGX4" t="s">
        <v>26697</v>
      </c>
      <c r="DGY4" t="s">
        <v>26698</v>
      </c>
      <c r="DGZ4" t="s">
        <v>26699</v>
      </c>
      <c r="DHA4" t="s">
        <v>26700</v>
      </c>
      <c r="DHB4" t="s">
        <v>26701</v>
      </c>
      <c r="DHC4" t="s">
        <v>26702</v>
      </c>
      <c r="DHD4" t="s">
        <v>26598</v>
      </c>
      <c r="DHE4" t="s">
        <v>26658</v>
      </c>
      <c r="DHF4" t="s">
        <v>26566</v>
      </c>
      <c r="DHG4" t="s">
        <v>26587</v>
      </c>
      <c r="DHH4" t="s">
        <v>26704</v>
      </c>
      <c r="DHI4" t="s">
        <v>26595</v>
      </c>
      <c r="DHJ4" t="s">
        <v>26659</v>
      </c>
      <c r="DHK4" t="s">
        <v>26731</v>
      </c>
      <c r="DHL4" t="s">
        <v>26705</v>
      </c>
      <c r="DHM4" t="s">
        <v>26660</v>
      </c>
      <c r="DHN4" t="s">
        <v>26631</v>
      </c>
      <c r="DHO4" t="s">
        <v>26706</v>
      </c>
      <c r="DHP4" t="s">
        <v>26707</v>
      </c>
      <c r="DHQ4" t="s">
        <v>26737</v>
      </c>
      <c r="DHR4" t="s">
        <v>26710</v>
      </c>
      <c r="DHS4" t="s">
        <v>26755</v>
      </c>
      <c r="DHT4" t="s">
        <v>26711</v>
      </c>
      <c r="DHU4" t="s">
        <v>26712</v>
      </c>
      <c r="DHV4" t="s">
        <v>26739</v>
      </c>
      <c r="DHW4" t="s">
        <v>26604</v>
      </c>
      <c r="DHX4" t="s">
        <v>26756</v>
      </c>
      <c r="DHY4" t="s">
        <v>26717</v>
      </c>
      <c r="DHZ4" t="s">
        <v>26661</v>
      </c>
      <c r="DIA4" t="s">
        <v>26757</v>
      </c>
      <c r="DIB4" t="s">
        <v>26605</v>
      </c>
      <c r="DIC4" t="s">
        <v>26752</v>
      </c>
      <c r="DID4" t="s">
        <v>26592</v>
      </c>
      <c r="DIE4" t="s">
        <v>26608</v>
      </c>
      <c r="DIF4" t="s">
        <v>26719</v>
      </c>
      <c r="DIG4" t="s">
        <v>26732</v>
      </c>
      <c r="DIH4" t="s">
        <v>26646</v>
      </c>
      <c r="DII4" t="s">
        <v>26638</v>
      </c>
      <c r="DIJ4" t="s">
        <v>26607</v>
      </c>
      <c r="DIK4" t="s">
        <v>26655</v>
      </c>
      <c r="DIL4" t="s">
        <v>26588</v>
      </c>
      <c r="DIM4" t="s">
        <v>26642</v>
      </c>
      <c r="DIN4" t="s">
        <v>26733</v>
      </c>
      <c r="DIO4" t="s">
        <v>26561</v>
      </c>
      <c r="DIP4" t="s">
        <v>26583</v>
      </c>
      <c r="DIQ4" t="s">
        <v>26759</v>
      </c>
      <c r="DIR4" t="s">
        <v>26735</v>
      </c>
      <c r="DIS4" t="s">
        <v>26736</v>
      </c>
      <c r="DIT4" t="s">
        <v>26633</v>
      </c>
      <c r="DIU4" t="s">
        <v>26596</v>
      </c>
      <c r="DIV4" t="s">
        <v>26720</v>
      </c>
      <c r="DIW4" t="s">
        <v>26721</v>
      </c>
      <c r="DIX4" t="s">
        <v>26634</v>
      </c>
      <c r="DIY4" t="s">
        <v>26722</v>
      </c>
      <c r="DIZ4" t="s">
        <v>26723</v>
      </c>
      <c r="DJA4" t="s">
        <v>26724</v>
      </c>
      <c r="DJB4" t="s">
        <v>26725</v>
      </c>
      <c r="DJC4" t="s">
        <v>26665</v>
      </c>
      <c r="DJD4" t="s">
        <v>26726</v>
      </c>
      <c r="DJE4" t="s">
        <v>26666</v>
      </c>
      <c r="DJF4" t="s">
        <v>26571</v>
      </c>
      <c r="DJG4" t="s">
        <v>26572</v>
      </c>
      <c r="DJH4" t="s">
        <v>26574</v>
      </c>
      <c r="DJI4" t="s">
        <v>26561</v>
      </c>
      <c r="DJJ4" t="s">
        <v>26565</v>
      </c>
      <c r="DJK4" t="s">
        <v>26566</v>
      </c>
      <c r="DJL4" t="s">
        <v>26587</v>
      </c>
      <c r="DJM4" t="s">
        <v>26704</v>
      </c>
      <c r="DJN4" t="s">
        <v>26659</v>
      </c>
      <c r="DJO4" t="s">
        <v>26604</v>
      </c>
      <c r="DJP4" t="s">
        <v>26608</v>
      </c>
      <c r="DJQ4" t="s">
        <v>26646</v>
      </c>
      <c r="DJR4" t="s">
        <v>26561</v>
      </c>
      <c r="DJS4" t="s">
        <v>26583</v>
      </c>
      <c r="DJT4" t="s">
        <v>26589</v>
      </c>
      <c r="DJU4" t="s">
        <v>26720</v>
      </c>
      <c r="DJV4" t="s">
        <v>26723</v>
      </c>
      <c r="DJW4" t="s">
        <v>26724</v>
      </c>
      <c r="DJX4" t="s">
        <v>26725</v>
      </c>
      <c r="DJY4" t="s">
        <v>26665</v>
      </c>
      <c r="DJZ4" t="s">
        <v>26726</v>
      </c>
      <c r="DKA4" t="s">
        <v>26666</v>
      </c>
      <c r="DKB4" t="s">
        <v>26629</v>
      </c>
      <c r="DKC4" t="s">
        <v>26667</v>
      </c>
      <c r="DKD4" t="s">
        <v>26748</v>
      </c>
      <c r="DKE4" t="s">
        <v>26565</v>
      </c>
      <c r="DKF4" t="s">
        <v>26656</v>
      </c>
      <c r="DKG4" t="s">
        <v>26688</v>
      </c>
      <c r="DKH4" t="s">
        <v>26657</v>
      </c>
      <c r="DKI4" t="s">
        <v>26702</v>
      </c>
      <c r="DKJ4" t="s">
        <v>26658</v>
      </c>
      <c r="DKK4" t="s">
        <v>26566</v>
      </c>
      <c r="DKL4" t="s">
        <v>26587</v>
      </c>
      <c r="DKM4" t="s">
        <v>26704</v>
      </c>
      <c r="DKN4" t="s">
        <v>26595</v>
      </c>
      <c r="DKO4" t="s">
        <v>26659</v>
      </c>
      <c r="DKP4" t="s">
        <v>26660</v>
      </c>
      <c r="DKQ4" t="s">
        <v>26661</v>
      </c>
      <c r="DKR4" t="s">
        <v>26752</v>
      </c>
      <c r="DKS4" t="s">
        <v>26608</v>
      </c>
      <c r="DKT4" t="s">
        <v>26719</v>
      </c>
      <c r="DKU4" t="s">
        <v>26662</v>
      </c>
      <c r="DKV4" t="s">
        <v>26663</v>
      </c>
      <c r="DKW4" t="s">
        <v>26607</v>
      </c>
      <c r="DKX4" t="s">
        <v>26733</v>
      </c>
      <c r="DKY4" t="s">
        <v>26561</v>
      </c>
      <c r="DKZ4" t="s">
        <v>26583</v>
      </c>
      <c r="DLA4" t="s">
        <v>26589</v>
      </c>
      <c r="DLB4" t="s">
        <v>26735</v>
      </c>
      <c r="DLC4" t="s">
        <v>26736</v>
      </c>
      <c r="DLD4" t="s">
        <v>26720</v>
      </c>
      <c r="DLE4" t="s">
        <v>26634</v>
      </c>
      <c r="DLF4" t="s">
        <v>26723</v>
      </c>
      <c r="DLG4" t="s">
        <v>26724</v>
      </c>
      <c r="DLH4" t="s">
        <v>26725</v>
      </c>
      <c r="DLI4" t="s">
        <v>26665</v>
      </c>
      <c r="DLJ4" t="s">
        <v>26726</v>
      </c>
      <c r="DLK4" t="s">
        <v>26666</v>
      </c>
      <c r="DLL4" t="s">
        <v>26568</v>
      </c>
      <c r="DLM4" t="s">
        <v>26632</v>
      </c>
      <c r="DLN4" t="s">
        <v>26670</v>
      </c>
      <c r="DLO4" t="s">
        <v>26672</v>
      </c>
      <c r="DLP4" t="s">
        <v>26567</v>
      </c>
      <c r="DLQ4" t="s">
        <v>26702</v>
      </c>
      <c r="DLR4" t="s">
        <v>26711</v>
      </c>
      <c r="DLS4" t="s">
        <v>26714</v>
      </c>
      <c r="DLT4" t="s">
        <v>26604</v>
      </c>
      <c r="DLU4" t="s">
        <v>26717</v>
      </c>
      <c r="DLV4" t="s">
        <v>26661</v>
      </c>
      <c r="DLW4" t="s">
        <v>26605</v>
      </c>
      <c r="DLX4" t="s">
        <v>26608</v>
      </c>
      <c r="DLY4" t="s">
        <v>26719</v>
      </c>
      <c r="DLZ4" t="s">
        <v>26733</v>
      </c>
      <c r="DMA4" t="s">
        <v>26561</v>
      </c>
      <c r="DMB4" t="s">
        <v>26583</v>
      </c>
      <c r="DMC4" t="s">
        <v>26632</v>
      </c>
      <c r="DMD4" t="s">
        <v>26586</v>
      </c>
      <c r="DME4" t="s">
        <v>26610</v>
      </c>
      <c r="DMF4" t="s">
        <v>26727</v>
      </c>
      <c r="DMG4" t="s">
        <v>26629</v>
      </c>
      <c r="DMH4" t="s">
        <v>26667</v>
      </c>
      <c r="DMI4" t="s">
        <v>26746</v>
      </c>
      <c r="DMJ4" t="s">
        <v>26668</v>
      </c>
      <c r="DMK4" t="s">
        <v>26747</v>
      </c>
      <c r="DML4" t="s">
        <v>26748</v>
      </c>
      <c r="DMM4" t="s">
        <v>26669</v>
      </c>
      <c r="DMN4" t="s">
        <v>26652</v>
      </c>
      <c r="DMO4" t="s">
        <v>26728</v>
      </c>
      <c r="DMP4" t="s">
        <v>26654</v>
      </c>
      <c r="DMQ4" t="s">
        <v>26670</v>
      </c>
      <c r="DMR4" t="s">
        <v>26745</v>
      </c>
      <c r="DMS4" t="s">
        <v>26671</v>
      </c>
      <c r="DMT4" t="s">
        <v>26729</v>
      </c>
      <c r="DMU4" t="s">
        <v>26760</v>
      </c>
      <c r="DMV4" t="s">
        <v>26672</v>
      </c>
      <c r="DMW4" t="s">
        <v>26673</v>
      </c>
      <c r="DMX4" t="s">
        <v>26567</v>
      </c>
      <c r="DMY4" t="s">
        <v>26653</v>
      </c>
      <c r="DMZ4" t="s">
        <v>26730</v>
      </c>
      <c r="DNA4" t="s">
        <v>26591</v>
      </c>
      <c r="DNB4" t="s">
        <v>26674</v>
      </c>
      <c r="DNC4" t="s">
        <v>26675</v>
      </c>
      <c r="DND4" t="s">
        <v>26676</v>
      </c>
      <c r="DNE4" t="s">
        <v>26677</v>
      </c>
      <c r="DNF4" t="s">
        <v>26656</v>
      </c>
      <c r="DNG4" t="s">
        <v>26678</v>
      </c>
      <c r="DNH4" t="s">
        <v>26679</v>
      </c>
      <c r="DNI4" t="s">
        <v>26680</v>
      </c>
      <c r="DNJ4" t="s">
        <v>26681</v>
      </c>
      <c r="DNK4" t="s">
        <v>26682</v>
      </c>
      <c r="DNL4" t="s">
        <v>26683</v>
      </c>
      <c r="DNM4" t="s">
        <v>26684</v>
      </c>
      <c r="DNN4" t="s">
        <v>26685</v>
      </c>
      <c r="DNO4" t="s">
        <v>26686</v>
      </c>
      <c r="DNP4" t="s">
        <v>26687</v>
      </c>
      <c r="DNQ4" t="s">
        <v>26688</v>
      </c>
      <c r="DNR4" t="s">
        <v>26689</v>
      </c>
      <c r="DNS4" t="s">
        <v>26690</v>
      </c>
      <c r="DNT4" t="s">
        <v>26691</v>
      </c>
      <c r="DNU4" t="s">
        <v>26692</v>
      </c>
      <c r="DNV4" t="s">
        <v>26693</v>
      </c>
      <c r="DNW4" t="s">
        <v>26694</v>
      </c>
      <c r="DNX4" t="s">
        <v>26695</v>
      </c>
      <c r="DNY4" t="s">
        <v>26696</v>
      </c>
      <c r="DNZ4" t="s">
        <v>26657</v>
      </c>
      <c r="DOA4" t="s">
        <v>26697</v>
      </c>
      <c r="DOB4" t="s">
        <v>26698</v>
      </c>
      <c r="DOC4" t="s">
        <v>26699</v>
      </c>
      <c r="DOD4" t="s">
        <v>26700</v>
      </c>
      <c r="DOE4" t="s">
        <v>26701</v>
      </c>
      <c r="DOF4" t="s">
        <v>26702</v>
      </c>
      <c r="DOG4" t="s">
        <v>26598</v>
      </c>
      <c r="DOH4" t="s">
        <v>26754</v>
      </c>
      <c r="DOI4" t="s">
        <v>26658</v>
      </c>
      <c r="DOJ4" t="s">
        <v>26566</v>
      </c>
      <c r="DOK4" t="s">
        <v>26590</v>
      </c>
      <c r="DOL4" t="s">
        <v>26703</v>
      </c>
      <c r="DOM4" t="s">
        <v>26587</v>
      </c>
      <c r="DON4" t="s">
        <v>26704</v>
      </c>
      <c r="DOO4" t="s">
        <v>26595</v>
      </c>
      <c r="DOP4" t="s">
        <v>26659</v>
      </c>
      <c r="DOQ4" t="s">
        <v>26731</v>
      </c>
      <c r="DOR4" t="s">
        <v>26705</v>
      </c>
      <c r="DOS4" t="s">
        <v>26660</v>
      </c>
      <c r="DOT4" t="s">
        <v>26631</v>
      </c>
      <c r="DOU4" t="s">
        <v>26706</v>
      </c>
      <c r="DOV4" t="s">
        <v>26714</v>
      </c>
      <c r="DOW4" t="s">
        <v>26739</v>
      </c>
      <c r="DOX4" t="s">
        <v>26661</v>
      </c>
      <c r="DOY4" t="s">
        <v>26752</v>
      </c>
      <c r="DOZ4" t="s">
        <v>26645</v>
      </c>
      <c r="DPA4" t="s">
        <v>26592</v>
      </c>
      <c r="DPB4" t="s">
        <v>26608</v>
      </c>
      <c r="DPC4" t="s">
        <v>26719</v>
      </c>
      <c r="DPD4" t="s">
        <v>26662</v>
      </c>
      <c r="DPE4" t="s">
        <v>26732</v>
      </c>
      <c r="DPF4" t="s">
        <v>26663</v>
      </c>
      <c r="DPG4" t="s">
        <v>26744</v>
      </c>
      <c r="DPH4" t="s">
        <v>26758</v>
      </c>
      <c r="DPI4" t="s">
        <v>26646</v>
      </c>
      <c r="DPJ4" t="s">
        <v>26638</v>
      </c>
      <c r="DPK4" t="s">
        <v>26607</v>
      </c>
      <c r="DPL4" t="s">
        <v>26655</v>
      </c>
      <c r="DPM4" t="s">
        <v>26753</v>
      </c>
      <c r="DPN4" t="s">
        <v>26588</v>
      </c>
      <c r="DPO4" t="s">
        <v>26664</v>
      </c>
      <c r="DPP4" t="s">
        <v>26642</v>
      </c>
      <c r="DPQ4" t="s">
        <v>26733</v>
      </c>
      <c r="DPR4" t="s">
        <v>26561</v>
      </c>
      <c r="DPS4" t="s">
        <v>26583</v>
      </c>
      <c r="DPT4" t="s">
        <v>26759</v>
      </c>
      <c r="DPU4" t="s">
        <v>26589</v>
      </c>
      <c r="DPV4" t="s">
        <v>26735</v>
      </c>
      <c r="DPW4" t="s">
        <v>26736</v>
      </c>
      <c r="DPX4" t="s">
        <v>26633</v>
      </c>
      <c r="DPY4" t="s">
        <v>26596</v>
      </c>
      <c r="DPZ4" t="s">
        <v>26720</v>
      </c>
      <c r="DQA4" t="s">
        <v>26721</v>
      </c>
      <c r="DQB4" t="s">
        <v>26634</v>
      </c>
      <c r="DQC4" t="s">
        <v>26722</v>
      </c>
      <c r="DQD4" t="s">
        <v>26650</v>
      </c>
      <c r="DQE4" t="s">
        <v>26723</v>
      </c>
      <c r="DQF4" t="s">
        <v>26724</v>
      </c>
      <c r="DQG4" t="s">
        <v>26725</v>
      </c>
      <c r="DQH4" t="s">
        <v>26665</v>
      </c>
      <c r="DQI4" t="s">
        <v>26726</v>
      </c>
      <c r="DQJ4" t="s">
        <v>26666</v>
      </c>
      <c r="DQK4" t="s">
        <v>26568</v>
      </c>
      <c r="DQL4" t="s">
        <v>26571</v>
      </c>
      <c r="DQM4" t="s">
        <v>26578</v>
      </c>
      <c r="DQN4" t="s">
        <v>26575</v>
      </c>
      <c r="DQO4" t="s">
        <v>26703</v>
      </c>
      <c r="DQP4" t="s">
        <v>26704</v>
      </c>
      <c r="DQQ4" t="s">
        <v>26706</v>
      </c>
      <c r="DQR4" t="s">
        <v>26662</v>
      </c>
      <c r="DQS4" t="s">
        <v>26561</v>
      </c>
      <c r="DQT4" t="s">
        <v>26583</v>
      </c>
      <c r="DQU4" t="s">
        <v>26589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26565</v>
      </c>
      <c r="DRQ4" t="s">
        <v>26561</v>
      </c>
      <c r="DRR4" t="s">
        <v>26586</v>
      </c>
      <c r="DRS4" t="s">
        <v>26610</v>
      </c>
      <c r="DRT4" t="s">
        <v>26629</v>
      </c>
      <c r="DRU4" t="s">
        <v>26667</v>
      </c>
      <c r="DRV4" t="s">
        <v>26652</v>
      </c>
      <c r="DRW4" t="s">
        <v>26728</v>
      </c>
      <c r="DRX4" t="s">
        <v>26654</v>
      </c>
      <c r="DRY4" t="s">
        <v>26670</v>
      </c>
      <c r="DRZ4" t="s">
        <v>26671</v>
      </c>
      <c r="DSA4" t="s">
        <v>26729</v>
      </c>
      <c r="DSB4" t="s">
        <v>26760</v>
      </c>
      <c r="DSC4" t="s">
        <v>26672</v>
      </c>
      <c r="DSD4" t="s">
        <v>26673</v>
      </c>
      <c r="DSE4" t="s">
        <v>26567</v>
      </c>
      <c r="DSF4" t="s">
        <v>26653</v>
      </c>
      <c r="DSG4" t="s">
        <v>26730</v>
      </c>
      <c r="DSH4" t="s">
        <v>26565</v>
      </c>
      <c r="DSI4" t="s">
        <v>26591</v>
      </c>
      <c r="DSJ4" t="s">
        <v>26674</v>
      </c>
      <c r="DSK4" t="s">
        <v>26675</v>
      </c>
      <c r="DSL4" t="s">
        <v>26676</v>
      </c>
      <c r="DSM4" t="s">
        <v>26656</v>
      </c>
      <c r="DSN4" t="s">
        <v>26678</v>
      </c>
      <c r="DSO4" t="s">
        <v>26679</v>
      </c>
      <c r="DSP4" t="s">
        <v>26681</v>
      </c>
      <c r="DSQ4" t="s">
        <v>26682</v>
      </c>
      <c r="DSR4" t="s">
        <v>26683</v>
      </c>
      <c r="DSS4" t="s">
        <v>26684</v>
      </c>
      <c r="DST4" t="s">
        <v>26685</v>
      </c>
      <c r="DSU4" t="s">
        <v>26686</v>
      </c>
      <c r="DSV4" t="s">
        <v>26687</v>
      </c>
      <c r="DSW4" t="s">
        <v>26688</v>
      </c>
      <c r="DSX4" t="s">
        <v>26689</v>
      </c>
      <c r="DSY4" t="s">
        <v>26690</v>
      </c>
      <c r="DSZ4" t="s">
        <v>26691</v>
      </c>
      <c r="DTA4" t="s">
        <v>26692</v>
      </c>
      <c r="DTB4" t="s">
        <v>26693</v>
      </c>
      <c r="DTC4" t="s">
        <v>26694</v>
      </c>
      <c r="DTD4" t="s">
        <v>26695</v>
      </c>
      <c r="DTE4" t="s">
        <v>26696</v>
      </c>
      <c r="DTF4" t="s">
        <v>26657</v>
      </c>
      <c r="DTG4" t="s">
        <v>26697</v>
      </c>
      <c r="DTH4" t="s">
        <v>26698</v>
      </c>
      <c r="DTI4" t="s">
        <v>26699</v>
      </c>
      <c r="DTJ4" t="s">
        <v>26700</v>
      </c>
      <c r="DTK4" t="s">
        <v>26701</v>
      </c>
      <c r="DTL4" t="s">
        <v>26702</v>
      </c>
      <c r="DTM4" t="s">
        <v>26754</v>
      </c>
      <c r="DTN4" t="s">
        <v>26658</v>
      </c>
      <c r="DTO4" t="s">
        <v>26566</v>
      </c>
      <c r="DTP4" t="s">
        <v>26590</v>
      </c>
      <c r="DTQ4" t="s">
        <v>26587</v>
      </c>
      <c r="DTR4" t="s">
        <v>26704</v>
      </c>
      <c r="DTS4" t="s">
        <v>26595</v>
      </c>
      <c r="DTT4" t="s">
        <v>26659</v>
      </c>
      <c r="DTU4" t="s">
        <v>26731</v>
      </c>
      <c r="DTV4" t="s">
        <v>26705</v>
      </c>
      <c r="DTW4" t="s">
        <v>26660</v>
      </c>
      <c r="DTX4" t="s">
        <v>26631</v>
      </c>
      <c r="DTY4" t="s">
        <v>26706</v>
      </c>
      <c r="DTZ4" t="s">
        <v>26707</v>
      </c>
      <c r="DUA4" t="s">
        <v>26749</v>
      </c>
      <c r="DUB4" t="s">
        <v>26709</v>
      </c>
      <c r="DUC4" t="s">
        <v>26710</v>
      </c>
      <c r="DUD4" t="s">
        <v>26711</v>
      </c>
      <c r="DUE4" t="s">
        <v>26712</v>
      </c>
      <c r="DUF4" t="s">
        <v>26713</v>
      </c>
      <c r="DUG4" t="s">
        <v>26714</v>
      </c>
      <c r="DUH4" t="s">
        <v>26739</v>
      </c>
      <c r="DUI4" t="s">
        <v>26604</v>
      </c>
      <c r="DUJ4" t="s">
        <v>26715</v>
      </c>
      <c r="DUK4" t="s">
        <v>26643</v>
      </c>
      <c r="DUL4" t="s">
        <v>26716</v>
      </c>
      <c r="DUM4" t="s">
        <v>26756</v>
      </c>
      <c r="DUN4" t="s">
        <v>26717</v>
      </c>
      <c r="DUO4" t="s">
        <v>26661</v>
      </c>
      <c r="DUP4" t="s">
        <v>26605</v>
      </c>
      <c r="DUQ4" t="s">
        <v>26743</v>
      </c>
      <c r="DUR4" t="s">
        <v>26718</v>
      </c>
      <c r="DUS4" t="s">
        <v>26592</v>
      </c>
      <c r="DUT4" t="s">
        <v>26608</v>
      </c>
      <c r="DUU4" t="s">
        <v>26719</v>
      </c>
      <c r="DUV4" t="s">
        <v>26662</v>
      </c>
      <c r="DUW4" t="s">
        <v>26732</v>
      </c>
      <c r="DUX4" t="s">
        <v>26663</v>
      </c>
      <c r="DUY4" t="s">
        <v>26744</v>
      </c>
      <c r="DUZ4" t="s">
        <v>26758</v>
      </c>
      <c r="DVA4" t="s">
        <v>26646</v>
      </c>
      <c r="DVB4" t="s">
        <v>26638</v>
      </c>
      <c r="DVC4" t="s">
        <v>26607</v>
      </c>
      <c r="DVD4" t="s">
        <v>26753</v>
      </c>
      <c r="DVE4" t="s">
        <v>26664</v>
      </c>
      <c r="DVF4" t="s">
        <v>26642</v>
      </c>
      <c r="DVG4" t="s">
        <v>26733</v>
      </c>
      <c r="DVH4" t="s">
        <v>26561</v>
      </c>
      <c r="DVI4" t="s">
        <v>26734</v>
      </c>
      <c r="DVJ4" t="s">
        <v>26583</v>
      </c>
      <c r="DVK4" t="s">
        <v>26759</v>
      </c>
      <c r="DVL4" t="s">
        <v>26589</v>
      </c>
      <c r="DVM4" t="s">
        <v>26735</v>
      </c>
      <c r="DVN4" t="s">
        <v>26736</v>
      </c>
      <c r="DVO4" t="s">
        <v>26633</v>
      </c>
      <c r="DVP4" t="s">
        <v>26596</v>
      </c>
      <c r="DVQ4" t="s">
        <v>26720</v>
      </c>
      <c r="DVR4" t="s">
        <v>26721</v>
      </c>
      <c r="DVS4" t="s">
        <v>26634</v>
      </c>
      <c r="DVT4" t="s">
        <v>26650</v>
      </c>
      <c r="DVU4" t="s">
        <v>26724</v>
      </c>
      <c r="DVV4" t="s">
        <v>26725</v>
      </c>
      <c r="DVW4" t="s">
        <v>26665</v>
      </c>
      <c r="DVX4" t="s">
        <v>26726</v>
      </c>
      <c r="DVY4" t="s">
        <v>26666</v>
      </c>
      <c r="DVZ4" t="s">
        <v>26568</v>
      </c>
      <c r="DWA4" t="s">
        <v>26565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26565</v>
      </c>
      <c r="DWG4" t="s">
        <v>26561</v>
      </c>
      <c r="DWH4" t="s">
        <v>26586</v>
      </c>
      <c r="DWI4" t="s">
        <v>26610</v>
      </c>
      <c r="DWJ4" t="s">
        <v>26629</v>
      </c>
      <c r="DWK4" t="s">
        <v>26667</v>
      </c>
      <c r="DWL4" t="s">
        <v>26652</v>
      </c>
      <c r="DWM4" t="s">
        <v>26728</v>
      </c>
      <c r="DWN4" t="s">
        <v>26654</v>
      </c>
      <c r="DWO4" t="s">
        <v>26670</v>
      </c>
      <c r="DWP4" t="s">
        <v>26671</v>
      </c>
      <c r="DWQ4" t="s">
        <v>26729</v>
      </c>
      <c r="DWR4" t="s">
        <v>26760</v>
      </c>
      <c r="DWS4" t="s">
        <v>26672</v>
      </c>
      <c r="DWT4" t="s">
        <v>26673</v>
      </c>
      <c r="DWU4" t="s">
        <v>26567</v>
      </c>
      <c r="DWV4" t="s">
        <v>26653</v>
      </c>
      <c r="DWW4" t="s">
        <v>26730</v>
      </c>
      <c r="DWX4" t="s">
        <v>26565</v>
      </c>
      <c r="DWY4" t="s">
        <v>26591</v>
      </c>
      <c r="DWZ4" t="s">
        <v>26674</v>
      </c>
      <c r="DXA4" t="s">
        <v>26675</v>
      </c>
      <c r="DXB4" t="s">
        <v>26676</v>
      </c>
      <c r="DXC4" t="s">
        <v>26677</v>
      </c>
      <c r="DXD4" t="s">
        <v>26656</v>
      </c>
      <c r="DXE4" t="s">
        <v>26678</v>
      </c>
      <c r="DXF4" t="s">
        <v>26679</v>
      </c>
      <c r="DXG4" t="s">
        <v>26681</v>
      </c>
      <c r="DXH4" t="s">
        <v>26682</v>
      </c>
      <c r="DXI4" t="s">
        <v>26683</v>
      </c>
      <c r="DXJ4" t="s">
        <v>26684</v>
      </c>
      <c r="DXK4" t="s">
        <v>26685</v>
      </c>
      <c r="DXL4" t="s">
        <v>26686</v>
      </c>
      <c r="DXM4" t="s">
        <v>26687</v>
      </c>
      <c r="DXN4" t="s">
        <v>26688</v>
      </c>
      <c r="DXO4" t="s">
        <v>26689</v>
      </c>
      <c r="DXP4" t="s">
        <v>26690</v>
      </c>
      <c r="DXQ4" t="s">
        <v>26691</v>
      </c>
      <c r="DXR4" t="s">
        <v>26692</v>
      </c>
      <c r="DXS4" t="s">
        <v>26693</v>
      </c>
      <c r="DXT4" t="s">
        <v>26694</v>
      </c>
      <c r="DXU4" t="s">
        <v>26695</v>
      </c>
      <c r="DXV4" t="s">
        <v>26696</v>
      </c>
      <c r="DXW4" t="s">
        <v>26657</v>
      </c>
      <c r="DXX4" t="s">
        <v>26697</v>
      </c>
      <c r="DXY4" t="s">
        <v>26698</v>
      </c>
      <c r="DXZ4" t="s">
        <v>26699</v>
      </c>
      <c r="DYA4" t="s">
        <v>26700</v>
      </c>
      <c r="DYB4" t="s">
        <v>26701</v>
      </c>
      <c r="DYC4" t="s">
        <v>26702</v>
      </c>
      <c r="DYD4" t="s">
        <v>26754</v>
      </c>
      <c r="DYE4" t="s">
        <v>26658</v>
      </c>
      <c r="DYF4" t="s">
        <v>26566</v>
      </c>
      <c r="DYG4" t="s">
        <v>26590</v>
      </c>
      <c r="DYH4" t="s">
        <v>26587</v>
      </c>
      <c r="DYI4" t="s">
        <v>26704</v>
      </c>
      <c r="DYJ4" t="s">
        <v>26595</v>
      </c>
      <c r="DYK4" t="s">
        <v>26659</v>
      </c>
      <c r="DYL4" t="s">
        <v>26731</v>
      </c>
      <c r="DYM4" t="s">
        <v>26705</v>
      </c>
      <c r="DYN4" t="s">
        <v>26660</v>
      </c>
      <c r="DYO4" t="s">
        <v>26631</v>
      </c>
      <c r="DYP4" t="s">
        <v>26592</v>
      </c>
      <c r="DYQ4" t="s">
        <v>26608</v>
      </c>
      <c r="DYR4" t="s">
        <v>26719</v>
      </c>
      <c r="DYS4" t="s">
        <v>26662</v>
      </c>
      <c r="DYT4" t="s">
        <v>26732</v>
      </c>
      <c r="DYU4" t="s">
        <v>26744</v>
      </c>
      <c r="DYV4" t="s">
        <v>26758</v>
      </c>
      <c r="DYW4" t="s">
        <v>26646</v>
      </c>
      <c r="DYX4" t="s">
        <v>26638</v>
      </c>
      <c r="DYY4" t="s">
        <v>26607</v>
      </c>
      <c r="DYZ4" t="s">
        <v>26664</v>
      </c>
      <c r="DZA4" t="s">
        <v>26642</v>
      </c>
      <c r="DZB4" t="s">
        <v>26733</v>
      </c>
      <c r="DZC4" t="s">
        <v>26561</v>
      </c>
      <c r="DZD4" t="s">
        <v>26734</v>
      </c>
      <c r="DZE4" t="s">
        <v>26583</v>
      </c>
      <c r="DZF4" t="s">
        <v>26759</v>
      </c>
      <c r="DZG4" t="s">
        <v>26589</v>
      </c>
      <c r="DZH4" t="s">
        <v>26735</v>
      </c>
      <c r="DZI4" t="s">
        <v>26736</v>
      </c>
      <c r="DZJ4" t="s">
        <v>26633</v>
      </c>
      <c r="DZK4" t="s">
        <v>26596</v>
      </c>
      <c r="DZL4" t="s">
        <v>26720</v>
      </c>
      <c r="DZM4" t="s">
        <v>26721</v>
      </c>
      <c r="DZN4" t="s">
        <v>26634</v>
      </c>
      <c r="DZO4" t="s">
        <v>26650</v>
      </c>
      <c r="DZP4" t="s">
        <v>26724</v>
      </c>
      <c r="DZQ4" t="s">
        <v>26725</v>
      </c>
      <c r="DZR4" t="s">
        <v>26665</v>
      </c>
      <c r="DZS4" t="s">
        <v>26726</v>
      </c>
      <c r="DZT4" t="s">
        <v>26666</v>
      </c>
      <c r="DZU4" t="s">
        <v>26568</v>
      </c>
      <c r="DZV4" t="s">
        <v>26565</v>
      </c>
      <c r="DZW4" t="s">
        <v>26632</v>
      </c>
      <c r="DZX4" t="s">
        <v>26586</v>
      </c>
      <c r="DZY4" t="s">
        <v>26610</v>
      </c>
      <c r="DZZ4" t="s">
        <v>26629</v>
      </c>
      <c r="EAA4" t="s">
        <v>26652</v>
      </c>
      <c r="EAB4" t="s">
        <v>26728</v>
      </c>
      <c r="EAC4" t="s">
        <v>26654</v>
      </c>
      <c r="EAD4" t="s">
        <v>26670</v>
      </c>
      <c r="EAE4" t="s">
        <v>26671</v>
      </c>
      <c r="EAF4" t="s">
        <v>26729</v>
      </c>
      <c r="EAG4" t="s">
        <v>26760</v>
      </c>
      <c r="EAH4" t="s">
        <v>26672</v>
      </c>
      <c r="EAI4" t="s">
        <v>26673</v>
      </c>
      <c r="EAJ4" t="s">
        <v>26567</v>
      </c>
      <c r="EAK4" t="s">
        <v>26653</v>
      </c>
      <c r="EAL4" t="s">
        <v>26730</v>
      </c>
      <c r="EAM4" t="s">
        <v>26675</v>
      </c>
      <c r="EAN4" t="s">
        <v>26676</v>
      </c>
      <c r="EAO4" t="s">
        <v>26656</v>
      </c>
      <c r="EAP4" t="s">
        <v>26678</v>
      </c>
      <c r="EAQ4" t="s">
        <v>26679</v>
      </c>
      <c r="EAR4" t="s">
        <v>26681</v>
      </c>
      <c r="EAS4" t="s">
        <v>26682</v>
      </c>
      <c r="EAT4" t="s">
        <v>26683</v>
      </c>
      <c r="EAU4" t="s">
        <v>26684</v>
      </c>
      <c r="EAV4" t="s">
        <v>26685</v>
      </c>
      <c r="EAW4" t="s">
        <v>26687</v>
      </c>
      <c r="EAX4" t="s">
        <v>26688</v>
      </c>
      <c r="EAY4" t="s">
        <v>26690</v>
      </c>
      <c r="EAZ4" t="s">
        <v>26691</v>
      </c>
      <c r="EBA4" t="s">
        <v>26692</v>
      </c>
      <c r="EBB4" t="s">
        <v>26693</v>
      </c>
      <c r="EBC4" t="s">
        <v>26694</v>
      </c>
      <c r="EBD4" t="s">
        <v>26695</v>
      </c>
      <c r="EBE4" t="s">
        <v>26696</v>
      </c>
      <c r="EBF4" t="s">
        <v>26698</v>
      </c>
      <c r="EBG4" t="s">
        <v>26699</v>
      </c>
      <c r="EBH4" t="s">
        <v>26700</v>
      </c>
      <c r="EBI4" t="s">
        <v>26701</v>
      </c>
      <c r="EBJ4" t="s">
        <v>26566</v>
      </c>
      <c r="EBK4" t="s">
        <v>26587</v>
      </c>
      <c r="EBL4" t="s">
        <v>26595</v>
      </c>
      <c r="EBM4" t="s">
        <v>26659</v>
      </c>
      <c r="EBN4" t="s">
        <v>26592</v>
      </c>
      <c r="EBO4" t="s">
        <v>26608</v>
      </c>
      <c r="EBP4" t="s">
        <v>26719</v>
      </c>
      <c r="EBQ4" t="s">
        <v>26646</v>
      </c>
      <c r="EBR4" t="s">
        <v>26607</v>
      </c>
      <c r="EBS4" t="s">
        <v>26642</v>
      </c>
      <c r="EBT4" t="s">
        <v>26561</v>
      </c>
      <c r="EBU4" t="s">
        <v>26589</v>
      </c>
      <c r="EBV4" t="s">
        <v>26650</v>
      </c>
      <c r="EBW4" t="s">
        <v>26724</v>
      </c>
      <c r="EBX4" t="s">
        <v>26725</v>
      </c>
      <c r="EBY4" t="s">
        <v>26665</v>
      </c>
      <c r="EBZ4" t="s">
        <v>26666</v>
      </c>
      <c r="ECA4" t="s">
        <v>26587</v>
      </c>
      <c r="ECB4" t="s">
        <v>26561</v>
      </c>
      <c r="ECC4" t="s">
        <v>26665</v>
      </c>
      <c r="ECD4" t="s">
        <v>26666</v>
      </c>
      <c r="ECE4" t="s">
        <v>26568</v>
      </c>
      <c r="ECF4" t="s">
        <v>26610</v>
      </c>
      <c r="ECG4" t="s">
        <v>26587</v>
      </c>
      <c r="ECH4" t="s">
        <v>26561</v>
      </c>
      <c r="ECI4" t="s">
        <v>26666</v>
      </c>
      <c r="ECJ4" t="s">
        <v>26568</v>
      </c>
      <c r="ECK4" t="s">
        <v>26629</v>
      </c>
      <c r="ECL4" t="s">
        <v>26656</v>
      </c>
      <c r="ECM4" t="s">
        <v>26688</v>
      </c>
      <c r="ECN4" t="s">
        <v>26690</v>
      </c>
      <c r="ECO4" t="s">
        <v>26696</v>
      </c>
      <c r="ECP4" t="s">
        <v>26657</v>
      </c>
      <c r="ECQ4" t="s">
        <v>26566</v>
      </c>
      <c r="ECR4" t="s">
        <v>26590</v>
      </c>
      <c r="ECS4" t="s">
        <v>26703</v>
      </c>
      <c r="ECT4" t="s">
        <v>26587</v>
      </c>
      <c r="ECU4" t="s">
        <v>26704</v>
      </c>
      <c r="ECV4" t="s">
        <v>26595</v>
      </c>
      <c r="ECW4" t="s">
        <v>26659</v>
      </c>
      <c r="ECX4" t="s">
        <v>26706</v>
      </c>
      <c r="ECY4" t="s">
        <v>26608</v>
      </c>
      <c r="ECZ4" t="s">
        <v>26719</v>
      </c>
      <c r="EDA4" t="s">
        <v>26607</v>
      </c>
      <c r="EDB4" t="s">
        <v>26655</v>
      </c>
      <c r="EDC4" t="s">
        <v>26664</v>
      </c>
      <c r="EDD4" t="s">
        <v>26642</v>
      </c>
      <c r="EDE4" t="s">
        <v>26561</v>
      </c>
      <c r="EDF4" t="s">
        <v>26589</v>
      </c>
      <c r="EDG4" t="s">
        <v>26632</v>
      </c>
      <c r="EDH4" t="s">
        <v>26586</v>
      </c>
      <c r="EDI4" t="s">
        <v>26610</v>
      </c>
      <c r="EDJ4" t="s">
        <v>26629</v>
      </c>
      <c r="EDK4" t="s">
        <v>26667</v>
      </c>
      <c r="EDL4" t="s">
        <v>26668</v>
      </c>
      <c r="EDM4" t="s">
        <v>26669</v>
      </c>
      <c r="EDN4" t="s">
        <v>26652</v>
      </c>
      <c r="EDO4" t="s">
        <v>26728</v>
      </c>
      <c r="EDP4" t="s">
        <v>26654</v>
      </c>
      <c r="EDQ4" t="s">
        <v>26670</v>
      </c>
      <c r="EDR4" t="s">
        <v>26745</v>
      </c>
      <c r="EDS4" t="s">
        <v>26671</v>
      </c>
      <c r="EDT4" t="s">
        <v>26729</v>
      </c>
      <c r="EDU4" t="s">
        <v>26672</v>
      </c>
      <c r="EDV4" t="s">
        <v>26673</v>
      </c>
      <c r="EDW4" t="s">
        <v>26567</v>
      </c>
      <c r="EDX4" t="s">
        <v>26653</v>
      </c>
      <c r="EDY4" t="s">
        <v>26730</v>
      </c>
      <c r="EDZ4" t="s">
        <v>26565</v>
      </c>
      <c r="EEA4" t="s">
        <v>26591</v>
      </c>
      <c r="EEB4" t="s">
        <v>26674</v>
      </c>
      <c r="EEC4" t="s">
        <v>26675</v>
      </c>
      <c r="EED4" t="s">
        <v>26676</v>
      </c>
      <c r="EEE4" t="s">
        <v>26677</v>
      </c>
      <c r="EEF4" t="s">
        <v>26656</v>
      </c>
      <c r="EEG4" t="s">
        <v>26678</v>
      </c>
      <c r="EEH4" t="s">
        <v>26679</v>
      </c>
      <c r="EEI4" t="s">
        <v>26680</v>
      </c>
      <c r="EEJ4" t="s">
        <v>26681</v>
      </c>
      <c r="EEK4" t="s">
        <v>26682</v>
      </c>
      <c r="EEL4" t="s">
        <v>26683</v>
      </c>
      <c r="EEM4" t="s">
        <v>26684</v>
      </c>
      <c r="EEN4" t="s">
        <v>26685</v>
      </c>
      <c r="EEO4" t="s">
        <v>26686</v>
      </c>
      <c r="EEP4" t="s">
        <v>26687</v>
      </c>
      <c r="EEQ4" t="s">
        <v>26688</v>
      </c>
      <c r="EER4" t="s">
        <v>26689</v>
      </c>
      <c r="EES4" t="s">
        <v>26690</v>
      </c>
      <c r="EET4" t="s">
        <v>26691</v>
      </c>
      <c r="EEU4" t="s">
        <v>26692</v>
      </c>
      <c r="EEV4" t="s">
        <v>26693</v>
      </c>
      <c r="EEW4" t="s">
        <v>26694</v>
      </c>
      <c r="EEX4" t="s">
        <v>26695</v>
      </c>
      <c r="EEY4" t="s">
        <v>26696</v>
      </c>
      <c r="EEZ4" t="s">
        <v>26657</v>
      </c>
      <c r="EFA4" t="s">
        <v>26697</v>
      </c>
      <c r="EFB4" t="s">
        <v>26698</v>
      </c>
      <c r="EFC4" t="s">
        <v>26699</v>
      </c>
      <c r="EFD4" t="s">
        <v>26701</v>
      </c>
      <c r="EFE4" t="s">
        <v>26702</v>
      </c>
      <c r="EFF4" t="s">
        <v>26598</v>
      </c>
      <c r="EFG4" t="s">
        <v>26754</v>
      </c>
      <c r="EFH4" t="s">
        <v>26658</v>
      </c>
      <c r="EFI4" t="s">
        <v>26566</v>
      </c>
      <c r="EFJ4" t="s">
        <v>26590</v>
      </c>
      <c r="EFK4" t="s">
        <v>26703</v>
      </c>
      <c r="EFL4" t="s">
        <v>26587</v>
      </c>
      <c r="EFM4" t="s">
        <v>26704</v>
      </c>
      <c r="EFN4" t="s">
        <v>26595</v>
      </c>
      <c r="EFO4" t="s">
        <v>26659</v>
      </c>
      <c r="EFP4" t="s">
        <v>26731</v>
      </c>
      <c r="EFQ4" t="s">
        <v>26705</v>
      </c>
      <c r="EFR4" t="s">
        <v>26660</v>
      </c>
      <c r="EFS4" t="s">
        <v>26706</v>
      </c>
      <c r="EFT4" t="s">
        <v>26707</v>
      </c>
      <c r="EFU4" t="s">
        <v>26711</v>
      </c>
      <c r="EFV4" t="s">
        <v>26714</v>
      </c>
      <c r="EFW4" t="s">
        <v>26739</v>
      </c>
      <c r="EFX4" t="s">
        <v>26604</v>
      </c>
      <c r="EFY4" t="s">
        <v>26715</v>
      </c>
      <c r="EFZ4" t="s">
        <v>26717</v>
      </c>
      <c r="EGA4" t="s">
        <v>26661</v>
      </c>
      <c r="EGB4" t="s">
        <v>26752</v>
      </c>
      <c r="EGC4" t="s">
        <v>26592</v>
      </c>
      <c r="EGD4" t="s">
        <v>26608</v>
      </c>
      <c r="EGE4" t="s">
        <v>26719</v>
      </c>
      <c r="EGF4" t="s">
        <v>26662</v>
      </c>
      <c r="EGG4" t="s">
        <v>26732</v>
      </c>
      <c r="EGH4" t="s">
        <v>26663</v>
      </c>
      <c r="EGI4" t="s">
        <v>26744</v>
      </c>
      <c r="EGJ4" t="s">
        <v>26646</v>
      </c>
      <c r="EGK4" t="s">
        <v>26607</v>
      </c>
      <c r="EGL4" t="s">
        <v>26655</v>
      </c>
      <c r="EGM4" t="s">
        <v>26753</v>
      </c>
      <c r="EGN4" t="s">
        <v>26588</v>
      </c>
      <c r="EGO4" t="s">
        <v>26664</v>
      </c>
      <c r="EGP4" t="s">
        <v>26642</v>
      </c>
      <c r="EGQ4" t="s">
        <v>26733</v>
      </c>
      <c r="EGR4" t="s">
        <v>26561</v>
      </c>
      <c r="EGS4" t="s">
        <v>26583</v>
      </c>
      <c r="EGT4" t="s">
        <v>26589</v>
      </c>
      <c r="EGU4" t="s">
        <v>26736</v>
      </c>
      <c r="EGV4" t="s">
        <v>26596</v>
      </c>
      <c r="EGW4" t="s">
        <v>26720</v>
      </c>
      <c r="EGX4" t="s">
        <v>26634</v>
      </c>
      <c r="EGY4" t="s">
        <v>26722</v>
      </c>
      <c r="EGZ4" t="s">
        <v>26650</v>
      </c>
      <c r="EHA4" t="s">
        <v>26723</v>
      </c>
      <c r="EHB4" t="s">
        <v>26724</v>
      </c>
      <c r="EHC4" t="s">
        <v>26725</v>
      </c>
      <c r="EHD4" t="s">
        <v>26665</v>
      </c>
      <c r="EHE4" t="s">
        <v>26726</v>
      </c>
      <c r="EHF4" t="s">
        <v>26666</v>
      </c>
      <c r="EHG4" t="s">
        <v>26568</v>
      </c>
      <c r="EHH4" t="s">
        <v>26565</v>
      </c>
      <c r="EHI4" t="s">
        <v>26567</v>
      </c>
      <c r="EHJ4" t="s">
        <v>26632</v>
      </c>
      <c r="EHK4" t="s">
        <v>26586</v>
      </c>
      <c r="EHL4" t="s">
        <v>26610</v>
      </c>
      <c r="EHM4" t="s">
        <v>26629</v>
      </c>
      <c r="EHN4" t="s">
        <v>26667</v>
      </c>
      <c r="EHO4" t="s">
        <v>26652</v>
      </c>
      <c r="EHP4" t="s">
        <v>26728</v>
      </c>
      <c r="EHQ4" t="s">
        <v>26654</v>
      </c>
      <c r="EHR4" t="s">
        <v>26670</v>
      </c>
      <c r="EHS4" t="s">
        <v>26745</v>
      </c>
      <c r="EHT4" t="s">
        <v>26671</v>
      </c>
      <c r="EHU4" t="s">
        <v>26729</v>
      </c>
      <c r="EHV4" t="s">
        <v>26672</v>
      </c>
      <c r="EHW4" t="s">
        <v>26673</v>
      </c>
      <c r="EHX4" t="s">
        <v>26567</v>
      </c>
      <c r="EHY4" t="s">
        <v>26653</v>
      </c>
      <c r="EHZ4" t="s">
        <v>26730</v>
      </c>
      <c r="EIA4" t="s">
        <v>26565</v>
      </c>
      <c r="EIB4" t="s">
        <v>26591</v>
      </c>
      <c r="EIC4" t="s">
        <v>26674</v>
      </c>
      <c r="EID4" t="s">
        <v>26675</v>
      </c>
      <c r="EIE4" t="s">
        <v>26676</v>
      </c>
      <c r="EIF4" t="s">
        <v>26677</v>
      </c>
      <c r="EIG4" t="s">
        <v>26656</v>
      </c>
      <c r="EIH4" t="s">
        <v>26678</v>
      </c>
      <c r="EII4" t="s">
        <v>26679</v>
      </c>
      <c r="EIJ4" t="s">
        <v>26680</v>
      </c>
      <c r="EIK4" t="s">
        <v>26681</v>
      </c>
      <c r="EIL4" t="s">
        <v>26682</v>
      </c>
      <c r="EIM4" t="s">
        <v>26683</v>
      </c>
      <c r="EIN4" t="s">
        <v>26684</v>
      </c>
      <c r="EIO4" t="s">
        <v>26685</v>
      </c>
      <c r="EIP4" t="s">
        <v>26686</v>
      </c>
      <c r="EIQ4" t="s">
        <v>26687</v>
      </c>
      <c r="EIR4" t="s">
        <v>26688</v>
      </c>
      <c r="EIS4" t="s">
        <v>26689</v>
      </c>
      <c r="EIT4" t="s">
        <v>26690</v>
      </c>
      <c r="EIU4" t="s">
        <v>26691</v>
      </c>
      <c r="EIV4" t="s">
        <v>26692</v>
      </c>
      <c r="EIW4" t="s">
        <v>26693</v>
      </c>
      <c r="EIX4" t="s">
        <v>26694</v>
      </c>
      <c r="EIY4" t="s">
        <v>26695</v>
      </c>
      <c r="EIZ4" t="s">
        <v>26696</v>
      </c>
      <c r="EJA4" t="s">
        <v>26657</v>
      </c>
      <c r="EJB4" t="s">
        <v>26697</v>
      </c>
      <c r="EJC4" t="s">
        <v>26698</v>
      </c>
      <c r="EJD4" t="s">
        <v>26699</v>
      </c>
      <c r="EJE4" t="s">
        <v>26701</v>
      </c>
      <c r="EJF4" t="s">
        <v>26702</v>
      </c>
      <c r="EJG4" t="s">
        <v>26754</v>
      </c>
      <c r="EJH4" t="s">
        <v>26658</v>
      </c>
      <c r="EJI4" t="s">
        <v>26566</v>
      </c>
      <c r="EJJ4" t="s">
        <v>26590</v>
      </c>
      <c r="EJK4" t="s">
        <v>26703</v>
      </c>
      <c r="EJL4" t="s">
        <v>26587</v>
      </c>
      <c r="EJM4" t="s">
        <v>26704</v>
      </c>
      <c r="EJN4" t="s">
        <v>26595</v>
      </c>
      <c r="EJO4" t="s">
        <v>26659</v>
      </c>
      <c r="EJP4" t="s">
        <v>26731</v>
      </c>
      <c r="EJQ4" t="s">
        <v>26705</v>
      </c>
      <c r="EJR4" t="s">
        <v>26660</v>
      </c>
      <c r="EJS4" t="s">
        <v>26631</v>
      </c>
      <c r="EJT4" t="s">
        <v>26706</v>
      </c>
      <c r="EJU4" t="s">
        <v>26752</v>
      </c>
      <c r="EJV4" t="s">
        <v>26592</v>
      </c>
      <c r="EJW4" t="s">
        <v>26608</v>
      </c>
      <c r="EJX4" t="s">
        <v>26719</v>
      </c>
      <c r="EJY4" t="s">
        <v>26662</v>
      </c>
      <c r="EJZ4" t="s">
        <v>26732</v>
      </c>
      <c r="EKA4" t="s">
        <v>26663</v>
      </c>
      <c r="EKB4" t="s">
        <v>26646</v>
      </c>
      <c r="EKC4" t="s">
        <v>26607</v>
      </c>
      <c r="EKD4" t="s">
        <v>26655</v>
      </c>
      <c r="EKE4" t="s">
        <v>26588</v>
      </c>
      <c r="EKF4" t="s">
        <v>26664</v>
      </c>
      <c r="EKG4" t="s">
        <v>26642</v>
      </c>
      <c r="EKH4" t="s">
        <v>26733</v>
      </c>
      <c r="EKI4" t="s">
        <v>26561</v>
      </c>
      <c r="EKJ4" t="s">
        <v>26583</v>
      </c>
      <c r="EKK4" t="s">
        <v>26589</v>
      </c>
      <c r="EKL4" t="s">
        <v>26736</v>
      </c>
      <c r="EKM4" t="s">
        <v>26596</v>
      </c>
      <c r="EKN4" t="s">
        <v>26720</v>
      </c>
      <c r="EKO4" t="s">
        <v>26634</v>
      </c>
      <c r="EKP4" t="s">
        <v>26722</v>
      </c>
      <c r="EKQ4" t="s">
        <v>26650</v>
      </c>
      <c r="EKR4" t="s">
        <v>26723</v>
      </c>
      <c r="EKS4" t="s">
        <v>26724</v>
      </c>
      <c r="EKT4" t="s">
        <v>26725</v>
      </c>
      <c r="EKU4" t="s">
        <v>26665</v>
      </c>
      <c r="EKV4" t="s">
        <v>26726</v>
      </c>
      <c r="EKW4" t="s">
        <v>26666</v>
      </c>
      <c r="EKX4" t="s">
        <v>26568</v>
      </c>
      <c r="EKY4" t="s">
        <v>26565</v>
      </c>
      <c r="EKZ4" t="s">
        <v>26586</v>
      </c>
      <c r="ELA4" t="s">
        <v>26610</v>
      </c>
      <c r="ELB4" t="s">
        <v>26629</v>
      </c>
      <c r="ELC4" t="s">
        <v>26667</v>
      </c>
      <c r="ELD4" t="s">
        <v>26652</v>
      </c>
      <c r="ELE4" t="s">
        <v>26654</v>
      </c>
      <c r="ELF4" t="s">
        <v>26670</v>
      </c>
      <c r="ELG4" t="s">
        <v>26671</v>
      </c>
      <c r="ELH4" t="s">
        <v>26672</v>
      </c>
      <c r="ELI4" t="s">
        <v>26673</v>
      </c>
      <c r="ELJ4" t="s">
        <v>26567</v>
      </c>
      <c r="ELK4" t="s">
        <v>26653</v>
      </c>
      <c r="ELL4" t="s">
        <v>26730</v>
      </c>
      <c r="ELM4" t="s">
        <v>26565</v>
      </c>
      <c r="ELN4" t="s">
        <v>26591</v>
      </c>
      <c r="ELO4" t="s">
        <v>26674</v>
      </c>
      <c r="ELP4" t="s">
        <v>26675</v>
      </c>
      <c r="ELQ4" t="s">
        <v>26676</v>
      </c>
      <c r="ELR4" t="s">
        <v>26677</v>
      </c>
      <c r="ELS4" t="s">
        <v>26656</v>
      </c>
      <c r="ELT4" t="s">
        <v>26678</v>
      </c>
      <c r="ELU4" t="s">
        <v>26679</v>
      </c>
      <c r="ELV4" t="s">
        <v>26680</v>
      </c>
      <c r="ELW4" t="s">
        <v>26681</v>
      </c>
      <c r="ELX4" t="s">
        <v>26682</v>
      </c>
      <c r="ELY4" t="s">
        <v>26683</v>
      </c>
      <c r="ELZ4" t="s">
        <v>26684</v>
      </c>
      <c r="EMA4" t="s">
        <v>26685</v>
      </c>
      <c r="EMB4" t="s">
        <v>26686</v>
      </c>
      <c r="EMC4" t="s">
        <v>26687</v>
      </c>
      <c r="EMD4" t="s">
        <v>26688</v>
      </c>
      <c r="EME4" t="s">
        <v>26689</v>
      </c>
      <c r="EMF4" t="s">
        <v>26690</v>
      </c>
      <c r="EMG4" t="s">
        <v>26691</v>
      </c>
      <c r="EMH4" t="s">
        <v>26692</v>
      </c>
      <c r="EMI4" t="s">
        <v>26693</v>
      </c>
      <c r="EMJ4" t="s">
        <v>26694</v>
      </c>
      <c r="EMK4" t="s">
        <v>26695</v>
      </c>
      <c r="EML4" t="s">
        <v>26696</v>
      </c>
      <c r="EMM4" t="s">
        <v>26657</v>
      </c>
      <c r="EMN4" t="s">
        <v>26697</v>
      </c>
      <c r="EMO4" t="s">
        <v>26698</v>
      </c>
      <c r="EMP4" t="s">
        <v>26699</v>
      </c>
      <c r="EMQ4" t="s">
        <v>26701</v>
      </c>
      <c r="EMR4" t="s">
        <v>26702</v>
      </c>
      <c r="EMS4" t="s">
        <v>26754</v>
      </c>
      <c r="EMT4" t="s">
        <v>26658</v>
      </c>
      <c r="EMU4" t="s">
        <v>26566</v>
      </c>
      <c r="EMV4" t="s">
        <v>26590</v>
      </c>
      <c r="EMW4" t="s">
        <v>26703</v>
      </c>
      <c r="EMX4" t="s">
        <v>26587</v>
      </c>
      <c r="EMY4" t="s">
        <v>26704</v>
      </c>
      <c r="EMZ4" t="s">
        <v>26595</v>
      </c>
      <c r="ENA4" t="s">
        <v>26659</v>
      </c>
      <c r="ENB4" t="s">
        <v>26731</v>
      </c>
      <c r="ENC4" t="s">
        <v>26705</v>
      </c>
      <c r="END4" t="s">
        <v>26660</v>
      </c>
      <c r="ENE4" t="s">
        <v>26706</v>
      </c>
      <c r="ENF4" t="s">
        <v>26661</v>
      </c>
      <c r="ENG4" t="s">
        <v>26752</v>
      </c>
      <c r="ENH4" t="s">
        <v>26592</v>
      </c>
      <c r="ENI4" t="s">
        <v>26608</v>
      </c>
      <c r="ENJ4" t="s">
        <v>26719</v>
      </c>
      <c r="ENK4" t="s">
        <v>26662</v>
      </c>
      <c r="ENL4" t="s">
        <v>26732</v>
      </c>
      <c r="ENM4" t="s">
        <v>26663</v>
      </c>
      <c r="ENN4" t="s">
        <v>26646</v>
      </c>
      <c r="ENO4" t="s">
        <v>26607</v>
      </c>
      <c r="ENP4" t="s">
        <v>26655</v>
      </c>
      <c r="ENQ4" t="s">
        <v>26664</v>
      </c>
      <c r="ENR4" t="s">
        <v>26642</v>
      </c>
      <c r="ENS4" t="s">
        <v>26733</v>
      </c>
      <c r="ENT4" t="s">
        <v>26561</v>
      </c>
      <c r="ENU4" t="s">
        <v>26583</v>
      </c>
      <c r="ENV4" t="s">
        <v>26589</v>
      </c>
      <c r="ENW4" t="s">
        <v>26735</v>
      </c>
      <c r="ENX4" t="s">
        <v>26736</v>
      </c>
      <c r="ENY4" t="s">
        <v>26596</v>
      </c>
      <c r="ENZ4" t="s">
        <v>26720</v>
      </c>
      <c r="EOA4" t="s">
        <v>26634</v>
      </c>
      <c r="EOB4" t="s">
        <v>26722</v>
      </c>
      <c r="EOC4" t="s">
        <v>26650</v>
      </c>
      <c r="EOD4" t="s">
        <v>26723</v>
      </c>
      <c r="EOE4" t="s">
        <v>26724</v>
      </c>
      <c r="EOF4" t="s">
        <v>26725</v>
      </c>
      <c r="EOG4" t="s">
        <v>26665</v>
      </c>
      <c r="EOH4" t="s">
        <v>26726</v>
      </c>
      <c r="EOI4" t="s">
        <v>26666</v>
      </c>
      <c r="EOJ4" t="s">
        <v>26568</v>
      </c>
      <c r="EOK4" t="s">
        <v>26565</v>
      </c>
      <c r="EOL4" t="s">
        <v>26563</v>
      </c>
      <c r="EOM4" t="s">
        <v>26761</v>
      </c>
      <c r="EON4" t="s">
        <v>26762</v>
      </c>
      <c r="EOO4" t="s">
        <v>26763</v>
      </c>
      <c r="EOP4" t="s">
        <v>26764</v>
      </c>
      <c r="EOQ4" t="s">
        <v>26632</v>
      </c>
      <c r="EOR4" t="s">
        <v>26586</v>
      </c>
      <c r="EOS4" t="s">
        <v>26610</v>
      </c>
      <c r="EOT4" t="s">
        <v>26765</v>
      </c>
      <c r="EOU4" t="s">
        <v>26727</v>
      </c>
      <c r="EOV4" t="s">
        <v>26603</v>
      </c>
      <c r="EOW4" t="s">
        <v>26629</v>
      </c>
      <c r="EOX4" t="s">
        <v>26667</v>
      </c>
      <c r="EOY4" t="s">
        <v>26766</v>
      </c>
      <c r="EOZ4" t="s">
        <v>26767</v>
      </c>
      <c r="EPA4" t="s">
        <v>26768</v>
      </c>
      <c r="EPB4" t="s">
        <v>26769</v>
      </c>
      <c r="EPC4" t="s">
        <v>26746</v>
      </c>
      <c r="EPD4" t="s">
        <v>26668</v>
      </c>
      <c r="EPE4" t="s">
        <v>26747</v>
      </c>
      <c r="EPF4" t="s">
        <v>26748</v>
      </c>
      <c r="EPG4" t="s">
        <v>26669</v>
      </c>
      <c r="EPH4" t="s">
        <v>26770</v>
      </c>
      <c r="EPI4" t="s">
        <v>26771</v>
      </c>
      <c r="EPJ4" t="s">
        <v>26652</v>
      </c>
      <c r="EPK4" t="s">
        <v>26728</v>
      </c>
      <c r="EPL4" t="s">
        <v>26654</v>
      </c>
      <c r="EPM4" t="s">
        <v>26670</v>
      </c>
      <c r="EPN4" t="s">
        <v>26745</v>
      </c>
      <c r="EPO4" t="s">
        <v>26671</v>
      </c>
      <c r="EPP4" t="s">
        <v>26729</v>
      </c>
      <c r="EPQ4" t="s">
        <v>26760</v>
      </c>
      <c r="EPR4" t="s">
        <v>26672</v>
      </c>
      <c r="EPS4" t="s">
        <v>26673</v>
      </c>
      <c r="EPT4" t="s">
        <v>26567</v>
      </c>
      <c r="EPU4" t="s">
        <v>26653</v>
      </c>
      <c r="EPV4" t="s">
        <v>26730</v>
      </c>
      <c r="EPW4" t="s">
        <v>26772</v>
      </c>
      <c r="EPX4" t="s">
        <v>26773</v>
      </c>
      <c r="EPY4" t="s">
        <v>26565</v>
      </c>
      <c r="EPZ4" t="s">
        <v>26635</v>
      </c>
      <c r="EQA4" t="s">
        <v>26591</v>
      </c>
      <c r="EQB4" t="s">
        <v>26644</v>
      </c>
      <c r="EQC4" t="s">
        <v>26774</v>
      </c>
      <c r="EQD4" t="s">
        <v>26775</v>
      </c>
      <c r="EQE4" t="s">
        <v>26598</v>
      </c>
      <c r="EQF4" t="s">
        <v>26600</v>
      </c>
      <c r="EQG4" t="s">
        <v>26776</v>
      </c>
      <c r="EQH4" t="s">
        <v>26777</v>
      </c>
      <c r="EQI4" t="s">
        <v>26754</v>
      </c>
      <c r="EQJ4" t="s">
        <v>26658</v>
      </c>
      <c r="EQK4" t="s">
        <v>26566</v>
      </c>
      <c r="EQL4" t="s">
        <v>26590</v>
      </c>
      <c r="EQM4" t="s">
        <v>26778</v>
      </c>
      <c r="EQN4" t="s">
        <v>26779</v>
      </c>
      <c r="EQO4" t="s">
        <v>26601</v>
      </c>
      <c r="EQP4" t="s">
        <v>26703</v>
      </c>
      <c r="EQQ4" t="s">
        <v>26780</v>
      </c>
      <c r="EQR4" t="s">
        <v>26781</v>
      </c>
      <c r="EQS4" t="s">
        <v>26587</v>
      </c>
      <c r="EQT4" t="s">
        <v>26782</v>
      </c>
      <c r="EQU4" t="s">
        <v>26704</v>
      </c>
      <c r="EQV4" t="s">
        <v>26595</v>
      </c>
      <c r="EQW4" t="s">
        <v>26783</v>
      </c>
      <c r="EQX4" t="s">
        <v>26659</v>
      </c>
      <c r="EQY4" t="s">
        <v>26784</v>
      </c>
      <c r="EQZ4" t="s">
        <v>26630</v>
      </c>
      <c r="ERA4" t="s">
        <v>26785</v>
      </c>
      <c r="ERB4" t="s">
        <v>26731</v>
      </c>
      <c r="ERC4" t="s">
        <v>26786</v>
      </c>
      <c r="ERD4" t="s">
        <v>26787</v>
      </c>
      <c r="ERE4" t="s">
        <v>26636</v>
      </c>
      <c r="ERF4" t="s">
        <v>26705</v>
      </c>
      <c r="ERG4" t="s">
        <v>26788</v>
      </c>
      <c r="ERH4" t="s">
        <v>26660</v>
      </c>
      <c r="ERI4" t="s">
        <v>26631</v>
      </c>
      <c r="ERJ4" t="s">
        <v>26706</v>
      </c>
      <c r="ERK4" t="s">
        <v>26606</v>
      </c>
      <c r="ERL4" t="s">
        <v>26789</v>
      </c>
      <c r="ERM4" t="s">
        <v>26790</v>
      </c>
      <c r="ERN4" t="s">
        <v>26791</v>
      </c>
      <c r="ERO4" t="s">
        <v>26792</v>
      </c>
      <c r="ERP4" t="s">
        <v>26793</v>
      </c>
      <c r="ERQ4" t="s">
        <v>26794</v>
      </c>
      <c r="ERR4" t="s">
        <v>26752</v>
      </c>
      <c r="ERS4" t="s">
        <v>26645</v>
      </c>
      <c r="ERT4" t="s">
        <v>26592</v>
      </c>
      <c r="ERU4" t="s">
        <v>26795</v>
      </c>
      <c r="ERV4" t="s">
        <v>26796</v>
      </c>
      <c r="ERW4" t="s">
        <v>26608</v>
      </c>
      <c r="ERX4" t="s">
        <v>26637</v>
      </c>
      <c r="ERY4" t="s">
        <v>26797</v>
      </c>
      <c r="ERZ4" t="s">
        <v>26798</v>
      </c>
      <c r="ESA4" t="s">
        <v>26799</v>
      </c>
      <c r="ESB4" t="s">
        <v>26719</v>
      </c>
      <c r="ESC4" t="s">
        <v>26800</v>
      </c>
      <c r="ESD4" t="s">
        <v>26609</v>
      </c>
      <c r="ESE4" t="s">
        <v>26801</v>
      </c>
      <c r="ESF4" t="s">
        <v>26802</v>
      </c>
      <c r="ESG4" t="s">
        <v>26662</v>
      </c>
      <c r="ESH4" t="s">
        <v>26732</v>
      </c>
      <c r="ESI4" t="s">
        <v>26663</v>
      </c>
      <c r="ESJ4" t="s">
        <v>26803</v>
      </c>
      <c r="ESK4" t="s">
        <v>26804</v>
      </c>
      <c r="ESL4" t="s">
        <v>26805</v>
      </c>
      <c r="ESM4" t="s">
        <v>26806</v>
      </c>
      <c r="ESN4" t="s">
        <v>26744</v>
      </c>
      <c r="ESO4" t="s">
        <v>26807</v>
      </c>
      <c r="ESP4" t="s">
        <v>26808</v>
      </c>
      <c r="ESQ4" t="s">
        <v>26758</v>
      </c>
      <c r="ESR4" t="s">
        <v>26809</v>
      </c>
      <c r="ESS4" t="s">
        <v>26646</v>
      </c>
      <c r="EST4" t="s">
        <v>26638</v>
      </c>
      <c r="ESU4" t="s">
        <v>26810</v>
      </c>
      <c r="ESV4" t="s">
        <v>26811</v>
      </c>
      <c r="ESW4" t="s">
        <v>26812</v>
      </c>
      <c r="ESX4" t="s">
        <v>26813</v>
      </c>
      <c r="ESY4" t="s">
        <v>26647</v>
      </c>
      <c r="ESZ4" t="s">
        <v>26607</v>
      </c>
      <c r="ETA4" t="s">
        <v>26655</v>
      </c>
      <c r="ETB4" t="s">
        <v>26753</v>
      </c>
      <c r="ETC4" t="s">
        <v>26648</v>
      </c>
      <c r="ETD4" t="s">
        <v>26814</v>
      </c>
      <c r="ETE4" t="s">
        <v>26815</v>
      </c>
      <c r="ETF4" t="s">
        <v>26588</v>
      </c>
      <c r="ETG4" t="s">
        <v>26599</v>
      </c>
      <c r="ETH4" t="s">
        <v>26816</v>
      </c>
      <c r="ETI4" t="s">
        <v>26664</v>
      </c>
      <c r="ETJ4" t="s">
        <v>26642</v>
      </c>
      <c r="ETK4" t="s">
        <v>26817</v>
      </c>
      <c r="ETL4" t="s">
        <v>26818</v>
      </c>
      <c r="ETM4" t="s">
        <v>26733</v>
      </c>
      <c r="ETN4" t="s">
        <v>26561</v>
      </c>
      <c r="ETO4" t="s">
        <v>26734</v>
      </c>
      <c r="ETP4" t="s">
        <v>26583</v>
      </c>
      <c r="ETQ4" t="s">
        <v>26759</v>
      </c>
      <c r="ETR4" t="s">
        <v>26819</v>
      </c>
      <c r="ETS4" t="s">
        <v>26589</v>
      </c>
      <c r="ETT4" t="s">
        <v>26820</v>
      </c>
      <c r="ETU4" t="s">
        <v>26735</v>
      </c>
      <c r="ETV4" t="s">
        <v>26736</v>
      </c>
      <c r="ETW4" t="s">
        <v>26821</v>
      </c>
      <c r="ETX4" t="s">
        <v>26822</v>
      </c>
      <c r="ETY4" t="s">
        <v>26649</v>
      </c>
      <c r="ETZ4" t="s">
        <v>26823</v>
      </c>
      <c r="EUA4" t="s">
        <v>26824</v>
      </c>
      <c r="EUB4" t="s">
        <v>26633</v>
      </c>
      <c r="EUC4" t="s">
        <v>26825</v>
      </c>
      <c r="EUD4" t="s">
        <v>26826</v>
      </c>
      <c r="EUE4" t="s">
        <v>26827</v>
      </c>
      <c r="EUF4" t="s">
        <v>26596</v>
      </c>
      <c r="EUG4" t="s">
        <v>26828</v>
      </c>
      <c r="EUH4" t="s">
        <v>26720</v>
      </c>
      <c r="EUI4" t="s">
        <v>26721</v>
      </c>
      <c r="EUJ4" t="s">
        <v>26634</v>
      </c>
      <c r="EUK4" t="s">
        <v>26722</v>
      </c>
      <c r="EUL4" t="s">
        <v>26650</v>
      </c>
      <c r="EUM4" t="s">
        <v>26723</v>
      </c>
      <c r="EUN4" t="s">
        <v>26724</v>
      </c>
      <c r="EUO4" t="s">
        <v>26829</v>
      </c>
      <c r="EUP4" t="s">
        <v>26725</v>
      </c>
      <c r="EUQ4" t="s">
        <v>26665</v>
      </c>
      <c r="EUR4" t="s">
        <v>26726</v>
      </c>
      <c r="EUS4" t="s">
        <v>26666</v>
      </c>
      <c r="EUT4" t="s">
        <v>26830</v>
      </c>
      <c r="EUU4" t="s">
        <v>26831</v>
      </c>
      <c r="EUV4" t="s">
        <v>26832</v>
      </c>
      <c r="EUW4" t="s">
        <v>26639</v>
      </c>
      <c r="EUX4" t="s">
        <v>26833</v>
      </c>
      <c r="EUY4" t="s">
        <v>26834</v>
      </c>
      <c r="EUZ4" t="s">
        <v>26568</v>
      </c>
      <c r="EVA4" t="s">
        <v>26641</v>
      </c>
      <c r="EVB4" t="s">
        <v>26835</v>
      </c>
      <c r="EVC4" t="s">
        <v>26576</v>
      </c>
      <c r="EVD4" t="s">
        <v>26569</v>
      </c>
      <c r="EVE4" t="s">
        <v>26577</v>
      </c>
      <c r="EVF4" t="s">
        <v>26570</v>
      </c>
      <c r="EVG4" t="s">
        <v>26571</v>
      </c>
      <c r="EVH4" t="s">
        <v>26578</v>
      </c>
      <c r="EVI4" t="s">
        <v>26572</v>
      </c>
      <c r="EVJ4" t="s">
        <v>26573</v>
      </c>
      <c r="EVK4" t="s">
        <v>26561</v>
      </c>
      <c r="EVL4" t="s">
        <v>26575</v>
      </c>
      <c r="EVM4" t="s">
        <v>26563</v>
      </c>
      <c r="EVN4" t="s">
        <v>26565</v>
      </c>
      <c r="EVO4" t="s">
        <v>26761</v>
      </c>
      <c r="EVP4" t="s">
        <v>26762</v>
      </c>
      <c r="EVQ4" t="s">
        <v>26763</v>
      </c>
      <c r="EVR4" t="s">
        <v>26764</v>
      </c>
      <c r="EVS4" t="s">
        <v>26632</v>
      </c>
      <c r="EVT4" t="s">
        <v>26586</v>
      </c>
      <c r="EVU4" t="s">
        <v>26610</v>
      </c>
      <c r="EVV4" t="s">
        <v>26765</v>
      </c>
      <c r="EVW4" t="s">
        <v>26727</v>
      </c>
      <c r="EVX4" t="s">
        <v>26603</v>
      </c>
      <c r="EVY4" t="s">
        <v>26629</v>
      </c>
      <c r="EVZ4" t="s">
        <v>26667</v>
      </c>
      <c r="EWA4" t="s">
        <v>26766</v>
      </c>
      <c r="EWB4" t="s">
        <v>26767</v>
      </c>
      <c r="EWC4" t="s">
        <v>26768</v>
      </c>
      <c r="EWD4" t="s">
        <v>26769</v>
      </c>
      <c r="EWE4" t="s">
        <v>26746</v>
      </c>
      <c r="EWF4" t="s">
        <v>26668</v>
      </c>
      <c r="EWG4" t="s">
        <v>26747</v>
      </c>
      <c r="EWH4" t="s">
        <v>26748</v>
      </c>
      <c r="EWI4" t="s">
        <v>26669</v>
      </c>
      <c r="EWJ4" t="s">
        <v>26770</v>
      </c>
      <c r="EWK4" t="s">
        <v>26771</v>
      </c>
      <c r="EWL4" t="s">
        <v>26652</v>
      </c>
      <c r="EWM4" t="s">
        <v>26728</v>
      </c>
      <c r="EWN4" t="s">
        <v>26654</v>
      </c>
      <c r="EWO4" t="s">
        <v>26670</v>
      </c>
      <c r="EWP4" t="s">
        <v>26745</v>
      </c>
      <c r="EWQ4" t="s">
        <v>26671</v>
      </c>
      <c r="EWR4" t="s">
        <v>26729</v>
      </c>
      <c r="EWS4" t="s">
        <v>26760</v>
      </c>
      <c r="EWT4" t="s">
        <v>26672</v>
      </c>
      <c r="EWU4" t="s">
        <v>26673</v>
      </c>
      <c r="EWV4" t="s">
        <v>26567</v>
      </c>
      <c r="EWW4" t="s">
        <v>26653</v>
      </c>
      <c r="EWX4" t="s">
        <v>26730</v>
      </c>
      <c r="EWY4" t="s">
        <v>26772</v>
      </c>
      <c r="EWZ4" t="s">
        <v>26773</v>
      </c>
      <c r="EXA4" t="s">
        <v>26565</v>
      </c>
      <c r="EXB4" t="s">
        <v>26635</v>
      </c>
      <c r="EXC4" t="s">
        <v>26591</v>
      </c>
      <c r="EXD4" t="s">
        <v>26644</v>
      </c>
      <c r="EXE4" t="s">
        <v>26774</v>
      </c>
      <c r="EXF4" t="s">
        <v>26775</v>
      </c>
      <c r="EXG4" t="s">
        <v>26598</v>
      </c>
      <c r="EXH4" t="s">
        <v>26600</v>
      </c>
      <c r="EXI4" t="s">
        <v>26776</v>
      </c>
      <c r="EXJ4" t="s">
        <v>26777</v>
      </c>
      <c r="EXK4" t="s">
        <v>26754</v>
      </c>
      <c r="EXL4" t="s">
        <v>26658</v>
      </c>
      <c r="EXM4" t="s">
        <v>26566</v>
      </c>
      <c r="EXN4" t="s">
        <v>26590</v>
      </c>
      <c r="EXO4" t="s">
        <v>26778</v>
      </c>
      <c r="EXP4" t="s">
        <v>26779</v>
      </c>
      <c r="EXQ4" t="s">
        <v>26601</v>
      </c>
      <c r="EXR4" t="s">
        <v>26703</v>
      </c>
      <c r="EXS4" t="s">
        <v>26780</v>
      </c>
      <c r="EXT4" t="s">
        <v>26781</v>
      </c>
      <c r="EXU4" t="s">
        <v>26587</v>
      </c>
      <c r="EXV4" t="s">
        <v>26782</v>
      </c>
      <c r="EXW4" t="s">
        <v>26704</v>
      </c>
      <c r="EXX4" t="s">
        <v>26595</v>
      </c>
      <c r="EXY4" t="s">
        <v>26783</v>
      </c>
      <c r="EXZ4" t="s">
        <v>26659</v>
      </c>
      <c r="EYA4" t="s">
        <v>26784</v>
      </c>
      <c r="EYB4" t="s">
        <v>26630</v>
      </c>
      <c r="EYC4" t="s">
        <v>26785</v>
      </c>
      <c r="EYD4" t="s">
        <v>26731</v>
      </c>
      <c r="EYE4" t="s">
        <v>26786</v>
      </c>
      <c r="EYF4" t="s">
        <v>26787</v>
      </c>
      <c r="EYG4" t="s">
        <v>26636</v>
      </c>
      <c r="EYH4" t="s">
        <v>26705</v>
      </c>
      <c r="EYI4" t="s">
        <v>26788</v>
      </c>
      <c r="EYJ4" t="s">
        <v>26660</v>
      </c>
      <c r="EYK4" t="s">
        <v>26631</v>
      </c>
      <c r="EYL4" t="s">
        <v>26706</v>
      </c>
      <c r="EYM4" t="s">
        <v>26606</v>
      </c>
      <c r="EYN4" t="s">
        <v>26789</v>
      </c>
      <c r="EYO4" t="s">
        <v>26790</v>
      </c>
      <c r="EYP4" t="s">
        <v>26791</v>
      </c>
      <c r="EYQ4" t="s">
        <v>26792</v>
      </c>
      <c r="EYR4" t="s">
        <v>26793</v>
      </c>
      <c r="EYS4" t="s">
        <v>26794</v>
      </c>
      <c r="EYT4" t="s">
        <v>26752</v>
      </c>
      <c r="EYU4" t="s">
        <v>26645</v>
      </c>
      <c r="EYV4" t="s">
        <v>26592</v>
      </c>
      <c r="EYW4" t="s">
        <v>26795</v>
      </c>
      <c r="EYX4" t="s">
        <v>26796</v>
      </c>
      <c r="EYY4" t="s">
        <v>26608</v>
      </c>
      <c r="EYZ4" t="s">
        <v>26637</v>
      </c>
      <c r="EZA4" t="s">
        <v>26797</v>
      </c>
      <c r="EZB4" t="s">
        <v>26798</v>
      </c>
      <c r="EZC4" t="s">
        <v>26799</v>
      </c>
      <c r="EZD4" t="s">
        <v>26719</v>
      </c>
      <c r="EZE4" t="s">
        <v>26800</v>
      </c>
      <c r="EZF4" t="s">
        <v>26609</v>
      </c>
      <c r="EZG4" t="s">
        <v>26801</v>
      </c>
      <c r="EZH4" t="s">
        <v>26802</v>
      </c>
      <c r="EZI4" t="s">
        <v>26662</v>
      </c>
      <c r="EZJ4" t="s">
        <v>26732</v>
      </c>
      <c r="EZK4" t="s">
        <v>26663</v>
      </c>
      <c r="EZL4" t="s">
        <v>26803</v>
      </c>
      <c r="EZM4" t="s">
        <v>26804</v>
      </c>
      <c r="EZN4" t="s">
        <v>26805</v>
      </c>
      <c r="EZO4" t="s">
        <v>26806</v>
      </c>
      <c r="EZP4" t="s">
        <v>26744</v>
      </c>
      <c r="EZQ4" t="s">
        <v>26807</v>
      </c>
      <c r="EZR4" t="s">
        <v>26808</v>
      </c>
      <c r="EZS4" t="s">
        <v>26758</v>
      </c>
      <c r="EZT4" t="s">
        <v>26809</v>
      </c>
      <c r="EZU4" t="s">
        <v>26646</v>
      </c>
      <c r="EZV4" t="s">
        <v>26638</v>
      </c>
      <c r="EZW4" t="s">
        <v>26810</v>
      </c>
      <c r="EZX4" t="s">
        <v>26811</v>
      </c>
      <c r="EZY4" t="s">
        <v>26812</v>
      </c>
      <c r="EZZ4" t="s">
        <v>26813</v>
      </c>
      <c r="FAA4" t="s">
        <v>26647</v>
      </c>
      <c r="FAB4" t="s">
        <v>26607</v>
      </c>
      <c r="FAC4" t="s">
        <v>26655</v>
      </c>
      <c r="FAD4" t="s">
        <v>26753</v>
      </c>
      <c r="FAE4" t="s">
        <v>26648</v>
      </c>
      <c r="FAF4" t="s">
        <v>26814</v>
      </c>
      <c r="FAG4" t="s">
        <v>26815</v>
      </c>
      <c r="FAH4" t="s">
        <v>26588</v>
      </c>
      <c r="FAI4" t="s">
        <v>26599</v>
      </c>
      <c r="FAJ4" t="s">
        <v>26816</v>
      </c>
      <c r="FAK4" t="s">
        <v>26664</v>
      </c>
      <c r="FAL4" t="s">
        <v>26642</v>
      </c>
      <c r="FAM4" t="s">
        <v>26817</v>
      </c>
      <c r="FAN4" t="s">
        <v>26818</v>
      </c>
      <c r="FAO4" t="s">
        <v>26733</v>
      </c>
      <c r="FAP4" t="s">
        <v>26561</v>
      </c>
      <c r="FAQ4" t="s">
        <v>26734</v>
      </c>
      <c r="FAR4" t="s">
        <v>26583</v>
      </c>
      <c r="FAS4" t="s">
        <v>26759</v>
      </c>
      <c r="FAT4" t="s">
        <v>26819</v>
      </c>
      <c r="FAU4" t="s">
        <v>26589</v>
      </c>
      <c r="FAV4" t="s">
        <v>26820</v>
      </c>
      <c r="FAW4" t="s">
        <v>26735</v>
      </c>
      <c r="FAX4" t="s">
        <v>26736</v>
      </c>
      <c r="FAY4" t="s">
        <v>26821</v>
      </c>
      <c r="FAZ4" t="s">
        <v>26822</v>
      </c>
      <c r="FBA4" t="s">
        <v>26649</v>
      </c>
      <c r="FBB4" t="s">
        <v>26823</v>
      </c>
      <c r="FBC4" t="s">
        <v>26824</v>
      </c>
      <c r="FBD4" t="s">
        <v>26633</v>
      </c>
      <c r="FBE4" t="s">
        <v>26825</v>
      </c>
      <c r="FBF4" t="s">
        <v>26826</v>
      </c>
      <c r="FBG4" t="s">
        <v>26827</v>
      </c>
      <c r="FBH4" t="s">
        <v>26596</v>
      </c>
      <c r="FBI4" t="s">
        <v>26828</v>
      </c>
      <c r="FBJ4" t="s">
        <v>26720</v>
      </c>
      <c r="FBK4" t="s">
        <v>26721</v>
      </c>
      <c r="FBL4" t="s">
        <v>26634</v>
      </c>
      <c r="FBM4" t="s">
        <v>26722</v>
      </c>
      <c r="FBN4" t="s">
        <v>26650</v>
      </c>
      <c r="FBO4" t="s">
        <v>26723</v>
      </c>
      <c r="FBP4" t="s">
        <v>26724</v>
      </c>
      <c r="FBQ4" t="s">
        <v>26829</v>
      </c>
      <c r="FBR4" t="s">
        <v>26725</v>
      </c>
      <c r="FBS4" t="s">
        <v>26665</v>
      </c>
      <c r="FBT4" t="s">
        <v>26726</v>
      </c>
      <c r="FBU4" t="s">
        <v>26666</v>
      </c>
      <c r="FBV4" t="s">
        <v>26830</v>
      </c>
      <c r="FBW4" t="s">
        <v>26831</v>
      </c>
      <c r="FBX4" t="s">
        <v>26832</v>
      </c>
      <c r="FBY4" t="s">
        <v>26639</v>
      </c>
      <c r="FBZ4" t="s">
        <v>26833</v>
      </c>
      <c r="FCA4" t="s">
        <v>26834</v>
      </c>
      <c r="FCB4" t="s">
        <v>26568</v>
      </c>
      <c r="FCC4" t="s">
        <v>26641</v>
      </c>
      <c r="FCD4" t="s">
        <v>26835</v>
      </c>
      <c r="FCE4" t="s">
        <v>26565</v>
      </c>
      <c r="FCF4" t="s">
        <v>26586</v>
      </c>
      <c r="FCG4" t="s">
        <v>26629</v>
      </c>
      <c r="FCH4" t="s">
        <v>26667</v>
      </c>
      <c r="FCI4" t="s">
        <v>26652</v>
      </c>
      <c r="FCJ4" t="s">
        <v>26672</v>
      </c>
      <c r="FCK4" t="s">
        <v>26673</v>
      </c>
      <c r="FCL4" t="s">
        <v>26565</v>
      </c>
      <c r="FCM4" t="s">
        <v>26658</v>
      </c>
      <c r="FCN4" t="s">
        <v>26566</v>
      </c>
      <c r="FCO4" t="s">
        <v>26590</v>
      </c>
      <c r="FCP4" t="s">
        <v>26587</v>
      </c>
      <c r="FCQ4" t="s">
        <v>26704</v>
      </c>
      <c r="FCR4" t="s">
        <v>26595</v>
      </c>
      <c r="FCS4" t="s">
        <v>26659</v>
      </c>
      <c r="FCT4" t="s">
        <v>26731</v>
      </c>
      <c r="FCU4" t="s">
        <v>26660</v>
      </c>
      <c r="FCV4" t="s">
        <v>26631</v>
      </c>
      <c r="FCW4" t="s">
        <v>26706</v>
      </c>
      <c r="FCX4" t="s">
        <v>26645</v>
      </c>
      <c r="FCY4" t="s">
        <v>26592</v>
      </c>
      <c r="FCZ4" t="s">
        <v>26608</v>
      </c>
      <c r="FDA4" t="s">
        <v>26719</v>
      </c>
      <c r="FDB4" t="s">
        <v>26732</v>
      </c>
      <c r="FDC4" t="s">
        <v>26638</v>
      </c>
      <c r="FDD4" t="s">
        <v>26607</v>
      </c>
      <c r="FDE4" t="s">
        <v>26655</v>
      </c>
      <c r="FDF4" t="s">
        <v>26664</v>
      </c>
      <c r="FDG4" t="s">
        <v>26642</v>
      </c>
      <c r="FDH4" t="s">
        <v>26561</v>
      </c>
      <c r="FDI4" t="s">
        <v>26734</v>
      </c>
      <c r="FDJ4" t="s">
        <v>26583</v>
      </c>
      <c r="FDK4" t="s">
        <v>26589</v>
      </c>
      <c r="FDL4" t="s">
        <v>26735</v>
      </c>
      <c r="FDM4" t="s">
        <v>26736</v>
      </c>
      <c r="FDN4" t="s">
        <v>26596</v>
      </c>
      <c r="FDO4" t="s">
        <v>26720</v>
      </c>
      <c r="FDP4" t="s">
        <v>26563</v>
      </c>
      <c r="FDQ4" t="s">
        <v>26565</v>
      </c>
      <c r="FDR4" t="s">
        <v>26567</v>
      </c>
      <c r="FDS4" t="s">
        <v>26567</v>
      </c>
      <c r="FDT4" t="s">
        <v>26632</v>
      </c>
      <c r="FDU4" t="s">
        <v>26632</v>
      </c>
      <c r="FDV4" t="s">
        <v>26565</v>
      </c>
      <c r="FDW4" t="s">
        <v>26565</v>
      </c>
      <c r="FDX4" t="s">
        <v>26565</v>
      </c>
      <c r="FDY4" t="s">
        <v>26565</v>
      </c>
      <c r="FDZ4" t="s">
        <v>26731</v>
      </c>
      <c r="FEA4" t="s">
        <v>26806</v>
      </c>
      <c r="FEB4" t="s">
        <v>26734</v>
      </c>
      <c r="FEC4" t="s">
        <v>26772</v>
      </c>
      <c r="FED4" t="s">
        <v>26669</v>
      </c>
      <c r="FEE4" t="s">
        <v>26658</v>
      </c>
      <c r="FEF4" t="s">
        <v>26566</v>
      </c>
      <c r="FEG4" t="s">
        <v>26660</v>
      </c>
      <c r="FEH4" t="s">
        <v>26592</v>
      </c>
      <c r="FEI4" t="s">
        <v>26735</v>
      </c>
      <c r="FEJ4" t="s">
        <v>26583</v>
      </c>
      <c r="FEK4" t="s">
        <v>26705</v>
      </c>
      <c r="FEL4" t="s">
        <v>26806</v>
      </c>
      <c r="FEM4" t="s">
        <v>26734</v>
      </c>
      <c r="FEN4" t="s">
        <v>26595</v>
      </c>
      <c r="FEO4" t="s">
        <v>26732</v>
      </c>
      <c r="FEP4" t="s">
        <v>26607</v>
      </c>
      <c r="FEQ4" t="s">
        <v>26731</v>
      </c>
      <c r="FER4" t="s">
        <v>26705</v>
      </c>
      <c r="FES4" t="s">
        <v>26744</v>
      </c>
      <c r="FET4" t="s">
        <v>26733</v>
      </c>
      <c r="FEU4" t="s">
        <v>26734</v>
      </c>
      <c r="FEV4" t="s">
        <v>26596</v>
      </c>
      <c r="FEW4" t="s">
        <v>26748</v>
      </c>
      <c r="FEX4" t="s">
        <v>26748</v>
      </c>
      <c r="FEY4" t="s">
        <v>26668</v>
      </c>
      <c r="FEZ4" t="s">
        <v>26748</v>
      </c>
      <c r="FFA4" t="s">
        <v>26668</v>
      </c>
      <c r="FFB4" t="s">
        <v>26632</v>
      </c>
      <c r="FFC4" t="s">
        <v>26748</v>
      </c>
      <c r="FFD4" t="s">
        <v>26830</v>
      </c>
      <c r="FFE4" t="s">
        <v>26789</v>
      </c>
      <c r="FFF4" t="s">
        <v>26662</v>
      </c>
      <c r="FFG4" t="s">
        <v>26728</v>
      </c>
      <c r="FFH4" t="s">
        <v>26653</v>
      </c>
      <c r="FFI4" t="s">
        <v>26666</v>
      </c>
      <c r="FFJ4" t="s">
        <v>26652</v>
      </c>
      <c r="FFK4" t="s">
        <v>26666</v>
      </c>
      <c r="FFL4" t="s">
        <v>26672</v>
      </c>
      <c r="FFM4" t="s">
        <v>26653</v>
      </c>
      <c r="FFN4" t="s">
        <v>26723</v>
      </c>
      <c r="FFO4" t="s">
        <v>26671</v>
      </c>
      <c r="FFP4" t="s">
        <v>26673</v>
      </c>
      <c r="FFQ4" t="s">
        <v>26567</v>
      </c>
      <c r="FFR4" t="s">
        <v>26724</v>
      </c>
      <c r="FFS4" t="s">
        <v>26567</v>
      </c>
      <c r="FFT4" t="s">
        <v>26670</v>
      </c>
      <c r="FFU4" t="s">
        <v>26724</v>
      </c>
      <c r="FFV4" t="s">
        <v>26654</v>
      </c>
      <c r="FFW4" t="s">
        <v>26567</v>
      </c>
      <c r="FFX4" t="s">
        <v>26561</v>
      </c>
      <c r="FFY4" t="s">
        <v>26724</v>
      </c>
      <c r="FFZ4" t="s">
        <v>26670</v>
      </c>
      <c r="FGA4" t="s">
        <v>26670</v>
      </c>
      <c r="FGB4" t="s">
        <v>26745</v>
      </c>
      <c r="FGC4" t="s">
        <v>26672</v>
      </c>
      <c r="FGD4" t="s">
        <v>26652</v>
      </c>
      <c r="FGE4" t="s">
        <v>26723</v>
      </c>
      <c r="FGF4" t="s">
        <v>26773</v>
      </c>
      <c r="FGG4" t="s">
        <v>26783</v>
      </c>
      <c r="FGH4" t="s">
        <v>26586</v>
      </c>
      <c r="FGI4" t="s">
        <v>26566</v>
      </c>
      <c r="FGJ4" t="s">
        <v>26595</v>
      </c>
      <c r="FGK4" t="s">
        <v>26592</v>
      </c>
      <c r="FGL4" t="s">
        <v>26632</v>
      </c>
      <c r="FGM4" t="s">
        <v>26787</v>
      </c>
      <c r="FGN4" t="s">
        <v>26639</v>
      </c>
      <c r="FGO4" t="s">
        <v>26808</v>
      </c>
      <c r="FGP4" t="s">
        <v>26601</v>
      </c>
      <c r="FGQ4" t="s">
        <v>26647</v>
      </c>
      <c r="FGR4" t="s">
        <v>26815</v>
      </c>
      <c r="FGS4" t="s">
        <v>26586</v>
      </c>
      <c r="FGT4" t="s">
        <v>26566</v>
      </c>
      <c r="FGU4" t="s">
        <v>26664</v>
      </c>
      <c r="FGV4" t="s">
        <v>26736</v>
      </c>
      <c r="FGW4" t="s">
        <v>26586</v>
      </c>
      <c r="FGX4" t="s">
        <v>26658</v>
      </c>
      <c r="FGY4" t="s">
        <v>26590</v>
      </c>
      <c r="FGZ4" t="s">
        <v>26595</v>
      </c>
      <c r="FHA4" t="s">
        <v>26732</v>
      </c>
      <c r="FHB4" t="s">
        <v>26607</v>
      </c>
      <c r="FHC4" t="s">
        <v>26664</v>
      </c>
      <c r="FHD4" t="s">
        <v>26589</v>
      </c>
      <c r="FHE4" t="s">
        <v>26566</v>
      </c>
      <c r="FHF4" t="s">
        <v>26655</v>
      </c>
      <c r="FHG4" t="s">
        <v>26589</v>
      </c>
      <c r="FHH4" t="s">
        <v>26804</v>
      </c>
      <c r="FHI4" t="s">
        <v>26827</v>
      </c>
      <c r="FHJ4" t="s">
        <v>26588</v>
      </c>
      <c r="FHK4" t="s">
        <v>26704</v>
      </c>
      <c r="FHL4" t="s">
        <v>26663</v>
      </c>
      <c r="FHM4" t="s">
        <v>26595</v>
      </c>
      <c r="FHN4" t="s">
        <v>26804</v>
      </c>
      <c r="FHO4" t="s">
        <v>26642</v>
      </c>
      <c r="FHP4" t="s">
        <v>26703</v>
      </c>
      <c r="FHQ4" t="s">
        <v>26655</v>
      </c>
      <c r="FHR4" t="s">
        <v>26583</v>
      </c>
      <c r="FHS4" t="s">
        <v>26589</v>
      </c>
      <c r="FHT4" t="s">
        <v>26629</v>
      </c>
      <c r="FHU4" t="s">
        <v>26566</v>
      </c>
      <c r="FHV4" t="s">
        <v>26587</v>
      </c>
      <c r="FHW4" t="s">
        <v>26659</v>
      </c>
      <c r="FHX4" t="s">
        <v>26592</v>
      </c>
      <c r="FHY4" t="s">
        <v>26732</v>
      </c>
      <c r="FHZ4" t="s">
        <v>26629</v>
      </c>
      <c r="FIA4" t="s">
        <v>26595</v>
      </c>
      <c r="FIB4" t="s">
        <v>26706</v>
      </c>
      <c r="FIC4" t="s">
        <v>26607</v>
      </c>
      <c r="FID4" t="s">
        <v>26763</v>
      </c>
      <c r="FIE4" t="s">
        <v>26765</v>
      </c>
      <c r="FIF4" t="s">
        <v>26583</v>
      </c>
      <c r="FIG4" t="s">
        <v>26596</v>
      </c>
      <c r="FIH4" t="s">
        <v>26635</v>
      </c>
      <c r="FII4" t="s">
        <v>26824</v>
      </c>
      <c r="FIJ4" t="s">
        <v>26762</v>
      </c>
      <c r="FIK4" t="s">
        <v>26667</v>
      </c>
      <c r="FIL4" t="s">
        <v>26592</v>
      </c>
      <c r="FIM4" t="s">
        <v>26744</v>
      </c>
      <c r="FIN4" t="s">
        <v>26596</v>
      </c>
      <c r="FIO4" t="s">
        <v>26649</v>
      </c>
      <c r="FIP4" t="s">
        <v>26786</v>
      </c>
      <c r="FIQ4" t="s">
        <v>26727</v>
      </c>
      <c r="FIR4" t="s">
        <v>26660</v>
      </c>
      <c r="FIS4" t="s">
        <v>26734</v>
      </c>
      <c r="FIT4" t="s">
        <v>26735</v>
      </c>
      <c r="FIU4" t="s">
        <v>26586</v>
      </c>
      <c r="FIV4" t="s">
        <v>26705</v>
      </c>
      <c r="FIW4" t="s">
        <v>26733</v>
      </c>
      <c r="FIX4" t="s">
        <v>26734</v>
      </c>
      <c r="FIY4" t="s">
        <v>26736</v>
      </c>
      <c r="FIZ4" t="s">
        <v>26634</v>
      </c>
      <c r="FJA4" t="s">
        <v>26638</v>
      </c>
      <c r="FJB4" t="s">
        <v>26659</v>
      </c>
      <c r="FJC4" t="s">
        <v>26603</v>
      </c>
      <c r="FJD4" t="s">
        <v>26790</v>
      </c>
      <c r="FJE4" t="s">
        <v>26791</v>
      </c>
      <c r="FJF4" t="s">
        <v>26792</v>
      </c>
      <c r="FJG4" t="s">
        <v>26793</v>
      </c>
      <c r="FJH4" t="s">
        <v>26789</v>
      </c>
      <c r="FJI4" t="s">
        <v>26791</v>
      </c>
      <c r="FJJ4" t="s">
        <v>26789</v>
      </c>
      <c r="FJK4" t="s">
        <v>26790</v>
      </c>
      <c r="FJL4" t="s">
        <v>26793</v>
      </c>
      <c r="FJM4" t="s">
        <v>26753</v>
      </c>
      <c r="FJN4" t="s">
        <v>26793</v>
      </c>
      <c r="FJO4" t="s">
        <v>26789</v>
      </c>
      <c r="FJP4" t="s">
        <v>26791</v>
      </c>
      <c r="FJQ4" t="s">
        <v>26792</v>
      </c>
      <c r="FJR4" t="s">
        <v>26794</v>
      </c>
      <c r="FJS4" t="s">
        <v>26816</v>
      </c>
      <c r="FJT4" t="s">
        <v>26596</v>
      </c>
      <c r="FJU4" t="s">
        <v>26586</v>
      </c>
      <c r="FJV4" t="s">
        <v>26595</v>
      </c>
      <c r="FJW4" t="s">
        <v>26731</v>
      </c>
      <c r="FJX4" t="s">
        <v>26758</v>
      </c>
      <c r="FJY4" t="s">
        <v>26735</v>
      </c>
      <c r="FJZ4" t="s">
        <v>26780</v>
      </c>
      <c r="FKA4" t="s">
        <v>26583</v>
      </c>
      <c r="FKB4" t="s">
        <v>26831</v>
      </c>
      <c r="FKC4" t="s">
        <v>26771</v>
      </c>
      <c r="FKD4" t="s">
        <v>26663</v>
      </c>
      <c r="FKE4" t="s">
        <v>26664</v>
      </c>
      <c r="FKF4" t="s">
        <v>26583</v>
      </c>
      <c r="FKG4" t="s">
        <v>26589</v>
      </c>
      <c r="FKH4" t="s">
        <v>26629</v>
      </c>
      <c r="FKI4" t="s">
        <v>26566</v>
      </c>
      <c r="FKJ4" t="s">
        <v>26703</v>
      </c>
      <c r="FKK4" t="s">
        <v>26662</v>
      </c>
      <c r="FKL4" t="s">
        <v>26583</v>
      </c>
      <c r="FKM4" t="s">
        <v>26779</v>
      </c>
      <c r="FKN4" t="s">
        <v>26587</v>
      </c>
      <c r="FKO4" t="s">
        <v>26762</v>
      </c>
      <c r="FKP4" t="s">
        <v>26727</v>
      </c>
      <c r="FKQ4" t="s">
        <v>26734</v>
      </c>
      <c r="FKR4" t="s">
        <v>26667</v>
      </c>
      <c r="FKS4" t="s">
        <v>26731</v>
      </c>
      <c r="FKT4" t="s">
        <v>26734</v>
      </c>
      <c r="FKU4" t="s">
        <v>26583</v>
      </c>
      <c r="FKV4" t="s">
        <v>26592</v>
      </c>
      <c r="FKW4" t="s">
        <v>26726</v>
      </c>
      <c r="FKX4" t="s">
        <v>26666</v>
      </c>
      <c r="FKY4" t="s">
        <v>26631</v>
      </c>
      <c r="FKZ4" t="s">
        <v>26721</v>
      </c>
      <c r="FLA4" t="s">
        <v>26568</v>
      </c>
      <c r="FLB4" t="s">
        <v>26767</v>
      </c>
      <c r="FLC4" t="s">
        <v>26812</v>
      </c>
      <c r="FLD4" t="s">
        <v>26636</v>
      </c>
      <c r="FLE4" t="s">
        <v>26629</v>
      </c>
      <c r="FLF4" t="s">
        <v>26566</v>
      </c>
      <c r="FLG4" t="s">
        <v>26659</v>
      </c>
      <c r="FLH4" t="s">
        <v>26655</v>
      </c>
      <c r="FLI4" t="s">
        <v>26590</v>
      </c>
      <c r="FLJ4" t="s">
        <v>26704</v>
      </c>
      <c r="FLK4" t="s">
        <v>26607</v>
      </c>
      <c r="FLL4" t="s">
        <v>26583</v>
      </c>
      <c r="FLM4" t="s">
        <v>26589</v>
      </c>
      <c r="FLN4" t="s">
        <v>26761</v>
      </c>
      <c r="FLO4" t="s">
        <v>26600</v>
      </c>
      <c r="FLP4" t="s">
        <v>26658</v>
      </c>
      <c r="FLQ4" t="s">
        <v>26566</v>
      </c>
      <c r="FLR4" t="s">
        <v>26662</v>
      </c>
      <c r="FLS4" t="s">
        <v>26589</v>
      </c>
      <c r="FLT4" t="s">
        <v>26736</v>
      </c>
      <c r="FLU4" t="s">
        <v>26587</v>
      </c>
      <c r="FLV4" t="s">
        <v>26669</v>
      </c>
      <c r="FLW4" t="s">
        <v>26644</v>
      </c>
      <c r="FLX4" t="s">
        <v>26639</v>
      </c>
      <c r="FLY4" t="s">
        <v>26667</v>
      </c>
      <c r="FLZ4" t="s">
        <v>26660</v>
      </c>
      <c r="FMA4" t="s">
        <v>26805</v>
      </c>
      <c r="FMB4" t="s">
        <v>26734</v>
      </c>
      <c r="FMC4" t="s">
        <v>26762</v>
      </c>
      <c r="FMD4" t="s">
        <v>26727</v>
      </c>
      <c r="FME4" t="s">
        <v>26667</v>
      </c>
      <c r="FMF4" t="s">
        <v>26705</v>
      </c>
      <c r="FMG4" t="s">
        <v>26660</v>
      </c>
      <c r="FMH4" t="s">
        <v>26806</v>
      </c>
      <c r="FMI4" t="s">
        <v>26744</v>
      </c>
      <c r="FMJ4" t="s">
        <v>26733</v>
      </c>
      <c r="FMK4" t="s">
        <v>26833</v>
      </c>
      <c r="FML4" t="s">
        <v>26771</v>
      </c>
      <c r="FMM4" t="s">
        <v>26704</v>
      </c>
      <c r="FMN4" t="s">
        <v>26662</v>
      </c>
      <c r="FMO4" t="s">
        <v>26663</v>
      </c>
      <c r="FMP4" t="s">
        <v>26655</v>
      </c>
      <c r="FMQ4" t="s">
        <v>26761</v>
      </c>
      <c r="FMR4" t="s">
        <v>26766</v>
      </c>
      <c r="FMS4" t="s">
        <v>26796</v>
      </c>
      <c r="FMT4" t="s">
        <v>26566</v>
      </c>
      <c r="FMU4" t="s">
        <v>26590</v>
      </c>
      <c r="FMV4" t="s">
        <v>26704</v>
      </c>
      <c r="FMW4" t="s">
        <v>26662</v>
      </c>
      <c r="FMX4" t="s">
        <v>26655</v>
      </c>
      <c r="FMY4" t="s">
        <v>26664</v>
      </c>
      <c r="FMZ4" t="s">
        <v>26586</v>
      </c>
      <c r="FNA4" t="s">
        <v>26705</v>
      </c>
      <c r="FNB4" t="s">
        <v>26592</v>
      </c>
      <c r="FNC4" t="s">
        <v>26658</v>
      </c>
      <c r="FND4" t="s">
        <v>26660</v>
      </c>
      <c r="FNE4" t="s">
        <v>26664</v>
      </c>
      <c r="FNF4" t="s">
        <v>26634</v>
      </c>
      <c r="FNG4" t="s">
        <v>26801</v>
      </c>
      <c r="FNH4" t="s">
        <v>26630</v>
      </c>
      <c r="FNI4" t="s">
        <v>26803</v>
      </c>
      <c r="FNJ4" t="s">
        <v>26667</v>
      </c>
      <c r="FNK4" t="s">
        <v>26784</v>
      </c>
      <c r="FNL4" t="s">
        <v>26731</v>
      </c>
      <c r="FNM4" t="s">
        <v>26752</v>
      </c>
      <c r="FNN4" t="s">
        <v>26823</v>
      </c>
      <c r="FNO4" t="s">
        <v>26637</v>
      </c>
      <c r="FNP4" t="s">
        <v>26771</v>
      </c>
      <c r="FNQ4" t="s">
        <v>26660</v>
      </c>
      <c r="FNR4" t="s">
        <v>26664</v>
      </c>
      <c r="FNS4" t="s">
        <v>26733</v>
      </c>
      <c r="FNT4" t="s">
        <v>26736</v>
      </c>
      <c r="FNU4" t="s">
        <v>26654</v>
      </c>
      <c r="FNV4" t="s">
        <v>26653</v>
      </c>
      <c r="FNW4" t="s">
        <v>26670</v>
      </c>
      <c r="FNX4" t="s">
        <v>26671</v>
      </c>
      <c r="FNY4" t="s">
        <v>26672</v>
      </c>
      <c r="FNZ4" t="s">
        <v>26567</v>
      </c>
      <c r="FOA4" t="s">
        <v>26561</v>
      </c>
      <c r="FOB4" t="s">
        <v>26646</v>
      </c>
      <c r="FOC4" t="s">
        <v>26652</v>
      </c>
      <c r="FOD4" t="s">
        <v>26728</v>
      </c>
      <c r="FOE4" t="s">
        <v>26669</v>
      </c>
      <c r="FOF4" t="s">
        <v>26797</v>
      </c>
      <c r="FOG4" t="s">
        <v>26609</v>
      </c>
      <c r="FOH4" t="s">
        <v>26583</v>
      </c>
      <c r="FOI4" t="s">
        <v>26825</v>
      </c>
      <c r="FOJ4" t="s">
        <v>26747</v>
      </c>
      <c r="FOK4" t="s">
        <v>26669</v>
      </c>
      <c r="FOL4" t="s">
        <v>26598</v>
      </c>
      <c r="FOM4" t="s">
        <v>26798</v>
      </c>
      <c r="FON4" t="s">
        <v>26770</v>
      </c>
      <c r="FOO4" t="s">
        <v>26810</v>
      </c>
      <c r="FOP4" t="s">
        <v>26811</v>
      </c>
      <c r="FOQ4" t="s">
        <v>26835</v>
      </c>
      <c r="FOR4" t="s">
        <v>26641</v>
      </c>
      <c r="FOS4" t="s">
        <v>26565</v>
      </c>
      <c r="FOT4" t="s">
        <v>26565</v>
      </c>
      <c r="FOU4" t="s">
        <v>26761</v>
      </c>
      <c r="FOV4" t="s">
        <v>26762</v>
      </c>
      <c r="FOW4" t="s">
        <v>26763</v>
      </c>
      <c r="FOX4" t="s">
        <v>26764</v>
      </c>
      <c r="FOY4" t="s">
        <v>26632</v>
      </c>
      <c r="FOZ4" t="s">
        <v>26586</v>
      </c>
      <c r="FPA4" t="s">
        <v>26610</v>
      </c>
      <c r="FPB4" t="s">
        <v>26765</v>
      </c>
      <c r="FPC4" t="s">
        <v>26727</v>
      </c>
      <c r="FPD4" t="s">
        <v>26603</v>
      </c>
      <c r="FPE4" t="s">
        <v>26629</v>
      </c>
      <c r="FPF4" t="s">
        <v>26667</v>
      </c>
      <c r="FPG4" t="s">
        <v>26766</v>
      </c>
      <c r="FPH4" t="s">
        <v>26767</v>
      </c>
      <c r="FPI4" t="s">
        <v>26768</v>
      </c>
      <c r="FPJ4" t="s">
        <v>26769</v>
      </c>
      <c r="FPK4" t="s">
        <v>26593</v>
      </c>
      <c r="FPL4" t="s">
        <v>26746</v>
      </c>
      <c r="FPM4" t="s">
        <v>26668</v>
      </c>
      <c r="FPN4" t="s">
        <v>26747</v>
      </c>
      <c r="FPO4" t="s">
        <v>26748</v>
      </c>
      <c r="FPP4" t="s">
        <v>26669</v>
      </c>
      <c r="FPQ4" t="s">
        <v>26770</v>
      </c>
      <c r="FPR4" t="s">
        <v>26771</v>
      </c>
      <c r="FPS4" t="s">
        <v>26652</v>
      </c>
      <c r="FPT4" t="s">
        <v>26728</v>
      </c>
      <c r="FPU4" t="s">
        <v>26654</v>
      </c>
      <c r="FPV4" t="s">
        <v>26670</v>
      </c>
      <c r="FPW4" t="s">
        <v>26745</v>
      </c>
      <c r="FPX4" t="s">
        <v>26671</v>
      </c>
      <c r="FPY4" t="s">
        <v>26729</v>
      </c>
      <c r="FPZ4" t="s">
        <v>26760</v>
      </c>
      <c r="FQA4" t="s">
        <v>26672</v>
      </c>
      <c r="FQB4" t="s">
        <v>26673</v>
      </c>
      <c r="FQC4" t="s">
        <v>26567</v>
      </c>
      <c r="FQD4" t="s">
        <v>26653</v>
      </c>
      <c r="FQE4" t="s">
        <v>26730</v>
      </c>
      <c r="FQF4" t="s">
        <v>26772</v>
      </c>
      <c r="FQG4" t="s">
        <v>26836</v>
      </c>
      <c r="FQH4" t="s">
        <v>26773</v>
      </c>
      <c r="FQI4" t="s">
        <v>26565</v>
      </c>
      <c r="FQJ4" t="s">
        <v>26635</v>
      </c>
      <c r="FQK4" t="s">
        <v>26591</v>
      </c>
      <c r="FQL4" t="s">
        <v>26644</v>
      </c>
      <c r="FQM4" t="s">
        <v>26674</v>
      </c>
      <c r="FQN4" t="s">
        <v>26675</v>
      </c>
      <c r="FQO4" t="s">
        <v>26676</v>
      </c>
      <c r="FQP4" t="s">
        <v>26774</v>
      </c>
      <c r="FQQ4" t="s">
        <v>26677</v>
      </c>
      <c r="FQR4" t="s">
        <v>26656</v>
      </c>
      <c r="FQS4" t="s">
        <v>26678</v>
      </c>
      <c r="FQT4" t="s">
        <v>26679</v>
      </c>
      <c r="FQU4" t="s">
        <v>26680</v>
      </c>
      <c r="FQV4" t="s">
        <v>26681</v>
      </c>
      <c r="FQW4" t="s">
        <v>26682</v>
      </c>
      <c r="FQX4" t="s">
        <v>26683</v>
      </c>
      <c r="FQY4" t="s">
        <v>26684</v>
      </c>
      <c r="FQZ4" t="s">
        <v>26685</v>
      </c>
      <c r="FRA4" t="s">
        <v>26686</v>
      </c>
      <c r="FRB4" t="s">
        <v>26687</v>
      </c>
      <c r="FRC4" t="s">
        <v>26688</v>
      </c>
      <c r="FRD4" t="s">
        <v>26689</v>
      </c>
      <c r="FRE4" t="s">
        <v>26690</v>
      </c>
      <c r="FRF4" t="s">
        <v>26691</v>
      </c>
      <c r="FRG4" t="s">
        <v>26692</v>
      </c>
      <c r="FRH4" t="s">
        <v>26693</v>
      </c>
      <c r="FRI4" t="s">
        <v>26694</v>
      </c>
      <c r="FRJ4" t="s">
        <v>26695</v>
      </c>
      <c r="FRK4" t="s">
        <v>26696</v>
      </c>
      <c r="FRL4" t="s">
        <v>26775</v>
      </c>
      <c r="FRM4" t="s">
        <v>26657</v>
      </c>
      <c r="FRN4" t="s">
        <v>26697</v>
      </c>
      <c r="FRO4" t="s">
        <v>26698</v>
      </c>
      <c r="FRP4" t="s">
        <v>26699</v>
      </c>
      <c r="FRQ4" t="s">
        <v>26700</v>
      </c>
      <c r="FRR4" t="s">
        <v>26701</v>
      </c>
      <c r="FRS4" t="s">
        <v>26702</v>
      </c>
      <c r="FRT4" t="s">
        <v>26598</v>
      </c>
      <c r="FRU4" t="s">
        <v>26600</v>
      </c>
      <c r="FRV4" t="s">
        <v>26776</v>
      </c>
      <c r="FRW4" t="s">
        <v>26777</v>
      </c>
      <c r="FRX4" t="s">
        <v>26754</v>
      </c>
      <c r="FRY4" t="s">
        <v>26658</v>
      </c>
      <c r="FRZ4" t="s">
        <v>26566</v>
      </c>
      <c r="FSA4" t="s">
        <v>26590</v>
      </c>
      <c r="FSB4" t="s">
        <v>26778</v>
      </c>
      <c r="FSC4" t="s">
        <v>26779</v>
      </c>
      <c r="FSD4" t="s">
        <v>26601</v>
      </c>
      <c r="FSE4" t="s">
        <v>26703</v>
      </c>
      <c r="FSF4" t="s">
        <v>26780</v>
      </c>
      <c r="FSG4" t="s">
        <v>26781</v>
      </c>
      <c r="FSH4" t="s">
        <v>26587</v>
      </c>
      <c r="FSI4" t="s">
        <v>26782</v>
      </c>
      <c r="FSJ4" t="s">
        <v>26704</v>
      </c>
      <c r="FSK4" t="s">
        <v>26595</v>
      </c>
      <c r="FSL4" t="s">
        <v>26783</v>
      </c>
      <c r="FSM4" t="s">
        <v>26659</v>
      </c>
      <c r="FSN4" t="s">
        <v>26784</v>
      </c>
      <c r="FSO4" t="s">
        <v>26630</v>
      </c>
      <c r="FSP4" t="s">
        <v>26785</v>
      </c>
      <c r="FSQ4" t="s">
        <v>26731</v>
      </c>
      <c r="FSR4" t="s">
        <v>26786</v>
      </c>
      <c r="FSS4" t="s">
        <v>26787</v>
      </c>
      <c r="FST4" t="s">
        <v>26636</v>
      </c>
      <c r="FSU4" t="s">
        <v>26705</v>
      </c>
      <c r="FSV4" t="s">
        <v>26788</v>
      </c>
      <c r="FSW4" t="s">
        <v>26660</v>
      </c>
      <c r="FSX4" t="s">
        <v>26631</v>
      </c>
      <c r="FSY4" t="s">
        <v>26706</v>
      </c>
      <c r="FSZ4" t="s">
        <v>26606</v>
      </c>
      <c r="FTA4" t="s">
        <v>26789</v>
      </c>
      <c r="FTB4" t="s">
        <v>26790</v>
      </c>
      <c r="FTC4" t="s">
        <v>26791</v>
      </c>
      <c r="FTD4" t="s">
        <v>26792</v>
      </c>
      <c r="FTE4" t="s">
        <v>26793</v>
      </c>
      <c r="FTF4" t="s">
        <v>26794</v>
      </c>
      <c r="FTG4" t="s">
        <v>26752</v>
      </c>
      <c r="FTH4" t="s">
        <v>26645</v>
      </c>
      <c r="FTI4" t="s">
        <v>26592</v>
      </c>
      <c r="FTJ4" t="s">
        <v>26795</v>
      </c>
      <c r="FTK4" t="s">
        <v>26796</v>
      </c>
      <c r="FTL4" t="s">
        <v>26608</v>
      </c>
      <c r="FTM4" t="s">
        <v>26637</v>
      </c>
      <c r="FTN4" t="s">
        <v>26797</v>
      </c>
      <c r="FTO4" t="s">
        <v>26798</v>
      </c>
      <c r="FTP4" t="s">
        <v>26799</v>
      </c>
      <c r="FTQ4" t="s">
        <v>26719</v>
      </c>
      <c r="FTR4" t="s">
        <v>26800</v>
      </c>
      <c r="FTS4" t="s">
        <v>26609</v>
      </c>
      <c r="FTT4" t="s">
        <v>26801</v>
      </c>
      <c r="FTU4" t="s">
        <v>26802</v>
      </c>
      <c r="FTV4" t="s">
        <v>26662</v>
      </c>
      <c r="FTW4" t="s">
        <v>26732</v>
      </c>
      <c r="FTX4" t="s">
        <v>26663</v>
      </c>
      <c r="FTY4" t="s">
        <v>26803</v>
      </c>
      <c r="FTZ4" t="s">
        <v>26804</v>
      </c>
      <c r="FUA4" t="s">
        <v>26805</v>
      </c>
      <c r="FUB4" t="s">
        <v>26806</v>
      </c>
      <c r="FUC4" t="s">
        <v>26744</v>
      </c>
      <c r="FUD4" t="s">
        <v>26807</v>
      </c>
      <c r="FUE4" t="s">
        <v>26808</v>
      </c>
      <c r="FUF4" t="s">
        <v>26758</v>
      </c>
      <c r="FUG4" t="s">
        <v>26809</v>
      </c>
      <c r="FUH4" t="s">
        <v>26646</v>
      </c>
      <c r="FUI4" t="s">
        <v>26638</v>
      </c>
      <c r="FUJ4" t="s">
        <v>26810</v>
      </c>
      <c r="FUK4" t="s">
        <v>26811</v>
      </c>
      <c r="FUL4" t="s">
        <v>26812</v>
      </c>
      <c r="FUM4" t="s">
        <v>26813</v>
      </c>
      <c r="FUN4" t="s">
        <v>26647</v>
      </c>
      <c r="FUO4" t="s">
        <v>26607</v>
      </c>
      <c r="FUP4" t="s">
        <v>26655</v>
      </c>
      <c r="FUQ4" t="s">
        <v>26837</v>
      </c>
      <c r="FUR4" t="s">
        <v>26753</v>
      </c>
      <c r="FUS4" t="s">
        <v>26648</v>
      </c>
      <c r="FUT4" t="s">
        <v>26814</v>
      </c>
      <c r="FUU4" t="s">
        <v>26815</v>
      </c>
      <c r="FUV4" t="s">
        <v>26588</v>
      </c>
      <c r="FUW4" t="s">
        <v>26599</v>
      </c>
      <c r="FUX4" t="s">
        <v>26816</v>
      </c>
      <c r="FUY4" t="s">
        <v>26664</v>
      </c>
      <c r="FUZ4" t="s">
        <v>26642</v>
      </c>
      <c r="FVA4" t="s">
        <v>26817</v>
      </c>
      <c r="FVB4" t="s">
        <v>26818</v>
      </c>
      <c r="FVC4" t="s">
        <v>26733</v>
      </c>
      <c r="FVD4" t="s">
        <v>26734</v>
      </c>
      <c r="FVE4" t="s">
        <v>26583</v>
      </c>
      <c r="FVF4" t="s">
        <v>26759</v>
      </c>
      <c r="FVG4" t="s">
        <v>26819</v>
      </c>
      <c r="FVH4" t="s">
        <v>26589</v>
      </c>
      <c r="FVI4" t="s">
        <v>26820</v>
      </c>
      <c r="FVJ4" t="s">
        <v>26735</v>
      </c>
      <c r="FVK4" t="s">
        <v>26736</v>
      </c>
      <c r="FVL4" t="s">
        <v>26821</v>
      </c>
      <c r="FVM4" t="s">
        <v>26822</v>
      </c>
      <c r="FVN4" t="s">
        <v>26649</v>
      </c>
      <c r="FVO4" t="s">
        <v>26823</v>
      </c>
      <c r="FVP4" t="s">
        <v>26824</v>
      </c>
      <c r="FVQ4" t="s">
        <v>26633</v>
      </c>
      <c r="FVR4" t="s">
        <v>26825</v>
      </c>
      <c r="FVS4" t="s">
        <v>26826</v>
      </c>
      <c r="FVT4" t="s">
        <v>26827</v>
      </c>
      <c r="FVU4" t="s">
        <v>26596</v>
      </c>
      <c r="FVV4" t="s">
        <v>26828</v>
      </c>
      <c r="FVW4" t="s">
        <v>26720</v>
      </c>
      <c r="FVX4" t="s">
        <v>26721</v>
      </c>
      <c r="FVY4" t="s">
        <v>26634</v>
      </c>
      <c r="FVZ4" t="s">
        <v>26722</v>
      </c>
      <c r="FWA4" t="s">
        <v>26650</v>
      </c>
      <c r="FWB4" t="s">
        <v>26723</v>
      </c>
      <c r="FWC4" t="s">
        <v>26724</v>
      </c>
      <c r="FWD4" t="s">
        <v>26829</v>
      </c>
      <c r="FWE4" t="s">
        <v>26725</v>
      </c>
      <c r="FWF4" t="s">
        <v>26665</v>
      </c>
      <c r="FWG4" t="s">
        <v>26726</v>
      </c>
      <c r="FWH4" t="s">
        <v>26666</v>
      </c>
      <c r="FWI4" t="s">
        <v>26830</v>
      </c>
      <c r="FWJ4" t="s">
        <v>26831</v>
      </c>
      <c r="FWK4" t="s">
        <v>26832</v>
      </c>
      <c r="FWL4" t="s">
        <v>26639</v>
      </c>
      <c r="FWM4" t="s">
        <v>26833</v>
      </c>
      <c r="FWN4" t="s">
        <v>26834</v>
      </c>
      <c r="FWO4" t="s">
        <v>26568</v>
      </c>
      <c r="FWP4" t="s">
        <v>26641</v>
      </c>
      <c r="FWQ4" t="s">
        <v>26835</v>
      </c>
      <c r="FWR4" t="s">
        <v>26565</v>
      </c>
      <c r="FWS4" t="s">
        <v>26565</v>
      </c>
      <c r="FWT4" t="s">
        <v>26565</v>
      </c>
      <c r="FWU4" t="s">
        <v>26565</v>
      </c>
      <c r="FWV4" t="s">
        <v>26565</v>
      </c>
      <c r="FWW4" t="s">
        <v>26563</v>
      </c>
      <c r="FWX4" t="s">
        <v>26563</v>
      </c>
      <c r="FWY4" t="s">
        <v>26563</v>
      </c>
      <c r="FWZ4" t="s">
        <v>26563</v>
      </c>
      <c r="FXA4" t="s">
        <v>26563</v>
      </c>
      <c r="FXB4" t="s">
        <v>26569</v>
      </c>
      <c r="FXC4" t="s">
        <v>26608</v>
      </c>
      <c r="FXD4" t="s">
        <v>26561</v>
      </c>
      <c r="FXE4" t="s">
        <v>26569</v>
      </c>
      <c r="FXF4" t="s">
        <v>26608</v>
      </c>
      <c r="FXG4" t="s">
        <v>26561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26563</v>
      </c>
      <c r="FXQ4" t="s">
        <v>26563</v>
      </c>
      <c r="FXR4" t="s">
        <v>26564</v>
      </c>
      <c r="FXS4" t="s">
        <v>26561</v>
      </c>
      <c r="FXT4" t="s">
        <v>26563</v>
      </c>
      <c r="FXU4" t="s">
        <v>26563</v>
      </c>
      <c r="FXV4" t="s">
        <v>26563</v>
      </c>
      <c r="FXW4" t="s">
        <v>26563</v>
      </c>
      <c r="FXX4" t="s">
        <v>26567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26564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26561</v>
      </c>
      <c r="FZG4" t="s">
        <v>26565</v>
      </c>
      <c r="FZH4" t="s">
        <v>26563</v>
      </c>
      <c r="FZI4" t="s">
        <v>26567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26564</v>
      </c>
      <c r="FZX4" t="s">
        <v>26561</v>
      </c>
      <c r="FZY4" t="s">
        <v>26563</v>
      </c>
      <c r="FZZ4" t="s">
        <v>26565</v>
      </c>
      <c r="GAA4" t="s">
        <v>26561</v>
      </c>
      <c r="GAB4" t="s">
        <v>26638</v>
      </c>
      <c r="GAC4" t="s">
        <v>26561</v>
      </c>
      <c r="GAD4" t="s">
        <v>26638</v>
      </c>
      <c r="GAE4" t="s">
        <v>26561</v>
      </c>
      <c r="GAF4" t="s">
        <v>26565</v>
      </c>
      <c r="GAG4" t="s">
        <v>26602</v>
      </c>
      <c r="GAH4" t="s">
        <v>26561</v>
      </c>
      <c r="GAI4" t="s">
        <v>26565</v>
      </c>
      <c r="GAJ4" t="s">
        <v>26602</v>
      </c>
      <c r="GAK4" t="s">
        <v>26561</v>
      </c>
      <c r="GAL4" t="s">
        <v>26593</v>
      </c>
      <c r="GAM4" t="s">
        <v>26561</v>
      </c>
      <c r="GAN4" t="s">
        <v>26562</v>
      </c>
      <c r="GAO4" t="s">
        <v>26593</v>
      </c>
      <c r="GAP4" t="s">
        <v>26561</v>
      </c>
      <c r="GAQ4" t="s">
        <v>26562</v>
      </c>
      <c r="GAR4" t="s">
        <v>26593</v>
      </c>
      <c r="GAS4" t="s">
        <v>26593</v>
      </c>
      <c r="GAT4" t="s">
        <v>26564</v>
      </c>
      <c r="GAU4" t="s">
        <v>26561</v>
      </c>
      <c r="GAV4" t="s">
        <v>26564</v>
      </c>
      <c r="GAW4" t="s">
        <v>26561</v>
      </c>
      <c r="GAX4" t="s">
        <v>26565</v>
      </c>
      <c r="GAY4" t="s">
        <v>26561</v>
      </c>
      <c r="GAZ4" t="s">
        <v>26565</v>
      </c>
      <c r="GBA4" t="s">
        <v>26565</v>
      </c>
      <c r="GBB4" t="s">
        <v>26565</v>
      </c>
      <c r="GBC4" t="s">
        <v>26561</v>
      </c>
      <c r="GBD4" t="s">
        <v>26562</v>
      </c>
      <c r="GBE4" t="s">
        <v>26561</v>
      </c>
      <c r="GBF4" t="s">
        <v>26562</v>
      </c>
      <c r="GBG4" t="s">
        <v>26565</v>
      </c>
      <c r="GBH4" t="s">
        <v>26561</v>
      </c>
      <c r="GBI4" t="s">
        <v>26565</v>
      </c>
      <c r="GBJ4" t="s">
        <v>26561</v>
      </c>
      <c r="GBK4" t="s">
        <v>26564</v>
      </c>
      <c r="GBL4" t="s">
        <v>26561</v>
      </c>
      <c r="GBM4" t="s">
        <v>26564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26565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26569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26565</v>
      </c>
      <c r="GCH4" t="s">
        <v>26561</v>
      </c>
      <c r="GCI4" t="s">
        <v>26589</v>
      </c>
      <c r="GCJ4" t="s">
        <v>26565</v>
      </c>
      <c r="GCK4" t="s">
        <v>26561</v>
      </c>
      <c r="GCL4" t="s">
        <v>26589</v>
      </c>
      <c r="GCM4" t="s">
        <v>26565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26564</v>
      </c>
      <c r="GDT4" t="s">
        <v>26561</v>
      </c>
      <c r="GDU4" t="s">
        <v>26569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26564</v>
      </c>
      <c r="GEZ4" t="s">
        <v>26561</v>
      </c>
      <c r="GFA4" t="s">
        <v>26593</v>
      </c>
      <c r="GFB4" t="s">
        <v>26561</v>
      </c>
      <c r="GFC4" t="s">
        <v>26593</v>
      </c>
      <c r="GFD4" t="s">
        <v>26561</v>
      </c>
      <c r="GFE4" t="s">
        <v>26564</v>
      </c>
      <c r="GFF4" t="s">
        <v>26561</v>
      </c>
      <c r="GFG4" t="s">
        <v>26563</v>
      </c>
      <c r="GFH4" t="s">
        <v>26659</v>
      </c>
      <c r="GFI4" t="s">
        <v>26561</v>
      </c>
      <c r="GFJ4" t="s">
        <v>26593</v>
      </c>
      <c r="GFK4" t="s">
        <v>26608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26564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26565</v>
      </c>
      <c r="GFW4" t="s">
        <v>26561</v>
      </c>
      <c r="GFX4" t="s">
        <v>26566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26565</v>
      </c>
      <c r="GGK4" t="s">
        <v>26561</v>
      </c>
      <c r="GGL4" t="s">
        <v>26595</v>
      </c>
      <c r="GGM4" t="s">
        <v>26561</v>
      </c>
      <c r="GGN4" t="s">
        <v>26595</v>
      </c>
      <c r="GGO4" t="s">
        <v>26561</v>
      </c>
      <c r="GGP4" t="s">
        <v>26567</v>
      </c>
      <c r="GGQ4" t="s">
        <v>26564</v>
      </c>
      <c r="GGR4" t="s">
        <v>26561</v>
      </c>
      <c r="GGS4" t="s">
        <v>26567</v>
      </c>
      <c r="GGT4" t="s">
        <v>26564</v>
      </c>
      <c r="GGU4" t="s">
        <v>26561</v>
      </c>
      <c r="GGV4" t="s">
        <v>26563</v>
      </c>
      <c r="GGW4" t="s">
        <v>26593</v>
      </c>
      <c r="GGX4" t="s">
        <v>26561</v>
      </c>
      <c r="GGY4" t="s">
        <v>26561</v>
      </c>
      <c r="GGZ4" t="s">
        <v>26568</v>
      </c>
      <c r="GHA4" t="s">
        <v>26593</v>
      </c>
      <c r="GHB4" t="s">
        <v>26561</v>
      </c>
      <c r="GHC4" t="s">
        <v>26561</v>
      </c>
      <c r="GHD4" t="s">
        <v>26568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26564</v>
      </c>
      <c r="GIB4" t="s">
        <v>26561</v>
      </c>
      <c r="GIC4" t="s">
        <v>26565</v>
      </c>
      <c r="GID4" t="s">
        <v>26561</v>
      </c>
      <c r="GIE4" t="s">
        <v>26565</v>
      </c>
      <c r="GIF4" t="s">
        <v>26565</v>
      </c>
      <c r="GIG4" t="s">
        <v>26561</v>
      </c>
      <c r="GIH4" t="s">
        <v>26565</v>
      </c>
      <c r="GII4" t="s">
        <v>26561</v>
      </c>
      <c r="GIJ4" t="s">
        <v>26565</v>
      </c>
      <c r="GIK4" t="s">
        <v>26564</v>
      </c>
      <c r="GIL4" t="s">
        <v>26561</v>
      </c>
      <c r="GIM4" t="s">
        <v>26563</v>
      </c>
      <c r="GIN4" t="s">
        <v>26563</v>
      </c>
      <c r="GIO4" t="s">
        <v>26563</v>
      </c>
      <c r="GIP4" t="s">
        <v>26561</v>
      </c>
      <c r="GIQ4" t="s">
        <v>26568</v>
      </c>
      <c r="GIR4" t="s">
        <v>26609</v>
      </c>
      <c r="GIS4" t="s">
        <v>26561</v>
      </c>
      <c r="GIT4" t="s">
        <v>26564</v>
      </c>
      <c r="GIU4" t="s">
        <v>26561</v>
      </c>
      <c r="GIV4" t="s">
        <v>26563</v>
      </c>
      <c r="GIW4" t="s">
        <v>26593</v>
      </c>
      <c r="GIX4" t="s">
        <v>26561</v>
      </c>
      <c r="GIY4" t="s">
        <v>26569</v>
      </c>
      <c r="GIZ4" t="s">
        <v>26561</v>
      </c>
      <c r="GJA4" t="s">
        <v>26563</v>
      </c>
      <c r="GJB4" t="s">
        <v>26563</v>
      </c>
      <c r="GJC4" t="s">
        <v>26593</v>
      </c>
      <c r="GJD4" t="s">
        <v>26567</v>
      </c>
      <c r="GJE4" t="s">
        <v>26594</v>
      </c>
      <c r="GJF4" t="s">
        <v>26565</v>
      </c>
      <c r="GJG4" t="s">
        <v>26561</v>
      </c>
      <c r="GJH4" t="s">
        <v>26568</v>
      </c>
      <c r="GJI4" t="s">
        <v>26593</v>
      </c>
      <c r="GJJ4" t="s">
        <v>26561</v>
      </c>
      <c r="GJK4" t="s">
        <v>26593</v>
      </c>
      <c r="GJL4" t="s">
        <v>26561</v>
      </c>
      <c r="GJM4" t="s">
        <v>26563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26565</v>
      </c>
      <c r="GJW4" t="s">
        <v>26561</v>
      </c>
      <c r="GJX4" t="s">
        <v>26603</v>
      </c>
      <c r="GJY4" t="s">
        <v>26597</v>
      </c>
      <c r="GJZ4" t="s">
        <v>26561</v>
      </c>
      <c r="GKA4" t="s">
        <v>26603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26597</v>
      </c>
      <c r="GKK4" t="s">
        <v>26561</v>
      </c>
      <c r="GKL4" t="s">
        <v>26603</v>
      </c>
      <c r="GKM4" t="s">
        <v>26597</v>
      </c>
      <c r="GKN4" t="s">
        <v>26561</v>
      </c>
      <c r="GKO4" t="s">
        <v>26603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26597</v>
      </c>
      <c r="GKU4" t="s">
        <v>26561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26563</v>
      </c>
      <c r="GLA4" t="s">
        <v>26563</v>
      </c>
      <c r="GLB4" t="s">
        <v>26593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26564</v>
      </c>
      <c r="GLH4" t="s">
        <v>26561</v>
      </c>
      <c r="GLI4" t="s">
        <v>26567</v>
      </c>
      <c r="GLJ4" t="s">
        <v>26602</v>
      </c>
      <c r="GLK4" t="s">
        <v>26561</v>
      </c>
      <c r="GLL4" t="s">
        <v>26567</v>
      </c>
      <c r="GLM4" t="s">
        <v>26602</v>
      </c>
      <c r="GLN4" t="s">
        <v>26561</v>
      </c>
      <c r="GLO4" t="s">
        <v>26567</v>
      </c>
      <c r="GLP4" t="s">
        <v>26602</v>
      </c>
      <c r="GLQ4" t="s">
        <v>26561</v>
      </c>
      <c r="GLR4" t="s">
        <v>26565</v>
      </c>
      <c r="GLS4" t="s">
        <v>26565</v>
      </c>
      <c r="GLT4" t="s">
        <v>26565</v>
      </c>
      <c r="GLU4" t="s">
        <v>26593</v>
      </c>
      <c r="GLV4" t="s">
        <v>26561</v>
      </c>
      <c r="GLW4" t="s">
        <v>26563</v>
      </c>
      <c r="GLX4" t="s">
        <v>26563</v>
      </c>
      <c r="GLY4" t="s">
        <v>26563</v>
      </c>
      <c r="GLZ4" t="s">
        <v>26582</v>
      </c>
      <c r="GMA4" t="s">
        <v>26561</v>
      </c>
      <c r="GMB4" t="s">
        <v>26601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26588</v>
      </c>
      <c r="GMM4" t="s">
        <v>26561</v>
      </c>
      <c r="GMN4" t="s">
        <v>26563</v>
      </c>
      <c r="GMO4" t="s">
        <v>26563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26588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26564</v>
      </c>
      <c r="GNM4" t="s">
        <v>26561</v>
      </c>
      <c r="GNN4" t="s">
        <v>26565</v>
      </c>
      <c r="GNO4" t="s">
        <v>26561</v>
      </c>
      <c r="GNP4" t="s">
        <v>26593</v>
      </c>
      <c r="GNQ4" t="s">
        <v>26569</v>
      </c>
      <c r="GNR4" t="s">
        <v>26598</v>
      </c>
      <c r="GNS4" t="s">
        <v>26599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26597</v>
      </c>
      <c r="GNZ4" t="s">
        <v>26561</v>
      </c>
      <c r="GOA4" t="s">
        <v>26564</v>
      </c>
      <c r="GOB4" t="s">
        <v>26561</v>
      </c>
      <c r="GOC4" t="s">
        <v>26564</v>
      </c>
      <c r="GOD4" t="s">
        <v>26561</v>
      </c>
      <c r="GOE4" t="s">
        <v>26563</v>
      </c>
      <c r="GOF4" t="s">
        <v>26563</v>
      </c>
      <c r="GOG4" t="s">
        <v>26564</v>
      </c>
      <c r="GOH4" t="s">
        <v>26561</v>
      </c>
      <c r="GOI4" t="s">
        <v>26564</v>
      </c>
      <c r="GOJ4" t="s">
        <v>26561</v>
      </c>
      <c r="GOK4" t="s">
        <v>26563</v>
      </c>
      <c r="GOL4" t="s">
        <v>26563</v>
      </c>
      <c r="GOM4" t="s">
        <v>26564</v>
      </c>
      <c r="GON4" t="s">
        <v>26561</v>
      </c>
      <c r="GOO4" t="s">
        <v>26563</v>
      </c>
      <c r="GOP4" t="s">
        <v>26563</v>
      </c>
      <c r="GOQ4" t="s">
        <v>26597</v>
      </c>
      <c r="GOR4" t="s">
        <v>26561</v>
      </c>
      <c r="GOS4" t="s">
        <v>26597</v>
      </c>
      <c r="GOT4" t="s">
        <v>26561</v>
      </c>
      <c r="GOU4" t="s">
        <v>26629</v>
      </c>
      <c r="GOV4" t="s">
        <v>26561</v>
      </c>
      <c r="GOW4" t="s">
        <v>26563</v>
      </c>
      <c r="GOX4" t="s">
        <v>26564</v>
      </c>
      <c r="GOY4" t="s">
        <v>26563</v>
      </c>
      <c r="GOZ4" t="s">
        <v>26563</v>
      </c>
      <c r="GPA4" t="s">
        <v>26563</v>
      </c>
      <c r="GPB4" t="s">
        <v>26565</v>
      </c>
      <c r="GPC4" t="s">
        <v>26563</v>
      </c>
      <c r="GPD4" t="s">
        <v>26567</v>
      </c>
      <c r="GPE4" t="s">
        <v>26565</v>
      </c>
      <c r="GPF4" t="s">
        <v>26561</v>
      </c>
      <c r="GPG4" t="s">
        <v>26563</v>
      </c>
      <c r="GPH4" t="s">
        <v>26563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26564</v>
      </c>
      <c r="GPP4" t="s">
        <v>26561</v>
      </c>
      <c r="GPQ4" t="s">
        <v>26563</v>
      </c>
      <c r="GPR4" t="s">
        <v>26567</v>
      </c>
      <c r="GPS4" t="s">
        <v>26561</v>
      </c>
      <c r="GPT4" t="s">
        <v>26564</v>
      </c>
      <c r="GPU4" t="s">
        <v>26561</v>
      </c>
      <c r="GPV4" t="s">
        <v>26563</v>
      </c>
      <c r="GPW4" t="s">
        <v>26563</v>
      </c>
      <c r="GPX4" t="s">
        <v>26564</v>
      </c>
      <c r="GPY4" t="s">
        <v>26561</v>
      </c>
      <c r="GPZ4" t="s">
        <v>26564</v>
      </c>
      <c r="GQA4" t="s">
        <v>26561</v>
      </c>
      <c r="GQB4" t="s">
        <v>26563</v>
      </c>
      <c r="GQC4" t="s">
        <v>26563</v>
      </c>
      <c r="GQD4" t="s">
        <v>26563</v>
      </c>
      <c r="GQE4" t="s">
        <v>26563</v>
      </c>
      <c r="GQF4" t="s">
        <v>26563</v>
      </c>
      <c r="GQG4" t="s">
        <v>26564</v>
      </c>
      <c r="GQH4" t="s">
        <v>26561</v>
      </c>
      <c r="GQI4" t="s">
        <v>26564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26565</v>
      </c>
      <c r="GQV4" t="s">
        <v>26561</v>
      </c>
      <c r="GQW4" t="s">
        <v>26563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26565</v>
      </c>
      <c r="GTC4" t="s">
        <v>26561</v>
      </c>
      <c r="GTD4" t="s">
        <v>26563</v>
      </c>
      <c r="GTE4" t="s">
        <v>26563</v>
      </c>
      <c r="GTF4" t="s">
        <v>26593</v>
      </c>
      <c r="GTG4" t="s">
        <v>26561</v>
      </c>
      <c r="GTH4" t="s">
        <v>26593</v>
      </c>
      <c r="GTI4" t="s">
        <v>26561</v>
      </c>
      <c r="GTJ4" t="s">
        <v>26563</v>
      </c>
      <c r="GTK4" t="s">
        <v>26563</v>
      </c>
      <c r="GTL4" t="s">
        <v>26563</v>
      </c>
      <c r="GTM4" t="s">
        <v>26565</v>
      </c>
      <c r="GTN4" t="s">
        <v>26561</v>
      </c>
      <c r="GTO4" t="s">
        <v>26564</v>
      </c>
      <c r="GTP4" t="s">
        <v>26561</v>
      </c>
      <c r="GTQ4" t="s">
        <v>26564</v>
      </c>
      <c r="GTR4" t="s">
        <v>26561</v>
      </c>
      <c r="GTS4" t="s">
        <v>26565</v>
      </c>
      <c r="GTT4" t="s">
        <v>26561</v>
      </c>
      <c r="GTU4" t="s">
        <v>26564</v>
      </c>
      <c r="GTV4" t="s">
        <v>26561</v>
      </c>
      <c r="GTW4" t="s">
        <v>26563</v>
      </c>
      <c r="GTX4" t="s">
        <v>26564</v>
      </c>
      <c r="GTY4" t="s">
        <v>26561</v>
      </c>
      <c r="GTZ4" t="s">
        <v>26564</v>
      </c>
      <c r="GUA4" t="s">
        <v>26561</v>
      </c>
      <c r="GUB4" t="s">
        <v>26563</v>
      </c>
      <c r="GUC4" t="s">
        <v>26564</v>
      </c>
      <c r="GUD4" t="s">
        <v>26561</v>
      </c>
      <c r="GUE4" t="s">
        <v>26565</v>
      </c>
      <c r="GUF4" t="s">
        <v>26561</v>
      </c>
      <c r="GUG4" t="s">
        <v>26565</v>
      </c>
      <c r="GUH4" t="s">
        <v>26600</v>
      </c>
      <c r="GUI4" t="s">
        <v>26645</v>
      </c>
      <c r="GUJ4" t="s">
        <v>26637</v>
      </c>
      <c r="GUK4" t="s">
        <v>26647</v>
      </c>
      <c r="GUL4" t="s">
        <v>26648</v>
      </c>
      <c r="GUM4" t="s">
        <v>26599</v>
      </c>
      <c r="GUN4" t="s">
        <v>26561</v>
      </c>
      <c r="GUO4" t="s">
        <v>26649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26563</v>
      </c>
      <c r="GUU4" t="s">
        <v>26563</v>
      </c>
      <c r="GUV4" t="s">
        <v>26590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26564</v>
      </c>
      <c r="GVC4" t="s">
        <v>26561</v>
      </c>
      <c r="GVD4" t="s">
        <v>26563</v>
      </c>
      <c r="GVE4" t="s">
        <v>26566</v>
      </c>
      <c r="GVF4" t="s">
        <v>26561</v>
      </c>
      <c r="GVG4" t="s">
        <v>26566</v>
      </c>
      <c r="GVH4" t="s">
        <v>26561</v>
      </c>
      <c r="GVI4" t="s">
        <v>26567</v>
      </c>
      <c r="GVJ4" t="s">
        <v>26565</v>
      </c>
      <c r="GVK4" t="s">
        <v>26561</v>
      </c>
      <c r="GVL4" t="s">
        <v>26565</v>
      </c>
      <c r="GVM4" t="s">
        <v>26565</v>
      </c>
      <c r="GVN4" t="s">
        <v>26563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26564</v>
      </c>
      <c r="GVT4" t="s">
        <v>26561</v>
      </c>
      <c r="GVU4" t="s">
        <v>26563</v>
      </c>
      <c r="GVV4" t="s">
        <v>26563</v>
      </c>
      <c r="GVW4" t="s">
        <v>26563</v>
      </c>
      <c r="GVX4" t="s">
        <v>26567</v>
      </c>
      <c r="GVY4" t="s">
        <v>26602</v>
      </c>
      <c r="GVZ4" t="s">
        <v>26561</v>
      </c>
      <c r="GWA4" t="s">
        <v>26567</v>
      </c>
      <c r="GWB4" t="s">
        <v>26602</v>
      </c>
      <c r="GWC4" t="s">
        <v>26561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26565</v>
      </c>
      <c r="GWI4" t="s">
        <v>26565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26564</v>
      </c>
      <c r="GWO4" t="s">
        <v>26561</v>
      </c>
      <c r="GWP4" t="s">
        <v>26563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26564</v>
      </c>
      <c r="GWX4" t="s">
        <v>26561</v>
      </c>
      <c r="GWY4" t="s">
        <v>26561</v>
      </c>
      <c r="GWZ4" t="s">
        <v>26568</v>
      </c>
      <c r="GXA4" t="s">
        <v>26589</v>
      </c>
      <c r="GXB4" t="s">
        <v>26589</v>
      </c>
      <c r="GXC4" t="s">
        <v>26589</v>
      </c>
      <c r="GXD4" t="s">
        <v>26589</v>
      </c>
      <c r="GXE4" t="s">
        <v>26589</v>
      </c>
      <c r="GXF4" t="s">
        <v>26588</v>
      </c>
      <c r="GXG4" t="s">
        <v>26610</v>
      </c>
      <c r="GXH4" t="s">
        <v>26576</v>
      </c>
      <c r="GXI4" t="s">
        <v>26721</v>
      </c>
      <c r="GXJ4" t="s">
        <v>26562</v>
      </c>
      <c r="GXK4" t="s">
        <v>26561</v>
      </c>
      <c r="GXL4" t="s">
        <v>26568</v>
      </c>
      <c r="GXM4" t="s">
        <v>26567</v>
      </c>
      <c r="GXN4" t="s">
        <v>26567</v>
      </c>
      <c r="GXO4" t="s">
        <v>26567</v>
      </c>
      <c r="GXP4" t="s">
        <v>26567</v>
      </c>
      <c r="GXQ4" t="s">
        <v>26567</v>
      </c>
      <c r="GXR4" t="s">
        <v>26838</v>
      </c>
      <c r="GXS4" t="s">
        <v>26561</v>
      </c>
      <c r="GXT4" t="s">
        <v>26567</v>
      </c>
      <c r="GXU4" t="s">
        <v>26838</v>
      </c>
      <c r="GXV4" t="s">
        <v>26561</v>
      </c>
      <c r="GXW4" t="s">
        <v>26564</v>
      </c>
      <c r="GXX4" t="s">
        <v>26561</v>
      </c>
      <c r="GXY4" t="s">
        <v>26593</v>
      </c>
      <c r="GXZ4" t="s">
        <v>26561</v>
      </c>
      <c r="GYA4" t="s">
        <v>26593</v>
      </c>
      <c r="GYB4" t="s">
        <v>26561</v>
      </c>
      <c r="GYC4" t="s">
        <v>26597</v>
      </c>
      <c r="GYD4" t="s">
        <v>26561</v>
      </c>
      <c r="GYE4" t="s">
        <v>26564</v>
      </c>
      <c r="GYF4" t="s">
        <v>26561</v>
      </c>
      <c r="GYG4" t="s">
        <v>26564</v>
      </c>
      <c r="GYH4" t="s">
        <v>26561</v>
      </c>
      <c r="GYI4" t="s">
        <v>26569</v>
      </c>
      <c r="GYJ4" t="s">
        <v>26561</v>
      </c>
      <c r="GYK4" t="s">
        <v>26563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26561</v>
      </c>
      <c r="GYR4" t="s">
        <v>26565</v>
      </c>
      <c r="GYS4" t="s">
        <v>26565</v>
      </c>
      <c r="GYT4" t="s">
        <v>26565</v>
      </c>
      <c r="GYU4" t="s">
        <v>26565</v>
      </c>
      <c r="GYV4" t="s">
        <v>26561</v>
      </c>
      <c r="GYW4" t="s">
        <v>26565</v>
      </c>
      <c r="GYX4" t="s">
        <v>26565</v>
      </c>
      <c r="GYY4" t="s">
        <v>26565</v>
      </c>
      <c r="GYZ4" t="s">
        <v>26565</v>
      </c>
      <c r="GZA4" t="s">
        <v>26565</v>
      </c>
      <c r="GZB4" t="s">
        <v>26561</v>
      </c>
      <c r="GZC4" t="s">
        <v>26565</v>
      </c>
      <c r="GZD4" t="s">
        <v>26561</v>
      </c>
      <c r="GZE4" t="s">
        <v>26593</v>
      </c>
      <c r="GZF4" t="s">
        <v>26567</v>
      </c>
      <c r="GZG4" t="s">
        <v>26565</v>
      </c>
      <c r="GZH4" t="s">
        <v>26597</v>
      </c>
      <c r="GZI4" t="s">
        <v>26561</v>
      </c>
      <c r="GZJ4" t="s">
        <v>26565</v>
      </c>
      <c r="GZK4" t="s">
        <v>26561</v>
      </c>
      <c r="GZL4" t="s">
        <v>26563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26561</v>
      </c>
      <c r="GZU4" t="s">
        <v>26565</v>
      </c>
      <c r="GZV4" t="s">
        <v>26565</v>
      </c>
      <c r="GZW4" t="s">
        <v>26565</v>
      </c>
      <c r="GZX4" t="s">
        <v>26565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26595</v>
      </c>
      <c r="HAF4" t="s">
        <v>26561</v>
      </c>
      <c r="HAG4" t="s">
        <v>26597</v>
      </c>
      <c r="HAH4" t="s">
        <v>26561</v>
      </c>
      <c r="HAI4" t="s">
        <v>26562</v>
      </c>
      <c r="HAJ4" t="s">
        <v>26568</v>
      </c>
      <c r="HAK4" t="s">
        <v>26597</v>
      </c>
      <c r="HAL4" t="s">
        <v>26561</v>
      </c>
      <c r="HAM4" t="s">
        <v>26562</v>
      </c>
      <c r="HAN4" t="s">
        <v>26568</v>
      </c>
      <c r="HAO4" t="s">
        <v>26565</v>
      </c>
      <c r="HAP4" t="s">
        <v>26561</v>
      </c>
      <c r="HAQ4" t="s">
        <v>26565</v>
      </c>
      <c r="HAR4" t="s">
        <v>26561</v>
      </c>
      <c r="HAS4" t="s">
        <v>26565</v>
      </c>
      <c r="HAT4" t="s">
        <v>26597</v>
      </c>
      <c r="HAU4" t="s">
        <v>26561</v>
      </c>
      <c r="HAV4" t="s">
        <v>26568</v>
      </c>
      <c r="HAW4" t="s">
        <v>26565</v>
      </c>
      <c r="HAX4" t="s">
        <v>26597</v>
      </c>
      <c r="HAY4" t="s">
        <v>26561</v>
      </c>
      <c r="HAZ4" t="s">
        <v>26568</v>
      </c>
      <c r="HBA4" t="s">
        <v>26563</v>
      </c>
      <c r="HBB4" t="s">
        <v>26564</v>
      </c>
      <c r="HBC4" t="s">
        <v>26561</v>
      </c>
      <c r="HBD4" t="s">
        <v>26564</v>
      </c>
      <c r="HBE4" t="s">
        <v>26561</v>
      </c>
      <c r="HBF4" t="s">
        <v>26587</v>
      </c>
      <c r="HBG4" t="s">
        <v>26811</v>
      </c>
      <c r="HBH4" t="s">
        <v>26588</v>
      </c>
      <c r="HBI4" t="s">
        <v>26561</v>
      </c>
      <c r="HBJ4" t="s">
        <v>26587</v>
      </c>
      <c r="HBK4" t="s">
        <v>26811</v>
      </c>
      <c r="HBL4" t="s">
        <v>26588</v>
      </c>
      <c r="HBM4" t="s">
        <v>26561</v>
      </c>
      <c r="HBN4" t="s">
        <v>26563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26564</v>
      </c>
      <c r="HBT4" t="s">
        <v>26561</v>
      </c>
      <c r="HBU4" t="s">
        <v>26610</v>
      </c>
      <c r="HBV4" t="s">
        <v>26569</v>
      </c>
      <c r="HBW4" t="s">
        <v>26839</v>
      </c>
      <c r="HBX4" t="s">
        <v>26631</v>
      </c>
      <c r="HBY4" t="s">
        <v>26582</v>
      </c>
      <c r="HBZ4" t="s">
        <v>26574</v>
      </c>
      <c r="HCA4" t="s">
        <v>26561</v>
      </c>
      <c r="HCB4" t="s">
        <v>26583</v>
      </c>
      <c r="HCC4" t="s">
        <v>26597</v>
      </c>
      <c r="HCD4" t="s">
        <v>26568</v>
      </c>
      <c r="HCE4" t="s">
        <v>26568</v>
      </c>
      <c r="HCF4" t="s">
        <v>26568</v>
      </c>
      <c r="HCG4" t="s">
        <v>26563</v>
      </c>
      <c r="HCH4" t="s">
        <v>26563</v>
      </c>
      <c r="HCI4" t="s">
        <v>26563</v>
      </c>
      <c r="HCJ4" t="s">
        <v>26597</v>
      </c>
      <c r="HCK4" t="s">
        <v>26568</v>
      </c>
      <c r="HCL4" t="s">
        <v>26568</v>
      </c>
      <c r="HCM4" t="s">
        <v>26569</v>
      </c>
      <c r="HCN4" t="s">
        <v>26839</v>
      </c>
      <c r="HCO4" t="s">
        <v>26631</v>
      </c>
      <c r="HCP4" t="s">
        <v>26582</v>
      </c>
      <c r="HCQ4" t="s">
        <v>26574</v>
      </c>
      <c r="HCR4" t="s">
        <v>26568</v>
      </c>
      <c r="HCS4" t="s">
        <v>26597</v>
      </c>
      <c r="HCT4" t="s">
        <v>26569</v>
      </c>
      <c r="HCU4" t="s">
        <v>26839</v>
      </c>
      <c r="HCV4" t="s">
        <v>26582</v>
      </c>
      <c r="HCW4" t="s">
        <v>26574</v>
      </c>
      <c r="HCX4" t="s">
        <v>26597</v>
      </c>
      <c r="HCY4" t="s">
        <v>26569</v>
      </c>
      <c r="HCZ4" t="s">
        <v>26839</v>
      </c>
      <c r="HDA4" t="s">
        <v>26597</v>
      </c>
      <c r="HDB4" t="s">
        <v>26574</v>
      </c>
      <c r="HDC4" t="s">
        <v>26569</v>
      </c>
      <c r="HDD4" t="s">
        <v>26839</v>
      </c>
      <c r="HDE4" t="s">
        <v>26631</v>
      </c>
      <c r="HDF4" t="s">
        <v>26597</v>
      </c>
      <c r="HDG4" t="s">
        <v>26582</v>
      </c>
      <c r="HDH4" t="s">
        <v>26568</v>
      </c>
      <c r="HDI4" t="s">
        <v>26569</v>
      </c>
      <c r="HDJ4" t="s">
        <v>26839</v>
      </c>
      <c r="HDK4" t="s">
        <v>26597</v>
      </c>
      <c r="HDL4" t="s">
        <v>26839</v>
      </c>
      <c r="HDM4" t="s">
        <v>26597</v>
      </c>
      <c r="HDN4" t="s">
        <v>26597</v>
      </c>
      <c r="HDO4" t="s">
        <v>26563</v>
      </c>
      <c r="HDP4" t="s">
        <v>26563</v>
      </c>
      <c r="HDQ4" t="s">
        <v>26644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26566</v>
      </c>
      <c r="HDZ4" t="s">
        <v>26561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26561</v>
      </c>
      <c r="HEJ4" t="s">
        <v>26589</v>
      </c>
      <c r="HEK4" t="s">
        <v>26618</v>
      </c>
      <c r="HEL4" t="s">
        <v>26620</v>
      </c>
      <c r="HEM4" t="s">
        <v>26840</v>
      </c>
      <c r="HEN4" t="s">
        <v>26561</v>
      </c>
      <c r="HEO4" t="s">
        <v>26561</v>
      </c>
      <c r="HEP4" t="s">
        <v>26633</v>
      </c>
      <c r="HEQ4" t="s">
        <v>26638</v>
      </c>
      <c r="HER4" t="s">
        <v>26561</v>
      </c>
      <c r="HES4" t="s">
        <v>26565</v>
      </c>
      <c r="HET4" t="s">
        <v>26565</v>
      </c>
      <c r="HEU4" t="s">
        <v>26565</v>
      </c>
      <c r="HEV4" t="s">
        <v>26565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26566</v>
      </c>
      <c r="HFD4" t="s">
        <v>26561</v>
      </c>
      <c r="HFE4" t="s">
        <v>26565</v>
      </c>
      <c r="HFF4" t="s">
        <v>26561</v>
      </c>
      <c r="HFG4" t="s">
        <v>26565</v>
      </c>
      <c r="HFH4" t="s">
        <v>26561</v>
      </c>
      <c r="HFI4" t="s">
        <v>26567</v>
      </c>
      <c r="HFJ4" t="s">
        <v>26565</v>
      </c>
      <c r="HFK4" t="s">
        <v>26561</v>
      </c>
      <c r="HFL4" t="s">
        <v>26564</v>
      </c>
      <c r="HFM4" t="s">
        <v>26561</v>
      </c>
      <c r="HFN4" t="s">
        <v>26593</v>
      </c>
      <c r="HFO4" t="s">
        <v>26561</v>
      </c>
      <c r="HFP4" t="s">
        <v>26564</v>
      </c>
      <c r="HFQ4" t="s">
        <v>26561</v>
      </c>
      <c r="HFR4" t="s">
        <v>26567</v>
      </c>
      <c r="HFS4" t="s">
        <v>26561</v>
      </c>
      <c r="HFT4" t="s">
        <v>26565</v>
      </c>
      <c r="HFU4" t="s">
        <v>26561</v>
      </c>
      <c r="HFV4" t="s">
        <v>26565</v>
      </c>
      <c r="HFW4" t="s">
        <v>26565</v>
      </c>
      <c r="HFX4" t="s">
        <v>26567</v>
      </c>
      <c r="HFY4" t="s">
        <v>26565</v>
      </c>
      <c r="HFZ4" t="s">
        <v>26561</v>
      </c>
      <c r="HGA4" t="s">
        <v>26565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26564</v>
      </c>
      <c r="HGN4" t="s">
        <v>26561</v>
      </c>
      <c r="HGO4" t="s">
        <v>26565</v>
      </c>
      <c r="HGP4" t="s">
        <v>26561</v>
      </c>
      <c r="HGQ4" t="s">
        <v>26565</v>
      </c>
      <c r="HGR4" t="s">
        <v>26565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26564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26565</v>
      </c>
      <c r="HHV4" t="s">
        <v>26561</v>
      </c>
      <c r="HHW4" t="s">
        <v>26563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26565</v>
      </c>
      <c r="HIC4" t="s">
        <v>26561</v>
      </c>
      <c r="HID4" t="s">
        <v>26563</v>
      </c>
      <c r="HIE4" t="s">
        <v>26563</v>
      </c>
      <c r="HIF4" t="s">
        <v>26586</v>
      </c>
      <c r="HIG4" t="s">
        <v>26610</v>
      </c>
      <c r="HIH4" t="s">
        <v>26629</v>
      </c>
      <c r="HII4" t="s">
        <v>26667</v>
      </c>
      <c r="HIJ4" t="s">
        <v>26652</v>
      </c>
      <c r="HIK4" t="s">
        <v>26670</v>
      </c>
      <c r="HIL4" t="s">
        <v>26671</v>
      </c>
      <c r="HIM4" t="s">
        <v>26672</v>
      </c>
      <c r="HIN4" t="s">
        <v>26673</v>
      </c>
      <c r="HIO4" t="s">
        <v>26567</v>
      </c>
      <c r="HIP4" t="s">
        <v>26565</v>
      </c>
      <c r="HIQ4" t="s">
        <v>26591</v>
      </c>
      <c r="HIR4" t="s">
        <v>26754</v>
      </c>
      <c r="HIS4" t="s">
        <v>26658</v>
      </c>
      <c r="HIT4" t="s">
        <v>26566</v>
      </c>
      <c r="HIU4" t="s">
        <v>26590</v>
      </c>
      <c r="HIV4" t="s">
        <v>26703</v>
      </c>
      <c r="HIW4" t="s">
        <v>26587</v>
      </c>
      <c r="HIX4" t="s">
        <v>26704</v>
      </c>
      <c r="HIY4" t="s">
        <v>26595</v>
      </c>
      <c r="HIZ4" t="s">
        <v>26659</v>
      </c>
      <c r="HJA4" t="s">
        <v>26731</v>
      </c>
      <c r="HJB4" t="s">
        <v>26705</v>
      </c>
      <c r="HJC4" t="s">
        <v>26660</v>
      </c>
      <c r="HJD4" t="s">
        <v>26631</v>
      </c>
      <c r="HJE4" t="s">
        <v>26706</v>
      </c>
      <c r="HJF4" t="s">
        <v>26752</v>
      </c>
      <c r="HJG4" t="s">
        <v>26592</v>
      </c>
      <c r="HJH4" t="s">
        <v>26719</v>
      </c>
      <c r="HJI4" t="s">
        <v>26662</v>
      </c>
      <c r="HJJ4" t="s">
        <v>26732</v>
      </c>
      <c r="HJK4" t="s">
        <v>26663</v>
      </c>
      <c r="HJL4" t="s">
        <v>26646</v>
      </c>
      <c r="HJM4" t="s">
        <v>26638</v>
      </c>
      <c r="HJN4" t="s">
        <v>26607</v>
      </c>
      <c r="HJO4" t="s">
        <v>26655</v>
      </c>
      <c r="HJP4" t="s">
        <v>26588</v>
      </c>
      <c r="HJQ4" t="s">
        <v>26664</v>
      </c>
      <c r="HJR4" t="s">
        <v>26642</v>
      </c>
      <c r="HJS4" t="s">
        <v>26733</v>
      </c>
      <c r="HJT4" t="s">
        <v>26561</v>
      </c>
      <c r="HJU4" t="s">
        <v>26734</v>
      </c>
      <c r="HJV4" t="s">
        <v>26589</v>
      </c>
      <c r="HJW4" t="s">
        <v>26735</v>
      </c>
      <c r="HJX4" t="s">
        <v>26736</v>
      </c>
      <c r="HJY4" t="s">
        <v>26633</v>
      </c>
      <c r="HJZ4" t="s">
        <v>26596</v>
      </c>
      <c r="HKA4" t="s">
        <v>26720</v>
      </c>
      <c r="HKB4" t="s">
        <v>26650</v>
      </c>
      <c r="HKC4" t="s">
        <v>26723</v>
      </c>
      <c r="HKD4" t="s">
        <v>26724</v>
      </c>
      <c r="HKE4" t="s">
        <v>26725</v>
      </c>
      <c r="HKF4" t="s">
        <v>26665</v>
      </c>
      <c r="HKG4" t="s">
        <v>26726</v>
      </c>
      <c r="HKH4" t="s">
        <v>26666</v>
      </c>
      <c r="HKI4" t="s">
        <v>26586</v>
      </c>
      <c r="HKJ4" t="s">
        <v>26610</v>
      </c>
      <c r="HKK4" t="s">
        <v>26629</v>
      </c>
      <c r="HKL4" t="s">
        <v>26667</v>
      </c>
      <c r="HKM4" t="s">
        <v>26652</v>
      </c>
      <c r="HKN4" t="s">
        <v>26670</v>
      </c>
      <c r="HKO4" t="s">
        <v>26671</v>
      </c>
      <c r="HKP4" t="s">
        <v>26672</v>
      </c>
      <c r="HKQ4" t="s">
        <v>26673</v>
      </c>
      <c r="HKR4" t="s">
        <v>26567</v>
      </c>
      <c r="HKS4" t="s">
        <v>26565</v>
      </c>
      <c r="HKT4" t="s">
        <v>26591</v>
      </c>
      <c r="HKU4" t="s">
        <v>26754</v>
      </c>
      <c r="HKV4" t="s">
        <v>26658</v>
      </c>
      <c r="HKW4" t="s">
        <v>26566</v>
      </c>
      <c r="HKX4" t="s">
        <v>26590</v>
      </c>
      <c r="HKY4" t="s">
        <v>26703</v>
      </c>
      <c r="HKZ4" t="s">
        <v>26587</v>
      </c>
      <c r="HLA4" t="s">
        <v>26704</v>
      </c>
      <c r="HLB4" t="s">
        <v>26595</v>
      </c>
      <c r="HLC4" t="s">
        <v>26659</v>
      </c>
      <c r="HLD4" t="s">
        <v>26731</v>
      </c>
      <c r="HLE4" t="s">
        <v>26705</v>
      </c>
      <c r="HLF4" t="s">
        <v>26660</v>
      </c>
      <c r="HLG4" t="s">
        <v>26631</v>
      </c>
      <c r="HLH4" t="s">
        <v>26706</v>
      </c>
      <c r="HLI4" t="s">
        <v>26752</v>
      </c>
      <c r="HLJ4" t="s">
        <v>26592</v>
      </c>
      <c r="HLK4" t="s">
        <v>26719</v>
      </c>
      <c r="HLL4" t="s">
        <v>26662</v>
      </c>
      <c r="HLM4" t="s">
        <v>26732</v>
      </c>
      <c r="HLN4" t="s">
        <v>26663</v>
      </c>
      <c r="HLO4" t="s">
        <v>26646</v>
      </c>
      <c r="HLP4" t="s">
        <v>26638</v>
      </c>
      <c r="HLQ4" t="s">
        <v>26607</v>
      </c>
      <c r="HLR4" t="s">
        <v>26655</v>
      </c>
      <c r="HLS4" t="s">
        <v>26588</v>
      </c>
      <c r="HLT4" t="s">
        <v>26664</v>
      </c>
      <c r="HLU4" t="s">
        <v>26642</v>
      </c>
      <c r="HLV4" t="s">
        <v>26733</v>
      </c>
      <c r="HLW4" t="s">
        <v>26561</v>
      </c>
      <c r="HLX4" t="s">
        <v>26734</v>
      </c>
      <c r="HLY4" t="s">
        <v>26589</v>
      </c>
      <c r="HLZ4" t="s">
        <v>26735</v>
      </c>
      <c r="HMA4" t="s">
        <v>26736</v>
      </c>
      <c r="HMB4" t="s">
        <v>26633</v>
      </c>
      <c r="HMC4" t="s">
        <v>26596</v>
      </c>
      <c r="HMD4" t="s">
        <v>26720</v>
      </c>
      <c r="HME4" t="s">
        <v>26650</v>
      </c>
      <c r="HMF4" t="s">
        <v>26723</v>
      </c>
      <c r="HMG4" t="s">
        <v>26724</v>
      </c>
      <c r="HMH4" t="s">
        <v>26725</v>
      </c>
      <c r="HMI4" t="s">
        <v>26665</v>
      </c>
      <c r="HMJ4" t="s">
        <v>26726</v>
      </c>
      <c r="HMK4" t="s">
        <v>26666</v>
      </c>
      <c r="HML4" t="s">
        <v>26565</v>
      </c>
      <c r="HMM4" t="s">
        <v>26565</v>
      </c>
      <c r="HMN4" t="s">
        <v>26565</v>
      </c>
      <c r="HMO4" t="s">
        <v>26561</v>
      </c>
      <c r="HMP4" t="s">
        <v>26565</v>
      </c>
      <c r="HMQ4" t="s">
        <v>26561</v>
      </c>
      <c r="HMR4" t="s">
        <v>26586</v>
      </c>
      <c r="HMS4" t="s">
        <v>26667</v>
      </c>
      <c r="HMT4" t="s">
        <v>26598</v>
      </c>
      <c r="HMU4" t="s">
        <v>26658</v>
      </c>
      <c r="HMV4" t="s">
        <v>26566</v>
      </c>
      <c r="HMW4" t="s">
        <v>26590</v>
      </c>
      <c r="HMX4" t="s">
        <v>26704</v>
      </c>
      <c r="HMY4" t="s">
        <v>26592</v>
      </c>
      <c r="HMZ4" t="s">
        <v>26719</v>
      </c>
      <c r="HNA4" t="s">
        <v>26607</v>
      </c>
      <c r="HNB4" t="s">
        <v>26655</v>
      </c>
      <c r="HNC4" t="s">
        <v>26664</v>
      </c>
      <c r="HND4" t="s">
        <v>26561</v>
      </c>
      <c r="HNE4" t="s">
        <v>26583</v>
      </c>
      <c r="HNF4" t="s">
        <v>26589</v>
      </c>
      <c r="HNG4" t="s">
        <v>26736</v>
      </c>
      <c r="HNH4" t="s">
        <v>26596</v>
      </c>
      <c r="HNI4" t="s">
        <v>26720</v>
      </c>
      <c r="HNJ4" t="s">
        <v>26634</v>
      </c>
      <c r="HNK4" t="s">
        <v>26586</v>
      </c>
      <c r="HNL4" t="s">
        <v>26667</v>
      </c>
      <c r="HNM4" t="s">
        <v>26598</v>
      </c>
      <c r="HNN4" t="s">
        <v>26658</v>
      </c>
      <c r="HNO4" t="s">
        <v>26566</v>
      </c>
      <c r="HNP4" t="s">
        <v>26590</v>
      </c>
      <c r="HNQ4" t="s">
        <v>26704</v>
      </c>
      <c r="HNR4" t="s">
        <v>26592</v>
      </c>
      <c r="HNS4" t="s">
        <v>26719</v>
      </c>
      <c r="HNT4" t="s">
        <v>26607</v>
      </c>
      <c r="HNU4" t="s">
        <v>26655</v>
      </c>
      <c r="HNV4" t="s">
        <v>26664</v>
      </c>
      <c r="HNW4" t="s">
        <v>26561</v>
      </c>
      <c r="HNX4" t="s">
        <v>26583</v>
      </c>
      <c r="HNY4" t="s">
        <v>26589</v>
      </c>
      <c r="HNZ4" t="s">
        <v>26736</v>
      </c>
      <c r="HOA4" t="s">
        <v>26596</v>
      </c>
      <c r="HOB4" t="s">
        <v>26720</v>
      </c>
      <c r="HOC4" t="s">
        <v>26634</v>
      </c>
      <c r="HOD4" t="s">
        <v>26610</v>
      </c>
      <c r="HOE4" t="s">
        <v>26727</v>
      </c>
      <c r="HOF4" t="s">
        <v>26667</v>
      </c>
      <c r="HOG4" t="s">
        <v>26658</v>
      </c>
      <c r="HOH4" t="s">
        <v>26566</v>
      </c>
      <c r="HOI4" t="s">
        <v>26731</v>
      </c>
      <c r="HOJ4" t="s">
        <v>26660</v>
      </c>
      <c r="HOK4" t="s">
        <v>26664</v>
      </c>
      <c r="HOL4" t="s">
        <v>26733</v>
      </c>
      <c r="HOM4" t="s">
        <v>26561</v>
      </c>
      <c r="HON4" t="s">
        <v>26734</v>
      </c>
      <c r="HOO4" t="s">
        <v>26583</v>
      </c>
      <c r="HOP4" t="s">
        <v>26735</v>
      </c>
      <c r="HOQ4" t="s">
        <v>26736</v>
      </c>
      <c r="HOR4" t="s">
        <v>26596</v>
      </c>
      <c r="HOS4" t="s">
        <v>26610</v>
      </c>
      <c r="HOT4" t="s">
        <v>26727</v>
      </c>
      <c r="HOU4" t="s">
        <v>26667</v>
      </c>
      <c r="HOV4" t="s">
        <v>26658</v>
      </c>
      <c r="HOW4" t="s">
        <v>26566</v>
      </c>
      <c r="HOX4" t="s">
        <v>26731</v>
      </c>
      <c r="HOY4" t="s">
        <v>26660</v>
      </c>
      <c r="HOZ4" t="s">
        <v>26664</v>
      </c>
      <c r="HPA4" t="s">
        <v>26733</v>
      </c>
      <c r="HPB4" t="s">
        <v>26561</v>
      </c>
      <c r="HPC4" t="s">
        <v>26734</v>
      </c>
      <c r="HPD4" t="s">
        <v>26583</v>
      </c>
      <c r="HPE4" t="s">
        <v>26735</v>
      </c>
      <c r="HPF4" t="s">
        <v>26736</v>
      </c>
      <c r="HPG4" t="s">
        <v>26596</v>
      </c>
      <c r="HPH4" t="s">
        <v>26565</v>
      </c>
      <c r="HPI4" t="s">
        <v>26561</v>
      </c>
      <c r="HPJ4" t="s">
        <v>26565</v>
      </c>
      <c r="HPK4" t="s">
        <v>26561</v>
      </c>
      <c r="HPL4" t="s">
        <v>26565</v>
      </c>
      <c r="HPM4" t="s">
        <v>26602</v>
      </c>
      <c r="HPN4" t="s">
        <v>26561</v>
      </c>
      <c r="HPO4" t="s">
        <v>26565</v>
      </c>
      <c r="HPP4" t="s">
        <v>26602</v>
      </c>
      <c r="HPQ4" t="s">
        <v>26561</v>
      </c>
      <c r="HPR4" t="s">
        <v>26565</v>
      </c>
      <c r="HPS4" t="s">
        <v>26602</v>
      </c>
      <c r="HPT4" t="s">
        <v>26561</v>
      </c>
      <c r="HPU4" t="s">
        <v>26565</v>
      </c>
      <c r="HPV4" t="s">
        <v>26602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26561</v>
      </c>
      <c r="HQF4" t="s">
        <v>26565</v>
      </c>
      <c r="HQG4" t="s">
        <v>26602</v>
      </c>
      <c r="HQH4" t="s">
        <v>26561</v>
      </c>
      <c r="HQI4" t="s">
        <v>26565</v>
      </c>
      <c r="HQJ4" t="s">
        <v>26602</v>
      </c>
      <c r="HQK4" t="s">
        <v>26561</v>
      </c>
      <c r="HQL4" t="s">
        <v>26586</v>
      </c>
      <c r="HQM4" t="s">
        <v>26610</v>
      </c>
      <c r="HQN4" t="s">
        <v>26629</v>
      </c>
      <c r="HQO4" t="s">
        <v>26667</v>
      </c>
      <c r="HQP4" t="s">
        <v>26566</v>
      </c>
      <c r="HQQ4" t="s">
        <v>26590</v>
      </c>
      <c r="HQR4" t="s">
        <v>26587</v>
      </c>
      <c r="HQS4" t="s">
        <v>26704</v>
      </c>
      <c r="HQT4" t="s">
        <v>26659</v>
      </c>
      <c r="HQU4" t="s">
        <v>26731</v>
      </c>
      <c r="HQV4" t="s">
        <v>26705</v>
      </c>
      <c r="HQW4" t="s">
        <v>26660</v>
      </c>
      <c r="HQX4" t="s">
        <v>26752</v>
      </c>
      <c r="HQY4" t="s">
        <v>26592</v>
      </c>
      <c r="HQZ4" t="s">
        <v>26719</v>
      </c>
      <c r="HRA4" t="s">
        <v>26662</v>
      </c>
      <c r="HRB4" t="s">
        <v>26732</v>
      </c>
      <c r="HRC4" t="s">
        <v>26663</v>
      </c>
      <c r="HRD4" t="s">
        <v>26744</v>
      </c>
      <c r="HRE4" t="s">
        <v>26607</v>
      </c>
      <c r="HRF4" t="s">
        <v>26655</v>
      </c>
      <c r="HRG4" t="s">
        <v>26664</v>
      </c>
      <c r="HRH4" t="s">
        <v>26642</v>
      </c>
      <c r="HRI4" t="s">
        <v>26733</v>
      </c>
      <c r="HRJ4" t="s">
        <v>26561</v>
      </c>
      <c r="HRK4" t="s">
        <v>26583</v>
      </c>
      <c r="HRL4" t="s">
        <v>26759</v>
      </c>
      <c r="HRM4" t="s">
        <v>26736</v>
      </c>
      <c r="HRN4" t="s">
        <v>26596</v>
      </c>
      <c r="HRO4" t="s">
        <v>26722</v>
      </c>
      <c r="HRP4" t="s">
        <v>26723</v>
      </c>
      <c r="HRQ4" t="s">
        <v>26724</v>
      </c>
      <c r="HRR4" t="s">
        <v>26725</v>
      </c>
      <c r="HRS4" t="s">
        <v>26665</v>
      </c>
      <c r="HRT4" t="s">
        <v>26726</v>
      </c>
      <c r="HRU4" t="s">
        <v>26666</v>
      </c>
      <c r="HRV4" t="s">
        <v>26586</v>
      </c>
      <c r="HRW4" t="s">
        <v>26610</v>
      </c>
      <c r="HRX4" t="s">
        <v>26629</v>
      </c>
      <c r="HRY4" t="s">
        <v>26667</v>
      </c>
      <c r="HRZ4" t="s">
        <v>26566</v>
      </c>
      <c r="HSA4" t="s">
        <v>26590</v>
      </c>
      <c r="HSB4" t="s">
        <v>26587</v>
      </c>
      <c r="HSC4" t="s">
        <v>26704</v>
      </c>
      <c r="HSD4" t="s">
        <v>26659</v>
      </c>
      <c r="HSE4" t="s">
        <v>26731</v>
      </c>
      <c r="HSF4" t="s">
        <v>26705</v>
      </c>
      <c r="HSG4" t="s">
        <v>26660</v>
      </c>
      <c r="HSH4" t="s">
        <v>26752</v>
      </c>
      <c r="HSI4" t="s">
        <v>26592</v>
      </c>
      <c r="HSJ4" t="s">
        <v>26719</v>
      </c>
      <c r="HSK4" t="s">
        <v>26662</v>
      </c>
      <c r="HSL4" t="s">
        <v>26732</v>
      </c>
      <c r="HSM4" t="s">
        <v>26663</v>
      </c>
      <c r="HSN4" t="s">
        <v>26744</v>
      </c>
      <c r="HSO4" t="s">
        <v>26607</v>
      </c>
      <c r="HSP4" t="s">
        <v>26655</v>
      </c>
      <c r="HSQ4" t="s">
        <v>26664</v>
      </c>
      <c r="HSR4" t="s">
        <v>26642</v>
      </c>
      <c r="HSS4" t="s">
        <v>26733</v>
      </c>
      <c r="HST4" t="s">
        <v>26561</v>
      </c>
      <c r="HSU4" t="s">
        <v>26583</v>
      </c>
      <c r="HSV4" t="s">
        <v>26759</v>
      </c>
      <c r="HSW4" t="s">
        <v>26736</v>
      </c>
      <c r="HSX4" t="s">
        <v>26596</v>
      </c>
      <c r="HSY4" t="s">
        <v>26722</v>
      </c>
      <c r="HSZ4" t="s">
        <v>26723</v>
      </c>
      <c r="HTA4" t="s">
        <v>26724</v>
      </c>
      <c r="HTB4" t="s">
        <v>26725</v>
      </c>
      <c r="HTC4" t="s">
        <v>26665</v>
      </c>
      <c r="HTD4" t="s">
        <v>26726</v>
      </c>
      <c r="HTE4" t="s">
        <v>26666</v>
      </c>
      <c r="HTF4" t="s">
        <v>26632</v>
      </c>
      <c r="HTG4" t="s">
        <v>26586</v>
      </c>
      <c r="HTH4" t="s">
        <v>26610</v>
      </c>
      <c r="HTI4" t="s">
        <v>26727</v>
      </c>
      <c r="HTJ4" t="s">
        <v>26629</v>
      </c>
      <c r="HTK4" t="s">
        <v>26667</v>
      </c>
      <c r="HTL4" t="s">
        <v>26652</v>
      </c>
      <c r="HTM4" t="s">
        <v>26728</v>
      </c>
      <c r="HTN4" t="s">
        <v>26654</v>
      </c>
      <c r="HTO4" t="s">
        <v>26670</v>
      </c>
      <c r="HTP4" t="s">
        <v>26671</v>
      </c>
      <c r="HTQ4" t="s">
        <v>26729</v>
      </c>
      <c r="HTR4" t="s">
        <v>26672</v>
      </c>
      <c r="HTS4" t="s">
        <v>26673</v>
      </c>
      <c r="HTT4" t="s">
        <v>26567</v>
      </c>
      <c r="HTU4" t="s">
        <v>26653</v>
      </c>
      <c r="HTV4" t="s">
        <v>26598</v>
      </c>
      <c r="HTW4" t="s">
        <v>26658</v>
      </c>
      <c r="HTX4" t="s">
        <v>26566</v>
      </c>
      <c r="HTY4" t="s">
        <v>26590</v>
      </c>
      <c r="HTZ4" t="s">
        <v>26703</v>
      </c>
      <c r="HUA4" t="s">
        <v>26587</v>
      </c>
      <c r="HUB4" t="s">
        <v>26704</v>
      </c>
      <c r="HUC4" t="s">
        <v>26595</v>
      </c>
      <c r="HUD4" t="s">
        <v>26659</v>
      </c>
      <c r="HUE4" t="s">
        <v>26731</v>
      </c>
      <c r="HUF4" t="s">
        <v>26705</v>
      </c>
      <c r="HUG4" t="s">
        <v>26660</v>
      </c>
      <c r="HUH4" t="s">
        <v>26706</v>
      </c>
      <c r="HUI4" t="s">
        <v>26752</v>
      </c>
      <c r="HUJ4" t="s">
        <v>26592</v>
      </c>
      <c r="HUK4" t="s">
        <v>26719</v>
      </c>
      <c r="HUL4" t="s">
        <v>26662</v>
      </c>
      <c r="HUM4" t="s">
        <v>26732</v>
      </c>
      <c r="HUN4" t="s">
        <v>26663</v>
      </c>
      <c r="HUO4" t="s">
        <v>26744</v>
      </c>
      <c r="HUP4" t="s">
        <v>26607</v>
      </c>
      <c r="HUQ4" t="s">
        <v>26655</v>
      </c>
      <c r="HUR4" t="s">
        <v>26588</v>
      </c>
      <c r="HUS4" t="s">
        <v>26664</v>
      </c>
      <c r="HUT4" t="s">
        <v>26642</v>
      </c>
      <c r="HUU4" t="s">
        <v>26733</v>
      </c>
      <c r="HUV4" t="s">
        <v>26561</v>
      </c>
      <c r="HUW4" t="s">
        <v>26734</v>
      </c>
      <c r="HUX4" t="s">
        <v>26583</v>
      </c>
      <c r="HUY4" t="s">
        <v>26759</v>
      </c>
      <c r="HUZ4" t="s">
        <v>26589</v>
      </c>
      <c r="HVA4" t="s">
        <v>26735</v>
      </c>
      <c r="HVB4" t="s">
        <v>26736</v>
      </c>
      <c r="HVC4" t="s">
        <v>26596</v>
      </c>
      <c r="HVD4" t="s">
        <v>26720</v>
      </c>
      <c r="HVE4" t="s">
        <v>26634</v>
      </c>
      <c r="HVF4" t="s">
        <v>26722</v>
      </c>
      <c r="HVG4" t="s">
        <v>26723</v>
      </c>
      <c r="HVH4" t="s">
        <v>26724</v>
      </c>
      <c r="HVI4" t="s">
        <v>26725</v>
      </c>
      <c r="HVJ4" t="s">
        <v>26665</v>
      </c>
      <c r="HVK4" t="s">
        <v>26726</v>
      </c>
      <c r="HVL4" t="s">
        <v>26666</v>
      </c>
      <c r="HVM4" t="s">
        <v>26632</v>
      </c>
      <c r="HVN4" t="s">
        <v>26586</v>
      </c>
      <c r="HVO4" t="s">
        <v>26610</v>
      </c>
      <c r="HVP4" t="s">
        <v>26727</v>
      </c>
      <c r="HVQ4" t="s">
        <v>26629</v>
      </c>
      <c r="HVR4" t="s">
        <v>26667</v>
      </c>
      <c r="HVS4" t="s">
        <v>26652</v>
      </c>
      <c r="HVT4" t="s">
        <v>26728</v>
      </c>
      <c r="HVU4" t="s">
        <v>26654</v>
      </c>
      <c r="HVV4" t="s">
        <v>26670</v>
      </c>
      <c r="HVW4" t="s">
        <v>26671</v>
      </c>
      <c r="HVX4" t="s">
        <v>26729</v>
      </c>
      <c r="HVY4" t="s">
        <v>26672</v>
      </c>
      <c r="HVZ4" t="s">
        <v>26673</v>
      </c>
      <c r="HWA4" t="s">
        <v>26567</v>
      </c>
      <c r="HWB4" t="s">
        <v>26653</v>
      </c>
      <c r="HWC4" t="s">
        <v>26598</v>
      </c>
      <c r="HWD4" t="s">
        <v>26658</v>
      </c>
      <c r="HWE4" t="s">
        <v>26566</v>
      </c>
      <c r="HWF4" t="s">
        <v>26590</v>
      </c>
      <c r="HWG4" t="s">
        <v>26703</v>
      </c>
      <c r="HWH4" t="s">
        <v>26587</v>
      </c>
      <c r="HWI4" t="s">
        <v>26704</v>
      </c>
      <c r="HWJ4" t="s">
        <v>26595</v>
      </c>
      <c r="HWK4" t="s">
        <v>26659</v>
      </c>
      <c r="HWL4" t="s">
        <v>26731</v>
      </c>
      <c r="HWM4" t="s">
        <v>26705</v>
      </c>
      <c r="HWN4" t="s">
        <v>26660</v>
      </c>
      <c r="HWO4" t="s">
        <v>26706</v>
      </c>
      <c r="HWP4" t="s">
        <v>26752</v>
      </c>
      <c r="HWQ4" t="s">
        <v>26592</v>
      </c>
      <c r="HWR4" t="s">
        <v>26719</v>
      </c>
      <c r="HWS4" t="s">
        <v>26662</v>
      </c>
      <c r="HWT4" t="s">
        <v>26732</v>
      </c>
      <c r="HWU4" t="s">
        <v>26663</v>
      </c>
      <c r="HWV4" t="s">
        <v>26744</v>
      </c>
      <c r="HWW4" t="s">
        <v>26607</v>
      </c>
      <c r="HWX4" t="s">
        <v>26655</v>
      </c>
      <c r="HWY4" t="s">
        <v>26588</v>
      </c>
      <c r="HWZ4" t="s">
        <v>26664</v>
      </c>
      <c r="HXA4" t="s">
        <v>26642</v>
      </c>
      <c r="HXB4" t="s">
        <v>26733</v>
      </c>
      <c r="HXC4" t="s">
        <v>26561</v>
      </c>
      <c r="HXD4" t="s">
        <v>26734</v>
      </c>
      <c r="HXE4" t="s">
        <v>26583</v>
      </c>
      <c r="HXF4" t="s">
        <v>26759</v>
      </c>
      <c r="HXG4" t="s">
        <v>26589</v>
      </c>
      <c r="HXH4" t="s">
        <v>26735</v>
      </c>
      <c r="HXI4" t="s">
        <v>26736</v>
      </c>
      <c r="HXJ4" t="s">
        <v>26596</v>
      </c>
      <c r="HXK4" t="s">
        <v>26720</v>
      </c>
      <c r="HXL4" t="s">
        <v>26634</v>
      </c>
      <c r="HXM4" t="s">
        <v>26722</v>
      </c>
      <c r="HXN4" t="s">
        <v>26723</v>
      </c>
      <c r="HXO4" t="s">
        <v>26724</v>
      </c>
      <c r="HXP4" t="s">
        <v>26725</v>
      </c>
      <c r="HXQ4" t="s">
        <v>26665</v>
      </c>
      <c r="HXR4" t="s">
        <v>26726</v>
      </c>
      <c r="HXS4" t="s">
        <v>26666</v>
      </c>
      <c r="HXT4" t="s">
        <v>26565</v>
      </c>
      <c r="HXU4" t="s">
        <v>26602</v>
      </c>
      <c r="HXV4" t="s">
        <v>26561</v>
      </c>
      <c r="HXW4" t="s">
        <v>26565</v>
      </c>
      <c r="HXX4" t="s">
        <v>26602</v>
      </c>
      <c r="HXY4" t="s">
        <v>26561</v>
      </c>
      <c r="HXZ4" t="s">
        <v>26586</v>
      </c>
      <c r="HYA4" t="s">
        <v>26610</v>
      </c>
      <c r="HYB4" t="s">
        <v>26629</v>
      </c>
      <c r="HYC4" t="s">
        <v>26667</v>
      </c>
      <c r="HYD4" t="s">
        <v>26658</v>
      </c>
      <c r="HYE4" t="s">
        <v>26566</v>
      </c>
      <c r="HYF4" t="s">
        <v>26590</v>
      </c>
      <c r="HYG4" t="s">
        <v>26703</v>
      </c>
      <c r="HYH4" t="s">
        <v>26587</v>
      </c>
      <c r="HYI4" t="s">
        <v>26704</v>
      </c>
      <c r="HYJ4" t="s">
        <v>26595</v>
      </c>
      <c r="HYK4" t="s">
        <v>26659</v>
      </c>
      <c r="HYL4" t="s">
        <v>26731</v>
      </c>
      <c r="HYM4" t="s">
        <v>26705</v>
      </c>
      <c r="HYN4" t="s">
        <v>26660</v>
      </c>
      <c r="HYO4" t="s">
        <v>26706</v>
      </c>
      <c r="HYP4" t="s">
        <v>26592</v>
      </c>
      <c r="HYQ4" t="s">
        <v>26719</v>
      </c>
      <c r="HYR4" t="s">
        <v>26662</v>
      </c>
      <c r="HYS4" t="s">
        <v>26732</v>
      </c>
      <c r="HYT4" t="s">
        <v>26663</v>
      </c>
      <c r="HYU4" t="s">
        <v>26607</v>
      </c>
      <c r="HYV4" t="s">
        <v>26664</v>
      </c>
      <c r="HYW4" t="s">
        <v>26642</v>
      </c>
      <c r="HYX4" t="s">
        <v>26733</v>
      </c>
      <c r="HYY4" t="s">
        <v>26561</v>
      </c>
      <c r="HYZ4" t="s">
        <v>26734</v>
      </c>
      <c r="HZA4" t="s">
        <v>26583</v>
      </c>
      <c r="HZB4" t="s">
        <v>26589</v>
      </c>
      <c r="HZC4" t="s">
        <v>26735</v>
      </c>
      <c r="HZD4" t="s">
        <v>26736</v>
      </c>
      <c r="HZE4" t="s">
        <v>26596</v>
      </c>
      <c r="HZF4" t="s">
        <v>26720</v>
      </c>
      <c r="HZG4" t="s">
        <v>26634</v>
      </c>
      <c r="HZH4" t="s">
        <v>26722</v>
      </c>
      <c r="HZI4" t="s">
        <v>26650</v>
      </c>
      <c r="HZJ4" t="s">
        <v>26723</v>
      </c>
      <c r="HZK4" t="s">
        <v>26724</v>
      </c>
      <c r="HZL4" t="s">
        <v>26725</v>
      </c>
      <c r="HZM4" t="s">
        <v>26665</v>
      </c>
      <c r="HZN4" t="s">
        <v>26726</v>
      </c>
      <c r="HZO4" t="s">
        <v>26666</v>
      </c>
      <c r="HZP4" t="s">
        <v>26586</v>
      </c>
      <c r="HZQ4" t="s">
        <v>26610</v>
      </c>
      <c r="HZR4" t="s">
        <v>26629</v>
      </c>
      <c r="HZS4" t="s">
        <v>26667</v>
      </c>
      <c r="HZT4" t="s">
        <v>26658</v>
      </c>
      <c r="HZU4" t="s">
        <v>26566</v>
      </c>
      <c r="HZV4" t="s">
        <v>26590</v>
      </c>
      <c r="HZW4" t="s">
        <v>26703</v>
      </c>
      <c r="HZX4" t="s">
        <v>26587</v>
      </c>
      <c r="HZY4" t="s">
        <v>26704</v>
      </c>
      <c r="HZZ4" t="s">
        <v>26595</v>
      </c>
      <c r="IAA4" t="s">
        <v>26659</v>
      </c>
      <c r="IAB4" t="s">
        <v>26731</v>
      </c>
      <c r="IAC4" t="s">
        <v>26705</v>
      </c>
      <c r="IAD4" t="s">
        <v>26660</v>
      </c>
      <c r="IAE4" t="s">
        <v>26706</v>
      </c>
      <c r="IAF4" t="s">
        <v>26592</v>
      </c>
      <c r="IAG4" t="s">
        <v>26719</v>
      </c>
      <c r="IAH4" t="s">
        <v>26662</v>
      </c>
      <c r="IAI4" t="s">
        <v>26732</v>
      </c>
      <c r="IAJ4" t="s">
        <v>26663</v>
      </c>
      <c r="IAK4" t="s">
        <v>26607</v>
      </c>
      <c r="IAL4" t="s">
        <v>26664</v>
      </c>
      <c r="IAM4" t="s">
        <v>26642</v>
      </c>
      <c r="IAN4" t="s">
        <v>26733</v>
      </c>
      <c r="IAO4" t="s">
        <v>26561</v>
      </c>
      <c r="IAP4" t="s">
        <v>26734</v>
      </c>
      <c r="IAQ4" t="s">
        <v>26583</v>
      </c>
      <c r="IAR4" t="s">
        <v>26589</v>
      </c>
      <c r="IAS4" t="s">
        <v>26735</v>
      </c>
      <c r="IAT4" t="s">
        <v>26736</v>
      </c>
      <c r="IAU4" t="s">
        <v>26596</v>
      </c>
      <c r="IAV4" t="s">
        <v>26720</v>
      </c>
      <c r="IAW4" t="s">
        <v>26634</v>
      </c>
      <c r="IAX4" t="s">
        <v>26722</v>
      </c>
      <c r="IAY4" t="s">
        <v>26650</v>
      </c>
      <c r="IAZ4" t="s">
        <v>26723</v>
      </c>
      <c r="IBA4" t="s">
        <v>26724</v>
      </c>
      <c r="IBB4" t="s">
        <v>26725</v>
      </c>
      <c r="IBC4" t="s">
        <v>26665</v>
      </c>
      <c r="IBD4" t="s">
        <v>26726</v>
      </c>
      <c r="IBE4" t="s">
        <v>26666</v>
      </c>
      <c r="IBF4" t="s">
        <v>26565</v>
      </c>
      <c r="IBG4" t="s">
        <v>26565</v>
      </c>
      <c r="IBH4" t="s">
        <v>26565</v>
      </c>
      <c r="IBI4" t="s">
        <v>26565</v>
      </c>
      <c r="IBJ4" t="s">
        <v>26667</v>
      </c>
      <c r="IBK4" t="s">
        <v>26565</v>
      </c>
      <c r="IBL4" t="s">
        <v>26591</v>
      </c>
      <c r="IBM4" t="s">
        <v>26703</v>
      </c>
      <c r="IBN4" t="s">
        <v>26705</v>
      </c>
      <c r="IBO4" t="s">
        <v>26631</v>
      </c>
      <c r="IBP4" t="s">
        <v>26662</v>
      </c>
      <c r="IBQ4" t="s">
        <v>26663</v>
      </c>
      <c r="IBR4" t="s">
        <v>26646</v>
      </c>
      <c r="IBS4" t="s">
        <v>26638</v>
      </c>
      <c r="IBT4" t="s">
        <v>26588</v>
      </c>
      <c r="IBU4" t="s">
        <v>26561</v>
      </c>
      <c r="IBV4" t="s">
        <v>26583</v>
      </c>
      <c r="IBW4" t="s">
        <v>26633</v>
      </c>
      <c r="IBX4" t="s">
        <v>26596</v>
      </c>
      <c r="IBY4" t="s">
        <v>26720</v>
      </c>
      <c r="IBZ4" t="s">
        <v>26721</v>
      </c>
      <c r="ICA4" t="s">
        <v>26634</v>
      </c>
      <c r="ICB4" t="s">
        <v>26568</v>
      </c>
      <c r="ICC4" t="s">
        <v>26667</v>
      </c>
      <c r="ICD4" t="s">
        <v>26565</v>
      </c>
      <c r="ICE4" t="s">
        <v>26591</v>
      </c>
      <c r="ICF4" t="s">
        <v>26703</v>
      </c>
      <c r="ICG4" t="s">
        <v>26705</v>
      </c>
      <c r="ICH4" t="s">
        <v>26631</v>
      </c>
      <c r="ICI4" t="s">
        <v>26662</v>
      </c>
      <c r="ICJ4" t="s">
        <v>26663</v>
      </c>
      <c r="ICK4" t="s">
        <v>26646</v>
      </c>
      <c r="ICL4" t="s">
        <v>26638</v>
      </c>
      <c r="ICM4" t="s">
        <v>26588</v>
      </c>
      <c r="ICN4" t="s">
        <v>26561</v>
      </c>
      <c r="ICO4" t="s">
        <v>26583</v>
      </c>
      <c r="ICP4" t="s">
        <v>26633</v>
      </c>
      <c r="ICQ4" t="s">
        <v>26596</v>
      </c>
      <c r="ICR4" t="s">
        <v>26720</v>
      </c>
      <c r="ICS4" t="s">
        <v>26721</v>
      </c>
      <c r="ICT4" t="s">
        <v>26634</v>
      </c>
      <c r="ICU4" t="s">
        <v>26568</v>
      </c>
      <c r="ICV4" t="s">
        <v>26586</v>
      </c>
      <c r="ICW4" t="s">
        <v>26610</v>
      </c>
      <c r="ICX4" t="s">
        <v>26629</v>
      </c>
      <c r="ICY4" t="s">
        <v>26667</v>
      </c>
      <c r="ICZ4" t="s">
        <v>26652</v>
      </c>
      <c r="IDA4" t="s">
        <v>26728</v>
      </c>
      <c r="IDB4" t="s">
        <v>26671</v>
      </c>
      <c r="IDC4" t="s">
        <v>26672</v>
      </c>
      <c r="IDD4" t="s">
        <v>26673</v>
      </c>
      <c r="IDE4" t="s">
        <v>26567</v>
      </c>
      <c r="IDF4" t="s">
        <v>26565</v>
      </c>
      <c r="IDG4" t="s">
        <v>26591</v>
      </c>
      <c r="IDH4" t="s">
        <v>26656</v>
      </c>
      <c r="IDI4" t="s">
        <v>26657</v>
      </c>
      <c r="IDJ4" t="s">
        <v>26754</v>
      </c>
      <c r="IDK4" t="s">
        <v>26658</v>
      </c>
      <c r="IDL4" t="s">
        <v>26566</v>
      </c>
      <c r="IDM4" t="s">
        <v>26590</v>
      </c>
      <c r="IDN4" t="s">
        <v>26703</v>
      </c>
      <c r="IDO4" t="s">
        <v>26587</v>
      </c>
      <c r="IDP4" t="s">
        <v>26704</v>
      </c>
      <c r="IDQ4" t="s">
        <v>26595</v>
      </c>
      <c r="IDR4" t="s">
        <v>26659</v>
      </c>
      <c r="IDS4" t="s">
        <v>26731</v>
      </c>
      <c r="IDT4" t="s">
        <v>26705</v>
      </c>
      <c r="IDU4" t="s">
        <v>26660</v>
      </c>
      <c r="IDV4" t="s">
        <v>26706</v>
      </c>
      <c r="IDW4" t="s">
        <v>26661</v>
      </c>
      <c r="IDX4" t="s">
        <v>26592</v>
      </c>
      <c r="IDY4" t="s">
        <v>26608</v>
      </c>
      <c r="IDZ4" t="s">
        <v>26719</v>
      </c>
      <c r="IEA4" t="s">
        <v>26732</v>
      </c>
      <c r="IEB4" t="s">
        <v>26663</v>
      </c>
      <c r="IEC4" t="s">
        <v>26758</v>
      </c>
      <c r="IED4" t="s">
        <v>26607</v>
      </c>
      <c r="IEE4" t="s">
        <v>26655</v>
      </c>
      <c r="IEF4" t="s">
        <v>26664</v>
      </c>
      <c r="IEG4" t="s">
        <v>26642</v>
      </c>
      <c r="IEH4" t="s">
        <v>26733</v>
      </c>
      <c r="IEI4" t="s">
        <v>26561</v>
      </c>
      <c r="IEJ4" t="s">
        <v>26583</v>
      </c>
      <c r="IEK4" t="s">
        <v>26589</v>
      </c>
      <c r="IEL4" t="s">
        <v>26735</v>
      </c>
      <c r="IEM4" t="s">
        <v>26736</v>
      </c>
      <c r="IEN4" t="s">
        <v>26722</v>
      </c>
      <c r="IEO4" t="s">
        <v>26650</v>
      </c>
      <c r="IEP4" t="s">
        <v>26723</v>
      </c>
      <c r="IEQ4" t="s">
        <v>26724</v>
      </c>
      <c r="IER4" t="s">
        <v>26725</v>
      </c>
      <c r="IES4" t="s">
        <v>26665</v>
      </c>
      <c r="IET4" t="s">
        <v>26726</v>
      </c>
      <c r="IEU4" t="s">
        <v>26666</v>
      </c>
      <c r="IEV4" t="s">
        <v>26568</v>
      </c>
      <c r="IEW4" t="s">
        <v>26586</v>
      </c>
      <c r="IEX4" t="s">
        <v>26610</v>
      </c>
      <c r="IEY4" t="s">
        <v>26629</v>
      </c>
      <c r="IEZ4" t="s">
        <v>26667</v>
      </c>
      <c r="IFA4" t="s">
        <v>26652</v>
      </c>
      <c r="IFB4" t="s">
        <v>26728</v>
      </c>
      <c r="IFC4" t="s">
        <v>26671</v>
      </c>
      <c r="IFD4" t="s">
        <v>26672</v>
      </c>
      <c r="IFE4" t="s">
        <v>26673</v>
      </c>
      <c r="IFF4" t="s">
        <v>26567</v>
      </c>
      <c r="IFG4" t="s">
        <v>26565</v>
      </c>
      <c r="IFH4" t="s">
        <v>26591</v>
      </c>
      <c r="IFI4" t="s">
        <v>26656</v>
      </c>
      <c r="IFJ4" t="s">
        <v>26657</v>
      </c>
      <c r="IFK4" t="s">
        <v>26754</v>
      </c>
      <c r="IFL4" t="s">
        <v>26658</v>
      </c>
      <c r="IFM4" t="s">
        <v>26566</v>
      </c>
      <c r="IFN4" t="s">
        <v>26590</v>
      </c>
      <c r="IFO4" t="s">
        <v>26703</v>
      </c>
      <c r="IFP4" t="s">
        <v>26587</v>
      </c>
      <c r="IFQ4" t="s">
        <v>26704</v>
      </c>
      <c r="IFR4" t="s">
        <v>26595</v>
      </c>
      <c r="IFS4" t="s">
        <v>26659</v>
      </c>
      <c r="IFT4" t="s">
        <v>26731</v>
      </c>
      <c r="IFU4" t="s">
        <v>26705</v>
      </c>
      <c r="IFV4" t="s">
        <v>26660</v>
      </c>
      <c r="IFW4" t="s">
        <v>26706</v>
      </c>
      <c r="IFX4" t="s">
        <v>26661</v>
      </c>
      <c r="IFY4" t="s">
        <v>26592</v>
      </c>
      <c r="IFZ4" t="s">
        <v>26608</v>
      </c>
      <c r="IGA4" t="s">
        <v>26719</v>
      </c>
      <c r="IGB4" t="s">
        <v>26732</v>
      </c>
      <c r="IGC4" t="s">
        <v>26663</v>
      </c>
      <c r="IGD4" t="s">
        <v>26758</v>
      </c>
      <c r="IGE4" t="s">
        <v>26607</v>
      </c>
      <c r="IGF4" t="s">
        <v>26655</v>
      </c>
      <c r="IGG4" t="s">
        <v>26664</v>
      </c>
      <c r="IGH4" t="s">
        <v>26642</v>
      </c>
      <c r="IGI4" t="s">
        <v>26733</v>
      </c>
      <c r="IGJ4" t="s">
        <v>26561</v>
      </c>
      <c r="IGK4" t="s">
        <v>26583</v>
      </c>
      <c r="IGL4" t="s">
        <v>26589</v>
      </c>
      <c r="IGM4" t="s">
        <v>26735</v>
      </c>
      <c r="IGN4" t="s">
        <v>26736</v>
      </c>
      <c r="IGO4" t="s">
        <v>26722</v>
      </c>
      <c r="IGP4" t="s">
        <v>26650</v>
      </c>
      <c r="IGQ4" t="s">
        <v>26723</v>
      </c>
      <c r="IGR4" t="s">
        <v>26724</v>
      </c>
      <c r="IGS4" t="s">
        <v>26725</v>
      </c>
      <c r="IGT4" t="s">
        <v>26665</v>
      </c>
      <c r="IGU4" t="s">
        <v>26726</v>
      </c>
      <c r="IGV4" t="s">
        <v>26666</v>
      </c>
      <c r="IGW4" t="s">
        <v>26568</v>
      </c>
      <c r="IGX4" t="s">
        <v>26565</v>
      </c>
      <c r="IGY4" t="s">
        <v>26565</v>
      </c>
      <c r="IGZ4" t="s">
        <v>26565</v>
      </c>
      <c r="IHA4" t="s">
        <v>26561</v>
      </c>
      <c r="IHB4" t="s">
        <v>26565</v>
      </c>
      <c r="IHC4" t="s">
        <v>26602</v>
      </c>
      <c r="IHD4" t="s">
        <v>26561</v>
      </c>
      <c r="IHE4" t="s">
        <v>26602</v>
      </c>
      <c r="IHF4" t="s">
        <v>26561</v>
      </c>
      <c r="IHG4" t="s">
        <v>26567</v>
      </c>
      <c r="IHH4" t="s">
        <v>26561</v>
      </c>
      <c r="IHI4" t="s">
        <v>26567</v>
      </c>
      <c r="IHJ4" t="s">
        <v>26602</v>
      </c>
      <c r="IHK4" t="s">
        <v>26561</v>
      </c>
      <c r="IHL4" t="s">
        <v>26565</v>
      </c>
      <c r="IHM4" t="s">
        <v>26602</v>
      </c>
      <c r="IHN4" t="s">
        <v>26561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26565</v>
      </c>
      <c r="IHU4" t="s">
        <v>26565</v>
      </c>
      <c r="IHV4" t="s">
        <v>26602</v>
      </c>
      <c r="IHW4" t="s">
        <v>26561</v>
      </c>
      <c r="IHX4" t="s">
        <v>26565</v>
      </c>
      <c r="IHY4" t="s">
        <v>26565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26602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26565</v>
      </c>
      <c r="IIU4" t="s">
        <v>26561</v>
      </c>
      <c r="IIV4" t="s">
        <v>26567</v>
      </c>
      <c r="IIW4" t="s">
        <v>26565</v>
      </c>
      <c r="IIX4" t="s">
        <v>26602</v>
      </c>
      <c r="IIY4" t="s">
        <v>26561</v>
      </c>
      <c r="IIZ4" t="s">
        <v>26565</v>
      </c>
      <c r="IJA4" t="s">
        <v>26602</v>
      </c>
      <c r="IJB4" t="s">
        <v>26561</v>
      </c>
      <c r="IJC4" t="s">
        <v>26565</v>
      </c>
      <c r="IJD4" t="s">
        <v>26602</v>
      </c>
      <c r="IJE4" t="s">
        <v>26561</v>
      </c>
      <c r="IJF4" t="s">
        <v>26565</v>
      </c>
      <c r="IJG4" t="s">
        <v>26602</v>
      </c>
      <c r="IJH4" t="s">
        <v>26561</v>
      </c>
      <c r="IJI4" t="s">
        <v>26565</v>
      </c>
      <c r="IJJ4" t="s">
        <v>26602</v>
      </c>
      <c r="IJK4" t="s">
        <v>26561</v>
      </c>
      <c r="IJL4" t="s">
        <v>26567</v>
      </c>
      <c r="IJM4" t="s">
        <v>26565</v>
      </c>
      <c r="IJN4" t="s">
        <v>26602</v>
      </c>
      <c r="IJO4" t="s">
        <v>26561</v>
      </c>
      <c r="IJP4" t="s">
        <v>26602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26565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26602</v>
      </c>
      <c r="IKI4" t="s">
        <v>26561</v>
      </c>
      <c r="IKJ4" t="s">
        <v>26565</v>
      </c>
      <c r="IKK4" t="s">
        <v>26602</v>
      </c>
      <c r="IKL4" t="s">
        <v>26561</v>
      </c>
      <c r="IKM4" t="s">
        <v>26567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26602</v>
      </c>
      <c r="IKU4" t="s">
        <v>26561</v>
      </c>
      <c r="IKV4" t="s">
        <v>26567</v>
      </c>
      <c r="IKW4" t="s">
        <v>26602</v>
      </c>
      <c r="IKX4" t="s">
        <v>26561</v>
      </c>
      <c r="IKY4" t="s">
        <v>26565</v>
      </c>
      <c r="IKZ4" t="s">
        <v>26567</v>
      </c>
      <c r="ILA4" t="s">
        <v>26602</v>
      </c>
      <c r="ILB4" t="s">
        <v>26561</v>
      </c>
      <c r="ILC4" t="s">
        <v>26567</v>
      </c>
      <c r="ILD4" t="s">
        <v>26602</v>
      </c>
      <c r="ILE4" t="s">
        <v>26561</v>
      </c>
      <c r="ILF4" t="s">
        <v>26567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26565</v>
      </c>
      <c r="ILW4" t="s">
        <v>26561</v>
      </c>
      <c r="ILX4" t="s">
        <v>26564</v>
      </c>
      <c r="ILY4" t="s">
        <v>26561</v>
      </c>
      <c r="ILZ4" t="s">
        <v>26564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26565</v>
      </c>
      <c r="IMY4" t="s">
        <v>26561</v>
      </c>
      <c r="IMZ4" t="s">
        <v>26564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26561</v>
      </c>
      <c r="INJ4" t="s">
        <v>26565</v>
      </c>
      <c r="INK4" t="s">
        <v>26602</v>
      </c>
      <c r="INL4" t="s">
        <v>26561</v>
      </c>
      <c r="INM4" t="s">
        <v>26565</v>
      </c>
      <c r="INN4" t="s">
        <v>26602</v>
      </c>
      <c r="INO4" t="s">
        <v>26561</v>
      </c>
      <c r="INP4" t="s">
        <v>26564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26565</v>
      </c>
      <c r="INW4" t="s">
        <v>26561</v>
      </c>
      <c r="INX4" t="s">
        <v>26564</v>
      </c>
      <c r="INY4" t="s">
        <v>26561</v>
      </c>
      <c r="INZ4" t="s">
        <v>26565</v>
      </c>
      <c r="IOA4" t="s">
        <v>26561</v>
      </c>
      <c r="IOB4" t="s">
        <v>26561</v>
      </c>
      <c r="IOC4" t="s">
        <v>26568</v>
      </c>
      <c r="IOD4" t="s">
        <v>26565</v>
      </c>
      <c r="IOE4" t="s">
        <v>26561</v>
      </c>
      <c r="IOF4" t="s">
        <v>26586</v>
      </c>
      <c r="IOG4" t="s">
        <v>26629</v>
      </c>
      <c r="IOH4" t="s">
        <v>26667</v>
      </c>
      <c r="IOI4" t="s">
        <v>26565</v>
      </c>
      <c r="IOJ4" t="s">
        <v>26658</v>
      </c>
      <c r="IOK4" t="s">
        <v>26566</v>
      </c>
      <c r="IOL4" t="s">
        <v>26590</v>
      </c>
      <c r="IOM4" t="s">
        <v>26587</v>
      </c>
      <c r="ION4" t="s">
        <v>26704</v>
      </c>
      <c r="IOO4" t="s">
        <v>26595</v>
      </c>
      <c r="IOP4" t="s">
        <v>26659</v>
      </c>
      <c r="IOQ4" t="s">
        <v>26660</v>
      </c>
      <c r="IOR4" t="s">
        <v>26592</v>
      </c>
      <c r="IOS4" t="s">
        <v>26608</v>
      </c>
      <c r="IOT4" t="s">
        <v>26719</v>
      </c>
      <c r="IOU4" t="s">
        <v>26732</v>
      </c>
      <c r="IOV4" t="s">
        <v>26607</v>
      </c>
      <c r="IOW4" t="s">
        <v>26655</v>
      </c>
      <c r="IOX4" t="s">
        <v>26664</v>
      </c>
      <c r="IOY4" t="s">
        <v>26642</v>
      </c>
      <c r="IOZ4" t="s">
        <v>26561</v>
      </c>
      <c r="IPA4" t="s">
        <v>26583</v>
      </c>
      <c r="IPB4" t="s">
        <v>26589</v>
      </c>
      <c r="IPC4" t="s">
        <v>26736</v>
      </c>
      <c r="IPD4" t="s">
        <v>26596</v>
      </c>
      <c r="IPE4" t="s">
        <v>26720</v>
      </c>
      <c r="IPF4" t="s">
        <v>26565</v>
      </c>
      <c r="IPG4" t="s">
        <v>26561</v>
      </c>
      <c r="IPH4" t="s">
        <v>26564</v>
      </c>
      <c r="IPI4" t="s">
        <v>26561</v>
      </c>
      <c r="IPJ4" t="s">
        <v>26565</v>
      </c>
      <c r="IPK4" t="s">
        <v>26561</v>
      </c>
      <c r="IPL4" t="s">
        <v>26593</v>
      </c>
      <c r="IPM4" t="s">
        <v>26598</v>
      </c>
      <c r="IPN4" t="s">
        <v>26602</v>
      </c>
      <c r="IPO4" t="s">
        <v>26597</v>
      </c>
      <c r="IPP4" t="s">
        <v>26588</v>
      </c>
      <c r="IPQ4" t="s">
        <v>26561</v>
      </c>
      <c r="IPR4" t="s">
        <v>26568</v>
      </c>
      <c r="IPS4" t="s">
        <v>26565</v>
      </c>
      <c r="IPT4" t="s">
        <v>26602</v>
      </c>
      <c r="IPU4" t="s">
        <v>26561</v>
      </c>
      <c r="IPV4" t="s">
        <v>26593</v>
      </c>
      <c r="IPW4" t="s">
        <v>26598</v>
      </c>
      <c r="IPX4" t="s">
        <v>26597</v>
      </c>
      <c r="IPY4" t="s">
        <v>26568</v>
      </c>
      <c r="IPZ4" t="s">
        <v>26568</v>
      </c>
      <c r="IQA4" t="s">
        <v>26568</v>
      </c>
      <c r="IQB4" t="s">
        <v>26568</v>
      </c>
      <c r="IQC4" t="s">
        <v>26568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26610</v>
      </c>
      <c r="IQI4" t="s">
        <v>26561</v>
      </c>
      <c r="IQJ4" t="s">
        <v>26576</v>
      </c>
      <c r="IQK4" t="s">
        <v>26561</v>
      </c>
      <c r="IQL4" t="s">
        <v>26563</v>
      </c>
      <c r="IQM4" t="s">
        <v>26563</v>
      </c>
      <c r="IQN4" t="s">
        <v>26561</v>
      </c>
      <c r="IQO4" t="s">
        <v>26562</v>
      </c>
      <c r="IQP4" t="s">
        <v>26563</v>
      </c>
      <c r="IQQ4" t="s">
        <v>26563</v>
      </c>
      <c r="IQR4" t="s">
        <v>26563</v>
      </c>
      <c r="IQS4" t="s">
        <v>26563</v>
      </c>
      <c r="IQT4" t="s">
        <v>26565</v>
      </c>
      <c r="IQU4" t="s">
        <v>26561</v>
      </c>
      <c r="IQV4" t="s">
        <v>26563</v>
      </c>
      <c r="IQW4" t="s">
        <v>26565</v>
      </c>
      <c r="IQX4" t="s">
        <v>26561</v>
      </c>
      <c r="IQY4" t="s">
        <v>26565</v>
      </c>
      <c r="IQZ4" t="s">
        <v>26561</v>
      </c>
      <c r="IRA4" t="s">
        <v>26586</v>
      </c>
      <c r="IRB4" t="s">
        <v>26586</v>
      </c>
      <c r="IRC4" t="s">
        <v>26841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26565</v>
      </c>
      <c r="IRP4" t="s">
        <v>26561</v>
      </c>
      <c r="IRQ4" t="s">
        <v>26564</v>
      </c>
      <c r="IRR4" t="s">
        <v>26561</v>
      </c>
      <c r="IRS4" t="s">
        <v>26563</v>
      </c>
      <c r="IRT4" t="s">
        <v>26564</v>
      </c>
      <c r="IRU4" t="s">
        <v>26561</v>
      </c>
      <c r="IRV4" t="s">
        <v>26563</v>
      </c>
      <c r="IRW4" t="s">
        <v>26567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26564</v>
      </c>
      <c r="ISQ4" t="s">
        <v>26561</v>
      </c>
      <c r="ISR4" t="s">
        <v>26593</v>
      </c>
      <c r="ISS4" t="s">
        <v>26598</v>
      </c>
      <c r="IST4" t="s">
        <v>26602</v>
      </c>
      <c r="ISU4" t="s">
        <v>26597</v>
      </c>
      <c r="ISV4" t="s">
        <v>26588</v>
      </c>
      <c r="ISW4" t="s">
        <v>26561</v>
      </c>
      <c r="ISX4" t="s">
        <v>26568</v>
      </c>
      <c r="ISY4" t="s">
        <v>26564</v>
      </c>
      <c r="ISZ4" t="s">
        <v>26561</v>
      </c>
      <c r="ITA4" t="s">
        <v>26567</v>
      </c>
      <c r="ITB4" t="s">
        <v>26565</v>
      </c>
      <c r="ITC4" t="s">
        <v>26561</v>
      </c>
      <c r="ITD4" t="s">
        <v>26564</v>
      </c>
      <c r="ITE4" t="s">
        <v>26561</v>
      </c>
      <c r="ITF4" t="s">
        <v>26564</v>
      </c>
      <c r="ITG4" t="s">
        <v>26561</v>
      </c>
      <c r="ITH4" t="s">
        <v>26567</v>
      </c>
      <c r="ITI4" t="s">
        <v>26565</v>
      </c>
      <c r="ITJ4" t="s">
        <v>26602</v>
      </c>
      <c r="ITK4" t="s">
        <v>26561</v>
      </c>
      <c r="ITL4" t="s">
        <v>26564</v>
      </c>
      <c r="ITM4" t="s">
        <v>26561</v>
      </c>
      <c r="ITN4" t="s">
        <v>26564</v>
      </c>
      <c r="ITO4" t="s">
        <v>26561</v>
      </c>
      <c r="ITP4" t="s">
        <v>26563</v>
      </c>
      <c r="ITQ4" t="s">
        <v>26563</v>
      </c>
      <c r="ITR4" t="s">
        <v>26563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26564</v>
      </c>
      <c r="IWF4" t="s">
        <v>26561</v>
      </c>
      <c r="IWG4" t="s">
        <v>26561</v>
      </c>
      <c r="IWH4" t="s">
        <v>26562</v>
      </c>
      <c r="IWI4" t="s">
        <v>26564</v>
      </c>
      <c r="IWJ4" t="s">
        <v>26561</v>
      </c>
      <c r="IWK4" t="s">
        <v>26563</v>
      </c>
      <c r="IWL4" t="s">
        <v>26563</v>
      </c>
      <c r="IWM4" t="s">
        <v>26563</v>
      </c>
      <c r="IWN4" t="s">
        <v>26563</v>
      </c>
      <c r="IWO4" t="s">
        <v>26565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26564</v>
      </c>
      <c r="IWV4" t="s">
        <v>26561</v>
      </c>
      <c r="IWW4" t="s">
        <v>26565</v>
      </c>
      <c r="IWX4" t="s">
        <v>26561</v>
      </c>
      <c r="IWY4" t="s">
        <v>26564</v>
      </c>
      <c r="IWZ4" t="s">
        <v>26561</v>
      </c>
      <c r="IXA4" t="s">
        <v>26567</v>
      </c>
      <c r="IXB4" t="s">
        <v>26564</v>
      </c>
      <c r="IXC4" t="s">
        <v>26561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26563</v>
      </c>
      <c r="IXJ4" t="s">
        <v>26563</v>
      </c>
      <c r="IXK4" t="s">
        <v>26564</v>
      </c>
      <c r="IXL4" t="s">
        <v>26561</v>
      </c>
      <c r="IXM4" t="s">
        <v>26563</v>
      </c>
      <c r="IXN4" t="s">
        <v>26563</v>
      </c>
      <c r="IXO4" t="s">
        <v>26563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26593</v>
      </c>
      <c r="IXY4" t="s">
        <v>26561</v>
      </c>
      <c r="IXZ4" t="s">
        <v>26563</v>
      </c>
      <c r="IYA4" t="s">
        <v>26563</v>
      </c>
      <c r="IYB4" t="s">
        <v>26563</v>
      </c>
      <c r="IYC4" t="s">
        <v>26563</v>
      </c>
      <c r="IYD4" t="s">
        <v>26563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26565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26564</v>
      </c>
      <c r="IYR4" t="s">
        <v>26561</v>
      </c>
      <c r="IYS4" t="s">
        <v>26563</v>
      </c>
      <c r="IYT4" t="s">
        <v>26564</v>
      </c>
      <c r="IYU4" t="s">
        <v>26561</v>
      </c>
      <c r="IYV4" t="s">
        <v>26565</v>
      </c>
      <c r="IYW4" t="s">
        <v>26561</v>
      </c>
      <c r="IYX4" t="s">
        <v>26565</v>
      </c>
      <c r="IYY4" t="s">
        <v>26561</v>
      </c>
      <c r="IYZ4" t="s">
        <v>26597</v>
      </c>
      <c r="IZA4" t="s">
        <v>26561</v>
      </c>
      <c r="IZB4" t="s">
        <v>26567</v>
      </c>
      <c r="IZC4" t="s">
        <v>26563</v>
      </c>
      <c r="IZD4" t="s">
        <v>26597</v>
      </c>
      <c r="IZE4" t="s">
        <v>26567</v>
      </c>
      <c r="IZF4" t="s">
        <v>26597</v>
      </c>
      <c r="IZG4" t="s">
        <v>26561</v>
      </c>
      <c r="IZH4" t="s">
        <v>26563</v>
      </c>
      <c r="IZI4" t="s">
        <v>26563</v>
      </c>
      <c r="IZJ4" t="s">
        <v>26597</v>
      </c>
      <c r="IZK4" t="s">
        <v>26564</v>
      </c>
      <c r="IZL4" t="s">
        <v>26561</v>
      </c>
      <c r="IZM4" t="s">
        <v>26567</v>
      </c>
      <c r="IZN4" t="s">
        <v>26564</v>
      </c>
      <c r="IZO4" t="s">
        <v>26561</v>
      </c>
      <c r="IZP4" t="s">
        <v>26563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26567</v>
      </c>
      <c r="IZV4" t="s">
        <v>26561</v>
      </c>
      <c r="IZW4" t="s">
        <v>26564</v>
      </c>
      <c r="IZX4" t="s">
        <v>26561</v>
      </c>
      <c r="IZY4" t="s">
        <v>26593</v>
      </c>
      <c r="IZZ4" t="s">
        <v>26567</v>
      </c>
      <c r="JAA4" t="s">
        <v>26565</v>
      </c>
      <c r="JAB4" t="s">
        <v>26569</v>
      </c>
      <c r="JAC4" t="s">
        <v>26598</v>
      </c>
      <c r="JAD4" t="s">
        <v>26566</v>
      </c>
      <c r="JAE4" t="s">
        <v>26587</v>
      </c>
      <c r="JAF4" t="s">
        <v>26595</v>
      </c>
      <c r="JAG4" t="s">
        <v>26597</v>
      </c>
      <c r="JAH4" t="s">
        <v>26804</v>
      </c>
      <c r="JAI4" t="s">
        <v>26638</v>
      </c>
      <c r="JAJ4" t="s">
        <v>26588</v>
      </c>
      <c r="JAK4" t="s">
        <v>26599</v>
      </c>
      <c r="JAL4" t="s">
        <v>26561</v>
      </c>
      <c r="JAM4" t="s">
        <v>26827</v>
      </c>
      <c r="JAN4" t="s">
        <v>26562</v>
      </c>
      <c r="JAO4" t="s">
        <v>26568</v>
      </c>
      <c r="JAP4" t="s">
        <v>26593</v>
      </c>
      <c r="JAQ4" t="s">
        <v>26567</v>
      </c>
      <c r="JAR4" t="s">
        <v>26565</v>
      </c>
      <c r="JAS4" t="s">
        <v>26569</v>
      </c>
      <c r="JAT4" t="s">
        <v>26598</v>
      </c>
      <c r="JAU4" t="s">
        <v>26566</v>
      </c>
      <c r="JAV4" t="s">
        <v>26587</v>
      </c>
      <c r="JAW4" t="s">
        <v>26595</v>
      </c>
      <c r="JAX4" t="s">
        <v>26597</v>
      </c>
      <c r="JAY4" t="s">
        <v>26804</v>
      </c>
      <c r="JAZ4" t="s">
        <v>26588</v>
      </c>
      <c r="JBA4" t="s">
        <v>26599</v>
      </c>
      <c r="JBB4" t="s">
        <v>26561</v>
      </c>
      <c r="JBC4" t="s">
        <v>26827</v>
      </c>
      <c r="JBD4" t="s">
        <v>26562</v>
      </c>
      <c r="JBE4" t="s">
        <v>26568</v>
      </c>
      <c r="JBF4" t="s">
        <v>26593</v>
      </c>
      <c r="JBG4" t="s">
        <v>26567</v>
      </c>
      <c r="JBH4" t="s">
        <v>26565</v>
      </c>
      <c r="JBI4" t="s">
        <v>26569</v>
      </c>
      <c r="JBJ4" t="s">
        <v>26598</v>
      </c>
      <c r="JBK4" t="s">
        <v>26587</v>
      </c>
      <c r="JBL4" t="s">
        <v>26595</v>
      </c>
      <c r="JBM4" t="s">
        <v>26597</v>
      </c>
      <c r="JBN4" t="s">
        <v>26804</v>
      </c>
      <c r="JBO4" t="s">
        <v>26638</v>
      </c>
      <c r="JBP4" t="s">
        <v>26588</v>
      </c>
      <c r="JBQ4" t="s">
        <v>26599</v>
      </c>
      <c r="JBR4" t="s">
        <v>26561</v>
      </c>
      <c r="JBS4" t="s">
        <v>26827</v>
      </c>
      <c r="JBT4" t="s">
        <v>26562</v>
      </c>
      <c r="JBU4" t="s">
        <v>26568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26564</v>
      </c>
      <c r="JCI4" t="s">
        <v>26561</v>
      </c>
      <c r="JCJ4" t="s">
        <v>26563</v>
      </c>
      <c r="JCK4" t="s">
        <v>26597</v>
      </c>
      <c r="JCL4" t="s">
        <v>26561</v>
      </c>
      <c r="JCM4" t="s">
        <v>26603</v>
      </c>
      <c r="JCN4" t="s">
        <v>26561</v>
      </c>
      <c r="JCO4" t="s">
        <v>26564</v>
      </c>
      <c r="JCP4" t="s">
        <v>26561</v>
      </c>
      <c r="JCQ4" t="s">
        <v>26563</v>
      </c>
      <c r="JCR4" t="s">
        <v>26597</v>
      </c>
      <c r="JCS4" t="s">
        <v>26561</v>
      </c>
      <c r="JCT4" t="s">
        <v>26593</v>
      </c>
      <c r="JCU4" t="s">
        <v>26598</v>
      </c>
      <c r="JCV4" t="s">
        <v>26602</v>
      </c>
      <c r="JCW4" t="s">
        <v>26597</v>
      </c>
      <c r="JCX4" t="s">
        <v>26588</v>
      </c>
      <c r="JCY4" t="s">
        <v>26561</v>
      </c>
      <c r="JCZ4" t="s">
        <v>26568</v>
      </c>
      <c r="JDA4" t="s">
        <v>26565</v>
      </c>
      <c r="JDB4" t="s">
        <v>26593</v>
      </c>
      <c r="JDC4" t="s">
        <v>26598</v>
      </c>
      <c r="JDD4" t="s">
        <v>26597</v>
      </c>
      <c r="JDE4" t="s">
        <v>26588</v>
      </c>
      <c r="JDF4" t="s">
        <v>26568</v>
      </c>
      <c r="JDG4" t="s">
        <v>26563</v>
      </c>
      <c r="JDH4" t="s">
        <v>26563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26564</v>
      </c>
      <c r="JDP4" t="s">
        <v>26561</v>
      </c>
      <c r="JDQ4" t="s">
        <v>26563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26564</v>
      </c>
      <c r="JDW4" t="s">
        <v>26561</v>
      </c>
      <c r="JDX4" t="s">
        <v>26567</v>
      </c>
      <c r="JDY4" t="s">
        <v>26564</v>
      </c>
      <c r="JDZ4" t="s">
        <v>26561</v>
      </c>
      <c r="JEA4" t="s">
        <v>26632</v>
      </c>
      <c r="JEB4" t="s">
        <v>26610</v>
      </c>
      <c r="JEC4" t="s">
        <v>26611</v>
      </c>
      <c r="JED4" t="s">
        <v>26842</v>
      </c>
      <c r="JEE4" t="s">
        <v>26612</v>
      </c>
      <c r="JEF4" t="s">
        <v>26613</v>
      </c>
      <c r="JEG4" t="s">
        <v>26614</v>
      </c>
      <c r="JEH4" t="s">
        <v>26615</v>
      </c>
      <c r="JEI4" t="s">
        <v>26616</v>
      </c>
      <c r="JEJ4" t="s">
        <v>26617</v>
      </c>
      <c r="JEK4" t="s">
        <v>26618</v>
      </c>
      <c r="JEL4" t="s">
        <v>26619</v>
      </c>
      <c r="JEM4" t="s">
        <v>26620</v>
      </c>
      <c r="JEN4" t="s">
        <v>26843</v>
      </c>
      <c r="JEO4" t="s">
        <v>26621</v>
      </c>
      <c r="JEP4" t="s">
        <v>26622</v>
      </c>
      <c r="JEQ4" t="s">
        <v>26844</v>
      </c>
      <c r="JER4" t="s">
        <v>26623</v>
      </c>
      <c r="JES4" t="s">
        <v>26845</v>
      </c>
      <c r="JET4" t="s">
        <v>26846</v>
      </c>
      <c r="JEU4" t="s">
        <v>26847</v>
      </c>
      <c r="JEV4" t="s">
        <v>26624</v>
      </c>
      <c r="JEW4" t="s">
        <v>26625</v>
      </c>
      <c r="JEX4" t="s">
        <v>26626</v>
      </c>
      <c r="JEY4" t="s">
        <v>26848</v>
      </c>
      <c r="JEZ4" t="s">
        <v>26627</v>
      </c>
      <c r="JFA4" t="s">
        <v>26840</v>
      </c>
      <c r="JFB4" t="s">
        <v>26628</v>
      </c>
      <c r="JFC4" t="s">
        <v>26576</v>
      </c>
      <c r="JFD4" t="s">
        <v>26565</v>
      </c>
      <c r="JFE4" t="s">
        <v>26569</v>
      </c>
      <c r="JFF4" t="s">
        <v>26566</v>
      </c>
      <c r="JFG4" t="s">
        <v>26587</v>
      </c>
      <c r="JFH4" t="s">
        <v>26704</v>
      </c>
      <c r="JFI4" t="s">
        <v>26595</v>
      </c>
      <c r="JFJ4" t="s">
        <v>26660</v>
      </c>
      <c r="JFK4" t="s">
        <v>26606</v>
      </c>
      <c r="JFL4" t="s">
        <v>26597</v>
      </c>
      <c r="JFM4" t="s">
        <v>26592</v>
      </c>
      <c r="JFN4" t="s">
        <v>26646</v>
      </c>
      <c r="JFO4" t="s">
        <v>26607</v>
      </c>
      <c r="JFP4" t="s">
        <v>26648</v>
      </c>
      <c r="JFQ4" t="s">
        <v>26588</v>
      </c>
      <c r="JFR4" t="s">
        <v>26583</v>
      </c>
      <c r="JFS4" t="s">
        <v>26633</v>
      </c>
      <c r="JFT4" t="s">
        <v>26634</v>
      </c>
      <c r="JFU4" t="s">
        <v>26562</v>
      </c>
      <c r="JFV4" t="s">
        <v>26614</v>
      </c>
      <c r="JFW4" t="s">
        <v>26617</v>
      </c>
      <c r="JFX4" t="s">
        <v>26618</v>
      </c>
      <c r="JFY4" t="s">
        <v>26619</v>
      </c>
      <c r="JFZ4" t="s">
        <v>26843</v>
      </c>
      <c r="JGA4" t="s">
        <v>26621</v>
      </c>
      <c r="JGB4" t="s">
        <v>26622</v>
      </c>
      <c r="JGC4" t="s">
        <v>26623</v>
      </c>
      <c r="JGD4" t="s">
        <v>26845</v>
      </c>
      <c r="JGE4" t="s">
        <v>26848</v>
      </c>
      <c r="JGF4" t="s">
        <v>26840</v>
      </c>
      <c r="JGG4" t="s">
        <v>26628</v>
      </c>
      <c r="JGH4" t="s">
        <v>26611</v>
      </c>
      <c r="JGI4" t="s">
        <v>26842</v>
      </c>
      <c r="JGJ4" t="s">
        <v>26612</v>
      </c>
      <c r="JGK4" t="s">
        <v>26613</v>
      </c>
      <c r="JGL4" t="s">
        <v>26614</v>
      </c>
      <c r="JGM4" t="s">
        <v>26615</v>
      </c>
      <c r="JGN4" t="s">
        <v>26617</v>
      </c>
      <c r="JGO4" t="s">
        <v>26619</v>
      </c>
      <c r="JGP4" t="s">
        <v>26620</v>
      </c>
      <c r="JGQ4" t="s">
        <v>26621</v>
      </c>
      <c r="JGR4" t="s">
        <v>26622</v>
      </c>
      <c r="JGS4" t="s">
        <v>26844</v>
      </c>
      <c r="JGT4" t="s">
        <v>26623</v>
      </c>
      <c r="JGU4" t="s">
        <v>26846</v>
      </c>
      <c r="JGV4" t="s">
        <v>26624</v>
      </c>
      <c r="JGW4" t="s">
        <v>26625</v>
      </c>
      <c r="JGX4" t="s">
        <v>26848</v>
      </c>
      <c r="JGY4" t="s">
        <v>26627</v>
      </c>
      <c r="JGZ4" t="s">
        <v>26628</v>
      </c>
      <c r="JHA4" t="s">
        <v>26632</v>
      </c>
      <c r="JHB4" t="s">
        <v>26629</v>
      </c>
      <c r="JHC4" t="s">
        <v>26611</v>
      </c>
      <c r="JHD4" t="s">
        <v>26842</v>
      </c>
      <c r="JHE4" t="s">
        <v>26612</v>
      </c>
      <c r="JHF4" t="s">
        <v>26613</v>
      </c>
      <c r="JHG4" t="s">
        <v>26614</v>
      </c>
      <c r="JHH4" t="s">
        <v>26615</v>
      </c>
      <c r="JHI4" t="s">
        <v>26616</v>
      </c>
      <c r="JHJ4" t="s">
        <v>26617</v>
      </c>
      <c r="JHK4" t="s">
        <v>26618</v>
      </c>
      <c r="JHL4" t="s">
        <v>26619</v>
      </c>
      <c r="JHM4" t="s">
        <v>26620</v>
      </c>
      <c r="JHN4" t="s">
        <v>26843</v>
      </c>
      <c r="JHO4" t="s">
        <v>26621</v>
      </c>
      <c r="JHP4" t="s">
        <v>26622</v>
      </c>
      <c r="JHQ4" t="s">
        <v>26844</v>
      </c>
      <c r="JHR4" t="s">
        <v>26849</v>
      </c>
      <c r="JHS4" t="s">
        <v>26623</v>
      </c>
      <c r="JHT4" t="s">
        <v>26845</v>
      </c>
      <c r="JHU4" t="s">
        <v>26846</v>
      </c>
      <c r="JHV4" t="s">
        <v>26847</v>
      </c>
      <c r="JHW4" t="s">
        <v>26624</v>
      </c>
      <c r="JHX4" t="s">
        <v>26625</v>
      </c>
      <c r="JHY4" t="s">
        <v>26626</v>
      </c>
      <c r="JHZ4" t="s">
        <v>26848</v>
      </c>
      <c r="JIA4" t="s">
        <v>26627</v>
      </c>
      <c r="JIB4" t="s">
        <v>26840</v>
      </c>
      <c r="JIC4" t="s">
        <v>26628</v>
      </c>
      <c r="JID4" t="s">
        <v>26635</v>
      </c>
      <c r="JIE4" t="s">
        <v>26591</v>
      </c>
      <c r="JIF4" t="s">
        <v>26569</v>
      </c>
      <c r="JIG4" t="s">
        <v>26598</v>
      </c>
      <c r="JIH4" t="s">
        <v>26600</v>
      </c>
      <c r="JII4" t="s">
        <v>26601</v>
      </c>
      <c r="JIJ4" t="s">
        <v>26587</v>
      </c>
      <c r="JIK4" t="s">
        <v>26595</v>
      </c>
      <c r="JIL4" t="s">
        <v>26636</v>
      </c>
      <c r="JIM4" t="s">
        <v>26631</v>
      </c>
      <c r="JIN4" t="s">
        <v>26592</v>
      </c>
      <c r="JIO4" t="s">
        <v>26637</v>
      </c>
      <c r="JIP4" t="s">
        <v>26802</v>
      </c>
      <c r="JIQ4" t="s">
        <v>26850</v>
      </c>
      <c r="JIR4" t="s">
        <v>26646</v>
      </c>
      <c r="JIS4" t="s">
        <v>26638</v>
      </c>
      <c r="JIT4" t="s">
        <v>26588</v>
      </c>
      <c r="JIU4" t="s">
        <v>26599</v>
      </c>
      <c r="JIV4" t="s">
        <v>26596</v>
      </c>
      <c r="JIW4" t="s">
        <v>26562</v>
      </c>
      <c r="JIX4" t="s">
        <v>26639</v>
      </c>
      <c r="JIY4" t="s">
        <v>26568</v>
      </c>
      <c r="JIZ4" t="s">
        <v>26613</v>
      </c>
      <c r="JJA4" t="s">
        <v>26620</v>
      </c>
      <c r="JJB4" t="s">
        <v>26626</v>
      </c>
      <c r="JJC4" t="s">
        <v>26613</v>
      </c>
      <c r="JJD4" t="s">
        <v>26620</v>
      </c>
      <c r="JJE4" t="s">
        <v>26613</v>
      </c>
      <c r="JJF4" t="s">
        <v>26620</v>
      </c>
      <c r="JJG4" t="s">
        <v>26626</v>
      </c>
      <c r="JJH4" t="s">
        <v>26616</v>
      </c>
      <c r="JJI4" t="s">
        <v>26618</v>
      </c>
      <c r="JJJ4" t="s">
        <v>26843</v>
      </c>
      <c r="JJK4" t="s">
        <v>26845</v>
      </c>
      <c r="JJL4" t="s">
        <v>26847</v>
      </c>
      <c r="JJM4" t="s">
        <v>26626</v>
      </c>
      <c r="JJN4" t="s">
        <v>26840</v>
      </c>
      <c r="JJO4" t="s">
        <v>26618</v>
      </c>
      <c r="JJP4" t="s">
        <v>26843</v>
      </c>
      <c r="JJQ4" t="s">
        <v>26845</v>
      </c>
      <c r="JJR4" t="s">
        <v>26840</v>
      </c>
      <c r="JJS4" t="s">
        <v>26616</v>
      </c>
      <c r="JJT4" t="s">
        <v>26618</v>
      </c>
      <c r="JJU4" t="s">
        <v>26843</v>
      </c>
      <c r="JJV4" t="s">
        <v>26849</v>
      </c>
      <c r="JJW4" t="s">
        <v>26845</v>
      </c>
      <c r="JJX4" t="s">
        <v>26847</v>
      </c>
      <c r="JJY4" t="s">
        <v>26626</v>
      </c>
      <c r="JJZ4" t="s">
        <v>26840</v>
      </c>
      <c r="JKA4" t="s">
        <v>26632</v>
      </c>
      <c r="JKB4" t="s">
        <v>26610</v>
      </c>
      <c r="JKC4" t="s">
        <v>26611</v>
      </c>
      <c r="JKD4" t="s">
        <v>26842</v>
      </c>
      <c r="JKE4" t="s">
        <v>26612</v>
      </c>
      <c r="JKF4" t="s">
        <v>26613</v>
      </c>
      <c r="JKG4" t="s">
        <v>26614</v>
      </c>
      <c r="JKH4" t="s">
        <v>26615</v>
      </c>
      <c r="JKI4" t="s">
        <v>26616</v>
      </c>
      <c r="JKJ4" t="s">
        <v>26617</v>
      </c>
      <c r="JKK4" t="s">
        <v>26618</v>
      </c>
      <c r="JKL4" t="s">
        <v>26619</v>
      </c>
      <c r="JKM4" t="s">
        <v>26620</v>
      </c>
      <c r="JKN4" t="s">
        <v>26843</v>
      </c>
      <c r="JKO4" t="s">
        <v>26621</v>
      </c>
      <c r="JKP4" t="s">
        <v>26622</v>
      </c>
      <c r="JKQ4" t="s">
        <v>26844</v>
      </c>
      <c r="JKR4" t="s">
        <v>26623</v>
      </c>
      <c r="JKS4" t="s">
        <v>26845</v>
      </c>
      <c r="JKT4" t="s">
        <v>26846</v>
      </c>
      <c r="JKU4" t="s">
        <v>26847</v>
      </c>
      <c r="JKV4" t="s">
        <v>26624</v>
      </c>
      <c r="JKW4" t="s">
        <v>26626</v>
      </c>
      <c r="JKX4" t="s">
        <v>26848</v>
      </c>
      <c r="JKY4" t="s">
        <v>26627</v>
      </c>
      <c r="JKZ4" t="s">
        <v>26840</v>
      </c>
      <c r="JLA4" t="s">
        <v>26628</v>
      </c>
      <c r="JLB4" t="s">
        <v>26576</v>
      </c>
      <c r="JLC4" t="s">
        <v>26565</v>
      </c>
      <c r="JLD4" t="s">
        <v>26569</v>
      </c>
      <c r="JLE4" t="s">
        <v>26566</v>
      </c>
      <c r="JLF4" t="s">
        <v>26587</v>
      </c>
      <c r="JLG4" t="s">
        <v>26704</v>
      </c>
      <c r="JLH4" t="s">
        <v>26595</v>
      </c>
      <c r="JLI4" t="s">
        <v>26660</v>
      </c>
      <c r="JLJ4" t="s">
        <v>26606</v>
      </c>
      <c r="JLK4" t="s">
        <v>26592</v>
      </c>
      <c r="JLL4" t="s">
        <v>26646</v>
      </c>
      <c r="JLM4" t="s">
        <v>26607</v>
      </c>
      <c r="JLN4" t="s">
        <v>26648</v>
      </c>
      <c r="JLO4" t="s">
        <v>26588</v>
      </c>
      <c r="JLP4" t="s">
        <v>26583</v>
      </c>
      <c r="JLQ4" t="s">
        <v>26633</v>
      </c>
      <c r="JLR4" t="s">
        <v>26634</v>
      </c>
      <c r="JLS4" t="s">
        <v>26562</v>
      </c>
      <c r="JLT4" t="s">
        <v>26614</v>
      </c>
      <c r="JLU4" t="s">
        <v>26617</v>
      </c>
      <c r="JLV4" t="s">
        <v>26618</v>
      </c>
      <c r="JLW4" t="s">
        <v>26619</v>
      </c>
      <c r="JLX4" t="s">
        <v>26843</v>
      </c>
      <c r="JLY4" t="s">
        <v>26621</v>
      </c>
      <c r="JLZ4" t="s">
        <v>26622</v>
      </c>
      <c r="JMA4" t="s">
        <v>26623</v>
      </c>
      <c r="JMB4" t="s">
        <v>26845</v>
      </c>
      <c r="JMC4" t="s">
        <v>26848</v>
      </c>
      <c r="JMD4" t="s">
        <v>26840</v>
      </c>
      <c r="JME4" t="s">
        <v>26628</v>
      </c>
      <c r="JMF4" t="s">
        <v>26611</v>
      </c>
      <c r="JMG4" t="s">
        <v>26842</v>
      </c>
      <c r="JMH4" t="s">
        <v>26612</v>
      </c>
      <c r="JMI4" t="s">
        <v>26613</v>
      </c>
      <c r="JMJ4" t="s">
        <v>26614</v>
      </c>
      <c r="JMK4" t="s">
        <v>26615</v>
      </c>
      <c r="JML4" t="s">
        <v>26617</v>
      </c>
      <c r="JMM4" t="s">
        <v>26619</v>
      </c>
      <c r="JMN4" t="s">
        <v>26620</v>
      </c>
      <c r="JMO4" t="s">
        <v>26621</v>
      </c>
      <c r="JMP4" t="s">
        <v>26622</v>
      </c>
      <c r="JMQ4" t="s">
        <v>26844</v>
      </c>
      <c r="JMR4" t="s">
        <v>26623</v>
      </c>
      <c r="JMS4" t="s">
        <v>26846</v>
      </c>
      <c r="JMT4" t="s">
        <v>26624</v>
      </c>
      <c r="JMU4" t="s">
        <v>26848</v>
      </c>
      <c r="JMV4" t="s">
        <v>26627</v>
      </c>
      <c r="JMW4" t="s">
        <v>26628</v>
      </c>
      <c r="JMX4" t="s">
        <v>26632</v>
      </c>
      <c r="JMY4" t="s">
        <v>26629</v>
      </c>
      <c r="JMZ4" t="s">
        <v>26611</v>
      </c>
      <c r="JNA4" t="s">
        <v>26842</v>
      </c>
      <c r="JNB4" t="s">
        <v>26612</v>
      </c>
      <c r="JNC4" t="s">
        <v>26613</v>
      </c>
      <c r="JND4" t="s">
        <v>26614</v>
      </c>
      <c r="JNE4" t="s">
        <v>26615</v>
      </c>
      <c r="JNF4" t="s">
        <v>26616</v>
      </c>
      <c r="JNG4" t="s">
        <v>26617</v>
      </c>
      <c r="JNH4" t="s">
        <v>26618</v>
      </c>
      <c r="JNI4" t="s">
        <v>26619</v>
      </c>
      <c r="JNJ4" t="s">
        <v>26620</v>
      </c>
      <c r="JNK4" t="s">
        <v>26843</v>
      </c>
      <c r="JNL4" t="s">
        <v>26621</v>
      </c>
      <c r="JNM4" t="s">
        <v>26622</v>
      </c>
      <c r="JNN4" t="s">
        <v>26844</v>
      </c>
      <c r="JNO4" t="s">
        <v>26849</v>
      </c>
      <c r="JNP4" t="s">
        <v>26623</v>
      </c>
      <c r="JNQ4" t="s">
        <v>26845</v>
      </c>
      <c r="JNR4" t="s">
        <v>26846</v>
      </c>
      <c r="JNS4" t="s">
        <v>26847</v>
      </c>
      <c r="JNT4" t="s">
        <v>26624</v>
      </c>
      <c r="JNU4" t="s">
        <v>26626</v>
      </c>
      <c r="JNV4" t="s">
        <v>26848</v>
      </c>
      <c r="JNW4" t="s">
        <v>26627</v>
      </c>
      <c r="JNX4" t="s">
        <v>26840</v>
      </c>
      <c r="JNY4" t="s">
        <v>26628</v>
      </c>
      <c r="JNZ4" t="s">
        <v>26635</v>
      </c>
      <c r="JOA4" t="s">
        <v>26591</v>
      </c>
      <c r="JOB4" t="s">
        <v>26598</v>
      </c>
      <c r="JOC4" t="s">
        <v>26600</v>
      </c>
      <c r="JOD4" t="s">
        <v>26601</v>
      </c>
      <c r="JOE4" t="s">
        <v>26587</v>
      </c>
      <c r="JOF4" t="s">
        <v>26595</v>
      </c>
      <c r="JOG4" t="s">
        <v>26636</v>
      </c>
      <c r="JOH4" t="s">
        <v>26631</v>
      </c>
      <c r="JOI4" t="s">
        <v>26592</v>
      </c>
      <c r="JOJ4" t="s">
        <v>26637</v>
      </c>
      <c r="JOK4" t="s">
        <v>26802</v>
      </c>
      <c r="JOL4" t="s">
        <v>26850</v>
      </c>
      <c r="JOM4" t="s">
        <v>26646</v>
      </c>
      <c r="JON4" t="s">
        <v>26638</v>
      </c>
      <c r="JOO4" t="s">
        <v>26588</v>
      </c>
      <c r="JOP4" t="s">
        <v>26599</v>
      </c>
      <c r="JOQ4" t="s">
        <v>26596</v>
      </c>
      <c r="JOR4" t="s">
        <v>26562</v>
      </c>
      <c r="JOS4" t="s">
        <v>26639</v>
      </c>
      <c r="JOT4" t="s">
        <v>26568</v>
      </c>
      <c r="JOU4" t="s">
        <v>26632</v>
      </c>
      <c r="JOV4" t="s">
        <v>26610</v>
      </c>
      <c r="JOW4" t="s">
        <v>26611</v>
      </c>
      <c r="JOX4" t="s">
        <v>26842</v>
      </c>
      <c r="JOY4" t="s">
        <v>26612</v>
      </c>
      <c r="JOZ4" t="s">
        <v>26613</v>
      </c>
      <c r="JPA4" t="s">
        <v>26614</v>
      </c>
      <c r="JPB4" t="s">
        <v>26615</v>
      </c>
      <c r="JPC4" t="s">
        <v>26616</v>
      </c>
      <c r="JPD4" t="s">
        <v>26617</v>
      </c>
      <c r="JPE4" t="s">
        <v>26618</v>
      </c>
      <c r="JPF4" t="s">
        <v>26619</v>
      </c>
      <c r="JPG4" t="s">
        <v>26620</v>
      </c>
      <c r="JPH4" t="s">
        <v>26843</v>
      </c>
      <c r="JPI4" t="s">
        <v>26621</v>
      </c>
      <c r="JPJ4" t="s">
        <v>26622</v>
      </c>
      <c r="JPK4" t="s">
        <v>26844</v>
      </c>
      <c r="JPL4" t="s">
        <v>26623</v>
      </c>
      <c r="JPM4" t="s">
        <v>26845</v>
      </c>
      <c r="JPN4" t="s">
        <v>26846</v>
      </c>
      <c r="JPO4" t="s">
        <v>26847</v>
      </c>
      <c r="JPP4" t="s">
        <v>26624</v>
      </c>
      <c r="JPQ4" t="s">
        <v>26625</v>
      </c>
      <c r="JPR4" t="s">
        <v>26626</v>
      </c>
      <c r="JPS4" t="s">
        <v>26848</v>
      </c>
      <c r="JPT4" t="s">
        <v>26627</v>
      </c>
      <c r="JPU4" t="s">
        <v>26840</v>
      </c>
      <c r="JPV4" t="s">
        <v>26628</v>
      </c>
      <c r="JPW4" t="s">
        <v>26576</v>
      </c>
      <c r="JPX4" t="s">
        <v>26565</v>
      </c>
      <c r="JPY4" t="s">
        <v>26569</v>
      </c>
      <c r="JPZ4" t="s">
        <v>26566</v>
      </c>
      <c r="JQA4" t="s">
        <v>26587</v>
      </c>
      <c r="JQB4" t="s">
        <v>26704</v>
      </c>
      <c r="JQC4" t="s">
        <v>26595</v>
      </c>
      <c r="JQD4" t="s">
        <v>26660</v>
      </c>
      <c r="JQE4" t="s">
        <v>26606</v>
      </c>
      <c r="JQF4" t="s">
        <v>26597</v>
      </c>
      <c r="JQG4" t="s">
        <v>26592</v>
      </c>
      <c r="JQH4" t="s">
        <v>26646</v>
      </c>
      <c r="JQI4" t="s">
        <v>26607</v>
      </c>
      <c r="JQJ4" t="s">
        <v>26648</v>
      </c>
      <c r="JQK4" t="s">
        <v>26588</v>
      </c>
      <c r="JQL4" t="s">
        <v>26583</v>
      </c>
      <c r="JQM4" t="s">
        <v>26633</v>
      </c>
      <c r="JQN4" t="s">
        <v>26634</v>
      </c>
      <c r="JQO4" t="s">
        <v>26562</v>
      </c>
      <c r="JQP4" t="s">
        <v>26614</v>
      </c>
      <c r="JQQ4" t="s">
        <v>26617</v>
      </c>
      <c r="JQR4" t="s">
        <v>26618</v>
      </c>
      <c r="JQS4" t="s">
        <v>26619</v>
      </c>
      <c r="JQT4" t="s">
        <v>26843</v>
      </c>
      <c r="JQU4" t="s">
        <v>26621</v>
      </c>
      <c r="JQV4" t="s">
        <v>26622</v>
      </c>
      <c r="JQW4" t="s">
        <v>26623</v>
      </c>
      <c r="JQX4" t="s">
        <v>26845</v>
      </c>
      <c r="JQY4" t="s">
        <v>26848</v>
      </c>
      <c r="JQZ4" t="s">
        <v>26840</v>
      </c>
      <c r="JRA4" t="s">
        <v>26628</v>
      </c>
      <c r="JRB4" t="s">
        <v>26569</v>
      </c>
      <c r="JRC4" t="s">
        <v>26597</v>
      </c>
      <c r="JRD4" t="s">
        <v>26611</v>
      </c>
      <c r="JRE4" t="s">
        <v>26842</v>
      </c>
      <c r="JRF4" t="s">
        <v>26612</v>
      </c>
      <c r="JRG4" t="s">
        <v>26613</v>
      </c>
      <c r="JRH4" t="s">
        <v>26614</v>
      </c>
      <c r="JRI4" t="s">
        <v>26615</v>
      </c>
      <c r="JRJ4" t="s">
        <v>26617</v>
      </c>
      <c r="JRK4" t="s">
        <v>26619</v>
      </c>
      <c r="JRL4" t="s">
        <v>26620</v>
      </c>
      <c r="JRM4" t="s">
        <v>26621</v>
      </c>
      <c r="JRN4" t="s">
        <v>26622</v>
      </c>
      <c r="JRO4" t="s">
        <v>26844</v>
      </c>
      <c r="JRP4" t="s">
        <v>26623</v>
      </c>
      <c r="JRQ4" t="s">
        <v>26846</v>
      </c>
      <c r="JRR4" t="s">
        <v>26624</v>
      </c>
      <c r="JRS4" t="s">
        <v>26625</v>
      </c>
      <c r="JRT4" t="s">
        <v>26848</v>
      </c>
      <c r="JRU4" t="s">
        <v>26627</v>
      </c>
      <c r="JRV4" t="s">
        <v>26628</v>
      </c>
      <c r="JRW4" t="s">
        <v>26632</v>
      </c>
      <c r="JRX4" t="s">
        <v>26629</v>
      </c>
      <c r="JRY4" t="s">
        <v>26611</v>
      </c>
      <c r="JRZ4" t="s">
        <v>26842</v>
      </c>
      <c r="JSA4" t="s">
        <v>26612</v>
      </c>
      <c r="JSB4" t="s">
        <v>26613</v>
      </c>
      <c r="JSC4" t="s">
        <v>26614</v>
      </c>
      <c r="JSD4" t="s">
        <v>26615</v>
      </c>
      <c r="JSE4" t="s">
        <v>26616</v>
      </c>
      <c r="JSF4" t="s">
        <v>26617</v>
      </c>
      <c r="JSG4" t="s">
        <v>26618</v>
      </c>
      <c r="JSH4" t="s">
        <v>26619</v>
      </c>
      <c r="JSI4" t="s">
        <v>26620</v>
      </c>
      <c r="JSJ4" t="s">
        <v>26843</v>
      </c>
      <c r="JSK4" t="s">
        <v>26621</v>
      </c>
      <c r="JSL4" t="s">
        <v>26622</v>
      </c>
      <c r="JSM4" t="s">
        <v>26844</v>
      </c>
      <c r="JSN4" t="s">
        <v>26849</v>
      </c>
      <c r="JSO4" t="s">
        <v>26623</v>
      </c>
      <c r="JSP4" t="s">
        <v>26845</v>
      </c>
      <c r="JSQ4" t="s">
        <v>26846</v>
      </c>
      <c r="JSR4" t="s">
        <v>26847</v>
      </c>
      <c r="JSS4" t="s">
        <v>26624</v>
      </c>
      <c r="JST4" t="s">
        <v>26625</v>
      </c>
      <c r="JSU4" t="s">
        <v>26626</v>
      </c>
      <c r="JSV4" t="s">
        <v>26848</v>
      </c>
      <c r="JSW4" t="s">
        <v>26627</v>
      </c>
      <c r="JSX4" t="s">
        <v>26840</v>
      </c>
      <c r="JSY4" t="s">
        <v>26628</v>
      </c>
      <c r="JSZ4" t="s">
        <v>26635</v>
      </c>
      <c r="JTA4" t="s">
        <v>26591</v>
      </c>
      <c r="JTB4" t="s">
        <v>26569</v>
      </c>
      <c r="JTC4" t="s">
        <v>26598</v>
      </c>
      <c r="JTD4" t="s">
        <v>26600</v>
      </c>
      <c r="JTE4" t="s">
        <v>26601</v>
      </c>
      <c r="JTF4" t="s">
        <v>26587</v>
      </c>
      <c r="JTG4" t="s">
        <v>26595</v>
      </c>
      <c r="JTH4" t="s">
        <v>26630</v>
      </c>
      <c r="JTI4" t="s">
        <v>26636</v>
      </c>
      <c r="JTJ4" t="s">
        <v>26631</v>
      </c>
      <c r="JTK4" t="s">
        <v>26597</v>
      </c>
      <c r="JTL4" t="s">
        <v>26592</v>
      </c>
      <c r="JTM4" t="s">
        <v>26637</v>
      </c>
      <c r="JTN4" t="s">
        <v>26802</v>
      </c>
      <c r="JTO4" t="s">
        <v>26850</v>
      </c>
      <c r="JTP4" t="s">
        <v>26646</v>
      </c>
      <c r="JTQ4" t="s">
        <v>26638</v>
      </c>
      <c r="JTR4" t="s">
        <v>26588</v>
      </c>
      <c r="JTS4" t="s">
        <v>26599</v>
      </c>
      <c r="JTT4" t="s">
        <v>26596</v>
      </c>
      <c r="JTU4" t="s">
        <v>26562</v>
      </c>
      <c r="JTV4" t="s">
        <v>26639</v>
      </c>
      <c r="JTW4" t="s">
        <v>26568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26563</v>
      </c>
      <c r="JUC4" t="s">
        <v>26563</v>
      </c>
      <c r="JUD4" t="s">
        <v>26567</v>
      </c>
      <c r="JUE4" t="s">
        <v>26564</v>
      </c>
      <c r="JUF4" t="s">
        <v>26561</v>
      </c>
      <c r="JUG4" t="s">
        <v>26567</v>
      </c>
      <c r="JUH4" t="s">
        <v>26564</v>
      </c>
      <c r="JUI4" t="s">
        <v>26561</v>
      </c>
      <c r="JUJ4" t="s">
        <v>26567</v>
      </c>
      <c r="JUK4" t="s">
        <v>26564</v>
      </c>
      <c r="JUL4" t="s">
        <v>26561</v>
      </c>
      <c r="JUM4" t="s">
        <v>26567</v>
      </c>
      <c r="JUN4" t="s">
        <v>26564</v>
      </c>
      <c r="JUO4" t="s">
        <v>26561</v>
      </c>
      <c r="JUP4" t="s">
        <v>26567</v>
      </c>
      <c r="JUQ4" t="s">
        <v>26564</v>
      </c>
      <c r="JUR4" t="s">
        <v>26561</v>
      </c>
      <c r="JUS4" t="s">
        <v>26567</v>
      </c>
      <c r="JUT4" t="s">
        <v>26564</v>
      </c>
      <c r="JUU4" t="s">
        <v>26561</v>
      </c>
      <c r="JUV4" t="s">
        <v>26567</v>
      </c>
      <c r="JUW4" t="s">
        <v>26564</v>
      </c>
      <c r="JUX4" t="s">
        <v>26561</v>
      </c>
      <c r="JUY4" t="s">
        <v>26567</v>
      </c>
      <c r="JUZ4" t="s">
        <v>26564</v>
      </c>
      <c r="JVA4" t="s">
        <v>26561</v>
      </c>
      <c r="JVB4" t="s">
        <v>26567</v>
      </c>
      <c r="JVC4" t="s">
        <v>26564</v>
      </c>
      <c r="JVD4" t="s">
        <v>26561</v>
      </c>
      <c r="JVE4" t="s">
        <v>26567</v>
      </c>
      <c r="JVF4" t="s">
        <v>26564</v>
      </c>
      <c r="JVG4" t="s">
        <v>26561</v>
      </c>
      <c r="JVH4" t="s">
        <v>26567</v>
      </c>
      <c r="JVI4" t="s">
        <v>26564</v>
      </c>
      <c r="JVJ4" t="s">
        <v>26561</v>
      </c>
      <c r="JVK4" t="s">
        <v>26567</v>
      </c>
      <c r="JVL4" t="s">
        <v>26564</v>
      </c>
      <c r="JVM4" t="s">
        <v>26561</v>
      </c>
      <c r="JVN4" t="s">
        <v>26567</v>
      </c>
      <c r="JVO4" t="s">
        <v>26564</v>
      </c>
      <c r="JVP4" t="s">
        <v>26561</v>
      </c>
      <c r="JVQ4" t="s">
        <v>26567</v>
      </c>
      <c r="JVR4" t="s">
        <v>26564</v>
      </c>
      <c r="JVS4" t="s">
        <v>26561</v>
      </c>
      <c r="JVT4" t="s">
        <v>26597</v>
      </c>
      <c r="JVU4" t="s">
        <v>26561</v>
      </c>
      <c r="JVV4" t="s">
        <v>26564</v>
      </c>
      <c r="JVW4" t="s">
        <v>26561</v>
      </c>
      <c r="JVX4" t="s">
        <v>26567</v>
      </c>
      <c r="JVY4" t="s">
        <v>26565</v>
      </c>
      <c r="JVZ4" t="s">
        <v>26602</v>
      </c>
      <c r="JWA4" t="s">
        <v>26561</v>
      </c>
      <c r="JWB4" t="s">
        <v>26567</v>
      </c>
      <c r="JWC4" t="s">
        <v>26565</v>
      </c>
      <c r="JWD4" t="s">
        <v>26602</v>
      </c>
      <c r="JWE4" t="s">
        <v>26561</v>
      </c>
      <c r="JWF4" t="s">
        <v>26567</v>
      </c>
      <c r="JWG4" t="s">
        <v>26565</v>
      </c>
      <c r="JWH4" t="s">
        <v>26602</v>
      </c>
      <c r="JWI4" t="s">
        <v>26561</v>
      </c>
      <c r="JWJ4" t="s">
        <v>26567</v>
      </c>
      <c r="JWK4" t="s">
        <v>26565</v>
      </c>
      <c r="JWL4" t="s">
        <v>26602</v>
      </c>
      <c r="JWM4" t="s">
        <v>26561</v>
      </c>
      <c r="JWN4" t="s">
        <v>26567</v>
      </c>
      <c r="JWO4" t="s">
        <v>26565</v>
      </c>
      <c r="JWP4" t="s">
        <v>26602</v>
      </c>
      <c r="JWQ4" t="s">
        <v>26561</v>
      </c>
      <c r="JWR4" t="s">
        <v>26567</v>
      </c>
      <c r="JWS4" t="s">
        <v>26565</v>
      </c>
      <c r="JWT4" t="s">
        <v>26602</v>
      </c>
      <c r="JWU4" t="s">
        <v>26561</v>
      </c>
      <c r="JWV4" t="s">
        <v>26564</v>
      </c>
      <c r="JWW4" t="s">
        <v>26561</v>
      </c>
      <c r="JWX4" t="s">
        <v>26561</v>
      </c>
      <c r="JWY4" t="s">
        <v>26562</v>
      </c>
      <c r="JWZ4" t="s">
        <v>26565</v>
      </c>
      <c r="JXA4" t="s">
        <v>26561</v>
      </c>
      <c r="JXB4" t="s">
        <v>26565</v>
      </c>
      <c r="JXC4" t="s">
        <v>26561</v>
      </c>
      <c r="JXD4" t="s">
        <v>26587</v>
      </c>
      <c r="JXE4" t="s">
        <v>26646</v>
      </c>
      <c r="JXF4" t="s">
        <v>26561</v>
      </c>
      <c r="JXG4" t="s">
        <v>26596</v>
      </c>
      <c r="JXH4" t="s">
        <v>26652</v>
      </c>
      <c r="JXI4" t="s">
        <v>26653</v>
      </c>
      <c r="JXJ4" t="s">
        <v>26561</v>
      </c>
      <c r="JXK4" t="s">
        <v>26563</v>
      </c>
      <c r="JXL4" t="s">
        <v>26563</v>
      </c>
      <c r="JXM4" t="s">
        <v>26563</v>
      </c>
      <c r="JXN4" t="s">
        <v>26566</v>
      </c>
      <c r="JXO4" t="s">
        <v>26561</v>
      </c>
      <c r="JXP4" t="s">
        <v>26564</v>
      </c>
      <c r="JXQ4" t="s">
        <v>26561</v>
      </c>
      <c r="JXR4" t="s">
        <v>26563</v>
      </c>
      <c r="JXS4" t="s">
        <v>26565</v>
      </c>
      <c r="JXT4" t="s">
        <v>26565</v>
      </c>
      <c r="JXU4" t="s">
        <v>26593</v>
      </c>
      <c r="JXV4" t="s">
        <v>26598</v>
      </c>
      <c r="JXW4" t="s">
        <v>26602</v>
      </c>
      <c r="JXX4" t="s">
        <v>26597</v>
      </c>
      <c r="JXY4" t="s">
        <v>26588</v>
      </c>
      <c r="JXZ4" t="s">
        <v>26561</v>
      </c>
      <c r="JYA4" t="s">
        <v>26568</v>
      </c>
      <c r="JYB4" t="s">
        <v>26565</v>
      </c>
      <c r="JYC4" t="s">
        <v>26593</v>
      </c>
      <c r="JYD4" t="s">
        <v>26598</v>
      </c>
      <c r="JYE4" t="s">
        <v>26597</v>
      </c>
      <c r="JYF4" t="s">
        <v>26588</v>
      </c>
      <c r="JYG4" t="s">
        <v>26568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26565</v>
      </c>
      <c r="JYQ4" t="s">
        <v>26561</v>
      </c>
      <c r="JYR4" t="s">
        <v>26566</v>
      </c>
      <c r="JYS4" t="s">
        <v>26561</v>
      </c>
      <c r="JYT4" t="s">
        <v>26564</v>
      </c>
      <c r="JYU4" t="s">
        <v>26561</v>
      </c>
      <c r="JYV4" t="s">
        <v>26566</v>
      </c>
      <c r="JYW4" t="s">
        <v>26561</v>
      </c>
      <c r="JYX4" t="s">
        <v>26564</v>
      </c>
      <c r="JYY4" t="s">
        <v>26561</v>
      </c>
      <c r="JYZ4" t="s">
        <v>26597</v>
      </c>
      <c r="JZA4" t="s">
        <v>26564</v>
      </c>
      <c r="JZB4" t="s">
        <v>26561</v>
      </c>
      <c r="JZC4" t="s">
        <v>26564</v>
      </c>
      <c r="JZD4" t="s">
        <v>26561</v>
      </c>
      <c r="JZE4" t="s">
        <v>26565</v>
      </c>
      <c r="JZF4" t="s">
        <v>26561</v>
      </c>
      <c r="JZG4" t="s">
        <v>26595</v>
      </c>
      <c r="JZH4" t="s">
        <v>26567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26565</v>
      </c>
      <c r="JZN4" t="s">
        <v>26561</v>
      </c>
      <c r="JZO4" t="s">
        <v>26567</v>
      </c>
      <c r="JZP4" t="s">
        <v>26565</v>
      </c>
      <c r="JZQ4" t="s">
        <v>26602</v>
      </c>
      <c r="JZR4" t="s">
        <v>26561</v>
      </c>
      <c r="JZS4" t="s">
        <v>26565</v>
      </c>
      <c r="JZT4" t="s">
        <v>26602</v>
      </c>
      <c r="JZU4" t="s">
        <v>26561</v>
      </c>
      <c r="JZV4" t="s">
        <v>26563</v>
      </c>
      <c r="JZW4" t="s">
        <v>26593</v>
      </c>
      <c r="JZX4" t="s">
        <v>26561</v>
      </c>
      <c r="JZY4" t="s">
        <v>26567</v>
      </c>
      <c r="JZZ4" t="s">
        <v>26565</v>
      </c>
      <c r="KAA4" t="s">
        <v>26597</v>
      </c>
      <c r="KAB4" t="s">
        <v>26561</v>
      </c>
      <c r="KAC4" t="s">
        <v>26567</v>
      </c>
      <c r="KAD4" t="s">
        <v>26565</v>
      </c>
      <c r="KAE4" t="s">
        <v>26561</v>
      </c>
      <c r="KAF4" t="s">
        <v>26565</v>
      </c>
      <c r="KAG4" t="s">
        <v>26561</v>
      </c>
      <c r="KAH4" t="s">
        <v>26567</v>
      </c>
      <c r="KAI4" t="s">
        <v>26565</v>
      </c>
      <c r="KAJ4" t="s">
        <v>26597</v>
      </c>
      <c r="KAK4" t="s">
        <v>26561</v>
      </c>
      <c r="KAL4" t="s">
        <v>26564</v>
      </c>
      <c r="KAM4" t="s">
        <v>26576</v>
      </c>
      <c r="KAN4" t="s">
        <v>26561</v>
      </c>
      <c r="KAO4" t="s">
        <v>26583</v>
      </c>
      <c r="KAP4" t="s">
        <v>26565</v>
      </c>
      <c r="KAQ4" t="s">
        <v>26561</v>
      </c>
      <c r="KAR4" t="s">
        <v>26565</v>
      </c>
      <c r="KAS4" t="s">
        <v>26561</v>
      </c>
      <c r="KAT4" t="s">
        <v>26593</v>
      </c>
      <c r="KAU4" t="s">
        <v>26598</v>
      </c>
      <c r="KAV4" t="s">
        <v>26602</v>
      </c>
      <c r="KAW4" t="s">
        <v>26597</v>
      </c>
      <c r="KAX4" t="s">
        <v>26588</v>
      </c>
      <c r="KAY4" t="s">
        <v>26561</v>
      </c>
      <c r="KAZ4" t="s">
        <v>26568</v>
      </c>
      <c r="KBA4" t="s">
        <v>26565</v>
      </c>
      <c r="KBB4" t="s">
        <v>26593</v>
      </c>
      <c r="KBC4" t="s">
        <v>26598</v>
      </c>
      <c r="KBD4" t="s">
        <v>26602</v>
      </c>
      <c r="KBE4" t="s">
        <v>26597</v>
      </c>
      <c r="KBF4" t="s">
        <v>26588</v>
      </c>
      <c r="KBG4" t="s">
        <v>26568</v>
      </c>
      <c r="KBH4" t="s">
        <v>26563</v>
      </c>
      <c r="KBI4" t="s">
        <v>26563</v>
      </c>
      <c r="KBJ4" t="s">
        <v>26563</v>
      </c>
      <c r="KBK4" t="s">
        <v>26567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26565</v>
      </c>
      <c r="KBQ4" t="s">
        <v>26561</v>
      </c>
      <c r="KBR4" t="s">
        <v>26564</v>
      </c>
      <c r="KBS4" t="s">
        <v>26561</v>
      </c>
      <c r="KBT4" t="s">
        <v>26563</v>
      </c>
      <c r="KBU4" t="s">
        <v>26563</v>
      </c>
      <c r="KBV4" t="s">
        <v>26565</v>
      </c>
      <c r="KBW4" t="s">
        <v>26561</v>
      </c>
      <c r="KBX4" t="s">
        <v>26563</v>
      </c>
      <c r="KBY4" t="s">
        <v>26563</v>
      </c>
      <c r="KBZ4" t="s">
        <v>26569</v>
      </c>
      <c r="KCA4" t="s">
        <v>26561</v>
      </c>
      <c r="KCB4" t="s">
        <v>26569</v>
      </c>
      <c r="KCC4" t="s">
        <v>26561</v>
      </c>
      <c r="KCD4" t="s">
        <v>26563</v>
      </c>
      <c r="KCE4" t="s">
        <v>26569</v>
      </c>
      <c r="KCF4" t="s">
        <v>26561</v>
      </c>
      <c r="KCG4" t="s">
        <v>26569</v>
      </c>
      <c r="KCH4" t="s">
        <v>26561</v>
      </c>
      <c r="KCI4" t="s">
        <v>26563</v>
      </c>
      <c r="KCJ4" t="s">
        <v>26563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26564</v>
      </c>
      <c r="KCV4" t="s">
        <v>26561</v>
      </c>
      <c r="KCW4" t="s">
        <v>26563</v>
      </c>
      <c r="KCX4" t="s">
        <v>26563</v>
      </c>
      <c r="KCY4" t="s">
        <v>26563</v>
      </c>
      <c r="KCZ4" t="s">
        <v>26564</v>
      </c>
      <c r="KDA4" t="s">
        <v>26561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26563</v>
      </c>
      <c r="KDS4" t="s">
        <v>26563</v>
      </c>
      <c r="KDT4" t="s">
        <v>26564</v>
      </c>
      <c r="KDU4" t="s">
        <v>26561</v>
      </c>
      <c r="KDV4" t="s">
        <v>26564</v>
      </c>
      <c r="KDW4" t="s">
        <v>26561</v>
      </c>
      <c r="KDX4" t="s">
        <v>26606</v>
      </c>
      <c r="KDY4" t="s">
        <v>26561</v>
      </c>
      <c r="KDZ4" t="s">
        <v>26606</v>
      </c>
      <c r="KEA4" t="s">
        <v>26561</v>
      </c>
      <c r="KEB4" t="s">
        <v>26569</v>
      </c>
      <c r="KEC4" t="s">
        <v>26564</v>
      </c>
      <c r="KED4" t="s">
        <v>26561</v>
      </c>
      <c r="KEE4" t="s">
        <v>26569</v>
      </c>
      <c r="KEF4" t="s">
        <v>26608</v>
      </c>
      <c r="KEG4" t="s">
        <v>26561</v>
      </c>
      <c r="KEH4" t="s">
        <v>26564</v>
      </c>
      <c r="KEI4" t="s">
        <v>26561</v>
      </c>
      <c r="KEJ4" t="s">
        <v>26564</v>
      </c>
      <c r="KEK4" t="s">
        <v>26561</v>
      </c>
      <c r="KEL4" t="s">
        <v>26563</v>
      </c>
      <c r="KEM4" t="s">
        <v>26564</v>
      </c>
      <c r="KEN4" t="s">
        <v>26561</v>
      </c>
      <c r="KEO4" t="s">
        <v>26565</v>
      </c>
      <c r="KEP4" t="s">
        <v>26561</v>
      </c>
      <c r="KEQ4" t="s">
        <v>26563</v>
      </c>
      <c r="KER4" t="s">
        <v>26565</v>
      </c>
      <c r="KES4" t="s">
        <v>26561</v>
      </c>
      <c r="KET4" t="s">
        <v>26563</v>
      </c>
      <c r="KEU4" t="s">
        <v>26565</v>
      </c>
      <c r="KEV4" t="s">
        <v>26561</v>
      </c>
      <c r="KEW4" t="s">
        <v>26563</v>
      </c>
      <c r="KEX4" t="s">
        <v>26563</v>
      </c>
      <c r="KEY4" t="s">
        <v>26564</v>
      </c>
      <c r="KEZ4" t="s">
        <v>26561</v>
      </c>
      <c r="KFA4" t="s">
        <v>26564</v>
      </c>
      <c r="KFB4" t="s">
        <v>26561</v>
      </c>
      <c r="KFC4" t="s">
        <v>26563</v>
      </c>
      <c r="KFD4" t="s">
        <v>26563</v>
      </c>
      <c r="KFE4" t="s">
        <v>26563</v>
      </c>
      <c r="KFF4" t="s">
        <v>26563</v>
      </c>
      <c r="KFG4" t="s">
        <v>26564</v>
      </c>
      <c r="KFH4" t="s">
        <v>26561</v>
      </c>
      <c r="KFI4" t="s">
        <v>26564</v>
      </c>
      <c r="KFJ4" t="s">
        <v>26561</v>
      </c>
      <c r="KFK4" t="s">
        <v>26565</v>
      </c>
      <c r="KFL4" t="s">
        <v>26602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26565</v>
      </c>
      <c r="KFW4" t="s">
        <v>26561</v>
      </c>
      <c r="KFX4" t="s">
        <v>26564</v>
      </c>
      <c r="KFY4" t="s">
        <v>26561</v>
      </c>
      <c r="KFZ4" t="s">
        <v>26563</v>
      </c>
      <c r="KGA4" t="s">
        <v>26565</v>
      </c>
      <c r="KGB4" t="s">
        <v>26561</v>
      </c>
      <c r="KGC4" t="s">
        <v>26563</v>
      </c>
      <c r="KGD4" t="s">
        <v>26563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26565</v>
      </c>
      <c r="KGJ4" t="s">
        <v>26561</v>
      </c>
      <c r="KGK4" t="s">
        <v>26563</v>
      </c>
      <c r="KGL4" t="s">
        <v>26563</v>
      </c>
      <c r="KGM4" t="s">
        <v>26563</v>
      </c>
      <c r="KGN4" t="s">
        <v>26566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26565</v>
      </c>
      <c r="KGU4" t="s">
        <v>26561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26561</v>
      </c>
      <c r="KHE4" t="s">
        <v>26568</v>
      </c>
      <c r="KHF4" t="s">
        <v>26632</v>
      </c>
      <c r="KHG4" t="s">
        <v>26618</v>
      </c>
      <c r="KHH4" t="s">
        <v>26843</v>
      </c>
      <c r="KHI4" t="s">
        <v>26621</v>
      </c>
      <c r="KHJ4" t="s">
        <v>26845</v>
      </c>
      <c r="KHK4" t="s">
        <v>26626</v>
      </c>
      <c r="KHL4" t="s">
        <v>26567</v>
      </c>
      <c r="KHM4" t="s">
        <v>26597</v>
      </c>
      <c r="KHN4" t="s">
        <v>26561</v>
      </c>
      <c r="KHO4" t="s">
        <v>26562</v>
      </c>
      <c r="KHP4" t="s">
        <v>26568</v>
      </c>
      <c r="KHQ4" t="s">
        <v>26565</v>
      </c>
      <c r="KHR4" t="s">
        <v>26561</v>
      </c>
      <c r="KHS4" t="s">
        <v>26561</v>
      </c>
      <c r="KHT4" t="s">
        <v>26568</v>
      </c>
      <c r="KHU4" t="s">
        <v>26565</v>
      </c>
      <c r="KHV4" t="s">
        <v>26563</v>
      </c>
      <c r="KHW4" t="s">
        <v>26563</v>
      </c>
      <c r="KHX4" t="s">
        <v>26567</v>
      </c>
      <c r="KHY4" t="s">
        <v>26561</v>
      </c>
      <c r="KHZ4" t="s">
        <v>26568</v>
      </c>
      <c r="KIA4" t="s">
        <v>26565</v>
      </c>
      <c r="KIB4" t="s">
        <v>26561</v>
      </c>
      <c r="KIC4" t="s">
        <v>26565</v>
      </c>
      <c r="KID4" t="s">
        <v>26561</v>
      </c>
      <c r="KIE4" t="s">
        <v>26568</v>
      </c>
      <c r="KIF4" t="s">
        <v>26561</v>
      </c>
      <c r="KIG4" t="s">
        <v>26568</v>
      </c>
      <c r="KIH4" t="s">
        <v>26563</v>
      </c>
      <c r="KII4" t="s">
        <v>26563</v>
      </c>
      <c r="KIJ4" t="s">
        <v>26565</v>
      </c>
      <c r="KIK4" t="s">
        <v>26561</v>
      </c>
      <c r="KIL4" t="s">
        <v>26565</v>
      </c>
      <c r="KIM4" t="s">
        <v>26561</v>
      </c>
      <c r="KIN4" t="s">
        <v>26565</v>
      </c>
      <c r="KIO4" t="s">
        <v>26565</v>
      </c>
      <c r="KIP4" t="s">
        <v>26593</v>
      </c>
      <c r="KIQ4" t="s">
        <v>26567</v>
      </c>
      <c r="KIR4" t="s">
        <v>26561</v>
      </c>
      <c r="KIS4" t="s">
        <v>26568</v>
      </c>
      <c r="KIT4" t="s">
        <v>26565</v>
      </c>
      <c r="KIU4" t="s">
        <v>26561</v>
      </c>
      <c r="KIV4" t="s">
        <v>26565</v>
      </c>
      <c r="KIW4" t="s">
        <v>26566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26564</v>
      </c>
      <c r="KJL4" t="s">
        <v>26561</v>
      </c>
      <c r="KJM4" t="s">
        <v>26569</v>
      </c>
      <c r="KJN4" t="s">
        <v>26587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26561</v>
      </c>
      <c r="KJT4" t="s">
        <v>26568</v>
      </c>
      <c r="KJU4" t="s">
        <v>26563</v>
      </c>
      <c r="KJV4" t="s">
        <v>26563</v>
      </c>
      <c r="KJW4" t="s">
        <v>26563</v>
      </c>
      <c r="KJX4" t="s">
        <v>26564</v>
      </c>
      <c r="KJY4" t="s">
        <v>26561</v>
      </c>
      <c r="KJZ4" t="s">
        <v>26563</v>
      </c>
      <c r="KKA4" t="s">
        <v>26569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26593</v>
      </c>
      <c r="KKJ4" t="s">
        <v>26561</v>
      </c>
      <c r="KKK4" t="s">
        <v>26564</v>
      </c>
      <c r="KKL4" t="s">
        <v>26561</v>
      </c>
      <c r="KKM4" t="s">
        <v>26564</v>
      </c>
      <c r="KKN4" t="s">
        <v>26561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26563</v>
      </c>
      <c r="KLI4" t="s">
        <v>26563</v>
      </c>
      <c r="KLJ4" t="s">
        <v>26564</v>
      </c>
      <c r="KLK4" t="s">
        <v>26561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26563</v>
      </c>
      <c r="KLS4" t="s">
        <v>26563</v>
      </c>
      <c r="KLT4" t="s">
        <v>26564</v>
      </c>
      <c r="KLU4" t="s">
        <v>26561</v>
      </c>
      <c r="KLV4" t="s">
        <v>26563</v>
      </c>
      <c r="KLW4" t="s">
        <v>26563</v>
      </c>
      <c r="KLX4" t="s">
        <v>26564</v>
      </c>
      <c r="KLY4" t="s">
        <v>26561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26563</v>
      </c>
      <c r="KMH4" t="s">
        <v>26563</v>
      </c>
      <c r="KMI4" t="s">
        <v>26564</v>
      </c>
      <c r="KMJ4" t="s">
        <v>26561</v>
      </c>
      <c r="KMK4" t="s">
        <v>26564</v>
      </c>
      <c r="KML4" t="s">
        <v>26561</v>
      </c>
      <c r="KMM4" t="s">
        <v>26563</v>
      </c>
      <c r="KMN4" t="s">
        <v>26563</v>
      </c>
      <c r="KMO4" t="s">
        <v>26564</v>
      </c>
      <c r="KMP4" t="s">
        <v>26561</v>
      </c>
      <c r="KMQ4" t="s">
        <v>26563</v>
      </c>
      <c r="KMR4" t="s">
        <v>26563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26564</v>
      </c>
      <c r="KNB4" t="s">
        <v>26561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26563</v>
      </c>
      <c r="KNH4" t="s">
        <v>26563</v>
      </c>
      <c r="KNI4" t="s">
        <v>26564</v>
      </c>
      <c r="KNJ4" t="s">
        <v>26561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26563</v>
      </c>
      <c r="KOJ4" t="s">
        <v>26563</v>
      </c>
      <c r="KOK4" t="s">
        <v>26565</v>
      </c>
      <c r="KOL4" t="s">
        <v>26563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26564</v>
      </c>
      <c r="KOR4" t="s">
        <v>26561</v>
      </c>
      <c r="KOS4" t="s">
        <v>26563</v>
      </c>
      <c r="KOT4" t="s">
        <v>26563</v>
      </c>
      <c r="KOU4" t="s">
        <v>26563</v>
      </c>
      <c r="KOV4" t="s">
        <v>26564</v>
      </c>
      <c r="KOW4" t="s">
        <v>26561</v>
      </c>
      <c r="KOX4" t="s">
        <v>26564</v>
      </c>
      <c r="KOY4" t="s">
        <v>26561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26563</v>
      </c>
      <c r="KPN4" t="s">
        <v>26563</v>
      </c>
      <c r="KPO4" t="s">
        <v>26565</v>
      </c>
      <c r="KPP4" t="s">
        <v>26561</v>
      </c>
      <c r="KPQ4" t="s">
        <v>26563</v>
      </c>
      <c r="KPR4" t="s">
        <v>26563</v>
      </c>
      <c r="KPS4" t="s">
        <v>26571</v>
      </c>
      <c r="KPT4" t="s">
        <v>26561</v>
      </c>
      <c r="KPU4" t="s">
        <v>26571</v>
      </c>
      <c r="KPV4" t="s">
        <v>26561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26563</v>
      </c>
      <c r="KQH4" t="s">
        <v>26563</v>
      </c>
      <c r="KQI4" t="s">
        <v>26564</v>
      </c>
      <c r="KQJ4" t="s">
        <v>26561</v>
      </c>
      <c r="KQK4" t="s">
        <v>26563</v>
      </c>
      <c r="KQL4" t="s">
        <v>26563</v>
      </c>
      <c r="KQM4" t="s">
        <v>26564</v>
      </c>
      <c r="KQN4" t="s">
        <v>26561</v>
      </c>
      <c r="KQO4" t="s">
        <v>26563</v>
      </c>
      <c r="KQP4" t="s">
        <v>26563</v>
      </c>
      <c r="KQQ4" t="s">
        <v>26565</v>
      </c>
      <c r="KQR4" t="s">
        <v>26602</v>
      </c>
      <c r="KQS4" t="s">
        <v>26561</v>
      </c>
      <c r="KQT4" t="s">
        <v>26563</v>
      </c>
      <c r="KQU4" t="s">
        <v>26571</v>
      </c>
      <c r="KQV4" t="s">
        <v>26579</v>
      </c>
      <c r="KQW4" t="s">
        <v>26561</v>
      </c>
      <c r="KQX4" t="s">
        <v>26563</v>
      </c>
      <c r="KQY4" t="s">
        <v>26563</v>
      </c>
      <c r="KQZ4" t="s">
        <v>26563</v>
      </c>
      <c r="KRA4" t="s">
        <v>26564</v>
      </c>
      <c r="KRB4" t="s">
        <v>26561</v>
      </c>
      <c r="KRC4" t="s">
        <v>26569</v>
      </c>
      <c r="KRD4" t="s">
        <v>26580</v>
      </c>
      <c r="KRE4" t="s">
        <v>26564</v>
      </c>
      <c r="KRF4" t="s">
        <v>26582</v>
      </c>
      <c r="KRG4" t="s">
        <v>26574</v>
      </c>
      <c r="KRH4" t="s">
        <v>26561</v>
      </c>
      <c r="KRI4" t="s">
        <v>26584</v>
      </c>
      <c r="KRJ4" t="s">
        <v>26575</v>
      </c>
      <c r="KRK4" t="s">
        <v>26585</v>
      </c>
      <c r="KRL4" t="s">
        <v>26564</v>
      </c>
      <c r="KRM4" t="s">
        <v>26561</v>
      </c>
      <c r="KRN4" t="s">
        <v>26564</v>
      </c>
      <c r="KRO4" t="s">
        <v>26561</v>
      </c>
      <c r="KRP4" t="s">
        <v>26563</v>
      </c>
      <c r="KRQ4" t="s">
        <v>26569</v>
      </c>
      <c r="KRR4" t="s">
        <v>26564</v>
      </c>
      <c r="KRS4" t="s">
        <v>26574</v>
      </c>
      <c r="KRT4" t="s">
        <v>26561</v>
      </c>
      <c r="KRU4" t="s">
        <v>26569</v>
      </c>
      <c r="KRV4" t="s">
        <v>26564</v>
      </c>
      <c r="KRW4" t="s">
        <v>26574</v>
      </c>
      <c r="KRX4" t="s">
        <v>26561</v>
      </c>
      <c r="KRY4" t="s">
        <v>26563</v>
      </c>
      <c r="KRZ4" t="s">
        <v>26563</v>
      </c>
      <c r="KSA4" t="s">
        <v>26564</v>
      </c>
      <c r="KSB4" t="s">
        <v>26561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26563</v>
      </c>
      <c r="KSH4" t="s">
        <v>26563</v>
      </c>
      <c r="KSI4" t="s">
        <v>26565</v>
      </c>
      <c r="KSJ4" t="s">
        <v>26561</v>
      </c>
      <c r="KSK4" t="s">
        <v>26564</v>
      </c>
      <c r="KSL4" t="s">
        <v>26561</v>
      </c>
      <c r="KSM4" t="s">
        <v>26563</v>
      </c>
      <c r="KSN4" t="s">
        <v>26564</v>
      </c>
      <c r="KSO4" t="s">
        <v>26561</v>
      </c>
      <c r="KSP4" t="s">
        <v>26564</v>
      </c>
      <c r="KSQ4" t="s">
        <v>26561</v>
      </c>
      <c r="KSR4" t="s">
        <v>26563</v>
      </c>
      <c r="KSS4" t="s">
        <v>26563</v>
      </c>
      <c r="KST4" t="s">
        <v>26563</v>
      </c>
      <c r="KSU4" t="s">
        <v>26563</v>
      </c>
      <c r="KSV4" t="s">
        <v>26569</v>
      </c>
      <c r="KSW4" t="s">
        <v>26561</v>
      </c>
      <c r="KSX4" t="s">
        <v>26563</v>
      </c>
      <c r="KSY4" t="s">
        <v>26563</v>
      </c>
      <c r="KSZ4" t="s">
        <v>26563</v>
      </c>
      <c r="KTA4" t="s">
        <v>26569</v>
      </c>
      <c r="KTB4" t="s">
        <v>26561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26563</v>
      </c>
      <c r="KTL4" t="s">
        <v>26563</v>
      </c>
      <c r="KTM4" t="s">
        <v>26564</v>
      </c>
      <c r="KTN4" t="s">
        <v>26561</v>
      </c>
      <c r="KTO4" t="s">
        <v>26563</v>
      </c>
      <c r="KTP4" t="s">
        <v>26563</v>
      </c>
      <c r="KTQ4" t="s">
        <v>26563</v>
      </c>
      <c r="KTR4" t="s">
        <v>26565</v>
      </c>
      <c r="KTS4" t="s">
        <v>26561</v>
      </c>
      <c r="KTT4" t="s">
        <v>26565</v>
      </c>
      <c r="KTU4" t="s">
        <v>26602</v>
      </c>
      <c r="KTV4" t="s">
        <v>26561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26563</v>
      </c>
      <c r="KUD4" t="s">
        <v>26563</v>
      </c>
      <c r="KUE4" t="s">
        <v>26565</v>
      </c>
      <c r="KUF4" t="s">
        <v>26597</v>
      </c>
      <c r="KUG4" t="s">
        <v>26561</v>
      </c>
      <c r="KUH4" t="s">
        <v>26563</v>
      </c>
      <c r="KUI4" t="s">
        <v>26565</v>
      </c>
      <c r="KUJ4" t="s">
        <v>26561</v>
      </c>
      <c r="KUK4" t="s">
        <v>26563</v>
      </c>
      <c r="KUL4" t="s">
        <v>26563</v>
      </c>
      <c r="KUM4" t="s">
        <v>26563</v>
      </c>
      <c r="KUN4" t="s">
        <v>26593</v>
      </c>
      <c r="KUO4" t="s">
        <v>26598</v>
      </c>
      <c r="KUP4" t="s">
        <v>26561</v>
      </c>
      <c r="KUQ4" t="s">
        <v>26563</v>
      </c>
      <c r="KUR4" t="s">
        <v>26563</v>
      </c>
      <c r="KUS4" t="s">
        <v>26563</v>
      </c>
      <c r="KUT4" t="s">
        <v>26593</v>
      </c>
      <c r="KUU4" t="s">
        <v>26569</v>
      </c>
      <c r="KUV4" t="s">
        <v>26598</v>
      </c>
      <c r="KUW4" t="s">
        <v>26599</v>
      </c>
      <c r="KUX4" t="s">
        <v>26561</v>
      </c>
      <c r="KUY4" t="s">
        <v>26593</v>
      </c>
      <c r="KUZ4" t="s">
        <v>26569</v>
      </c>
      <c r="KVA4" t="s">
        <v>26598</v>
      </c>
      <c r="KVB4" t="s">
        <v>26599</v>
      </c>
      <c r="KVC4" t="s">
        <v>26561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26563</v>
      </c>
      <c r="KVK4" t="s">
        <v>26563</v>
      </c>
      <c r="KVL4" t="s">
        <v>26567</v>
      </c>
      <c r="KVM4" t="s">
        <v>26565</v>
      </c>
      <c r="KVN4" t="s">
        <v>26602</v>
      </c>
      <c r="KVO4" t="s">
        <v>26561</v>
      </c>
      <c r="KVP4" t="s">
        <v>26563</v>
      </c>
      <c r="KVQ4" t="s">
        <v>26563</v>
      </c>
      <c r="KVR4" t="s">
        <v>26563</v>
      </c>
      <c r="KVS4" t="s">
        <v>26563</v>
      </c>
      <c r="KVT4" t="s">
        <v>26565</v>
      </c>
      <c r="KVU4" t="s">
        <v>26563</v>
      </c>
      <c r="KVV4" t="s">
        <v>26565</v>
      </c>
      <c r="KVW4" t="s">
        <v>26563</v>
      </c>
      <c r="KVX4" t="s">
        <v>26563</v>
      </c>
      <c r="KVY4" t="s">
        <v>26565</v>
      </c>
      <c r="KVZ4" t="s">
        <v>26563</v>
      </c>
      <c r="KWA4" t="s">
        <v>26563</v>
      </c>
      <c r="KWB4" t="s">
        <v>26563</v>
      </c>
      <c r="KWC4" t="s">
        <v>26597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26564</v>
      </c>
      <c r="KWS4" t="s">
        <v>26561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26563</v>
      </c>
      <c r="KXN4" t="s">
        <v>26563</v>
      </c>
      <c r="KXO4" t="s">
        <v>26564</v>
      </c>
      <c r="KXP4" t="s">
        <v>26561</v>
      </c>
      <c r="KXQ4" t="s">
        <v>26564</v>
      </c>
      <c r="KXR4" t="s">
        <v>26561</v>
      </c>
      <c r="KXS4" t="s">
        <v>26563</v>
      </c>
      <c r="KXT4" t="s">
        <v>26563</v>
      </c>
      <c r="KXU4" t="s">
        <v>26563</v>
      </c>
      <c r="KXV4" t="s">
        <v>26563</v>
      </c>
      <c r="KXW4" t="s">
        <v>26564</v>
      </c>
      <c r="KXX4" t="s">
        <v>26561</v>
      </c>
      <c r="KXY4" t="s">
        <v>26563</v>
      </c>
      <c r="KXZ4" t="s">
        <v>26563</v>
      </c>
      <c r="KYA4" t="s">
        <v>26564</v>
      </c>
      <c r="KYB4" t="s">
        <v>26561</v>
      </c>
      <c r="KYC4" t="s">
        <v>26563</v>
      </c>
      <c r="KYD4" t="s">
        <v>26563</v>
      </c>
      <c r="KYE4" t="s">
        <v>26563</v>
      </c>
      <c r="KYF4" t="s">
        <v>26563</v>
      </c>
      <c r="KYG4" t="s">
        <v>26565</v>
      </c>
      <c r="KYH4" t="s">
        <v>26602</v>
      </c>
      <c r="KYI4" t="s">
        <v>26561</v>
      </c>
      <c r="KYJ4" t="s">
        <v>26565</v>
      </c>
      <c r="KYK4" t="s">
        <v>26561</v>
      </c>
      <c r="KYL4" t="s">
        <v>26565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26565</v>
      </c>
      <c r="KYX4" t="s">
        <v>26561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26563</v>
      </c>
      <c r="KZJ4" t="s">
        <v>26563</v>
      </c>
      <c r="KZK4" t="s">
        <v>26564</v>
      </c>
      <c r="KZL4" t="s">
        <v>26561</v>
      </c>
      <c r="KZM4" t="s">
        <v>26564</v>
      </c>
      <c r="KZN4" t="s">
        <v>26561</v>
      </c>
      <c r="KZO4" t="s">
        <v>26563</v>
      </c>
      <c r="KZP4" t="s">
        <v>26563</v>
      </c>
      <c r="KZQ4" t="s">
        <v>26565</v>
      </c>
      <c r="KZR4" t="s">
        <v>26602</v>
      </c>
      <c r="KZS4" t="s">
        <v>26597</v>
      </c>
      <c r="KZT4" t="s">
        <v>26561</v>
      </c>
      <c r="KZU4" t="s">
        <v>26564</v>
      </c>
      <c r="KZV4" t="s">
        <v>26561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26563</v>
      </c>
      <c r="LAZ4" t="s">
        <v>26563</v>
      </c>
      <c r="LBA4" t="s">
        <v>26565</v>
      </c>
      <c r="LBB4" t="s">
        <v>26561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26563</v>
      </c>
      <c r="LBY4" t="s">
        <v>26563</v>
      </c>
      <c r="LBZ4" t="s">
        <v>26561</v>
      </c>
      <c r="LCA4" t="s">
        <v>26589</v>
      </c>
      <c r="LCB4" t="s">
        <v>26563</v>
      </c>
      <c r="LCC4" t="s">
        <v>26563</v>
      </c>
      <c r="LCD4" t="s">
        <v>26564</v>
      </c>
      <c r="LCE4" t="s">
        <v>26561</v>
      </c>
      <c r="LCF4" t="s">
        <v>26563</v>
      </c>
      <c r="LCG4" t="s">
        <v>26563</v>
      </c>
      <c r="LCH4" t="s">
        <v>26564</v>
      </c>
      <c r="LCI4" t="s">
        <v>26561</v>
      </c>
      <c r="LCJ4" t="s">
        <v>26563</v>
      </c>
      <c r="LCK4" t="s">
        <v>26563</v>
      </c>
      <c r="LCL4" t="s">
        <v>26564</v>
      </c>
      <c r="LCM4" t="s">
        <v>26561</v>
      </c>
      <c r="LCN4" t="s">
        <v>26564</v>
      </c>
      <c r="LCO4" t="s">
        <v>26561</v>
      </c>
      <c r="LCP4" t="s">
        <v>26563</v>
      </c>
      <c r="LCQ4" t="s">
        <v>26564</v>
      </c>
      <c r="LCR4" t="s">
        <v>26561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26563</v>
      </c>
      <c r="LDK4" t="s">
        <v>26563</v>
      </c>
      <c r="LDL4" t="s">
        <v>26564</v>
      </c>
      <c r="LDM4" t="s">
        <v>26561</v>
      </c>
      <c r="LDN4" t="s">
        <v>26593</v>
      </c>
      <c r="LDO4" t="s">
        <v>26561</v>
      </c>
      <c r="LDP4" t="s">
        <v>26569</v>
      </c>
      <c r="LDQ4" t="s">
        <v>26564</v>
      </c>
      <c r="LDR4" t="s">
        <v>26574</v>
      </c>
      <c r="LDS4" t="s">
        <v>26561</v>
      </c>
      <c r="LDT4" t="s">
        <v>26563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26564</v>
      </c>
      <c r="LEB4" t="s">
        <v>26561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26563</v>
      </c>
      <c r="LEM4" t="s">
        <v>26563</v>
      </c>
      <c r="LEN4" t="s">
        <v>26564</v>
      </c>
      <c r="LEO4" t="s">
        <v>26561</v>
      </c>
      <c r="LEP4" t="s">
        <v>26563</v>
      </c>
      <c r="LEQ4" t="s">
        <v>26563</v>
      </c>
      <c r="LER4" t="s">
        <v>26564</v>
      </c>
      <c r="LES4" t="s">
        <v>26561</v>
      </c>
      <c r="LET4" t="s">
        <v>26564</v>
      </c>
      <c r="LEU4" t="s">
        <v>26561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26563</v>
      </c>
      <c r="LFZ4" t="s">
        <v>26563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26569</v>
      </c>
      <c r="LGF4" t="s">
        <v>26561</v>
      </c>
      <c r="LGG4" t="s">
        <v>26563</v>
      </c>
      <c r="LGH4" t="s">
        <v>26564</v>
      </c>
      <c r="LGI4" t="s">
        <v>26561</v>
      </c>
      <c r="LGJ4" t="s">
        <v>26593</v>
      </c>
      <c r="LGK4" t="s">
        <v>26561</v>
      </c>
      <c r="LGL4" t="s">
        <v>26568</v>
      </c>
      <c r="LGM4" t="s">
        <v>26563</v>
      </c>
      <c r="LGN4" t="s">
        <v>26563</v>
      </c>
      <c r="LGO4" t="s">
        <v>26565</v>
      </c>
      <c r="LGP4" t="s">
        <v>26561</v>
      </c>
      <c r="LGQ4" t="s">
        <v>26563</v>
      </c>
      <c r="LGR4" t="s">
        <v>26563</v>
      </c>
      <c r="LGS4" t="s">
        <v>26565</v>
      </c>
      <c r="LGT4" t="s">
        <v>26597</v>
      </c>
      <c r="LGU4" t="s">
        <v>26561</v>
      </c>
      <c r="LGV4" t="s">
        <v>26597</v>
      </c>
      <c r="LGW4" t="s">
        <v>26561</v>
      </c>
      <c r="LGX4" t="s">
        <v>26563</v>
      </c>
      <c r="LGY4" t="s">
        <v>26565</v>
      </c>
      <c r="LGZ4" t="s">
        <v>26598</v>
      </c>
      <c r="LHA4" t="s">
        <v>26602</v>
      </c>
      <c r="LHB4" t="s">
        <v>26561</v>
      </c>
      <c r="LHC4" t="s">
        <v>26598</v>
      </c>
      <c r="LHD4" t="s">
        <v>26561</v>
      </c>
      <c r="LHE4" t="s">
        <v>26567</v>
      </c>
      <c r="LHF4" t="s">
        <v>26565</v>
      </c>
      <c r="LHG4" t="s">
        <v>26602</v>
      </c>
      <c r="LHH4" t="s">
        <v>26561</v>
      </c>
      <c r="LHI4" t="s">
        <v>26565</v>
      </c>
      <c r="LHJ4" t="s">
        <v>26602</v>
      </c>
      <c r="LHK4" t="s">
        <v>26561</v>
      </c>
      <c r="LHL4" t="s">
        <v>26561</v>
      </c>
      <c r="LHM4" t="s">
        <v>26568</v>
      </c>
      <c r="LHN4" t="s">
        <v>26561</v>
      </c>
      <c r="LHO4" t="s">
        <v>26562</v>
      </c>
      <c r="LHP4" t="s">
        <v>26565</v>
      </c>
      <c r="LHQ4" t="s">
        <v>26602</v>
      </c>
      <c r="LHR4" t="s">
        <v>26561</v>
      </c>
      <c r="LHS4" t="s">
        <v>26593</v>
      </c>
      <c r="LHT4" t="s">
        <v>26561</v>
      </c>
      <c r="LHU4" t="s">
        <v>26565</v>
      </c>
      <c r="LHV4" t="s">
        <v>26602</v>
      </c>
      <c r="LHW4" t="s">
        <v>26561</v>
      </c>
      <c r="LHX4" t="s">
        <v>26568</v>
      </c>
      <c r="LHY4" t="s">
        <v>26597</v>
      </c>
      <c r="LHZ4" t="s">
        <v>26561</v>
      </c>
      <c r="LIA4" t="s">
        <v>26561</v>
      </c>
      <c r="LIB4" t="s">
        <v>26562</v>
      </c>
      <c r="LIC4" t="s">
        <v>26561</v>
      </c>
      <c r="LID4" t="s">
        <v>26568</v>
      </c>
      <c r="LIE4" t="s">
        <v>26593</v>
      </c>
      <c r="LIF4" t="s">
        <v>26561</v>
      </c>
      <c r="LIG4" t="s">
        <v>26565</v>
      </c>
      <c r="LIH4" t="s">
        <v>26602</v>
      </c>
      <c r="LII4" t="s">
        <v>26561</v>
      </c>
      <c r="LIJ4" t="s">
        <v>26561</v>
      </c>
      <c r="LIK4" t="s">
        <v>26562</v>
      </c>
      <c r="LIL4" t="s">
        <v>26565</v>
      </c>
      <c r="LIM4" t="s">
        <v>26602</v>
      </c>
      <c r="LIN4" t="s">
        <v>26561</v>
      </c>
      <c r="LIO4" t="s">
        <v>26588</v>
      </c>
      <c r="LIP4" t="s">
        <v>26561</v>
      </c>
      <c r="LIQ4" t="s">
        <v>26593</v>
      </c>
      <c r="LIR4" t="s">
        <v>26561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26561</v>
      </c>
      <c r="LIX4" t="s">
        <v>26568</v>
      </c>
      <c r="LIY4" t="s">
        <v>26593</v>
      </c>
      <c r="LIZ4" t="s">
        <v>26567</v>
      </c>
      <c r="LJA4" t="s">
        <v>26565</v>
      </c>
      <c r="LJB4" t="s">
        <v>26602</v>
      </c>
      <c r="LJC4" t="s">
        <v>26597</v>
      </c>
      <c r="LJD4" t="s">
        <v>26588</v>
      </c>
      <c r="LJE4" t="s">
        <v>26561</v>
      </c>
      <c r="LJF4" t="s">
        <v>26562</v>
      </c>
      <c r="LJG4" t="s">
        <v>26568</v>
      </c>
      <c r="LJH4" t="s">
        <v>26565</v>
      </c>
      <c r="LJI4" t="s">
        <v>26602</v>
      </c>
      <c r="LJJ4" t="s">
        <v>26561</v>
      </c>
      <c r="LJK4" t="s">
        <v>26561</v>
      </c>
      <c r="LJL4" t="s">
        <v>26562</v>
      </c>
      <c r="LJM4" t="s">
        <v>26593</v>
      </c>
      <c r="LJN4" t="s">
        <v>26561</v>
      </c>
      <c r="LJO4" t="s">
        <v>26597</v>
      </c>
      <c r="LJP4" t="s">
        <v>26561</v>
      </c>
      <c r="LJQ4" t="s">
        <v>26565</v>
      </c>
      <c r="LJR4" t="s">
        <v>26602</v>
      </c>
      <c r="LJS4" t="s">
        <v>26561</v>
      </c>
      <c r="LJT4" t="s">
        <v>26561</v>
      </c>
      <c r="LJU4" t="s">
        <v>26562</v>
      </c>
      <c r="LJV4" t="s">
        <v>26593</v>
      </c>
      <c r="LJW4" t="s">
        <v>26561</v>
      </c>
      <c r="LJX4" t="s">
        <v>26593</v>
      </c>
      <c r="LJY4" t="s">
        <v>26593</v>
      </c>
      <c r="LJZ4" t="s">
        <v>26567</v>
      </c>
      <c r="LKA4" t="s">
        <v>26565</v>
      </c>
      <c r="LKB4" t="s">
        <v>26598</v>
      </c>
      <c r="LKC4" t="s">
        <v>26602</v>
      </c>
      <c r="LKD4" t="s">
        <v>26597</v>
      </c>
      <c r="LKE4" t="s">
        <v>26588</v>
      </c>
      <c r="LKF4" t="s">
        <v>26561</v>
      </c>
      <c r="LKG4" t="s">
        <v>26562</v>
      </c>
      <c r="LKH4" t="s">
        <v>26568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26563</v>
      </c>
      <c r="LLA4" t="s">
        <v>26563</v>
      </c>
      <c r="LLB4" t="s">
        <v>26564</v>
      </c>
      <c r="LLC4" t="s">
        <v>26561</v>
      </c>
      <c r="LLD4" t="s">
        <v>26569</v>
      </c>
      <c r="LLE4" t="s">
        <v>26608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26564</v>
      </c>
      <c r="LLL4" t="s">
        <v>26561</v>
      </c>
      <c r="LLM4" t="s">
        <v>26563</v>
      </c>
      <c r="LLN4" t="s">
        <v>26564</v>
      </c>
      <c r="LLO4" t="s">
        <v>26561</v>
      </c>
      <c r="LLP4" t="s">
        <v>26564</v>
      </c>
      <c r="LLQ4" t="s">
        <v>26561</v>
      </c>
      <c r="LLR4" t="s">
        <v>26563</v>
      </c>
      <c r="LLS4" t="s">
        <v>26563</v>
      </c>
      <c r="LLT4" t="s">
        <v>26564</v>
      </c>
      <c r="LLU4" t="s">
        <v>26561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26563</v>
      </c>
      <c r="LMS4" t="s">
        <v>26563</v>
      </c>
      <c r="LMT4" t="s">
        <v>26565</v>
      </c>
      <c r="LMU4" t="s">
        <v>26561</v>
      </c>
      <c r="LMV4" t="s">
        <v>26563</v>
      </c>
      <c r="LMW4" t="s">
        <v>26593</v>
      </c>
      <c r="LMX4" t="s">
        <v>26565</v>
      </c>
      <c r="LMY4" t="s">
        <v>26602</v>
      </c>
      <c r="LMZ4" t="s">
        <v>26561</v>
      </c>
      <c r="LNA4" t="s">
        <v>26563</v>
      </c>
      <c r="LNB4" t="s">
        <v>26593</v>
      </c>
      <c r="LNC4" t="s">
        <v>26565</v>
      </c>
      <c r="LND4" t="s">
        <v>26598</v>
      </c>
      <c r="LNE4" t="s">
        <v>26602</v>
      </c>
      <c r="LNF4" t="s">
        <v>26597</v>
      </c>
      <c r="LNG4" t="s">
        <v>26588</v>
      </c>
      <c r="LNH4" t="s">
        <v>26561</v>
      </c>
      <c r="LNI4" t="s">
        <v>26568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26563</v>
      </c>
      <c r="LNO4" t="s">
        <v>26563</v>
      </c>
      <c r="LNP4" t="s">
        <v>26565</v>
      </c>
      <c r="LNQ4" t="s">
        <v>26561</v>
      </c>
      <c r="LNR4" t="s">
        <v>26564</v>
      </c>
      <c r="LNS4" t="s">
        <v>26561</v>
      </c>
      <c r="LNT4" t="s">
        <v>26563</v>
      </c>
      <c r="LNU4" t="s">
        <v>26563</v>
      </c>
      <c r="LNV4" t="s">
        <v>26563</v>
      </c>
      <c r="LNW4" t="s">
        <v>26563</v>
      </c>
      <c r="LNX4" t="s">
        <v>26563</v>
      </c>
      <c r="LNY4" t="s">
        <v>26569</v>
      </c>
      <c r="LNZ4" t="s">
        <v>26561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26563</v>
      </c>
      <c r="LOG4" t="s">
        <v>26563</v>
      </c>
      <c r="LOH4" t="s">
        <v>26597</v>
      </c>
      <c r="LOI4" t="s">
        <v>26561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26563</v>
      </c>
      <c r="LOT4" t="s">
        <v>26563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26564</v>
      </c>
      <c r="LPD4" t="s">
        <v>26561</v>
      </c>
      <c r="LPE4" t="s">
        <v>26563</v>
      </c>
      <c r="LPF4" t="s">
        <v>26563</v>
      </c>
      <c r="LPG4" t="s">
        <v>26563</v>
      </c>
      <c r="LPH4" t="s">
        <v>26563</v>
      </c>
      <c r="LPI4" t="s">
        <v>26593</v>
      </c>
      <c r="LPJ4" t="s">
        <v>26566</v>
      </c>
      <c r="LPK4" t="s">
        <v>26561</v>
      </c>
      <c r="LPL4" t="s">
        <v>26563</v>
      </c>
      <c r="LPM4" t="s">
        <v>26563</v>
      </c>
      <c r="LPN4" t="s">
        <v>26597</v>
      </c>
      <c r="LPO4" t="s">
        <v>26561</v>
      </c>
      <c r="LPP4" t="s">
        <v>26598</v>
      </c>
      <c r="LPQ4" t="s">
        <v>26588</v>
      </c>
      <c r="LPR4" t="s">
        <v>26574</v>
      </c>
      <c r="LPS4" t="s">
        <v>26561</v>
      </c>
      <c r="LPT4" t="s">
        <v>26568</v>
      </c>
      <c r="LPU4" t="s">
        <v>26597</v>
      </c>
      <c r="LPV4" t="s">
        <v>26561</v>
      </c>
      <c r="LPW4" t="s">
        <v>26586</v>
      </c>
      <c r="LPX4" t="s">
        <v>26593</v>
      </c>
      <c r="LPY4" t="s">
        <v>26574</v>
      </c>
      <c r="LPZ4" t="s">
        <v>26561</v>
      </c>
      <c r="LQA4" t="s">
        <v>26568</v>
      </c>
      <c r="LQB4" t="s">
        <v>26574</v>
      </c>
      <c r="LQC4" t="s">
        <v>26561</v>
      </c>
      <c r="LQD4" t="s">
        <v>26586</v>
      </c>
      <c r="LQE4" t="s">
        <v>26593</v>
      </c>
      <c r="LQF4" t="s">
        <v>26561</v>
      </c>
      <c r="LQG4" t="s">
        <v>26568</v>
      </c>
      <c r="LQH4" t="s">
        <v>26593</v>
      </c>
      <c r="LQI4" t="s">
        <v>26574</v>
      </c>
      <c r="LQJ4" t="s">
        <v>26561</v>
      </c>
      <c r="LQK4" t="s">
        <v>26568</v>
      </c>
      <c r="LQL4" t="s">
        <v>26593</v>
      </c>
      <c r="LQM4" t="s">
        <v>26598</v>
      </c>
      <c r="LQN4" t="s">
        <v>26588</v>
      </c>
      <c r="LQO4" t="s">
        <v>26561</v>
      </c>
      <c r="LQP4" t="s">
        <v>26568</v>
      </c>
      <c r="LQQ4" t="s">
        <v>26561</v>
      </c>
      <c r="LQR4" t="s">
        <v>26568</v>
      </c>
      <c r="LQS4" t="s">
        <v>26574</v>
      </c>
      <c r="LQT4" t="s">
        <v>26561</v>
      </c>
      <c r="LQU4" t="s">
        <v>26568</v>
      </c>
      <c r="LQV4" t="s">
        <v>26565</v>
      </c>
      <c r="LQW4" t="s">
        <v>26565</v>
      </c>
      <c r="LQX4" t="s">
        <v>26593</v>
      </c>
      <c r="LQY4" t="s">
        <v>26598</v>
      </c>
      <c r="LQZ4" t="s">
        <v>26588</v>
      </c>
      <c r="LRA4" t="s">
        <v>26574</v>
      </c>
      <c r="LRB4" t="s">
        <v>26561</v>
      </c>
      <c r="LRC4" t="s">
        <v>26568</v>
      </c>
      <c r="LRD4" t="s">
        <v>26593</v>
      </c>
      <c r="LRE4" t="s">
        <v>26565</v>
      </c>
      <c r="LRF4" t="s">
        <v>26598</v>
      </c>
      <c r="LRG4" t="s">
        <v>26597</v>
      </c>
      <c r="LRH4" t="s">
        <v>26588</v>
      </c>
      <c r="LRI4" t="s">
        <v>26574</v>
      </c>
      <c r="LRJ4" t="s">
        <v>26561</v>
      </c>
      <c r="LRK4" t="s">
        <v>26568</v>
      </c>
      <c r="LRL4" t="s">
        <v>26565</v>
      </c>
      <c r="LRM4" t="s">
        <v>26565</v>
      </c>
      <c r="LRN4" t="s">
        <v>26561</v>
      </c>
      <c r="LRO4" t="s">
        <v>26565</v>
      </c>
      <c r="LRP4" t="s">
        <v>26602</v>
      </c>
      <c r="LRQ4" t="s">
        <v>26561</v>
      </c>
      <c r="LRR4" t="s">
        <v>26563</v>
      </c>
      <c r="LRS4" t="s">
        <v>26563</v>
      </c>
      <c r="LRT4" t="s">
        <v>26563</v>
      </c>
      <c r="LRU4" t="s">
        <v>26563</v>
      </c>
      <c r="LRV4" t="s">
        <v>26565</v>
      </c>
      <c r="LRW4" t="s">
        <v>26602</v>
      </c>
      <c r="LRX4" t="s">
        <v>26561</v>
      </c>
      <c r="LRY4" t="s">
        <v>26562</v>
      </c>
      <c r="LRZ4" t="s">
        <v>26567</v>
      </c>
      <c r="LSA4" t="s">
        <v>26564</v>
      </c>
      <c r="LSB4" t="s">
        <v>26561</v>
      </c>
      <c r="LSC4" t="s">
        <v>26567</v>
      </c>
      <c r="LSD4" t="s">
        <v>26564</v>
      </c>
      <c r="LSE4" t="s">
        <v>26561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26563</v>
      </c>
      <c r="LSR4" t="s">
        <v>26563</v>
      </c>
      <c r="LSS4" t="s">
        <v>26565</v>
      </c>
      <c r="LST4" t="s">
        <v>26561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26563</v>
      </c>
      <c r="LTE4" t="s">
        <v>26563</v>
      </c>
      <c r="LTF4" t="s">
        <v>26564</v>
      </c>
      <c r="LTG4" t="s">
        <v>26561</v>
      </c>
      <c r="LTH4" t="s">
        <v>26642</v>
      </c>
      <c r="LTI4" t="s">
        <v>26561</v>
      </c>
      <c r="LTJ4" t="s">
        <v>26567</v>
      </c>
      <c r="LTK4" t="s">
        <v>26564</v>
      </c>
      <c r="LTL4" t="s">
        <v>26561</v>
      </c>
      <c r="LTM4" t="s">
        <v>26563</v>
      </c>
      <c r="LTN4" t="s">
        <v>26563</v>
      </c>
      <c r="LTO4" t="s">
        <v>26563</v>
      </c>
      <c r="LTP4" t="s">
        <v>26603</v>
      </c>
      <c r="LTQ4" t="s">
        <v>26597</v>
      </c>
      <c r="LTR4" t="s">
        <v>26561</v>
      </c>
      <c r="LTS4" t="s">
        <v>26563</v>
      </c>
      <c r="LTT4" t="s">
        <v>26597</v>
      </c>
      <c r="LTU4" t="s">
        <v>26561</v>
      </c>
      <c r="LTV4" t="s">
        <v>26563</v>
      </c>
      <c r="LTW4" t="s">
        <v>26563</v>
      </c>
      <c r="LTX4" t="s">
        <v>26563</v>
      </c>
      <c r="LTY4" t="s">
        <v>26563</v>
      </c>
      <c r="LTZ4" t="s">
        <v>26563</v>
      </c>
      <c r="LUA4" t="s">
        <v>26564</v>
      </c>
      <c r="LUB4" t="s">
        <v>26561</v>
      </c>
      <c r="LUC4" t="s">
        <v>26563</v>
      </c>
      <c r="LUD4" t="s">
        <v>26563</v>
      </c>
      <c r="LUE4" t="s">
        <v>26563</v>
      </c>
      <c r="LUF4" t="s">
        <v>26563</v>
      </c>
      <c r="LUG4" t="s">
        <v>26564</v>
      </c>
      <c r="LUH4" t="s">
        <v>26561</v>
      </c>
      <c r="LUI4" t="s">
        <v>26563</v>
      </c>
      <c r="LUJ4" t="s">
        <v>26563</v>
      </c>
      <c r="LUK4" t="s">
        <v>26563</v>
      </c>
      <c r="LUL4" t="s">
        <v>26563</v>
      </c>
      <c r="LUM4" t="s">
        <v>26564</v>
      </c>
      <c r="LUN4" t="s">
        <v>26561</v>
      </c>
      <c r="LUO4" t="s">
        <v>26564</v>
      </c>
      <c r="LUP4" t="s">
        <v>26561</v>
      </c>
      <c r="LUQ4" t="s">
        <v>26563</v>
      </c>
      <c r="LUR4" t="s">
        <v>26563</v>
      </c>
      <c r="LUS4" t="s">
        <v>26563</v>
      </c>
      <c r="LUT4" t="s">
        <v>26565</v>
      </c>
      <c r="LUU4" t="s">
        <v>26561</v>
      </c>
      <c r="LUV4" t="s">
        <v>26563</v>
      </c>
      <c r="LUW4" t="s">
        <v>26563</v>
      </c>
      <c r="LUX4" t="s">
        <v>26565</v>
      </c>
      <c r="LUY4" t="s">
        <v>26561</v>
      </c>
      <c r="LUZ4" t="s">
        <v>26563</v>
      </c>
      <c r="LVA4" t="s">
        <v>26565</v>
      </c>
      <c r="LVB4" t="s">
        <v>26561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26563</v>
      </c>
      <c r="LVO4" t="s">
        <v>26563</v>
      </c>
      <c r="LVP4" t="s">
        <v>26564</v>
      </c>
      <c r="LVQ4" t="s">
        <v>26561</v>
      </c>
      <c r="LVR4" t="s">
        <v>26563</v>
      </c>
      <c r="LVS4" t="s">
        <v>26563</v>
      </c>
      <c r="LVT4" t="s">
        <v>26569</v>
      </c>
      <c r="LVU4" t="s">
        <v>26564</v>
      </c>
      <c r="LVV4" t="s">
        <v>26574</v>
      </c>
      <c r="LVW4" t="s">
        <v>26561</v>
      </c>
      <c r="LVX4" t="s">
        <v>26563</v>
      </c>
      <c r="LVY4" t="s">
        <v>26563</v>
      </c>
      <c r="LVZ4" t="s">
        <v>26563</v>
      </c>
      <c r="LWA4" t="s">
        <v>26564</v>
      </c>
      <c r="LWB4" t="s">
        <v>26561</v>
      </c>
      <c r="LWC4" t="s">
        <v>26563</v>
      </c>
      <c r="LWD4" t="s">
        <v>26563</v>
      </c>
      <c r="LWE4" t="s">
        <v>26593</v>
      </c>
      <c r="LWF4" t="s">
        <v>26565</v>
      </c>
      <c r="LWG4" t="s">
        <v>26598</v>
      </c>
      <c r="LWH4" t="s">
        <v>26602</v>
      </c>
      <c r="LWI4" t="s">
        <v>26597</v>
      </c>
      <c r="LWJ4" t="s">
        <v>26588</v>
      </c>
      <c r="LWK4" t="s">
        <v>26561</v>
      </c>
      <c r="LWL4" t="s">
        <v>26568</v>
      </c>
      <c r="LWM4" t="s">
        <v>26563</v>
      </c>
      <c r="LWN4" t="s">
        <v>26563</v>
      </c>
      <c r="LWO4" t="s">
        <v>26563</v>
      </c>
      <c r="LWP4" t="s">
        <v>26563</v>
      </c>
      <c r="LWQ4" t="s">
        <v>26563</v>
      </c>
      <c r="LWR4" t="s">
        <v>26593</v>
      </c>
      <c r="LWS4" t="s">
        <v>26565</v>
      </c>
      <c r="LWT4" t="s">
        <v>26598</v>
      </c>
      <c r="LWU4" t="s">
        <v>26602</v>
      </c>
      <c r="LWV4" t="s">
        <v>26597</v>
      </c>
      <c r="LWW4" t="s">
        <v>26588</v>
      </c>
      <c r="LWX4" t="s">
        <v>26561</v>
      </c>
      <c r="LWY4" t="s">
        <v>26568</v>
      </c>
      <c r="LWZ4" t="s">
        <v>26563</v>
      </c>
      <c r="LXA4" t="s">
        <v>26563</v>
      </c>
      <c r="LXB4" t="s">
        <v>26563</v>
      </c>
      <c r="LXC4" t="s">
        <v>26564</v>
      </c>
      <c r="LXD4" t="s">
        <v>26561</v>
      </c>
      <c r="LXE4" t="s">
        <v>26563</v>
      </c>
      <c r="LXF4" t="s">
        <v>26563</v>
      </c>
      <c r="LXG4" t="s">
        <v>26563</v>
      </c>
      <c r="LXH4" t="s">
        <v>26563</v>
      </c>
      <c r="LXI4" t="s">
        <v>26564</v>
      </c>
      <c r="LXJ4" t="s">
        <v>26561</v>
      </c>
      <c r="LXK4" t="s">
        <v>26563</v>
      </c>
      <c r="LXL4" t="s">
        <v>26563</v>
      </c>
      <c r="LXM4" t="s">
        <v>26563</v>
      </c>
      <c r="LXN4" t="s">
        <v>26564</v>
      </c>
      <c r="LXO4" t="s">
        <v>26561</v>
      </c>
      <c r="LXP4" t="s">
        <v>26563</v>
      </c>
      <c r="LXQ4" t="s">
        <v>26563</v>
      </c>
      <c r="LXR4" t="s">
        <v>26563</v>
      </c>
      <c r="LXS4" t="s">
        <v>26563</v>
      </c>
      <c r="LXT4" t="s">
        <v>26564</v>
      </c>
      <c r="LXU4" t="s">
        <v>26561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26563</v>
      </c>
      <c r="LYB4" t="s">
        <v>26563</v>
      </c>
      <c r="LYC4" t="s">
        <v>26564</v>
      </c>
      <c r="LYD4" t="s">
        <v>26561</v>
      </c>
      <c r="LYE4" t="s">
        <v>26563</v>
      </c>
      <c r="LYF4" t="s">
        <v>26563</v>
      </c>
      <c r="LYG4" t="s">
        <v>26564</v>
      </c>
      <c r="LYH4" t="s">
        <v>26561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26563</v>
      </c>
      <c r="LYS4" t="s">
        <v>26563</v>
      </c>
      <c r="LYT4" t="s">
        <v>26564</v>
      </c>
      <c r="LYU4" t="s">
        <v>26561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26563</v>
      </c>
      <c r="LZC4" t="s">
        <v>26563</v>
      </c>
      <c r="LZD4" t="s">
        <v>26561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26563</v>
      </c>
      <c r="LZN4" t="s">
        <v>26563</v>
      </c>
      <c r="LZO4" t="s">
        <v>26564</v>
      </c>
      <c r="LZP4" t="s">
        <v>26561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26563</v>
      </c>
      <c r="LZW4" t="s">
        <v>26563</v>
      </c>
      <c r="LZX4" t="s">
        <v>26597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26564</v>
      </c>
      <c r="MAD4" t="s">
        <v>26561</v>
      </c>
      <c r="MAE4" t="s">
        <v>26597</v>
      </c>
      <c r="MAF4" t="s">
        <v>26564</v>
      </c>
      <c r="MAG4" t="s">
        <v>26561</v>
      </c>
      <c r="MAH4" t="s">
        <v>26564</v>
      </c>
      <c r="MAI4" t="s">
        <v>26561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26563</v>
      </c>
      <c r="MAT4" t="s">
        <v>26563</v>
      </c>
      <c r="MAU4" t="s">
        <v>26586</v>
      </c>
      <c r="MAV4" t="s">
        <v>26629</v>
      </c>
      <c r="MAW4" t="s">
        <v>26667</v>
      </c>
      <c r="MAX4" t="s">
        <v>26565</v>
      </c>
      <c r="MAY4" t="s">
        <v>26658</v>
      </c>
      <c r="MAZ4" t="s">
        <v>26566</v>
      </c>
      <c r="MBA4" t="s">
        <v>26590</v>
      </c>
      <c r="MBB4" t="s">
        <v>26587</v>
      </c>
      <c r="MBC4" t="s">
        <v>26704</v>
      </c>
      <c r="MBD4" t="s">
        <v>26595</v>
      </c>
      <c r="MBE4" t="s">
        <v>26659</v>
      </c>
      <c r="MBF4" t="s">
        <v>26660</v>
      </c>
      <c r="MBG4" t="s">
        <v>26592</v>
      </c>
      <c r="MBH4" t="s">
        <v>26608</v>
      </c>
      <c r="MBI4" t="s">
        <v>26719</v>
      </c>
      <c r="MBJ4" t="s">
        <v>26732</v>
      </c>
      <c r="MBK4" t="s">
        <v>26607</v>
      </c>
      <c r="MBL4" t="s">
        <v>26655</v>
      </c>
      <c r="MBM4" t="s">
        <v>26664</v>
      </c>
      <c r="MBN4" t="s">
        <v>26642</v>
      </c>
      <c r="MBO4" t="s">
        <v>26561</v>
      </c>
      <c r="MBP4" t="s">
        <v>26583</v>
      </c>
      <c r="MBQ4" t="s">
        <v>26589</v>
      </c>
      <c r="MBR4" t="s">
        <v>26736</v>
      </c>
      <c r="MBS4" t="s">
        <v>26596</v>
      </c>
      <c r="MBT4" t="s">
        <v>26720</v>
      </c>
      <c r="MBU4" t="s">
        <v>26761</v>
      </c>
      <c r="MBV4" t="s">
        <v>26762</v>
      </c>
      <c r="MBW4" t="s">
        <v>26763</v>
      </c>
      <c r="MBX4" t="s">
        <v>26764</v>
      </c>
      <c r="MBY4" t="s">
        <v>26632</v>
      </c>
      <c r="MBZ4" t="s">
        <v>26586</v>
      </c>
      <c r="MCA4" t="s">
        <v>26610</v>
      </c>
      <c r="MCB4" t="s">
        <v>26765</v>
      </c>
      <c r="MCC4" t="s">
        <v>26727</v>
      </c>
      <c r="MCD4" t="s">
        <v>26603</v>
      </c>
      <c r="MCE4" t="s">
        <v>26629</v>
      </c>
      <c r="MCF4" t="s">
        <v>26667</v>
      </c>
      <c r="MCG4" t="s">
        <v>26766</v>
      </c>
      <c r="MCH4" t="s">
        <v>26767</v>
      </c>
      <c r="MCI4" t="s">
        <v>26768</v>
      </c>
      <c r="MCJ4" t="s">
        <v>26769</v>
      </c>
      <c r="MCK4" t="s">
        <v>26746</v>
      </c>
      <c r="MCL4" t="s">
        <v>26668</v>
      </c>
      <c r="MCM4" t="s">
        <v>26747</v>
      </c>
      <c r="MCN4" t="s">
        <v>26748</v>
      </c>
      <c r="MCO4" t="s">
        <v>26669</v>
      </c>
      <c r="MCP4" t="s">
        <v>26770</v>
      </c>
      <c r="MCQ4" t="s">
        <v>26771</v>
      </c>
      <c r="MCR4" t="s">
        <v>26652</v>
      </c>
      <c r="MCS4" t="s">
        <v>26728</v>
      </c>
      <c r="MCT4" t="s">
        <v>26654</v>
      </c>
      <c r="MCU4" t="s">
        <v>26670</v>
      </c>
      <c r="MCV4" t="s">
        <v>26745</v>
      </c>
      <c r="MCW4" t="s">
        <v>26671</v>
      </c>
      <c r="MCX4" t="s">
        <v>26729</v>
      </c>
      <c r="MCY4" t="s">
        <v>26760</v>
      </c>
      <c r="MCZ4" t="s">
        <v>26672</v>
      </c>
      <c r="MDA4" t="s">
        <v>26673</v>
      </c>
      <c r="MDB4" t="s">
        <v>26567</v>
      </c>
      <c r="MDC4" t="s">
        <v>26653</v>
      </c>
      <c r="MDD4" t="s">
        <v>26730</v>
      </c>
      <c r="MDE4" t="s">
        <v>26772</v>
      </c>
      <c r="MDF4" t="s">
        <v>26773</v>
      </c>
      <c r="MDG4" t="s">
        <v>26565</v>
      </c>
      <c r="MDH4" t="s">
        <v>26635</v>
      </c>
      <c r="MDI4" t="s">
        <v>26591</v>
      </c>
      <c r="MDJ4" t="s">
        <v>26644</v>
      </c>
      <c r="MDK4" t="s">
        <v>26774</v>
      </c>
      <c r="MDL4" t="s">
        <v>26775</v>
      </c>
      <c r="MDM4" t="s">
        <v>26598</v>
      </c>
      <c r="MDN4" t="s">
        <v>26600</v>
      </c>
      <c r="MDO4" t="s">
        <v>26776</v>
      </c>
      <c r="MDP4" t="s">
        <v>26777</v>
      </c>
      <c r="MDQ4" t="s">
        <v>26754</v>
      </c>
      <c r="MDR4" t="s">
        <v>26658</v>
      </c>
      <c r="MDS4" t="s">
        <v>26566</v>
      </c>
      <c r="MDT4" t="s">
        <v>26590</v>
      </c>
      <c r="MDU4" t="s">
        <v>26778</v>
      </c>
      <c r="MDV4" t="s">
        <v>26779</v>
      </c>
      <c r="MDW4" t="s">
        <v>26601</v>
      </c>
      <c r="MDX4" t="s">
        <v>26703</v>
      </c>
      <c r="MDY4" t="s">
        <v>26780</v>
      </c>
      <c r="MDZ4" t="s">
        <v>26781</v>
      </c>
      <c r="MEA4" t="s">
        <v>26587</v>
      </c>
      <c r="MEB4" t="s">
        <v>26782</v>
      </c>
      <c r="MEC4" t="s">
        <v>26704</v>
      </c>
      <c r="MED4" t="s">
        <v>26595</v>
      </c>
      <c r="MEE4" t="s">
        <v>26783</v>
      </c>
      <c r="MEF4" t="s">
        <v>26659</v>
      </c>
      <c r="MEG4" t="s">
        <v>26784</v>
      </c>
      <c r="MEH4" t="s">
        <v>26630</v>
      </c>
      <c r="MEI4" t="s">
        <v>26785</v>
      </c>
      <c r="MEJ4" t="s">
        <v>26731</v>
      </c>
      <c r="MEK4" t="s">
        <v>26786</v>
      </c>
      <c r="MEL4" t="s">
        <v>26787</v>
      </c>
      <c r="MEM4" t="s">
        <v>26636</v>
      </c>
      <c r="MEN4" t="s">
        <v>26705</v>
      </c>
      <c r="MEO4" t="s">
        <v>26788</v>
      </c>
      <c r="MEP4" t="s">
        <v>26660</v>
      </c>
      <c r="MEQ4" t="s">
        <v>26631</v>
      </c>
      <c r="MER4" t="s">
        <v>26706</v>
      </c>
      <c r="MES4" t="s">
        <v>26606</v>
      </c>
      <c r="MET4" t="s">
        <v>26789</v>
      </c>
      <c r="MEU4" t="s">
        <v>26790</v>
      </c>
      <c r="MEV4" t="s">
        <v>26791</v>
      </c>
      <c r="MEW4" t="s">
        <v>26792</v>
      </c>
      <c r="MEX4" t="s">
        <v>26793</v>
      </c>
      <c r="MEY4" t="s">
        <v>26794</v>
      </c>
      <c r="MEZ4" t="s">
        <v>26752</v>
      </c>
      <c r="MFA4" t="s">
        <v>26645</v>
      </c>
      <c r="MFB4" t="s">
        <v>26592</v>
      </c>
      <c r="MFC4" t="s">
        <v>26795</v>
      </c>
      <c r="MFD4" t="s">
        <v>26796</v>
      </c>
      <c r="MFE4" t="s">
        <v>26608</v>
      </c>
      <c r="MFF4" t="s">
        <v>26637</v>
      </c>
      <c r="MFG4" t="s">
        <v>26797</v>
      </c>
      <c r="MFH4" t="s">
        <v>26798</v>
      </c>
      <c r="MFI4" t="s">
        <v>26799</v>
      </c>
      <c r="MFJ4" t="s">
        <v>26719</v>
      </c>
      <c r="MFK4" t="s">
        <v>26800</v>
      </c>
      <c r="MFL4" t="s">
        <v>26609</v>
      </c>
      <c r="MFM4" t="s">
        <v>26801</v>
      </c>
      <c r="MFN4" t="s">
        <v>26802</v>
      </c>
      <c r="MFO4" t="s">
        <v>26662</v>
      </c>
      <c r="MFP4" t="s">
        <v>26732</v>
      </c>
      <c r="MFQ4" t="s">
        <v>26663</v>
      </c>
      <c r="MFR4" t="s">
        <v>26803</v>
      </c>
      <c r="MFS4" t="s">
        <v>26804</v>
      </c>
      <c r="MFT4" t="s">
        <v>26805</v>
      </c>
      <c r="MFU4" t="s">
        <v>26806</v>
      </c>
      <c r="MFV4" t="s">
        <v>26744</v>
      </c>
      <c r="MFW4" t="s">
        <v>26807</v>
      </c>
      <c r="MFX4" t="s">
        <v>26808</v>
      </c>
      <c r="MFY4" t="s">
        <v>26758</v>
      </c>
      <c r="MFZ4" t="s">
        <v>26809</v>
      </c>
      <c r="MGA4" t="s">
        <v>26646</v>
      </c>
      <c r="MGB4" t="s">
        <v>26638</v>
      </c>
      <c r="MGC4" t="s">
        <v>26810</v>
      </c>
      <c r="MGD4" t="s">
        <v>26811</v>
      </c>
      <c r="MGE4" t="s">
        <v>26812</v>
      </c>
      <c r="MGF4" t="s">
        <v>26813</v>
      </c>
      <c r="MGG4" t="s">
        <v>26647</v>
      </c>
      <c r="MGH4" t="s">
        <v>26607</v>
      </c>
      <c r="MGI4" t="s">
        <v>26655</v>
      </c>
      <c r="MGJ4" t="s">
        <v>26753</v>
      </c>
      <c r="MGK4" t="s">
        <v>26648</v>
      </c>
      <c r="MGL4" t="s">
        <v>26814</v>
      </c>
      <c r="MGM4" t="s">
        <v>26815</v>
      </c>
      <c r="MGN4" t="s">
        <v>26588</v>
      </c>
      <c r="MGO4" t="s">
        <v>26599</v>
      </c>
      <c r="MGP4" t="s">
        <v>26816</v>
      </c>
      <c r="MGQ4" t="s">
        <v>26664</v>
      </c>
      <c r="MGR4" t="s">
        <v>26642</v>
      </c>
      <c r="MGS4" t="s">
        <v>26817</v>
      </c>
      <c r="MGT4" t="s">
        <v>26818</v>
      </c>
      <c r="MGU4" t="s">
        <v>26733</v>
      </c>
      <c r="MGV4" t="s">
        <v>26734</v>
      </c>
      <c r="MGW4" t="s">
        <v>26583</v>
      </c>
      <c r="MGX4" t="s">
        <v>26759</v>
      </c>
      <c r="MGY4" t="s">
        <v>26819</v>
      </c>
      <c r="MGZ4" t="s">
        <v>26589</v>
      </c>
      <c r="MHA4" t="s">
        <v>26820</v>
      </c>
      <c r="MHB4" t="s">
        <v>26735</v>
      </c>
      <c r="MHC4" t="s">
        <v>26736</v>
      </c>
      <c r="MHD4" t="s">
        <v>26821</v>
      </c>
      <c r="MHE4" t="s">
        <v>26822</v>
      </c>
      <c r="MHF4" t="s">
        <v>26649</v>
      </c>
      <c r="MHG4" t="s">
        <v>26823</v>
      </c>
      <c r="MHH4" t="s">
        <v>26824</v>
      </c>
      <c r="MHI4" t="s">
        <v>26633</v>
      </c>
      <c r="MHJ4" t="s">
        <v>26825</v>
      </c>
      <c r="MHK4" t="s">
        <v>26826</v>
      </c>
      <c r="MHL4" t="s">
        <v>26827</v>
      </c>
      <c r="MHM4" t="s">
        <v>26596</v>
      </c>
      <c r="MHN4" t="s">
        <v>26828</v>
      </c>
      <c r="MHO4" t="s">
        <v>26720</v>
      </c>
      <c r="MHP4" t="s">
        <v>26721</v>
      </c>
      <c r="MHQ4" t="s">
        <v>26634</v>
      </c>
      <c r="MHR4" t="s">
        <v>26722</v>
      </c>
      <c r="MHS4" t="s">
        <v>26650</v>
      </c>
      <c r="MHT4" t="s">
        <v>26723</v>
      </c>
      <c r="MHU4" t="s">
        <v>26724</v>
      </c>
      <c r="MHV4" t="s">
        <v>26829</v>
      </c>
      <c r="MHW4" t="s">
        <v>26725</v>
      </c>
      <c r="MHX4" t="s">
        <v>26665</v>
      </c>
      <c r="MHY4" t="s">
        <v>26726</v>
      </c>
      <c r="MHZ4" t="s">
        <v>26666</v>
      </c>
      <c r="MIA4" t="s">
        <v>26830</v>
      </c>
      <c r="MIB4" t="s">
        <v>26831</v>
      </c>
      <c r="MIC4" t="s">
        <v>26832</v>
      </c>
      <c r="MID4" t="s">
        <v>26639</v>
      </c>
      <c r="MIE4" t="s">
        <v>26833</v>
      </c>
      <c r="MIF4" t="s">
        <v>26834</v>
      </c>
      <c r="MIG4" t="s">
        <v>26568</v>
      </c>
      <c r="MIH4" t="s">
        <v>26641</v>
      </c>
      <c r="MII4" t="s">
        <v>26835</v>
      </c>
      <c r="MIJ4" t="s">
        <v>26576</v>
      </c>
      <c r="MIK4" t="s">
        <v>26569</v>
      </c>
      <c r="MIL4" t="s">
        <v>26577</v>
      </c>
      <c r="MIM4" t="s">
        <v>26570</v>
      </c>
      <c r="MIN4" t="s">
        <v>26571</v>
      </c>
      <c r="MIO4" t="s">
        <v>26578</v>
      </c>
      <c r="MIP4" t="s">
        <v>26572</v>
      </c>
      <c r="MIQ4" t="s">
        <v>26573</v>
      </c>
      <c r="MIR4" t="s">
        <v>26561</v>
      </c>
      <c r="MIS4" t="s">
        <v>26575</v>
      </c>
      <c r="MIT4" t="s">
        <v>26563</v>
      </c>
      <c r="MIU4" t="s">
        <v>26563</v>
      </c>
      <c r="MIV4" t="s">
        <v>26565</v>
      </c>
      <c r="MIW4" t="s">
        <v>26565</v>
      </c>
      <c r="MIX4" t="s">
        <v>26761</v>
      </c>
      <c r="MIY4" t="s">
        <v>26762</v>
      </c>
      <c r="MIZ4" t="s">
        <v>26763</v>
      </c>
      <c r="MJA4" t="s">
        <v>26764</v>
      </c>
      <c r="MJB4" t="s">
        <v>26632</v>
      </c>
      <c r="MJC4" t="s">
        <v>26586</v>
      </c>
      <c r="MJD4" t="s">
        <v>26610</v>
      </c>
      <c r="MJE4" t="s">
        <v>26765</v>
      </c>
      <c r="MJF4" t="s">
        <v>26727</v>
      </c>
      <c r="MJG4" t="s">
        <v>26603</v>
      </c>
      <c r="MJH4" t="s">
        <v>26629</v>
      </c>
      <c r="MJI4" t="s">
        <v>26667</v>
      </c>
      <c r="MJJ4" t="s">
        <v>26766</v>
      </c>
      <c r="MJK4" t="s">
        <v>26767</v>
      </c>
      <c r="MJL4" t="s">
        <v>26768</v>
      </c>
      <c r="MJM4" t="s">
        <v>26769</v>
      </c>
      <c r="MJN4" t="s">
        <v>26746</v>
      </c>
      <c r="MJO4" t="s">
        <v>26668</v>
      </c>
      <c r="MJP4" t="s">
        <v>26747</v>
      </c>
      <c r="MJQ4" t="s">
        <v>26748</v>
      </c>
      <c r="MJR4" t="s">
        <v>26669</v>
      </c>
      <c r="MJS4" t="s">
        <v>26770</v>
      </c>
      <c r="MJT4" t="s">
        <v>26771</v>
      </c>
      <c r="MJU4" t="s">
        <v>26652</v>
      </c>
      <c r="MJV4" t="s">
        <v>26728</v>
      </c>
      <c r="MJW4" t="s">
        <v>26654</v>
      </c>
      <c r="MJX4" t="s">
        <v>26670</v>
      </c>
      <c r="MJY4" t="s">
        <v>26745</v>
      </c>
      <c r="MJZ4" t="s">
        <v>26671</v>
      </c>
      <c r="MKA4" t="s">
        <v>26729</v>
      </c>
      <c r="MKB4" t="s">
        <v>26760</v>
      </c>
      <c r="MKC4" t="s">
        <v>26672</v>
      </c>
      <c r="MKD4" t="s">
        <v>26673</v>
      </c>
      <c r="MKE4" t="s">
        <v>26567</v>
      </c>
      <c r="MKF4" t="s">
        <v>26653</v>
      </c>
      <c r="MKG4" t="s">
        <v>26730</v>
      </c>
      <c r="MKH4" t="s">
        <v>26772</v>
      </c>
      <c r="MKI4" t="s">
        <v>26773</v>
      </c>
      <c r="MKJ4" t="s">
        <v>26565</v>
      </c>
      <c r="MKK4" t="s">
        <v>26635</v>
      </c>
      <c r="MKL4" t="s">
        <v>26591</v>
      </c>
      <c r="MKM4" t="s">
        <v>26644</v>
      </c>
      <c r="MKN4" t="s">
        <v>26774</v>
      </c>
      <c r="MKO4" t="s">
        <v>26775</v>
      </c>
      <c r="MKP4" t="s">
        <v>26598</v>
      </c>
      <c r="MKQ4" t="s">
        <v>26600</v>
      </c>
      <c r="MKR4" t="s">
        <v>26776</v>
      </c>
      <c r="MKS4" t="s">
        <v>26777</v>
      </c>
      <c r="MKT4" t="s">
        <v>26754</v>
      </c>
      <c r="MKU4" t="s">
        <v>26658</v>
      </c>
      <c r="MKV4" t="s">
        <v>26566</v>
      </c>
      <c r="MKW4" t="s">
        <v>26590</v>
      </c>
      <c r="MKX4" t="s">
        <v>26778</v>
      </c>
      <c r="MKY4" t="s">
        <v>26779</v>
      </c>
      <c r="MKZ4" t="s">
        <v>26601</v>
      </c>
      <c r="MLA4" t="s">
        <v>26703</v>
      </c>
      <c r="MLB4" t="s">
        <v>26780</v>
      </c>
      <c r="MLC4" t="s">
        <v>26781</v>
      </c>
      <c r="MLD4" t="s">
        <v>26587</v>
      </c>
      <c r="MLE4" t="s">
        <v>26782</v>
      </c>
      <c r="MLF4" t="s">
        <v>26704</v>
      </c>
      <c r="MLG4" t="s">
        <v>26595</v>
      </c>
      <c r="MLH4" t="s">
        <v>26783</v>
      </c>
      <c r="MLI4" t="s">
        <v>26659</v>
      </c>
      <c r="MLJ4" t="s">
        <v>26784</v>
      </c>
      <c r="MLK4" t="s">
        <v>26630</v>
      </c>
      <c r="MLL4" t="s">
        <v>26785</v>
      </c>
      <c r="MLM4" t="s">
        <v>26731</v>
      </c>
      <c r="MLN4" t="s">
        <v>26786</v>
      </c>
      <c r="MLO4" t="s">
        <v>26787</v>
      </c>
      <c r="MLP4" t="s">
        <v>26636</v>
      </c>
      <c r="MLQ4" t="s">
        <v>26705</v>
      </c>
      <c r="MLR4" t="s">
        <v>26788</v>
      </c>
      <c r="MLS4" t="s">
        <v>26660</v>
      </c>
      <c r="MLT4" t="s">
        <v>26631</v>
      </c>
      <c r="MLU4" t="s">
        <v>26706</v>
      </c>
      <c r="MLV4" t="s">
        <v>26606</v>
      </c>
      <c r="MLW4" t="s">
        <v>26789</v>
      </c>
      <c r="MLX4" t="s">
        <v>26790</v>
      </c>
      <c r="MLY4" t="s">
        <v>26791</v>
      </c>
      <c r="MLZ4" t="s">
        <v>26792</v>
      </c>
      <c r="MMA4" t="s">
        <v>26793</v>
      </c>
      <c r="MMB4" t="s">
        <v>26794</v>
      </c>
      <c r="MMC4" t="s">
        <v>26752</v>
      </c>
      <c r="MMD4" t="s">
        <v>26645</v>
      </c>
      <c r="MME4" t="s">
        <v>26592</v>
      </c>
      <c r="MMF4" t="s">
        <v>26795</v>
      </c>
      <c r="MMG4" t="s">
        <v>26796</v>
      </c>
      <c r="MMH4" t="s">
        <v>26608</v>
      </c>
      <c r="MMI4" t="s">
        <v>26637</v>
      </c>
      <c r="MMJ4" t="s">
        <v>26797</v>
      </c>
      <c r="MMK4" t="s">
        <v>26798</v>
      </c>
      <c r="MML4" t="s">
        <v>26799</v>
      </c>
      <c r="MMM4" t="s">
        <v>26719</v>
      </c>
      <c r="MMN4" t="s">
        <v>26800</v>
      </c>
      <c r="MMO4" t="s">
        <v>26609</v>
      </c>
      <c r="MMP4" t="s">
        <v>26801</v>
      </c>
      <c r="MMQ4" t="s">
        <v>26802</v>
      </c>
      <c r="MMR4" t="s">
        <v>26662</v>
      </c>
      <c r="MMS4" t="s">
        <v>26732</v>
      </c>
      <c r="MMT4" t="s">
        <v>26663</v>
      </c>
      <c r="MMU4" t="s">
        <v>26803</v>
      </c>
      <c r="MMV4" t="s">
        <v>26804</v>
      </c>
      <c r="MMW4" t="s">
        <v>26805</v>
      </c>
      <c r="MMX4" t="s">
        <v>26806</v>
      </c>
      <c r="MMY4" t="s">
        <v>26744</v>
      </c>
      <c r="MMZ4" t="s">
        <v>26807</v>
      </c>
      <c r="MNA4" t="s">
        <v>26808</v>
      </c>
      <c r="MNB4" t="s">
        <v>26758</v>
      </c>
      <c r="MNC4" t="s">
        <v>26809</v>
      </c>
      <c r="MND4" t="s">
        <v>26646</v>
      </c>
      <c r="MNE4" t="s">
        <v>26638</v>
      </c>
      <c r="MNF4" t="s">
        <v>26810</v>
      </c>
      <c r="MNG4" t="s">
        <v>26811</v>
      </c>
      <c r="MNH4" t="s">
        <v>26812</v>
      </c>
      <c r="MNI4" t="s">
        <v>26813</v>
      </c>
      <c r="MNJ4" t="s">
        <v>26647</v>
      </c>
      <c r="MNK4" t="s">
        <v>26607</v>
      </c>
      <c r="MNL4" t="s">
        <v>26655</v>
      </c>
      <c r="MNM4" t="s">
        <v>26753</v>
      </c>
      <c r="MNN4" t="s">
        <v>26648</v>
      </c>
      <c r="MNO4" t="s">
        <v>26814</v>
      </c>
      <c r="MNP4" t="s">
        <v>26815</v>
      </c>
      <c r="MNQ4" t="s">
        <v>26588</v>
      </c>
      <c r="MNR4" t="s">
        <v>26599</v>
      </c>
      <c r="MNS4" t="s">
        <v>26816</v>
      </c>
      <c r="MNT4" t="s">
        <v>26664</v>
      </c>
      <c r="MNU4" t="s">
        <v>26642</v>
      </c>
      <c r="MNV4" t="s">
        <v>26817</v>
      </c>
      <c r="MNW4" t="s">
        <v>26818</v>
      </c>
      <c r="MNX4" t="s">
        <v>26733</v>
      </c>
      <c r="MNY4" t="s">
        <v>26734</v>
      </c>
      <c r="MNZ4" t="s">
        <v>26583</v>
      </c>
      <c r="MOA4" t="s">
        <v>26759</v>
      </c>
      <c r="MOB4" t="s">
        <v>26819</v>
      </c>
      <c r="MOC4" t="s">
        <v>26589</v>
      </c>
      <c r="MOD4" t="s">
        <v>26820</v>
      </c>
      <c r="MOE4" t="s">
        <v>26735</v>
      </c>
      <c r="MOF4" t="s">
        <v>26736</v>
      </c>
      <c r="MOG4" t="s">
        <v>26821</v>
      </c>
      <c r="MOH4" t="s">
        <v>26822</v>
      </c>
      <c r="MOI4" t="s">
        <v>26649</v>
      </c>
      <c r="MOJ4" t="s">
        <v>26823</v>
      </c>
      <c r="MOK4" t="s">
        <v>26824</v>
      </c>
      <c r="MOL4" t="s">
        <v>26633</v>
      </c>
      <c r="MOM4" t="s">
        <v>26825</v>
      </c>
      <c r="MON4" t="s">
        <v>26826</v>
      </c>
      <c r="MOO4" t="s">
        <v>26827</v>
      </c>
      <c r="MOP4" t="s">
        <v>26596</v>
      </c>
      <c r="MOQ4" t="s">
        <v>26828</v>
      </c>
      <c r="MOR4" t="s">
        <v>26720</v>
      </c>
      <c r="MOS4" t="s">
        <v>26721</v>
      </c>
      <c r="MOT4" t="s">
        <v>26634</v>
      </c>
      <c r="MOU4" t="s">
        <v>26722</v>
      </c>
      <c r="MOV4" t="s">
        <v>26650</v>
      </c>
      <c r="MOW4" t="s">
        <v>26723</v>
      </c>
      <c r="MOX4" t="s">
        <v>26724</v>
      </c>
      <c r="MOY4" t="s">
        <v>26829</v>
      </c>
      <c r="MOZ4" t="s">
        <v>26725</v>
      </c>
      <c r="MPA4" t="s">
        <v>26665</v>
      </c>
      <c r="MPB4" t="s">
        <v>26726</v>
      </c>
      <c r="MPC4" t="s">
        <v>26666</v>
      </c>
      <c r="MPD4" t="s">
        <v>26830</v>
      </c>
      <c r="MPE4" t="s">
        <v>26831</v>
      </c>
      <c r="MPF4" t="s">
        <v>26832</v>
      </c>
      <c r="MPG4" t="s">
        <v>26639</v>
      </c>
      <c r="MPH4" t="s">
        <v>26833</v>
      </c>
      <c r="MPI4" t="s">
        <v>26834</v>
      </c>
      <c r="MPJ4" t="s">
        <v>26568</v>
      </c>
      <c r="MPK4" t="s">
        <v>26641</v>
      </c>
      <c r="MPL4" t="s">
        <v>26835</v>
      </c>
      <c r="MPM4" t="s">
        <v>26565</v>
      </c>
      <c r="MPN4" t="s">
        <v>26761</v>
      </c>
      <c r="MPO4" t="s">
        <v>26762</v>
      </c>
      <c r="MPP4" t="s">
        <v>26763</v>
      </c>
      <c r="MPQ4" t="s">
        <v>26764</v>
      </c>
      <c r="MPR4" t="s">
        <v>26632</v>
      </c>
      <c r="MPS4" t="s">
        <v>26586</v>
      </c>
      <c r="MPT4" t="s">
        <v>26610</v>
      </c>
      <c r="MPU4" t="s">
        <v>26765</v>
      </c>
      <c r="MPV4" t="s">
        <v>26727</v>
      </c>
      <c r="MPW4" t="s">
        <v>26603</v>
      </c>
      <c r="MPX4" t="s">
        <v>26629</v>
      </c>
      <c r="MPY4" t="s">
        <v>26667</v>
      </c>
      <c r="MPZ4" t="s">
        <v>26766</v>
      </c>
      <c r="MQA4" t="s">
        <v>26767</v>
      </c>
      <c r="MQB4" t="s">
        <v>26768</v>
      </c>
      <c r="MQC4" t="s">
        <v>26769</v>
      </c>
      <c r="MQD4" t="s">
        <v>26746</v>
      </c>
      <c r="MQE4" t="s">
        <v>26668</v>
      </c>
      <c r="MQF4" t="s">
        <v>26747</v>
      </c>
      <c r="MQG4" t="s">
        <v>26748</v>
      </c>
      <c r="MQH4" t="s">
        <v>26669</v>
      </c>
      <c r="MQI4" t="s">
        <v>26770</v>
      </c>
      <c r="MQJ4" t="s">
        <v>26771</v>
      </c>
      <c r="MQK4" t="s">
        <v>26652</v>
      </c>
      <c r="MQL4" t="s">
        <v>26728</v>
      </c>
      <c r="MQM4" t="s">
        <v>26654</v>
      </c>
      <c r="MQN4" t="s">
        <v>26670</v>
      </c>
      <c r="MQO4" t="s">
        <v>26745</v>
      </c>
      <c r="MQP4" t="s">
        <v>26671</v>
      </c>
      <c r="MQQ4" t="s">
        <v>26729</v>
      </c>
      <c r="MQR4" t="s">
        <v>26760</v>
      </c>
      <c r="MQS4" t="s">
        <v>26672</v>
      </c>
      <c r="MQT4" t="s">
        <v>26673</v>
      </c>
      <c r="MQU4" t="s">
        <v>26567</v>
      </c>
      <c r="MQV4" t="s">
        <v>26653</v>
      </c>
      <c r="MQW4" t="s">
        <v>26730</v>
      </c>
      <c r="MQX4" t="s">
        <v>26772</v>
      </c>
      <c r="MQY4" t="s">
        <v>26773</v>
      </c>
      <c r="MQZ4" t="s">
        <v>26565</v>
      </c>
      <c r="MRA4" t="s">
        <v>26635</v>
      </c>
      <c r="MRB4" t="s">
        <v>26591</v>
      </c>
      <c r="MRC4" t="s">
        <v>26644</v>
      </c>
      <c r="MRD4" t="s">
        <v>26774</v>
      </c>
      <c r="MRE4" t="s">
        <v>26775</v>
      </c>
      <c r="MRF4" t="s">
        <v>26598</v>
      </c>
      <c r="MRG4" t="s">
        <v>26600</v>
      </c>
      <c r="MRH4" t="s">
        <v>26776</v>
      </c>
      <c r="MRI4" t="s">
        <v>26777</v>
      </c>
      <c r="MRJ4" t="s">
        <v>26754</v>
      </c>
      <c r="MRK4" t="s">
        <v>26658</v>
      </c>
      <c r="MRL4" t="s">
        <v>26566</v>
      </c>
      <c r="MRM4" t="s">
        <v>26590</v>
      </c>
      <c r="MRN4" t="s">
        <v>26778</v>
      </c>
      <c r="MRO4" t="s">
        <v>26779</v>
      </c>
      <c r="MRP4" t="s">
        <v>26601</v>
      </c>
      <c r="MRQ4" t="s">
        <v>26703</v>
      </c>
      <c r="MRR4" t="s">
        <v>26780</v>
      </c>
      <c r="MRS4" t="s">
        <v>26781</v>
      </c>
      <c r="MRT4" t="s">
        <v>26587</v>
      </c>
      <c r="MRU4" t="s">
        <v>26782</v>
      </c>
      <c r="MRV4" t="s">
        <v>26704</v>
      </c>
      <c r="MRW4" t="s">
        <v>26595</v>
      </c>
      <c r="MRX4" t="s">
        <v>26783</v>
      </c>
      <c r="MRY4" t="s">
        <v>26659</v>
      </c>
      <c r="MRZ4" t="s">
        <v>26784</v>
      </c>
      <c r="MSA4" t="s">
        <v>26630</v>
      </c>
      <c r="MSB4" t="s">
        <v>26785</v>
      </c>
      <c r="MSC4" t="s">
        <v>26731</v>
      </c>
      <c r="MSD4" t="s">
        <v>26786</v>
      </c>
      <c r="MSE4" t="s">
        <v>26787</v>
      </c>
      <c r="MSF4" t="s">
        <v>26636</v>
      </c>
      <c r="MSG4" t="s">
        <v>26705</v>
      </c>
      <c r="MSH4" t="s">
        <v>26788</v>
      </c>
      <c r="MSI4" t="s">
        <v>26660</v>
      </c>
      <c r="MSJ4" t="s">
        <v>26631</v>
      </c>
      <c r="MSK4" t="s">
        <v>26706</v>
      </c>
      <c r="MSL4" t="s">
        <v>26606</v>
      </c>
      <c r="MSM4" t="s">
        <v>26789</v>
      </c>
      <c r="MSN4" t="s">
        <v>26790</v>
      </c>
      <c r="MSO4" t="s">
        <v>26791</v>
      </c>
      <c r="MSP4" t="s">
        <v>26792</v>
      </c>
      <c r="MSQ4" t="s">
        <v>26793</v>
      </c>
      <c r="MSR4" t="s">
        <v>26794</v>
      </c>
      <c r="MSS4" t="s">
        <v>26752</v>
      </c>
      <c r="MST4" t="s">
        <v>26645</v>
      </c>
      <c r="MSU4" t="s">
        <v>26592</v>
      </c>
      <c r="MSV4" t="s">
        <v>26795</v>
      </c>
      <c r="MSW4" t="s">
        <v>26796</v>
      </c>
      <c r="MSX4" t="s">
        <v>26608</v>
      </c>
      <c r="MSY4" t="s">
        <v>26637</v>
      </c>
      <c r="MSZ4" t="s">
        <v>26797</v>
      </c>
      <c r="MTA4" t="s">
        <v>26798</v>
      </c>
      <c r="MTB4" t="s">
        <v>26799</v>
      </c>
      <c r="MTC4" t="s">
        <v>26719</v>
      </c>
      <c r="MTD4" t="s">
        <v>26800</v>
      </c>
      <c r="MTE4" t="s">
        <v>26609</v>
      </c>
      <c r="MTF4" t="s">
        <v>26801</v>
      </c>
      <c r="MTG4" t="s">
        <v>26802</v>
      </c>
      <c r="MTH4" t="s">
        <v>26662</v>
      </c>
      <c r="MTI4" t="s">
        <v>26732</v>
      </c>
      <c r="MTJ4" t="s">
        <v>26663</v>
      </c>
      <c r="MTK4" t="s">
        <v>26803</v>
      </c>
      <c r="MTL4" t="s">
        <v>26804</v>
      </c>
      <c r="MTM4" t="s">
        <v>26805</v>
      </c>
      <c r="MTN4" t="s">
        <v>26806</v>
      </c>
      <c r="MTO4" t="s">
        <v>26744</v>
      </c>
      <c r="MTP4" t="s">
        <v>26807</v>
      </c>
      <c r="MTQ4" t="s">
        <v>26808</v>
      </c>
      <c r="MTR4" t="s">
        <v>26758</v>
      </c>
      <c r="MTS4" t="s">
        <v>26809</v>
      </c>
      <c r="MTT4" t="s">
        <v>26646</v>
      </c>
      <c r="MTU4" t="s">
        <v>26638</v>
      </c>
      <c r="MTV4" t="s">
        <v>26810</v>
      </c>
      <c r="MTW4" t="s">
        <v>26811</v>
      </c>
      <c r="MTX4" t="s">
        <v>26812</v>
      </c>
      <c r="MTY4" t="s">
        <v>26813</v>
      </c>
      <c r="MTZ4" t="s">
        <v>26647</v>
      </c>
      <c r="MUA4" t="s">
        <v>26607</v>
      </c>
      <c r="MUB4" t="s">
        <v>26655</v>
      </c>
      <c r="MUC4" t="s">
        <v>26753</v>
      </c>
      <c r="MUD4" t="s">
        <v>26648</v>
      </c>
      <c r="MUE4" t="s">
        <v>26814</v>
      </c>
      <c r="MUF4" t="s">
        <v>26815</v>
      </c>
      <c r="MUG4" t="s">
        <v>26588</v>
      </c>
      <c r="MUH4" t="s">
        <v>26599</v>
      </c>
      <c r="MUI4" t="s">
        <v>26816</v>
      </c>
      <c r="MUJ4" t="s">
        <v>26664</v>
      </c>
      <c r="MUK4" t="s">
        <v>26642</v>
      </c>
      <c r="MUL4" t="s">
        <v>26817</v>
      </c>
      <c r="MUM4" t="s">
        <v>26818</v>
      </c>
      <c r="MUN4" t="s">
        <v>26733</v>
      </c>
      <c r="MUO4" t="s">
        <v>26734</v>
      </c>
      <c r="MUP4" t="s">
        <v>26583</v>
      </c>
      <c r="MUQ4" t="s">
        <v>26759</v>
      </c>
      <c r="MUR4" t="s">
        <v>26819</v>
      </c>
      <c r="MUS4" t="s">
        <v>26589</v>
      </c>
      <c r="MUT4" t="s">
        <v>26820</v>
      </c>
      <c r="MUU4" t="s">
        <v>26735</v>
      </c>
      <c r="MUV4" t="s">
        <v>26736</v>
      </c>
      <c r="MUW4" t="s">
        <v>26821</v>
      </c>
      <c r="MUX4" t="s">
        <v>26822</v>
      </c>
      <c r="MUY4" t="s">
        <v>26649</v>
      </c>
      <c r="MUZ4" t="s">
        <v>26823</v>
      </c>
      <c r="MVA4" t="s">
        <v>26824</v>
      </c>
      <c r="MVB4" t="s">
        <v>26633</v>
      </c>
      <c r="MVC4" t="s">
        <v>26825</v>
      </c>
      <c r="MVD4" t="s">
        <v>26826</v>
      </c>
      <c r="MVE4" t="s">
        <v>26827</v>
      </c>
      <c r="MVF4" t="s">
        <v>26596</v>
      </c>
      <c r="MVG4" t="s">
        <v>26828</v>
      </c>
      <c r="MVH4" t="s">
        <v>26720</v>
      </c>
      <c r="MVI4" t="s">
        <v>26721</v>
      </c>
      <c r="MVJ4" t="s">
        <v>26634</v>
      </c>
      <c r="MVK4" t="s">
        <v>26722</v>
      </c>
      <c r="MVL4" t="s">
        <v>26650</v>
      </c>
      <c r="MVM4" t="s">
        <v>26723</v>
      </c>
      <c r="MVN4" t="s">
        <v>26724</v>
      </c>
      <c r="MVO4" t="s">
        <v>26829</v>
      </c>
      <c r="MVP4" t="s">
        <v>26725</v>
      </c>
      <c r="MVQ4" t="s">
        <v>26665</v>
      </c>
      <c r="MVR4" t="s">
        <v>26726</v>
      </c>
      <c r="MVS4" t="s">
        <v>26666</v>
      </c>
      <c r="MVT4" t="s">
        <v>26830</v>
      </c>
      <c r="MVU4" t="s">
        <v>26831</v>
      </c>
      <c r="MVV4" t="s">
        <v>26832</v>
      </c>
      <c r="MVW4" t="s">
        <v>26639</v>
      </c>
      <c r="MVX4" t="s">
        <v>26833</v>
      </c>
      <c r="MVY4" t="s">
        <v>26834</v>
      </c>
      <c r="MVZ4" t="s">
        <v>26568</v>
      </c>
      <c r="MWA4" t="s">
        <v>26641</v>
      </c>
      <c r="MWB4" t="s">
        <v>26835</v>
      </c>
      <c r="MWC4" t="s">
        <v>26576</v>
      </c>
      <c r="MWD4" t="s">
        <v>26569</v>
      </c>
      <c r="MWE4" t="s">
        <v>26577</v>
      </c>
      <c r="MWF4" t="s">
        <v>26570</v>
      </c>
      <c r="MWG4" t="s">
        <v>26571</v>
      </c>
      <c r="MWH4" t="s">
        <v>26578</v>
      </c>
      <c r="MWI4" t="s">
        <v>26572</v>
      </c>
      <c r="MWJ4" t="s">
        <v>26573</v>
      </c>
      <c r="MWK4" t="s">
        <v>26561</v>
      </c>
      <c r="MWL4" t="s">
        <v>26575</v>
      </c>
      <c r="MWM4" t="s">
        <v>26563</v>
      </c>
      <c r="MWN4" t="s">
        <v>26565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26563</v>
      </c>
      <c r="MXH4" t="s">
        <v>26563</v>
      </c>
      <c r="MXI4" t="s">
        <v>26564</v>
      </c>
      <c r="MXJ4" t="s">
        <v>26561</v>
      </c>
      <c r="MXK4" t="s">
        <v>26564</v>
      </c>
      <c r="MXL4" t="s">
        <v>26561</v>
      </c>
      <c r="MXM4" t="s">
        <v>26561</v>
      </c>
      <c r="MXN4" t="s">
        <v>26568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26563</v>
      </c>
      <c r="MXX4" t="s">
        <v>26563</v>
      </c>
      <c r="MXY4" t="s">
        <v>26564</v>
      </c>
      <c r="MXZ4" t="s">
        <v>26561</v>
      </c>
      <c r="MYA4" t="s">
        <v>26563</v>
      </c>
      <c r="MYB4" t="s">
        <v>26563</v>
      </c>
      <c r="MYC4" t="s">
        <v>26564</v>
      </c>
      <c r="MYD4" t="s">
        <v>26561</v>
      </c>
      <c r="MYE4" t="s">
        <v>26564</v>
      </c>
      <c r="MYF4" t="s">
        <v>26561</v>
      </c>
      <c r="MYG4" t="s">
        <v>26563</v>
      </c>
      <c r="MYH4" t="s">
        <v>26563</v>
      </c>
      <c r="MYI4" t="s">
        <v>26593</v>
      </c>
      <c r="MYJ4" t="s">
        <v>26561</v>
      </c>
      <c r="MYK4" t="s">
        <v>26564</v>
      </c>
      <c r="MYL4" t="s">
        <v>26561</v>
      </c>
      <c r="MYM4" t="s">
        <v>26563</v>
      </c>
      <c r="MYN4" t="s">
        <v>26565</v>
      </c>
      <c r="MYO4" t="s">
        <v>26561</v>
      </c>
      <c r="MYP4" t="s">
        <v>26563</v>
      </c>
      <c r="MYQ4" t="s">
        <v>26564</v>
      </c>
      <c r="MYR4" t="s">
        <v>26561</v>
      </c>
      <c r="MYS4" t="s">
        <v>26564</v>
      </c>
      <c r="MYT4" t="s">
        <v>26561</v>
      </c>
      <c r="MYU4" t="s">
        <v>26563</v>
      </c>
      <c r="MYV4" t="s">
        <v>26563</v>
      </c>
      <c r="MYW4" t="s">
        <v>26564</v>
      </c>
      <c r="MYX4" t="s">
        <v>26561</v>
      </c>
      <c r="MYY4" t="s">
        <v>26563</v>
      </c>
      <c r="MYZ4" t="s">
        <v>26563</v>
      </c>
      <c r="MZA4" t="s">
        <v>26564</v>
      </c>
      <c r="MZB4" t="s">
        <v>26561</v>
      </c>
      <c r="MZC4" t="s">
        <v>26563</v>
      </c>
      <c r="MZD4" t="s">
        <v>26564</v>
      </c>
      <c r="MZE4" t="s">
        <v>26561</v>
      </c>
      <c r="MZF4" t="s">
        <v>26563</v>
      </c>
      <c r="MZG4" t="s">
        <v>26563</v>
      </c>
      <c r="MZH4" t="s">
        <v>26564</v>
      </c>
      <c r="MZI4" t="s">
        <v>26561</v>
      </c>
      <c r="MZJ4" t="s">
        <v>26563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26564</v>
      </c>
      <c r="MZP4" t="s">
        <v>26561</v>
      </c>
      <c r="MZQ4" t="s">
        <v>26568</v>
      </c>
      <c r="MZR4" t="s">
        <v>26564</v>
      </c>
      <c r="MZS4" t="s">
        <v>26561</v>
      </c>
      <c r="MZT4" t="s">
        <v>26564</v>
      </c>
      <c r="MZU4" t="s">
        <v>26561</v>
      </c>
      <c r="MZV4" t="s">
        <v>26563</v>
      </c>
      <c r="MZW4" t="s">
        <v>26563</v>
      </c>
      <c r="MZX4" t="s">
        <v>26564</v>
      </c>
      <c r="MZY4" t="s">
        <v>26561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26563</v>
      </c>
      <c r="NAS4" t="s">
        <v>26563</v>
      </c>
      <c r="NAT4" t="s">
        <v>26593</v>
      </c>
      <c r="NAU4" t="s">
        <v>26561</v>
      </c>
      <c r="NAV4" t="s">
        <v>26563</v>
      </c>
      <c r="NAW4" t="s">
        <v>26563</v>
      </c>
      <c r="NAX4" t="s">
        <v>26563</v>
      </c>
      <c r="NAY4" t="s">
        <v>26563</v>
      </c>
      <c r="NAZ4" t="s">
        <v>26563</v>
      </c>
      <c r="NBA4" t="s">
        <v>26565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26563</v>
      </c>
      <c r="NBM4" t="s">
        <v>26563</v>
      </c>
      <c r="NBN4" t="s">
        <v>26565</v>
      </c>
      <c r="NBO4" t="s">
        <v>26602</v>
      </c>
      <c r="NBP4" t="s">
        <v>26561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26563</v>
      </c>
      <c r="NCH4" t="s">
        <v>26563</v>
      </c>
      <c r="NCI4" t="s">
        <v>26593</v>
      </c>
      <c r="NCJ4" t="s">
        <v>26564</v>
      </c>
      <c r="NCK4" t="s">
        <v>26561</v>
      </c>
      <c r="NCL4" t="s">
        <v>26564</v>
      </c>
      <c r="NCM4" t="s">
        <v>26561</v>
      </c>
      <c r="NCN4" t="s">
        <v>26564</v>
      </c>
      <c r="NCO4" t="s">
        <v>26564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26563</v>
      </c>
      <c r="NDH4" t="s">
        <v>26563</v>
      </c>
      <c r="NDI4" t="s">
        <v>26564</v>
      </c>
      <c r="NDJ4" t="s">
        <v>26561</v>
      </c>
      <c r="NDK4" t="s">
        <v>26564</v>
      </c>
      <c r="NDL4" t="s">
        <v>26561</v>
      </c>
      <c r="NDM4" t="s">
        <v>26563</v>
      </c>
      <c r="NDN4" t="s">
        <v>26593</v>
      </c>
      <c r="NDO4" t="s">
        <v>26569</v>
      </c>
      <c r="NDP4" t="s">
        <v>26598</v>
      </c>
      <c r="NDQ4" t="s">
        <v>26599</v>
      </c>
      <c r="NDR4" t="s">
        <v>26561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26563</v>
      </c>
      <c r="NDX4" t="s">
        <v>26563</v>
      </c>
      <c r="NDY4" t="s">
        <v>26565</v>
      </c>
      <c r="NDZ4" t="s">
        <v>26602</v>
      </c>
      <c r="NEA4" t="s">
        <v>26561</v>
      </c>
      <c r="NEB4" t="s">
        <v>26565</v>
      </c>
      <c r="NEC4" t="s">
        <v>26602</v>
      </c>
      <c r="NED4" t="s">
        <v>26561</v>
      </c>
      <c r="NEE4" t="s">
        <v>26563</v>
      </c>
      <c r="NEF4" t="s">
        <v>26563</v>
      </c>
      <c r="NEG4" t="s">
        <v>26564</v>
      </c>
      <c r="NEH4" t="s">
        <v>26561</v>
      </c>
      <c r="NEI4" t="s">
        <v>26563</v>
      </c>
      <c r="NEJ4" t="s">
        <v>26563</v>
      </c>
      <c r="NEK4" t="s">
        <v>26563</v>
      </c>
      <c r="NEL4" t="s">
        <v>26565</v>
      </c>
      <c r="NEM4" t="s">
        <v>26602</v>
      </c>
      <c r="NEN4" t="s">
        <v>26561</v>
      </c>
      <c r="NEO4" t="s">
        <v>26597</v>
      </c>
      <c r="NEP4" t="s">
        <v>26561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26563</v>
      </c>
      <c r="NEX4" t="s">
        <v>26563</v>
      </c>
      <c r="NEY4" t="s">
        <v>26564</v>
      </c>
      <c r="NEZ4" t="s">
        <v>26561</v>
      </c>
      <c r="NFA4" t="s">
        <v>26563</v>
      </c>
      <c r="NFB4" t="s">
        <v>26563</v>
      </c>
      <c r="NFC4" t="s">
        <v>26563</v>
      </c>
      <c r="NFD4" t="s">
        <v>26564</v>
      </c>
      <c r="NFE4" t="s">
        <v>26561</v>
      </c>
      <c r="NFF4" t="s">
        <v>26564</v>
      </c>
      <c r="NFG4" t="s">
        <v>26561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26563</v>
      </c>
      <c r="NFX4" t="s">
        <v>26563</v>
      </c>
      <c r="NFY4" t="s">
        <v>26565</v>
      </c>
      <c r="NFZ4" t="s">
        <v>26561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26563</v>
      </c>
      <c r="NHZ4" t="s">
        <v>26563</v>
      </c>
      <c r="NIA4" t="s">
        <v>26564</v>
      </c>
      <c r="NIB4" t="s">
        <v>26561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26563</v>
      </c>
      <c r="NIJ4" t="s">
        <v>26563</v>
      </c>
      <c r="NIK4" t="s">
        <v>26565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26563</v>
      </c>
      <c r="NIR4" t="s">
        <v>26563</v>
      </c>
      <c r="NIS4" t="s">
        <v>26602</v>
      </c>
      <c r="NIT4" t="s">
        <v>26561</v>
      </c>
      <c r="NIU4" t="s">
        <v>26565</v>
      </c>
      <c r="NIV4" t="s">
        <v>26565</v>
      </c>
      <c r="NIW4" t="s">
        <v>26564</v>
      </c>
      <c r="NIX4" t="s">
        <v>26561</v>
      </c>
      <c r="NIY4" t="s">
        <v>26563</v>
      </c>
      <c r="NIZ4" t="s">
        <v>26563</v>
      </c>
      <c r="NJA4" t="s">
        <v>26564</v>
      </c>
      <c r="NJB4" t="s">
        <v>26561</v>
      </c>
      <c r="NJC4" t="s">
        <v>26563</v>
      </c>
      <c r="NJD4" t="s">
        <v>26564</v>
      </c>
      <c r="NJE4" t="s">
        <v>26561</v>
      </c>
      <c r="NJF4" t="s">
        <v>26563</v>
      </c>
      <c r="NJG4" t="s">
        <v>26563</v>
      </c>
      <c r="NJH4" t="s">
        <v>26563</v>
      </c>
      <c r="NJI4" t="s">
        <v>26563</v>
      </c>
      <c r="NJJ4" t="s">
        <v>26563</v>
      </c>
      <c r="NJK4" t="s">
        <v>26593</v>
      </c>
      <c r="NJL4" t="s">
        <v>26561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26563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26563</v>
      </c>
      <c r="NJX4" t="s">
        <v>26565</v>
      </c>
      <c r="NJY4" t="s">
        <v>26593</v>
      </c>
      <c r="NJZ4" t="s">
        <v>26567</v>
      </c>
      <c r="NKA4" t="s">
        <v>26565</v>
      </c>
      <c r="NKB4" t="s">
        <v>26597</v>
      </c>
      <c r="NKC4" t="s">
        <v>26561</v>
      </c>
      <c r="NKD4" t="s">
        <v>26565</v>
      </c>
      <c r="NKE4" t="s">
        <v>26561</v>
      </c>
      <c r="NKF4" t="s">
        <v>26563</v>
      </c>
      <c r="NKG4" t="s">
        <v>26563</v>
      </c>
      <c r="NKH4" t="s">
        <v>26563</v>
      </c>
      <c r="NKI4" t="s">
        <v>26563</v>
      </c>
      <c r="NKJ4" t="s">
        <v>26565</v>
      </c>
      <c r="NKK4" t="s">
        <v>26561</v>
      </c>
      <c r="NKL4" t="s">
        <v>26563</v>
      </c>
      <c r="NKM4" t="s">
        <v>26563</v>
      </c>
      <c r="NKN4" t="s">
        <v>26565</v>
      </c>
      <c r="NKO4" t="s">
        <v>26565</v>
      </c>
      <c r="NKP4" t="s">
        <v>26565</v>
      </c>
      <c r="NKQ4" t="s">
        <v>26565</v>
      </c>
      <c r="NKR4" t="s">
        <v>26563</v>
      </c>
      <c r="NKS4" t="s">
        <v>26563</v>
      </c>
      <c r="NKT4" t="s">
        <v>26597</v>
      </c>
      <c r="NKU4" t="s">
        <v>26561</v>
      </c>
      <c r="NKV4" t="s">
        <v>26562</v>
      </c>
      <c r="NKW4" t="s">
        <v>26568</v>
      </c>
      <c r="NKX4" t="s">
        <v>26563</v>
      </c>
      <c r="NKY4" t="s">
        <v>26563</v>
      </c>
      <c r="NKZ4" t="s">
        <v>26597</v>
      </c>
      <c r="NLA4" t="s">
        <v>26564</v>
      </c>
      <c r="NLB4" t="s">
        <v>26561</v>
      </c>
      <c r="NLC4" t="s">
        <v>26568</v>
      </c>
      <c r="NLD4" t="s">
        <v>26563</v>
      </c>
      <c r="NLE4" t="s">
        <v>26563</v>
      </c>
      <c r="NLF4" t="s">
        <v>26563</v>
      </c>
      <c r="NLG4" t="s">
        <v>26565</v>
      </c>
      <c r="NLH4" t="s">
        <v>26561</v>
      </c>
      <c r="NLI4" t="s">
        <v>26563</v>
      </c>
      <c r="NLJ4" t="s">
        <v>26564</v>
      </c>
      <c r="NLK4" t="s">
        <v>26561</v>
      </c>
      <c r="NLL4" t="s">
        <v>26563</v>
      </c>
      <c r="NLM4" t="s">
        <v>26563</v>
      </c>
      <c r="NLN4" t="s">
        <v>26563</v>
      </c>
      <c r="NLO4" t="s">
        <v>26610</v>
      </c>
      <c r="NLP4" t="s">
        <v>26569</v>
      </c>
      <c r="NLQ4" t="s">
        <v>26839</v>
      </c>
      <c r="NLR4" t="s">
        <v>26631</v>
      </c>
      <c r="NLS4" t="s">
        <v>26597</v>
      </c>
      <c r="NLT4" t="s">
        <v>26582</v>
      </c>
      <c r="NLU4" t="s">
        <v>26574</v>
      </c>
      <c r="NLV4" t="s">
        <v>26561</v>
      </c>
      <c r="NLW4" t="s">
        <v>26583</v>
      </c>
      <c r="NLX4" t="s">
        <v>26568</v>
      </c>
      <c r="NLY4" t="s">
        <v>26597</v>
      </c>
      <c r="NLZ4" t="s">
        <v>26561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26563</v>
      </c>
      <c r="NMJ4" t="s">
        <v>26563</v>
      </c>
      <c r="NMK4" t="s">
        <v>26565</v>
      </c>
      <c r="NML4" t="s">
        <v>26565</v>
      </c>
      <c r="NMM4" t="s">
        <v>26563</v>
      </c>
      <c r="NMN4" t="s">
        <v>26563</v>
      </c>
      <c r="NMO4" t="s">
        <v>26565</v>
      </c>
      <c r="NMP4" t="s">
        <v>26602</v>
      </c>
      <c r="NMQ4" t="s">
        <v>26561</v>
      </c>
      <c r="NMR4" t="s">
        <v>26564</v>
      </c>
      <c r="NMS4" t="s">
        <v>26561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26563</v>
      </c>
      <c r="NNV4" t="s">
        <v>26563</v>
      </c>
      <c r="NNW4" t="s">
        <v>26565</v>
      </c>
      <c r="NNX4" t="s">
        <v>26561</v>
      </c>
      <c r="NNY4" t="s">
        <v>26563</v>
      </c>
      <c r="NNZ4" t="s">
        <v>26563</v>
      </c>
      <c r="NOA4" t="s">
        <v>26563</v>
      </c>
      <c r="NOB4" t="s">
        <v>26565</v>
      </c>
      <c r="NOC4" t="s">
        <v>26561</v>
      </c>
      <c r="NOD4" t="s">
        <v>26563</v>
      </c>
      <c r="NOE4" t="s">
        <v>26563</v>
      </c>
      <c r="NOF4" t="s">
        <v>26563</v>
      </c>
      <c r="NOG4" t="s">
        <v>26563</v>
      </c>
      <c r="NOH4" t="s">
        <v>26565</v>
      </c>
      <c r="NOI4" t="s">
        <v>26602</v>
      </c>
      <c r="NOJ4" t="s">
        <v>26561</v>
      </c>
      <c r="NOK4" t="s">
        <v>26565</v>
      </c>
      <c r="NOL4" t="s">
        <v>26561</v>
      </c>
      <c r="NOM4" t="s">
        <v>26563</v>
      </c>
      <c r="NON4" t="s">
        <v>26565</v>
      </c>
      <c r="NOO4" t="s">
        <v>26602</v>
      </c>
      <c r="NOP4" t="s">
        <v>26561</v>
      </c>
      <c r="NOQ4" t="s">
        <v>26563</v>
      </c>
      <c r="NOR4" t="s">
        <v>26565</v>
      </c>
      <c r="NOS4" t="s">
        <v>26602</v>
      </c>
      <c r="NOT4" t="s">
        <v>26561</v>
      </c>
      <c r="NOU4" t="s">
        <v>26567</v>
      </c>
      <c r="NOV4" t="s">
        <v>26565</v>
      </c>
      <c r="NOW4" t="s">
        <v>26602</v>
      </c>
      <c r="NOX4" t="s">
        <v>26561</v>
      </c>
      <c r="NOY4" t="s">
        <v>26567</v>
      </c>
      <c r="NOZ4" t="s">
        <v>26565</v>
      </c>
      <c r="NPA4" t="s">
        <v>26602</v>
      </c>
      <c r="NPB4" t="s">
        <v>26561</v>
      </c>
      <c r="NPC4" t="s">
        <v>26586</v>
      </c>
      <c r="NPD4" t="s">
        <v>26629</v>
      </c>
      <c r="NPE4" t="s">
        <v>26667</v>
      </c>
      <c r="NPF4" t="s">
        <v>26565</v>
      </c>
      <c r="NPG4" t="s">
        <v>26658</v>
      </c>
      <c r="NPH4" t="s">
        <v>26566</v>
      </c>
      <c r="NPI4" t="s">
        <v>26590</v>
      </c>
      <c r="NPJ4" t="s">
        <v>26587</v>
      </c>
      <c r="NPK4" t="s">
        <v>26704</v>
      </c>
      <c r="NPL4" t="s">
        <v>26595</v>
      </c>
      <c r="NPM4" t="s">
        <v>26659</v>
      </c>
      <c r="NPN4" t="s">
        <v>26660</v>
      </c>
      <c r="NPO4" t="s">
        <v>26592</v>
      </c>
      <c r="NPP4" t="s">
        <v>26608</v>
      </c>
      <c r="NPQ4" t="s">
        <v>26719</v>
      </c>
      <c r="NPR4" t="s">
        <v>26732</v>
      </c>
      <c r="NPS4" t="s">
        <v>26607</v>
      </c>
      <c r="NPT4" t="s">
        <v>26655</v>
      </c>
      <c r="NPU4" t="s">
        <v>26664</v>
      </c>
      <c r="NPV4" t="s">
        <v>26642</v>
      </c>
      <c r="NPW4" t="s">
        <v>26561</v>
      </c>
      <c r="NPX4" t="s">
        <v>26583</v>
      </c>
      <c r="NPY4" t="s">
        <v>26589</v>
      </c>
      <c r="NPZ4" t="s">
        <v>26736</v>
      </c>
      <c r="NQA4" t="s">
        <v>26596</v>
      </c>
      <c r="NQB4" t="s">
        <v>26720</v>
      </c>
      <c r="NQC4" t="s">
        <v>26564</v>
      </c>
      <c r="NQD4" t="s">
        <v>26561</v>
      </c>
      <c r="NQE4" t="s">
        <v>26563</v>
      </c>
      <c r="NQF4" t="s">
        <v>26563</v>
      </c>
      <c r="NQG4" t="s">
        <v>26563</v>
      </c>
      <c r="NQH4" t="s">
        <v>26593</v>
      </c>
      <c r="NQI4" t="s">
        <v>26565</v>
      </c>
      <c r="NQJ4" t="s">
        <v>26598</v>
      </c>
      <c r="NQK4" t="s">
        <v>26602</v>
      </c>
      <c r="NQL4" t="s">
        <v>26597</v>
      </c>
      <c r="NQM4" t="s">
        <v>26588</v>
      </c>
      <c r="NQN4" t="s">
        <v>26561</v>
      </c>
      <c r="NQO4" t="s">
        <v>26568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26563</v>
      </c>
      <c r="NQY4" t="s">
        <v>26563</v>
      </c>
      <c r="NQZ4" t="s">
        <v>26565</v>
      </c>
      <c r="NRA4" t="s">
        <v>26561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26563</v>
      </c>
      <c r="NRP4" t="s">
        <v>26563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26564</v>
      </c>
      <c r="NSB4" t="s">
        <v>26561</v>
      </c>
      <c r="NSC4" t="s">
        <v>26563</v>
      </c>
      <c r="NSD4" t="s">
        <v>26564</v>
      </c>
      <c r="NSE4" t="s">
        <v>26561</v>
      </c>
      <c r="NSF4" t="s">
        <v>26563</v>
      </c>
      <c r="NSG4" t="s">
        <v>26563</v>
      </c>
      <c r="NSH4" t="s">
        <v>26563</v>
      </c>
      <c r="NSI4" t="s">
        <v>26563</v>
      </c>
      <c r="NSJ4" t="s">
        <v>26563</v>
      </c>
      <c r="NSK4" t="s">
        <v>26564</v>
      </c>
      <c r="NSL4" t="s">
        <v>26561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26563</v>
      </c>
      <c r="NTV4" t="s">
        <v>26563</v>
      </c>
      <c r="NTW4" t="s">
        <v>26564</v>
      </c>
      <c r="NTX4" t="s">
        <v>26561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26563</v>
      </c>
      <c r="NUF4" t="s">
        <v>26563</v>
      </c>
      <c r="NUG4" t="s">
        <v>26564</v>
      </c>
      <c r="NUH4" t="s">
        <v>26561</v>
      </c>
      <c r="NUI4" t="s">
        <v>26563</v>
      </c>
      <c r="NUJ4" t="s">
        <v>26563</v>
      </c>
      <c r="NUK4" t="s">
        <v>26563</v>
      </c>
      <c r="NUL4" t="s">
        <v>26565</v>
      </c>
      <c r="NUM4" t="s">
        <v>26602</v>
      </c>
      <c r="NUN4" t="s">
        <v>26561</v>
      </c>
      <c r="NUO4" t="s">
        <v>26565</v>
      </c>
      <c r="NUP4" t="s">
        <v>26561</v>
      </c>
      <c r="NUQ4" t="s">
        <v>26563</v>
      </c>
      <c r="NUR4" t="s">
        <v>26563</v>
      </c>
      <c r="NUS4" t="s">
        <v>26762</v>
      </c>
      <c r="NUT4" t="s">
        <v>26632</v>
      </c>
      <c r="NUU4" t="s">
        <v>26586</v>
      </c>
      <c r="NUV4" t="s">
        <v>26610</v>
      </c>
      <c r="NUW4" t="s">
        <v>26727</v>
      </c>
      <c r="NUX4" t="s">
        <v>26603</v>
      </c>
      <c r="NUY4" t="s">
        <v>26629</v>
      </c>
      <c r="NUZ4" t="s">
        <v>26667</v>
      </c>
      <c r="NVA4" t="s">
        <v>26593</v>
      </c>
      <c r="NVB4" t="s">
        <v>26576</v>
      </c>
      <c r="NVC4" t="s">
        <v>26565</v>
      </c>
      <c r="NVD4" t="s">
        <v>26635</v>
      </c>
      <c r="NVE4" t="s">
        <v>26591</v>
      </c>
      <c r="NVF4" t="s">
        <v>26569</v>
      </c>
      <c r="NVG4" t="s">
        <v>26598</v>
      </c>
      <c r="NVH4" t="s">
        <v>26600</v>
      </c>
      <c r="NVI4" t="s">
        <v>26754</v>
      </c>
      <c r="NVJ4" t="s">
        <v>26658</v>
      </c>
      <c r="NVK4" t="s">
        <v>26566</v>
      </c>
      <c r="NVL4" t="s">
        <v>26590</v>
      </c>
      <c r="NVM4" t="s">
        <v>26601</v>
      </c>
      <c r="NVN4" t="s">
        <v>26703</v>
      </c>
      <c r="NVO4" t="s">
        <v>26587</v>
      </c>
      <c r="NVP4" t="s">
        <v>26704</v>
      </c>
      <c r="NVQ4" t="s">
        <v>26595</v>
      </c>
      <c r="NVR4" t="s">
        <v>26659</v>
      </c>
      <c r="NVS4" t="s">
        <v>26731</v>
      </c>
      <c r="NVT4" t="s">
        <v>26705</v>
      </c>
      <c r="NVU4" t="s">
        <v>26660</v>
      </c>
      <c r="NVV4" t="s">
        <v>26631</v>
      </c>
      <c r="NVW4" t="s">
        <v>26706</v>
      </c>
      <c r="NVX4" t="s">
        <v>26606</v>
      </c>
      <c r="NVY4" t="s">
        <v>26597</v>
      </c>
      <c r="NVZ4" t="s">
        <v>26645</v>
      </c>
      <c r="NWA4" t="s">
        <v>26592</v>
      </c>
      <c r="NWB4" t="s">
        <v>26637</v>
      </c>
      <c r="NWC4" t="s">
        <v>26802</v>
      </c>
      <c r="NWD4" t="s">
        <v>26662</v>
      </c>
      <c r="NWE4" t="s">
        <v>26732</v>
      </c>
      <c r="NWF4" t="s">
        <v>26663</v>
      </c>
      <c r="NWG4" t="s">
        <v>26744</v>
      </c>
      <c r="NWH4" t="s">
        <v>26646</v>
      </c>
      <c r="NWI4" t="s">
        <v>26638</v>
      </c>
      <c r="NWJ4" t="s">
        <v>26607</v>
      </c>
      <c r="NWK4" t="s">
        <v>26655</v>
      </c>
      <c r="NWL4" t="s">
        <v>26648</v>
      </c>
      <c r="NWM4" t="s">
        <v>26588</v>
      </c>
      <c r="NWN4" t="s">
        <v>26599</v>
      </c>
      <c r="NWO4" t="s">
        <v>26664</v>
      </c>
      <c r="NWP4" t="s">
        <v>26642</v>
      </c>
      <c r="NWQ4" t="s">
        <v>26733</v>
      </c>
      <c r="NWR4" t="s">
        <v>26561</v>
      </c>
      <c r="NWS4" t="s">
        <v>26734</v>
      </c>
      <c r="NWT4" t="s">
        <v>26583</v>
      </c>
      <c r="NWU4" t="s">
        <v>26589</v>
      </c>
      <c r="NWV4" t="s">
        <v>26735</v>
      </c>
      <c r="NWW4" t="s">
        <v>26736</v>
      </c>
      <c r="NWX4" t="s">
        <v>26633</v>
      </c>
      <c r="NWY4" t="s">
        <v>26596</v>
      </c>
      <c r="NWZ4" t="s">
        <v>26634</v>
      </c>
      <c r="NXA4" t="s">
        <v>26562</v>
      </c>
      <c r="NXB4" t="s">
        <v>26639</v>
      </c>
      <c r="NXC4" t="s">
        <v>26833</v>
      </c>
      <c r="NXD4" t="s">
        <v>26568</v>
      </c>
      <c r="NXE4" t="s">
        <v>26762</v>
      </c>
      <c r="NXF4" t="s">
        <v>26632</v>
      </c>
      <c r="NXG4" t="s">
        <v>26586</v>
      </c>
      <c r="NXH4" t="s">
        <v>26610</v>
      </c>
      <c r="NXI4" t="s">
        <v>26727</v>
      </c>
      <c r="NXJ4" t="s">
        <v>26603</v>
      </c>
      <c r="NXK4" t="s">
        <v>26629</v>
      </c>
      <c r="NXL4" t="s">
        <v>26667</v>
      </c>
      <c r="NXM4" t="s">
        <v>26593</v>
      </c>
      <c r="NXN4" t="s">
        <v>26576</v>
      </c>
      <c r="NXO4" t="s">
        <v>26565</v>
      </c>
      <c r="NXP4" t="s">
        <v>26635</v>
      </c>
      <c r="NXQ4" t="s">
        <v>26591</v>
      </c>
      <c r="NXR4" t="s">
        <v>26569</v>
      </c>
      <c r="NXS4" t="s">
        <v>26598</v>
      </c>
      <c r="NXT4" t="s">
        <v>26600</v>
      </c>
      <c r="NXU4" t="s">
        <v>26754</v>
      </c>
      <c r="NXV4" t="s">
        <v>26658</v>
      </c>
      <c r="NXW4" t="s">
        <v>26566</v>
      </c>
      <c r="NXX4" t="s">
        <v>26590</v>
      </c>
      <c r="NXY4" t="s">
        <v>26601</v>
      </c>
      <c r="NXZ4" t="s">
        <v>26703</v>
      </c>
      <c r="NYA4" t="s">
        <v>26587</v>
      </c>
      <c r="NYB4" t="s">
        <v>26704</v>
      </c>
      <c r="NYC4" t="s">
        <v>26595</v>
      </c>
      <c r="NYD4" t="s">
        <v>26659</v>
      </c>
      <c r="NYE4" t="s">
        <v>26731</v>
      </c>
      <c r="NYF4" t="s">
        <v>26705</v>
      </c>
      <c r="NYG4" t="s">
        <v>26660</v>
      </c>
      <c r="NYH4" t="s">
        <v>26631</v>
      </c>
      <c r="NYI4" t="s">
        <v>26706</v>
      </c>
      <c r="NYJ4" t="s">
        <v>26606</v>
      </c>
      <c r="NYK4" t="s">
        <v>26597</v>
      </c>
      <c r="NYL4" t="s">
        <v>26645</v>
      </c>
      <c r="NYM4" t="s">
        <v>26592</v>
      </c>
      <c r="NYN4" t="s">
        <v>26637</v>
      </c>
      <c r="NYO4" t="s">
        <v>26802</v>
      </c>
      <c r="NYP4" t="s">
        <v>26662</v>
      </c>
      <c r="NYQ4" t="s">
        <v>26732</v>
      </c>
      <c r="NYR4" t="s">
        <v>26663</v>
      </c>
      <c r="NYS4" t="s">
        <v>26744</v>
      </c>
      <c r="NYT4" t="s">
        <v>26646</v>
      </c>
      <c r="NYU4" t="s">
        <v>26638</v>
      </c>
      <c r="NYV4" t="s">
        <v>26607</v>
      </c>
      <c r="NYW4" t="s">
        <v>26655</v>
      </c>
      <c r="NYX4" t="s">
        <v>26648</v>
      </c>
      <c r="NYY4" t="s">
        <v>26588</v>
      </c>
      <c r="NYZ4" t="s">
        <v>26599</v>
      </c>
      <c r="NZA4" t="s">
        <v>26664</v>
      </c>
      <c r="NZB4" t="s">
        <v>26642</v>
      </c>
      <c r="NZC4" t="s">
        <v>26733</v>
      </c>
      <c r="NZD4" t="s">
        <v>26561</v>
      </c>
      <c r="NZE4" t="s">
        <v>26734</v>
      </c>
      <c r="NZF4" t="s">
        <v>26583</v>
      </c>
      <c r="NZG4" t="s">
        <v>26589</v>
      </c>
      <c r="NZH4" t="s">
        <v>26735</v>
      </c>
      <c r="NZI4" t="s">
        <v>26736</v>
      </c>
      <c r="NZJ4" t="s">
        <v>26633</v>
      </c>
      <c r="NZK4" t="s">
        <v>26596</v>
      </c>
      <c r="NZL4" t="s">
        <v>26634</v>
      </c>
      <c r="NZM4" t="s">
        <v>26562</v>
      </c>
      <c r="NZN4" t="s">
        <v>26639</v>
      </c>
      <c r="NZO4" t="s">
        <v>26833</v>
      </c>
      <c r="NZP4" t="s">
        <v>26568</v>
      </c>
      <c r="NZQ4" t="s">
        <v>26762</v>
      </c>
      <c r="NZR4" t="s">
        <v>26632</v>
      </c>
      <c r="NZS4" t="s">
        <v>26586</v>
      </c>
      <c r="NZT4" t="s">
        <v>26610</v>
      </c>
      <c r="NZU4" t="s">
        <v>26727</v>
      </c>
      <c r="NZV4" t="s">
        <v>26603</v>
      </c>
      <c r="NZW4" t="s">
        <v>26629</v>
      </c>
      <c r="NZX4" t="s">
        <v>26667</v>
      </c>
      <c r="NZY4" t="s">
        <v>26593</v>
      </c>
      <c r="NZZ4" t="s">
        <v>26576</v>
      </c>
      <c r="OAA4" t="s">
        <v>26565</v>
      </c>
      <c r="OAB4" t="s">
        <v>26635</v>
      </c>
      <c r="OAC4" t="s">
        <v>26591</v>
      </c>
      <c r="OAD4" t="s">
        <v>26569</v>
      </c>
      <c r="OAE4" t="s">
        <v>26598</v>
      </c>
      <c r="OAF4" t="s">
        <v>26600</v>
      </c>
      <c r="OAG4" t="s">
        <v>26754</v>
      </c>
      <c r="OAH4" t="s">
        <v>26658</v>
      </c>
      <c r="OAI4" t="s">
        <v>26566</v>
      </c>
      <c r="OAJ4" t="s">
        <v>26590</v>
      </c>
      <c r="OAK4" t="s">
        <v>26601</v>
      </c>
      <c r="OAL4" t="s">
        <v>26703</v>
      </c>
      <c r="OAM4" t="s">
        <v>26587</v>
      </c>
      <c r="OAN4" t="s">
        <v>26704</v>
      </c>
      <c r="OAO4" t="s">
        <v>26595</v>
      </c>
      <c r="OAP4" t="s">
        <v>26659</v>
      </c>
      <c r="OAQ4" t="s">
        <v>26731</v>
      </c>
      <c r="OAR4" t="s">
        <v>26705</v>
      </c>
      <c r="OAS4" t="s">
        <v>26660</v>
      </c>
      <c r="OAT4" t="s">
        <v>26631</v>
      </c>
      <c r="OAU4" t="s">
        <v>26706</v>
      </c>
      <c r="OAV4" t="s">
        <v>26606</v>
      </c>
      <c r="OAW4" t="s">
        <v>26597</v>
      </c>
      <c r="OAX4" t="s">
        <v>26645</v>
      </c>
      <c r="OAY4" t="s">
        <v>26592</v>
      </c>
      <c r="OAZ4" t="s">
        <v>26637</v>
      </c>
      <c r="OBA4" t="s">
        <v>26802</v>
      </c>
      <c r="OBB4" t="s">
        <v>26662</v>
      </c>
      <c r="OBC4" t="s">
        <v>26732</v>
      </c>
      <c r="OBD4" t="s">
        <v>26663</v>
      </c>
      <c r="OBE4" t="s">
        <v>26744</v>
      </c>
      <c r="OBF4" t="s">
        <v>26646</v>
      </c>
      <c r="OBG4" t="s">
        <v>26638</v>
      </c>
      <c r="OBH4" t="s">
        <v>26607</v>
      </c>
      <c r="OBI4" t="s">
        <v>26655</v>
      </c>
      <c r="OBJ4" t="s">
        <v>26648</v>
      </c>
      <c r="OBK4" t="s">
        <v>26588</v>
      </c>
      <c r="OBL4" t="s">
        <v>26599</v>
      </c>
      <c r="OBM4" t="s">
        <v>26664</v>
      </c>
      <c r="OBN4" t="s">
        <v>26642</v>
      </c>
      <c r="OBO4" t="s">
        <v>26733</v>
      </c>
      <c r="OBP4" t="s">
        <v>26561</v>
      </c>
      <c r="OBQ4" t="s">
        <v>26734</v>
      </c>
      <c r="OBR4" t="s">
        <v>26583</v>
      </c>
      <c r="OBS4" t="s">
        <v>26589</v>
      </c>
      <c r="OBT4" t="s">
        <v>26735</v>
      </c>
      <c r="OBU4" t="s">
        <v>26736</v>
      </c>
      <c r="OBV4" t="s">
        <v>26633</v>
      </c>
      <c r="OBW4" t="s">
        <v>26596</v>
      </c>
      <c r="OBX4" t="s">
        <v>26634</v>
      </c>
      <c r="OBY4" t="s">
        <v>26562</v>
      </c>
      <c r="OBZ4" t="s">
        <v>26639</v>
      </c>
      <c r="OCA4" t="s">
        <v>26833</v>
      </c>
      <c r="OCB4" t="s">
        <v>26568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26563</v>
      </c>
      <c r="ODA4" t="s">
        <v>26563</v>
      </c>
      <c r="ODB4" t="s">
        <v>26564</v>
      </c>
      <c r="ODC4" t="s">
        <v>26561</v>
      </c>
      <c r="ODD4" t="s">
        <v>26563</v>
      </c>
      <c r="ODE4" t="s">
        <v>26563</v>
      </c>
      <c r="ODF4" t="s">
        <v>26564</v>
      </c>
      <c r="ODG4" t="s">
        <v>26561</v>
      </c>
      <c r="ODH4" t="s">
        <v>26563</v>
      </c>
      <c r="ODI4" t="s">
        <v>26563</v>
      </c>
      <c r="ODJ4" t="s">
        <v>26563</v>
      </c>
      <c r="ODK4" t="s">
        <v>26563</v>
      </c>
      <c r="ODL4" t="s">
        <v>26563</v>
      </c>
      <c r="ODM4" t="s">
        <v>26593</v>
      </c>
      <c r="ODN4" t="s">
        <v>26567</v>
      </c>
      <c r="ODO4" t="s">
        <v>26565</v>
      </c>
      <c r="ODP4" t="s">
        <v>26569</v>
      </c>
      <c r="ODQ4" t="s">
        <v>26598</v>
      </c>
      <c r="ODR4" t="s">
        <v>26566</v>
      </c>
      <c r="ODS4" t="s">
        <v>26587</v>
      </c>
      <c r="ODT4" t="s">
        <v>26595</v>
      </c>
      <c r="ODU4" t="s">
        <v>26597</v>
      </c>
      <c r="ODV4" t="s">
        <v>26804</v>
      </c>
      <c r="ODW4" t="s">
        <v>26638</v>
      </c>
      <c r="ODX4" t="s">
        <v>26588</v>
      </c>
      <c r="ODY4" t="s">
        <v>26599</v>
      </c>
      <c r="ODZ4" t="s">
        <v>26561</v>
      </c>
      <c r="OEA4" t="s">
        <v>26827</v>
      </c>
      <c r="OEB4" t="s">
        <v>26562</v>
      </c>
      <c r="OEC4" t="s">
        <v>26568</v>
      </c>
      <c r="OED4" t="s">
        <v>26563</v>
      </c>
      <c r="OEE4" t="s">
        <v>26564</v>
      </c>
      <c r="OEF4" t="s">
        <v>26561</v>
      </c>
      <c r="OEG4" t="s">
        <v>26563</v>
      </c>
      <c r="OEH4" t="s">
        <v>26563</v>
      </c>
      <c r="OEI4" t="s">
        <v>26563</v>
      </c>
      <c r="OEJ4" t="s">
        <v>26564</v>
      </c>
      <c r="OEK4" t="s">
        <v>26561</v>
      </c>
      <c r="OEL4" t="s">
        <v>26564</v>
      </c>
      <c r="OEM4" t="s">
        <v>26561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26563</v>
      </c>
      <c r="OET4" t="s">
        <v>26563</v>
      </c>
      <c r="OEU4" t="s">
        <v>26593</v>
      </c>
      <c r="OEV4" t="s">
        <v>26565</v>
      </c>
      <c r="OEW4" t="s">
        <v>26598</v>
      </c>
      <c r="OEX4" t="s">
        <v>26602</v>
      </c>
      <c r="OEY4" t="s">
        <v>26597</v>
      </c>
      <c r="OEZ4" t="s">
        <v>26588</v>
      </c>
      <c r="OFA4" t="s">
        <v>26561</v>
      </c>
      <c r="OFB4" t="s">
        <v>26568</v>
      </c>
      <c r="OFC4" t="s">
        <v>26563</v>
      </c>
      <c r="OFD4" t="s">
        <v>26563</v>
      </c>
      <c r="OFE4" t="s">
        <v>26564</v>
      </c>
      <c r="OFF4" t="s">
        <v>26561</v>
      </c>
      <c r="OFG4" t="s">
        <v>26563</v>
      </c>
      <c r="OFH4" t="s">
        <v>26563</v>
      </c>
      <c r="OFI4" t="s">
        <v>26564</v>
      </c>
      <c r="OFJ4" t="s">
        <v>26561</v>
      </c>
      <c r="OFK4" t="s">
        <v>26563</v>
      </c>
      <c r="OFL4" t="s">
        <v>26632</v>
      </c>
      <c r="OFM4" t="s">
        <v>26610</v>
      </c>
      <c r="OFN4" t="s">
        <v>26611</v>
      </c>
      <c r="OFO4" t="s">
        <v>26842</v>
      </c>
      <c r="OFP4" t="s">
        <v>26612</v>
      </c>
      <c r="OFQ4" t="s">
        <v>26613</v>
      </c>
      <c r="OFR4" t="s">
        <v>26614</v>
      </c>
      <c r="OFS4" t="s">
        <v>26615</v>
      </c>
      <c r="OFT4" t="s">
        <v>26616</v>
      </c>
      <c r="OFU4" t="s">
        <v>26617</v>
      </c>
      <c r="OFV4" t="s">
        <v>26618</v>
      </c>
      <c r="OFW4" t="s">
        <v>26619</v>
      </c>
      <c r="OFX4" t="s">
        <v>26620</v>
      </c>
      <c r="OFY4" t="s">
        <v>26843</v>
      </c>
      <c r="OFZ4" t="s">
        <v>26621</v>
      </c>
      <c r="OGA4" t="s">
        <v>26622</v>
      </c>
      <c r="OGB4" t="s">
        <v>26844</v>
      </c>
      <c r="OGC4" t="s">
        <v>26623</v>
      </c>
      <c r="OGD4" t="s">
        <v>26845</v>
      </c>
      <c r="OGE4" t="s">
        <v>26846</v>
      </c>
      <c r="OGF4" t="s">
        <v>26847</v>
      </c>
      <c r="OGG4" t="s">
        <v>26624</v>
      </c>
      <c r="OGH4" t="s">
        <v>26625</v>
      </c>
      <c r="OGI4" t="s">
        <v>26626</v>
      </c>
      <c r="OGJ4" t="s">
        <v>26848</v>
      </c>
      <c r="OGK4" t="s">
        <v>26627</v>
      </c>
      <c r="OGL4" t="s">
        <v>26840</v>
      </c>
      <c r="OGM4" t="s">
        <v>26628</v>
      </c>
      <c r="OGN4" t="s">
        <v>26576</v>
      </c>
      <c r="OGO4" t="s">
        <v>26565</v>
      </c>
      <c r="OGP4" t="s">
        <v>26569</v>
      </c>
      <c r="OGQ4" t="s">
        <v>26566</v>
      </c>
      <c r="OGR4" t="s">
        <v>26587</v>
      </c>
      <c r="OGS4" t="s">
        <v>26704</v>
      </c>
      <c r="OGT4" t="s">
        <v>26595</v>
      </c>
      <c r="OGU4" t="s">
        <v>26660</v>
      </c>
      <c r="OGV4" t="s">
        <v>26606</v>
      </c>
      <c r="OGW4" t="s">
        <v>26597</v>
      </c>
      <c r="OGX4" t="s">
        <v>26592</v>
      </c>
      <c r="OGY4" t="s">
        <v>26646</v>
      </c>
      <c r="OGZ4" t="s">
        <v>26607</v>
      </c>
      <c r="OHA4" t="s">
        <v>26648</v>
      </c>
      <c r="OHB4" t="s">
        <v>26588</v>
      </c>
      <c r="OHC4" t="s">
        <v>26583</v>
      </c>
      <c r="OHD4" t="s">
        <v>26633</v>
      </c>
      <c r="OHE4" t="s">
        <v>26634</v>
      </c>
      <c r="OHF4" t="s">
        <v>26562</v>
      </c>
      <c r="OHG4" t="s">
        <v>26614</v>
      </c>
      <c r="OHH4" t="s">
        <v>26617</v>
      </c>
      <c r="OHI4" t="s">
        <v>26618</v>
      </c>
      <c r="OHJ4" t="s">
        <v>26619</v>
      </c>
      <c r="OHK4" t="s">
        <v>26843</v>
      </c>
      <c r="OHL4" t="s">
        <v>26621</v>
      </c>
      <c r="OHM4" t="s">
        <v>26622</v>
      </c>
      <c r="OHN4" t="s">
        <v>26623</v>
      </c>
      <c r="OHO4" t="s">
        <v>26845</v>
      </c>
      <c r="OHP4" t="s">
        <v>26848</v>
      </c>
      <c r="OHQ4" t="s">
        <v>26840</v>
      </c>
      <c r="OHR4" t="s">
        <v>26628</v>
      </c>
      <c r="OHS4" t="s">
        <v>26611</v>
      </c>
      <c r="OHT4" t="s">
        <v>26842</v>
      </c>
      <c r="OHU4" t="s">
        <v>26612</v>
      </c>
      <c r="OHV4" t="s">
        <v>26613</v>
      </c>
      <c r="OHW4" t="s">
        <v>26614</v>
      </c>
      <c r="OHX4" t="s">
        <v>26615</v>
      </c>
      <c r="OHY4" t="s">
        <v>26617</v>
      </c>
      <c r="OHZ4" t="s">
        <v>26619</v>
      </c>
      <c r="OIA4" t="s">
        <v>26620</v>
      </c>
      <c r="OIB4" t="s">
        <v>26621</v>
      </c>
      <c r="OIC4" t="s">
        <v>26622</v>
      </c>
      <c r="OID4" t="s">
        <v>26844</v>
      </c>
      <c r="OIE4" t="s">
        <v>26623</v>
      </c>
      <c r="OIF4" t="s">
        <v>26846</v>
      </c>
      <c r="OIG4" t="s">
        <v>26624</v>
      </c>
      <c r="OIH4" t="s">
        <v>26625</v>
      </c>
      <c r="OII4" t="s">
        <v>26848</v>
      </c>
      <c r="OIJ4" t="s">
        <v>26627</v>
      </c>
      <c r="OIK4" t="s">
        <v>26628</v>
      </c>
      <c r="OIL4" t="s">
        <v>26632</v>
      </c>
      <c r="OIM4" t="s">
        <v>26629</v>
      </c>
      <c r="OIN4" t="s">
        <v>26611</v>
      </c>
      <c r="OIO4" t="s">
        <v>26842</v>
      </c>
      <c r="OIP4" t="s">
        <v>26612</v>
      </c>
      <c r="OIQ4" t="s">
        <v>26613</v>
      </c>
      <c r="OIR4" t="s">
        <v>26614</v>
      </c>
      <c r="OIS4" t="s">
        <v>26615</v>
      </c>
      <c r="OIT4" t="s">
        <v>26616</v>
      </c>
      <c r="OIU4" t="s">
        <v>26617</v>
      </c>
      <c r="OIV4" t="s">
        <v>26618</v>
      </c>
      <c r="OIW4" t="s">
        <v>26619</v>
      </c>
      <c r="OIX4" t="s">
        <v>26620</v>
      </c>
      <c r="OIY4" t="s">
        <v>26843</v>
      </c>
      <c r="OIZ4" t="s">
        <v>26621</v>
      </c>
      <c r="OJA4" t="s">
        <v>26622</v>
      </c>
      <c r="OJB4" t="s">
        <v>26844</v>
      </c>
      <c r="OJC4" t="s">
        <v>26849</v>
      </c>
      <c r="OJD4" t="s">
        <v>26623</v>
      </c>
      <c r="OJE4" t="s">
        <v>26845</v>
      </c>
      <c r="OJF4" t="s">
        <v>26846</v>
      </c>
      <c r="OJG4" t="s">
        <v>26847</v>
      </c>
      <c r="OJH4" t="s">
        <v>26624</v>
      </c>
      <c r="OJI4" t="s">
        <v>26625</v>
      </c>
      <c r="OJJ4" t="s">
        <v>26626</v>
      </c>
      <c r="OJK4" t="s">
        <v>26848</v>
      </c>
      <c r="OJL4" t="s">
        <v>26627</v>
      </c>
      <c r="OJM4" t="s">
        <v>26840</v>
      </c>
      <c r="OJN4" t="s">
        <v>26628</v>
      </c>
      <c r="OJO4" t="s">
        <v>26635</v>
      </c>
      <c r="OJP4" t="s">
        <v>26591</v>
      </c>
      <c r="OJQ4" t="s">
        <v>26569</v>
      </c>
      <c r="OJR4" t="s">
        <v>26598</v>
      </c>
      <c r="OJS4" t="s">
        <v>26600</v>
      </c>
      <c r="OJT4" t="s">
        <v>26601</v>
      </c>
      <c r="OJU4" t="s">
        <v>26587</v>
      </c>
      <c r="OJV4" t="s">
        <v>26595</v>
      </c>
      <c r="OJW4" t="s">
        <v>26630</v>
      </c>
      <c r="OJX4" t="s">
        <v>26636</v>
      </c>
      <c r="OJY4" t="s">
        <v>26631</v>
      </c>
      <c r="OJZ4" t="s">
        <v>26597</v>
      </c>
      <c r="OKA4" t="s">
        <v>26592</v>
      </c>
      <c r="OKB4" t="s">
        <v>26637</v>
      </c>
      <c r="OKC4" t="s">
        <v>26802</v>
      </c>
      <c r="OKD4" t="s">
        <v>26850</v>
      </c>
      <c r="OKE4" t="s">
        <v>26646</v>
      </c>
      <c r="OKF4" t="s">
        <v>26638</v>
      </c>
      <c r="OKG4" t="s">
        <v>26588</v>
      </c>
      <c r="OKH4" t="s">
        <v>26599</v>
      </c>
      <c r="OKI4" t="s">
        <v>26596</v>
      </c>
      <c r="OKJ4" t="s">
        <v>26562</v>
      </c>
      <c r="OKK4" t="s">
        <v>26639</v>
      </c>
      <c r="OKL4" t="s">
        <v>26568</v>
      </c>
      <c r="OKM4" t="s">
        <v>26632</v>
      </c>
      <c r="OKN4" t="s">
        <v>26610</v>
      </c>
      <c r="OKO4" t="s">
        <v>26611</v>
      </c>
      <c r="OKP4" t="s">
        <v>26842</v>
      </c>
      <c r="OKQ4" t="s">
        <v>26612</v>
      </c>
      <c r="OKR4" t="s">
        <v>26613</v>
      </c>
      <c r="OKS4" t="s">
        <v>26614</v>
      </c>
      <c r="OKT4" t="s">
        <v>26615</v>
      </c>
      <c r="OKU4" t="s">
        <v>26616</v>
      </c>
      <c r="OKV4" t="s">
        <v>26617</v>
      </c>
      <c r="OKW4" t="s">
        <v>26618</v>
      </c>
      <c r="OKX4" t="s">
        <v>26619</v>
      </c>
      <c r="OKY4" t="s">
        <v>26620</v>
      </c>
      <c r="OKZ4" t="s">
        <v>26843</v>
      </c>
      <c r="OLA4" t="s">
        <v>26621</v>
      </c>
      <c r="OLB4" t="s">
        <v>26622</v>
      </c>
      <c r="OLC4" t="s">
        <v>26844</v>
      </c>
      <c r="OLD4" t="s">
        <v>26623</v>
      </c>
      <c r="OLE4" t="s">
        <v>26845</v>
      </c>
      <c r="OLF4" t="s">
        <v>26846</v>
      </c>
      <c r="OLG4" t="s">
        <v>26847</v>
      </c>
      <c r="OLH4" t="s">
        <v>26624</v>
      </c>
      <c r="OLI4" t="s">
        <v>26625</v>
      </c>
      <c r="OLJ4" t="s">
        <v>26626</v>
      </c>
      <c r="OLK4" t="s">
        <v>26848</v>
      </c>
      <c r="OLL4" t="s">
        <v>26627</v>
      </c>
      <c r="OLM4" t="s">
        <v>26840</v>
      </c>
      <c r="OLN4" t="s">
        <v>26628</v>
      </c>
      <c r="OLO4" t="s">
        <v>26576</v>
      </c>
      <c r="OLP4" t="s">
        <v>26565</v>
      </c>
      <c r="OLQ4" t="s">
        <v>26569</v>
      </c>
      <c r="OLR4" t="s">
        <v>26566</v>
      </c>
      <c r="OLS4" t="s">
        <v>26587</v>
      </c>
      <c r="OLT4" t="s">
        <v>26704</v>
      </c>
      <c r="OLU4" t="s">
        <v>26595</v>
      </c>
      <c r="OLV4" t="s">
        <v>26660</v>
      </c>
      <c r="OLW4" t="s">
        <v>26606</v>
      </c>
      <c r="OLX4" t="s">
        <v>26597</v>
      </c>
      <c r="OLY4" t="s">
        <v>26592</v>
      </c>
      <c r="OLZ4" t="s">
        <v>26646</v>
      </c>
      <c r="OMA4" t="s">
        <v>26607</v>
      </c>
      <c r="OMB4" t="s">
        <v>26648</v>
      </c>
      <c r="OMC4" t="s">
        <v>26588</v>
      </c>
      <c r="OMD4" t="s">
        <v>26583</v>
      </c>
      <c r="OME4" t="s">
        <v>26633</v>
      </c>
      <c r="OMF4" t="s">
        <v>26634</v>
      </c>
      <c r="OMG4" t="s">
        <v>26562</v>
      </c>
      <c r="OMH4" t="s">
        <v>26614</v>
      </c>
      <c r="OMI4" t="s">
        <v>26617</v>
      </c>
      <c r="OMJ4" t="s">
        <v>26618</v>
      </c>
      <c r="OMK4" t="s">
        <v>26619</v>
      </c>
      <c r="OML4" t="s">
        <v>26843</v>
      </c>
      <c r="OMM4" t="s">
        <v>26621</v>
      </c>
      <c r="OMN4" t="s">
        <v>26622</v>
      </c>
      <c r="OMO4" t="s">
        <v>26623</v>
      </c>
      <c r="OMP4" t="s">
        <v>26845</v>
      </c>
      <c r="OMQ4" t="s">
        <v>26848</v>
      </c>
      <c r="OMR4" t="s">
        <v>26840</v>
      </c>
      <c r="OMS4" t="s">
        <v>26628</v>
      </c>
      <c r="OMT4" t="s">
        <v>26569</v>
      </c>
      <c r="OMU4" t="s">
        <v>26597</v>
      </c>
      <c r="OMV4" t="s">
        <v>26611</v>
      </c>
      <c r="OMW4" t="s">
        <v>26842</v>
      </c>
      <c r="OMX4" t="s">
        <v>26612</v>
      </c>
      <c r="OMY4" t="s">
        <v>26613</v>
      </c>
      <c r="OMZ4" t="s">
        <v>26614</v>
      </c>
      <c r="ONA4" t="s">
        <v>26615</v>
      </c>
      <c r="ONB4" t="s">
        <v>26617</v>
      </c>
      <c r="ONC4" t="s">
        <v>26619</v>
      </c>
      <c r="OND4" t="s">
        <v>26620</v>
      </c>
      <c r="ONE4" t="s">
        <v>26621</v>
      </c>
      <c r="ONF4" t="s">
        <v>26622</v>
      </c>
      <c r="ONG4" t="s">
        <v>26844</v>
      </c>
      <c r="ONH4" t="s">
        <v>26623</v>
      </c>
      <c r="ONI4" t="s">
        <v>26846</v>
      </c>
      <c r="ONJ4" t="s">
        <v>26624</v>
      </c>
      <c r="ONK4" t="s">
        <v>26625</v>
      </c>
      <c r="ONL4" t="s">
        <v>26848</v>
      </c>
      <c r="ONM4" t="s">
        <v>26627</v>
      </c>
      <c r="ONN4" t="s">
        <v>26628</v>
      </c>
      <c r="ONO4" t="s">
        <v>26632</v>
      </c>
      <c r="ONP4" t="s">
        <v>26629</v>
      </c>
      <c r="ONQ4" t="s">
        <v>26611</v>
      </c>
      <c r="ONR4" t="s">
        <v>26842</v>
      </c>
      <c r="ONS4" t="s">
        <v>26612</v>
      </c>
      <c r="ONT4" t="s">
        <v>26613</v>
      </c>
      <c r="ONU4" t="s">
        <v>26614</v>
      </c>
      <c r="ONV4" t="s">
        <v>26615</v>
      </c>
      <c r="ONW4" t="s">
        <v>26616</v>
      </c>
      <c r="ONX4" t="s">
        <v>26617</v>
      </c>
      <c r="ONY4" t="s">
        <v>26618</v>
      </c>
      <c r="ONZ4" t="s">
        <v>26619</v>
      </c>
      <c r="OOA4" t="s">
        <v>26620</v>
      </c>
      <c r="OOB4" t="s">
        <v>26843</v>
      </c>
      <c r="OOC4" t="s">
        <v>26621</v>
      </c>
      <c r="OOD4" t="s">
        <v>26622</v>
      </c>
      <c r="OOE4" t="s">
        <v>26844</v>
      </c>
      <c r="OOF4" t="s">
        <v>26849</v>
      </c>
      <c r="OOG4" t="s">
        <v>26623</v>
      </c>
      <c r="OOH4" t="s">
        <v>26845</v>
      </c>
      <c r="OOI4" t="s">
        <v>26846</v>
      </c>
      <c r="OOJ4" t="s">
        <v>26847</v>
      </c>
      <c r="OOK4" t="s">
        <v>26624</v>
      </c>
      <c r="OOL4" t="s">
        <v>26625</v>
      </c>
      <c r="OOM4" t="s">
        <v>26626</v>
      </c>
      <c r="OON4" t="s">
        <v>26848</v>
      </c>
      <c r="OOO4" t="s">
        <v>26627</v>
      </c>
      <c r="OOP4" t="s">
        <v>26840</v>
      </c>
      <c r="OOQ4" t="s">
        <v>26628</v>
      </c>
      <c r="OOR4" t="s">
        <v>26635</v>
      </c>
      <c r="OOS4" t="s">
        <v>26591</v>
      </c>
      <c r="OOT4" t="s">
        <v>26569</v>
      </c>
      <c r="OOU4" t="s">
        <v>26598</v>
      </c>
      <c r="OOV4" t="s">
        <v>26600</v>
      </c>
      <c r="OOW4" t="s">
        <v>26601</v>
      </c>
      <c r="OOX4" t="s">
        <v>26587</v>
      </c>
      <c r="OOY4" t="s">
        <v>26595</v>
      </c>
      <c r="OOZ4" t="s">
        <v>26630</v>
      </c>
      <c r="OPA4" t="s">
        <v>26636</v>
      </c>
      <c r="OPB4" t="s">
        <v>26631</v>
      </c>
      <c r="OPC4" t="s">
        <v>26597</v>
      </c>
      <c r="OPD4" t="s">
        <v>26592</v>
      </c>
      <c r="OPE4" t="s">
        <v>26637</v>
      </c>
      <c r="OPF4" t="s">
        <v>26802</v>
      </c>
      <c r="OPG4" t="s">
        <v>26850</v>
      </c>
      <c r="OPH4" t="s">
        <v>26646</v>
      </c>
      <c r="OPI4" t="s">
        <v>26638</v>
      </c>
      <c r="OPJ4" t="s">
        <v>26588</v>
      </c>
      <c r="OPK4" t="s">
        <v>26599</v>
      </c>
      <c r="OPL4" t="s">
        <v>26596</v>
      </c>
      <c r="OPM4" t="s">
        <v>26562</v>
      </c>
      <c r="OPN4" t="s">
        <v>26639</v>
      </c>
      <c r="OPO4" t="s">
        <v>26568</v>
      </c>
      <c r="OPP4" t="s">
        <v>26563</v>
      </c>
      <c r="OPQ4" t="s">
        <v>26588</v>
      </c>
      <c r="OPR4" t="s">
        <v>26561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26563</v>
      </c>
      <c r="OQJ4" t="s">
        <v>26563</v>
      </c>
      <c r="OQK4" t="s">
        <v>26597</v>
      </c>
      <c r="OQL4" t="s">
        <v>26561</v>
      </c>
      <c r="OQM4" t="s">
        <v>26564</v>
      </c>
      <c r="OQN4" t="s">
        <v>26561</v>
      </c>
      <c r="OQO4" t="s">
        <v>26563</v>
      </c>
      <c r="OQP4" t="s">
        <v>26563</v>
      </c>
      <c r="OQQ4" t="s">
        <v>26563</v>
      </c>
      <c r="OQR4" t="s">
        <v>26563</v>
      </c>
      <c r="OQS4" t="s">
        <v>26565</v>
      </c>
      <c r="OQT4" t="s">
        <v>26561</v>
      </c>
      <c r="OQU4" t="s">
        <v>26563</v>
      </c>
      <c r="OQV4" t="s">
        <v>26563</v>
      </c>
      <c r="OQW4" t="s">
        <v>26565</v>
      </c>
      <c r="OQX4" t="s">
        <v>26561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26563</v>
      </c>
      <c r="ORE4" t="s">
        <v>26563</v>
      </c>
      <c r="ORF4" t="s">
        <v>26593</v>
      </c>
      <c r="ORG4" t="s">
        <v>26565</v>
      </c>
      <c r="ORH4" t="s">
        <v>26598</v>
      </c>
      <c r="ORI4" t="s">
        <v>26602</v>
      </c>
      <c r="ORJ4" t="s">
        <v>26597</v>
      </c>
      <c r="ORK4" t="s">
        <v>26588</v>
      </c>
      <c r="ORL4" t="s">
        <v>26561</v>
      </c>
      <c r="ORM4" t="s">
        <v>26568</v>
      </c>
      <c r="ORN4" t="s">
        <v>26563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26565</v>
      </c>
      <c r="ORV4" t="s">
        <v>26561</v>
      </c>
      <c r="ORW4" t="s">
        <v>26566</v>
      </c>
      <c r="ORX4" t="s">
        <v>26561</v>
      </c>
      <c r="ORY4" t="s">
        <v>26565</v>
      </c>
      <c r="ORZ4" t="s">
        <v>26561</v>
      </c>
      <c r="OSA4" t="s">
        <v>26563</v>
      </c>
      <c r="OSB4" t="s">
        <v>26564</v>
      </c>
      <c r="OSC4" t="s">
        <v>26561</v>
      </c>
      <c r="OSD4" t="s">
        <v>26563</v>
      </c>
      <c r="OSE4" t="s">
        <v>26563</v>
      </c>
      <c r="OSF4" t="s">
        <v>26597</v>
      </c>
      <c r="OSG4" t="s">
        <v>26564</v>
      </c>
      <c r="OSH4" t="s">
        <v>26561</v>
      </c>
      <c r="OSI4" t="s">
        <v>26563</v>
      </c>
      <c r="OSJ4" t="s">
        <v>26564</v>
      </c>
      <c r="OSK4" t="s">
        <v>26561</v>
      </c>
      <c r="OSL4" t="s">
        <v>26565</v>
      </c>
      <c r="OSM4" t="s">
        <v>26561</v>
      </c>
      <c r="OSN4" t="s">
        <v>26564</v>
      </c>
      <c r="OSO4" t="s">
        <v>26561</v>
      </c>
      <c r="OSP4" t="s">
        <v>26564</v>
      </c>
      <c r="OSQ4" t="s">
        <v>26561</v>
      </c>
      <c r="OSR4" t="s">
        <v>26565</v>
      </c>
      <c r="OSS4" t="s">
        <v>26602</v>
      </c>
      <c r="OST4" t="s">
        <v>26561</v>
      </c>
      <c r="OSU4" t="s">
        <v>26563</v>
      </c>
      <c r="OSV4" t="s">
        <v>26563</v>
      </c>
      <c r="OSW4" t="s">
        <v>26565</v>
      </c>
      <c r="OSX4" t="s">
        <v>26561</v>
      </c>
      <c r="OSY4" t="s">
        <v>26565</v>
      </c>
      <c r="OSZ4" t="s">
        <v>26597</v>
      </c>
      <c r="OTA4" t="s">
        <v>26561</v>
      </c>
      <c r="OTB4" t="s">
        <v>26565</v>
      </c>
      <c r="OTC4" t="s">
        <v>26561</v>
      </c>
      <c r="OTD4" t="s">
        <v>26565</v>
      </c>
      <c r="OTE4" t="s">
        <v>26597</v>
      </c>
      <c r="OTF4" t="s">
        <v>26561</v>
      </c>
      <c r="OTG4" t="s">
        <v>26563</v>
      </c>
      <c r="OTH4" t="s">
        <v>26563</v>
      </c>
      <c r="OTI4" t="s">
        <v>26563</v>
      </c>
      <c r="OTJ4" t="s">
        <v>26593</v>
      </c>
      <c r="OTK4" t="s">
        <v>26565</v>
      </c>
      <c r="OTL4" t="s">
        <v>26598</v>
      </c>
      <c r="OTM4" t="s">
        <v>26602</v>
      </c>
      <c r="OTN4" t="s">
        <v>26597</v>
      </c>
      <c r="OTO4" t="s">
        <v>26588</v>
      </c>
      <c r="OTP4" t="s">
        <v>26561</v>
      </c>
      <c r="OTQ4" t="s">
        <v>26568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26563</v>
      </c>
      <c r="OUM4" t="s">
        <v>26563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26564</v>
      </c>
      <c r="OUS4" t="s">
        <v>26561</v>
      </c>
      <c r="OUT4" t="s">
        <v>26563</v>
      </c>
      <c r="OUU4" t="s">
        <v>26563</v>
      </c>
      <c r="OUV4" t="s">
        <v>26563</v>
      </c>
      <c r="OUW4" t="s">
        <v>26564</v>
      </c>
      <c r="OUX4" t="s">
        <v>26561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26563</v>
      </c>
      <c r="OVT4" t="s">
        <v>26563</v>
      </c>
      <c r="OVU4" t="s">
        <v>26569</v>
      </c>
      <c r="OVV4" t="s">
        <v>26608</v>
      </c>
      <c r="OVW4" t="s">
        <v>26561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26563</v>
      </c>
      <c r="OWP4" t="s">
        <v>26563</v>
      </c>
      <c r="OWQ4" t="s">
        <v>26564</v>
      </c>
      <c r="OWR4" t="s">
        <v>26561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26563</v>
      </c>
      <c r="OXK4" t="s">
        <v>26563</v>
      </c>
      <c r="OXL4" t="s">
        <v>26561</v>
      </c>
      <c r="OXM4" t="s">
        <v>26568</v>
      </c>
      <c r="OXN4" t="s">
        <v>26561</v>
      </c>
      <c r="OXO4" t="s">
        <v>26568</v>
      </c>
      <c r="OXP4" t="s">
        <v>26593</v>
      </c>
      <c r="OXQ4" t="s">
        <v>26561</v>
      </c>
      <c r="OXR4" t="s">
        <v>26568</v>
      </c>
      <c r="OXS4" t="s">
        <v>26561</v>
      </c>
      <c r="OXT4" t="s">
        <v>26568</v>
      </c>
      <c r="OXU4" t="s">
        <v>26563</v>
      </c>
      <c r="OXV4" t="s">
        <v>26565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26563</v>
      </c>
      <c r="OYB4" t="s">
        <v>26563</v>
      </c>
      <c r="OYC4" t="s">
        <v>26565</v>
      </c>
      <c r="OYD4" t="s">
        <v>26563</v>
      </c>
      <c r="OYE4" t="s">
        <v>26593</v>
      </c>
      <c r="OYF4" t="s">
        <v>26561</v>
      </c>
      <c r="OYG4" t="s">
        <v>26563</v>
      </c>
      <c r="OYH4" t="s">
        <v>26565</v>
      </c>
      <c r="OYI4" t="s">
        <v>26563</v>
      </c>
      <c r="OYJ4" t="s">
        <v>26563</v>
      </c>
      <c r="OYK4" t="s">
        <v>26563</v>
      </c>
      <c r="OYL4" t="s">
        <v>26563</v>
      </c>
      <c r="OYM4" t="s">
        <v>26563</v>
      </c>
      <c r="OYN4" t="s">
        <v>26561</v>
      </c>
      <c r="OYO4" t="s">
        <v>26568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26563</v>
      </c>
      <c r="OYW4" t="s">
        <v>26563</v>
      </c>
      <c r="OYX4" t="s">
        <v>26593</v>
      </c>
      <c r="OYY4" t="s">
        <v>26561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26563</v>
      </c>
      <c r="OZL4" t="s">
        <v>26563</v>
      </c>
      <c r="OZM4" t="s">
        <v>26565</v>
      </c>
      <c r="OZN4" t="s">
        <v>26561</v>
      </c>
      <c r="OZO4" t="s">
        <v>26563</v>
      </c>
      <c r="OZP4" t="s">
        <v>26563</v>
      </c>
      <c r="OZQ4" t="s">
        <v>26564</v>
      </c>
      <c r="OZR4" t="s">
        <v>26561</v>
      </c>
      <c r="OZS4" t="s">
        <v>26564</v>
      </c>
      <c r="OZT4" t="s">
        <v>26561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26563</v>
      </c>
      <c r="PAD4" t="s">
        <v>26563</v>
      </c>
      <c r="PAE4" t="s">
        <v>26564</v>
      </c>
      <c r="PAF4" t="s">
        <v>26561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26563</v>
      </c>
      <c r="PAM4" t="s">
        <v>26563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26564</v>
      </c>
      <c r="PAS4" t="s">
        <v>26561</v>
      </c>
      <c r="PAT4" t="s">
        <v>26563</v>
      </c>
      <c r="PAU4" t="s">
        <v>26563</v>
      </c>
      <c r="PAV4" t="s">
        <v>26563</v>
      </c>
      <c r="PAW4" t="s">
        <v>26563</v>
      </c>
      <c r="PAX4" t="s">
        <v>26563</v>
      </c>
      <c r="PAY4" t="s">
        <v>26565</v>
      </c>
      <c r="PAZ4" t="s">
        <v>26561</v>
      </c>
      <c r="PBA4" t="s">
        <v>26563</v>
      </c>
      <c r="PBB4" t="s">
        <v>26563</v>
      </c>
      <c r="PBC4" t="s">
        <v>26564</v>
      </c>
      <c r="PBD4" t="s">
        <v>26561</v>
      </c>
      <c r="PBE4" t="s">
        <v>26563</v>
      </c>
      <c r="PBF4" t="s">
        <v>26563</v>
      </c>
      <c r="PBG4" t="s">
        <v>26564</v>
      </c>
      <c r="PBH4" t="s">
        <v>26561</v>
      </c>
      <c r="PBI4" t="s">
        <v>26563</v>
      </c>
      <c r="PBJ4" t="s">
        <v>26563</v>
      </c>
      <c r="PBK4" t="s">
        <v>26564</v>
      </c>
      <c r="PBL4" t="s">
        <v>26561</v>
      </c>
      <c r="PBM4" t="s">
        <v>26564</v>
      </c>
      <c r="PBN4" t="s">
        <v>26561</v>
      </c>
      <c r="PBO4" t="s">
        <v>26563</v>
      </c>
      <c r="PBP4" t="s">
        <v>26563</v>
      </c>
      <c r="PBQ4" t="s">
        <v>26564</v>
      </c>
      <c r="PBR4" t="s">
        <v>26561</v>
      </c>
      <c r="PBS4" t="s">
        <v>26563</v>
      </c>
      <c r="PBT4" t="s">
        <v>26563</v>
      </c>
      <c r="PBU4" t="s">
        <v>26563</v>
      </c>
      <c r="PBV4" t="s">
        <v>26563</v>
      </c>
      <c r="PBW4" t="s">
        <v>26563</v>
      </c>
      <c r="PBX4" t="s">
        <v>26564</v>
      </c>
      <c r="PBY4" t="s">
        <v>26561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26563</v>
      </c>
      <c r="PDB4" t="s">
        <v>26563</v>
      </c>
      <c r="PDC4" t="s">
        <v>26565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26563</v>
      </c>
      <c r="PDI4" t="s">
        <v>26563</v>
      </c>
      <c r="PDJ4" t="s">
        <v>26569</v>
      </c>
      <c r="PDK4" t="s">
        <v>26564</v>
      </c>
      <c r="PDL4" t="s">
        <v>26574</v>
      </c>
      <c r="PDM4" t="s">
        <v>26561</v>
      </c>
      <c r="PDN4" t="s">
        <v>26564</v>
      </c>
      <c r="PDO4" t="s">
        <v>26561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26563</v>
      </c>
      <c r="PED4" t="s">
        <v>26563</v>
      </c>
      <c r="PEE4" t="s">
        <v>26762</v>
      </c>
      <c r="PEF4" t="s">
        <v>26586</v>
      </c>
      <c r="PEG4" t="s">
        <v>26727</v>
      </c>
      <c r="PEH4" t="s">
        <v>26629</v>
      </c>
      <c r="PEI4" t="s">
        <v>26667</v>
      </c>
      <c r="PEJ4" t="s">
        <v>26567</v>
      </c>
      <c r="PEK4" t="s">
        <v>26565</v>
      </c>
      <c r="PEL4" t="s">
        <v>26754</v>
      </c>
      <c r="PEM4" t="s">
        <v>26658</v>
      </c>
      <c r="PEN4" t="s">
        <v>26566</v>
      </c>
      <c r="PEO4" t="s">
        <v>26590</v>
      </c>
      <c r="PEP4" t="s">
        <v>26703</v>
      </c>
      <c r="PEQ4" t="s">
        <v>26587</v>
      </c>
      <c r="PER4" t="s">
        <v>26704</v>
      </c>
      <c r="PES4" t="s">
        <v>26595</v>
      </c>
      <c r="PET4" t="s">
        <v>26659</v>
      </c>
      <c r="PEU4" t="s">
        <v>26731</v>
      </c>
      <c r="PEV4" t="s">
        <v>26705</v>
      </c>
      <c r="PEW4" t="s">
        <v>26660</v>
      </c>
      <c r="PEX4" t="s">
        <v>26706</v>
      </c>
      <c r="PEY4" t="s">
        <v>26597</v>
      </c>
      <c r="PEZ4" t="s">
        <v>26645</v>
      </c>
      <c r="PFA4" t="s">
        <v>26592</v>
      </c>
      <c r="PFB4" t="s">
        <v>26662</v>
      </c>
      <c r="PFC4" t="s">
        <v>26732</v>
      </c>
      <c r="PFD4" t="s">
        <v>26663</v>
      </c>
      <c r="PFE4" t="s">
        <v>26806</v>
      </c>
      <c r="PFF4" t="s">
        <v>26744</v>
      </c>
      <c r="PFG4" t="s">
        <v>26758</v>
      </c>
      <c r="PFH4" t="s">
        <v>26607</v>
      </c>
      <c r="PFI4" t="s">
        <v>26655</v>
      </c>
      <c r="PFJ4" t="s">
        <v>26664</v>
      </c>
      <c r="PFK4" t="s">
        <v>26642</v>
      </c>
      <c r="PFL4" t="s">
        <v>26733</v>
      </c>
      <c r="PFM4" t="s">
        <v>26561</v>
      </c>
      <c r="PFN4" t="s">
        <v>26734</v>
      </c>
      <c r="PFO4" t="s">
        <v>26589</v>
      </c>
      <c r="PFP4" t="s">
        <v>26735</v>
      </c>
      <c r="PFQ4" t="s">
        <v>26736</v>
      </c>
      <c r="PFR4" t="s">
        <v>26833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26563</v>
      </c>
      <c r="PFX4" t="s">
        <v>26563</v>
      </c>
      <c r="PFY4" t="s">
        <v>26593</v>
      </c>
      <c r="PFZ4" t="s">
        <v>26598</v>
      </c>
      <c r="PGA4" t="s">
        <v>26597</v>
      </c>
      <c r="PGB4" t="s">
        <v>26588</v>
      </c>
      <c r="PGC4" t="s">
        <v>26564</v>
      </c>
      <c r="PGD4" t="s">
        <v>26561</v>
      </c>
      <c r="PGE4" t="s">
        <v>26568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26563</v>
      </c>
      <c r="PGK4" t="s">
        <v>26563</v>
      </c>
      <c r="PGL4" t="s">
        <v>26586</v>
      </c>
      <c r="PGM4" t="s">
        <v>26629</v>
      </c>
      <c r="PGN4" t="s">
        <v>26593</v>
      </c>
      <c r="PGO4" t="s">
        <v>26652</v>
      </c>
      <c r="PGP4" t="s">
        <v>26567</v>
      </c>
      <c r="PGQ4" t="s">
        <v>26565</v>
      </c>
      <c r="PGR4" t="s">
        <v>26658</v>
      </c>
      <c r="PGS4" t="s">
        <v>26566</v>
      </c>
      <c r="PGT4" t="s">
        <v>26590</v>
      </c>
      <c r="PGU4" t="s">
        <v>26779</v>
      </c>
      <c r="PGV4" t="s">
        <v>26587</v>
      </c>
      <c r="PGW4" t="s">
        <v>26704</v>
      </c>
      <c r="PGX4" t="s">
        <v>26595</v>
      </c>
      <c r="PGY4" t="s">
        <v>26659</v>
      </c>
      <c r="PGZ4" t="s">
        <v>26731</v>
      </c>
      <c r="PHA4" t="s">
        <v>26660</v>
      </c>
      <c r="PHB4" t="s">
        <v>26706</v>
      </c>
      <c r="PHC4" t="s">
        <v>26592</v>
      </c>
      <c r="PHD4" t="s">
        <v>26608</v>
      </c>
      <c r="PHE4" t="s">
        <v>26607</v>
      </c>
      <c r="PHF4" t="s">
        <v>26655</v>
      </c>
      <c r="PHG4" t="s">
        <v>26664</v>
      </c>
      <c r="PHH4" t="s">
        <v>26561</v>
      </c>
      <c r="PHI4" t="s">
        <v>26583</v>
      </c>
      <c r="PHJ4" t="s">
        <v>26589</v>
      </c>
      <c r="PHK4" t="s">
        <v>26736</v>
      </c>
      <c r="PHL4" t="s">
        <v>26562</v>
      </c>
      <c r="PHM4" t="s">
        <v>26563</v>
      </c>
      <c r="PHN4" t="s">
        <v>26563</v>
      </c>
      <c r="PHO4" t="s">
        <v>26565</v>
      </c>
      <c r="PHP4" t="s">
        <v>26561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26563</v>
      </c>
      <c r="PHW4" t="s">
        <v>26563</v>
      </c>
      <c r="PHX4" t="s">
        <v>26569</v>
      </c>
      <c r="PHY4" t="s">
        <v>26561</v>
      </c>
      <c r="PHZ4" t="s">
        <v>26569</v>
      </c>
      <c r="PIA4" t="s">
        <v>26561</v>
      </c>
      <c r="PIB4" t="s">
        <v>26563</v>
      </c>
      <c r="PIC4" t="s">
        <v>26563</v>
      </c>
      <c r="PID4" t="s">
        <v>26563</v>
      </c>
      <c r="PIE4" t="s">
        <v>26569</v>
      </c>
      <c r="PIF4" t="s">
        <v>26561</v>
      </c>
      <c r="PIG4" t="s">
        <v>26563</v>
      </c>
      <c r="PIH4" t="s">
        <v>26563</v>
      </c>
      <c r="PII4" t="s">
        <v>26563</v>
      </c>
      <c r="PIJ4" t="s">
        <v>26563</v>
      </c>
      <c r="PIK4" t="s">
        <v>26563</v>
      </c>
      <c r="PIL4" t="s">
        <v>26569</v>
      </c>
      <c r="PIM4" t="s">
        <v>26580</v>
      </c>
      <c r="PIN4" t="s">
        <v>26581</v>
      </c>
      <c r="PIO4" t="s">
        <v>26582</v>
      </c>
      <c r="PIP4" t="s">
        <v>26574</v>
      </c>
      <c r="PIQ4" t="s">
        <v>26561</v>
      </c>
      <c r="PIR4" t="s">
        <v>26583</v>
      </c>
      <c r="PIS4" t="s">
        <v>26584</v>
      </c>
      <c r="PIT4" t="s">
        <v>26575</v>
      </c>
      <c r="PIU4" t="s">
        <v>26585</v>
      </c>
      <c r="PIV4" t="s">
        <v>26563</v>
      </c>
      <c r="PIW4" t="s">
        <v>26563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26564</v>
      </c>
      <c r="PJC4" t="s">
        <v>26561</v>
      </c>
      <c r="PJD4" t="s">
        <v>26563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26569</v>
      </c>
      <c r="PJL4" t="s">
        <v>26561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26563</v>
      </c>
      <c r="PJS4" t="s">
        <v>26563</v>
      </c>
      <c r="PJT4" t="s">
        <v>26569</v>
      </c>
      <c r="PJU4" t="s">
        <v>26564</v>
      </c>
      <c r="PJV4" t="s">
        <v>26574</v>
      </c>
      <c r="PJW4" t="s">
        <v>26561</v>
      </c>
      <c r="PJX4" t="s">
        <v>26569</v>
      </c>
      <c r="PJY4" t="s">
        <v>26564</v>
      </c>
      <c r="PJZ4" t="s">
        <v>26574</v>
      </c>
      <c r="PKA4" t="s">
        <v>26561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26563</v>
      </c>
      <c r="PKQ4" t="s">
        <v>26563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26564</v>
      </c>
      <c r="PKY4" t="s">
        <v>26561</v>
      </c>
      <c r="PKZ4" t="s">
        <v>26563</v>
      </c>
      <c r="PLA4" t="s">
        <v>26563</v>
      </c>
      <c r="PLB4" t="s">
        <v>26564</v>
      </c>
      <c r="PLC4" t="s">
        <v>26561</v>
      </c>
      <c r="PLD4" t="s">
        <v>26563</v>
      </c>
      <c r="PLE4" t="s">
        <v>26564</v>
      </c>
      <c r="PLF4" t="s">
        <v>26561</v>
      </c>
      <c r="PLG4" t="s">
        <v>26564</v>
      </c>
      <c r="PLH4" t="s">
        <v>26561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26563</v>
      </c>
      <c r="PNH4" t="s">
        <v>26563</v>
      </c>
      <c r="PNI4" t="s">
        <v>26564</v>
      </c>
      <c r="PNJ4" t="s">
        <v>26561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26563</v>
      </c>
      <c r="PNT4" t="s">
        <v>26563</v>
      </c>
      <c r="PNU4" t="s">
        <v>26564</v>
      </c>
      <c r="PNV4" t="s">
        <v>26561</v>
      </c>
      <c r="PNW4" t="s">
        <v>26563</v>
      </c>
      <c r="PNX4" t="s">
        <v>26563</v>
      </c>
      <c r="PNY4" t="s">
        <v>26563</v>
      </c>
      <c r="PNZ4" t="s">
        <v>26563</v>
      </c>
      <c r="POA4" t="s">
        <v>26564</v>
      </c>
      <c r="POB4" t="s">
        <v>26561</v>
      </c>
      <c r="POC4" t="s">
        <v>26564</v>
      </c>
      <c r="POD4" t="s">
        <v>26561</v>
      </c>
      <c r="POE4" t="s">
        <v>26563</v>
      </c>
      <c r="POF4" t="s">
        <v>26564</v>
      </c>
      <c r="POG4" t="s">
        <v>26561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26563</v>
      </c>
      <c r="PPB4" t="s">
        <v>26563</v>
      </c>
      <c r="PPC4" t="s">
        <v>26638</v>
      </c>
      <c r="PPD4" t="s">
        <v>26561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26563</v>
      </c>
      <c r="PPM4" t="s">
        <v>26563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26564</v>
      </c>
      <c r="PQA4" t="s">
        <v>26561</v>
      </c>
      <c r="PQB4" t="s">
        <v>26563</v>
      </c>
      <c r="PQC4" t="s">
        <v>26563</v>
      </c>
      <c r="PQD4" t="s">
        <v>26563</v>
      </c>
      <c r="PQE4" t="s">
        <v>26564</v>
      </c>
      <c r="PQF4" t="s">
        <v>26561</v>
      </c>
      <c r="PQG4" t="s">
        <v>26564</v>
      </c>
      <c r="PQH4" t="s">
        <v>26561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26563</v>
      </c>
      <c r="PQT4" t="s">
        <v>26563</v>
      </c>
      <c r="PQU4" t="s">
        <v>26564</v>
      </c>
      <c r="PQV4" t="s">
        <v>26561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26563</v>
      </c>
      <c r="PRF4" t="s">
        <v>26563</v>
      </c>
      <c r="PRG4" t="s">
        <v>26565</v>
      </c>
      <c r="PRH4" t="s">
        <v>26602</v>
      </c>
      <c r="PRI4" t="s">
        <v>26561</v>
      </c>
      <c r="PRJ4" t="s">
        <v>26563</v>
      </c>
      <c r="PRK4" t="s">
        <v>26593</v>
      </c>
      <c r="PRL4" t="s">
        <v>26598</v>
      </c>
      <c r="PRM4" t="s">
        <v>26597</v>
      </c>
      <c r="PRN4" t="s">
        <v>26588</v>
      </c>
      <c r="PRO4" t="s">
        <v>26564</v>
      </c>
      <c r="PRP4" t="s">
        <v>26561</v>
      </c>
      <c r="PRQ4" t="s">
        <v>26568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26563</v>
      </c>
      <c r="PRX4" t="s">
        <v>26563</v>
      </c>
      <c r="PRY4" t="s">
        <v>26564</v>
      </c>
      <c r="PRZ4" t="s">
        <v>26561</v>
      </c>
      <c r="PSA4" t="s">
        <v>26564</v>
      </c>
      <c r="PSB4" t="s">
        <v>26561</v>
      </c>
      <c r="PSC4" t="s">
        <v>26563</v>
      </c>
      <c r="PSD4" t="s">
        <v>26563</v>
      </c>
      <c r="PSE4" t="s">
        <v>26563</v>
      </c>
      <c r="PSF4" t="s">
        <v>26564</v>
      </c>
      <c r="PSG4" t="s">
        <v>26561</v>
      </c>
      <c r="PSH4" t="s">
        <v>26563</v>
      </c>
      <c r="PSI4" t="s">
        <v>26804</v>
      </c>
      <c r="PSJ4" t="s">
        <v>26564</v>
      </c>
      <c r="PSK4" t="s">
        <v>26561</v>
      </c>
      <c r="PSL4" t="s">
        <v>26562</v>
      </c>
      <c r="PSM4" t="s">
        <v>26563</v>
      </c>
      <c r="PSN4" t="s">
        <v>26564</v>
      </c>
      <c r="PSO4" t="s">
        <v>26561</v>
      </c>
      <c r="PSP4" t="s">
        <v>26563</v>
      </c>
      <c r="PSQ4" t="s">
        <v>26564</v>
      </c>
      <c r="PSR4" t="s">
        <v>26561</v>
      </c>
      <c r="PSS4" t="s">
        <v>26564</v>
      </c>
      <c r="PST4" t="s">
        <v>26561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26563</v>
      </c>
      <c r="PUO4" t="s">
        <v>26563</v>
      </c>
      <c r="PUP4" t="s">
        <v>26564</v>
      </c>
      <c r="PUQ4" t="s">
        <v>26561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26563</v>
      </c>
      <c r="PVA4" t="s">
        <v>26563</v>
      </c>
      <c r="PVB4" t="s">
        <v>26564</v>
      </c>
      <c r="PVC4" t="s">
        <v>26561</v>
      </c>
      <c r="PVD4" t="s">
        <v>26593</v>
      </c>
      <c r="PVE4" t="s">
        <v>26565</v>
      </c>
      <c r="PVF4" t="s">
        <v>26598</v>
      </c>
      <c r="PVG4" t="s">
        <v>26602</v>
      </c>
      <c r="PVH4" t="s">
        <v>26597</v>
      </c>
      <c r="PVI4" t="s">
        <v>26588</v>
      </c>
      <c r="PVJ4" t="s">
        <v>26561</v>
      </c>
      <c r="PVK4" t="s">
        <v>26568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26563</v>
      </c>
      <c r="PVT4" t="s">
        <v>26563</v>
      </c>
      <c r="PVU4" t="s">
        <v>26597</v>
      </c>
      <c r="PVV4" t="s">
        <v>26563</v>
      </c>
      <c r="PVW4" t="s">
        <v>26563</v>
      </c>
      <c r="PVX4" t="s">
        <v>26563</v>
      </c>
      <c r="PVY4" t="s">
        <v>26568</v>
      </c>
      <c r="PVZ4" t="s">
        <v>26563</v>
      </c>
      <c r="PWA4" t="s">
        <v>26563</v>
      </c>
      <c r="PWB4" t="s">
        <v>26563</v>
      </c>
      <c r="PWC4" t="s">
        <v>26563</v>
      </c>
      <c r="PWD4" t="s">
        <v>26564</v>
      </c>
      <c r="PWE4" t="s">
        <v>26561</v>
      </c>
      <c r="PWF4" t="s">
        <v>26563</v>
      </c>
      <c r="PWG4" t="s">
        <v>26563</v>
      </c>
      <c r="PWH4" t="s">
        <v>26563</v>
      </c>
      <c r="PWI4" t="s">
        <v>26565</v>
      </c>
      <c r="PWJ4" t="s">
        <v>26561</v>
      </c>
      <c r="PWK4" t="s">
        <v>26563</v>
      </c>
      <c r="PWL4" t="s">
        <v>26563</v>
      </c>
      <c r="PWM4" t="s">
        <v>26563</v>
      </c>
      <c r="PWN4" t="s">
        <v>26563</v>
      </c>
      <c r="PWO4" t="s">
        <v>26564</v>
      </c>
      <c r="PWP4" t="s">
        <v>26561</v>
      </c>
      <c r="PWQ4" t="s">
        <v>26563</v>
      </c>
      <c r="PWR4" t="s">
        <v>26564</v>
      </c>
      <c r="PWS4" t="s">
        <v>26561</v>
      </c>
      <c r="PWT4" t="s">
        <v>26563</v>
      </c>
      <c r="PWU4" t="s">
        <v>26563</v>
      </c>
      <c r="PWV4" t="s">
        <v>26563</v>
      </c>
      <c r="PWW4" t="s">
        <v>26563</v>
      </c>
      <c r="PWX4" t="s">
        <v>26565</v>
      </c>
      <c r="PWY4" t="s">
        <v>26602</v>
      </c>
      <c r="PWZ4" t="s">
        <v>26561</v>
      </c>
      <c r="PXA4" t="s">
        <v>26562</v>
      </c>
      <c r="PXB4" t="s">
        <v>26563</v>
      </c>
      <c r="PXC4" t="s">
        <v>26565</v>
      </c>
      <c r="PXD4" t="s">
        <v>26561</v>
      </c>
      <c r="PXE4" t="s">
        <v>26563</v>
      </c>
      <c r="PXF4" t="s">
        <v>26565</v>
      </c>
      <c r="PXG4" t="s">
        <v>26602</v>
      </c>
      <c r="PXH4" t="s">
        <v>26561</v>
      </c>
      <c r="PXI4" t="s">
        <v>26562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26563</v>
      </c>
      <c r="PXO4" t="s">
        <v>26563</v>
      </c>
      <c r="PXP4" t="s">
        <v>26564</v>
      </c>
      <c r="PXQ4" t="s">
        <v>26561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26563</v>
      </c>
      <c r="PYE4" t="s">
        <v>26563</v>
      </c>
      <c r="PYF4" t="s">
        <v>26564</v>
      </c>
      <c r="PYG4" t="s">
        <v>26561</v>
      </c>
      <c r="PYH4" t="s">
        <v>26563</v>
      </c>
      <c r="PYI4" t="s">
        <v>26564</v>
      </c>
      <c r="PYJ4" t="s">
        <v>26561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26563</v>
      </c>
      <c r="PYP4" t="s">
        <v>26563</v>
      </c>
      <c r="PYQ4" t="s">
        <v>26564</v>
      </c>
      <c r="PYR4" t="s">
        <v>26561</v>
      </c>
      <c r="PYS4" t="s">
        <v>26563</v>
      </c>
      <c r="PYT4" t="s">
        <v>26563</v>
      </c>
      <c r="PYU4" t="s">
        <v>26563</v>
      </c>
      <c r="PYV4" t="s">
        <v>26563</v>
      </c>
      <c r="PYW4" t="s">
        <v>26564</v>
      </c>
      <c r="PYX4" t="s">
        <v>26561</v>
      </c>
      <c r="PYY4" t="s">
        <v>26563</v>
      </c>
      <c r="PYZ4" t="s">
        <v>26563</v>
      </c>
      <c r="PZA4" t="s">
        <v>26564</v>
      </c>
      <c r="PZB4" t="s">
        <v>26561</v>
      </c>
      <c r="PZC4" t="s">
        <v>26563</v>
      </c>
      <c r="PZD4" t="s">
        <v>26563</v>
      </c>
      <c r="PZE4" t="s">
        <v>26569</v>
      </c>
      <c r="PZF4" t="s">
        <v>26564</v>
      </c>
      <c r="PZG4" t="s">
        <v>26574</v>
      </c>
      <c r="PZH4" t="s">
        <v>26561</v>
      </c>
      <c r="PZI4" t="s">
        <v>26563</v>
      </c>
      <c r="PZJ4" t="s">
        <v>26563</v>
      </c>
      <c r="PZK4" t="s">
        <v>26563</v>
      </c>
      <c r="PZL4" t="s">
        <v>26563</v>
      </c>
      <c r="PZM4" t="s">
        <v>26563</v>
      </c>
      <c r="PZN4" t="s">
        <v>26564</v>
      </c>
      <c r="PZO4" t="s">
        <v>26561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26563</v>
      </c>
      <c r="PZV4" t="s">
        <v>26563</v>
      </c>
      <c r="PZW4" t="s">
        <v>26565</v>
      </c>
      <c r="PZX4" t="s">
        <v>26563</v>
      </c>
      <c r="PZY4" t="s">
        <v>26563</v>
      </c>
      <c r="PZZ4" t="s">
        <v>26563</v>
      </c>
      <c r="QAA4" t="s">
        <v>26563</v>
      </c>
      <c r="QAB4" t="s">
        <v>26565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26563</v>
      </c>
      <c r="QBS4" t="s">
        <v>26563</v>
      </c>
      <c r="QBT4" t="s">
        <v>26564</v>
      </c>
      <c r="QBU4" t="s">
        <v>26561</v>
      </c>
      <c r="QBV4" t="s">
        <v>26564</v>
      </c>
      <c r="QBW4" t="s">
        <v>26561</v>
      </c>
      <c r="QBX4" t="s">
        <v>26565</v>
      </c>
      <c r="QBY4" t="s">
        <v>26561</v>
      </c>
      <c r="QBZ4" t="s">
        <v>26563</v>
      </c>
      <c r="QCA4" t="s">
        <v>26565</v>
      </c>
      <c r="QCB4" t="s">
        <v>26561</v>
      </c>
      <c r="QCC4" t="s">
        <v>26565</v>
      </c>
      <c r="QCD4" t="s">
        <v>26602</v>
      </c>
      <c r="QCE4" t="s">
        <v>26561</v>
      </c>
      <c r="QCF4" t="s">
        <v>26565</v>
      </c>
      <c r="QCG4" t="s">
        <v>26602</v>
      </c>
      <c r="QCH4" t="s">
        <v>26561</v>
      </c>
      <c r="QCI4" t="s">
        <v>26565</v>
      </c>
      <c r="QCJ4" t="s">
        <v>26561</v>
      </c>
      <c r="QCK4" t="s">
        <v>26565</v>
      </c>
      <c r="QCL4" t="s">
        <v>26602</v>
      </c>
      <c r="QCM4" t="s">
        <v>26561</v>
      </c>
      <c r="QCN4" t="s">
        <v>26564</v>
      </c>
      <c r="QCO4" t="s">
        <v>26561</v>
      </c>
      <c r="QCP4" t="s">
        <v>26563</v>
      </c>
      <c r="QCQ4" t="s">
        <v>26563</v>
      </c>
      <c r="QCR4" t="s">
        <v>26563</v>
      </c>
      <c r="QCS4" t="s">
        <v>26563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26564</v>
      </c>
      <c r="QCY4" t="s">
        <v>26561</v>
      </c>
      <c r="QCZ4" t="s">
        <v>26568</v>
      </c>
      <c r="QDA4" t="s">
        <v>26564</v>
      </c>
      <c r="QDB4" t="s">
        <v>26561</v>
      </c>
      <c r="QDC4" t="s">
        <v>26563</v>
      </c>
      <c r="QDD4" t="s">
        <v>26563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26563</v>
      </c>
      <c r="QDJ4" t="s">
        <v>26565</v>
      </c>
      <c r="QDK4" t="s">
        <v>26602</v>
      </c>
      <c r="QDL4" t="s">
        <v>26561</v>
      </c>
      <c r="QDM4" t="s">
        <v>26565</v>
      </c>
      <c r="QDN4" t="s">
        <v>26602</v>
      </c>
      <c r="QDO4" t="s">
        <v>26561</v>
      </c>
      <c r="QDP4" t="s">
        <v>26563</v>
      </c>
      <c r="QDQ4" t="s">
        <v>26563</v>
      </c>
      <c r="QDR4" t="s">
        <v>26563</v>
      </c>
      <c r="QDS4" t="s">
        <v>26563</v>
      </c>
      <c r="QDT4" t="s">
        <v>26591</v>
      </c>
      <c r="QDU4" t="s">
        <v>26561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26563</v>
      </c>
      <c r="QEG4" t="s">
        <v>26563</v>
      </c>
      <c r="QEH4" t="s">
        <v>26565</v>
      </c>
      <c r="QEI4" t="s">
        <v>26561</v>
      </c>
      <c r="QEJ4" t="s">
        <v>26565</v>
      </c>
      <c r="QEK4" t="s">
        <v>26561</v>
      </c>
      <c r="QEL4" t="s">
        <v>26564</v>
      </c>
      <c r="QEM4" t="s">
        <v>26561</v>
      </c>
      <c r="QEN4" t="s">
        <v>26563</v>
      </c>
      <c r="QEO4" t="s">
        <v>26563</v>
      </c>
      <c r="QEP4" t="s">
        <v>26563</v>
      </c>
      <c r="QEQ4" t="s">
        <v>26565</v>
      </c>
      <c r="QER4" t="s">
        <v>26602</v>
      </c>
      <c r="QES4" t="s">
        <v>26561</v>
      </c>
      <c r="QET4" t="s">
        <v>26563</v>
      </c>
      <c r="QEU4" t="s">
        <v>26565</v>
      </c>
      <c r="QEV4" t="s">
        <v>26561</v>
      </c>
      <c r="QEW4" t="s">
        <v>26563</v>
      </c>
      <c r="QEX4" t="s">
        <v>26565</v>
      </c>
      <c r="QEY4" t="s">
        <v>26561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26563</v>
      </c>
      <c r="QFF4" t="s">
        <v>26563</v>
      </c>
      <c r="QFG4" t="s">
        <v>26565</v>
      </c>
      <c r="QFH4" t="s">
        <v>26561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26563</v>
      </c>
      <c r="QFW4" t="s">
        <v>26563</v>
      </c>
      <c r="QFX4" t="s">
        <v>26565</v>
      </c>
      <c r="QFY4" t="s">
        <v>26602</v>
      </c>
      <c r="QFZ4" t="s">
        <v>26561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26563</v>
      </c>
      <c r="QGL4" t="s">
        <v>26563</v>
      </c>
      <c r="QGM4" t="s">
        <v>26564</v>
      </c>
      <c r="QGN4" t="s">
        <v>26561</v>
      </c>
      <c r="QGO4" t="s">
        <v>26563</v>
      </c>
      <c r="QGP4" t="s">
        <v>26564</v>
      </c>
      <c r="QGQ4" t="s">
        <v>26561</v>
      </c>
      <c r="QGR4" t="s">
        <v>26564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26565</v>
      </c>
      <c r="QHI4" t="s">
        <v>26561</v>
      </c>
      <c r="QHJ4" t="s">
        <v>26563</v>
      </c>
      <c r="QHK4" t="s">
        <v>26563</v>
      </c>
      <c r="QHL4" t="s">
        <v>26565</v>
      </c>
      <c r="QHM4" t="s">
        <v>26561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26563</v>
      </c>
      <c r="QHS4" t="s">
        <v>26563</v>
      </c>
      <c r="QHT4" t="s">
        <v>26564</v>
      </c>
      <c r="QHU4" t="s">
        <v>26561</v>
      </c>
      <c r="QHV4" t="s">
        <v>26563</v>
      </c>
      <c r="QHW4" t="s">
        <v>26563</v>
      </c>
      <c r="QHX4" t="s">
        <v>26563</v>
      </c>
      <c r="QHY4" t="s">
        <v>26563</v>
      </c>
      <c r="QHZ4" t="s">
        <v>26564</v>
      </c>
      <c r="QIA4" t="s">
        <v>26561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26563</v>
      </c>
      <c r="QIJ4" t="s">
        <v>26563</v>
      </c>
      <c r="QIK4" t="s">
        <v>26564</v>
      </c>
      <c r="QIL4" t="s">
        <v>26561</v>
      </c>
      <c r="QIM4" t="s">
        <v>26563</v>
      </c>
      <c r="QIN4" t="s">
        <v>26563</v>
      </c>
      <c r="QIO4" t="s">
        <v>26563</v>
      </c>
      <c r="QIP4" t="s">
        <v>26563</v>
      </c>
      <c r="QIQ4" t="s">
        <v>26565</v>
      </c>
      <c r="QIR4" t="s">
        <v>26563</v>
      </c>
      <c r="QIS4" t="s">
        <v>26565</v>
      </c>
      <c r="QIT4" t="s">
        <v>26563</v>
      </c>
      <c r="QIU4" t="s">
        <v>26563</v>
      </c>
      <c r="QIV4" t="s">
        <v>26565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26563</v>
      </c>
      <c r="QJD4" t="s">
        <v>26563</v>
      </c>
      <c r="QJE4" t="s">
        <v>26593</v>
      </c>
      <c r="QJF4" t="s">
        <v>26565</v>
      </c>
      <c r="QJG4" t="s">
        <v>26597</v>
      </c>
      <c r="QJH4" t="s">
        <v>26561</v>
      </c>
      <c r="QJI4" t="s">
        <v>26563</v>
      </c>
      <c r="QJJ4" t="s">
        <v>26563</v>
      </c>
      <c r="QJK4" t="s">
        <v>26563</v>
      </c>
      <c r="QJL4" t="s">
        <v>26563</v>
      </c>
      <c r="QJM4" t="s">
        <v>26563</v>
      </c>
      <c r="QJN4" t="s">
        <v>26567</v>
      </c>
      <c r="QJO4" t="s">
        <v>26565</v>
      </c>
      <c r="QJP4" t="s">
        <v>26602</v>
      </c>
      <c r="QJQ4" t="s">
        <v>26561</v>
      </c>
      <c r="QJR4" t="s">
        <v>26564</v>
      </c>
      <c r="QJS4" t="s">
        <v>26561</v>
      </c>
      <c r="QJT4" t="s">
        <v>26644</v>
      </c>
      <c r="QJU4" t="s">
        <v>26561</v>
      </c>
      <c r="QJV4" t="s">
        <v>26561</v>
      </c>
      <c r="QJW4" t="s">
        <v>26633</v>
      </c>
      <c r="QJX4" t="s">
        <v>26565</v>
      </c>
      <c r="QJY4" t="s">
        <v>26602</v>
      </c>
      <c r="QJZ4" t="s">
        <v>26561</v>
      </c>
      <c r="QKA4" t="s">
        <v>26564</v>
      </c>
      <c r="QKB4" t="s">
        <v>26561</v>
      </c>
      <c r="QKC4" t="s">
        <v>26638</v>
      </c>
      <c r="QKD4" t="s">
        <v>26561</v>
      </c>
      <c r="QKE4" t="s">
        <v>26593</v>
      </c>
      <c r="QKF4" t="s">
        <v>26561</v>
      </c>
      <c r="QKG4" t="s">
        <v>26564</v>
      </c>
      <c r="QKH4" t="s">
        <v>26561</v>
      </c>
      <c r="QKI4" t="s">
        <v>26567</v>
      </c>
      <c r="QKJ4" t="s">
        <v>26565</v>
      </c>
      <c r="QKK4" t="s">
        <v>26602</v>
      </c>
      <c r="QKL4" t="s">
        <v>26561</v>
      </c>
      <c r="QKM4" t="s">
        <v>26563</v>
      </c>
      <c r="QKN4" t="s">
        <v>26564</v>
      </c>
      <c r="QKO4" t="s">
        <v>26561</v>
      </c>
      <c r="QKP4" t="s">
        <v>26565</v>
      </c>
      <c r="QKQ4" t="s">
        <v>26602</v>
      </c>
      <c r="QKR4" t="s">
        <v>26561</v>
      </c>
      <c r="QKS4" t="s">
        <v>26565</v>
      </c>
      <c r="QKT4" t="s">
        <v>26602</v>
      </c>
      <c r="QKU4" t="s">
        <v>26561</v>
      </c>
      <c r="QKV4" t="s">
        <v>26565</v>
      </c>
      <c r="QKW4" t="s">
        <v>26602</v>
      </c>
      <c r="QKX4" t="s">
        <v>26561</v>
      </c>
      <c r="QKY4" t="s">
        <v>26565</v>
      </c>
      <c r="QKZ4" t="s">
        <v>26602</v>
      </c>
      <c r="QLA4" t="s">
        <v>26561</v>
      </c>
      <c r="QLB4" t="s">
        <v>26565</v>
      </c>
      <c r="QLC4" t="s">
        <v>26602</v>
      </c>
      <c r="QLD4" t="s">
        <v>26561</v>
      </c>
      <c r="QLE4" t="s">
        <v>26565</v>
      </c>
      <c r="QLF4" t="s">
        <v>26602</v>
      </c>
      <c r="QLG4" t="s">
        <v>26561</v>
      </c>
      <c r="QLH4" t="s">
        <v>26565</v>
      </c>
      <c r="QLI4" t="s">
        <v>26602</v>
      </c>
      <c r="QLJ4" t="s">
        <v>26561</v>
      </c>
      <c r="QLK4" t="s">
        <v>26565</v>
      </c>
      <c r="QLL4" t="s">
        <v>26602</v>
      </c>
      <c r="QLM4" t="s">
        <v>26561</v>
      </c>
      <c r="QLN4" t="s">
        <v>26565</v>
      </c>
      <c r="QLO4" t="s">
        <v>26602</v>
      </c>
      <c r="QLP4" t="s">
        <v>26561</v>
      </c>
      <c r="QLQ4" t="s">
        <v>26565</v>
      </c>
      <c r="QLR4" t="s">
        <v>26602</v>
      </c>
      <c r="QLS4" t="s">
        <v>26561</v>
      </c>
      <c r="QLT4" t="s">
        <v>26565</v>
      </c>
      <c r="QLU4" t="s">
        <v>26602</v>
      </c>
      <c r="QLV4" t="s">
        <v>26561</v>
      </c>
      <c r="QLW4" t="s">
        <v>26565</v>
      </c>
      <c r="QLX4" t="s">
        <v>26602</v>
      </c>
      <c r="QLY4" t="s">
        <v>26561</v>
      </c>
      <c r="QLZ4" t="s">
        <v>26565</v>
      </c>
      <c r="QMA4" t="s">
        <v>26602</v>
      </c>
      <c r="QMB4" t="s">
        <v>26561</v>
      </c>
      <c r="QMC4" t="s">
        <v>26565</v>
      </c>
      <c r="QMD4" t="s">
        <v>26602</v>
      </c>
      <c r="QME4" t="s">
        <v>26561</v>
      </c>
      <c r="QMF4" t="s">
        <v>26565</v>
      </c>
      <c r="QMG4" t="s">
        <v>26602</v>
      </c>
      <c r="QMH4" t="s">
        <v>26561</v>
      </c>
      <c r="QMI4" t="s">
        <v>26565</v>
      </c>
      <c r="QMJ4" t="s">
        <v>26602</v>
      </c>
      <c r="QMK4" t="s">
        <v>26561</v>
      </c>
      <c r="QML4" t="s">
        <v>26564</v>
      </c>
      <c r="QMM4" t="s">
        <v>26561</v>
      </c>
      <c r="QMN4" t="s">
        <v>26564</v>
      </c>
      <c r="QMO4" t="s">
        <v>26561</v>
      </c>
      <c r="QMP4" t="s">
        <v>26563</v>
      </c>
      <c r="QMQ4" t="s">
        <v>26564</v>
      </c>
      <c r="QMR4" t="s">
        <v>26561</v>
      </c>
      <c r="QMS4" t="s">
        <v>26564</v>
      </c>
      <c r="QMT4" t="s">
        <v>26561</v>
      </c>
      <c r="QMU4" t="s">
        <v>26565</v>
      </c>
      <c r="QMV4" t="s">
        <v>26602</v>
      </c>
      <c r="QMW4" t="s">
        <v>26561</v>
      </c>
      <c r="QMX4" t="s">
        <v>26565</v>
      </c>
      <c r="QMY4" t="s">
        <v>26602</v>
      </c>
      <c r="QMZ4" t="s">
        <v>26561</v>
      </c>
      <c r="QNA4" t="s">
        <v>26565</v>
      </c>
      <c r="QNB4" t="s">
        <v>26602</v>
      </c>
      <c r="QNC4" t="s">
        <v>26561</v>
      </c>
      <c r="QND4" t="s">
        <v>26565</v>
      </c>
      <c r="QNE4" t="s">
        <v>26602</v>
      </c>
      <c r="QNF4" t="s">
        <v>26561</v>
      </c>
      <c r="QNG4" t="s">
        <v>26565</v>
      </c>
      <c r="QNH4" t="s">
        <v>26602</v>
      </c>
      <c r="QNI4" t="s">
        <v>26561</v>
      </c>
      <c r="QNJ4" t="s">
        <v>26565</v>
      </c>
      <c r="QNK4" t="s">
        <v>26602</v>
      </c>
      <c r="QNL4" t="s">
        <v>26561</v>
      </c>
      <c r="QNM4" t="s">
        <v>26565</v>
      </c>
      <c r="QNN4" t="s">
        <v>26602</v>
      </c>
      <c r="QNO4" t="s">
        <v>26561</v>
      </c>
      <c r="QNP4" t="s">
        <v>26565</v>
      </c>
      <c r="QNQ4" t="s">
        <v>26602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26564</v>
      </c>
      <c r="QNX4" t="s">
        <v>26561</v>
      </c>
      <c r="QNY4" t="s">
        <v>26563</v>
      </c>
      <c r="QNZ4" t="s">
        <v>26564</v>
      </c>
      <c r="QOA4" t="s">
        <v>26561</v>
      </c>
      <c r="QOB4" t="s">
        <v>26564</v>
      </c>
      <c r="QOC4" t="s">
        <v>26561</v>
      </c>
      <c r="QOD4" t="s">
        <v>26563</v>
      </c>
      <c r="QOE4" t="s">
        <v>26565</v>
      </c>
      <c r="QOF4" t="s">
        <v>26602</v>
      </c>
      <c r="QOG4" t="s">
        <v>26561</v>
      </c>
      <c r="QOH4" t="s">
        <v>26565</v>
      </c>
      <c r="QOI4" t="s">
        <v>26602</v>
      </c>
      <c r="QOJ4" t="s">
        <v>26561</v>
      </c>
      <c r="QOK4" t="s">
        <v>26563</v>
      </c>
      <c r="QOL4" t="s">
        <v>26563</v>
      </c>
      <c r="QOM4" t="s">
        <v>26565</v>
      </c>
      <c r="QON4" t="s">
        <v>26602</v>
      </c>
      <c r="QOO4" t="s">
        <v>26561</v>
      </c>
      <c r="QOP4" t="s">
        <v>26565</v>
      </c>
      <c r="QOQ4" t="s">
        <v>26561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26563</v>
      </c>
      <c r="QPF4" t="s">
        <v>26563</v>
      </c>
      <c r="QPG4" t="s">
        <v>26565</v>
      </c>
      <c r="QPH4" t="s">
        <v>26561</v>
      </c>
      <c r="QPI4" t="s">
        <v>26565</v>
      </c>
      <c r="QPJ4" t="s">
        <v>26561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26563</v>
      </c>
      <c r="QPR4" t="s">
        <v>26563</v>
      </c>
      <c r="QPS4" t="s">
        <v>26567</v>
      </c>
      <c r="QPT4" t="s">
        <v>26565</v>
      </c>
      <c r="QPU4" t="s">
        <v>26602</v>
      </c>
      <c r="QPV4" t="s">
        <v>26561</v>
      </c>
      <c r="QPW4" t="s">
        <v>26563</v>
      </c>
      <c r="QPX4" t="s">
        <v>26567</v>
      </c>
      <c r="QPY4" t="s">
        <v>26565</v>
      </c>
      <c r="QPZ4" t="s">
        <v>26602</v>
      </c>
      <c r="QQA4" t="s">
        <v>26561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26563</v>
      </c>
      <c r="QQO4" t="s">
        <v>26563</v>
      </c>
      <c r="QQP4" t="s">
        <v>26566</v>
      </c>
      <c r="QQQ4" t="s">
        <v>26561</v>
      </c>
      <c r="QQR4" t="s">
        <v>26563</v>
      </c>
      <c r="QQS4" t="s">
        <v>26563</v>
      </c>
      <c r="QQT4" t="s">
        <v>26563</v>
      </c>
      <c r="QQU4" t="s">
        <v>26567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26564</v>
      </c>
      <c r="QRA4" t="s">
        <v>26561</v>
      </c>
      <c r="QRB4" t="s">
        <v>26563</v>
      </c>
      <c r="QRC4" t="s">
        <v>26563</v>
      </c>
      <c r="QRD4" t="s">
        <v>26564</v>
      </c>
      <c r="QRE4" t="s">
        <v>26561</v>
      </c>
      <c r="QRF4" t="s">
        <v>26563</v>
      </c>
      <c r="QRG4" t="s">
        <v>26563</v>
      </c>
      <c r="QRH4" t="s">
        <v>26563</v>
      </c>
      <c r="QRI4" t="s">
        <v>26564</v>
      </c>
      <c r="QRJ4" t="s">
        <v>26561</v>
      </c>
      <c r="QRK4" t="s">
        <v>26563</v>
      </c>
      <c r="QRL4" t="s">
        <v>26563</v>
      </c>
      <c r="QRM4" t="s">
        <v>26563</v>
      </c>
      <c r="QRN4" t="s">
        <v>26563</v>
      </c>
      <c r="QRO4" t="s">
        <v>26563</v>
      </c>
      <c r="QRP4" t="s">
        <v>26567</v>
      </c>
      <c r="QRQ4" t="s">
        <v>26565</v>
      </c>
      <c r="QRR4" t="s">
        <v>26602</v>
      </c>
      <c r="QRS4" t="s">
        <v>26561</v>
      </c>
      <c r="QRT4" t="s">
        <v>26567</v>
      </c>
      <c r="QRU4" t="s">
        <v>26565</v>
      </c>
      <c r="QRV4" t="s">
        <v>26602</v>
      </c>
      <c r="QRW4" t="s">
        <v>26561</v>
      </c>
      <c r="QRX4" t="s">
        <v>26563</v>
      </c>
      <c r="QRY4" t="s">
        <v>26563</v>
      </c>
      <c r="QRZ4" t="s">
        <v>26563</v>
      </c>
      <c r="QSA4" t="s">
        <v>26563</v>
      </c>
      <c r="QSB4" t="s">
        <v>26565</v>
      </c>
      <c r="QSC4" t="s">
        <v>26602</v>
      </c>
      <c r="QSD4" t="s">
        <v>26561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26563</v>
      </c>
      <c r="QSL4" t="s">
        <v>26563</v>
      </c>
      <c r="QSM4" t="s">
        <v>26564</v>
      </c>
      <c r="QSN4" t="s">
        <v>26561</v>
      </c>
      <c r="QSO4" t="s">
        <v>26563</v>
      </c>
      <c r="QSP4" t="s">
        <v>26563</v>
      </c>
      <c r="QSQ4" t="s">
        <v>26563</v>
      </c>
      <c r="QSR4" t="s">
        <v>26564</v>
      </c>
      <c r="QSS4" t="s">
        <v>26561</v>
      </c>
      <c r="QST4" t="s">
        <v>26563</v>
      </c>
      <c r="QSU4" t="s">
        <v>26563</v>
      </c>
      <c r="QSV4" t="s">
        <v>26563</v>
      </c>
      <c r="QSW4" t="s">
        <v>26563</v>
      </c>
      <c r="QSX4" t="s">
        <v>26564</v>
      </c>
      <c r="QSY4" t="s">
        <v>26561</v>
      </c>
      <c r="QSZ4" t="s">
        <v>26563</v>
      </c>
      <c r="QTA4" t="s">
        <v>26564</v>
      </c>
      <c r="QTB4" t="s">
        <v>26561</v>
      </c>
      <c r="QTC4" t="s">
        <v>26563</v>
      </c>
      <c r="QTD4" t="s">
        <v>26563</v>
      </c>
      <c r="QTE4" t="s">
        <v>26564</v>
      </c>
      <c r="QTF4" t="s">
        <v>26561</v>
      </c>
      <c r="QTG4" t="s">
        <v>26563</v>
      </c>
      <c r="QTH4" t="s">
        <v>26563</v>
      </c>
      <c r="QTI4" t="s">
        <v>26563</v>
      </c>
      <c r="QTJ4" t="s">
        <v>26563</v>
      </c>
      <c r="QTK4" t="s">
        <v>26564</v>
      </c>
      <c r="QTL4" t="s">
        <v>26561</v>
      </c>
      <c r="QTM4" t="s">
        <v>26564</v>
      </c>
      <c r="QTN4" t="s">
        <v>26561</v>
      </c>
      <c r="QTO4" t="s">
        <v>26563</v>
      </c>
      <c r="QTP4" t="s">
        <v>26563</v>
      </c>
      <c r="QTQ4" t="s">
        <v>26563</v>
      </c>
      <c r="QTR4" t="s">
        <v>26563</v>
      </c>
      <c r="QTS4" t="s">
        <v>26564</v>
      </c>
      <c r="QTT4" t="s">
        <v>26561</v>
      </c>
      <c r="QTU4" t="s">
        <v>26564</v>
      </c>
      <c r="QTV4" t="s">
        <v>26561</v>
      </c>
      <c r="QTW4" t="s">
        <v>26563</v>
      </c>
      <c r="QTX4" t="s">
        <v>26564</v>
      </c>
      <c r="QTY4" t="s">
        <v>26561</v>
      </c>
      <c r="QTZ4" t="s">
        <v>26564</v>
      </c>
      <c r="QUA4" t="s">
        <v>26561</v>
      </c>
      <c r="QUB4" t="s">
        <v>26563</v>
      </c>
      <c r="QUC4" t="s">
        <v>26563</v>
      </c>
      <c r="QUD4" t="s">
        <v>26563</v>
      </c>
      <c r="QUE4" t="s">
        <v>26564</v>
      </c>
      <c r="QUF4" t="s">
        <v>26561</v>
      </c>
      <c r="QUG4" t="s">
        <v>26563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26564</v>
      </c>
      <c r="QUQ4" t="s">
        <v>26561</v>
      </c>
      <c r="QUR4" t="s">
        <v>26563</v>
      </c>
      <c r="QUS4" t="s">
        <v>26564</v>
      </c>
      <c r="QUT4" t="s">
        <v>26561</v>
      </c>
      <c r="QUU4" t="s">
        <v>26563</v>
      </c>
      <c r="QUV4" t="s">
        <v>26563</v>
      </c>
      <c r="QUW4" t="s">
        <v>26563</v>
      </c>
      <c r="QUX4" t="s">
        <v>26563</v>
      </c>
      <c r="QUY4" t="s">
        <v>26564</v>
      </c>
      <c r="QUZ4" t="s">
        <v>26561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26563</v>
      </c>
      <c r="QVN4" t="s">
        <v>26563</v>
      </c>
      <c r="QVO4" t="s">
        <v>26564</v>
      </c>
      <c r="QVP4" t="s">
        <v>26561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26563</v>
      </c>
      <c r="QVX4" t="s">
        <v>26563</v>
      </c>
      <c r="QVY4" t="s">
        <v>26564</v>
      </c>
      <c r="QVZ4" t="s">
        <v>26561</v>
      </c>
      <c r="QWA4" t="s">
        <v>26563</v>
      </c>
      <c r="QWB4" t="s">
        <v>26563</v>
      </c>
      <c r="QWC4" t="s">
        <v>26593</v>
      </c>
      <c r="QWD4" t="s">
        <v>26561</v>
      </c>
      <c r="QWE4" t="s">
        <v>26563</v>
      </c>
      <c r="QWF4" t="s">
        <v>26563</v>
      </c>
      <c r="QWG4" t="s">
        <v>26563</v>
      </c>
      <c r="QWH4" t="s">
        <v>26563</v>
      </c>
      <c r="QWI4" t="s">
        <v>26593</v>
      </c>
      <c r="QWJ4" t="s">
        <v>26561</v>
      </c>
      <c r="QWK4" t="s">
        <v>26563</v>
      </c>
      <c r="QWL4" t="s">
        <v>26563</v>
      </c>
      <c r="QWM4" t="s">
        <v>26565</v>
      </c>
      <c r="QWN4" t="s">
        <v>26563</v>
      </c>
      <c r="QWO4" t="s">
        <v>26563</v>
      </c>
      <c r="QWP4" t="s">
        <v>26565</v>
      </c>
      <c r="QWQ4" t="s">
        <v>26561</v>
      </c>
      <c r="QWR4" t="s">
        <v>26563</v>
      </c>
      <c r="QWS4" t="s">
        <v>26563</v>
      </c>
      <c r="QWT4" t="s">
        <v>26563</v>
      </c>
      <c r="QWU4" t="s">
        <v>26563</v>
      </c>
      <c r="QWV4" t="s">
        <v>26563</v>
      </c>
      <c r="QWW4" t="s">
        <v>26565</v>
      </c>
      <c r="QWX4" t="s">
        <v>26561</v>
      </c>
      <c r="QWY4" t="s">
        <v>26563</v>
      </c>
      <c r="QWZ4" t="s">
        <v>26563</v>
      </c>
      <c r="QXA4" t="s">
        <v>26563</v>
      </c>
      <c r="QXB4" t="s">
        <v>26563</v>
      </c>
      <c r="QXC4" t="s">
        <v>26565</v>
      </c>
      <c r="QXD4" t="s">
        <v>26602</v>
      </c>
      <c r="QXE4" t="s">
        <v>26561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26563</v>
      </c>
      <c r="QXR4" t="s">
        <v>26563</v>
      </c>
      <c r="QXS4" t="s">
        <v>26564</v>
      </c>
      <c r="QXT4" t="s">
        <v>26561</v>
      </c>
      <c r="QXU4" t="s">
        <v>26563</v>
      </c>
      <c r="QXV4" t="s">
        <v>26563</v>
      </c>
      <c r="QXW4" t="s">
        <v>26565</v>
      </c>
      <c r="QXX4" t="s">
        <v>26561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26563</v>
      </c>
      <c r="QZA4" t="s">
        <v>26563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26564</v>
      </c>
      <c r="QZG4" t="s">
        <v>26561</v>
      </c>
      <c r="QZH4" t="s">
        <v>26563</v>
      </c>
      <c r="QZI4" t="s">
        <v>26563</v>
      </c>
      <c r="QZJ4" t="s">
        <v>26563</v>
      </c>
      <c r="QZK4" t="s">
        <v>26563</v>
      </c>
      <c r="QZL4" t="s">
        <v>26563</v>
      </c>
      <c r="QZM4" t="s">
        <v>26564</v>
      </c>
      <c r="QZN4" t="s">
        <v>26561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26563</v>
      </c>
      <c r="QZT4" t="s">
        <v>26563</v>
      </c>
      <c r="QZU4" t="s">
        <v>26565</v>
      </c>
      <c r="QZV4" t="s">
        <v>26561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26563</v>
      </c>
      <c r="RAB4" t="s">
        <v>26563</v>
      </c>
      <c r="RAC4" t="s">
        <v>26593</v>
      </c>
      <c r="RAD4" t="s">
        <v>26598</v>
      </c>
      <c r="RAE4" t="s">
        <v>26561</v>
      </c>
      <c r="RAF4" t="s">
        <v>26563</v>
      </c>
      <c r="RAG4" t="s">
        <v>26564</v>
      </c>
      <c r="RAH4" t="s">
        <v>26561</v>
      </c>
      <c r="RAI4" t="s">
        <v>26564</v>
      </c>
      <c r="RAJ4" t="s">
        <v>26561</v>
      </c>
      <c r="RAK4" t="s">
        <v>26561</v>
      </c>
      <c r="RAL4" t="s">
        <v>26568</v>
      </c>
      <c r="RAM4" t="s">
        <v>26569</v>
      </c>
      <c r="RAN4" t="s">
        <v>26561</v>
      </c>
      <c r="RAO4" t="s">
        <v>26610</v>
      </c>
      <c r="RAP4" t="s">
        <v>26576</v>
      </c>
      <c r="RAQ4" t="s">
        <v>26591</v>
      </c>
      <c r="RAR4" t="s">
        <v>26569</v>
      </c>
      <c r="RAS4" t="s">
        <v>26631</v>
      </c>
      <c r="RAT4" t="s">
        <v>26609</v>
      </c>
      <c r="RAU4" t="s">
        <v>26588</v>
      </c>
      <c r="RAV4" t="s">
        <v>26561</v>
      </c>
      <c r="RAW4" t="s">
        <v>26583</v>
      </c>
      <c r="RAX4" t="s">
        <v>26562</v>
      </c>
      <c r="RAY4" t="s">
        <v>26641</v>
      </c>
      <c r="RAZ4" t="s">
        <v>26632</v>
      </c>
      <c r="RBA4" t="s">
        <v>26610</v>
      </c>
      <c r="RBB4" t="s">
        <v>26593</v>
      </c>
      <c r="RBC4" t="s">
        <v>26576</v>
      </c>
      <c r="RBD4" t="s">
        <v>26569</v>
      </c>
      <c r="RBE4" t="s">
        <v>26598</v>
      </c>
      <c r="RBF4" t="s">
        <v>26609</v>
      </c>
      <c r="RBG4" t="s">
        <v>26646</v>
      </c>
      <c r="RBH4" t="s">
        <v>26588</v>
      </c>
      <c r="RBI4" t="s">
        <v>26838</v>
      </c>
      <c r="RBJ4" t="s">
        <v>26561</v>
      </c>
      <c r="RBK4" t="s">
        <v>26583</v>
      </c>
      <c r="RBL4" t="s">
        <v>26562</v>
      </c>
      <c r="RBM4" t="s">
        <v>26576</v>
      </c>
      <c r="RBN4" t="s">
        <v>26561</v>
      </c>
      <c r="RBO4" t="s">
        <v>26583</v>
      </c>
      <c r="RBP4" t="s">
        <v>26568</v>
      </c>
      <c r="RBQ4" t="s">
        <v>26610</v>
      </c>
      <c r="RBR4" t="s">
        <v>26646</v>
      </c>
      <c r="RBS4" t="s">
        <v>26561</v>
      </c>
      <c r="RBT4" t="s">
        <v>26562</v>
      </c>
      <c r="RBU4" t="s">
        <v>26610</v>
      </c>
      <c r="RBV4" t="s">
        <v>26569</v>
      </c>
      <c r="RBW4" t="s">
        <v>26597</v>
      </c>
      <c r="RBX4" t="s">
        <v>26609</v>
      </c>
      <c r="RBY4" t="s">
        <v>26646</v>
      </c>
      <c r="RBZ4" t="s">
        <v>26588</v>
      </c>
      <c r="RCA4" t="s">
        <v>26561</v>
      </c>
      <c r="RCB4" t="s">
        <v>26562</v>
      </c>
      <c r="RCC4" t="s">
        <v>26563</v>
      </c>
      <c r="RCD4" t="s">
        <v>26563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26564</v>
      </c>
      <c r="RCL4" t="s">
        <v>26561</v>
      </c>
      <c r="RCM4" t="s">
        <v>26563</v>
      </c>
      <c r="RCN4" t="s">
        <v>26564</v>
      </c>
      <c r="RCO4" t="s">
        <v>26561</v>
      </c>
      <c r="RCP4" t="s">
        <v>26563</v>
      </c>
      <c r="RCQ4" t="s">
        <v>26564</v>
      </c>
      <c r="RCR4" t="s">
        <v>26561</v>
      </c>
      <c r="RCS4" t="s">
        <v>26563</v>
      </c>
      <c r="RCT4" t="s">
        <v>26563</v>
      </c>
      <c r="RCU4" t="s">
        <v>26563</v>
      </c>
      <c r="RCV4" t="s">
        <v>26565</v>
      </c>
      <c r="RCW4" t="s">
        <v>26563</v>
      </c>
      <c r="RCX4" t="s">
        <v>26563</v>
      </c>
      <c r="RCY4" t="s">
        <v>26593</v>
      </c>
      <c r="RCZ4" t="s">
        <v>26564</v>
      </c>
      <c r="RDA4" t="s">
        <v>26561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26563</v>
      </c>
      <c r="RDK4" t="s">
        <v>26563</v>
      </c>
      <c r="RDL4" t="s">
        <v>26565</v>
      </c>
      <c r="RDM4" t="s">
        <v>26561</v>
      </c>
      <c r="RDN4" t="s">
        <v>26569</v>
      </c>
      <c r="RDO4" t="s">
        <v>26561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26563</v>
      </c>
      <c r="RDX4" t="s">
        <v>26563</v>
      </c>
      <c r="RDY4" t="s">
        <v>26593</v>
      </c>
      <c r="RDZ4" t="s">
        <v>26567</v>
      </c>
      <c r="REA4" t="s">
        <v>26565</v>
      </c>
      <c r="REB4" t="s">
        <v>26598</v>
      </c>
      <c r="REC4" t="s">
        <v>26602</v>
      </c>
      <c r="RED4" t="s">
        <v>26597</v>
      </c>
      <c r="REE4" t="s">
        <v>26588</v>
      </c>
      <c r="REF4" t="s">
        <v>26561</v>
      </c>
      <c r="REG4" t="s">
        <v>26568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26563</v>
      </c>
      <c r="REP4" t="s">
        <v>26563</v>
      </c>
      <c r="REQ4" t="s">
        <v>26564</v>
      </c>
      <c r="RER4" t="s">
        <v>26561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26563</v>
      </c>
      <c r="RFK4" t="s">
        <v>26563</v>
      </c>
      <c r="RFL4" t="s">
        <v>26564</v>
      </c>
      <c r="RFM4" t="s">
        <v>26561</v>
      </c>
      <c r="RFN4" t="s">
        <v>26564</v>
      </c>
      <c r="RFO4" t="s">
        <v>26561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26563</v>
      </c>
      <c r="RGI4" t="s">
        <v>26563</v>
      </c>
      <c r="RGJ4" t="s">
        <v>26565</v>
      </c>
      <c r="RGK4" t="s">
        <v>26602</v>
      </c>
      <c r="RGL4" t="s">
        <v>26561</v>
      </c>
      <c r="RGM4" t="s">
        <v>26565</v>
      </c>
      <c r="RGN4" t="s">
        <v>26602</v>
      </c>
      <c r="RGO4" t="s">
        <v>26561</v>
      </c>
      <c r="RGP4" t="s">
        <v>26563</v>
      </c>
      <c r="RGQ4" t="s">
        <v>26563</v>
      </c>
      <c r="RGR4" t="s">
        <v>26563</v>
      </c>
      <c r="RGS4" t="s">
        <v>26564</v>
      </c>
      <c r="RGT4" t="s">
        <v>26561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26563</v>
      </c>
      <c r="RGZ4" t="s">
        <v>26563</v>
      </c>
      <c r="RHA4" t="s">
        <v>26564</v>
      </c>
      <c r="RHB4" t="s">
        <v>26561</v>
      </c>
      <c r="RHC4" t="s">
        <v>26564</v>
      </c>
      <c r="RHD4" t="s">
        <v>26561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26563</v>
      </c>
      <c r="RIA4" t="s">
        <v>26563</v>
      </c>
      <c r="RIB4" t="s">
        <v>26565</v>
      </c>
      <c r="RIC4" t="s">
        <v>26569</v>
      </c>
      <c r="RID4" t="s">
        <v>26602</v>
      </c>
      <c r="RIE4" t="s">
        <v>26597</v>
      </c>
      <c r="RIF4" t="s">
        <v>26561</v>
      </c>
      <c r="RIG4" t="s">
        <v>26562</v>
      </c>
      <c r="RIH4" t="s">
        <v>26568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26563</v>
      </c>
      <c r="RIP4" t="s">
        <v>26563</v>
      </c>
      <c r="RIQ4" t="s">
        <v>26564</v>
      </c>
      <c r="RIR4" t="s">
        <v>26561</v>
      </c>
      <c r="RIS4" t="s">
        <v>26563</v>
      </c>
      <c r="RIT4" t="s">
        <v>26563</v>
      </c>
      <c r="RIU4" t="s">
        <v>26564</v>
      </c>
      <c r="RIV4" t="s">
        <v>26561</v>
      </c>
      <c r="RIW4" t="s">
        <v>26565</v>
      </c>
      <c r="RIX4" t="s">
        <v>26602</v>
      </c>
      <c r="RIY4" t="s">
        <v>26561</v>
      </c>
      <c r="RIZ4" t="s">
        <v>26568</v>
      </c>
      <c r="RJA4" t="s">
        <v>26568</v>
      </c>
      <c r="RJB4" t="s">
        <v>26568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26568</v>
      </c>
      <c r="RJH4" t="s">
        <v>26593</v>
      </c>
      <c r="RJI4" t="s">
        <v>26564</v>
      </c>
      <c r="RJJ4" t="s">
        <v>26561</v>
      </c>
      <c r="RJK4" t="s">
        <v>26564</v>
      </c>
      <c r="RJL4" t="s">
        <v>26561</v>
      </c>
      <c r="RJM4" t="s">
        <v>26593</v>
      </c>
      <c r="RJN4" t="s">
        <v>26564</v>
      </c>
      <c r="RJO4" t="s">
        <v>26561</v>
      </c>
      <c r="RJP4" t="s">
        <v>26564</v>
      </c>
      <c r="RJQ4" t="s">
        <v>26561</v>
      </c>
      <c r="RJR4" t="s">
        <v>26593</v>
      </c>
      <c r="RJS4" t="s">
        <v>26568</v>
      </c>
      <c r="RJT4" t="s">
        <v>26565</v>
      </c>
      <c r="RJU4" t="s">
        <v>26561</v>
      </c>
      <c r="RJV4" t="s">
        <v>26593</v>
      </c>
      <c r="RJW4" t="s">
        <v>26568</v>
      </c>
      <c r="RJX4" t="s">
        <v>26593</v>
      </c>
      <c r="RJY4" t="s">
        <v>26568</v>
      </c>
      <c r="RJZ4" t="s">
        <v>26593</v>
      </c>
      <c r="RKA4" t="s">
        <v>26564</v>
      </c>
      <c r="RKB4" t="s">
        <v>26561</v>
      </c>
      <c r="RKC4" t="s">
        <v>26564</v>
      </c>
      <c r="RKD4" t="s">
        <v>26561</v>
      </c>
      <c r="RKE4" t="s">
        <v>26593</v>
      </c>
      <c r="RKF4" t="s">
        <v>26564</v>
      </c>
      <c r="RKG4" t="s">
        <v>26561</v>
      </c>
      <c r="RKH4" t="s">
        <v>26564</v>
      </c>
      <c r="RKI4" t="s">
        <v>26561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26568</v>
      </c>
      <c r="RKP4" t="s">
        <v>26593</v>
      </c>
      <c r="RKQ4" t="s">
        <v>26564</v>
      </c>
      <c r="RKR4" t="s">
        <v>26561</v>
      </c>
      <c r="RKS4" t="s">
        <v>26564</v>
      </c>
      <c r="RKT4" t="s">
        <v>26561</v>
      </c>
      <c r="RKU4" t="s">
        <v>26593</v>
      </c>
      <c r="RKV4" t="s">
        <v>26564</v>
      </c>
      <c r="RKW4" t="s">
        <v>26561</v>
      </c>
      <c r="RKX4" t="s">
        <v>26564</v>
      </c>
      <c r="RKY4" t="s">
        <v>26561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26568</v>
      </c>
      <c r="RLF4" t="s">
        <v>26593</v>
      </c>
      <c r="RLG4" t="s">
        <v>26564</v>
      </c>
      <c r="RLH4" t="s">
        <v>26561</v>
      </c>
      <c r="RLI4" t="s">
        <v>26564</v>
      </c>
      <c r="RLJ4" t="s">
        <v>26561</v>
      </c>
      <c r="RLK4" t="s">
        <v>26593</v>
      </c>
      <c r="RLL4" t="s">
        <v>26564</v>
      </c>
      <c r="RLM4" t="s">
        <v>26561</v>
      </c>
      <c r="RLN4" t="s">
        <v>26564</v>
      </c>
      <c r="RLO4" t="s">
        <v>26561</v>
      </c>
      <c r="RLP4" t="s">
        <v>26593</v>
      </c>
      <c r="RLQ4" t="s">
        <v>26568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26563</v>
      </c>
      <c r="RNA4" t="s">
        <v>26563</v>
      </c>
      <c r="RNB4" t="s">
        <v>26593</v>
      </c>
      <c r="RNC4" t="s">
        <v>26564</v>
      </c>
      <c r="RND4" t="s">
        <v>26561</v>
      </c>
      <c r="RNE4" t="s">
        <v>26568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26563</v>
      </c>
      <c r="RNV4" t="s">
        <v>26563</v>
      </c>
      <c r="RNW4" t="s">
        <v>26564</v>
      </c>
      <c r="RNX4" t="s">
        <v>26561</v>
      </c>
      <c r="RNY4" t="s">
        <v>26564</v>
      </c>
      <c r="RNZ4" t="s">
        <v>26561</v>
      </c>
      <c r="ROA4" t="s">
        <v>26563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26564</v>
      </c>
      <c r="ROG4" t="s">
        <v>26561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26563</v>
      </c>
      <c r="RPP4" t="s">
        <v>26563</v>
      </c>
      <c r="RPQ4" t="s">
        <v>26564</v>
      </c>
      <c r="RPR4" t="s">
        <v>26561</v>
      </c>
      <c r="RPS4" t="s">
        <v>26564</v>
      </c>
      <c r="RPT4" t="s">
        <v>26561</v>
      </c>
      <c r="RPU4" t="s">
        <v>26563</v>
      </c>
      <c r="RPV4" t="s">
        <v>26564</v>
      </c>
      <c r="RPW4" t="s">
        <v>26561</v>
      </c>
      <c r="RPX4" t="s">
        <v>26564</v>
      </c>
      <c r="RPY4" t="s">
        <v>26561</v>
      </c>
      <c r="RPZ4" t="s">
        <v>26563</v>
      </c>
      <c r="RQA4" t="s">
        <v>26565</v>
      </c>
      <c r="RQB4" t="s">
        <v>26561</v>
      </c>
      <c r="RQC4" t="s">
        <v>26563</v>
      </c>
      <c r="RQD4" t="s">
        <v>26563</v>
      </c>
      <c r="RQE4" t="s">
        <v>26563</v>
      </c>
      <c r="RQF4" t="s">
        <v>26563</v>
      </c>
      <c r="RQG4" t="s">
        <v>26564</v>
      </c>
      <c r="RQH4" t="s">
        <v>26561</v>
      </c>
      <c r="RQI4" t="s">
        <v>26563</v>
      </c>
      <c r="RQJ4" t="s">
        <v>26563</v>
      </c>
      <c r="RQK4" t="s">
        <v>26564</v>
      </c>
      <c r="RQL4" t="s">
        <v>26561</v>
      </c>
      <c r="RQM4" t="s">
        <v>26563</v>
      </c>
      <c r="RQN4" t="s">
        <v>26563</v>
      </c>
      <c r="RQO4" t="s">
        <v>26564</v>
      </c>
      <c r="RQP4" t="s">
        <v>26561</v>
      </c>
      <c r="RQQ4" t="s">
        <v>26564</v>
      </c>
      <c r="RQR4" t="s">
        <v>26561</v>
      </c>
      <c r="RQS4" t="s">
        <v>26563</v>
      </c>
      <c r="RQT4" t="s">
        <v>26563</v>
      </c>
      <c r="RQU4" t="s">
        <v>26564</v>
      </c>
      <c r="RQV4" t="s">
        <v>26561</v>
      </c>
      <c r="RQW4" t="s">
        <v>26564</v>
      </c>
      <c r="RQX4" t="s">
        <v>26561</v>
      </c>
      <c r="RQY4" t="s">
        <v>26563</v>
      </c>
      <c r="RQZ4" t="s">
        <v>26563</v>
      </c>
      <c r="RRA4" t="s">
        <v>26563</v>
      </c>
      <c r="RRB4" t="s">
        <v>26564</v>
      </c>
      <c r="RRC4" t="s">
        <v>26561</v>
      </c>
      <c r="RRD4" t="s">
        <v>26563</v>
      </c>
      <c r="RRE4" t="s">
        <v>26564</v>
      </c>
      <c r="RRF4" t="s">
        <v>26561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26563</v>
      </c>
      <c r="RRL4" t="s">
        <v>26563</v>
      </c>
      <c r="RRM4" t="s">
        <v>26564</v>
      </c>
      <c r="RRN4" t="s">
        <v>26561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26563</v>
      </c>
      <c r="RRX4" t="s">
        <v>26563</v>
      </c>
      <c r="RRY4" t="s">
        <v>26569</v>
      </c>
      <c r="RRZ4" t="s">
        <v>26561</v>
      </c>
      <c r="RSA4" t="s">
        <v>26562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26563</v>
      </c>
      <c r="RSO4" t="s">
        <v>26563</v>
      </c>
      <c r="RSP4" t="s">
        <v>26569</v>
      </c>
      <c r="RSQ4" t="s">
        <v>26564</v>
      </c>
      <c r="RSR4" t="s">
        <v>26574</v>
      </c>
      <c r="RSS4" t="s">
        <v>26561</v>
      </c>
      <c r="RST4" t="s">
        <v>26563</v>
      </c>
      <c r="RSU4" t="s">
        <v>26563</v>
      </c>
      <c r="RSV4" t="s">
        <v>26564</v>
      </c>
      <c r="RSW4" t="s">
        <v>26561</v>
      </c>
      <c r="RSX4" t="s">
        <v>26569</v>
      </c>
      <c r="RSY4" t="s">
        <v>26564</v>
      </c>
      <c r="RSZ4" t="s">
        <v>26574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26565</v>
      </c>
      <c r="RTG4" t="s">
        <v>26561</v>
      </c>
      <c r="RTH4" t="s">
        <v>26563</v>
      </c>
      <c r="RTI4" t="s">
        <v>26565</v>
      </c>
      <c r="RTJ4" t="s">
        <v>26561</v>
      </c>
      <c r="RTK4" t="s">
        <v>26565</v>
      </c>
      <c r="RTL4" t="s">
        <v>26602</v>
      </c>
      <c r="RTM4" t="s">
        <v>26561</v>
      </c>
      <c r="RTN4" t="s">
        <v>26563</v>
      </c>
      <c r="RTO4" t="s">
        <v>26563</v>
      </c>
      <c r="RTP4" t="s">
        <v>26565</v>
      </c>
      <c r="RTQ4" t="s">
        <v>26561</v>
      </c>
      <c r="RTR4" t="s">
        <v>26565</v>
      </c>
      <c r="RTS4" t="s">
        <v>26561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26563</v>
      </c>
      <c r="RUL4" t="s">
        <v>26563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26565</v>
      </c>
      <c r="RUR4" t="s">
        <v>26561</v>
      </c>
      <c r="RUS4" t="s">
        <v>26563</v>
      </c>
      <c r="RUT4" t="s">
        <v>26563</v>
      </c>
      <c r="RUU4" t="s">
        <v>26563</v>
      </c>
      <c r="RUV4" t="s">
        <v>26565</v>
      </c>
      <c r="RUW4" t="s">
        <v>26561</v>
      </c>
      <c r="RUX4" t="s">
        <v>26565</v>
      </c>
      <c r="RUY4" t="s">
        <v>26561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26563</v>
      </c>
      <c r="RVH4" t="s">
        <v>26563</v>
      </c>
      <c r="RVI4" t="s">
        <v>26565</v>
      </c>
      <c r="RVJ4" t="s">
        <v>26561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26563</v>
      </c>
      <c r="RVT4" t="s">
        <v>26563</v>
      </c>
      <c r="RVU4" t="s">
        <v>26565</v>
      </c>
      <c r="RVV4" t="s">
        <v>26561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26563</v>
      </c>
      <c r="RWC4" t="s">
        <v>26563</v>
      </c>
      <c r="RWD4" t="s">
        <v>26565</v>
      </c>
      <c r="RWE4" t="s">
        <v>26561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26563</v>
      </c>
      <c r="RWK4" t="s">
        <v>26563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26565</v>
      </c>
      <c r="RWS4" t="s">
        <v>26561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26563</v>
      </c>
      <c r="RXF4" t="s">
        <v>26563</v>
      </c>
      <c r="RXG4" t="s">
        <v>26565</v>
      </c>
      <c r="RXH4" t="s">
        <v>26561</v>
      </c>
      <c r="RXI4" t="s">
        <v>26565</v>
      </c>
      <c r="RXJ4" t="s">
        <v>26561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26563</v>
      </c>
      <c r="RYP4" t="s">
        <v>26563</v>
      </c>
      <c r="RYQ4" t="s">
        <v>26564</v>
      </c>
      <c r="RYR4" t="s">
        <v>26561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26563</v>
      </c>
      <c r="RYX4" t="s">
        <v>26563</v>
      </c>
      <c r="RYY4" t="s">
        <v>26565</v>
      </c>
      <c r="RYZ4" t="s">
        <v>26561</v>
      </c>
      <c r="RZA4" t="s">
        <v>26563</v>
      </c>
      <c r="RZB4" t="s">
        <v>26565</v>
      </c>
      <c r="RZC4" t="s">
        <v>26561</v>
      </c>
      <c r="RZD4" t="s">
        <v>26565</v>
      </c>
      <c r="RZE4" t="s">
        <v>26602</v>
      </c>
      <c r="RZF4" t="s">
        <v>26561</v>
      </c>
      <c r="RZG4" t="s">
        <v>26565</v>
      </c>
      <c r="RZH4" t="s">
        <v>26602</v>
      </c>
      <c r="RZI4" t="s">
        <v>26561</v>
      </c>
      <c r="RZJ4" t="s">
        <v>26565</v>
      </c>
      <c r="RZK4" t="s">
        <v>26561</v>
      </c>
      <c r="RZL4" t="s">
        <v>26565</v>
      </c>
      <c r="RZM4" t="s">
        <v>26602</v>
      </c>
      <c r="RZN4" t="s">
        <v>26561</v>
      </c>
      <c r="RZO4" t="s">
        <v>26565</v>
      </c>
      <c r="RZP4" t="s">
        <v>26602</v>
      </c>
      <c r="RZQ4" t="s">
        <v>26561</v>
      </c>
      <c r="RZR4" t="s">
        <v>26565</v>
      </c>
      <c r="RZS4" t="s">
        <v>26602</v>
      </c>
      <c r="RZT4" t="s">
        <v>26561</v>
      </c>
      <c r="RZU4" t="s">
        <v>26565</v>
      </c>
      <c r="RZV4" t="s">
        <v>26561</v>
      </c>
      <c r="RZW4" t="s">
        <v>26565</v>
      </c>
      <c r="RZX4" t="s">
        <v>26561</v>
      </c>
      <c r="RZY4" t="s">
        <v>26563</v>
      </c>
      <c r="RZZ4" t="s">
        <v>26565</v>
      </c>
      <c r="SAA4" t="s">
        <v>26561</v>
      </c>
      <c r="SAB4" t="s">
        <v>26565</v>
      </c>
      <c r="SAC4" t="s">
        <v>26602</v>
      </c>
      <c r="SAD4" t="s">
        <v>26561</v>
      </c>
      <c r="SAE4" t="s">
        <v>26565</v>
      </c>
      <c r="SAF4" t="s">
        <v>26602</v>
      </c>
      <c r="SAG4" t="s">
        <v>26561</v>
      </c>
      <c r="SAH4" t="s">
        <v>26563</v>
      </c>
      <c r="SAI4" t="s">
        <v>26565</v>
      </c>
      <c r="SAJ4" t="s">
        <v>26561</v>
      </c>
      <c r="SAK4" t="s">
        <v>26565</v>
      </c>
      <c r="SAL4" t="s">
        <v>26602</v>
      </c>
      <c r="SAM4" t="s">
        <v>26561</v>
      </c>
      <c r="SAN4" t="s">
        <v>26563</v>
      </c>
      <c r="SAO4" t="s">
        <v>26563</v>
      </c>
      <c r="SAP4" t="s">
        <v>26563</v>
      </c>
      <c r="SAQ4" t="s">
        <v>26565</v>
      </c>
      <c r="SAR4" t="s">
        <v>26561</v>
      </c>
      <c r="SAS4" t="s">
        <v>26565</v>
      </c>
      <c r="SAT4" t="s">
        <v>26561</v>
      </c>
      <c r="SAU4" t="s">
        <v>26563</v>
      </c>
      <c r="SAV4" t="s">
        <v>26563</v>
      </c>
      <c r="SAW4" t="s">
        <v>26565</v>
      </c>
      <c r="SAX4" t="s">
        <v>26561</v>
      </c>
      <c r="SAY4" t="s">
        <v>26565</v>
      </c>
      <c r="SAZ4" t="s">
        <v>26602</v>
      </c>
      <c r="SBA4" t="s">
        <v>26561</v>
      </c>
      <c r="SBB4" t="s">
        <v>26762</v>
      </c>
      <c r="SBC4" t="s">
        <v>26586</v>
      </c>
      <c r="SBD4" t="s">
        <v>26727</v>
      </c>
      <c r="SBE4" t="s">
        <v>26629</v>
      </c>
      <c r="SBF4" t="s">
        <v>26667</v>
      </c>
      <c r="SBG4" t="s">
        <v>26593</v>
      </c>
      <c r="SBH4" t="s">
        <v>26565</v>
      </c>
      <c r="SBI4" t="s">
        <v>26598</v>
      </c>
      <c r="SBJ4" t="s">
        <v>26754</v>
      </c>
      <c r="SBK4" t="s">
        <v>26658</v>
      </c>
      <c r="SBL4" t="s">
        <v>26566</v>
      </c>
      <c r="SBM4" t="s">
        <v>26590</v>
      </c>
      <c r="SBN4" t="s">
        <v>26703</v>
      </c>
      <c r="SBO4" t="s">
        <v>26587</v>
      </c>
      <c r="SBP4" t="s">
        <v>26704</v>
      </c>
      <c r="SBQ4" t="s">
        <v>26595</v>
      </c>
      <c r="SBR4" t="s">
        <v>26659</v>
      </c>
      <c r="SBS4" t="s">
        <v>26731</v>
      </c>
      <c r="SBT4" t="s">
        <v>26705</v>
      </c>
      <c r="SBU4" t="s">
        <v>26660</v>
      </c>
      <c r="SBV4" t="s">
        <v>26706</v>
      </c>
      <c r="SBW4" t="s">
        <v>26597</v>
      </c>
      <c r="SBX4" t="s">
        <v>26645</v>
      </c>
      <c r="SBY4" t="s">
        <v>26592</v>
      </c>
      <c r="SBZ4" t="s">
        <v>26662</v>
      </c>
      <c r="SCA4" t="s">
        <v>26732</v>
      </c>
      <c r="SCB4" t="s">
        <v>26663</v>
      </c>
      <c r="SCC4" t="s">
        <v>26806</v>
      </c>
      <c r="SCD4" t="s">
        <v>26744</v>
      </c>
      <c r="SCE4" t="s">
        <v>26758</v>
      </c>
      <c r="SCF4" t="s">
        <v>26607</v>
      </c>
      <c r="SCG4" t="s">
        <v>26655</v>
      </c>
      <c r="SCH4" t="s">
        <v>26588</v>
      </c>
      <c r="SCI4" t="s">
        <v>26664</v>
      </c>
      <c r="SCJ4" t="s">
        <v>26642</v>
      </c>
      <c r="SCK4" t="s">
        <v>26733</v>
      </c>
      <c r="SCL4" t="s">
        <v>26561</v>
      </c>
      <c r="SCM4" t="s">
        <v>26734</v>
      </c>
      <c r="SCN4" t="s">
        <v>26589</v>
      </c>
      <c r="SCO4" t="s">
        <v>26735</v>
      </c>
      <c r="SCP4" t="s">
        <v>26736</v>
      </c>
      <c r="SCQ4" t="s">
        <v>26833</v>
      </c>
      <c r="SCR4" t="s">
        <v>26568</v>
      </c>
      <c r="SCS4" t="s">
        <v>26762</v>
      </c>
      <c r="SCT4" t="s">
        <v>26586</v>
      </c>
      <c r="SCU4" t="s">
        <v>26727</v>
      </c>
      <c r="SCV4" t="s">
        <v>26629</v>
      </c>
      <c r="SCW4" t="s">
        <v>26667</v>
      </c>
      <c r="SCX4" t="s">
        <v>26593</v>
      </c>
      <c r="SCY4" t="s">
        <v>26565</v>
      </c>
      <c r="SCZ4" t="s">
        <v>26598</v>
      </c>
      <c r="SDA4" t="s">
        <v>26754</v>
      </c>
      <c r="SDB4" t="s">
        <v>26658</v>
      </c>
      <c r="SDC4" t="s">
        <v>26566</v>
      </c>
      <c r="SDD4" t="s">
        <v>26590</v>
      </c>
      <c r="SDE4" t="s">
        <v>26703</v>
      </c>
      <c r="SDF4" t="s">
        <v>26587</v>
      </c>
      <c r="SDG4" t="s">
        <v>26704</v>
      </c>
      <c r="SDH4" t="s">
        <v>26595</v>
      </c>
      <c r="SDI4" t="s">
        <v>26659</v>
      </c>
      <c r="SDJ4" t="s">
        <v>26731</v>
      </c>
      <c r="SDK4" t="s">
        <v>26705</v>
      </c>
      <c r="SDL4" t="s">
        <v>26660</v>
      </c>
      <c r="SDM4" t="s">
        <v>26706</v>
      </c>
      <c r="SDN4" t="s">
        <v>26597</v>
      </c>
      <c r="SDO4" t="s">
        <v>26645</v>
      </c>
      <c r="SDP4" t="s">
        <v>26592</v>
      </c>
      <c r="SDQ4" t="s">
        <v>26662</v>
      </c>
      <c r="SDR4" t="s">
        <v>26732</v>
      </c>
      <c r="SDS4" t="s">
        <v>26663</v>
      </c>
      <c r="SDT4" t="s">
        <v>26806</v>
      </c>
      <c r="SDU4" t="s">
        <v>26744</v>
      </c>
      <c r="SDV4" t="s">
        <v>26758</v>
      </c>
      <c r="SDW4" t="s">
        <v>26607</v>
      </c>
      <c r="SDX4" t="s">
        <v>26655</v>
      </c>
      <c r="SDY4" t="s">
        <v>26588</v>
      </c>
      <c r="SDZ4" t="s">
        <v>26664</v>
      </c>
      <c r="SEA4" t="s">
        <v>26642</v>
      </c>
      <c r="SEB4" t="s">
        <v>26733</v>
      </c>
      <c r="SEC4" t="s">
        <v>26561</v>
      </c>
      <c r="SED4" t="s">
        <v>26734</v>
      </c>
      <c r="SEE4" t="s">
        <v>26589</v>
      </c>
      <c r="SEF4" t="s">
        <v>26735</v>
      </c>
      <c r="SEG4" t="s">
        <v>26736</v>
      </c>
      <c r="SEH4" t="s">
        <v>26833</v>
      </c>
      <c r="SEI4" t="s">
        <v>26568</v>
      </c>
      <c r="SEJ4" t="s">
        <v>26563</v>
      </c>
      <c r="SEK4" t="s">
        <v>26565</v>
      </c>
      <c r="SEL4" t="s">
        <v>26602</v>
      </c>
      <c r="SEM4" t="s">
        <v>26561</v>
      </c>
      <c r="SEN4" t="s">
        <v>26565</v>
      </c>
      <c r="SEO4" t="s">
        <v>26602</v>
      </c>
      <c r="SEP4" t="s">
        <v>26561</v>
      </c>
      <c r="SEQ4" t="s">
        <v>26565</v>
      </c>
      <c r="SER4" t="s">
        <v>26561</v>
      </c>
      <c r="SES4" t="s">
        <v>26565</v>
      </c>
      <c r="SET4" t="s">
        <v>26602</v>
      </c>
      <c r="SEU4" t="s">
        <v>26561</v>
      </c>
      <c r="SEV4" t="s">
        <v>26565</v>
      </c>
      <c r="SEW4" t="s">
        <v>26602</v>
      </c>
      <c r="SEX4" t="s">
        <v>26561</v>
      </c>
      <c r="SEY4" t="s">
        <v>26563</v>
      </c>
      <c r="SEZ4" t="s">
        <v>26563</v>
      </c>
      <c r="SFA4" t="s">
        <v>26563</v>
      </c>
      <c r="SFB4" t="s">
        <v>26563</v>
      </c>
      <c r="SFC4" t="s">
        <v>26762</v>
      </c>
      <c r="SFD4" t="s">
        <v>26586</v>
      </c>
      <c r="SFE4" t="s">
        <v>26727</v>
      </c>
      <c r="SFF4" t="s">
        <v>26629</v>
      </c>
      <c r="SFG4" t="s">
        <v>26667</v>
      </c>
      <c r="SFH4" t="s">
        <v>26593</v>
      </c>
      <c r="SFI4" t="s">
        <v>26565</v>
      </c>
      <c r="SFJ4" t="s">
        <v>26598</v>
      </c>
      <c r="SFK4" t="s">
        <v>26754</v>
      </c>
      <c r="SFL4" t="s">
        <v>26658</v>
      </c>
      <c r="SFM4" t="s">
        <v>26566</v>
      </c>
      <c r="SFN4" t="s">
        <v>26590</v>
      </c>
      <c r="SFO4" t="s">
        <v>26703</v>
      </c>
      <c r="SFP4" t="s">
        <v>26587</v>
      </c>
      <c r="SFQ4" t="s">
        <v>26704</v>
      </c>
      <c r="SFR4" t="s">
        <v>26595</v>
      </c>
      <c r="SFS4" t="s">
        <v>26659</v>
      </c>
      <c r="SFT4" t="s">
        <v>26731</v>
      </c>
      <c r="SFU4" t="s">
        <v>26705</v>
      </c>
      <c r="SFV4" t="s">
        <v>26660</v>
      </c>
      <c r="SFW4" t="s">
        <v>26706</v>
      </c>
      <c r="SFX4" t="s">
        <v>26597</v>
      </c>
      <c r="SFY4" t="s">
        <v>26645</v>
      </c>
      <c r="SFZ4" t="s">
        <v>26592</v>
      </c>
      <c r="SGA4" t="s">
        <v>26662</v>
      </c>
      <c r="SGB4" t="s">
        <v>26732</v>
      </c>
      <c r="SGC4" t="s">
        <v>26663</v>
      </c>
      <c r="SGD4" t="s">
        <v>26806</v>
      </c>
      <c r="SGE4" t="s">
        <v>26744</v>
      </c>
      <c r="SGF4" t="s">
        <v>26758</v>
      </c>
      <c r="SGG4" t="s">
        <v>26607</v>
      </c>
      <c r="SGH4" t="s">
        <v>26655</v>
      </c>
      <c r="SGI4" t="s">
        <v>26588</v>
      </c>
      <c r="SGJ4" t="s">
        <v>26664</v>
      </c>
      <c r="SGK4" t="s">
        <v>26642</v>
      </c>
      <c r="SGL4" t="s">
        <v>26733</v>
      </c>
      <c r="SGM4" t="s">
        <v>26561</v>
      </c>
      <c r="SGN4" t="s">
        <v>26734</v>
      </c>
      <c r="SGO4" t="s">
        <v>26589</v>
      </c>
      <c r="SGP4" t="s">
        <v>26735</v>
      </c>
      <c r="SGQ4" t="s">
        <v>26736</v>
      </c>
      <c r="SGR4" t="s">
        <v>26833</v>
      </c>
      <c r="SGS4" t="s">
        <v>26568</v>
      </c>
      <c r="SGT4" t="s">
        <v>26565</v>
      </c>
      <c r="SGU4" t="s">
        <v>26561</v>
      </c>
      <c r="SGV4" t="s">
        <v>26563</v>
      </c>
      <c r="SGW4" t="s">
        <v>26565</v>
      </c>
      <c r="SGX4" t="s">
        <v>26561</v>
      </c>
      <c r="SGY4" t="s">
        <v>26565</v>
      </c>
      <c r="SGZ4" t="s">
        <v>26602</v>
      </c>
      <c r="SHA4" t="s">
        <v>26561</v>
      </c>
      <c r="SHB4" t="s">
        <v>26563</v>
      </c>
      <c r="SHC4" t="s">
        <v>26563</v>
      </c>
      <c r="SHD4" t="s">
        <v>26565</v>
      </c>
      <c r="SHE4" t="s">
        <v>26602</v>
      </c>
      <c r="SHF4" t="s">
        <v>26561</v>
      </c>
      <c r="SHG4" t="s">
        <v>26762</v>
      </c>
      <c r="SHH4" t="s">
        <v>26586</v>
      </c>
      <c r="SHI4" t="s">
        <v>26727</v>
      </c>
      <c r="SHJ4" t="s">
        <v>26629</v>
      </c>
      <c r="SHK4" t="s">
        <v>26667</v>
      </c>
      <c r="SHL4" t="s">
        <v>26593</v>
      </c>
      <c r="SHM4" t="s">
        <v>26565</v>
      </c>
      <c r="SHN4" t="s">
        <v>26598</v>
      </c>
      <c r="SHO4" t="s">
        <v>26754</v>
      </c>
      <c r="SHP4" t="s">
        <v>26658</v>
      </c>
      <c r="SHQ4" t="s">
        <v>26566</v>
      </c>
      <c r="SHR4" t="s">
        <v>26590</v>
      </c>
      <c r="SHS4" t="s">
        <v>26703</v>
      </c>
      <c r="SHT4" t="s">
        <v>26587</v>
      </c>
      <c r="SHU4" t="s">
        <v>26704</v>
      </c>
      <c r="SHV4" t="s">
        <v>26595</v>
      </c>
      <c r="SHW4" t="s">
        <v>26659</v>
      </c>
      <c r="SHX4" t="s">
        <v>26731</v>
      </c>
      <c r="SHY4" t="s">
        <v>26705</v>
      </c>
      <c r="SHZ4" t="s">
        <v>26660</v>
      </c>
      <c r="SIA4" t="s">
        <v>26706</v>
      </c>
      <c r="SIB4" t="s">
        <v>26597</v>
      </c>
      <c r="SIC4" t="s">
        <v>26645</v>
      </c>
      <c r="SID4" t="s">
        <v>26592</v>
      </c>
      <c r="SIE4" t="s">
        <v>26662</v>
      </c>
      <c r="SIF4" t="s">
        <v>26732</v>
      </c>
      <c r="SIG4" t="s">
        <v>26663</v>
      </c>
      <c r="SIH4" t="s">
        <v>26806</v>
      </c>
      <c r="SII4" t="s">
        <v>26744</v>
      </c>
      <c r="SIJ4" t="s">
        <v>26758</v>
      </c>
      <c r="SIK4" t="s">
        <v>26607</v>
      </c>
      <c r="SIL4" t="s">
        <v>26655</v>
      </c>
      <c r="SIM4" t="s">
        <v>26588</v>
      </c>
      <c r="SIN4" t="s">
        <v>26664</v>
      </c>
      <c r="SIO4" t="s">
        <v>26642</v>
      </c>
      <c r="SIP4" t="s">
        <v>26733</v>
      </c>
      <c r="SIQ4" t="s">
        <v>26561</v>
      </c>
      <c r="SIR4" t="s">
        <v>26734</v>
      </c>
      <c r="SIS4" t="s">
        <v>26589</v>
      </c>
      <c r="SIT4" t="s">
        <v>26735</v>
      </c>
      <c r="SIU4" t="s">
        <v>26736</v>
      </c>
      <c r="SIV4" t="s">
        <v>26833</v>
      </c>
      <c r="SIW4" t="s">
        <v>26568</v>
      </c>
      <c r="SIX4" t="s">
        <v>26563</v>
      </c>
      <c r="SIY4" t="s">
        <v>26565</v>
      </c>
      <c r="SIZ4" t="s">
        <v>26602</v>
      </c>
      <c r="SJA4" t="s">
        <v>26561</v>
      </c>
      <c r="SJB4" t="s">
        <v>26563</v>
      </c>
      <c r="SJC4" t="s">
        <v>26563</v>
      </c>
      <c r="SJD4" t="s">
        <v>26565</v>
      </c>
      <c r="SJE4" t="s">
        <v>26561</v>
      </c>
      <c r="SJF4" t="s">
        <v>26565</v>
      </c>
      <c r="SJG4" t="s">
        <v>26561</v>
      </c>
      <c r="SJH4" t="s">
        <v>26563</v>
      </c>
      <c r="SJI4" t="s">
        <v>26597</v>
      </c>
      <c r="SJJ4" t="s">
        <v>26561</v>
      </c>
      <c r="SJK4" t="s">
        <v>26565</v>
      </c>
      <c r="SJL4" t="s">
        <v>26561</v>
      </c>
      <c r="SJM4" t="s">
        <v>26762</v>
      </c>
      <c r="SJN4" t="s">
        <v>26586</v>
      </c>
      <c r="SJO4" t="s">
        <v>26727</v>
      </c>
      <c r="SJP4" t="s">
        <v>26629</v>
      </c>
      <c r="SJQ4" t="s">
        <v>26667</v>
      </c>
      <c r="SJR4" t="s">
        <v>26593</v>
      </c>
      <c r="SJS4" t="s">
        <v>26565</v>
      </c>
      <c r="SJT4" t="s">
        <v>26598</v>
      </c>
      <c r="SJU4" t="s">
        <v>26754</v>
      </c>
      <c r="SJV4" t="s">
        <v>26658</v>
      </c>
      <c r="SJW4" t="s">
        <v>26566</v>
      </c>
      <c r="SJX4" t="s">
        <v>26590</v>
      </c>
      <c r="SJY4" t="s">
        <v>26703</v>
      </c>
      <c r="SJZ4" t="s">
        <v>26587</v>
      </c>
      <c r="SKA4" t="s">
        <v>26704</v>
      </c>
      <c r="SKB4" t="s">
        <v>26595</v>
      </c>
      <c r="SKC4" t="s">
        <v>26659</v>
      </c>
      <c r="SKD4" t="s">
        <v>26731</v>
      </c>
      <c r="SKE4" t="s">
        <v>26705</v>
      </c>
      <c r="SKF4" t="s">
        <v>26660</v>
      </c>
      <c r="SKG4" t="s">
        <v>26706</v>
      </c>
      <c r="SKH4" t="s">
        <v>26597</v>
      </c>
      <c r="SKI4" t="s">
        <v>26645</v>
      </c>
      <c r="SKJ4" t="s">
        <v>26592</v>
      </c>
      <c r="SKK4" t="s">
        <v>26662</v>
      </c>
      <c r="SKL4" t="s">
        <v>26732</v>
      </c>
      <c r="SKM4" t="s">
        <v>26663</v>
      </c>
      <c r="SKN4" t="s">
        <v>26806</v>
      </c>
      <c r="SKO4" t="s">
        <v>26744</v>
      </c>
      <c r="SKP4" t="s">
        <v>26758</v>
      </c>
      <c r="SKQ4" t="s">
        <v>26607</v>
      </c>
      <c r="SKR4" t="s">
        <v>26655</v>
      </c>
      <c r="SKS4" t="s">
        <v>26588</v>
      </c>
      <c r="SKT4" t="s">
        <v>26664</v>
      </c>
      <c r="SKU4" t="s">
        <v>26642</v>
      </c>
      <c r="SKV4" t="s">
        <v>26733</v>
      </c>
      <c r="SKW4" t="s">
        <v>26561</v>
      </c>
      <c r="SKX4" t="s">
        <v>26734</v>
      </c>
      <c r="SKY4" t="s">
        <v>26589</v>
      </c>
      <c r="SKZ4" t="s">
        <v>26735</v>
      </c>
      <c r="SLA4" t="s">
        <v>26736</v>
      </c>
      <c r="SLB4" t="s">
        <v>26833</v>
      </c>
      <c r="SLC4" t="s">
        <v>26568</v>
      </c>
      <c r="SLD4" t="s">
        <v>26762</v>
      </c>
      <c r="SLE4" t="s">
        <v>26586</v>
      </c>
      <c r="SLF4" t="s">
        <v>26727</v>
      </c>
      <c r="SLG4" t="s">
        <v>26629</v>
      </c>
      <c r="SLH4" t="s">
        <v>26667</v>
      </c>
      <c r="SLI4" t="s">
        <v>26593</v>
      </c>
      <c r="SLJ4" t="s">
        <v>26565</v>
      </c>
      <c r="SLK4" t="s">
        <v>26598</v>
      </c>
      <c r="SLL4" t="s">
        <v>26754</v>
      </c>
      <c r="SLM4" t="s">
        <v>26658</v>
      </c>
      <c r="SLN4" t="s">
        <v>26566</v>
      </c>
      <c r="SLO4" t="s">
        <v>26590</v>
      </c>
      <c r="SLP4" t="s">
        <v>26703</v>
      </c>
      <c r="SLQ4" t="s">
        <v>26587</v>
      </c>
      <c r="SLR4" t="s">
        <v>26704</v>
      </c>
      <c r="SLS4" t="s">
        <v>26595</v>
      </c>
      <c r="SLT4" t="s">
        <v>26659</v>
      </c>
      <c r="SLU4" t="s">
        <v>26731</v>
      </c>
      <c r="SLV4" t="s">
        <v>26705</v>
      </c>
      <c r="SLW4" t="s">
        <v>26660</v>
      </c>
      <c r="SLX4" t="s">
        <v>26706</v>
      </c>
      <c r="SLY4" t="s">
        <v>26597</v>
      </c>
      <c r="SLZ4" t="s">
        <v>26645</v>
      </c>
      <c r="SMA4" t="s">
        <v>26592</v>
      </c>
      <c r="SMB4" t="s">
        <v>26662</v>
      </c>
      <c r="SMC4" t="s">
        <v>26732</v>
      </c>
      <c r="SMD4" t="s">
        <v>26663</v>
      </c>
      <c r="SME4" t="s">
        <v>26806</v>
      </c>
      <c r="SMF4" t="s">
        <v>26744</v>
      </c>
      <c r="SMG4" t="s">
        <v>26758</v>
      </c>
      <c r="SMH4" t="s">
        <v>26607</v>
      </c>
      <c r="SMI4" t="s">
        <v>26655</v>
      </c>
      <c r="SMJ4" t="s">
        <v>26588</v>
      </c>
      <c r="SMK4" t="s">
        <v>26664</v>
      </c>
      <c r="SML4" t="s">
        <v>26642</v>
      </c>
      <c r="SMM4" t="s">
        <v>26733</v>
      </c>
      <c r="SMN4" t="s">
        <v>26561</v>
      </c>
      <c r="SMO4" t="s">
        <v>26734</v>
      </c>
      <c r="SMP4" t="s">
        <v>26589</v>
      </c>
      <c r="SMQ4" t="s">
        <v>26735</v>
      </c>
      <c r="SMR4" t="s">
        <v>26736</v>
      </c>
      <c r="SMS4" t="s">
        <v>26833</v>
      </c>
      <c r="SMT4" t="s">
        <v>26568</v>
      </c>
      <c r="SMU4" t="s">
        <v>26565</v>
      </c>
      <c r="SMV4" t="s">
        <v>26602</v>
      </c>
      <c r="SMW4" t="s">
        <v>26561</v>
      </c>
      <c r="SMX4" t="s">
        <v>26562</v>
      </c>
      <c r="SMY4" t="s">
        <v>26565</v>
      </c>
      <c r="SMZ4" t="s">
        <v>26602</v>
      </c>
      <c r="SNA4" t="s">
        <v>26561</v>
      </c>
      <c r="SNB4" t="s">
        <v>26562</v>
      </c>
      <c r="SNC4" t="s">
        <v>26762</v>
      </c>
      <c r="SND4" t="s">
        <v>26586</v>
      </c>
      <c r="SNE4" t="s">
        <v>26727</v>
      </c>
      <c r="SNF4" t="s">
        <v>26629</v>
      </c>
      <c r="SNG4" t="s">
        <v>26667</v>
      </c>
      <c r="SNH4" t="s">
        <v>26593</v>
      </c>
      <c r="SNI4" t="s">
        <v>26565</v>
      </c>
      <c r="SNJ4" t="s">
        <v>26598</v>
      </c>
      <c r="SNK4" t="s">
        <v>26754</v>
      </c>
      <c r="SNL4" t="s">
        <v>26658</v>
      </c>
      <c r="SNM4" t="s">
        <v>26566</v>
      </c>
      <c r="SNN4" t="s">
        <v>26590</v>
      </c>
      <c r="SNO4" t="s">
        <v>26703</v>
      </c>
      <c r="SNP4" t="s">
        <v>26587</v>
      </c>
      <c r="SNQ4" t="s">
        <v>26704</v>
      </c>
      <c r="SNR4" t="s">
        <v>26595</v>
      </c>
      <c r="SNS4" t="s">
        <v>26659</v>
      </c>
      <c r="SNT4" t="s">
        <v>26731</v>
      </c>
      <c r="SNU4" t="s">
        <v>26705</v>
      </c>
      <c r="SNV4" t="s">
        <v>26660</v>
      </c>
      <c r="SNW4" t="s">
        <v>26706</v>
      </c>
      <c r="SNX4" t="s">
        <v>26597</v>
      </c>
      <c r="SNY4" t="s">
        <v>26645</v>
      </c>
      <c r="SNZ4" t="s">
        <v>26592</v>
      </c>
      <c r="SOA4" t="s">
        <v>26662</v>
      </c>
      <c r="SOB4" t="s">
        <v>26732</v>
      </c>
      <c r="SOC4" t="s">
        <v>26663</v>
      </c>
      <c r="SOD4" t="s">
        <v>26806</v>
      </c>
      <c r="SOE4" t="s">
        <v>26744</v>
      </c>
      <c r="SOF4" t="s">
        <v>26758</v>
      </c>
      <c r="SOG4" t="s">
        <v>26607</v>
      </c>
      <c r="SOH4" t="s">
        <v>26655</v>
      </c>
      <c r="SOI4" t="s">
        <v>26588</v>
      </c>
      <c r="SOJ4" t="s">
        <v>26664</v>
      </c>
      <c r="SOK4" t="s">
        <v>26642</v>
      </c>
      <c r="SOL4" t="s">
        <v>26733</v>
      </c>
      <c r="SOM4" t="s">
        <v>26561</v>
      </c>
      <c r="SON4" t="s">
        <v>26734</v>
      </c>
      <c r="SOO4" t="s">
        <v>26589</v>
      </c>
      <c r="SOP4" t="s">
        <v>26735</v>
      </c>
      <c r="SOQ4" t="s">
        <v>26736</v>
      </c>
      <c r="SOR4" t="s">
        <v>26833</v>
      </c>
      <c r="SOS4" t="s">
        <v>26568</v>
      </c>
      <c r="SOT4" t="s">
        <v>26565</v>
      </c>
      <c r="SOU4" t="s">
        <v>26602</v>
      </c>
      <c r="SOV4" t="s">
        <v>26561</v>
      </c>
      <c r="SOW4" t="s">
        <v>26562</v>
      </c>
      <c r="SOX4" t="s">
        <v>26565</v>
      </c>
      <c r="SOY4" t="s">
        <v>26602</v>
      </c>
      <c r="SOZ4" t="s">
        <v>26561</v>
      </c>
      <c r="SPA4" t="s">
        <v>26562</v>
      </c>
      <c r="SPB4" t="s">
        <v>26565</v>
      </c>
      <c r="SPC4" t="s">
        <v>26602</v>
      </c>
      <c r="SPD4" t="s">
        <v>26561</v>
      </c>
      <c r="SPE4" t="s">
        <v>26762</v>
      </c>
      <c r="SPF4" t="s">
        <v>26586</v>
      </c>
      <c r="SPG4" t="s">
        <v>26727</v>
      </c>
      <c r="SPH4" t="s">
        <v>26629</v>
      </c>
      <c r="SPI4" t="s">
        <v>26667</v>
      </c>
      <c r="SPJ4" t="s">
        <v>26593</v>
      </c>
      <c r="SPK4" t="s">
        <v>26565</v>
      </c>
      <c r="SPL4" t="s">
        <v>26598</v>
      </c>
      <c r="SPM4" t="s">
        <v>26754</v>
      </c>
      <c r="SPN4" t="s">
        <v>26658</v>
      </c>
      <c r="SPO4" t="s">
        <v>26566</v>
      </c>
      <c r="SPP4" t="s">
        <v>26590</v>
      </c>
      <c r="SPQ4" t="s">
        <v>26703</v>
      </c>
      <c r="SPR4" t="s">
        <v>26587</v>
      </c>
      <c r="SPS4" t="s">
        <v>26704</v>
      </c>
      <c r="SPT4" t="s">
        <v>26595</v>
      </c>
      <c r="SPU4" t="s">
        <v>26659</v>
      </c>
      <c r="SPV4" t="s">
        <v>26731</v>
      </c>
      <c r="SPW4" t="s">
        <v>26705</v>
      </c>
      <c r="SPX4" t="s">
        <v>26660</v>
      </c>
      <c r="SPY4" t="s">
        <v>26706</v>
      </c>
      <c r="SPZ4" t="s">
        <v>26597</v>
      </c>
      <c r="SQA4" t="s">
        <v>26645</v>
      </c>
      <c r="SQB4" t="s">
        <v>26592</v>
      </c>
      <c r="SQC4" t="s">
        <v>26662</v>
      </c>
      <c r="SQD4" t="s">
        <v>26732</v>
      </c>
      <c r="SQE4" t="s">
        <v>26663</v>
      </c>
      <c r="SQF4" t="s">
        <v>26806</v>
      </c>
      <c r="SQG4" t="s">
        <v>26744</v>
      </c>
      <c r="SQH4" t="s">
        <v>26758</v>
      </c>
      <c r="SQI4" t="s">
        <v>26607</v>
      </c>
      <c r="SQJ4" t="s">
        <v>26655</v>
      </c>
      <c r="SQK4" t="s">
        <v>26588</v>
      </c>
      <c r="SQL4" t="s">
        <v>26664</v>
      </c>
      <c r="SQM4" t="s">
        <v>26642</v>
      </c>
      <c r="SQN4" t="s">
        <v>26733</v>
      </c>
      <c r="SQO4" t="s">
        <v>26561</v>
      </c>
      <c r="SQP4" t="s">
        <v>26734</v>
      </c>
      <c r="SQQ4" t="s">
        <v>26589</v>
      </c>
      <c r="SQR4" t="s">
        <v>26735</v>
      </c>
      <c r="SQS4" t="s">
        <v>26736</v>
      </c>
      <c r="SQT4" t="s">
        <v>26833</v>
      </c>
      <c r="SQU4" t="s">
        <v>26568</v>
      </c>
      <c r="SQV4" t="s">
        <v>26565</v>
      </c>
      <c r="SQW4" t="s">
        <v>26602</v>
      </c>
      <c r="SQX4" t="s">
        <v>26561</v>
      </c>
      <c r="SQY4" t="s">
        <v>26762</v>
      </c>
      <c r="SQZ4" t="s">
        <v>26586</v>
      </c>
      <c r="SRA4" t="s">
        <v>26727</v>
      </c>
      <c r="SRB4" t="s">
        <v>26629</v>
      </c>
      <c r="SRC4" t="s">
        <v>26667</v>
      </c>
      <c r="SRD4" t="s">
        <v>26593</v>
      </c>
      <c r="SRE4" t="s">
        <v>26565</v>
      </c>
      <c r="SRF4" t="s">
        <v>26598</v>
      </c>
      <c r="SRG4" t="s">
        <v>26754</v>
      </c>
      <c r="SRH4" t="s">
        <v>26658</v>
      </c>
      <c r="SRI4" t="s">
        <v>26566</v>
      </c>
      <c r="SRJ4" t="s">
        <v>26590</v>
      </c>
      <c r="SRK4" t="s">
        <v>26703</v>
      </c>
      <c r="SRL4" t="s">
        <v>26587</v>
      </c>
      <c r="SRM4" t="s">
        <v>26704</v>
      </c>
      <c r="SRN4" t="s">
        <v>26595</v>
      </c>
      <c r="SRO4" t="s">
        <v>26659</v>
      </c>
      <c r="SRP4" t="s">
        <v>26731</v>
      </c>
      <c r="SRQ4" t="s">
        <v>26705</v>
      </c>
      <c r="SRR4" t="s">
        <v>26660</v>
      </c>
      <c r="SRS4" t="s">
        <v>26706</v>
      </c>
      <c r="SRT4" t="s">
        <v>26597</v>
      </c>
      <c r="SRU4" t="s">
        <v>26645</v>
      </c>
      <c r="SRV4" t="s">
        <v>26592</v>
      </c>
      <c r="SRW4" t="s">
        <v>26662</v>
      </c>
      <c r="SRX4" t="s">
        <v>26732</v>
      </c>
      <c r="SRY4" t="s">
        <v>26663</v>
      </c>
      <c r="SRZ4" t="s">
        <v>26806</v>
      </c>
      <c r="SSA4" t="s">
        <v>26744</v>
      </c>
      <c r="SSB4" t="s">
        <v>26758</v>
      </c>
      <c r="SSC4" t="s">
        <v>26607</v>
      </c>
      <c r="SSD4" t="s">
        <v>26655</v>
      </c>
      <c r="SSE4" t="s">
        <v>26588</v>
      </c>
      <c r="SSF4" t="s">
        <v>26664</v>
      </c>
      <c r="SSG4" t="s">
        <v>26642</v>
      </c>
      <c r="SSH4" t="s">
        <v>26733</v>
      </c>
      <c r="SSI4" t="s">
        <v>26561</v>
      </c>
      <c r="SSJ4" t="s">
        <v>26734</v>
      </c>
      <c r="SSK4" t="s">
        <v>26589</v>
      </c>
      <c r="SSL4" t="s">
        <v>26735</v>
      </c>
      <c r="SSM4" t="s">
        <v>26736</v>
      </c>
      <c r="SSN4" t="s">
        <v>26833</v>
      </c>
      <c r="SSO4" t="s">
        <v>26568</v>
      </c>
      <c r="SSP4" t="s">
        <v>26565</v>
      </c>
      <c r="SSQ4" t="s">
        <v>26561</v>
      </c>
      <c r="SSR4" t="s">
        <v>26563</v>
      </c>
      <c r="SSS4" t="s">
        <v>26762</v>
      </c>
      <c r="SST4" t="s">
        <v>26586</v>
      </c>
      <c r="SSU4" t="s">
        <v>26727</v>
      </c>
      <c r="SSV4" t="s">
        <v>26629</v>
      </c>
      <c r="SSW4" t="s">
        <v>26667</v>
      </c>
      <c r="SSX4" t="s">
        <v>26593</v>
      </c>
      <c r="SSY4" t="s">
        <v>26565</v>
      </c>
      <c r="SSZ4" t="s">
        <v>26598</v>
      </c>
      <c r="STA4" t="s">
        <v>26754</v>
      </c>
      <c r="STB4" t="s">
        <v>26658</v>
      </c>
      <c r="STC4" t="s">
        <v>26566</v>
      </c>
      <c r="STD4" t="s">
        <v>26590</v>
      </c>
      <c r="STE4" t="s">
        <v>26703</v>
      </c>
      <c r="STF4" t="s">
        <v>26587</v>
      </c>
      <c r="STG4" t="s">
        <v>26704</v>
      </c>
      <c r="STH4" t="s">
        <v>26595</v>
      </c>
      <c r="STI4" t="s">
        <v>26659</v>
      </c>
      <c r="STJ4" t="s">
        <v>26731</v>
      </c>
      <c r="STK4" t="s">
        <v>26705</v>
      </c>
      <c r="STL4" t="s">
        <v>26660</v>
      </c>
      <c r="STM4" t="s">
        <v>26706</v>
      </c>
      <c r="STN4" t="s">
        <v>26597</v>
      </c>
      <c r="STO4" t="s">
        <v>26645</v>
      </c>
      <c r="STP4" t="s">
        <v>26592</v>
      </c>
      <c r="STQ4" t="s">
        <v>26662</v>
      </c>
      <c r="STR4" t="s">
        <v>26732</v>
      </c>
      <c r="STS4" t="s">
        <v>26663</v>
      </c>
      <c r="STT4" t="s">
        <v>26806</v>
      </c>
      <c r="STU4" t="s">
        <v>26744</v>
      </c>
      <c r="STV4" t="s">
        <v>26758</v>
      </c>
      <c r="STW4" t="s">
        <v>26607</v>
      </c>
      <c r="STX4" t="s">
        <v>26655</v>
      </c>
      <c r="STY4" t="s">
        <v>26588</v>
      </c>
      <c r="STZ4" t="s">
        <v>26664</v>
      </c>
      <c r="SUA4" t="s">
        <v>26642</v>
      </c>
      <c r="SUB4" t="s">
        <v>26733</v>
      </c>
      <c r="SUC4" t="s">
        <v>26561</v>
      </c>
      <c r="SUD4" t="s">
        <v>26734</v>
      </c>
      <c r="SUE4" t="s">
        <v>26589</v>
      </c>
      <c r="SUF4" t="s">
        <v>26735</v>
      </c>
      <c r="SUG4" t="s">
        <v>26736</v>
      </c>
      <c r="SUH4" t="s">
        <v>26833</v>
      </c>
      <c r="SUI4" t="s">
        <v>26568</v>
      </c>
      <c r="SUJ4" t="s">
        <v>26565</v>
      </c>
      <c r="SUK4" t="s">
        <v>26602</v>
      </c>
      <c r="SUL4" t="s">
        <v>26561</v>
      </c>
      <c r="SUM4" t="s">
        <v>26762</v>
      </c>
      <c r="SUN4" t="s">
        <v>26586</v>
      </c>
      <c r="SUO4" t="s">
        <v>26727</v>
      </c>
      <c r="SUP4" t="s">
        <v>26629</v>
      </c>
      <c r="SUQ4" t="s">
        <v>26667</v>
      </c>
      <c r="SUR4" t="s">
        <v>26593</v>
      </c>
      <c r="SUS4" t="s">
        <v>26565</v>
      </c>
      <c r="SUT4" t="s">
        <v>26598</v>
      </c>
      <c r="SUU4" t="s">
        <v>26754</v>
      </c>
      <c r="SUV4" t="s">
        <v>26658</v>
      </c>
      <c r="SUW4" t="s">
        <v>26566</v>
      </c>
      <c r="SUX4" t="s">
        <v>26590</v>
      </c>
      <c r="SUY4" t="s">
        <v>26703</v>
      </c>
      <c r="SUZ4" t="s">
        <v>26587</v>
      </c>
      <c r="SVA4" t="s">
        <v>26704</v>
      </c>
      <c r="SVB4" t="s">
        <v>26595</v>
      </c>
      <c r="SVC4" t="s">
        <v>26659</v>
      </c>
      <c r="SVD4" t="s">
        <v>26731</v>
      </c>
      <c r="SVE4" t="s">
        <v>26705</v>
      </c>
      <c r="SVF4" t="s">
        <v>26660</v>
      </c>
      <c r="SVG4" t="s">
        <v>26706</v>
      </c>
      <c r="SVH4" t="s">
        <v>26597</v>
      </c>
      <c r="SVI4" t="s">
        <v>26645</v>
      </c>
      <c r="SVJ4" t="s">
        <v>26592</v>
      </c>
      <c r="SVK4" t="s">
        <v>26662</v>
      </c>
      <c r="SVL4" t="s">
        <v>26732</v>
      </c>
      <c r="SVM4" t="s">
        <v>26663</v>
      </c>
      <c r="SVN4" t="s">
        <v>26806</v>
      </c>
      <c r="SVO4" t="s">
        <v>26744</v>
      </c>
      <c r="SVP4" t="s">
        <v>26758</v>
      </c>
      <c r="SVQ4" t="s">
        <v>26607</v>
      </c>
      <c r="SVR4" t="s">
        <v>26655</v>
      </c>
      <c r="SVS4" t="s">
        <v>26588</v>
      </c>
      <c r="SVT4" t="s">
        <v>26664</v>
      </c>
      <c r="SVU4" t="s">
        <v>26642</v>
      </c>
      <c r="SVV4" t="s">
        <v>26733</v>
      </c>
      <c r="SVW4" t="s">
        <v>26561</v>
      </c>
      <c r="SVX4" t="s">
        <v>26734</v>
      </c>
      <c r="SVY4" t="s">
        <v>26589</v>
      </c>
      <c r="SVZ4" t="s">
        <v>26735</v>
      </c>
      <c r="SWA4" t="s">
        <v>26736</v>
      </c>
      <c r="SWB4" t="s">
        <v>26833</v>
      </c>
      <c r="SWC4" t="s">
        <v>26568</v>
      </c>
      <c r="SWD4" t="s">
        <v>26565</v>
      </c>
      <c r="SWE4" t="s">
        <v>26561</v>
      </c>
      <c r="SWF4" t="s">
        <v>26563</v>
      </c>
      <c r="SWG4" t="s">
        <v>26563</v>
      </c>
      <c r="SWH4" t="s">
        <v>26565</v>
      </c>
      <c r="SWI4" t="s">
        <v>26602</v>
      </c>
      <c r="SWJ4" t="s">
        <v>26561</v>
      </c>
      <c r="SWK4" t="s">
        <v>26563</v>
      </c>
      <c r="SWL4" t="s">
        <v>26565</v>
      </c>
      <c r="SWM4" t="s">
        <v>26561</v>
      </c>
      <c r="SWN4" t="s">
        <v>26565</v>
      </c>
      <c r="SWO4" t="s">
        <v>26602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26565</v>
      </c>
      <c r="SXB4" t="s">
        <v>26561</v>
      </c>
      <c r="SXC4" t="s">
        <v>26564</v>
      </c>
      <c r="SXD4" t="s">
        <v>26561</v>
      </c>
      <c r="SXE4" t="s">
        <v>26762</v>
      </c>
      <c r="SXF4" t="s">
        <v>26586</v>
      </c>
      <c r="SXG4" t="s">
        <v>26727</v>
      </c>
      <c r="SXH4" t="s">
        <v>26629</v>
      </c>
      <c r="SXI4" t="s">
        <v>26667</v>
      </c>
      <c r="SXJ4" t="s">
        <v>26593</v>
      </c>
      <c r="SXK4" t="s">
        <v>26565</v>
      </c>
      <c r="SXL4" t="s">
        <v>26598</v>
      </c>
      <c r="SXM4" t="s">
        <v>26754</v>
      </c>
      <c r="SXN4" t="s">
        <v>26658</v>
      </c>
      <c r="SXO4" t="s">
        <v>26566</v>
      </c>
      <c r="SXP4" t="s">
        <v>26590</v>
      </c>
      <c r="SXQ4" t="s">
        <v>26703</v>
      </c>
      <c r="SXR4" t="s">
        <v>26587</v>
      </c>
      <c r="SXS4" t="s">
        <v>26704</v>
      </c>
      <c r="SXT4" t="s">
        <v>26595</v>
      </c>
      <c r="SXU4" t="s">
        <v>26659</v>
      </c>
      <c r="SXV4" t="s">
        <v>26731</v>
      </c>
      <c r="SXW4" t="s">
        <v>26705</v>
      </c>
      <c r="SXX4" t="s">
        <v>26660</v>
      </c>
      <c r="SXY4" t="s">
        <v>26706</v>
      </c>
      <c r="SXZ4" t="s">
        <v>26597</v>
      </c>
      <c r="SYA4" t="s">
        <v>26645</v>
      </c>
      <c r="SYB4" t="s">
        <v>26592</v>
      </c>
      <c r="SYC4" t="s">
        <v>26662</v>
      </c>
      <c r="SYD4" t="s">
        <v>26732</v>
      </c>
      <c r="SYE4" t="s">
        <v>26663</v>
      </c>
      <c r="SYF4" t="s">
        <v>26806</v>
      </c>
      <c r="SYG4" t="s">
        <v>26744</v>
      </c>
      <c r="SYH4" t="s">
        <v>26758</v>
      </c>
      <c r="SYI4" t="s">
        <v>26607</v>
      </c>
      <c r="SYJ4" t="s">
        <v>26655</v>
      </c>
      <c r="SYK4" t="s">
        <v>26588</v>
      </c>
      <c r="SYL4" t="s">
        <v>26664</v>
      </c>
      <c r="SYM4" t="s">
        <v>26642</v>
      </c>
      <c r="SYN4" t="s">
        <v>26733</v>
      </c>
      <c r="SYO4" t="s">
        <v>26561</v>
      </c>
      <c r="SYP4" t="s">
        <v>26734</v>
      </c>
      <c r="SYQ4" t="s">
        <v>26589</v>
      </c>
      <c r="SYR4" t="s">
        <v>26735</v>
      </c>
      <c r="SYS4" t="s">
        <v>26736</v>
      </c>
      <c r="SYT4" t="s">
        <v>26833</v>
      </c>
      <c r="SYU4" t="s">
        <v>26568</v>
      </c>
      <c r="SYV4" t="s">
        <v>26563</v>
      </c>
      <c r="SYW4" t="s">
        <v>26563</v>
      </c>
      <c r="SYX4" t="s">
        <v>26565</v>
      </c>
      <c r="SYY4" t="s">
        <v>26561</v>
      </c>
      <c r="SYZ4" t="s">
        <v>26563</v>
      </c>
      <c r="SZA4" t="s">
        <v>26563</v>
      </c>
      <c r="SZB4" t="s">
        <v>26563</v>
      </c>
      <c r="SZC4" t="s">
        <v>26563</v>
      </c>
      <c r="SZD4" t="s">
        <v>26569</v>
      </c>
      <c r="SZE4" t="s">
        <v>26561</v>
      </c>
      <c r="SZF4" t="s">
        <v>26563</v>
      </c>
      <c r="SZG4" t="s">
        <v>26563</v>
      </c>
      <c r="SZH4" t="s">
        <v>26563</v>
      </c>
      <c r="SZI4" t="s">
        <v>26565</v>
      </c>
      <c r="SZJ4" t="s">
        <v>26561</v>
      </c>
      <c r="SZK4" t="s">
        <v>26565</v>
      </c>
      <c r="SZL4" t="s">
        <v>26561</v>
      </c>
      <c r="SZM4" t="s">
        <v>26563</v>
      </c>
      <c r="SZN4" t="s">
        <v>26565</v>
      </c>
      <c r="SZO4" t="s">
        <v>26561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26563</v>
      </c>
      <c r="SZX4" t="s">
        <v>26563</v>
      </c>
      <c r="SZY4" t="s">
        <v>26565</v>
      </c>
      <c r="SZZ4" t="s">
        <v>26602</v>
      </c>
      <c r="TAA4" t="s">
        <v>26561</v>
      </c>
      <c r="TAB4" t="s">
        <v>26563</v>
      </c>
      <c r="TAC4" t="s">
        <v>26563</v>
      </c>
      <c r="TAD4" t="s">
        <v>26563</v>
      </c>
      <c r="TAE4" t="s">
        <v>26565</v>
      </c>
      <c r="TAF4" t="s">
        <v>26561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26563</v>
      </c>
      <c r="TAO4" t="s">
        <v>26563</v>
      </c>
      <c r="TAP4" t="s">
        <v>26565</v>
      </c>
      <c r="TAQ4" t="s">
        <v>26602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26565</v>
      </c>
      <c r="TAX4" t="s">
        <v>26561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26563</v>
      </c>
      <c r="TBE4" t="s">
        <v>26563</v>
      </c>
      <c r="TBF4" t="s">
        <v>26567</v>
      </c>
      <c r="TBG4" t="s">
        <v>26565</v>
      </c>
      <c r="TBH4" t="s">
        <v>26602</v>
      </c>
      <c r="TBI4" t="s">
        <v>26561</v>
      </c>
      <c r="TBJ4" t="s">
        <v>26563</v>
      </c>
      <c r="TBK4" t="s">
        <v>26564</v>
      </c>
      <c r="TBL4" t="s">
        <v>26561</v>
      </c>
      <c r="TBM4" t="s">
        <v>26562</v>
      </c>
      <c r="TBN4" t="s">
        <v>26593</v>
      </c>
      <c r="TBO4" t="s">
        <v>26576</v>
      </c>
      <c r="TBP4" t="s">
        <v>26565</v>
      </c>
      <c r="TBQ4" t="s">
        <v>26569</v>
      </c>
      <c r="TBR4" t="s">
        <v>26566</v>
      </c>
      <c r="TBS4" t="s">
        <v>26587</v>
      </c>
      <c r="TBT4" t="s">
        <v>26595</v>
      </c>
      <c r="TBU4" t="s">
        <v>26659</v>
      </c>
      <c r="TBV4" t="s">
        <v>26597</v>
      </c>
      <c r="TBW4" t="s">
        <v>26561</v>
      </c>
      <c r="TBX4" t="s">
        <v>26583</v>
      </c>
      <c r="TBY4" t="s">
        <v>26562</v>
      </c>
      <c r="TBZ4" t="s">
        <v>26568</v>
      </c>
      <c r="TCA4" t="s">
        <v>26565</v>
      </c>
      <c r="TCB4" t="s">
        <v>26602</v>
      </c>
      <c r="TCC4" t="s">
        <v>26561</v>
      </c>
      <c r="TCD4" t="s">
        <v>26563</v>
      </c>
      <c r="TCE4" t="s">
        <v>26567</v>
      </c>
      <c r="TCF4" t="s">
        <v>26564</v>
      </c>
      <c r="TCG4" t="s">
        <v>26561</v>
      </c>
      <c r="TCH4" t="s">
        <v>26563</v>
      </c>
      <c r="TCI4" t="s">
        <v>26593</v>
      </c>
      <c r="TCJ4" t="s">
        <v>26561</v>
      </c>
      <c r="TCK4" t="s">
        <v>26568</v>
      </c>
      <c r="TCL4" t="s">
        <v>26593</v>
      </c>
      <c r="TCM4" t="s">
        <v>26561</v>
      </c>
      <c r="TCN4" t="s">
        <v>26568</v>
      </c>
      <c r="TCO4" t="s">
        <v>26563</v>
      </c>
      <c r="TCP4" t="s">
        <v>26563</v>
      </c>
      <c r="TCQ4" t="s">
        <v>26563</v>
      </c>
      <c r="TCR4" t="s">
        <v>26563</v>
      </c>
      <c r="TCS4" t="s">
        <v>26563</v>
      </c>
      <c r="TCT4" t="s">
        <v>26561</v>
      </c>
      <c r="TCU4" t="s">
        <v>26568</v>
      </c>
      <c r="TCV4" t="s">
        <v>26563</v>
      </c>
      <c r="TCW4" t="s">
        <v>26561</v>
      </c>
      <c r="TCX4" t="s">
        <v>26568</v>
      </c>
      <c r="TCY4" t="s">
        <v>26561</v>
      </c>
      <c r="TCZ4" t="s">
        <v>26568</v>
      </c>
      <c r="TDA4" t="s">
        <v>26563</v>
      </c>
      <c r="TDB4" t="s">
        <v>26563</v>
      </c>
      <c r="TDC4" t="s">
        <v>26565</v>
      </c>
      <c r="TDD4" t="s">
        <v>26563</v>
      </c>
      <c r="TDE4" t="s">
        <v>26565</v>
      </c>
      <c r="TDF4" t="s">
        <v>26563</v>
      </c>
      <c r="TDG4" t="s">
        <v>26563</v>
      </c>
      <c r="TDH4" t="s">
        <v>26565</v>
      </c>
      <c r="TDI4" t="s">
        <v>26563</v>
      </c>
      <c r="TDJ4" t="s">
        <v>26563</v>
      </c>
      <c r="TDK4" t="s">
        <v>26564</v>
      </c>
      <c r="TDL4" t="s">
        <v>26561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26563</v>
      </c>
      <c r="TEE4" t="s">
        <v>26563</v>
      </c>
      <c r="TEF4" t="s">
        <v>26565</v>
      </c>
      <c r="TEG4" t="s">
        <v>26602</v>
      </c>
      <c r="TEH4" t="s">
        <v>26561</v>
      </c>
      <c r="TEI4" t="s">
        <v>26563</v>
      </c>
      <c r="TEJ4" t="s">
        <v>26563</v>
      </c>
      <c r="TEK4" t="s">
        <v>26563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26564</v>
      </c>
      <c r="TEQ4" t="s">
        <v>26561</v>
      </c>
      <c r="TER4" t="s">
        <v>26567</v>
      </c>
      <c r="TES4" t="s">
        <v>26565</v>
      </c>
      <c r="TET4" t="s">
        <v>26602</v>
      </c>
      <c r="TEU4" t="s">
        <v>26561</v>
      </c>
      <c r="TEV4" t="s">
        <v>26563</v>
      </c>
      <c r="TEW4" t="s">
        <v>26563</v>
      </c>
      <c r="TEX4" t="s">
        <v>26564</v>
      </c>
      <c r="TEY4" t="s">
        <v>26561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26563</v>
      </c>
      <c r="TFV4" t="s">
        <v>26563</v>
      </c>
      <c r="TFW4" t="s">
        <v>26564</v>
      </c>
      <c r="TFX4" t="s">
        <v>26561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26563</v>
      </c>
      <c r="TGF4" t="s">
        <v>26563</v>
      </c>
      <c r="TGG4" t="s">
        <v>26564</v>
      </c>
      <c r="TGH4" t="s">
        <v>26561</v>
      </c>
      <c r="TGI4" t="s">
        <v>26564</v>
      </c>
      <c r="TGJ4" t="s">
        <v>26561</v>
      </c>
      <c r="TGK4" t="s">
        <v>26563</v>
      </c>
      <c r="TGL4" t="s">
        <v>26563</v>
      </c>
      <c r="TGM4" t="s">
        <v>26593</v>
      </c>
      <c r="TGN4" t="s">
        <v>26569</v>
      </c>
      <c r="TGO4" t="s">
        <v>26598</v>
      </c>
      <c r="TGP4" t="s">
        <v>26599</v>
      </c>
      <c r="TGQ4" t="s">
        <v>26561</v>
      </c>
      <c r="TGR4" t="s">
        <v>26564</v>
      </c>
      <c r="TGS4" t="s">
        <v>26561</v>
      </c>
      <c r="TGT4" t="s">
        <v>26564</v>
      </c>
      <c r="TGU4" t="s">
        <v>26561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26563</v>
      </c>
      <c r="THC4" t="s">
        <v>26563</v>
      </c>
      <c r="THD4" t="s">
        <v>26564</v>
      </c>
      <c r="THE4" t="s">
        <v>26561</v>
      </c>
      <c r="THF4" t="s">
        <v>26563</v>
      </c>
      <c r="THG4" t="s">
        <v>26563</v>
      </c>
      <c r="THH4" t="s">
        <v>26563</v>
      </c>
      <c r="THI4" t="s">
        <v>26563</v>
      </c>
      <c r="THJ4" t="s">
        <v>26565</v>
      </c>
      <c r="THK4" t="s">
        <v>26561</v>
      </c>
      <c r="THL4" t="s">
        <v>26564</v>
      </c>
      <c r="THM4" t="s">
        <v>26561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26563</v>
      </c>
      <c r="THY4" t="s">
        <v>26563</v>
      </c>
      <c r="THZ4" t="s">
        <v>26564</v>
      </c>
      <c r="TIA4" t="s">
        <v>26563</v>
      </c>
      <c r="TIB4" t="s">
        <v>26564</v>
      </c>
      <c r="TIC4" t="s">
        <v>26593</v>
      </c>
      <c r="TID4" t="s">
        <v>26576</v>
      </c>
      <c r="TIE4" t="s">
        <v>26594</v>
      </c>
      <c r="TIF4" t="s">
        <v>26569</v>
      </c>
      <c r="TIG4" t="s">
        <v>26851</v>
      </c>
      <c r="TIH4" t="s">
        <v>26602</v>
      </c>
      <c r="TII4" t="s">
        <v>26563</v>
      </c>
      <c r="TIJ4" t="s">
        <v>26597</v>
      </c>
      <c r="TIK4" t="s">
        <v>26580</v>
      </c>
      <c r="TIL4" t="s">
        <v>26852</v>
      </c>
      <c r="TIM4" t="s">
        <v>26564</v>
      </c>
      <c r="TIN4" t="s">
        <v>26582</v>
      </c>
      <c r="TIO4" t="s">
        <v>26853</v>
      </c>
      <c r="TIP4" t="s">
        <v>26574</v>
      </c>
      <c r="TIQ4" t="s">
        <v>26854</v>
      </c>
      <c r="TIR4" t="s">
        <v>26562</v>
      </c>
      <c r="TIS4" t="s">
        <v>26593</v>
      </c>
      <c r="TIT4" t="s">
        <v>26576</v>
      </c>
      <c r="TIU4" t="s">
        <v>26594</v>
      </c>
      <c r="TIV4" t="s">
        <v>26569</v>
      </c>
      <c r="TIW4" t="s">
        <v>26851</v>
      </c>
      <c r="TIX4" t="s">
        <v>26602</v>
      </c>
      <c r="TIY4" t="s">
        <v>26563</v>
      </c>
      <c r="TIZ4" t="s">
        <v>26597</v>
      </c>
      <c r="TJA4" t="s">
        <v>26580</v>
      </c>
      <c r="TJB4" t="s">
        <v>26852</v>
      </c>
      <c r="TJC4" t="s">
        <v>26564</v>
      </c>
      <c r="TJD4" t="s">
        <v>26582</v>
      </c>
      <c r="TJE4" t="s">
        <v>26853</v>
      </c>
      <c r="TJF4" t="s">
        <v>26574</v>
      </c>
      <c r="TJG4" t="s">
        <v>26854</v>
      </c>
      <c r="TJH4" t="s">
        <v>26562</v>
      </c>
      <c r="TJI4" t="s">
        <v>26593</v>
      </c>
      <c r="TJJ4" t="s">
        <v>26576</v>
      </c>
      <c r="TJK4" t="s">
        <v>26594</v>
      </c>
      <c r="TJL4" t="s">
        <v>26569</v>
      </c>
      <c r="TJM4" t="s">
        <v>26851</v>
      </c>
      <c r="TJN4" t="s">
        <v>26602</v>
      </c>
      <c r="TJO4" t="s">
        <v>26563</v>
      </c>
      <c r="TJP4" t="s">
        <v>26597</v>
      </c>
      <c r="TJQ4" t="s">
        <v>26580</v>
      </c>
      <c r="TJR4" t="s">
        <v>26852</v>
      </c>
      <c r="TJS4" t="s">
        <v>26564</v>
      </c>
      <c r="TJT4" t="s">
        <v>26582</v>
      </c>
      <c r="TJU4" t="s">
        <v>26853</v>
      </c>
      <c r="TJV4" t="s">
        <v>26574</v>
      </c>
      <c r="TJW4" t="s">
        <v>26854</v>
      </c>
      <c r="TJX4" t="s">
        <v>26562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26563</v>
      </c>
      <c r="TKH4" t="s">
        <v>26564</v>
      </c>
      <c r="TKI4" t="s">
        <v>26564</v>
      </c>
      <c r="TKJ4" t="s">
        <v>26564</v>
      </c>
      <c r="TKK4" t="s">
        <v>26564</v>
      </c>
      <c r="TKL4" t="s">
        <v>26564</v>
      </c>
      <c r="TKM4" t="s">
        <v>26563</v>
      </c>
      <c r="TKN4" t="s">
        <v>26593</v>
      </c>
      <c r="TKO4" t="s">
        <v>26593</v>
      </c>
      <c r="TKP4" t="s">
        <v>26593</v>
      </c>
      <c r="TKQ4" t="s">
        <v>26593</v>
      </c>
      <c r="TKR4" t="s">
        <v>26564</v>
      </c>
      <c r="TKS4" t="s">
        <v>26563</v>
      </c>
      <c r="TKT4" t="s">
        <v>26602</v>
      </c>
      <c r="TKU4" t="s">
        <v>26564</v>
      </c>
      <c r="TKV4" t="s">
        <v>26576</v>
      </c>
      <c r="TKW4" t="s">
        <v>26602</v>
      </c>
      <c r="TKX4" t="s">
        <v>26563</v>
      </c>
      <c r="TKY4" t="s">
        <v>26563</v>
      </c>
      <c r="TKZ4" t="s">
        <v>26564</v>
      </c>
      <c r="TLA4" t="s">
        <v>26563</v>
      </c>
      <c r="TLB4" t="s">
        <v>26564</v>
      </c>
      <c r="TLC4" t="s">
        <v>26563</v>
      </c>
      <c r="TLD4" t="s">
        <v>26563</v>
      </c>
      <c r="TLE4" t="s">
        <v>26563</v>
      </c>
      <c r="TLF4" t="s">
        <v>26564</v>
      </c>
      <c r="TLG4" t="s">
        <v>26563</v>
      </c>
      <c r="TLH4" t="s">
        <v>26563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26602</v>
      </c>
      <c r="TMF4" t="s">
        <v>26564</v>
      </c>
      <c r="TMG4" t="s">
        <v>26565</v>
      </c>
      <c r="TMH4" t="s">
        <v>26561</v>
      </c>
      <c r="TMI4" t="s">
        <v>26563</v>
      </c>
      <c r="TMJ4" t="s">
        <v>26563</v>
      </c>
      <c r="TMK4" t="s">
        <v>26565</v>
      </c>
      <c r="TML4" t="s">
        <v>26561</v>
      </c>
      <c r="TMM4" t="s">
        <v>26565</v>
      </c>
      <c r="TMN4" t="s">
        <v>26561</v>
      </c>
      <c r="TMO4" t="s">
        <v>26563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26564</v>
      </c>
      <c r="TNA4" t="s">
        <v>26561</v>
      </c>
      <c r="TNB4" t="s">
        <v>26563</v>
      </c>
      <c r="TNC4" t="s">
        <v>26563</v>
      </c>
      <c r="TND4" t="s">
        <v>26597</v>
      </c>
      <c r="TNE4" t="s">
        <v>26561</v>
      </c>
      <c r="TNF4" t="s">
        <v>26563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26564</v>
      </c>
      <c r="TNX4" t="s">
        <v>26561</v>
      </c>
      <c r="TNY4" t="s">
        <v>26563</v>
      </c>
      <c r="TNZ4" t="s">
        <v>26563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26564</v>
      </c>
      <c r="TOL4" t="s">
        <v>26561</v>
      </c>
      <c r="TOM4" t="s">
        <v>26563</v>
      </c>
      <c r="TON4" t="s">
        <v>26563</v>
      </c>
      <c r="TOO4" t="s">
        <v>26565</v>
      </c>
      <c r="TOP4" t="s">
        <v>26561</v>
      </c>
      <c r="TOQ4" t="s">
        <v>26563</v>
      </c>
      <c r="TOR4" t="s">
        <v>26563</v>
      </c>
      <c r="TOS4" t="s">
        <v>26563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26564</v>
      </c>
      <c r="TPC4" t="s">
        <v>26561</v>
      </c>
      <c r="TPD4" t="s">
        <v>26563</v>
      </c>
      <c r="TPE4" t="s">
        <v>26564</v>
      </c>
      <c r="TPF4" t="s">
        <v>26561</v>
      </c>
      <c r="TPG4" t="s">
        <v>26561</v>
      </c>
      <c r="TPH4" t="s">
        <v>26855</v>
      </c>
      <c r="TPI4" t="s">
        <v>26564</v>
      </c>
      <c r="TPJ4" t="s">
        <v>26561</v>
      </c>
      <c r="TPK4" t="s">
        <v>26563</v>
      </c>
      <c r="TPL4" t="s">
        <v>26564</v>
      </c>
      <c r="TPM4" t="s">
        <v>26561</v>
      </c>
      <c r="TPN4" t="s">
        <v>26564</v>
      </c>
      <c r="TPO4" t="s">
        <v>26561</v>
      </c>
      <c r="TPP4" t="s">
        <v>26565</v>
      </c>
      <c r="TPQ4" t="s">
        <v>26561</v>
      </c>
      <c r="TPR4" t="s">
        <v>26563</v>
      </c>
      <c r="TPS4" t="s">
        <v>26567</v>
      </c>
      <c r="TPT4" t="s">
        <v>26561</v>
      </c>
      <c r="TPU4" t="s">
        <v>26567</v>
      </c>
      <c r="TPV4" t="s">
        <v>26561</v>
      </c>
      <c r="TPW4" t="s">
        <v>26568</v>
      </c>
      <c r="TPX4" t="s">
        <v>26567</v>
      </c>
      <c r="TPY4" t="s">
        <v>26561</v>
      </c>
      <c r="TPZ4" t="s">
        <v>26568</v>
      </c>
      <c r="TQA4" t="s">
        <v>26567</v>
      </c>
      <c r="TQB4" t="s">
        <v>26561</v>
      </c>
      <c r="TQC4" t="s">
        <v>26565</v>
      </c>
      <c r="TQD4" t="s">
        <v>26561</v>
      </c>
      <c r="TQE4" t="s">
        <v>26565</v>
      </c>
      <c r="TQF4" t="s">
        <v>26561</v>
      </c>
      <c r="TQG4" t="s">
        <v>26597</v>
      </c>
      <c r="TQH4" t="s">
        <v>26561</v>
      </c>
      <c r="TQI4" t="s">
        <v>26563</v>
      </c>
      <c r="TQJ4" t="s">
        <v>26591</v>
      </c>
      <c r="TQK4" t="s">
        <v>26588</v>
      </c>
      <c r="TQL4" t="s">
        <v>26838</v>
      </c>
      <c r="TQM4" t="s">
        <v>26610</v>
      </c>
      <c r="TQN4" t="s">
        <v>26576</v>
      </c>
      <c r="TQO4" t="s">
        <v>26561</v>
      </c>
      <c r="TQP4" t="s">
        <v>26721</v>
      </c>
      <c r="TQQ4" t="s">
        <v>26562</v>
      </c>
      <c r="TQR4" t="s">
        <v>26568</v>
      </c>
      <c r="TQS4" t="s">
        <v>26561</v>
      </c>
      <c r="TQT4" t="s">
        <v>26589</v>
      </c>
      <c r="TQU4" t="s">
        <v>26563</v>
      </c>
      <c r="TQV4" t="s">
        <v>26563</v>
      </c>
      <c r="TQW4" t="s">
        <v>26563</v>
      </c>
      <c r="TQX4" t="s">
        <v>26564</v>
      </c>
      <c r="TQY4" t="s">
        <v>26561</v>
      </c>
      <c r="TQZ4" t="s">
        <v>26563</v>
      </c>
      <c r="TRA4" t="s">
        <v>26567</v>
      </c>
      <c r="TRB4" t="s">
        <v>26561</v>
      </c>
      <c r="TRC4" t="s">
        <v>26804</v>
      </c>
      <c r="TRD4" t="s">
        <v>26561</v>
      </c>
      <c r="TRE4" t="s">
        <v>26562</v>
      </c>
      <c r="TRF4" t="s">
        <v>26564</v>
      </c>
      <c r="TRG4" t="s">
        <v>26561</v>
      </c>
      <c r="TRH4" t="s">
        <v>26569</v>
      </c>
      <c r="TRI4" t="s">
        <v>26561</v>
      </c>
      <c r="TRJ4" t="s">
        <v>26563</v>
      </c>
      <c r="TRK4" t="s">
        <v>26561</v>
      </c>
      <c r="TRL4" t="s">
        <v>26568</v>
      </c>
      <c r="TRM4" t="s">
        <v>26837</v>
      </c>
      <c r="TRN4" t="s">
        <v>26561</v>
      </c>
      <c r="TRO4" t="s">
        <v>26574</v>
      </c>
      <c r="TRP4" t="s">
        <v>26561</v>
      </c>
      <c r="TRQ4" t="s">
        <v>26568</v>
      </c>
      <c r="TRR4" t="s">
        <v>26574</v>
      </c>
      <c r="TRS4" t="s">
        <v>26561</v>
      </c>
      <c r="TRT4" t="s">
        <v>26563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26565</v>
      </c>
      <c r="TRZ4" t="s">
        <v>26561</v>
      </c>
      <c r="TSA4" t="s">
        <v>26597</v>
      </c>
      <c r="TSB4" t="s">
        <v>26561</v>
      </c>
      <c r="TSC4" t="s">
        <v>26562</v>
      </c>
      <c r="TSD4" t="s">
        <v>26561</v>
      </c>
      <c r="TSE4" t="s">
        <v>26562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26566</v>
      </c>
      <c r="TSK4" t="s">
        <v>26561</v>
      </c>
      <c r="TSL4" t="s">
        <v>26563</v>
      </c>
      <c r="TSM4" t="s">
        <v>26565</v>
      </c>
      <c r="TSN4" t="s">
        <v>26563</v>
      </c>
      <c r="TSO4" t="s">
        <v>26563</v>
      </c>
      <c r="TSP4" t="s">
        <v>26563</v>
      </c>
      <c r="TSQ4" t="s">
        <v>26563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26564</v>
      </c>
      <c r="TTK4" t="s">
        <v>26561</v>
      </c>
      <c r="TTL4" t="s">
        <v>26563</v>
      </c>
      <c r="TTM4" t="s">
        <v>26563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26564</v>
      </c>
      <c r="TTS4" t="s">
        <v>26561</v>
      </c>
      <c r="TTT4" t="s">
        <v>26563</v>
      </c>
      <c r="TTU4" t="s">
        <v>26569</v>
      </c>
      <c r="TTV4" t="s">
        <v>26564</v>
      </c>
      <c r="TTW4" t="s">
        <v>26574</v>
      </c>
      <c r="TTX4" t="s">
        <v>26561</v>
      </c>
      <c r="TTY4" t="s">
        <v>26563</v>
      </c>
      <c r="TTZ4" t="s">
        <v>26564</v>
      </c>
      <c r="TUA4" t="s">
        <v>26561</v>
      </c>
      <c r="TUB4" t="s">
        <v>26563</v>
      </c>
      <c r="TUC4" t="s">
        <v>26563</v>
      </c>
      <c r="TUD4" t="s">
        <v>26563</v>
      </c>
      <c r="TUE4" t="s">
        <v>26563</v>
      </c>
      <c r="TUF4" t="s">
        <v>26565</v>
      </c>
      <c r="TUG4" t="s">
        <v>26561</v>
      </c>
      <c r="TUH4" t="s">
        <v>26565</v>
      </c>
      <c r="TUI4" t="s">
        <v>26561</v>
      </c>
      <c r="TUJ4" t="s">
        <v>26561</v>
      </c>
      <c r="TUK4" t="s">
        <v>26854</v>
      </c>
      <c r="TUL4" t="s">
        <v>26597</v>
      </c>
      <c r="TUM4" t="s">
        <v>26561</v>
      </c>
      <c r="TUN4" t="s">
        <v>26565</v>
      </c>
      <c r="TUO4" t="s">
        <v>26561</v>
      </c>
      <c r="TUP4" t="s">
        <v>26564</v>
      </c>
      <c r="TUQ4" t="s">
        <v>26561</v>
      </c>
      <c r="TUR4" t="s">
        <v>26564</v>
      </c>
      <c r="TUS4" t="s">
        <v>26561</v>
      </c>
      <c r="TUT4" t="s">
        <v>26565</v>
      </c>
      <c r="TUU4" t="s">
        <v>26561</v>
      </c>
      <c r="TUV4" t="s">
        <v>26565</v>
      </c>
      <c r="TUW4" t="s">
        <v>26561</v>
      </c>
      <c r="TUX4" t="s">
        <v>26597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26564</v>
      </c>
      <c r="TVE4" t="s">
        <v>26561</v>
      </c>
      <c r="TVF4" t="s">
        <v>26593</v>
      </c>
      <c r="TVG4" t="s">
        <v>26598</v>
      </c>
      <c r="TVH4" t="s">
        <v>26602</v>
      </c>
      <c r="TVI4" t="s">
        <v>26597</v>
      </c>
      <c r="TVJ4" t="s">
        <v>26588</v>
      </c>
      <c r="TVK4" t="s">
        <v>26561</v>
      </c>
      <c r="TVL4" t="s">
        <v>26568</v>
      </c>
      <c r="TVM4" t="s">
        <v>26597</v>
      </c>
      <c r="TVN4" t="s">
        <v>26564</v>
      </c>
      <c r="TVO4" t="s">
        <v>26561</v>
      </c>
      <c r="TVP4" t="s">
        <v>26564</v>
      </c>
      <c r="TVQ4" t="s">
        <v>26561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26563</v>
      </c>
      <c r="TVX4" t="s">
        <v>26563</v>
      </c>
      <c r="TVY4" t="s">
        <v>26565</v>
      </c>
      <c r="TVZ4" t="s">
        <v>26561</v>
      </c>
      <c r="TWA4" t="s">
        <v>26563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26561</v>
      </c>
      <c r="TWH4" t="s">
        <v>26652</v>
      </c>
      <c r="TWI4" t="s">
        <v>26566</v>
      </c>
      <c r="TWJ4" t="s">
        <v>26779</v>
      </c>
      <c r="TWK4" t="s">
        <v>26561</v>
      </c>
      <c r="TWL4" t="s">
        <v>26583</v>
      </c>
      <c r="TWM4" t="s">
        <v>26562</v>
      </c>
      <c r="TWN4" t="s">
        <v>26652</v>
      </c>
      <c r="TWO4" t="s">
        <v>26561</v>
      </c>
      <c r="TWP4" t="s">
        <v>26652</v>
      </c>
      <c r="TWQ4" t="s">
        <v>26561</v>
      </c>
      <c r="TWR4" t="s">
        <v>26652</v>
      </c>
      <c r="TWS4" t="s">
        <v>26566</v>
      </c>
      <c r="TWT4" t="s">
        <v>26561</v>
      </c>
      <c r="TWU4" t="s">
        <v>26583</v>
      </c>
      <c r="TWV4" t="s">
        <v>26562</v>
      </c>
      <c r="TWW4" t="s">
        <v>26565</v>
      </c>
      <c r="TWX4" t="s">
        <v>26561</v>
      </c>
      <c r="TWY4" t="s">
        <v>26779</v>
      </c>
      <c r="TWZ4" t="s">
        <v>26853</v>
      </c>
      <c r="TXA4" t="s">
        <v>26561</v>
      </c>
      <c r="TXB4" t="s">
        <v>26565</v>
      </c>
      <c r="TXC4" t="s">
        <v>26561</v>
      </c>
      <c r="TXD4" t="s">
        <v>26565</v>
      </c>
      <c r="TXE4" t="s">
        <v>26561</v>
      </c>
      <c r="TXF4" t="s">
        <v>26563</v>
      </c>
      <c r="TXG4" t="s">
        <v>26565</v>
      </c>
      <c r="TXH4" t="s">
        <v>26561</v>
      </c>
      <c r="TXI4" t="s">
        <v>26563</v>
      </c>
      <c r="TXJ4" t="s">
        <v>26566</v>
      </c>
      <c r="TXK4" t="s">
        <v>26779</v>
      </c>
      <c r="TXL4" t="s">
        <v>26607</v>
      </c>
      <c r="TXM4" t="s">
        <v>26655</v>
      </c>
      <c r="TXN4" t="s">
        <v>26561</v>
      </c>
      <c r="TXO4" t="s">
        <v>26583</v>
      </c>
      <c r="TXP4" t="s">
        <v>26652</v>
      </c>
      <c r="TXQ4" t="s">
        <v>26567</v>
      </c>
      <c r="TXR4" t="s">
        <v>26566</v>
      </c>
      <c r="TXS4" t="s">
        <v>26779</v>
      </c>
      <c r="TXT4" t="s">
        <v>26607</v>
      </c>
      <c r="TXU4" t="s">
        <v>26655</v>
      </c>
      <c r="TXV4" t="s">
        <v>26561</v>
      </c>
      <c r="TXW4" t="s">
        <v>26583</v>
      </c>
      <c r="TXX4" t="s">
        <v>26565</v>
      </c>
      <c r="TXY4" t="s">
        <v>26565</v>
      </c>
      <c r="TXZ4" t="s">
        <v>26561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26565</v>
      </c>
      <c r="TYF4" t="s">
        <v>26565</v>
      </c>
      <c r="TYG4" t="s">
        <v>26593</v>
      </c>
      <c r="TYH4" t="s">
        <v>26567</v>
      </c>
      <c r="TYI4" t="s">
        <v>26586</v>
      </c>
      <c r="TYJ4" t="s">
        <v>26565</v>
      </c>
      <c r="TYK4" t="s">
        <v>26590</v>
      </c>
      <c r="TYL4" t="s">
        <v>26664</v>
      </c>
      <c r="TYM4" t="s">
        <v>26565</v>
      </c>
      <c r="TYN4" t="s">
        <v>26587</v>
      </c>
      <c r="TYO4" t="s">
        <v>26595</v>
      </c>
      <c r="TYP4" t="s">
        <v>26659</v>
      </c>
      <c r="TYQ4" t="s">
        <v>26731</v>
      </c>
      <c r="TYR4" t="s">
        <v>26592</v>
      </c>
      <c r="TYS4" t="s">
        <v>26607</v>
      </c>
      <c r="TYT4" t="s">
        <v>26664</v>
      </c>
      <c r="TYU4" t="s">
        <v>26629</v>
      </c>
      <c r="TYV4" t="s">
        <v>26565</v>
      </c>
      <c r="TYW4" t="s">
        <v>26590</v>
      </c>
      <c r="TYX4" t="s">
        <v>26706</v>
      </c>
      <c r="TYY4" t="s">
        <v>26607</v>
      </c>
      <c r="TYZ4" t="s">
        <v>26586</v>
      </c>
      <c r="TZA4" t="s">
        <v>26629</v>
      </c>
      <c r="TZB4" t="s">
        <v>26565</v>
      </c>
      <c r="TZC4" t="s">
        <v>26566</v>
      </c>
      <c r="TZD4" t="s">
        <v>26590</v>
      </c>
      <c r="TZE4" t="s">
        <v>26595</v>
      </c>
      <c r="TZF4" t="s">
        <v>26659</v>
      </c>
      <c r="TZG4" t="s">
        <v>26592</v>
      </c>
      <c r="TZH4" t="s">
        <v>26664</v>
      </c>
      <c r="TZI4" t="s">
        <v>26586</v>
      </c>
      <c r="TZJ4" t="s">
        <v>26629</v>
      </c>
      <c r="TZK4" t="s">
        <v>26565</v>
      </c>
      <c r="TZL4" t="s">
        <v>26658</v>
      </c>
      <c r="TZM4" t="s">
        <v>26566</v>
      </c>
      <c r="TZN4" t="s">
        <v>26590</v>
      </c>
      <c r="TZO4" t="s">
        <v>26587</v>
      </c>
      <c r="TZP4" t="s">
        <v>26595</v>
      </c>
      <c r="TZQ4" t="s">
        <v>26659</v>
      </c>
      <c r="TZR4" t="s">
        <v>26592</v>
      </c>
      <c r="TZS4" t="s">
        <v>26607</v>
      </c>
      <c r="TZT4" t="s">
        <v>26664</v>
      </c>
      <c r="TZU4" t="s">
        <v>26589</v>
      </c>
      <c r="TZV4" t="s">
        <v>26586</v>
      </c>
      <c r="TZW4" t="s">
        <v>26629</v>
      </c>
      <c r="TZX4" t="s">
        <v>26565</v>
      </c>
      <c r="TZY4" t="s">
        <v>26658</v>
      </c>
      <c r="TZZ4" t="s">
        <v>26566</v>
      </c>
      <c r="UAA4" t="s">
        <v>26590</v>
      </c>
      <c r="UAB4" t="s">
        <v>26587</v>
      </c>
      <c r="UAC4" t="s">
        <v>26704</v>
      </c>
      <c r="UAD4" t="s">
        <v>26595</v>
      </c>
      <c r="UAE4" t="s">
        <v>26659</v>
      </c>
      <c r="UAF4" t="s">
        <v>26731</v>
      </c>
      <c r="UAG4" t="s">
        <v>26660</v>
      </c>
      <c r="UAH4" t="s">
        <v>26592</v>
      </c>
      <c r="UAI4" t="s">
        <v>26607</v>
      </c>
      <c r="UAJ4" t="s">
        <v>26664</v>
      </c>
      <c r="UAK4" t="s">
        <v>26736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26565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26569</v>
      </c>
      <c r="UAW4" t="s">
        <v>26561</v>
      </c>
      <c r="UAX4" t="s">
        <v>26563</v>
      </c>
      <c r="UAY4" t="s">
        <v>26563</v>
      </c>
      <c r="UAZ4" t="s">
        <v>26567</v>
      </c>
      <c r="UBA4" t="s">
        <v>26569</v>
      </c>
      <c r="UBB4" t="s">
        <v>26561</v>
      </c>
      <c r="UBC4" t="s">
        <v>26563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26593</v>
      </c>
      <c r="UBI4" t="s">
        <v>26561</v>
      </c>
      <c r="UBJ4" t="s">
        <v>26563</v>
      </c>
      <c r="UBK4" t="s">
        <v>26569</v>
      </c>
      <c r="UBL4" t="s">
        <v>26580</v>
      </c>
      <c r="UBM4" t="s">
        <v>26581</v>
      </c>
      <c r="UBN4" t="s">
        <v>26582</v>
      </c>
      <c r="UBO4" t="s">
        <v>26574</v>
      </c>
      <c r="UBP4" t="s">
        <v>26561</v>
      </c>
      <c r="UBQ4" t="s">
        <v>26583</v>
      </c>
      <c r="UBR4" t="s">
        <v>26584</v>
      </c>
      <c r="UBS4" t="s">
        <v>26575</v>
      </c>
      <c r="UBT4" t="s">
        <v>26585</v>
      </c>
      <c r="UBU4" t="s">
        <v>26569</v>
      </c>
      <c r="UBV4" t="s">
        <v>26580</v>
      </c>
      <c r="UBW4" t="s">
        <v>26581</v>
      </c>
      <c r="UBX4" t="s">
        <v>26582</v>
      </c>
      <c r="UBY4" t="s">
        <v>26574</v>
      </c>
      <c r="UBZ4" t="s">
        <v>26561</v>
      </c>
      <c r="UCA4" t="s">
        <v>26583</v>
      </c>
      <c r="UCB4" t="s">
        <v>26584</v>
      </c>
      <c r="UCC4" t="s">
        <v>26575</v>
      </c>
      <c r="UCD4" t="s">
        <v>26585</v>
      </c>
      <c r="UCE4" t="s">
        <v>26563</v>
      </c>
      <c r="UCF4" t="s">
        <v>26564</v>
      </c>
      <c r="UCG4" t="s">
        <v>26561</v>
      </c>
      <c r="UCH4" t="s">
        <v>26564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26564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26569</v>
      </c>
      <c r="UCZ4" t="s">
        <v>26561</v>
      </c>
      <c r="UDA4" t="s">
        <v>26563</v>
      </c>
      <c r="UDB4" t="s">
        <v>26563</v>
      </c>
      <c r="UDC4" t="s">
        <v>26563</v>
      </c>
      <c r="UDD4" t="s">
        <v>26569</v>
      </c>
      <c r="UDE4" t="s">
        <v>26564</v>
      </c>
      <c r="UDF4" t="s">
        <v>26574</v>
      </c>
      <c r="UDG4" t="s">
        <v>26561</v>
      </c>
      <c r="UDH4" t="s">
        <v>26569</v>
      </c>
      <c r="UDI4" t="s">
        <v>26564</v>
      </c>
      <c r="UDJ4" t="s">
        <v>26574</v>
      </c>
      <c r="UDK4" t="s">
        <v>26561</v>
      </c>
      <c r="UDL4" t="s">
        <v>26566</v>
      </c>
      <c r="UDM4" t="s">
        <v>26561</v>
      </c>
      <c r="UDN4" t="s">
        <v>26856</v>
      </c>
      <c r="UDO4" t="s">
        <v>26595</v>
      </c>
      <c r="UDP4" t="s">
        <v>26561</v>
      </c>
      <c r="UDQ4" t="s">
        <v>26561</v>
      </c>
      <c r="UDR4" t="s">
        <v>26854</v>
      </c>
      <c r="UDS4" t="s">
        <v>26566</v>
      </c>
      <c r="UDT4" t="s">
        <v>26561</v>
      </c>
      <c r="UDU4" t="s">
        <v>26565</v>
      </c>
      <c r="UDV4" t="s">
        <v>26561</v>
      </c>
      <c r="UDW4" t="s">
        <v>26565</v>
      </c>
      <c r="UDX4" t="s">
        <v>26561</v>
      </c>
      <c r="UDY4" t="s">
        <v>26569</v>
      </c>
      <c r="UDZ4" t="s">
        <v>26561</v>
      </c>
      <c r="UEA4" t="s">
        <v>26562</v>
      </c>
      <c r="UEB4" t="s">
        <v>26565</v>
      </c>
      <c r="UEC4" t="s">
        <v>26566</v>
      </c>
      <c r="UED4" t="s">
        <v>26561</v>
      </c>
      <c r="UEE4" t="s">
        <v>26562</v>
      </c>
      <c r="UEF4" t="s">
        <v>26567</v>
      </c>
      <c r="UEG4" t="s">
        <v>26561</v>
      </c>
      <c r="UEH4" t="s">
        <v>26565</v>
      </c>
      <c r="UEI4" t="s">
        <v>26569</v>
      </c>
      <c r="UEJ4" t="s">
        <v>26566</v>
      </c>
      <c r="UEK4" t="s">
        <v>26595</v>
      </c>
      <c r="UEL4" t="s">
        <v>26561</v>
      </c>
      <c r="UEM4" t="s">
        <v>26562</v>
      </c>
      <c r="UEN4" t="s">
        <v>26565</v>
      </c>
      <c r="UEO4" t="s">
        <v>26569</v>
      </c>
      <c r="UEP4" t="s">
        <v>26561</v>
      </c>
      <c r="UEQ4" t="s">
        <v>26564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26565</v>
      </c>
      <c r="UEZ4" t="s">
        <v>26561</v>
      </c>
      <c r="UFA4" t="s">
        <v>26569</v>
      </c>
      <c r="UFB4" t="s">
        <v>26580</v>
      </c>
      <c r="UFC4" t="s">
        <v>26581</v>
      </c>
      <c r="UFD4" t="s">
        <v>26582</v>
      </c>
      <c r="UFE4" t="s">
        <v>26574</v>
      </c>
      <c r="UFF4" t="s">
        <v>26561</v>
      </c>
      <c r="UFG4" t="s">
        <v>26583</v>
      </c>
      <c r="UFH4" t="s">
        <v>26584</v>
      </c>
      <c r="UFI4" t="s">
        <v>26575</v>
      </c>
      <c r="UFJ4" t="s">
        <v>26585</v>
      </c>
      <c r="UFK4" t="s">
        <v>26563</v>
      </c>
      <c r="UFL4" t="s">
        <v>26569</v>
      </c>
      <c r="UFM4" t="s">
        <v>26564</v>
      </c>
      <c r="UFN4" t="s">
        <v>26574</v>
      </c>
      <c r="UFO4" t="s">
        <v>26561</v>
      </c>
      <c r="UFP4" t="s">
        <v>26569</v>
      </c>
      <c r="UFQ4" t="s">
        <v>26564</v>
      </c>
      <c r="UFR4" t="s">
        <v>26574</v>
      </c>
      <c r="UFS4" t="s">
        <v>26561</v>
      </c>
      <c r="UFT4" t="s">
        <v>26569</v>
      </c>
      <c r="UFU4" t="s">
        <v>26564</v>
      </c>
      <c r="UFV4" t="s">
        <v>26574</v>
      </c>
      <c r="UFW4" t="s">
        <v>26561</v>
      </c>
      <c r="UFX4" t="s">
        <v>26564</v>
      </c>
      <c r="UFY4" t="s">
        <v>26561</v>
      </c>
      <c r="UFZ4" t="s">
        <v>26563</v>
      </c>
      <c r="UGA4" t="s">
        <v>26563</v>
      </c>
      <c r="UGB4" t="s">
        <v>26563</v>
      </c>
      <c r="UGC4" t="s">
        <v>26563</v>
      </c>
      <c r="UGD4" t="s">
        <v>26569</v>
      </c>
      <c r="UGE4" t="s">
        <v>26564</v>
      </c>
      <c r="UGF4" t="s">
        <v>26574</v>
      </c>
      <c r="UGG4" t="s">
        <v>26561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26563</v>
      </c>
      <c r="UGN4" t="s">
        <v>26563</v>
      </c>
      <c r="UGO4" t="s">
        <v>26569</v>
      </c>
      <c r="UGP4" t="s">
        <v>26564</v>
      </c>
      <c r="UGQ4" t="s">
        <v>26574</v>
      </c>
      <c r="UGR4" t="s">
        <v>26561</v>
      </c>
      <c r="UGS4" t="s">
        <v>26569</v>
      </c>
      <c r="UGT4" t="s">
        <v>26564</v>
      </c>
      <c r="UGU4" t="s">
        <v>26574</v>
      </c>
      <c r="UGV4" t="s">
        <v>26561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26563</v>
      </c>
      <c r="UHL4" t="s">
        <v>26563</v>
      </c>
      <c r="UHM4" t="s">
        <v>26569</v>
      </c>
      <c r="UHN4" t="s">
        <v>26564</v>
      </c>
      <c r="UHO4" t="s">
        <v>26574</v>
      </c>
      <c r="UHP4" t="s">
        <v>26561</v>
      </c>
      <c r="UHQ4" t="s">
        <v>26569</v>
      </c>
      <c r="UHR4" t="s">
        <v>26564</v>
      </c>
      <c r="UHS4" t="s">
        <v>26574</v>
      </c>
      <c r="UHT4" t="s">
        <v>26561</v>
      </c>
      <c r="UHU4" t="s">
        <v>26569</v>
      </c>
      <c r="UHV4" t="s">
        <v>26564</v>
      </c>
      <c r="UHW4" t="s">
        <v>26574</v>
      </c>
      <c r="UHX4" t="s">
        <v>26561</v>
      </c>
      <c r="UHY4" t="s">
        <v>26569</v>
      </c>
      <c r="UHZ4" t="s">
        <v>26564</v>
      </c>
      <c r="UIA4" t="s">
        <v>26574</v>
      </c>
      <c r="UIB4" t="s">
        <v>26561</v>
      </c>
      <c r="UIC4" t="s">
        <v>26569</v>
      </c>
      <c r="UID4" t="s">
        <v>26564</v>
      </c>
      <c r="UIE4" t="s">
        <v>26574</v>
      </c>
      <c r="UIF4" t="s">
        <v>26561</v>
      </c>
      <c r="UIG4" t="s">
        <v>26569</v>
      </c>
      <c r="UIH4" t="s">
        <v>26564</v>
      </c>
      <c r="UII4" t="s">
        <v>26574</v>
      </c>
      <c r="UIJ4" t="s">
        <v>26561</v>
      </c>
      <c r="UIK4" t="s">
        <v>26569</v>
      </c>
      <c r="UIL4" t="s">
        <v>26564</v>
      </c>
      <c r="UIM4" t="s">
        <v>26574</v>
      </c>
      <c r="UIN4" t="s">
        <v>26561</v>
      </c>
      <c r="UIO4" t="s">
        <v>26569</v>
      </c>
      <c r="UIP4" t="s">
        <v>26564</v>
      </c>
      <c r="UIQ4" t="s">
        <v>26574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26564</v>
      </c>
      <c r="UIX4" t="s">
        <v>26561</v>
      </c>
      <c r="UIY4" t="s">
        <v>26563</v>
      </c>
      <c r="UIZ4" t="s">
        <v>26564</v>
      </c>
      <c r="UJA4" t="s">
        <v>26561</v>
      </c>
      <c r="UJB4" t="s">
        <v>26569</v>
      </c>
      <c r="UJC4" t="s">
        <v>26564</v>
      </c>
      <c r="UJD4" t="s">
        <v>26574</v>
      </c>
      <c r="UJE4" t="s">
        <v>26561</v>
      </c>
      <c r="UJF4" t="s">
        <v>26569</v>
      </c>
      <c r="UJG4" t="s">
        <v>26564</v>
      </c>
      <c r="UJH4" t="s">
        <v>26574</v>
      </c>
      <c r="UJI4" t="s">
        <v>26561</v>
      </c>
      <c r="UJJ4" t="s">
        <v>26564</v>
      </c>
      <c r="UJK4" t="s">
        <v>26561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26563</v>
      </c>
      <c r="UJQ4" t="s">
        <v>26563</v>
      </c>
      <c r="UJR4" t="s">
        <v>26564</v>
      </c>
      <c r="UJS4" t="s">
        <v>26561</v>
      </c>
      <c r="UJT4" t="s">
        <v>26563</v>
      </c>
      <c r="UJU4" t="s">
        <v>26564</v>
      </c>
      <c r="UJV4" t="s">
        <v>26561</v>
      </c>
      <c r="UJW4" t="s">
        <v>26569</v>
      </c>
      <c r="UJX4" t="s">
        <v>26564</v>
      </c>
      <c r="UJY4" t="s">
        <v>26574</v>
      </c>
      <c r="UJZ4" t="s">
        <v>26561</v>
      </c>
      <c r="UKA4" t="s">
        <v>26569</v>
      </c>
      <c r="UKB4" t="s">
        <v>26564</v>
      </c>
      <c r="UKC4" t="s">
        <v>26574</v>
      </c>
      <c r="UKD4" t="s">
        <v>26561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26563</v>
      </c>
      <c r="UKP4" t="s">
        <v>26563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26564</v>
      </c>
      <c r="ULH4" t="s">
        <v>26561</v>
      </c>
      <c r="ULI4" t="s">
        <v>26567</v>
      </c>
      <c r="ULJ4" t="s">
        <v>26561</v>
      </c>
      <c r="ULK4" t="s">
        <v>26567</v>
      </c>
      <c r="ULL4" t="s">
        <v>26594</v>
      </c>
      <c r="ULM4" t="s">
        <v>26704</v>
      </c>
      <c r="ULN4" t="s">
        <v>26561</v>
      </c>
      <c r="ULO4" t="s">
        <v>26594</v>
      </c>
      <c r="ULP4" t="s">
        <v>26704</v>
      </c>
      <c r="ULQ4" t="s">
        <v>26565</v>
      </c>
      <c r="ULR4" t="s">
        <v>26561</v>
      </c>
      <c r="ULS4" t="s">
        <v>26565</v>
      </c>
      <c r="ULT4" t="s">
        <v>26563</v>
      </c>
      <c r="ULU4" t="s">
        <v>26565</v>
      </c>
      <c r="ULV4" t="s">
        <v>26561</v>
      </c>
      <c r="ULW4" t="s">
        <v>26563</v>
      </c>
      <c r="ULX4" t="s">
        <v>26563</v>
      </c>
      <c r="ULY4" t="s">
        <v>26563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26565</v>
      </c>
      <c r="UME4" t="s">
        <v>26561</v>
      </c>
      <c r="UMF4" t="s">
        <v>26564</v>
      </c>
      <c r="UMG4" t="s">
        <v>26561</v>
      </c>
      <c r="UMH4" t="s">
        <v>26565</v>
      </c>
      <c r="UMI4" t="s">
        <v>26561</v>
      </c>
      <c r="UMJ4" t="s">
        <v>26587</v>
      </c>
      <c r="UMK4" t="s">
        <v>26592</v>
      </c>
      <c r="UML4" t="s">
        <v>26561</v>
      </c>
      <c r="UMM4" t="s">
        <v>26569</v>
      </c>
      <c r="UMN4" t="s">
        <v>26597</v>
      </c>
      <c r="UMO4" t="s">
        <v>26607</v>
      </c>
      <c r="UMP4" t="s">
        <v>26648</v>
      </c>
      <c r="UMQ4" t="s">
        <v>26561</v>
      </c>
      <c r="UMR4" t="s">
        <v>26648</v>
      </c>
      <c r="UMS4" t="s">
        <v>26561</v>
      </c>
      <c r="UMT4" t="s">
        <v>26563</v>
      </c>
      <c r="UMU4" t="s">
        <v>26563</v>
      </c>
      <c r="UMV4" t="s">
        <v>26563</v>
      </c>
      <c r="UMW4" t="s">
        <v>26567</v>
      </c>
      <c r="UMX4" t="s">
        <v>26565</v>
      </c>
      <c r="UMY4" t="s">
        <v>26602</v>
      </c>
      <c r="UMZ4" t="s">
        <v>26561</v>
      </c>
      <c r="UNA4" t="s">
        <v>26567</v>
      </c>
      <c r="UNB4" t="s">
        <v>26565</v>
      </c>
      <c r="UNC4" t="s">
        <v>26602</v>
      </c>
      <c r="UND4" t="s">
        <v>26561</v>
      </c>
      <c r="UNE4" t="s">
        <v>26567</v>
      </c>
      <c r="UNF4" t="s">
        <v>26565</v>
      </c>
      <c r="UNG4" t="s">
        <v>26602</v>
      </c>
      <c r="UNH4" t="s">
        <v>26561</v>
      </c>
      <c r="UNI4" t="s">
        <v>26567</v>
      </c>
      <c r="UNJ4" t="s">
        <v>26565</v>
      </c>
      <c r="UNK4" t="s">
        <v>26602</v>
      </c>
      <c r="UNL4" t="s">
        <v>26561</v>
      </c>
      <c r="UNM4" t="s">
        <v>26567</v>
      </c>
      <c r="UNN4" t="s">
        <v>26565</v>
      </c>
      <c r="UNO4" t="s">
        <v>26602</v>
      </c>
      <c r="UNP4" t="s">
        <v>26561</v>
      </c>
      <c r="UNQ4" t="s">
        <v>26567</v>
      </c>
      <c r="UNR4" t="s">
        <v>26565</v>
      </c>
      <c r="UNS4" t="s">
        <v>26602</v>
      </c>
      <c r="UNT4" t="s">
        <v>26561</v>
      </c>
      <c r="UNU4" t="s">
        <v>26567</v>
      </c>
      <c r="UNV4" t="s">
        <v>26565</v>
      </c>
      <c r="UNW4" t="s">
        <v>26602</v>
      </c>
      <c r="UNX4" t="s">
        <v>26561</v>
      </c>
      <c r="UNY4" t="s">
        <v>26567</v>
      </c>
      <c r="UNZ4" t="s">
        <v>26565</v>
      </c>
      <c r="UOA4" t="s">
        <v>26602</v>
      </c>
      <c r="UOB4" t="s">
        <v>26561</v>
      </c>
      <c r="UOC4" t="s">
        <v>26567</v>
      </c>
      <c r="UOD4" t="s">
        <v>26565</v>
      </c>
      <c r="UOE4" t="s">
        <v>26602</v>
      </c>
      <c r="UOF4" t="s">
        <v>26561</v>
      </c>
      <c r="UOG4" t="s">
        <v>26567</v>
      </c>
      <c r="UOH4" t="s">
        <v>26565</v>
      </c>
      <c r="UOI4" t="s">
        <v>26602</v>
      </c>
      <c r="UOJ4" t="s">
        <v>26561</v>
      </c>
      <c r="UOK4" t="s">
        <v>26567</v>
      </c>
      <c r="UOL4" t="s">
        <v>26565</v>
      </c>
      <c r="UOM4" t="s">
        <v>26602</v>
      </c>
      <c r="UON4" t="s">
        <v>26561</v>
      </c>
      <c r="UOO4" t="s">
        <v>26567</v>
      </c>
      <c r="UOP4" t="s">
        <v>26565</v>
      </c>
      <c r="UOQ4" t="s">
        <v>26561</v>
      </c>
      <c r="UOR4" t="s">
        <v>26565</v>
      </c>
      <c r="UOS4" t="s">
        <v>26561</v>
      </c>
      <c r="UOT4" t="s">
        <v>26567</v>
      </c>
      <c r="UOU4" t="s">
        <v>26565</v>
      </c>
      <c r="UOV4" t="s">
        <v>26561</v>
      </c>
      <c r="UOW4" t="s">
        <v>26565</v>
      </c>
      <c r="UOX4" t="s">
        <v>26567</v>
      </c>
      <c r="UOY4" t="s">
        <v>26565</v>
      </c>
      <c r="UOZ4" t="s">
        <v>26602</v>
      </c>
      <c r="UPA4" t="s">
        <v>26561</v>
      </c>
      <c r="UPB4" t="s">
        <v>26567</v>
      </c>
      <c r="UPC4" t="s">
        <v>26565</v>
      </c>
      <c r="UPD4" t="s">
        <v>26602</v>
      </c>
      <c r="UPE4" t="s">
        <v>26561</v>
      </c>
      <c r="UPF4" t="s">
        <v>26567</v>
      </c>
      <c r="UPG4" t="s">
        <v>26565</v>
      </c>
      <c r="UPH4" t="s">
        <v>26602</v>
      </c>
      <c r="UPI4" t="s">
        <v>26561</v>
      </c>
      <c r="UPJ4" t="s">
        <v>26567</v>
      </c>
      <c r="UPK4" t="s">
        <v>26565</v>
      </c>
      <c r="UPL4" t="s">
        <v>26561</v>
      </c>
      <c r="UPM4" t="s">
        <v>26565</v>
      </c>
      <c r="UPN4" t="s">
        <v>26567</v>
      </c>
      <c r="UPO4" t="s">
        <v>26565</v>
      </c>
      <c r="UPP4" t="s">
        <v>26561</v>
      </c>
      <c r="UPQ4" t="s">
        <v>26565</v>
      </c>
      <c r="UPR4" t="s">
        <v>26561</v>
      </c>
      <c r="UPS4" t="s">
        <v>26567</v>
      </c>
      <c r="UPT4" t="s">
        <v>26565</v>
      </c>
      <c r="UPU4" t="s">
        <v>26561</v>
      </c>
      <c r="UPV4" t="s">
        <v>26567</v>
      </c>
      <c r="UPW4" t="s">
        <v>26565</v>
      </c>
      <c r="UPX4" t="s">
        <v>26561</v>
      </c>
      <c r="UPY4" t="s">
        <v>26567</v>
      </c>
      <c r="UPZ4" t="s">
        <v>26565</v>
      </c>
      <c r="UQA4" t="s">
        <v>26561</v>
      </c>
      <c r="UQB4" t="s">
        <v>26567</v>
      </c>
      <c r="UQC4" t="s">
        <v>26565</v>
      </c>
      <c r="UQD4" t="s">
        <v>26561</v>
      </c>
      <c r="UQE4" t="s">
        <v>26567</v>
      </c>
      <c r="UQF4" t="s">
        <v>26565</v>
      </c>
      <c r="UQG4" t="s">
        <v>26561</v>
      </c>
      <c r="UQH4" t="s">
        <v>26567</v>
      </c>
      <c r="UQI4" t="s">
        <v>26565</v>
      </c>
      <c r="UQJ4" t="s">
        <v>26561</v>
      </c>
      <c r="UQK4" t="s">
        <v>26567</v>
      </c>
      <c r="UQL4" t="s">
        <v>26565</v>
      </c>
      <c r="UQM4" t="s">
        <v>26561</v>
      </c>
      <c r="UQN4" t="s">
        <v>26563</v>
      </c>
      <c r="UQO4" t="s">
        <v>26563</v>
      </c>
      <c r="UQP4" t="s">
        <v>26563</v>
      </c>
      <c r="UQQ4" t="s">
        <v>26563</v>
      </c>
      <c r="UQR4" t="s">
        <v>26565</v>
      </c>
      <c r="UQS4" t="s">
        <v>26561</v>
      </c>
      <c r="UQT4" t="s">
        <v>26565</v>
      </c>
      <c r="UQU4" t="s">
        <v>26567</v>
      </c>
      <c r="UQV4" t="s">
        <v>26565</v>
      </c>
      <c r="UQW4" t="s">
        <v>26561</v>
      </c>
      <c r="UQX4" t="s">
        <v>26567</v>
      </c>
      <c r="UQY4" t="s">
        <v>26565</v>
      </c>
      <c r="UQZ4" t="s">
        <v>26602</v>
      </c>
      <c r="URA4" t="s">
        <v>26561</v>
      </c>
      <c r="URB4" t="s">
        <v>26567</v>
      </c>
      <c r="URC4" t="s">
        <v>26565</v>
      </c>
      <c r="URD4" t="s">
        <v>26602</v>
      </c>
      <c r="URE4" t="s">
        <v>26561</v>
      </c>
      <c r="URF4" t="s">
        <v>26563</v>
      </c>
      <c r="URG4" t="s">
        <v>26563</v>
      </c>
      <c r="URH4" t="s">
        <v>26563</v>
      </c>
      <c r="URI4" t="s">
        <v>26563</v>
      </c>
      <c r="URJ4" t="s">
        <v>26567</v>
      </c>
      <c r="URK4" t="s">
        <v>26565</v>
      </c>
      <c r="URL4" t="s">
        <v>26561</v>
      </c>
      <c r="URM4" t="s">
        <v>26567</v>
      </c>
      <c r="URN4" t="s">
        <v>26565</v>
      </c>
      <c r="URO4" t="s">
        <v>26561</v>
      </c>
      <c r="URP4" t="s">
        <v>26567</v>
      </c>
      <c r="URQ4" t="s">
        <v>26565</v>
      </c>
      <c r="URR4" t="s">
        <v>26561</v>
      </c>
      <c r="URS4" t="s">
        <v>26567</v>
      </c>
      <c r="URT4" t="s">
        <v>26565</v>
      </c>
      <c r="URU4" t="s">
        <v>26561</v>
      </c>
      <c r="URV4" t="s">
        <v>26564</v>
      </c>
      <c r="URW4" t="s">
        <v>26561</v>
      </c>
      <c r="URX4" t="s">
        <v>26587</v>
      </c>
      <c r="URY4" t="s">
        <v>26561</v>
      </c>
      <c r="URZ4" t="s">
        <v>26562</v>
      </c>
      <c r="USA4" t="s">
        <v>26568</v>
      </c>
      <c r="USB4" t="s">
        <v>26593</v>
      </c>
      <c r="USC4" t="s">
        <v>26561</v>
      </c>
      <c r="USD4" t="s">
        <v>26562</v>
      </c>
      <c r="USE4" t="s">
        <v>26564</v>
      </c>
      <c r="USF4" t="s">
        <v>26561</v>
      </c>
      <c r="USG4" t="s">
        <v>26563</v>
      </c>
      <c r="USH4" t="s">
        <v>26564</v>
      </c>
      <c r="USI4" t="s">
        <v>26561</v>
      </c>
      <c r="USJ4" t="s">
        <v>26564</v>
      </c>
      <c r="USK4" t="s">
        <v>26561</v>
      </c>
      <c r="USL4" t="s">
        <v>26567</v>
      </c>
      <c r="USM4" t="s">
        <v>26564</v>
      </c>
      <c r="USN4" t="s">
        <v>26561</v>
      </c>
      <c r="USO4" t="s">
        <v>26567</v>
      </c>
      <c r="USP4" t="s">
        <v>26564</v>
      </c>
      <c r="USQ4" t="s">
        <v>26561</v>
      </c>
      <c r="USR4" t="s">
        <v>26563</v>
      </c>
      <c r="USS4" t="s">
        <v>26564</v>
      </c>
      <c r="UST4" t="s">
        <v>26561</v>
      </c>
      <c r="USU4" t="s">
        <v>26564</v>
      </c>
      <c r="USV4" t="s">
        <v>26561</v>
      </c>
      <c r="USW4" t="s">
        <v>26569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26564</v>
      </c>
      <c r="UUD4" t="s">
        <v>26561</v>
      </c>
      <c r="UUE4" t="s">
        <v>26565</v>
      </c>
      <c r="UUF4" t="s">
        <v>26566</v>
      </c>
      <c r="UUG4" t="s">
        <v>26857</v>
      </c>
      <c r="UUH4" t="s">
        <v>26561</v>
      </c>
      <c r="UUI4" t="s">
        <v>26563</v>
      </c>
      <c r="UUJ4" t="s">
        <v>26565</v>
      </c>
      <c r="UUK4" t="s">
        <v>26566</v>
      </c>
      <c r="UUL4" t="s">
        <v>26857</v>
      </c>
      <c r="UUM4" t="s">
        <v>26561</v>
      </c>
      <c r="UUN4" t="s">
        <v>26563</v>
      </c>
      <c r="UUO4" t="s">
        <v>26565</v>
      </c>
      <c r="UUP4" t="s">
        <v>26566</v>
      </c>
      <c r="UUQ4" t="s">
        <v>26857</v>
      </c>
      <c r="UUR4" t="s">
        <v>26561</v>
      </c>
      <c r="UUS4" t="s">
        <v>26563</v>
      </c>
      <c r="UUT4" t="s">
        <v>26564</v>
      </c>
      <c r="UUU4" t="s">
        <v>26561</v>
      </c>
      <c r="UUV4" t="s">
        <v>26563</v>
      </c>
      <c r="UUW4" t="s">
        <v>26563</v>
      </c>
      <c r="UUX4" t="s">
        <v>26563</v>
      </c>
      <c r="UUY4" t="s">
        <v>26563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26565</v>
      </c>
      <c r="UVG4" t="s">
        <v>26561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26563</v>
      </c>
      <c r="UVQ4" t="s">
        <v>26563</v>
      </c>
      <c r="UVR4" t="s">
        <v>26598</v>
      </c>
      <c r="UVS4" t="s">
        <v>26631</v>
      </c>
      <c r="UVT4" t="s">
        <v>26638</v>
      </c>
      <c r="UVU4" t="s">
        <v>26561</v>
      </c>
      <c r="UVV4" t="s">
        <v>26563</v>
      </c>
      <c r="UVW4" t="s">
        <v>26563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26638</v>
      </c>
      <c r="UWC4" t="s">
        <v>26561</v>
      </c>
      <c r="UWD4" t="s">
        <v>26563</v>
      </c>
      <c r="UWE4" t="s">
        <v>26563</v>
      </c>
      <c r="UWF4" t="s">
        <v>26563</v>
      </c>
      <c r="UWG4" t="s">
        <v>26563</v>
      </c>
      <c r="UWH4" t="s">
        <v>26563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26564</v>
      </c>
      <c r="UWN4" t="s">
        <v>26561</v>
      </c>
      <c r="UWO4" t="s">
        <v>26565</v>
      </c>
      <c r="UWP4" t="s">
        <v>26602</v>
      </c>
      <c r="UWQ4" t="s">
        <v>26561</v>
      </c>
      <c r="UWR4" t="s">
        <v>26567</v>
      </c>
      <c r="UWS4" t="s">
        <v>26564</v>
      </c>
      <c r="UWT4" t="s">
        <v>26561</v>
      </c>
      <c r="UWU4" t="s">
        <v>26567</v>
      </c>
      <c r="UWV4" t="s">
        <v>26564</v>
      </c>
      <c r="UWW4" t="s">
        <v>26561</v>
      </c>
      <c r="UWX4" t="s">
        <v>26567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26564</v>
      </c>
      <c r="UXD4" t="s">
        <v>26561</v>
      </c>
      <c r="UXE4" t="s">
        <v>26567</v>
      </c>
      <c r="UXF4" t="s">
        <v>26567</v>
      </c>
      <c r="UXG4" t="s">
        <v>26567</v>
      </c>
      <c r="UXH4" t="s">
        <v>26567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26564</v>
      </c>
      <c r="UXN4" t="s">
        <v>26561</v>
      </c>
      <c r="UXO4" t="s">
        <v>26563</v>
      </c>
      <c r="UXP4" t="s">
        <v>26564</v>
      </c>
      <c r="UXQ4" t="s">
        <v>26561</v>
      </c>
      <c r="UXR4" t="s">
        <v>26563</v>
      </c>
      <c r="UXS4" t="s">
        <v>26564</v>
      </c>
      <c r="UXT4" t="s">
        <v>26561</v>
      </c>
      <c r="UXU4" t="s">
        <v>26564</v>
      </c>
      <c r="UXV4" t="s">
        <v>26561</v>
      </c>
      <c r="UXW4" t="s">
        <v>26561</v>
      </c>
      <c r="UXX4" t="s">
        <v>26564</v>
      </c>
      <c r="UXY4" t="s">
        <v>26561</v>
      </c>
      <c r="UXZ4" t="s">
        <v>26564</v>
      </c>
      <c r="UYA4" t="s">
        <v>26561</v>
      </c>
      <c r="UYB4" t="s">
        <v>26593</v>
      </c>
      <c r="UYC4" t="s">
        <v>26561</v>
      </c>
      <c r="UYD4" t="s">
        <v>26563</v>
      </c>
      <c r="UYE4" t="s">
        <v>26563</v>
      </c>
      <c r="UYF4" t="s">
        <v>26563</v>
      </c>
      <c r="UYG4" t="s">
        <v>26582</v>
      </c>
      <c r="UYH4" t="s">
        <v>26561</v>
      </c>
      <c r="UYI4" t="s">
        <v>26582</v>
      </c>
      <c r="UYJ4" t="s">
        <v>26561</v>
      </c>
      <c r="UYK4" t="s">
        <v>26565</v>
      </c>
      <c r="UYL4" t="s">
        <v>26561</v>
      </c>
      <c r="UYM4" t="s">
        <v>26565</v>
      </c>
      <c r="UYN4" t="s">
        <v>26561</v>
      </c>
      <c r="UYO4" t="s">
        <v>26569</v>
      </c>
      <c r="UYP4" t="s">
        <v>26587</v>
      </c>
      <c r="UYQ4" t="s">
        <v>26592</v>
      </c>
      <c r="UYR4" t="s">
        <v>26561</v>
      </c>
      <c r="UYS4" t="s">
        <v>26632</v>
      </c>
      <c r="UYT4" t="s">
        <v>26569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26597</v>
      </c>
      <c r="UYZ4" t="s">
        <v>26561</v>
      </c>
      <c r="UZA4" t="s">
        <v>26632</v>
      </c>
      <c r="UZB4" t="s">
        <v>26629</v>
      </c>
      <c r="UZC4" t="s">
        <v>26569</v>
      </c>
      <c r="UZD4" t="s">
        <v>26561</v>
      </c>
      <c r="UZE4" t="s">
        <v>26568</v>
      </c>
      <c r="UZF4" t="s">
        <v>26567</v>
      </c>
      <c r="UZG4" t="s">
        <v>26561</v>
      </c>
      <c r="UZH4" t="s">
        <v>26837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26564</v>
      </c>
      <c r="UZQ4" t="s">
        <v>26561</v>
      </c>
      <c r="UZR4" t="s">
        <v>26563</v>
      </c>
      <c r="UZS4" t="s">
        <v>26566</v>
      </c>
      <c r="UZT4" t="s">
        <v>26561</v>
      </c>
      <c r="UZU4" t="s">
        <v>26563</v>
      </c>
      <c r="UZV4" t="s">
        <v>26564</v>
      </c>
      <c r="UZW4" t="s">
        <v>26561</v>
      </c>
      <c r="UZX4" t="s">
        <v>26565</v>
      </c>
      <c r="UZY4" t="s">
        <v>26602</v>
      </c>
      <c r="UZZ4" t="s">
        <v>26561</v>
      </c>
      <c r="VAA4" t="s">
        <v>26564</v>
      </c>
      <c r="VAB4" t="s">
        <v>26561</v>
      </c>
      <c r="VAC4" t="s">
        <v>26564</v>
      </c>
      <c r="VAD4" t="s">
        <v>26561</v>
      </c>
      <c r="VAE4" t="s">
        <v>26565</v>
      </c>
      <c r="VAF4" t="s">
        <v>26565</v>
      </c>
      <c r="VAG4" t="s">
        <v>26565</v>
      </c>
      <c r="VAH4" t="s">
        <v>26602</v>
      </c>
      <c r="VAI4" t="s">
        <v>26561</v>
      </c>
      <c r="VAJ4" t="s">
        <v>26593</v>
      </c>
      <c r="VAK4" t="s">
        <v>26598</v>
      </c>
      <c r="VAL4" t="s">
        <v>26602</v>
      </c>
      <c r="VAM4" t="s">
        <v>26597</v>
      </c>
      <c r="VAN4" t="s">
        <v>26588</v>
      </c>
      <c r="VAO4" t="s">
        <v>26561</v>
      </c>
      <c r="VAP4" t="s">
        <v>26568</v>
      </c>
      <c r="VAQ4" t="s">
        <v>26565</v>
      </c>
      <c r="VAR4" t="s">
        <v>26563</v>
      </c>
      <c r="VAS4" t="s">
        <v>26593</v>
      </c>
      <c r="VAT4" t="s">
        <v>26598</v>
      </c>
      <c r="VAU4" t="s">
        <v>26597</v>
      </c>
      <c r="VAV4" t="s">
        <v>26588</v>
      </c>
      <c r="VAW4" t="s">
        <v>26568</v>
      </c>
      <c r="VAX4" t="s">
        <v>26593</v>
      </c>
      <c r="VAY4" t="s">
        <v>26659</v>
      </c>
      <c r="VAZ4" t="s">
        <v>26607</v>
      </c>
      <c r="VBA4" t="s">
        <v>26655</v>
      </c>
      <c r="VBB4" t="s">
        <v>26561</v>
      </c>
      <c r="VBC4" t="s">
        <v>26593</v>
      </c>
      <c r="VBD4" t="s">
        <v>26659</v>
      </c>
      <c r="VBE4" t="s">
        <v>26607</v>
      </c>
      <c r="VBF4" t="s">
        <v>26655</v>
      </c>
      <c r="VBG4" t="s">
        <v>26561</v>
      </c>
      <c r="VBH4" t="s">
        <v>26769</v>
      </c>
      <c r="VBI4" t="s">
        <v>26593</v>
      </c>
      <c r="VBJ4" t="s">
        <v>26652</v>
      </c>
      <c r="VBK4" t="s">
        <v>26813</v>
      </c>
      <c r="VBL4" t="s">
        <v>26607</v>
      </c>
      <c r="VBM4" t="s">
        <v>26561</v>
      </c>
      <c r="VBN4" t="s">
        <v>26562</v>
      </c>
      <c r="VBO4" t="s">
        <v>26769</v>
      </c>
      <c r="VBP4" t="s">
        <v>26593</v>
      </c>
      <c r="VBQ4" t="s">
        <v>26652</v>
      </c>
      <c r="VBR4" t="s">
        <v>26813</v>
      </c>
      <c r="VBS4" t="s">
        <v>26607</v>
      </c>
      <c r="VBT4" t="s">
        <v>26561</v>
      </c>
      <c r="VBU4" t="s">
        <v>26562</v>
      </c>
      <c r="VBV4" t="s">
        <v>26602</v>
      </c>
      <c r="VBW4" t="s">
        <v>26561</v>
      </c>
      <c r="VBX4" t="s">
        <v>26568</v>
      </c>
      <c r="VBY4" t="s">
        <v>26563</v>
      </c>
      <c r="VBZ4" t="s">
        <v>26563</v>
      </c>
      <c r="VCA4" t="s">
        <v>26580</v>
      </c>
      <c r="VCB4" t="s">
        <v>26853</v>
      </c>
      <c r="VCC4" t="s">
        <v>26561</v>
      </c>
      <c r="VCD4" t="s">
        <v>26583</v>
      </c>
      <c r="VCE4" t="s">
        <v>26564</v>
      </c>
      <c r="VCF4" t="s">
        <v>26561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26565</v>
      </c>
      <c r="VCQ4" t="s">
        <v>26565</v>
      </c>
      <c r="VCR4" t="s">
        <v>26593</v>
      </c>
      <c r="VCS4" t="s">
        <v>26598</v>
      </c>
      <c r="VCT4" t="s">
        <v>26602</v>
      </c>
      <c r="VCU4" t="s">
        <v>26597</v>
      </c>
      <c r="VCV4" t="s">
        <v>26588</v>
      </c>
      <c r="VCW4" t="s">
        <v>26561</v>
      </c>
      <c r="VCX4" t="s">
        <v>26568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26564</v>
      </c>
      <c r="VDN4" t="s">
        <v>26561</v>
      </c>
      <c r="VDO4" t="s">
        <v>26563</v>
      </c>
      <c r="VDP4" t="s">
        <v>26563</v>
      </c>
      <c r="VDQ4" t="s">
        <v>26563</v>
      </c>
      <c r="VDR4" t="s">
        <v>26564</v>
      </c>
      <c r="VDS4" t="s">
        <v>26561</v>
      </c>
      <c r="VDT4" t="s">
        <v>26563</v>
      </c>
      <c r="VDU4" t="s">
        <v>26804</v>
      </c>
      <c r="VDV4" t="s">
        <v>26564</v>
      </c>
      <c r="VDW4" t="s">
        <v>26561</v>
      </c>
      <c r="VDX4" t="s">
        <v>26562</v>
      </c>
      <c r="VDY4" t="s">
        <v>26561</v>
      </c>
      <c r="VDZ4" t="s">
        <v>26562</v>
      </c>
      <c r="VEA4" t="s">
        <v>26804</v>
      </c>
      <c r="VEB4" t="s">
        <v>26561</v>
      </c>
      <c r="VEC4" t="s">
        <v>26562</v>
      </c>
      <c r="VED4" t="s">
        <v>26804</v>
      </c>
      <c r="VEE4" t="s">
        <v>26564</v>
      </c>
      <c r="VEF4" t="s">
        <v>26561</v>
      </c>
      <c r="VEG4" t="s">
        <v>26562</v>
      </c>
      <c r="VEH4" t="s">
        <v>26564</v>
      </c>
      <c r="VEI4" t="s">
        <v>26561</v>
      </c>
      <c r="VEJ4" t="s">
        <v>26563</v>
      </c>
      <c r="VEK4" t="s">
        <v>26564</v>
      </c>
      <c r="VEL4" t="s">
        <v>26561</v>
      </c>
      <c r="VEM4" t="s">
        <v>26569</v>
      </c>
      <c r="VEN4" t="s">
        <v>26561</v>
      </c>
      <c r="VEO4" t="s">
        <v>26564</v>
      </c>
      <c r="VEP4" t="s">
        <v>26561</v>
      </c>
      <c r="VEQ4" t="s">
        <v>26563</v>
      </c>
      <c r="VER4" t="s">
        <v>26566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26564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26565</v>
      </c>
      <c r="VFK4" t="s">
        <v>26561</v>
      </c>
      <c r="VFL4" t="s">
        <v>26561</v>
      </c>
      <c r="VFM4" t="s">
        <v>26562</v>
      </c>
      <c r="VFN4" t="s">
        <v>26566</v>
      </c>
      <c r="VFO4" t="s">
        <v>26562</v>
      </c>
      <c r="VFP4" t="s">
        <v>26566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26564</v>
      </c>
      <c r="VGA4" t="s">
        <v>26561</v>
      </c>
      <c r="VGB4" t="s">
        <v>26563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26564</v>
      </c>
      <c r="VGH4" t="s">
        <v>26561</v>
      </c>
      <c r="VGI4" t="s">
        <v>26563</v>
      </c>
      <c r="VGJ4" t="s">
        <v>26561</v>
      </c>
      <c r="VGK4" t="s">
        <v>26562</v>
      </c>
      <c r="VGL4" t="s">
        <v>26566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26564</v>
      </c>
      <c r="VGS4" t="s">
        <v>26561</v>
      </c>
      <c r="VGT4" t="s">
        <v>26563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26565</v>
      </c>
      <c r="VHP4" t="s">
        <v>26561</v>
      </c>
      <c r="VHQ4" t="s">
        <v>26563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26564</v>
      </c>
      <c r="VHW4" t="s">
        <v>26561</v>
      </c>
      <c r="VHX4" t="s">
        <v>26597</v>
      </c>
      <c r="VHY4" t="s">
        <v>26564</v>
      </c>
      <c r="VHZ4" t="s">
        <v>26561</v>
      </c>
      <c r="VIA4" t="s">
        <v>26563</v>
      </c>
      <c r="VIB4" t="s">
        <v>26565</v>
      </c>
      <c r="VIC4" t="s">
        <v>26561</v>
      </c>
      <c r="VID4" t="s">
        <v>26565</v>
      </c>
      <c r="VIE4" t="s">
        <v>26602</v>
      </c>
      <c r="VIF4" t="s">
        <v>26561</v>
      </c>
      <c r="VIG4" t="s">
        <v>26563</v>
      </c>
      <c r="VIH4" t="s">
        <v>26563</v>
      </c>
      <c r="VII4" t="s">
        <v>26563</v>
      </c>
      <c r="VIJ4" t="s">
        <v>26565</v>
      </c>
      <c r="VIK4" t="s">
        <v>26561</v>
      </c>
      <c r="VIL4" t="s">
        <v>26564</v>
      </c>
      <c r="VIM4" t="s">
        <v>26561</v>
      </c>
      <c r="VIN4" t="s">
        <v>26563</v>
      </c>
      <c r="VIO4" t="s">
        <v>26564</v>
      </c>
      <c r="VIP4" t="s">
        <v>26561</v>
      </c>
      <c r="VIQ4" t="s">
        <v>26564</v>
      </c>
      <c r="VIR4" t="s">
        <v>26561</v>
      </c>
      <c r="VIS4" t="s">
        <v>26593</v>
      </c>
      <c r="VIT4" t="s">
        <v>26598</v>
      </c>
      <c r="VIU4" t="s">
        <v>26602</v>
      </c>
      <c r="VIV4" t="s">
        <v>26597</v>
      </c>
      <c r="VIW4" t="s">
        <v>26588</v>
      </c>
      <c r="VIX4" t="s">
        <v>26561</v>
      </c>
      <c r="VIY4" t="s">
        <v>26568</v>
      </c>
      <c r="VIZ4" t="s">
        <v>26564</v>
      </c>
      <c r="VJA4" t="s">
        <v>26561</v>
      </c>
      <c r="VJB4" t="s">
        <v>26567</v>
      </c>
      <c r="VJC4" t="s">
        <v>26565</v>
      </c>
      <c r="VJD4" t="s">
        <v>26602</v>
      </c>
      <c r="VJE4" t="s">
        <v>26561</v>
      </c>
      <c r="VJF4" t="s">
        <v>26567</v>
      </c>
      <c r="VJG4" t="s">
        <v>26565</v>
      </c>
      <c r="VJH4" t="s">
        <v>26602</v>
      </c>
      <c r="VJI4" t="s">
        <v>26561</v>
      </c>
      <c r="VJJ4" t="s">
        <v>26567</v>
      </c>
      <c r="VJK4" t="s">
        <v>26565</v>
      </c>
      <c r="VJL4" t="s">
        <v>26602</v>
      </c>
      <c r="VJM4" t="s">
        <v>26561</v>
      </c>
      <c r="VJN4" t="s">
        <v>26567</v>
      </c>
      <c r="VJO4" t="s">
        <v>26565</v>
      </c>
      <c r="VJP4" t="s">
        <v>26602</v>
      </c>
      <c r="VJQ4" t="s">
        <v>26561</v>
      </c>
      <c r="VJR4" t="s">
        <v>26567</v>
      </c>
      <c r="VJS4" t="s">
        <v>26565</v>
      </c>
      <c r="VJT4" t="s">
        <v>26602</v>
      </c>
      <c r="VJU4" t="s">
        <v>26561</v>
      </c>
      <c r="VJV4" t="s">
        <v>26567</v>
      </c>
      <c r="VJW4" t="s">
        <v>26565</v>
      </c>
      <c r="VJX4" t="s">
        <v>26602</v>
      </c>
      <c r="VJY4" t="s">
        <v>26561</v>
      </c>
      <c r="VJZ4" t="s">
        <v>26567</v>
      </c>
      <c r="VKA4" t="s">
        <v>26565</v>
      </c>
      <c r="VKB4" t="s">
        <v>26602</v>
      </c>
      <c r="VKC4" t="s">
        <v>26561</v>
      </c>
      <c r="VKD4" t="s">
        <v>26567</v>
      </c>
      <c r="VKE4" t="s">
        <v>26565</v>
      </c>
      <c r="VKF4" t="s">
        <v>26602</v>
      </c>
      <c r="VKG4" t="s">
        <v>26561</v>
      </c>
      <c r="VKH4" t="s">
        <v>26567</v>
      </c>
      <c r="VKI4" t="s">
        <v>26565</v>
      </c>
      <c r="VKJ4" t="s">
        <v>26602</v>
      </c>
      <c r="VKK4" t="s">
        <v>26561</v>
      </c>
      <c r="VKL4" t="s">
        <v>26567</v>
      </c>
      <c r="VKM4" t="s">
        <v>26565</v>
      </c>
      <c r="VKN4" t="s">
        <v>26602</v>
      </c>
      <c r="VKO4" t="s">
        <v>26561</v>
      </c>
      <c r="VKP4" t="s">
        <v>26567</v>
      </c>
      <c r="VKQ4" t="s">
        <v>26565</v>
      </c>
      <c r="VKR4" t="s">
        <v>26602</v>
      </c>
      <c r="VKS4" t="s">
        <v>26561</v>
      </c>
      <c r="VKT4" t="s">
        <v>26567</v>
      </c>
      <c r="VKU4" t="s">
        <v>26565</v>
      </c>
      <c r="VKV4" t="s">
        <v>26602</v>
      </c>
      <c r="VKW4" t="s">
        <v>26561</v>
      </c>
      <c r="VKX4" t="s">
        <v>26567</v>
      </c>
      <c r="VKY4" t="s">
        <v>26565</v>
      </c>
      <c r="VKZ4" t="s">
        <v>26602</v>
      </c>
      <c r="VLA4" t="s">
        <v>26561</v>
      </c>
      <c r="VLB4" t="s">
        <v>26567</v>
      </c>
      <c r="VLC4" t="s">
        <v>26565</v>
      </c>
      <c r="VLD4" t="s">
        <v>26602</v>
      </c>
      <c r="VLE4" t="s">
        <v>26561</v>
      </c>
      <c r="VLF4" t="s">
        <v>26567</v>
      </c>
      <c r="VLG4" t="s">
        <v>26565</v>
      </c>
      <c r="VLH4" t="s">
        <v>26602</v>
      </c>
      <c r="VLI4" t="s">
        <v>26561</v>
      </c>
      <c r="VLJ4" t="s">
        <v>26567</v>
      </c>
      <c r="VLK4" t="s">
        <v>26565</v>
      </c>
      <c r="VLL4" t="s">
        <v>26602</v>
      </c>
      <c r="VLM4" t="s">
        <v>26561</v>
      </c>
      <c r="VLN4" t="s">
        <v>26567</v>
      </c>
      <c r="VLO4" t="s">
        <v>26565</v>
      </c>
      <c r="VLP4" t="s">
        <v>26602</v>
      </c>
      <c r="VLQ4" t="s">
        <v>26561</v>
      </c>
      <c r="VLR4" t="s">
        <v>26567</v>
      </c>
      <c r="VLS4" t="s">
        <v>26565</v>
      </c>
      <c r="VLT4" t="s">
        <v>26602</v>
      </c>
      <c r="VLU4" t="s">
        <v>26561</v>
      </c>
      <c r="VLV4" t="s">
        <v>26567</v>
      </c>
      <c r="VLW4" t="s">
        <v>26565</v>
      </c>
      <c r="VLX4" t="s">
        <v>26602</v>
      </c>
      <c r="VLY4" t="s">
        <v>26561</v>
      </c>
      <c r="VLZ4" t="s">
        <v>26567</v>
      </c>
      <c r="VMA4" t="s">
        <v>26565</v>
      </c>
      <c r="VMB4" t="s">
        <v>26602</v>
      </c>
      <c r="VMC4" t="s">
        <v>26561</v>
      </c>
      <c r="VMD4" t="s">
        <v>26567</v>
      </c>
      <c r="VME4" t="s">
        <v>26565</v>
      </c>
      <c r="VMF4" t="s">
        <v>26602</v>
      </c>
      <c r="VMG4" t="s">
        <v>26561</v>
      </c>
      <c r="VMH4" t="s">
        <v>26567</v>
      </c>
      <c r="VMI4" t="s">
        <v>26565</v>
      </c>
      <c r="VMJ4" t="s">
        <v>26602</v>
      </c>
      <c r="VMK4" t="s">
        <v>26561</v>
      </c>
      <c r="VML4" t="s">
        <v>26567</v>
      </c>
      <c r="VMM4" t="s">
        <v>26565</v>
      </c>
      <c r="VMN4" t="s">
        <v>26602</v>
      </c>
      <c r="VMO4" t="s">
        <v>26561</v>
      </c>
      <c r="VMP4" t="s">
        <v>26567</v>
      </c>
      <c r="VMQ4" t="s">
        <v>26565</v>
      </c>
      <c r="VMR4" t="s">
        <v>26602</v>
      </c>
      <c r="VMS4" t="s">
        <v>26561</v>
      </c>
      <c r="VMT4" t="s">
        <v>26565</v>
      </c>
      <c r="VMU4" t="s">
        <v>26561</v>
      </c>
      <c r="VMV4" t="s">
        <v>26564</v>
      </c>
      <c r="VMW4" t="s">
        <v>26561</v>
      </c>
      <c r="VMX4" t="s">
        <v>26593</v>
      </c>
      <c r="VMY4" t="s">
        <v>26561</v>
      </c>
      <c r="VMZ4" t="s">
        <v>26565</v>
      </c>
      <c r="VNA4" t="s">
        <v>26561</v>
      </c>
      <c r="VNB4" t="s">
        <v>26567</v>
      </c>
      <c r="VNC4" t="s">
        <v>26565</v>
      </c>
      <c r="VND4" t="s">
        <v>26561</v>
      </c>
      <c r="VNE4" t="s">
        <v>26593</v>
      </c>
      <c r="VNF4" t="s">
        <v>26561</v>
      </c>
      <c r="VNG4" t="s">
        <v>26565</v>
      </c>
      <c r="VNH4" t="s">
        <v>26561</v>
      </c>
      <c r="VNI4" t="s">
        <v>26567</v>
      </c>
      <c r="VNJ4" t="s">
        <v>26565</v>
      </c>
      <c r="VNK4" t="s">
        <v>26561</v>
      </c>
      <c r="VNL4" t="s">
        <v>26597</v>
      </c>
      <c r="VNM4" t="s">
        <v>26597</v>
      </c>
      <c r="VNN4" t="s">
        <v>26563</v>
      </c>
      <c r="VNO4" t="s">
        <v>26597</v>
      </c>
      <c r="VNP4" t="s">
        <v>26597</v>
      </c>
      <c r="VNQ4" t="s">
        <v>26564</v>
      </c>
      <c r="VNR4" t="s">
        <v>26561</v>
      </c>
      <c r="VNS4" t="s">
        <v>26595</v>
      </c>
      <c r="VNT4" t="s">
        <v>26561</v>
      </c>
      <c r="VNU4" t="s">
        <v>26563</v>
      </c>
      <c r="VNV4" t="s">
        <v>26583</v>
      </c>
      <c r="VNW4" t="s">
        <v>26583</v>
      </c>
      <c r="VNX4" t="s">
        <v>26583</v>
      </c>
      <c r="VNY4" t="s">
        <v>26583</v>
      </c>
      <c r="VNZ4" t="s">
        <v>26583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26568</v>
      </c>
      <c r="VOG4" t="s">
        <v>26568</v>
      </c>
      <c r="VOH4" t="s">
        <v>26563</v>
      </c>
      <c r="VOI4" t="s">
        <v>26563</v>
      </c>
      <c r="VOJ4" t="s">
        <v>26563</v>
      </c>
      <c r="VOK4" t="s">
        <v>26563</v>
      </c>
      <c r="VOL4" t="s">
        <v>26567</v>
      </c>
      <c r="VOM4" t="s">
        <v>26564</v>
      </c>
      <c r="VON4" t="s">
        <v>26561</v>
      </c>
      <c r="VOO4" t="s">
        <v>26567</v>
      </c>
      <c r="VOP4" t="s">
        <v>26564</v>
      </c>
      <c r="VOQ4" t="s">
        <v>26561</v>
      </c>
      <c r="VOR4" t="s">
        <v>26563</v>
      </c>
      <c r="VOS4" t="s">
        <v>26567</v>
      </c>
      <c r="VOT4" t="s">
        <v>26564</v>
      </c>
      <c r="VOU4" t="s">
        <v>26561</v>
      </c>
      <c r="VOV4" t="s">
        <v>26563</v>
      </c>
      <c r="VOW4" t="s">
        <v>26563</v>
      </c>
      <c r="VOX4" t="s">
        <v>26563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26564</v>
      </c>
      <c r="VPD4" t="s">
        <v>26561</v>
      </c>
      <c r="VPE4" t="s">
        <v>26563</v>
      </c>
      <c r="VPF4" t="s">
        <v>26597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26564</v>
      </c>
      <c r="VPQ4" t="s">
        <v>26561</v>
      </c>
      <c r="VPR4" t="s">
        <v>26565</v>
      </c>
      <c r="VPS4" t="s">
        <v>26602</v>
      </c>
      <c r="VPT4" t="s">
        <v>26561</v>
      </c>
      <c r="VPU4" t="s">
        <v>26562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26564</v>
      </c>
      <c r="VQA4" t="s">
        <v>26561</v>
      </c>
      <c r="VQB4" t="s">
        <v>26567</v>
      </c>
      <c r="VQC4" t="s">
        <v>26564</v>
      </c>
      <c r="VQD4" t="s">
        <v>26561</v>
      </c>
      <c r="VQE4" t="s">
        <v>26565</v>
      </c>
      <c r="VQF4" t="s">
        <v>26602</v>
      </c>
      <c r="VQG4" t="s">
        <v>26561</v>
      </c>
      <c r="VQH4" t="s">
        <v>26562</v>
      </c>
      <c r="VQI4" t="s">
        <v>26567</v>
      </c>
      <c r="VQJ4" t="s">
        <v>26564</v>
      </c>
      <c r="VQK4" t="s">
        <v>26561</v>
      </c>
      <c r="VQL4" t="s">
        <v>26565</v>
      </c>
      <c r="VQM4" t="s">
        <v>26561</v>
      </c>
      <c r="VQN4" t="s">
        <v>26565</v>
      </c>
      <c r="VQO4" t="s">
        <v>26602</v>
      </c>
      <c r="VQP4" t="s">
        <v>26561</v>
      </c>
      <c r="VQQ4" t="s">
        <v>26562</v>
      </c>
      <c r="VQR4" t="s">
        <v>26565</v>
      </c>
      <c r="VQS4" t="s">
        <v>26561</v>
      </c>
      <c r="VQT4" t="s">
        <v>26565</v>
      </c>
      <c r="VQU4" t="s">
        <v>26602</v>
      </c>
      <c r="VQV4" t="s">
        <v>26561</v>
      </c>
      <c r="VQW4" t="s">
        <v>26562</v>
      </c>
      <c r="VQX4" t="s">
        <v>26563</v>
      </c>
      <c r="VQY4" t="s">
        <v>26567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26564</v>
      </c>
      <c r="VRG4" t="s">
        <v>26561</v>
      </c>
      <c r="VRH4" t="s">
        <v>26563</v>
      </c>
      <c r="VRI4" t="s">
        <v>26564</v>
      </c>
      <c r="VRJ4" t="s">
        <v>26561</v>
      </c>
      <c r="VRK4" t="s">
        <v>26565</v>
      </c>
      <c r="VRL4" t="s">
        <v>26561</v>
      </c>
      <c r="VRM4" t="s">
        <v>26564</v>
      </c>
      <c r="VRN4" t="s">
        <v>26561</v>
      </c>
      <c r="VRO4" t="s">
        <v>26565</v>
      </c>
      <c r="VRP4" t="s">
        <v>26565</v>
      </c>
      <c r="VRQ4" t="s">
        <v>26561</v>
      </c>
      <c r="VRR4" t="s">
        <v>26565</v>
      </c>
      <c r="VRS4" t="s">
        <v>26561</v>
      </c>
      <c r="VRT4" t="s">
        <v>26565</v>
      </c>
      <c r="VRU4" t="s">
        <v>26564</v>
      </c>
      <c r="VRV4" t="s">
        <v>26561</v>
      </c>
      <c r="VRW4" t="s">
        <v>26567</v>
      </c>
      <c r="VRX4" t="s">
        <v>26564</v>
      </c>
      <c r="VRY4" t="s">
        <v>26561</v>
      </c>
      <c r="VRZ4" t="s">
        <v>26567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26564</v>
      </c>
      <c r="VSH4" t="s">
        <v>26561</v>
      </c>
      <c r="VSI4" t="s">
        <v>26563</v>
      </c>
      <c r="VSJ4" t="s">
        <v>26564</v>
      </c>
      <c r="VSK4" t="s">
        <v>26561</v>
      </c>
      <c r="VSL4" t="s">
        <v>26563</v>
      </c>
      <c r="VSM4" t="s">
        <v>26563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26564</v>
      </c>
      <c r="VTC4" t="s">
        <v>26561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26561</v>
      </c>
      <c r="VTI4" t="s">
        <v>26562</v>
      </c>
      <c r="VTJ4" t="s">
        <v>26564</v>
      </c>
      <c r="VTK4" t="s">
        <v>26561</v>
      </c>
      <c r="VTL4" t="s">
        <v>26597</v>
      </c>
      <c r="VTM4" t="s">
        <v>26561</v>
      </c>
      <c r="VTN4" t="s">
        <v>26564</v>
      </c>
      <c r="VTO4" t="s">
        <v>26561</v>
      </c>
      <c r="VTP4" t="s">
        <v>26564</v>
      </c>
      <c r="VTQ4" t="s">
        <v>26561</v>
      </c>
      <c r="VTR4" t="s">
        <v>26567</v>
      </c>
      <c r="VTS4" t="s">
        <v>26564</v>
      </c>
      <c r="VTT4" t="s">
        <v>26561</v>
      </c>
      <c r="VTU4" t="s">
        <v>26564</v>
      </c>
      <c r="VTV4" t="s">
        <v>26561</v>
      </c>
      <c r="VTW4" t="s">
        <v>26563</v>
      </c>
      <c r="VTX4" t="s">
        <v>26564</v>
      </c>
      <c r="VTY4" t="s">
        <v>26561</v>
      </c>
      <c r="VTZ4" t="s">
        <v>26591</v>
      </c>
      <c r="VUA4" t="s">
        <v>26563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26564</v>
      </c>
      <c r="VUG4" t="s">
        <v>26561</v>
      </c>
      <c r="VUH4" t="s">
        <v>26653</v>
      </c>
      <c r="VUI4" t="s">
        <v>26569</v>
      </c>
      <c r="VUJ4" t="s">
        <v>26564</v>
      </c>
      <c r="VUK4" t="s">
        <v>26574</v>
      </c>
      <c r="VUL4" t="s">
        <v>26561</v>
      </c>
      <c r="VUM4" t="s">
        <v>26591</v>
      </c>
      <c r="VUN4" t="s">
        <v>26591</v>
      </c>
      <c r="VUO4" t="s">
        <v>26591</v>
      </c>
      <c r="VUP4" t="s">
        <v>26563</v>
      </c>
      <c r="VUQ4" t="s">
        <v>26564</v>
      </c>
      <c r="VUR4" t="s">
        <v>26561</v>
      </c>
      <c r="VUS4" t="s">
        <v>26567</v>
      </c>
      <c r="VUT4" t="s">
        <v>26565</v>
      </c>
      <c r="VUU4" t="s">
        <v>26561</v>
      </c>
      <c r="VUV4" t="s">
        <v>26565</v>
      </c>
      <c r="VUW4" t="s">
        <v>26561</v>
      </c>
      <c r="VUX4" t="s">
        <v>26567</v>
      </c>
      <c r="VUY4" t="s">
        <v>26569</v>
      </c>
      <c r="VUZ4" t="s">
        <v>26597</v>
      </c>
      <c r="VVA4" t="s">
        <v>26561</v>
      </c>
      <c r="VVB4" t="s">
        <v>26583</v>
      </c>
      <c r="VVC4" t="s">
        <v>26634</v>
      </c>
      <c r="VVD4" t="s">
        <v>26562</v>
      </c>
      <c r="VVE4" t="s">
        <v>26565</v>
      </c>
      <c r="VVF4" t="s">
        <v>26561</v>
      </c>
      <c r="VVG4" t="s">
        <v>26565</v>
      </c>
      <c r="VVH4" t="s">
        <v>26563</v>
      </c>
      <c r="VVI4" t="s">
        <v>26563</v>
      </c>
      <c r="VVJ4" t="s">
        <v>26565</v>
      </c>
      <c r="VVK4" t="s">
        <v>26561</v>
      </c>
      <c r="VVL4" t="s">
        <v>26565</v>
      </c>
      <c r="VVM4" t="s">
        <v>26561</v>
      </c>
      <c r="VVN4" t="s">
        <v>26565</v>
      </c>
      <c r="VVO4" t="s">
        <v>26565</v>
      </c>
      <c r="VVP4" t="s">
        <v>26566</v>
      </c>
      <c r="VVQ4" t="s">
        <v>26561</v>
      </c>
      <c r="VVR4" t="s">
        <v>26563</v>
      </c>
      <c r="VVS4" t="s">
        <v>26563</v>
      </c>
      <c r="VVT4" t="s">
        <v>26563</v>
      </c>
      <c r="VVU4" t="s">
        <v>26564</v>
      </c>
      <c r="VVV4" t="s">
        <v>26561</v>
      </c>
      <c r="VVW4" t="s">
        <v>26564</v>
      </c>
      <c r="VVX4" t="s">
        <v>26561</v>
      </c>
      <c r="VVY4" t="s">
        <v>26563</v>
      </c>
      <c r="VVZ4" t="s">
        <v>26563</v>
      </c>
      <c r="VWA4" t="s">
        <v>26561</v>
      </c>
      <c r="VWB4" t="s">
        <v>26568</v>
      </c>
      <c r="VWC4" t="s">
        <v>26561</v>
      </c>
      <c r="VWD4" t="s">
        <v>26568</v>
      </c>
      <c r="VWE4" t="s">
        <v>26563</v>
      </c>
      <c r="VWF4" t="s">
        <v>26563</v>
      </c>
      <c r="VWG4" t="s">
        <v>26563</v>
      </c>
      <c r="VWH4" t="s">
        <v>26564</v>
      </c>
      <c r="VWI4" t="s">
        <v>26561</v>
      </c>
      <c r="VWJ4" t="s">
        <v>26564</v>
      </c>
      <c r="VWK4" t="s">
        <v>26561</v>
      </c>
      <c r="VWL4" t="s">
        <v>26569</v>
      </c>
      <c r="VWM4" t="s">
        <v>26561</v>
      </c>
      <c r="VWN4" t="s">
        <v>26563</v>
      </c>
      <c r="VWO4" t="s">
        <v>26563</v>
      </c>
      <c r="VWP4" t="s">
        <v>26563</v>
      </c>
      <c r="VWQ4" t="s">
        <v>26563</v>
      </c>
      <c r="VWR4" t="s">
        <v>26561</v>
      </c>
      <c r="VWS4" t="s">
        <v>26589</v>
      </c>
      <c r="VWT4" t="s">
        <v>26563</v>
      </c>
      <c r="VWU4" t="s">
        <v>26563</v>
      </c>
      <c r="VWV4" t="s">
        <v>26563</v>
      </c>
      <c r="VWW4" t="s">
        <v>26561</v>
      </c>
      <c r="VWX4" t="s">
        <v>26567</v>
      </c>
      <c r="VWY4" t="s">
        <v>26561</v>
      </c>
      <c r="VWZ4" t="s">
        <v>26561</v>
      </c>
      <c r="VXA4" t="s">
        <v>26561</v>
      </c>
      <c r="VXB4" t="s">
        <v>26567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26561</v>
      </c>
      <c r="VXM4" t="s">
        <v>26561</v>
      </c>
      <c r="VXN4" t="s">
        <v>26567</v>
      </c>
      <c r="VXO4" t="s">
        <v>26561</v>
      </c>
      <c r="VXP4" t="s">
        <v>26561</v>
      </c>
      <c r="VXQ4" t="s">
        <v>26567</v>
      </c>
      <c r="VXR4" t="s">
        <v>26561</v>
      </c>
      <c r="VXS4" t="s">
        <v>26561</v>
      </c>
      <c r="VXT4" t="s">
        <v>26567</v>
      </c>
      <c r="VXU4" t="s">
        <v>26561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26563</v>
      </c>
      <c r="VYO4" t="s">
        <v>26563</v>
      </c>
      <c r="VYP4" t="s">
        <v>26564</v>
      </c>
      <c r="VYQ4" t="s">
        <v>26561</v>
      </c>
      <c r="VYR4" t="s">
        <v>26564</v>
      </c>
      <c r="VYS4" t="s">
        <v>26561</v>
      </c>
      <c r="VYT4" t="s">
        <v>26565</v>
      </c>
      <c r="VYU4" t="s">
        <v>26561</v>
      </c>
      <c r="VYV4" t="s">
        <v>26566</v>
      </c>
      <c r="VYW4" t="s">
        <v>26565</v>
      </c>
      <c r="VYX4" t="s">
        <v>26561</v>
      </c>
      <c r="VYY4" t="s">
        <v>26565</v>
      </c>
      <c r="VYZ4" t="s">
        <v>26602</v>
      </c>
      <c r="VZA4" t="s">
        <v>26561</v>
      </c>
      <c r="VZB4" t="s">
        <v>26565</v>
      </c>
      <c r="VZC4" t="s">
        <v>26602</v>
      </c>
      <c r="VZD4" t="s">
        <v>26561</v>
      </c>
      <c r="VZE4" t="s">
        <v>26565</v>
      </c>
      <c r="VZF4" t="s">
        <v>26561</v>
      </c>
      <c r="VZG4" t="s">
        <v>26565</v>
      </c>
      <c r="VZH4" t="s">
        <v>26602</v>
      </c>
      <c r="VZI4" t="s">
        <v>26561</v>
      </c>
      <c r="VZJ4" t="s">
        <v>26563</v>
      </c>
      <c r="VZK4" t="s">
        <v>26563</v>
      </c>
      <c r="VZL4" t="s">
        <v>26563</v>
      </c>
      <c r="VZM4" t="s">
        <v>26563</v>
      </c>
      <c r="VZN4" t="s">
        <v>26563</v>
      </c>
      <c r="VZO4" t="s">
        <v>26564</v>
      </c>
      <c r="VZP4" t="s">
        <v>26561</v>
      </c>
      <c r="VZQ4" t="s">
        <v>26563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26564</v>
      </c>
      <c r="WAG4" t="s">
        <v>26561</v>
      </c>
      <c r="WAH4" t="s">
        <v>26652</v>
      </c>
      <c r="WAI4" t="s">
        <v>26654</v>
      </c>
      <c r="WAJ4" t="s">
        <v>26653</v>
      </c>
      <c r="WAK4" t="s">
        <v>26566</v>
      </c>
      <c r="WAL4" t="s">
        <v>26587</v>
      </c>
      <c r="WAM4" t="s">
        <v>26595</v>
      </c>
      <c r="WAN4" t="s">
        <v>26561</v>
      </c>
      <c r="WAO4" t="s">
        <v>26565</v>
      </c>
      <c r="WAP4" t="s">
        <v>26561</v>
      </c>
      <c r="WAQ4" t="s">
        <v>26565</v>
      </c>
      <c r="WAR4" t="s">
        <v>26565</v>
      </c>
      <c r="WAS4" t="s">
        <v>26564</v>
      </c>
      <c r="WAT4" t="s">
        <v>26561</v>
      </c>
      <c r="WAU4" t="s">
        <v>26565</v>
      </c>
      <c r="WAV4" t="s">
        <v>26566</v>
      </c>
      <c r="WAW4" t="s">
        <v>26561</v>
      </c>
      <c r="WAX4" t="s">
        <v>26566</v>
      </c>
      <c r="WAY4" t="s">
        <v>26561</v>
      </c>
      <c r="WAZ4" t="s">
        <v>26565</v>
      </c>
      <c r="WBA4" t="s">
        <v>26561</v>
      </c>
      <c r="WBB4" t="s">
        <v>26565</v>
      </c>
      <c r="WBC4" t="s">
        <v>26561</v>
      </c>
      <c r="WBD4" t="s">
        <v>26591</v>
      </c>
      <c r="WBE4" t="s">
        <v>26563</v>
      </c>
      <c r="WBF4" t="s">
        <v>26564</v>
      </c>
      <c r="WBG4" t="s">
        <v>26561</v>
      </c>
      <c r="WBH4" t="s">
        <v>26567</v>
      </c>
      <c r="WBI4" t="s">
        <v>26564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26582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26564</v>
      </c>
      <c r="WBZ4" t="s">
        <v>26561</v>
      </c>
      <c r="WCA4" t="s">
        <v>26567</v>
      </c>
      <c r="WCB4" t="s">
        <v>26565</v>
      </c>
      <c r="WCC4" t="s">
        <v>26561</v>
      </c>
      <c r="WCD4" t="s">
        <v>26567</v>
      </c>
      <c r="WCE4" t="s">
        <v>26565</v>
      </c>
      <c r="WCF4" t="s">
        <v>26561</v>
      </c>
      <c r="WCG4" t="s">
        <v>26565</v>
      </c>
      <c r="WCH4" t="s">
        <v>26561</v>
      </c>
      <c r="WCI4" t="s">
        <v>26563</v>
      </c>
      <c r="WCJ4" t="s">
        <v>26565</v>
      </c>
      <c r="WCK4" t="s">
        <v>26561</v>
      </c>
      <c r="WCL4" t="s">
        <v>26566</v>
      </c>
      <c r="WCM4" t="s">
        <v>26561</v>
      </c>
      <c r="WCN4" t="s">
        <v>26563</v>
      </c>
      <c r="WCO4" t="s">
        <v>26563</v>
      </c>
      <c r="WCP4" t="s">
        <v>26563</v>
      </c>
      <c r="WCQ4" t="s">
        <v>26565</v>
      </c>
      <c r="WCR4" t="s">
        <v>26602</v>
      </c>
      <c r="WCS4" t="s">
        <v>26561</v>
      </c>
      <c r="WCT4" t="s">
        <v>26565</v>
      </c>
      <c r="WCU4" t="s">
        <v>26602</v>
      </c>
      <c r="WCV4" t="s">
        <v>26561</v>
      </c>
      <c r="WCW4" t="s">
        <v>26567</v>
      </c>
      <c r="WCX4" t="s">
        <v>26594</v>
      </c>
      <c r="WCY4" t="s">
        <v>26566</v>
      </c>
      <c r="WCZ4" t="s">
        <v>26595</v>
      </c>
      <c r="WDA4" t="s">
        <v>26561</v>
      </c>
      <c r="WDB4" t="s">
        <v>26562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26561</v>
      </c>
      <c r="WDI4" t="s">
        <v>26565</v>
      </c>
      <c r="WDJ4" t="s">
        <v>26565</v>
      </c>
      <c r="WDK4" t="s">
        <v>26691</v>
      </c>
      <c r="WDL4" t="s">
        <v>26691</v>
      </c>
      <c r="WDM4" t="s">
        <v>26695</v>
      </c>
      <c r="WDN4" t="s">
        <v>26569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26677</v>
      </c>
      <c r="WES4" t="s">
        <v>26561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26691</v>
      </c>
      <c r="WEZ4" t="s">
        <v>26691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26695</v>
      </c>
      <c r="WFO4" t="s">
        <v>26695</v>
      </c>
      <c r="WFP4" t="s">
        <v>26563</v>
      </c>
      <c r="WFQ4" t="s">
        <v>26561</v>
      </c>
      <c r="WFR4" t="s">
        <v>26568</v>
      </c>
      <c r="WFS4" t="s">
        <v>26563</v>
      </c>
      <c r="WFT4" t="s">
        <v>26566</v>
      </c>
      <c r="WFU4" t="s">
        <v>26561</v>
      </c>
      <c r="WFV4" t="s">
        <v>26564</v>
      </c>
      <c r="WFW4" t="s">
        <v>26561</v>
      </c>
      <c r="WFX4" t="s">
        <v>26563</v>
      </c>
      <c r="WFY4" t="s">
        <v>26563</v>
      </c>
      <c r="WFZ4" t="s">
        <v>26565</v>
      </c>
      <c r="WGA4" t="s">
        <v>26561</v>
      </c>
      <c r="WGB4" t="s">
        <v>26564</v>
      </c>
      <c r="WGC4" t="s">
        <v>26561</v>
      </c>
      <c r="WGD4" t="s">
        <v>26563</v>
      </c>
      <c r="WGE4" t="s">
        <v>26563</v>
      </c>
      <c r="WGF4" t="s">
        <v>26563</v>
      </c>
      <c r="WGG4" t="s">
        <v>26597</v>
      </c>
      <c r="WGH4" t="s">
        <v>26561</v>
      </c>
      <c r="WGI4" t="s">
        <v>26593</v>
      </c>
      <c r="WGJ4" t="s">
        <v>26598</v>
      </c>
      <c r="WGK4" t="s">
        <v>26602</v>
      </c>
      <c r="WGL4" t="s">
        <v>26597</v>
      </c>
      <c r="WGM4" t="s">
        <v>26588</v>
      </c>
      <c r="WGN4" t="s">
        <v>26561</v>
      </c>
      <c r="WGO4" t="s">
        <v>26568</v>
      </c>
      <c r="WGP4" t="s">
        <v>26565</v>
      </c>
      <c r="WGQ4" t="s">
        <v>26602</v>
      </c>
      <c r="WGR4" t="s">
        <v>26561</v>
      </c>
      <c r="WGS4" t="s">
        <v>26593</v>
      </c>
      <c r="WGT4" t="s">
        <v>26598</v>
      </c>
      <c r="WGU4" t="s">
        <v>26602</v>
      </c>
      <c r="WGV4" t="s">
        <v>26597</v>
      </c>
      <c r="WGW4" t="s">
        <v>26588</v>
      </c>
      <c r="WGX4" t="s">
        <v>26561</v>
      </c>
      <c r="WGY4" t="s">
        <v>26568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26566</v>
      </c>
      <c r="WHE4" t="s">
        <v>26561</v>
      </c>
      <c r="WHF4" t="s">
        <v>26564</v>
      </c>
      <c r="WHG4" t="s">
        <v>26561</v>
      </c>
      <c r="WHH4" t="s">
        <v>26563</v>
      </c>
      <c r="WHI4" t="s">
        <v>26563</v>
      </c>
      <c r="WHJ4" t="s">
        <v>26563</v>
      </c>
      <c r="WHK4" t="s">
        <v>26586</v>
      </c>
      <c r="WHL4" t="s">
        <v>26841</v>
      </c>
      <c r="WHM4" t="s">
        <v>26561</v>
      </c>
      <c r="WHN4" t="s">
        <v>26565</v>
      </c>
      <c r="WHO4" t="s">
        <v>26561</v>
      </c>
      <c r="WHP4" t="s">
        <v>26565</v>
      </c>
      <c r="WHQ4" t="s">
        <v>26561</v>
      </c>
      <c r="WHR4" t="s">
        <v>26563</v>
      </c>
      <c r="WHS4" t="s">
        <v>26563</v>
      </c>
      <c r="WHT4" t="s">
        <v>26563</v>
      </c>
      <c r="WHU4" t="s">
        <v>26563</v>
      </c>
      <c r="WHV4" t="s">
        <v>26564</v>
      </c>
      <c r="WHW4" t="s">
        <v>26561</v>
      </c>
      <c r="WHX4" t="s">
        <v>26563</v>
      </c>
      <c r="WHY4" t="s">
        <v>26597</v>
      </c>
      <c r="WHZ4" t="s">
        <v>26561</v>
      </c>
      <c r="WIA4" t="s">
        <v>26569</v>
      </c>
      <c r="WIB4" t="s">
        <v>26597</v>
      </c>
      <c r="WIC4" t="s">
        <v>26561</v>
      </c>
      <c r="WID4" t="s">
        <v>26562</v>
      </c>
      <c r="WIE4" t="s">
        <v>26569</v>
      </c>
      <c r="WIF4" t="s">
        <v>26561</v>
      </c>
      <c r="WIG4" t="s">
        <v>26561</v>
      </c>
      <c r="WIH4" t="s">
        <v>26562</v>
      </c>
      <c r="WII4" t="s">
        <v>26565</v>
      </c>
      <c r="WIJ4" t="s">
        <v>26561</v>
      </c>
      <c r="WIK4" t="s">
        <v>26565</v>
      </c>
      <c r="WIL4" t="s">
        <v>26561</v>
      </c>
      <c r="WIM4" t="s">
        <v>26565</v>
      </c>
      <c r="WIN4" t="s">
        <v>26602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26564</v>
      </c>
      <c r="WJA4" t="s">
        <v>26561</v>
      </c>
      <c r="WJB4" t="s">
        <v>26565</v>
      </c>
      <c r="WJC4" t="s">
        <v>26561</v>
      </c>
      <c r="WJD4" t="s">
        <v>26610</v>
      </c>
      <c r="WJE4" t="s">
        <v>26597</v>
      </c>
      <c r="WJF4" t="s">
        <v>26565</v>
      </c>
      <c r="WJG4" t="s">
        <v>26561</v>
      </c>
      <c r="WJH4" t="s">
        <v>26565</v>
      </c>
      <c r="WJI4" t="s">
        <v>26564</v>
      </c>
      <c r="WJJ4" t="s">
        <v>26561</v>
      </c>
      <c r="WJK4" t="s">
        <v>26564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26561</v>
      </c>
      <c r="WJQ4" t="s">
        <v>26565</v>
      </c>
      <c r="WJR4" t="s">
        <v>26565</v>
      </c>
      <c r="WJS4" t="s">
        <v>26565</v>
      </c>
      <c r="WJT4" t="s">
        <v>26565</v>
      </c>
      <c r="WJU4" t="s">
        <v>26563</v>
      </c>
      <c r="WJV4" t="s">
        <v>26565</v>
      </c>
      <c r="WJW4" t="s">
        <v>26561</v>
      </c>
      <c r="WJX4" t="s">
        <v>26565</v>
      </c>
      <c r="WJY4" t="s">
        <v>26563</v>
      </c>
      <c r="WJZ4" t="s">
        <v>26563</v>
      </c>
      <c r="WKA4" t="s">
        <v>26563</v>
      </c>
      <c r="WKB4" t="s">
        <v>26563</v>
      </c>
      <c r="WKC4" t="s">
        <v>26563</v>
      </c>
      <c r="WKD4" t="s">
        <v>26593</v>
      </c>
      <c r="WKE4" t="s">
        <v>26597</v>
      </c>
      <c r="WKF4" t="s">
        <v>26561</v>
      </c>
      <c r="WKG4" t="s">
        <v>26593</v>
      </c>
      <c r="WKH4" t="s">
        <v>26563</v>
      </c>
      <c r="WKI4" t="s">
        <v>26566</v>
      </c>
      <c r="WKJ4" t="s">
        <v>26561</v>
      </c>
      <c r="WKK4" t="s">
        <v>26563</v>
      </c>
      <c r="WKL4" t="s">
        <v>26565</v>
      </c>
      <c r="WKM4" t="s">
        <v>26561</v>
      </c>
      <c r="WKN4" t="s">
        <v>26565</v>
      </c>
      <c r="WKO4" t="s">
        <v>26561</v>
      </c>
      <c r="WKP4" t="s">
        <v>26567</v>
      </c>
      <c r="WKQ4" t="s">
        <v>26565</v>
      </c>
      <c r="WKR4" t="s">
        <v>26602</v>
      </c>
      <c r="WKS4" t="s">
        <v>26561</v>
      </c>
      <c r="WKT4" t="s">
        <v>26567</v>
      </c>
      <c r="WKU4" t="s">
        <v>26565</v>
      </c>
      <c r="WKV4" t="s">
        <v>26602</v>
      </c>
      <c r="WKW4" t="s">
        <v>26561</v>
      </c>
      <c r="WKX4" t="s">
        <v>26564</v>
      </c>
      <c r="WKY4" t="s">
        <v>26561</v>
      </c>
      <c r="WKZ4" t="s">
        <v>26564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26593</v>
      </c>
      <c r="WLG4" t="s">
        <v>26561</v>
      </c>
      <c r="WLH4" t="s">
        <v>26567</v>
      </c>
      <c r="WLI4" t="s">
        <v>26565</v>
      </c>
      <c r="WLJ4" t="s">
        <v>26602</v>
      </c>
      <c r="WLK4" t="s">
        <v>26561</v>
      </c>
      <c r="WLL4" t="s">
        <v>26567</v>
      </c>
      <c r="WLM4" t="s">
        <v>26565</v>
      </c>
      <c r="WLN4" t="s">
        <v>26602</v>
      </c>
      <c r="WLO4" t="s">
        <v>26561</v>
      </c>
      <c r="WLP4" t="s">
        <v>26567</v>
      </c>
      <c r="WLQ4" t="s">
        <v>26565</v>
      </c>
      <c r="WLR4" t="s">
        <v>26602</v>
      </c>
      <c r="WLS4" t="s">
        <v>26561</v>
      </c>
      <c r="WLT4" t="s">
        <v>26567</v>
      </c>
      <c r="WLU4" t="s">
        <v>26565</v>
      </c>
      <c r="WLV4" t="s">
        <v>26602</v>
      </c>
      <c r="WLW4" t="s">
        <v>26561</v>
      </c>
      <c r="WLX4" t="s">
        <v>26567</v>
      </c>
      <c r="WLY4" t="s">
        <v>26565</v>
      </c>
      <c r="WLZ4" t="s">
        <v>26602</v>
      </c>
      <c r="WMA4" t="s">
        <v>26561</v>
      </c>
      <c r="WMB4" t="s">
        <v>26567</v>
      </c>
      <c r="WMC4" t="s">
        <v>26565</v>
      </c>
      <c r="WMD4" t="s">
        <v>26602</v>
      </c>
      <c r="WME4" t="s">
        <v>26561</v>
      </c>
      <c r="WMF4" t="s">
        <v>26567</v>
      </c>
      <c r="WMG4" t="s">
        <v>26565</v>
      </c>
      <c r="WMH4" t="s">
        <v>26602</v>
      </c>
      <c r="WMI4" t="s">
        <v>26561</v>
      </c>
      <c r="WMJ4" t="s">
        <v>26567</v>
      </c>
      <c r="WMK4" t="s">
        <v>26565</v>
      </c>
      <c r="WML4" t="s">
        <v>26602</v>
      </c>
      <c r="WMM4" t="s">
        <v>26561</v>
      </c>
      <c r="WMN4" t="s">
        <v>26564</v>
      </c>
      <c r="WMO4" t="s">
        <v>26565</v>
      </c>
      <c r="WMP4" t="s">
        <v>26564</v>
      </c>
      <c r="WMQ4" t="s">
        <v>26565</v>
      </c>
      <c r="WMR4" t="s">
        <v>26565</v>
      </c>
      <c r="WMS4" t="s">
        <v>26602</v>
      </c>
      <c r="WMT4" t="s">
        <v>26561</v>
      </c>
      <c r="WMU4" t="s">
        <v>26565</v>
      </c>
      <c r="WMV4" t="s">
        <v>26602</v>
      </c>
      <c r="WMW4" t="s">
        <v>26561</v>
      </c>
      <c r="WMX4" t="s">
        <v>26565</v>
      </c>
      <c r="WMY4" t="s">
        <v>26602</v>
      </c>
      <c r="WMZ4" t="s">
        <v>26561</v>
      </c>
      <c r="WNA4" t="s">
        <v>26565</v>
      </c>
      <c r="WNB4" t="s">
        <v>26602</v>
      </c>
      <c r="WNC4" t="s">
        <v>26561</v>
      </c>
      <c r="WND4" t="s">
        <v>26565</v>
      </c>
      <c r="WNE4" t="s">
        <v>26602</v>
      </c>
      <c r="WNF4" t="s">
        <v>26561</v>
      </c>
      <c r="WNG4" t="s">
        <v>26565</v>
      </c>
      <c r="WNH4" t="s">
        <v>26602</v>
      </c>
      <c r="WNI4" t="s">
        <v>26561</v>
      </c>
      <c r="WNJ4" t="s">
        <v>26565</v>
      </c>
      <c r="WNK4" t="s">
        <v>26602</v>
      </c>
      <c r="WNL4" t="s">
        <v>26561</v>
      </c>
      <c r="WNM4" t="s">
        <v>26565</v>
      </c>
      <c r="WNN4" t="s">
        <v>26602</v>
      </c>
      <c r="WNO4" t="s">
        <v>26561</v>
      </c>
      <c r="WNP4" t="s">
        <v>26565</v>
      </c>
      <c r="WNQ4" t="s">
        <v>26602</v>
      </c>
      <c r="WNR4" t="s">
        <v>26561</v>
      </c>
      <c r="WNS4" t="s">
        <v>26564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26691</v>
      </c>
      <c r="WNY4" t="s">
        <v>26691</v>
      </c>
      <c r="WNZ4" t="s">
        <v>26563</v>
      </c>
      <c r="WOA4" t="s">
        <v>26563</v>
      </c>
      <c r="WOB4" t="s">
        <v>26564</v>
      </c>
      <c r="WOC4" t="s">
        <v>26561</v>
      </c>
      <c r="WOD4" t="s">
        <v>26566</v>
      </c>
      <c r="WOE4" t="s">
        <v>26561</v>
      </c>
      <c r="WOF4" t="s">
        <v>26564</v>
      </c>
      <c r="WOG4" t="s">
        <v>26561</v>
      </c>
      <c r="WOH4" t="s">
        <v>26563</v>
      </c>
      <c r="WOI4" t="s">
        <v>26563</v>
      </c>
      <c r="WOJ4" t="s">
        <v>26564</v>
      </c>
      <c r="WOK4" t="s">
        <v>26561</v>
      </c>
      <c r="WOL4" t="s">
        <v>26564</v>
      </c>
      <c r="WOM4" t="s">
        <v>26561</v>
      </c>
      <c r="WON4" t="s">
        <v>26603</v>
      </c>
      <c r="WOO4" t="s">
        <v>26711</v>
      </c>
      <c r="WOP4" t="s">
        <v>26561</v>
      </c>
      <c r="WOQ4" t="s">
        <v>26643</v>
      </c>
      <c r="WOR4" t="s">
        <v>26561</v>
      </c>
      <c r="WOS4" t="s">
        <v>26563</v>
      </c>
      <c r="WOT4" t="s">
        <v>26561</v>
      </c>
      <c r="WOU4" t="s">
        <v>26736</v>
      </c>
      <c r="WOV4" t="s">
        <v>26567</v>
      </c>
      <c r="WOW4" t="s">
        <v>26564</v>
      </c>
      <c r="WOX4" t="s">
        <v>26561</v>
      </c>
      <c r="WOY4" t="s">
        <v>26567</v>
      </c>
      <c r="WOZ4" t="s">
        <v>26561</v>
      </c>
      <c r="WPA4" t="s">
        <v>26562</v>
      </c>
      <c r="WPB4" t="s">
        <v>26567</v>
      </c>
      <c r="WPC4" t="s">
        <v>26566</v>
      </c>
      <c r="WPD4" t="s">
        <v>26561</v>
      </c>
      <c r="WPE4" t="s">
        <v>26567</v>
      </c>
      <c r="WPF4" t="s">
        <v>26566</v>
      </c>
      <c r="WPG4" t="s">
        <v>26561</v>
      </c>
      <c r="WPH4" t="s">
        <v>26565</v>
      </c>
      <c r="WPI4" t="s">
        <v>26561</v>
      </c>
      <c r="WPJ4" t="s">
        <v>26564</v>
      </c>
      <c r="WPK4" t="s">
        <v>26561</v>
      </c>
      <c r="WPL4" t="s">
        <v>26597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26565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26561</v>
      </c>
      <c r="WQB4" t="s">
        <v>26567</v>
      </c>
      <c r="WQC4" t="s">
        <v>26565</v>
      </c>
      <c r="WQD4" t="s">
        <v>26602</v>
      </c>
      <c r="WQE4" t="s">
        <v>26561</v>
      </c>
      <c r="WQF4" t="s">
        <v>26567</v>
      </c>
      <c r="WQG4" t="s">
        <v>26565</v>
      </c>
      <c r="WQH4" t="s">
        <v>26602</v>
      </c>
      <c r="WQI4" t="s">
        <v>26561</v>
      </c>
      <c r="WQJ4" t="s">
        <v>26565</v>
      </c>
      <c r="WQK4" t="s">
        <v>26561</v>
      </c>
      <c r="WQL4" t="s">
        <v>26565</v>
      </c>
      <c r="WQM4" t="s">
        <v>26561</v>
      </c>
      <c r="WQN4" t="s">
        <v>26563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26561</v>
      </c>
      <c r="WQV4" t="s">
        <v>26562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26564</v>
      </c>
      <c r="WRD4" t="s">
        <v>26561</v>
      </c>
      <c r="WRE4" t="s">
        <v>26565</v>
      </c>
      <c r="WRF4" t="s">
        <v>26561</v>
      </c>
      <c r="WRG4" t="s">
        <v>26565</v>
      </c>
      <c r="WRH4" t="s">
        <v>26561</v>
      </c>
      <c r="WRI4" t="s">
        <v>26563</v>
      </c>
      <c r="WRJ4" t="s">
        <v>26566</v>
      </c>
      <c r="WRK4" t="s">
        <v>26561</v>
      </c>
      <c r="WRL4" t="s">
        <v>26564</v>
      </c>
      <c r="WRM4" t="s">
        <v>26561</v>
      </c>
      <c r="WRN4" t="s">
        <v>26563</v>
      </c>
      <c r="WRO4" t="s">
        <v>26563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26566</v>
      </c>
      <c r="WRU4" t="s">
        <v>26561</v>
      </c>
      <c r="WRV4" t="s">
        <v>26655</v>
      </c>
      <c r="WRW4" t="s">
        <v>26561</v>
      </c>
      <c r="WRX4" t="s">
        <v>26567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26564</v>
      </c>
      <c r="WSF4" t="s">
        <v>26561</v>
      </c>
      <c r="WSG4" t="s">
        <v>26563</v>
      </c>
      <c r="WSH4" t="s">
        <v>26563</v>
      </c>
      <c r="WSI4" t="s">
        <v>26564</v>
      </c>
      <c r="WSJ4" t="s">
        <v>26561</v>
      </c>
      <c r="WSK4" t="s">
        <v>26564</v>
      </c>
      <c r="WSL4" t="s">
        <v>26561</v>
      </c>
      <c r="WSM4" t="s">
        <v>26588</v>
      </c>
      <c r="WSN4" t="s">
        <v>26588</v>
      </c>
      <c r="WSO4" t="s">
        <v>26588</v>
      </c>
      <c r="WSP4" t="s">
        <v>26591</v>
      </c>
      <c r="WSQ4" t="s">
        <v>26561</v>
      </c>
      <c r="WSR4" t="s">
        <v>26591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26564</v>
      </c>
      <c r="WSY4" t="s">
        <v>26561</v>
      </c>
      <c r="WSZ4" t="s">
        <v>26563</v>
      </c>
      <c r="WTA4" t="s">
        <v>26564</v>
      </c>
      <c r="WTB4" t="s">
        <v>26561</v>
      </c>
      <c r="WTC4" t="s">
        <v>26563</v>
      </c>
      <c r="WTD4" t="s">
        <v>26563</v>
      </c>
      <c r="WTE4" t="s">
        <v>26567</v>
      </c>
      <c r="WTF4" t="s">
        <v>26565</v>
      </c>
      <c r="WTG4" t="s">
        <v>26602</v>
      </c>
      <c r="WTH4" t="s">
        <v>26561</v>
      </c>
      <c r="WTI4" t="s">
        <v>26567</v>
      </c>
      <c r="WTJ4" t="s">
        <v>26565</v>
      </c>
      <c r="WTK4" t="s">
        <v>26602</v>
      </c>
      <c r="WTL4" t="s">
        <v>26561</v>
      </c>
      <c r="WTM4" t="s">
        <v>26565</v>
      </c>
      <c r="WTN4" t="s">
        <v>26561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26563</v>
      </c>
      <c r="WTT4" t="s">
        <v>26563</v>
      </c>
      <c r="WTU4" t="s">
        <v>26569</v>
      </c>
      <c r="WTV4" t="s">
        <v>26569</v>
      </c>
      <c r="WTW4" t="s">
        <v>26569</v>
      </c>
      <c r="WTX4" t="s">
        <v>26591</v>
      </c>
      <c r="WTY4" t="s">
        <v>26569</v>
      </c>
      <c r="WTZ4" t="s">
        <v>26597</v>
      </c>
      <c r="WUA4" t="s">
        <v>26608</v>
      </c>
      <c r="WUB4" t="s">
        <v>26561</v>
      </c>
      <c r="WUC4" t="s">
        <v>26583</v>
      </c>
      <c r="WUD4" t="s">
        <v>26591</v>
      </c>
      <c r="WUE4" t="s">
        <v>26569</v>
      </c>
      <c r="WUF4" t="s">
        <v>26597</v>
      </c>
      <c r="WUG4" t="s">
        <v>26608</v>
      </c>
      <c r="WUH4" t="s">
        <v>26561</v>
      </c>
      <c r="WUI4" t="s">
        <v>26583</v>
      </c>
      <c r="WUJ4" t="s">
        <v>26564</v>
      </c>
      <c r="WUK4" t="s">
        <v>26561</v>
      </c>
      <c r="WUL4" t="s">
        <v>26563</v>
      </c>
      <c r="WUM4" t="s">
        <v>26563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26564</v>
      </c>
      <c r="WUS4" t="s">
        <v>26561</v>
      </c>
      <c r="WUT4" t="s">
        <v>26563</v>
      </c>
      <c r="WUU4" t="s">
        <v>26564</v>
      </c>
      <c r="WUV4" t="s">
        <v>26561</v>
      </c>
      <c r="WUW4" t="s">
        <v>26563</v>
      </c>
      <c r="WUX4" t="s">
        <v>26563</v>
      </c>
      <c r="WUY4" t="s">
        <v>26561</v>
      </c>
      <c r="WUZ4" t="s">
        <v>26562</v>
      </c>
      <c r="WVA4" t="s">
        <v>26567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26564</v>
      </c>
      <c r="WVK4" t="s">
        <v>26561</v>
      </c>
      <c r="WVL4" t="s">
        <v>26563</v>
      </c>
      <c r="WVM4" t="s">
        <v>26563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26564</v>
      </c>
      <c r="WVW4" t="s">
        <v>26561</v>
      </c>
      <c r="WVX4" t="s">
        <v>26563</v>
      </c>
      <c r="WVY4" t="s">
        <v>26563</v>
      </c>
      <c r="WVZ4" t="s">
        <v>26563</v>
      </c>
      <c r="WWA4" t="s">
        <v>26564</v>
      </c>
      <c r="WWB4" t="s">
        <v>26561</v>
      </c>
      <c r="WWC4" t="s">
        <v>26564</v>
      </c>
      <c r="WWD4" t="s">
        <v>26561</v>
      </c>
      <c r="WWE4" t="s">
        <v>26563</v>
      </c>
      <c r="WWF4" t="s">
        <v>26567</v>
      </c>
      <c r="WWG4" t="s">
        <v>26564</v>
      </c>
      <c r="WWH4" t="s">
        <v>26561</v>
      </c>
      <c r="WWI4" t="s">
        <v>26564</v>
      </c>
      <c r="WWJ4" t="s">
        <v>26561</v>
      </c>
      <c r="WWK4" t="s">
        <v>26563</v>
      </c>
      <c r="WWL4" t="s">
        <v>26564</v>
      </c>
      <c r="WWM4" t="s">
        <v>26561</v>
      </c>
      <c r="WWN4" t="s">
        <v>26591</v>
      </c>
      <c r="WWO4" t="s">
        <v>26591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26564</v>
      </c>
      <c r="WWY4" t="s">
        <v>26561</v>
      </c>
      <c r="WWZ4" t="s">
        <v>26563</v>
      </c>
      <c r="WXA4" t="s">
        <v>26563</v>
      </c>
      <c r="WXB4" t="s">
        <v>26564</v>
      </c>
      <c r="WXC4" t="s">
        <v>26561</v>
      </c>
      <c r="WXD4" t="s">
        <v>26564</v>
      </c>
      <c r="WXE4" t="s">
        <v>26561</v>
      </c>
      <c r="WXF4" t="s">
        <v>26563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26564</v>
      </c>
      <c r="WXP4" t="s">
        <v>26561</v>
      </c>
      <c r="WXQ4" t="s">
        <v>26563</v>
      </c>
      <c r="WXR4" t="s">
        <v>26564</v>
      </c>
      <c r="WXS4" t="s">
        <v>26561</v>
      </c>
      <c r="WXT4" t="s">
        <v>26563</v>
      </c>
      <c r="WXU4" t="s">
        <v>26564</v>
      </c>
      <c r="WXV4" t="s">
        <v>26561</v>
      </c>
      <c r="WXW4" t="s">
        <v>26564</v>
      </c>
      <c r="WXX4" t="s">
        <v>26561</v>
      </c>
      <c r="WXY4" t="s">
        <v>26567</v>
      </c>
      <c r="WXZ4" t="s">
        <v>26565</v>
      </c>
      <c r="WYA4" t="s">
        <v>26565</v>
      </c>
      <c r="WYB4" t="s">
        <v>26565</v>
      </c>
      <c r="WYC4" t="s">
        <v>26565</v>
      </c>
      <c r="WYD4" t="s">
        <v>26593</v>
      </c>
      <c r="WYE4" t="s">
        <v>26561</v>
      </c>
      <c r="WYF4" t="s">
        <v>26561</v>
      </c>
      <c r="WYG4" t="s">
        <v>26589</v>
      </c>
      <c r="WYH4" t="s">
        <v>26566</v>
      </c>
      <c r="WYI4" t="s">
        <v>26561</v>
      </c>
      <c r="WYJ4" t="s">
        <v>26589</v>
      </c>
      <c r="WYK4" t="s">
        <v>26566</v>
      </c>
      <c r="WYL4" t="s">
        <v>26561</v>
      </c>
      <c r="WYM4" t="s">
        <v>26589</v>
      </c>
      <c r="WYN4" t="s">
        <v>26566</v>
      </c>
      <c r="WYO4" t="s">
        <v>26561</v>
      </c>
      <c r="WYP4" t="s">
        <v>26589</v>
      </c>
      <c r="WYQ4" t="s">
        <v>26566</v>
      </c>
      <c r="WYR4" t="s">
        <v>26561</v>
      </c>
      <c r="WYS4" t="s">
        <v>26589</v>
      </c>
      <c r="WYT4" t="s">
        <v>26561</v>
      </c>
      <c r="WYU4" t="s">
        <v>26589</v>
      </c>
      <c r="WYV4" t="s">
        <v>26566</v>
      </c>
      <c r="WYW4" t="s">
        <v>26561</v>
      </c>
      <c r="WYX4" t="s">
        <v>26589</v>
      </c>
      <c r="WYY4" t="s">
        <v>26566</v>
      </c>
      <c r="WYZ4" t="s">
        <v>26561</v>
      </c>
      <c r="WZA4" t="s">
        <v>26589</v>
      </c>
      <c r="WZB4" t="s">
        <v>26566</v>
      </c>
      <c r="WZC4" t="s">
        <v>26561</v>
      </c>
      <c r="WZD4" t="s">
        <v>26589</v>
      </c>
      <c r="WZE4" t="s">
        <v>26566</v>
      </c>
      <c r="WZF4" t="s">
        <v>26561</v>
      </c>
      <c r="WZG4" t="s">
        <v>26589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26564</v>
      </c>
      <c r="WZO4" t="s">
        <v>26561</v>
      </c>
      <c r="WZP4" t="s">
        <v>26566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26565</v>
      </c>
      <c r="WZY4" t="s">
        <v>26561</v>
      </c>
      <c r="WZZ4" t="s">
        <v>26564</v>
      </c>
      <c r="XAA4" t="s">
        <v>26561</v>
      </c>
      <c r="XAB4" t="s">
        <v>26564</v>
      </c>
      <c r="XAC4" t="s">
        <v>26561</v>
      </c>
      <c r="XAD4" t="s">
        <v>26563</v>
      </c>
      <c r="XAE4" t="s">
        <v>26563</v>
      </c>
      <c r="XAF4" t="s">
        <v>26563</v>
      </c>
      <c r="XAG4" t="s">
        <v>26563</v>
      </c>
      <c r="XAH4" t="s">
        <v>26567</v>
      </c>
      <c r="XAI4" t="s">
        <v>26564</v>
      </c>
      <c r="XAJ4" t="s">
        <v>26561</v>
      </c>
      <c r="XAK4" t="s">
        <v>26567</v>
      </c>
      <c r="XAL4" t="s">
        <v>26564</v>
      </c>
      <c r="XAM4" t="s">
        <v>26561</v>
      </c>
      <c r="XAN4" t="s">
        <v>26567</v>
      </c>
      <c r="XAO4" t="s">
        <v>26565</v>
      </c>
      <c r="XAP4" t="s">
        <v>26561</v>
      </c>
      <c r="XAQ4" t="s">
        <v>26563</v>
      </c>
      <c r="XAR4" t="s">
        <v>26564</v>
      </c>
      <c r="XAS4" t="s">
        <v>26561</v>
      </c>
      <c r="XAT4" t="s">
        <v>26565</v>
      </c>
      <c r="XAU4" t="s">
        <v>26561</v>
      </c>
      <c r="XAV4" t="s">
        <v>26564</v>
      </c>
      <c r="XAW4" t="s">
        <v>26561</v>
      </c>
      <c r="XAX4" t="s">
        <v>26655</v>
      </c>
      <c r="XAY4" t="s">
        <v>26561</v>
      </c>
      <c r="XAZ4" t="s">
        <v>26593</v>
      </c>
      <c r="XBA4" t="s">
        <v>26567</v>
      </c>
      <c r="XBB4" t="s">
        <v>26594</v>
      </c>
      <c r="XBC4" t="s">
        <v>26565</v>
      </c>
      <c r="XBD4" t="s">
        <v>26561</v>
      </c>
      <c r="XBE4" t="s">
        <v>26568</v>
      </c>
      <c r="XBF4" t="s">
        <v>26561</v>
      </c>
      <c r="XBG4" t="s">
        <v>26562</v>
      </c>
      <c r="XBH4" t="s">
        <v>26567</v>
      </c>
      <c r="XBI4" t="s">
        <v>26561</v>
      </c>
      <c r="XBJ4" t="s">
        <v>26567</v>
      </c>
      <c r="XBK4" t="s">
        <v>26561</v>
      </c>
      <c r="XBL4" t="s">
        <v>26593</v>
      </c>
      <c r="XBM4" t="s">
        <v>26564</v>
      </c>
      <c r="XBN4" t="s">
        <v>26561</v>
      </c>
      <c r="XBO4" t="s">
        <v>26562</v>
      </c>
      <c r="XBP4" t="s">
        <v>26593</v>
      </c>
      <c r="XBQ4" t="s">
        <v>26564</v>
      </c>
      <c r="XBR4" t="s">
        <v>26561</v>
      </c>
      <c r="XBS4" t="s">
        <v>26562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26567</v>
      </c>
      <c r="XBY4" t="s">
        <v>26561</v>
      </c>
      <c r="XBZ4" t="s">
        <v>26563</v>
      </c>
      <c r="XCA4" t="s">
        <v>26563</v>
      </c>
      <c r="XCB4" t="s">
        <v>26561</v>
      </c>
      <c r="XCC4" t="s">
        <v>26562</v>
      </c>
      <c r="XCD4" t="s">
        <v>26561</v>
      </c>
      <c r="XCE4" t="s">
        <v>26562</v>
      </c>
      <c r="XCF4" t="s">
        <v>26563</v>
      </c>
      <c r="XCG4" t="s">
        <v>26632</v>
      </c>
      <c r="XCH4" t="s">
        <v>26618</v>
      </c>
      <c r="XCI4" t="s">
        <v>26843</v>
      </c>
      <c r="XCJ4" t="s">
        <v>26621</v>
      </c>
      <c r="XCK4" t="s">
        <v>26845</v>
      </c>
      <c r="XCL4" t="s">
        <v>26626</v>
      </c>
      <c r="XCM4" t="s">
        <v>26567</v>
      </c>
      <c r="XCN4" t="s">
        <v>26565</v>
      </c>
      <c r="XCO4" t="s">
        <v>26597</v>
      </c>
      <c r="XCP4" t="s">
        <v>26561</v>
      </c>
      <c r="XCQ4" t="s">
        <v>26562</v>
      </c>
      <c r="XCR4" t="s">
        <v>26565</v>
      </c>
      <c r="XCS4" t="s">
        <v>26561</v>
      </c>
      <c r="XCT4" t="s">
        <v>26565</v>
      </c>
      <c r="XCU4" t="s">
        <v>26565</v>
      </c>
      <c r="XCV4" t="s">
        <v>26561</v>
      </c>
      <c r="XCW4" t="s">
        <v>26565</v>
      </c>
      <c r="XCX4" t="s">
        <v>26561</v>
      </c>
      <c r="XCY4" t="s">
        <v>26567</v>
      </c>
      <c r="XCZ4" t="s">
        <v>26561</v>
      </c>
      <c r="XDA4" t="s">
        <v>26563</v>
      </c>
      <c r="XDB4" t="s">
        <v>26563</v>
      </c>
      <c r="XDC4" t="s">
        <v>26563</v>
      </c>
      <c r="XDD4" t="s">
        <v>26564</v>
      </c>
      <c r="XDE4" t="s">
        <v>26561</v>
      </c>
      <c r="XDF4" t="s">
        <v>26564</v>
      </c>
      <c r="XDG4" t="s">
        <v>26561</v>
      </c>
      <c r="XDH4" t="s">
        <v>26610</v>
      </c>
      <c r="XDI4" t="s">
        <v>26561</v>
      </c>
      <c r="XDJ4" t="s">
        <v>26597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26564</v>
      </c>
      <c r="XDP4" t="s">
        <v>26561</v>
      </c>
      <c r="XDQ4" t="s">
        <v>26561</v>
      </c>
      <c r="XDR4" t="s">
        <v>26568</v>
      </c>
      <c r="XDS4" t="s">
        <v>26564</v>
      </c>
      <c r="XDT4" t="s">
        <v>26561</v>
      </c>
      <c r="XDU4" t="s">
        <v>26564</v>
      </c>
      <c r="XDV4" t="s">
        <v>26561</v>
      </c>
      <c r="XDW4" t="s">
        <v>26563</v>
      </c>
      <c r="XDX4" t="s">
        <v>26563</v>
      </c>
      <c r="XDY4" t="s">
        <v>26567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26564</v>
      </c>
      <c r="XEN4" t="s">
        <v>26561</v>
      </c>
      <c r="XEO4" t="s">
        <v>26597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26564</v>
      </c>
      <c r="XEU4" t="s">
        <v>26561</v>
      </c>
      <c r="XEV4" t="s">
        <v>26586</v>
      </c>
      <c r="XEW4" t="s">
        <v>26561</v>
      </c>
      <c r="XEX4" t="s">
        <v>26586</v>
      </c>
      <c r="XEY4" t="s">
        <v>26567</v>
      </c>
      <c r="XEZ4" t="s">
        <v>26565</v>
      </c>
      <c r="XFA4" t="s">
        <v>26858</v>
      </c>
      <c r="XFB4" t="s">
        <v>26597</v>
      </c>
      <c r="XFC4" t="s">
        <v>26561</v>
      </c>
      <c r="XFD4" t="s">
        <v>26564</v>
      </c>
    </row>
    <row r="5" spans="2:16384" x14ac:dyDescent="0.2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25">
      <c r="B6" t="s">
        <v>31</v>
      </c>
      <c r="C6" t="s">
        <v>32</v>
      </c>
      <c r="D6" t="s">
        <v>33</v>
      </c>
      <c r="E6" t="s">
        <v>34</v>
      </c>
      <c r="F6" t="s">
        <v>30</v>
      </c>
      <c r="PN6">
        <v>1.5907644461157742E-15</v>
      </c>
      <c r="PO6">
        <v>3.2310884155398385E-15</v>
      </c>
      <c r="AHH6">
        <v>4.5743398335660995E-16</v>
      </c>
      <c r="AHI6">
        <v>7.6998454695000848E-17</v>
      </c>
      <c r="AZA6">
        <v>2.1155141641525091E-14</v>
      </c>
      <c r="AZB6">
        <v>9.4615157375273075E-16</v>
      </c>
      <c r="AZC6">
        <v>1.4250685377771473E-15</v>
      </c>
      <c r="AZD6">
        <v>3.0862291953690325E-15</v>
      </c>
      <c r="AZE6">
        <v>2.2897974386510953E-38</v>
      </c>
      <c r="AZF6">
        <v>1.1725188862733457E-39</v>
      </c>
      <c r="AZG6">
        <v>1.4754066464255963E-39</v>
      </c>
      <c r="AZH6">
        <v>2.8284248347502456E-39</v>
      </c>
      <c r="AZI6">
        <v>4.1149709510786259E-21</v>
      </c>
      <c r="AZJ6">
        <v>9.694949367948753E-23</v>
      </c>
      <c r="AZK6">
        <v>2.3759637319634006E-22</v>
      </c>
      <c r="AZL6">
        <v>1.2624751381156637E-21</v>
      </c>
      <c r="AZM6">
        <v>1.5971962862716825E-38</v>
      </c>
      <c r="AZN6">
        <v>8.1786397395720835E-40</v>
      </c>
      <c r="AZO6">
        <v>1.0291364685241475E-39</v>
      </c>
      <c r="AZP6">
        <v>1.9729035870655338E-39</v>
      </c>
      <c r="CDP6">
        <v>2.2958691759567719E-10</v>
      </c>
      <c r="CDQ6">
        <v>1.2048724937451731E-9</v>
      </c>
      <c r="GAV6">
        <v>6.4513103744469344E-18</v>
      </c>
      <c r="GAW6">
        <v>6.304905863089595E-17</v>
      </c>
      <c r="GIK6">
        <v>9.1027559677073754E-18</v>
      </c>
      <c r="GIL6">
        <v>2.031306169545296E-17</v>
      </c>
      <c r="JVV6">
        <v>7.831535981322919E-21</v>
      </c>
      <c r="JVW6">
        <v>4.806603166367315E-19</v>
      </c>
      <c r="KBT6">
        <v>2.0822414378809195E-15</v>
      </c>
      <c r="UXS6">
        <v>2.0580783949027613E-17</v>
      </c>
      <c r="UXT6">
        <v>1.7506697685020435E-17</v>
      </c>
      <c r="VPC6">
        <v>1.2816996661820852E-16</v>
      </c>
      <c r="VPD6">
        <v>4.4996960640094338E-18</v>
      </c>
      <c r="WWV6">
        <v>8.8491473352370703E-21</v>
      </c>
      <c r="WWW6">
        <v>1.7558839347793945E-18</v>
      </c>
      <c r="WWX6">
        <v>6.3589664765418784E-16</v>
      </c>
      <c r="WWY6">
        <v>1.3883995451660471E-15</v>
      </c>
      <c r="XBF6">
        <v>8.4972560971649543E-16</v>
      </c>
      <c r="XBG6">
        <v>2.8538749637093558E-16</v>
      </c>
    </row>
    <row r="7" spans="2:16384" x14ac:dyDescent="0.25">
      <c r="B7" t="s">
        <v>37</v>
      </c>
      <c r="C7" t="s">
        <v>38</v>
      </c>
      <c r="D7" t="s">
        <v>39</v>
      </c>
      <c r="E7" t="s">
        <v>40</v>
      </c>
      <c r="F7" t="s">
        <v>30</v>
      </c>
      <c r="PN7">
        <v>2.5921346193798005E-20</v>
      </c>
      <c r="PO7">
        <v>5.5472850171886932E-20</v>
      </c>
      <c r="AHH7">
        <v>4.1304903332405573E-20</v>
      </c>
      <c r="AHI7">
        <v>7.3028148046370516E-21</v>
      </c>
      <c r="AZA7">
        <v>4.8777330586127009E-16</v>
      </c>
      <c r="AZB7">
        <v>6.9301500559425679E-17</v>
      </c>
      <c r="AZC7">
        <v>9.5212962247869732E-17</v>
      </c>
      <c r="AZD7">
        <v>1.0810872416430101E-16</v>
      </c>
      <c r="AZE7">
        <v>5.2795774160335821E-40</v>
      </c>
      <c r="AZF7">
        <v>8.5881924107899536E-41</v>
      </c>
      <c r="AZG7">
        <v>9.8576195457771509E-41</v>
      </c>
      <c r="AZH7">
        <v>9.9077993207172055E-41</v>
      </c>
      <c r="AZI7">
        <v>9.4878732048269731E-23</v>
      </c>
      <c r="AZJ7">
        <v>7.1011300226563907E-24</v>
      </c>
      <c r="AZK7">
        <v>1.5874502651590526E-23</v>
      </c>
      <c r="AZL7">
        <v>4.4223731275730324E-23</v>
      </c>
      <c r="AZM7">
        <v>3.6826495772305957E-40</v>
      </c>
      <c r="AZN7">
        <v>5.9904990189788537E-41</v>
      </c>
      <c r="AZO7">
        <v>6.8759591177762493E-41</v>
      </c>
      <c r="AZP7">
        <v>6.9109609403173222E-41</v>
      </c>
      <c r="CAV7">
        <v>3.0190598905657592E-13</v>
      </c>
      <c r="CAW7">
        <v>1.3808269648595955E-12</v>
      </c>
      <c r="CAX7">
        <v>7.2490459144739983E-15</v>
      </c>
      <c r="CAY7">
        <v>4.6118679596053942E-14</v>
      </c>
      <c r="GAV7">
        <v>1.1277353352536142E-20</v>
      </c>
      <c r="GAW7">
        <v>1.1329967609227344E-19</v>
      </c>
      <c r="GIK7">
        <v>2.3969706012561707E-21</v>
      </c>
      <c r="GIL7">
        <v>1.3055867081122802E-20</v>
      </c>
      <c r="JVV7">
        <v>5.8656556155435509E-24</v>
      </c>
      <c r="JVW7">
        <v>4.6648319410054589E-22</v>
      </c>
      <c r="KBT7">
        <v>3.633001335793337E-18</v>
      </c>
      <c r="UXS7">
        <v>7.4836076548807982E-23</v>
      </c>
      <c r="UXT7">
        <v>1.1433316540652852E-22</v>
      </c>
      <c r="VPC7">
        <v>2.4885659152968627E-18</v>
      </c>
      <c r="VPD7">
        <v>8.4295203513464608E-20</v>
      </c>
      <c r="WWV7">
        <v>5.3279019909206369E-22</v>
      </c>
      <c r="WWW7">
        <v>6.513304173741219E-20</v>
      </c>
      <c r="WWX7">
        <v>3.7857161539108912E-17</v>
      </c>
      <c r="WWY7">
        <v>8.0043233978633941E-17</v>
      </c>
      <c r="XBF7">
        <v>1.996315766937254E-16</v>
      </c>
      <c r="XBG7">
        <v>6.6549947102476351E-17</v>
      </c>
    </row>
    <row r="8" spans="2:16384" x14ac:dyDescent="0.25">
      <c r="B8" t="s">
        <v>43</v>
      </c>
      <c r="C8" t="s">
        <v>38</v>
      </c>
      <c r="D8" t="s">
        <v>33</v>
      </c>
      <c r="E8" t="s">
        <v>44</v>
      </c>
      <c r="F8" t="s">
        <v>30</v>
      </c>
      <c r="PN8">
        <v>5.9619031392071705E-20</v>
      </c>
      <c r="PO8">
        <v>1.2758750553808189E-19</v>
      </c>
      <c r="AHH8">
        <v>9.5001251357973496E-20</v>
      </c>
      <c r="AHI8">
        <v>1.6796469847980104E-20</v>
      </c>
      <c r="AZA8">
        <v>1.1218785827496379E-15</v>
      </c>
      <c r="AZB8">
        <v>1.5939344146324018E-16</v>
      </c>
      <c r="AZC8">
        <v>2.1898981091471902E-16</v>
      </c>
      <c r="AZD8">
        <v>2.4865006510403438E-16</v>
      </c>
      <c r="AZE8">
        <v>1.2143027832485263E-39</v>
      </c>
      <c r="AZF8">
        <v>1.9752841557946461E-40</v>
      </c>
      <c r="AZG8">
        <v>2.2672524393146065E-40</v>
      </c>
      <c r="AZH8">
        <v>2.278793898652463E-40</v>
      </c>
      <c r="AZI8">
        <v>2.1822107792522418E-22</v>
      </c>
      <c r="AZJ8">
        <v>1.6332597603062936E-23</v>
      </c>
      <c r="AZK8">
        <v>3.651135643872134E-23</v>
      </c>
      <c r="AZL8">
        <v>1.0171458587839676E-22</v>
      </c>
      <c r="AZM8">
        <v>8.4700939168854156E-40</v>
      </c>
      <c r="AZN8">
        <v>1.3778146787255191E-40</v>
      </c>
      <c r="AZO8">
        <v>1.581470573783947E-40</v>
      </c>
      <c r="AZP8">
        <v>1.5895209521885707E-40</v>
      </c>
      <c r="CAV8">
        <v>6.9438377483011755E-13</v>
      </c>
      <c r="CAW8">
        <v>3.1759020191770372E-12</v>
      </c>
      <c r="CAX8">
        <v>1.6672805603290054E-14</v>
      </c>
      <c r="CAY8">
        <v>1.0607296307092316E-13</v>
      </c>
      <c r="GAV8">
        <v>2.5937875957287569E-20</v>
      </c>
      <c r="GAW8">
        <v>2.6058920156904758E-19</v>
      </c>
      <c r="GIK8">
        <v>5.5129974995669172E-21</v>
      </c>
      <c r="GIL8">
        <v>3.0028242429493601E-20</v>
      </c>
      <c r="JVV8">
        <v>1.3490983143275184E-23</v>
      </c>
      <c r="JVW8">
        <v>1.0729068655280952E-21</v>
      </c>
      <c r="KBT8">
        <v>8.355902915994406E-18</v>
      </c>
      <c r="UXS8">
        <v>1.7212280846290283E-22</v>
      </c>
      <c r="UXT8">
        <v>2.6296616222669455E-22</v>
      </c>
      <c r="VPC8">
        <v>5.7237013571653415E-18</v>
      </c>
      <c r="VPD8">
        <v>1.9387896827344356E-19</v>
      </c>
      <c r="WWV8">
        <v>1.2254174322918019E-21</v>
      </c>
      <c r="WWW8">
        <v>1.4980599544727446E-19</v>
      </c>
      <c r="WWX8">
        <v>8.7071473499465896E-17</v>
      </c>
      <c r="WWY8">
        <v>1.840994386498178E-16</v>
      </c>
      <c r="XBF8">
        <v>4.5915261764954426E-16</v>
      </c>
      <c r="XBG8">
        <v>1.5306487914551265E-16</v>
      </c>
    </row>
    <row r="9" spans="2:16384" x14ac:dyDescent="0.25">
      <c r="B9" t="s">
        <v>48</v>
      </c>
      <c r="C9" t="s">
        <v>38</v>
      </c>
      <c r="D9" t="s">
        <v>39</v>
      </c>
      <c r="E9" t="s">
        <v>49</v>
      </c>
      <c r="F9" t="s">
        <v>30</v>
      </c>
    </row>
    <row r="10" spans="2:16384" x14ac:dyDescent="0.25">
      <c r="B10" t="s">
        <v>52</v>
      </c>
      <c r="C10" t="s">
        <v>53</v>
      </c>
      <c r="D10" t="s">
        <v>33</v>
      </c>
      <c r="E10" t="s">
        <v>44</v>
      </c>
      <c r="F10" t="s">
        <v>30</v>
      </c>
      <c r="PN10">
        <v>6.1524655538976277E-21</v>
      </c>
      <c r="PO10">
        <v>2.7163553320285169E-20</v>
      </c>
      <c r="AHH10">
        <v>4.2806812065278121E-20</v>
      </c>
      <c r="AHI10">
        <v>7.3433469508264927E-21</v>
      </c>
      <c r="AZA10">
        <v>8.3735838316717355E-16</v>
      </c>
      <c r="AZB10">
        <v>1.762349135020644E-16</v>
      </c>
      <c r="AZC10">
        <v>1.7354596863385869E-16</v>
      </c>
      <c r="AZD10">
        <v>1.7398670341636693E-16</v>
      </c>
      <c r="AZE10">
        <v>9.06342873394412E-40</v>
      </c>
      <c r="AZF10">
        <v>2.183992180579906E-40</v>
      </c>
      <c r="AZG10">
        <v>1.7967618158020872E-40</v>
      </c>
      <c r="AZH10">
        <v>1.5945293214776906E-40</v>
      </c>
      <c r="AZI10">
        <v>1.6287792764094408E-22</v>
      </c>
      <c r="AZJ10">
        <v>1.8058296654408404E-23</v>
      </c>
      <c r="AZK10">
        <v>2.8934673478587763E-23</v>
      </c>
      <c r="AZL10">
        <v>7.1172252189945357E-23</v>
      </c>
      <c r="AZM10">
        <v>6.3219892153087726E-40</v>
      </c>
      <c r="AZN10">
        <v>1.5233942439509505E-40</v>
      </c>
      <c r="AZO10">
        <v>1.2532904720889178E-40</v>
      </c>
      <c r="AZP10">
        <v>1.112227791940681E-40</v>
      </c>
      <c r="BYL10">
        <v>3.5408824502036385E-15</v>
      </c>
      <c r="BYM10">
        <v>1.4388535709021509E-14</v>
      </c>
      <c r="GAV10">
        <v>9.233596024480553E-22</v>
      </c>
      <c r="GAW10">
        <v>3.0380723081163147E-20</v>
      </c>
      <c r="GIK10">
        <v>5.1087984317333324E-22</v>
      </c>
      <c r="GIL10">
        <v>1.0020908108953622E-20</v>
      </c>
      <c r="JVV10">
        <v>2.9633291152473322E-24</v>
      </c>
      <c r="JVW10">
        <v>3.936240940494488E-22</v>
      </c>
      <c r="KBT10">
        <v>5.7522931517017894E-18</v>
      </c>
      <c r="UXS10">
        <v>3.2563834878880347E-23</v>
      </c>
      <c r="UXT10">
        <v>1.0652115045343525E-22</v>
      </c>
      <c r="UZV10">
        <v>5.8229953686878277E-14</v>
      </c>
      <c r="UZW10">
        <v>2.3662004591825085E-13</v>
      </c>
      <c r="VHV10">
        <v>1.1915053573110768E-15</v>
      </c>
      <c r="VHW10">
        <v>4.8417358164981672E-15</v>
      </c>
      <c r="VPC10">
        <v>3.0261860023978855E-20</v>
      </c>
      <c r="VPD10">
        <v>1.5695871022005445E-21</v>
      </c>
      <c r="WWV10">
        <v>2.9107621279375433E-24</v>
      </c>
      <c r="WWW10">
        <v>4.2951746701819572E-22</v>
      </c>
      <c r="WWX10">
        <v>5.878852626041325E-20</v>
      </c>
      <c r="WWY10">
        <v>2.1013491764303958E-19</v>
      </c>
      <c r="XBF10">
        <v>1.4585539865330578E-16</v>
      </c>
      <c r="XBG10">
        <v>4.8622473192522759E-17</v>
      </c>
    </row>
    <row r="11" spans="2:16384" x14ac:dyDescent="0.25">
      <c r="B11" t="s">
        <v>56</v>
      </c>
      <c r="C11" t="s">
        <v>53</v>
      </c>
      <c r="D11" t="s">
        <v>39</v>
      </c>
      <c r="E11" t="s">
        <v>40</v>
      </c>
      <c r="F11" t="s">
        <v>30</v>
      </c>
      <c r="PN11">
        <v>2.5634929697732842E-21</v>
      </c>
      <c r="PO11">
        <v>1.1317993762278474E-20</v>
      </c>
      <c r="AHH11">
        <v>1.7835950355059453E-20</v>
      </c>
      <c r="AHI11">
        <v>3.0596898510371431E-21</v>
      </c>
      <c r="AZA11">
        <v>3.4889515614226871E-16</v>
      </c>
      <c r="AZB11">
        <v>7.3430352069376402E-17</v>
      </c>
      <c r="AZC11">
        <v>7.2309992873272512E-17</v>
      </c>
      <c r="AZD11">
        <v>7.2493545013620656E-17</v>
      </c>
      <c r="AZE11">
        <v>3.7763833659846967E-40</v>
      </c>
      <c r="AZF11">
        <v>9.0998606875501448E-41</v>
      </c>
      <c r="AZG11">
        <v>7.4864219173557085E-41</v>
      </c>
      <c r="AZH11">
        <v>6.6437885739251882E-41</v>
      </c>
      <c r="AZI11">
        <v>6.7864989315055618E-23</v>
      </c>
      <c r="AZJ11">
        <v>7.5242017972186874E-24</v>
      </c>
      <c r="AZK11">
        <v>1.2055975751535665E-23</v>
      </c>
      <c r="AZL11">
        <v>2.9654731035897098E-23</v>
      </c>
      <c r="AZM11">
        <v>2.6341306384196573E-40</v>
      </c>
      <c r="AZN11">
        <v>6.3474015238269191E-41</v>
      </c>
      <c r="AZO11">
        <v>5.2219837353579643E-41</v>
      </c>
      <c r="AZP11">
        <v>4.6342240938777262E-41</v>
      </c>
      <c r="BYL11">
        <v>1.4753513896816449E-15</v>
      </c>
      <c r="BYM11">
        <v>5.9951569848267661E-15</v>
      </c>
      <c r="GAV11">
        <v>3.847280888567513E-22</v>
      </c>
      <c r="GAW11">
        <v>1.2658461539905067E-20</v>
      </c>
      <c r="GIK11">
        <v>2.1286372913983081E-22</v>
      </c>
      <c r="GIL11">
        <v>4.1753206046028534E-21</v>
      </c>
      <c r="JVV11">
        <v>1.2347035049844332E-24</v>
      </c>
      <c r="JVW11">
        <v>1.6400776968260525E-22</v>
      </c>
      <c r="KBT11">
        <v>2.3967592320481347E-18</v>
      </c>
      <c r="UXS11">
        <v>1.3568083364524303E-23</v>
      </c>
      <c r="UXT11">
        <v>4.4383200320096475E-23</v>
      </c>
      <c r="UZV11">
        <v>2.4262141214854518E-14</v>
      </c>
      <c r="UZW11">
        <v>9.8590306274408681E-14</v>
      </c>
      <c r="VHV11">
        <v>4.9646056554628202E-16</v>
      </c>
      <c r="VHW11">
        <v>2.0173899235409026E-15</v>
      </c>
      <c r="VPC11">
        <v>1.26089368963466E-20</v>
      </c>
      <c r="VPD11">
        <v>6.5398568224710042E-22</v>
      </c>
      <c r="WWV11">
        <v>1.2128011235474677E-24</v>
      </c>
      <c r="WWW11">
        <v>1.7896317264498436E-22</v>
      </c>
      <c r="WWX11">
        <v>2.449489534278225E-20</v>
      </c>
      <c r="WWY11">
        <v>8.7555027744652577E-20</v>
      </c>
      <c r="XBF11">
        <v>6.0772263642266522E-17</v>
      </c>
      <c r="XBG11">
        <v>2.0259091056842094E-17</v>
      </c>
    </row>
    <row r="12" spans="2:16384" x14ac:dyDescent="0.25">
      <c r="B12" t="s">
        <v>59</v>
      </c>
      <c r="C12" t="s">
        <v>60</v>
      </c>
      <c r="D12" t="s">
        <v>39</v>
      </c>
      <c r="E12" t="s">
        <v>40</v>
      </c>
      <c r="F12" t="s">
        <v>30</v>
      </c>
      <c r="PN12">
        <v>4.1974089918572681E-20</v>
      </c>
      <c r="PO12">
        <v>8.5538227972495069E-20</v>
      </c>
      <c r="AHH12">
        <v>2.263129981430276E-20</v>
      </c>
      <c r="AHI12">
        <v>4.0866652407125247E-21</v>
      </c>
      <c r="AZA12">
        <v>2.6902331807771304E-16</v>
      </c>
      <c r="AZB12">
        <v>5.5844233290761642E-17</v>
      </c>
      <c r="AZC12">
        <v>5.5067557128223287E-17</v>
      </c>
      <c r="AZD12">
        <v>5.5574597753964999E-17</v>
      </c>
      <c r="AZE12">
        <v>2.9118638532071353E-40</v>
      </c>
      <c r="AZF12">
        <v>6.9204999796368722E-41</v>
      </c>
      <c r="AZG12">
        <v>5.7012724248270266E-41</v>
      </c>
      <c r="AZH12">
        <v>5.0932242229026086E-41</v>
      </c>
      <c r="AZI12">
        <v>5.2328799885529335E-23</v>
      </c>
      <c r="AZJ12">
        <v>5.7222017951785041E-24</v>
      </c>
      <c r="AZK12">
        <v>9.1812087583582357E-24</v>
      </c>
      <c r="AZL12">
        <v>2.2733744746780261E-23</v>
      </c>
      <c r="AZM12">
        <v>2.0311046510359398E-40</v>
      </c>
      <c r="AZN12">
        <v>4.827237858634179E-41</v>
      </c>
      <c r="AZO12">
        <v>3.9767931731454093E-41</v>
      </c>
      <c r="AZP12">
        <v>3.5526630899526286E-41</v>
      </c>
      <c r="BYL12">
        <v>1.1149069624115369E-15</v>
      </c>
      <c r="BYM12">
        <v>4.5304747803679622E-15</v>
      </c>
      <c r="GAV12">
        <v>2.0753151327104487E-20</v>
      </c>
      <c r="GAW12">
        <v>1.9399294548272216E-19</v>
      </c>
      <c r="GIK12">
        <v>7.3712753495476545E-21</v>
      </c>
      <c r="GIL12">
        <v>2.736306290183477E-20</v>
      </c>
      <c r="JVV12">
        <v>5.7243820120014805E-24</v>
      </c>
      <c r="JVW12">
        <v>4.4528068699397813E-22</v>
      </c>
      <c r="KBT12">
        <v>2.0022565668223301E-18</v>
      </c>
      <c r="UXS12">
        <v>1.5846966991654123E-22</v>
      </c>
      <c r="UXT12">
        <v>1.7660344401705407E-22</v>
      </c>
      <c r="UZV12">
        <v>1.8334389545495676E-14</v>
      </c>
      <c r="UZW12">
        <v>7.4502619725007398E-14</v>
      </c>
      <c r="VHV12">
        <v>3.7516569310013873E-16</v>
      </c>
      <c r="VHW12">
        <v>1.5245027328316605E-15</v>
      </c>
      <c r="VPC12">
        <v>4.0300241989494101E-19</v>
      </c>
      <c r="VPD12">
        <v>1.3445721333620171E-20</v>
      </c>
      <c r="WWV12">
        <v>2.2331240295752657E-23</v>
      </c>
      <c r="WWW12">
        <v>2.8262986318996196E-21</v>
      </c>
      <c r="WWX12">
        <v>6.716844286612063E-19</v>
      </c>
      <c r="WWY12">
        <v>1.4456072236755648E-18</v>
      </c>
      <c r="XBF12">
        <v>4.705525499053747E-17</v>
      </c>
      <c r="XBG12">
        <v>1.571633340728309E-17</v>
      </c>
    </row>
    <row r="13" spans="2:16384" x14ac:dyDescent="0.25">
      <c r="B13" t="s">
        <v>63</v>
      </c>
      <c r="C13" t="s">
        <v>60</v>
      </c>
      <c r="D13" t="s">
        <v>33</v>
      </c>
      <c r="E13" t="s">
        <v>44</v>
      </c>
      <c r="F13" t="s">
        <v>30</v>
      </c>
      <c r="PN13">
        <v>4.6493210455750912E-21</v>
      </c>
      <c r="PO13">
        <v>2.052706854101601E-20</v>
      </c>
      <c r="AHH13">
        <v>3.2348412213175292E-20</v>
      </c>
      <c r="AHI13">
        <v>5.5492479420621187E-21</v>
      </c>
      <c r="AZA13">
        <v>6.3277812391515724E-16</v>
      </c>
      <c r="AZB13">
        <v>1.3317789271790427E-16</v>
      </c>
      <c r="AZC13">
        <v>1.3114582116059451E-16</v>
      </c>
      <c r="AZD13">
        <v>1.3147892458740217E-16</v>
      </c>
      <c r="AZE13">
        <v>6.8490857148389249E-40</v>
      </c>
      <c r="AZF13">
        <v>1.6504078261196077E-40</v>
      </c>
      <c r="AZG13">
        <v>1.3577832082340363E-40</v>
      </c>
      <c r="AZH13">
        <v>1.204959996442378E-40</v>
      </c>
      <c r="AZI13">
        <v>1.2308419942817253E-22</v>
      </c>
      <c r="AZJ13">
        <v>1.3646364603712612E-23</v>
      </c>
      <c r="AZK13">
        <v>2.1865454252312296E-23</v>
      </c>
      <c r="AZL13">
        <v>5.3783717899930393E-23</v>
      </c>
      <c r="AZM13">
        <v>4.7774243577026227E-40</v>
      </c>
      <c r="AZN13">
        <v>1.1512045751290535E-40</v>
      </c>
      <c r="AZO13">
        <v>9.4709089377790386E-41</v>
      </c>
      <c r="AZP13">
        <v>8.4049252057312432E-41</v>
      </c>
      <c r="BYL13">
        <v>2.6757897481102518E-15</v>
      </c>
      <c r="BYM13">
        <v>1.0873192454695532E-14</v>
      </c>
      <c r="GAV13">
        <v>6.9776824843528696E-22</v>
      </c>
      <c r="GAW13">
        <v>2.2958234234093182E-20</v>
      </c>
      <c r="GIK13">
        <v>3.860638610242515E-22</v>
      </c>
      <c r="GIL13">
        <v>7.5726435704916777E-21</v>
      </c>
      <c r="JVV13">
        <v>2.2393413123419818E-24</v>
      </c>
      <c r="JVW13">
        <v>2.9745556328991248E-22</v>
      </c>
      <c r="KBT13">
        <v>4.3469143072921587E-18</v>
      </c>
      <c r="UXS13">
        <v>2.460797518370485E-23</v>
      </c>
      <c r="UXT13">
        <v>8.0496366315463811E-23</v>
      </c>
      <c r="UZV13">
        <v>4.4003466076306707E-14</v>
      </c>
      <c r="UZW13">
        <v>1.7881007117964068E-13</v>
      </c>
      <c r="VHV13">
        <v>9.0039499966801608E-16</v>
      </c>
      <c r="VHW13">
        <v>3.658795734436905E-15</v>
      </c>
      <c r="VPC13">
        <v>2.2868410172372099E-20</v>
      </c>
      <c r="VPD13">
        <v>1.1861123109314178E-21</v>
      </c>
      <c r="WWV13">
        <v>2.1996172181122975E-24</v>
      </c>
      <c r="WWW13">
        <v>3.2457961107129622E-22</v>
      </c>
      <c r="WWX13">
        <v>4.4425555143299567E-20</v>
      </c>
      <c r="WWY13">
        <v>1.5879563918815266E-19</v>
      </c>
      <c r="XBF13">
        <v>1.1022063199062242E-16</v>
      </c>
      <c r="XBG13">
        <v>3.6743239379300823E-17</v>
      </c>
    </row>
    <row r="14" spans="2:16384" x14ac:dyDescent="0.25">
      <c r="B14" t="s">
        <v>66</v>
      </c>
      <c r="C14" t="s">
        <v>67</v>
      </c>
      <c r="D14" t="s">
        <v>39</v>
      </c>
      <c r="E14" t="s">
        <v>34</v>
      </c>
      <c r="F14" t="s">
        <v>30</v>
      </c>
      <c r="PN14">
        <v>2.2608170739671212E-22</v>
      </c>
      <c r="PO14">
        <v>7.6234284921866282E-22</v>
      </c>
      <c r="AHH14">
        <v>2.0564055648112065E-21</v>
      </c>
      <c r="AHI14">
        <v>9.4897470465044689E-21</v>
      </c>
      <c r="AZA14">
        <v>7.0148420438302291E-17</v>
      </c>
      <c r="AZB14">
        <v>1.3494215026643201E-17</v>
      </c>
      <c r="AZC14">
        <v>3.2210692760957994E-17</v>
      </c>
      <c r="AZD14">
        <v>8.4782414829720185E-19</v>
      </c>
      <c r="AZE14">
        <v>7.5927487694369407E-41</v>
      </c>
      <c r="AZF14">
        <v>1.6722713843694785E-41</v>
      </c>
      <c r="AZG14">
        <v>3.3348479389224887E-41</v>
      </c>
      <c r="AZH14">
        <v>7.7700220095872147E-43</v>
      </c>
      <c r="AZI14">
        <v>1.3644849457392756E-23</v>
      </c>
      <c r="AZJ14">
        <v>1.3827143080104754E-24</v>
      </c>
      <c r="AZK14">
        <v>5.3703689852652353E-24</v>
      </c>
      <c r="AZL14">
        <v>3.46817039863328E-25</v>
      </c>
      <c r="AZM14">
        <v>5.2961497356369689E-41</v>
      </c>
      <c r="AZN14">
        <v>1.1664549816099095E-41</v>
      </c>
      <c r="AZO14">
        <v>2.3261476171779811E-41</v>
      </c>
      <c r="AZP14">
        <v>5.4198027363270235E-43</v>
      </c>
      <c r="GAV14">
        <v>4.5347322226372955E-23</v>
      </c>
      <c r="GAW14">
        <v>6.1854534123551247E-22</v>
      </c>
      <c r="GIK14">
        <v>2.1761698313299123E-23</v>
      </c>
      <c r="GIL14">
        <v>1.4609257105141303E-22</v>
      </c>
      <c r="JVV14">
        <v>3.8614266678795802E-26</v>
      </c>
      <c r="JVW14">
        <v>7.3444063425866438E-24</v>
      </c>
      <c r="KBT14">
        <v>2.7726011178066615E-19</v>
      </c>
      <c r="KDJ14">
        <v>7.4827048414937224E-17</v>
      </c>
      <c r="KDO14">
        <v>3.1959062619120428E-18</v>
      </c>
      <c r="KDP14">
        <v>8.2812675018726966E-16</v>
      </c>
      <c r="UXS14">
        <v>1.2886733533247713E-23</v>
      </c>
      <c r="UXT14">
        <v>6.5408640676118732E-24</v>
      </c>
      <c r="VPC14">
        <v>7.8129964521409211E-22</v>
      </c>
      <c r="VPD14">
        <v>7.1803644071715166E-23</v>
      </c>
      <c r="WWV14">
        <v>6.6625361983878902E-26</v>
      </c>
      <c r="WWW14">
        <v>1.292639845031607E-22</v>
      </c>
      <c r="WWX14">
        <v>2.3762437548171174E-21</v>
      </c>
      <c r="WWY14">
        <v>6.1451839916635434E-21</v>
      </c>
      <c r="XBF14">
        <v>5.6237999191945193E-18</v>
      </c>
      <c r="XBG14">
        <v>1.8746310700394842E-18</v>
      </c>
    </row>
    <row r="15" spans="2:16384" x14ac:dyDescent="0.25">
      <c r="B15" t="s">
        <v>71</v>
      </c>
      <c r="C15" t="s">
        <v>72</v>
      </c>
      <c r="D15" t="s">
        <v>39</v>
      </c>
      <c r="E15" t="s">
        <v>49</v>
      </c>
      <c r="F15" t="s">
        <v>30</v>
      </c>
      <c r="PN15">
        <v>1.2215788464602787E-19</v>
      </c>
      <c r="PO15">
        <v>2.1864465746394499E-19</v>
      </c>
      <c r="AHH15">
        <v>4.0822515768954595E-20</v>
      </c>
      <c r="AHI15">
        <v>7.4772937801207741E-21</v>
      </c>
      <c r="AZA15">
        <v>1.7421813060557772E-17</v>
      </c>
      <c r="AZB15">
        <v>1.9531504101092852E-18</v>
      </c>
      <c r="AZC15">
        <v>4.7891612702733084E-18</v>
      </c>
      <c r="AZD15">
        <v>1.9092802387704271E-18</v>
      </c>
      <c r="AZE15">
        <v>1.885708131310873E-41</v>
      </c>
      <c r="AZF15">
        <v>2.4204427481700169E-42</v>
      </c>
      <c r="AZG15">
        <v>4.9583302530652728E-42</v>
      </c>
      <c r="AZH15">
        <v>1.7497908633475776E-42</v>
      </c>
      <c r="AZI15">
        <v>3.3887863025332897E-24</v>
      </c>
      <c r="AZJ15">
        <v>2.0013383988504092E-25</v>
      </c>
      <c r="AZK15">
        <v>7.984790450485964E-25</v>
      </c>
      <c r="AZL15">
        <v>7.8102389391218811E-25</v>
      </c>
      <c r="AZM15">
        <v>1.3153329912661599E-41</v>
      </c>
      <c r="AZN15">
        <v>1.6883249874148186E-42</v>
      </c>
      <c r="AZO15">
        <v>3.4585706625966809E-42</v>
      </c>
      <c r="AZP15">
        <v>1.2205269259576389E-42</v>
      </c>
      <c r="GAV15">
        <v>4.22580472444833E-20</v>
      </c>
      <c r="GAW15">
        <v>2.7451580053175825E-19</v>
      </c>
      <c r="GIK15">
        <v>3.0152877062629624E-20</v>
      </c>
      <c r="GIL15">
        <v>1.256232615521658E-19</v>
      </c>
      <c r="JVV15">
        <v>3.7546994666176719E-22</v>
      </c>
      <c r="JVW15">
        <v>2.0933357492948369E-20</v>
      </c>
      <c r="KBT15">
        <v>8.8113544801653704E-18</v>
      </c>
      <c r="UXS15">
        <v>2.6551576598303436E-21</v>
      </c>
      <c r="UXT15">
        <v>2.7533397178055161E-21</v>
      </c>
      <c r="VPC15">
        <v>4.7387452599566916E-19</v>
      </c>
      <c r="VPD15">
        <v>1.5271014306880067E-20</v>
      </c>
      <c r="WWV15">
        <v>4.6275275892951498E-23</v>
      </c>
      <c r="WWW15">
        <v>4.9001100130073727E-21</v>
      </c>
      <c r="WWX15">
        <v>1.0864993389085149E-18</v>
      </c>
      <c r="WWY15">
        <v>1.9460321946379901E-18</v>
      </c>
      <c r="XBF15">
        <v>1.5911489112194608E-14</v>
      </c>
      <c r="XBG15">
        <v>5.3038135077238924E-15</v>
      </c>
      <c r="XCQ15">
        <v>2.8132322053364869E-11</v>
      </c>
    </row>
    <row r="16" spans="2:16384" x14ac:dyDescent="0.25">
      <c r="B16" t="s">
        <v>75</v>
      </c>
      <c r="C16" t="s">
        <v>72</v>
      </c>
      <c r="D16" t="s">
        <v>76</v>
      </c>
      <c r="E16" t="s">
        <v>77</v>
      </c>
      <c r="F16" t="s">
        <v>30</v>
      </c>
      <c r="PN16">
        <v>2.2136913241112759E-17</v>
      </c>
      <c r="PO16">
        <v>8.3466480839286468E-17</v>
      </c>
      <c r="TW16">
        <v>1.2184734600464053E-18</v>
      </c>
      <c r="TY16">
        <v>5.1317870088267705E-18</v>
      </c>
      <c r="AHH16">
        <v>1.0053858330170195E-17</v>
      </c>
      <c r="AHI16">
        <v>1.9091205465959762E-18</v>
      </c>
      <c r="AZA16">
        <v>2.0563970756826968E-13</v>
      </c>
      <c r="AZB16">
        <v>2.9993693462913119E-14</v>
      </c>
      <c r="AZC16">
        <v>8.2441363997148483E-14</v>
      </c>
      <c r="AZD16">
        <v>7.7860399237291415E-16</v>
      </c>
      <c r="AZE16">
        <v>2.2258101346767983E-37</v>
      </c>
      <c r="AZF16">
        <v>3.7169703378491002E-38</v>
      </c>
      <c r="AZG16">
        <v>8.5353462655557429E-38</v>
      </c>
      <c r="AZH16">
        <v>7.1356426476402072E-40</v>
      </c>
      <c r="AZI16">
        <v>3.9999800391468085E-20</v>
      </c>
      <c r="AZJ16">
        <v>3.07336952880637E-21</v>
      </c>
      <c r="AZK16">
        <v>1.3745141561491016E-20</v>
      </c>
      <c r="AZL16">
        <v>3.1850135143987896E-22</v>
      </c>
      <c r="AZM16">
        <v>1.5525634119121417E-37</v>
      </c>
      <c r="AZN16">
        <v>2.5926883643484922E-38</v>
      </c>
      <c r="AZO16">
        <v>5.9536373413689448E-38</v>
      </c>
      <c r="AZP16">
        <v>4.9773057129296386E-40</v>
      </c>
      <c r="GAV16">
        <v>3.3447193013269616E-18</v>
      </c>
      <c r="GAW16">
        <v>4.7060258044856265E-17</v>
      </c>
      <c r="GIK16">
        <v>2.5664988284302206E-18</v>
      </c>
      <c r="GIL16">
        <v>5.1176777735461854E-17</v>
      </c>
      <c r="HEK16">
        <v>1.2089324115617178E-13</v>
      </c>
      <c r="HEN16">
        <v>9.5179480340287429E-14</v>
      </c>
      <c r="JVV16">
        <v>2.0529936964365096E-20</v>
      </c>
      <c r="JVW16">
        <v>2.3343855861670554E-18</v>
      </c>
      <c r="KBT16">
        <v>3.6801589868274444E-16</v>
      </c>
      <c r="KHN16">
        <v>2.5525350583096021E-16</v>
      </c>
      <c r="KHO16">
        <v>2.2296086681175433E-16</v>
      </c>
      <c r="ULL16">
        <v>1.5643652155551453E-28</v>
      </c>
      <c r="ULM16">
        <v>1.8303289263831436E-29</v>
      </c>
      <c r="ULO16">
        <v>2.2183107922661073E-15</v>
      </c>
      <c r="ULP16">
        <v>5.8294810745391806E-15</v>
      </c>
      <c r="UVT16">
        <v>1.8326157683834004E-11</v>
      </c>
      <c r="UVU16">
        <v>2.1383346170461552E-11</v>
      </c>
      <c r="UXS16">
        <v>1.3950052435254736E-19</v>
      </c>
      <c r="UXT16">
        <v>4.4274726970696858E-19</v>
      </c>
      <c r="VPC16">
        <v>1.0908631471987086E-16</v>
      </c>
      <c r="VPD16">
        <v>5.8881902132706013E-18</v>
      </c>
      <c r="VVA16">
        <v>1.2737503781844394E-14</v>
      </c>
      <c r="VVD16">
        <v>1.4232429574539257E-15</v>
      </c>
      <c r="WIA16">
        <v>3.8986421477192357E-16</v>
      </c>
      <c r="WIC16">
        <v>6.6858281094317087E-16</v>
      </c>
      <c r="WID16">
        <v>1.9130321339183656E-17</v>
      </c>
      <c r="WIE16">
        <v>2.0838658693223336E-14</v>
      </c>
      <c r="WIF16">
        <v>5.0655371992998256E-14</v>
      </c>
      <c r="WWV16">
        <v>1.0361660700686475E-20</v>
      </c>
      <c r="WWW16">
        <v>1.4879686942991583E-18</v>
      </c>
      <c r="WWX16">
        <v>1.8517668675121741E-16</v>
      </c>
      <c r="WWY16">
        <v>6.9884728305330891E-16</v>
      </c>
      <c r="XBF16">
        <v>8.2254938050219733E-13</v>
      </c>
      <c r="XBG16">
        <v>2.7420529962484362E-13</v>
      </c>
      <c r="XCG16">
        <v>2.8300588284218249E-10</v>
      </c>
      <c r="XCJ16">
        <v>1.6461039633099227E-10</v>
      </c>
      <c r="XCK16">
        <v>4.8060254586415428E-10</v>
      </c>
      <c r="XCP16">
        <v>8.1938446713263577E-10</v>
      </c>
      <c r="XCQ16">
        <v>1.2057538775245322E-12</v>
      </c>
    </row>
    <row r="17" spans="2:893 1353:1368 2144:2145 4780:4978 5582:5583 7354:7508 14519:15292 15623:16283" x14ac:dyDescent="0.25">
      <c r="B17" t="s">
        <v>80</v>
      </c>
      <c r="C17" t="s">
        <v>81</v>
      </c>
      <c r="D17" t="s">
        <v>39</v>
      </c>
      <c r="E17" t="s">
        <v>49</v>
      </c>
      <c r="F17" t="s">
        <v>30</v>
      </c>
      <c r="PN17">
        <v>1.353835692323224E-28</v>
      </c>
      <c r="PO17">
        <v>2.910953403624025E-28</v>
      </c>
      <c r="AHH17">
        <v>1.4087776088381183E-29</v>
      </c>
      <c r="AHI17">
        <v>3.2801712176769761E-30</v>
      </c>
      <c r="AZA17">
        <v>8.2050384978193639E-26</v>
      </c>
      <c r="AZB17">
        <v>6.1922879042948002E-28</v>
      </c>
      <c r="AZC17">
        <v>1.5784366015867899E-27</v>
      </c>
      <c r="AZD17">
        <v>1.1745781862638873E-26</v>
      </c>
      <c r="AZE17">
        <v>8.8809974348474077E-50</v>
      </c>
      <c r="AZF17">
        <v>7.6737964845817957E-52</v>
      </c>
      <c r="AZG17">
        <v>1.6341921568954748E-51</v>
      </c>
      <c r="AZH17">
        <v>1.0764612886959481E-50</v>
      </c>
      <c r="AZI17">
        <v>1.5959947457917317E-32</v>
      </c>
      <c r="AZJ17">
        <v>6.3450635396821306E-35</v>
      </c>
      <c r="AZK17">
        <v>2.6316685884719681E-34</v>
      </c>
      <c r="AZL17">
        <v>4.804813941082729E-33</v>
      </c>
      <c r="AZM17">
        <v>6.1947383903316397E-50</v>
      </c>
      <c r="AZN17">
        <v>5.3526828733396349E-52</v>
      </c>
      <c r="AZO17">
        <v>1.1398936980638879E-51</v>
      </c>
      <c r="AZP17">
        <v>7.5086113438776443E-51</v>
      </c>
      <c r="GAV17">
        <v>5.5150806036682387E-30</v>
      </c>
      <c r="GAW17">
        <v>7.8045091741630103E-29</v>
      </c>
      <c r="GIK17">
        <v>1.650908149296279E-30</v>
      </c>
      <c r="GIL17">
        <v>7.4497075353473638E-30</v>
      </c>
      <c r="JVV17">
        <v>1.4246674081056097E-33</v>
      </c>
      <c r="JVW17">
        <v>2.6136654906002623E-31</v>
      </c>
      <c r="KBT17">
        <v>2.2662521177909941E-29</v>
      </c>
      <c r="ULK17">
        <v>5.8851216852008773E-32</v>
      </c>
      <c r="ULN17">
        <v>4.9097686563623284E-30</v>
      </c>
      <c r="UXS17">
        <v>6.0754366767853014E-32</v>
      </c>
      <c r="UXT17">
        <v>5.5222446023639335E-31</v>
      </c>
      <c r="VPC17">
        <v>1.3948461091037328E-28</v>
      </c>
      <c r="VPD17">
        <v>5.7557056565486642E-30</v>
      </c>
      <c r="WWV17">
        <v>8.3291508513593486E-33</v>
      </c>
      <c r="WWW17">
        <v>4.141589682667774E-30</v>
      </c>
      <c r="WWX17">
        <v>1.555089818195034E-27</v>
      </c>
      <c r="WWY17">
        <v>3.6739868061852774E-27</v>
      </c>
      <c r="XBF17">
        <v>4.9842537078742636E-23</v>
      </c>
      <c r="XBG17">
        <v>1.661418550478389E-23</v>
      </c>
    </row>
    <row r="18" spans="2:893 1353:1368 2144:2145 4780:4978 5582:5583 7354:7508 14519:15292 15623:16283" x14ac:dyDescent="0.25">
      <c r="B18" t="s">
        <v>84</v>
      </c>
      <c r="C18" t="s">
        <v>81</v>
      </c>
      <c r="D18" t="s">
        <v>76</v>
      </c>
      <c r="E18" t="s">
        <v>77</v>
      </c>
      <c r="F18" t="s">
        <v>30</v>
      </c>
      <c r="PN18">
        <v>2.2815762920362327E-26</v>
      </c>
      <c r="PO18">
        <v>4.9022116323450967E-26</v>
      </c>
      <c r="AHH18">
        <v>2.4971737599068871E-27</v>
      </c>
      <c r="AHI18">
        <v>5.9263858973742525E-28</v>
      </c>
      <c r="AZA18">
        <v>1.3792278839243997E-23</v>
      </c>
      <c r="AZB18">
        <v>1.0501956045804837E-25</v>
      </c>
      <c r="AZC18">
        <v>2.6646190764520471E-25</v>
      </c>
      <c r="AZD18">
        <v>1.9743841687641564E-24</v>
      </c>
      <c r="AZE18">
        <v>1.4928533821924661E-47</v>
      </c>
      <c r="AZF18">
        <v>1.3014555182243704E-49</v>
      </c>
      <c r="AZG18">
        <v>2.7587422103609026E-49</v>
      </c>
      <c r="AZH18">
        <v>1.8094564048005627E-48</v>
      </c>
      <c r="AZI18">
        <v>2.6827911373690822E-30</v>
      </c>
      <c r="AZJ18">
        <v>1.0761059330563604E-32</v>
      </c>
      <c r="AZK18">
        <v>4.442620100514845E-32</v>
      </c>
      <c r="AZL18">
        <v>8.0765577308454034E-31</v>
      </c>
      <c r="AZM18">
        <v>1.0413060202834465E-47</v>
      </c>
      <c r="AZN18">
        <v>9.078007923045719E-50</v>
      </c>
      <c r="AZO18">
        <v>1.9242980433007497E-49</v>
      </c>
      <c r="AZP18">
        <v>1.2621452665572637E-48</v>
      </c>
      <c r="GAV18">
        <v>9.7901758620637134E-28</v>
      </c>
      <c r="GAW18">
        <v>1.3562131874977584E-26</v>
      </c>
      <c r="GIK18">
        <v>2.8096683233592311E-28</v>
      </c>
      <c r="GIL18">
        <v>1.2605109439692502E-27</v>
      </c>
      <c r="JVV18">
        <v>2.4091141659565608E-31</v>
      </c>
      <c r="JVW18">
        <v>4.3982561860523711E-29</v>
      </c>
      <c r="KBT18">
        <v>3.8382522967230637E-27</v>
      </c>
      <c r="ULK18">
        <v>1.1738431901833102E-29</v>
      </c>
      <c r="ULN18">
        <v>9.7929980226902662E-28</v>
      </c>
      <c r="UXS18">
        <v>1.0294098544602709E-29</v>
      </c>
      <c r="UXT18">
        <v>9.2834170465876545E-29</v>
      </c>
      <c r="VPC18">
        <v>2.4520251807484546E-26</v>
      </c>
      <c r="VPD18">
        <v>1.0025338326002121E-27</v>
      </c>
      <c r="WWV18">
        <v>1.4423816788275046E-30</v>
      </c>
      <c r="WWW18">
        <v>7.010020817770287E-28</v>
      </c>
      <c r="WWX18">
        <v>2.6287197947596929E-25</v>
      </c>
      <c r="WWY18">
        <v>6.2050491795688134E-25</v>
      </c>
      <c r="XBF18">
        <v>9.940897675272009E-21</v>
      </c>
      <c r="XBG18">
        <v>3.3136335302044526E-21</v>
      </c>
    </row>
    <row r="19" spans="2:893 1353:1368 2144:2145 4780:4978 5582:5583 7354:7508 14519:15292 15623:16283" x14ac:dyDescent="0.25">
      <c r="B19" t="s">
        <v>87</v>
      </c>
      <c r="C19" t="s">
        <v>81</v>
      </c>
      <c r="D19" t="s">
        <v>33</v>
      </c>
      <c r="E19" t="s">
        <v>88</v>
      </c>
      <c r="F19" t="s">
        <v>30</v>
      </c>
      <c r="PN19">
        <v>7.0956316524858307E-28</v>
      </c>
      <c r="PO19">
        <v>1.5245577166365527E-27</v>
      </c>
      <c r="AHH19">
        <v>7.7713378735439578E-29</v>
      </c>
      <c r="AHI19">
        <v>1.8447735349707669E-29</v>
      </c>
      <c r="AZA19">
        <v>4.2892061301664554E-25</v>
      </c>
      <c r="AZB19">
        <v>3.2663563819007744E-27</v>
      </c>
      <c r="AZC19">
        <v>8.2870746009936466E-27</v>
      </c>
      <c r="AZD19">
        <v>6.1400580010388035E-26</v>
      </c>
      <c r="AZE19">
        <v>4.6425656856291206E-49</v>
      </c>
      <c r="AZF19">
        <v>4.0478340822252712E-51</v>
      </c>
      <c r="AZG19">
        <v>8.5798011559605234E-51</v>
      </c>
      <c r="AZH19">
        <v>5.6271558425740754E-50</v>
      </c>
      <c r="AZI19">
        <v>8.343106080421677E-32</v>
      </c>
      <c r="AZJ19">
        <v>3.3469435666777518E-34</v>
      </c>
      <c r="AZK19">
        <v>1.3816731083991907E-33</v>
      </c>
      <c r="AZL19">
        <v>2.5116962937207425E-32</v>
      </c>
      <c r="AZM19">
        <v>3.2383164577071014E-49</v>
      </c>
      <c r="AZN19">
        <v>2.8234748587600743E-51</v>
      </c>
      <c r="AZO19">
        <v>5.9846457634162528E-51</v>
      </c>
      <c r="AZP19">
        <v>3.9250949524036265E-50</v>
      </c>
      <c r="GAV19">
        <v>3.0468123203324318E-29</v>
      </c>
      <c r="GAW19">
        <v>4.219513508254176E-28</v>
      </c>
      <c r="GIK19">
        <v>8.7391431544725199E-30</v>
      </c>
      <c r="GIL19">
        <v>3.9203631652308357E-29</v>
      </c>
      <c r="JVV19">
        <v>7.4926162402767746E-33</v>
      </c>
      <c r="JVW19">
        <v>1.3678166996544005E-30</v>
      </c>
      <c r="KBT19">
        <v>1.1937650330819109E-28</v>
      </c>
      <c r="ULK19">
        <v>3.65831888539514E-31</v>
      </c>
      <c r="ULN19">
        <v>3.0520183539549612E-29</v>
      </c>
      <c r="UXS19">
        <v>3.2016670698172744E-31</v>
      </c>
      <c r="UXT19">
        <v>2.8870164010621222E-30</v>
      </c>
      <c r="VPC19">
        <v>7.6300103642994845E-28</v>
      </c>
      <c r="VPD19">
        <v>3.1192262920548074E-29</v>
      </c>
      <c r="WWV19">
        <v>4.4873998853027326E-32</v>
      </c>
      <c r="WWW19">
        <v>2.1802231056977748E-29</v>
      </c>
      <c r="WWX19">
        <v>8.1755751553457839E-27</v>
      </c>
      <c r="WWY19">
        <v>1.9298078206089611E-26</v>
      </c>
      <c r="XBF19">
        <v>3.0981093716830543E-22</v>
      </c>
      <c r="XBG19">
        <v>1.0327034478211681E-22</v>
      </c>
    </row>
    <row r="20" spans="2:893 1353:1368 2144:2145 4780:4978 5582:5583 7354:7508 14519:15292 15623:16283" x14ac:dyDescent="0.25">
      <c r="B20" t="s">
        <v>91</v>
      </c>
      <c r="C20" t="s">
        <v>81</v>
      </c>
      <c r="D20" t="s">
        <v>33</v>
      </c>
      <c r="E20" t="s">
        <v>44</v>
      </c>
      <c r="F20" t="s">
        <v>30</v>
      </c>
      <c r="PN20">
        <v>2.9144332552395783E-30</v>
      </c>
      <c r="PO20">
        <v>6.2620560294633356E-30</v>
      </c>
      <c r="AHH20">
        <v>3.1869260655459282E-31</v>
      </c>
      <c r="AHI20">
        <v>7.5608153924936032E-32</v>
      </c>
      <c r="AZA20">
        <v>1.7618776997134301E-27</v>
      </c>
      <c r="AZB20">
        <v>1.341339158052564E-29</v>
      </c>
      <c r="AZC20">
        <v>3.4036163364877369E-29</v>
      </c>
      <c r="AZD20">
        <v>2.5221533644757389E-28</v>
      </c>
      <c r="AZE20">
        <v>1.9070272388819309E-51</v>
      </c>
      <c r="AZF20">
        <v>1.6622553312926665E-53</v>
      </c>
      <c r="AZG20">
        <v>3.5238430586953716E-53</v>
      </c>
      <c r="AZH20">
        <v>2.3114684307798342E-52</v>
      </c>
      <c r="AZI20">
        <v>3.4270986880749342E-34</v>
      </c>
      <c r="AZJ20">
        <v>1.3744325598912745E-36</v>
      </c>
      <c r="AZK20">
        <v>5.6747226491216309E-36</v>
      </c>
      <c r="AZL20">
        <v>1.0317302256932863E-34</v>
      </c>
      <c r="AZM20">
        <v>1.3302036022055841E-51</v>
      </c>
      <c r="AZN20">
        <v>1.1594685394345413E-53</v>
      </c>
      <c r="AZO20">
        <v>2.4579768905861396E-53</v>
      </c>
      <c r="AZP20">
        <v>1.6123124345032207E-52</v>
      </c>
      <c r="GAV20">
        <v>1.2494031599207442E-31</v>
      </c>
      <c r="GAW20">
        <v>1.7314281709430301E-30</v>
      </c>
      <c r="GIK20">
        <v>3.5883574049295407E-32</v>
      </c>
      <c r="GIL20">
        <v>1.610028775761213E-31</v>
      </c>
      <c r="JVV20">
        <v>3.0771542235500502E-35</v>
      </c>
      <c r="JVW20">
        <v>5.6183844644127978E-33</v>
      </c>
      <c r="KBT20">
        <v>4.9024463211999791E-31</v>
      </c>
      <c r="ULK20">
        <v>1.4951390227267093E-33</v>
      </c>
      <c r="ULN20">
        <v>1.2473466316163753E-31</v>
      </c>
      <c r="UXS20">
        <v>1.3148137234131684E-33</v>
      </c>
      <c r="UXT20">
        <v>1.1858968063903053E-32</v>
      </c>
      <c r="VPC20">
        <v>3.1297663535209711E-30</v>
      </c>
      <c r="VPD20">
        <v>1.2798448254086903E-31</v>
      </c>
      <c r="WWV20">
        <v>1.841551010968662E-34</v>
      </c>
      <c r="WWW20">
        <v>8.9537231963528238E-32</v>
      </c>
      <c r="WWX20">
        <v>3.357678139801731E-29</v>
      </c>
      <c r="WWY20">
        <v>7.9258709622514483E-29</v>
      </c>
      <c r="XBF20">
        <v>1.2661861577915709E-24</v>
      </c>
      <c r="XBG20">
        <v>4.2206218216791697E-25</v>
      </c>
    </row>
    <row r="21" spans="2:893 1353:1368 2144:2145 4780:4978 5582:5583 7354:7508 14519:15292 15623:16283" x14ac:dyDescent="0.25">
      <c r="B21" t="s">
        <v>94</v>
      </c>
      <c r="C21" t="s">
        <v>95</v>
      </c>
      <c r="D21" t="s">
        <v>39</v>
      </c>
      <c r="E21" t="s">
        <v>49</v>
      </c>
      <c r="F21" t="s">
        <v>30</v>
      </c>
      <c r="PN21">
        <v>1.5643409017297526E-28</v>
      </c>
      <c r="PO21">
        <v>3.2436606057242944E-28</v>
      </c>
      <c r="AHH21">
        <v>5.8112436117981309E-29</v>
      </c>
      <c r="AHI21">
        <v>1.7340376852866014E-29</v>
      </c>
      <c r="AZA21">
        <v>8.2764617558372743E-26</v>
      </c>
      <c r="AZB21">
        <v>9.4096305385598008E-28</v>
      </c>
      <c r="AZC21">
        <v>1.9779277693098902E-27</v>
      </c>
      <c r="AZD21">
        <v>1.1839223680041372E-26</v>
      </c>
      <c r="AZE21">
        <v>8.9583048334590985E-50</v>
      </c>
      <c r="AZF21">
        <v>1.1660890126984862E-51</v>
      </c>
      <c r="AZG21">
        <v>2.0477946904004368E-51</v>
      </c>
      <c r="AZH21">
        <v>1.0850249157418334E-50</v>
      </c>
      <c r="AZI21">
        <v>1.6098874945267841E-32</v>
      </c>
      <c r="AZJ21">
        <v>9.641784120825034E-35</v>
      </c>
      <c r="AZK21">
        <v>3.2977253236255317E-34</v>
      </c>
      <c r="AZL21">
        <v>4.8430380055323541E-33</v>
      </c>
      <c r="AZM21">
        <v>6.2486623233558445E-50</v>
      </c>
      <c r="AZN21">
        <v>8.1337895409655785E-52</v>
      </c>
      <c r="AZO21">
        <v>1.428392740881758E-51</v>
      </c>
      <c r="AZP21">
        <v>7.5683449828711061E-51</v>
      </c>
      <c r="GAV21">
        <v>2.3234275031675868E-29</v>
      </c>
      <c r="GAW21">
        <v>2.2943074416371778E-28</v>
      </c>
      <c r="GIK21">
        <v>2.8410164174808933E-30</v>
      </c>
      <c r="GIL21">
        <v>1.0320580505006362E-29</v>
      </c>
      <c r="JVV21">
        <v>1.9239585849733123E-33</v>
      </c>
      <c r="JVW21">
        <v>2.799973810690446E-31</v>
      </c>
      <c r="KBT21">
        <v>3.2651426115632752E-29</v>
      </c>
      <c r="ULK21">
        <v>6.8712772108291323E-31</v>
      </c>
      <c r="ULN21">
        <v>5.7324866474284482E-29</v>
      </c>
      <c r="UXS21">
        <v>8.9028109649313091E-32</v>
      </c>
      <c r="UXT21">
        <v>5.5970682316862747E-31</v>
      </c>
      <c r="VPC21">
        <v>5.0581412362831775E-28</v>
      </c>
      <c r="VPD21">
        <v>1.7718535517919658E-29</v>
      </c>
      <c r="WWV21">
        <v>2.2784863538861836E-32</v>
      </c>
      <c r="WWW21">
        <v>5.817125070890141E-30</v>
      </c>
      <c r="WWX21">
        <v>2.0681642363862636E-27</v>
      </c>
      <c r="WWY21">
        <v>4.7008404832855925E-27</v>
      </c>
      <c r="XBF21">
        <v>5.8171822867339399E-22</v>
      </c>
      <c r="XBG21">
        <v>1.9390607622446416E-22</v>
      </c>
    </row>
    <row r="22" spans="2:893 1353:1368 2144:2145 4780:4978 5582:5583 7354:7508 14519:15292 15623:16283" x14ac:dyDescent="0.25">
      <c r="B22" t="s">
        <v>98</v>
      </c>
      <c r="C22" t="s">
        <v>95</v>
      </c>
      <c r="D22" t="s">
        <v>76</v>
      </c>
      <c r="E22" t="s">
        <v>77</v>
      </c>
      <c r="F22" t="s">
        <v>30</v>
      </c>
      <c r="PN22">
        <v>2.1299471438549761E-26</v>
      </c>
      <c r="PO22">
        <v>4.5915320642550881E-26</v>
      </c>
      <c r="AHH22">
        <v>1.8039951743850356E-27</v>
      </c>
      <c r="AHI22">
        <v>3.8248494653137109E-28</v>
      </c>
      <c r="AZA22">
        <v>1.3027451561984102E-23</v>
      </c>
      <c r="AZB22">
        <v>9.5198878142956161E-26</v>
      </c>
      <c r="AZC22">
        <v>2.4681175705156204E-25</v>
      </c>
      <c r="AZD22">
        <v>1.8650093531386333E-24</v>
      </c>
      <c r="AZE22">
        <v>1.4100697597586831E-47</v>
      </c>
      <c r="AZF22">
        <v>1.1797526465614023E-49</v>
      </c>
      <c r="AZG22">
        <v>2.5552994948010674E-49</v>
      </c>
      <c r="AZH22">
        <v>1.709218019153805E-48</v>
      </c>
      <c r="AZI22">
        <v>2.5340215898292382E-30</v>
      </c>
      <c r="AZJ22">
        <v>9.7547615597785669E-33</v>
      </c>
      <c r="AZK22">
        <v>4.1150004511254267E-32</v>
      </c>
      <c r="AZL22">
        <v>7.6291412009904129E-31</v>
      </c>
      <c r="AZM22">
        <v>9.8356220585730428E-48</v>
      </c>
      <c r="AZN22">
        <v>8.2290969701513727E-50</v>
      </c>
      <c r="AZO22">
        <v>1.782391299065391E-49</v>
      </c>
      <c r="AZP22">
        <v>1.1922263016618135E-48</v>
      </c>
      <c r="GAV22">
        <v>7.0145246103630394E-28</v>
      </c>
      <c r="GAW22">
        <v>1.0905893606294012E-26</v>
      </c>
      <c r="GIK22">
        <v>2.5053086609479899E-28</v>
      </c>
      <c r="GIL22">
        <v>1.155157383228979E-27</v>
      </c>
      <c r="JVV22">
        <v>2.2140024305307035E-31</v>
      </c>
      <c r="JVW22">
        <v>4.133693167658069E-29</v>
      </c>
      <c r="KBT22">
        <v>3.5016914134936137E-27</v>
      </c>
      <c r="ULK22">
        <v>3.1556976820104166E-30</v>
      </c>
      <c r="ULN22">
        <v>2.6326975714115838E-28</v>
      </c>
      <c r="UXS22">
        <v>9.3727005103958252E-30</v>
      </c>
      <c r="UXT22">
        <v>8.7652405422286983E-29</v>
      </c>
      <c r="VPC22">
        <v>1.8547292330360899E-26</v>
      </c>
      <c r="VPD22">
        <v>7.9642277267916559E-28</v>
      </c>
      <c r="WWV22">
        <v>1.1806650955677922E-30</v>
      </c>
      <c r="WWW22">
        <v>6.4141435316602655E-28</v>
      </c>
      <c r="WWX22">
        <v>2.4198321951829889E-25</v>
      </c>
      <c r="WWY22">
        <v>5.7352566434704737E-25</v>
      </c>
      <c r="XBF22">
        <v>2.6748761454744758E-21</v>
      </c>
      <c r="XBG22">
        <v>8.9162635360528073E-22</v>
      </c>
    </row>
    <row r="23" spans="2:893 1353:1368 2144:2145 4780:4978 5582:5583 7354:7508 14519:15292 15623:16283" x14ac:dyDescent="0.25">
      <c r="B23" t="s">
        <v>101</v>
      </c>
      <c r="C23" t="s">
        <v>95</v>
      </c>
      <c r="D23" t="s">
        <v>33</v>
      </c>
      <c r="E23" t="s">
        <v>88</v>
      </c>
      <c r="F23" t="s">
        <v>30</v>
      </c>
      <c r="PN23">
        <v>6.603415794806129E-28</v>
      </c>
      <c r="PO23">
        <v>1.4238359652358652E-27</v>
      </c>
      <c r="AHH23">
        <v>5.4756278162677726E-29</v>
      </c>
      <c r="AHI23">
        <v>1.1478304045444248E-29</v>
      </c>
      <c r="AZA23">
        <v>4.0422400922709018E-25</v>
      </c>
      <c r="AZB23">
        <v>2.945105672241791E-27</v>
      </c>
      <c r="AZC23">
        <v>7.6475183589186922E-27</v>
      </c>
      <c r="AZD23">
        <v>5.7868932439195967E-26</v>
      </c>
      <c r="AZE23">
        <v>4.375253634097665E-49</v>
      </c>
      <c r="AZF23">
        <v>3.649723909826857E-51</v>
      </c>
      <c r="AZG23">
        <v>7.9176536919457836E-51</v>
      </c>
      <c r="AZH23">
        <v>5.3034922195117554E-50</v>
      </c>
      <c r="AZI23">
        <v>7.8627224642303378E-32</v>
      </c>
      <c r="AZJ23">
        <v>3.0177669571586149E-34</v>
      </c>
      <c r="AZK23">
        <v>1.2750422628419687E-33</v>
      </c>
      <c r="AZL23">
        <v>2.3672281703110955E-32</v>
      </c>
      <c r="AZM23">
        <v>3.0518590546528015E-49</v>
      </c>
      <c r="AZN23">
        <v>2.5457821052458951E-51</v>
      </c>
      <c r="AZO23">
        <v>5.5227797448937659E-51</v>
      </c>
      <c r="AZP23">
        <v>3.6993307185827385E-50</v>
      </c>
      <c r="GAV23">
        <v>2.1274355102210345E-29</v>
      </c>
      <c r="GAW23">
        <v>3.342096129566081E-28</v>
      </c>
      <c r="GIK23">
        <v>7.7409778916972809E-30</v>
      </c>
      <c r="GIL23">
        <v>3.576502562384411E-29</v>
      </c>
      <c r="JVV23">
        <v>6.8562248642328556E-33</v>
      </c>
      <c r="JVW23">
        <v>1.2821742177732808E-30</v>
      </c>
      <c r="KBT23">
        <v>1.0838076890452363E-28</v>
      </c>
      <c r="ULK23">
        <v>8.0483015478693077E-32</v>
      </c>
      <c r="ULN23">
        <v>6.7144403787009147E-30</v>
      </c>
      <c r="UXS23">
        <v>2.9005156012045086E-31</v>
      </c>
      <c r="UXT23">
        <v>2.7196599865865263E-30</v>
      </c>
      <c r="VPC23">
        <v>5.6535729490806706E-28</v>
      </c>
      <c r="VPD23">
        <v>2.4381074532366016E-29</v>
      </c>
      <c r="WWV23">
        <v>3.6234980363142079E-32</v>
      </c>
      <c r="WWW23">
        <v>1.9856679174236418E-29</v>
      </c>
      <c r="WWX23">
        <v>7.4945355347692174E-27</v>
      </c>
      <c r="WWY23">
        <v>1.776808856014851E-26</v>
      </c>
      <c r="XBF23">
        <v>6.8238802740436764E-23</v>
      </c>
      <c r="XBG23">
        <v>2.2746296733559262E-23</v>
      </c>
    </row>
    <row r="24" spans="2:893 1353:1368 2144:2145 4780:4978 5582:5583 7354:7508 14519:15292 15623:16283" x14ac:dyDescent="0.25">
      <c r="B24" t="s">
        <v>104</v>
      </c>
      <c r="C24" t="s">
        <v>95</v>
      </c>
      <c r="D24" t="s">
        <v>33</v>
      </c>
      <c r="E24" t="s">
        <v>44</v>
      </c>
      <c r="F24" t="s">
        <v>30</v>
      </c>
      <c r="PN24">
        <v>2.7104912366009438E-30</v>
      </c>
      <c r="PO24">
        <v>5.8448260848998691E-30</v>
      </c>
      <c r="AHH24">
        <v>2.2324197638635601E-31</v>
      </c>
      <c r="AHI24">
        <v>4.6624043332773003E-32</v>
      </c>
      <c r="AZA24">
        <v>1.6596465585621994E-27</v>
      </c>
      <c r="AZB24">
        <v>1.2080552604050943E-29</v>
      </c>
      <c r="AZC24">
        <v>3.1385040239995386E-29</v>
      </c>
      <c r="AZD24">
        <v>2.375962395791722E-28</v>
      </c>
      <c r="AZE24">
        <v>1.7963739461429288E-51</v>
      </c>
      <c r="AZF24">
        <v>1.4970832034030556E-53</v>
      </c>
      <c r="AZG24">
        <v>3.2493662836712383E-53</v>
      </c>
      <c r="AZH24">
        <v>2.1774892840026386E-52</v>
      </c>
      <c r="AZI24">
        <v>3.2282447635710705E-34</v>
      </c>
      <c r="AZJ24">
        <v>1.237860292472699E-36</v>
      </c>
      <c r="AZK24">
        <v>5.2327108651130819E-36</v>
      </c>
      <c r="AZL24">
        <v>9.7192827027881083E-35</v>
      </c>
      <c r="AZM24">
        <v>1.2530199064830416E-51</v>
      </c>
      <c r="AZN24">
        <v>1.0442564336642139E-53</v>
      </c>
      <c r="AZO24">
        <v>2.2665217574666525E-53</v>
      </c>
      <c r="AZP24">
        <v>1.5188582737441251E-52</v>
      </c>
      <c r="GAV24">
        <v>8.6713773806130845E-32</v>
      </c>
      <c r="GAW24">
        <v>1.366780653477606E-30</v>
      </c>
      <c r="GIK24">
        <v>3.1740437326200226E-32</v>
      </c>
      <c r="GIL24">
        <v>1.4674198182484534E-31</v>
      </c>
      <c r="JVV24">
        <v>2.8132553535045154E-35</v>
      </c>
      <c r="JVW24">
        <v>5.2637125385880065E-33</v>
      </c>
      <c r="KBT24">
        <v>4.446342807696237E-31</v>
      </c>
      <c r="ULK24">
        <v>3.0793501574456479E-34</v>
      </c>
      <c r="ULN24">
        <v>2.5690032753290452E-32</v>
      </c>
      <c r="UXS24">
        <v>1.1898871320449341E-33</v>
      </c>
      <c r="UXT24">
        <v>1.1166174342402549E-32</v>
      </c>
      <c r="VPC24">
        <v>2.3081296829686315E-30</v>
      </c>
      <c r="VPD24">
        <v>9.9675688916037493E-32</v>
      </c>
      <c r="WWV24">
        <v>1.4825639997300136E-34</v>
      </c>
      <c r="WWW24">
        <v>8.1467965088542705E-32</v>
      </c>
      <c r="WWX24">
        <v>3.0752847820579232E-29</v>
      </c>
      <c r="WWY24">
        <v>7.291582880620141E-29</v>
      </c>
      <c r="XBF24">
        <v>2.6111691340030955E-25</v>
      </c>
      <c r="XBG24">
        <v>8.7039095845261694E-26</v>
      </c>
    </row>
    <row r="25" spans="2:893 1353:1368 2144:2145 4780:4978 5582:5583 7354:7508 14519:15292 15623:16283" x14ac:dyDescent="0.25">
      <c r="B25" t="s">
        <v>107</v>
      </c>
      <c r="C25" t="s">
        <v>108</v>
      </c>
      <c r="D25" t="s">
        <v>39</v>
      </c>
      <c r="E25" t="s">
        <v>49</v>
      </c>
      <c r="F25" t="s">
        <v>30</v>
      </c>
      <c r="FC25">
        <v>8.0578170072680818E-31</v>
      </c>
      <c r="FD25">
        <v>7.7634110730630451E-29</v>
      </c>
      <c r="PN25">
        <v>6.5593072425730091E-29</v>
      </c>
      <c r="PO25">
        <v>1.1869797126797346E-28</v>
      </c>
      <c r="TU25">
        <v>2.0155436878398892E-22</v>
      </c>
      <c r="AHH25">
        <v>8.4754544573881991E-29</v>
      </c>
      <c r="AHI25">
        <v>2.6830617214552001E-29</v>
      </c>
      <c r="AZA25">
        <v>1.7318299370586877E-26</v>
      </c>
      <c r="AZB25">
        <v>7.1998818405698864E-28</v>
      </c>
      <c r="AZC25">
        <v>1.0517395434448785E-27</v>
      </c>
      <c r="AZD25">
        <v>2.462773401054548E-27</v>
      </c>
      <c r="AZE25">
        <v>1.8745039906679094E-50</v>
      </c>
      <c r="AZF25">
        <v>8.9224578078398438E-52</v>
      </c>
      <c r="AZG25">
        <v>1.0888904459394924E-51</v>
      </c>
      <c r="AZH25">
        <v>2.2570486450655004E-51</v>
      </c>
      <c r="AZI25">
        <v>3.3686514160294077E-33</v>
      </c>
      <c r="AZJ25">
        <v>7.3775167438963618E-35</v>
      </c>
      <c r="AZK25">
        <v>1.7535261855092406E-34</v>
      </c>
      <c r="AZL25">
        <v>1.0074397980826639E-33</v>
      </c>
      <c r="AZM25">
        <v>1.3075177198591153E-50</v>
      </c>
      <c r="AZN25">
        <v>6.2236582047800566E-52</v>
      </c>
      <c r="AZO25">
        <v>7.5953082330158485E-52</v>
      </c>
      <c r="AZP25">
        <v>1.5743531467324679E-51</v>
      </c>
      <c r="GAV25">
        <v>3.408208971355592E-29</v>
      </c>
      <c r="GAW25">
        <v>2.9720978807953477E-28</v>
      </c>
      <c r="GIK25">
        <v>2.5386287856681301E-30</v>
      </c>
      <c r="GIL25">
        <v>6.7994885497867709E-30</v>
      </c>
      <c r="HFR25">
        <v>3.2097711186371836E-31</v>
      </c>
      <c r="HFS25">
        <v>2.0940993728599419E-29</v>
      </c>
      <c r="JVV25">
        <v>1.2076853326715473E-33</v>
      </c>
      <c r="JVW25">
        <v>8.5633907245383314E-32</v>
      </c>
      <c r="KBT25">
        <v>2.3023288709017668E-29</v>
      </c>
      <c r="UXS25">
        <v>6.4506767228567927E-32</v>
      </c>
      <c r="UXT25">
        <v>1.2154119895982511E-31</v>
      </c>
      <c r="VPC25">
        <v>7.0958064812580843E-28</v>
      </c>
      <c r="VPD25">
        <v>2.3405976176756078E-29</v>
      </c>
      <c r="WWV25">
        <v>2.8551184034576067E-32</v>
      </c>
      <c r="WWW25">
        <v>3.9282049753085443E-30</v>
      </c>
      <c r="WWX25">
        <v>1.2587741525059583E-27</v>
      </c>
      <c r="WWY25">
        <v>2.6287212657219153E-27</v>
      </c>
      <c r="XBF25">
        <v>1.0004942866342701E-21</v>
      </c>
      <c r="XBG25">
        <v>3.3349809554475579E-22</v>
      </c>
    </row>
    <row r="26" spans="2:893 1353:1368 2144:2145 4780:4978 5582:5583 7354:7508 14519:15292 15623:16283" x14ac:dyDescent="0.25">
      <c r="B26" t="s">
        <v>111</v>
      </c>
      <c r="C26" t="s">
        <v>108</v>
      </c>
      <c r="D26" t="s">
        <v>76</v>
      </c>
      <c r="E26" t="s">
        <v>77</v>
      </c>
      <c r="F26" t="s">
        <v>30</v>
      </c>
      <c r="FC26">
        <v>1.2405835994801561E-29</v>
      </c>
      <c r="FD26">
        <v>1.1952567853771596E-27</v>
      </c>
      <c r="PN26">
        <v>4.569411438947245E-27</v>
      </c>
      <c r="PO26">
        <v>9.5073079868657617E-27</v>
      </c>
      <c r="TU26">
        <v>4.5792028248339406E-20</v>
      </c>
      <c r="AHH26">
        <v>1.5835998666556655E-27</v>
      </c>
      <c r="AHI26">
        <v>4.6963175005682608E-28</v>
      </c>
      <c r="AZA26">
        <v>2.4503167360581097E-24</v>
      </c>
      <c r="AZB26">
        <v>2.6871782530311951E-26</v>
      </c>
      <c r="AZC26">
        <v>5.7355621488716396E-26</v>
      </c>
      <c r="AZD26">
        <v>3.5053772442905686E-25</v>
      </c>
      <c r="AZE26">
        <v>2.6521822507901843E-48</v>
      </c>
      <c r="AZF26">
        <v>3.3300871623804575E-50</v>
      </c>
      <c r="AZG26">
        <v>5.9381608664884261E-50</v>
      </c>
      <c r="AZH26">
        <v>3.2125598262595579E-49</v>
      </c>
      <c r="AZI26">
        <v>4.7662089198428462E-31</v>
      </c>
      <c r="AZJ26">
        <v>2.7534760144532163E-33</v>
      </c>
      <c r="AZK26">
        <v>9.5626890225636308E-33</v>
      </c>
      <c r="AZL26">
        <v>1.4339348204208404E-31</v>
      </c>
      <c r="AZM26">
        <v>1.8499695397281489E-48</v>
      </c>
      <c r="AZN26">
        <v>2.3228268058708071E-50</v>
      </c>
      <c r="AZO26">
        <v>4.1420293770376118E-50</v>
      </c>
      <c r="AZP26">
        <v>2.240848321105578E-49</v>
      </c>
      <c r="GAV26">
        <v>6.3277904027303863E-28</v>
      </c>
      <c r="GAW26">
        <v>6.3226528860366345E-27</v>
      </c>
      <c r="GIK26">
        <v>8.0445247335142186E-29</v>
      </c>
      <c r="GIL26">
        <v>2.9680154091442704E-28</v>
      </c>
      <c r="HFR26">
        <v>4.9418097820852125E-30</v>
      </c>
      <c r="HFS26">
        <v>3.2241055149912477E-28</v>
      </c>
      <c r="JVV26">
        <v>5.544250870805541E-32</v>
      </c>
      <c r="JVW26">
        <v>8.2385700177483406E-30</v>
      </c>
      <c r="KBT26">
        <v>9.3614697544645749E-28</v>
      </c>
      <c r="UXS26">
        <v>2.5492558617836529E-30</v>
      </c>
      <c r="UXT26">
        <v>1.6562255662733798E-29</v>
      </c>
      <c r="VPC26">
        <v>1.3836779427319132E-26</v>
      </c>
      <c r="VPD26">
        <v>4.8743337524547706E-28</v>
      </c>
      <c r="WWV26">
        <v>6.2972440023615464E-31</v>
      </c>
      <c r="WWW26">
        <v>1.6710970446988032E-28</v>
      </c>
      <c r="WWX26">
        <v>5.9672409771705239E-26</v>
      </c>
      <c r="WWY26">
        <v>1.360707779342122E-25</v>
      </c>
      <c r="XBF26">
        <v>1.5565447808979943E-20</v>
      </c>
      <c r="XBG26">
        <v>5.1884827649567105E-21</v>
      </c>
    </row>
    <row r="27" spans="2:893 1353:1368 2144:2145 4780:4978 5582:5583 7354:7508 14519:15292 15623:16283" x14ac:dyDescent="0.25">
      <c r="B27" t="s">
        <v>114</v>
      </c>
      <c r="C27" t="s">
        <v>108</v>
      </c>
      <c r="D27" t="s">
        <v>33</v>
      </c>
      <c r="E27" t="s">
        <v>88</v>
      </c>
      <c r="F27" t="s">
        <v>30</v>
      </c>
      <c r="FC27">
        <v>3.2953654305444148E-31</v>
      </c>
      <c r="FD27">
        <v>3.1749636967682169E-29</v>
      </c>
      <c r="PN27">
        <v>1.3858847241089025E-28</v>
      </c>
      <c r="PO27">
        <v>2.8967644137859787E-28</v>
      </c>
      <c r="TU27">
        <v>1.4227853514243025E-21</v>
      </c>
      <c r="AHH27">
        <v>4.3412689493772005E-29</v>
      </c>
      <c r="AHI27">
        <v>1.2748202139641654E-29</v>
      </c>
      <c r="AZA27">
        <v>7.5646421375717923E-26</v>
      </c>
      <c r="AZB27">
        <v>7.9012739741340074E-28</v>
      </c>
      <c r="AZC27">
        <v>1.7225696053861235E-27</v>
      </c>
      <c r="AZD27">
        <v>1.0822933284776269E-26</v>
      </c>
      <c r="AZE27">
        <v>8.1878431439194094E-50</v>
      </c>
      <c r="AZF27">
        <v>9.7916584773168604E-52</v>
      </c>
      <c r="AZG27">
        <v>1.783416391894554E-51</v>
      </c>
      <c r="AZH27">
        <v>9.9188528802526039E-51</v>
      </c>
      <c r="AZI27">
        <v>1.4714287618679918E-32</v>
      </c>
      <c r="AZJ27">
        <v>8.096213564799016E-35</v>
      </c>
      <c r="AZK27">
        <v>2.8719762084572196E-34</v>
      </c>
      <c r="AZL27">
        <v>4.4273070143724657E-33</v>
      </c>
      <c r="AZM27">
        <v>5.7112444153729843E-50</v>
      </c>
      <c r="AZN27">
        <v>6.8299493009143443E-52</v>
      </c>
      <c r="AZO27">
        <v>1.2439816865276083E-51</v>
      </c>
      <c r="AZP27">
        <v>6.918670991820028E-51</v>
      </c>
      <c r="GAV27">
        <v>1.733090357801311E-29</v>
      </c>
      <c r="GAW27">
        <v>1.7639438352875205E-28</v>
      </c>
      <c r="GIK27">
        <v>2.3368514979752373E-30</v>
      </c>
      <c r="GIL27">
        <v>8.8128617608762006E-30</v>
      </c>
      <c r="HFR27">
        <v>1.3126648975371283E-31</v>
      </c>
      <c r="HFS27">
        <v>8.5640085760223219E-30</v>
      </c>
      <c r="JVV27">
        <v>1.6508917908883205E-33</v>
      </c>
      <c r="JVW27">
        <v>2.5230172967492919E-31</v>
      </c>
      <c r="KBT27">
        <v>2.7679409124809346E-29</v>
      </c>
      <c r="UXS27">
        <v>7.5239967138091406E-32</v>
      </c>
      <c r="UXT27">
        <v>5.1097786435039739E-31</v>
      </c>
      <c r="VPC27">
        <v>3.8162576702330006E-28</v>
      </c>
      <c r="VPD27">
        <v>1.3562091694242734E-29</v>
      </c>
      <c r="WWV27">
        <v>1.7646745246028664E-32</v>
      </c>
      <c r="WWW27">
        <v>4.9545173464596155E-30</v>
      </c>
      <c r="WWX27">
        <v>1.7798999255578189E-27</v>
      </c>
      <c r="WWY27">
        <v>4.0766897165080328E-27</v>
      </c>
      <c r="XBF27">
        <v>4.1424572436250653E-22</v>
      </c>
      <c r="XBG27">
        <v>1.3808191459937153E-22</v>
      </c>
    </row>
    <row r="28" spans="2:893 1353:1368 2144:2145 4780:4978 5582:5583 7354:7508 14519:15292 15623:16283" x14ac:dyDescent="0.25">
      <c r="B28" t="s">
        <v>117</v>
      </c>
      <c r="C28" t="s">
        <v>108</v>
      </c>
      <c r="D28" t="s">
        <v>33</v>
      </c>
      <c r="E28" t="s">
        <v>44</v>
      </c>
      <c r="F28" t="s">
        <v>30</v>
      </c>
      <c r="FC28">
        <v>1.3587804002636807E-33</v>
      </c>
      <c r="FD28">
        <v>1.3091350667002235E-31</v>
      </c>
      <c r="PN28">
        <v>5.686702296510912E-31</v>
      </c>
      <c r="PO28">
        <v>1.1884432309417912E-30</v>
      </c>
      <c r="TU28">
        <v>5.8333372688261925E-24</v>
      </c>
      <c r="AHH28">
        <v>1.7878569970545399E-31</v>
      </c>
      <c r="AHI28">
        <v>5.2520368023893327E-32</v>
      </c>
      <c r="AZA28">
        <v>3.1021280598756998E-28</v>
      </c>
      <c r="AZB28">
        <v>3.2456355416233299E-30</v>
      </c>
      <c r="AZC28">
        <v>7.0706168621320007E-30</v>
      </c>
      <c r="AZD28">
        <v>4.438281323842197E-29</v>
      </c>
      <c r="AZE28">
        <v>3.3576920001869082E-52</v>
      </c>
      <c r="AZF28">
        <v>4.0221557135083216E-54</v>
      </c>
      <c r="AZG28">
        <v>7.3203741585214835E-54</v>
      </c>
      <c r="AZH28">
        <v>4.0675349747046633E-53</v>
      </c>
      <c r="AZI28">
        <v>6.0340730671047083E-35</v>
      </c>
      <c r="AZJ28">
        <v>3.3257115482935127E-37</v>
      </c>
      <c r="AZK28">
        <v>1.1788576180803229E-36</v>
      </c>
      <c r="AZL28">
        <v>1.8155553025286304E-35</v>
      </c>
      <c r="AZM28">
        <v>2.3420819085005922E-52</v>
      </c>
      <c r="AZN28">
        <v>2.8055635668423273E-54</v>
      </c>
      <c r="AZO28">
        <v>5.1061609201873369E-54</v>
      </c>
      <c r="AZP28">
        <v>2.8372167577698537E-53</v>
      </c>
      <c r="GAV28">
        <v>7.1376055949907985E-32</v>
      </c>
      <c r="GAW28">
        <v>7.2596410884260093E-31</v>
      </c>
      <c r="GIK28">
        <v>9.6033162631996167E-33</v>
      </c>
      <c r="GIL28">
        <v>3.6188447556850834E-32</v>
      </c>
      <c r="HFR28">
        <v>5.4123214986420193E-34</v>
      </c>
      <c r="HFS28">
        <v>3.5310739106017128E-32</v>
      </c>
      <c r="JVV28">
        <v>6.7784241394105504E-36</v>
      </c>
      <c r="JVW28">
        <v>1.0349277982714879E-33</v>
      </c>
      <c r="KBT28">
        <v>1.136774572883906E-31</v>
      </c>
      <c r="UXS28">
        <v>3.0902493443686731E-34</v>
      </c>
      <c r="UXT28">
        <v>2.0954774733085423E-33</v>
      </c>
      <c r="VPC28">
        <v>1.5712832668572161E-30</v>
      </c>
      <c r="VPD28">
        <v>5.5821410729447324E-32</v>
      </c>
      <c r="WWV28">
        <v>7.2614508452968663E-35</v>
      </c>
      <c r="WWW28">
        <v>2.0345913564885742E-32</v>
      </c>
      <c r="WWX28">
        <v>7.3076827593729044E-30</v>
      </c>
      <c r="WWY28">
        <v>1.6734967998787723E-29</v>
      </c>
      <c r="XBF28">
        <v>1.7079231528749869E-24</v>
      </c>
      <c r="XBG28">
        <v>5.6930775001767604E-25</v>
      </c>
    </row>
    <row r="29" spans="2:893 1353:1368 2144:2145 4780:4978 5582:5583 7354:7508 14519:15292 15623:16283" x14ac:dyDescent="0.25">
      <c r="B29" t="s">
        <v>120</v>
      </c>
      <c r="C29" t="s">
        <v>121</v>
      </c>
      <c r="D29" t="s">
        <v>33</v>
      </c>
      <c r="E29" t="s">
        <v>34</v>
      </c>
      <c r="F29" t="s">
        <v>30</v>
      </c>
    </row>
    <row r="30" spans="2:893 1353:1368 2144:2145 4780:4978 5582:5583 7354:7508 14519:15292 15623:16283" x14ac:dyDescent="0.25">
      <c r="B30" t="s">
        <v>124</v>
      </c>
      <c r="C30" t="s">
        <v>125</v>
      </c>
      <c r="D30" t="s">
        <v>33</v>
      </c>
      <c r="E30" t="s">
        <v>44</v>
      </c>
      <c r="F30" t="s">
        <v>30</v>
      </c>
      <c r="BD30">
        <v>1.7746504936272407E-15</v>
      </c>
      <c r="BE30">
        <v>7.2113724072143908E-15</v>
      </c>
      <c r="PN30">
        <v>6.2321798667245728E-21</v>
      </c>
      <c r="PO30">
        <v>2.8006218141207743E-20</v>
      </c>
      <c r="ZL30">
        <v>9.9102321824589248E-17</v>
      </c>
      <c r="ZM30">
        <v>4.0270675925376419E-16</v>
      </c>
      <c r="ZN30">
        <v>4.7857089647917206E-17</v>
      </c>
      <c r="ZO30">
        <v>1.9446944455591826E-16</v>
      </c>
      <c r="ABD30">
        <v>3.1998961052866615E-16</v>
      </c>
      <c r="ABE30">
        <v>1.3002922300746839E-15</v>
      </c>
      <c r="AHH30">
        <v>4.3812419157384714E-20</v>
      </c>
      <c r="AHI30">
        <v>7.5191210037416166E-21</v>
      </c>
      <c r="AZA30">
        <v>8.4319256498789644E-16</v>
      </c>
      <c r="AZB30">
        <v>1.2615642537736701E-16</v>
      </c>
      <c r="AZC30">
        <v>2.0282731943506108E-16</v>
      </c>
      <c r="AZD30">
        <v>1.680918281436713E-16</v>
      </c>
      <c r="AZE30">
        <v>9.1265763756136799E-40</v>
      </c>
      <c r="AZF30">
        <v>1.5633942397408718E-40</v>
      </c>
      <c r="AZG30">
        <v>2.0999185009869553E-40</v>
      </c>
      <c r="AZH30">
        <v>1.5405048826256496E-40</v>
      </c>
      <c r="AZI30">
        <v>1.6401274319581668E-22</v>
      </c>
      <c r="AZJ30">
        <v>1.2926894493430868E-23</v>
      </c>
      <c r="AZK30">
        <v>3.3816642385449111E-23</v>
      </c>
      <c r="AZL30">
        <v>6.8760853226324544E-23</v>
      </c>
      <c r="AZM30">
        <v>6.3660364703513174E-40</v>
      </c>
      <c r="AZN30">
        <v>1.0905102074166465E-40</v>
      </c>
      <c r="AZO30">
        <v>1.464750498593353E-40</v>
      </c>
      <c r="AZP30">
        <v>1.0745442482557082E-40</v>
      </c>
      <c r="CDL30">
        <v>1.2541851772328004E-21</v>
      </c>
      <c r="CDM30">
        <v>2.5395661633946893E-21</v>
      </c>
      <c r="GAV30">
        <v>8.8636121269490868E-22</v>
      </c>
      <c r="GAW30">
        <v>3.1259544141536056E-20</v>
      </c>
      <c r="GIK30">
        <v>5.0521146130863869E-22</v>
      </c>
      <c r="GIL30">
        <v>1.0275058530641562E-20</v>
      </c>
      <c r="JVV30">
        <v>3.1341995015068699E-24</v>
      </c>
      <c r="JVW30">
        <v>4.2206221384887091E-22</v>
      </c>
      <c r="KBT30">
        <v>5.8960826067335521E-18</v>
      </c>
      <c r="UXS30">
        <v>3.2316692630630659E-23</v>
      </c>
      <c r="UXT30">
        <v>1.1383474518511443E-22</v>
      </c>
      <c r="UZV30">
        <v>6.1538506849737743E-14</v>
      </c>
      <c r="UZW30">
        <v>2.500645010783654E-13</v>
      </c>
      <c r="VPC30">
        <v>3.051485848317306E-20</v>
      </c>
      <c r="VPD30">
        <v>1.6028005812429352E-21</v>
      </c>
      <c r="WBW30">
        <v>6.8746336150395034E-17</v>
      </c>
      <c r="WBX30">
        <v>2.7935384087869618E-16</v>
      </c>
      <c r="WWV30">
        <v>2.8776128311541863E-24</v>
      </c>
      <c r="WWW30">
        <v>4.3055421006597972E-22</v>
      </c>
      <c r="WWX30">
        <v>5.9387324774616973E-20</v>
      </c>
      <c r="WWY30">
        <v>2.1576618708796896E-19</v>
      </c>
      <c r="XBF30">
        <v>1.4267088381093046E-16</v>
      </c>
      <c r="XBG30">
        <v>4.7561136687010331E-17</v>
      </c>
    </row>
    <row r="31" spans="2:893 1353:1368 2144:2145 4780:4978 5582:5583 7354:7508 14519:15292 15623:16283" x14ac:dyDescent="0.25">
      <c r="B31" t="s">
        <v>128</v>
      </c>
      <c r="C31" t="s">
        <v>125</v>
      </c>
      <c r="D31" t="s">
        <v>39</v>
      </c>
      <c r="E31" t="s">
        <v>40</v>
      </c>
      <c r="F31" t="s">
        <v>30</v>
      </c>
      <c r="BD31">
        <v>7.3944801143001252E-16</v>
      </c>
      <c r="BE31">
        <v>3.0047803808945401E-15</v>
      </c>
      <c r="PN31">
        <v>2.5853621015041105E-21</v>
      </c>
      <c r="PO31">
        <v>1.163213974526455E-20</v>
      </c>
      <c r="ZL31">
        <v>2.4449549466831898E-17</v>
      </c>
      <c r="ZM31">
        <v>9.9351848167895152E-17</v>
      </c>
      <c r="ZN31">
        <v>1.1806830144266504E-17</v>
      </c>
      <c r="ZO31">
        <v>4.7977587375531236E-17</v>
      </c>
      <c r="ABD31">
        <v>7.8944687343861058E-17</v>
      </c>
      <c r="ABE31">
        <v>3.207953014140183E-16</v>
      </c>
      <c r="AHH31">
        <v>1.7991873517304767E-20</v>
      </c>
      <c r="AHI31">
        <v>3.0887834390749902E-21</v>
      </c>
      <c r="AZA31">
        <v>3.5037457241831042E-16</v>
      </c>
      <c r="AZB31">
        <v>5.2425281613890819E-17</v>
      </c>
      <c r="AZC31">
        <v>8.4126823031079715E-17</v>
      </c>
      <c r="AZD31">
        <v>7.0036861871299797E-17</v>
      </c>
      <c r="AZE31">
        <v>3.7923962889859316E-40</v>
      </c>
      <c r="AZF31">
        <v>6.4968061780832636E-41</v>
      </c>
      <c r="AZG31">
        <v>8.7098456327628547E-41</v>
      </c>
      <c r="AZH31">
        <v>6.4186419075102643E-41</v>
      </c>
      <c r="AZI31">
        <v>6.8152755884697163E-23</v>
      </c>
      <c r="AZJ31">
        <v>5.3718714715329744E-24</v>
      </c>
      <c r="AZK31">
        <v>1.4026151875453241E-23</v>
      </c>
      <c r="AZL31">
        <v>2.8649782668228113E-23</v>
      </c>
      <c r="AZM31">
        <v>2.645300042249901E-40</v>
      </c>
      <c r="AZN31">
        <v>4.5316999639376606E-41</v>
      </c>
      <c r="AZO31">
        <v>6.0753555520475569E-41</v>
      </c>
      <c r="AZP31">
        <v>4.4771781338101161E-41</v>
      </c>
      <c r="CDL31">
        <v>5.2257975836080728E-22</v>
      </c>
      <c r="CDM31">
        <v>1.0581578351421861E-21</v>
      </c>
      <c r="GAV31">
        <v>3.6740609226314839E-22</v>
      </c>
      <c r="GAW31">
        <v>1.2992546387325845E-20</v>
      </c>
      <c r="GIK31">
        <v>2.0986807380442327E-22</v>
      </c>
      <c r="GIL31">
        <v>4.2789523740456966E-21</v>
      </c>
      <c r="JVV31">
        <v>1.3021639286234381E-24</v>
      </c>
      <c r="JVW31">
        <v>1.7562850760692339E-22</v>
      </c>
      <c r="KBT31">
        <v>2.4198792803350901E-18</v>
      </c>
      <c r="UXS31">
        <v>1.3402753459335923E-23</v>
      </c>
      <c r="UXT31">
        <v>4.7370517973548991E-23</v>
      </c>
      <c r="UZV31">
        <v>2.5640559537850583E-14</v>
      </c>
      <c r="UZW31">
        <v>1.0419157136618198E-13</v>
      </c>
      <c r="VPC31">
        <v>1.2682828969117103E-20</v>
      </c>
      <c r="VPD31">
        <v>6.6659513067690432E-22</v>
      </c>
      <c r="WBW31">
        <v>1.696041944756428E-17</v>
      </c>
      <c r="WBX31">
        <v>6.8919430196624244E-17</v>
      </c>
      <c r="WWV31">
        <v>1.1963274992549955E-24</v>
      </c>
      <c r="WWW31">
        <v>1.790587964413407E-22</v>
      </c>
      <c r="WWX31">
        <v>2.4607542984470444E-20</v>
      </c>
      <c r="WWY31">
        <v>8.9604439953741303E-20</v>
      </c>
      <c r="XBF31">
        <v>5.9320345895890701E-17</v>
      </c>
      <c r="XBG31">
        <v>1.9775186499348867E-17</v>
      </c>
    </row>
    <row r="32" spans="2:893 1353:1368 2144:2145 4780:4978 5582:5583 7354:7508 14519:15292 15623:16283" x14ac:dyDescent="0.25">
      <c r="B32" t="s">
        <v>131</v>
      </c>
      <c r="C32" t="s">
        <v>132</v>
      </c>
      <c r="D32" t="s">
        <v>33</v>
      </c>
      <c r="E32" t="s">
        <v>34</v>
      </c>
      <c r="F32" t="s">
        <v>30</v>
      </c>
    </row>
    <row r="33" spans="2:893 1353:2015 4780:4978 7354:7508 14068:14071 14839:15292 15621:16283" x14ac:dyDescent="0.25">
      <c r="B33" t="s">
        <v>135</v>
      </c>
      <c r="C33" t="s">
        <v>136</v>
      </c>
      <c r="D33" t="s">
        <v>39</v>
      </c>
      <c r="E33" t="s">
        <v>40</v>
      </c>
      <c r="F33" t="s">
        <v>30</v>
      </c>
      <c r="AL33">
        <v>8.9347062265591927E-14</v>
      </c>
      <c r="AM33">
        <v>1.8091648685327935E-13</v>
      </c>
      <c r="PN33">
        <v>3.4394794298300329E-18</v>
      </c>
      <c r="PO33">
        <v>6.3210511880787851E-18</v>
      </c>
      <c r="AHH33">
        <v>7.7610086628131881E-19</v>
      </c>
      <c r="AHI33">
        <v>1.4757798330625691E-19</v>
      </c>
      <c r="AZA33">
        <v>3.4355452239018016E-16</v>
      </c>
      <c r="AZB33">
        <v>3.1547695337826334E-17</v>
      </c>
      <c r="AZC33">
        <v>3.5323895916655295E-17</v>
      </c>
      <c r="AZD33">
        <v>4.9919429426118129E-17</v>
      </c>
      <c r="AZE33">
        <v>3.7185771882899414E-40</v>
      </c>
      <c r="AZF33">
        <v>3.9095498494007609E-41</v>
      </c>
      <c r="AZG33">
        <v>3.6571650071642995E-41</v>
      </c>
      <c r="AZH33">
        <v>4.5749471471349735E-41</v>
      </c>
      <c r="AZI33">
        <v>6.6826161171766608E-23</v>
      </c>
      <c r="AZJ33">
        <v>3.2326036057714077E-24</v>
      </c>
      <c r="AZK33">
        <v>5.8894215036834827E-24</v>
      </c>
      <c r="AZL33">
        <v>2.0420400990229459E-23</v>
      </c>
      <c r="AZM33">
        <v>2.5938092866110454E-40</v>
      </c>
      <c r="AZN33">
        <v>2.7270178732523185E-41</v>
      </c>
      <c r="AZO33">
        <v>2.5509725598983441E-41</v>
      </c>
      <c r="AZP33">
        <v>3.1911506542906028E-41</v>
      </c>
      <c r="GAV33">
        <v>1.8973501584311998E-18</v>
      </c>
      <c r="GAW33">
        <v>1.6617758810588492E-17</v>
      </c>
      <c r="GIK33">
        <v>6.7071721459971249E-19</v>
      </c>
      <c r="GIL33">
        <v>2.2321114340223067E-18</v>
      </c>
      <c r="JVV33">
        <v>4.4241469433882545E-22</v>
      </c>
      <c r="JVW33">
        <v>2.8529106721661043E-20</v>
      </c>
      <c r="KBT33">
        <v>3.6478592251313425E-18</v>
      </c>
      <c r="UXS33">
        <v>1.0208440362948876E-20</v>
      </c>
      <c r="UXT33">
        <v>8.9791235797353481E-21</v>
      </c>
      <c r="VPC33">
        <v>3.6611180359767327E-17</v>
      </c>
      <c r="VPD33">
        <v>1.1985753532831412E-18</v>
      </c>
      <c r="WWV33">
        <v>1.9784275440081792E-21</v>
      </c>
      <c r="WWW33">
        <v>2.4196199551470364E-19</v>
      </c>
      <c r="WWX33">
        <v>5.7348904585882498E-17</v>
      </c>
      <c r="WWY33">
        <v>1.19605645858275E-16</v>
      </c>
      <c r="XBF33">
        <v>1.0031966137312942E-16</v>
      </c>
      <c r="XBG33">
        <v>3.6281005526016333E-17</v>
      </c>
    </row>
    <row r="34" spans="2:893 1353:2015 4780:4978 7354:7508 14068:14071 14839:15292 15621:16283" x14ac:dyDescent="0.25">
      <c r="B34" t="s">
        <v>139</v>
      </c>
      <c r="C34" t="s">
        <v>140</v>
      </c>
      <c r="D34" t="s">
        <v>39</v>
      </c>
      <c r="E34" t="s">
        <v>40</v>
      </c>
      <c r="F34" t="s">
        <v>30</v>
      </c>
      <c r="PN34">
        <v>8.0668035416522444E-21</v>
      </c>
      <c r="PO34">
        <v>3.594622612540384E-20</v>
      </c>
      <c r="ZL34">
        <v>3.7342340886866449E-17</v>
      </c>
      <c r="ZM34">
        <v>1.5174228821920593E-16</v>
      </c>
      <c r="ZN34">
        <v>1.8032834373436827E-17</v>
      </c>
      <c r="ZO34">
        <v>7.3277236667979279E-17</v>
      </c>
      <c r="ABD34">
        <v>1.2057397744693663E-16</v>
      </c>
      <c r="ABE34">
        <v>4.8995780133119881E-16</v>
      </c>
      <c r="AHH34">
        <v>5.5293713696204178E-20</v>
      </c>
      <c r="AHI34">
        <v>9.4935544790920525E-21</v>
      </c>
      <c r="AZA34">
        <v>1.0168941676945738E-15</v>
      </c>
      <c r="AZB34">
        <v>1.7016411447229124E-16</v>
      </c>
      <c r="AZC34">
        <v>2.0923266519903401E-16</v>
      </c>
      <c r="AZD34">
        <v>2.2339116420947416E-16</v>
      </c>
      <c r="AZE34">
        <v>1.1006693780864037E-39</v>
      </c>
      <c r="AZF34">
        <v>2.1087598175671988E-40</v>
      </c>
      <c r="AZG34">
        <v>2.1662345077902717E-40</v>
      </c>
      <c r="AZH34">
        <v>2.0473045104926443E-40</v>
      </c>
      <c r="AZI34">
        <v>1.9780014165523925E-22</v>
      </c>
      <c r="AZJ34">
        <v>1.7436238991527609E-23</v>
      </c>
      <c r="AZK34">
        <v>3.4884582293868024E-23</v>
      </c>
      <c r="AZL34">
        <v>9.1381996165003404E-23</v>
      </c>
      <c r="AZM34">
        <v>7.6774695780607375E-40</v>
      </c>
      <c r="AZN34">
        <v>1.4709175828490546E-40</v>
      </c>
      <c r="AZO34">
        <v>1.5110077466465728E-40</v>
      </c>
      <c r="AZP34">
        <v>1.4280509385727266E-40</v>
      </c>
      <c r="BYL34">
        <v>1.2358048083823119E-15</v>
      </c>
      <c r="BYM34">
        <v>5.0217486360686046E-15</v>
      </c>
      <c r="GAV34">
        <v>1.19037353998684E-21</v>
      </c>
      <c r="GAW34">
        <v>4.0390996005986379E-20</v>
      </c>
      <c r="GIK34">
        <v>7.0946993537532366E-22</v>
      </c>
      <c r="GIL34">
        <v>1.3323971170453302E-20</v>
      </c>
      <c r="JVV34">
        <v>4.0449996018763503E-24</v>
      </c>
      <c r="JVW34">
        <v>5.3189597625407956E-22</v>
      </c>
      <c r="KBT34">
        <v>7.4255783572052158E-18</v>
      </c>
      <c r="UXS34">
        <v>4.3160896993028178E-23</v>
      </c>
      <c r="UXT34">
        <v>1.4278064056167509E-22</v>
      </c>
      <c r="UZV34">
        <v>7.8590504681185791E-14</v>
      </c>
      <c r="UZW34">
        <v>3.1935606417271098E-13</v>
      </c>
      <c r="VHV34">
        <v>8.543117385871272E-16</v>
      </c>
      <c r="VHW34">
        <v>3.4715343223523574E-15</v>
      </c>
      <c r="VPC34">
        <v>3.956350027217437E-20</v>
      </c>
      <c r="VPD34">
        <v>2.0680217013502187E-21</v>
      </c>
      <c r="WBU34">
        <v>3.6920753059733446E-15</v>
      </c>
      <c r="WBV34">
        <v>1.5002914704874906E-14</v>
      </c>
      <c r="WBW34">
        <v>2.5904025980289404E-17</v>
      </c>
      <c r="WBX34">
        <v>1.0526217915067458E-16</v>
      </c>
      <c r="WWV34">
        <v>3.7600907702416037E-24</v>
      </c>
      <c r="WWW34">
        <v>5.5882228301959394E-22</v>
      </c>
      <c r="WWX34">
        <v>7.6725410981242633E-20</v>
      </c>
      <c r="WWY34">
        <v>2.7710465836529825E-19</v>
      </c>
      <c r="XBF34">
        <v>1.8675681210832438E-16</v>
      </c>
      <c r="XBG34">
        <v>6.2257599298951529E-17</v>
      </c>
    </row>
    <row r="35" spans="2:893 1353:2015 4780:4978 7354:7508 14068:14071 14839:15292 15621:16283" x14ac:dyDescent="0.25">
      <c r="B35" t="s">
        <v>143</v>
      </c>
      <c r="C35" t="s">
        <v>140</v>
      </c>
      <c r="D35" t="s">
        <v>33</v>
      </c>
      <c r="E35" t="s">
        <v>44</v>
      </c>
      <c r="F35" t="s">
        <v>30</v>
      </c>
      <c r="PN35">
        <v>1.9359983419849644E-20</v>
      </c>
      <c r="PO35">
        <v>8.6269371307032775E-20</v>
      </c>
      <c r="ZL35">
        <v>8.9623837913938639E-17</v>
      </c>
      <c r="ZM35">
        <v>3.6419051192453195E-16</v>
      </c>
      <c r="ZN35">
        <v>4.3279874443603025E-17</v>
      </c>
      <c r="ZO35">
        <v>1.7586972390962478E-16</v>
      </c>
      <c r="ABD35">
        <v>2.8938471329588741E-16</v>
      </c>
      <c r="ABE35">
        <v>1.1759278483428235E-15</v>
      </c>
      <c r="AHH35">
        <v>1.3270250582071191E-19</v>
      </c>
      <c r="AHI35">
        <v>2.2784117635880376E-20</v>
      </c>
      <c r="AZA35">
        <v>2.4405056562000979E-15</v>
      </c>
      <c r="AZB35">
        <v>4.0838725894812248E-16</v>
      </c>
      <c r="AZC35">
        <v>5.0215013877466172E-16</v>
      </c>
      <c r="AZD35">
        <v>5.3612884071742759E-16</v>
      </c>
      <c r="AZE35">
        <v>2.641562900566867E-39</v>
      </c>
      <c r="AZF35">
        <v>5.060941454541091E-40</v>
      </c>
      <c r="AZG35">
        <v>5.1988772982536462E-40</v>
      </c>
      <c r="AZH35">
        <v>4.9134398060157958E-40</v>
      </c>
      <c r="AZI35">
        <v>4.7471249443287277E-22</v>
      </c>
      <c r="AZJ35">
        <v>4.1846295592978217E-23</v>
      </c>
      <c r="AZK35">
        <v>8.3721625917341983E-23</v>
      </c>
      <c r="AZL35">
        <v>2.1931272102141949E-22</v>
      </c>
      <c r="AZM35">
        <v>1.8425622527318108E-39</v>
      </c>
      <c r="AZN35">
        <v>3.5301449935945429E-40</v>
      </c>
      <c r="AZO35">
        <v>3.6263590520527089E-40</v>
      </c>
      <c r="AZP35">
        <v>3.4272585303773857E-40</v>
      </c>
      <c r="BYL35">
        <v>2.9658924251498577E-15</v>
      </c>
      <c r="BYM35">
        <v>1.2052037781127379E-14</v>
      </c>
      <c r="GAV35">
        <v>2.8568478762315364E-21</v>
      </c>
      <c r="GAW35">
        <v>9.6936634424126718E-20</v>
      </c>
      <c r="GIK35">
        <v>1.7027012663288579E-21</v>
      </c>
      <c r="GIL35">
        <v>3.1976952527465904E-20</v>
      </c>
      <c r="JVV35">
        <v>9.707830249075298E-24</v>
      </c>
      <c r="JVW35">
        <v>1.2765273072774919E-21</v>
      </c>
      <c r="KBT35">
        <v>1.7821064453635213E-17</v>
      </c>
      <c r="UXS35">
        <v>1.0358440593276051E-22</v>
      </c>
      <c r="UXT35">
        <v>3.4266736526694453E-22</v>
      </c>
      <c r="UZV35">
        <v>1.8861371935815685E-13</v>
      </c>
      <c r="UZW35">
        <v>7.6644036461592056E-13</v>
      </c>
      <c r="VHV35">
        <v>2.0503055522520362E-15</v>
      </c>
      <c r="VHW35">
        <v>8.3315091839003781E-15</v>
      </c>
      <c r="VPC35">
        <v>9.4950696419079735E-20</v>
      </c>
      <c r="VPD35">
        <v>4.9631619087219145E-21</v>
      </c>
      <c r="WBU35">
        <v>8.8610904216594373E-15</v>
      </c>
      <c r="WBV35">
        <v>3.6007441011090895E-14</v>
      </c>
      <c r="WBW35">
        <v>6.2171202196711825E-17</v>
      </c>
      <c r="WBX35">
        <v>2.5263548718730784E-16</v>
      </c>
      <c r="WWV35">
        <v>9.0240557442039473E-24</v>
      </c>
      <c r="WWW35">
        <v>1.3411492344302506E-21</v>
      </c>
      <c r="WWX35">
        <v>1.8413770514644125E-19</v>
      </c>
      <c r="WWY35">
        <v>6.6503911922222297E-19</v>
      </c>
      <c r="XBF35">
        <v>4.4820866907902055E-16</v>
      </c>
      <c r="XBG35">
        <v>1.4941567670419691E-16</v>
      </c>
    </row>
    <row r="36" spans="2:893 1353:2015 4780:4978 7354:7508 14068:14071 14839:15292 15621:16283" x14ac:dyDescent="0.25">
      <c r="B36" t="s">
        <v>147</v>
      </c>
      <c r="C36" t="s">
        <v>140</v>
      </c>
      <c r="D36" t="s">
        <v>39</v>
      </c>
      <c r="E36" t="s">
        <v>49</v>
      </c>
      <c r="F36" t="s">
        <v>30</v>
      </c>
    </row>
    <row r="37" spans="2:893 1353:2015 4780:4978 7354:7508 14068:14071 14839:15292 15621:16283" x14ac:dyDescent="0.25">
      <c r="B37" t="s">
        <v>151</v>
      </c>
      <c r="C37" t="s">
        <v>152</v>
      </c>
      <c r="D37" t="s">
        <v>39</v>
      </c>
      <c r="E37" t="s">
        <v>40</v>
      </c>
      <c r="F37" t="s">
        <v>30</v>
      </c>
      <c r="AA37">
        <v>1.7595753099501904E-17</v>
      </c>
      <c r="AB37">
        <v>3.5629171833728178E-17</v>
      </c>
      <c r="PN37">
        <v>7.8519961160692463E-24</v>
      </c>
      <c r="PO37">
        <v>9.7336532610571925E-23</v>
      </c>
      <c r="AHH37">
        <v>5.4029299385152249E-24</v>
      </c>
      <c r="AHI37">
        <v>3.8205714820889889E-24</v>
      </c>
      <c r="AZA37">
        <v>8.5010142464458424E-20</v>
      </c>
      <c r="AZB37">
        <v>1.1368469762275137E-20</v>
      </c>
      <c r="AZC37">
        <v>1.1687263760178027E-20</v>
      </c>
      <c r="AZD37">
        <v>1.5825869612337065E-20</v>
      </c>
      <c r="AZE37">
        <v>9.2013574945719614E-44</v>
      </c>
      <c r="AZF37">
        <v>1.408838289811105E-44</v>
      </c>
      <c r="AZG37">
        <v>1.2100096165601696E-44</v>
      </c>
      <c r="AZH37">
        <v>1.4503875177928986E-44</v>
      </c>
      <c r="AZI37">
        <v>1.653566258679122E-26</v>
      </c>
      <c r="AZJ37">
        <v>1.1648951588948162E-27</v>
      </c>
      <c r="AZK37">
        <v>1.9485739539054003E-27</v>
      </c>
      <c r="AZL37">
        <v>6.4738442110290494E-27</v>
      </c>
      <c r="AZM37">
        <v>6.4181981189217843E-44</v>
      </c>
      <c r="AZN37">
        <v>9.827031903071697E-45</v>
      </c>
      <c r="AZO37">
        <v>8.4401475733402873E-45</v>
      </c>
      <c r="AZP37">
        <v>1.0116849337924482E-44</v>
      </c>
      <c r="GAV37">
        <v>2.0851752949578181E-25</v>
      </c>
      <c r="GAW37">
        <v>8.740926159173724E-24</v>
      </c>
      <c r="GIK37">
        <v>8.6400949966755178E-26</v>
      </c>
      <c r="GIL37">
        <v>8.5458369371872698E-25</v>
      </c>
      <c r="JVV37">
        <v>2.8529422749384997E-28</v>
      </c>
      <c r="JVW37">
        <v>3.153695058412305E-26</v>
      </c>
      <c r="KBT37">
        <v>3.9513588619232738E-22</v>
      </c>
      <c r="UXS37">
        <v>7.7944662873057614E-26</v>
      </c>
      <c r="UXT37">
        <v>8.0285645637459596E-26</v>
      </c>
      <c r="VPC37">
        <v>1.4042515800825645E-23</v>
      </c>
      <c r="VPD37">
        <v>5.8728435110729519E-25</v>
      </c>
      <c r="WWV37">
        <v>1.0749169231557635E-27</v>
      </c>
      <c r="WWW37">
        <v>1.39888353515136E-25</v>
      </c>
      <c r="WWX37">
        <v>1.4569984366726282E-23</v>
      </c>
      <c r="WWY37">
        <v>3.9788264003699796E-23</v>
      </c>
      <c r="XBF37">
        <v>9.4323552439055925E-21</v>
      </c>
      <c r="XBG37">
        <v>4.45877557257969E-21</v>
      </c>
    </row>
    <row r="38" spans="2:893 1353:2015 4780:4978 7354:7508 14068:14071 14839:15292 15621:16283" x14ac:dyDescent="0.25">
      <c r="B38" t="s">
        <v>155</v>
      </c>
      <c r="C38" t="s">
        <v>152</v>
      </c>
      <c r="D38" t="s">
        <v>33</v>
      </c>
      <c r="E38" t="s">
        <v>44</v>
      </c>
      <c r="F38" t="s">
        <v>30</v>
      </c>
      <c r="AA38">
        <v>4.2230437884992298E-17</v>
      </c>
      <c r="AB38">
        <v>8.5511288974642845E-17</v>
      </c>
      <c r="PN38">
        <v>1.8845071711108952E-23</v>
      </c>
      <c r="PO38">
        <v>2.3361116827343539E-22</v>
      </c>
      <c r="AHH38">
        <v>1.296722562416101E-23</v>
      </c>
      <c r="AHI38">
        <v>9.1695084444716494E-24</v>
      </c>
      <c r="AZA38">
        <v>2.0402739579221301E-19</v>
      </c>
      <c r="AZB38">
        <v>2.7284733839160794E-20</v>
      </c>
      <c r="AZC38">
        <v>2.8049852425124466E-20</v>
      </c>
      <c r="AZD38">
        <v>3.7982653803664233E-20</v>
      </c>
      <c r="AZE38">
        <v>2.2083587344527323E-43</v>
      </c>
      <c r="AZF38">
        <v>3.381262315654328E-44</v>
      </c>
      <c r="AZG38">
        <v>2.9040664395833893E-44</v>
      </c>
      <c r="AZH38">
        <v>3.4809819976476123E-44</v>
      </c>
      <c r="AZI38">
        <v>3.9686182884226484E-26</v>
      </c>
      <c r="AZJ38">
        <v>2.7957901306141446E-27</v>
      </c>
      <c r="AZK38">
        <v>4.6766472929972789E-27</v>
      </c>
      <c r="AZL38">
        <v>1.5537457697745373E-26</v>
      </c>
      <c r="AZM38">
        <v>1.5403905480532845E-43</v>
      </c>
      <c r="AZN38">
        <v>2.3585228903722787E-44</v>
      </c>
      <c r="AZO38">
        <v>2.0256656869352799E-44</v>
      </c>
      <c r="AZP38">
        <v>2.4280801295975379E-44</v>
      </c>
      <c r="GAV38">
        <v>5.004495226405698E-25</v>
      </c>
      <c r="GAW38">
        <v>2.0978536389380697E-23</v>
      </c>
      <c r="GIK38">
        <v>2.0736537766372461E-25</v>
      </c>
      <c r="GIL38">
        <v>2.0510313915057001E-24</v>
      </c>
      <c r="JVV38">
        <v>6.8471638044338843E-28</v>
      </c>
      <c r="JVW38">
        <v>7.568980878391894E-26</v>
      </c>
      <c r="KBT38">
        <v>9.4834026745553848E-22</v>
      </c>
      <c r="UXS38">
        <v>1.8706998103692264E-25</v>
      </c>
      <c r="UXT38">
        <v>1.9268841751625632E-25</v>
      </c>
      <c r="VPC38">
        <v>3.3702541043078646E-23</v>
      </c>
      <c r="VPD38">
        <v>1.4095034647726046E-24</v>
      </c>
      <c r="WWV38">
        <v>2.5798390874140792E-27</v>
      </c>
      <c r="WWW38">
        <v>3.3573708343392499E-25</v>
      </c>
      <c r="WWX38">
        <v>3.4968485572779715E-23</v>
      </c>
      <c r="WWY38">
        <v>9.549325744035314E-23</v>
      </c>
      <c r="XBF38">
        <v>2.2637990181904457E-20</v>
      </c>
      <c r="XBG38">
        <v>1.0701221134898517E-20</v>
      </c>
    </row>
    <row r="39" spans="2:893 1353:2015 4780:4978 7354:7508 14068:14071 14839:15292 15621:16283" x14ac:dyDescent="0.25">
      <c r="B39" t="s">
        <v>158</v>
      </c>
      <c r="C39" t="s">
        <v>159</v>
      </c>
      <c r="D39" t="s">
        <v>39</v>
      </c>
      <c r="E39" t="s">
        <v>40</v>
      </c>
      <c r="F39" t="s">
        <v>30</v>
      </c>
      <c r="PN39">
        <v>6.1299411803203595E-21</v>
      </c>
      <c r="PO39">
        <v>2.7827208327138736E-20</v>
      </c>
      <c r="ZL39">
        <v>1.0008457689027142E-16</v>
      </c>
      <c r="ZM39">
        <v>4.0669819706247266E-16</v>
      </c>
      <c r="ZN39">
        <v>4.8331426352345541E-17</v>
      </c>
      <c r="ZO39">
        <v>1.9639693317090296E-16</v>
      </c>
      <c r="ABD39">
        <v>3.2316119531215664E-16</v>
      </c>
      <c r="ABE39">
        <v>1.3131801080410416E-15</v>
      </c>
      <c r="AHH39">
        <v>4.201450184448704E-20</v>
      </c>
      <c r="AHI39">
        <v>7.2187078182658692E-21</v>
      </c>
      <c r="AZA39">
        <v>6.736693843400701E-16</v>
      </c>
      <c r="AZB39">
        <v>1.0136058407815236E-16</v>
      </c>
      <c r="AZC39">
        <v>1.3546976566575108E-16</v>
      </c>
      <c r="AZD39">
        <v>1.6612229699064891E-16</v>
      </c>
      <c r="AZE39">
        <v>7.291685796263051E-40</v>
      </c>
      <c r="AZF39">
        <v>1.2561116208626283E-40</v>
      </c>
      <c r="AZG39">
        <v>1.402550012156409E-40</v>
      </c>
      <c r="AZH39">
        <v>1.522454734331342E-40</v>
      </c>
      <c r="AZI39">
        <v>1.3103812287255158E-22</v>
      </c>
      <c r="AZJ39">
        <v>1.0386134364051865E-23</v>
      </c>
      <c r="AZK39">
        <v>2.2586369659217876E-23</v>
      </c>
      <c r="AZL39">
        <v>6.79551811643186E-23</v>
      </c>
      <c r="AZM39">
        <v>5.0861500595065602E-40</v>
      </c>
      <c r="AZN39">
        <v>8.7617219697380565E-41</v>
      </c>
      <c r="AZO39">
        <v>9.7831694740661958E-41</v>
      </c>
      <c r="AZP39">
        <v>1.0619538064557253E-40</v>
      </c>
      <c r="GAV39">
        <v>8.6948564199026155E-22</v>
      </c>
      <c r="GAW39">
        <v>3.1219129991445317E-20</v>
      </c>
      <c r="GIK39">
        <v>4.976673266464085E-22</v>
      </c>
      <c r="GIL39">
        <v>1.0321813342043568E-20</v>
      </c>
      <c r="JVV39">
        <v>3.0704757685357813E-24</v>
      </c>
      <c r="JVW39">
        <v>4.1276876197656036E-22</v>
      </c>
      <c r="KBT39">
        <v>5.6440162017290615E-18</v>
      </c>
      <c r="UXS39">
        <v>3.1594159880133121E-23</v>
      </c>
      <c r="UXT39">
        <v>1.10371229900785E-22</v>
      </c>
      <c r="UZV39">
        <v>6.2149585270318649E-14</v>
      </c>
      <c r="UZW39">
        <v>2.5254764583089311E-13</v>
      </c>
      <c r="VPC39">
        <v>3.0210685758398847E-20</v>
      </c>
      <c r="VPD39">
        <v>1.5964392838255093E-21</v>
      </c>
      <c r="WBW39">
        <v>6.9427717128030814E-17</v>
      </c>
      <c r="WBX39">
        <v>2.8212266324601215E-16</v>
      </c>
      <c r="WWV39">
        <v>2.8618665803759994E-24</v>
      </c>
      <c r="WWW39">
        <v>4.2894173493582939E-22</v>
      </c>
      <c r="WWX39">
        <v>5.8075059354262737E-20</v>
      </c>
      <c r="WWY39">
        <v>2.1377112656181508E-19</v>
      </c>
      <c r="XBF39">
        <v>1.3701761902236551E-16</v>
      </c>
      <c r="XBG39">
        <v>4.5676741004967562E-17</v>
      </c>
    </row>
    <row r="40" spans="2:893 1353:2015 4780:4978 7354:7508 14068:14071 14839:15292 15621:16283" x14ac:dyDescent="0.25">
      <c r="B40" t="s">
        <v>162</v>
      </c>
      <c r="C40" t="s">
        <v>163</v>
      </c>
      <c r="D40" t="s">
        <v>39</v>
      </c>
      <c r="E40" t="s">
        <v>49</v>
      </c>
      <c r="F40" t="s">
        <v>30</v>
      </c>
      <c r="PN40">
        <v>5.0635520214602318E-20</v>
      </c>
      <c r="PO40">
        <v>1.3031062439296378E-18</v>
      </c>
      <c r="AHH40">
        <v>1.2027352196633299E-19</v>
      </c>
      <c r="AHI40">
        <v>2.1281730503282029E-20</v>
      </c>
      <c r="AZA40">
        <v>2.7808132609349643E-17</v>
      </c>
      <c r="AZB40">
        <v>1.4212485632529453E-19</v>
      </c>
      <c r="AZC40">
        <v>7.3617056549442134E-19</v>
      </c>
      <c r="AZD40">
        <v>4.098431855410161E-18</v>
      </c>
      <c r="AZE40">
        <v>3.0099061299501749E-41</v>
      </c>
      <c r="AZF40">
        <v>1.7612831321755694E-43</v>
      </c>
      <c r="AZG40">
        <v>7.6217452765427718E-43</v>
      </c>
      <c r="AZH40">
        <v>3.7560744123679873E-42</v>
      </c>
      <c r="AZI40">
        <v>5.4090707387923562E-24</v>
      </c>
      <c r="AZJ40">
        <v>1.4563134552803596E-26</v>
      </c>
      <c r="AZK40">
        <v>1.2273897837759546E-25</v>
      </c>
      <c r="AZL40">
        <v>1.6765340113410534E-24</v>
      </c>
      <c r="AZM40">
        <v>2.0994917643136333E-41</v>
      </c>
      <c r="AZN40">
        <v>1.2285431054675187E-43</v>
      </c>
      <c r="AZO40">
        <v>5.3163756492613664E-43</v>
      </c>
      <c r="AZP40">
        <v>2.6199646058168681E-42</v>
      </c>
      <c r="GAV40">
        <v>1.3655127489922121E-21</v>
      </c>
      <c r="GAW40">
        <v>5.1810920982444449E-20</v>
      </c>
      <c r="GIK40">
        <v>3.3144258674908214E-22</v>
      </c>
      <c r="GIL40">
        <v>2.7039028110212893E-21</v>
      </c>
      <c r="JVV40">
        <v>9.017264896224119E-25</v>
      </c>
      <c r="JVW40">
        <v>8.6117228249653349E-23</v>
      </c>
      <c r="KBT40">
        <v>3.2094440647101818E-20</v>
      </c>
      <c r="UXS40">
        <v>2.0434251414974777E-23</v>
      </c>
      <c r="UXT40">
        <v>5.0242526852743796E-23</v>
      </c>
      <c r="VPC40">
        <v>3.0488663117131875E-20</v>
      </c>
      <c r="VPD40">
        <v>1.6706274097094698E-21</v>
      </c>
      <c r="WWV40">
        <v>4.0585002379673791E-24</v>
      </c>
      <c r="WWW40">
        <v>6.249499796150539E-22</v>
      </c>
      <c r="WWX40">
        <v>2.0282114808977701E-19</v>
      </c>
      <c r="WWY40">
        <v>5.26153729432984E-19</v>
      </c>
      <c r="XBF40">
        <v>2.3659518996670767E-19</v>
      </c>
      <c r="XBG40">
        <v>8.6686755785046454E-20</v>
      </c>
    </row>
    <row r="41" spans="2:893 1353:2015 4780:4978 7354:7508 14068:14071 14839:15292 15621:16283" x14ac:dyDescent="0.25">
      <c r="B41" t="s">
        <v>166</v>
      </c>
      <c r="C41" t="s">
        <v>163</v>
      </c>
      <c r="D41" t="s">
        <v>39</v>
      </c>
      <c r="E41" t="s">
        <v>34</v>
      </c>
      <c r="F41" t="s">
        <v>30</v>
      </c>
      <c r="BP41">
        <v>7.9101724165175839E-9</v>
      </c>
      <c r="BQ41">
        <v>3.7840380869597768E-8</v>
      </c>
      <c r="PN41">
        <v>1.300878095839451E-13</v>
      </c>
      <c r="PO41">
        <v>2.637403841381926E-13</v>
      </c>
      <c r="AHH41">
        <v>3.7756365209830456E-14</v>
      </c>
      <c r="AHI41">
        <v>6.3348483660735145E-15</v>
      </c>
      <c r="AZA41">
        <v>7.573440653708263E-14</v>
      </c>
      <c r="AZB41">
        <v>5.21049071950767E-14</v>
      </c>
      <c r="AZC41">
        <v>6.6784193221287326E-14</v>
      </c>
      <c r="AZD41">
        <v>6.7510807116221512E-15</v>
      </c>
      <c r="AZE41">
        <v>8.1973667133308117E-38</v>
      </c>
      <c r="AZF41">
        <v>6.4571038421929555E-38</v>
      </c>
      <c r="AZG41">
        <v>6.9143229452201018E-38</v>
      </c>
      <c r="AZH41">
        <v>6.1871374644917457E-39</v>
      </c>
      <c r="AZI41">
        <v>1.4731402003957668E-20</v>
      </c>
      <c r="AZJ41">
        <v>5.3390435957478874E-21</v>
      </c>
      <c r="AZK41">
        <v>1.1134679847985914E-20</v>
      </c>
      <c r="AZL41">
        <v>2.7616456645199543E-21</v>
      </c>
      <c r="AZM41">
        <v>5.7178872299515408E-38</v>
      </c>
      <c r="AZN41">
        <v>4.5040062375080593E-38</v>
      </c>
      <c r="AZO41">
        <v>4.8229292474603379E-38</v>
      </c>
      <c r="AZP41">
        <v>4.3156975323346655E-39</v>
      </c>
      <c r="GAV41">
        <v>1.9523357790586525E-16</v>
      </c>
      <c r="GAW41">
        <v>1.3567836275210561E-15</v>
      </c>
      <c r="GIK41">
        <v>9.3010827601377728E-17</v>
      </c>
      <c r="GIL41">
        <v>2.4121381473997205E-16</v>
      </c>
      <c r="JVV41">
        <v>1.4926324391539097E-19</v>
      </c>
      <c r="JVW41">
        <v>7.3154964435032136E-18</v>
      </c>
      <c r="KBT41">
        <v>8.2403847479509738E-16</v>
      </c>
      <c r="UXS41">
        <v>1.3730670246808371E-15</v>
      </c>
      <c r="UXT41">
        <v>1.3206735156251642E-15</v>
      </c>
      <c r="VPC41">
        <v>2.7348263606293037E-15</v>
      </c>
      <c r="VPD41">
        <v>8.9348037869864297E-17</v>
      </c>
      <c r="WWV41">
        <v>2.1835979984712406E-19</v>
      </c>
      <c r="WWW41">
        <v>2.521284239494426E-17</v>
      </c>
      <c r="WWX41">
        <v>1.0906450366572198E-14</v>
      </c>
      <c r="WWY41">
        <v>2.1619145046229521E-14</v>
      </c>
      <c r="XBF41">
        <v>1.0372765170848057E-14</v>
      </c>
      <c r="XBG41">
        <v>3.3796700613965665E-15</v>
      </c>
    </row>
    <row r="42" spans="2:893 1353:2015 4780:4978 7354:7508 14068:14071 14839:15292 15621:16283" x14ac:dyDescent="0.25">
      <c r="B42" t="s">
        <v>169</v>
      </c>
      <c r="C42" t="s">
        <v>163</v>
      </c>
      <c r="D42" t="s">
        <v>39</v>
      </c>
      <c r="E42" t="s">
        <v>40</v>
      </c>
      <c r="F42" t="s">
        <v>30</v>
      </c>
      <c r="AL42">
        <v>1.7869412453118387E-14</v>
      </c>
      <c r="AM42">
        <v>3.6183297370655867E-14</v>
      </c>
      <c r="PN42">
        <v>7.3370763464212021E-16</v>
      </c>
      <c r="PO42">
        <v>1.2397117758309214E-15</v>
      </c>
      <c r="RA42">
        <v>6.6758391212315107E-15</v>
      </c>
      <c r="RB42">
        <v>9.5775501271551273E-15</v>
      </c>
      <c r="ZL42">
        <v>8.0206398103415184E-17</v>
      </c>
      <c r="ZM42">
        <v>3.2592232005233812E-16</v>
      </c>
      <c r="ZN42">
        <v>3.8732137791541457E-17</v>
      </c>
      <c r="ZO42">
        <v>1.5738979069138126E-16</v>
      </c>
      <c r="ABD42">
        <v>2.5897692020219573E-16</v>
      </c>
      <c r="ABE42">
        <v>1.052364408179494E-15</v>
      </c>
      <c r="AHH42">
        <v>1.3157699612165197E-16</v>
      </c>
      <c r="AHI42">
        <v>2.3882681263636503E-17</v>
      </c>
      <c r="AZA42">
        <v>1.0121608170211523E-13</v>
      </c>
      <c r="AZB42">
        <v>1.0124351875830748E-14</v>
      </c>
      <c r="AZC42">
        <v>1.3018728156882E-14</v>
      </c>
      <c r="AZD42">
        <v>1.6787046542299897E-14</v>
      </c>
      <c r="AZE42">
        <v>1.0955461353074205E-37</v>
      </c>
      <c r="AZF42">
        <v>1.2546609033801784E-38</v>
      </c>
      <c r="AZG42">
        <v>1.347859220402307E-38</v>
      </c>
      <c r="AZH42">
        <v>1.5384760835945161E-38</v>
      </c>
      <c r="AZI42">
        <v>1.9687944263976258E-20</v>
      </c>
      <c r="AZJ42">
        <v>1.0374139043470863E-21</v>
      </c>
      <c r="AZK42">
        <v>2.1705640736119252E-21</v>
      </c>
      <c r="AZL42">
        <v>6.8670300577384176E-21</v>
      </c>
      <c r="AZM42">
        <v>7.641733621074411E-38</v>
      </c>
      <c r="AZN42">
        <v>8.7516026606136464E-39</v>
      </c>
      <c r="AZO42">
        <v>9.4016863143544696E-39</v>
      </c>
      <c r="AZP42">
        <v>1.0731291390251092E-38</v>
      </c>
      <c r="GAV42">
        <v>5.1219475189072671E-16</v>
      </c>
      <c r="GAW42">
        <v>4.4058237951547662E-15</v>
      </c>
      <c r="GIK42">
        <v>3.3162516906629226E-17</v>
      </c>
      <c r="GIL42">
        <v>8.1000917807931539E-17</v>
      </c>
      <c r="JVV42">
        <v>1.3107143196628533E-20</v>
      </c>
      <c r="JVW42">
        <v>6.3629375356000967E-19</v>
      </c>
      <c r="KBT42">
        <v>1.9897751060169696E-16</v>
      </c>
      <c r="TUB42">
        <v>3.0938348837970601E-10</v>
      </c>
      <c r="TUC42">
        <v>8.0199499539663451E-10</v>
      </c>
      <c r="TUD42">
        <v>4.9548968969479283E-9</v>
      </c>
      <c r="TUE42">
        <v>1.3237489916149128E-8</v>
      </c>
      <c r="UXS42">
        <v>8.1266625245147745E-19</v>
      </c>
      <c r="UXT42">
        <v>7.404423480763034E-19</v>
      </c>
      <c r="UZV42">
        <v>4.9802891277343561E-14</v>
      </c>
      <c r="UZW42">
        <v>2.0237629733101113E-13</v>
      </c>
      <c r="VPC42">
        <v>1.0602054159058683E-14</v>
      </c>
      <c r="VPD42">
        <v>3.4659094947810915E-16</v>
      </c>
      <c r="WBW42">
        <v>5.5638413953503155E-17</v>
      </c>
      <c r="WBX42">
        <v>2.2608920720236287E-16</v>
      </c>
      <c r="WWV42">
        <v>3.9956782708648774E-19</v>
      </c>
      <c r="WWW42">
        <v>4.7084345140955349E-17</v>
      </c>
      <c r="WWX42">
        <v>1.6292658530994282E-14</v>
      </c>
      <c r="WWY42">
        <v>3.3178444224704384E-14</v>
      </c>
      <c r="XBF42">
        <v>2.8123723906668146E-14</v>
      </c>
      <c r="XBG42">
        <v>9.377605942730693E-15</v>
      </c>
    </row>
    <row r="43" spans="2:893 1353:2015 4780:4978 7354:7508 14068:14071 14839:15292 15621:16283" x14ac:dyDescent="0.25">
      <c r="B43" t="s">
        <v>172</v>
      </c>
      <c r="C43" t="s">
        <v>163</v>
      </c>
      <c r="D43" t="s">
        <v>33</v>
      </c>
      <c r="E43" t="s">
        <v>34</v>
      </c>
      <c r="F43" t="s">
        <v>30</v>
      </c>
      <c r="BP43">
        <v>1.3385282196210465E-10</v>
      </c>
      <c r="BQ43">
        <v>6.4032002045112973E-10</v>
      </c>
      <c r="PN43">
        <v>2.2012946745339838E-15</v>
      </c>
      <c r="PO43">
        <v>4.4629108738246758E-15</v>
      </c>
      <c r="AHH43">
        <v>6.3889834846518778E-16</v>
      </c>
      <c r="AHI43">
        <v>1.071958079339146E-16</v>
      </c>
      <c r="AZA43">
        <v>1.2815478176242859E-15</v>
      </c>
      <c r="AZB43">
        <v>8.8169872816656591E-16</v>
      </c>
      <c r="AZC43">
        <v>1.1300958028128781E-15</v>
      </c>
      <c r="AZD43">
        <v>1.1423912813976143E-16</v>
      </c>
      <c r="AZE43">
        <v>1.3871261166187438E-39</v>
      </c>
      <c r="AZF43">
        <v>1.0926456663533245E-39</v>
      </c>
      <c r="AZG43">
        <v>1.1700144935870972E-39</v>
      </c>
      <c r="AZH43">
        <v>1.0469630181111737E-40</v>
      </c>
      <c r="AZI43">
        <v>2.4927897967012144E-22</v>
      </c>
      <c r="AZJ43">
        <v>9.0345192747690913E-23</v>
      </c>
      <c r="AZK43">
        <v>1.8841666496401328E-22</v>
      </c>
      <c r="AZL43">
        <v>4.6731480887301694E-23</v>
      </c>
      <c r="AZM43">
        <v>9.675583639521158E-40</v>
      </c>
      <c r="AZN43">
        <v>7.6215019872324205E-40</v>
      </c>
      <c r="AZO43">
        <v>8.161170652962059E-40</v>
      </c>
      <c r="AZP43">
        <v>7.3028532887251717E-41</v>
      </c>
      <c r="GAV43">
        <v>3.3036657703802713E-18</v>
      </c>
      <c r="GAW43">
        <v>2.2958957452208083E-17</v>
      </c>
      <c r="GIK43">
        <v>1.5738926079601816E-18</v>
      </c>
      <c r="GIL43">
        <v>4.0817251524521683E-18</v>
      </c>
      <c r="JVV43">
        <v>2.5257738449439372E-21</v>
      </c>
      <c r="JVW43">
        <v>1.2378994999257455E-19</v>
      </c>
      <c r="KBT43">
        <v>1.3944054496014361E-17</v>
      </c>
      <c r="UXS43">
        <v>2.3234499657961357E-17</v>
      </c>
      <c r="UXT43">
        <v>2.2347917179753449E-17</v>
      </c>
      <c r="VPC43">
        <v>4.6277654265482342E-17</v>
      </c>
      <c r="VPD43">
        <v>1.5119122692448548E-18</v>
      </c>
      <c r="WWV43">
        <v>3.6949986431507131E-21</v>
      </c>
      <c r="WWW43">
        <v>4.2664179742237644E-19</v>
      </c>
      <c r="WWX43">
        <v>1.8455465818191973E-16</v>
      </c>
      <c r="WWY43">
        <v>3.6583065976332403E-16</v>
      </c>
      <c r="XBF43">
        <v>1.7552384631184922E-16</v>
      </c>
      <c r="XBG43">
        <v>5.7189445143656402E-17</v>
      </c>
    </row>
    <row r="44" spans="2:893 1353:2015 4780:4978 7354:7508 14068:14071 14839:15292 15621:16283" x14ac:dyDescent="0.25">
      <c r="B44" t="s">
        <v>175</v>
      </c>
      <c r="C44" t="s">
        <v>163</v>
      </c>
      <c r="D44" t="s">
        <v>33</v>
      </c>
      <c r="E44" t="s">
        <v>44</v>
      </c>
      <c r="F44" t="s">
        <v>30</v>
      </c>
      <c r="AL44">
        <v>2.0371130196554957E-12</v>
      </c>
      <c r="AM44">
        <v>4.1248959002547684E-12</v>
      </c>
      <c r="PN44">
        <v>8.0082535074889664E-20</v>
      </c>
      <c r="PO44">
        <v>1.2295874137930766E-18</v>
      </c>
      <c r="RA44">
        <v>3.2711908266185503E-14</v>
      </c>
      <c r="RB44">
        <v>4.6930421102852538E-14</v>
      </c>
      <c r="ZL44">
        <v>3.9301301554582879E-16</v>
      </c>
      <c r="ZM44">
        <v>1.5970261334052851E-15</v>
      </c>
      <c r="ZN44">
        <v>1.8978827913906912E-16</v>
      </c>
      <c r="ZO44">
        <v>7.7121324131762399E-16</v>
      </c>
      <c r="ABD44">
        <v>1.2689922845581887E-15</v>
      </c>
      <c r="ABE44">
        <v>5.1566074439404814E-15</v>
      </c>
      <c r="AHH44">
        <v>2.115355724342702E-19</v>
      </c>
      <c r="AHI44">
        <v>3.7346083097914015E-20</v>
      </c>
      <c r="AZA44">
        <v>7.2673279453962331E-14</v>
      </c>
      <c r="AZB44">
        <v>1.1867425479104691E-14</v>
      </c>
      <c r="AZC44">
        <v>1.7103279966995193E-14</v>
      </c>
      <c r="AZD44">
        <v>2.0320956784991928E-14</v>
      </c>
      <c r="AZE44">
        <v>7.8660351326441868E-38</v>
      </c>
      <c r="AZF44">
        <v>1.4706713925788647E-38</v>
      </c>
      <c r="AZG44">
        <v>1.7707423896596381E-38</v>
      </c>
      <c r="AZH44">
        <v>1.8623471030175584E-38</v>
      </c>
      <c r="AZI44">
        <v>1.4135969933460997E-20</v>
      </c>
      <c r="AZJ44">
        <v>1.2160217504855564E-21</v>
      </c>
      <c r="AZK44">
        <v>2.8515661864102124E-21</v>
      </c>
      <c r="AZL44">
        <v>8.3126368680941085E-21</v>
      </c>
      <c r="AZM44">
        <v>5.4867745820569839E-38</v>
      </c>
      <c r="AZN44">
        <v>1.0258335016729436E-38</v>
      </c>
      <c r="AZO44">
        <v>1.235141223355111E-38</v>
      </c>
      <c r="AZP44">
        <v>1.2990380085807808E-38</v>
      </c>
      <c r="GAV44">
        <v>8.8505635579197113E-21</v>
      </c>
      <c r="GAW44">
        <v>1.8380280224374397E-19</v>
      </c>
      <c r="GIK44">
        <v>8.013804741440106E-21</v>
      </c>
      <c r="GIL44">
        <v>6.1850087847365066E-20</v>
      </c>
      <c r="JVV44">
        <v>1.6435756422959642E-23</v>
      </c>
      <c r="JVW44">
        <v>1.9422803201163325E-21</v>
      </c>
      <c r="KBT44">
        <v>2.4522489216615377E-17</v>
      </c>
      <c r="UXS44">
        <v>1.9266587301391096E-22</v>
      </c>
      <c r="UXT44">
        <v>5.1110778447649872E-22</v>
      </c>
      <c r="UZV44">
        <v>2.4403853210484471E-13</v>
      </c>
      <c r="UZW44">
        <v>9.9166159367018691E-13</v>
      </c>
      <c r="VPC44">
        <v>3.0816822671675995E-19</v>
      </c>
      <c r="VPD44">
        <v>1.2757126767367991E-20</v>
      </c>
      <c r="WBW44">
        <v>2.7262938325517844E-16</v>
      </c>
      <c r="WBX44">
        <v>1.1078418082108447E-15</v>
      </c>
      <c r="WWV44">
        <v>2.1702302101739631E-23</v>
      </c>
      <c r="WWW44">
        <v>2.9718531412274015E-21</v>
      </c>
      <c r="WWX44">
        <v>5.9257766515007164E-19</v>
      </c>
      <c r="WWY44">
        <v>1.6715669733471737E-18</v>
      </c>
      <c r="XBF44">
        <v>3.1344394812756033E-15</v>
      </c>
      <c r="XBG44">
        <v>1.0448327094087408E-15</v>
      </c>
    </row>
    <row r="45" spans="2:893 1353:2015 4780:4978 7354:7508 14068:14071 14839:15292 15621:16283" x14ac:dyDescent="0.25">
      <c r="B45" t="s">
        <v>178</v>
      </c>
      <c r="C45" t="s">
        <v>179</v>
      </c>
      <c r="D45" t="s">
        <v>39</v>
      </c>
      <c r="E45" t="s">
        <v>40</v>
      </c>
      <c r="F45" t="s">
        <v>30</v>
      </c>
    </row>
    <row r="46" spans="2:893 1353:2015 4780:4978 7354:7508 14068:14071 14839:15292 15621:16283" x14ac:dyDescent="0.25">
      <c r="B46" t="s">
        <v>182</v>
      </c>
      <c r="C46" t="s">
        <v>179</v>
      </c>
      <c r="D46" t="s">
        <v>33</v>
      </c>
      <c r="E46" t="s">
        <v>44</v>
      </c>
      <c r="F46" t="s">
        <v>30</v>
      </c>
    </row>
    <row r="47" spans="2:893 1353:2015 4780:4978 7354:7508 14068:14071 14839:15292 15621:16283" x14ac:dyDescent="0.25">
      <c r="B47" t="s">
        <v>185</v>
      </c>
      <c r="C47" t="s">
        <v>186</v>
      </c>
      <c r="D47" t="s">
        <v>33</v>
      </c>
      <c r="E47" t="s">
        <v>44</v>
      </c>
      <c r="F47" t="s">
        <v>30</v>
      </c>
      <c r="AL47">
        <v>6.790376732184987E-13</v>
      </c>
      <c r="AM47">
        <v>1.374965300084923E-12</v>
      </c>
      <c r="PN47">
        <v>1.3779504829215021E-20</v>
      </c>
      <c r="PO47">
        <v>3.5746549290799569E-19</v>
      </c>
      <c r="AHH47">
        <v>1.1950863633363675E-21</v>
      </c>
      <c r="AHI47">
        <v>5.3354933732067888E-22</v>
      </c>
      <c r="AZA47">
        <v>7.1071435381296743E-18</v>
      </c>
      <c r="AZB47">
        <v>7.5438788232232369E-20</v>
      </c>
      <c r="AZC47">
        <v>3.860840531195488E-19</v>
      </c>
      <c r="AZD47">
        <v>1.0369915531254209E-18</v>
      </c>
      <c r="AZE47">
        <v>7.6926543098779632E-42</v>
      </c>
      <c r="AZF47">
        <v>9.3487564090487102E-44</v>
      </c>
      <c r="AZG47">
        <v>3.9972180109264746E-43</v>
      </c>
      <c r="AZH47">
        <v>9.5036775144812625E-43</v>
      </c>
      <c r="AZI47">
        <v>1.3824389026495856E-24</v>
      </c>
      <c r="AZJ47">
        <v>7.73000085262693E-27</v>
      </c>
      <c r="AZK47">
        <v>6.4370356406634447E-26</v>
      </c>
      <c r="AZL47">
        <v>4.2419922508838106E-25</v>
      </c>
      <c r="AZM47">
        <v>5.3658366624403035E-42</v>
      </c>
      <c r="AZN47">
        <v>6.5210129334095349E-44</v>
      </c>
      <c r="AZO47">
        <v>2.7881687776875192E-43</v>
      </c>
      <c r="AZP47">
        <v>6.6290747814542868E-43</v>
      </c>
      <c r="GAV47">
        <v>1.3023425395417962E-21</v>
      </c>
      <c r="GAW47">
        <v>1.5265822618418961E-20</v>
      </c>
      <c r="GIK47">
        <v>1.6437486202213597E-21</v>
      </c>
      <c r="GIL47">
        <v>5.0886183968414588E-21</v>
      </c>
      <c r="JVV47">
        <v>9.5639970427324568E-25</v>
      </c>
      <c r="JVW47">
        <v>5.7272645394271209E-23</v>
      </c>
      <c r="KBT47">
        <v>1.1542487534976439E-20</v>
      </c>
      <c r="UXS47">
        <v>1.6052505234757579E-23</v>
      </c>
      <c r="UXT47">
        <v>1.5664115725050834E-23</v>
      </c>
      <c r="VPC47">
        <v>2.5772836145131481E-20</v>
      </c>
      <c r="VPD47">
        <v>9.232943457556684E-22</v>
      </c>
      <c r="WWV47">
        <v>1.5673297986316341E-24</v>
      </c>
      <c r="WWW47">
        <v>1.9219533840505771E-22</v>
      </c>
      <c r="WWX47">
        <v>4.7796911190488014E-20</v>
      </c>
      <c r="WWY47">
        <v>1.2401397998398301E-19</v>
      </c>
      <c r="XBF47">
        <v>1.1463225288826829E-19</v>
      </c>
      <c r="XBG47">
        <v>3.9446118771551852E-20</v>
      </c>
    </row>
    <row r="48" spans="2:893 1353:2015 4780:4978 7354:7508 14068:14071 14839:15292 15621:16283" x14ac:dyDescent="0.25">
      <c r="B48" t="s">
        <v>189</v>
      </c>
      <c r="C48" t="s">
        <v>190</v>
      </c>
      <c r="D48" t="s">
        <v>39</v>
      </c>
      <c r="E48" t="s">
        <v>49</v>
      </c>
      <c r="F48" t="s">
        <v>30</v>
      </c>
      <c r="PN48">
        <v>1.1066053554152592E-21</v>
      </c>
      <c r="PO48">
        <v>2.8478514017622058E-20</v>
      </c>
      <c r="AHH48">
        <v>2.6284972998029106E-21</v>
      </c>
      <c r="AHI48">
        <v>4.6509795339162647E-22</v>
      </c>
      <c r="AZA48">
        <v>6.0772809958545262E-19</v>
      </c>
      <c r="AZB48">
        <v>3.1060434725715619E-21</v>
      </c>
      <c r="AZC48">
        <v>1.6088514719850367E-20</v>
      </c>
      <c r="AZD48">
        <v>8.9568482741915772E-20</v>
      </c>
      <c r="AZE48">
        <v>6.5779485281046491E-43</v>
      </c>
      <c r="AZF48">
        <v>3.8491662978140285E-45</v>
      </c>
      <c r="AZG48">
        <v>1.6656813686376774E-44</v>
      </c>
      <c r="AZH48">
        <v>8.2086491599076275E-44</v>
      </c>
      <c r="AZI48">
        <v>1.1821162274711386E-25</v>
      </c>
      <c r="AZJ48">
        <v>3.1826755848519721E-28</v>
      </c>
      <c r="AZK48">
        <v>2.6823781500243962E-27</v>
      </c>
      <c r="AZL48">
        <v>3.6639527853916414E-26</v>
      </c>
      <c r="AZM48">
        <v>4.5882986657255314E-43</v>
      </c>
      <c r="AZN48">
        <v>2.6848986639223008E-45</v>
      </c>
      <c r="AZO48">
        <v>1.1618582744496634E-44</v>
      </c>
      <c r="AZP48">
        <v>5.7257570504709523E-44</v>
      </c>
      <c r="GAV48">
        <v>2.9842366765611347E-23</v>
      </c>
      <c r="GAW48">
        <v>1.1322929766919172E-21</v>
      </c>
      <c r="GIK48">
        <v>7.2434559297831491E-24</v>
      </c>
      <c r="GIL48">
        <v>5.9091983974554494E-23</v>
      </c>
      <c r="JVV48">
        <v>1.9706628699622909E-26</v>
      </c>
      <c r="JVW48">
        <v>1.8820343752833897E-24</v>
      </c>
      <c r="KBT48">
        <v>7.0140248537347457E-22</v>
      </c>
      <c r="UXS48">
        <v>4.4657688068790297E-25</v>
      </c>
      <c r="UXT48">
        <v>1.0980167810907133E-24</v>
      </c>
      <c r="VPC48">
        <v>6.6630928118712679E-22</v>
      </c>
      <c r="VPD48">
        <v>3.6510442293987903E-23</v>
      </c>
      <c r="WWV48">
        <v>8.8695802890383783E-26</v>
      </c>
      <c r="WWW48">
        <v>1.3657863145602815E-23</v>
      </c>
      <c r="WWX48">
        <v>4.4325203460760638E-21</v>
      </c>
      <c r="WWY48">
        <v>1.1498737442792335E-20</v>
      </c>
      <c r="XBF48">
        <v>5.1706295383130136E-21</v>
      </c>
      <c r="XBG48">
        <v>1.8944809815971347E-21</v>
      </c>
    </row>
    <row r="49" spans="2:893 1353:2001 2230:2969 4780:5060 5328:6051 6420:6423 7354:7556 11013:11036 14131:14150 14705:15292 15480:16319" x14ac:dyDescent="0.25">
      <c r="B49" t="s">
        <v>193</v>
      </c>
      <c r="C49" t="s">
        <v>190</v>
      </c>
      <c r="D49" t="s">
        <v>39</v>
      </c>
      <c r="E49" t="s">
        <v>40</v>
      </c>
      <c r="F49" t="s">
        <v>30</v>
      </c>
      <c r="AL49">
        <v>1.9191748974649146E-11</v>
      </c>
      <c r="AM49">
        <v>3.8860861376084401E-11</v>
      </c>
      <c r="PN49">
        <v>3.8944797270767626E-19</v>
      </c>
      <c r="PO49">
        <v>1.0102991673847924E-17</v>
      </c>
      <c r="AHH49">
        <v>3.3766550996201799E-20</v>
      </c>
      <c r="AHI49">
        <v>1.5077955630714294E-20</v>
      </c>
      <c r="AZA49">
        <v>2.0086792428489609E-16</v>
      </c>
      <c r="AZB49">
        <v>2.1321260891244951E-18</v>
      </c>
      <c r="AZC49">
        <v>1.0911890957478651E-17</v>
      </c>
      <c r="AZD49">
        <v>2.930830338324908E-17</v>
      </c>
      <c r="AZE49">
        <v>2.1741611481175701E-40</v>
      </c>
      <c r="AZF49">
        <v>2.6422386486633544E-42</v>
      </c>
      <c r="AZG49">
        <v>1.1297334655046032E-41</v>
      </c>
      <c r="AZH49">
        <v>2.6860069692079328E-41</v>
      </c>
      <c r="AZI49">
        <v>3.9071621919397612E-23</v>
      </c>
      <c r="AZJ49">
        <v>2.1847297573553583E-25</v>
      </c>
      <c r="AZK49">
        <v>1.8192989565795304E-24</v>
      </c>
      <c r="AZL49">
        <v>1.1989065211900199E-23</v>
      </c>
      <c r="AZM49">
        <v>1.516536749421444E-40</v>
      </c>
      <c r="AZN49">
        <v>1.8430336410453823E-42</v>
      </c>
      <c r="AZO49">
        <v>7.8801995254970438E-42</v>
      </c>
      <c r="AZP49">
        <v>1.873563272934904E-41</v>
      </c>
      <c r="GAV49">
        <v>3.6808194640987922E-20</v>
      </c>
      <c r="GAW49">
        <v>4.3145588051519896E-19</v>
      </c>
      <c r="GIK49">
        <v>4.6457498214154038E-20</v>
      </c>
      <c r="GIL49">
        <v>1.4382019217364512E-19</v>
      </c>
      <c r="JVV49">
        <v>2.7030797710175786E-23</v>
      </c>
      <c r="JVW49">
        <v>1.6186983757028887E-21</v>
      </c>
      <c r="KBT49">
        <v>3.2622437793809558E-19</v>
      </c>
      <c r="UXS49">
        <v>4.5369273181669061E-22</v>
      </c>
      <c r="UXT49">
        <v>4.4271304093826602E-22</v>
      </c>
      <c r="VPC49">
        <v>7.2841910820920494E-19</v>
      </c>
      <c r="VPD49">
        <v>2.6095069822565717E-20</v>
      </c>
      <c r="WWV49">
        <v>4.4297338155699815E-23</v>
      </c>
      <c r="WWW49">
        <v>5.4319934399919896E-21</v>
      </c>
      <c r="WWX49">
        <v>1.3508741442283153E-18</v>
      </c>
      <c r="WWY49">
        <v>3.5049814131703814E-18</v>
      </c>
      <c r="XBF49">
        <v>3.2398491391894502E-18</v>
      </c>
      <c r="XBG49">
        <v>1.1148644082225829E-18</v>
      </c>
    </row>
    <row r="50" spans="2:893 1353:2001 2230:2969 4780:5060 5328:6051 6420:6423 7354:7556 11013:11036 14131:14150 14705:15292 15480:16319" x14ac:dyDescent="0.25">
      <c r="B50" t="s">
        <v>196</v>
      </c>
      <c r="C50" t="s">
        <v>190</v>
      </c>
      <c r="D50" t="s">
        <v>33</v>
      </c>
      <c r="E50" t="s">
        <v>44</v>
      </c>
      <c r="F50" t="s">
        <v>30</v>
      </c>
      <c r="AL50">
        <v>1.3166183095457625E-10</v>
      </c>
      <c r="AM50">
        <v>2.6659853502699243E-10</v>
      </c>
      <c r="PN50">
        <v>2.6717435541633309E-18</v>
      </c>
      <c r="PO50">
        <v>6.9309907122047881E-17</v>
      </c>
      <c r="AHH50">
        <v>2.3164986663125603E-19</v>
      </c>
      <c r="AHI50">
        <v>1.0343983072142517E-19</v>
      </c>
      <c r="AZA50">
        <v>1.378021323231877E-15</v>
      </c>
      <c r="AZB50">
        <v>1.4627100109726267E-17</v>
      </c>
      <c r="AZC50">
        <v>7.4859230397377564E-17</v>
      </c>
      <c r="AZD50">
        <v>2.010647803504543E-16</v>
      </c>
      <c r="AZE50">
        <v>1.4915474208971735E-39</v>
      </c>
      <c r="AZF50">
        <v>1.8126642363376604E-41</v>
      </c>
      <c r="AZG50">
        <v>7.7503502966334929E-41</v>
      </c>
      <c r="AZH50">
        <v>1.8426908678965251E-40</v>
      </c>
      <c r="AZI50">
        <v>2.6804442080215713E-22</v>
      </c>
      <c r="AZJ50">
        <v>1.4987978344361075E-24</v>
      </c>
      <c r="AZK50">
        <v>1.2481000532245726E-23</v>
      </c>
      <c r="AZL50">
        <v>8.2249007187862958E-23</v>
      </c>
      <c r="AZM50">
        <v>1.0403950765894434E-39</v>
      </c>
      <c r="AZN50">
        <v>1.2643828406744105E-41</v>
      </c>
      <c r="AZO50">
        <v>5.4060810100494599E-41</v>
      </c>
      <c r="AZP50">
        <v>1.285327217989088E-40</v>
      </c>
      <c r="GAV50">
        <v>2.5251656429798031E-19</v>
      </c>
      <c r="GAW50">
        <v>2.9599319917307992E-18</v>
      </c>
      <c r="GIK50">
        <v>3.1871401258999456E-19</v>
      </c>
      <c r="GIL50">
        <v>9.8665475269768691E-19</v>
      </c>
      <c r="JVV50">
        <v>1.8544033389185566E-22</v>
      </c>
      <c r="JVW50">
        <v>1.1104813486987818E-20</v>
      </c>
      <c r="KBT50">
        <v>2.238008605480496E-18</v>
      </c>
      <c r="UXS50">
        <v>3.1124842319657789E-21</v>
      </c>
      <c r="UXT50">
        <v>3.0371598477419628E-21</v>
      </c>
      <c r="VPC50">
        <v>4.9971992171033684E-18</v>
      </c>
      <c r="VPD50">
        <v>1.7902092150342941E-19</v>
      </c>
      <c r="WWV50">
        <v>3.0389459302735993E-22</v>
      </c>
      <c r="WWW50">
        <v>3.7265295870242292E-20</v>
      </c>
      <c r="WWX50">
        <v>9.267449469496678E-18</v>
      </c>
      <c r="WWY50">
        <v>2.404534769019939E-17</v>
      </c>
      <c r="XBF50">
        <v>2.2226450875834707E-17</v>
      </c>
      <c r="XBG50">
        <v>7.6483435113721086E-18</v>
      </c>
    </row>
    <row r="51" spans="2:893 1353:2001 2230:2969 4780:5060 5328:6051 6420:6423 7354:7556 11013:11036 14131:14150 14705:15292 15480:16319" x14ac:dyDescent="0.25">
      <c r="B51" t="s">
        <v>199</v>
      </c>
      <c r="C51" t="s">
        <v>190</v>
      </c>
      <c r="D51" t="s">
        <v>33</v>
      </c>
      <c r="E51" t="s">
        <v>34</v>
      </c>
      <c r="F51" t="s">
        <v>30</v>
      </c>
      <c r="PN51">
        <v>1.2080957697740631E-18</v>
      </c>
      <c r="PO51">
        <v>7.1188878792888675E-18</v>
      </c>
      <c r="AHH51">
        <v>3.0144906048451919E-19</v>
      </c>
      <c r="AHI51">
        <v>1.0672694837721596E-19</v>
      </c>
      <c r="AZA51">
        <v>7.7840256813489103E-17</v>
      </c>
      <c r="AZB51">
        <v>6.8182795309666179E-18</v>
      </c>
      <c r="AZC51">
        <v>3.2710635633157052E-17</v>
      </c>
      <c r="AZD51">
        <v>1.2020434051069746E-17</v>
      </c>
      <c r="AZE51">
        <v>8.425300341807837E-41</v>
      </c>
      <c r="AZF51">
        <v>8.4495568520906082E-42</v>
      </c>
      <c r="AZG51">
        <v>3.3866084187925516E-41</v>
      </c>
      <c r="AZH51">
        <v>1.1016322283334322E-41</v>
      </c>
      <c r="AZI51">
        <v>1.5141018494375329E-23</v>
      </c>
      <c r="AZJ51">
        <v>6.9864995557400641E-25</v>
      </c>
      <c r="AZK51">
        <v>5.4537227082220608E-24</v>
      </c>
      <c r="AZL51">
        <v>4.9171652914037716E-24</v>
      </c>
      <c r="AZM51">
        <v>5.8768772265234706E-41</v>
      </c>
      <c r="AZN51">
        <v>5.8937968453718105E-42</v>
      </c>
      <c r="AZO51">
        <v>2.3622518875313324E-41</v>
      </c>
      <c r="AZP51">
        <v>7.6841859189427856E-42</v>
      </c>
      <c r="GAV51">
        <v>5.4784303203992115E-20</v>
      </c>
      <c r="GAW51">
        <v>8.1903533955768298E-18</v>
      </c>
      <c r="GIK51">
        <v>3.1791181836829271E-20</v>
      </c>
      <c r="GIL51">
        <v>1.0804681909127365E-18</v>
      </c>
      <c r="JVV51">
        <v>2.9958561325688069E-23</v>
      </c>
      <c r="JVW51">
        <v>4.2377967320185745E-21</v>
      </c>
      <c r="KBT51">
        <v>1.8486060589580289E-18</v>
      </c>
      <c r="TWM51">
        <v>5.639680192353362E-12</v>
      </c>
      <c r="TWV51">
        <v>4.047945230841933E-15</v>
      </c>
      <c r="TXF51">
        <v>4.2699602020570082E-12</v>
      </c>
      <c r="UXS51">
        <v>2.7182004854568345E-21</v>
      </c>
      <c r="UXT51">
        <v>4.2730521749430492E-21</v>
      </c>
      <c r="VPC51">
        <v>2.4089121020845101E-18</v>
      </c>
      <c r="VPD51">
        <v>1.547261161727416E-19</v>
      </c>
      <c r="WWV51">
        <v>5.5755499639475975E-22</v>
      </c>
      <c r="WWW51">
        <v>1.1868189986747665E-19</v>
      </c>
      <c r="WWX51">
        <v>2.3666871247184023E-18</v>
      </c>
      <c r="WWY51">
        <v>4.1864897459590992E-17</v>
      </c>
      <c r="XBF51">
        <v>2.4992230377850337E-17</v>
      </c>
      <c r="XBG51">
        <v>1.4088791123563282E-17</v>
      </c>
    </row>
    <row r="52" spans="2:893 1353:2001 2230:2969 4780:5060 5328:6051 6420:6423 7354:7556 11013:11036 14131:14150 14705:15292 15480:16319" x14ac:dyDescent="0.25">
      <c r="B52" t="s">
        <v>203</v>
      </c>
      <c r="C52" t="s">
        <v>204</v>
      </c>
      <c r="D52" t="s">
        <v>76</v>
      </c>
      <c r="E52" t="s">
        <v>77</v>
      </c>
      <c r="F52" t="s">
        <v>30</v>
      </c>
      <c r="PN52">
        <v>5.1938697794186047E-21</v>
      </c>
      <c r="PO52">
        <v>1.2702158856315081E-20</v>
      </c>
      <c r="AHH52">
        <v>1.6024329716259581E-21</v>
      </c>
      <c r="AHI52">
        <v>2.9135442278728929E-22</v>
      </c>
      <c r="AZA52">
        <v>7.4980302117470796E-19</v>
      </c>
      <c r="AZB52">
        <v>7.4829769102226372E-20</v>
      </c>
      <c r="AZC52">
        <v>9.5788723524070712E-20</v>
      </c>
      <c r="AZD52">
        <v>1.1410307761179605E-19</v>
      </c>
      <c r="AZE52">
        <v>8.1157435090640041E-43</v>
      </c>
      <c r="AZF52">
        <v>9.2732836085118548E-44</v>
      </c>
      <c r="AZG52">
        <v>9.9172293932141755E-44</v>
      </c>
      <c r="AZH52">
        <v>1.0457162092144414E-43</v>
      </c>
      <c r="AZI52">
        <v>1.4584717341793812E-25</v>
      </c>
      <c r="AZJ52">
        <v>7.6675962604030016E-27</v>
      </c>
      <c r="AZK52">
        <v>1.5970497087710398E-26</v>
      </c>
      <c r="AZL52">
        <v>4.667582469839036E-26</v>
      </c>
      <c r="AZM52">
        <v>5.6609529168414957E-43</v>
      </c>
      <c r="AZN52">
        <v>6.4683687435777268E-44</v>
      </c>
      <c r="AZO52">
        <v>6.9175385019971247E-44</v>
      </c>
      <c r="AZP52">
        <v>7.2941561979420372E-44</v>
      </c>
      <c r="GAV52">
        <v>1.4818346375052814E-21</v>
      </c>
      <c r="GAW52">
        <v>1.0726087007516152E-20</v>
      </c>
      <c r="GIK52">
        <v>8.2741879487529901E-22</v>
      </c>
      <c r="GIL52">
        <v>6.088989720010327E-21</v>
      </c>
      <c r="JVV52">
        <v>9.5696808762877322E-25</v>
      </c>
      <c r="JVW52">
        <v>1.7390074694749043E-22</v>
      </c>
      <c r="KBT52">
        <v>3.8123103307462498E-19</v>
      </c>
      <c r="UXS52">
        <v>1.0778954533584936E-22</v>
      </c>
      <c r="UXT52">
        <v>1.4388697863474341E-22</v>
      </c>
      <c r="VPC52">
        <v>2.0867685353864109E-20</v>
      </c>
      <c r="VPD52">
        <v>8.7468423651108699E-22</v>
      </c>
      <c r="WOP52">
        <v>1.3994908674659924E-13</v>
      </c>
      <c r="WWV52">
        <v>1.8206992875296078E-24</v>
      </c>
      <c r="WWW52">
        <v>2.1704121316302948E-22</v>
      </c>
      <c r="WWX52">
        <v>4.7102079275813121E-20</v>
      </c>
      <c r="WWY52">
        <v>1.1392418106492698E-19</v>
      </c>
      <c r="XBF52">
        <v>2.3267380801550573E-19</v>
      </c>
      <c r="XBG52">
        <v>7.9253281516952566E-20</v>
      </c>
    </row>
    <row r="53" spans="2:893 1353:2001 2230:2969 4780:5060 5328:6051 6420:6423 7354:7556 11013:11036 14131:14150 14705:15292 15480:16319" x14ac:dyDescent="0.25">
      <c r="B53" t="s">
        <v>207</v>
      </c>
      <c r="C53" t="s">
        <v>208</v>
      </c>
      <c r="D53" t="s">
        <v>39</v>
      </c>
      <c r="E53" t="s">
        <v>49</v>
      </c>
      <c r="F53" t="s">
        <v>30</v>
      </c>
      <c r="PN53">
        <v>2.546150697050696E-20</v>
      </c>
      <c r="PO53">
        <v>2.3602455633197702E-19</v>
      </c>
      <c r="AHH53">
        <v>9.608215051330776E-21</v>
      </c>
      <c r="AHI53">
        <v>4.105891274320854E-21</v>
      </c>
      <c r="AZA53">
        <v>7.3725275671198876E-18</v>
      </c>
      <c r="AZB53">
        <v>2.505991137490811E-19</v>
      </c>
      <c r="AZC53">
        <v>3.9281037724334937E-19</v>
      </c>
      <c r="AZD53">
        <v>6.6574686607670115E-19</v>
      </c>
      <c r="AZE53">
        <v>7.9799015938049297E-42</v>
      </c>
      <c r="AZF53">
        <v>3.1055509918357948E-43</v>
      </c>
      <c r="AZG53">
        <v>4.0668572102291958E-43</v>
      </c>
      <c r="AZH53">
        <v>6.1013451566953363E-43</v>
      </c>
      <c r="AZI53">
        <v>1.4340597767023437E-24</v>
      </c>
      <c r="AZJ53">
        <v>2.5678187090704062E-26</v>
      </c>
      <c r="AZK53">
        <v>6.5491810915638697E-26</v>
      </c>
      <c r="AZL53">
        <v>2.7233520175085121E-25</v>
      </c>
      <c r="AZM53">
        <v>5.5661994234145599E-42</v>
      </c>
      <c r="AZN53">
        <v>2.1662066988457464E-43</v>
      </c>
      <c r="AZO53">
        <v>2.8367441000485657E-43</v>
      </c>
      <c r="AZP53">
        <v>4.2558549498384094E-43</v>
      </c>
      <c r="CKP53">
        <v>1.1746968356008765E-16</v>
      </c>
      <c r="CKR53">
        <v>5.9744999704889876E-15</v>
      </c>
      <c r="CKT53">
        <v>2.4310018159515553E-18</v>
      </c>
      <c r="CKU53">
        <v>9.730592182544234E-16</v>
      </c>
      <c r="CKV53">
        <v>3.8138245609284047E-16</v>
      </c>
      <c r="CKX53">
        <v>8.5698437282242148E-17</v>
      </c>
      <c r="CKY53">
        <v>4.9822231652795663E-16</v>
      </c>
      <c r="CLC53">
        <v>2.2904680223292655E-15</v>
      </c>
      <c r="CLD53">
        <v>1.1313256273210221E-14</v>
      </c>
      <c r="CLE53">
        <v>1.9112735984608662E-15</v>
      </c>
      <c r="CLF53">
        <v>3.2811273752593591E-15</v>
      </c>
      <c r="CLG53">
        <v>7.7071539641198299E-15</v>
      </c>
      <c r="CLH53">
        <v>9.0147328309176321E-15</v>
      </c>
      <c r="CLI53">
        <v>4.9542672676204654E-15</v>
      </c>
      <c r="CLJ53">
        <v>2.2844998938084737E-15</v>
      </c>
      <c r="CLK53">
        <v>3.7514400276671404E-15</v>
      </c>
      <c r="CLL53">
        <v>7.0010801818854365E-16</v>
      </c>
      <c r="CLM53">
        <v>1.6003140037741173E-14</v>
      </c>
      <c r="CLN53">
        <v>1.8065173063324156E-14</v>
      </c>
      <c r="CLO53">
        <v>6.9237094288283348E-15</v>
      </c>
      <c r="CLP53">
        <v>5.2322992776283366E-15</v>
      </c>
      <c r="CLQ53">
        <v>6.5420829277583076E-15</v>
      </c>
      <c r="CLR53">
        <v>5.6448599657016081E-15</v>
      </c>
      <c r="CLS53">
        <v>2.4278770700146875E-14</v>
      </c>
      <c r="CLT53">
        <v>4.8187267032489425E-15</v>
      </c>
      <c r="CLU53">
        <v>1.0500251808815503E-14</v>
      </c>
      <c r="CLV53">
        <v>3.3133951786120556E-14</v>
      </c>
      <c r="CLW53">
        <v>7.8943901815668545E-15</v>
      </c>
      <c r="CLX53">
        <v>9.7618011997808741E-16</v>
      </c>
      <c r="CLY53">
        <v>7.9350658535902895E-15</v>
      </c>
      <c r="CLZ53">
        <v>4.0074896920466973E-15</v>
      </c>
      <c r="CMA53">
        <v>2.4563689672006125E-14</v>
      </c>
      <c r="CMB53">
        <v>4.606430813527181E-15</v>
      </c>
      <c r="CMC53">
        <v>1.8945633818534948E-14</v>
      </c>
      <c r="CMD53">
        <v>4.002171147367149E-15</v>
      </c>
      <c r="CME53">
        <v>1.1878615131185886E-14</v>
      </c>
      <c r="CMF53">
        <v>2.2149860698684475E-17</v>
      </c>
      <c r="CMG53">
        <v>2.054824853506639E-15</v>
      </c>
      <c r="CMH53">
        <v>1.3181570441668114E-14</v>
      </c>
      <c r="CMI53">
        <v>2.7863295783600018E-16</v>
      </c>
      <c r="CMS53">
        <v>9.2974447040991814E-15</v>
      </c>
      <c r="CMT53">
        <v>2.8520294512336814E-15</v>
      </c>
      <c r="CMU53">
        <v>1.1683220192298942E-14</v>
      </c>
      <c r="CMV53">
        <v>6.0083987823746439E-16</v>
      </c>
      <c r="CMW53">
        <v>8.9787576000646105E-15</v>
      </c>
      <c r="CMX53">
        <v>2.3560898365965125E-15</v>
      </c>
      <c r="CMY53">
        <v>3.2788493231301284E-15</v>
      </c>
      <c r="CMZ53">
        <v>3.636072412023023E-15</v>
      </c>
      <c r="CNA53">
        <v>1.0991029865957681E-14</v>
      </c>
      <c r="CNB53">
        <v>8.2199417701482819E-15</v>
      </c>
      <c r="CNC53">
        <v>5.9398988438911183E-15</v>
      </c>
      <c r="CND53">
        <v>1.7343991823581051E-15</v>
      </c>
      <c r="CNE53">
        <v>2.2819304488104722E-15</v>
      </c>
      <c r="CNF53">
        <v>2.9074941412003752E-15</v>
      </c>
      <c r="CNG53">
        <v>1.1760328992457986E-14</v>
      </c>
      <c r="CNH53">
        <v>8.9665897036306791E-15</v>
      </c>
      <c r="CNK53">
        <v>1.2783198889886866E-14</v>
      </c>
      <c r="CNM53">
        <v>1.0436694716837626E-15</v>
      </c>
      <c r="CNN53">
        <v>4.8644656806335436E-15</v>
      </c>
      <c r="CNP53">
        <v>2.4183065609756215E-18</v>
      </c>
      <c r="CNR53">
        <v>1.6445859097588228E-14</v>
      </c>
      <c r="CNT53">
        <v>1.0166892806837895E-15</v>
      </c>
      <c r="CNU53">
        <v>3.3367329414832411E-15</v>
      </c>
      <c r="CNV53">
        <v>3.4782858232600355E-15</v>
      </c>
      <c r="CNX53">
        <v>2.0838665429068569E-15</v>
      </c>
      <c r="COA53">
        <v>4.4663169999846749E-15</v>
      </c>
      <c r="COB53">
        <v>1.4119445900095459E-16</v>
      </c>
      <c r="COC53">
        <v>3.9712318109120132E-14</v>
      </c>
      <c r="COD53">
        <v>3.9250421255675124E-14</v>
      </c>
      <c r="COF53">
        <v>7.9315441428599651E-15</v>
      </c>
      <c r="COI53">
        <v>3.8881949557684722E-14</v>
      </c>
      <c r="COJ53">
        <v>6.6318404578692782E-16</v>
      </c>
      <c r="DAZ53">
        <v>5.6173679230685778E-16</v>
      </c>
      <c r="DBA53">
        <v>1.3438547715096699E-17</v>
      </c>
      <c r="DBB53">
        <v>5.9676770111038525E-17</v>
      </c>
      <c r="DBC53">
        <v>4.658452265635579E-17</v>
      </c>
      <c r="DBE53">
        <v>2.2613619994549807E-17</v>
      </c>
      <c r="DBF53">
        <v>9.0580016562686695E-17</v>
      </c>
      <c r="DBG53">
        <v>3.9803324853796803E-17</v>
      </c>
      <c r="DBH53">
        <v>2.6397467647900807E-16</v>
      </c>
      <c r="DBI53">
        <v>2.2138136329792526E-17</v>
      </c>
      <c r="DBP53">
        <v>1.1967125586435089E-17</v>
      </c>
      <c r="DBQ53">
        <v>1.3052885898138802E-17</v>
      </c>
      <c r="DBS53">
        <v>7.7040561301964154E-17</v>
      </c>
      <c r="DBT53">
        <v>5.0683912372495133E-17</v>
      </c>
      <c r="DBU53">
        <v>8.650272939490822E-18</v>
      </c>
      <c r="DBV53">
        <v>1.4897291761237441E-17</v>
      </c>
      <c r="DBW53">
        <v>3.4595302008253212E-17</v>
      </c>
      <c r="DBX53">
        <v>3.6246782372599725E-17</v>
      </c>
      <c r="DBY53">
        <v>2.2204011463547887E-17</v>
      </c>
      <c r="DBZ53">
        <v>9.2005380650440126E-18</v>
      </c>
      <c r="DCA53">
        <v>1.515871604460811E-17</v>
      </c>
      <c r="DCB53">
        <v>2.8914713257188981E-18</v>
      </c>
      <c r="DCC53">
        <v>7.1135856761233305E-17</v>
      </c>
      <c r="DCD53">
        <v>8.0534111580398611E-17</v>
      </c>
      <c r="DCE53">
        <v>3.0880645857548254E-17</v>
      </c>
      <c r="DCF53">
        <v>2.323674713873721E-17</v>
      </c>
      <c r="DCG53">
        <v>2.9392976025876761E-17</v>
      </c>
      <c r="DCH53">
        <v>2.5259702379722755E-17</v>
      </c>
      <c r="DCI53">
        <v>1.0809758796154146E-16</v>
      </c>
      <c r="DCJ53">
        <v>2.1727817351891981E-17</v>
      </c>
      <c r="DCK53">
        <v>4.6696556570176452E-17</v>
      </c>
      <c r="DCL53">
        <v>1.4883002569601537E-16</v>
      </c>
      <c r="DCM53">
        <v>3.5183163870260375E-17</v>
      </c>
      <c r="DCN53">
        <v>4.3756125546243099E-18</v>
      </c>
      <c r="DCO53">
        <v>3.5512495938093818E-17</v>
      </c>
      <c r="DCP53">
        <v>1.7686988464685075E-17</v>
      </c>
      <c r="DCQ53">
        <v>1.1016949068224808E-16</v>
      </c>
      <c r="DCR53">
        <v>2.0047394481413091E-17</v>
      </c>
      <c r="DCS53">
        <v>8.453310672900323E-17</v>
      </c>
      <c r="DCT53">
        <v>1.7836247050373309E-17</v>
      </c>
      <c r="DCU53">
        <v>5.5005013399715433E-17</v>
      </c>
      <c r="DCV53">
        <v>9.2230240295231083E-20</v>
      </c>
      <c r="DCW53">
        <v>7.9721540273471274E-18</v>
      </c>
      <c r="DCX53">
        <v>5.863860135777506E-17</v>
      </c>
      <c r="DCY53">
        <v>6.0031501335210289E-17</v>
      </c>
      <c r="DDA53">
        <v>1.576043441457241E-18</v>
      </c>
      <c r="DDB53">
        <v>4.7760482756690289E-17</v>
      </c>
      <c r="DDC53">
        <v>1.5654095575162043E-16</v>
      </c>
      <c r="DDD53">
        <v>8.3140139886824226E-19</v>
      </c>
      <c r="DDE53">
        <v>8.7696196034315636E-17</v>
      </c>
      <c r="DDG53">
        <v>5.4012088152943871E-17</v>
      </c>
      <c r="DDH53">
        <v>7.5583657226802907E-21</v>
      </c>
      <c r="DDI53">
        <v>1.0342867941703067E-17</v>
      </c>
      <c r="DDJ53">
        <v>2.5503826351651691E-16</v>
      </c>
      <c r="DDK53">
        <v>4.7588712582861017E-17</v>
      </c>
      <c r="DDL53">
        <v>5.4284953918232784E-17</v>
      </c>
      <c r="DDM53">
        <v>9.3203383267880901E-17</v>
      </c>
      <c r="DDN53">
        <v>3.625175734098208E-17</v>
      </c>
      <c r="DDO53">
        <v>2.3098050586922776E-18</v>
      </c>
      <c r="DDP53">
        <v>1.3731956602734523E-16</v>
      </c>
      <c r="DDQ53">
        <v>1.4986034733764125E-17</v>
      </c>
      <c r="DDR53">
        <v>1.2061483619523414E-17</v>
      </c>
      <c r="DDS53">
        <v>1.0084487349093411E-16</v>
      </c>
      <c r="DDT53">
        <v>1.6167744940446054E-18</v>
      </c>
      <c r="DDU53">
        <v>2.6102625367536407E-17</v>
      </c>
      <c r="DDV53">
        <v>2.6730473506899613E-17</v>
      </c>
      <c r="DDW53">
        <v>5.0148311429426063E-17</v>
      </c>
      <c r="DDX53">
        <v>4.752556711467603E-17</v>
      </c>
      <c r="DDY53">
        <v>6.8887805494219949E-16</v>
      </c>
      <c r="DDZ53">
        <v>1.7204133038677479E-16</v>
      </c>
      <c r="DEA53">
        <v>1.1612418972390663E-15</v>
      </c>
      <c r="DEB53">
        <v>2.828337801309172E-16</v>
      </c>
      <c r="DEE53">
        <v>7.1305935216743375E-18</v>
      </c>
      <c r="DEF53">
        <v>1.1266876907782397E-15</v>
      </c>
      <c r="DEG53">
        <v>3.2871975068181908E-16</v>
      </c>
      <c r="DEH53">
        <v>8.0731270841529204E-17</v>
      </c>
      <c r="DEI53">
        <v>9.9269159562409315E-22</v>
      </c>
      <c r="DEJ53">
        <v>1.7018161070650757E-16</v>
      </c>
      <c r="DEL53">
        <v>5.3770912823053565E-17</v>
      </c>
      <c r="DEN53">
        <v>2.9774627570073508E-15</v>
      </c>
      <c r="DEP53">
        <v>4.2140419077593563E-17</v>
      </c>
      <c r="DES53">
        <v>1.2486033724704903E-18</v>
      </c>
      <c r="DET53">
        <v>3.7314858331647377E-16</v>
      </c>
      <c r="DEU53">
        <v>5.5320644094595725E-16</v>
      </c>
      <c r="DEW53">
        <v>5.2978608993401305E-20</v>
      </c>
      <c r="DEX53">
        <v>1.6132923044854968E-17</v>
      </c>
      <c r="DEY53">
        <v>5.4703891099286863E-16</v>
      </c>
      <c r="DEZ53">
        <v>5.5223620427498799E-16</v>
      </c>
      <c r="DFA53">
        <v>1.9773076733022145E-15</v>
      </c>
      <c r="DFB53">
        <v>4.2571083305080514E-15</v>
      </c>
      <c r="DFC53">
        <v>1.0456313140580774E-15</v>
      </c>
      <c r="DFD53">
        <v>1.3558420854169266E-15</v>
      </c>
      <c r="DFF53">
        <v>2.1859153844483504E-16</v>
      </c>
      <c r="DFG53">
        <v>1.0109545765595864E-17</v>
      </c>
      <c r="DFH53">
        <v>5.0942316734323601E-16</v>
      </c>
      <c r="DFI53">
        <v>1.8332465542885339E-17</v>
      </c>
      <c r="DFJ53">
        <v>4.1340098105910309E-19</v>
      </c>
      <c r="DFK53">
        <v>3.8095618231907588E-17</v>
      </c>
      <c r="DFL53">
        <v>1.3717745127951489E-16</v>
      </c>
      <c r="DFM53">
        <v>2.3732489074778949E-16</v>
      </c>
      <c r="DFN53">
        <v>2.9969158818150665E-16</v>
      </c>
      <c r="DFO53">
        <v>4.8727893260274098E-17</v>
      </c>
      <c r="DFP53">
        <v>3.0634088363172569E-19</v>
      </c>
      <c r="DFQ53">
        <v>1.2002516104397107E-17</v>
      </c>
      <c r="DFS53">
        <v>2.1402639844662973E-17</v>
      </c>
      <c r="DFT53">
        <v>1.2934991117107262E-19</v>
      </c>
      <c r="DFU53">
        <v>1.0095723202054063E-16</v>
      </c>
      <c r="DFW53">
        <v>9.2397410351115178E-17</v>
      </c>
      <c r="DFX53">
        <v>7.6154160015052014E-17</v>
      </c>
      <c r="DFY53">
        <v>4.7578440295023743E-18</v>
      </c>
      <c r="DFZ53">
        <v>8.1090799921862191E-19</v>
      </c>
      <c r="DGA53">
        <v>1.3971446367346956E-18</v>
      </c>
      <c r="DGB53">
        <v>3.245537773605904E-18</v>
      </c>
      <c r="DGC53">
        <v>3.4025767399732201E-18</v>
      </c>
      <c r="DGD53">
        <v>2.0833604723008049E-18</v>
      </c>
      <c r="DGE53">
        <v>8.6268322849698305E-19</v>
      </c>
      <c r="DGF53">
        <v>1.4229879479843896E-18</v>
      </c>
      <c r="DGG53">
        <v>2.7147572696545465E-19</v>
      </c>
      <c r="DGH53">
        <v>6.6776783848586496E-18</v>
      </c>
      <c r="DGI53">
        <v>7.5599630634544699E-18</v>
      </c>
      <c r="DGJ53">
        <v>2.8981146754682931E-18</v>
      </c>
      <c r="DGK53">
        <v>2.1833617749712441E-18</v>
      </c>
      <c r="DGL53">
        <v>2.7608202776466112E-18</v>
      </c>
      <c r="DGM53">
        <v>2.3686975225871258E-18</v>
      </c>
      <c r="DGN53">
        <v>1.0147390957270195E-17</v>
      </c>
      <c r="DGO53">
        <v>2.0382618456062878E-18</v>
      </c>
      <c r="DGP53">
        <v>4.3810915531997464E-18</v>
      </c>
      <c r="DGQ53">
        <v>1.3971058806076491E-17</v>
      </c>
      <c r="DGR53">
        <v>3.300042988124479E-18</v>
      </c>
      <c r="DGS53">
        <v>4.1067201629993514E-19</v>
      </c>
      <c r="DGT53">
        <v>3.3314719689637639E-18</v>
      </c>
      <c r="DGU53">
        <v>1.6618496051307922E-18</v>
      </c>
      <c r="DGV53">
        <v>1.0341912497059718E-17</v>
      </c>
      <c r="DGW53">
        <v>1.8837745390543904E-18</v>
      </c>
      <c r="DGX53">
        <v>7.9353200363884348E-18</v>
      </c>
      <c r="DGY53">
        <v>1.6769826295861257E-18</v>
      </c>
      <c r="DGZ53">
        <v>5.1620464102433257E-18</v>
      </c>
      <c r="DHA53">
        <v>8.660644515527799E-21</v>
      </c>
      <c r="DHB53">
        <v>7.4803931363245206E-19</v>
      </c>
      <c r="DHC53">
        <v>5.5045633720524119E-18</v>
      </c>
      <c r="DHD53">
        <v>1.2790659696363717E-17</v>
      </c>
      <c r="DHE53">
        <v>1.00607091476412E-17</v>
      </c>
      <c r="DHF53">
        <v>1.0494555320840974E-16</v>
      </c>
      <c r="DHG53">
        <v>7.4116878745688235E-18</v>
      </c>
      <c r="DHH53">
        <v>6.2235037140904643E-20</v>
      </c>
      <c r="DHI53">
        <v>2.3231596669730192E-17</v>
      </c>
      <c r="DHJ53">
        <v>6.853989079969418E-16</v>
      </c>
      <c r="DHK53">
        <v>2.3795090843612957E-17</v>
      </c>
      <c r="DHM53">
        <v>1.0629878096727561E-17</v>
      </c>
      <c r="DHN53">
        <v>3.1947375781169916E-16</v>
      </c>
      <c r="DHO53">
        <v>3.6605052625873323E-17</v>
      </c>
      <c r="DHS53">
        <v>2.3793700480392665E-20</v>
      </c>
      <c r="DHT53">
        <v>1.4160337217802606E-18</v>
      </c>
      <c r="DHW53">
        <v>1.0399077994362981E-18</v>
      </c>
      <c r="DIC53">
        <v>1.9814086202206296E-15</v>
      </c>
      <c r="DID53">
        <v>7.995190662488683E-17</v>
      </c>
      <c r="DIE53">
        <v>2.0684225047778411E-15</v>
      </c>
      <c r="DIF53">
        <v>8.3778038399452638E-16</v>
      </c>
      <c r="DIH53">
        <v>4.2311866436482118E-16</v>
      </c>
      <c r="DII53">
        <v>2.7452302729381618E-16</v>
      </c>
      <c r="DIJ53">
        <v>6.6986143075343397E-17</v>
      </c>
      <c r="DIK53">
        <v>1.3371930973016804E-18</v>
      </c>
      <c r="DIL53">
        <v>4.7260180985793985E-17</v>
      </c>
      <c r="DIN53">
        <v>2.8965916103252879E-18</v>
      </c>
      <c r="DIO53">
        <v>8.16694626017825E-15</v>
      </c>
      <c r="DIQ53">
        <v>1.6266743969807241E-15</v>
      </c>
      <c r="DIR53">
        <v>7.9449858033015239E-20</v>
      </c>
      <c r="DIS53">
        <v>1.5361906212677395E-18</v>
      </c>
      <c r="DIT53">
        <v>2.7409479406858982E-16</v>
      </c>
      <c r="DIU53">
        <v>7.3934193979550521E-17</v>
      </c>
      <c r="DIV53">
        <v>7.7844947563252293E-16</v>
      </c>
      <c r="DIW53">
        <v>5.0807236273505138E-17</v>
      </c>
      <c r="DIX53">
        <v>4.1061225316084692E-18</v>
      </c>
      <c r="DIY53">
        <v>3.413830530128319E-18</v>
      </c>
      <c r="DIZ53">
        <v>3.3638093346086383E-16</v>
      </c>
      <c r="DJA53">
        <v>9.683794224780128E-17</v>
      </c>
      <c r="DJB53">
        <v>3.1466849631547306E-16</v>
      </c>
      <c r="DJC53">
        <v>9.0908616803402003E-16</v>
      </c>
      <c r="DJD53">
        <v>1.881160986829221E-16</v>
      </c>
      <c r="DJE53">
        <v>2.5396320384179077E-16</v>
      </c>
      <c r="GAV53">
        <v>7.920363456697247E-21</v>
      </c>
      <c r="GAW53">
        <v>5.6735581036789989E-19</v>
      </c>
      <c r="GIK53">
        <v>3.1139437163604571E-21</v>
      </c>
      <c r="GIL53">
        <v>2.5745466383648842E-20</v>
      </c>
      <c r="HMS53">
        <v>1.275853893053568E-17</v>
      </c>
      <c r="HMY53">
        <v>4.8089706683365117E-18</v>
      </c>
      <c r="HND53">
        <v>7.8173699183680837E-15</v>
      </c>
      <c r="HNE53">
        <v>3.2013566608641725E-15</v>
      </c>
      <c r="HNI53">
        <v>1.0265199534371058E-16</v>
      </c>
      <c r="HNJ53">
        <v>1.2260692461713454E-16</v>
      </c>
      <c r="HNM53">
        <v>1.3379490340421996E-19</v>
      </c>
      <c r="HNS53">
        <v>5.3633088597225506E-17</v>
      </c>
      <c r="HNW53">
        <v>6.519031420660912E-18</v>
      </c>
      <c r="HNX53">
        <v>4.8391090623926532E-16</v>
      </c>
      <c r="HQL53">
        <v>1.7727077060360101E-17</v>
      </c>
      <c r="HQN53">
        <v>9.327023835138311E-18</v>
      </c>
      <c r="HQO53">
        <v>7.1543843422223708E-19</v>
      </c>
      <c r="HQP53">
        <v>2.6419324856879513E-18</v>
      </c>
      <c r="HQQ53">
        <v>4.1142495686448501E-19</v>
      </c>
      <c r="HQS53">
        <v>2.5404498583450074E-18</v>
      </c>
      <c r="HQV53">
        <v>8.602214220288181E-18</v>
      </c>
      <c r="HQW53">
        <v>1.4915941149604067E-18</v>
      </c>
      <c r="HQY53">
        <v>1.959561496428335E-16</v>
      </c>
      <c r="HQZ53">
        <v>7.0599664066999381E-17</v>
      </c>
      <c r="HRA53">
        <v>2.1224013204740843E-20</v>
      </c>
      <c r="HRB53">
        <v>4.3490449955111466E-19</v>
      </c>
      <c r="HRC53">
        <v>8.1579196361902386E-18</v>
      </c>
      <c r="HRD53">
        <v>4.0590684088975334E-18</v>
      </c>
      <c r="HRE53">
        <v>4.2030627538086784E-17</v>
      </c>
      <c r="HRG53">
        <v>2.3375181466979531E-17</v>
      </c>
      <c r="HRI53">
        <v>1.5493566532034624E-18</v>
      </c>
      <c r="HRJ53">
        <v>5.2121876177325922E-17</v>
      </c>
      <c r="HRK53">
        <v>7.5701733429858303E-17</v>
      </c>
      <c r="HRM53">
        <v>4.4991735080147618E-18</v>
      </c>
      <c r="HRN53">
        <v>3.3828485969772969E-18</v>
      </c>
      <c r="HRP53">
        <v>3.0813605942158519E-17</v>
      </c>
      <c r="HRQ53">
        <v>1.3212750433113704E-16</v>
      </c>
      <c r="HRR53">
        <v>2.576136467169525E-16</v>
      </c>
      <c r="HRS53">
        <v>4.3949225357174061E-16</v>
      </c>
      <c r="HRT53">
        <v>4.5888742404066785E-16</v>
      </c>
      <c r="HRU53">
        <v>2.5581557078637007E-16</v>
      </c>
      <c r="HRV53">
        <v>8.4582551806827566E-18</v>
      </c>
      <c r="HRX53">
        <v>3.7176819777458111E-18</v>
      </c>
      <c r="HRY53">
        <v>6.1003601445896921E-20</v>
      </c>
      <c r="HRZ53">
        <v>1.0052162174827286E-18</v>
      </c>
      <c r="HSA53">
        <v>4.6464993422005907E-19</v>
      </c>
      <c r="HSB53">
        <v>8.3518576601023292E-18</v>
      </c>
      <c r="HSC53">
        <v>1.641991094207384E-18</v>
      </c>
      <c r="HSD53">
        <v>9.534546857074939E-18</v>
      </c>
      <c r="HSE53">
        <v>5.8241814978373482E-19</v>
      </c>
      <c r="HSF53">
        <v>4.3066723521794556E-18</v>
      </c>
      <c r="HSG53">
        <v>8.0236974130584147E-19</v>
      </c>
      <c r="HSH53">
        <v>2.5526544513452381E-18</v>
      </c>
      <c r="HSI53">
        <v>3.8682875234630173E-17</v>
      </c>
      <c r="HSJ53">
        <v>2.6147317590623108E-17</v>
      </c>
      <c r="HSK53">
        <v>2.7736858380972617E-19</v>
      </c>
      <c r="HSL53">
        <v>1.0797969004618491E-18</v>
      </c>
      <c r="HSM53">
        <v>3.9331835915061482E-18</v>
      </c>
      <c r="HSN53">
        <v>5.2929953655643209E-19</v>
      </c>
      <c r="HSO53">
        <v>2.2286616219583249E-17</v>
      </c>
      <c r="HSQ53">
        <v>5.4878269734054367E-18</v>
      </c>
      <c r="HSR53">
        <v>3.4242496815315059E-18</v>
      </c>
      <c r="HSS53">
        <v>1.3938609941290844E-18</v>
      </c>
      <c r="HST53">
        <v>8.9713823761300195E-17</v>
      </c>
      <c r="HSU53">
        <v>1.8521757358818991E-16</v>
      </c>
      <c r="HSV53">
        <v>5.9906449309590767E-17</v>
      </c>
      <c r="HSW53">
        <v>2.3303633196527253E-18</v>
      </c>
      <c r="HSX53">
        <v>1.6974882001338928E-17</v>
      </c>
      <c r="HSY53">
        <v>7.6550440320909953E-19</v>
      </c>
      <c r="HSZ53">
        <v>3.4651371504700972E-18</v>
      </c>
      <c r="HTA53">
        <v>1.9251804199576258E-17</v>
      </c>
      <c r="HTB53">
        <v>2.5972071667298491E-17</v>
      </c>
      <c r="HTC53">
        <v>5.0010627810004398E-17</v>
      </c>
      <c r="HTD53">
        <v>2.8781702478396845E-17</v>
      </c>
      <c r="HTE53">
        <v>3.367182115653693E-17</v>
      </c>
      <c r="HTG53">
        <v>7.7241826122751793E-18</v>
      </c>
      <c r="HTH53">
        <v>3.4256871424487747E-17</v>
      </c>
      <c r="HTJ53">
        <v>2.8572589562581759E-17</v>
      </c>
      <c r="HTK53">
        <v>1.8162575809728535E-17</v>
      </c>
      <c r="HTL53">
        <v>6.5205850310133268E-17</v>
      </c>
      <c r="HTM53">
        <v>5.7290587238793158E-18</v>
      </c>
      <c r="HTO53">
        <v>2.6114655843269295E-18</v>
      </c>
      <c r="HTR53">
        <v>2.6279230766868744E-17</v>
      </c>
      <c r="HTU53">
        <v>2.4808154974965039E-17</v>
      </c>
      <c r="HTW53">
        <v>1.3863075954233436E-17</v>
      </c>
      <c r="HTX53">
        <v>2.0955929579980113E-16</v>
      </c>
      <c r="HTY53">
        <v>9.9199129411815515E-18</v>
      </c>
      <c r="HTZ53">
        <v>2.1092557652085398E-19</v>
      </c>
      <c r="HUB53">
        <v>1.7139666925301393E-17</v>
      </c>
      <c r="HUC53">
        <v>5.6944378938178967E-17</v>
      </c>
      <c r="HUF53">
        <v>3.2667600299583099E-18</v>
      </c>
      <c r="HUG53">
        <v>1.8019137540566259E-17</v>
      </c>
      <c r="HUJ53">
        <v>1.6539378155796212E-16</v>
      </c>
      <c r="HUK53">
        <v>3.2758356764044597E-16</v>
      </c>
      <c r="HUL53">
        <v>6.9073290214388701E-19</v>
      </c>
      <c r="HUM53">
        <v>1.6697765302798024E-19</v>
      </c>
      <c r="HUN53">
        <v>1.2956756761352608E-17</v>
      </c>
      <c r="HUO53">
        <v>9.8751842351936359E-19</v>
      </c>
      <c r="HUP53">
        <v>4.2704518471623635E-17</v>
      </c>
      <c r="HUS53">
        <v>1.0922432903100566E-17</v>
      </c>
      <c r="HUU53">
        <v>3.0812000805890901E-17</v>
      </c>
      <c r="HUV53">
        <v>8.8839993217261721E-16</v>
      </c>
      <c r="HUW53">
        <v>3.253841933229031E-18</v>
      </c>
      <c r="HUX53">
        <v>2.2764712355565614E-15</v>
      </c>
      <c r="HUZ53">
        <v>2.677121255921724E-18</v>
      </c>
      <c r="HVA53">
        <v>2.2034025360247439E-18</v>
      </c>
      <c r="HVB53">
        <v>3.0851436797409255E-18</v>
      </c>
      <c r="HVC53">
        <v>1.9161726029559658E-17</v>
      </c>
      <c r="HVE53">
        <v>9.7435581815630396E-17</v>
      </c>
      <c r="HVF53">
        <v>1.6520709278068315E-18</v>
      </c>
      <c r="HVG53">
        <v>4.2750717960252253E-17</v>
      </c>
      <c r="HVH53">
        <v>7.6531673246156243E-17</v>
      </c>
      <c r="HVI53">
        <v>1.6581937302746616E-16</v>
      </c>
      <c r="HVJ53">
        <v>2.695098033730761E-16</v>
      </c>
      <c r="HVK53">
        <v>1.5978705535808595E-16</v>
      </c>
      <c r="HVL53">
        <v>1.5111799803776798E-16</v>
      </c>
      <c r="HVM53">
        <v>1.6741248165073541E-17</v>
      </c>
      <c r="HVN53">
        <v>3.6868131063697265E-18</v>
      </c>
      <c r="HVO53">
        <v>5.5537644489265224E-17</v>
      </c>
      <c r="HVP53">
        <v>1.4838339978356534E-19</v>
      </c>
      <c r="HVQ53">
        <v>1.1388645542985998E-17</v>
      </c>
      <c r="HVR53">
        <v>1.5420926100756368E-18</v>
      </c>
      <c r="HVS53">
        <v>2.07828161086946E-17</v>
      </c>
      <c r="HVT53">
        <v>2.8044561747842494E-19</v>
      </c>
      <c r="HVV53">
        <v>9.1738068320604166E-19</v>
      </c>
      <c r="HVY53">
        <v>5.6710110220101538E-18</v>
      </c>
      <c r="HWB53">
        <v>1.7307500964382792E-18</v>
      </c>
      <c r="HWC53">
        <v>1.0462959678805769E-20</v>
      </c>
      <c r="HWD53">
        <v>7.8995259133396882E-18</v>
      </c>
      <c r="HWE53">
        <v>7.9672845106037563E-17</v>
      </c>
      <c r="HWF53">
        <v>1.1232833372920716E-17</v>
      </c>
      <c r="HWG53">
        <v>3.8994066455651041E-19</v>
      </c>
      <c r="HWH53">
        <v>3.628817895248064E-17</v>
      </c>
      <c r="HWI53">
        <v>1.1075208395677967E-17</v>
      </c>
      <c r="HWJ53">
        <v>3.5874706231555761E-17</v>
      </c>
      <c r="HWK53">
        <v>1.3607975058520563E-17</v>
      </c>
      <c r="HWL53">
        <v>1.0561876824771227E-18</v>
      </c>
      <c r="HWM53">
        <v>1.6341061234560647E-18</v>
      </c>
      <c r="HWN53">
        <v>9.6812157513448339E-18</v>
      </c>
      <c r="HWO53">
        <v>4.2257081227360607E-18</v>
      </c>
      <c r="HWP53">
        <v>7.1918264542237881E-17</v>
      </c>
      <c r="HWQ53">
        <v>3.2649118589220468E-17</v>
      </c>
      <c r="HWR53">
        <v>1.2132331666744975E-16</v>
      </c>
      <c r="HWS53">
        <v>8.9939276156014851E-18</v>
      </c>
      <c r="HWT53">
        <v>4.1486842291717629E-19</v>
      </c>
      <c r="HWU53">
        <v>6.2508379757324944E-18</v>
      </c>
      <c r="HWV53">
        <v>1.3000216122218987E-19</v>
      </c>
      <c r="HWW53">
        <v>2.4288966576032235E-17</v>
      </c>
      <c r="HWY53">
        <v>3.62624144033828E-18</v>
      </c>
      <c r="HWZ53">
        <v>2.5660602481740161E-18</v>
      </c>
      <c r="HXA53">
        <v>1.1158226022698426E-17</v>
      </c>
      <c r="HXB53">
        <v>2.7734602287081366E-17</v>
      </c>
      <c r="HXC53">
        <v>2.8562661702390064E-15</v>
      </c>
      <c r="HXD53">
        <v>2.8090543417211752E-18</v>
      </c>
      <c r="HXE53">
        <v>5.5698002859130346E-15</v>
      </c>
      <c r="HXF53">
        <v>2.3106726644046285E-16</v>
      </c>
      <c r="HXG53">
        <v>6.2901409524549952E-18</v>
      </c>
      <c r="HXH53">
        <v>5.9453005743364499E-19</v>
      </c>
      <c r="HXI53">
        <v>2.115596288128194E-18</v>
      </c>
      <c r="HXJ53">
        <v>9.6169857461707773E-17</v>
      </c>
      <c r="HXK53">
        <v>2.7210713973944241E-18</v>
      </c>
      <c r="HXL53">
        <v>5.7447102019915319E-17</v>
      </c>
      <c r="HXM53">
        <v>1.6379298018664217E-18</v>
      </c>
      <c r="HXN53">
        <v>7.8235067240674791E-18</v>
      </c>
      <c r="HXO53">
        <v>4.3646759385446055E-17</v>
      </c>
      <c r="HXP53">
        <v>5.8879934946413721E-17</v>
      </c>
      <c r="HXQ53">
        <v>9.6374961294841277E-17</v>
      </c>
      <c r="HXR53">
        <v>6.5255009065395709E-17</v>
      </c>
      <c r="HXS53">
        <v>7.6287401628847741E-17</v>
      </c>
      <c r="JVV53">
        <v>1.6145526124997459E-24</v>
      </c>
      <c r="JVW53">
        <v>2.5652886178402895E-22</v>
      </c>
      <c r="KBT53">
        <v>1.236356537502278E-19</v>
      </c>
      <c r="UXS53">
        <v>5.4857936938682447E-23</v>
      </c>
      <c r="UXT53">
        <v>1.6171038912007848E-22</v>
      </c>
      <c r="VPC53">
        <v>1.8747997197637612E-19</v>
      </c>
      <c r="VPD53">
        <v>1.0130689495183001E-20</v>
      </c>
      <c r="WWV53">
        <v>2.2532530376717561E-23</v>
      </c>
      <c r="WWW53">
        <v>3.6317478837267789E-21</v>
      </c>
      <c r="WWX53">
        <v>1.4976069439904924E-19</v>
      </c>
      <c r="WWY53">
        <v>1.1715958062553923E-18</v>
      </c>
      <c r="XBF53">
        <v>1.1463982791693677E-18</v>
      </c>
      <c r="XBG53">
        <v>4.6352164055082168E-19</v>
      </c>
    </row>
    <row r="54" spans="2:893 1353:2001 2230:2969 4780:5060 5328:6051 6420:6423 7354:7556 11013:11036 14131:14150 14705:15292 15480:16319" x14ac:dyDescent="0.25">
      <c r="B54" t="s">
        <v>211</v>
      </c>
      <c r="C54" t="s">
        <v>208</v>
      </c>
      <c r="D54" t="s">
        <v>33</v>
      </c>
      <c r="E54" t="s">
        <v>212</v>
      </c>
      <c r="F54" t="s">
        <v>30</v>
      </c>
      <c r="PN54">
        <v>3.6631439605710374E-21</v>
      </c>
      <c r="PO54">
        <v>8.2147964102696798E-21</v>
      </c>
      <c r="AHH54">
        <v>1.1972426193332876E-20</v>
      </c>
      <c r="AHI54">
        <v>2.0160392074592511E-21</v>
      </c>
      <c r="AZA54">
        <v>2.2670657460781984E-19</v>
      </c>
      <c r="AZB54">
        <v>3.3334983838597978E-20</v>
      </c>
      <c r="AZC54">
        <v>1.3341119638442148E-19</v>
      </c>
      <c r="AZD54">
        <v>2.5617777179481996E-20</v>
      </c>
      <c r="AZE54">
        <v>2.4538343925793365E-43</v>
      </c>
      <c r="AZF54">
        <v>4.131039820059269E-44</v>
      </c>
      <c r="AZG54">
        <v>1.3812371709906468E-43</v>
      </c>
      <c r="AZH54">
        <v>2.3477827886405755E-44</v>
      </c>
      <c r="AZI54">
        <v>4.4097600046073218E-26</v>
      </c>
      <c r="AZJ54">
        <v>3.4157422170811012E-27</v>
      </c>
      <c r="AZK54">
        <v>2.2243152164399433E-26</v>
      </c>
      <c r="AZL54">
        <v>1.0479392484590384E-26</v>
      </c>
      <c r="AZM54">
        <v>1.7116165331078778E-43</v>
      </c>
      <c r="AZN54">
        <v>2.8815132186560801E-44</v>
      </c>
      <c r="AZO54">
        <v>9.6345068289710612E-44</v>
      </c>
      <c r="AZP54">
        <v>1.6376426347864267E-44</v>
      </c>
      <c r="GAV54">
        <v>3.7466897133123718E-21</v>
      </c>
      <c r="GAW54">
        <v>3.2918871630827028E-20</v>
      </c>
      <c r="GIK54">
        <v>1.3159395197586219E-21</v>
      </c>
      <c r="GIL54">
        <v>4.5889984325563458E-21</v>
      </c>
      <c r="JVV54">
        <v>1.7290519142506057E-24</v>
      </c>
      <c r="JVW54">
        <v>1.1944910349745876E-22</v>
      </c>
      <c r="KBT54">
        <v>7.5806527732717466E-21</v>
      </c>
      <c r="UXS54">
        <v>3.1112388077156161E-23</v>
      </c>
      <c r="UXT54">
        <v>2.8751667628481828E-23</v>
      </c>
      <c r="VPC54">
        <v>4.0278968588645729E-20</v>
      </c>
      <c r="VPD54">
        <v>1.3499758678550347E-21</v>
      </c>
      <c r="WWV54">
        <v>1.1417571107030867E-24</v>
      </c>
      <c r="WWW54">
        <v>1.3619846444251702E-22</v>
      </c>
      <c r="WWX54">
        <v>2.5563563605902869E-20</v>
      </c>
      <c r="WWY54">
        <v>5.6649053179671278E-20</v>
      </c>
      <c r="XBF54">
        <v>2.4132441787137328E-19</v>
      </c>
      <c r="XBG54">
        <v>8.0363200566818131E-20</v>
      </c>
    </row>
    <row r="55" spans="2:893 1353:2001 2230:2969 4780:5060 5328:6051 6420:6423 7354:7556 11013:11036 14131:14150 14705:15292 15480:16319" x14ac:dyDescent="0.25">
      <c r="B55" t="s">
        <v>215</v>
      </c>
      <c r="C55" t="s">
        <v>208</v>
      </c>
      <c r="D55" t="s">
        <v>33</v>
      </c>
      <c r="E55" t="s">
        <v>44</v>
      </c>
      <c r="F55" t="s">
        <v>30</v>
      </c>
      <c r="PN55">
        <v>1.0084203161170973E-19</v>
      </c>
      <c r="PO55">
        <v>2.3023302001411035E-19</v>
      </c>
      <c r="AHH55">
        <v>2.7572140988205062E-19</v>
      </c>
      <c r="AHI55">
        <v>4.6605178780116649E-20</v>
      </c>
      <c r="AZA55">
        <v>7.8575591448074528E-18</v>
      </c>
      <c r="AZB55">
        <v>9.3884736578825411E-19</v>
      </c>
      <c r="AZC55">
        <v>3.8961673215182463E-18</v>
      </c>
      <c r="AZD55">
        <v>1.0249436092536325E-18</v>
      </c>
      <c r="AZE55">
        <v>8.5048915520775796E-42</v>
      </c>
      <c r="AZF55">
        <v>1.1634671491562535E-42</v>
      </c>
      <c r="AZG55">
        <v>4.0337928033684702E-42</v>
      </c>
      <c r="AZH55">
        <v>9.3932618875325439E-43</v>
      </c>
      <c r="AZI55">
        <v>1.5284051793130303E-24</v>
      </c>
      <c r="AZJ55">
        <v>9.6201052665779614E-26</v>
      </c>
      <c r="AZK55">
        <v>6.4959348574620902E-25</v>
      </c>
      <c r="AZL55">
        <v>4.1927079445581653E-25</v>
      </c>
      <c r="AZM55">
        <v>5.9323944472015401E-42</v>
      </c>
      <c r="AZN55">
        <v>8.115501333315432E-43</v>
      </c>
      <c r="AZO55">
        <v>2.8136807122287435E-42</v>
      </c>
      <c r="AZP55">
        <v>6.5520570189088907E-43</v>
      </c>
      <c r="GAV55">
        <v>8.832927239392746E-20</v>
      </c>
      <c r="GAW55">
        <v>8.0157489699417887E-19</v>
      </c>
      <c r="GIK55">
        <v>4.1371841426452112E-20</v>
      </c>
      <c r="GIL55">
        <v>1.2611527017681333E-19</v>
      </c>
      <c r="JVV55">
        <v>4.228913157404136E-23</v>
      </c>
      <c r="JVW55">
        <v>2.9095131766570628E-21</v>
      </c>
      <c r="KBT55">
        <v>1.9143710245073381E-19</v>
      </c>
      <c r="UXS55">
        <v>7.9608316105767464E-22</v>
      </c>
      <c r="UXT55">
        <v>7.3379955687544217E-22</v>
      </c>
      <c r="VPC55">
        <v>9.5351761291284926E-19</v>
      </c>
      <c r="VPD55">
        <v>3.2216169076433682E-20</v>
      </c>
      <c r="WWV55">
        <v>3.2336682220200178E-23</v>
      </c>
      <c r="WWW55">
        <v>3.9373176349951724E-21</v>
      </c>
      <c r="WWX55">
        <v>7.4791337437073475E-19</v>
      </c>
      <c r="WWY55">
        <v>1.6587618206313508E-18</v>
      </c>
      <c r="XBF55">
        <v>3.8392287974368687E-15</v>
      </c>
      <c r="XBG55">
        <v>1.2797390453571216E-15</v>
      </c>
    </row>
    <row r="56" spans="2:893 1353:2001 2230:2969 4780:5060 5328:6051 6420:6423 7354:7556 11013:11036 14131:14150 14705:15292 15480:16319" x14ac:dyDescent="0.25">
      <c r="B56" t="s">
        <v>218</v>
      </c>
      <c r="C56" t="s">
        <v>208</v>
      </c>
      <c r="D56" t="s">
        <v>39</v>
      </c>
      <c r="E56" t="s">
        <v>40</v>
      </c>
      <c r="F56" t="s">
        <v>30</v>
      </c>
    </row>
    <row r="57" spans="2:893 1353:2001 2230:2969 4780:5060 5328:6051 6420:6423 7354:7556 11013:11036 14131:14150 14705:15292 15480:16319" x14ac:dyDescent="0.25">
      <c r="B57" t="s">
        <v>221</v>
      </c>
      <c r="C57" t="s">
        <v>208</v>
      </c>
      <c r="D57" t="s">
        <v>39</v>
      </c>
      <c r="E57" t="s">
        <v>34</v>
      </c>
      <c r="F57" t="s">
        <v>30</v>
      </c>
      <c r="PN57">
        <v>2.5705312044677633E-20</v>
      </c>
      <c r="PO57">
        <v>5.9530072833807408E-20</v>
      </c>
      <c r="AHH57">
        <v>1.7598693589087273E-20</v>
      </c>
      <c r="AHI57">
        <v>3.989863643691569E-21</v>
      </c>
      <c r="AZA57">
        <v>1.0048152449065644E-17</v>
      </c>
      <c r="AZB57">
        <v>1.5156298586295104E-18</v>
      </c>
      <c r="AZC57">
        <v>4.347325793307913E-18</v>
      </c>
      <c r="AZD57">
        <v>6.3830575475456915E-19</v>
      </c>
      <c r="AZE57">
        <v>1.087595428979514E-41</v>
      </c>
      <c r="AZF57">
        <v>1.8782451859277133E-42</v>
      </c>
      <c r="AZG57">
        <v>4.5008875120241551E-42</v>
      </c>
      <c r="AZH57">
        <v>5.8498566433254706E-43</v>
      </c>
      <c r="AZI57">
        <v>1.9545062447886475E-24</v>
      </c>
      <c r="AZJ57">
        <v>1.5530233936634049E-25</v>
      </c>
      <c r="AZK57">
        <v>7.2481343716384651E-25</v>
      </c>
      <c r="AZL57">
        <v>2.6110994369551889E-25</v>
      </c>
      <c r="AZM57">
        <v>7.5862752059669406E-42</v>
      </c>
      <c r="AZN57">
        <v>1.3101273334638842E-42</v>
      </c>
      <c r="AZO57">
        <v>3.1394920354858424E-42</v>
      </c>
      <c r="AZP57">
        <v>4.0804348739351592E-43</v>
      </c>
      <c r="GAV57">
        <v>8.2658942562594481E-21</v>
      </c>
      <c r="GAW57">
        <v>1.0074421677547812E-19</v>
      </c>
      <c r="GIK57">
        <v>1.5748190237191873E-20</v>
      </c>
      <c r="GIL57">
        <v>3.2087397662511112E-20</v>
      </c>
      <c r="JVV57">
        <v>5.6912129197998277E-24</v>
      </c>
      <c r="JVW57">
        <v>3.6866757361791569E-22</v>
      </c>
      <c r="KBT57">
        <v>5.7079948855120658E-20</v>
      </c>
      <c r="KDJ57">
        <v>1.0242944271205949E-17</v>
      </c>
      <c r="KDO57">
        <v>2.8158100478871406E-19</v>
      </c>
      <c r="KDP57">
        <v>7.7738815743524784E-17</v>
      </c>
      <c r="PGO57">
        <v>2.2164634556380725E-16</v>
      </c>
      <c r="PGP57">
        <v>6.2944768322498536E-17</v>
      </c>
      <c r="PHL57">
        <v>2.0807377726383587E-15</v>
      </c>
      <c r="UXS57">
        <v>1.4774508855038966E-22</v>
      </c>
      <c r="UXT57">
        <v>1.3091816584218879E-22</v>
      </c>
      <c r="VPC57">
        <v>9.1676379004532533E-20</v>
      </c>
      <c r="VPD57">
        <v>3.3676406342165995E-21</v>
      </c>
      <c r="WWV57">
        <v>9.2046208040006154E-24</v>
      </c>
      <c r="WWW57">
        <v>1.1679365366585157E-21</v>
      </c>
      <c r="WWX57">
        <v>2.3433768519626704E-19</v>
      </c>
      <c r="WWY57">
        <v>4.9395309408819307E-19</v>
      </c>
      <c r="XBF57">
        <v>4.792953817266866E-15</v>
      </c>
      <c r="XBG57">
        <v>1.5976497175735519E-15</v>
      </c>
    </row>
    <row r="58" spans="2:893 1353:2001 2230:2969 4780:5060 5328:6051 6420:6423 7354:7556 11013:11036 14131:14150 14705:15292 15480:16319" x14ac:dyDescent="0.25">
      <c r="B58" t="s">
        <v>224</v>
      </c>
      <c r="C58" t="s">
        <v>225</v>
      </c>
      <c r="D58" t="s">
        <v>33</v>
      </c>
      <c r="E58" t="s">
        <v>212</v>
      </c>
      <c r="F58" t="s">
        <v>30</v>
      </c>
      <c r="PN58">
        <v>2.290937277184861E-22</v>
      </c>
      <c r="PO58">
        <v>5.1375495384937966E-22</v>
      </c>
      <c r="AHH58">
        <v>7.4875784346729515E-22</v>
      </c>
      <c r="AHI58">
        <v>1.2608348036160567E-22</v>
      </c>
      <c r="AZA58">
        <v>1.4178273009720212E-20</v>
      </c>
      <c r="AZB58">
        <v>2.0847763117500741E-21</v>
      </c>
      <c r="AZC58">
        <v>8.3435618806038672E-21</v>
      </c>
      <c r="AZD58">
        <v>1.6021407077145867E-21</v>
      </c>
      <c r="AZE58">
        <v>1.5346327370497489E-44</v>
      </c>
      <c r="AZF58">
        <v>2.5835602297571969E-45</v>
      </c>
      <c r="AZG58">
        <v>8.638283909916638E-45</v>
      </c>
      <c r="AZH58">
        <v>1.4683078963416495E-45</v>
      </c>
      <c r="AZI58">
        <v>2.7578724684081457E-27</v>
      </c>
      <c r="AZJ58">
        <v>2.1362117704028384E-28</v>
      </c>
      <c r="AZK58">
        <v>1.3910910149791138E-27</v>
      </c>
      <c r="AZL58">
        <v>6.5538322746981276E-28</v>
      </c>
      <c r="AZM58">
        <v>1.0704482891528305E-44</v>
      </c>
      <c r="AZN58">
        <v>1.8021039335175514E-45</v>
      </c>
      <c r="AZO58">
        <v>6.0254391170975786E-45</v>
      </c>
      <c r="AZP58">
        <v>1.0241848772555833E-45</v>
      </c>
      <c r="GAV58">
        <v>2.343186979242151E-22</v>
      </c>
      <c r="GAW58">
        <v>2.0587526641576902E-21</v>
      </c>
      <c r="GIK58">
        <v>8.2299111153426314E-23</v>
      </c>
      <c r="GIL58">
        <v>2.8699684341386896E-22</v>
      </c>
      <c r="JVV58">
        <v>1.0813523975087574E-25</v>
      </c>
      <c r="JVW58">
        <v>7.4703699985195514E-24</v>
      </c>
      <c r="KBT58">
        <v>4.740954808132032E-22</v>
      </c>
      <c r="UXS58">
        <v>1.9457747189818686E-24</v>
      </c>
      <c r="UXT58">
        <v>1.7981348278840813E-24</v>
      </c>
      <c r="VPC58">
        <v>2.5190544042112675E-21</v>
      </c>
      <c r="VPD58">
        <v>8.4427748507323871E-23</v>
      </c>
      <c r="WWV58">
        <v>7.1405710562198495E-26</v>
      </c>
      <c r="WWW58">
        <v>8.5178783013577957E-24</v>
      </c>
      <c r="WWX58">
        <v>1.598750221764054E-21</v>
      </c>
      <c r="WWY58">
        <v>3.5428428264382879E-21</v>
      </c>
      <c r="XBF58">
        <v>1.5092475457710038E-20</v>
      </c>
      <c r="XBG58">
        <v>5.0259299704772888E-21</v>
      </c>
    </row>
    <row r="59" spans="2:893 1353:2001 2230:2969 4780:5060 5328:6051 6420:6423 7354:7556 11013:11036 14131:14150 14705:15292 15480:16319" x14ac:dyDescent="0.25">
      <c r="B59" t="s">
        <v>228</v>
      </c>
      <c r="C59" t="s">
        <v>225</v>
      </c>
      <c r="D59" t="s">
        <v>33</v>
      </c>
      <c r="E59" t="s">
        <v>44</v>
      </c>
      <c r="F59" t="s">
        <v>30</v>
      </c>
      <c r="PN59">
        <v>5.0862350483504287E-21</v>
      </c>
      <c r="PO59">
        <v>1.1624747219682509E-20</v>
      </c>
      <c r="AHH59">
        <v>1.6414306521941252E-20</v>
      </c>
      <c r="AHI59">
        <v>2.7675542041218796E-21</v>
      </c>
      <c r="AZA59">
        <v>3.2428409281735373E-19</v>
      </c>
      <c r="AZB59">
        <v>4.6439926454646448E-20</v>
      </c>
      <c r="AZC59">
        <v>1.8557848341885603E-19</v>
      </c>
      <c r="AZD59">
        <v>3.7456132514911077E-20</v>
      </c>
      <c r="AZE59">
        <v>3.5099973053373029E-43</v>
      </c>
      <c r="AZF59">
        <v>5.7550705911370944E-44</v>
      </c>
      <c r="AZG59">
        <v>1.9213372377884693E-43</v>
      </c>
      <c r="AZH59">
        <v>3.4327281174991824E-44</v>
      </c>
      <c r="AZI59">
        <v>6.3077793103128301E-26</v>
      </c>
      <c r="AZJ59">
        <v>4.7585688377376693E-27</v>
      </c>
      <c r="AZK59">
        <v>3.0940810711301558E-26</v>
      </c>
      <c r="AZL59">
        <v>1.5322075510591501E-26</v>
      </c>
      <c r="AZM59">
        <v>2.4483189891924011E-43</v>
      </c>
      <c r="AZN59">
        <v>4.014318962977463E-44</v>
      </c>
      <c r="AZO59">
        <v>1.3401852326987008E-43</v>
      </c>
      <c r="AZP59">
        <v>2.394421741850122E-44</v>
      </c>
      <c r="GAV59">
        <v>5.1294285701539314E-21</v>
      </c>
      <c r="GAW59">
        <v>4.5404468910603466E-20</v>
      </c>
      <c r="GIK59">
        <v>1.834616727171282E-21</v>
      </c>
      <c r="GIL59">
        <v>6.3657357836780295E-21</v>
      </c>
      <c r="JVV59">
        <v>2.3730830293413458E-24</v>
      </c>
      <c r="JVW59">
        <v>1.64417785166296E-22</v>
      </c>
      <c r="KBT59">
        <v>1.0500720859363522E-20</v>
      </c>
      <c r="UXS59">
        <v>4.280452290857581E-23</v>
      </c>
      <c r="UXT59">
        <v>3.9706875695009165E-23</v>
      </c>
      <c r="VPC59">
        <v>5.527831058458945E-20</v>
      </c>
      <c r="VPD59">
        <v>1.855732984370777E-21</v>
      </c>
      <c r="WWV59">
        <v>1.5887239661676369E-24</v>
      </c>
      <c r="WWW59">
        <v>1.9226474454361821E-22</v>
      </c>
      <c r="WWX59">
        <v>3.5600573804273817E-20</v>
      </c>
      <c r="WWY59">
        <v>8.0582794057356402E-20</v>
      </c>
      <c r="XBF59">
        <v>1.0908879443253139E-17</v>
      </c>
      <c r="XBG59">
        <v>3.6361846322665829E-18</v>
      </c>
    </row>
    <row r="60" spans="2:893 1353:2001 2230:2969 4780:5060 5328:6051 6420:6423 7354:7556 11013:11036 14131:14150 14705:15292 15480:16319" x14ac:dyDescent="0.25">
      <c r="B60" t="s">
        <v>231</v>
      </c>
      <c r="C60" t="s">
        <v>225</v>
      </c>
      <c r="D60" t="s">
        <v>39</v>
      </c>
      <c r="E60" t="s">
        <v>34</v>
      </c>
      <c r="F60" t="s">
        <v>30</v>
      </c>
      <c r="PN60">
        <v>4.3856535292784776E-20</v>
      </c>
      <c r="PO60">
        <v>9.8423153743395764E-20</v>
      </c>
      <c r="AHH60">
        <v>6.3867118534666519E-21</v>
      </c>
      <c r="AHI60">
        <v>1.4693936529003562E-21</v>
      </c>
      <c r="AZA60">
        <v>6.2417810981701723E-18</v>
      </c>
      <c r="AZB60">
        <v>1.1325335242577251E-18</v>
      </c>
      <c r="AZC60">
        <v>2.7984025360628603E-18</v>
      </c>
      <c r="AZD60">
        <v>1.6458113338442683E-19</v>
      </c>
      <c r="AZE60">
        <v>6.7560004438199561E-42</v>
      </c>
      <c r="AZF60">
        <v>1.4034928253563474E-42</v>
      </c>
      <c r="AZG60">
        <v>2.8972512247880221E-42</v>
      </c>
      <c r="AZH60">
        <v>1.5083305324964076E-43</v>
      </c>
      <c r="AZI60">
        <v>1.2141137846039206E-24</v>
      </c>
      <c r="AZJ60">
        <v>1.160475287600497E-25</v>
      </c>
      <c r="AZK60">
        <v>4.6656720389935214E-25</v>
      </c>
      <c r="AZL60">
        <v>6.732474409053794E-26</v>
      </c>
      <c r="AZM60">
        <v>4.712494923380161E-42</v>
      </c>
      <c r="AZN60">
        <v>9.7897461606085987E-43</v>
      </c>
      <c r="AZO60">
        <v>2.0209118501384611E-42</v>
      </c>
      <c r="AZP60">
        <v>1.0521017891604305E-43</v>
      </c>
      <c r="BGP60">
        <v>1.3320125813300823E-13</v>
      </c>
      <c r="BGT60">
        <v>3.7098362631129984E-14</v>
      </c>
      <c r="BGV60">
        <v>1.913151982994486E-13</v>
      </c>
      <c r="GAV60">
        <v>1.3827843868662651E-21</v>
      </c>
      <c r="GAW60">
        <v>3.2610125514357903E-20</v>
      </c>
      <c r="GIK60">
        <v>1.6361083341623014E-21</v>
      </c>
      <c r="GIL60">
        <v>5.9262014811107265E-21</v>
      </c>
      <c r="JVV60">
        <v>1.6187626485041392E-24</v>
      </c>
      <c r="JVW60">
        <v>2.2146223478709328E-20</v>
      </c>
      <c r="KBT60">
        <v>4.4022937319556651E-20</v>
      </c>
      <c r="KDJ60">
        <v>8.6040731878129977E-18</v>
      </c>
      <c r="KDO60">
        <v>2.3652804402252005E-19</v>
      </c>
      <c r="KDP60">
        <v>6.5300605224560817E-17</v>
      </c>
      <c r="UXS60">
        <v>2.0889148273606123E-23</v>
      </c>
      <c r="UXT60">
        <v>9.7340856968977904E-21</v>
      </c>
      <c r="VPC60">
        <v>2.5497181292589615E-20</v>
      </c>
      <c r="VPD60">
        <v>1.3696704831543771E-21</v>
      </c>
      <c r="WWV60">
        <v>2.0426204110482673E-24</v>
      </c>
      <c r="WWW60">
        <v>3.2951274257414068E-22</v>
      </c>
      <c r="WWX60">
        <v>3.9654892001587888E-20</v>
      </c>
      <c r="WWY60">
        <v>1.3523351353507232E-19</v>
      </c>
      <c r="XBF60">
        <v>5.8537741939818168E-19</v>
      </c>
      <c r="XBG60">
        <v>1.9838255051059475E-19</v>
      </c>
    </row>
    <row r="61" spans="2:893 1353:2001 2230:2969 4780:5060 5328:6051 6420:6423 7354:7556 11013:11036 14131:14150 14705:15292 15480:16319" x14ac:dyDescent="0.25">
      <c r="B61" t="s">
        <v>234</v>
      </c>
      <c r="C61" t="s">
        <v>235</v>
      </c>
      <c r="D61" t="s">
        <v>39</v>
      </c>
      <c r="E61" t="s">
        <v>49</v>
      </c>
      <c r="F61" t="s">
        <v>30</v>
      </c>
      <c r="PN61">
        <v>1.2984631945580462E-20</v>
      </c>
      <c r="PO61">
        <v>2.3240582454490322E-20</v>
      </c>
      <c r="AHH61">
        <v>4.3391823609217619E-21</v>
      </c>
      <c r="AHI61">
        <v>7.947903454978611E-22</v>
      </c>
      <c r="AZA61">
        <v>1.8518315356418782E-18</v>
      </c>
      <c r="AZB61">
        <v>2.0760787592418099E-19</v>
      </c>
      <c r="AZC61">
        <v>5.0905839699631519E-19</v>
      </c>
      <c r="AZD61">
        <v>2.029447405128418E-19</v>
      </c>
      <c r="AZE61">
        <v>2.0043917895289553E-42</v>
      </c>
      <c r="AZF61">
        <v>2.5727818102978503E-43</v>
      </c>
      <c r="AZG61">
        <v>5.2704000459636979E-43</v>
      </c>
      <c r="AZH61">
        <v>1.8599200559274036E-43</v>
      </c>
      <c r="AZI61">
        <v>3.6020714756077019E-25</v>
      </c>
      <c r="AZJ61">
        <v>2.1272995754759791E-26</v>
      </c>
      <c r="AZK61">
        <v>8.4873411223320642E-26</v>
      </c>
      <c r="AZL61">
        <v>8.3018037473811299E-26</v>
      </c>
      <c r="AZM61">
        <v>1.3981180560194082E-42</v>
      </c>
      <c r="AZN61">
        <v>1.7945856394295039E-43</v>
      </c>
      <c r="AZO61">
        <v>3.676248187339731E-43</v>
      </c>
      <c r="AZP61">
        <v>1.2973450655552692E-43</v>
      </c>
      <c r="GAV61">
        <v>4.4917705415688804E-21</v>
      </c>
      <c r="GAW61">
        <v>2.9179341189005343E-20</v>
      </c>
      <c r="GIK61">
        <v>3.2050654091819886E-21</v>
      </c>
      <c r="GIL61">
        <v>1.3352979953914908E-20</v>
      </c>
      <c r="JVV61">
        <v>3.9910143834223521E-23</v>
      </c>
      <c r="JVW61">
        <v>2.2250871467299015E-21</v>
      </c>
      <c r="KBT61">
        <v>9.3659277726420979E-19</v>
      </c>
      <c r="UXS61">
        <v>2.8222693072066042E-22</v>
      </c>
      <c r="UXT61">
        <v>2.9266308212090656E-22</v>
      </c>
      <c r="VPC61">
        <v>5.0369947967445206E-20</v>
      </c>
      <c r="VPD61">
        <v>1.6232148604165214E-21</v>
      </c>
      <c r="WWV61">
        <v>4.91877721417666E-24</v>
      </c>
      <c r="WWW61">
        <v>5.2085155517516427E-22</v>
      </c>
      <c r="WWX61">
        <v>1.1548819930442601E-19</v>
      </c>
      <c r="WWY61">
        <v>2.0685125370814767E-19</v>
      </c>
      <c r="XBF61">
        <v>1.6912934626129987E-15</v>
      </c>
      <c r="XBG61">
        <v>5.6376275452918169E-16</v>
      </c>
      <c r="XCQ61">
        <v>2.9902928373273307E-12</v>
      </c>
    </row>
    <row r="62" spans="2:893 1353:2001 2230:2969 4780:5060 5328:6051 6420:6423 7354:7556 11013:11036 14131:14150 14705:15292 15480:16319" x14ac:dyDescent="0.25">
      <c r="B62" t="s">
        <v>238</v>
      </c>
      <c r="C62" t="s">
        <v>235</v>
      </c>
      <c r="D62" t="s">
        <v>76</v>
      </c>
      <c r="E62" t="s">
        <v>77</v>
      </c>
      <c r="F62" t="s">
        <v>30</v>
      </c>
      <c r="PN62">
        <v>2.4270225410742799E-17</v>
      </c>
      <c r="PO62">
        <v>1.0189648336632183E-16</v>
      </c>
      <c r="AHH62">
        <v>1.1040520514429381E-17</v>
      </c>
      <c r="AHI62">
        <v>2.1001379385560979E-18</v>
      </c>
      <c r="AZA62">
        <v>4.7692442593099252E-15</v>
      </c>
      <c r="AZB62">
        <v>5.633129342452761E-16</v>
      </c>
      <c r="AZC62">
        <v>6.6317424503184366E-16</v>
      </c>
      <c r="AZD62">
        <v>8.1521029745784587E-16</v>
      </c>
      <c r="AZE62">
        <v>5.1621509761873036E-39</v>
      </c>
      <c r="AZF62">
        <v>6.9808589491782254E-40</v>
      </c>
      <c r="AZG62">
        <v>6.8659973366049931E-40</v>
      </c>
      <c r="AZH62">
        <v>7.4711270791565154E-40</v>
      </c>
      <c r="AZI62">
        <v>9.2768473325861116E-22</v>
      </c>
      <c r="AZJ62">
        <v>5.77210947371067E-23</v>
      </c>
      <c r="AZK62">
        <v>1.1056857251772492E-22</v>
      </c>
      <c r="AZL62">
        <v>3.3347579155131373E-22</v>
      </c>
      <c r="AZM62">
        <v>3.6007413910234852E-39</v>
      </c>
      <c r="AZN62">
        <v>4.8693400122324167E-40</v>
      </c>
      <c r="AZO62">
        <v>4.7892208221619707E-40</v>
      </c>
      <c r="AZP62">
        <v>5.2113153817330751E-40</v>
      </c>
      <c r="GAV62">
        <v>2.6982637496236268E-18</v>
      </c>
      <c r="GAW62">
        <v>4.990315210713678E-17</v>
      </c>
      <c r="GIK62">
        <v>1.903144737800025E-18</v>
      </c>
      <c r="GIL62">
        <v>6.2372146981441284E-17</v>
      </c>
      <c r="JVV62">
        <v>7.5453233044364372E-21</v>
      </c>
      <c r="JVW62">
        <v>2.0189041311440842E-18</v>
      </c>
      <c r="KBT62">
        <v>1.89307722642552E-16</v>
      </c>
      <c r="UXS62">
        <v>8.9784662683228571E-20</v>
      </c>
      <c r="UXT62">
        <v>4.9377284405584176E-19</v>
      </c>
      <c r="VPC62">
        <v>1.2515281967054448E-16</v>
      </c>
      <c r="VPD62">
        <v>7.2010772150075678E-18</v>
      </c>
      <c r="WOP62">
        <v>1.1304393766064084E-11</v>
      </c>
      <c r="WWV62">
        <v>1.1725376340027145E-20</v>
      </c>
      <c r="WWW62">
        <v>1.7568349593939454E-18</v>
      </c>
      <c r="WWX62">
        <v>2.0078093249505523E-16</v>
      </c>
      <c r="WWY62">
        <v>8.4979801797288049E-16</v>
      </c>
      <c r="XBF62">
        <v>1.970509116511143E-13</v>
      </c>
      <c r="XBG62">
        <v>6.5714105773657868E-14</v>
      </c>
      <c r="XCH62">
        <v>3.5714551906625505E-10</v>
      </c>
      <c r="XCJ62">
        <v>1.518745823015151E-10</v>
      </c>
      <c r="XCK62">
        <v>3.5848222683309875E-10</v>
      </c>
      <c r="XCQ62">
        <v>1.2812223436189902E-13</v>
      </c>
    </row>
    <row r="63" spans="2:893 1353:2001 2230:2969 4780:5060 5328:6051 6420:6423 7354:7556 11013:11036 14131:14150 14705:15292 15480:16319" x14ac:dyDescent="0.25">
      <c r="B63" t="s">
        <v>241</v>
      </c>
      <c r="C63" t="s">
        <v>242</v>
      </c>
      <c r="D63" t="s">
        <v>39</v>
      </c>
      <c r="E63" t="s">
        <v>49</v>
      </c>
      <c r="F63" t="s">
        <v>30</v>
      </c>
      <c r="PN63">
        <v>5.7576587999022595E-16</v>
      </c>
      <c r="PO63">
        <v>4.6150545998907245E-15</v>
      </c>
      <c r="AHH63">
        <v>2.6126106789459467E-16</v>
      </c>
      <c r="AHI63">
        <v>6.2995568181283091E-17</v>
      </c>
      <c r="AZA63">
        <v>4.2364929351316988E-13</v>
      </c>
      <c r="AZB63">
        <v>2.6827982021552836E-14</v>
      </c>
      <c r="AZC63">
        <v>3.3456838586098616E-14</v>
      </c>
      <c r="AZD63">
        <v>2.5398128639783736E-14</v>
      </c>
      <c r="AZE63">
        <v>4.5855097874356743E-37</v>
      </c>
      <c r="AZF63">
        <v>3.3246591955573395E-38</v>
      </c>
      <c r="AZG63">
        <v>3.4638644465084838E-38</v>
      </c>
      <c r="AZH63">
        <v>2.3276527959348584E-38</v>
      </c>
      <c r="AZI63">
        <v>8.2405714618129774E-20</v>
      </c>
      <c r="AZJ63">
        <v>2.7489880100946856E-21</v>
      </c>
      <c r="AZK63">
        <v>5.5781342360751204E-21</v>
      </c>
      <c r="AZL63">
        <v>1.0389541577593705E-20</v>
      </c>
      <c r="AZM63">
        <v>3.1985183758063582E-37</v>
      </c>
      <c r="AZN63">
        <v>2.3190406884546606E-38</v>
      </c>
      <c r="AZO63">
        <v>2.4161400572266639E-38</v>
      </c>
      <c r="AZP63">
        <v>1.6236014611808267E-38</v>
      </c>
      <c r="BCS63">
        <v>8.3266234384007198E-11</v>
      </c>
      <c r="BCT63">
        <v>4.3666184469943245E-16</v>
      </c>
      <c r="BDB63">
        <v>1.1279268380812843E-10</v>
      </c>
      <c r="BDE63">
        <v>1.3046495550409994E-9</v>
      </c>
      <c r="BDJ63">
        <v>1.9359338277281032E-10</v>
      </c>
      <c r="BDO63">
        <v>2.6596138308806073E-44</v>
      </c>
      <c r="BDR63">
        <v>2.2177735733250167E-13</v>
      </c>
      <c r="BEU63">
        <v>3.3008936213049909E-11</v>
      </c>
      <c r="BEW63">
        <v>3.3783870098904923E-11</v>
      </c>
      <c r="BEX63">
        <v>2.8134101395079542E-11</v>
      </c>
      <c r="BFJ63">
        <v>1.4678409729610301E-11</v>
      </c>
      <c r="BFL63">
        <v>1.8810091574566683E-11</v>
      </c>
      <c r="BFN63">
        <v>9.1733831478004404E-13</v>
      </c>
      <c r="BFP63">
        <v>9.3127423156443755E-10</v>
      </c>
      <c r="BFQ63">
        <v>8.352369418543843E-15</v>
      </c>
      <c r="BFT63">
        <v>8.9580949668870401E-43</v>
      </c>
      <c r="BFZ63">
        <v>9.1776016988023323E-12</v>
      </c>
      <c r="BGB63">
        <v>5.2345786828058234E-11</v>
      </c>
      <c r="BGD63">
        <v>4.4653078163909143E-12</v>
      </c>
      <c r="BGR63">
        <v>3.3254369661234078E-11</v>
      </c>
      <c r="BGU63">
        <v>1.1224192071609976E-10</v>
      </c>
      <c r="BGV63">
        <v>1.038829677562237E-10</v>
      </c>
      <c r="CGT63">
        <v>9.293380361237614E-14</v>
      </c>
      <c r="DAZ63">
        <v>5.666953768543332E-13</v>
      </c>
      <c r="DBA63">
        <v>1.3557172978659991E-14</v>
      </c>
      <c r="DBB63">
        <v>6.0203551183897711E-14</v>
      </c>
      <c r="DBC63">
        <v>4.6995735340585905E-14</v>
      </c>
      <c r="DBE63">
        <v>2.2813235807868667E-14</v>
      </c>
      <c r="DBF63">
        <v>9.1379587957313218E-14</v>
      </c>
      <c r="DBG63">
        <v>4.0154678288824029E-14</v>
      </c>
      <c r="DBH63">
        <v>2.6630484386280772E-13</v>
      </c>
      <c r="DBI63">
        <v>2.2333554935477967E-14</v>
      </c>
      <c r="DBP63">
        <v>1.207276225617663E-14</v>
      </c>
      <c r="DBQ63">
        <v>1.3168106832926908E-14</v>
      </c>
      <c r="DBS63">
        <v>7.7720616698072316E-14</v>
      </c>
      <c r="DBT63">
        <v>5.1131311346779413E-14</v>
      </c>
      <c r="DBU63">
        <v>8.7266309603942808E-15</v>
      </c>
      <c r="DBV63">
        <v>1.5028793706166399E-14</v>
      </c>
      <c r="DBW63">
        <v>3.4900682984366429E-14</v>
      </c>
      <c r="DBX63">
        <v>3.656674135949532E-14</v>
      </c>
      <c r="DBY63">
        <v>2.2400011564739368E-14</v>
      </c>
      <c r="DBZ63">
        <v>9.2817534073584022E-15</v>
      </c>
      <c r="DCA63">
        <v>1.5292525643993056E-14</v>
      </c>
      <c r="DCB63">
        <v>2.9169950322510942E-15</v>
      </c>
      <c r="DCC63">
        <v>7.1763789923060112E-14</v>
      </c>
      <c r="DCD63">
        <v>8.1245005377451317E-14</v>
      </c>
      <c r="DCE63">
        <v>3.1153236678484778E-14</v>
      </c>
      <c r="DCF63">
        <v>2.3441863443871096E-14</v>
      </c>
      <c r="DCG63">
        <v>2.9652434830644894E-14</v>
      </c>
      <c r="DCH63">
        <v>2.5482675792910725E-14</v>
      </c>
      <c r="DCI63">
        <v>1.0905179113396371E-13</v>
      </c>
      <c r="DCJ63">
        <v>2.1919613974165925E-14</v>
      </c>
      <c r="DCK63">
        <v>4.710875820446553E-14</v>
      </c>
      <c r="DCL63">
        <v>1.5014378380430298E-13</v>
      </c>
      <c r="DCM63">
        <v>3.5493734043137835E-14</v>
      </c>
      <c r="DCN63">
        <v>4.414237129507501E-15</v>
      </c>
      <c r="DCO63">
        <v>3.5825973203625544E-14</v>
      </c>
      <c r="DCP63">
        <v>1.7843115727298952E-14</v>
      </c>
      <c r="DCQ63">
        <v>1.1114198303379384E-13</v>
      </c>
      <c r="DCR63">
        <v>2.0224357610505007E-14</v>
      </c>
      <c r="DCS63">
        <v>8.527930060933491E-14</v>
      </c>
      <c r="DCT63">
        <v>1.7993691854096647E-14</v>
      </c>
      <c r="DCU63">
        <v>5.5490555762638525E-14</v>
      </c>
      <c r="DCV63">
        <v>9.3044378608051523E-17</v>
      </c>
      <c r="DCW63">
        <v>8.0425261309933171E-15</v>
      </c>
      <c r="DCX63">
        <v>5.9156218267616704E-14</v>
      </c>
      <c r="DCY63">
        <v>6.0561413705130238E-14</v>
      </c>
      <c r="DDA63">
        <v>1.5899555525419841E-15</v>
      </c>
      <c r="DDB63">
        <v>4.8182075920999034E-14</v>
      </c>
      <c r="DDC63">
        <v>1.5792278007729683E-13</v>
      </c>
      <c r="DDD63">
        <v>8.3874037716846624E-16</v>
      </c>
      <c r="DDE63">
        <v>8.847031125782153E-14</v>
      </c>
      <c r="DDG63">
        <v>5.4488865728064461E-14</v>
      </c>
      <c r="DDH63">
        <v>7.6250852183407696E-18</v>
      </c>
      <c r="DDI63">
        <v>1.043416690209642E-14</v>
      </c>
      <c r="DDJ63">
        <v>2.5728954705323258E-13</v>
      </c>
      <c r="DDK63">
        <v>4.800878949090643E-14</v>
      </c>
      <c r="DDL63">
        <v>5.4764140144497139E-14</v>
      </c>
      <c r="DDM63">
        <v>9.4026111745655389E-14</v>
      </c>
      <c r="DDN63">
        <v>3.6571760243109255E-14</v>
      </c>
      <c r="DDO63">
        <v>2.3301942584537483E-15</v>
      </c>
      <c r="DDP63">
        <v>1.3853171856478699E-13</v>
      </c>
      <c r="DDQ63">
        <v>1.511832003406217E-14</v>
      </c>
      <c r="DDR63">
        <v>1.2167953210111891E-14</v>
      </c>
      <c r="DDS63">
        <v>1.0173505522414533E-13</v>
      </c>
      <c r="DDT63">
        <v>1.6310461478381895E-15</v>
      </c>
      <c r="DDU63">
        <v>2.6333039462836234E-14</v>
      </c>
      <c r="DDV63">
        <v>2.6966429767364039E-14</v>
      </c>
      <c r="DDW63">
        <v>5.0590982526533329E-14</v>
      </c>
      <c r="DDX63">
        <v>4.7945086622623989E-14</v>
      </c>
      <c r="DDY63">
        <v>6.9495894571722512E-13</v>
      </c>
      <c r="DDZ63">
        <v>1.7355998021364421E-13</v>
      </c>
      <c r="DEA63">
        <v>1.1714924562310884E-12</v>
      </c>
      <c r="DEB63">
        <v>2.8533042131744482E-13</v>
      </c>
      <c r="DEE63">
        <v>7.1935369701632685E-15</v>
      </c>
      <c r="DEF63">
        <v>1.1366332315543403E-12</v>
      </c>
      <c r="DEG63">
        <v>3.3162143826665211E-13</v>
      </c>
      <c r="DEH63">
        <v>8.1443905010369989E-14</v>
      </c>
      <c r="DEI63">
        <v>1.0014543209322504E-18</v>
      </c>
      <c r="DEJ63">
        <v>1.7168384434452231E-13</v>
      </c>
      <c r="DEL63">
        <v>5.4245561486056571E-14</v>
      </c>
      <c r="DEN63">
        <v>3.0037455303983364E-12</v>
      </c>
      <c r="DEP63">
        <v>4.2512402600346647E-14</v>
      </c>
      <c r="DES63">
        <v>1.2596250920257149E-15</v>
      </c>
      <c r="DET63">
        <v>3.7644245479593842E-13</v>
      </c>
      <c r="DEU63">
        <v>5.5808972604888545E-13</v>
      </c>
      <c r="DEW63">
        <v>5.344626380166584E-17</v>
      </c>
      <c r="DEX63">
        <v>1.6275332201619142E-14</v>
      </c>
      <c r="DEY63">
        <v>5.5186775383896013E-13</v>
      </c>
      <c r="DEZ63">
        <v>5.5711092486757968E-13</v>
      </c>
      <c r="DFA63">
        <v>1.9947618393969353E-12</v>
      </c>
      <c r="DFB63">
        <v>4.2946868403612116E-12</v>
      </c>
      <c r="DFC63">
        <v>1.054861350878261E-12</v>
      </c>
      <c r="DFD63">
        <v>1.3678104266501153E-12</v>
      </c>
      <c r="DFF63">
        <v>2.2052109805279718E-13</v>
      </c>
      <c r="DFG63">
        <v>1.0198785135531765E-14</v>
      </c>
      <c r="DFH63">
        <v>5.1391996705496675E-13</v>
      </c>
      <c r="DFI63">
        <v>1.8494290585508533E-14</v>
      </c>
      <c r="DFJ63">
        <v>4.1705017004701449E-16</v>
      </c>
      <c r="DFK63">
        <v>3.8431897333576377E-14</v>
      </c>
      <c r="DFL63">
        <v>1.3838834933620668E-13</v>
      </c>
      <c r="DFM63">
        <v>2.3941981412135129E-13</v>
      </c>
      <c r="DFN63">
        <v>3.0233703725750997E-13</v>
      </c>
      <c r="DFO63">
        <v>4.9158025987666195E-14</v>
      </c>
      <c r="DFP63">
        <v>3.0904502762343082E-16</v>
      </c>
      <c r="DFQ63">
        <v>1.2108465174675522E-14</v>
      </c>
      <c r="DFS63">
        <v>2.1591566047579301E-14</v>
      </c>
      <c r="DFT63">
        <v>1.3049171366564709E-16</v>
      </c>
      <c r="DFU63">
        <v>1.018484055692718E-13</v>
      </c>
      <c r="DFW63">
        <v>9.32130243138615E-14</v>
      </c>
      <c r="DFX63">
        <v>7.6826390935739768E-14</v>
      </c>
      <c r="DFY63">
        <v>4.7998426527136151E-15</v>
      </c>
      <c r="DFZ63">
        <v>8.1806607739583636E-16</v>
      </c>
      <c r="DGA63">
        <v>1.4094775654322278E-15</v>
      </c>
      <c r="DGB63">
        <v>3.2741869090601817E-15</v>
      </c>
      <c r="DGC63">
        <v>3.4326120958115722E-15</v>
      </c>
      <c r="DGD63">
        <v>2.1017507917284295E-15</v>
      </c>
      <c r="DGE63">
        <v>8.7029833896290889E-16</v>
      </c>
      <c r="DGF63">
        <v>1.4355490017497002E-15</v>
      </c>
      <c r="DGG63">
        <v>2.7387210790966411E-16</v>
      </c>
      <c r="DGH63">
        <v>6.7366238434891834E-15</v>
      </c>
      <c r="DGI63">
        <v>7.6266966592226688E-15</v>
      </c>
      <c r="DGJ63">
        <v>2.9236970244320536E-15</v>
      </c>
      <c r="DGK63">
        <v>2.2026348297313948E-15</v>
      </c>
      <c r="DGL63">
        <v>2.7851906962386991E-15</v>
      </c>
      <c r="DGM63">
        <v>2.3896065801635573E-15</v>
      </c>
      <c r="DGN63">
        <v>1.0236964395732863E-14</v>
      </c>
      <c r="DGO63">
        <v>2.0562540687074773E-15</v>
      </c>
      <c r="DGP63">
        <v>4.4197644925092031E-15</v>
      </c>
      <c r="DGQ63">
        <v>1.4094384671956101E-14</v>
      </c>
      <c r="DGR63">
        <v>3.3291732540978352E-15</v>
      </c>
      <c r="DGS63">
        <v>4.1429711606550838E-16</v>
      </c>
      <c r="DGT63">
        <v>3.3608796660416281E-15</v>
      </c>
      <c r="DGU63">
        <v>1.6765191476729312E-15</v>
      </c>
      <c r="DGV63">
        <v>1.0433203023515485E-14</v>
      </c>
      <c r="DGW63">
        <v>1.9004030658808481E-15</v>
      </c>
      <c r="DGX63">
        <v>8.0053669976175895E-15</v>
      </c>
      <c r="DGY63">
        <v>1.6917857549418667E-15</v>
      </c>
      <c r="DGZ63">
        <v>5.2076130242051206E-15</v>
      </c>
      <c r="DHA63">
        <v>8.7370940888048402E-18</v>
      </c>
      <c r="DHB63">
        <v>7.5464243493816073E-16</v>
      </c>
      <c r="DHC63">
        <v>5.5531534648700242E-15</v>
      </c>
      <c r="DHD63">
        <v>1.2903565897970968E-14</v>
      </c>
      <c r="DHE63">
        <v>1.0149517425110922E-14</v>
      </c>
      <c r="DHF63">
        <v>1.0587193261882442E-13</v>
      </c>
      <c r="DHG63">
        <v>7.4771126099054937E-15</v>
      </c>
      <c r="DHH63">
        <v>6.2784400646562098E-17</v>
      </c>
      <c r="DHI63">
        <v>2.343666751044661E-14</v>
      </c>
      <c r="DHJ63">
        <v>6.9144908751267774E-13</v>
      </c>
      <c r="DHK63">
        <v>2.4005135781702868E-14</v>
      </c>
      <c r="DHM63">
        <v>1.0723710564164001E-14</v>
      </c>
      <c r="DHN63">
        <v>3.2229382881381999E-13</v>
      </c>
      <c r="DHO63">
        <v>3.6928174149683044E-14</v>
      </c>
      <c r="DHS63">
        <v>2.4003733145415053E-17</v>
      </c>
      <c r="DHT63">
        <v>1.4285333889334269E-15</v>
      </c>
      <c r="DHW63">
        <v>1.0490873134287995E-15</v>
      </c>
      <c r="DIC63">
        <v>1.9988989863512034E-12</v>
      </c>
      <c r="DID63">
        <v>8.0657661160037189E-14</v>
      </c>
      <c r="DIE63">
        <v>2.0866809632058927E-12</v>
      </c>
      <c r="DIF63">
        <v>8.4517567111679846E-13</v>
      </c>
      <c r="DIH63">
        <v>4.2685363365934051E-13</v>
      </c>
      <c r="DII63">
        <v>2.7694630748430174E-13</v>
      </c>
      <c r="DIJ63">
        <v>6.7577445725441007E-14</v>
      </c>
      <c r="DIK63">
        <v>1.348996819472061E-15</v>
      </c>
      <c r="DIL63">
        <v>4.7677357867131376E-14</v>
      </c>
      <c r="DIN63">
        <v>2.9221605148300518E-15</v>
      </c>
      <c r="DIO63">
        <v>8.2390378412895385E-12</v>
      </c>
      <c r="DIQ63">
        <v>1.6410334395770296E-12</v>
      </c>
      <c r="DIR63">
        <v>8.0151180865588971E-17</v>
      </c>
      <c r="DIS63">
        <v>1.54975094201033E-15</v>
      </c>
      <c r="DIT63">
        <v>2.7651429414233534E-13</v>
      </c>
      <c r="DIU63">
        <v>7.4586828730946288E-14</v>
      </c>
      <c r="DIV63">
        <v>7.8532103468602569E-13</v>
      </c>
      <c r="DIW63">
        <v>5.1255723857256131E-14</v>
      </c>
      <c r="DIX63">
        <v>4.1423682538294754E-15</v>
      </c>
      <c r="DIY63">
        <v>3.4439652258545485E-15</v>
      </c>
      <c r="DIZ63">
        <v>3.3935024813201903E-13</v>
      </c>
      <c r="DJA63">
        <v>9.7692753843935716E-14</v>
      </c>
      <c r="DJB63">
        <v>3.174461501291026E-13</v>
      </c>
      <c r="DJC63">
        <v>9.1711088830670347E-13</v>
      </c>
      <c r="DJD63">
        <v>1.897766443207284E-13</v>
      </c>
      <c r="DJE63">
        <v>2.562049975705331E-13</v>
      </c>
      <c r="GAV63">
        <v>7.130677233545998E-17</v>
      </c>
      <c r="GAW63">
        <v>7.5028654482599081E-15</v>
      </c>
      <c r="GIK63">
        <v>3.5051266575271582E-17</v>
      </c>
      <c r="GIL63">
        <v>4.1518883397866308E-16</v>
      </c>
      <c r="HBV63">
        <v>1.2438016287593203E-8</v>
      </c>
      <c r="HQL63">
        <v>1.78835581945625E-14</v>
      </c>
      <c r="HQN63">
        <v>9.4093556974913437E-15</v>
      </c>
      <c r="HQO63">
        <v>7.2175377979544704E-16</v>
      </c>
      <c r="HQP63">
        <v>2.6652534534052513E-15</v>
      </c>
      <c r="HQQ63">
        <v>4.150567030158735E-16</v>
      </c>
      <c r="HQS63">
        <v>2.5628750147238412E-15</v>
      </c>
      <c r="HQV63">
        <v>8.6781480154231375E-15</v>
      </c>
      <c r="HQW63">
        <v>1.504760771712893E-15</v>
      </c>
      <c r="HQY63">
        <v>1.9768590127902516E-13</v>
      </c>
      <c r="HQZ63">
        <v>7.1222864128120364E-14</v>
      </c>
      <c r="HRA63">
        <v>2.1411362627733505E-17</v>
      </c>
      <c r="HRB63">
        <v>4.3874350522180512E-16</v>
      </c>
      <c r="HRC63">
        <v>8.2299315371402196E-15</v>
      </c>
      <c r="HRD63">
        <v>4.0948987731627033E-15</v>
      </c>
      <c r="HRE63">
        <v>4.2401641904753353E-14</v>
      </c>
      <c r="HRG63">
        <v>2.3581519764922618E-14</v>
      </c>
      <c r="HRI63">
        <v>1.5630331936478819E-15</v>
      </c>
      <c r="HRJ63">
        <v>5.258196840083329E-14</v>
      </c>
      <c r="HRK63">
        <v>7.63699706732493E-14</v>
      </c>
      <c r="HRM63">
        <v>4.5388887848824866E-15</v>
      </c>
      <c r="HRN63">
        <v>3.4127098077955075E-15</v>
      </c>
      <c r="HRP63">
        <v>3.1085604985784107E-14</v>
      </c>
      <c r="HRQ63">
        <v>1.3329382530253426E-13</v>
      </c>
      <c r="HRR63">
        <v>2.5988766377498368E-13</v>
      </c>
      <c r="HRS63">
        <v>4.4337175644059603E-13</v>
      </c>
      <c r="HRT63">
        <v>4.6293813270180878E-13</v>
      </c>
      <c r="HRU63">
        <v>2.5807371579961685E-13</v>
      </c>
      <c r="HRV63">
        <v>8.5329182150645621E-15</v>
      </c>
      <c r="HRX63">
        <v>3.750498842618716E-15</v>
      </c>
      <c r="HRY63">
        <v>6.1542094775179748E-17</v>
      </c>
      <c r="HRZ63">
        <v>1.0140895006130934E-15</v>
      </c>
      <c r="HSA63">
        <v>4.687515099319638E-16</v>
      </c>
      <c r="HSB63">
        <v>8.425581498211678E-15</v>
      </c>
      <c r="HSC63">
        <v>1.6564853409406138E-15</v>
      </c>
      <c r="HSD63">
        <v>9.6187105746027095E-15</v>
      </c>
      <c r="HSE63">
        <v>5.8755929360275877E-16</v>
      </c>
      <c r="HSF63">
        <v>4.3446883754647751E-15</v>
      </c>
      <c r="HSG63">
        <v>8.0945245024549018E-16</v>
      </c>
      <c r="HSH63">
        <v>2.5751873405752693E-15</v>
      </c>
      <c r="HSI63">
        <v>3.902433819382625E-14</v>
      </c>
      <c r="HSJ63">
        <v>2.6378126194827815E-14</v>
      </c>
      <c r="HSK63">
        <v>2.7981698240577631E-16</v>
      </c>
      <c r="HSL63">
        <v>1.0893285250560896E-15</v>
      </c>
      <c r="HSM63">
        <v>3.96790274048539E-15</v>
      </c>
      <c r="HSN63">
        <v>5.3397178971645189E-16</v>
      </c>
      <c r="HSO63">
        <v>2.2483345492643932E-14</v>
      </c>
      <c r="HSQ63">
        <v>5.5362693300433176E-15</v>
      </c>
      <c r="HSR63">
        <v>3.4544763495904202E-15</v>
      </c>
      <c r="HSS63">
        <v>1.4061649373307273E-15</v>
      </c>
      <c r="HST63">
        <v>9.0505749065624417E-14</v>
      </c>
      <c r="HSU63">
        <v>1.8685253325416396E-13</v>
      </c>
      <c r="HSV63">
        <v>6.0435257815476158E-14</v>
      </c>
      <c r="HSW63">
        <v>2.3509339920834615E-15</v>
      </c>
      <c r="HSX63">
        <v>1.7124723330480641E-14</v>
      </c>
      <c r="HSY63">
        <v>7.72261693023052E-16</v>
      </c>
      <c r="HSZ63">
        <v>3.4957247419622649E-15</v>
      </c>
      <c r="HTA63">
        <v>1.9421744463632981E-14</v>
      </c>
      <c r="HTB63">
        <v>2.6201333333970649E-14</v>
      </c>
      <c r="HTC63">
        <v>5.0452083540988022E-14</v>
      </c>
      <c r="HTD63">
        <v>2.9035765425873136E-14</v>
      </c>
      <c r="HTE63">
        <v>3.3969050347073713E-14</v>
      </c>
      <c r="HTG63">
        <v>7.7923658131401626E-15</v>
      </c>
      <c r="HTH63">
        <v>3.4559264993178044E-14</v>
      </c>
      <c r="HTJ63">
        <v>2.8824806620511238E-14</v>
      </c>
      <c r="HTK63">
        <v>1.8322901195186367E-14</v>
      </c>
      <c r="HTL63">
        <v>6.5781437891685515E-14</v>
      </c>
      <c r="HTM63">
        <v>5.7796304906727014E-15</v>
      </c>
      <c r="HTO63">
        <v>2.6345176134445691E-15</v>
      </c>
      <c r="HTR63">
        <v>2.6511203800119787E-14</v>
      </c>
      <c r="HTU63">
        <v>2.5027142471591461E-14</v>
      </c>
      <c r="HTW63">
        <v>1.3985448629743752E-14</v>
      </c>
      <c r="HTX63">
        <v>2.1140912564923197E-13</v>
      </c>
      <c r="HTY63">
        <v>1.0007478376980136E-14</v>
      </c>
      <c r="HTZ63">
        <v>2.1278746685584277E-16</v>
      </c>
      <c r="HUB63">
        <v>1.7290962850241006E-14</v>
      </c>
      <c r="HUC63">
        <v>5.7447040542929858E-14</v>
      </c>
      <c r="HUF63">
        <v>3.2955964993274227E-15</v>
      </c>
      <c r="HUG63">
        <v>1.8178196762235819E-14</v>
      </c>
      <c r="HUJ63">
        <v>1.6685375188697324E-13</v>
      </c>
      <c r="HUK63">
        <v>3.3047522586678061E-13</v>
      </c>
      <c r="HUL63">
        <v>6.9683016609723797E-16</v>
      </c>
      <c r="HUM63">
        <v>1.6845160456794974E-16</v>
      </c>
      <c r="HUN63">
        <v>1.3071129141339297E-14</v>
      </c>
      <c r="HUO63">
        <v>9.9623548400440273E-16</v>
      </c>
      <c r="HUP63">
        <v>4.3081481434172662E-14</v>
      </c>
      <c r="HUS63">
        <v>1.1018847821539031E-14</v>
      </c>
      <c r="HUU63">
        <v>3.1083985680596228E-14</v>
      </c>
      <c r="HUV63">
        <v>8.9624205011108827E-13</v>
      </c>
      <c r="HUW63">
        <v>3.2825643714794418E-15</v>
      </c>
      <c r="HUX63">
        <v>2.2965661897165876E-12</v>
      </c>
      <c r="HUZ63">
        <v>2.7007528433005883E-15</v>
      </c>
      <c r="HVA63">
        <v>2.2228524953591346E-15</v>
      </c>
      <c r="HVB63">
        <v>3.1123769783010635E-15</v>
      </c>
      <c r="HVC63">
        <v>1.9330871152140884E-14</v>
      </c>
      <c r="HVE63">
        <v>9.8295668918668351E-14</v>
      </c>
      <c r="HVF63">
        <v>1.6666541516336262E-15</v>
      </c>
      <c r="HVG63">
        <v>4.3128088736698385E-14</v>
      </c>
      <c r="HVH63">
        <v>7.7207236566109746E-14</v>
      </c>
      <c r="HVI63">
        <v>1.6728310015381209E-13</v>
      </c>
      <c r="HVJ63">
        <v>2.7188883064118664E-13</v>
      </c>
      <c r="HVK63">
        <v>1.611975337786492E-13</v>
      </c>
      <c r="HVL63">
        <v>1.5245195262322124E-13</v>
      </c>
      <c r="HVM63">
        <v>1.6889027152659318E-14</v>
      </c>
      <c r="HVN63">
        <v>3.7193574843578627E-15</v>
      </c>
      <c r="HVO63">
        <v>5.6027888513760461E-14</v>
      </c>
      <c r="HVP63">
        <v>1.4969321541847605E-16</v>
      </c>
      <c r="HVQ63">
        <v>1.1489175831511731E-14</v>
      </c>
      <c r="HVR63">
        <v>1.5557050290800907E-15</v>
      </c>
      <c r="HVS63">
        <v>2.0966270979767567E-14</v>
      </c>
      <c r="HVT63">
        <v>2.8292117778403529E-16</v>
      </c>
      <c r="HVV63">
        <v>9.2547862114102582E-16</v>
      </c>
      <c r="HVY63">
        <v>5.7210703879043173E-15</v>
      </c>
      <c r="HWB63">
        <v>1.7460278400386174E-15</v>
      </c>
      <c r="HWC63">
        <v>1.0555318717584635E-17</v>
      </c>
      <c r="HWD63">
        <v>7.9692569113137242E-15</v>
      </c>
      <c r="HWE63">
        <v>8.0376136298650605E-14</v>
      </c>
      <c r="HWF63">
        <v>1.1331988270285722E-14</v>
      </c>
      <c r="HWG63">
        <v>3.93382763739228E-16</v>
      </c>
      <c r="HWH63">
        <v>3.6608503356853075E-14</v>
      </c>
      <c r="HWI63">
        <v>1.1172971899801268E-14</v>
      </c>
      <c r="HWJ63">
        <v>3.6191380813675584E-14</v>
      </c>
      <c r="HWK63">
        <v>1.3728095897624769E-14</v>
      </c>
      <c r="HWL63">
        <v>1.0655109028772982E-15</v>
      </c>
      <c r="HWM63">
        <v>1.648530767673202E-15</v>
      </c>
      <c r="HWN63">
        <v>9.7666741501587092E-15</v>
      </c>
      <c r="HWO63">
        <v>4.2630094554714366E-15</v>
      </c>
      <c r="HWP63">
        <v>7.2553104204023096E-14</v>
      </c>
      <c r="HWQ63">
        <v>3.2937320140449369E-14</v>
      </c>
      <c r="HWR63">
        <v>1.2239426649931896E-13</v>
      </c>
      <c r="HWS63">
        <v>9.0733191582360658E-15</v>
      </c>
      <c r="HWT63">
        <v>4.1853056536411232E-16</v>
      </c>
      <c r="HWU63">
        <v>6.3060156123404602E-15</v>
      </c>
      <c r="HWV63">
        <v>1.3114972128341982E-16</v>
      </c>
      <c r="HWW63">
        <v>2.4503371072920313E-14</v>
      </c>
      <c r="HWY63">
        <v>3.6582511377939746E-15</v>
      </c>
      <c r="HWZ63">
        <v>2.588711473567735E-15</v>
      </c>
      <c r="HXA63">
        <v>1.1256722343201432E-14</v>
      </c>
      <c r="HXB63">
        <v>2.7979422231608029E-14</v>
      </c>
      <c r="HXC63">
        <v>2.8814791124731484E-12</v>
      </c>
      <c r="HXD63">
        <v>2.8338505338927233E-15</v>
      </c>
      <c r="HXE63">
        <v>5.6189662405175764E-12</v>
      </c>
      <c r="HXF63">
        <v>2.3310695227284873E-13</v>
      </c>
      <c r="HXG63">
        <v>6.345665525805758E-15</v>
      </c>
      <c r="HXH63">
        <v>5.9977811594819138E-16</v>
      </c>
      <c r="HXI63">
        <v>2.1342711607850642E-15</v>
      </c>
      <c r="HXJ63">
        <v>9.7018771714206971E-14</v>
      </c>
      <c r="HXK63">
        <v>2.7450909431469591E-15</v>
      </c>
      <c r="HXL63">
        <v>5.7954201281125E-14</v>
      </c>
      <c r="HXM63">
        <v>1.6523881986042102E-15</v>
      </c>
      <c r="HXN63">
        <v>7.8925666825396984E-15</v>
      </c>
      <c r="HXO63">
        <v>4.4032039733110756E-14</v>
      </c>
      <c r="HXP63">
        <v>5.9399682165360605E-14</v>
      </c>
      <c r="HXQ63">
        <v>9.7225686047759141E-14</v>
      </c>
      <c r="HXR63">
        <v>6.583103058299691E-14</v>
      </c>
      <c r="HXS63">
        <v>7.6960808705016604E-14</v>
      </c>
      <c r="JVV63">
        <v>8.4633082131618938E-20</v>
      </c>
      <c r="JVW63">
        <v>2.5828021232512816E-17</v>
      </c>
      <c r="KBT63">
        <v>5.9571509420044048E-15</v>
      </c>
      <c r="UXF63">
        <v>1.9193054141856043E-13</v>
      </c>
      <c r="UXH63">
        <v>9.6175712190286309E-12</v>
      </c>
      <c r="UXS63">
        <v>2.5625902096554923E-18</v>
      </c>
      <c r="UXT63">
        <v>1.2596353866139105E-17</v>
      </c>
      <c r="VPC63">
        <v>3.3419771633051103E-15</v>
      </c>
      <c r="VPD63">
        <v>1.7273068584111742E-16</v>
      </c>
      <c r="VWJ63">
        <v>7.9419932144195515E-11</v>
      </c>
      <c r="VWK63">
        <v>8.2068310124777598E-11</v>
      </c>
      <c r="WCA63">
        <v>9.2439826427588812E-15</v>
      </c>
      <c r="WCC63">
        <v>1.9853422453067715E-10</v>
      </c>
      <c r="WWV63">
        <v>3.045357787193713E-19</v>
      </c>
      <c r="WWW63">
        <v>5.9602368518188923E-17</v>
      </c>
      <c r="WWX63">
        <v>4.5822099321105595E-15</v>
      </c>
      <c r="WWY63">
        <v>2.6876008584807496E-14</v>
      </c>
      <c r="XBF63">
        <v>1.0028650422390962E-12</v>
      </c>
      <c r="XBG63">
        <v>3.342575419725192E-13</v>
      </c>
    </row>
    <row r="64" spans="2:893 1353:2001 2230:2969 4780:5060 5328:6051 6420:6423 7354:7556 11013:11036 14131:14150 14705:15292 15480:16319" x14ac:dyDescent="0.25">
      <c r="B64" t="s">
        <v>245</v>
      </c>
      <c r="C64" t="s">
        <v>242</v>
      </c>
      <c r="D64" t="s">
        <v>39</v>
      </c>
      <c r="E64" t="s">
        <v>34</v>
      </c>
      <c r="F64" t="s">
        <v>30</v>
      </c>
      <c r="PN64">
        <v>8.9239077292768484E-16</v>
      </c>
      <c r="PO64">
        <v>1.9315721909584928E-15</v>
      </c>
      <c r="AHH64">
        <v>3.8605442295198251E-16</v>
      </c>
      <c r="AHI64">
        <v>6.6754302155081023E-17</v>
      </c>
      <c r="AZA64">
        <v>1.1344001981734445E-13</v>
      </c>
      <c r="AZB64">
        <v>2.4575186813858377E-14</v>
      </c>
      <c r="AZC64">
        <v>4.6324232907875271E-14</v>
      </c>
      <c r="AZD64">
        <v>1.3643518212038309E-14</v>
      </c>
      <c r="AZE64">
        <v>1.2278559962156442E-37</v>
      </c>
      <c r="AZF64">
        <v>3.045481444478359E-38</v>
      </c>
      <c r="AZG64">
        <v>4.7960555872205045E-38</v>
      </c>
      <c r="AZH64">
        <v>1.2503823869945622E-38</v>
      </c>
      <c r="AZI64">
        <v>2.2065671930853755E-20</v>
      </c>
      <c r="AZJ64">
        <v>2.5181504019172086E-21</v>
      </c>
      <c r="AZK64">
        <v>7.7234666742703116E-21</v>
      </c>
      <c r="AZL64">
        <v>5.5811157197806458E-21</v>
      </c>
      <c r="AZM64">
        <v>8.5646311254170993E-38</v>
      </c>
      <c r="AZN64">
        <v>2.124306599879323E-38</v>
      </c>
      <c r="AZO64">
        <v>3.3453799344424381E-38</v>
      </c>
      <c r="AZP64">
        <v>8.7217588242487911E-39</v>
      </c>
      <c r="BTK64">
        <v>2.5034697793552509E-16</v>
      </c>
      <c r="BTL64">
        <v>2.2207706950896046E-15</v>
      </c>
      <c r="BTM64">
        <v>4.7878152708502434E-16</v>
      </c>
      <c r="BTN64">
        <v>3.9522019747402007E-15</v>
      </c>
      <c r="BTQ64">
        <v>1.13980839515566E-17</v>
      </c>
      <c r="BTR64">
        <v>4.076343120782884E-17</v>
      </c>
      <c r="BTU64">
        <v>1.5010020007756175E-15</v>
      </c>
      <c r="BTV64">
        <v>9.2637943477526041E-16</v>
      </c>
      <c r="BTW64">
        <v>1.9605918847532051E-15</v>
      </c>
      <c r="BTX64">
        <v>1.5666966514231629E-14</v>
      </c>
      <c r="BTY64">
        <v>1.1387906726386335E-19</v>
      </c>
      <c r="BTZ64">
        <v>8.3530051330830251E-21</v>
      </c>
      <c r="BUA64">
        <v>8.4747685747552633E-18</v>
      </c>
      <c r="BUB64">
        <v>7.7486802392596606E-18</v>
      </c>
      <c r="BUC64">
        <v>1.6340665586544797E-16</v>
      </c>
      <c r="BUD64">
        <v>5.7664918905024585E-16</v>
      </c>
      <c r="BUI64">
        <v>2.1385812826665418E-16</v>
      </c>
      <c r="BUJ64">
        <v>4.9289121516992043E-16</v>
      </c>
      <c r="BWO64">
        <v>1.1056507911040184E-16</v>
      </c>
      <c r="BWP64">
        <v>9.7118291801507036E-16</v>
      </c>
      <c r="BWQ64">
        <v>1.8889542909960692E-22</v>
      </c>
      <c r="BWR64">
        <v>1.0735810067323066E-18</v>
      </c>
      <c r="BXX64">
        <v>2.3031405150705641E-15</v>
      </c>
      <c r="BXY64">
        <v>1.2377671984907775E-14</v>
      </c>
      <c r="GAV64">
        <v>1.4151325150993683E-16</v>
      </c>
      <c r="GAW64">
        <v>1.7679766438622137E-15</v>
      </c>
      <c r="GIK64">
        <v>8.2255109880986697E-16</v>
      </c>
      <c r="GIL64">
        <v>1.0003651803130426E-14</v>
      </c>
      <c r="GLC64">
        <v>1.2193322967344169E-16</v>
      </c>
      <c r="GLD64">
        <v>2.3634793203988239E-16</v>
      </c>
      <c r="GLE64">
        <v>9.0251762001465711E-32</v>
      </c>
      <c r="GLF64">
        <v>1.8274838925410851E-31</v>
      </c>
      <c r="GLG64">
        <v>2.6168884717470791E-16</v>
      </c>
      <c r="GLH64">
        <v>4.0276202427267774E-17</v>
      </c>
      <c r="GLJ64">
        <v>4.5501729852959299E-19</v>
      </c>
      <c r="GLP64">
        <v>7.8344226685109271E-17</v>
      </c>
      <c r="GVX64">
        <v>7.197036021006482E-17</v>
      </c>
      <c r="GVY64">
        <v>1.9414219885553968E-13</v>
      </c>
      <c r="GVZ64">
        <v>4.1609428491327122E-13</v>
      </c>
      <c r="GWA64">
        <v>2.4654651717637577E-21</v>
      </c>
      <c r="GWB64">
        <v>3.7275551250123688E-15</v>
      </c>
      <c r="GWC64">
        <v>3.9145492394184922E-13</v>
      </c>
      <c r="GWD64">
        <v>2.6574524497160588E-15</v>
      </c>
      <c r="GWE64">
        <v>4.6435879097125561E-18</v>
      </c>
      <c r="GWF64">
        <v>9.7685184557535833E-18</v>
      </c>
      <c r="GWG64">
        <v>2.6574524497160588E-15</v>
      </c>
      <c r="GWH64">
        <v>4.6435879097125561E-18</v>
      </c>
      <c r="GWI64">
        <v>9.7685184557535833E-18</v>
      </c>
      <c r="GWL64">
        <v>5.7364862787755578E-15</v>
      </c>
      <c r="GWM64">
        <v>5.5492845995277532E-13</v>
      </c>
      <c r="ILX64">
        <v>7.4464105713990285E-14</v>
      </c>
      <c r="ILY64">
        <v>1.5118469951175844E-13</v>
      </c>
      <c r="ILZ64">
        <v>7.4464105713990285E-14</v>
      </c>
      <c r="IMA64">
        <v>1.5118469951175844E-13</v>
      </c>
      <c r="JVV64">
        <v>7.6656944733691726E-19</v>
      </c>
      <c r="JVW64">
        <v>5.4474310361063351E-17</v>
      </c>
      <c r="KBT64">
        <v>2.0763630028771784E-15</v>
      </c>
      <c r="KDJ64">
        <v>5.5222837179292831E-15</v>
      </c>
      <c r="KDO64">
        <v>2.3585991279942115E-16</v>
      </c>
      <c r="KDP64">
        <v>6.1116280353347962E-14</v>
      </c>
      <c r="PGO64">
        <v>1.4054393275523257E-12</v>
      </c>
      <c r="PGP64">
        <v>3.991270536812982E-13</v>
      </c>
      <c r="PHL64">
        <v>1.3193769058320522E-11</v>
      </c>
      <c r="USO64">
        <v>1.9484134252652132E-17</v>
      </c>
      <c r="UXS64">
        <v>1.992407778384375E-17</v>
      </c>
      <c r="UXT64">
        <v>1.0194386603895961E-17</v>
      </c>
      <c r="VOL64">
        <v>4.2494412300681336E-16</v>
      </c>
      <c r="VOM64">
        <v>6.1879543470201499E-14</v>
      </c>
      <c r="VON64">
        <v>1.0645046056208651E-13</v>
      </c>
      <c r="VOO64">
        <v>1.8271521609242557E-13</v>
      </c>
      <c r="VOP64">
        <v>4.4778373130397713E-14</v>
      </c>
      <c r="VOQ64">
        <v>4.5771003413613511E-11</v>
      </c>
      <c r="VPC64">
        <v>5.0431234848973258E-15</v>
      </c>
      <c r="VPD64">
        <v>1.7963631206826648E-16</v>
      </c>
      <c r="WLD64">
        <v>1.6944091612526796E-16</v>
      </c>
      <c r="WLE64">
        <v>7.2617535482258723E-17</v>
      </c>
      <c r="WWV64">
        <v>3.0272343549318399E-19</v>
      </c>
      <c r="WWW64">
        <v>3.7146837605212301E-17</v>
      </c>
      <c r="WWX64">
        <v>8.6184682557195793E-15</v>
      </c>
      <c r="WWY64">
        <v>1.8604570091478537E-14</v>
      </c>
      <c r="XBF64">
        <v>2.8945348735242797E-14</v>
      </c>
      <c r="XBG64">
        <v>9.7443730556222981E-15</v>
      </c>
    </row>
    <row r="65" spans="2:975 1259:2015 2100:3157 4780:5061 5157:6141 6146:6878 7354:7664 13876:14150 14698:15292 15363:16319" x14ac:dyDescent="0.25">
      <c r="B65" t="s">
        <v>248</v>
      </c>
      <c r="C65" t="s">
        <v>242</v>
      </c>
      <c r="D65" t="s">
        <v>39</v>
      </c>
      <c r="E65" t="s">
        <v>40</v>
      </c>
      <c r="F65" t="s">
        <v>30</v>
      </c>
      <c r="AT65">
        <v>1.3828046261936838E-14</v>
      </c>
      <c r="AU65">
        <v>5.6190890328605995E-14</v>
      </c>
      <c r="AX65">
        <v>5.2355187419505489E-11</v>
      </c>
      <c r="AY65">
        <v>2.3799079427695346E-10</v>
      </c>
      <c r="AZ65">
        <v>2.6712922450273348E-12</v>
      </c>
      <c r="BA65">
        <v>1.2142883914174834E-11</v>
      </c>
      <c r="BD65">
        <v>1.441439767232335E-15</v>
      </c>
      <c r="BE65">
        <v>5.8573555758772293E-15</v>
      </c>
      <c r="PN65">
        <v>1.6967491460890071E-15</v>
      </c>
      <c r="PO65">
        <v>3.6882838491175582E-15</v>
      </c>
      <c r="WY65">
        <v>4.6690455363718438E-18</v>
      </c>
      <c r="WZ65">
        <v>6.0952017534488516E-19</v>
      </c>
      <c r="XA65">
        <v>1.0606689391016162E-16</v>
      </c>
      <c r="XB65">
        <v>8.0274034402476345E-16</v>
      </c>
      <c r="XC65">
        <v>2.9334316035171423E-18</v>
      </c>
      <c r="XD65">
        <v>5.7887548246091872E-15</v>
      </c>
      <c r="XE65">
        <v>8.4346409612816785E-13</v>
      </c>
      <c r="XF65">
        <v>2.8530491608044791E-13</v>
      </c>
      <c r="XK65">
        <v>2.6045363497850934E-17</v>
      </c>
      <c r="XL65">
        <v>1.3322508732398054E-13</v>
      </c>
      <c r="XM65">
        <v>7.0063964806432803E-13</v>
      </c>
      <c r="XN65">
        <v>5.0240173394451121E-13</v>
      </c>
      <c r="XO65">
        <v>1.6626169173898572E-17</v>
      </c>
      <c r="XP65">
        <v>2.4755306413287115E-17</v>
      </c>
      <c r="XQ65">
        <v>2.276809553467966E-15</v>
      </c>
      <c r="XR65">
        <v>7.3823254667752662E-15</v>
      </c>
      <c r="ZL65">
        <v>2.0673416927603441E-16</v>
      </c>
      <c r="ZM65">
        <v>8.400736310046184E-16</v>
      </c>
      <c r="ZN65">
        <v>9.9833137006039831E-17</v>
      </c>
      <c r="ZO65">
        <v>4.0567645974026327E-16</v>
      </c>
      <c r="AAL65">
        <v>4.8231451518172069E-24</v>
      </c>
      <c r="AAM65">
        <v>3.8323128970163791E-25</v>
      </c>
      <c r="AAN65">
        <v>1.8549085855928607E-23</v>
      </c>
      <c r="AAO65">
        <v>6.1968139495599583E-23</v>
      </c>
      <c r="ABD65">
        <v>6.675200448552132E-16</v>
      </c>
      <c r="ABE65">
        <v>2.7124978411340682E-15</v>
      </c>
      <c r="ADU65">
        <v>1.6773704759827434E-17</v>
      </c>
      <c r="ADV65">
        <v>1.0088303648584608E-18</v>
      </c>
      <c r="ADW65">
        <v>1.8448227982634751E-16</v>
      </c>
      <c r="ADX65">
        <v>2.5540678286464244E-15</v>
      </c>
      <c r="ADY65">
        <v>8.4345546362208675E-18</v>
      </c>
      <c r="ADZ65">
        <v>7.0168142223661407E-15</v>
      </c>
      <c r="AEA65">
        <v>1.0224105473244031E-12</v>
      </c>
      <c r="AEB65">
        <v>1.3825029515101556E-12</v>
      </c>
      <c r="AEG65">
        <v>2.0970495704803806E-13</v>
      </c>
      <c r="AEH65">
        <v>1.2788991394552374E-13</v>
      </c>
      <c r="AEI65">
        <v>5.8519473304946999E-13</v>
      </c>
      <c r="AEJ65">
        <v>8.0010777893288943E-13</v>
      </c>
      <c r="AEK65">
        <v>2.5897049037496585E-14</v>
      </c>
      <c r="AEL65">
        <v>2.4141751091821243E-17</v>
      </c>
      <c r="AEM65">
        <v>2.2136229771740763E-15</v>
      </c>
      <c r="AEN65">
        <v>4.6521771157607399E-13</v>
      </c>
      <c r="AHH65">
        <v>5.0890216879685217E-16</v>
      </c>
      <c r="AHI65">
        <v>9.8214101977384936E-17</v>
      </c>
      <c r="AVK65">
        <v>1.7096350477026945E-13</v>
      </c>
      <c r="AVM65">
        <v>7.8487985558237008E-14</v>
      </c>
      <c r="AVN65">
        <v>1.8313863296921969E-13</v>
      </c>
      <c r="AZA65">
        <v>1.3020222722942064E-13</v>
      </c>
      <c r="AZB65">
        <v>9.8291653557716026E-15</v>
      </c>
      <c r="AZC65">
        <v>1.3387568466135302E-14</v>
      </c>
      <c r="AZD65">
        <v>2.1188675904847942E-14</v>
      </c>
      <c r="AZE65">
        <v>1.4092873797387087E-37</v>
      </c>
      <c r="AZF65">
        <v>1.218079895130773E-38</v>
      </c>
      <c r="AZG65">
        <v>1.3860461219139045E-38</v>
      </c>
      <c r="AZH65">
        <v>1.9418706303802877E-38</v>
      </c>
      <c r="AZI65">
        <v>2.532615536146637E-20</v>
      </c>
      <c r="AZJ65">
        <v>1.0071669759134176E-21</v>
      </c>
      <c r="AZK65">
        <v>2.2320594456683675E-21</v>
      </c>
      <c r="AZL65">
        <v>8.6675924053435823E-21</v>
      </c>
      <c r="AZM65">
        <v>9.8301645472376438E-38</v>
      </c>
      <c r="AZN65">
        <v>8.4964403056215387E-39</v>
      </c>
      <c r="AZO65">
        <v>9.6680504575235259E-39</v>
      </c>
      <c r="AZP65">
        <v>1.3545078329223175E-38</v>
      </c>
      <c r="CES65">
        <v>4.4364340068331582E-13</v>
      </c>
      <c r="CET65">
        <v>1.802764989398751E-12</v>
      </c>
      <c r="DMC65">
        <v>2.5472457971457772E-11</v>
      </c>
      <c r="DMD65">
        <v>1.4033928378213691E-15</v>
      </c>
      <c r="DME65">
        <v>5.1304398892947873E-12</v>
      </c>
      <c r="DMF65">
        <v>1.0276743766653001E-13</v>
      </c>
      <c r="DMG65">
        <v>2.8087452318150018E-14</v>
      </c>
      <c r="DMH65">
        <v>2.0776105170223808E-13</v>
      </c>
      <c r="DMI65">
        <v>4.2857534977155485E-12</v>
      </c>
      <c r="DMJ65">
        <v>7.0495788421850584E-11</v>
      </c>
      <c r="DMK65">
        <v>3.512843078207208E-11</v>
      </c>
      <c r="DML65">
        <v>1.4911363322331048E-11</v>
      </c>
      <c r="DMM65">
        <v>5.4275891781742307E-12</v>
      </c>
      <c r="DMN65">
        <v>6.7591806720986337E-14</v>
      </c>
      <c r="DMO65">
        <v>5.0600515065267752E-13</v>
      </c>
      <c r="DMP65">
        <v>8.7245541736565052E-14</v>
      </c>
      <c r="DMQ65">
        <v>9.2441745987214934E-13</v>
      </c>
      <c r="DMR65">
        <v>1.7108015275216009E-12</v>
      </c>
      <c r="DMS65">
        <v>2.493288322865867E-13</v>
      </c>
      <c r="DMT65">
        <v>4.4231224617262399E-13</v>
      </c>
      <c r="DMU65">
        <v>9.3996915205880286E-13</v>
      </c>
      <c r="DMV65">
        <v>3.5635583888578676E-13</v>
      </c>
      <c r="DMW65">
        <v>5.5586315938625705E-15</v>
      </c>
      <c r="DMX65">
        <v>1.4271385915548173E-12</v>
      </c>
      <c r="DMY65">
        <v>9.8433634823511286E-16</v>
      </c>
      <c r="DMZ65">
        <v>1.2593806046023734E-13</v>
      </c>
      <c r="DNA65">
        <v>2.5871174212331642E-12</v>
      </c>
      <c r="DNB65">
        <v>2.3793415913169238E-13</v>
      </c>
      <c r="DNC65">
        <v>4.0720275556094965E-14</v>
      </c>
      <c r="DND65">
        <v>7.0009139069667595E-14</v>
      </c>
      <c r="DNE65">
        <v>1.6259625450983789E-13</v>
      </c>
      <c r="DNF65">
        <v>1.7043921942970069E-13</v>
      </c>
      <c r="DNG65">
        <v>1.0436294508833022E-13</v>
      </c>
      <c r="DNH65">
        <v>4.3320202557957519E-14</v>
      </c>
      <c r="DNI65">
        <v>7.1350921860165321E-14</v>
      </c>
      <c r="DNJ65">
        <v>1.3603143190777388E-14</v>
      </c>
      <c r="DNK65">
        <v>3.354979819061925E-13</v>
      </c>
      <c r="DNL65">
        <v>3.7950697990698765E-13</v>
      </c>
      <c r="DNM65">
        <v>1.4515580580584416E-13</v>
      </c>
      <c r="DNN65">
        <v>1.0926970200025891E-13</v>
      </c>
      <c r="DNO65">
        <v>1.3829394622251683E-13</v>
      </c>
      <c r="DNP65">
        <v>1.1882655469333852E-13</v>
      </c>
      <c r="DNQ65">
        <v>5.0805792721691257E-13</v>
      </c>
      <c r="DNR65">
        <v>1.0220930065187334E-13</v>
      </c>
      <c r="DNS65">
        <v>2.1904699954313172E-13</v>
      </c>
      <c r="DNT65">
        <v>6.9859746401607295E-13</v>
      </c>
      <c r="DNU65">
        <v>1.6545206864184275E-13</v>
      </c>
      <c r="DNV65">
        <v>2.0572521960359627E-14</v>
      </c>
      <c r="DNW65">
        <v>1.6690522357345283E-13</v>
      </c>
      <c r="DNX65">
        <v>8.3171355993511205E-14</v>
      </c>
      <c r="DNY65">
        <v>5.1709668994941174E-13</v>
      </c>
      <c r="DNZ65">
        <v>9.4195578602554887E-14</v>
      </c>
      <c r="DOA65">
        <v>3.9650370276777878E-13</v>
      </c>
      <c r="DOB65">
        <v>8.3892221682003581E-14</v>
      </c>
      <c r="DOC65">
        <v>2.5884322219297105E-13</v>
      </c>
      <c r="DOD65">
        <v>4.3365403524372289E-16</v>
      </c>
      <c r="DOE65">
        <v>3.760643086507382E-14</v>
      </c>
      <c r="DOF65">
        <v>2.7558045310168948E-13</v>
      </c>
      <c r="DOG65">
        <v>9.2282232907309613E-13</v>
      </c>
      <c r="DOH65">
        <v>1.7435618458559441E-11</v>
      </c>
      <c r="DOI65">
        <v>4.1908462660971975E-14</v>
      </c>
      <c r="DOJ65">
        <v>1.2185152565904957E-12</v>
      </c>
      <c r="DOK65">
        <v>2.3043149018384877E-14</v>
      </c>
      <c r="DOL65">
        <v>2.3089670316285003E-11</v>
      </c>
      <c r="DOM65">
        <v>2.2756014312916103E-11</v>
      </c>
      <c r="DON65">
        <v>8.7464832885690831E-14</v>
      </c>
      <c r="DOO65">
        <v>1.2601095839761843E-11</v>
      </c>
      <c r="DOP65">
        <v>2.1063622575806745E-12</v>
      </c>
      <c r="DOQ65">
        <v>9.3405552850763637E-12</v>
      </c>
      <c r="DOR65">
        <v>1.0748831892950238E-14</v>
      </c>
      <c r="DOS65">
        <v>1.5528060982799831E-13</v>
      </c>
      <c r="DOT65">
        <v>2.9026065323084952E-11</v>
      </c>
      <c r="DOU65">
        <v>3.4185075761760292E-13</v>
      </c>
      <c r="DOV65">
        <v>2.4065303935768875E-13</v>
      </c>
      <c r="DOW65">
        <v>3.971435439519142E-13</v>
      </c>
      <c r="DOX65">
        <v>5.0762870812518754E-12</v>
      </c>
      <c r="DOY65">
        <v>1.4173845343026187E-10</v>
      </c>
      <c r="DOZ65">
        <v>9.0484715359782252E-15</v>
      </c>
      <c r="DPA65">
        <v>3.3332817292942216E-12</v>
      </c>
      <c r="DPB65">
        <v>9.7533291912928757E-11</v>
      </c>
      <c r="DPC65">
        <v>2.1868128383965514E-11</v>
      </c>
      <c r="DPG65">
        <v>1.4375751003716256E-13</v>
      </c>
      <c r="DPH65">
        <v>5.1541749187887515E-14</v>
      </c>
      <c r="DPI65">
        <v>1.277100810851073E-10</v>
      </c>
      <c r="DPJ65">
        <v>1.8729432066864896E-12</v>
      </c>
      <c r="DPK65">
        <v>1.3308771030704731E-14</v>
      </c>
      <c r="DPL65">
        <v>4.067983435085776E-14</v>
      </c>
      <c r="DPM65">
        <v>4.1373341833786223E-16</v>
      </c>
      <c r="DPN65">
        <v>1.7313020716393159E-12</v>
      </c>
      <c r="DPO65">
        <v>9.2111387479135649E-15</v>
      </c>
      <c r="DPP65">
        <v>1.8397329484796202E-12</v>
      </c>
      <c r="DPQ65">
        <v>5.6396610477010321E-14</v>
      </c>
      <c r="DPR65">
        <v>1.0089188695429223E-9</v>
      </c>
      <c r="DPT65">
        <v>5.1254300509700752E-10</v>
      </c>
      <c r="DPU65">
        <v>1.7927627826184875E-14</v>
      </c>
      <c r="DPV65">
        <v>1.8504750385001044E-14</v>
      </c>
      <c r="DPW65">
        <v>4.1412099212695982E-14</v>
      </c>
      <c r="DPX65">
        <v>5.0753202673366082E-13</v>
      </c>
      <c r="DPZ65">
        <v>2.5613532618442305E-11</v>
      </c>
      <c r="DQA65">
        <v>9.3333751142180795E-12</v>
      </c>
      <c r="DQB65">
        <v>1.4494047548616024E-12</v>
      </c>
      <c r="DQC65">
        <v>2.2738291147679488E-12</v>
      </c>
      <c r="DQD65">
        <v>2.2165002500472947E-11</v>
      </c>
      <c r="DQE65">
        <v>7.5470388830029475E-13</v>
      </c>
      <c r="DQF65">
        <v>1.4824297306790128E-12</v>
      </c>
      <c r="DQG65">
        <v>1.0464979721092361E-12</v>
      </c>
      <c r="DQH65">
        <v>1.385650599701336E-11</v>
      </c>
      <c r="DQI65">
        <v>1.8092383678481193E-15</v>
      </c>
      <c r="DQJ65">
        <v>6.8836140686680876E-13</v>
      </c>
      <c r="DQK65">
        <v>2.0810931856793567E-12</v>
      </c>
      <c r="GAV65">
        <v>2.4125071351646522E-16</v>
      </c>
      <c r="GAW65">
        <v>4.7699477360202304E-15</v>
      </c>
      <c r="GBU65">
        <v>5.745919965246094E-18</v>
      </c>
      <c r="GBV65">
        <v>1.1063871175290989E-16</v>
      </c>
      <c r="GBY65">
        <v>3.4857721615173122E-27</v>
      </c>
      <c r="GBZ65">
        <v>6.7119163466787488E-26</v>
      </c>
      <c r="GCJ65">
        <v>1.8993896020524677E-27</v>
      </c>
      <c r="GCK65">
        <v>3.3968951489254195E-24</v>
      </c>
      <c r="GCL65">
        <v>1.8755275975719971E-26</v>
      </c>
      <c r="GEE65">
        <v>6.9745520079073786E-15</v>
      </c>
      <c r="GEF65">
        <v>5.6430136889075194E-14</v>
      </c>
      <c r="GEG65">
        <v>7.4230363136778171E-13</v>
      </c>
      <c r="GEH65">
        <v>6.0060396901347261E-12</v>
      </c>
      <c r="GEI65">
        <v>1.0683197629916845E-14</v>
      </c>
      <c r="GEJ65">
        <v>9.26596319824487E-14</v>
      </c>
      <c r="GIK65">
        <v>5.1670749422295716E-17</v>
      </c>
      <c r="GIL65">
        <v>1.7708408067512771E-16</v>
      </c>
      <c r="GLI65">
        <v>8.6810413453326505E-20</v>
      </c>
      <c r="GLK65">
        <v>4.9350944080763841E-18</v>
      </c>
      <c r="GLO65">
        <v>7.7525109688783368E-20</v>
      </c>
      <c r="GLQ65">
        <v>1.232243060050745E-17</v>
      </c>
      <c r="GPI65">
        <v>1.3535723161927973E-17</v>
      </c>
      <c r="GPJ65">
        <v>6.9167236068291871E-17</v>
      </c>
      <c r="HXZ65">
        <v>1.0128556430814913E-15</v>
      </c>
      <c r="HYB65">
        <v>9.6138536587147893E-15</v>
      </c>
      <c r="HYC65">
        <v>9.7146680856505611E-15</v>
      </c>
      <c r="HYD65">
        <v>2.8451823807129496E-13</v>
      </c>
      <c r="HYE65">
        <v>2.8814733781628195E-13</v>
      </c>
      <c r="HYF65">
        <v>8.9424288620336244E-14</v>
      </c>
      <c r="HYG65">
        <v>4.0655672652986879E-13</v>
      </c>
      <c r="HYI65">
        <v>1.8115581842485642E-13</v>
      </c>
      <c r="HYJ65">
        <v>4.6255854484003166E-13</v>
      </c>
      <c r="HYL65">
        <v>1.0215864403221832E-13</v>
      </c>
      <c r="HYN65">
        <v>3.8488073652193783E-15</v>
      </c>
      <c r="HYP65">
        <v>1.9639523674969627E-11</v>
      </c>
      <c r="HYQ65">
        <v>1.6849013749619307E-12</v>
      </c>
      <c r="HYR65">
        <v>7.2676644153056728E-15</v>
      </c>
      <c r="HYS65">
        <v>3.2321195807072925E-16</v>
      </c>
      <c r="HYT65">
        <v>1.049938156781593E-15</v>
      </c>
      <c r="HYU65">
        <v>2.1204377351558304E-12</v>
      </c>
      <c r="HYV65">
        <v>9.4804636660795452E-13</v>
      </c>
      <c r="HYW65">
        <v>3.1221981254510835E-13</v>
      </c>
      <c r="HYX65">
        <v>8.2014797851229987E-14</v>
      </c>
      <c r="HYY65">
        <v>2.1568731188585878E-11</v>
      </c>
      <c r="HZA65">
        <v>1.4612877624318875E-12</v>
      </c>
      <c r="HZB65">
        <v>1.0875338544842237E-13</v>
      </c>
      <c r="HZC65">
        <v>2.1411093701515559E-14</v>
      </c>
      <c r="HZD65">
        <v>2.5935574457853922E-14</v>
      </c>
      <c r="HZF65">
        <v>1.7039253839125802E-13</v>
      </c>
      <c r="HZG65">
        <v>1.9033975910720385E-12</v>
      </c>
      <c r="HZH65">
        <v>7.163102813599745E-13</v>
      </c>
      <c r="HZI65">
        <v>4.4192512703485131E-12</v>
      </c>
      <c r="HZJ65">
        <v>2.2168497921138598E-14</v>
      </c>
      <c r="HZK65">
        <v>1.2612593917034783E-13</v>
      </c>
      <c r="HZL65">
        <v>1.4619526344967629E-13</v>
      </c>
      <c r="HZM65">
        <v>2.5068558512163527E-14</v>
      </c>
      <c r="HZN65">
        <v>3.1684921368281203E-16</v>
      </c>
      <c r="HZO65">
        <v>2.362797833904758E-14</v>
      </c>
      <c r="HZP65">
        <v>4.0774714088295557E-14</v>
      </c>
      <c r="HZQ65">
        <v>1.2748286995492555E-13</v>
      </c>
      <c r="HZR65">
        <v>3.9556765403342453E-14</v>
      </c>
      <c r="HZS65">
        <v>1.9807458438746907E-14</v>
      </c>
      <c r="HZT65">
        <v>4.6407938698242301E-14</v>
      </c>
      <c r="HZU65">
        <v>2.8902529713354359E-14</v>
      </c>
      <c r="HZV65">
        <v>2.4633788997091161E-14</v>
      </c>
      <c r="HZX65">
        <v>1.980225970366785E-13</v>
      </c>
      <c r="HZY65">
        <v>5.2560235944810623E-14</v>
      </c>
      <c r="HZZ65">
        <v>1.4341478975593295E-13</v>
      </c>
      <c r="IAA65">
        <v>1.695908224974724E-13</v>
      </c>
      <c r="IAB65">
        <v>1.1432123093241699E-15</v>
      </c>
      <c r="IAC65">
        <v>5.6389990100431928E-14</v>
      </c>
      <c r="IAE65">
        <v>4.3631123135221981E-15</v>
      </c>
      <c r="IAF65">
        <v>1.5079534946219561E-12</v>
      </c>
      <c r="IAG65">
        <v>2.7721709845049443E-12</v>
      </c>
      <c r="IAH65">
        <v>1.6203294989772445E-13</v>
      </c>
      <c r="IAI65">
        <v>8.7219972281109435E-17</v>
      </c>
      <c r="IAJ65">
        <v>7.2662894062154675E-15</v>
      </c>
      <c r="IAK65">
        <v>2.4510564388568782E-13</v>
      </c>
      <c r="IAL65">
        <v>2.6704385617665976E-13</v>
      </c>
      <c r="IAM65">
        <v>4.8962916535417074E-14</v>
      </c>
      <c r="IAN65">
        <v>2.2216042632584466E-13</v>
      </c>
      <c r="IAO65">
        <v>7.1422558794268921E-13</v>
      </c>
      <c r="IAP65">
        <v>7.9439066980048166E-14</v>
      </c>
      <c r="IAQ65">
        <v>3.9671431164310452E-12</v>
      </c>
      <c r="IAR65">
        <v>3.5482779564681191E-14</v>
      </c>
      <c r="IAT65">
        <v>2.5129848421732539E-13</v>
      </c>
      <c r="IAU65">
        <v>5.0928315007284402E-14</v>
      </c>
      <c r="IAV65">
        <v>3.294934067008731E-13</v>
      </c>
      <c r="IAW65">
        <v>6.0026045324952024E-14</v>
      </c>
      <c r="IAX65">
        <v>3.294678870833262E-14</v>
      </c>
      <c r="IAY65">
        <v>2.667632746917135E-13</v>
      </c>
      <c r="IAZ65">
        <v>1.3189346058469977E-14</v>
      </c>
      <c r="IBA65">
        <v>3.5636245160891205E-14</v>
      </c>
      <c r="IBB65">
        <v>1.3819799001236222E-13</v>
      </c>
      <c r="IBC65">
        <v>2.071874590029919E-13</v>
      </c>
      <c r="IBD65">
        <v>6.0735276170344655E-15</v>
      </c>
      <c r="IBE65">
        <v>5.2693857381534919E-14</v>
      </c>
      <c r="IBJ65">
        <v>1.0303904472121169E-12</v>
      </c>
      <c r="IBL65">
        <v>1.7429824204226439E-13</v>
      </c>
      <c r="IBM65">
        <v>8.7938694578717864E-13</v>
      </c>
      <c r="IBN65">
        <v>2.5662982695609478E-13</v>
      </c>
      <c r="IBP65">
        <v>2.8415091666543325E-13</v>
      </c>
      <c r="IBQ65">
        <v>4.4985273212917663E-13</v>
      </c>
      <c r="IBS65">
        <v>2.5161688413640107E-13</v>
      </c>
      <c r="IBT65">
        <v>3.9322832361408567E-13</v>
      </c>
      <c r="IBU65">
        <v>5.4076883526727335E-12</v>
      </c>
      <c r="IBX65">
        <v>5.6981729296941296E-13</v>
      </c>
      <c r="IBZ65">
        <v>1.2239118096277506E-13</v>
      </c>
      <c r="ICC65">
        <v>8.4356909117530125E-15</v>
      </c>
      <c r="ICD65">
        <v>3.2957435320391654E-23</v>
      </c>
      <c r="ICE65">
        <v>6.9396423444955806E-13</v>
      </c>
      <c r="ICF65">
        <v>1.2589629618298073E-13</v>
      </c>
      <c r="ICG65">
        <v>5.1125399465169867E-15</v>
      </c>
      <c r="ICH65">
        <v>2.0587319687007938E-14</v>
      </c>
      <c r="ICI65">
        <v>2.3006429759326417E-14</v>
      </c>
      <c r="ICJ65">
        <v>8.9469449064047145E-15</v>
      </c>
      <c r="ICK65">
        <v>3.8601224413139915E-13</v>
      </c>
      <c r="ICL65">
        <v>1.1294432328289061E-13</v>
      </c>
      <c r="ICM65">
        <v>8.2921148739337464E-14</v>
      </c>
      <c r="ICN65">
        <v>4.4797435768805645E-12</v>
      </c>
      <c r="ICO65">
        <v>6.4335374021899778E-15</v>
      </c>
      <c r="ICP65">
        <v>6.104712157189145E-13</v>
      </c>
      <c r="ICQ65">
        <v>4.7179274282726465E-15</v>
      </c>
      <c r="ICR65">
        <v>4.5749599304462113E-14</v>
      </c>
      <c r="ICS65">
        <v>2.7163824587024241E-15</v>
      </c>
      <c r="ICT65">
        <v>1.7127008820831918E-14</v>
      </c>
      <c r="ICU65">
        <v>4.1889476863148055E-14</v>
      </c>
      <c r="ICV65">
        <v>1.4373482533058852E-12</v>
      </c>
      <c r="ICW65">
        <v>7.7387058348336407E-13</v>
      </c>
      <c r="ICX65">
        <v>2.170435089511598E-12</v>
      </c>
      <c r="ICZ65">
        <v>6.2988982591382703E-13</v>
      </c>
      <c r="IDA65">
        <v>3.5243593523106008E-13</v>
      </c>
      <c r="IDB65">
        <v>1.9618637333928351E-13</v>
      </c>
      <c r="IDC65">
        <v>5.9345781778071591E-13</v>
      </c>
      <c r="IDE65">
        <v>1.0989436153170729E-12</v>
      </c>
      <c r="IDF65">
        <v>2.4681010164122882E-12</v>
      </c>
      <c r="IDK65">
        <v>9.8284731106380187E-13</v>
      </c>
      <c r="IDL65">
        <v>6.3288913433800312E-12</v>
      </c>
      <c r="IDM65">
        <v>3.6703810463949891E-12</v>
      </c>
      <c r="IDO65">
        <v>2.5500502634575373E-12</v>
      </c>
      <c r="IDP65">
        <v>3.4926526482542511E-12</v>
      </c>
      <c r="IDQ65">
        <v>2.2220107626298203E-12</v>
      </c>
      <c r="IDR65">
        <v>1.6313197252094333E-11</v>
      </c>
      <c r="IDS65">
        <v>9.9625079613594635E-15</v>
      </c>
      <c r="IDU65">
        <v>1.4268001966052454E-12</v>
      </c>
      <c r="IDV65">
        <v>2.9782755864268778E-13</v>
      </c>
      <c r="IDX65">
        <v>3.416666308884743E-12</v>
      </c>
      <c r="IDY65">
        <v>1.3633073878836999E-11</v>
      </c>
      <c r="IDZ65">
        <v>6.3260952452215993E-12</v>
      </c>
      <c r="IEA65">
        <v>8.0909933961629798E-14</v>
      </c>
      <c r="IED65">
        <v>9.6204157066006293E-13</v>
      </c>
      <c r="IEE65">
        <v>1.4605512887571308E-14</v>
      </c>
      <c r="IEF65">
        <v>2.9333448515245897E-12</v>
      </c>
      <c r="IEG65">
        <v>6.7096742227282202E-13</v>
      </c>
      <c r="IEH65">
        <v>1.3240115653771015E-13</v>
      </c>
      <c r="IEI65">
        <v>1.3997422757601313E-12</v>
      </c>
      <c r="IEK65">
        <v>4.2613983636086723E-12</v>
      </c>
      <c r="IEL65">
        <v>5.8125773333229183E-14</v>
      </c>
      <c r="IEM65">
        <v>2.8477475513634416E-13</v>
      </c>
      <c r="IEP65">
        <v>5.5510196549752451E-12</v>
      </c>
      <c r="IEQ65">
        <v>7.1795831845006595E-12</v>
      </c>
      <c r="IER65">
        <v>3.7850076340630578E-12</v>
      </c>
      <c r="IES65">
        <v>4.1023658517467702E-11</v>
      </c>
      <c r="IET65">
        <v>7.9486272195581305E-13</v>
      </c>
      <c r="IEU65">
        <v>9.9169269387108164E-12</v>
      </c>
      <c r="IEW65">
        <v>4.8083438196992338E-13</v>
      </c>
      <c r="IEX65">
        <v>1.6312591501997246E-13</v>
      </c>
      <c r="IEY65">
        <v>4.7099274257287702E-13</v>
      </c>
      <c r="IEZ65">
        <v>1.1834583199777593E-23</v>
      </c>
      <c r="IFA65">
        <v>2.2245742661794692E-13</v>
      </c>
      <c r="IFB65">
        <v>8.4257894844014641E-13</v>
      </c>
      <c r="IFC65">
        <v>4.7322241780552932E-14</v>
      </c>
      <c r="IFD65">
        <v>1.3237731269317556E-23</v>
      </c>
      <c r="IFE65">
        <v>3.1409959272469657E-16</v>
      </c>
      <c r="IFF65">
        <v>5.8318489837553161E-12</v>
      </c>
      <c r="IFG65">
        <v>3.2957435293232645E-23</v>
      </c>
      <c r="IFH65">
        <v>1.3237731280226282E-23</v>
      </c>
      <c r="IFI65">
        <v>1.3237731269317556E-23</v>
      </c>
      <c r="IFJ65">
        <v>1.3237731269317556E-23</v>
      </c>
      <c r="IFK65">
        <v>1.3237731269317556E-23</v>
      </c>
      <c r="IFL65">
        <v>2.3223712707053393E-13</v>
      </c>
      <c r="IFM65">
        <v>1.5453930123334195E-12</v>
      </c>
      <c r="IFN65">
        <v>4.058078582547855E-13</v>
      </c>
      <c r="IFO65">
        <v>1.1834583199777593E-23</v>
      </c>
      <c r="IFP65">
        <v>4.3405464145929178E-13</v>
      </c>
      <c r="IFQ65">
        <v>1.3684991301839332E-12</v>
      </c>
      <c r="IFR65">
        <v>2.2213986067616295E-13</v>
      </c>
      <c r="IFS65">
        <v>9.0057391157896418E-13</v>
      </c>
      <c r="IFT65">
        <v>1.1834583199777593E-23</v>
      </c>
      <c r="IFU65">
        <v>1.1834583199777593E-23</v>
      </c>
      <c r="IFV65">
        <v>1.7037539371767861E-13</v>
      </c>
      <c r="IFW65">
        <v>2.3006429759326417E-14</v>
      </c>
      <c r="IFX65">
        <v>1.3237731269317556E-23</v>
      </c>
      <c r="IFY65">
        <v>3.3001445354767149E-13</v>
      </c>
      <c r="IFZ65">
        <v>4.3234801017694937E-12</v>
      </c>
      <c r="IGA65">
        <v>5.6901064134924636E-14</v>
      </c>
      <c r="IGB65">
        <v>1.1834583209530037E-23</v>
      </c>
      <c r="IGC65">
        <v>1.1834583199777593E-23</v>
      </c>
      <c r="IGD65">
        <v>1.1834583199777593E-23</v>
      </c>
      <c r="IGE65">
        <v>5.0614145470518067E-13</v>
      </c>
      <c r="IGF65">
        <v>3.3103696153697465E-14</v>
      </c>
      <c r="IGG65">
        <v>1.2179348287590068E-12</v>
      </c>
      <c r="IGH65">
        <v>3.1902249266265989E-13</v>
      </c>
      <c r="IGI65">
        <v>2.4284564745955667E-14</v>
      </c>
      <c r="IGJ65">
        <v>1.075023015351919E-11</v>
      </c>
      <c r="IGK65">
        <v>1.3237731269317556E-23</v>
      </c>
      <c r="IGL65">
        <v>1.3429364304513479E-12</v>
      </c>
      <c r="IGM65">
        <v>1.4570738847573403E-14</v>
      </c>
      <c r="IGN65">
        <v>9.2536973031957423E-14</v>
      </c>
      <c r="IGO65">
        <v>1.3237731280226282E-23</v>
      </c>
      <c r="IGP65">
        <v>1.3237731280226282E-23</v>
      </c>
      <c r="IGQ65">
        <v>1.2295204813074155E-13</v>
      </c>
      <c r="IGR65">
        <v>4.4991871565981856E-13</v>
      </c>
      <c r="IGS65">
        <v>1.4053705036339425E-13</v>
      </c>
      <c r="IGT65">
        <v>1.3237731269317556E-23</v>
      </c>
      <c r="IGU65">
        <v>1.8013904726131915E-14</v>
      </c>
      <c r="IGV65">
        <v>5.1339628469475972E-13</v>
      </c>
      <c r="IGW65">
        <v>1.3237731269317556E-23</v>
      </c>
      <c r="IGY65">
        <v>1.2457910551103286E-14</v>
      </c>
      <c r="IHU65">
        <v>9.3240469479946693E-24</v>
      </c>
      <c r="IHV65">
        <v>1.2310378693168475E-23</v>
      </c>
      <c r="IHW65">
        <v>2.5578178715145367E-23</v>
      </c>
      <c r="IIF65">
        <v>5.8621609101298518E-23</v>
      </c>
      <c r="IIG65">
        <v>1.5464162287643934E-11</v>
      </c>
      <c r="IIH65">
        <v>5.4957758532467387E-23</v>
      </c>
      <c r="III65">
        <v>1.4348368460494974E-11</v>
      </c>
      <c r="IIJ65">
        <v>5.862160910129853E-23</v>
      </c>
      <c r="IIK65">
        <v>1.4598545141343531E-11</v>
      </c>
      <c r="IIL65">
        <v>5.4957758532467387E-23</v>
      </c>
      <c r="IIM65">
        <v>1.3686136070009566E-11</v>
      </c>
      <c r="IIN65">
        <v>1.5874498909440213E-13</v>
      </c>
      <c r="IIO65">
        <v>1.5304926357861299E-11</v>
      </c>
      <c r="IIP65">
        <v>5.4957758532467387E-23</v>
      </c>
      <c r="IIQ65">
        <v>1.4348368460494974E-11</v>
      </c>
      <c r="IIR65">
        <v>6.788463979173106E-13</v>
      </c>
      <c r="IIS65">
        <v>1.6923773567275333E-13</v>
      </c>
      <c r="IIT65">
        <v>1.1440533151623048E-13</v>
      </c>
      <c r="IIU65">
        <v>3.2770354445310527E-15</v>
      </c>
      <c r="IIV65">
        <v>6.6209053426096734E-11</v>
      </c>
      <c r="IIW65">
        <v>5.6839398359619651E-14</v>
      </c>
      <c r="IIX65">
        <v>2.3331338147015601E-11</v>
      </c>
      <c r="IIY65">
        <v>5.8902231819502986E-10</v>
      </c>
      <c r="IIZ65">
        <v>6.5069950273394429E-14</v>
      </c>
      <c r="IJA65">
        <v>3.7126267070695494E-13</v>
      </c>
      <c r="IJB65">
        <v>2.3016275596830004E-13</v>
      </c>
      <c r="IJC65">
        <v>1.6001496055657317E-11</v>
      </c>
      <c r="IJD65">
        <v>1.4996167764503927E-12</v>
      </c>
      <c r="IJE65">
        <v>8.8429038910439843E-12</v>
      </c>
      <c r="IJF65">
        <v>6.5069950273394429E-14</v>
      </c>
      <c r="IJG65">
        <v>3.7126267070695494E-13</v>
      </c>
      <c r="IJH65">
        <v>2.3016225101795786E-13</v>
      </c>
      <c r="IJI65">
        <v>6.9223351354675009E-14</v>
      </c>
      <c r="IJJ65">
        <v>3.9496028798612091E-13</v>
      </c>
      <c r="IJK65">
        <v>2.4937224344636076E-13</v>
      </c>
      <c r="IJR65">
        <v>1.7779064003819645E-15</v>
      </c>
      <c r="IJS65">
        <v>2.3026041856993379E-13</v>
      </c>
      <c r="IJT65">
        <v>1.8519858337312221E-16</v>
      </c>
      <c r="IJU65">
        <v>8.1292556047715757E-15</v>
      </c>
      <c r="IJV65">
        <v>1.8457584239138189E-14</v>
      </c>
      <c r="IJX65">
        <v>1.7401089518379436E-16</v>
      </c>
      <c r="IJY65">
        <v>7.6381742192606828E-15</v>
      </c>
      <c r="IJZ65">
        <v>4.1206350507047683E-14</v>
      </c>
      <c r="IKA65">
        <v>1.064523763832377E-14</v>
      </c>
      <c r="IKB65">
        <v>3.815402824726647E-15</v>
      </c>
      <c r="IKC65">
        <v>1.6747636095510175E-13</v>
      </c>
      <c r="IKD65">
        <v>4.6741186255340855E-29</v>
      </c>
      <c r="IKE65">
        <v>2.4055066769675282E-16</v>
      </c>
      <c r="IKF65">
        <v>4.5033947032004564E-17</v>
      </c>
      <c r="IKG65">
        <v>2.6215451487722426E-16</v>
      </c>
      <c r="IKH65">
        <v>4.4746534526016495E-17</v>
      </c>
      <c r="IKI65">
        <v>2.6818038765723845E-16</v>
      </c>
      <c r="IKJ65">
        <v>9.9650854156620901E-17</v>
      </c>
      <c r="IKK65">
        <v>2.9184995829285279E-16</v>
      </c>
      <c r="IKL65">
        <v>2.3648809983379462E-16</v>
      </c>
      <c r="IKM65">
        <v>1.5279395491766516E-13</v>
      </c>
      <c r="IKN65">
        <v>1.46109440552139E-15</v>
      </c>
      <c r="IKO65">
        <v>4.7764145129790565E-13</v>
      </c>
      <c r="IKP65">
        <v>4.48632958565742E-17</v>
      </c>
      <c r="IKQ65">
        <v>2.6696570145519826E-16</v>
      </c>
      <c r="IKR65">
        <v>4.4746534526016495E-17</v>
      </c>
      <c r="IKS65">
        <v>2.549382865920721E-16</v>
      </c>
      <c r="IKT65">
        <v>4.4836350934137729E-17</v>
      </c>
      <c r="IKU65">
        <v>2.5012718206759033E-16</v>
      </c>
      <c r="IKV65">
        <v>1.5279395491766625E-13</v>
      </c>
      <c r="IKW65">
        <v>5.7223762632166762E-14</v>
      </c>
      <c r="IKX65">
        <v>8.6161745794262829E-13</v>
      </c>
      <c r="IKZ65">
        <v>1.4643741314384394E-13</v>
      </c>
      <c r="ILA65">
        <v>1.9912930753202314E-12</v>
      </c>
      <c r="ILB65">
        <v>1.1580774120768779E-12</v>
      </c>
      <c r="ILC65">
        <v>1.5262426311608524E-13</v>
      </c>
      <c r="ILD65">
        <v>4.6164366761664066E-14</v>
      </c>
      <c r="ILE65">
        <v>6.3372259329302021E-13</v>
      </c>
      <c r="ILF65">
        <v>5.4948311698873467E-15</v>
      </c>
      <c r="ILG65">
        <v>2.6235888095771339E-13</v>
      </c>
      <c r="ILH65">
        <v>5.8621609101298518E-23</v>
      </c>
      <c r="ILI65">
        <v>1.4363084735625698E-12</v>
      </c>
      <c r="ILJ65">
        <v>5.4957758532467387E-23</v>
      </c>
      <c r="ILK65">
        <v>1.3465391939649098E-12</v>
      </c>
      <c r="ILL65">
        <v>5.8621609101298518E-23</v>
      </c>
      <c r="ILM65">
        <v>1.3892163924613844E-12</v>
      </c>
      <c r="ILN65">
        <v>5.4957758532467387E-23</v>
      </c>
      <c r="ILO65">
        <v>1.3023903679325485E-12</v>
      </c>
      <c r="ILP65">
        <v>1.7640176030295737E-14</v>
      </c>
      <c r="ILQ65">
        <v>1.4363084735625698E-12</v>
      </c>
      <c r="ILR65">
        <v>5.4957758532467387E-23</v>
      </c>
      <c r="ILS65">
        <v>1.3465391939649098E-12</v>
      </c>
      <c r="ILT65">
        <v>1.4893977624860481E-15</v>
      </c>
      <c r="ILU65">
        <v>8.8315526569562165E-15</v>
      </c>
      <c r="ILV65">
        <v>1.5445606425781204E-16</v>
      </c>
      <c r="ILW65">
        <v>8.2970753225835443E-15</v>
      </c>
      <c r="IMJ65">
        <v>5.8621609101298518E-23</v>
      </c>
      <c r="IMK65">
        <v>1.5304926357861299E-11</v>
      </c>
      <c r="IML65">
        <v>5.4957758532467387E-23</v>
      </c>
      <c r="IMM65">
        <v>1.4348368460494974E-11</v>
      </c>
      <c r="IMN65">
        <v>5.8621609101298518E-23</v>
      </c>
      <c r="IMO65">
        <v>3.323861729003067E-10</v>
      </c>
      <c r="IMP65">
        <v>5.4957758532467387E-23</v>
      </c>
      <c r="IMQ65">
        <v>1.0831395034132369E-11</v>
      </c>
      <c r="IMR65">
        <v>5.8621609101298518E-23</v>
      </c>
      <c r="IMS65">
        <v>1.5304926357861299E-11</v>
      </c>
      <c r="IMT65">
        <v>5.4957758532467387E-23</v>
      </c>
      <c r="IMU65">
        <v>1.4348368460494974E-11</v>
      </c>
      <c r="IMV65">
        <v>2.8911838918846895E-15</v>
      </c>
      <c r="IMW65">
        <v>8.7699599361806142E-15</v>
      </c>
      <c r="IMX65">
        <v>2.9982647767692876E-16</v>
      </c>
      <c r="IMY65">
        <v>8.290687929317944E-15</v>
      </c>
      <c r="IMZ65">
        <v>2.3546040550592068E-23</v>
      </c>
      <c r="INA65">
        <v>2.3151851415353816E-18</v>
      </c>
      <c r="INB65">
        <v>7.7449111544918194E-15</v>
      </c>
      <c r="INC65">
        <v>4.6420154943520483E-15</v>
      </c>
      <c r="IND65">
        <v>4.8405694715573911E-15</v>
      </c>
      <c r="INE65">
        <v>2.9012596839700228E-15</v>
      </c>
      <c r="INF65">
        <v>1.9055619341438455E-15</v>
      </c>
      <c r="ING65">
        <v>1.773873655630695E-14</v>
      </c>
      <c r="INH65">
        <v>1.3199741533196886E-13</v>
      </c>
      <c r="INI65">
        <v>4.2496157155646057E-15</v>
      </c>
      <c r="INJ65">
        <v>4.6610061209944918E-16</v>
      </c>
      <c r="INK65">
        <v>2.1994042644758451E-13</v>
      </c>
      <c r="INL65">
        <v>8.9575016723368796E-13</v>
      </c>
      <c r="INM65">
        <v>4.3502723795948544E-16</v>
      </c>
      <c r="INN65">
        <v>2.0527773135107864E-13</v>
      </c>
      <c r="INO65">
        <v>8.3603348941810776E-13</v>
      </c>
      <c r="JDI65">
        <v>5.2896399611702381E-19</v>
      </c>
      <c r="JDJ65">
        <v>3.2359527278092105E-18</v>
      </c>
      <c r="JDK65">
        <v>1.3976445640289089E-14</v>
      </c>
      <c r="JDL65">
        <v>2.3623991612306316E-13</v>
      </c>
      <c r="JDM65">
        <v>1.0054166775676477E-16</v>
      </c>
      <c r="JDN65">
        <v>7.5774086187415287E-16</v>
      </c>
      <c r="JVV65">
        <v>3.1296103346320255E-17</v>
      </c>
      <c r="JVW65">
        <v>1.6395350891792315E-14</v>
      </c>
      <c r="JWB65">
        <v>2.311017799246848E-17</v>
      </c>
      <c r="JWC65">
        <v>8.1608978043665028E-19</v>
      </c>
      <c r="JWD65">
        <v>1.611796051772536E-16</v>
      </c>
      <c r="JWE65">
        <v>3.2653463009717149E-15</v>
      </c>
      <c r="JWF65">
        <v>1.1625363464584151E-17</v>
      </c>
      <c r="JWG65">
        <v>2.385964992464742E-15</v>
      </c>
      <c r="JWH65">
        <v>8.6970159358210842E-14</v>
      </c>
      <c r="JWI65">
        <v>1.1900847437041467E-13</v>
      </c>
      <c r="JWN65">
        <v>6.4267500719517161E-17</v>
      </c>
      <c r="JWO65">
        <v>4.0911827905708805E-14</v>
      </c>
      <c r="JWP65">
        <v>2.1598217363119695E-13</v>
      </c>
      <c r="JWQ65">
        <v>1.9497919819079955E-13</v>
      </c>
      <c r="JWR65">
        <v>3.3658717822061109E-17</v>
      </c>
      <c r="JWS65">
        <v>1.1019531284684835E-17</v>
      </c>
      <c r="JWT65">
        <v>9.7576864062842033E-16</v>
      </c>
      <c r="JWU65">
        <v>3.1922248934616656E-15</v>
      </c>
      <c r="KBT65">
        <v>9.0791544845660027E-15</v>
      </c>
      <c r="TMR65">
        <v>8.261283233673301E-15</v>
      </c>
      <c r="TMS65">
        <v>4.7436044459524689E-14</v>
      </c>
      <c r="TMT65">
        <v>1.2770779033563789E-15</v>
      </c>
      <c r="TMU65">
        <v>4.7262136544097308E-16</v>
      </c>
      <c r="TNW65">
        <v>1.3832219105198433E-45</v>
      </c>
      <c r="TNX65">
        <v>2.8008492080673925E-45</v>
      </c>
      <c r="TOO65">
        <v>1.1617495710583249E-18</v>
      </c>
      <c r="TOP65">
        <v>2.1819605915799789E-17</v>
      </c>
      <c r="USH65">
        <v>1.3638010010460096E-13</v>
      </c>
      <c r="USI65">
        <v>5.5418669440498537E-13</v>
      </c>
      <c r="USJ65">
        <v>5.363956859484002E-17</v>
      </c>
      <c r="USK65">
        <v>6.7340954637510551E-17</v>
      </c>
      <c r="USP65">
        <v>3.2992066749773372E-16</v>
      </c>
      <c r="USQ65">
        <v>3.3187590892550027E-17</v>
      </c>
      <c r="UVX65">
        <v>1.2963616490579445E-32</v>
      </c>
      <c r="UVY65">
        <v>1.6825402089098538E-32</v>
      </c>
      <c r="UVZ65">
        <v>3.4873482630239516E-15</v>
      </c>
      <c r="UWA65">
        <v>4.5262089319548218E-15</v>
      </c>
      <c r="UWB65">
        <v>6.847751427686262E-13</v>
      </c>
      <c r="UWC65">
        <v>8.8876565625608054E-13</v>
      </c>
      <c r="UXA65">
        <v>3.2991183095332438E-15</v>
      </c>
      <c r="UXB65">
        <v>1.5739911244701221E-14</v>
      </c>
      <c r="UXI65">
        <v>5.1107548876036563E-15</v>
      </c>
      <c r="UXJ65">
        <v>1.5102663056417858E-11</v>
      </c>
      <c r="UXS65">
        <v>1.0450169927385422E-17</v>
      </c>
      <c r="UXT65">
        <v>1.0374682984890805E-17</v>
      </c>
      <c r="UXU65">
        <v>1.2750219885096381E-17</v>
      </c>
      <c r="UXV65">
        <v>1.5809806156535861E-17</v>
      </c>
      <c r="UXW65">
        <v>2.987318687590047E-14</v>
      </c>
      <c r="UXX65">
        <v>3.4593847813688118E-12</v>
      </c>
      <c r="UXY65">
        <v>3.5240758247512049E-12</v>
      </c>
      <c r="UXZ65">
        <v>4.7560654620988552E-15</v>
      </c>
      <c r="UYA65">
        <v>4.6826345547585087E-16</v>
      </c>
      <c r="UZV65">
        <v>3.9653169701218849E-13</v>
      </c>
      <c r="UZW65">
        <v>1.6113244544140744E-12</v>
      </c>
      <c r="VHV65">
        <v>7.2057704942146066E-16</v>
      </c>
      <c r="VHW65">
        <v>2.9280973747393675E-15</v>
      </c>
      <c r="VPC65">
        <v>5.1298604991044354E-15</v>
      </c>
      <c r="VPD65">
        <v>4.1318764160608441E-16</v>
      </c>
      <c r="VZQ65">
        <v>1.0762186340860354E-16</v>
      </c>
      <c r="WBW65">
        <v>1.434095229370963E-16</v>
      </c>
      <c r="WBX65">
        <v>5.8275107146679737E-16</v>
      </c>
      <c r="WBY65">
        <v>3.9946124735957369E-15</v>
      </c>
      <c r="WBZ65">
        <v>1.6232288145213486E-14</v>
      </c>
      <c r="WWV65">
        <v>4.3099577802823342E-19</v>
      </c>
      <c r="WWW65">
        <v>2.0541757136332878E-16</v>
      </c>
      <c r="WWX65">
        <v>2.2637009716968878E-14</v>
      </c>
      <c r="WWY65">
        <v>2.3747085532808518E-13</v>
      </c>
      <c r="XAH65">
        <v>3.1038839932152753E-18</v>
      </c>
      <c r="XAI65">
        <v>6.1543422161895345E-16</v>
      </c>
      <c r="XAJ65">
        <v>7.607177924334208E-16</v>
      </c>
      <c r="XBF65">
        <v>2.7593687635136317E-14</v>
      </c>
      <c r="XBG65">
        <v>9.2783356536260063E-15</v>
      </c>
    </row>
    <row r="66" spans="2:975 1259:2015 2100:3157 4780:5061 5157:6141 6146:6878 7354:7664 13876:14150 14698:15292 15363:16319" x14ac:dyDescent="0.25">
      <c r="B66" t="s">
        <v>251</v>
      </c>
      <c r="C66" t="s">
        <v>242</v>
      </c>
      <c r="D66" t="s">
        <v>33</v>
      </c>
      <c r="E66" t="s">
        <v>44</v>
      </c>
      <c r="F66" t="s">
        <v>30</v>
      </c>
      <c r="AT66">
        <v>3.3187729089101758E-14</v>
      </c>
      <c r="AU66">
        <v>1.348598355961822E-13</v>
      </c>
      <c r="AX66">
        <v>2.6719469899544677E-10</v>
      </c>
      <c r="AY66">
        <v>1.2145860185924392E-9</v>
      </c>
      <c r="AZ66">
        <v>1.3632939972497086E-11</v>
      </c>
      <c r="BA66">
        <v>6.1971208055991642E-11</v>
      </c>
      <c r="BD66">
        <v>2.5945761223902095E-15</v>
      </c>
      <c r="BE66">
        <v>1.0543177219746196E-14</v>
      </c>
      <c r="PN66">
        <v>6.5881455050379951E-15</v>
      </c>
      <c r="PO66">
        <v>1.3368555270437378E-14</v>
      </c>
      <c r="ZL66">
        <v>2.227027509229297E-15</v>
      </c>
      <c r="ZM66">
        <v>9.0496268351624959E-15</v>
      </c>
      <c r="ZN66">
        <v>1.0754445828848367E-15</v>
      </c>
      <c r="ZO66">
        <v>4.3701176194149836E-15</v>
      </c>
      <c r="ABD66">
        <v>7.1908069578455802E-15</v>
      </c>
      <c r="ABE66">
        <v>2.9220168741747174E-14</v>
      </c>
      <c r="AHH66">
        <v>1.9169903664177881E-15</v>
      </c>
      <c r="AHI66">
        <v>3.2019472399892508E-16</v>
      </c>
      <c r="AVK66">
        <v>2.0558361448624863E-12</v>
      </c>
      <c r="AVM66">
        <v>9.4381802633780024E-13</v>
      </c>
      <c r="AVN66">
        <v>2.2022420614548675E-12</v>
      </c>
      <c r="AZA66">
        <v>8.0644110264618963E-14</v>
      </c>
      <c r="AZB66">
        <v>1.4932465316304622E-14</v>
      </c>
      <c r="AZC66">
        <v>1.9172462070699545E-14</v>
      </c>
      <c r="AZD66">
        <v>1.4028244630363597E-14</v>
      </c>
      <c r="AZE66">
        <v>8.7287855016911119E-38</v>
      </c>
      <c r="AZF66">
        <v>1.8505065906046015E-38</v>
      </c>
      <c r="AZG66">
        <v>1.9849695816103098E-38</v>
      </c>
      <c r="AZH66">
        <v>1.2856411797104817E-38</v>
      </c>
      <c r="AZI66">
        <v>1.5686408687211269E-20</v>
      </c>
      <c r="AZJ66">
        <v>1.5300877700110349E-21</v>
      </c>
      <c r="AZK66">
        <v>3.1965531430272955E-21</v>
      </c>
      <c r="AZL66">
        <v>5.7384945802152583E-21</v>
      </c>
      <c r="AZM66">
        <v>6.0885662061829014E-38</v>
      </c>
      <c r="AZN66">
        <v>1.2907789606542266E-38</v>
      </c>
      <c r="AZO66">
        <v>1.3845705561798204E-38</v>
      </c>
      <c r="AZP66">
        <v>8.9676987818057425E-39</v>
      </c>
      <c r="CES66">
        <v>7.9856627756403449E-13</v>
      </c>
      <c r="CET66">
        <v>3.2450101245494917E-12</v>
      </c>
      <c r="GAV66">
        <v>1.2723087264447877E-17</v>
      </c>
      <c r="GAW66">
        <v>1.0843750708033994E-16</v>
      </c>
      <c r="GIK66">
        <v>1.4970185970982055E-17</v>
      </c>
      <c r="GIL66">
        <v>3.5209938401612673E-17</v>
      </c>
      <c r="JVV66">
        <v>9.2096310705762275E-21</v>
      </c>
      <c r="JVW66">
        <v>5.1873832340947481E-19</v>
      </c>
      <c r="KBT66">
        <v>4.3392860675849332E-16</v>
      </c>
      <c r="TNW66">
        <v>2.4898401059852234E-45</v>
      </c>
      <c r="TNX66">
        <v>5.0416109201467881E-45</v>
      </c>
      <c r="USH66">
        <v>1.6399978277732131E-12</v>
      </c>
      <c r="USI66">
        <v>6.6642052198811346E-12</v>
      </c>
      <c r="USY66">
        <v>2.3317112950125202E-10</v>
      </c>
      <c r="USZ66">
        <v>9.1474827727413885E-10</v>
      </c>
      <c r="UTA66">
        <v>5.4407253554386919E-13</v>
      </c>
      <c r="UTB66">
        <v>2.1509106872230627E-12</v>
      </c>
      <c r="UTC66">
        <v>5.2900010323181275E-12</v>
      </c>
      <c r="UTD66">
        <v>2.0753080972940357E-11</v>
      </c>
      <c r="UTE66">
        <v>1.5740296854736099E-15</v>
      </c>
      <c r="UTF66">
        <v>8.5993369407516302E-15</v>
      </c>
      <c r="UTG66">
        <v>2.299253772881646E-14</v>
      </c>
      <c r="UTH66">
        <v>9.0201494166895912E-14</v>
      </c>
      <c r="UTI66">
        <v>1.0886835163998992E-11</v>
      </c>
      <c r="UTJ66">
        <v>4.2709891797226705E-11</v>
      </c>
      <c r="UXS66">
        <v>6.9512113035080157E-17</v>
      </c>
      <c r="UXT66">
        <v>6.690042394994467E-17</v>
      </c>
      <c r="UZV66">
        <v>2.7450806611390486E-12</v>
      </c>
      <c r="UZW66">
        <v>1.1154759208307487E-11</v>
      </c>
      <c r="VHV66">
        <v>8.66498496936553E-15</v>
      </c>
      <c r="VHW66">
        <v>3.5210557651435028E-14</v>
      </c>
      <c r="VPC66">
        <v>2.3758524104413357E-14</v>
      </c>
      <c r="VPD66">
        <v>7.5421298515008497E-16</v>
      </c>
      <c r="WBW66">
        <v>1.5448677583623183E-15</v>
      </c>
      <c r="WBX66">
        <v>6.2776398876596019E-15</v>
      </c>
      <c r="WBY66">
        <v>3.2192561558876055E-14</v>
      </c>
      <c r="WBZ66">
        <v>1.3081592740479767E-13</v>
      </c>
      <c r="WWV66">
        <v>1.6396014493423121E-19</v>
      </c>
      <c r="WWW66">
        <v>1.9406306184671587E-18</v>
      </c>
      <c r="WWX66">
        <v>1.1310753505431895E-14</v>
      </c>
      <c r="WWY66">
        <v>1.4062948355249407E-15</v>
      </c>
      <c r="XBF66">
        <v>1.7498892975885836E-14</v>
      </c>
      <c r="XBG66">
        <v>5.8299003015118498E-15</v>
      </c>
    </row>
    <row r="67" spans="2:975 1259:2015 2100:3157 4780:5061 5157:6141 6146:6878 7354:7664 13876:14150 14698:15292 15363:16319" x14ac:dyDescent="0.25">
      <c r="B67" t="s">
        <v>254</v>
      </c>
      <c r="C67" t="s">
        <v>255</v>
      </c>
      <c r="D67" t="s">
        <v>39</v>
      </c>
      <c r="E67" t="s">
        <v>49</v>
      </c>
      <c r="F67" t="s">
        <v>30</v>
      </c>
      <c r="PN67">
        <v>3.1963722470338064E-21</v>
      </c>
      <c r="PO67">
        <v>5.7210364485737698E-21</v>
      </c>
      <c r="AHH67">
        <v>1.0681582608836883E-21</v>
      </c>
      <c r="AHI67">
        <v>1.9565019688218841E-22</v>
      </c>
      <c r="AZA67">
        <v>4.5585758281215405E-19</v>
      </c>
      <c r="AZB67">
        <v>5.1105957684548528E-20</v>
      </c>
      <c r="AZC67">
        <v>1.2531276338549991E-19</v>
      </c>
      <c r="AZD67">
        <v>4.995805358401602E-20</v>
      </c>
      <c r="AZE67">
        <v>4.9341269676091825E-43</v>
      </c>
      <c r="AZF67">
        <v>6.3333088410941286E-44</v>
      </c>
      <c r="AZG67">
        <v>1.297392209125655E-43</v>
      </c>
      <c r="AZH67">
        <v>4.5784869991972955E-44</v>
      </c>
      <c r="AZI67">
        <v>8.867067787910779E-26</v>
      </c>
      <c r="AZJ67">
        <v>5.2366839076292216E-27</v>
      </c>
      <c r="AZK67">
        <v>2.0892930672699155E-26</v>
      </c>
      <c r="AZL67">
        <v>2.0436201194901737E-26</v>
      </c>
      <c r="AZM67">
        <v>3.4416883805727036E-43</v>
      </c>
      <c r="AZN67">
        <v>4.4176560960945715E-44</v>
      </c>
      <c r="AZO67">
        <v>9.049665150660316E-44</v>
      </c>
      <c r="AZP67">
        <v>3.1936197152880632E-44</v>
      </c>
      <c r="GAV67">
        <v>1.1057202550995346E-21</v>
      </c>
      <c r="GAW67">
        <v>7.1829556758912214E-21</v>
      </c>
      <c r="GIK67">
        <v>7.8897749170440013E-22</v>
      </c>
      <c r="GIL67">
        <v>3.2870468446962605E-21</v>
      </c>
      <c r="JVV67">
        <v>9.8245125592997934E-24</v>
      </c>
      <c r="JVW67">
        <v>5.477403360631954E-22</v>
      </c>
      <c r="KBT67">
        <v>2.3055710043553141E-19</v>
      </c>
      <c r="UXS67">
        <v>6.9474614915925061E-23</v>
      </c>
      <c r="UXT67">
        <v>7.2043639309017246E-23</v>
      </c>
      <c r="VPC67">
        <v>1.239935802403869E-20</v>
      </c>
      <c r="VPD67">
        <v>3.9957997954038785E-22</v>
      </c>
      <c r="WWV67">
        <v>1.2108346763553095E-24</v>
      </c>
      <c r="WWW67">
        <v>1.282158365684454E-22</v>
      </c>
      <c r="WWX67">
        <v>2.8429244658986385E-20</v>
      </c>
      <c r="WWY67">
        <v>5.091970322143521E-20</v>
      </c>
      <c r="XBF67">
        <v>4.1633859448652505E-16</v>
      </c>
      <c r="XBG67">
        <v>1.3877910715137475E-16</v>
      </c>
      <c r="XCQ67">
        <v>7.3610780775209772E-13</v>
      </c>
    </row>
    <row r="68" spans="2:975 1259:2015 2100:3157 4780:5061 5157:6141 6146:6878 7354:7664 13876:14150 14698:15292 15363:16319" x14ac:dyDescent="0.25">
      <c r="B68" t="s">
        <v>258</v>
      </c>
      <c r="C68" t="s">
        <v>255</v>
      </c>
      <c r="D68" t="s">
        <v>76</v>
      </c>
      <c r="E68" t="s">
        <v>77</v>
      </c>
      <c r="F68" t="s">
        <v>30</v>
      </c>
      <c r="PN68">
        <v>2.4811111195003533E-21</v>
      </c>
      <c r="PO68">
        <v>5.4511448658709809E-21</v>
      </c>
      <c r="AHH68">
        <v>3.3590770865739794E-21</v>
      </c>
      <c r="AHI68">
        <v>6.7713907751861225E-22</v>
      </c>
      <c r="AZA68">
        <v>6.6846061749739838E-14</v>
      </c>
      <c r="AZB68">
        <v>9.7887569406055106E-15</v>
      </c>
      <c r="AZC68">
        <v>2.7134155055621222E-14</v>
      </c>
      <c r="AZD68">
        <v>2.606223457147216E-19</v>
      </c>
      <c r="AZE68">
        <v>7.2353066891990572E-38</v>
      </c>
      <c r="AZF68">
        <v>1.213072263340541E-38</v>
      </c>
      <c r="AZG68">
        <v>2.8092620441898845E-38</v>
      </c>
      <c r="AZH68">
        <v>2.3885158259401923E-43</v>
      </c>
      <c r="AZI68">
        <v>1.3002494579390159E-20</v>
      </c>
      <c r="AZJ68">
        <v>1.0030264223160823E-21</v>
      </c>
      <c r="AZK68">
        <v>4.5239765193786533E-21</v>
      </c>
      <c r="AZL68">
        <v>1.0661205440740343E-25</v>
      </c>
      <c r="AZM68">
        <v>5.0468243048348248E-38</v>
      </c>
      <c r="AZN68">
        <v>8.4615104857351339E-39</v>
      </c>
      <c r="AZO68">
        <v>1.9595371140919736E-38</v>
      </c>
      <c r="AZP68">
        <v>1.6660550167266783E-43</v>
      </c>
      <c r="GAV68">
        <v>1.7459478997474573E-22</v>
      </c>
      <c r="GAW68">
        <v>2.1919865149780606E-21</v>
      </c>
      <c r="GIK68">
        <v>1.3738163404431573E-22</v>
      </c>
      <c r="GIL68">
        <v>5.2727041728404705E-22</v>
      </c>
      <c r="JVV68">
        <v>4.1565416235418707E-25</v>
      </c>
      <c r="JVW68">
        <v>2.0593729988467198E-23</v>
      </c>
      <c r="KBT68">
        <v>8.364337976221124E-21</v>
      </c>
      <c r="KHN68">
        <v>8.4751911340516573E-17</v>
      </c>
      <c r="KHO68">
        <v>7.4029775046257345E-17</v>
      </c>
      <c r="UXS68">
        <v>6.7032215154568382E-24</v>
      </c>
      <c r="UXT68">
        <v>6.3605498979861851E-24</v>
      </c>
      <c r="VPC68">
        <v>8.4545375600374641E-20</v>
      </c>
      <c r="VPD68">
        <v>2.7730398671994581E-21</v>
      </c>
      <c r="WWV68">
        <v>4.0762206219210641E-24</v>
      </c>
      <c r="WWW68">
        <v>4.8581760286471316E-22</v>
      </c>
      <c r="WWX68">
        <v>1.0540111368994997E-19</v>
      </c>
      <c r="WWY68">
        <v>2.1875490096013008E-19</v>
      </c>
      <c r="XBF68">
        <v>1.4485620426880087E-15</v>
      </c>
      <c r="XBG68">
        <v>4.8285390085494825E-16</v>
      </c>
      <c r="XCQ68">
        <v>1.9047079788916662E-14</v>
      </c>
    </row>
    <row r="69" spans="2:975 1259:2015 2100:3157 4780:5061 5157:6141 6146:6878 7354:7664 13876:14150 14698:15292 15363:16319" x14ac:dyDescent="0.25">
      <c r="B69" t="s">
        <v>261</v>
      </c>
      <c r="C69" t="s">
        <v>262</v>
      </c>
      <c r="D69" t="s">
        <v>76</v>
      </c>
      <c r="E69" t="s">
        <v>77</v>
      </c>
      <c r="F69" t="s">
        <v>30</v>
      </c>
      <c r="PN69">
        <v>2.9443156250498783E-20</v>
      </c>
      <c r="PO69">
        <v>7.2006356795419118E-20</v>
      </c>
      <c r="AHH69">
        <v>9.0839172526810626E-21</v>
      </c>
      <c r="AHI69">
        <v>1.6516380897759169E-21</v>
      </c>
      <c r="AZA69">
        <v>4.2505044919446462E-18</v>
      </c>
      <c r="AZB69">
        <v>4.2419710150144225E-19</v>
      </c>
      <c r="AZC69">
        <v>5.4300980563497384E-19</v>
      </c>
      <c r="AZD69">
        <v>6.4683074279380157E-19</v>
      </c>
      <c r="AZE69">
        <v>4.6006756307307706E-42</v>
      </c>
      <c r="AZF69">
        <v>5.2568652008502561E-43</v>
      </c>
      <c r="AZG69">
        <v>5.6219068678661947E-43</v>
      </c>
      <c r="AZH69">
        <v>5.9279853223475941E-43</v>
      </c>
      <c r="AZI69">
        <v>8.2678259283845496E-25</v>
      </c>
      <c r="AZJ69">
        <v>4.3466285289545083E-26</v>
      </c>
      <c r="AZK69">
        <v>9.0534002832629797E-26</v>
      </c>
      <c r="AZL69">
        <v>2.6459723960245174E-25</v>
      </c>
      <c r="AZM69">
        <v>3.2090969553067656E-42</v>
      </c>
      <c r="AZN69">
        <v>3.6668069933687846E-43</v>
      </c>
      <c r="AZO69">
        <v>3.9214337846625608E-43</v>
      </c>
      <c r="AZP69">
        <v>4.1349318411555841E-43</v>
      </c>
      <c r="GAV69">
        <v>8.4002659039824375E-21</v>
      </c>
      <c r="GAW69">
        <v>6.080434507331084E-20</v>
      </c>
      <c r="GIK69">
        <v>4.6904947713983982E-21</v>
      </c>
      <c r="GIL69">
        <v>3.4517436347738731E-20</v>
      </c>
      <c r="JVV69">
        <v>5.4248877307750388E-24</v>
      </c>
      <c r="JVW69">
        <v>9.8581344812037541E-22</v>
      </c>
      <c r="KBT69">
        <v>2.1611331955869678E-18</v>
      </c>
      <c r="UXS69">
        <v>6.1104041053156831E-22</v>
      </c>
      <c r="UXT69">
        <v>8.156705826763014E-22</v>
      </c>
      <c r="VPC69">
        <v>1.1829532340598225E-19</v>
      </c>
      <c r="VPD69">
        <v>4.9584346274746929E-21</v>
      </c>
      <c r="WOP69">
        <v>7.9334732677448156E-13</v>
      </c>
      <c r="WWV69">
        <v>1.0321231729591322E-23</v>
      </c>
      <c r="WWW69">
        <v>1.2303693132995601E-21</v>
      </c>
      <c r="WWX69">
        <v>2.6701358673627189E-19</v>
      </c>
      <c r="WWY69">
        <v>6.4581659599261735E-19</v>
      </c>
      <c r="XBF69">
        <v>1.3189878489656249E-18</v>
      </c>
      <c r="XBG69">
        <v>4.492732335152859E-19</v>
      </c>
    </row>
    <row r="70" spans="2:975 1259:2015 2100:3157 4780:5061 5157:6141 6146:6878 7354:7664 13876:14150 14698:15292 15363:16319" x14ac:dyDescent="0.25">
      <c r="B70" t="s">
        <v>265</v>
      </c>
      <c r="C70" t="s">
        <v>266</v>
      </c>
      <c r="D70" t="s">
        <v>33</v>
      </c>
      <c r="E70" t="s">
        <v>34</v>
      </c>
      <c r="F70" t="s">
        <v>30</v>
      </c>
    </row>
    <row r="71" spans="2:975 1259:2015 2100:3157 4780:5061 5157:6141 6146:6878 7354:7664 13876:14150 14698:15292 15363:16319" x14ac:dyDescent="0.25">
      <c r="B71" t="s">
        <v>269</v>
      </c>
      <c r="C71" t="s">
        <v>266</v>
      </c>
      <c r="D71" t="s">
        <v>39</v>
      </c>
      <c r="E71" t="s">
        <v>34</v>
      </c>
      <c r="F71" t="s">
        <v>30</v>
      </c>
      <c r="BH71">
        <v>7.1980223962015129E-9</v>
      </c>
      <c r="BI71">
        <v>2.8792089584806012E-8</v>
      </c>
      <c r="PN71">
        <v>8.9941435142697434E-14</v>
      </c>
      <c r="PO71">
        <v>1.8244621816020039E-13</v>
      </c>
      <c r="AHH71">
        <v>2.6092379089963067E-14</v>
      </c>
      <c r="AHI71">
        <v>4.3612957034787228E-15</v>
      </c>
      <c r="AZA71">
        <v>1.1354968830640707E-13</v>
      </c>
      <c r="AZB71">
        <v>4.5732474462155828E-14</v>
      </c>
      <c r="AZC71">
        <v>5.8809274930560981E-14</v>
      </c>
      <c r="AZD71">
        <v>1.5774290179295897E-14</v>
      </c>
      <c r="AZE71">
        <v>1.2290430297641143E-37</v>
      </c>
      <c r="AZF71">
        <v>5.6673995337315079E-38</v>
      </c>
      <c r="AZG71">
        <v>6.088661106221827E-38</v>
      </c>
      <c r="AZH71">
        <v>1.4456604489828609E-38</v>
      </c>
      <c r="AZI71">
        <v>2.2087002583645992E-20</v>
      </c>
      <c r="AZJ71">
        <v>4.6860781833762821E-21</v>
      </c>
      <c r="AZK71">
        <v>9.8050514456487786E-21</v>
      </c>
      <c r="AZL71">
        <v>6.4527446221140643E-21</v>
      </c>
      <c r="AZM71">
        <v>8.5729108611614131E-38</v>
      </c>
      <c r="AZN71">
        <v>3.9531660351792215E-38</v>
      </c>
      <c r="AZO71">
        <v>4.2470075675596568E-38</v>
      </c>
      <c r="AZP71">
        <v>1.0083876792714476E-38</v>
      </c>
      <c r="BJX71">
        <v>1.5548760920188422E-17</v>
      </c>
      <c r="BJY71">
        <v>5.2111735537843956E-20</v>
      </c>
      <c r="BKB71">
        <v>8.428894699793546E-18</v>
      </c>
      <c r="BKD71">
        <v>2.224068865209236E-15</v>
      </c>
      <c r="BKE71">
        <v>5.2131602088919897E-16</v>
      </c>
      <c r="BKF71">
        <v>4.3645168501660812E-15</v>
      </c>
      <c r="BKG71">
        <v>3.9617874697964231E-15</v>
      </c>
      <c r="BKH71">
        <v>2.3418420477154477E-16</v>
      </c>
      <c r="BKJ71">
        <v>7.7747967424250857E-16</v>
      </c>
      <c r="BKK71">
        <v>1.4529952255878637E-18</v>
      </c>
      <c r="BKL71">
        <v>3.6044824247692543E-15</v>
      </c>
      <c r="BKM71">
        <v>1.7048352607096174E-17</v>
      </c>
      <c r="BKN71">
        <v>4.3902526804587134E-18</v>
      </c>
      <c r="BKO71">
        <v>1.2747445021864892E-15</v>
      </c>
      <c r="BKP71">
        <v>3.1803914791876945E-19</v>
      </c>
      <c r="BKQ71">
        <v>4.8676355863401693E-16</v>
      </c>
      <c r="BKR71">
        <v>2.1882446394828541E-26</v>
      </c>
      <c r="BTK71">
        <v>7.6817479063646681E-15</v>
      </c>
      <c r="BTL71">
        <v>6.8143026044093461E-14</v>
      </c>
      <c r="BTM71">
        <v>2.2913567067474074E-16</v>
      </c>
      <c r="BTN71">
        <v>1.8914481843893518E-15</v>
      </c>
      <c r="BTQ71">
        <v>5.4549047172889594E-18</v>
      </c>
      <c r="BTR71">
        <v>1.9508597597063885E-17</v>
      </c>
      <c r="BTV71">
        <v>9.9922915861727989E-16</v>
      </c>
      <c r="BTW71">
        <v>2.1147712328794141E-15</v>
      </c>
      <c r="BTX71">
        <v>1.6899003993864182E-14</v>
      </c>
      <c r="BTY71">
        <v>1.2283442431318165E-19</v>
      </c>
      <c r="BTZ71">
        <v>9.0098786498657194E-21</v>
      </c>
      <c r="BUA71">
        <v>9.1412174693657549E-18</v>
      </c>
      <c r="BUB71">
        <v>8.3580301388578978E-18</v>
      </c>
      <c r="BUC71">
        <v>1.7625682212225145E-16</v>
      </c>
      <c r="BUD71">
        <v>6.2199641136442211E-16</v>
      </c>
      <c r="BUI71">
        <v>6.5633574141521409E-15</v>
      </c>
      <c r="BUJ71">
        <v>6.3987286138216468E-14</v>
      </c>
      <c r="BWO71">
        <v>3.1510095638519865E-15</v>
      </c>
      <c r="BWP71">
        <v>2.7677953288215495E-14</v>
      </c>
      <c r="BWQ71">
        <v>5.3833571001785661E-21</v>
      </c>
      <c r="BWR71">
        <v>3.0596218698104314E-17</v>
      </c>
      <c r="GAV71">
        <v>1.1589610692589233E-16</v>
      </c>
      <c r="GAW71">
        <v>1.0648348833717752E-15</v>
      </c>
      <c r="GIK71">
        <v>1.9764725654844326E-16</v>
      </c>
      <c r="GIL71">
        <v>4.4911259317196981E-16</v>
      </c>
      <c r="JVV71">
        <v>1.1749566436853837E-19</v>
      </c>
      <c r="JVW71">
        <v>6.1578042844278816E-18</v>
      </c>
      <c r="KBT71">
        <v>1.074827453059626E-15</v>
      </c>
      <c r="UXS71">
        <v>9.4997927120844068E-16</v>
      </c>
      <c r="UXT71">
        <v>9.1420003005205786E-16</v>
      </c>
      <c r="VPC71">
        <v>2.0828348311232224E-13</v>
      </c>
      <c r="VPD71">
        <v>6.7943744493667711E-15</v>
      </c>
      <c r="WBI71">
        <v>7.6300513810981267E-13</v>
      </c>
      <c r="WBJ71">
        <v>3.2394253231997684E-12</v>
      </c>
      <c r="WWV71">
        <v>1.7815779816909241E-19</v>
      </c>
      <c r="WWW71">
        <v>2.1493769543328294E-17</v>
      </c>
      <c r="WWX71">
        <v>7.6575539895094003E-15</v>
      </c>
      <c r="WWY71">
        <v>1.5912331102970347E-14</v>
      </c>
      <c r="XBF71">
        <v>1.7683432141259363E-14</v>
      </c>
      <c r="XBG71">
        <v>5.8835181263070385E-15</v>
      </c>
    </row>
    <row r="72" spans="2:975 1259:2015 2100:3157 4780:5061 5157:6141 6146:6878 7354:7664 13876:14150 14698:15292 15363:16319" x14ac:dyDescent="0.25">
      <c r="B72" t="s">
        <v>272</v>
      </c>
      <c r="C72" t="s">
        <v>266</v>
      </c>
      <c r="D72" t="s">
        <v>39</v>
      </c>
      <c r="E72" t="s">
        <v>49</v>
      </c>
      <c r="F72" t="s">
        <v>30</v>
      </c>
      <c r="PN72">
        <v>1.5875754412449382E-15</v>
      </c>
      <c r="PO72">
        <v>4.4254912210491036E-15</v>
      </c>
      <c r="AHH72">
        <v>2.9791135139730197E-16</v>
      </c>
      <c r="AHI72">
        <v>8.9824867053539669E-17</v>
      </c>
      <c r="AZA72">
        <v>5.7109426335619704E-13</v>
      </c>
      <c r="AZB72">
        <v>8.9189052596952633E-14</v>
      </c>
      <c r="AZC72">
        <v>9.4356972341389115E-14</v>
      </c>
      <c r="AZD72">
        <v>1.9628791357414367E-14</v>
      </c>
      <c r="AZE72">
        <v>6.181429645025582E-37</v>
      </c>
      <c r="AZF72">
        <v>1.1052758674398777E-37</v>
      </c>
      <c r="AZG72">
        <v>9.76899683183588E-38</v>
      </c>
      <c r="AZH72">
        <v>1.798912514960704E-38</v>
      </c>
      <c r="AZI72">
        <v>1.1108582557837239E-19</v>
      </c>
      <c r="AZJ72">
        <v>9.1389517964179754E-21</v>
      </c>
      <c r="AZK72">
        <v>1.5731786659211901E-20</v>
      </c>
      <c r="AZL72">
        <v>8.0294946760679955E-21</v>
      </c>
      <c r="AZM72">
        <v>4.3117161331087512E-37</v>
      </c>
      <c r="AZN72">
        <v>7.7096013772491984E-38</v>
      </c>
      <c r="AZO72">
        <v>6.8141423602357496E-38</v>
      </c>
      <c r="AZP72">
        <v>1.2547906188524827E-38</v>
      </c>
      <c r="BCS72">
        <v>2.6901398800986954E-10</v>
      </c>
      <c r="BCT72">
        <v>1.4107536521058595E-15</v>
      </c>
      <c r="BDB72">
        <v>3.6440713230318538E-10</v>
      </c>
      <c r="BDE72">
        <v>4.2150216393632377E-9</v>
      </c>
      <c r="BDJ72">
        <v>6.2545554434292539E-10</v>
      </c>
      <c r="BDO72">
        <v>8.5925985305373541E-44</v>
      </c>
      <c r="BDR72">
        <v>7.1651146215115998E-13</v>
      </c>
      <c r="BEU72">
        <v>1.0664425545754593E-10</v>
      </c>
      <c r="BEW72">
        <v>1.0914788801184621E-10</v>
      </c>
      <c r="BEX72">
        <v>9.0894789122565097E-11</v>
      </c>
      <c r="BFJ72">
        <v>4.7422554511048575E-11</v>
      </c>
      <c r="BFL72">
        <v>6.0771065087061459E-11</v>
      </c>
      <c r="BFN72">
        <v>2.9637084015970596E-12</v>
      </c>
      <c r="BFP72">
        <v>3.0087321327466511E-9</v>
      </c>
      <c r="BFQ72">
        <v>2.69845781214493E-14</v>
      </c>
      <c r="BFT72">
        <v>2.8941537585327325E-42</v>
      </c>
      <c r="BFZ72">
        <v>2.9650713180745956E-11</v>
      </c>
      <c r="BGB72">
        <v>1.6911715744449573E-10</v>
      </c>
      <c r="BGD72">
        <v>1.442637909910909E-11</v>
      </c>
      <c r="DAZ72">
        <v>8.57126757492178E-11</v>
      </c>
      <c r="DBA72">
        <v>2.050522413022322E-12</v>
      </c>
      <c r="DBB72">
        <v>9.1057871165645204E-12</v>
      </c>
      <c r="DBC72">
        <v>7.1081049702636163E-12</v>
      </c>
      <c r="DBE72">
        <v>3.4505019159401341E-12</v>
      </c>
      <c r="DBF72">
        <v>1.3821162678543618E-11</v>
      </c>
      <c r="DBG72">
        <v>6.0733950911846311E-12</v>
      </c>
      <c r="DBH72">
        <v>4.0278607634249645E-11</v>
      </c>
      <c r="DBI72">
        <v>3.3779501839910407E-12</v>
      </c>
      <c r="DBP72">
        <v>1.8260052912467149E-12</v>
      </c>
      <c r="DBQ72">
        <v>1.9916761584801943E-12</v>
      </c>
      <c r="DBS72">
        <v>1.175524327558343E-11</v>
      </c>
      <c r="DBT72">
        <v>7.7336108412004113E-12</v>
      </c>
      <c r="DBU72">
        <v>1.3199029327596405E-12</v>
      </c>
      <c r="DBV72">
        <v>2.2731050480576613E-12</v>
      </c>
      <c r="DBW72">
        <v>5.2787283013854373E-12</v>
      </c>
      <c r="DBX72">
        <v>5.530719630623683E-12</v>
      </c>
      <c r="DBY72">
        <v>3.3880017491668319E-12</v>
      </c>
      <c r="DBZ72">
        <v>1.4038652028629596E-12</v>
      </c>
      <c r="DCA72">
        <v>2.3129945036539516E-12</v>
      </c>
      <c r="DCB72">
        <v>4.4119549862797808E-13</v>
      </c>
      <c r="DCC72">
        <v>1.0854273225862868E-11</v>
      </c>
      <c r="DCD72">
        <v>1.2288307063339512E-11</v>
      </c>
      <c r="DCE72">
        <v>4.7119270476208404E-12</v>
      </c>
      <c r="DCF72">
        <v>3.5455818458855061E-12</v>
      </c>
      <c r="DCG72">
        <v>4.4849307681350415E-12</v>
      </c>
      <c r="DCH72">
        <v>3.8542547136777468E-12</v>
      </c>
      <c r="DCI72">
        <v>1.6494083409011937E-11</v>
      </c>
      <c r="DCJ72">
        <v>3.3153416135925965E-12</v>
      </c>
      <c r="DCK72">
        <v>7.1251996784253906E-12</v>
      </c>
      <c r="DCL72">
        <v>2.2709247300400782E-11</v>
      </c>
      <c r="DCM72">
        <v>5.3684272740245974E-12</v>
      </c>
      <c r="DCN72">
        <v>6.6765336583800952E-13</v>
      </c>
      <c r="DCO72">
        <v>5.4186784470483631E-12</v>
      </c>
      <c r="DCP72">
        <v>2.6987712537539727E-12</v>
      </c>
      <c r="DCQ72">
        <v>1.6810224933861332E-11</v>
      </c>
      <c r="DCR72">
        <v>3.0589340885888828E-12</v>
      </c>
      <c r="DCS72">
        <v>1.2898494217161906E-11</v>
      </c>
      <c r="DCT72">
        <v>2.7215458929321184E-12</v>
      </c>
      <c r="DCU72">
        <v>8.3929465590990781E-12</v>
      </c>
      <c r="DCV72">
        <v>1.4072962264467812E-14</v>
      </c>
      <c r="DCW72">
        <v>1.2164320773127369E-12</v>
      </c>
      <c r="DCX72">
        <v>8.9473780129770266E-12</v>
      </c>
      <c r="DCY72">
        <v>9.1599138229009792E-12</v>
      </c>
      <c r="DDA72">
        <v>2.4048077732197483E-13</v>
      </c>
      <c r="DDB72">
        <v>7.2875389830511073E-12</v>
      </c>
      <c r="DDC72">
        <v>2.3885820486691134E-11</v>
      </c>
      <c r="DDD72">
        <v>1.2685948204673081E-13</v>
      </c>
      <c r="DDE72">
        <v>1.3381134577745474E-11</v>
      </c>
      <c r="DDG72">
        <v>8.2414409413697486E-12</v>
      </c>
      <c r="DDH72">
        <v>1.1532941392740445E-15</v>
      </c>
      <c r="DDI72">
        <v>1.5781677439420841E-12</v>
      </c>
      <c r="DDJ72">
        <v>3.891504399180133E-11</v>
      </c>
      <c r="DDK72">
        <v>7.261329410499604E-12</v>
      </c>
      <c r="DDL72">
        <v>8.2830761968552012E-12</v>
      </c>
      <c r="DDM72">
        <v>1.4221449401530381E-11</v>
      </c>
      <c r="DDN72">
        <v>5.5314787367702565E-12</v>
      </c>
      <c r="DDO72">
        <v>3.5244188159112909E-13</v>
      </c>
      <c r="DDP72">
        <v>2.0952922432924053E-11</v>
      </c>
      <c r="DDQ72">
        <v>2.2866459051519048E-12</v>
      </c>
      <c r="DDR72">
        <v>1.8404029230294274E-12</v>
      </c>
      <c r="DDS72">
        <v>1.5387427102652034E-11</v>
      </c>
      <c r="DDT72">
        <v>2.4669572986052611E-13</v>
      </c>
      <c r="DDU72">
        <v>3.9828722187539819E-12</v>
      </c>
      <c r="DDV72">
        <v>4.0786725023138042E-12</v>
      </c>
      <c r="DDW72">
        <v>7.6518861071381492E-12</v>
      </c>
      <c r="DDX72">
        <v>7.2516943516719039E-12</v>
      </c>
      <c r="DDY72">
        <v>1.0511254053973025E-10</v>
      </c>
      <c r="DDZ72">
        <v>2.625094700731366E-11</v>
      </c>
      <c r="DEA72">
        <v>1.7718823400495219E-10</v>
      </c>
      <c r="DEB72">
        <v>4.315622622426351E-11</v>
      </c>
      <c r="DEE72">
        <v>1.0880224667371944E-12</v>
      </c>
      <c r="DEF72">
        <v>1.7191577627259404E-10</v>
      </c>
      <c r="DEG72">
        <v>5.0157742537831012E-11</v>
      </c>
      <c r="DEH72">
        <v>1.2318390632818459E-11</v>
      </c>
      <c r="DEI72">
        <v>1.5146996604100289E-16</v>
      </c>
      <c r="DEJ72">
        <v>2.5967181457108989E-11</v>
      </c>
      <c r="DEL72">
        <v>8.204641174766048E-12</v>
      </c>
      <c r="DEN72">
        <v>4.543165114727484E-10</v>
      </c>
      <c r="DEP72">
        <v>6.4300008933024248E-12</v>
      </c>
      <c r="DES72">
        <v>1.905182951688894E-13</v>
      </c>
      <c r="DET72">
        <v>5.6936921287885652E-11</v>
      </c>
      <c r="DEU72">
        <v>8.4411071064893922E-11</v>
      </c>
      <c r="DEW72">
        <v>8.0837474000019573E-15</v>
      </c>
      <c r="DEX72">
        <v>2.4616439954948944E-12</v>
      </c>
      <c r="DEY72">
        <v>8.3469997768142679E-11</v>
      </c>
      <c r="DEZ72">
        <v>8.4263027386221353E-11</v>
      </c>
      <c r="DFA72">
        <v>3.0170772820878687E-10</v>
      </c>
      <c r="DFB72">
        <v>6.4957138460463324E-10</v>
      </c>
      <c r="DFC72">
        <v>1.5954777932033717E-10</v>
      </c>
      <c r="DFD72">
        <v>2.0688132703083004E-10</v>
      </c>
      <c r="DFF72">
        <v>3.3353816080485455E-11</v>
      </c>
      <c r="DFG72">
        <v>1.5425662517491754E-12</v>
      </c>
      <c r="DFH72">
        <v>7.7730395017063936E-11</v>
      </c>
      <c r="DFI72">
        <v>2.7972614510581661E-12</v>
      </c>
      <c r="DFJ72">
        <v>6.3078838219610952E-14</v>
      </c>
      <c r="DFK72">
        <v>5.8128244717034486E-12</v>
      </c>
      <c r="DFL72">
        <v>2.0931237837101338E-11</v>
      </c>
      <c r="DFM72">
        <v>3.6212246885854512E-11</v>
      </c>
      <c r="DFN72">
        <v>4.5728476885198252E-11</v>
      </c>
      <c r="DFO72">
        <v>7.4351514306344917E-12</v>
      </c>
      <c r="DFP72">
        <v>4.6743060428043781E-14</v>
      </c>
      <c r="DFQ72">
        <v>1.8314053576696674E-12</v>
      </c>
      <c r="DFS72">
        <v>3.2657243646963605E-12</v>
      </c>
      <c r="DFT72">
        <v>1.9736871691929068E-14</v>
      </c>
      <c r="DFU72">
        <v>1.5404571342352315E-11</v>
      </c>
      <c r="DFW72">
        <v>1.4098469927471512E-11</v>
      </c>
      <c r="DFX72">
        <v>1.1619991629030667E-11</v>
      </c>
      <c r="DFY72">
        <v>7.2597620122293668E-13</v>
      </c>
      <c r="DFZ72">
        <v>1.2373249420612076E-13</v>
      </c>
      <c r="DGA72">
        <v>2.1318348177162383E-13</v>
      </c>
      <c r="DGB72">
        <v>4.9522076999535386E-13</v>
      </c>
      <c r="DGC72">
        <v>5.1918257949150175E-13</v>
      </c>
      <c r="DGD72">
        <v>3.1788980724892521E-13</v>
      </c>
      <c r="DGE72">
        <v>1.3163262376814007E-13</v>
      </c>
      <c r="DGF72">
        <v>2.1712678651464232E-13</v>
      </c>
      <c r="DGG72">
        <v>4.1423156321336704E-14</v>
      </c>
      <c r="DGH72">
        <v>1.0189143563277415E-12</v>
      </c>
      <c r="DGI72">
        <v>1.1535378697074288E-12</v>
      </c>
      <c r="DGJ72">
        <v>4.4220917494534976E-13</v>
      </c>
      <c r="DGK72">
        <v>3.3314851799687371E-13</v>
      </c>
      <c r="DGL72">
        <v>4.2126009280610328E-13</v>
      </c>
      <c r="DGM72">
        <v>3.6142799524973803E-13</v>
      </c>
      <c r="DGN72">
        <v>1.5483408648545887E-12</v>
      </c>
      <c r="DGO72">
        <v>3.1100842789200604E-13</v>
      </c>
      <c r="DGP72">
        <v>6.6848937949201497E-13</v>
      </c>
      <c r="DGQ72">
        <v>2.1317756816333564E-12</v>
      </c>
      <c r="DGR72">
        <v>5.035374546822976E-13</v>
      </c>
      <c r="DGS72">
        <v>6.2662438804908139E-14</v>
      </c>
      <c r="DGT72">
        <v>5.0833304948879618E-13</v>
      </c>
      <c r="DGU72">
        <v>2.5357352108553144E-13</v>
      </c>
      <c r="DGV72">
        <v>1.5780219573067183E-12</v>
      </c>
      <c r="DGW72">
        <v>2.8743596371447828E-13</v>
      </c>
      <c r="DGX72">
        <v>1.2108117583896603E-12</v>
      </c>
      <c r="DGY72">
        <v>2.5588259543495736E-13</v>
      </c>
      <c r="DGZ72">
        <v>7.8765146991102465E-13</v>
      </c>
      <c r="DHA72">
        <v>1.3214854809317338E-15</v>
      </c>
      <c r="DHB72">
        <v>1.1413966828439659E-13</v>
      </c>
      <c r="DHC72">
        <v>8.3991446156159122E-13</v>
      </c>
      <c r="DHD72">
        <v>1.9516643420681012E-12</v>
      </c>
      <c r="DHE72">
        <v>1.535114510548031E-12</v>
      </c>
      <c r="DHF72">
        <v>1.6013129808597242E-11</v>
      </c>
      <c r="DHG72">
        <v>1.1309132822482032E-12</v>
      </c>
      <c r="DHH72">
        <v>9.4961405977925443E-15</v>
      </c>
      <c r="DHI72">
        <v>3.5447959609550585E-12</v>
      </c>
      <c r="DHJ72">
        <v>1.0458167448629272E-10</v>
      </c>
      <c r="DHK72">
        <v>3.6307767869825603E-12</v>
      </c>
      <c r="DHM72">
        <v>1.6219612228298095E-12</v>
      </c>
      <c r="DHN72">
        <v>4.8746941608090051E-11</v>
      </c>
      <c r="DHO72">
        <v>5.5853863401395493E-12</v>
      </c>
      <c r="DHS72">
        <v>3.6305646382440236E-15</v>
      </c>
      <c r="DHT72">
        <v>2.16065675076181E-13</v>
      </c>
      <c r="DHW72">
        <v>1.5867445615610646E-13</v>
      </c>
      <c r="DIC72">
        <v>3.0233347168561995E-10</v>
      </c>
      <c r="DID72">
        <v>1.2199471250455654E-11</v>
      </c>
      <c r="DIE72">
        <v>3.1561049568489153E-10</v>
      </c>
      <c r="DIF72">
        <v>1.2783282025641577E-10</v>
      </c>
      <c r="DIH72">
        <v>6.4561612090975102E-11</v>
      </c>
      <c r="DII72">
        <v>4.1888129007000729E-11</v>
      </c>
      <c r="DIJ72">
        <v>1.0221088665972953E-11</v>
      </c>
      <c r="DIK72">
        <v>2.0403576894514926E-13</v>
      </c>
      <c r="DIL72">
        <v>7.2112003774036374E-12</v>
      </c>
      <c r="DIN72">
        <v>4.419767778680434E-13</v>
      </c>
      <c r="DIO72">
        <v>1.2461544734950386E-9</v>
      </c>
      <c r="DIQ72">
        <v>2.482063077360254E-10</v>
      </c>
      <c r="DIR72">
        <v>1.2122866105920364E-14</v>
      </c>
      <c r="DIS72">
        <v>2.3439982997906213E-13</v>
      </c>
      <c r="DIT72">
        <v>4.1822786989028118E-11</v>
      </c>
      <c r="DIU72">
        <v>1.1281257845555598E-11</v>
      </c>
      <c r="DIV72">
        <v>1.1877980649626141E-10</v>
      </c>
      <c r="DIW72">
        <v>7.7524282334099914E-12</v>
      </c>
      <c r="DIX72">
        <v>6.2653319839170854E-13</v>
      </c>
      <c r="DIY72">
        <v>5.2089974041049757E-13</v>
      </c>
      <c r="DIZ72">
        <v>5.1326725029967896E-11</v>
      </c>
      <c r="DJA72">
        <v>1.4776029018895282E-11</v>
      </c>
      <c r="DJB72">
        <v>4.8013730207026847E-11</v>
      </c>
      <c r="DJC72">
        <v>1.3871302185638925E-10</v>
      </c>
      <c r="DJD72">
        <v>2.8703717453510219E-11</v>
      </c>
      <c r="DJE72">
        <v>3.8751005882542952E-11</v>
      </c>
      <c r="GAV72">
        <v>6.1151797060691566E-16</v>
      </c>
      <c r="GAW72">
        <v>8.6224301331631839E-15</v>
      </c>
      <c r="GIK72">
        <v>3.4620143852285083E-16</v>
      </c>
      <c r="GIL72">
        <v>1.7500896425505688E-15</v>
      </c>
      <c r="HQL72">
        <v>2.7048881769275715E-12</v>
      </c>
      <c r="HQN72">
        <v>1.4231650492455673E-12</v>
      </c>
      <c r="HQO72">
        <v>1.0916525919406094E-13</v>
      </c>
      <c r="HQP72">
        <v>4.0311958482754374E-13</v>
      </c>
      <c r="HQQ72">
        <v>6.2777326331150631E-14</v>
      </c>
      <c r="HQS72">
        <v>3.8763484597698085E-13</v>
      </c>
      <c r="HQV72">
        <v>1.3125698873327494E-12</v>
      </c>
      <c r="HQW72">
        <v>2.2759506672157456E-13</v>
      </c>
      <c r="HQY72">
        <v>2.9899992568452537E-11</v>
      </c>
      <c r="HQZ72">
        <v>1.0772458199378234E-11</v>
      </c>
      <c r="HRA72">
        <v>3.2384685974446999E-15</v>
      </c>
      <c r="HRB72">
        <v>6.6359955164798E-14</v>
      </c>
      <c r="HRC72">
        <v>1.244777144992457E-12</v>
      </c>
      <c r="HRD72">
        <v>6.1935343944085819E-13</v>
      </c>
      <c r="HRE72">
        <v>6.4132483380939498E-12</v>
      </c>
      <c r="HRG72">
        <v>3.5667048644445523E-12</v>
      </c>
      <c r="HRI72">
        <v>2.3640877053924184E-13</v>
      </c>
      <c r="HRJ72">
        <v>7.9530227206260498E-12</v>
      </c>
      <c r="HRK72">
        <v>1.1550958064328922E-11</v>
      </c>
      <c r="HRM72">
        <v>6.8650692871347369E-13</v>
      </c>
      <c r="HRN72">
        <v>5.1617235842906986E-13</v>
      </c>
      <c r="HRP72">
        <v>4.7016977540998423E-12</v>
      </c>
      <c r="HRQ72">
        <v>2.0160691077008301E-11</v>
      </c>
      <c r="HRR72">
        <v>3.9308009145966267E-11</v>
      </c>
      <c r="HRS72">
        <v>6.7059978161640164E-11</v>
      </c>
      <c r="HRT72">
        <v>7.001939257114856E-11</v>
      </c>
      <c r="HRU72">
        <v>3.903364951469203E-11</v>
      </c>
      <c r="HRV72">
        <v>1.2906038800285117E-12</v>
      </c>
      <c r="HRX72">
        <v>5.6726294994608123E-13</v>
      </c>
      <c r="HRY72">
        <v>9.3082418347459257E-15</v>
      </c>
      <c r="HRZ72">
        <v>1.5338103696773037E-13</v>
      </c>
      <c r="HSA72">
        <v>7.0898665877209136E-14</v>
      </c>
      <c r="HSB72">
        <v>1.2743692016045168E-12</v>
      </c>
      <c r="HSC72">
        <v>2.5054340781726781E-13</v>
      </c>
      <c r="HSD72">
        <v>1.4548299744086605E-12</v>
      </c>
      <c r="HSE72">
        <v>8.8868343157417313E-14</v>
      </c>
      <c r="HSF72">
        <v>6.5713411678904426E-13</v>
      </c>
      <c r="HSG72">
        <v>1.2242968309963E-13</v>
      </c>
      <c r="HSH72">
        <v>3.8949708526200882E-13</v>
      </c>
      <c r="HSI72">
        <v>5.902431151816217E-12</v>
      </c>
      <c r="HSJ72">
        <v>3.9896915869677148E-12</v>
      </c>
      <c r="HSK72">
        <v>4.232231858887375E-14</v>
      </c>
      <c r="HSL72">
        <v>1.6476093941473347E-13</v>
      </c>
      <c r="HSM72">
        <v>6.0014528949841467E-13</v>
      </c>
      <c r="HSN72">
        <v>8.0763233194613178E-14</v>
      </c>
      <c r="HSO72">
        <v>3.4006060057623878E-12</v>
      </c>
      <c r="HSQ72">
        <v>8.3736073616905347E-13</v>
      </c>
      <c r="HSR72">
        <v>5.2248954787555237E-13</v>
      </c>
      <c r="HSS72">
        <v>2.1268244677127275E-13</v>
      </c>
      <c r="HST72">
        <v>1.3688994546175671E-11</v>
      </c>
      <c r="HSU72">
        <v>2.8261445654692266E-11</v>
      </c>
      <c r="HSV72">
        <v>9.1408327445907714E-12</v>
      </c>
      <c r="HSW72">
        <v>3.5557876630262231E-13</v>
      </c>
      <c r="HSX72">
        <v>2.5901144037351929E-12</v>
      </c>
      <c r="HSY72">
        <v>1.1680458106973613E-13</v>
      </c>
      <c r="HSZ72">
        <v>5.2872836722179339E-13</v>
      </c>
      <c r="HTA72">
        <v>2.9375388501244957E-12</v>
      </c>
      <c r="HTB72">
        <v>3.9629516667630699E-12</v>
      </c>
      <c r="HTC72">
        <v>7.6308776355744384E-12</v>
      </c>
      <c r="HTD72">
        <v>4.3916595206633227E-12</v>
      </c>
      <c r="HTE72">
        <v>5.1378188649949118E-12</v>
      </c>
      <c r="HTG72">
        <v>1.1785953292374552E-12</v>
      </c>
      <c r="HTH72">
        <v>5.2270888302181621E-12</v>
      </c>
      <c r="HTJ72">
        <v>4.3597520013522939E-12</v>
      </c>
      <c r="HTK72">
        <v>2.7713388057719317E-12</v>
      </c>
      <c r="HTL72">
        <v>9.9494424811174391E-12</v>
      </c>
      <c r="HTM72">
        <v>8.7416911171424647E-13</v>
      </c>
      <c r="HTO72">
        <v>3.9847078903349129E-13</v>
      </c>
      <c r="HTR72">
        <v>4.0098195747681198E-12</v>
      </c>
      <c r="HTU72">
        <v>3.7853552988282103E-12</v>
      </c>
      <c r="HTW72">
        <v>2.1152991052487376E-12</v>
      </c>
      <c r="HTX72">
        <v>3.1975630254446191E-11</v>
      </c>
      <c r="HTY72">
        <v>1.5136311045182404E-12</v>
      </c>
      <c r="HTZ72">
        <v>3.218410436194626E-14</v>
      </c>
      <c r="HUB72">
        <v>2.6152581310989404E-12</v>
      </c>
      <c r="HUC72">
        <v>8.688864882118168E-12</v>
      </c>
      <c r="HUF72">
        <v>4.9845897052327489E-13</v>
      </c>
      <c r="HUG72">
        <v>2.7494522602881536E-12</v>
      </c>
      <c r="HUJ72">
        <v>2.5236629972904699E-11</v>
      </c>
      <c r="HUK72">
        <v>4.9984377912350422E-11</v>
      </c>
      <c r="HUL72">
        <v>1.0539556262220688E-13</v>
      </c>
      <c r="HUM72">
        <v>2.547830519090251E-14</v>
      </c>
      <c r="HUN72">
        <v>1.9770082826275751E-12</v>
      </c>
      <c r="HUO72">
        <v>1.5068061695566542E-13</v>
      </c>
      <c r="HUP72">
        <v>6.5160740669186167E-12</v>
      </c>
      <c r="HUS72">
        <v>1.6666007330077794E-12</v>
      </c>
      <c r="HUU72">
        <v>4.7014528341901745E-12</v>
      </c>
      <c r="HUV72">
        <v>1.355566100793026E-10</v>
      </c>
      <c r="HUW72">
        <v>4.9648786118626837E-13</v>
      </c>
      <c r="HUX72">
        <v>3.4735563619463365E-10</v>
      </c>
      <c r="HUZ72">
        <v>4.0848886754921715E-13</v>
      </c>
      <c r="HVA72">
        <v>3.3620643992307041E-13</v>
      </c>
      <c r="HVB72">
        <v>4.707470179680342E-13</v>
      </c>
      <c r="HVC72">
        <v>2.9237942617613043E-12</v>
      </c>
      <c r="HVE72">
        <v>1.4867219923948676E-11</v>
      </c>
      <c r="HVF72">
        <v>2.5208144043458624E-13</v>
      </c>
      <c r="HVG72">
        <v>6.523123421425661E-12</v>
      </c>
      <c r="HVH72">
        <v>1.1677594530624153E-11</v>
      </c>
      <c r="HVI72">
        <v>2.5301568898264197E-11</v>
      </c>
      <c r="HVJ72">
        <v>4.1123185634479673E-11</v>
      </c>
      <c r="HVK72">
        <v>2.4381126984020805E-11</v>
      </c>
      <c r="HVL72">
        <v>2.3058357834262323E-11</v>
      </c>
      <c r="HVM72">
        <v>2.5544653568397201E-12</v>
      </c>
      <c r="HVN72">
        <v>5.6255281950912741E-13</v>
      </c>
      <c r="HVO72">
        <v>8.4742181377062668E-12</v>
      </c>
      <c r="HVP72">
        <v>2.2641098832044549E-14</v>
      </c>
      <c r="HVQ72">
        <v>1.7377378445161405E-12</v>
      </c>
      <c r="HVR72">
        <v>2.353003856483628E-13</v>
      </c>
      <c r="HVS72">
        <v>3.1711484856898552E-12</v>
      </c>
      <c r="HVT72">
        <v>4.2791828139835477E-14</v>
      </c>
      <c r="HVV72">
        <v>1.399786414475806E-13</v>
      </c>
      <c r="HVY72">
        <v>8.6531189617053086E-13</v>
      </c>
      <c r="HWB72">
        <v>2.6408671080584172E-13</v>
      </c>
      <c r="HWC72">
        <v>1.5964919560346732E-15</v>
      </c>
      <c r="HWD72">
        <v>1.2053501078361963E-12</v>
      </c>
      <c r="HWE72">
        <v>1.2156890615170867E-11</v>
      </c>
      <c r="HWF72">
        <v>1.7139632258807173E-12</v>
      </c>
      <c r="HWG72">
        <v>5.949914301555844E-14</v>
      </c>
      <c r="HWH72">
        <v>5.5370361327240084E-12</v>
      </c>
      <c r="HWI72">
        <v>1.6899119998449323E-12</v>
      </c>
      <c r="HWJ72">
        <v>5.4739463480684339E-12</v>
      </c>
      <c r="HWK72">
        <v>2.076374504515739E-12</v>
      </c>
      <c r="HWL72">
        <v>1.611585240601908E-13</v>
      </c>
      <c r="HWM72">
        <v>2.4934027861057328E-13</v>
      </c>
      <c r="HWN72">
        <v>1.4772094652115033E-12</v>
      </c>
      <c r="HWO72">
        <v>6.4478018014005732E-13</v>
      </c>
      <c r="HWP72">
        <v>1.0973657010858443E-11</v>
      </c>
      <c r="HWQ72">
        <v>4.9817696712429795E-12</v>
      </c>
      <c r="HWR72">
        <v>1.8512132808021974E-11</v>
      </c>
      <c r="HWS72">
        <v>1.3723395226831965E-12</v>
      </c>
      <c r="HWT72">
        <v>6.330274801132224E-14</v>
      </c>
      <c r="HWU72">
        <v>9.5378486136649759E-13</v>
      </c>
      <c r="HWV72">
        <v>1.9836395344117254E-14</v>
      </c>
      <c r="HWW72">
        <v>3.70613487477918E-12</v>
      </c>
      <c r="HWY72">
        <v>5.5331048459134031E-13</v>
      </c>
      <c r="HWZ72">
        <v>3.9154261037712023E-13</v>
      </c>
      <c r="HXA72">
        <v>1.7025792544092188E-12</v>
      </c>
      <c r="HXB72">
        <v>4.2318876125307138E-12</v>
      </c>
      <c r="HXC72">
        <v>4.3582371576156467E-10</v>
      </c>
      <c r="HXD72">
        <v>4.2861989325127626E-13</v>
      </c>
      <c r="HXE72">
        <v>8.4986864387828182E-10</v>
      </c>
      <c r="HXF72">
        <v>3.5257426531268481E-11</v>
      </c>
      <c r="HXG72">
        <v>9.5978191077812608E-13</v>
      </c>
      <c r="HXH72">
        <v>9.0716440037164046E-14</v>
      </c>
      <c r="HXI72">
        <v>3.2280851306874081E-13</v>
      </c>
      <c r="HXJ72">
        <v>1.4674089221773805E-11</v>
      </c>
      <c r="HXK72">
        <v>4.1519500515097866E-13</v>
      </c>
      <c r="HXL72">
        <v>8.7655729437701808E-12</v>
      </c>
      <c r="HXM72">
        <v>2.4992371503888708E-13</v>
      </c>
      <c r="HXN72">
        <v>1.1937507107341342E-12</v>
      </c>
      <c r="HXO72">
        <v>6.6598460096330298E-12</v>
      </c>
      <c r="HXP72">
        <v>8.9842019275108283E-12</v>
      </c>
      <c r="HXQ72">
        <v>1.4705385014723632E-11</v>
      </c>
      <c r="HXR72">
        <v>9.9569433756783246E-12</v>
      </c>
      <c r="HXS72">
        <v>1.164032231663381E-11</v>
      </c>
      <c r="JVV72">
        <v>1.4543583064627399E-19</v>
      </c>
      <c r="JVW72">
        <v>2.0325927214700308E-17</v>
      </c>
      <c r="KBT72">
        <v>4.2374464333284409E-15</v>
      </c>
      <c r="UXF72">
        <v>4.8069959202868402E-15</v>
      </c>
      <c r="UXH72">
        <v>2.0408903656068254E-13</v>
      </c>
      <c r="UXS72">
        <v>3.2027685136958124E-18</v>
      </c>
      <c r="UXT72">
        <v>6.4794267272948968E-18</v>
      </c>
      <c r="VPC72">
        <v>4.7444204305008484E-15</v>
      </c>
      <c r="VPD72">
        <v>1.9841603614176178E-16</v>
      </c>
      <c r="WCA72">
        <v>1.0721554505075692E-13</v>
      </c>
      <c r="WCC72">
        <v>7.9484976786967679E-10</v>
      </c>
      <c r="WWV72">
        <v>8.2397295591851405E-19</v>
      </c>
      <c r="WWW72">
        <v>1.0955963938706231E-16</v>
      </c>
      <c r="WWX72">
        <v>7.8919470579591187E-15</v>
      </c>
      <c r="WWY72">
        <v>2.5324700884580242E-14</v>
      </c>
      <c r="XBF72">
        <v>3.1768593502849426E-12</v>
      </c>
      <c r="XBG72">
        <v>1.0616071139772348E-12</v>
      </c>
    </row>
    <row r="73" spans="2:975 1259:2015 2100:3157 4780:5061 5157:6141 6146:6878 7354:7664 13876:14150 14698:15292 15363:16319" x14ac:dyDescent="0.25">
      <c r="B73" t="s">
        <v>275</v>
      </c>
      <c r="C73" t="s">
        <v>266</v>
      </c>
      <c r="D73" t="s">
        <v>39</v>
      </c>
      <c r="E73" t="s">
        <v>40</v>
      </c>
      <c r="F73" t="s">
        <v>30</v>
      </c>
      <c r="AR73">
        <v>3.3058435327234079E-14</v>
      </c>
      <c r="AS73">
        <v>1.3433444455715557E-13</v>
      </c>
      <c r="AT73">
        <v>5.9399422746655011E-14</v>
      </c>
      <c r="AU73">
        <v>2.4137223624476775E-13</v>
      </c>
      <c r="BD73">
        <v>2.8906861416012704E-16</v>
      </c>
      <c r="BE73">
        <v>1.1746433652326263E-15</v>
      </c>
      <c r="BJ73">
        <v>1.147825160659924E-11</v>
      </c>
      <c r="BK73">
        <v>4.5563152481324365E-11</v>
      </c>
      <c r="PN73">
        <v>2.2101843164453121E-14</v>
      </c>
      <c r="PO73">
        <v>4.4020744837021056E-14</v>
      </c>
      <c r="QZ73">
        <v>1.5193905134646353E-17</v>
      </c>
      <c r="ZL73">
        <v>2.1678424794242097E-16</v>
      </c>
      <c r="ZM73">
        <v>8.8091257943157363E-16</v>
      </c>
      <c r="ZN73">
        <v>1.0468637865417389E-16</v>
      </c>
      <c r="ZO73">
        <v>4.2539782630375122E-16</v>
      </c>
      <c r="AAL73">
        <v>7.2410142618665632E-22</v>
      </c>
      <c r="AAM73">
        <v>5.75347236497237E-23</v>
      </c>
      <c r="AAN73">
        <v>2.782312506116165E-21</v>
      </c>
      <c r="AAO73">
        <v>9.2950526424056135E-21</v>
      </c>
      <c r="ABD73">
        <v>6.9997055357217006E-16</v>
      </c>
      <c r="ABE73">
        <v>2.8443619484621709E-15</v>
      </c>
      <c r="AHH73">
        <v>5.4726684778129566E-15</v>
      </c>
      <c r="AHI73">
        <v>9.5156448427350605E-16</v>
      </c>
      <c r="AWZ73">
        <v>8.3267467771257867E-13</v>
      </c>
      <c r="AXA73">
        <v>1.6860607787600466E-12</v>
      </c>
      <c r="AZA73">
        <v>2.5211424547005413E-13</v>
      </c>
      <c r="AZB73">
        <v>4.7771623907426187E-14</v>
      </c>
      <c r="AZC73">
        <v>1.2419834185677169E-13</v>
      </c>
      <c r="AZD73">
        <v>4.9406554060405878E-14</v>
      </c>
      <c r="AZE73">
        <v>2.7288428395335444E-37</v>
      </c>
      <c r="AZF73">
        <v>5.9201011659201373E-38</v>
      </c>
      <c r="AZG73">
        <v>1.2858543321099322E-37</v>
      </c>
      <c r="AZH73">
        <v>4.5279439180086727E-38</v>
      </c>
      <c r="AZI73">
        <v>4.903974829700979E-20</v>
      </c>
      <c r="AZJ73">
        <v>4.8950240388974496E-21</v>
      </c>
      <c r="AZK73">
        <v>2.0707126981948378E-20</v>
      </c>
      <c r="AZL73">
        <v>2.0210600856204277E-20</v>
      </c>
      <c r="AZM73">
        <v>1.9034424085545247E-37</v>
      </c>
      <c r="AZN73">
        <v>4.1294324005424465E-38</v>
      </c>
      <c r="AZO73">
        <v>8.9691854113383262E-38</v>
      </c>
      <c r="AZP73">
        <v>3.1583646504491904E-38</v>
      </c>
      <c r="BYL73">
        <v>8.9154419899424487E-16</v>
      </c>
      <c r="BYM73">
        <v>3.622830106280971E-15</v>
      </c>
      <c r="CBT73">
        <v>3.845128974921533E-49</v>
      </c>
      <c r="CBU73">
        <v>1.5624855199095904E-48</v>
      </c>
      <c r="CDL73">
        <v>4.829533750233996E-23</v>
      </c>
      <c r="CDM73">
        <v>9.7791942686867807E-23</v>
      </c>
      <c r="DMC73">
        <v>1.0400975968078967E-10</v>
      </c>
      <c r="DMD73">
        <v>5.7305342211477757E-15</v>
      </c>
      <c r="DME73">
        <v>2.0948736888297595E-11</v>
      </c>
      <c r="DMF73">
        <v>4.1962249998344368E-13</v>
      </c>
      <c r="DMG73">
        <v>1.1468710619140961E-13</v>
      </c>
      <c r="DMH73">
        <v>8.483330395764045E-13</v>
      </c>
      <c r="DMI73">
        <v>1.7499692878008681E-11</v>
      </c>
      <c r="DMJ73">
        <v>2.8785011719247157E-10</v>
      </c>
      <c r="DMK73">
        <v>1.4343726261912247E-10</v>
      </c>
      <c r="DML73">
        <v>6.0886441245929963E-11</v>
      </c>
      <c r="DMM73">
        <v>2.2162064089005762E-11</v>
      </c>
      <c r="DMN73">
        <v>2.7599250850929132E-13</v>
      </c>
      <c r="DMO73">
        <v>2.066132533248202E-12</v>
      </c>
      <c r="DMP73">
        <v>3.5624311715062386E-13</v>
      </c>
      <c r="DMQ73">
        <v>3.7746038467808339E-12</v>
      </c>
      <c r="DMR73">
        <v>6.9855863905412098E-12</v>
      </c>
      <c r="DMS73">
        <v>1.0180655497273751E-12</v>
      </c>
      <c r="DMT73">
        <v>1.806060117160015E-12</v>
      </c>
      <c r="DMU73">
        <v>3.8381048944133744E-12</v>
      </c>
      <c r="DMV73">
        <v>1.4550808251362267E-12</v>
      </c>
      <c r="DMW73">
        <v>2.2697139666675033E-14</v>
      </c>
      <c r="DMX73">
        <v>5.827326993928936E-12</v>
      </c>
      <c r="DMY73">
        <v>4.0192661085050481E-15</v>
      </c>
      <c r="DMZ73">
        <v>5.1423335030374062E-13</v>
      </c>
      <c r="DNA73">
        <v>1.0563780752919851E-11</v>
      </c>
      <c r="DNB73">
        <v>9.7153854327163483E-13</v>
      </c>
      <c r="DNC73">
        <v>1.6627001915051429E-13</v>
      </c>
      <c r="DND73">
        <v>2.8586301872611726E-13</v>
      </c>
      <c r="DNE73">
        <v>6.6391697948876237E-13</v>
      </c>
      <c r="DNF73">
        <v>6.9594156452935188E-13</v>
      </c>
      <c r="DNG73">
        <v>4.2613731467844613E-13</v>
      </c>
      <c r="DNH73">
        <v>1.7688610429448865E-13</v>
      </c>
      <c r="DNI73">
        <v>2.9134181883798128E-13</v>
      </c>
      <c r="DNJ73">
        <v>5.5544684999048096E-14</v>
      </c>
      <c r="DNK73">
        <v>1.3699135164165651E-12</v>
      </c>
      <c r="DNL73">
        <v>1.5496121270093921E-12</v>
      </c>
      <c r="DNM73">
        <v>5.9270371532477202E-13</v>
      </c>
      <c r="DNN73">
        <v>4.4617270379533492E-13</v>
      </c>
      <c r="DNO73">
        <v>5.6468520344716115E-13</v>
      </c>
      <c r="DNP73">
        <v>4.8519547705992368E-13</v>
      </c>
      <c r="DNQ73">
        <v>2.0745144804228167E-12</v>
      </c>
      <c r="DNR73">
        <v>4.1734350135565014E-13</v>
      </c>
      <c r="DNS73">
        <v>8.9441803405104168E-13</v>
      </c>
      <c r="DNT73">
        <v>2.8525301495182818E-12</v>
      </c>
      <c r="DNU73">
        <v>6.7557790918371261E-13</v>
      </c>
      <c r="DNV73">
        <v>8.4002221832002427E-14</v>
      </c>
      <c r="DNW73">
        <v>6.815114667298716E-13</v>
      </c>
      <c r="DNX73">
        <v>3.3960730287213054E-13</v>
      </c>
      <c r="DNY73">
        <v>2.1114217761644519E-12</v>
      </c>
      <c r="DNZ73">
        <v>3.8462167665258679E-13</v>
      </c>
      <c r="DOA73">
        <v>1.6190135590224479E-12</v>
      </c>
      <c r="DOB73">
        <v>3.4255075917721823E-13</v>
      </c>
      <c r="DOC73">
        <v>1.0569149379089699E-12</v>
      </c>
      <c r="DOD73">
        <v>1.7707066997948967E-15</v>
      </c>
      <c r="DOE73">
        <v>1.5355549280369253E-13</v>
      </c>
      <c r="DOF73">
        <v>1.12525680607451E-12</v>
      </c>
      <c r="DOG73">
        <v>3.7680905699210027E-12</v>
      </c>
      <c r="DOH73">
        <v>7.11935411883974E-11</v>
      </c>
      <c r="DOI73">
        <v>1.7112126272883012E-13</v>
      </c>
      <c r="DOJ73">
        <v>4.9756206682996591E-12</v>
      </c>
      <c r="DOK73">
        <v>9.4091875757644862E-14</v>
      </c>
      <c r="DOL73">
        <v>9.4280303196355368E-11</v>
      </c>
      <c r="DOM73">
        <v>9.291769863770033E-11</v>
      </c>
      <c r="DON73">
        <v>3.5713771628525706E-13</v>
      </c>
      <c r="DOO73">
        <v>5.1452983358303018E-11</v>
      </c>
      <c r="DOP73">
        <v>8.60072993365187E-12</v>
      </c>
      <c r="DOQ73">
        <v>3.8141123600984041E-11</v>
      </c>
      <c r="DOR73">
        <v>4.3889791454805464E-14</v>
      </c>
      <c r="DOS73">
        <v>6.3407904658424149E-13</v>
      </c>
      <c r="DOT73">
        <v>1.1851993561499944E-10</v>
      </c>
      <c r="DOU73">
        <v>1.3958501360826238E-12</v>
      </c>
      <c r="DOV73">
        <v>9.8264034111240652E-13</v>
      </c>
      <c r="DOW73">
        <v>1.621626174101469E-12</v>
      </c>
      <c r="DOX73">
        <v>2.0727618825922287E-11</v>
      </c>
      <c r="DOY73">
        <v>5.7874989902140921E-10</v>
      </c>
      <c r="DOZ73">
        <v>3.6946938964041118E-14</v>
      </c>
      <c r="DPA73">
        <v>1.3610505905742882E-11</v>
      </c>
      <c r="DPB73">
        <v>3.9824939905950873E-10</v>
      </c>
      <c r="DPC73">
        <v>8.9292473479924784E-11</v>
      </c>
      <c r="DPG73">
        <v>5.8699281916682735E-13</v>
      </c>
      <c r="DPH73">
        <v>2.1045652337778293E-13</v>
      </c>
      <c r="DPI73">
        <v>5.2146890800094834E-10</v>
      </c>
      <c r="DPJ73">
        <v>7.6476472369297657E-12</v>
      </c>
      <c r="DPK73">
        <v>5.4342573302359299E-14</v>
      </c>
      <c r="DPL73">
        <v>1.6610450920217463E-13</v>
      </c>
      <c r="DPM73">
        <v>1.6893663525306744E-15</v>
      </c>
      <c r="DPN73">
        <v>7.0692947106962123E-12</v>
      </c>
      <c r="DPO73">
        <v>3.7611145678614955E-14</v>
      </c>
      <c r="DPP73">
        <v>7.512025143333284E-12</v>
      </c>
      <c r="DPQ73">
        <v>2.3028001102593306E-13</v>
      </c>
      <c r="DPR73">
        <v>4.1196420571645156E-9</v>
      </c>
      <c r="DPT73">
        <v>2.0928280594649925E-9</v>
      </c>
      <c r="DPU73">
        <v>7.3204652320614228E-14</v>
      </c>
      <c r="DPV73">
        <v>7.5558874062733888E-14</v>
      </c>
      <c r="DPW73">
        <v>1.6909450405890336E-13</v>
      </c>
      <c r="DPX73">
        <v>2.0723671107838086E-12</v>
      </c>
      <c r="DPZ73">
        <v>1.0458579910919332E-10</v>
      </c>
      <c r="DQA73">
        <v>3.811026418134578E-11</v>
      </c>
      <c r="DQB73">
        <v>5.9182447332828643E-12</v>
      </c>
      <c r="DQC73">
        <v>9.2845543232301248E-12</v>
      </c>
      <c r="DQD73">
        <v>9.0504677090114119E-11</v>
      </c>
      <c r="DQE73">
        <v>3.0816252652267453E-12</v>
      </c>
      <c r="DQF73">
        <v>6.0530931174506115E-12</v>
      </c>
      <c r="DQG73">
        <v>4.2730859623943196E-12</v>
      </c>
      <c r="DQH73">
        <v>5.6579222169280603E-11</v>
      </c>
      <c r="DQI73">
        <v>7.3875260901795537E-15</v>
      </c>
      <c r="DQJ73">
        <v>2.8107340321052456E-12</v>
      </c>
      <c r="DQK73">
        <v>8.4975702917392973E-12</v>
      </c>
      <c r="GAV73">
        <v>7.3692508109734972E-16</v>
      </c>
      <c r="GAW73">
        <v>9.9019764952481479E-15</v>
      </c>
      <c r="GDK73">
        <v>8.1749210232053163E-11</v>
      </c>
      <c r="GDL73">
        <v>2.4708628075328122E-10</v>
      </c>
      <c r="GIK73">
        <v>1.0618549452279402E-15</v>
      </c>
      <c r="GIL73">
        <v>7.5041513252592006E-16</v>
      </c>
      <c r="GPI73">
        <v>1.1800218961588111E-17</v>
      </c>
      <c r="GPJ73">
        <v>6.0298849260555091E-17</v>
      </c>
      <c r="GWW73">
        <v>7.3456221259137336E-12</v>
      </c>
      <c r="GWX73">
        <v>2.9849267167174613E-11</v>
      </c>
      <c r="HXZ73">
        <v>4.1358369284338038E-15</v>
      </c>
      <c r="HYB73">
        <v>3.9255431321309588E-14</v>
      </c>
      <c r="HYC73">
        <v>3.9667078300061754E-14</v>
      </c>
      <c r="HYD73">
        <v>1.1617491331525858E-12</v>
      </c>
      <c r="HYE73">
        <v>1.1766055794540181E-12</v>
      </c>
      <c r="HYF73">
        <v>3.6514536480527614E-13</v>
      </c>
      <c r="HYG73">
        <v>1.6564666626382284E-12</v>
      </c>
      <c r="HYI73">
        <v>7.3969815238307595E-13</v>
      </c>
      <c r="HYJ73">
        <v>1.8887259816559511E-12</v>
      </c>
      <c r="HYL73">
        <v>4.1715351497005845E-13</v>
      </c>
      <c r="HYN73">
        <v>1.5681504388869062E-14</v>
      </c>
      <c r="HYP73">
        <v>8.0192397364728273E-11</v>
      </c>
      <c r="HYQ73">
        <v>6.8798302579196803E-12</v>
      </c>
      <c r="HYR73">
        <v>2.9611227741700048E-14</v>
      </c>
      <c r="HYS73">
        <v>1.3168883911476775E-15</v>
      </c>
      <c r="HYT73">
        <v>4.2778472007712957E-15</v>
      </c>
      <c r="HYU73">
        <v>8.6582031346054763E-12</v>
      </c>
      <c r="HYV73">
        <v>3.8710771304553919E-12</v>
      </c>
      <c r="HYW73">
        <v>1.2748606171476813E-12</v>
      </c>
      <c r="HYX73">
        <v>3.349025025398306E-13</v>
      </c>
      <c r="HYY73">
        <v>8.7879210545230214E-11</v>
      </c>
      <c r="HZA73">
        <v>5.9538418750323867E-12</v>
      </c>
      <c r="HZB73">
        <v>4.4407736749272597E-13</v>
      </c>
      <c r="HZC73">
        <v>8.723693549460485E-14</v>
      </c>
      <c r="HZD73">
        <v>1.059005262667065E-13</v>
      </c>
      <c r="HZF73">
        <v>6.9424397873463004E-13</v>
      </c>
      <c r="HZG73">
        <v>7.7551653917232875E-12</v>
      </c>
      <c r="HZH73">
        <v>2.9185204025658523E-12</v>
      </c>
      <c r="HZI73">
        <v>1.8005709721337291E-11</v>
      </c>
      <c r="HZJ73">
        <v>9.0322888224143174E-14</v>
      </c>
      <c r="HZK73">
        <v>5.1388502488414493E-13</v>
      </c>
      <c r="HZL73">
        <v>5.9565508165859834E-13</v>
      </c>
      <c r="HZM73">
        <v>1.0213883757435228E-13</v>
      </c>
      <c r="HZN73">
        <v>1.290964151616746E-15</v>
      </c>
      <c r="HZO73">
        <v>9.6478335602356794E-14</v>
      </c>
      <c r="HZP73">
        <v>1.6649714046084942E-13</v>
      </c>
      <c r="HZQ73">
        <v>5.1941367675849653E-13</v>
      </c>
      <c r="HZR73">
        <v>1.6151877724667311E-13</v>
      </c>
      <c r="HZS73">
        <v>8.0878111108659314E-14</v>
      </c>
      <c r="HZT73">
        <v>1.8949359070813373E-13</v>
      </c>
      <c r="HZU73">
        <v>1.1801905920349151E-13</v>
      </c>
      <c r="HZV73">
        <v>1.0058692116711403E-13</v>
      </c>
      <c r="HZX73">
        <v>8.0856883555682187E-13</v>
      </c>
      <c r="HZY73">
        <v>2.1461474301650349E-13</v>
      </c>
      <c r="HZZ73">
        <v>5.8559341857890466E-13</v>
      </c>
      <c r="IAA73">
        <v>6.924757877127821E-13</v>
      </c>
      <c r="IAB73">
        <v>4.6681809230084685E-15</v>
      </c>
      <c r="IAC73">
        <v>2.3025245257298473E-13</v>
      </c>
      <c r="IAE73">
        <v>1.7815525579107638E-14</v>
      </c>
      <c r="IAF73">
        <v>6.1572983056801231E-12</v>
      </c>
      <c r="IAG73">
        <v>1.1319395961532143E-11</v>
      </c>
      <c r="IAH73">
        <v>6.6018383718659449E-13</v>
      </c>
      <c r="IAI73">
        <v>3.5536732507923095E-16</v>
      </c>
      <c r="IAJ73">
        <v>2.9605625431935669E-14</v>
      </c>
      <c r="IAK73">
        <v>1.0008190379825545E-12</v>
      </c>
      <c r="IAL73">
        <v>1.0903974751496202E-12</v>
      </c>
      <c r="IAM73">
        <v>1.9992611449881636E-13</v>
      </c>
      <c r="IAN73">
        <v>9.0717876153034689E-13</v>
      </c>
      <c r="IAO73">
        <v>2.9100265690557403E-12</v>
      </c>
      <c r="IAP73">
        <v>3.2436678867453E-13</v>
      </c>
      <c r="IAQ73">
        <v>1.6163649226450427E-11</v>
      </c>
      <c r="IAR73">
        <v>1.4488835704228596E-13</v>
      </c>
      <c r="IAT73">
        <v>1.0261057364234102E-12</v>
      </c>
      <c r="IAU73">
        <v>2.075013165172832E-13</v>
      </c>
      <c r="IAV73">
        <v>1.3424814008556254E-12</v>
      </c>
      <c r="IAW73">
        <v>2.445689284727388E-13</v>
      </c>
      <c r="IAX73">
        <v>1.3423774242320649E-13</v>
      </c>
      <c r="IAY73">
        <v>1.086894995231526E-12</v>
      </c>
      <c r="IAZ73">
        <v>5.3738409973765928E-14</v>
      </c>
      <c r="IBA73">
        <v>1.4519561044892057E-13</v>
      </c>
      <c r="IBB73">
        <v>5.6307114938921285E-13</v>
      </c>
      <c r="IBC73">
        <v>8.4416047345846904E-13</v>
      </c>
      <c r="IBD73">
        <v>2.4745860456181821E-14</v>
      </c>
      <c r="IBE73">
        <v>2.1516083956438027E-13</v>
      </c>
      <c r="IHU73">
        <v>1.3986070421992005E-21</v>
      </c>
      <c r="IHV73">
        <v>1.8465568039752663E-21</v>
      </c>
      <c r="IHW73">
        <v>3.8367268072718053E-21</v>
      </c>
      <c r="IIV73">
        <v>2.6483621370438735E-10</v>
      </c>
      <c r="IIW73">
        <v>2.2735759343847896E-13</v>
      </c>
      <c r="IIX73">
        <v>9.33253525880627E-11</v>
      </c>
      <c r="IIY73">
        <v>2.3560892727801232E-9</v>
      </c>
      <c r="IKD73">
        <v>7.0111779383011276E-27</v>
      </c>
      <c r="IKE73">
        <v>3.6082600154512918E-14</v>
      </c>
      <c r="IKF73">
        <v>6.7550920548006851E-15</v>
      </c>
      <c r="IKG73">
        <v>3.9323177231583642E-14</v>
      </c>
      <c r="IKH73">
        <v>6.7119801789024742E-15</v>
      </c>
      <c r="IKI73">
        <v>4.0227058148585772E-14</v>
      </c>
      <c r="IKJ73">
        <v>1.4947628123493136E-14</v>
      </c>
      <c r="IKK73">
        <v>4.3777493743927799E-14</v>
      </c>
      <c r="IKL73">
        <v>3.5473214975069194E-14</v>
      </c>
      <c r="IKM73">
        <v>2.2919093237649814E-11</v>
      </c>
      <c r="IKN73">
        <v>2.1916416082820886E-13</v>
      </c>
      <c r="IKO73">
        <v>7.1646217694685976E-11</v>
      </c>
      <c r="IKP73">
        <v>6.729494378486129E-15</v>
      </c>
      <c r="IKQ73">
        <v>4.0044855218279733E-14</v>
      </c>
      <c r="IKR73">
        <v>6.7119801789024742E-15</v>
      </c>
      <c r="IKS73">
        <v>3.8240742988810811E-14</v>
      </c>
      <c r="IKT73">
        <v>6.7254526401206602E-15</v>
      </c>
      <c r="IKU73">
        <v>3.7519077310138554E-14</v>
      </c>
      <c r="IKV73">
        <v>2.2919093237649866E-11</v>
      </c>
      <c r="IKW73">
        <v>8.5835643948250421E-12</v>
      </c>
      <c r="IKX73">
        <v>1.2924261869139383E-10</v>
      </c>
      <c r="IKZ73">
        <v>2.1965611971576523E-11</v>
      </c>
      <c r="ILA73">
        <v>2.9869396129803383E-10</v>
      </c>
      <c r="ILB73">
        <v>1.7371161181153112E-10</v>
      </c>
      <c r="ILC73">
        <v>2.2893639467412853E-11</v>
      </c>
      <c r="ILD73">
        <v>6.9246550142495884E-12</v>
      </c>
      <c r="ILE73">
        <v>9.505838899395331E-11</v>
      </c>
      <c r="ILF73">
        <v>8.242246754830994E-13</v>
      </c>
      <c r="ILG73">
        <v>3.935383214365689E-11</v>
      </c>
      <c r="JDI73">
        <v>1.0176807316599264E-18</v>
      </c>
      <c r="JDJ73">
        <v>6.2256916611112007E-18</v>
      </c>
      <c r="JDK73">
        <v>2.6889466068817008E-14</v>
      </c>
      <c r="JDL73">
        <v>4.5450505601937077E-13</v>
      </c>
      <c r="JDM73">
        <v>1.9343342601029773E-16</v>
      </c>
      <c r="JDN73">
        <v>1.4578275277361442E-15</v>
      </c>
      <c r="JVV73">
        <v>1.0775544674379247E-19</v>
      </c>
      <c r="JVW73">
        <v>1.0133826176738519E-17</v>
      </c>
      <c r="KBH73">
        <v>4.6620046765485569E-17</v>
      </c>
      <c r="KBT73">
        <v>2.6576365152465713E-15</v>
      </c>
      <c r="TOO73">
        <v>1.7426243565874875E-16</v>
      </c>
      <c r="TOP73">
        <v>3.2729408873699686E-15</v>
      </c>
      <c r="TPN73">
        <v>3.3737657689431511E-16</v>
      </c>
      <c r="TPO73">
        <v>1.3709449529317434E-15</v>
      </c>
      <c r="USH73">
        <v>1.5415252602381703E-13</v>
      </c>
      <c r="USI73">
        <v>6.2640574956166609E-13</v>
      </c>
      <c r="UXA73">
        <v>3.2821300587117538E-15</v>
      </c>
      <c r="UXB73">
        <v>1.5658861238291841E-14</v>
      </c>
      <c r="UXI73">
        <v>4.909014563092986E-15</v>
      </c>
      <c r="UXJ73">
        <v>1.450650530419084E-11</v>
      </c>
      <c r="UXS73">
        <v>1.9195525771082614E-16</v>
      </c>
      <c r="UXT73">
        <v>1.8775894690243127E-16</v>
      </c>
      <c r="UZV73">
        <v>2.9823536821588907E-13</v>
      </c>
      <c r="UZW73">
        <v>1.2118928842217546E-12</v>
      </c>
      <c r="VDI73">
        <v>5.4177983161808056E-14</v>
      </c>
      <c r="VDJ73">
        <v>2.2015468074112557E-13</v>
      </c>
      <c r="VHV73">
        <v>9.5758619131002121E-16</v>
      </c>
      <c r="VHW73">
        <v>3.8911947238851857E-15</v>
      </c>
      <c r="VPC73">
        <v>1.0532556128639679E-13</v>
      </c>
      <c r="VPD73">
        <v>3.4511475315109496E-15</v>
      </c>
      <c r="VZQ73">
        <v>1.6143279511290528E-14</v>
      </c>
      <c r="WBW73">
        <v>1.5038116672522293E-16</v>
      </c>
      <c r="WBX73">
        <v>6.110806607730645E-16</v>
      </c>
      <c r="WBY73">
        <v>6.840301082790194E-17</v>
      </c>
      <c r="WBZ73">
        <v>2.7795872292943494E-16</v>
      </c>
      <c r="WWV73">
        <v>1.3052860952627919E-18</v>
      </c>
      <c r="WWW73">
        <v>1.1640977831487198E-16</v>
      </c>
      <c r="WWX73">
        <v>3.6609880997676815E-14</v>
      </c>
      <c r="WWY73">
        <v>5.6735258451503203E-14</v>
      </c>
      <c r="XAH73">
        <v>1.1144754017724429E-17</v>
      </c>
      <c r="XAI73">
        <v>2.2097678357263366E-15</v>
      </c>
      <c r="XAJ73">
        <v>2.7314205982274986E-15</v>
      </c>
      <c r="XBF73">
        <v>6.7396069868538447E-14</v>
      </c>
      <c r="XBG73">
        <v>1.6874677735031052E-14</v>
      </c>
    </row>
    <row r="74" spans="2:975 1259:2015 2100:3157 4780:5061 5157:6141 6146:6878 7354:7664 13876:14150 14698:15292 15363:16319" x14ac:dyDescent="0.25">
      <c r="B74" t="s">
        <v>278</v>
      </c>
      <c r="C74" t="s">
        <v>266</v>
      </c>
      <c r="D74" t="s">
        <v>33</v>
      </c>
      <c r="E74" t="s">
        <v>44</v>
      </c>
      <c r="F74" t="s">
        <v>30</v>
      </c>
      <c r="AR74">
        <v>1.6460974928361269E-13</v>
      </c>
      <c r="AS74">
        <v>6.6889914842672229E-13</v>
      </c>
      <c r="AT74">
        <v>1.4260390447441817E-13</v>
      </c>
      <c r="AU74">
        <v>5.7947740446962337E-13</v>
      </c>
      <c r="BD74">
        <v>1.4424445780518974E-14</v>
      </c>
      <c r="BE74">
        <v>5.8614386700102335E-14</v>
      </c>
      <c r="BJ74">
        <v>1.8288831526404638E-10</v>
      </c>
      <c r="BK74">
        <v>7.2597887561877097E-10</v>
      </c>
      <c r="CC74">
        <v>4.2953807275629212E-12</v>
      </c>
      <c r="CD74">
        <v>2.1255508955094941E-11</v>
      </c>
      <c r="PN74">
        <v>7.2798369425127627E-15</v>
      </c>
      <c r="PO74">
        <v>1.4695794059490162E-14</v>
      </c>
      <c r="ZL74">
        <v>2.4300268894702798E-15</v>
      </c>
      <c r="ZM74">
        <v>9.8745239822955831E-15</v>
      </c>
      <c r="ZN74">
        <v>1.1734741684666942E-15</v>
      </c>
      <c r="ZO74">
        <v>4.7684652665118299E-15</v>
      </c>
      <c r="ABD74">
        <v>7.8462678131002888E-15</v>
      </c>
      <c r="ABE74">
        <v>3.188366352146113E-14</v>
      </c>
      <c r="AHH74">
        <v>2.1153927926762944E-15</v>
      </c>
      <c r="AHI74">
        <v>3.5813106171344426E-16</v>
      </c>
      <c r="AZA74">
        <v>6.2525575382121887E-13</v>
      </c>
      <c r="AZB74">
        <v>1.045014362047647E-13</v>
      </c>
      <c r="AZC74">
        <v>1.2685807803253962E-13</v>
      </c>
      <c r="AZD74">
        <v>8.2562805166936874E-14</v>
      </c>
      <c r="AZE74">
        <v>6.7676644633497401E-37</v>
      </c>
      <c r="AZF74">
        <v>1.295034652085117E-37</v>
      </c>
      <c r="AZG74">
        <v>1.3133912027124142E-37</v>
      </c>
      <c r="AZH74">
        <v>7.5666022486502142E-38</v>
      </c>
      <c r="AZI74">
        <v>1.2162099259835037E-19</v>
      </c>
      <c r="AZJ74">
        <v>1.0707968625749402E-20</v>
      </c>
      <c r="AZK74">
        <v>2.1150574965892143E-20</v>
      </c>
      <c r="AZL74">
        <v>3.3773735369228075E-20</v>
      </c>
      <c r="AZM74">
        <v>4.7206310229190773E-37</v>
      </c>
      <c r="AZN74">
        <v>9.0332205277880097E-38</v>
      </c>
      <c r="AZO74">
        <v>9.1612625106814429E-38</v>
      </c>
      <c r="AZP74">
        <v>5.2779119041467768E-38</v>
      </c>
      <c r="BYL74">
        <v>4.9387536080512223E-14</v>
      </c>
      <c r="BYM74">
        <v>2.0068848273519232E-13</v>
      </c>
      <c r="CBT74">
        <v>1.9187013951063973E-47</v>
      </c>
      <c r="CBU74">
        <v>7.7967297493454145E-47</v>
      </c>
      <c r="CDL74">
        <v>2.4098896617286799E-21</v>
      </c>
      <c r="CDM74">
        <v>4.8797213948453705E-21</v>
      </c>
      <c r="GAV74">
        <v>6.7270216723122833E-17</v>
      </c>
      <c r="GAW74">
        <v>5.8582984103723822E-16</v>
      </c>
      <c r="GDK74">
        <v>3.2699684092821265E-10</v>
      </c>
      <c r="GDL74">
        <v>9.8834512301312489E-10</v>
      </c>
      <c r="GIK74">
        <v>3.6873989475778563E-17</v>
      </c>
      <c r="GIL74">
        <v>8.6766072464451753E-17</v>
      </c>
      <c r="GWW74">
        <v>1.7629146037599246E-11</v>
      </c>
      <c r="GWX74">
        <v>7.1636830888572384E-11</v>
      </c>
      <c r="JVV74">
        <v>1.6298901346105698E-20</v>
      </c>
      <c r="JVW74">
        <v>1.1555129575146213E-18</v>
      </c>
      <c r="KBT74">
        <v>1.2129864650047352E-15</v>
      </c>
      <c r="TPN74">
        <v>1.6834888667955072E-14</v>
      </c>
      <c r="TPO74">
        <v>6.8409330205904134E-14</v>
      </c>
      <c r="USH74">
        <v>5.4211681838615241E-13</v>
      </c>
      <c r="USI74">
        <v>2.2029161683584512E-12</v>
      </c>
      <c r="UXS74">
        <v>7.5790259641289364E-17</v>
      </c>
      <c r="UXT74">
        <v>7.306264668118293E-17</v>
      </c>
      <c r="UZV74">
        <v>2.5324253707768945E-12</v>
      </c>
      <c r="UZW74">
        <v>1.0290624834427833E-11</v>
      </c>
      <c r="VDI74">
        <v>3.0197067478420387E-13</v>
      </c>
      <c r="VDJ74">
        <v>1.2270714711130648E-12</v>
      </c>
      <c r="VHV74">
        <v>2.0284626192541582E-14</v>
      </c>
      <c r="VHW74">
        <v>8.2427494394441186E-14</v>
      </c>
      <c r="VPC74">
        <v>2.6846201012211411E-12</v>
      </c>
      <c r="VPD74">
        <v>8.7504277886597893E-14</v>
      </c>
      <c r="WBW74">
        <v>1.6856864937403812E-15</v>
      </c>
      <c r="WBX74">
        <v>6.8498631769049096E-15</v>
      </c>
      <c r="WBY74">
        <v>3.4133134406573326E-15</v>
      </c>
      <c r="WBZ74">
        <v>1.3870153278925315E-14</v>
      </c>
      <c r="WSA74">
        <v>1.5500034743566016E-10</v>
      </c>
      <c r="WSB74">
        <v>3.1385607548841053E-10</v>
      </c>
      <c r="WSC74">
        <v>1.1148499426359501E-11</v>
      </c>
      <c r="WSD74">
        <v>2.5270377973058583E-10</v>
      </c>
      <c r="WWV74">
        <v>6.5061338904897947E-20</v>
      </c>
      <c r="WWW74">
        <v>7.6952277416581029E-18</v>
      </c>
      <c r="WWX74">
        <v>2.5077015931518376E-15</v>
      </c>
      <c r="WWY74">
        <v>5.1436341090352968E-15</v>
      </c>
      <c r="XBF74">
        <v>8.1035377870203932E-14</v>
      </c>
      <c r="XBG74">
        <v>2.7005856664438234E-14</v>
      </c>
    </row>
    <row r="75" spans="2:975 1259:2015 2100:3157 4780:5061 5157:6141 6146:6878 7354:7664 13876:14150 14698:15292 15363:16319" x14ac:dyDescent="0.25">
      <c r="B75" t="s">
        <v>281</v>
      </c>
      <c r="C75" t="s">
        <v>282</v>
      </c>
      <c r="D75" t="s">
        <v>76</v>
      </c>
      <c r="E75" t="s">
        <v>77</v>
      </c>
      <c r="F75" t="s">
        <v>30</v>
      </c>
      <c r="PN75">
        <v>4.9109125118230862E-19</v>
      </c>
      <c r="PO75">
        <v>1.0999897778670279E-18</v>
      </c>
      <c r="AHH75">
        <v>6.8920566729382459E-19</v>
      </c>
      <c r="AHI75">
        <v>1.3741454733655454E-19</v>
      </c>
      <c r="AZA75">
        <v>1.4104609975740565E-11</v>
      </c>
      <c r="AZB75">
        <v>2.0654463902284457E-12</v>
      </c>
      <c r="AZC75">
        <v>3.3257325043391205E-12</v>
      </c>
      <c r="AZD75">
        <v>1.2383287188465493E-13</v>
      </c>
      <c r="AZE75">
        <v>1.5266596538554328E-35</v>
      </c>
      <c r="AZF75">
        <v>2.559605475112605E-36</v>
      </c>
      <c r="AZG75">
        <v>3.4432081864827226E-36</v>
      </c>
      <c r="AZH75">
        <v>1.1348864509314369E-37</v>
      </c>
      <c r="AZI75">
        <v>2.743543996618078E-18</v>
      </c>
      <c r="AZJ75">
        <v>2.1164048337788381E-19</v>
      </c>
      <c r="AZK75">
        <v>5.5448701112535417E-19</v>
      </c>
      <c r="AZL75">
        <v>5.0655963668579696E-20</v>
      </c>
      <c r="AZM75">
        <v>1.0648868104545723E-35</v>
      </c>
      <c r="AZN75">
        <v>1.7853948315912394E-36</v>
      </c>
      <c r="AZO75">
        <v>2.4017318610862179E-36</v>
      </c>
      <c r="AZP75">
        <v>7.9161429361219716E-38</v>
      </c>
      <c r="GAV75">
        <v>3.4311270011325462E-20</v>
      </c>
      <c r="GAW75">
        <v>4.121167921398242E-19</v>
      </c>
      <c r="GIK75">
        <v>2.7046418829422021E-20</v>
      </c>
      <c r="GIL75">
        <v>1.1364587007309734E-19</v>
      </c>
      <c r="JVV75">
        <v>3.4332077546802538E-23</v>
      </c>
      <c r="JVW75">
        <v>1.7896607401266288E-21</v>
      </c>
      <c r="KBT75">
        <v>4.8909189961378151E-19</v>
      </c>
      <c r="KHN75">
        <v>4.9839959575613237E-15</v>
      </c>
      <c r="KHO75">
        <v>4.3534605147404327E-15</v>
      </c>
      <c r="KHS75">
        <v>2.4165786813203093E-14</v>
      </c>
      <c r="KHT75">
        <v>4.3048651140769313E-13</v>
      </c>
      <c r="UXS75">
        <v>9.6169321363856656E-22</v>
      </c>
      <c r="UXT75">
        <v>9.0461276138525531E-22</v>
      </c>
      <c r="VPC75">
        <v>1.599397963116511E-17</v>
      </c>
      <c r="VPD75">
        <v>5.2446838686982731E-19</v>
      </c>
      <c r="WWV75">
        <v>7.6868435880518193E-22</v>
      </c>
      <c r="WWW75">
        <v>9.1647252660200586E-20</v>
      </c>
      <c r="WWX75">
        <v>2.0275777981106174E-17</v>
      </c>
      <c r="WWY75">
        <v>4.2057223481751664E-17</v>
      </c>
      <c r="XBF75">
        <v>3.0400805706045906E-13</v>
      </c>
      <c r="XBG75">
        <v>1.0133599310600721E-13</v>
      </c>
    </row>
    <row r="76" spans="2:975 1259:2015 2100:3157 4780:5061 5157:6141 6146:6878 7354:7664 13876:14150 14698:15292 15363:16319" x14ac:dyDescent="0.25">
      <c r="B76" t="s">
        <v>285</v>
      </c>
      <c r="C76" t="s">
        <v>286</v>
      </c>
      <c r="D76" t="s">
        <v>39</v>
      </c>
      <c r="E76" t="s">
        <v>34</v>
      </c>
      <c r="F76" t="s">
        <v>30</v>
      </c>
      <c r="BP76">
        <v>3.6215740698953583E-10</v>
      </c>
      <c r="BQ76">
        <v>1.7324747797675897E-9</v>
      </c>
      <c r="PN76">
        <v>6.0403090202085542E-15</v>
      </c>
      <c r="PO76">
        <v>1.2254300455575324E-14</v>
      </c>
      <c r="WR76">
        <v>8.1573151957604949E-15</v>
      </c>
      <c r="WS76">
        <v>5.4382101305069958E-15</v>
      </c>
      <c r="AHH76">
        <v>1.7388798634193363E-15</v>
      </c>
      <c r="AHI76">
        <v>2.9192253575748658E-16</v>
      </c>
      <c r="AZA76">
        <v>4.9181235788083622E-14</v>
      </c>
      <c r="AZB76">
        <v>2.8656242281639292E-15</v>
      </c>
      <c r="AZC76">
        <v>4.0612374316094145E-15</v>
      </c>
      <c r="AZD76">
        <v>6.8084818444289209E-15</v>
      </c>
      <c r="AZE76">
        <v>5.3232953928938324E-38</v>
      </c>
      <c r="AZF76">
        <v>3.5512265248880826E-39</v>
      </c>
      <c r="AZG76">
        <v>4.2046935287965541E-39</v>
      </c>
      <c r="AZH76">
        <v>6.2397436886079091E-39</v>
      </c>
      <c r="AZI76">
        <v>9.5664383215765484E-21</v>
      </c>
      <c r="AZJ76">
        <v>2.9363246770786059E-22</v>
      </c>
      <c r="AZK76">
        <v>6.7711499289864288E-22</v>
      </c>
      <c r="AZL76">
        <v>2.7851265744569824E-21</v>
      </c>
      <c r="AZM76">
        <v>3.7131440862868664E-38</v>
      </c>
      <c r="AZN76">
        <v>2.477077568892859E-39</v>
      </c>
      <c r="AZO76">
        <v>2.9328886856061241E-39</v>
      </c>
      <c r="AZP76">
        <v>4.3523917101963772E-39</v>
      </c>
      <c r="BTK76">
        <v>4.7961803301636654E-18</v>
      </c>
      <c r="BTL76">
        <v>4.254581706329121E-17</v>
      </c>
      <c r="BTM76">
        <v>5.7284137987208542E-17</v>
      </c>
      <c r="BTN76">
        <v>4.7286386476254089E-16</v>
      </c>
      <c r="BTQ76">
        <v>1.3637314243220654E-18</v>
      </c>
      <c r="BTR76">
        <v>4.8771681571721668E-18</v>
      </c>
      <c r="BTV76">
        <v>1.1518042009025765E-16</v>
      </c>
      <c r="BTW76">
        <v>2.4376814557223901E-16</v>
      </c>
      <c r="BTX76">
        <v>1.9479359287449824E-15</v>
      </c>
      <c r="BTY76">
        <v>1.4159034964026905E-20</v>
      </c>
      <c r="BTZ76">
        <v>1.0385621745564553E-21</v>
      </c>
      <c r="BUA76">
        <v>1.0537015049830274E-18</v>
      </c>
      <c r="BUB76">
        <v>9.6342406966269188E-19</v>
      </c>
      <c r="BUC76">
        <v>2.0316995997101866E-17</v>
      </c>
      <c r="BUD76">
        <v>7.1697075028038442E-17</v>
      </c>
      <c r="BUI76">
        <v>4.0517500402555304E-18</v>
      </c>
      <c r="BUJ76">
        <v>3.9501199283667552E-17</v>
      </c>
      <c r="BWO76">
        <v>7.2851797643537556E-17</v>
      </c>
      <c r="BWP76">
        <v>6.3991743539979571E-16</v>
      </c>
      <c r="BWQ76">
        <v>1.244639961123051E-22</v>
      </c>
      <c r="BWR76">
        <v>7.0738806436812839E-19</v>
      </c>
      <c r="BXX76">
        <v>7.5566239761768272E-12</v>
      </c>
      <c r="BXY76">
        <v>4.06112489786758E-11</v>
      </c>
      <c r="GAV76">
        <v>1.7336342384977147E-17</v>
      </c>
      <c r="GAW76">
        <v>1.2001022958228704E-16</v>
      </c>
      <c r="GIK76">
        <v>7.754637963060798E-18</v>
      </c>
      <c r="GIL76">
        <v>2.0413760165921674E-17</v>
      </c>
      <c r="GVY76">
        <v>5.0551139850294314E-11</v>
      </c>
      <c r="GVZ76">
        <v>1.0834347458488566E-10</v>
      </c>
      <c r="GWB76">
        <v>9.7058837045722775E-13</v>
      </c>
      <c r="GWC76">
        <v>1.0192782775678382E-10</v>
      </c>
      <c r="GWG76">
        <v>1.2500957597767849E-11</v>
      </c>
      <c r="GWH76">
        <v>2.1843963968960745E-14</v>
      </c>
      <c r="GWI76">
        <v>4.5952218268829711E-14</v>
      </c>
      <c r="GWL76">
        <v>6.4623618495673839E-12</v>
      </c>
      <c r="GWM76">
        <v>6.2514723030130801E-10</v>
      </c>
      <c r="JVV76">
        <v>1.1049524294636817E-20</v>
      </c>
      <c r="JVW76">
        <v>5.6650658603012999E-19</v>
      </c>
      <c r="KBT76">
        <v>8.8515522033932091E-15</v>
      </c>
      <c r="UXS76">
        <v>6.8228033574126245E-17</v>
      </c>
      <c r="UXT76">
        <v>6.1117408922132993E-17</v>
      </c>
      <c r="VPC76">
        <v>2.3502467944467088E-16</v>
      </c>
      <c r="VPD76">
        <v>8.2358394398065269E-18</v>
      </c>
      <c r="VRW76">
        <v>5.4842343604834767E-15</v>
      </c>
      <c r="VRX76">
        <v>2.7430968576909114E-13</v>
      </c>
      <c r="VRY76">
        <v>9.5459966583133602E-13</v>
      </c>
      <c r="WWV76">
        <v>1.6905286585001126E-20</v>
      </c>
      <c r="WWW76">
        <v>3.6505787747458267E-18</v>
      </c>
      <c r="WWX76">
        <v>1.4256594904470464E-15</v>
      </c>
      <c r="WWY76">
        <v>3.1196147088337261E-15</v>
      </c>
      <c r="XBF76">
        <v>1.4711706122165535E-15</v>
      </c>
      <c r="XBG76">
        <v>4.8563228596913559E-16</v>
      </c>
    </row>
    <row r="77" spans="2:975 1259:2015 2100:3157 4780:5061 5157:6141 6146:6878 7354:7664 13876:14150 14698:15292 15363:16319" x14ac:dyDescent="0.25">
      <c r="B77" t="s">
        <v>289</v>
      </c>
      <c r="C77" t="s">
        <v>286</v>
      </c>
      <c r="D77" t="s">
        <v>33</v>
      </c>
      <c r="E77" t="s">
        <v>34</v>
      </c>
      <c r="F77" t="s">
        <v>30</v>
      </c>
      <c r="PN77">
        <v>2.8794463158471519E-18</v>
      </c>
      <c r="PO77">
        <v>1.696757489249823E-17</v>
      </c>
      <c r="AHH77">
        <v>7.1849135477935138E-19</v>
      </c>
      <c r="AHI77">
        <v>2.5437927418126378E-19</v>
      </c>
      <c r="AZA77">
        <v>1.8552903110661603E-16</v>
      </c>
      <c r="AZB77">
        <v>1.6251087370961979E-17</v>
      </c>
      <c r="AZC77">
        <v>7.796444950299553E-17</v>
      </c>
      <c r="AZD77">
        <v>2.8650208339095124E-17</v>
      </c>
      <c r="AZE77">
        <v>2.0081355203096845E-40</v>
      </c>
      <c r="AZF77">
        <v>2.0139169035644741E-41</v>
      </c>
      <c r="AZG77">
        <v>8.0718410170364335E-41</v>
      </c>
      <c r="AZH77">
        <v>2.6256948529381147E-41</v>
      </c>
      <c r="AZI77">
        <v>3.6087991994755062E-23</v>
      </c>
      <c r="AZJ77">
        <v>1.6652032995708261E-24</v>
      </c>
      <c r="AZK77">
        <v>1.2998722553683735E-23</v>
      </c>
      <c r="AZL77">
        <v>1.1719860568061626E-23</v>
      </c>
      <c r="AZM77">
        <v>1.4007294220358191E-40</v>
      </c>
      <c r="AZN77">
        <v>1.4047620973402301E-41</v>
      </c>
      <c r="AZO77">
        <v>5.6303297634200573E-41</v>
      </c>
      <c r="AZP77">
        <v>1.8314939452416169E-41</v>
      </c>
      <c r="GAV77">
        <v>1.3057612065526494E-19</v>
      </c>
      <c r="GAW77">
        <v>1.9521368491156388E-17</v>
      </c>
      <c r="GIK77">
        <v>7.5772967818065688E-20</v>
      </c>
      <c r="GIL77">
        <v>2.5752512751185369E-18</v>
      </c>
      <c r="JVV77">
        <v>7.1404992267204008E-23</v>
      </c>
      <c r="JVW77">
        <v>1.0100613179374475E-20</v>
      </c>
      <c r="KBT77">
        <v>4.4060760385994896E-18</v>
      </c>
      <c r="TWM77">
        <v>1.344194451861672E-11</v>
      </c>
      <c r="TWV77">
        <v>9.6481100614803855E-15</v>
      </c>
      <c r="TXF77">
        <v>1.0177273564301289E-11</v>
      </c>
      <c r="UXS77">
        <v>6.478718301862301E-21</v>
      </c>
      <c r="UXT77">
        <v>1.018464302480846E-20</v>
      </c>
      <c r="VPC77">
        <v>5.7415423737685725E-18</v>
      </c>
      <c r="VPD77">
        <v>3.6878330270547178E-19</v>
      </c>
      <c r="WWV77">
        <v>1.3289093144217424E-21</v>
      </c>
      <c r="WWW77">
        <v>2.8287339518553173E-19</v>
      </c>
      <c r="WWX77">
        <v>5.640900832681653E-18</v>
      </c>
      <c r="WWY77">
        <v>9.9783253287885698E-17</v>
      </c>
      <c r="XBF77">
        <v>5.9567945838731175E-17</v>
      </c>
      <c r="XBG77">
        <v>3.3580050259071725E-17</v>
      </c>
    </row>
    <row r="78" spans="2:975 1259:2015 2100:3157 4780:5061 5157:6141 6146:6878 7354:7664 13876:14150 14698:15292 15363:16319" x14ac:dyDescent="0.25">
      <c r="B78" t="s">
        <v>294</v>
      </c>
      <c r="C78" t="s">
        <v>286</v>
      </c>
      <c r="D78" t="s">
        <v>39</v>
      </c>
      <c r="E78" t="s">
        <v>49</v>
      </c>
      <c r="F78" t="s">
        <v>30</v>
      </c>
      <c r="PN78">
        <v>1.653888019268969E-15</v>
      </c>
      <c r="PO78">
        <v>3.259847447116668E-15</v>
      </c>
      <c r="AHH78">
        <v>1.1571912713827585E-15</v>
      </c>
      <c r="AHI78">
        <v>2.4469348087983373E-16</v>
      </c>
      <c r="AZA78">
        <v>2.405933609891217E-13</v>
      </c>
      <c r="AZB78">
        <v>3.1378782308464404E-14</v>
      </c>
      <c r="AZC78">
        <v>4.2387349436931754E-14</v>
      </c>
      <c r="AZD78">
        <v>1.2230196730209242E-14</v>
      </c>
      <c r="AZE78">
        <v>2.6041426714821248E-37</v>
      </c>
      <c r="AZF78">
        <v>3.8886176097518857E-38</v>
      </c>
      <c r="AZG78">
        <v>4.3884609210509195E-38</v>
      </c>
      <c r="AZH78">
        <v>1.1208562635526487E-38</v>
      </c>
      <c r="AZI78">
        <v>4.6798774762022501E-20</v>
      </c>
      <c r="AZJ78">
        <v>3.2152957174903526E-21</v>
      </c>
      <c r="AZK78">
        <v>7.0670850467742584E-21</v>
      </c>
      <c r="AZL78">
        <v>5.0029723899071164E-21</v>
      </c>
      <c r="AZM78">
        <v>1.816460663767693E-37</v>
      </c>
      <c r="AZN78">
        <v>2.7124170191733587E-38</v>
      </c>
      <c r="AZO78">
        <v>3.0610714897653893E-38</v>
      </c>
      <c r="AZP78">
        <v>7.8182787925228034E-39</v>
      </c>
      <c r="BCS78">
        <v>7.9423177412437631E-11</v>
      </c>
      <c r="BCT78">
        <v>4.1650822109792203E-16</v>
      </c>
      <c r="BDB78">
        <v>1.075868676323686E-10</v>
      </c>
      <c r="BDE78">
        <v>1.2444349601929531E-9</v>
      </c>
      <c r="BDJ78">
        <v>1.8465830356791144E-10</v>
      </c>
      <c r="BDO78">
        <v>2.5368624233015015E-44</v>
      </c>
      <c r="BDR78">
        <v>2.1154147930177041E-13</v>
      </c>
      <c r="BEU78">
        <v>3.148544684937067E-11</v>
      </c>
      <c r="BEW78">
        <v>3.2224614555878543E-11</v>
      </c>
      <c r="BEX78">
        <v>2.6835604407614327E-11</v>
      </c>
      <c r="BFJ78">
        <v>1.4000944665166726E-11</v>
      </c>
      <c r="BFL78">
        <v>1.7941933501894398E-11</v>
      </c>
      <c r="BFN78">
        <v>8.7499962332865501E-13</v>
      </c>
      <c r="BFP78">
        <v>8.8829234395377208E-10</v>
      </c>
      <c r="BFQ78">
        <v>7.9668754453802781E-15</v>
      </c>
      <c r="BFT78">
        <v>8.5446444299537994E-43</v>
      </c>
      <c r="BFZ78">
        <v>8.7540200819345188E-12</v>
      </c>
      <c r="BGB78">
        <v>4.9929827435994034E-11</v>
      </c>
      <c r="BGD78">
        <v>4.2592166864036276E-12</v>
      </c>
      <c r="BLZ78">
        <v>2.2866155422612799E-10</v>
      </c>
      <c r="BMB78">
        <v>5.223923597567552E-10</v>
      </c>
      <c r="BMD78">
        <v>2.3982343355147363E-10</v>
      </c>
      <c r="BMF78">
        <v>5.062383030339258E-8</v>
      </c>
      <c r="GAV78">
        <v>2.3293035027730044E-16</v>
      </c>
      <c r="GAW78">
        <v>2.3424737680896937E-15</v>
      </c>
      <c r="GIK78">
        <v>1.8698806943722504E-16</v>
      </c>
      <c r="GIL78">
        <v>5.9397338512245838E-16</v>
      </c>
      <c r="JVV78">
        <v>5.3682925080751573E-19</v>
      </c>
      <c r="JVW78">
        <v>3.2681619499099271E-17</v>
      </c>
      <c r="KBT78">
        <v>2.6104336847646566E-15</v>
      </c>
      <c r="UXS78">
        <v>8.5791694521225094E-18</v>
      </c>
      <c r="UXT78">
        <v>9.1557463215477342E-18</v>
      </c>
      <c r="VPC78">
        <v>1.3051573625493472E-14</v>
      </c>
      <c r="VPD78">
        <v>4.3590022577821829E-16</v>
      </c>
      <c r="VWJ78">
        <v>1.8149824376475538E-11</v>
      </c>
      <c r="VWK78">
        <v>1.8755057772329088E-11</v>
      </c>
      <c r="WCA78">
        <v>8.3647663279918551E-16</v>
      </c>
      <c r="WCC78">
        <v>1.9853422453067715E-10</v>
      </c>
      <c r="WWV78">
        <v>2.7047667112626351E-19</v>
      </c>
      <c r="WWW78">
        <v>3.0856949857070445E-17</v>
      </c>
      <c r="WWX78">
        <v>7.4908474818427131E-15</v>
      </c>
      <c r="WWY78">
        <v>1.4391997824603264E-14</v>
      </c>
      <c r="XBF78">
        <v>1.1366094860290197E-12</v>
      </c>
      <c r="XBG78">
        <v>3.790409754112968E-13</v>
      </c>
    </row>
    <row r="79" spans="2:975 1259:2015 2100:3157 4780:5061 5157:6141 6146:6878 7354:7664 13876:14150 14698:15292 15363:16319" x14ac:dyDescent="0.25">
      <c r="B79" t="s">
        <v>297</v>
      </c>
      <c r="C79" t="s">
        <v>286</v>
      </c>
      <c r="D79" t="s">
        <v>33</v>
      </c>
      <c r="E79" t="s">
        <v>44</v>
      </c>
      <c r="F79" t="s">
        <v>30</v>
      </c>
      <c r="AL79">
        <v>2.2885356528708715E-10</v>
      </c>
      <c r="AM79">
        <v>4.6339948942598962E-10</v>
      </c>
      <c r="BD79">
        <v>3.8099334552209908E-15</v>
      </c>
      <c r="BE79">
        <v>1.5481836615697374E-14</v>
      </c>
      <c r="PN79">
        <v>1.1836586894435636E-16</v>
      </c>
      <c r="PO79">
        <v>2.3574137897708407E-16</v>
      </c>
      <c r="ZL79">
        <v>2.1275533733402969E-16</v>
      </c>
      <c r="ZM79">
        <v>8.6454091926704051E-16</v>
      </c>
      <c r="ZN79">
        <v>1.0274079420550171E-16</v>
      </c>
      <c r="ZO79">
        <v>4.1749185605245791E-16</v>
      </c>
      <c r="ABD79">
        <v>6.8696168039242923E-16</v>
      </c>
      <c r="ABE79">
        <v>2.7914998049391435E-15</v>
      </c>
      <c r="ABH79">
        <v>1.439458097383794E-10</v>
      </c>
      <c r="ABI79">
        <v>6.8332895887299648E-10</v>
      </c>
      <c r="AHH79">
        <v>1.6455323828813852E-16</v>
      </c>
      <c r="AHI79">
        <v>4.0235001342123684E-17</v>
      </c>
      <c r="AZA79">
        <v>3.4972990126743056E-14</v>
      </c>
      <c r="AZB79">
        <v>5.1418946481142363E-15</v>
      </c>
      <c r="AZC79">
        <v>6.3050131185739451E-15</v>
      </c>
      <c r="AZD79">
        <v>1.5960561352757708E-15</v>
      </c>
      <c r="AZE79">
        <v>3.7854185088635528E-38</v>
      </c>
      <c r="AZF79">
        <v>6.3720960789447707E-39</v>
      </c>
      <c r="AZG79">
        <v>6.5277268831809533E-39</v>
      </c>
      <c r="AZH79">
        <v>1.4627314825866778E-39</v>
      </c>
      <c r="AZI79">
        <v>6.8027358744844481E-21</v>
      </c>
      <c r="AZJ79">
        <v>5.2687550744741588E-22</v>
      </c>
      <c r="AZK79">
        <v>1.0512113814347337E-21</v>
      </c>
      <c r="AZL79">
        <v>6.5289419645481914E-22</v>
      </c>
      <c r="AZM79">
        <v>2.6404328015195682E-38</v>
      </c>
      <c r="AZN79">
        <v>4.4447112686782847E-39</v>
      </c>
      <c r="AZO79">
        <v>4.5532678376823433E-39</v>
      </c>
      <c r="AZP79">
        <v>1.0202952041268073E-39</v>
      </c>
      <c r="BYL79">
        <v>2.8418653817638242E-15</v>
      </c>
      <c r="BYM79">
        <v>1.1548048290444999E-14</v>
      </c>
      <c r="CDL79">
        <v>1.1908204208917703E-21</v>
      </c>
      <c r="CDM79">
        <v>2.4112605558364209E-21</v>
      </c>
      <c r="GAV79">
        <v>7.4062966883303412E-17</v>
      </c>
      <c r="GAW79">
        <v>2.9869120530069421E-16</v>
      </c>
      <c r="GIK79">
        <v>1.7382795162944795E-17</v>
      </c>
      <c r="GIL79">
        <v>2.5117919911083275E-17</v>
      </c>
      <c r="JVV79">
        <v>6.891792801684858E-21</v>
      </c>
      <c r="JVW79">
        <v>5.3642104621991178E-19</v>
      </c>
      <c r="KBT79">
        <v>9.3407090947109181E-17</v>
      </c>
      <c r="TPN79">
        <v>5.3979466910570333E-15</v>
      </c>
      <c r="TPO79">
        <v>2.1934800099111274E-14</v>
      </c>
      <c r="UXS79">
        <v>3.8832120559306335E-19</v>
      </c>
      <c r="UXT79">
        <v>2.2381177328815269E-19</v>
      </c>
      <c r="UZV79">
        <v>1.4200298535403829E-13</v>
      </c>
      <c r="UZW79">
        <v>5.770355424921614E-13</v>
      </c>
      <c r="VHV79">
        <v>9.5630758059795025E-16</v>
      </c>
      <c r="VHW79">
        <v>3.8859990315267699E-15</v>
      </c>
      <c r="VPC79">
        <v>4.7663374956635757E-16</v>
      </c>
      <c r="VPD79">
        <v>1.3117036656848528E-17</v>
      </c>
      <c r="WBW79">
        <v>1.4758634983390326E-16</v>
      </c>
      <c r="WBX79">
        <v>5.997237961478023E-16</v>
      </c>
      <c r="WWV79">
        <v>3.0380734547101951E-20</v>
      </c>
      <c r="WWW79">
        <v>3.116848313083527E-18</v>
      </c>
      <c r="WWX79">
        <v>8.973609602530491E-16</v>
      </c>
      <c r="WWY79">
        <v>1.2470947495622235E-15</v>
      </c>
      <c r="XBF79">
        <v>2.4314181253011957E-15</v>
      </c>
      <c r="XBG79">
        <v>7.701648908750118E-16</v>
      </c>
    </row>
    <row r="80" spans="2:975 1259:2015 2100:3157 4780:5061 5157:6141 6146:6878 7354:7664 13876:14150 14698:15292 15363:16319" x14ac:dyDescent="0.25">
      <c r="B80" t="s">
        <v>300</v>
      </c>
      <c r="C80" t="s">
        <v>286</v>
      </c>
      <c r="D80" t="s">
        <v>39</v>
      </c>
      <c r="E80" t="s">
        <v>40</v>
      </c>
      <c r="F80" t="s">
        <v>30</v>
      </c>
      <c r="AL80">
        <v>1.3541440756973113E-10</v>
      </c>
      <c r="AM80">
        <v>2.7419702747483017E-10</v>
      </c>
      <c r="BD80">
        <v>1.098258225781771E-15</v>
      </c>
      <c r="BE80">
        <v>4.4628218873740973E-15</v>
      </c>
      <c r="PN80">
        <v>1.4208758405169588E-15</v>
      </c>
      <c r="PO80">
        <v>2.62401961594561E-15</v>
      </c>
      <c r="QZ80">
        <v>2.0779823273033715E-18</v>
      </c>
      <c r="ZL80">
        <v>3.6312915380176935E-17</v>
      </c>
      <c r="ZM80">
        <v>1.4755917119369503E-16</v>
      </c>
      <c r="ZN80">
        <v>1.7535718787722377E-17</v>
      </c>
      <c r="ZO80">
        <v>7.1257185040410521E-17</v>
      </c>
      <c r="ABD80">
        <v>1.1725008491960617E-16</v>
      </c>
      <c r="ABE80">
        <v>4.7645101397097621E-16</v>
      </c>
      <c r="ABH80">
        <v>2.9360787906925759E-11</v>
      </c>
      <c r="ABI80">
        <v>1.3937937247770504E-10</v>
      </c>
      <c r="AHH80">
        <v>2.4471963791410393E-16</v>
      </c>
      <c r="AHI80">
        <v>5.4623296595398672E-17</v>
      </c>
      <c r="AKM80">
        <v>7.9583393459248275E-9</v>
      </c>
      <c r="AZA80">
        <v>1.5806206605158287E-13</v>
      </c>
      <c r="AZB80">
        <v>1.2743852047809081E-14</v>
      </c>
      <c r="AZC80">
        <v>1.4628213666692074E-14</v>
      </c>
      <c r="AZD80">
        <v>2.534630161598681E-14</v>
      </c>
      <c r="AZE80">
        <v>1.7108375951541634E-37</v>
      </c>
      <c r="AZF80">
        <v>1.5792826025399051E-38</v>
      </c>
      <c r="AZG80">
        <v>1.5144930116324654E-38</v>
      </c>
      <c r="AZH80">
        <v>2.3229029096046052E-38</v>
      </c>
      <c r="AZI80">
        <v>3.0745282550497817E-20</v>
      </c>
      <c r="AZJ80">
        <v>1.3058267163064448E-21</v>
      </c>
      <c r="AZK80">
        <v>2.4389076029047817E-21</v>
      </c>
      <c r="AZL80">
        <v>1.0368340425090616E-20</v>
      </c>
      <c r="AZM80">
        <v>1.1933559517456639E-37</v>
      </c>
      <c r="AZN80">
        <v>1.1015927668882122E-38</v>
      </c>
      <c r="AZO80">
        <v>1.0564002757050016E-38</v>
      </c>
      <c r="AZP80">
        <v>1.620288297007628E-38</v>
      </c>
      <c r="BYL80">
        <v>1.1367624506087341E-15</v>
      </c>
      <c r="BYM80">
        <v>4.6192855434435295E-15</v>
      </c>
      <c r="CDL80">
        <v>4.9616477064967588E-22</v>
      </c>
      <c r="CDM80">
        <v>1.0046708300209131E-21</v>
      </c>
      <c r="CEN80">
        <v>1.0741810089214153E-9</v>
      </c>
      <c r="DMC80">
        <v>2.5472457971457772E-11</v>
      </c>
      <c r="DMD80">
        <v>1.4033928378213691E-15</v>
      </c>
      <c r="DME80">
        <v>5.1304398892947873E-12</v>
      </c>
      <c r="DMF80">
        <v>1.0276743766653001E-13</v>
      </c>
      <c r="DMG80">
        <v>2.8087452318150018E-14</v>
      </c>
      <c r="DMH80">
        <v>2.0776105170223808E-13</v>
      </c>
      <c r="DMI80">
        <v>4.2857534977155485E-12</v>
      </c>
      <c r="DMJ80">
        <v>7.0495788421850584E-11</v>
      </c>
      <c r="DMK80">
        <v>3.512843078207208E-11</v>
      </c>
      <c r="DML80">
        <v>1.4911363322331048E-11</v>
      </c>
      <c r="DMM80">
        <v>5.4275891781742307E-12</v>
      </c>
      <c r="DMN80">
        <v>6.7591806720986337E-14</v>
      </c>
      <c r="DMO80">
        <v>5.0600515065267752E-13</v>
      </c>
      <c r="DMP80">
        <v>8.7245541736565052E-14</v>
      </c>
      <c r="DMQ80">
        <v>9.2441745987214934E-13</v>
      </c>
      <c r="DMR80">
        <v>1.7108015275216009E-12</v>
      </c>
      <c r="DMS80">
        <v>2.493288322865867E-13</v>
      </c>
      <c r="DMT80">
        <v>4.4231224617262399E-13</v>
      </c>
      <c r="DMU80">
        <v>9.3996915205880286E-13</v>
      </c>
      <c r="DMV80">
        <v>3.5635583888578676E-13</v>
      </c>
      <c r="DMW80">
        <v>5.5586315938625705E-15</v>
      </c>
      <c r="DMX80">
        <v>1.4271385915548173E-12</v>
      </c>
      <c r="DMY80">
        <v>9.8433634823511286E-16</v>
      </c>
      <c r="DMZ80">
        <v>1.2593806046023734E-13</v>
      </c>
      <c r="DNA80">
        <v>2.5871174212331642E-12</v>
      </c>
      <c r="DNB80">
        <v>2.3793415913169238E-13</v>
      </c>
      <c r="DNC80">
        <v>4.0720275556094965E-14</v>
      </c>
      <c r="DND80">
        <v>7.0009139069667595E-14</v>
      </c>
      <c r="DNE80">
        <v>1.6259625450983789E-13</v>
      </c>
      <c r="DNF80">
        <v>1.7043921942970069E-13</v>
      </c>
      <c r="DNG80">
        <v>1.0436294508833022E-13</v>
      </c>
      <c r="DNH80">
        <v>4.3320202557957519E-14</v>
      </c>
      <c r="DNI80">
        <v>7.1350921860165321E-14</v>
      </c>
      <c r="DNJ80">
        <v>1.3603143190777388E-14</v>
      </c>
      <c r="DNK80">
        <v>3.354979819061925E-13</v>
      </c>
      <c r="DNL80">
        <v>3.7950697990698765E-13</v>
      </c>
      <c r="DNM80">
        <v>1.4515580580584416E-13</v>
      </c>
      <c r="DNN80">
        <v>1.0926970200025891E-13</v>
      </c>
      <c r="DNO80">
        <v>1.3829394622251683E-13</v>
      </c>
      <c r="DNP80">
        <v>1.1882655469333852E-13</v>
      </c>
      <c r="DNQ80">
        <v>5.0805792721691257E-13</v>
      </c>
      <c r="DNR80">
        <v>1.0220930065187334E-13</v>
      </c>
      <c r="DNS80">
        <v>2.1904699954313172E-13</v>
      </c>
      <c r="DNT80">
        <v>6.9859746401607295E-13</v>
      </c>
      <c r="DNU80">
        <v>1.6545206864184275E-13</v>
      </c>
      <c r="DNV80">
        <v>2.0572521960359627E-14</v>
      </c>
      <c r="DNW80">
        <v>1.6690522357345283E-13</v>
      </c>
      <c r="DNX80">
        <v>8.3171355993511205E-14</v>
      </c>
      <c r="DNY80">
        <v>5.1709668994941174E-13</v>
      </c>
      <c r="DNZ80">
        <v>9.4195578602554887E-14</v>
      </c>
      <c r="DOA80">
        <v>3.9650370276777878E-13</v>
      </c>
      <c r="DOB80">
        <v>8.3892221682003581E-14</v>
      </c>
      <c r="DOC80">
        <v>2.5884322219297105E-13</v>
      </c>
      <c r="DOD80">
        <v>4.3365403524372289E-16</v>
      </c>
      <c r="DOE80">
        <v>3.760643086507382E-14</v>
      </c>
      <c r="DOF80">
        <v>2.7558045310168948E-13</v>
      </c>
      <c r="DOG80">
        <v>9.2282232907309613E-13</v>
      </c>
      <c r="DOH80">
        <v>1.7435618458559441E-11</v>
      </c>
      <c r="DOI80">
        <v>4.1908462660971975E-14</v>
      </c>
      <c r="DOJ80">
        <v>1.2185152565904957E-12</v>
      </c>
      <c r="DOK80">
        <v>2.3043149018384877E-14</v>
      </c>
      <c r="DOL80">
        <v>2.3089670316285003E-11</v>
      </c>
      <c r="DOM80">
        <v>2.2756014312916103E-11</v>
      </c>
      <c r="DON80">
        <v>8.7464832885690831E-14</v>
      </c>
      <c r="DOO80">
        <v>1.2601095839761843E-11</v>
      </c>
      <c r="DOP80">
        <v>2.1063622575806745E-12</v>
      </c>
      <c r="DOQ80">
        <v>9.3405552850763637E-12</v>
      </c>
      <c r="DOR80">
        <v>1.0748831892950238E-14</v>
      </c>
      <c r="DOS80">
        <v>1.5528060982799831E-13</v>
      </c>
      <c r="DOT80">
        <v>2.9026065323084952E-11</v>
      </c>
      <c r="DOU80">
        <v>3.4185075761760292E-13</v>
      </c>
      <c r="DOV80">
        <v>2.4065303935768875E-13</v>
      </c>
      <c r="DOW80">
        <v>3.971435439519142E-13</v>
      </c>
      <c r="DOX80">
        <v>5.0762870812518754E-12</v>
      </c>
      <c r="DOY80">
        <v>1.4173845343026187E-10</v>
      </c>
      <c r="DOZ80">
        <v>9.0484715359782252E-15</v>
      </c>
      <c r="DPA80">
        <v>3.3332817292942216E-12</v>
      </c>
      <c r="DPB80">
        <v>9.7533291912928757E-11</v>
      </c>
      <c r="DPC80">
        <v>2.1868128383965514E-11</v>
      </c>
      <c r="DPG80">
        <v>1.4375751003716256E-13</v>
      </c>
      <c r="DPH80">
        <v>5.1541749187887515E-14</v>
      </c>
      <c r="DPI80">
        <v>1.277100810851073E-10</v>
      </c>
      <c r="DPJ80">
        <v>1.8729432066864896E-12</v>
      </c>
      <c r="DPK80">
        <v>1.3308771030704731E-14</v>
      </c>
      <c r="DPL80">
        <v>4.067983435085776E-14</v>
      </c>
      <c r="DPM80">
        <v>4.1373341833786223E-16</v>
      </c>
      <c r="DPN80">
        <v>1.7313020716393159E-12</v>
      </c>
      <c r="DPO80">
        <v>9.2111387479135649E-15</v>
      </c>
      <c r="DPP80">
        <v>1.8397329484796202E-12</v>
      </c>
      <c r="DPQ80">
        <v>5.6396610477010321E-14</v>
      </c>
      <c r="DPR80">
        <v>1.0089188695429223E-9</v>
      </c>
      <c r="DPT80">
        <v>5.1254300509700752E-10</v>
      </c>
      <c r="DPU80">
        <v>1.7927627826184875E-14</v>
      </c>
      <c r="DPV80">
        <v>1.8504750385001044E-14</v>
      </c>
      <c r="DPW80">
        <v>4.1412099212695982E-14</v>
      </c>
      <c r="DPX80">
        <v>5.0753202673366082E-13</v>
      </c>
      <c r="DPZ80">
        <v>2.5613532618442305E-11</v>
      </c>
      <c r="DQA80">
        <v>9.3333751142180795E-12</v>
      </c>
      <c r="DQB80">
        <v>1.4494047548616024E-12</v>
      </c>
      <c r="DQC80">
        <v>2.2738291147679488E-12</v>
      </c>
      <c r="DQD80">
        <v>2.2165002500472947E-11</v>
      </c>
      <c r="DQE80">
        <v>7.5470388830029475E-13</v>
      </c>
      <c r="DQF80">
        <v>1.4824297306790128E-12</v>
      </c>
      <c r="DQG80">
        <v>1.0464979721092361E-12</v>
      </c>
      <c r="DQH80">
        <v>1.385650599701336E-11</v>
      </c>
      <c r="DQI80">
        <v>1.8092383678481193E-15</v>
      </c>
      <c r="DQJ80">
        <v>6.8836140686680876E-13</v>
      </c>
      <c r="DQK80">
        <v>2.0810931856793567E-12</v>
      </c>
      <c r="GAV80">
        <v>7.5273750696500453E-16</v>
      </c>
      <c r="GAW80">
        <v>7.6896127199255097E-15</v>
      </c>
      <c r="GIK80">
        <v>6.2511524471685912E-17</v>
      </c>
      <c r="GIL80">
        <v>1.8570147505728695E-16</v>
      </c>
      <c r="GPI80">
        <v>2.1249445469314331E-19</v>
      </c>
      <c r="GPJ80">
        <v>1.0858418080168628E-18</v>
      </c>
      <c r="HXZ80">
        <v>1.0128556430814913E-15</v>
      </c>
      <c r="HYB80">
        <v>9.6138536587147893E-15</v>
      </c>
      <c r="HYC80">
        <v>9.7146680856505611E-15</v>
      </c>
      <c r="HYD80">
        <v>2.8451823807129496E-13</v>
      </c>
      <c r="HYE80">
        <v>2.8814733781628195E-13</v>
      </c>
      <c r="HYF80">
        <v>8.9424288620336244E-14</v>
      </c>
      <c r="HYG80">
        <v>4.0655672652986879E-13</v>
      </c>
      <c r="HYI80">
        <v>1.8115581842485642E-13</v>
      </c>
      <c r="HYJ80">
        <v>4.6255854484003166E-13</v>
      </c>
      <c r="HYL80">
        <v>1.0215864403221832E-13</v>
      </c>
      <c r="HYN80">
        <v>3.8488073652193783E-15</v>
      </c>
      <c r="HYP80">
        <v>1.9639523674969627E-11</v>
      </c>
      <c r="HYQ80">
        <v>1.6849013749619307E-12</v>
      </c>
      <c r="HYR80">
        <v>7.2676644153056728E-15</v>
      </c>
      <c r="HYS80">
        <v>3.2321195807072925E-16</v>
      </c>
      <c r="HYT80">
        <v>1.049938156781593E-15</v>
      </c>
      <c r="HYU80">
        <v>2.1204377351558304E-12</v>
      </c>
      <c r="HYV80">
        <v>9.4804636660795452E-13</v>
      </c>
      <c r="HYW80">
        <v>3.1221981254510835E-13</v>
      </c>
      <c r="HYX80">
        <v>8.2014797851229987E-14</v>
      </c>
      <c r="HYY80">
        <v>2.1568731188585878E-11</v>
      </c>
      <c r="HZA80">
        <v>1.4612877624318875E-12</v>
      </c>
      <c r="HZB80">
        <v>1.0875338544842237E-13</v>
      </c>
      <c r="HZC80">
        <v>2.1411093701515559E-14</v>
      </c>
      <c r="HZD80">
        <v>2.5935574457853922E-14</v>
      </c>
      <c r="HZF80">
        <v>1.7039253839125802E-13</v>
      </c>
      <c r="HZG80">
        <v>1.9033975910720385E-12</v>
      </c>
      <c r="HZH80">
        <v>7.163102813599745E-13</v>
      </c>
      <c r="HZI80">
        <v>4.4192512703485131E-12</v>
      </c>
      <c r="HZJ80">
        <v>2.2168497921138598E-14</v>
      </c>
      <c r="HZK80">
        <v>1.2612593917034783E-13</v>
      </c>
      <c r="HZL80">
        <v>1.4619526344967629E-13</v>
      </c>
      <c r="HZM80">
        <v>2.5068558512163527E-14</v>
      </c>
      <c r="HZN80">
        <v>3.1684921368281203E-16</v>
      </c>
      <c r="HZO80">
        <v>2.362797833904758E-14</v>
      </c>
      <c r="HZP80">
        <v>4.0774714088295557E-14</v>
      </c>
      <c r="HZQ80">
        <v>1.2748286995492555E-13</v>
      </c>
      <c r="HZR80">
        <v>3.9556765403342453E-14</v>
      </c>
      <c r="HZS80">
        <v>1.9807458438746907E-14</v>
      </c>
      <c r="HZT80">
        <v>4.6407938698242301E-14</v>
      </c>
      <c r="HZU80">
        <v>2.8902529713354359E-14</v>
      </c>
      <c r="HZV80">
        <v>2.4633788997091161E-14</v>
      </c>
      <c r="HZX80">
        <v>1.980225970366785E-13</v>
      </c>
      <c r="HZY80">
        <v>5.2560235944810623E-14</v>
      </c>
      <c r="HZZ80">
        <v>1.4341478975593295E-13</v>
      </c>
      <c r="IAA80">
        <v>1.695908224974724E-13</v>
      </c>
      <c r="IAB80">
        <v>1.1432123093241699E-15</v>
      </c>
      <c r="IAC80">
        <v>5.6389990100431928E-14</v>
      </c>
      <c r="IAE80">
        <v>4.3631123135221981E-15</v>
      </c>
      <c r="IAF80">
        <v>1.5079534946219561E-12</v>
      </c>
      <c r="IAG80">
        <v>2.7721709845049443E-12</v>
      </c>
      <c r="IAH80">
        <v>1.6203294989772445E-13</v>
      </c>
      <c r="IAI80">
        <v>8.7219972281109435E-17</v>
      </c>
      <c r="IAJ80">
        <v>7.2662894062154675E-15</v>
      </c>
      <c r="IAK80">
        <v>2.4510564388568782E-13</v>
      </c>
      <c r="IAL80">
        <v>2.6704385617665976E-13</v>
      </c>
      <c r="IAM80">
        <v>4.8962916535417074E-14</v>
      </c>
      <c r="IAN80">
        <v>2.2216042632584466E-13</v>
      </c>
      <c r="IAO80">
        <v>7.1422558794268921E-13</v>
      </c>
      <c r="IAP80">
        <v>7.9439066980048166E-14</v>
      </c>
      <c r="IAQ80">
        <v>3.9671431164310452E-12</v>
      </c>
      <c r="IAR80">
        <v>3.5482779564681191E-14</v>
      </c>
      <c r="IAT80">
        <v>2.5129848421732539E-13</v>
      </c>
      <c r="IAU80">
        <v>5.0928315007284402E-14</v>
      </c>
      <c r="IAV80">
        <v>3.294934067008731E-13</v>
      </c>
      <c r="IAW80">
        <v>6.0026045324952024E-14</v>
      </c>
      <c r="IAX80">
        <v>3.294678870833262E-14</v>
      </c>
      <c r="IAY80">
        <v>2.667632746917135E-13</v>
      </c>
      <c r="IAZ80">
        <v>1.3189346058469977E-14</v>
      </c>
      <c r="IBA80">
        <v>3.5636245160891205E-14</v>
      </c>
      <c r="IBB80">
        <v>1.3819799001236222E-13</v>
      </c>
      <c r="IBC80">
        <v>2.071874590029919E-13</v>
      </c>
      <c r="IBD80">
        <v>6.0735276170344655E-15</v>
      </c>
      <c r="IBE80">
        <v>5.2693857381534919E-14</v>
      </c>
      <c r="IIV80">
        <v>6.6209053426096734E-11</v>
      </c>
      <c r="IIW80">
        <v>5.6839398359619651E-14</v>
      </c>
      <c r="IIX80">
        <v>2.3331338147015601E-11</v>
      </c>
      <c r="IIY80">
        <v>5.8902231819502986E-10</v>
      </c>
      <c r="IIZ80">
        <v>1.5870719578876689E-13</v>
      </c>
      <c r="IJA80">
        <v>9.0551870904135331E-13</v>
      </c>
      <c r="IJB80">
        <v>5.6137257553243909E-13</v>
      </c>
      <c r="IJC80">
        <v>3.9028039160139723E-11</v>
      </c>
      <c r="IJD80">
        <v>3.6576018937814561E-12</v>
      </c>
      <c r="IJE80">
        <v>2.1568058270838946E-11</v>
      </c>
      <c r="IJF80">
        <v>1.5870719578876689E-13</v>
      </c>
      <c r="IJG80">
        <v>9.0551870904135331E-13</v>
      </c>
      <c r="IJH80">
        <v>5.6137134394623863E-13</v>
      </c>
      <c r="IJI80">
        <v>1.6883744232847533E-13</v>
      </c>
      <c r="IJJ80">
        <v>9.6331777557590724E-13</v>
      </c>
      <c r="IJK80">
        <v>6.0822498401551294E-13</v>
      </c>
      <c r="IWK80">
        <v>1.4481277352184942E-8</v>
      </c>
      <c r="JDI80">
        <v>1.6702613138260352E-19</v>
      </c>
      <c r="JDJ80">
        <v>1.0217872472049723E-18</v>
      </c>
      <c r="JDK80">
        <v>4.4132146288086675E-15</v>
      </c>
      <c r="JDL80">
        <v>7.4595321341032327E-14</v>
      </c>
      <c r="JDM80">
        <v>3.1747124438413297E-17</v>
      </c>
      <c r="JDN80">
        <v>2.3926491345048038E-16</v>
      </c>
      <c r="JVV80">
        <v>3.0736391015878999E-20</v>
      </c>
      <c r="JVW80">
        <v>2.9062983763553123E-18</v>
      </c>
      <c r="KBH80">
        <v>6.3758511595556493E-18</v>
      </c>
      <c r="KBT80">
        <v>7.8753551326031567E-16</v>
      </c>
      <c r="TPN80">
        <v>1.0064805144849277E-15</v>
      </c>
      <c r="TPO80">
        <v>4.0898790137096408E-15</v>
      </c>
      <c r="UXA80">
        <v>5.8439582825923568E-16</v>
      </c>
      <c r="UXB80">
        <v>2.7881202204826054E-15</v>
      </c>
      <c r="UXI80">
        <v>9.052450458812144E-16</v>
      </c>
      <c r="UXJ80">
        <v>2.6750668369161188E-12</v>
      </c>
      <c r="UXS80">
        <v>1.6606764653662555E-18</v>
      </c>
      <c r="UXT80">
        <v>2.2367423848039696E-18</v>
      </c>
      <c r="UZV80">
        <v>4.9907647578014566E-14</v>
      </c>
      <c r="UZW80">
        <v>2.0280197928858729E-13</v>
      </c>
      <c r="VHV80">
        <v>3.8251770469454642E-16</v>
      </c>
      <c r="VHW80">
        <v>1.554377963892548E-15</v>
      </c>
      <c r="VPC80">
        <v>1.4120561279976911E-14</v>
      </c>
      <c r="VPD80">
        <v>4.687362999196684E-16</v>
      </c>
      <c r="WBW80">
        <v>2.5189923317286923E-17</v>
      </c>
      <c r="WBX80">
        <v>1.0236039073747052E-16</v>
      </c>
      <c r="WWV80">
        <v>6.4910736719518656E-19</v>
      </c>
      <c r="WWW80">
        <v>7.2975559484845568E-17</v>
      </c>
      <c r="WWX80">
        <v>2.3879785332491148E-14</v>
      </c>
      <c r="WWY80">
        <v>4.7272344049666573E-14</v>
      </c>
      <c r="XAH80">
        <v>3.8376925996107282E-19</v>
      </c>
      <c r="XAI80">
        <v>7.6093287088595018E-17</v>
      </c>
      <c r="XAJ80">
        <v>9.4056383833784243E-17</v>
      </c>
      <c r="XBF80">
        <v>4.0481614015057633E-14</v>
      </c>
      <c r="XBG80">
        <v>1.3313939060202549E-14</v>
      </c>
    </row>
    <row r="81" spans="2:991 1353:2015 2102:2428 4780:4978 5149:5796 6344:6591 7354:7556 11013:11036 13929:14150 14499:15347 15361:16319" x14ac:dyDescent="0.25">
      <c r="B81" t="s">
        <v>303</v>
      </c>
      <c r="C81" t="s">
        <v>304</v>
      </c>
      <c r="D81" t="s">
        <v>39</v>
      </c>
      <c r="E81" t="s">
        <v>49</v>
      </c>
      <c r="F81" t="s">
        <v>30</v>
      </c>
      <c r="PN81">
        <v>1.4255422997843792E-17</v>
      </c>
      <c r="PO81">
        <v>6.3295667632366513E-17</v>
      </c>
      <c r="AHH81">
        <v>6.6239061413604361E-18</v>
      </c>
      <c r="AHI81">
        <v>1.4226681997763639E-18</v>
      </c>
      <c r="AZA81">
        <v>4.4152194022503554E-14</v>
      </c>
      <c r="AZB81">
        <v>6.3688642183844767E-15</v>
      </c>
      <c r="AZC81">
        <v>7.4414243651430766E-15</v>
      </c>
      <c r="AZD81">
        <v>6.2397277328966076E-16</v>
      </c>
      <c r="AZE81">
        <v>4.7789603531202798E-38</v>
      </c>
      <c r="AZF81">
        <v>7.8926188547391853E-39</v>
      </c>
      <c r="AZG81">
        <v>7.7042798118825129E-39</v>
      </c>
      <c r="AZH81">
        <v>5.7184997863371823E-40</v>
      </c>
      <c r="AZI81">
        <v>8.5882194445934824E-21</v>
      </c>
      <c r="AZJ81">
        <v>6.5259963952872542E-22</v>
      </c>
      <c r="AZK81">
        <v>1.2406809810217338E-21</v>
      </c>
      <c r="AZL81">
        <v>2.5524679279395396E-22</v>
      </c>
      <c r="AZM81">
        <v>3.3334554543190726E-38</v>
      </c>
      <c r="AZN81">
        <v>5.5053173268266615E-39</v>
      </c>
      <c r="AZO81">
        <v>5.3739456445983499E-39</v>
      </c>
      <c r="AZP81">
        <v>3.9888099052370384E-40</v>
      </c>
      <c r="BCS81">
        <v>2.3058341829417391E-11</v>
      </c>
      <c r="BCT81">
        <v>1.2092174160907352E-16</v>
      </c>
      <c r="BDB81">
        <v>3.1234897054558708E-11</v>
      </c>
      <c r="BDE81">
        <v>3.6128756908827722E-10</v>
      </c>
      <c r="BDJ81">
        <v>5.3610475229393662E-11</v>
      </c>
      <c r="BDO81">
        <v>7.3650844547462981E-45</v>
      </c>
      <c r="BDR81">
        <v>6.1415268184385141E-14</v>
      </c>
      <c r="BEU81">
        <v>9.1409361820753704E-12</v>
      </c>
      <c r="BEW81">
        <v>9.3555332581582486E-12</v>
      </c>
      <c r="BEX81">
        <v>7.7909819247912697E-12</v>
      </c>
      <c r="BFJ81">
        <v>4.0647903866613228E-12</v>
      </c>
      <c r="BFL81">
        <v>5.2089484360338618E-12</v>
      </c>
      <c r="BFN81">
        <v>2.5403214870831946E-13</v>
      </c>
      <c r="BFP81">
        <v>2.578913256639974E-10</v>
      </c>
      <c r="BFQ81">
        <v>2.3129638389813756E-15</v>
      </c>
      <c r="BFT81">
        <v>2.4807032215994879E-43</v>
      </c>
      <c r="BFZ81">
        <v>2.5414897012067965E-12</v>
      </c>
      <c r="BGB81">
        <v>1.4495756352385369E-11</v>
      </c>
      <c r="BGD81">
        <v>1.2365467799236367E-12</v>
      </c>
      <c r="GAV81">
        <v>1.8554307250440445E-18</v>
      </c>
      <c r="GAW81">
        <v>5.273229808456126E-17</v>
      </c>
      <c r="GIK81">
        <v>1.3792787257350688E-18</v>
      </c>
      <c r="GIL81">
        <v>3.4096285565038608E-17</v>
      </c>
      <c r="JVV81">
        <v>7.7844504901098666E-21</v>
      </c>
      <c r="JVW81">
        <v>1.2642071539498534E-18</v>
      </c>
      <c r="KBT81">
        <v>1.675786385590916E-16</v>
      </c>
      <c r="UXS81">
        <v>6.9280050553755829E-20</v>
      </c>
      <c r="UXT81">
        <v>3.0394510807772092E-19</v>
      </c>
      <c r="VPC81">
        <v>7.5623538633890313E-17</v>
      </c>
      <c r="VPD81">
        <v>4.2456688633109319E-18</v>
      </c>
      <c r="WWV81">
        <v>7.2639933918766587E-21</v>
      </c>
      <c r="WWW81">
        <v>1.09091147265812E-18</v>
      </c>
      <c r="WWX81">
        <v>1.1807816184404414E-16</v>
      </c>
      <c r="WWY81">
        <v>5.0404896534711257E-16</v>
      </c>
      <c r="XBF81">
        <v>2.7018869290658353E-13</v>
      </c>
      <c r="XBG81">
        <v>9.0077937557746008E-14</v>
      </c>
    </row>
    <row r="82" spans="2:991 1353:2015 2102:2428 4780:4978 5149:5796 6344:6591 7354:7556 11013:11036 13929:14150 14499:15347 15361:16319" x14ac:dyDescent="0.25">
      <c r="B82" t="s">
        <v>307</v>
      </c>
      <c r="C82" t="s">
        <v>304</v>
      </c>
      <c r="D82" t="s">
        <v>33</v>
      </c>
      <c r="E82" t="s">
        <v>44</v>
      </c>
      <c r="F82" t="s">
        <v>30</v>
      </c>
      <c r="AR82">
        <v>9.1223304023009795E-15</v>
      </c>
      <c r="AS82">
        <v>3.7069001467544205E-14</v>
      </c>
      <c r="PN82">
        <v>2.1732753636157093E-21</v>
      </c>
      <c r="PO82">
        <v>9.4355357929922731E-21</v>
      </c>
      <c r="ZL82">
        <v>3.2639170445252638E-17</v>
      </c>
      <c r="ZM82">
        <v>1.326307427792034E-16</v>
      </c>
      <c r="ZN82">
        <v>1.5761645915792645E-17</v>
      </c>
      <c r="ZO82">
        <v>6.4048159825043851E-17</v>
      </c>
      <c r="ABD82">
        <v>1.053879994581896E-16</v>
      </c>
      <c r="ABE82">
        <v>4.2824889411940045E-16</v>
      </c>
      <c r="AHH82">
        <v>1.3907517714601595E-20</v>
      </c>
      <c r="AHI82">
        <v>2.3901112289310313E-21</v>
      </c>
      <c r="AZA82">
        <v>2.2219086254200084E-16</v>
      </c>
      <c r="AZB82">
        <v>3.3419202786440428E-17</v>
      </c>
      <c r="AZC82">
        <v>4.5186944317949964E-17</v>
      </c>
      <c r="AZD82">
        <v>5.4179023435351127E-17</v>
      </c>
      <c r="AZE82">
        <v>2.4049570208996645E-40</v>
      </c>
      <c r="AZF82">
        <v>4.1414767823481291E-41</v>
      </c>
      <c r="AZG82">
        <v>4.6783094523022117E-41</v>
      </c>
      <c r="AZH82">
        <v>4.9653245730752427E-41</v>
      </c>
      <c r="AZI82">
        <v>4.3219230967850934E-23</v>
      </c>
      <c r="AZJ82">
        <v>3.4243719872203182E-24</v>
      </c>
      <c r="AZK82">
        <v>7.5338508758777525E-24</v>
      </c>
      <c r="AZL82">
        <v>2.2162861077005268E-23</v>
      </c>
      <c r="AZM82">
        <v>1.6775232560249199E-40</v>
      </c>
      <c r="AZN82">
        <v>2.8887932425771695E-41</v>
      </c>
      <c r="AZO82">
        <v>3.2632487319728688E-41</v>
      </c>
      <c r="AZP82">
        <v>3.4634495062799009E-41</v>
      </c>
      <c r="GAV82">
        <v>3.3602011410424683E-22</v>
      </c>
      <c r="GAW82">
        <v>1.0591398669285426E-20</v>
      </c>
      <c r="GIK82">
        <v>2.0433938112724098E-22</v>
      </c>
      <c r="GIL82">
        <v>3.5702861629238667E-21</v>
      </c>
      <c r="JVV82">
        <v>1.6174800470234697E-24</v>
      </c>
      <c r="JVW82">
        <v>1.6920869819886183E-22</v>
      </c>
      <c r="KBT82">
        <v>1.8694607774236715E-18</v>
      </c>
      <c r="UXS82">
        <v>1.3140023874582351E-23</v>
      </c>
      <c r="UXT82">
        <v>3.8976477381733565E-23</v>
      </c>
      <c r="UZV82">
        <v>2.0268016262048106E-14</v>
      </c>
      <c r="UZW82">
        <v>8.2359999191934486E-14</v>
      </c>
      <c r="VPC82">
        <v>1.0524488770813446E-20</v>
      </c>
      <c r="VPD82">
        <v>5.4394199279671726E-22</v>
      </c>
      <c r="WBW82">
        <v>2.264148146872821E-17</v>
      </c>
      <c r="WBX82">
        <v>9.2004682222424214E-17</v>
      </c>
      <c r="WWV82">
        <v>1.0011547390122663E-24</v>
      </c>
      <c r="WWW82">
        <v>1.477904461224399E-22</v>
      </c>
      <c r="WWX82">
        <v>2.0506674784199387E-20</v>
      </c>
      <c r="WWY82">
        <v>7.2885701617955713E-20</v>
      </c>
      <c r="XBF82">
        <v>7.8527717834484365E-17</v>
      </c>
      <c r="XBG82">
        <v>2.617726481783486E-17</v>
      </c>
    </row>
    <row r="83" spans="2:991 1353:2015 2102:2428 4780:4978 5149:5796 6344:6591 7354:7556 11013:11036 13929:14150 14499:15347 15361:16319" x14ac:dyDescent="0.25">
      <c r="B83" t="s">
        <v>310</v>
      </c>
      <c r="C83" t="s">
        <v>311</v>
      </c>
      <c r="D83" t="s">
        <v>33</v>
      </c>
      <c r="E83" t="s">
        <v>44</v>
      </c>
      <c r="F83" t="s">
        <v>30</v>
      </c>
      <c r="PN83">
        <v>4.83317678534675E-21</v>
      </c>
      <c r="PO83">
        <v>2.1338809991177901E-20</v>
      </c>
      <c r="AHH83">
        <v>3.3627662825809372E-20</v>
      </c>
      <c r="AHI83">
        <v>5.7686984000492948E-21</v>
      </c>
      <c r="AZA83">
        <v>6.5780069524152873E-16</v>
      </c>
      <c r="AZB83">
        <v>1.3844373109787148E-16</v>
      </c>
      <c r="AZC83">
        <v>1.3633192779927042E-16</v>
      </c>
      <c r="AZD83">
        <v>1.3667837784406295E-16</v>
      </c>
      <c r="AZE83">
        <v>7.1199255822061459E-40</v>
      </c>
      <c r="AZF83">
        <v>1.7156647592312243E-40</v>
      </c>
      <c r="AZG83">
        <v>1.4114761802881905E-40</v>
      </c>
      <c r="AZH83">
        <v>1.2526111333677916E-40</v>
      </c>
      <c r="AZI83">
        <v>1.2795143213743138E-22</v>
      </c>
      <c r="AZJ83">
        <v>1.4185940713454183E-23</v>
      </c>
      <c r="AZK83">
        <v>2.2730114625938404E-23</v>
      </c>
      <c r="AZL83">
        <v>5.5910640211435443E-23</v>
      </c>
      <c r="AZM83">
        <v>4.9663427351257384E-40</v>
      </c>
      <c r="AZN83">
        <v>1.1967230396226034E-40</v>
      </c>
      <c r="AZO83">
        <v>9.8454320151274307E-41</v>
      </c>
      <c r="AZP83">
        <v>8.7373051456858293E-41</v>
      </c>
      <c r="BYL83">
        <v>2.7815631399072769E-15</v>
      </c>
      <c r="BYM83">
        <v>1.1303007407984447E-14</v>
      </c>
      <c r="GAV83">
        <v>7.2536073214598484E-22</v>
      </c>
      <c r="GAW83">
        <v>2.3866113115577913E-20</v>
      </c>
      <c r="GIK83">
        <v>4.0133039807212929E-22</v>
      </c>
      <c r="GIL83">
        <v>7.8721004546858746E-21</v>
      </c>
      <c r="JVV83">
        <v>2.3278955972553825E-24</v>
      </c>
      <c r="JVW83">
        <v>3.0921841116798035E-22</v>
      </c>
      <c r="KBT83">
        <v>4.5188178331714984E-18</v>
      </c>
      <c r="UXS83">
        <v>2.5581078513753222E-23</v>
      </c>
      <c r="UXT83">
        <v>8.3679572945585181E-23</v>
      </c>
      <c r="UZV83">
        <v>4.574358462634184E-14</v>
      </c>
      <c r="UZW83">
        <v>1.8588112147493395E-13</v>
      </c>
      <c r="VHV83">
        <v>9.360096355438246E-16</v>
      </c>
      <c r="VHW83">
        <v>3.8035174153369292E-15</v>
      </c>
      <c r="VPC83">
        <v>2.3772729598675905E-20</v>
      </c>
      <c r="VPD83">
        <v>1.2330166300933307E-21</v>
      </c>
      <c r="WWV83">
        <v>2.2865992586646322E-24</v>
      </c>
      <c r="WWW83">
        <v>3.3741489005880257E-22</v>
      </c>
      <c r="WWX83">
        <v>4.6182353778419307E-20</v>
      </c>
      <c r="WWY83">
        <v>1.6507519203606318E-19</v>
      </c>
      <c r="XBF83">
        <v>1.1457914508625002E-16</v>
      </c>
      <c r="XBG83">
        <v>3.819619531113239E-17</v>
      </c>
    </row>
    <row r="84" spans="2:991 1353:2015 2102:2428 4780:4978 5149:5796 6344:6591 7354:7556 11013:11036 13929:14150 14499:15347 15361:16319" x14ac:dyDescent="0.25">
      <c r="B84" t="s">
        <v>314</v>
      </c>
      <c r="C84" t="s">
        <v>315</v>
      </c>
      <c r="D84" t="s">
        <v>33</v>
      </c>
      <c r="E84" t="s">
        <v>34</v>
      </c>
      <c r="F84" t="s">
        <v>30</v>
      </c>
      <c r="PN84">
        <v>6.0586457524152504E-17</v>
      </c>
      <c r="PO84">
        <v>3.570149005192221E-16</v>
      </c>
      <c r="AHH84">
        <v>1.5117783261605842E-17</v>
      </c>
      <c r="AHI84">
        <v>5.3523966728088293E-18</v>
      </c>
      <c r="AZA84">
        <v>3.9037181219474528E-15</v>
      </c>
      <c r="AZB84">
        <v>3.4193927292292497E-16</v>
      </c>
      <c r="AZC84">
        <v>1.6404507433842225E-15</v>
      </c>
      <c r="AZD84">
        <v>6.0282931646011399E-16</v>
      </c>
      <c r="AZE84">
        <v>4.2253197781378337E-39</v>
      </c>
      <c r="AZF84">
        <v>4.2374845623260513E-40</v>
      </c>
      <c r="AZG84">
        <v>1.6983968356014531E-39</v>
      </c>
      <c r="AZH84">
        <v>5.5247270533973376E-40</v>
      </c>
      <c r="AZI84">
        <v>7.5932779333362629E-22</v>
      </c>
      <c r="AZJ84">
        <v>3.5037557849063331E-23</v>
      </c>
      <c r="AZK84">
        <v>2.7350624581491547E-22</v>
      </c>
      <c r="AZL84">
        <v>2.4659769679429632E-22</v>
      </c>
      <c r="AZM84">
        <v>2.9472760605946276E-39</v>
      </c>
      <c r="AZN84">
        <v>2.9557612822759095E-40</v>
      </c>
      <c r="AZO84">
        <v>1.184678195885084E-39</v>
      </c>
      <c r="AZP84">
        <v>3.8536480757785853E-40</v>
      </c>
      <c r="GAV84">
        <v>2.747453305121138E-18</v>
      </c>
      <c r="GAW84">
        <v>4.1074929912344404E-16</v>
      </c>
      <c r="GIK84">
        <v>1.5943396954716444E-18</v>
      </c>
      <c r="GIL84">
        <v>5.4185886375873056E-17</v>
      </c>
      <c r="JVV84">
        <v>1.502433115453305E-21</v>
      </c>
      <c r="JVW84">
        <v>2.1252709002375693E-19</v>
      </c>
      <c r="KBT84">
        <v>9.2708289432645068E-17</v>
      </c>
      <c r="TWM84">
        <v>2.8283208182704542E-10</v>
      </c>
      <c r="TWV84">
        <v>2.0300597511064367E-13</v>
      </c>
      <c r="TXF84">
        <v>2.1414010938135521E-10</v>
      </c>
      <c r="UXS84">
        <v>1.3631877882206963E-19</v>
      </c>
      <c r="UXT84">
        <v>2.1429517139194021E-19</v>
      </c>
      <c r="VPC84">
        <v>1.2080784934154456E-16</v>
      </c>
      <c r="VPD84">
        <v>7.7595729516630449E-18</v>
      </c>
      <c r="WWV84">
        <v>2.7961592252550154E-20</v>
      </c>
      <c r="WWW84">
        <v>5.951941864766817E-18</v>
      </c>
      <c r="WWX84">
        <v>1.1869024832206953E-16</v>
      </c>
      <c r="WWY84">
        <v>2.0995403476323114E-15</v>
      </c>
      <c r="XBF84">
        <v>1.2533697340459533E-15</v>
      </c>
      <c r="XBG84">
        <v>7.0655816714687541E-16</v>
      </c>
    </row>
    <row r="85" spans="2:991 1353:2015 2102:2428 4780:4978 5149:5796 6344:6591 7354:7556 11013:11036 13929:14150 14499:15347 15361:16319" x14ac:dyDescent="0.25">
      <c r="B85" t="s">
        <v>318</v>
      </c>
      <c r="C85" t="s">
        <v>315</v>
      </c>
      <c r="D85" t="s">
        <v>33</v>
      </c>
      <c r="E85" t="s">
        <v>44</v>
      </c>
      <c r="F85" t="s">
        <v>30</v>
      </c>
      <c r="BR85">
        <v>9.031777347357699E-13</v>
      </c>
      <c r="BS85">
        <v>1.842953833640226E-12</v>
      </c>
      <c r="CM85">
        <v>2.5822698902912535E-14</v>
      </c>
      <c r="CN85">
        <v>5.2287695287594069E-14</v>
      </c>
      <c r="PN85">
        <v>3.675630122860451E-16</v>
      </c>
      <c r="PO85">
        <v>7.6372468170526973E-16</v>
      </c>
      <c r="ZH85">
        <v>3.1471405382286352E-12</v>
      </c>
      <c r="ZI85">
        <v>2.8373099018018101E-11</v>
      </c>
      <c r="AHH85">
        <v>1.0811361834125342E-16</v>
      </c>
      <c r="AHI85">
        <v>4.3441437450072953E-17</v>
      </c>
      <c r="AHN85">
        <v>1.4436211686476632E-12</v>
      </c>
      <c r="AHO85">
        <v>2.923160679206E-12</v>
      </c>
      <c r="AHR85">
        <v>6.2526914358486744E-14</v>
      </c>
      <c r="AHS85">
        <v>1.3793363791659217E-13</v>
      </c>
      <c r="ALB85">
        <v>2.1501288993273997E-15</v>
      </c>
      <c r="ALC85">
        <v>1.0885909515509803E-14</v>
      </c>
      <c r="AZA85">
        <v>5.7620061765898811E-15</v>
      </c>
      <c r="AZB85">
        <v>4.7313821583291786E-16</v>
      </c>
      <c r="AZC85">
        <v>1.0122219036840589E-15</v>
      </c>
      <c r="AZD85">
        <v>6.2227909851647222E-16</v>
      </c>
      <c r="AZE85">
        <v>6.2367000687390913E-39</v>
      </c>
      <c r="AZF85">
        <v>5.8633681377877149E-40</v>
      </c>
      <c r="AZG85">
        <v>1.0479769151064069E-39</v>
      </c>
      <c r="AZH85">
        <v>5.7029778349649129E-40</v>
      </c>
      <c r="AZI85">
        <v>1.1207907847869791E-21</v>
      </c>
      <c r="AZJ85">
        <v>4.8481143545220154E-23</v>
      </c>
      <c r="AZK85">
        <v>1.6876399183706683E-22</v>
      </c>
      <c r="AZL85">
        <v>2.5455396478071101E-22</v>
      </c>
      <c r="AZM85">
        <v>4.350268666511336E-39</v>
      </c>
      <c r="AZN85">
        <v>4.0898595960272239E-40</v>
      </c>
      <c r="AZO85">
        <v>7.3099252136786951E-40</v>
      </c>
      <c r="AZP85">
        <v>3.9779828435917391E-40</v>
      </c>
      <c r="BLF85">
        <v>3.1851059829033266E-10</v>
      </c>
      <c r="BLG85">
        <v>4.0273660990953916E-10</v>
      </c>
      <c r="CBV85">
        <v>2.4768736335179812E-14</v>
      </c>
      <c r="CBW85">
        <v>5.2862233569956993E-14</v>
      </c>
      <c r="GAV85">
        <v>1.3804716377933632E-15</v>
      </c>
      <c r="GAW85">
        <v>1.1522124580155106E-14</v>
      </c>
      <c r="GCU85">
        <v>7.7660722982442453E-18</v>
      </c>
      <c r="GCV85">
        <v>3.6866527116952568E-17</v>
      </c>
      <c r="GCW85">
        <v>5.3220176408026946E-16</v>
      </c>
      <c r="GCX85">
        <v>5.0616292972113786E-15</v>
      </c>
      <c r="GCY85">
        <v>2.2727477469620045E-20</v>
      </c>
      <c r="GCZ85">
        <v>2.1615498778126879E-19</v>
      </c>
      <c r="GDC85">
        <v>1.1501972143535073E-26</v>
      </c>
      <c r="GDD85">
        <v>3.9896948163841589E-26</v>
      </c>
      <c r="GDE85">
        <v>4.313239553825652E-29</v>
      </c>
      <c r="GDF85">
        <v>1.4961355561440598E-28</v>
      </c>
      <c r="GDG85">
        <v>1.3070422890380778E-27</v>
      </c>
      <c r="GDH85">
        <v>4.533744109527459E-27</v>
      </c>
      <c r="GEQ85">
        <v>1.1202859263068979E-10</v>
      </c>
      <c r="GER85">
        <v>4.1825217922405792E-10</v>
      </c>
      <c r="GHS85">
        <v>7.6860955830535157E-15</v>
      </c>
      <c r="GHT85">
        <v>1.1868204286009909E-14</v>
      </c>
      <c r="GIK85">
        <v>1.1971764492190765E-17</v>
      </c>
      <c r="GIL85">
        <v>2.8357069970416074E-17</v>
      </c>
      <c r="GPA85">
        <v>9.9811770843299088E-16</v>
      </c>
      <c r="ISJ85">
        <v>2.3615176432514662E-13</v>
      </c>
      <c r="ISK85">
        <v>1.4445468827176643E-12</v>
      </c>
      <c r="ISL85">
        <v>1.7728136662703496E-11</v>
      </c>
      <c r="ISM85">
        <v>7.6307349348873887E-11</v>
      </c>
      <c r="JVV85">
        <v>1.6471070706080039E-14</v>
      </c>
      <c r="JVW85">
        <v>9.1746639002018917E-13</v>
      </c>
      <c r="KBT85">
        <v>3.1802318779414494E-15</v>
      </c>
      <c r="TPG85">
        <v>3.3787059603932242E-12</v>
      </c>
      <c r="TPH85">
        <v>4.6327978628672823E-14</v>
      </c>
      <c r="TVD85">
        <v>6.6132207353325832E-10</v>
      </c>
      <c r="TVE85">
        <v>1.3390934540915377E-9</v>
      </c>
      <c r="UKQ85">
        <v>7.1328277686679864E-14</v>
      </c>
      <c r="UKR85">
        <v>1.4546750690407124E-13</v>
      </c>
      <c r="UKU85">
        <v>8.6921073630299724E-14</v>
      </c>
      <c r="UKV85">
        <v>1.7600449542225277E-13</v>
      </c>
      <c r="UKW85">
        <v>2.8692924051267071E-12</v>
      </c>
      <c r="UKX85">
        <v>5.8099537749650892E-12</v>
      </c>
      <c r="UXS85">
        <v>2.1221729213962187E-18</v>
      </c>
      <c r="UXT85">
        <v>2.0269562985111607E-18</v>
      </c>
      <c r="UZP85">
        <v>7.5107663118470919E-20</v>
      </c>
      <c r="UZQ85">
        <v>2.101634812160565E-18</v>
      </c>
      <c r="VPA85">
        <v>3.5805499661534524E-13</v>
      </c>
      <c r="VPB85">
        <v>7.250160267760419E-13</v>
      </c>
      <c r="VPC85">
        <v>7.2418725154939317E-15</v>
      </c>
      <c r="VPD85">
        <v>2.3270046510730829E-16</v>
      </c>
      <c r="VRB85">
        <v>8.0912582147932096E-15</v>
      </c>
      <c r="VRC85">
        <v>1.6383773269363086E-14</v>
      </c>
      <c r="VRD85">
        <v>2.021440851087652E-18</v>
      </c>
      <c r="VRE85">
        <v>4.0931617435094879E-18</v>
      </c>
      <c r="VRF85">
        <v>1.3226987619522555E-13</v>
      </c>
      <c r="VRG85">
        <v>5.6446411972451333E-13</v>
      </c>
      <c r="VRU85">
        <v>6.0463380763380708E-12</v>
      </c>
      <c r="VRV85">
        <v>2.1794939577497723E-11</v>
      </c>
      <c r="VSE85">
        <v>4.3390334278302854E-15</v>
      </c>
      <c r="VSF85">
        <v>1.5186616997406017E-14</v>
      </c>
      <c r="VSG85">
        <v>1.6754525514385163E-14</v>
      </c>
      <c r="VSH85">
        <v>5.8640839300348134E-14</v>
      </c>
      <c r="VTJ85">
        <v>2.3355325470986403E-12</v>
      </c>
      <c r="VTK85">
        <v>4.7740697510233108E-12</v>
      </c>
      <c r="VWW85">
        <v>3.2828808600787282E-13</v>
      </c>
      <c r="VWY85">
        <v>5.4645152841347137E-20</v>
      </c>
      <c r="VWZ85">
        <v>9.2169602604988247E-20</v>
      </c>
      <c r="VXA85">
        <v>8.1238260973330563E-14</v>
      </c>
      <c r="VXC85">
        <v>4.1076846738151456E-14</v>
      </c>
      <c r="VXD85">
        <v>9.9734042860554012E-16</v>
      </c>
      <c r="VXE85">
        <v>8.4306121034996632E-16</v>
      </c>
      <c r="VXF85">
        <v>1.0148748990141622E-14</v>
      </c>
      <c r="VXG85">
        <v>3.3756382881814531E-13</v>
      </c>
      <c r="VXH85">
        <v>4.6205239696098359E-17</v>
      </c>
      <c r="VXJ85">
        <v>8.051404105241316E-20</v>
      </c>
      <c r="VXK85">
        <v>1.3939822037303517E-13</v>
      </c>
      <c r="VXL85">
        <v>1.6411741406048302E-12</v>
      </c>
      <c r="VXM85">
        <v>3.5286011949231694E-14</v>
      </c>
      <c r="VXO85">
        <v>1.2377319950109521E-15</v>
      </c>
      <c r="VXP85">
        <v>1.0842011346943406E-15</v>
      </c>
      <c r="VXR85">
        <v>2.9033466349254722E-13</v>
      </c>
      <c r="VXS85">
        <v>1.0976827025034295E-14</v>
      </c>
      <c r="VXU85">
        <v>2.6389561654517658E-12</v>
      </c>
      <c r="WAB85">
        <v>1.5635377244555183E-11</v>
      </c>
      <c r="WAC85">
        <v>7.412954520479376E-11</v>
      </c>
      <c r="WUJ85">
        <v>1.4652191122161734E-12</v>
      </c>
      <c r="WUK85">
        <v>2.9669212914798894E-12</v>
      </c>
      <c r="WWV85">
        <v>2.5042571069696404E-20</v>
      </c>
      <c r="WWW85">
        <v>3.2570474782351701E-18</v>
      </c>
      <c r="WWX85">
        <v>1.4561695126695815E-15</v>
      </c>
      <c r="WWY85">
        <v>2.9449781062490681E-15</v>
      </c>
      <c r="XBF85">
        <v>3.9037208131620528E-14</v>
      </c>
      <c r="XBG85">
        <v>1.2982372102979857E-14</v>
      </c>
    </row>
    <row r="86" spans="2:991 1353:2015 2102:2428 4780:4978 5149:5796 6344:6591 7354:7556 11013:11036 13929:14150 14499:15347 15361:16319" x14ac:dyDescent="0.25">
      <c r="B86" t="s">
        <v>321</v>
      </c>
      <c r="C86" t="s">
        <v>322</v>
      </c>
      <c r="D86" t="s">
        <v>39</v>
      </c>
      <c r="E86" t="s">
        <v>49</v>
      </c>
      <c r="F86" t="s">
        <v>30</v>
      </c>
      <c r="PN86">
        <v>1.7824564870504778E-21</v>
      </c>
      <c r="PO86">
        <v>3.1903350779792618E-21</v>
      </c>
      <c r="AHH86">
        <v>5.9565828679883157E-22</v>
      </c>
      <c r="AHI86">
        <v>1.0910430228042824E-22</v>
      </c>
      <c r="AZA86">
        <v>2.5420891042172185E-19</v>
      </c>
      <c r="AZB86">
        <v>2.8499229646821212E-20</v>
      </c>
      <c r="AZC86">
        <v>6.9880643905302164E-20</v>
      </c>
      <c r="AZD86">
        <v>2.785910138079642E-20</v>
      </c>
      <c r="AZE86">
        <v>2.7515150930457772E-43</v>
      </c>
      <c r="AZF86">
        <v>3.5317686696689968E-44</v>
      </c>
      <c r="AZG86">
        <v>7.2349056199025954E-44</v>
      </c>
      <c r="AZH86">
        <v>2.5531925353011262E-44</v>
      </c>
      <c r="AZI86">
        <v>4.9447189328041231E-26</v>
      </c>
      <c r="AZJ86">
        <v>2.9202359387195387E-27</v>
      </c>
      <c r="AZK86">
        <v>1.1650939597982386E-26</v>
      </c>
      <c r="AZL86">
        <v>1.1396244464464301E-26</v>
      </c>
      <c r="AZM86">
        <v>1.9192570094822388E-43</v>
      </c>
      <c r="AZN86">
        <v>2.4635051595002876E-44</v>
      </c>
      <c r="AZO86">
        <v>5.0465444488966847E-44</v>
      </c>
      <c r="AZP86">
        <v>1.7809215910866698E-44</v>
      </c>
      <c r="GAV86">
        <v>6.166047233025339E-22</v>
      </c>
      <c r="GAW86">
        <v>4.005574068348982E-21</v>
      </c>
      <c r="GIK86">
        <v>4.399731599080818E-22</v>
      </c>
      <c r="GIL86">
        <v>1.8330211823055898E-21</v>
      </c>
      <c r="JVV86">
        <v>5.478637742485183E-24</v>
      </c>
      <c r="JVW86">
        <v>3.0544731462908268E-22</v>
      </c>
      <c r="KBT86">
        <v>1.2857013011129937E-19</v>
      </c>
      <c r="UXS86">
        <v>3.8742508583603206E-23</v>
      </c>
      <c r="UXT86">
        <v>4.0175124103206503E-23</v>
      </c>
      <c r="VPC86">
        <v>6.9145001210700314E-21</v>
      </c>
      <c r="VPD86">
        <v>2.2282571052838663E-22</v>
      </c>
      <c r="WWV86">
        <v>6.7522177659070271E-25</v>
      </c>
      <c r="WWW86">
        <v>7.1499541021223047E-23</v>
      </c>
      <c r="WWX86">
        <v>1.5853563461348942E-20</v>
      </c>
      <c r="WWY86">
        <v>2.8395364401071673E-20</v>
      </c>
      <c r="XBF86">
        <v>2.3217114971481128E-16</v>
      </c>
      <c r="XBG86">
        <v>7.7390146771692153E-17</v>
      </c>
      <c r="XCQ86">
        <v>4.1049040288762489E-13</v>
      </c>
    </row>
    <row r="87" spans="2:991 1353:2015 2102:2428 4780:4978 5149:5796 6344:6591 7354:7556 11013:11036 13929:14150 14499:15347 15361:16319" x14ac:dyDescent="0.25">
      <c r="B87" t="s">
        <v>325</v>
      </c>
      <c r="C87" t="s">
        <v>322</v>
      </c>
      <c r="D87" t="s">
        <v>76</v>
      </c>
      <c r="E87" t="s">
        <v>77</v>
      </c>
      <c r="F87" t="s">
        <v>30</v>
      </c>
      <c r="PN87">
        <v>7.6405394631114917E-23</v>
      </c>
      <c r="PO87">
        <v>1.3675443015991789E-22</v>
      </c>
      <c r="AHH87">
        <v>2.5533025409509283E-23</v>
      </c>
      <c r="AHI87">
        <v>4.6767802681334563E-24</v>
      </c>
      <c r="AZA87">
        <v>1.0896722150811512E-20</v>
      </c>
      <c r="AZB87">
        <v>1.2216258600868241E-21</v>
      </c>
      <c r="AZC87">
        <v>2.995449443336156E-21</v>
      </c>
      <c r="AZD87">
        <v>1.1941866041006439E-21</v>
      </c>
      <c r="AZE87">
        <v>1.179443115924504E-44</v>
      </c>
      <c r="AZF87">
        <v>1.5139005522002378E-45</v>
      </c>
      <c r="AZG87">
        <v>3.1012585176808542E-45</v>
      </c>
      <c r="AZH87">
        <v>1.0944316932855843E-45</v>
      </c>
      <c r="AZI87">
        <v>2.119564912669832E-27</v>
      </c>
      <c r="AZJ87">
        <v>1.2517656935526188E-28</v>
      </c>
      <c r="AZK87">
        <v>4.9942013572448289E-28</v>
      </c>
      <c r="AZL87">
        <v>4.8850258390673377E-28</v>
      </c>
      <c r="AZM87">
        <v>8.2269380874731876E-45</v>
      </c>
      <c r="AZN87">
        <v>1.0559870153037964E-45</v>
      </c>
      <c r="AZO87">
        <v>2.1632125751194801E-45</v>
      </c>
      <c r="AZP87">
        <v>7.6339601778760106E-46</v>
      </c>
      <c r="GAV87">
        <v>2.6430900382814304E-23</v>
      </c>
      <c r="GAW87">
        <v>1.7169983731959583E-22</v>
      </c>
      <c r="GIK87">
        <v>1.8859548315244824E-23</v>
      </c>
      <c r="GIL87">
        <v>7.8572863606405334E-23</v>
      </c>
      <c r="JVV87">
        <v>2.3484303648523694E-25</v>
      </c>
      <c r="JVW87">
        <v>1.3093067286350862E-23</v>
      </c>
      <c r="KBT87">
        <v>5.5111875829738648E-21</v>
      </c>
      <c r="UXS87">
        <v>1.6607063469595381E-24</v>
      </c>
      <c r="UXT87">
        <v>1.7221156878037358E-24</v>
      </c>
      <c r="VPC87">
        <v>2.9639159088667091E-22</v>
      </c>
      <c r="VPD87">
        <v>9.5514740215929252E-24</v>
      </c>
      <c r="WWV87">
        <v>2.8943532522319975E-26</v>
      </c>
      <c r="WWW87">
        <v>3.0648439219457484E-24</v>
      </c>
      <c r="WWX87">
        <v>6.7956655487290871E-22</v>
      </c>
      <c r="WWY87">
        <v>1.2171736815792556E-21</v>
      </c>
      <c r="XBF87">
        <v>9.952068291634313E-18</v>
      </c>
      <c r="XBG87">
        <v>3.317346055480032E-18</v>
      </c>
      <c r="XCQ87">
        <v>1.759576313325401E-14</v>
      </c>
    </row>
    <row r="88" spans="2:991 1353:2015 2102:2428 4780:4978 5149:5796 6344:6591 7354:7556 11013:11036 13929:14150 14499:15347 15361:16319" x14ac:dyDescent="0.25">
      <c r="B88" t="s">
        <v>328</v>
      </c>
      <c r="C88" t="s">
        <v>329</v>
      </c>
      <c r="D88" t="s">
        <v>76</v>
      </c>
      <c r="E88" t="s">
        <v>77</v>
      </c>
      <c r="F88" t="s">
        <v>30</v>
      </c>
      <c r="PN88">
        <v>6.5827985586279171E-24</v>
      </c>
      <c r="PO88">
        <v>1.2892426617311218E-23</v>
      </c>
      <c r="AHH88">
        <v>2.533630167056761E-24</v>
      </c>
      <c r="AHI88">
        <v>4.6974402178779246E-25</v>
      </c>
      <c r="AZA88">
        <v>1.0028888302666394E-21</v>
      </c>
      <c r="AZB88">
        <v>1.2182243841072643E-22</v>
      </c>
      <c r="AZC88">
        <v>3.2322394282689331E-22</v>
      </c>
      <c r="AZD88">
        <v>1.0443968504727028E-22</v>
      </c>
      <c r="AZE88">
        <v>1.0855102665505615E-45</v>
      </c>
      <c r="AZF88">
        <v>1.5096852876537628E-46</v>
      </c>
      <c r="AZG88">
        <v>3.3464126862965099E-46</v>
      </c>
      <c r="AZH88">
        <v>9.5715443470319654E-47</v>
      </c>
      <c r="AZI88">
        <v>1.9507591527510709E-28</v>
      </c>
      <c r="AZJ88">
        <v>1.2482803041567889E-29</v>
      </c>
      <c r="AZK88">
        <v>5.3889922589713688E-29</v>
      </c>
      <c r="AZL88">
        <v>4.2722848236035621E-29</v>
      </c>
      <c r="AZM88">
        <v>7.5717307389171831E-46</v>
      </c>
      <c r="AZN88">
        <v>1.0530467346644405E-46</v>
      </c>
      <c r="AZO88">
        <v>2.3342142680747155E-46</v>
      </c>
      <c r="AZP88">
        <v>6.6764137983249117E-47</v>
      </c>
      <c r="GAV88">
        <v>2.1624841676120491E-24</v>
      </c>
      <c r="GAW88">
        <v>1.5392476017274465E-23</v>
      </c>
      <c r="GIK88">
        <v>1.7787679762428856E-24</v>
      </c>
      <c r="GIL88">
        <v>8.6208923972821092E-24</v>
      </c>
      <c r="JVV88">
        <v>2.69677975508922E-26</v>
      </c>
      <c r="JVW88">
        <v>1.5071657418026024E-24</v>
      </c>
      <c r="KBT88">
        <v>3.6482925205275561E-22</v>
      </c>
      <c r="UXS88">
        <v>1.1802616207301498E-25</v>
      </c>
      <c r="UXT88">
        <v>1.2038687748962507E-25</v>
      </c>
      <c r="VPC88">
        <v>2.6879016967665822E-23</v>
      </c>
      <c r="VPD88">
        <v>9.1371708047442828E-25</v>
      </c>
      <c r="WWV88">
        <v>2.7654609419771275E-27</v>
      </c>
      <c r="WWW88">
        <v>3.0699258396855344E-25</v>
      </c>
      <c r="WWX88">
        <v>5.6909409775095097E-23</v>
      </c>
      <c r="WWY88">
        <v>1.1040823640886868E-22</v>
      </c>
      <c r="XBF88">
        <v>1.1640758402989913E-18</v>
      </c>
      <c r="XBG88">
        <v>3.8802471322772907E-19</v>
      </c>
      <c r="XCN88">
        <v>2.0057035991836634E-15</v>
      </c>
    </row>
    <row r="89" spans="2:991 1353:2015 2102:2428 4780:4978 5149:5796 6344:6591 7354:7556 11013:11036 13929:14150 14499:15347 15361:16319" x14ac:dyDescent="0.25">
      <c r="B89" t="s">
        <v>332</v>
      </c>
      <c r="C89" t="s">
        <v>333</v>
      </c>
      <c r="D89" t="s">
        <v>76</v>
      </c>
      <c r="E89" t="s">
        <v>77</v>
      </c>
      <c r="F89" t="s">
        <v>30</v>
      </c>
      <c r="PN89">
        <v>6.7229194791437924E-32</v>
      </c>
      <c r="PO89">
        <v>1.1360102371464974E-31</v>
      </c>
      <c r="AHH89">
        <v>1.1498003837531632E-31</v>
      </c>
      <c r="AHI89">
        <v>3.6605214753450337E-32</v>
      </c>
      <c r="AZA89">
        <v>9.6572999820658121E-30</v>
      </c>
      <c r="AZB89">
        <v>8.8944450973316996E-31</v>
      </c>
      <c r="AZC89">
        <v>1.1814998788127991E-30</v>
      </c>
      <c r="AZD89">
        <v>1.359751964048214E-30</v>
      </c>
      <c r="AZE89">
        <v>1.0452901865960579E-53</v>
      </c>
      <c r="AZF89">
        <v>1.1022446320981361E-54</v>
      </c>
      <c r="AZG89">
        <v>1.2232343299738704E-54</v>
      </c>
      <c r="AZH89">
        <v>1.2461667129159561E-54</v>
      </c>
      <c r="AZI89">
        <v>1.8784799354291588E-36</v>
      </c>
      <c r="AZJ89">
        <v>9.1138880246617829E-38</v>
      </c>
      <c r="AZK89">
        <v>1.9698707755690764E-37</v>
      </c>
      <c r="AZL89">
        <v>5.5622991751471135E-37</v>
      </c>
      <c r="AZM89">
        <v>7.2911845336501316E-54</v>
      </c>
      <c r="AZN89">
        <v>7.6884573706217838E-55</v>
      </c>
      <c r="AZO89">
        <v>8.5323938003197587E-55</v>
      </c>
      <c r="AZP89">
        <v>8.6923534125285992E-55</v>
      </c>
      <c r="GAV89">
        <v>4.6262790566896732E-32</v>
      </c>
      <c r="GAW89">
        <v>3.9819580124080689E-31</v>
      </c>
      <c r="GIK89">
        <v>3.2291782160291275E-33</v>
      </c>
      <c r="GIL89">
        <v>8.1198667428222555E-33</v>
      </c>
      <c r="JVV89">
        <v>1.4244647152351703E-36</v>
      </c>
      <c r="JVW89">
        <v>7.2980798224848783E-35</v>
      </c>
      <c r="KBT89">
        <v>2.7941976755098873E-32</v>
      </c>
      <c r="UXS89">
        <v>7.876713434389086E-35</v>
      </c>
      <c r="UXT89">
        <v>7.1902386103588568E-35</v>
      </c>
      <c r="VPC89">
        <v>9.5886956358318659E-31</v>
      </c>
      <c r="VPD89">
        <v>3.1427117979225288E-32</v>
      </c>
      <c r="WWV89">
        <v>3.8106931883761348E-35</v>
      </c>
      <c r="WWW89">
        <v>4.7193736294505871E-33</v>
      </c>
      <c r="WWX89">
        <v>1.4724628587455427E-30</v>
      </c>
      <c r="WWY89">
        <v>3.0004367313356556E-30</v>
      </c>
      <c r="XBF89">
        <v>1.3776482101636073E-24</v>
      </c>
      <c r="XBG89">
        <v>4.5921607005453453E-25</v>
      </c>
    </row>
    <row r="90" spans="2:991 1353:2015 2102:2428 4780:4978 5149:5796 6344:6591 7354:7556 11013:11036 13929:14150 14499:15347 15361:16319" x14ac:dyDescent="0.25">
      <c r="B90" t="s">
        <v>336</v>
      </c>
      <c r="C90" t="s">
        <v>337</v>
      </c>
      <c r="D90" t="s">
        <v>33</v>
      </c>
      <c r="E90" t="s">
        <v>34</v>
      </c>
      <c r="F90" t="s">
        <v>30</v>
      </c>
    </row>
    <row r="91" spans="2:991 1353:2015 2102:2428 4780:4978 5149:5796 6344:6591 7354:7556 11013:11036 13929:14150 14499:15347 15361:16319" x14ac:dyDescent="0.25">
      <c r="B91" t="s">
        <v>340</v>
      </c>
      <c r="C91" t="s">
        <v>337</v>
      </c>
      <c r="D91" t="s">
        <v>39</v>
      </c>
      <c r="E91" t="s">
        <v>40</v>
      </c>
      <c r="F91" t="s">
        <v>30</v>
      </c>
      <c r="PN91">
        <v>7.9250942559826865E-19</v>
      </c>
      <c r="PO91">
        <v>1.4990139588568822E-18</v>
      </c>
      <c r="AHH91">
        <v>3.6487975021062576E-19</v>
      </c>
      <c r="AHI91">
        <v>7.2552519164716539E-20</v>
      </c>
      <c r="AZA91">
        <v>7.6566163965367069E-17</v>
      </c>
      <c r="AZB91">
        <v>5.7975145683987068E-17</v>
      </c>
      <c r="AZC91">
        <v>3.4476641854046796E-17</v>
      </c>
      <c r="AZD91">
        <v>9.4960261891429134E-18</v>
      </c>
      <c r="AZE91">
        <v>8.287394643688552E-41</v>
      </c>
      <c r="AZF91">
        <v>7.1845734095627257E-41</v>
      </c>
      <c r="AZG91">
        <v>3.5694469660951526E-41</v>
      </c>
      <c r="AZH91">
        <v>8.7027872595551602E-42</v>
      </c>
      <c r="AZI91">
        <v>1.4893189698233674E-23</v>
      </c>
      <c r="AZJ91">
        <v>5.940550292223719E-24</v>
      </c>
      <c r="AZK91">
        <v>5.7481621150276317E-24</v>
      </c>
      <c r="AZL91">
        <v>3.8845127434302974E-24</v>
      </c>
      <c r="AZM91">
        <v>5.7806842701838423E-41</v>
      </c>
      <c r="AZN91">
        <v>5.0114362550705715E-41</v>
      </c>
      <c r="AZO91">
        <v>2.4897867907871587E-41</v>
      </c>
      <c r="AZP91">
        <v>6.0704320030797093E-42</v>
      </c>
      <c r="GAV91">
        <v>5.4086618788877139E-19</v>
      </c>
      <c r="GAW91">
        <v>4.4368408294093348E-18</v>
      </c>
      <c r="GIK91">
        <v>1.0387392140401054E-18</v>
      </c>
      <c r="GIL91">
        <v>1.1862694122712928E-18</v>
      </c>
      <c r="IIZ91">
        <v>3.6502655031416389E-14</v>
      </c>
      <c r="IJA91">
        <v>2.0826930307951128E-13</v>
      </c>
      <c r="IJB91">
        <v>1.2911569237246099E-13</v>
      </c>
      <c r="IJC91">
        <v>8.976449006832148E-12</v>
      </c>
      <c r="IJD91">
        <v>8.4124843556973606E-13</v>
      </c>
      <c r="IJE91">
        <v>4.9606534022929647E-12</v>
      </c>
      <c r="IJF91">
        <v>3.6502655031416389E-14</v>
      </c>
      <c r="IJG91">
        <v>2.0826930307951128E-13</v>
      </c>
      <c r="IJH91">
        <v>1.2911540910763488E-13</v>
      </c>
      <c r="IJI91">
        <v>3.8832611735549376E-14</v>
      </c>
      <c r="IJJ91">
        <v>2.2156308838245899E-13</v>
      </c>
      <c r="IJK91">
        <v>1.3989174632356817E-13</v>
      </c>
      <c r="JVV91">
        <v>6.715458239932792E-22</v>
      </c>
      <c r="JVW91">
        <v>1.883332222460004E-20</v>
      </c>
      <c r="KBT91">
        <v>9.2682729433626061E-19</v>
      </c>
      <c r="UXS91">
        <v>3.8367521427662486E-21</v>
      </c>
      <c r="UXT91">
        <v>3.6035419349701424E-21</v>
      </c>
      <c r="VPC91">
        <v>7.3677897898783765E-18</v>
      </c>
      <c r="VPD91">
        <v>2.4245065951607296E-19</v>
      </c>
      <c r="WWV91">
        <v>3.6311698122306472E-22</v>
      </c>
      <c r="WWW91">
        <v>4.388155298589069E-20</v>
      </c>
      <c r="WWX91">
        <v>1.0092038534594716E-17</v>
      </c>
      <c r="WWY91">
        <v>2.0930230853814175E-17</v>
      </c>
      <c r="XBF91">
        <v>2.7142346630966602E-17</v>
      </c>
      <c r="XBG91">
        <v>9.4058983589788089E-18</v>
      </c>
    </row>
    <row r="92" spans="2:991 1353:2015 2102:2428 4780:4978 5149:5796 6344:6591 7354:7556 11013:11036 13929:14150 14499:15347 15361:16319" x14ac:dyDescent="0.25">
      <c r="B92" t="s">
        <v>343</v>
      </c>
      <c r="C92" t="s">
        <v>337</v>
      </c>
      <c r="D92" t="s">
        <v>39</v>
      </c>
      <c r="E92" t="s">
        <v>34</v>
      </c>
      <c r="F92" t="s">
        <v>30</v>
      </c>
      <c r="PN92">
        <v>2.5622609333651509E-16</v>
      </c>
      <c r="PO92">
        <v>5.7122824192085494E-16</v>
      </c>
      <c r="AHH92">
        <v>6.8414633300646009E-17</v>
      </c>
      <c r="AHI92">
        <v>1.335037862318679E-17</v>
      </c>
      <c r="AZA92">
        <v>2.7016664038236617E-14</v>
      </c>
      <c r="AZB92">
        <v>3.6960107445200931E-15</v>
      </c>
      <c r="AZC92">
        <v>1.6194989771134288E-14</v>
      </c>
      <c r="AZD92">
        <v>3.0922602218644986E-15</v>
      </c>
      <c r="AZE92">
        <v>2.9242389459736845E-38</v>
      </c>
      <c r="AZF92">
        <v>4.5802833383113087E-39</v>
      </c>
      <c r="AZG92">
        <v>1.6767049987125845E-38</v>
      </c>
      <c r="AZH92">
        <v>2.8339520065715565E-39</v>
      </c>
      <c r="AZI92">
        <v>5.2551191165511343E-21</v>
      </c>
      <c r="AZJ92">
        <v>3.7871983885690913E-22</v>
      </c>
      <c r="AZK92">
        <v>2.7001303803720304E-21</v>
      </c>
      <c r="AZL92">
        <v>1.2649422129892811E-21</v>
      </c>
      <c r="AZM92">
        <v>2.0397365557341216E-38</v>
      </c>
      <c r="AZN92">
        <v>3.194872982228024E-39</v>
      </c>
      <c r="AZO92">
        <v>1.1695475574444157E-38</v>
      </c>
      <c r="AZP92">
        <v>1.9767589611017422E-39</v>
      </c>
      <c r="GAV92">
        <v>2.7903880694784243E-17</v>
      </c>
      <c r="GAW92">
        <v>4.9098199240173522E-16</v>
      </c>
      <c r="GIK92">
        <v>3.0592048778313752E-16</v>
      </c>
      <c r="GIL92">
        <v>8.8137089630754701E-16</v>
      </c>
      <c r="JVV92">
        <v>2.3826945849241487E-19</v>
      </c>
      <c r="JVW92">
        <v>1.2817178519153763E-17</v>
      </c>
      <c r="KBT92">
        <v>5.3411570500501624E-16</v>
      </c>
      <c r="KDJ92">
        <v>3.154037572241961E-16</v>
      </c>
      <c r="KDO92">
        <v>1.3471075822124478E-17</v>
      </c>
      <c r="KDP92">
        <v>3.4906400025099387E-15</v>
      </c>
      <c r="PGO92">
        <v>1.2845413208811584E-12</v>
      </c>
      <c r="PGP92">
        <v>3.6479354368720822E-13</v>
      </c>
      <c r="PHL92">
        <v>1.2058821182335968E-11</v>
      </c>
      <c r="UXS92">
        <v>2.2978784195702836E-18</v>
      </c>
      <c r="UXT92">
        <v>2.8203885104132269E-18</v>
      </c>
      <c r="VPC92">
        <v>1.1450587671651312E-15</v>
      </c>
      <c r="VPD92">
        <v>4.2101724387717757E-17</v>
      </c>
      <c r="WWV92">
        <v>7.8178699232265202E-20</v>
      </c>
      <c r="WWW92">
        <v>9.5766920621852027E-18</v>
      </c>
      <c r="WWX92">
        <v>2.0887185242105254E-15</v>
      </c>
      <c r="WWY92">
        <v>4.5452395435132163E-15</v>
      </c>
      <c r="XBF92">
        <v>7.2511157780676648E-15</v>
      </c>
      <c r="XBG92">
        <v>2.4568164821679596E-15</v>
      </c>
    </row>
    <row r="93" spans="2:991 1353:2015 2102:2428 4780:4978 5149:5796 6344:6591 7354:7556 11013:11036 13929:14150 14499:15347 15361:16319" x14ac:dyDescent="0.25">
      <c r="B93" t="s">
        <v>346</v>
      </c>
      <c r="C93" t="s">
        <v>337</v>
      </c>
      <c r="D93" t="s">
        <v>39</v>
      </c>
      <c r="E93" t="s">
        <v>49</v>
      </c>
      <c r="F93" t="s">
        <v>30</v>
      </c>
      <c r="PN93">
        <v>1.3658434764016458E-17</v>
      </c>
      <c r="PO93">
        <v>1.2757766763270072E-16</v>
      </c>
      <c r="AHH93">
        <v>6.4193174885264497E-18</v>
      </c>
      <c r="AHI93">
        <v>2.4276835090473438E-18</v>
      </c>
      <c r="AZA93">
        <v>4.3975783558680896E-15</v>
      </c>
      <c r="AZB93">
        <v>1.2105346362380156E-16</v>
      </c>
      <c r="AZC93">
        <v>2.3044923329147974E-16</v>
      </c>
      <c r="AZD93">
        <v>3.8394815410087832E-16</v>
      </c>
      <c r="AZE93">
        <v>4.7598659049893843E-39</v>
      </c>
      <c r="AZF93">
        <v>1.5001557617013729E-40</v>
      </c>
      <c r="AZG93">
        <v>2.3858946276037566E-40</v>
      </c>
      <c r="AZH93">
        <v>3.5187551869984298E-40</v>
      </c>
      <c r="AZI93">
        <v>8.5539051494499343E-22</v>
      </c>
      <c r="AZJ93">
        <v>1.2404008476455596E-23</v>
      </c>
      <c r="AZK93">
        <v>3.8421941600764919E-23</v>
      </c>
      <c r="AZL93">
        <v>1.5706059499007821E-22</v>
      </c>
      <c r="AZM93">
        <v>3.320136601675745E-39</v>
      </c>
      <c r="AZN93">
        <v>1.0463996537316824E-40</v>
      </c>
      <c r="AZO93">
        <v>1.6642266721970725E-40</v>
      </c>
      <c r="AZP93">
        <v>2.4544278789145111E-40</v>
      </c>
      <c r="BLZ93">
        <v>2.8217808819394427E-13</v>
      </c>
      <c r="BMB93">
        <v>6.4465440140195421E-13</v>
      </c>
      <c r="BMD93">
        <v>2.9595232225500992E-13</v>
      </c>
      <c r="BMF93">
        <v>6.2471960799931382E-11</v>
      </c>
      <c r="CKP93">
        <v>6.6845843740145069E-14</v>
      </c>
      <c r="CKR93">
        <v>3.3997749832068294E-12</v>
      </c>
      <c r="CKT93">
        <v>1.3833557952676726E-15</v>
      </c>
      <c r="CKU93">
        <v>5.5371703134001869E-13</v>
      </c>
      <c r="CKV93">
        <v>2.170247785861646E-13</v>
      </c>
      <c r="CKX93">
        <v>4.8766491691561701E-14</v>
      </c>
      <c r="CKY93">
        <v>2.8351222297662352E-13</v>
      </c>
      <c r="CLC93">
        <v>1.303385374611179E-12</v>
      </c>
      <c r="CLD93">
        <v>6.437781545945822E-12</v>
      </c>
      <c r="CLE93">
        <v>1.0876056905527292E-12</v>
      </c>
      <c r="CLF93">
        <v>1.8671177206832979E-12</v>
      </c>
      <c r="CLG93">
        <v>4.3857376129158134E-12</v>
      </c>
      <c r="CLH93">
        <v>5.1298122537840872E-12</v>
      </c>
      <c r="CLI93">
        <v>2.8192139927649722E-12</v>
      </c>
      <c r="CLJ93">
        <v>1.2999892252862475E-12</v>
      </c>
      <c r="CLK93">
        <v>2.1347480157439152E-12</v>
      </c>
      <c r="CLL93">
        <v>3.9839480082633867E-13</v>
      </c>
      <c r="CLM93">
        <v>9.1065487357622275E-12</v>
      </c>
      <c r="CLN93">
        <v>1.0279943719367795E-11</v>
      </c>
      <c r="CLO93">
        <v>3.9399203654523137E-12</v>
      </c>
      <c r="CLP93">
        <v>2.9774274460789748E-12</v>
      </c>
      <c r="CLQ93">
        <v>3.7227567136529483E-12</v>
      </c>
      <c r="CLR93">
        <v>3.2121941233397251E-12</v>
      </c>
      <c r="CLS93">
        <v>1.3815776660321686E-11</v>
      </c>
      <c r="CLT93">
        <v>2.7420849573249986E-12</v>
      </c>
      <c r="CLU93">
        <v>5.9751432912069047E-12</v>
      </c>
      <c r="CLV93">
        <v>1.8854796373530522E-11</v>
      </c>
      <c r="CLW93">
        <v>4.4922839366535189E-12</v>
      </c>
      <c r="CLX93">
        <v>5.5549297303514968E-13</v>
      </c>
      <c r="CLY93">
        <v>4.5154303309716168E-12</v>
      </c>
      <c r="CLZ93">
        <v>2.2804524676170461E-12</v>
      </c>
      <c r="CMA93">
        <v>1.3977909122879643E-11</v>
      </c>
      <c r="CMB93">
        <v>2.621278486745229E-12</v>
      </c>
      <c r="CMC93">
        <v>1.0780967815785362E-11</v>
      </c>
      <c r="CMD93">
        <v>2.2774259624303577E-12</v>
      </c>
      <c r="CME93">
        <v>6.759497657984349E-12</v>
      </c>
      <c r="CMF93">
        <v>1.2604325492822846E-14</v>
      </c>
      <c r="CMG93">
        <v>1.1692931904478267E-12</v>
      </c>
      <c r="CMH93">
        <v>7.5009412751397124E-12</v>
      </c>
      <c r="CMI93">
        <v>1.5855542124477159E-13</v>
      </c>
      <c r="CMS93">
        <v>5.2906887720945342E-12</v>
      </c>
      <c r="CMT93">
        <v>1.6229405686782141E-12</v>
      </c>
      <c r="CMU93">
        <v>6.6483086332367798E-12</v>
      </c>
      <c r="CMV93">
        <v>3.419065021398904E-13</v>
      </c>
      <c r="CMW93">
        <v>5.1093406343224803E-12</v>
      </c>
      <c r="CMX93">
        <v>1.3407273117775395E-12</v>
      </c>
      <c r="CMY93">
        <v>1.8658214005430964E-12</v>
      </c>
      <c r="CMZ93">
        <v>2.0690983487464348E-12</v>
      </c>
      <c r="CNA93">
        <v>6.25441937610449E-12</v>
      </c>
      <c r="CNB93">
        <v>4.6775382930129509E-12</v>
      </c>
      <c r="CNC93">
        <v>3.3800852944999458E-12</v>
      </c>
      <c r="CND93">
        <v>9.8695572519901693E-13</v>
      </c>
      <c r="CNE93">
        <v>1.2985270887278638E-12</v>
      </c>
      <c r="CNF93">
        <v>1.6545026184449757E-12</v>
      </c>
      <c r="CNG93">
        <v>6.6921872123749006E-12</v>
      </c>
      <c r="CNH93">
        <v>5.1024165218279348E-12</v>
      </c>
      <c r="CNK93">
        <v>7.2742488921023015E-12</v>
      </c>
      <c r="CNM93">
        <v>5.938976279343313E-13</v>
      </c>
      <c r="CNN93">
        <v>2.768112613503368E-12</v>
      </c>
      <c r="CNP93">
        <v>1.3761315906504123E-15</v>
      </c>
      <c r="CNR93">
        <v>9.3584769626752037E-12</v>
      </c>
      <c r="CNT93">
        <v>5.7854461448434622E-13</v>
      </c>
      <c r="CNU93">
        <v>1.8987599357487975E-12</v>
      </c>
      <c r="CNV93">
        <v>1.9793102660932121E-12</v>
      </c>
      <c r="CNX93">
        <v>1.18581929465414E-12</v>
      </c>
      <c r="COA93">
        <v>2.5410308368844849E-12</v>
      </c>
      <c r="COB93">
        <v>8.0330051431610824E-14</v>
      </c>
      <c r="COC93">
        <v>2.2593610108683987E-11</v>
      </c>
      <c r="COD93">
        <v>2.233082219012205E-11</v>
      </c>
      <c r="COF93">
        <v>4.5125095803067387E-12</v>
      </c>
      <c r="COI93">
        <v>2.2125680819730103E-11</v>
      </c>
      <c r="COJ93">
        <v>3.7738330224541821E-13</v>
      </c>
      <c r="GAV93">
        <v>3.5764831139702148E-18</v>
      </c>
      <c r="GAW93">
        <v>2.999363758981008E-16</v>
      </c>
      <c r="GIK93">
        <v>1.0323189383645472E-18</v>
      </c>
      <c r="GIL93">
        <v>1.0382614817099935E-17</v>
      </c>
      <c r="HMS93">
        <v>7.260216200947688E-15</v>
      </c>
      <c r="HMY93">
        <v>2.73653330888673E-15</v>
      </c>
      <c r="HND93">
        <v>4.4484557392618395E-12</v>
      </c>
      <c r="HNE93">
        <v>1.8217243855869915E-12</v>
      </c>
      <c r="HNI93">
        <v>5.8413873540825799E-14</v>
      </c>
      <c r="HNJ93">
        <v>6.9769178532131348E-14</v>
      </c>
      <c r="HNM93">
        <v>7.6135671222877464E-17</v>
      </c>
      <c r="HNS93">
        <v>3.0519781368421173E-14</v>
      </c>
      <c r="HNW93">
        <v>3.7096393084237188E-15</v>
      </c>
      <c r="HNX93">
        <v>2.7536834902662902E-13</v>
      </c>
      <c r="JVV93">
        <v>1.8951839387693437E-21</v>
      </c>
      <c r="JVW93">
        <v>1.7590423912047556E-19</v>
      </c>
      <c r="KBT93">
        <v>2.9791617095118118E-16</v>
      </c>
      <c r="UXF93">
        <v>9.8239329256893533E-14</v>
      </c>
      <c r="UXH93">
        <v>4.9059691510239747E-12</v>
      </c>
      <c r="UXS93">
        <v>1.0633595195020855E-19</v>
      </c>
      <c r="UXT93">
        <v>1.7403201135469217E-19</v>
      </c>
      <c r="VPC93">
        <v>1.1665059869042636E-16</v>
      </c>
      <c r="VPD93">
        <v>5.9382087772801371E-18</v>
      </c>
      <c r="VWJ93">
        <v>5.0981353821819828E-12</v>
      </c>
      <c r="VWK93">
        <v>5.2681404315905277E-12</v>
      </c>
      <c r="WWV93">
        <v>1.1004733883879284E-20</v>
      </c>
      <c r="WWW93">
        <v>1.7865188083159486E-18</v>
      </c>
      <c r="WWX93">
        <v>9.4069216523448697E-17</v>
      </c>
      <c r="WWY93">
        <v>6.4194127559402893E-16</v>
      </c>
      <c r="XBF93">
        <v>9.0980404154750861E-16</v>
      </c>
      <c r="XBG93">
        <v>3.3960774406824939E-16</v>
      </c>
    </row>
    <row r="94" spans="2:991 1353:2015 2102:2428 4780:4978 5149:5796 6344:6591 7354:7556 11013:11036 13929:14150 14499:15347 15361:16319" x14ac:dyDescent="0.25">
      <c r="B94" t="s">
        <v>349</v>
      </c>
      <c r="C94" t="s">
        <v>350</v>
      </c>
      <c r="D94" t="s">
        <v>33</v>
      </c>
      <c r="E94" t="s">
        <v>44</v>
      </c>
      <c r="F94" t="s">
        <v>30</v>
      </c>
      <c r="PN94">
        <v>1.4538476629922679E-17</v>
      </c>
      <c r="PO94">
        <v>2.4560997773272327E-17</v>
      </c>
      <c r="AHH94">
        <v>2.6062778231960548E-18</v>
      </c>
      <c r="AHI94">
        <v>4.7320208115909403E-19</v>
      </c>
      <c r="AZA94">
        <v>1.711269288091343E-15</v>
      </c>
      <c r="AZB94">
        <v>1.5261576180425888E-16</v>
      </c>
      <c r="AZC94">
        <v>1.8879694021152187E-16</v>
      </c>
      <c r="AZD94">
        <v>2.5038381640960198E-16</v>
      </c>
      <c r="AZE94">
        <v>1.8522494802160545E-39</v>
      </c>
      <c r="AZF94">
        <v>1.8912917925085121E-40</v>
      </c>
      <c r="AZG94">
        <v>1.9546587306435095E-40</v>
      </c>
      <c r="AZH94">
        <v>2.2946831258484091E-40</v>
      </c>
      <c r="AZI94">
        <v>3.3286582040819126E-22</v>
      </c>
      <c r="AZJ94">
        <v>1.5638108501674108E-23</v>
      </c>
      <c r="AZK94">
        <v>3.1477410487018278E-23</v>
      </c>
      <c r="AZL94">
        <v>1.0242380540017929E-22</v>
      </c>
      <c r="AZM94">
        <v>1.2919945996504505E-39</v>
      </c>
      <c r="AZN94">
        <v>1.3192276662240342E-40</v>
      </c>
      <c r="AZO94">
        <v>1.363427832818159E-40</v>
      </c>
      <c r="AZP94">
        <v>1.6006042121735602E-40</v>
      </c>
      <c r="GAV94">
        <v>1.0144268459607336E-17</v>
      </c>
      <c r="GAW94">
        <v>8.7258054868474052E-17</v>
      </c>
      <c r="GIK94">
        <v>6.5779702865613168E-19</v>
      </c>
      <c r="GIL94">
        <v>1.6064962070743274E-18</v>
      </c>
      <c r="JVV94">
        <v>2.6062160666797903E-22</v>
      </c>
      <c r="JVW94">
        <v>1.2637628619423974E-20</v>
      </c>
      <c r="KBT94">
        <v>3.8505345927654261E-18</v>
      </c>
      <c r="TOS94">
        <v>3.8270817709470819E-10</v>
      </c>
      <c r="UXS94">
        <v>1.6105151711321616E-20</v>
      </c>
      <c r="UXT94">
        <v>1.4669793808053898E-20</v>
      </c>
      <c r="VPC94">
        <v>2.0997352415767976E-16</v>
      </c>
      <c r="VPD94">
        <v>6.8642115825496836E-18</v>
      </c>
      <c r="WWV94">
        <v>7.9139808158097263E-21</v>
      </c>
      <c r="WWW94">
        <v>9.3255001477891126E-19</v>
      </c>
      <c r="WWX94">
        <v>3.2268604016671061E-16</v>
      </c>
      <c r="WWY94">
        <v>6.5710431239024152E-16</v>
      </c>
      <c r="XBF94">
        <v>5.4435244405795504E-16</v>
      </c>
      <c r="XBG94">
        <v>1.8150973697440857E-16</v>
      </c>
    </row>
    <row r="95" spans="2:991 1353:2015 2102:2428 4780:4978 5149:5796 6344:6591 7354:7556 11013:11036 13929:14150 14499:15347 15361:16319" x14ac:dyDescent="0.25">
      <c r="B95" t="s">
        <v>353</v>
      </c>
      <c r="C95" t="s">
        <v>354</v>
      </c>
      <c r="D95" t="s">
        <v>39</v>
      </c>
      <c r="E95" t="s">
        <v>40</v>
      </c>
      <c r="F95" t="s">
        <v>30</v>
      </c>
      <c r="PN95">
        <v>6.1427975947407517E-18</v>
      </c>
      <c r="PO95">
        <v>1.0377513007467718E-17</v>
      </c>
      <c r="AHH95">
        <v>1.1012045308121559E-18</v>
      </c>
      <c r="AHI95">
        <v>1.9993735596941494E-19</v>
      </c>
      <c r="AZA95">
        <v>7.2304552847824777E-16</v>
      </c>
      <c r="AZB95">
        <v>6.4483214045826232E-17</v>
      </c>
      <c r="AZC95">
        <v>7.9770486237371531E-17</v>
      </c>
      <c r="AZD95">
        <v>1.0579217383580359E-16</v>
      </c>
      <c r="AZE95">
        <v>7.8261251499330989E-40</v>
      </c>
      <c r="AZF95">
        <v>7.9910860952719476E-41</v>
      </c>
      <c r="AZG95">
        <v>8.2588240454048267E-41</v>
      </c>
      <c r="AZH95">
        <v>9.6954952328797422E-41</v>
      </c>
      <c r="AZI95">
        <v>1.4064247099344777E-22</v>
      </c>
      <c r="AZJ95">
        <v>6.6074138743745648E-24</v>
      </c>
      <c r="AZK95">
        <v>1.3299836266107745E-23</v>
      </c>
      <c r="AZL95">
        <v>4.327610684339998E-23</v>
      </c>
      <c r="AZM95">
        <v>5.4589360692336048E-40</v>
      </c>
      <c r="AZN95">
        <v>5.5740009181034746E-41</v>
      </c>
      <c r="AZO95">
        <v>5.7607555678140155E-41</v>
      </c>
      <c r="AZP95">
        <v>6.7628730060465699E-41</v>
      </c>
      <c r="GAV95">
        <v>4.2861565584855613E-18</v>
      </c>
      <c r="GAW95">
        <v>3.6868275527562802E-17</v>
      </c>
      <c r="GIK95">
        <v>2.7793241728537896E-19</v>
      </c>
      <c r="GIL95">
        <v>6.7877679808716734E-19</v>
      </c>
      <c r="JVV95">
        <v>1.1011784483148072E-22</v>
      </c>
      <c r="JVW95">
        <v>5.3396510026336213E-21</v>
      </c>
      <c r="KBT95">
        <v>1.6269279654477727E-18</v>
      </c>
      <c r="TOS95">
        <v>1.6170186559174935E-10</v>
      </c>
      <c r="UXS95">
        <v>6.804749149255723E-21</v>
      </c>
      <c r="UXT95">
        <v>6.198281433610421E-21</v>
      </c>
      <c r="VPC95">
        <v>8.8718018095854044E-17</v>
      </c>
      <c r="VPD95">
        <v>2.9002667779227744E-18</v>
      </c>
      <c r="WWV95">
        <v>3.3438153505425111E-21</v>
      </c>
      <c r="WWW95">
        <v>3.9402104949233926E-19</v>
      </c>
      <c r="WWX95">
        <v>1.3634131077814056E-16</v>
      </c>
      <c r="WWY95">
        <v>2.7763971782729367E-16</v>
      </c>
      <c r="XBF95">
        <v>2.2999979860102157E-16</v>
      </c>
      <c r="XBG95">
        <v>7.6691493309734063E-17</v>
      </c>
    </row>
    <row r="96" spans="2:991 1353:2015 2102:2428 4780:4978 5149:5796 6344:6591 7354:7556 11013:11036 13929:14150 14499:15347 15361:16319" x14ac:dyDescent="0.25">
      <c r="B96" t="s">
        <v>357</v>
      </c>
      <c r="C96" t="s">
        <v>358</v>
      </c>
      <c r="D96" t="s">
        <v>33</v>
      </c>
      <c r="E96" t="s">
        <v>34</v>
      </c>
      <c r="F96" t="s">
        <v>30</v>
      </c>
    </row>
    <row r="97" spans="2:991 1353:1943 2085:3044 4780:4988 5129:5796 6420:6591 7354:7664 11013:11036 13943:14097 14499:15347 15361:16319" x14ac:dyDescent="0.25">
      <c r="B97" t="s">
        <v>361</v>
      </c>
      <c r="C97" t="s">
        <v>358</v>
      </c>
      <c r="D97" t="s">
        <v>39</v>
      </c>
      <c r="E97" t="s">
        <v>34</v>
      </c>
      <c r="F97" t="s">
        <v>30</v>
      </c>
    </row>
    <row r="98" spans="2:991 1353:1943 2085:3044 4780:4988 5129:5796 6420:6591 7354:7664 11013:11036 13943:14097 14499:15347 15361:16319" x14ac:dyDescent="0.25">
      <c r="B98" t="s">
        <v>364</v>
      </c>
      <c r="C98" t="s">
        <v>365</v>
      </c>
      <c r="D98" t="s">
        <v>33</v>
      </c>
      <c r="E98" t="s">
        <v>212</v>
      </c>
      <c r="F98" t="s">
        <v>366</v>
      </c>
      <c r="PN98">
        <v>2.0535627552156168E-14</v>
      </c>
      <c r="PO98">
        <v>2.0524520775776272E-14</v>
      </c>
      <c r="AHH98">
        <v>2.5759058541733689E-15</v>
      </c>
      <c r="AHI98">
        <v>5.8135775735760859E-16</v>
      </c>
      <c r="AZA98">
        <v>4.2815562866004628E-13</v>
      </c>
      <c r="AZB98">
        <v>1.6790380132666898E-13</v>
      </c>
      <c r="AZC98">
        <v>8.2226704315495851E-14</v>
      </c>
      <c r="AZD98">
        <v>6.2404257255917813E-14</v>
      </c>
      <c r="AZE98">
        <v>4.6342855594154937E-37</v>
      </c>
      <c r="AZF98">
        <v>2.0807488460040455E-37</v>
      </c>
      <c r="AZG98">
        <v>8.5131220058212117E-38</v>
      </c>
      <c r="AZH98">
        <v>5.7191394610104437E-38</v>
      </c>
      <c r="AZI98">
        <v>8.3282259592592057E-20</v>
      </c>
      <c r="AZJ98">
        <v>1.7204631159262275E-20</v>
      </c>
      <c r="AZK98">
        <v>1.3709352184573401E-20</v>
      </c>
      <c r="AZL98">
        <v>2.5527534563828594E-20</v>
      </c>
      <c r="AZM98">
        <v>3.2325407761187269E-37</v>
      </c>
      <c r="AZN98">
        <v>1.4513791741195097E-37</v>
      </c>
      <c r="AZO98">
        <v>5.9381354608043241E-38</v>
      </c>
      <c r="AZP98">
        <v>3.9892561277938777E-38</v>
      </c>
      <c r="GAV98">
        <v>1.3111072242725011E-14</v>
      </c>
      <c r="GAW98">
        <v>4.875059229620593E-14</v>
      </c>
      <c r="GIK98">
        <v>1.7377971160568453E-15</v>
      </c>
      <c r="GIL98">
        <v>1.9206907408858126E-15</v>
      </c>
      <c r="JVV98">
        <v>1.1965134735281454E-18</v>
      </c>
      <c r="JVW98">
        <v>5.7447556586716277E-17</v>
      </c>
      <c r="KBT98">
        <v>1.5408382410455081E-14</v>
      </c>
      <c r="UXS98">
        <v>3.8083275306428559E-17</v>
      </c>
      <c r="UXT98">
        <v>2.6449994962238176E-17</v>
      </c>
      <c r="VPC98">
        <v>5.3878748158088752E-14</v>
      </c>
      <c r="VPD98">
        <v>1.2817716922300475E-15</v>
      </c>
      <c r="WWV98">
        <v>3.7558786184625934E-18</v>
      </c>
      <c r="WWW98">
        <v>3.2934152521710662E-16</v>
      </c>
      <c r="WWX98">
        <v>1.1046543225924059E-13</v>
      </c>
      <c r="WWY98">
        <v>1.161498258491794E-13</v>
      </c>
      <c r="XBF98">
        <v>1.9947220955755001E-13</v>
      </c>
      <c r="XBG98">
        <v>6.297563006323796E-14</v>
      </c>
    </row>
    <row r="99" spans="2:991 1353:1943 2085:3044 4780:4988 5129:5796 6420:6591 7354:7664 11013:11036 13943:14097 14499:15347 15361:16319" x14ac:dyDescent="0.25">
      <c r="B99" t="s">
        <v>369</v>
      </c>
      <c r="C99" t="s">
        <v>365</v>
      </c>
      <c r="D99" t="s">
        <v>39</v>
      </c>
      <c r="E99" t="s">
        <v>49</v>
      </c>
      <c r="F99" t="s">
        <v>366</v>
      </c>
      <c r="PN99">
        <v>6.6034194588549254E-14</v>
      </c>
      <c r="PO99">
        <v>8.6298885023176252E-13</v>
      </c>
      <c r="AHH99">
        <v>3.3729605227260875E-14</v>
      </c>
      <c r="AHI99">
        <v>1.4887499447313106E-14</v>
      </c>
      <c r="AZA99">
        <v>2.8583336691296616E-11</v>
      </c>
      <c r="AZB99">
        <v>6.2704999194937587E-13</v>
      </c>
      <c r="AZC99">
        <v>1.403162269047246E-12</v>
      </c>
      <c r="AZD99">
        <v>2.3896291685804848E-12</v>
      </c>
      <c r="AZE99">
        <v>3.0938130212128269E-35</v>
      </c>
      <c r="AZF99">
        <v>7.7707206186162975E-37</v>
      </c>
      <c r="AZG99">
        <v>1.4527265649784044E-36</v>
      </c>
      <c r="AZH99">
        <v>2.1900143775651397E-36</v>
      </c>
      <c r="AZI99">
        <v>5.5598588980421677E-18</v>
      </c>
      <c r="AZJ99">
        <v>6.4252050216282345E-20</v>
      </c>
      <c r="AZK99">
        <v>2.3394402154340677E-19</v>
      </c>
      <c r="AZL99">
        <v>9.7751890207950662E-19</v>
      </c>
      <c r="AZM99">
        <v>2.1580191435876341E-35</v>
      </c>
      <c r="AZN99">
        <v>5.4202898813226046E-37</v>
      </c>
      <c r="AZO99">
        <v>1.0133164803015258E-36</v>
      </c>
      <c r="AZP99">
        <v>1.5275949296868403E-36</v>
      </c>
      <c r="CKP99">
        <v>4.782694259232147E-10</v>
      </c>
      <c r="CKR99">
        <v>2.4324749879848089E-8</v>
      </c>
      <c r="CKT99">
        <v>9.8976502506599044E-12</v>
      </c>
      <c r="CKU99">
        <v>3.96174110289301E-9</v>
      </c>
      <c r="CKV99">
        <v>1.5527714283779933E-9</v>
      </c>
      <c r="CKX99">
        <v>3.4891506607770023E-10</v>
      </c>
      <c r="CKY99">
        <v>2.0284765744352525E-9</v>
      </c>
      <c r="CLC99">
        <v>9.3254769480548548E-9</v>
      </c>
      <c r="CLD99">
        <v>4.6061114826641623E-8</v>
      </c>
      <c r="CLE99">
        <v>7.7816139365906479E-9</v>
      </c>
      <c r="CLF99">
        <v>1.3358875742127386E-8</v>
      </c>
      <c r="CLG99">
        <v>3.1379126853916354E-8</v>
      </c>
      <c r="CLH99">
        <v>3.6702840811593105E-8</v>
      </c>
      <c r="CLI99">
        <v>2.0170945303883272E-8</v>
      </c>
      <c r="CLJ99">
        <v>9.3011781390773345E-9</v>
      </c>
      <c r="CLK99">
        <v>1.5273720112644746E-8</v>
      </c>
      <c r="CLL99">
        <v>2.8504397883390722E-9</v>
      </c>
      <c r="CLM99">
        <v>6.5155641582231865E-8</v>
      </c>
      <c r="CLN99">
        <v>7.3551061757819789E-8</v>
      </c>
      <c r="CLO99">
        <v>2.8189388388801056E-8</v>
      </c>
      <c r="CLP99">
        <v>2.1302932773201033E-8</v>
      </c>
      <c r="CLQ99">
        <v>2.663562334873027E-8</v>
      </c>
      <c r="CLR99">
        <v>2.2982644146070835E-8</v>
      </c>
      <c r="CLS99">
        <v>9.8849280707740917E-8</v>
      </c>
      <c r="CLT99">
        <v>1.9619101577513563E-8</v>
      </c>
      <c r="CLU99">
        <v>4.2751025221605962E-8</v>
      </c>
      <c r="CLV99">
        <v>1.3490251798634805E-7</v>
      </c>
      <c r="CLW99">
        <v>3.2141445739236473E-8</v>
      </c>
      <c r="CLX99">
        <v>3.9744476313393556E-9</v>
      </c>
      <c r="CLY99">
        <v>3.2307053832474806E-8</v>
      </c>
      <c r="CLZ99">
        <v>1.6316208031904398E-8</v>
      </c>
      <c r="CMA99">
        <v>1.000093079503104E-7</v>
      </c>
      <c r="CMB99">
        <v>1.8754754026503521E-8</v>
      </c>
      <c r="CMC99">
        <v>7.7135794832606577E-8</v>
      </c>
      <c r="CMD99">
        <v>1.6294553957137686E-8</v>
      </c>
      <c r="CME99">
        <v>4.8362933034113964E-8</v>
      </c>
      <c r="CMF99">
        <v>9.0181575701786678E-11</v>
      </c>
      <c r="CMG99">
        <v>8.3660726178484651E-9</v>
      </c>
      <c r="CMH99">
        <v>5.3667822512505898E-8</v>
      </c>
      <c r="CMI99">
        <v>1.1344341854751455E-9</v>
      </c>
      <c r="CMS99">
        <v>3.7853882009546668E-8</v>
      </c>
      <c r="CMT99">
        <v>1.1611834194308559E-8</v>
      </c>
      <c r="CMU99">
        <v>4.756739649721712E-8</v>
      </c>
      <c r="CMV99">
        <v>2.4462766471096764E-9</v>
      </c>
      <c r="CMW99">
        <v>3.6556370228834479E-8</v>
      </c>
      <c r="CMX99">
        <v>9.5926514775715155E-9</v>
      </c>
      <c r="CMY99">
        <v>1.3349600815601236E-8</v>
      </c>
      <c r="CMZ99">
        <v>1.4804009106093738E-8</v>
      </c>
      <c r="CNA99">
        <v>4.4749193025684843E-8</v>
      </c>
      <c r="CNB99">
        <v>3.3466905778460863E-8</v>
      </c>
      <c r="CNC99">
        <v>2.4183873864413838E-8</v>
      </c>
      <c r="CND99">
        <v>7.0614823853151422E-9</v>
      </c>
      <c r="CNE99">
        <v>9.2907168272997786E-9</v>
      </c>
      <c r="CNF99">
        <v>1.1837654717744385E-8</v>
      </c>
      <c r="CNG99">
        <v>4.788133946929322E-8</v>
      </c>
      <c r="CNH99">
        <v>3.6506829507639199E-8</v>
      </c>
      <c r="CNK99">
        <v>5.204588119453942E-8</v>
      </c>
      <c r="CNM99">
        <v>4.2492257061410183E-9</v>
      </c>
      <c r="CNN99">
        <v>1.980532455686514E-8</v>
      </c>
      <c r="CNP99">
        <v>9.8459624268293293E-12</v>
      </c>
      <c r="CNR99">
        <v>6.6958140611608982E-8</v>
      </c>
      <c r="CNT99">
        <v>4.13937778564114E-9</v>
      </c>
      <c r="CNU99">
        <v>1.3585269833181795E-8</v>
      </c>
      <c r="CNV99">
        <v>1.4161592280415833E-8</v>
      </c>
      <c r="CNX99">
        <v>8.48431378183506E-9</v>
      </c>
      <c r="COA99">
        <v>1.812544180576305E-8</v>
      </c>
      <c r="COB99">
        <v>5.730027559456197E-10</v>
      </c>
      <c r="COC99">
        <v>1.6116261135545914E-7</v>
      </c>
      <c r="COD99">
        <v>1.5928811732885675E-7</v>
      </c>
      <c r="COF99">
        <v>3.2188208269082188E-8</v>
      </c>
      <c r="COI99">
        <v>1.5830508034200185E-7</v>
      </c>
      <c r="COJ99">
        <v>2.7001064721324926E-9</v>
      </c>
      <c r="GAV99">
        <v>1.6577532565860217E-14</v>
      </c>
      <c r="GAW99">
        <v>2.0966231964485306E-12</v>
      </c>
      <c r="GIK99">
        <v>3.9307406891809387E-15</v>
      </c>
      <c r="GIL99">
        <v>6.888251536703936E-14</v>
      </c>
      <c r="HMS99">
        <v>5.1945479931466781E-11</v>
      </c>
      <c r="HMY99">
        <v>1.9579380578227255E-11</v>
      </c>
      <c r="HND99">
        <v>3.1827863239070104E-8</v>
      </c>
      <c r="HNE99">
        <v>1.303409497637556E-8</v>
      </c>
      <c r="HNI99">
        <v>4.1794026675653664E-10</v>
      </c>
      <c r="HNJ99">
        <v>4.9918533594119145E-10</v>
      </c>
      <c r="HNM99">
        <v>5.4473639243146612E-13</v>
      </c>
      <c r="HNS99">
        <v>2.1836328928870334E-10</v>
      </c>
      <c r="HNW99">
        <v>2.6541770784119387E-11</v>
      </c>
      <c r="HNX99">
        <v>1.9702086896884355E-9</v>
      </c>
      <c r="JVV99">
        <v>5.3506813207737391E-18</v>
      </c>
      <c r="JVW99">
        <v>9.179244807138719E-16</v>
      </c>
      <c r="KBT99">
        <v>4.4864805001006909E-13</v>
      </c>
      <c r="TUJ99">
        <v>5.6639785375955109E-13</v>
      </c>
      <c r="TUK99">
        <v>1.9035213674375986E-13</v>
      </c>
      <c r="UXS99">
        <v>1.6688738035250537E-16</v>
      </c>
      <c r="UXT99">
        <v>5.8369845861354331E-16</v>
      </c>
      <c r="VPC99">
        <v>6.6315816053182988E-13</v>
      </c>
      <c r="VPD99">
        <v>3.7371683049573902E-14</v>
      </c>
      <c r="WWV99">
        <v>7.2179070712259532E-17</v>
      </c>
      <c r="WWW99">
        <v>1.2220949189760836E-14</v>
      </c>
      <c r="WWX99">
        <v>4.4078395147661541E-13</v>
      </c>
      <c r="WWY99">
        <v>4.259677956879632E-12</v>
      </c>
      <c r="XBF99">
        <v>4.0215063381509784E-12</v>
      </c>
      <c r="XBG99">
        <v>1.6048487967755927E-12</v>
      </c>
    </row>
    <row r="100" spans="2:991 1353:1943 2085:3044 4780:4988 5129:5796 6420:6591 7354:7664 11013:11036 13943:14097 14499:15347 15361:16319" x14ac:dyDescent="0.25">
      <c r="B100" t="s">
        <v>372</v>
      </c>
      <c r="C100" t="s">
        <v>373</v>
      </c>
      <c r="D100" t="s">
        <v>39</v>
      </c>
      <c r="E100" t="s">
        <v>49</v>
      </c>
      <c r="F100" t="s">
        <v>366</v>
      </c>
      <c r="PN100">
        <v>7.0849014855825818E-15</v>
      </c>
      <c r="PO100">
        <v>7.3470702302159138E-16</v>
      </c>
      <c r="AHH100">
        <v>7.3642097890596575E-16</v>
      </c>
      <c r="AHI100">
        <v>2.776590477441769E-17</v>
      </c>
      <c r="AZA100">
        <v>2.7607622028601598E-14</v>
      </c>
      <c r="AZB100">
        <v>5.7228881083954496E-14</v>
      </c>
      <c r="AZC100">
        <v>3.627109344607604E-15</v>
      </c>
      <c r="AZD100">
        <v>3.6585647249530233E-15</v>
      </c>
      <c r="AZE100">
        <v>2.9882033121016342E-38</v>
      </c>
      <c r="AZF100">
        <v>7.0920923456572765E-38</v>
      </c>
      <c r="AZG100">
        <v>3.7552307595046407E-39</v>
      </c>
      <c r="AZH100">
        <v>3.3529510882709649E-39</v>
      </c>
      <c r="AZI100">
        <v>5.3700687915352052E-21</v>
      </c>
      <c r="AZJ100">
        <v>5.8640827011510989E-21</v>
      </c>
      <c r="AZK100">
        <v>6.0473445522822428E-22</v>
      </c>
      <c r="AZL100">
        <v>1.4965988311743837E-21</v>
      </c>
      <c r="AZM100">
        <v>2.0843534828202794E-38</v>
      </c>
      <c r="AZN100">
        <v>4.9469282894919346E-38</v>
      </c>
      <c r="AZO100">
        <v>2.6193760935573675E-39</v>
      </c>
      <c r="AZP100">
        <v>2.3387750166647906E-39</v>
      </c>
      <c r="DJJ100">
        <v>4.7628853870472903E-13</v>
      </c>
      <c r="DJL100">
        <v>9.2604575993898976E-14</v>
      </c>
      <c r="DJM100">
        <v>1.175116269400562E-13</v>
      </c>
      <c r="DJN100">
        <v>4.3335841936471988E-13</v>
      </c>
      <c r="DJO100">
        <v>1.677722887593291E-13</v>
      </c>
      <c r="DJP100">
        <v>4.3444007120661192E-13</v>
      </c>
      <c r="DJQ100">
        <v>1.7765959485582498E-13</v>
      </c>
      <c r="DJR100">
        <v>4.8888657311483449E-15</v>
      </c>
      <c r="DJS100">
        <v>4.330341829541969E-13</v>
      </c>
      <c r="DJT100">
        <v>3.9822393940882033E-13</v>
      </c>
      <c r="DJU100">
        <v>1.9012830519682152E-13</v>
      </c>
      <c r="DJV100">
        <v>1.5623948792702561E-13</v>
      </c>
      <c r="DJW100">
        <v>3.2763356482195432E-13</v>
      </c>
      <c r="DJX100">
        <v>1.2085602607202209E-12</v>
      </c>
      <c r="DJY100">
        <v>1.4294423746300687E-12</v>
      </c>
      <c r="DJZ100">
        <v>1.814554560008156E-13</v>
      </c>
      <c r="DKA100">
        <v>2.4958036863393677E-13</v>
      </c>
      <c r="DKB100">
        <v>1.4382320058139649E-13</v>
      </c>
      <c r="DKC100">
        <v>7.9038084310584978E-14</v>
      </c>
      <c r="DKD100">
        <v>1.4768746304253069E-13</v>
      </c>
      <c r="DKE100">
        <v>3.2913776964849104E-13</v>
      </c>
      <c r="DKF100">
        <v>1.8746692290177769E-13</v>
      </c>
      <c r="DKG100">
        <v>1.2575640839930501E-13</v>
      </c>
      <c r="DKH100">
        <v>1.9612014142688875E-13</v>
      </c>
      <c r="DKI100">
        <v>2.6498672385679039E-13</v>
      </c>
      <c r="DKJ100">
        <v>1.436020632273995E-13</v>
      </c>
      <c r="DKL100">
        <v>2.2849815747010502E-13</v>
      </c>
      <c r="DKM100">
        <v>4.0744087138750266E-14</v>
      </c>
      <c r="DKN100">
        <v>4.8809658300996366E-9</v>
      </c>
      <c r="DKO100">
        <v>3.9485634241607125E-14</v>
      </c>
      <c r="DKP100">
        <v>7.3024855638761694E-14</v>
      </c>
      <c r="DKQ100">
        <v>2.1387053137332426E-13</v>
      </c>
      <c r="DKR100">
        <v>5.7799489501366557E-14</v>
      </c>
      <c r="DKS100">
        <v>2.0009781648575257E-13</v>
      </c>
      <c r="DKT100">
        <v>7.9020967188431733E-13</v>
      </c>
      <c r="DKW100">
        <v>1.748597422926252E-14</v>
      </c>
      <c r="DKY100">
        <v>9.2605406332764567E-14</v>
      </c>
      <c r="DKZ100">
        <v>3.4982635707308263E-13</v>
      </c>
      <c r="DLA100">
        <v>1.0319332520916208E-13</v>
      </c>
      <c r="DLB100">
        <v>3.0191274146033956E-14</v>
      </c>
      <c r="DLC100">
        <v>7.9212332582899213E-14</v>
      </c>
      <c r="DLD100">
        <v>6.9231881536729292E-14</v>
      </c>
      <c r="DLE100">
        <v>4.2644765352693059E-13</v>
      </c>
      <c r="DLF100">
        <v>2.0414892222869017E-13</v>
      </c>
      <c r="DLG100">
        <v>4.2809945188495483E-13</v>
      </c>
      <c r="DLH100">
        <v>1.5791543991087251E-12</v>
      </c>
      <c r="DLI100">
        <v>1.8677680274083262E-12</v>
      </c>
      <c r="DLJ100">
        <v>2.3709714020814008E-13</v>
      </c>
      <c r="DLK100">
        <v>3.2611194482316246E-13</v>
      </c>
      <c r="DLL100">
        <v>2.3895920059209145E-13</v>
      </c>
      <c r="DLM100">
        <v>1.4215932475366325E-11</v>
      </c>
      <c r="DLN100">
        <v>1.1378063863536618E-11</v>
      </c>
      <c r="DLO100">
        <v>2.0802745195191346E-10</v>
      </c>
      <c r="DLY100">
        <v>3.1084731064803121E-11</v>
      </c>
      <c r="DLZ100">
        <v>1.444033646731942E-11</v>
      </c>
      <c r="DMA100">
        <v>1.236534925123512E-11</v>
      </c>
      <c r="DMB100">
        <v>2.899640200258821E-20</v>
      </c>
      <c r="GAV100">
        <v>4.7784225852847713E-15</v>
      </c>
      <c r="GAW100">
        <v>1.0636783174044534E-15</v>
      </c>
      <c r="GIK100">
        <v>4.9048496056137495E-16</v>
      </c>
      <c r="GIL100">
        <v>1.2508894400802E-16</v>
      </c>
      <c r="JVV100">
        <v>1.4809831169089074E-19</v>
      </c>
      <c r="JVW100">
        <v>5.311275435655139E-18</v>
      </c>
      <c r="KBT100">
        <v>1.7911594270344129E-15</v>
      </c>
      <c r="UXS100">
        <v>1.2802587324427632E-17</v>
      </c>
      <c r="UXT100">
        <v>1.2239184554846472E-18</v>
      </c>
      <c r="VPC100">
        <v>1.4624221519748895E-14</v>
      </c>
      <c r="VPD100">
        <v>1.7181844114596577E-16</v>
      </c>
      <c r="WWV100">
        <v>7.9489369009494938E-19</v>
      </c>
      <c r="WWW100">
        <v>1.9398310553607531E-17</v>
      </c>
      <c r="WWX100">
        <v>3.7747110255328728E-14</v>
      </c>
      <c r="WWY100">
        <v>8.0183626276691163E-15</v>
      </c>
      <c r="XBF100">
        <v>4.5464708874735982E-14</v>
      </c>
      <c r="XBG100">
        <v>7.3261192514706152E-15</v>
      </c>
    </row>
    <row r="101" spans="2:991 1353:1943 2085:3044 4780:4988 5129:5796 6420:6591 7354:7664 11013:11036 13943:14097 14499:15347 15361:16319" x14ac:dyDescent="0.25">
      <c r="B101" t="s">
        <v>376</v>
      </c>
      <c r="C101" t="s">
        <v>377</v>
      </c>
      <c r="D101" t="s">
        <v>39</v>
      </c>
      <c r="E101" t="s">
        <v>49</v>
      </c>
      <c r="F101" t="s">
        <v>30</v>
      </c>
      <c r="PN101">
        <v>1.2614074599336189E-20</v>
      </c>
      <c r="PO101">
        <v>2.2577339215169678E-20</v>
      </c>
      <c r="AHH101">
        <v>4.2153500622003894E-21</v>
      </c>
      <c r="AHI101">
        <v>7.7210850395668542E-22</v>
      </c>
      <c r="AZA101">
        <v>1.7989837467365834E-18</v>
      </c>
      <c r="AZB101">
        <v>2.0168313940203607E-19</v>
      </c>
      <c r="AZC101">
        <v>4.9453080892400341E-19</v>
      </c>
      <c r="AZD101">
        <v>1.9715308333846673E-19</v>
      </c>
      <c r="AZE101">
        <v>1.9471901612138789E-42</v>
      </c>
      <c r="AZF101">
        <v>2.4993593676628097E-43</v>
      </c>
      <c r="AZG101">
        <v>5.1199925595591494E-43</v>
      </c>
      <c r="AZH101">
        <v>1.8068414072088373E-43</v>
      </c>
      <c r="AZI101">
        <v>3.4992750234200708E-25</v>
      </c>
      <c r="AZJ101">
        <v>2.066590367966422E-26</v>
      </c>
      <c r="AZK101">
        <v>8.2451280436363925E-26</v>
      </c>
      <c r="AZL101">
        <v>8.0648858066475034E-26</v>
      </c>
      <c r="AZM101">
        <v>1.3582183102508508E-42</v>
      </c>
      <c r="AZN101">
        <v>1.7433714850377868E-43</v>
      </c>
      <c r="AZO101">
        <v>3.5713349167478904E-43</v>
      </c>
      <c r="AZP101">
        <v>1.2603212430435442E-43</v>
      </c>
      <c r="GAV101">
        <v>4.3635837015371805E-21</v>
      </c>
      <c r="GAW101">
        <v>2.8346617301683654E-20</v>
      </c>
      <c r="GIK101">
        <v>3.1135988016652635E-21</v>
      </c>
      <c r="GIL101">
        <v>1.2971910452301898E-20</v>
      </c>
      <c r="JVV101">
        <v>3.877118317791026E-23</v>
      </c>
      <c r="JVW101">
        <v>2.1615873175504439E-21</v>
      </c>
      <c r="KBT101">
        <v>9.0986415737263351E-19</v>
      </c>
      <c r="UXS101">
        <v>2.741726961681749E-22</v>
      </c>
      <c r="UXT101">
        <v>2.8431102155022676E-22</v>
      </c>
      <c r="VPC101">
        <v>4.8932483161112373E-20</v>
      </c>
      <c r="VPD101">
        <v>1.5768913344454431E-21</v>
      </c>
      <c r="WWV101">
        <v>4.7784044903517003E-24</v>
      </c>
      <c r="WWW101">
        <v>5.0598741910350259E-22</v>
      </c>
      <c r="WWX101">
        <v>1.1219238012660093E-19</v>
      </c>
      <c r="WWY101">
        <v>2.009481011086127E-19</v>
      </c>
      <c r="XBF101">
        <v>1.6430270708354537E-15</v>
      </c>
      <c r="XBG101">
        <v>5.4767402205536392E-16</v>
      </c>
      <c r="XCQ101">
        <v>2.9049554179743669E-12</v>
      </c>
    </row>
    <row r="102" spans="2:991 1353:1943 2085:3044 4780:4988 5129:5796 6420:6591 7354:7664 11013:11036 13943:14097 14499:15347 15361:16319" x14ac:dyDescent="0.25">
      <c r="B102" t="s">
        <v>380</v>
      </c>
      <c r="C102" t="s">
        <v>377</v>
      </c>
      <c r="D102" t="s">
        <v>76</v>
      </c>
      <c r="E102" t="s">
        <v>77</v>
      </c>
      <c r="F102" t="s">
        <v>30</v>
      </c>
      <c r="PN102">
        <v>1.1392700573203686E-20</v>
      </c>
      <c r="PO102">
        <v>2.4829312916958986E-20</v>
      </c>
      <c r="AHH102">
        <v>1.4024065936302989E-20</v>
      </c>
      <c r="AHI102">
        <v>2.8233653621478445E-21</v>
      </c>
      <c r="AZA102">
        <v>2.7373999601515737E-13</v>
      </c>
      <c r="AZB102">
        <v>4.0085689136294309E-14</v>
      </c>
      <c r="AZC102">
        <v>1.1111638057457684E-13</v>
      </c>
      <c r="AZD102">
        <v>1.1326318935138965E-18</v>
      </c>
      <c r="AZE102">
        <v>2.9629163310991275E-37</v>
      </c>
      <c r="AZF102">
        <v>4.9676213713349613E-38</v>
      </c>
      <c r="AZG102">
        <v>1.1504137664436812E-37</v>
      </c>
      <c r="AZH102">
        <v>1.0380188638295271E-42</v>
      </c>
      <c r="AZI102">
        <v>5.324625885511162E-20</v>
      </c>
      <c r="AZJ102">
        <v>4.1074679584238957E-21</v>
      </c>
      <c r="AZK102">
        <v>1.8526020753062171E-20</v>
      </c>
      <c r="AZL102">
        <v>4.6332253814866288E-25</v>
      </c>
      <c r="AZM102">
        <v>2.0667151339893313E-37</v>
      </c>
      <c r="AZN102">
        <v>3.4650517135570694E-38</v>
      </c>
      <c r="AZO102">
        <v>8.0244502787200393E-38</v>
      </c>
      <c r="AZP102">
        <v>7.2404654405050759E-43</v>
      </c>
      <c r="GAV102">
        <v>9.3323947099060367E-22</v>
      </c>
      <c r="GAW102">
        <v>1.0661333583369596E-20</v>
      </c>
      <c r="GIK102">
        <v>7.2612258202731239E-22</v>
      </c>
      <c r="GIL102">
        <v>2.9164401622680696E-21</v>
      </c>
      <c r="JVV102">
        <v>3.94106128057729E-24</v>
      </c>
      <c r="JVW102">
        <v>2.1024757274815091E-22</v>
      </c>
      <c r="KBT102">
        <v>7.0720259891233183E-20</v>
      </c>
      <c r="KHN102">
        <v>3.470652815708353E-16</v>
      </c>
      <c r="KHO102">
        <v>3.0315734848533151E-16</v>
      </c>
      <c r="UXS102">
        <v>3.9169790317105235E-23</v>
      </c>
      <c r="UXT102">
        <v>4.0421520741106369E-23</v>
      </c>
      <c r="VPC102">
        <v>3.4912715579139787E-19</v>
      </c>
      <c r="VPD102">
        <v>1.1458292266199787E-20</v>
      </c>
      <c r="WIB102">
        <v>2.6239053427111257E-15</v>
      </c>
      <c r="WWV102">
        <v>1.6968091549776846E-23</v>
      </c>
      <c r="WWW102">
        <v>2.0349797509899869E-21</v>
      </c>
      <c r="WWX102">
        <v>4.4403089299212503E-19</v>
      </c>
      <c r="WWY102">
        <v>9.2273779684592185E-19</v>
      </c>
      <c r="XBF102">
        <v>6.0521048676123079E-15</v>
      </c>
      <c r="XBG102">
        <v>2.0173678033138685E-15</v>
      </c>
      <c r="XCO102">
        <v>1.1990404342805737E-13</v>
      </c>
      <c r="XCQ102">
        <v>1.2446491638962913E-13</v>
      </c>
    </row>
    <row r="103" spans="2:991 1353:1943 2085:3044 4780:4988 5129:5796 6420:6591 7354:7664 11013:11036 13943:14097 14499:15347 15361:16319" x14ac:dyDescent="0.25">
      <c r="B103" t="s">
        <v>383</v>
      </c>
      <c r="C103" t="s">
        <v>384</v>
      </c>
      <c r="D103" t="s">
        <v>39</v>
      </c>
      <c r="E103" t="s">
        <v>34</v>
      </c>
      <c r="F103" t="s">
        <v>30</v>
      </c>
      <c r="PN103">
        <v>7.2614840884913575E-18</v>
      </c>
      <c r="PO103">
        <v>6.4656880581541018E-17</v>
      </c>
      <c r="AHH103">
        <v>2.7905102810625482E-18</v>
      </c>
      <c r="AHI103">
        <v>1.223739628324386E-18</v>
      </c>
      <c r="AZA103">
        <v>6.9661270362660756E-16</v>
      </c>
      <c r="AZB103">
        <v>4.9123892443159847E-17</v>
      </c>
      <c r="AZC103">
        <v>5.5592544757639184E-15</v>
      </c>
      <c r="AZD103">
        <v>8.3437595431391478E-17</v>
      </c>
      <c r="AZE103">
        <v>7.5400203951462024E-40</v>
      </c>
      <c r="AZF103">
        <v>6.0876812756140831E-41</v>
      </c>
      <c r="AZG103">
        <v>5.7556256881543354E-39</v>
      </c>
      <c r="AZH103">
        <v>7.6467739190442236E-41</v>
      </c>
      <c r="AZI103">
        <v>1.35500917905009E-22</v>
      </c>
      <c r="AZJ103">
        <v>5.0335873244366219E-24</v>
      </c>
      <c r="AZK103">
        <v>9.268738173115659E-22</v>
      </c>
      <c r="AZL103">
        <v>3.4131584318341871E-23</v>
      </c>
      <c r="AZM103">
        <v>5.259370339693619E-40</v>
      </c>
      <c r="AZN103">
        <v>4.2463240973946824E-41</v>
      </c>
      <c r="AZO103">
        <v>4.0147060794619792E-39</v>
      </c>
      <c r="AZP103">
        <v>5.3338337743679373E-41</v>
      </c>
      <c r="GAV103">
        <v>3.9691768853792324E-19</v>
      </c>
      <c r="GAW103">
        <v>7.9741118732882296E-17</v>
      </c>
      <c r="GIK103">
        <v>2.6103885281709686E-19</v>
      </c>
      <c r="GIL103">
        <v>1.1078364052817205E-17</v>
      </c>
      <c r="JVV103">
        <v>2.9162237599353241E-22</v>
      </c>
      <c r="JVW103">
        <v>4.8663056044369143E-20</v>
      </c>
      <c r="KBT103">
        <v>1.7850318015815202E-17</v>
      </c>
      <c r="PGO103">
        <v>9.4451567711849415E-12</v>
      </c>
      <c r="PGP103">
        <v>2.6823054682882823E-12</v>
      </c>
      <c r="PHL103">
        <v>8.8667802811293433E-11</v>
      </c>
      <c r="UXS103">
        <v>2.2833518498059819E-20</v>
      </c>
      <c r="UXT103">
        <v>4.160213782447982E-20</v>
      </c>
      <c r="VPC103">
        <v>2.3830400444948026E-17</v>
      </c>
      <c r="VPD103">
        <v>1.5038473759593007E-18</v>
      </c>
      <c r="WWV103">
        <v>5.6387693895522216E-21</v>
      </c>
      <c r="WWW103">
        <v>1.1658639834780342E-18</v>
      </c>
      <c r="WWX103">
        <v>2.2007190359371187E-17</v>
      </c>
      <c r="WWY103">
        <v>3.957060330146003E-16</v>
      </c>
      <c r="XBF103">
        <v>3.1934673212536986E-16</v>
      </c>
      <c r="XBG103">
        <v>1.5979370892512616E-16</v>
      </c>
    </row>
    <row r="104" spans="2:991 1353:1943 2085:3044 4780:4988 5129:5796 6420:6591 7354:7664 11013:11036 13943:14097 14499:15347 15361:16319" x14ac:dyDescent="0.25">
      <c r="B104" t="s">
        <v>387</v>
      </c>
      <c r="C104" t="s">
        <v>384</v>
      </c>
      <c r="D104" t="s">
        <v>39</v>
      </c>
      <c r="E104" t="s">
        <v>40</v>
      </c>
      <c r="F104" t="s">
        <v>30</v>
      </c>
      <c r="BR104">
        <v>7.183097518852917E-11</v>
      </c>
      <c r="BS104">
        <v>1.4657266892938266E-10</v>
      </c>
      <c r="CM104">
        <v>1.7516343782128515E-22</v>
      </c>
      <c r="CN104">
        <v>3.5468378021840927E-22</v>
      </c>
      <c r="PN104">
        <v>6.2335626787407194E-16</v>
      </c>
      <c r="PO104">
        <v>1.2631398646072053E-15</v>
      </c>
      <c r="ZH104">
        <v>5.2053787351520057E-21</v>
      </c>
      <c r="ZI104">
        <v>4.6929180468655637E-20</v>
      </c>
      <c r="AHH104">
        <v>1.8531234212672625E-16</v>
      </c>
      <c r="AHI104">
        <v>3.1153211441465194E-17</v>
      </c>
      <c r="ALB104">
        <v>6.7191528103981242E-17</v>
      </c>
      <c r="ALC104">
        <v>3.4018467235968135E-16</v>
      </c>
      <c r="AZA104">
        <v>5.3052242416669541E-16</v>
      </c>
      <c r="AZB104">
        <v>2.6880158515555253E-16</v>
      </c>
      <c r="AZC104">
        <v>3.5987842604749431E-16</v>
      </c>
      <c r="AZD104">
        <v>5.3932677741242768E-17</v>
      </c>
      <c r="AZE104">
        <v>5.7422868206272612E-40</v>
      </c>
      <c r="AZF104">
        <v>3.3311251706470188E-40</v>
      </c>
      <c r="AZG104">
        <v>3.7259049676283041E-40</v>
      </c>
      <c r="AZH104">
        <v>4.9427477737773272E-41</v>
      </c>
      <c r="AZI104">
        <v>1.0319403422186964E-22</v>
      </c>
      <c r="AZJ104">
        <v>2.7543342959982957E-23</v>
      </c>
      <c r="AZK104">
        <v>6.000118852439282E-23</v>
      </c>
      <c r="AZL104">
        <v>2.2062089290467051E-23</v>
      </c>
      <c r="AZM104">
        <v>4.0054020134241252E-40</v>
      </c>
      <c r="AZN104">
        <v>2.3235508296548302E-40</v>
      </c>
      <c r="AZO104">
        <v>2.5989205892722581E-40</v>
      </c>
      <c r="AZP104">
        <v>3.4477017368824549E-41</v>
      </c>
      <c r="CBV104">
        <v>6.1921840837949523E-16</v>
      </c>
      <c r="CBW104">
        <v>1.3215558392489246E-15</v>
      </c>
      <c r="GAV104">
        <v>1.9409309238556003E-18</v>
      </c>
      <c r="GAW104">
        <v>1.4041267207623573E-17</v>
      </c>
      <c r="GCU104">
        <v>2.1003695533887844E-16</v>
      </c>
      <c r="GCV104">
        <v>9.9707198339030811E-16</v>
      </c>
      <c r="GCW104">
        <v>1.3125118238705578E-18</v>
      </c>
      <c r="GCX104">
        <v>1.2482950544368274E-17</v>
      </c>
      <c r="GCY104">
        <v>2.6250236477411155E-18</v>
      </c>
      <c r="GCZ104">
        <v>2.4965901088736546E-17</v>
      </c>
      <c r="GDC104">
        <v>7.1233804752575179E-28</v>
      </c>
      <c r="GDD104">
        <v>2.4708905396924622E-27</v>
      </c>
      <c r="GDE104">
        <v>1.4246760950515032E-27</v>
      </c>
      <c r="GDF104">
        <v>4.9417810793849244E-27</v>
      </c>
      <c r="GDG104">
        <v>2.2001878532140977E-26</v>
      </c>
      <c r="GDH104">
        <v>7.6318025843712221E-26</v>
      </c>
      <c r="GIK104">
        <v>8.8038591119350967E-19</v>
      </c>
      <c r="GIL104">
        <v>2.3632672928007059E-18</v>
      </c>
      <c r="ISL104">
        <v>4.4412550097430556E-22</v>
      </c>
      <c r="ISM104">
        <v>1.9116526684323188E-21</v>
      </c>
      <c r="JVV104">
        <v>1.6471157673279447E-16</v>
      </c>
      <c r="JVW104">
        <v>9.1747077550690213E-15</v>
      </c>
      <c r="KBT104">
        <v>3.7736171300294755E-17</v>
      </c>
      <c r="TPG104">
        <v>5.1192514551412482E-14</v>
      </c>
      <c r="TPH104">
        <v>7.0193907013140637E-16</v>
      </c>
      <c r="TVD104">
        <v>6.4835497405221407E-11</v>
      </c>
      <c r="TVE104">
        <v>1.312836719697586E-10</v>
      </c>
      <c r="UKQ104">
        <v>1.9561889859444874E-13</v>
      </c>
      <c r="UKR104">
        <v>3.9894687499469526E-13</v>
      </c>
      <c r="UKU104">
        <v>3.9067627242381046E-15</v>
      </c>
      <c r="UKV104">
        <v>7.9107145516700188E-15</v>
      </c>
      <c r="UKW104">
        <v>3.452842627353804E-13</v>
      </c>
      <c r="UKX104">
        <v>6.9915690786031028E-13</v>
      </c>
      <c r="UXS104">
        <v>6.568146574357224E-18</v>
      </c>
      <c r="UXT104">
        <v>6.3169373396005994E-18</v>
      </c>
      <c r="VPA104">
        <v>8.1999173459674628E-12</v>
      </c>
      <c r="VPB104">
        <v>1.6603794250222415E-11</v>
      </c>
      <c r="VPC104">
        <v>2.9630859362118197E-17</v>
      </c>
      <c r="VPD104">
        <v>9.6318675401769702E-19</v>
      </c>
      <c r="VRB104">
        <v>9.2946781659224152E-15</v>
      </c>
      <c r="VRC104">
        <v>1.8820546278421333E-14</v>
      </c>
      <c r="VRD104">
        <v>1.4158514480967649E-18</v>
      </c>
      <c r="VRE104">
        <v>2.8669198897034142E-18</v>
      </c>
      <c r="VRF104">
        <v>1.2739030114135996E-15</v>
      </c>
      <c r="VRG104">
        <v>5.4364044379285504E-15</v>
      </c>
      <c r="VRU104">
        <v>8.3533458955916653E-20</v>
      </c>
      <c r="VRV104">
        <v>3.0110897995737431E-19</v>
      </c>
      <c r="VSE104">
        <v>1.021437920277147E-22</v>
      </c>
      <c r="VSF104">
        <v>3.5750327209700188E-22</v>
      </c>
      <c r="VSG104">
        <v>3.6788786465745548E-22</v>
      </c>
      <c r="VSH104">
        <v>1.2876075263010957E-21</v>
      </c>
      <c r="VTJ104">
        <v>1.4617578517986999E-21</v>
      </c>
      <c r="VTK104">
        <v>2.9879840262822308E-21</v>
      </c>
      <c r="WWV104">
        <v>1.8244252426352043E-21</v>
      </c>
      <c r="WWW104">
        <v>2.1140145335959274E-19</v>
      </c>
      <c r="WWX104">
        <v>7.7986082361055021E-17</v>
      </c>
      <c r="WWY104">
        <v>1.5425653270790143E-16</v>
      </c>
      <c r="XBF104">
        <v>9.9628798351174629E-17</v>
      </c>
      <c r="XBG104">
        <v>3.2680309506251209E-17</v>
      </c>
    </row>
    <row r="105" spans="2:991 1353:1943 2085:3044 4780:4988 5129:5796 6420:6591 7354:7664 11013:11036 13943:14097 14499:15347 15361:16319" x14ac:dyDescent="0.25">
      <c r="B105" t="s">
        <v>390</v>
      </c>
      <c r="C105" t="s">
        <v>384</v>
      </c>
      <c r="D105" t="s">
        <v>39</v>
      </c>
      <c r="E105" t="s">
        <v>49</v>
      </c>
      <c r="F105" t="s">
        <v>30</v>
      </c>
      <c r="PN105">
        <v>4.481944365269836E-17</v>
      </c>
      <c r="PO105">
        <v>4.0533008543907111E-16</v>
      </c>
      <c r="AHH105">
        <v>1.7184949703871266E-17</v>
      </c>
      <c r="AHI105">
        <v>7.1170436145013233E-18</v>
      </c>
      <c r="AZA105">
        <v>1.3319067362245053E-14</v>
      </c>
      <c r="AZB105">
        <v>4.0702436706490101E-16</v>
      </c>
      <c r="AZC105">
        <v>6.8364854706484267E-16</v>
      </c>
      <c r="AZD105">
        <v>1.1253044747134249E-15</v>
      </c>
      <c r="AZE105">
        <v>1.4416337322789981E-38</v>
      </c>
      <c r="AZF105">
        <v>5.0440517950556763E-40</v>
      </c>
      <c r="AZG105">
        <v>7.077972421516978E-40</v>
      </c>
      <c r="AZH105">
        <v>1.0313035343318321E-39</v>
      </c>
      <c r="AZI105">
        <v>2.5907449049878529E-21</v>
      </c>
      <c r="AZJ105">
        <v>4.1706642317743085E-23</v>
      </c>
      <c r="AZK105">
        <v>1.1398217718537369E-22</v>
      </c>
      <c r="AZL105">
        <v>4.6032516329754878E-22</v>
      </c>
      <c r="AZM105">
        <v>1.0055789339679393E-38</v>
      </c>
      <c r="AZN105">
        <v>3.518363786717453E-40</v>
      </c>
      <c r="AZO105">
        <v>4.937079125968009E-40</v>
      </c>
      <c r="AZP105">
        <v>7.1936241923499022E-40</v>
      </c>
      <c r="CKP105">
        <v>2.1899705292273492E-13</v>
      </c>
      <c r="CKR105">
        <v>1.1138174944983047E-11</v>
      </c>
      <c r="CKT105">
        <v>4.5320819568811017E-15</v>
      </c>
      <c r="CKU105">
        <v>1.8140603997457473E-12</v>
      </c>
      <c r="CKV105">
        <v>7.1100586457308138E-13</v>
      </c>
      <c r="CKX105">
        <v>1.597663723618943E-13</v>
      </c>
      <c r="CKY105">
        <v>9.2882874724140484E-13</v>
      </c>
      <c r="CLC105">
        <v>4.2700868130567061E-12</v>
      </c>
      <c r="CLD105">
        <v>2.1091142052199044E-11</v>
      </c>
      <c r="CLE105">
        <v>3.5631600657020395E-12</v>
      </c>
      <c r="CLF105">
        <v>6.116958892447801E-12</v>
      </c>
      <c r="CLG105">
        <v>1.4368337033109104E-11</v>
      </c>
      <c r="CLH105">
        <v>1.6806037634782148E-11</v>
      </c>
      <c r="CLI105">
        <v>9.2361696917781438E-12</v>
      </c>
      <c r="CLJ105">
        <v>4.2589605163143646E-12</v>
      </c>
      <c r="CLK105">
        <v>6.9937560515794473E-12</v>
      </c>
      <c r="CLL105">
        <v>1.3052013767657854E-12</v>
      </c>
      <c r="CLM105">
        <v>2.9834425356074613E-11</v>
      </c>
      <c r="CLN105">
        <v>3.3678644068054326E-11</v>
      </c>
      <c r="CLO105">
        <v>1.2907772578029929E-11</v>
      </c>
      <c r="CLP105">
        <v>9.7545007961499611E-12</v>
      </c>
      <c r="CLQ105">
        <v>1.2196311743892277E-11</v>
      </c>
      <c r="CLR105">
        <v>1.0523631793200856E-11</v>
      </c>
      <c r="CLS105">
        <v>4.5262565376702447E-11</v>
      </c>
      <c r="CLT105">
        <v>8.9834833539141027E-12</v>
      </c>
      <c r="CLU105">
        <v>1.9575469443577458E-11</v>
      </c>
      <c r="CLV105">
        <v>6.1771152972696368E-11</v>
      </c>
      <c r="CLW105">
        <v>1.4717398838492491E-11</v>
      </c>
      <c r="CLX105">
        <v>1.8198786522448629E-12</v>
      </c>
      <c r="CLY105">
        <v>1.4793229912764746E-11</v>
      </c>
      <c r="CLZ105">
        <v>7.4711057830299144E-12</v>
      </c>
      <c r="CMA105">
        <v>4.5793735745668518E-11</v>
      </c>
      <c r="CMB105">
        <v>8.5877031595042439E-12</v>
      </c>
      <c r="CMC105">
        <v>3.5320074475983013E-11</v>
      </c>
      <c r="CMD105">
        <v>7.4611904961630435E-12</v>
      </c>
      <c r="CME105">
        <v>2.2145132494567973E-11</v>
      </c>
      <c r="CMF105">
        <v>4.129366887397609E-14</v>
      </c>
      <c r="CMG105">
        <v>3.830780619751675E-12</v>
      </c>
      <c r="CMH105">
        <v>2.4574213466252696E-11</v>
      </c>
      <c r="CMI105">
        <v>5.1945144282282858E-13</v>
      </c>
      <c r="CMS105">
        <v>1.7333093341213475E-11</v>
      </c>
      <c r="CMT105">
        <v>5.3169977626570779E-12</v>
      </c>
      <c r="CMU105">
        <v>2.1780860501357313E-11</v>
      </c>
      <c r="CMV105">
        <v>1.1201372015712729E-12</v>
      </c>
      <c r="CMW105">
        <v>1.6738969525834739E-11</v>
      </c>
      <c r="CMX105">
        <v>4.3924246239406412E-12</v>
      </c>
      <c r="CMY105">
        <v>6.1127119524068819E-12</v>
      </c>
      <c r="CMZ105">
        <v>6.7786778538429219E-12</v>
      </c>
      <c r="CNA105">
        <v>2.0490419964392533E-11</v>
      </c>
      <c r="CNB105">
        <v>1.5324320014347869E-11</v>
      </c>
      <c r="CNC105">
        <v>1.1073668558968441E-11</v>
      </c>
      <c r="CND105">
        <v>3.2334156185390389E-12</v>
      </c>
      <c r="CNE105">
        <v>4.2541703367109509E-12</v>
      </c>
      <c r="CNF105">
        <v>5.4203997918092718E-12</v>
      </c>
      <c r="CNG105">
        <v>2.1924613335939532E-11</v>
      </c>
      <c r="CNH105">
        <v>1.6716285090340052E-11</v>
      </c>
      <c r="CNK105">
        <v>2.3831535073289092E-11</v>
      </c>
      <c r="CNM105">
        <v>1.9456980864961547E-12</v>
      </c>
      <c r="CNN105">
        <v>9.0687538760382501E-12</v>
      </c>
      <c r="CNP105">
        <v>4.5084143743902668E-15</v>
      </c>
      <c r="CNR105">
        <v>3.0659780174789438E-11</v>
      </c>
      <c r="CNT105">
        <v>1.8953993018462079E-12</v>
      </c>
      <c r="CNU105">
        <v>6.2206235551937494E-12</v>
      </c>
      <c r="CNV105">
        <v>6.484518570506216E-12</v>
      </c>
      <c r="CNX105">
        <v>3.884922626419212E-12</v>
      </c>
      <c r="COA105">
        <v>8.3255617863792003E-12</v>
      </c>
      <c r="COB105">
        <v>2.6319743813770119E-13</v>
      </c>
      <c r="COC105">
        <v>7.4026845407292318E-11</v>
      </c>
      <c r="COD105">
        <v>7.3165833796986772E-11</v>
      </c>
      <c r="COF105">
        <v>1.4785014324554471E-11</v>
      </c>
      <c r="COI105">
        <v>7.2487063103969369E-11</v>
      </c>
      <c r="COJ105">
        <v>1.2363645425027732E-12</v>
      </c>
      <c r="GAV105">
        <v>1.7112320307849561E-17</v>
      </c>
      <c r="GAW105">
        <v>9.8501087079445989E-16</v>
      </c>
      <c r="GIK105">
        <v>3.0918890213141281E-18</v>
      </c>
      <c r="GIL105">
        <v>3.2582219203222073E-17</v>
      </c>
      <c r="HMS105">
        <v>2.3785561863355792E-14</v>
      </c>
      <c r="HMY105">
        <v>8.9652953173987769E-15</v>
      </c>
      <c r="HND105">
        <v>1.4573811062100491E-11</v>
      </c>
      <c r="HNE105">
        <v>5.9682434891825023E-12</v>
      </c>
      <c r="HNI105">
        <v>1.913726484622032E-13</v>
      </c>
      <c r="HNJ105">
        <v>2.2857433803622931E-13</v>
      </c>
      <c r="HNM105">
        <v>2.4943192706072423E-16</v>
      </c>
      <c r="HNS105">
        <v>9.9987400884827399E-14</v>
      </c>
      <c r="HNW105">
        <v>1.215333714851782E-14</v>
      </c>
      <c r="HNX105">
        <v>9.0214818948891571E-13</v>
      </c>
      <c r="JVV105">
        <v>3.3749222717524757E-21</v>
      </c>
      <c r="JVW105">
        <v>4.417927938104299E-19</v>
      </c>
      <c r="KBT105">
        <v>2.1447031448414128E-16</v>
      </c>
      <c r="UXS105">
        <v>1.0336132582259058E-19</v>
      </c>
      <c r="UXT105">
        <v>2.7669465284506535E-19</v>
      </c>
      <c r="VPC105">
        <v>3.3948719022611543E-16</v>
      </c>
      <c r="VPD105">
        <v>1.785305722961485E-17</v>
      </c>
      <c r="WWV105">
        <v>3.5430103023214546E-20</v>
      </c>
      <c r="WWW105">
        <v>5.7732253795654893E-18</v>
      </c>
      <c r="WWX105">
        <v>2.802186140685374E-16</v>
      </c>
      <c r="WWY105">
        <v>2.0127036422673549E-15</v>
      </c>
      <c r="XBF105">
        <v>1.9708089593713942E-15</v>
      </c>
      <c r="XBG105">
        <v>7.7452687322687365E-16</v>
      </c>
    </row>
    <row r="106" spans="2:991 1353:1943 2085:3044 4780:4988 5129:5796 6420:6591 7354:7664 11013:11036 13943:14097 14499:15347 15361:16319" x14ac:dyDescent="0.25">
      <c r="B106" t="s">
        <v>393</v>
      </c>
      <c r="C106" t="s">
        <v>394</v>
      </c>
      <c r="D106" t="s">
        <v>76</v>
      </c>
      <c r="E106" t="s">
        <v>77</v>
      </c>
      <c r="F106" t="s">
        <v>30</v>
      </c>
      <c r="PN106">
        <v>3.4760518764180801E-19</v>
      </c>
      <c r="PO106">
        <v>1.1305849216789471E-18</v>
      </c>
      <c r="AHH106">
        <v>7.7977243988291213E-18</v>
      </c>
      <c r="AHI106">
        <v>1.3084091240856107E-18</v>
      </c>
      <c r="AZA106">
        <v>2.5780058931958982E-17</v>
      </c>
      <c r="AZB106">
        <v>1.6454162912659583E-18</v>
      </c>
      <c r="AZC106">
        <v>2.6840276356044005E-18</v>
      </c>
      <c r="AZD106">
        <v>3.8561773319955933E-18</v>
      </c>
      <c r="AZE106">
        <v>2.7903908157447989E-41</v>
      </c>
      <c r="AZF106">
        <v>2.039083176241187E-42</v>
      </c>
      <c r="AZG106">
        <v>2.7788363289996767E-42</v>
      </c>
      <c r="AZH106">
        <v>3.5340563337764467E-42</v>
      </c>
      <c r="AZI106">
        <v>5.0145821068125308E-24</v>
      </c>
      <c r="AZJ106">
        <v>1.6860118897707313E-25</v>
      </c>
      <c r="AZK106">
        <v>4.4749793740354876E-25</v>
      </c>
      <c r="AZL106">
        <v>1.5774356574763434E-24</v>
      </c>
      <c r="AZM106">
        <v>1.9463739081850525E-41</v>
      </c>
      <c r="AZN106">
        <v>1.4223162071666475E-42</v>
      </c>
      <c r="AZO106">
        <v>1.9383142895241218E-42</v>
      </c>
      <c r="AZP106">
        <v>2.4651008593397461E-42</v>
      </c>
      <c r="GAV106">
        <v>5.9631903368196205E-20</v>
      </c>
      <c r="GAW106">
        <v>9.712834136182444E-19</v>
      </c>
      <c r="GIK106">
        <v>1.9224645534137104E-20</v>
      </c>
      <c r="GIL106">
        <v>8.1800233886518264E-20</v>
      </c>
      <c r="JVV106">
        <v>6.5144833011028769E-23</v>
      </c>
      <c r="JVW106">
        <v>4.8591510223270074E-21</v>
      </c>
      <c r="KBT106">
        <v>1.0916469225058313E-15</v>
      </c>
      <c r="UXS106">
        <v>2.1641941952582297E-21</v>
      </c>
      <c r="UXT106">
        <v>2.2750323553106388E-21</v>
      </c>
      <c r="VPC106">
        <v>9.5214170662619543E-19</v>
      </c>
      <c r="VPD106">
        <v>3.7938097398545574E-20</v>
      </c>
      <c r="VVA106">
        <v>8.81897592221917E-12</v>
      </c>
      <c r="VVD106">
        <v>9.8540071808612297E-13</v>
      </c>
      <c r="WOP106">
        <v>7.6342960786135297E-13</v>
      </c>
      <c r="WWV106">
        <v>8.1010540402268466E-23</v>
      </c>
      <c r="WWW106">
        <v>1.0243412313282175E-20</v>
      </c>
      <c r="WWX106">
        <v>4.1262493133978535E-18</v>
      </c>
      <c r="WWY106">
        <v>9.045767605370502E-18</v>
      </c>
      <c r="XBF106">
        <v>2.3627441495539557E-17</v>
      </c>
      <c r="XBG106">
        <v>7.9316952572547011E-18</v>
      </c>
    </row>
    <row r="107" spans="2:991 1353:1943 2085:3044 4780:4988 5129:5796 6420:6591 7354:7664 11013:11036 13943:14097 14499:15347 15361:16319" x14ac:dyDescent="0.25">
      <c r="B107" t="s">
        <v>397</v>
      </c>
      <c r="C107" t="s">
        <v>398</v>
      </c>
      <c r="D107" t="s">
        <v>76</v>
      </c>
      <c r="E107" t="s">
        <v>77</v>
      </c>
      <c r="F107" t="s">
        <v>30</v>
      </c>
      <c r="PN107">
        <v>4.2153309537400961E-19</v>
      </c>
      <c r="PO107">
        <v>1.4095791635914959E-18</v>
      </c>
      <c r="AHH107">
        <v>8.7334669491975964E-20</v>
      </c>
      <c r="AHI107">
        <v>3.8451151631686897E-20</v>
      </c>
      <c r="AZA107">
        <v>2.3561668086385173E-16</v>
      </c>
      <c r="AZB107">
        <v>2.3072300902503887E-18</v>
      </c>
      <c r="AZC107">
        <v>5.2255697984465527E-18</v>
      </c>
      <c r="AZD107">
        <v>4.0569349339586437E-17</v>
      </c>
      <c r="AZE107">
        <v>2.5502758819041968E-40</v>
      </c>
      <c r="AZF107">
        <v>2.8592363851020487E-42</v>
      </c>
      <c r="AZG107">
        <v>5.4101540161825313E-42</v>
      </c>
      <c r="AZH107">
        <v>3.7180438790262838E-41</v>
      </c>
      <c r="AZI107">
        <v>4.5830740569562462E-23</v>
      </c>
      <c r="AZJ107">
        <v>2.3641539323484497E-25</v>
      </c>
      <c r="AZK107">
        <v>8.7123980163240906E-25</v>
      </c>
      <c r="AZL107">
        <v>1.6595589887627586E-23</v>
      </c>
      <c r="AZM107">
        <v>1.7788871157588772E-40</v>
      </c>
      <c r="AZN107">
        <v>1.9943955137825249E-42</v>
      </c>
      <c r="AZO107">
        <v>3.7737302899208561E-42</v>
      </c>
      <c r="AZP107">
        <v>2.5934371415144679E-41</v>
      </c>
      <c r="GAV107">
        <v>3.1013222492650096E-20</v>
      </c>
      <c r="GAW107">
        <v>1.8873827309017946E-18</v>
      </c>
      <c r="GIK107">
        <v>7.4984408386904376E-21</v>
      </c>
      <c r="GIL107">
        <v>7.4602649715753876E-20</v>
      </c>
      <c r="JVV107">
        <v>8.886150313373551E-24</v>
      </c>
      <c r="JVW107">
        <v>3.9945242424034851E-21</v>
      </c>
      <c r="KBT107">
        <v>4.0898921806430078E-19</v>
      </c>
      <c r="UXS107">
        <v>3.1807183432531894E-22</v>
      </c>
      <c r="UXT107">
        <v>3.0652340944689535E-21</v>
      </c>
      <c r="VPC107">
        <v>1.0822752480026546E-18</v>
      </c>
      <c r="VPD107">
        <v>5.0743923217837019E-20</v>
      </c>
      <c r="WWV107">
        <v>8.4990879430109317E-23</v>
      </c>
      <c r="WWW107">
        <v>2.1749492543983004E-20</v>
      </c>
      <c r="WWX107">
        <v>4.8265536647124466E-18</v>
      </c>
      <c r="WWY107">
        <v>1.3898511686964087E-17</v>
      </c>
      <c r="XBF107">
        <v>4.8055992562409352E-13</v>
      </c>
      <c r="XBG107">
        <v>1.6018662729799056E-13</v>
      </c>
    </row>
    <row r="108" spans="2:991 1353:1943 2085:3044 4780:4988 5129:5796 6420:6591 7354:7664 11013:11036 13943:14097 14499:15347 15361:16319" x14ac:dyDescent="0.25">
      <c r="B108" t="s">
        <v>401</v>
      </c>
      <c r="C108" t="s">
        <v>402</v>
      </c>
      <c r="D108" t="s">
        <v>33</v>
      </c>
      <c r="E108" t="s">
        <v>34</v>
      </c>
      <c r="F108" t="s">
        <v>30</v>
      </c>
      <c r="PN108">
        <v>3.9578241690914668E-19</v>
      </c>
      <c r="PO108">
        <v>1.1483250540747897E-17</v>
      </c>
      <c r="AHH108">
        <v>2.0032664644466557E-19</v>
      </c>
      <c r="AHI108">
        <v>1.8398570438001474E-19</v>
      </c>
      <c r="AZA108">
        <v>2.6243953291794212E-16</v>
      </c>
      <c r="AZB108">
        <v>5.1998998495116671E-18</v>
      </c>
      <c r="AZC108">
        <v>1.0464450105994285E-17</v>
      </c>
      <c r="AZD108">
        <v>3.8962443872165033E-17</v>
      </c>
      <c r="AZE108">
        <v>2.8406020730544471E-40</v>
      </c>
      <c r="AZF108">
        <v>6.4439788242703276E-42</v>
      </c>
      <c r="AZG108">
        <v>1.0834088741086585E-41</v>
      </c>
      <c r="AZH108">
        <v>3.5707764671255593E-41</v>
      </c>
      <c r="AZI108">
        <v>5.1048161226151151E-23</v>
      </c>
      <c r="AZJ108">
        <v>5.3281912108023226E-25</v>
      </c>
      <c r="AZK108">
        <v>1.7446987985475113E-24</v>
      </c>
      <c r="AZL108">
        <v>1.593825785539976E-23</v>
      </c>
      <c r="AZM108">
        <v>1.9813975536269529E-40</v>
      </c>
      <c r="AZN108">
        <v>4.4948512945263411E-42</v>
      </c>
      <c r="AZO108">
        <v>7.5570730575072894E-42</v>
      </c>
      <c r="AZP108">
        <v>2.4907141455534852E-41</v>
      </c>
      <c r="GAV108">
        <v>1.4608700431773843E-20</v>
      </c>
      <c r="GAW108">
        <v>4.2130929693926422E-19</v>
      </c>
      <c r="GIK108">
        <v>4.1198389699817148E-21</v>
      </c>
      <c r="GIL108">
        <v>1.4794782442339536E-20</v>
      </c>
      <c r="JVV108">
        <v>5.4873990289831627E-24</v>
      </c>
      <c r="JVW108">
        <v>7.2334491249116012E-22</v>
      </c>
      <c r="KBT108">
        <v>6.3121884476439805E-19</v>
      </c>
      <c r="UXS108">
        <v>1.675208462725345E-22</v>
      </c>
      <c r="UXT108">
        <v>3.6922687564805368E-22</v>
      </c>
      <c r="VPC108">
        <v>1.0200955036825766E-18</v>
      </c>
      <c r="VPD108">
        <v>3.8966378510264704E-20</v>
      </c>
      <c r="WWV108">
        <v>6.57448009989091E-23</v>
      </c>
      <c r="WWW108">
        <v>1.0003566841431068E-20</v>
      </c>
      <c r="WWX108">
        <v>9.4489664844526002E-19</v>
      </c>
      <c r="WWY108">
        <v>3.0029224488978034E-18</v>
      </c>
      <c r="XBF108">
        <v>1.2291496123952314E-17</v>
      </c>
      <c r="XBG108">
        <v>4.5477555164534221E-18</v>
      </c>
    </row>
    <row r="109" spans="2:991 1353:1943 2085:3044 4780:4988 5129:5796 6420:6591 7354:7664 11013:11036 13943:14097 14499:15347 15361:16319" x14ac:dyDescent="0.25">
      <c r="B109" t="s">
        <v>405</v>
      </c>
      <c r="C109" t="s">
        <v>406</v>
      </c>
      <c r="D109" t="s">
        <v>76</v>
      </c>
      <c r="E109" t="s">
        <v>77</v>
      </c>
      <c r="F109" t="s">
        <v>30</v>
      </c>
      <c r="PN109">
        <v>1.0637478926440185E-20</v>
      </c>
      <c r="PO109">
        <v>2.3954518357692789E-20</v>
      </c>
      <c r="AHH109">
        <v>1.4992380192248499E-20</v>
      </c>
      <c r="AHI109">
        <v>2.9745964844627516E-21</v>
      </c>
      <c r="AZA109">
        <v>3.0879410845111043E-13</v>
      </c>
      <c r="AZB109">
        <v>4.5219135626961139E-14</v>
      </c>
      <c r="AZC109">
        <v>5.251154844802459E-14</v>
      </c>
      <c r="AZD109">
        <v>3.7987307088298723E-15</v>
      </c>
      <c r="AZE109">
        <v>3.3423362340173003E-37</v>
      </c>
      <c r="AZF109">
        <v>5.6037838917548763E-38</v>
      </c>
      <c r="AZG109">
        <v>5.4366426804787447E-38</v>
      </c>
      <c r="AZH109">
        <v>3.4814084735666945E-39</v>
      </c>
      <c r="AZI109">
        <v>6.0064774489475694E-20</v>
      </c>
      <c r="AZJ109">
        <v>4.6334777858278487E-21</v>
      </c>
      <c r="AZK109">
        <v>8.7550549680700566E-21</v>
      </c>
      <c r="AZL109">
        <v>1.5539361439824004E-21</v>
      </c>
      <c r="AZM109">
        <v>2.3313708780351457E-37</v>
      </c>
      <c r="AZN109">
        <v>3.9087924406663778E-38</v>
      </c>
      <c r="AZO109">
        <v>3.7922068349797079E-38</v>
      </c>
      <c r="AZP109">
        <v>2.4283775648641169E-39</v>
      </c>
      <c r="GAV109">
        <v>7.8273489277961751E-22</v>
      </c>
      <c r="GAW109">
        <v>8.936290415042915E-21</v>
      </c>
      <c r="GIK109">
        <v>6.1377093887527357E-22</v>
      </c>
      <c r="GIL109">
        <v>2.6699736853608795E-21</v>
      </c>
      <c r="JVV109">
        <v>7.5519133757400951E-25</v>
      </c>
      <c r="JVW109">
        <v>4.3049027524269314E-23</v>
      </c>
      <c r="KBT109">
        <v>1.0576122595919116E-20</v>
      </c>
      <c r="KHP109">
        <v>1.4105050837036582E-16</v>
      </c>
      <c r="KHS109">
        <v>7.334916845598238E-16</v>
      </c>
      <c r="KHT109">
        <v>1.306633543006324E-14</v>
      </c>
      <c r="UXS109">
        <v>2.0446122936585447E-23</v>
      </c>
      <c r="UXT109">
        <v>1.945037013876305E-23</v>
      </c>
      <c r="VPC109">
        <v>3.3516973802284861E-19</v>
      </c>
      <c r="VPD109">
        <v>1.0989200955840737E-20</v>
      </c>
      <c r="WWV109">
        <v>1.6114169484338385E-23</v>
      </c>
      <c r="WWW109">
        <v>1.9207791457822647E-21</v>
      </c>
      <c r="WWX109">
        <v>4.2878662247465605E-19</v>
      </c>
      <c r="WWY109">
        <v>8.8879865608680514E-19</v>
      </c>
      <c r="XBF109">
        <v>6.6612489273105824E-15</v>
      </c>
      <c r="XBG109">
        <v>2.2204156612498833E-15</v>
      </c>
    </row>
    <row r="110" spans="2:991 1353:1943 2085:3044 4780:4988 5129:5796 6420:6591 7354:7664 11013:11036 13943:14097 14499:15347 15361:16319" x14ac:dyDescent="0.25">
      <c r="B110" t="s">
        <v>409</v>
      </c>
      <c r="C110" t="s">
        <v>410</v>
      </c>
      <c r="D110" t="s">
        <v>39</v>
      </c>
      <c r="E110" t="s">
        <v>34</v>
      </c>
      <c r="F110" t="s">
        <v>30</v>
      </c>
      <c r="PN110">
        <v>3.8799400486388348E-13</v>
      </c>
      <c r="PO110">
        <v>1.4797298836934535E-12</v>
      </c>
      <c r="ACP110">
        <v>1.2868132665784028E-6</v>
      </c>
      <c r="ACQ110">
        <v>2.5851650057842731E-6</v>
      </c>
      <c r="AHH110">
        <v>5.3411246204825985E-14</v>
      </c>
      <c r="AHI110">
        <v>1.398931809478752E-14</v>
      </c>
      <c r="AZA110">
        <v>3.281613291965943E-11</v>
      </c>
      <c r="AZB110">
        <v>1.6893813326026057E-12</v>
      </c>
      <c r="AZC110">
        <v>2.1220466644457129E-12</v>
      </c>
      <c r="AZD110">
        <v>4.975120157706261E-12</v>
      </c>
      <c r="AZE110">
        <v>3.5519638405005118E-35</v>
      </c>
      <c r="AZF110">
        <v>2.093566857505916E-36</v>
      </c>
      <c r="AZG110">
        <v>2.1970042535093162E-36</v>
      </c>
      <c r="AZH110">
        <v>4.5595296388449286E-36</v>
      </c>
      <c r="AZI110">
        <v>6.3831969539078765E-18</v>
      </c>
      <c r="AZJ110">
        <v>1.7310616390251804E-19</v>
      </c>
      <c r="AZK110">
        <v>3.5380093942393119E-19</v>
      </c>
      <c r="AZL110">
        <v>2.035158459256704E-18</v>
      </c>
      <c r="AZM110">
        <v>2.4775918706605872E-35</v>
      </c>
      <c r="AZN110">
        <v>1.4603200756373587E-36</v>
      </c>
      <c r="AZO110">
        <v>1.5324705419102771E-36</v>
      </c>
      <c r="AZP110">
        <v>3.1803964538370695E-36</v>
      </c>
      <c r="BTK110">
        <v>4.4455344855314162E-14</v>
      </c>
      <c r="BTL110">
        <v>3.9435318096873532E-13</v>
      </c>
      <c r="BTM110">
        <v>4.2310763843351737E-14</v>
      </c>
      <c r="BTN110">
        <v>3.4926302489687571E-13</v>
      </c>
      <c r="BTQ110">
        <v>1.0072686832283876E-15</v>
      </c>
      <c r="BTR110">
        <v>3.6023359584900516E-15</v>
      </c>
      <c r="BTV110">
        <v>5.2497389659893351E-16</v>
      </c>
      <c r="BTW110">
        <v>1.111056142593273E-15</v>
      </c>
      <c r="BTX110">
        <v>8.8783797978595164E-15</v>
      </c>
      <c r="BTY110">
        <v>6.4534612317970434E-20</v>
      </c>
      <c r="BTZ110">
        <v>4.733599957439996E-21</v>
      </c>
      <c r="BUA110">
        <v>4.8026025993795579E-18</v>
      </c>
      <c r="BUB110">
        <v>4.3911325165483189E-18</v>
      </c>
      <c r="BUC110">
        <v>9.2601611866196494E-17</v>
      </c>
      <c r="BUD110">
        <v>3.2678377820397505E-16</v>
      </c>
      <c r="BUI110">
        <v>3.7984134348370303E-14</v>
      </c>
      <c r="BUJ110">
        <v>3.7031386282954188E-13</v>
      </c>
      <c r="GAV110">
        <v>7.5563491962996123E-14</v>
      </c>
      <c r="GAW110">
        <v>1.438015527830958E-12</v>
      </c>
      <c r="GIK110">
        <v>1.1756505868553E-14</v>
      </c>
      <c r="GIL110">
        <v>4.9356299752847323E-14</v>
      </c>
      <c r="ILX110">
        <v>3.7365501075120523E-13</v>
      </c>
      <c r="ILY110">
        <v>7.5863290077584788E-13</v>
      </c>
      <c r="ILZ110">
        <v>3.7365501075120523E-13</v>
      </c>
      <c r="IMA110">
        <v>7.5863290077584788E-13</v>
      </c>
      <c r="JVV110">
        <v>6.1406396410700474E-17</v>
      </c>
      <c r="JVW110">
        <v>4.7268797887472597E-15</v>
      </c>
      <c r="KBT110">
        <v>2.4001530579729243E-13</v>
      </c>
      <c r="UXS110">
        <v>1.1875601253345227E-15</v>
      </c>
      <c r="UXT110">
        <v>1.9620659554168557E-15</v>
      </c>
      <c r="VPC110">
        <v>1.1871684085940559E-12</v>
      </c>
      <c r="VPD110">
        <v>4.8409612890956835E-14</v>
      </c>
      <c r="WWV110">
        <v>1.0782238640695971E-16</v>
      </c>
      <c r="WWW110">
        <v>1.3863886466963351E-14</v>
      </c>
      <c r="WWX110">
        <v>2.1202044585852207E-12</v>
      </c>
      <c r="WWY110">
        <v>5.2450681306593178E-12</v>
      </c>
      <c r="XBF110">
        <v>5.3284500858898146E-12</v>
      </c>
      <c r="XBG110">
        <v>1.8542738890828668E-12</v>
      </c>
    </row>
    <row r="111" spans="2:991 1353:1943 2085:3044 4780:4988 5129:5796 6420:6591 7354:7664 11013:11036 13943:14097 14499:15347 15361:16319" x14ac:dyDescent="0.25">
      <c r="B111" t="s">
        <v>413</v>
      </c>
      <c r="C111" t="s">
        <v>410</v>
      </c>
      <c r="D111" t="s">
        <v>76</v>
      </c>
      <c r="E111" t="s">
        <v>34</v>
      </c>
      <c r="F111" t="s">
        <v>30</v>
      </c>
      <c r="PN111">
        <v>3.2923751987111521E-14</v>
      </c>
      <c r="PO111">
        <v>3.1054612573240321E-13</v>
      </c>
      <c r="AHH111">
        <v>1.6085081426697479E-14</v>
      </c>
      <c r="AHI111">
        <v>3.9821914919157075E-15</v>
      </c>
      <c r="AZA111">
        <v>1.8809733412130602E-11</v>
      </c>
      <c r="AZB111">
        <v>2.3987470512764602E-13</v>
      </c>
      <c r="AZC111">
        <v>4.5416609803706496E-13</v>
      </c>
      <c r="AZD111">
        <v>1.6147142903147788E-12</v>
      </c>
      <c r="AZE111">
        <v>2.0359343824805279E-35</v>
      </c>
      <c r="AZF111">
        <v>2.9726486120704436E-37</v>
      </c>
      <c r="AZG111">
        <v>4.7020872834499116E-37</v>
      </c>
      <c r="AZH111">
        <v>1.4798311361041668E-36</v>
      </c>
      <c r="AZI111">
        <v>3.6587562889222471E-18</v>
      </c>
      <c r="AZJ111">
        <v>2.4579287150450267E-20</v>
      </c>
      <c r="AZK111">
        <v>7.5721419838585304E-20</v>
      </c>
      <c r="AZL111">
        <v>6.6052668366657611E-19</v>
      </c>
      <c r="AZM111">
        <v>1.4201198667847332E-35</v>
      </c>
      <c r="AZN111">
        <v>2.0735036639627988E-37</v>
      </c>
      <c r="AZO111">
        <v>3.2798343425723659E-37</v>
      </c>
      <c r="AZP111">
        <v>1.0322226787386888E-36</v>
      </c>
      <c r="GAV111">
        <v>3.189775945379621E-15</v>
      </c>
      <c r="GAW111">
        <v>5.221605083517107E-13</v>
      </c>
      <c r="GIK111">
        <v>1.6615885385910571E-15</v>
      </c>
      <c r="GIL111">
        <v>2.0141879073432899E-14</v>
      </c>
      <c r="HBV111">
        <v>9.0631678682262465E-7</v>
      </c>
      <c r="JVV111">
        <v>3.3082345714454874E-18</v>
      </c>
      <c r="JVW111">
        <v>7.0857044629616632E-16</v>
      </c>
      <c r="KBT111">
        <v>1.1785614454085498E-13</v>
      </c>
      <c r="UXS111">
        <v>7.8709715162547455E-17</v>
      </c>
      <c r="UXT111">
        <v>3.8450434859581235E-16</v>
      </c>
      <c r="VPC111">
        <v>2.0925134755991381E-13</v>
      </c>
      <c r="VPD111">
        <v>1.1041738920835005E-14</v>
      </c>
      <c r="WWV111">
        <v>1.9008299726599223E-17</v>
      </c>
      <c r="WWW111">
        <v>3.9287600597849537E-15</v>
      </c>
      <c r="WWX111">
        <v>2.6762228570204557E-13</v>
      </c>
      <c r="WWY111">
        <v>1.7686556545108731E-12</v>
      </c>
      <c r="XBF111">
        <v>1.8455392185977713E-12</v>
      </c>
      <c r="XBG111">
        <v>6.0861910389497567E-13</v>
      </c>
    </row>
    <row r="112" spans="2:991 1353:1943 2085:3044 4780:4988 5129:5796 6420:6591 7354:7664 11013:11036 13943:14097 14499:15347 15361:16319" x14ac:dyDescent="0.25">
      <c r="B112" t="s">
        <v>416</v>
      </c>
      <c r="C112" t="s">
        <v>410</v>
      </c>
      <c r="D112" t="s">
        <v>33</v>
      </c>
      <c r="E112" t="s">
        <v>44</v>
      </c>
      <c r="F112" t="s">
        <v>30</v>
      </c>
      <c r="BR112">
        <v>3.5445790439139594E-13</v>
      </c>
      <c r="BS112">
        <v>7.2327907192410576E-13</v>
      </c>
      <c r="CM112">
        <v>1.988453563637231E-13</v>
      </c>
      <c r="CN112">
        <v>4.02636666368236E-13</v>
      </c>
      <c r="CO112">
        <v>7.333614606846591E-13</v>
      </c>
      <c r="CP112">
        <v>3.2288275421810735E-11</v>
      </c>
      <c r="FP112">
        <v>3.7488666666366491E-12</v>
      </c>
      <c r="FQ112">
        <v>1.2496222222122146E-11</v>
      </c>
      <c r="PN112">
        <v>4.2530116651678992E-14</v>
      </c>
      <c r="PO112">
        <v>9.217070488111045E-14</v>
      </c>
      <c r="ZH112">
        <v>2.2661144177086053E-12</v>
      </c>
      <c r="ZI112">
        <v>2.0430193052641369E-11</v>
      </c>
      <c r="AHH112">
        <v>3.7990662487878729E-15</v>
      </c>
      <c r="AHI112">
        <v>8.1388301890169368E-16</v>
      </c>
      <c r="AHN112">
        <v>6.6858952741516202E-13</v>
      </c>
      <c r="AHO112">
        <v>1.3538140472820414E-12</v>
      </c>
      <c r="AHR112">
        <v>3.8104397307626723E-14</v>
      </c>
      <c r="AHS112">
        <v>8.4057852449371313E-14</v>
      </c>
      <c r="ALB112">
        <v>6.7191528103981242E-17</v>
      </c>
      <c r="ALC112">
        <v>3.4018467235968135E-16</v>
      </c>
      <c r="AZA112">
        <v>1.1829121188962127E-12</v>
      </c>
      <c r="AZB112">
        <v>1.4643799955843231E-13</v>
      </c>
      <c r="AZC112">
        <v>1.6102512869674007E-13</v>
      </c>
      <c r="AZD112">
        <v>1.3598456694490768E-13</v>
      </c>
      <c r="AZE112">
        <v>1.280364466370748E-36</v>
      </c>
      <c r="AZF112">
        <v>1.8147337933552084E-37</v>
      </c>
      <c r="AZG112">
        <v>1.6671306440855148E-37</v>
      </c>
      <c r="AZH112">
        <v>1.2462525726569735E-37</v>
      </c>
      <c r="AZI112">
        <v>2.3009296374958964E-19</v>
      </c>
      <c r="AZJ112">
        <v>1.5005091029323193E-20</v>
      </c>
      <c r="AZK112">
        <v>2.6847120315963123E-20</v>
      </c>
      <c r="AZL112">
        <v>5.5626824215669474E-20</v>
      </c>
      <c r="AZM112">
        <v>8.9308922639416452E-37</v>
      </c>
      <c r="AZN112">
        <v>1.2658263931804356E-37</v>
      </c>
      <c r="AZO112">
        <v>1.1628691942858955E-37</v>
      </c>
      <c r="AZP112">
        <v>8.6929524624800224E-38</v>
      </c>
      <c r="BVD112">
        <v>3.1288534746894126E-12</v>
      </c>
      <c r="BVE112">
        <v>4.694582769868625E-12</v>
      </c>
      <c r="BVF112">
        <v>1.4886804493139199E-11</v>
      </c>
      <c r="BVG112">
        <v>3.1726245526854375E-12</v>
      </c>
      <c r="BVH112">
        <v>1.8096618662404611E-12</v>
      </c>
      <c r="BVI112">
        <v>5.538762693037716E-13</v>
      </c>
      <c r="BVJ112">
        <v>1.5639734526851248E-11</v>
      </c>
      <c r="BVK112">
        <v>2.1104467634947743E-12</v>
      </c>
      <c r="BVL112">
        <v>4.0118063560675741E-12</v>
      </c>
      <c r="BVM112">
        <v>1.1293931620141549E-12</v>
      </c>
      <c r="BVN112">
        <v>3.7521181751746561E-14</v>
      </c>
      <c r="BVO112">
        <v>4.3672246199571426E-13</v>
      </c>
      <c r="BVP112">
        <v>5.7032153149425366E-13</v>
      </c>
      <c r="BVQ112">
        <v>3.4739761501794924E-13</v>
      </c>
      <c r="BVR112">
        <v>1.9286640805249678E-14</v>
      </c>
      <c r="BVS112">
        <v>5.3190610326220553E-13</v>
      </c>
      <c r="CBE112">
        <v>3.7144610487215626E-12</v>
      </c>
      <c r="CBF112">
        <v>5.7365997466496068E-11</v>
      </c>
      <c r="CBV112">
        <v>6.1921840837949523E-16</v>
      </c>
      <c r="CBW112">
        <v>1.3215558392489246E-15</v>
      </c>
      <c r="GAV112">
        <v>5.8110880805149209E-15</v>
      </c>
      <c r="GAW112">
        <v>7.59770308022492E-14</v>
      </c>
      <c r="GDG112">
        <v>4.008263019716772E-31</v>
      </c>
      <c r="GDH112">
        <v>1.3903481935884209E-30</v>
      </c>
      <c r="GEQ112">
        <v>5.0472187570278907E-11</v>
      </c>
      <c r="GER112">
        <v>1.8843495170081726E-10</v>
      </c>
      <c r="GIK112">
        <v>8.2553191851564123E-16</v>
      </c>
      <c r="GIL112">
        <v>2.3051542556598672E-15</v>
      </c>
      <c r="GIV112">
        <v>2.6971591148759527E-11</v>
      </c>
      <c r="GOG112">
        <v>5.5203210996297021E-12</v>
      </c>
      <c r="GOH112">
        <v>1.1177951175140644E-11</v>
      </c>
      <c r="GOI112">
        <v>1.1547914948955108E-11</v>
      </c>
      <c r="GOJ112">
        <v>2.3383065431240159E-11</v>
      </c>
      <c r="HCD112">
        <v>1.9674196389884002E-11</v>
      </c>
      <c r="HCE112">
        <v>1.0701658579832831E-11</v>
      </c>
      <c r="HCF112">
        <v>3.6444223059216949E-11</v>
      </c>
      <c r="ISJ112">
        <v>3.3457207141119986E-13</v>
      </c>
      <c r="ISK112">
        <v>2.0465866269624809E-12</v>
      </c>
      <c r="ISL112">
        <v>2.3490100261145994E-14</v>
      </c>
      <c r="ISM112">
        <v>1.0110861174927305E-13</v>
      </c>
      <c r="JVV112">
        <v>1.7067914736456598E-14</v>
      </c>
      <c r="JVW112">
        <v>9.5016175315756475E-13</v>
      </c>
      <c r="KBT112">
        <v>5.4110184418642671E-14</v>
      </c>
      <c r="TPG112">
        <v>5.1192514551412482E-14</v>
      </c>
      <c r="TPH112">
        <v>7.0193907013140637E-16</v>
      </c>
      <c r="TTL112">
        <v>2.1084683990200694E-11</v>
      </c>
      <c r="TTM112">
        <v>1.7981901460351358E-12</v>
      </c>
      <c r="TVD112">
        <v>2.0574464509923593E-13</v>
      </c>
      <c r="TVE112">
        <v>4.1660685238403396E-13</v>
      </c>
      <c r="UKQ112">
        <v>7.0609401844084149E-15</v>
      </c>
      <c r="UKR112">
        <v>1.4400142528837158E-14</v>
      </c>
      <c r="UKU112">
        <v>4.8000804770557554E-15</v>
      </c>
      <c r="UKV112">
        <v>9.7195732526698127E-15</v>
      </c>
      <c r="UKW112">
        <v>7.7178480530394481E-14</v>
      </c>
      <c r="UKX112">
        <v>1.5627664977694518E-13</v>
      </c>
      <c r="UMV112">
        <v>4.1248033109575465E-8</v>
      </c>
      <c r="USH112">
        <v>3.6955300638528568E-13</v>
      </c>
      <c r="USI112">
        <v>1.5016953269502452E-12</v>
      </c>
      <c r="UXP112">
        <v>7.796154608039156E-13</v>
      </c>
      <c r="UXQ112">
        <v>1.5786225835369436E-12</v>
      </c>
      <c r="UXS112">
        <v>2.3782179758393294E-17</v>
      </c>
      <c r="UXT112">
        <v>2.3967935824191865E-17</v>
      </c>
      <c r="UZP112">
        <v>1.3083332511713526E-20</v>
      </c>
      <c r="UZQ112">
        <v>3.6609296473940216E-19</v>
      </c>
      <c r="UZV112">
        <v>1.7984328907420049E-13</v>
      </c>
      <c r="UZW112">
        <v>7.3080132516773665E-13</v>
      </c>
      <c r="VCG112">
        <v>8.1441846982515289E-14</v>
      </c>
      <c r="VCI112">
        <v>2.7395880458793547E-12</v>
      </c>
      <c r="VCJ112">
        <v>8.8780089571906144E-18</v>
      </c>
      <c r="VCK112">
        <v>1.7337549463519828E-13</v>
      </c>
      <c r="VCL112">
        <v>1.119723804232201E-14</v>
      </c>
      <c r="VCM112">
        <v>1.325990786881655E-16</v>
      </c>
      <c r="VCN112">
        <v>6.4058660176066891E-15</v>
      </c>
      <c r="VCO112">
        <v>2.9733377097898474E-13</v>
      </c>
      <c r="VCP112">
        <v>4.4323253807657153E-14</v>
      </c>
      <c r="VCQ112">
        <v>1.5351776610174574E-17</v>
      </c>
      <c r="VHV112">
        <v>3.6800014556790802E-15</v>
      </c>
      <c r="VHW112">
        <v>1.4953852069063756E-14</v>
      </c>
      <c r="VNV112">
        <v>1.9159078135526039E-13</v>
      </c>
      <c r="VNW112">
        <v>3.9207236151981623E-14</v>
      </c>
      <c r="VNX112">
        <v>2.4292253406637445E-14</v>
      </c>
      <c r="VNY112">
        <v>3.3964587606588282E-13</v>
      </c>
      <c r="VNZ112">
        <v>2.833353924815585E-17</v>
      </c>
      <c r="VOA112">
        <v>7.6399755199772436E-13</v>
      </c>
      <c r="VOB112">
        <v>5.5938307185092618E-13</v>
      </c>
      <c r="VOC112">
        <v>3.9983491069828605E-13</v>
      </c>
      <c r="VOD112">
        <v>1.1658066740972464E-12</v>
      </c>
      <c r="VOE112">
        <v>7.8800866502097285E-11</v>
      </c>
      <c r="VOF112">
        <v>1.2900755366917304E-14</v>
      </c>
      <c r="VOG112">
        <v>2.2935874263017282E-10</v>
      </c>
      <c r="VPA112">
        <v>4.0578966008852912E-14</v>
      </c>
      <c r="VPB112">
        <v>8.2167267555337666E-14</v>
      </c>
      <c r="VPC112">
        <v>4.629882432572978E-14</v>
      </c>
      <c r="VPD112">
        <v>1.8664962803535656E-15</v>
      </c>
      <c r="VRB112">
        <v>5.6045789299107945E-17</v>
      </c>
      <c r="VRC112">
        <v>1.1348562611687067E-16</v>
      </c>
      <c r="VRD112">
        <v>8.2876265386809043E-21</v>
      </c>
      <c r="VRE112">
        <v>1.6781394258639975E-20</v>
      </c>
      <c r="VRF112">
        <v>1.9140644804008671E-14</v>
      </c>
      <c r="VRG112">
        <v>8.1683052339957706E-14</v>
      </c>
      <c r="VRU112">
        <v>9.0808330300434704E-13</v>
      </c>
      <c r="VRV112">
        <v>3.2733235340854405E-12</v>
      </c>
      <c r="VSE112">
        <v>8.4868346990086374E-16</v>
      </c>
      <c r="VSF112">
        <v>2.9703921446530264E-15</v>
      </c>
      <c r="VSG112">
        <v>2.8037586422293859E-15</v>
      </c>
      <c r="VSH112">
        <v>9.813155247802861E-15</v>
      </c>
      <c r="VTJ112">
        <v>6.58691693379955E-15</v>
      </c>
      <c r="VTK112">
        <v>1.3464338540355833E-14</v>
      </c>
      <c r="VWW112">
        <v>3.281757891901262E-13</v>
      </c>
      <c r="VWY112">
        <v>5.4626460488408302E-20</v>
      </c>
      <c r="VWZ112">
        <v>9.2138074342140604E-20</v>
      </c>
      <c r="VXA112">
        <v>8.1210471971611388E-14</v>
      </c>
      <c r="VXC112">
        <v>4.1062795667252695E-14</v>
      </c>
      <c r="VXD112">
        <v>9.9699927045477453E-16</v>
      </c>
      <c r="VXE112">
        <v>8.4277282616813849E-16</v>
      </c>
      <c r="VXF112">
        <v>1.0145277428838416E-14</v>
      </c>
      <c r="VXG112">
        <v>3.3744835906649137E-13</v>
      </c>
      <c r="VXH112">
        <v>4.6189434366565827E-17</v>
      </c>
      <c r="VXJ112">
        <v>8.0486499783085165E-20</v>
      </c>
      <c r="VXK112">
        <v>1.3935053671586235E-13</v>
      </c>
      <c r="VXL112">
        <v>1.6406127476051724E-12</v>
      </c>
      <c r="VXM112">
        <v>3.5273941737056108E-14</v>
      </c>
      <c r="VXO112">
        <v>1.2373086066207369E-15</v>
      </c>
      <c r="VXP112">
        <v>1.0838302642838333E-15</v>
      </c>
      <c r="VXR112">
        <v>2.9023534932252174E-13</v>
      </c>
      <c r="VXS112">
        <v>1.0973072204812691E-14</v>
      </c>
      <c r="VXU112">
        <v>2.6380534632454428E-12</v>
      </c>
      <c r="WAB112">
        <v>6.3906948323733842E-12</v>
      </c>
      <c r="WAC112">
        <v>3.0299192277655994E-11</v>
      </c>
      <c r="WOT112">
        <v>7.6731874559152539E-20</v>
      </c>
      <c r="WOU112">
        <v>3.5198107595941458E-20</v>
      </c>
      <c r="WWV112">
        <v>4.0936605839371253E-18</v>
      </c>
      <c r="WWW112">
        <v>4.8782926961646748E-16</v>
      </c>
      <c r="WWX112">
        <v>1.5209477361986148E-13</v>
      </c>
      <c r="WWY112">
        <v>3.1361700927448713E-13</v>
      </c>
      <c r="XBF112">
        <v>2.0920310887712508E-13</v>
      </c>
      <c r="XBG112">
        <v>6.9773402807429437E-14</v>
      </c>
    </row>
    <row r="113" spans="2:991 1259:2015 2094:3157 4780:5061 5129:6141 6146:6878 7354:7717 13877:14307 14499:15350 15361:16283" x14ac:dyDescent="0.25">
      <c r="B113" t="s">
        <v>419</v>
      </c>
      <c r="C113" t="s">
        <v>410</v>
      </c>
      <c r="D113" t="s">
        <v>33</v>
      </c>
      <c r="E113" t="s">
        <v>212</v>
      </c>
      <c r="F113" t="s">
        <v>30</v>
      </c>
      <c r="PN113">
        <v>4.5549204923583219E-15</v>
      </c>
      <c r="PO113">
        <v>4.9844616406036106E-15</v>
      </c>
      <c r="AHH113">
        <v>2.6168381131354291E-15</v>
      </c>
      <c r="AHI113">
        <v>4.4709675233489565E-16</v>
      </c>
      <c r="AZA113">
        <v>8.385770636869009E-14</v>
      </c>
      <c r="AZB113">
        <v>5.2340276790936981E-14</v>
      </c>
      <c r="AZC113">
        <v>8.1754176856940192E-14</v>
      </c>
      <c r="AZD113">
        <v>1.2771087759954349E-14</v>
      </c>
      <c r="AZE113">
        <v>9.0766192422158732E-38</v>
      </c>
      <c r="AZF113">
        <v>6.4862719641988146E-38</v>
      </c>
      <c r="AZG113">
        <v>8.4642001525749726E-38</v>
      </c>
      <c r="AZH113">
        <v>1.1704270517836279E-38</v>
      </c>
      <c r="AZI113">
        <v>1.6311497697270926E-20</v>
      </c>
      <c r="AZJ113">
        <v>5.3631611678331968E-21</v>
      </c>
      <c r="AZK113">
        <v>1.3630569476801076E-20</v>
      </c>
      <c r="AZL113">
        <v>5.2242331038352126E-21</v>
      </c>
      <c r="AZM113">
        <v>6.3311900168358902E-38</v>
      </c>
      <c r="AZN113">
        <v>4.5243519721284318E-38</v>
      </c>
      <c r="AZO113">
        <v>5.9040108821072121E-38</v>
      </c>
      <c r="AZP113">
        <v>8.1640486134032437E-39</v>
      </c>
      <c r="GAV113">
        <v>1.7002567010389014E-15</v>
      </c>
      <c r="GAW113">
        <v>9.4973634450247556E-15</v>
      </c>
      <c r="GIK113">
        <v>1.8255134820196497E-15</v>
      </c>
      <c r="GIL113">
        <v>1.4575883481345893E-15</v>
      </c>
      <c r="JVV113">
        <v>4.284713816145786E-19</v>
      </c>
      <c r="JVW113">
        <v>2.644447019996356E-17</v>
      </c>
      <c r="KBT113">
        <v>2.6292089500991004E-15</v>
      </c>
      <c r="ULW113">
        <v>1.8787433585124072E-9</v>
      </c>
      <c r="ULX113">
        <v>1.6438397460367904E-7</v>
      </c>
      <c r="UXS113">
        <v>9.629703684428735E-18</v>
      </c>
      <c r="UXT113">
        <v>8.2615158658625988E-18</v>
      </c>
      <c r="VIG113">
        <v>6.3094780510000047E-10</v>
      </c>
      <c r="VIN113">
        <v>6.9280536816304691E-9</v>
      </c>
      <c r="VPC113">
        <v>1.1947369561025469E-14</v>
      </c>
      <c r="VPD113">
        <v>3.4302675591724172E-16</v>
      </c>
      <c r="WWV113">
        <v>1.2550323412816022E-18</v>
      </c>
      <c r="WWW113">
        <v>8.070651567921859E-17</v>
      </c>
      <c r="WWX113">
        <v>3.5230575656622299E-14</v>
      </c>
      <c r="WWY113">
        <v>3.0364439603663992E-14</v>
      </c>
      <c r="XBF113">
        <v>9.2867980798158808E-14</v>
      </c>
      <c r="XBG113">
        <v>2.3111849768732268E-14</v>
      </c>
    </row>
    <row r="114" spans="2:991 1259:2015 2094:3157 4780:5061 5129:6141 6146:6878 7354:7717 13877:14307 14499:15350 15361:16283" x14ac:dyDescent="0.25">
      <c r="B114" t="s">
        <v>422</v>
      </c>
      <c r="C114" t="s">
        <v>410</v>
      </c>
      <c r="D114" t="s">
        <v>39</v>
      </c>
      <c r="E114" t="s">
        <v>49</v>
      </c>
      <c r="F114" t="s">
        <v>30</v>
      </c>
      <c r="PN114">
        <v>7.117554755655443E-17</v>
      </c>
      <c r="PO114">
        <v>9.6997903894578839E-16</v>
      </c>
      <c r="AHH114">
        <v>2.3847667287317386E-17</v>
      </c>
      <c r="AHI114">
        <v>6.2661527260880553E-18</v>
      </c>
      <c r="AXV114">
        <v>1.6984964289336771E-14</v>
      </c>
      <c r="AXW114">
        <v>1.0134707372691353E-13</v>
      </c>
      <c r="AZA114">
        <v>3.0038475837147158E-14</v>
      </c>
      <c r="AZB114">
        <v>1.0875917925211662E-15</v>
      </c>
      <c r="AZC114">
        <v>1.2601554272897047E-15</v>
      </c>
      <c r="AZD114">
        <v>3.4135618256850897E-15</v>
      </c>
      <c r="AZE114">
        <v>3.2513148081896452E-38</v>
      </c>
      <c r="AZF114">
        <v>1.3477987744178218E-39</v>
      </c>
      <c r="AZG114">
        <v>1.3046682486920287E-39</v>
      </c>
      <c r="AZH114">
        <v>3.1284140652226277E-39</v>
      </c>
      <c r="AZI114">
        <v>5.8429038371667353E-21</v>
      </c>
      <c r="AZJ114">
        <v>1.1144247625580866E-22</v>
      </c>
      <c r="AZK114">
        <v>2.1010102256600966E-22</v>
      </c>
      <c r="AZL114">
        <v>1.3963761453814328E-21</v>
      </c>
      <c r="AZM114">
        <v>2.2678809066253776E-38</v>
      </c>
      <c r="AZN114">
        <v>9.4012647292711009E-40</v>
      </c>
      <c r="AZO114">
        <v>9.1004175545576921E-40</v>
      </c>
      <c r="AZP114">
        <v>2.1821543820626912E-39</v>
      </c>
      <c r="BLY114">
        <v>8.5214816657688012E-13</v>
      </c>
      <c r="BMA114">
        <v>1.9318603160799682E-12</v>
      </c>
      <c r="BMC114">
        <v>8.9374490563009012E-13</v>
      </c>
      <c r="BME114">
        <v>1.8102449718314659E-10</v>
      </c>
      <c r="GAV114">
        <v>7.3064825088031458E-18</v>
      </c>
      <c r="GAW114">
        <v>4.8664770875949014E-16</v>
      </c>
      <c r="GIK114">
        <v>5.5073636681603288E-18</v>
      </c>
      <c r="GIL114">
        <v>3.6539859862442878E-17</v>
      </c>
      <c r="HBQ114">
        <v>1.591018216417786E-11</v>
      </c>
      <c r="HBR114">
        <v>1.4789944336385176E-11</v>
      </c>
      <c r="HBV114">
        <v>7.4767598614118091E-10</v>
      </c>
      <c r="JVV114">
        <v>6.3672227964924378E-20</v>
      </c>
      <c r="JVW114">
        <v>1.2645414601524654E-16</v>
      </c>
      <c r="JYV114">
        <v>1.0028582745505495E-13</v>
      </c>
      <c r="JYW114">
        <v>1.3957244854379102E-13</v>
      </c>
      <c r="KBT114">
        <v>1.7363741095040675E-16</v>
      </c>
      <c r="KJU114">
        <v>2.2646148792404056E-13</v>
      </c>
      <c r="UXS114">
        <v>2.0411652938170785E-19</v>
      </c>
      <c r="UXT114">
        <v>4.2299995567502536E-19</v>
      </c>
      <c r="VPC114">
        <v>3.1099376542735875E-16</v>
      </c>
      <c r="VPD114">
        <v>1.5496377462920654E-17</v>
      </c>
      <c r="WAV114">
        <v>1.8312179090088652E-14</v>
      </c>
      <c r="WAW114">
        <v>2.842953219527223E-13</v>
      </c>
      <c r="WCA114">
        <v>5.4584679541786267E-11</v>
      </c>
      <c r="WCC114">
        <v>7.0786438295924867E-11</v>
      </c>
      <c r="WRV114">
        <v>6.586090203508349E-13</v>
      </c>
      <c r="WRW114">
        <v>1.9758270610525042E-12</v>
      </c>
      <c r="WSM114">
        <v>3.7339825239180647E-9</v>
      </c>
      <c r="WSO114">
        <v>9.1057571229331502E-11</v>
      </c>
      <c r="WWV114">
        <v>2.6062163341489712E-20</v>
      </c>
      <c r="WWW114">
        <v>5.7578852372903298E-18</v>
      </c>
      <c r="WWX114">
        <v>7.6977666747160058E-16</v>
      </c>
      <c r="WWY114">
        <v>4.2173759517397434E-15</v>
      </c>
      <c r="XBF114">
        <v>2.6405856572957609E-15</v>
      </c>
      <c r="XBG114">
        <v>8.7803927556395331E-16</v>
      </c>
    </row>
    <row r="115" spans="2:991 1259:2015 2094:3157 4780:5061 5129:6141 6146:6878 7354:7717 13877:14307 14499:15350 15361:16283" x14ac:dyDescent="0.25">
      <c r="B115" t="s">
        <v>425</v>
      </c>
      <c r="C115" t="s">
        <v>410</v>
      </c>
      <c r="D115" t="s">
        <v>76</v>
      </c>
      <c r="E115" t="s">
        <v>426</v>
      </c>
      <c r="F115" t="s">
        <v>30</v>
      </c>
      <c r="PN115">
        <v>1.4973125517731454E-14</v>
      </c>
      <c r="PO115">
        <v>4.6137709238808847E-14</v>
      </c>
      <c r="AHH115">
        <v>2.415068297814417E-14</v>
      </c>
      <c r="AHI115">
        <v>4.2046531237568101E-15</v>
      </c>
      <c r="AZA115">
        <v>7.5751017079209665E-13</v>
      </c>
      <c r="AZB115">
        <v>1.0460035622962704E-13</v>
      </c>
      <c r="AZC115">
        <v>4.0275989195473108E-13</v>
      </c>
      <c r="AZD115">
        <v>1.058042370734393E-13</v>
      </c>
      <c r="AZE115">
        <v>8.199164342376069E-37</v>
      </c>
      <c r="AZF115">
        <v>1.2962605245962918E-37</v>
      </c>
      <c r="AZG115">
        <v>4.1698668086876253E-37</v>
      </c>
      <c r="AZH115">
        <v>9.6966008240654486E-38</v>
      </c>
      <c r="AZI115">
        <v>1.4734632582185459E-19</v>
      </c>
      <c r="AZJ115">
        <v>1.0718104707866517E-20</v>
      </c>
      <c r="AZK115">
        <v>6.7150658680986855E-20</v>
      </c>
      <c r="AZL115">
        <v>4.3281043688362171E-20</v>
      </c>
      <c r="AZM115">
        <v>5.7191414165561149E-37</v>
      </c>
      <c r="AZN115">
        <v>9.0417713471861242E-38</v>
      </c>
      <c r="AZO115">
        <v>2.9085961138154957E-37</v>
      </c>
      <c r="AZP115">
        <v>6.7636442480305423E-38</v>
      </c>
      <c r="GAV115">
        <v>8.5428158273361416E-15</v>
      </c>
      <c r="GAW115">
        <v>1.2430824404429E-13</v>
      </c>
      <c r="GIK115">
        <v>3.2760924291647425E-15</v>
      </c>
      <c r="GIL115">
        <v>1.1436132507839823E-14</v>
      </c>
      <c r="JVV115">
        <v>9.0875310991340384E-16</v>
      </c>
      <c r="JVW115">
        <v>6.1550937233515426E-13</v>
      </c>
      <c r="KBT115">
        <v>2.8065563128337232E-14</v>
      </c>
      <c r="UXS115">
        <v>7.1593231808432878E-17</v>
      </c>
      <c r="UXT115">
        <v>6.9610102965295965E-17</v>
      </c>
      <c r="VPC115">
        <v>1.1051146723175015E-13</v>
      </c>
      <c r="VPD115">
        <v>1.1468217237495688E-14</v>
      </c>
      <c r="WWV115">
        <v>8.5092618558674812E-18</v>
      </c>
      <c r="WWW115">
        <v>7.001129176643099E-15</v>
      </c>
      <c r="WWX115">
        <v>4.7684995917681422E-13</v>
      </c>
      <c r="WWY115">
        <v>8.4179465407456993E-12</v>
      </c>
      <c r="XBF115">
        <v>6.1757488682690698E-13</v>
      </c>
      <c r="XBG115">
        <v>2.1411664790268286E-13</v>
      </c>
    </row>
    <row r="116" spans="2:991 1259:2015 2094:3157 4780:5061 5129:6141 6146:6878 7354:7717 13877:14307 14499:15350 15361:16283" x14ac:dyDescent="0.25">
      <c r="B116" t="s">
        <v>429</v>
      </c>
      <c r="C116" t="s">
        <v>410</v>
      </c>
      <c r="D116" t="s">
        <v>39</v>
      </c>
      <c r="E116" t="s">
        <v>430</v>
      </c>
      <c r="F116" t="s">
        <v>30</v>
      </c>
      <c r="PN116">
        <v>1.5342318372203568E-14</v>
      </c>
      <c r="PO116">
        <v>1.1108176317512085E-14</v>
      </c>
      <c r="AHH116">
        <v>2.0290367286858466E-15</v>
      </c>
      <c r="AHI116">
        <v>3.4518614113941812E-16</v>
      </c>
      <c r="AZA116">
        <v>2.7849469991045678E-13</v>
      </c>
      <c r="AZB116">
        <v>1.3042701106748307E-13</v>
      </c>
      <c r="AZC116">
        <v>4.9086385952033694E-14</v>
      </c>
      <c r="AZD116">
        <v>3.412034107796944E-14</v>
      </c>
      <c r="AZE116">
        <v>3.0143804436032853E-37</v>
      </c>
      <c r="AZF116">
        <v>1.6163175173600832E-37</v>
      </c>
      <c r="AZG116">
        <v>5.0820279662280595E-38</v>
      </c>
      <c r="AZH116">
        <v>3.1270140417743434E-38</v>
      </c>
      <c r="AZI116">
        <v>5.4171114176214455E-20</v>
      </c>
      <c r="AZJ116">
        <v>1.3364489617852399E-20</v>
      </c>
      <c r="AZK116">
        <v>8.1839906446971889E-21</v>
      </c>
      <c r="AZL116">
        <v>1.3957512170640814E-20</v>
      </c>
      <c r="AZM116">
        <v>2.1026127786085653E-37</v>
      </c>
      <c r="AZN116">
        <v>1.1274256332809509E-37</v>
      </c>
      <c r="AZO116">
        <v>3.5448532449107739E-38</v>
      </c>
      <c r="AZP116">
        <v>2.1811777913279289E-38</v>
      </c>
      <c r="GAV116">
        <v>9.9198677540765228E-15</v>
      </c>
      <c r="GAW116">
        <v>2.7384832990148989E-14</v>
      </c>
      <c r="GIK116">
        <v>1.3562243848124305E-15</v>
      </c>
      <c r="GIL116">
        <v>1.1319605945527347E-15</v>
      </c>
      <c r="JVV116">
        <v>9.8003089947462465E-19</v>
      </c>
      <c r="JVW116">
        <v>1.5506494389526027E-14</v>
      </c>
      <c r="KBT116">
        <v>9.6740505644859484E-15</v>
      </c>
      <c r="UBA116">
        <v>2.2885982287994453E-9</v>
      </c>
      <c r="UXS116">
        <v>2.8970060945571342E-17</v>
      </c>
      <c r="UXT116">
        <v>1.0529026327312656E-17</v>
      </c>
      <c r="VPC116">
        <v>3.7586641817821484E-14</v>
      </c>
      <c r="VPD116">
        <v>9.9825030237253245E-16</v>
      </c>
      <c r="WWV116">
        <v>2.5143146819874498E-18</v>
      </c>
      <c r="WWW116">
        <v>3.5162472339074744E-16</v>
      </c>
      <c r="WWX116">
        <v>8.5273645061216811E-14</v>
      </c>
      <c r="WWY116">
        <v>2.7479155592030206E-13</v>
      </c>
      <c r="XBF116">
        <v>1.4054758724077853E-13</v>
      </c>
      <c r="XBG116">
        <v>4.3033771877939328E-14</v>
      </c>
    </row>
    <row r="117" spans="2:991 1259:2015 2094:3157 4780:5061 5129:6141 6146:6878 7354:7717 13877:14307 14499:15350 15361:16283" x14ac:dyDescent="0.25">
      <c r="B117" t="s">
        <v>433</v>
      </c>
      <c r="C117" t="s">
        <v>410</v>
      </c>
      <c r="D117" t="s">
        <v>33</v>
      </c>
      <c r="E117" t="s">
        <v>434</v>
      </c>
      <c r="F117" t="s">
        <v>30</v>
      </c>
      <c r="PN117">
        <v>3.4613333923988379E-11</v>
      </c>
      <c r="PO117">
        <v>1.3755248015412925E-10</v>
      </c>
      <c r="AHH117">
        <v>3.3785931158030754E-12</v>
      </c>
      <c r="AHI117">
        <v>8.0648136494823377E-13</v>
      </c>
      <c r="AZA117">
        <v>3.2556419375086971E-9</v>
      </c>
      <c r="AZB117">
        <v>1.2223041585184224E-10</v>
      </c>
      <c r="AZC117">
        <v>1.6161288860187384E-10</v>
      </c>
      <c r="AZD117">
        <v>4.5416016570059191E-10</v>
      </c>
      <c r="AZE117">
        <v>3.5238528864909166E-33</v>
      </c>
      <c r="AZF117">
        <v>1.5147411504936149E-34</v>
      </c>
      <c r="AZG117">
        <v>1.673215843337695E-34</v>
      </c>
      <c r="AZH117">
        <v>4.1622245471707306E-34</v>
      </c>
      <c r="AZI117">
        <v>6.332679063011043E-16</v>
      </c>
      <c r="AZJ117">
        <v>1.2524607344064295E-17</v>
      </c>
      <c r="AZK117">
        <v>2.694511517342133E-17</v>
      </c>
      <c r="AZL117">
        <v>1.8578202501773035E-16</v>
      </c>
      <c r="AZM117">
        <v>2.4579837013320181E-33</v>
      </c>
      <c r="AZN117">
        <v>1.0565733499185534E-34</v>
      </c>
      <c r="AZO117">
        <v>1.1671137924917375E-34</v>
      </c>
      <c r="AZP117">
        <v>2.9032653584489158E-34</v>
      </c>
      <c r="GAV117">
        <v>6.6810833292560817E-12</v>
      </c>
      <c r="GAW117">
        <v>9.1103219575378011E-11</v>
      </c>
      <c r="GIK117">
        <v>7.3967065934491897E-13</v>
      </c>
      <c r="GIL117">
        <v>2.9254859440583612E-12</v>
      </c>
      <c r="JVV117">
        <v>2.018857654157495E-13</v>
      </c>
      <c r="JVW117">
        <v>1.1243564781792242E-11</v>
      </c>
      <c r="KBT117">
        <v>1.4764511183790965E-11</v>
      </c>
      <c r="UXS117">
        <v>2.881718110781167E-14</v>
      </c>
      <c r="UXT117">
        <v>3.8431711464878876E-14</v>
      </c>
      <c r="VPC117">
        <v>1.1574501614672037E-10</v>
      </c>
      <c r="VPD117">
        <v>4.1686223880382428E-12</v>
      </c>
      <c r="WWV117">
        <v>6.6257267431745004E-15</v>
      </c>
      <c r="WWW117">
        <v>8.8643395043773753E-13</v>
      </c>
      <c r="WWX117">
        <v>2.5865581265461016E-10</v>
      </c>
      <c r="WWY117">
        <v>5.9729346119911536E-10</v>
      </c>
      <c r="XBF117">
        <v>3.8045779730644047E-10</v>
      </c>
      <c r="XBG117">
        <v>1.2897927134575816E-10</v>
      </c>
    </row>
    <row r="118" spans="2:991 1259:2015 2094:3157 4780:5061 5129:6141 6146:6878 7354:7717 13877:14307 14499:15350 15361:16283" x14ac:dyDescent="0.25">
      <c r="B118" t="s">
        <v>437</v>
      </c>
      <c r="C118" t="s">
        <v>410</v>
      </c>
      <c r="D118" t="s">
        <v>39</v>
      </c>
      <c r="E118" t="s">
        <v>40</v>
      </c>
      <c r="F118" t="s">
        <v>30</v>
      </c>
      <c r="CQ118">
        <v>6.9176515500194179E-13</v>
      </c>
      <c r="CR118">
        <v>1.4007517239173903E-12</v>
      </c>
      <c r="PN118">
        <v>6.8234397266620143E-14</v>
      </c>
      <c r="PO118">
        <v>2.0094311992767463E-13</v>
      </c>
      <c r="ST118">
        <v>5.1309818089187216E-13</v>
      </c>
      <c r="AHH118">
        <v>6.7237084444233238E-15</v>
      </c>
      <c r="AHI118">
        <v>1.2520817612538328E-15</v>
      </c>
      <c r="AZA118">
        <v>2.1515642712304417E-11</v>
      </c>
      <c r="AZB118">
        <v>4.4305227025488853E-13</v>
      </c>
      <c r="AZC118">
        <v>4.6910674667892351E-13</v>
      </c>
      <c r="AZD118">
        <v>3.0599880107287428E-12</v>
      </c>
      <c r="AZE118">
        <v>2.32881745785635E-35</v>
      </c>
      <c r="AZF118">
        <v>5.4905279491771772E-37</v>
      </c>
      <c r="AZG118">
        <v>4.8567713541461941E-37</v>
      </c>
      <c r="AZH118">
        <v>2.8043757173180036E-36</v>
      </c>
      <c r="AZI118">
        <v>4.1850934339548782E-18</v>
      </c>
      <c r="AZJ118">
        <v>4.5398321633572926E-20</v>
      </c>
      <c r="AZK118">
        <v>7.8212421910122906E-20</v>
      </c>
      <c r="AZL118">
        <v>1.2517407214334536E-18</v>
      </c>
      <c r="AZM118">
        <v>1.624413852137724E-35</v>
      </c>
      <c r="AZN118">
        <v>3.8297931602506427E-37</v>
      </c>
      <c r="AZO118">
        <v>3.3877307006032279E-37</v>
      </c>
      <c r="AZP118">
        <v>1.9561286559723097E-36</v>
      </c>
      <c r="GAV118">
        <v>2.0127239914388048E-15</v>
      </c>
      <c r="GAW118">
        <v>2.2678454321853755E-14</v>
      </c>
      <c r="GIK118">
        <v>6.6280039847168866E-16</v>
      </c>
      <c r="GIL118">
        <v>5.0575397269189749E-15</v>
      </c>
      <c r="GPI118">
        <v>1.6436873817161032E-16</v>
      </c>
      <c r="GPJ118">
        <v>8.3992049625693474E-16</v>
      </c>
      <c r="IHE118">
        <v>4.240153275175789E-9</v>
      </c>
      <c r="IHF118">
        <v>3.9461608600329301E-9</v>
      </c>
      <c r="IHG118">
        <v>1.876508453389216E-10</v>
      </c>
      <c r="IHH118">
        <v>5.2596052438017532E-9</v>
      </c>
      <c r="IHI118">
        <v>1.6370385463255859E-9</v>
      </c>
      <c r="IHJ118">
        <v>5.2042164240481837E-9</v>
      </c>
      <c r="IHK118">
        <v>4.3808453672728981E-7</v>
      </c>
      <c r="IIB118">
        <v>1.3619115932536251E-9</v>
      </c>
      <c r="IIC118">
        <v>1.2660192351945712E-9</v>
      </c>
      <c r="IID118">
        <v>6.5184430343694035E-11</v>
      </c>
      <c r="IIE118">
        <v>6.0619988584960531E-11</v>
      </c>
      <c r="IJP118">
        <v>1.248239703687554E-10</v>
      </c>
      <c r="IJQ118">
        <v>1.4830724268573624E-10</v>
      </c>
      <c r="JDI118">
        <v>2.5442018291498163E-17</v>
      </c>
      <c r="JDJ118">
        <v>1.5564229152778002E-16</v>
      </c>
      <c r="JDK118">
        <v>6.7223665172042516E-13</v>
      </c>
      <c r="JDL118">
        <v>1.136262640048427E-11</v>
      </c>
      <c r="JDM118">
        <v>4.8358356502574464E-15</v>
      </c>
      <c r="JDN118">
        <v>3.6445688193403626E-14</v>
      </c>
      <c r="JVV118">
        <v>1.476707624910111E-18</v>
      </c>
      <c r="JVW118">
        <v>3.9326175009078057E-16</v>
      </c>
      <c r="KBT118">
        <v>1.278457790198342E-14</v>
      </c>
      <c r="UXA118">
        <v>7.4748303614553398E-14</v>
      </c>
      <c r="UXB118">
        <v>3.5662002820126345E-13</v>
      </c>
      <c r="UXI118">
        <v>1.0604299108894227E-13</v>
      </c>
      <c r="UXJ118">
        <v>3.1336497232445962E-10</v>
      </c>
      <c r="UXS118">
        <v>5.806778965645437E-17</v>
      </c>
      <c r="UXT118">
        <v>1.7087463266890112E-16</v>
      </c>
      <c r="VET118">
        <v>1.5398155872831683E-12</v>
      </c>
      <c r="VEU118">
        <v>7.2246482689826659E-12</v>
      </c>
      <c r="VEV118">
        <v>2.0330633926776712E-16</v>
      </c>
      <c r="VEW118">
        <v>1.1319217807881061E-15</v>
      </c>
      <c r="VEX118">
        <v>5.0459543171022431E-13</v>
      </c>
      <c r="VEY118">
        <v>2.8093691603325942E-12</v>
      </c>
      <c r="VPC118">
        <v>5.0539275970950156E-14</v>
      </c>
      <c r="VPD118">
        <v>2.189882410197655E-15</v>
      </c>
      <c r="WWV118">
        <v>1.0305650843909242E-17</v>
      </c>
      <c r="WWW118">
        <v>2.3328310018523447E-15</v>
      </c>
      <c r="WWX118">
        <v>6.7085072833936663E-13</v>
      </c>
      <c r="WWY118">
        <v>1.9009829172476725E-12</v>
      </c>
      <c r="XBF118">
        <v>7.9624833676818539E-13</v>
      </c>
      <c r="XBG118">
        <v>2.6618958471509862E-13</v>
      </c>
    </row>
    <row r="119" spans="2:991 1259:2015 2094:3157 4780:5061 5129:6141 6146:6878 7354:7717 13877:14307 14499:15350 15361:16283" x14ac:dyDescent="0.25">
      <c r="B119" t="s">
        <v>440</v>
      </c>
      <c r="C119" t="s">
        <v>410</v>
      </c>
      <c r="D119" t="s">
        <v>33</v>
      </c>
      <c r="E119" t="s">
        <v>34</v>
      </c>
      <c r="F119" t="s">
        <v>30</v>
      </c>
      <c r="GW119">
        <v>1.2553541234056782E-13</v>
      </c>
      <c r="PI119">
        <v>2.7075701321896566E-23</v>
      </c>
      <c r="PJ119">
        <v>1.1872316333632475E-21</v>
      </c>
      <c r="PK119">
        <v>4.0910771084706628E-21</v>
      </c>
      <c r="PN119">
        <v>5.3275331803339045E-15</v>
      </c>
      <c r="PO119">
        <v>3.1307131424055922E-14</v>
      </c>
      <c r="AHH119">
        <v>1.3632258283773847E-15</v>
      </c>
      <c r="AHI119">
        <v>4.8129585230966759E-16</v>
      </c>
      <c r="AZA119">
        <v>3.436518876599158E-13</v>
      </c>
      <c r="AZB119">
        <v>3.0222395149027299E-14</v>
      </c>
      <c r="AZC119">
        <v>1.4463890589032999E-13</v>
      </c>
      <c r="AZD119">
        <v>5.342946315358405E-14</v>
      </c>
      <c r="AZE119">
        <v>3.7196310825998312E-37</v>
      </c>
      <c r="AZF119">
        <v>3.7453121801544385E-38</v>
      </c>
      <c r="AZG119">
        <v>1.4974802522684142E-37</v>
      </c>
      <c r="AZH119">
        <v>4.8966298801175398E-38</v>
      </c>
      <c r="AZI119">
        <v>6.6845099660804358E-20</v>
      </c>
      <c r="AZJ119">
        <v>3.096803958941107E-21</v>
      </c>
      <c r="AZK119">
        <v>2.4115106438722235E-20</v>
      </c>
      <c r="AZL119">
        <v>2.1856240604520131E-20</v>
      </c>
      <c r="AZM119">
        <v>2.5945443008710504E-37</v>
      </c>
      <c r="AZN119">
        <v>2.6124575833548334E-38</v>
      </c>
      <c r="AZO119">
        <v>1.0445334118477409E-37</v>
      </c>
      <c r="AZP119">
        <v>3.4155331724328353E-38</v>
      </c>
      <c r="BUH119">
        <v>4.3464212503878002E-13</v>
      </c>
      <c r="BUJ119">
        <v>4.2526118416334438E-13</v>
      </c>
      <c r="CCB119">
        <v>4.1963080100520444E-13</v>
      </c>
      <c r="CCC119">
        <v>5.6656482781168878E-11</v>
      </c>
      <c r="CCD119">
        <v>1.6807451339305794E-12</v>
      </c>
      <c r="CCE119">
        <v>1.771883693578519E-10</v>
      </c>
      <c r="CCF119">
        <v>2.329333225142019E-12</v>
      </c>
      <c r="CCG119">
        <v>1.4996679634001696E-9</v>
      </c>
      <c r="CCH119">
        <v>5.8077009909093212E-12</v>
      </c>
      <c r="CCI119">
        <v>3.289011954804636E-12</v>
      </c>
      <c r="CCJ119">
        <v>1.3630372082103668E-13</v>
      </c>
      <c r="CCK119">
        <v>1.0061541229510568E-11</v>
      </c>
      <c r="CCL119">
        <v>6.6955590439993407E-12</v>
      </c>
      <c r="CCM119">
        <v>2.6297262340172988E-13</v>
      </c>
      <c r="CCN119">
        <v>5.6004833325407346E-11</v>
      </c>
      <c r="CCO119">
        <v>4.8602549322637985E-13</v>
      </c>
      <c r="GAV119">
        <v>2.5331272798688206E-16</v>
      </c>
      <c r="GAW119">
        <v>3.6075617368552889E-14</v>
      </c>
      <c r="GIK119">
        <v>1.5156741169527383E-16</v>
      </c>
      <c r="GIL119">
        <v>4.7784792570015646E-15</v>
      </c>
      <c r="IPL119">
        <v>1.6834254273134008E-12</v>
      </c>
      <c r="IPM119">
        <v>4.8647848017146199E-13</v>
      </c>
      <c r="IPN119">
        <v>2.8027549171785464E-12</v>
      </c>
      <c r="IPO119">
        <v>1.7336714288646363E-12</v>
      </c>
      <c r="IPP119">
        <v>2.2174142029617377E-13</v>
      </c>
      <c r="IPQ119">
        <v>1.2435869279510314E-11</v>
      </c>
      <c r="IPR119">
        <v>1.9950198319096948E-13</v>
      </c>
      <c r="IRC119">
        <v>1.2387291364355283E-10</v>
      </c>
      <c r="IRD119">
        <v>2.1821384817412114E-10</v>
      </c>
      <c r="JCT119">
        <v>9.1401320070616326E-17</v>
      </c>
      <c r="JCU119">
        <v>2.1528491410802734E-17</v>
      </c>
      <c r="JCV119">
        <v>7.2338573272007009E-16</v>
      </c>
      <c r="JCW119">
        <v>4.7169157275525329E-16</v>
      </c>
      <c r="JCX119">
        <v>1.2786278521106938E-17</v>
      </c>
      <c r="JCY119">
        <v>3.4415189565149712E-15</v>
      </c>
      <c r="JCZ119">
        <v>4.5777319596060825E-17</v>
      </c>
      <c r="JVV119">
        <v>1.4302706981750713E-19</v>
      </c>
      <c r="JVW119">
        <v>1.9352517978127793E-17</v>
      </c>
      <c r="JXU119">
        <v>8.7124572442250944E-14</v>
      </c>
      <c r="JXV119">
        <v>1.2999567204337003E-14</v>
      </c>
      <c r="JXW119">
        <v>5.6429033526658297E-13</v>
      </c>
      <c r="JXX119">
        <v>2.6338138048867968E-13</v>
      </c>
      <c r="JXY119">
        <v>7.8455889408596327E-15</v>
      </c>
      <c r="JXZ119">
        <v>3.8610909429627574E-13</v>
      </c>
      <c r="JYA119">
        <v>1.7614786759502017E-14</v>
      </c>
      <c r="KAT119">
        <v>1.4157769209562644E-15</v>
      </c>
      <c r="KAU119">
        <v>2.7175683202409021E-16</v>
      </c>
      <c r="KAV119">
        <v>5.6324801545368538E-15</v>
      </c>
      <c r="KAW119">
        <v>6.7812823121676004E-15</v>
      </c>
      <c r="KAX119">
        <v>1.2433715588946945E-15</v>
      </c>
      <c r="KAY119">
        <v>4.391804753495322E-14</v>
      </c>
      <c r="KAZ119">
        <v>6.0414576082534401E-17</v>
      </c>
      <c r="KBT119">
        <v>8.1621294628810479E-15</v>
      </c>
      <c r="TVF119">
        <v>1.0286495866839079E-15</v>
      </c>
      <c r="TVG119">
        <v>4.5797711020463932E-16</v>
      </c>
      <c r="TVH119">
        <v>2.9345158068212831E-14</v>
      </c>
      <c r="TVI119">
        <v>8.8048198979221871E-15</v>
      </c>
      <c r="TVJ119">
        <v>2.1332278432387928E-15</v>
      </c>
      <c r="TVK119">
        <v>5.538381753290182E-14</v>
      </c>
      <c r="TVL119">
        <v>8.473888848355232E-17</v>
      </c>
      <c r="TWM119">
        <v>2.4763708513792288E-8</v>
      </c>
      <c r="TWV119">
        <v>1.7774436201591627E-11</v>
      </c>
      <c r="TXF119">
        <v>1.8749298932340547E-8</v>
      </c>
      <c r="UXS119">
        <v>1.2072546599953261E-17</v>
      </c>
      <c r="UXT119">
        <v>1.8878119639602477E-17</v>
      </c>
      <c r="VAJ119">
        <v>1.296846181773513E-15</v>
      </c>
      <c r="VAK119">
        <v>2.6501673397844678E-16</v>
      </c>
      <c r="VAL119">
        <v>3.3037772043039484E-13</v>
      </c>
      <c r="VAM119">
        <v>2.2241726299583023E-15</v>
      </c>
      <c r="VAN119">
        <v>9.8408766632677269E-17</v>
      </c>
      <c r="VAO119">
        <v>5.6758055187390222E-14</v>
      </c>
      <c r="VAP119">
        <v>8.2713610496069755E-14</v>
      </c>
      <c r="VBV119">
        <v>1.7858840375854473E-13</v>
      </c>
      <c r="VBW119">
        <v>9.8568677083198792E-13</v>
      </c>
      <c r="VBX119">
        <v>6.8912514203146962E-15</v>
      </c>
      <c r="VIS119">
        <v>7.466438370982871E-12</v>
      </c>
      <c r="VIT119">
        <v>4.429950916708864E-13</v>
      </c>
      <c r="VIU119">
        <v>6.4293110270775419E-11</v>
      </c>
      <c r="VIV119">
        <v>1.9966148619362097E-11</v>
      </c>
      <c r="VIW119">
        <v>8.8361020827681518E-13</v>
      </c>
      <c r="VIX119">
        <v>1.093882739751914E-10</v>
      </c>
      <c r="VIY119">
        <v>6.332070274759836E-13</v>
      </c>
      <c r="VOX119">
        <v>1.5653374285171376E-12</v>
      </c>
      <c r="VPC119">
        <v>1.0731968647887059E-14</v>
      </c>
      <c r="VPD119">
        <v>6.8462554010861713E-16</v>
      </c>
      <c r="VPP119">
        <v>1.4974621117926991E-10</v>
      </c>
      <c r="VPQ119">
        <v>6.3576461588391886E-10</v>
      </c>
      <c r="VRI119">
        <v>1.1778132896424284E-12</v>
      </c>
      <c r="VRJ119">
        <v>5.0005406332187219E-12</v>
      </c>
      <c r="WGI119">
        <v>1.9881944106214937E-26</v>
      </c>
      <c r="WGJ119">
        <v>3.3192915249874305E-28</v>
      </c>
      <c r="WGK119">
        <v>1.3030068821309624E-14</v>
      </c>
      <c r="WGL119">
        <v>1.4931934086520454E-27</v>
      </c>
      <c r="WGM119">
        <v>2.7586935886792838E-27</v>
      </c>
      <c r="WGN119">
        <v>3.532938796922221E-25</v>
      </c>
      <c r="WGO119">
        <v>3.5119236158524613E-27</v>
      </c>
      <c r="WQY119">
        <v>2.2992286284267409E-13</v>
      </c>
      <c r="WQZ119">
        <v>4.649751785652019E-13</v>
      </c>
      <c r="WRC119">
        <v>1.0119017409514627E-10</v>
      </c>
      <c r="WRD119">
        <v>2.6351435886260664E-10</v>
      </c>
      <c r="WWV119">
        <v>2.4561454132545026E-18</v>
      </c>
      <c r="WWW119">
        <v>5.2216128564043727E-16</v>
      </c>
      <c r="WWX119">
        <v>1.0580842835904353E-14</v>
      </c>
      <c r="WWY119">
        <v>1.8423015611879113E-13</v>
      </c>
      <c r="XBF119">
        <v>1.1058481157608175E-13</v>
      </c>
      <c r="XBG119">
        <v>6.2144075905872409E-14</v>
      </c>
    </row>
    <row r="120" spans="2:991 1259:2015 2094:3157 4780:5061 5129:6141 6146:6878 7354:7717 13877:14307 14499:15350 15361:16283" x14ac:dyDescent="0.25">
      <c r="B120" t="s">
        <v>443</v>
      </c>
      <c r="C120" t="s">
        <v>410</v>
      </c>
      <c r="D120" t="s">
        <v>33</v>
      </c>
      <c r="E120" t="s">
        <v>88</v>
      </c>
      <c r="F120" t="s">
        <v>30</v>
      </c>
      <c r="PN120">
        <v>9.7128100453960067E-15</v>
      </c>
      <c r="PO120">
        <v>5.3277193655902112E-14</v>
      </c>
      <c r="AHH120">
        <v>1.7604383877231871E-15</v>
      </c>
      <c r="AHI120">
        <v>4.0318309568162918E-16</v>
      </c>
      <c r="AZA120">
        <v>1.5265380844783371E-12</v>
      </c>
      <c r="AZB120">
        <v>8.2786093026477968E-14</v>
      </c>
      <c r="AZC120">
        <v>1.0377054077583546E-13</v>
      </c>
      <c r="AZD120">
        <v>2.1888421874272782E-13</v>
      </c>
      <c r="AZE120">
        <v>1.6522995256338392E-36</v>
      </c>
      <c r="AZF120">
        <v>1.0259271601844737E-37</v>
      </c>
      <c r="AZG120">
        <v>1.074360552653485E-37</v>
      </c>
      <c r="AZH120">
        <v>2.0060000158482455E-37</v>
      </c>
      <c r="AZI120">
        <v>2.9693300662448026E-19</v>
      </c>
      <c r="AZJ120">
        <v>8.4828585330065183E-21</v>
      </c>
      <c r="AZK120">
        <v>1.7301275753571024E-20</v>
      </c>
      <c r="AZL120">
        <v>8.9538354093119952E-20</v>
      </c>
      <c r="AZM120">
        <v>1.1525240656988988E-36</v>
      </c>
      <c r="AZN120">
        <v>7.1561221590759949E-38</v>
      </c>
      <c r="AZO120">
        <v>7.4939585672081442E-38</v>
      </c>
      <c r="AZP120">
        <v>1.3992398401299229E-37</v>
      </c>
      <c r="GAV120">
        <v>4.8818992319730224E-15</v>
      </c>
      <c r="GAW120">
        <v>4.4891982117783845E-14</v>
      </c>
      <c r="GIK120">
        <v>5.4495974089417337E-16</v>
      </c>
      <c r="GIL120">
        <v>1.6544586015507009E-15</v>
      </c>
      <c r="HBU120">
        <v>6.7946241596078316E-10</v>
      </c>
      <c r="HBV120">
        <v>4.8776534461149811E-9</v>
      </c>
      <c r="HBW120">
        <v>5.9164888409715918E-11</v>
      </c>
      <c r="HBX120">
        <v>7.3130641461288091E-10</v>
      </c>
      <c r="HBY120">
        <v>1.2700433731686579E-10</v>
      </c>
      <c r="HBZ120">
        <v>6.854042758733149E-10</v>
      </c>
      <c r="HCA120">
        <v>5.8066493947932188E-10</v>
      </c>
      <c r="HCB120">
        <v>2.1840040747619653E-10</v>
      </c>
      <c r="HCC120">
        <v>1.3270724911025343E-9</v>
      </c>
      <c r="JVV120">
        <v>8.2972255688825166E-17</v>
      </c>
      <c r="JVW120">
        <v>1.9113927316691877E-14</v>
      </c>
      <c r="KBT120">
        <v>8.7477900715958239E-15</v>
      </c>
      <c r="UXS120">
        <v>2.0466717378390854E-17</v>
      </c>
      <c r="UXT120">
        <v>2.2063667483073486E-17</v>
      </c>
      <c r="VPC120">
        <v>7.4863320884628131E-14</v>
      </c>
      <c r="VPD120">
        <v>2.6815538242140915E-15</v>
      </c>
      <c r="WWV120">
        <v>3.8485647067419868E-18</v>
      </c>
      <c r="WWW120">
        <v>6.138904358978184E-16</v>
      </c>
      <c r="WWX120">
        <v>1.5317418002738657E-13</v>
      </c>
      <c r="WWY120">
        <v>5.0803725022762921E-13</v>
      </c>
      <c r="XBF120">
        <v>2.328001103216048E-13</v>
      </c>
      <c r="XBG120">
        <v>7.8426950679547661E-14</v>
      </c>
    </row>
    <row r="121" spans="2:991 1259:2015 2094:3157 4780:5061 5129:6141 6146:6878 7354:7717 13877:14307 14499:15350 15361:16283" x14ac:dyDescent="0.25">
      <c r="B121" t="s">
        <v>446</v>
      </c>
      <c r="C121" t="s">
        <v>410</v>
      </c>
      <c r="D121" t="s">
        <v>76</v>
      </c>
      <c r="E121" t="s">
        <v>77</v>
      </c>
      <c r="F121" t="s">
        <v>30</v>
      </c>
      <c r="PN121">
        <v>1.2230765630467127E-14</v>
      </c>
      <c r="PO121">
        <v>1.5273308040379971E-14</v>
      </c>
      <c r="AHH121">
        <v>2.4706099642844638E-15</v>
      </c>
      <c r="AHI121">
        <v>4.3861931105557191E-16</v>
      </c>
      <c r="AZA121">
        <v>8.1430607314506863E-12</v>
      </c>
      <c r="AZB121">
        <v>1.2114880110064337E-12</v>
      </c>
      <c r="AZC121">
        <v>1.7801144583844415E-12</v>
      </c>
      <c r="AZD121">
        <v>1.2142347028417007E-12</v>
      </c>
      <c r="AZE121">
        <v>8.8139135839473366E-36</v>
      </c>
      <c r="AZF121">
        <v>1.5013372250429754E-36</v>
      </c>
      <c r="AZG121">
        <v>1.8429939349398726E-36</v>
      </c>
      <c r="AZH121">
        <v>1.1128050505775859E-36</v>
      </c>
      <c r="AZI121">
        <v>1.5839391451573036E-18</v>
      </c>
      <c r="AZJ121">
        <v>1.2413777420281917E-19</v>
      </c>
      <c r="AZK121">
        <v>2.9679185015644463E-19</v>
      </c>
      <c r="AZL121">
        <v>4.9670356426407076E-19</v>
      </c>
      <c r="AZM121">
        <v>6.1479455463883811E-36</v>
      </c>
      <c r="AZN121">
        <v>1.0472237484354377E-36</v>
      </c>
      <c r="AZO121">
        <v>1.2855386317572236E-36</v>
      </c>
      <c r="AZP121">
        <v>7.7621195313441485E-37</v>
      </c>
      <c r="GAV121">
        <v>4.341742829600164E-15</v>
      </c>
      <c r="GAW121">
        <v>1.5776160578912533E-14</v>
      </c>
      <c r="GIK121">
        <v>1.0918609225909896E-15</v>
      </c>
      <c r="GIL121">
        <v>1.0971880206605039E-15</v>
      </c>
      <c r="JVV121">
        <v>8.0784375075495266E-19</v>
      </c>
      <c r="JVW121">
        <v>2.9066090302885812E-17</v>
      </c>
      <c r="KBT121">
        <v>6.4676479572737132E-13</v>
      </c>
      <c r="UXS121">
        <v>3.73116723275371E-17</v>
      </c>
      <c r="UXT121">
        <v>3.5367839004026933E-17</v>
      </c>
      <c r="VPC121">
        <v>3.4549110198477048E-14</v>
      </c>
      <c r="VPD121">
        <v>9.5675916822415749E-16</v>
      </c>
      <c r="WWV121">
        <v>2.8711051323509068E-18</v>
      </c>
      <c r="WWW121">
        <v>2.7385346451462416E-16</v>
      </c>
      <c r="WWX121">
        <v>1.1673382405534319E-13</v>
      </c>
      <c r="WWY121">
        <v>1.770983950279521E-13</v>
      </c>
      <c r="XBF121">
        <v>1.607187418839952E-13</v>
      </c>
      <c r="XBG121">
        <v>5.1029077778436677E-14</v>
      </c>
    </row>
    <row r="122" spans="2:991 1259:2015 2094:3157 4780:5061 5129:6141 6146:6878 7354:7717 13877:14307 14499:15350 15361:16283" x14ac:dyDescent="0.25">
      <c r="B122" t="s">
        <v>449</v>
      </c>
      <c r="C122" t="s">
        <v>450</v>
      </c>
      <c r="D122" t="s">
        <v>33</v>
      </c>
      <c r="E122" t="s">
        <v>34</v>
      </c>
      <c r="F122" t="s">
        <v>30</v>
      </c>
      <c r="PN122">
        <v>2.6088291981964684E-20</v>
      </c>
      <c r="PO122">
        <v>6.930132603504649E-20</v>
      </c>
      <c r="AHH122">
        <v>7.4150824896570302E-20</v>
      </c>
      <c r="AHI122">
        <v>9.031315652410676E-19</v>
      </c>
      <c r="AZA122">
        <v>1.0963915429663532E-18</v>
      </c>
      <c r="AZB122">
        <v>3.0541257961122062E-19</v>
      </c>
      <c r="AZC122">
        <v>1.349076870365787E-19</v>
      </c>
      <c r="AZD122">
        <v>6.5016761462676824E-17</v>
      </c>
      <c r="AZE122">
        <v>1.186716033825291E-42</v>
      </c>
      <c r="AZF122">
        <v>3.7848271900930964E-43</v>
      </c>
      <c r="AZG122">
        <v>1.3967306870422274E-43</v>
      </c>
      <c r="AZH122">
        <v>5.9585666802407493E-41</v>
      </c>
      <c r="AZI122">
        <v>2.132634921179565E-25</v>
      </c>
      <c r="AZJ122">
        <v>3.1294768981875379E-26</v>
      </c>
      <c r="AZK122">
        <v>2.2492656479901183E-26</v>
      </c>
      <c r="AZL122">
        <v>2.6596224436602324E-23</v>
      </c>
      <c r="AZM122">
        <v>8.2776684682575636E-43</v>
      </c>
      <c r="AZN122">
        <v>2.6400203472682636E-43</v>
      </c>
      <c r="AZO122">
        <v>9.7425782044753007E-44</v>
      </c>
      <c r="AZP122">
        <v>4.1562630347281818E-41</v>
      </c>
      <c r="GAV122">
        <v>3.3480342982170698E-21</v>
      </c>
      <c r="GAW122">
        <v>2.47296827413473E-20</v>
      </c>
      <c r="GIK122">
        <v>1.1048593948164747E-21</v>
      </c>
      <c r="GIL122">
        <v>6.397624030807852E-21</v>
      </c>
      <c r="JVV122">
        <v>1.5730291678206782E-24</v>
      </c>
      <c r="JVW122">
        <v>7.9620258129554753E-23</v>
      </c>
      <c r="KBT122">
        <v>4.46895212499362E-20</v>
      </c>
      <c r="UXS122">
        <v>2.5765975792810236E-23</v>
      </c>
      <c r="UXT122">
        <v>3.4545181965278416E-23</v>
      </c>
      <c r="VOX122">
        <v>2.3817823317570231E-13</v>
      </c>
      <c r="VPC122">
        <v>3.7074521230680878E-20</v>
      </c>
      <c r="VPD122">
        <v>5.2471809425876818E-21</v>
      </c>
      <c r="WWV122">
        <v>2.3615950081979423E-24</v>
      </c>
      <c r="WWW122">
        <v>1.2145808778867049E-20</v>
      </c>
      <c r="WWX122">
        <v>7.2624794333761349E-20</v>
      </c>
      <c r="WWY122">
        <v>2.6140946605269439E-19</v>
      </c>
      <c r="XBF122">
        <v>3.7544110702455593E-19</v>
      </c>
      <c r="XBG122">
        <v>1.2318478418179887E-19</v>
      </c>
    </row>
    <row r="123" spans="2:991 1259:2015 2094:3157 4780:5061 5129:6141 6146:6878 7354:7717 13877:14307 14499:15350 15361:16283" x14ac:dyDescent="0.25">
      <c r="B123" t="s">
        <v>26</v>
      </c>
      <c r="C123" t="s">
        <v>27</v>
      </c>
      <c r="D123" t="s">
        <v>28</v>
      </c>
      <c r="E123" t="s">
        <v>29</v>
      </c>
      <c r="F123" t="s">
        <v>30</v>
      </c>
      <c r="BR123">
        <v>1.6534888312559514E-12</v>
      </c>
      <c r="BS123">
        <v>3.3739799634630714E-12</v>
      </c>
      <c r="CM123">
        <v>3.0180652909482435E-13</v>
      </c>
      <c r="CN123">
        <v>6.1112000292644326E-13</v>
      </c>
      <c r="PN123">
        <v>2.867703625699223E-11</v>
      </c>
      <c r="PO123">
        <v>6.4752706676648495E-11</v>
      </c>
      <c r="WT123">
        <v>9.537953197796199E-5</v>
      </c>
      <c r="ZH123">
        <v>1.019139533514568E-11</v>
      </c>
      <c r="ZI123">
        <v>9.188069787903732E-11</v>
      </c>
      <c r="AHH123">
        <v>7.3396107645867151E-12</v>
      </c>
      <c r="AHI123">
        <v>1.6368718055235938E-12</v>
      </c>
      <c r="AHN123">
        <v>2.5170675559821413E-13</v>
      </c>
      <c r="AHO123">
        <v>5.0967615786935853E-13</v>
      </c>
      <c r="AHR123">
        <v>1.0940379905691738E-14</v>
      </c>
      <c r="AHS123">
        <v>2.4134349440783225E-14</v>
      </c>
      <c r="ALB123">
        <v>7.7404640375786394E-16</v>
      </c>
      <c r="ALC123">
        <v>3.9189274255835295E-15</v>
      </c>
      <c r="AZA123">
        <v>3.1254655845156442E-10</v>
      </c>
      <c r="AZB123">
        <v>3.0223503794273719E-11</v>
      </c>
      <c r="AZC123">
        <v>4.0203904700641998E-11</v>
      </c>
      <c r="AZD123">
        <v>4.1996060861187304E-11</v>
      </c>
      <c r="AZE123">
        <v>3.3829521164835026E-34</v>
      </c>
      <c r="AZF123">
        <v>3.7454496242913764E-35</v>
      </c>
      <c r="AZG123">
        <v>4.1624038196339856E-35</v>
      </c>
      <c r="AZH123">
        <v>3.8487972086843321E-35</v>
      </c>
      <c r="AZI123">
        <v>6.0794677932255181E-17</v>
      </c>
      <c r="AZJ123">
        <v>3.0969176533795462E-18</v>
      </c>
      <c r="AZK123">
        <v>6.7030474704561102E-18</v>
      </c>
      <c r="AZL123">
        <v>1.7179211077563696E-17</v>
      </c>
      <c r="AZM123">
        <v>2.3597015414343065E-34</v>
      </c>
      <c r="AZN123">
        <v>2.6125534461313981E-35</v>
      </c>
      <c r="AZO123">
        <v>2.9033904343044549E-35</v>
      </c>
      <c r="AZP123">
        <v>2.6846412427932279E-35</v>
      </c>
      <c r="BJX123">
        <v>5.6644648936038396E-10</v>
      </c>
      <c r="BJY123">
        <v>1.8984477156351229E-12</v>
      </c>
      <c r="BKB123">
        <v>3.0706741433570931E-10</v>
      </c>
      <c r="BKD123">
        <v>8.1023562408614012E-8</v>
      </c>
      <c r="BKE123">
        <v>1.8991714606441554E-8</v>
      </c>
      <c r="BKF123">
        <v>1.5900078856578416E-7</v>
      </c>
      <c r="BKG123">
        <v>1.4432922439140192E-7</v>
      </c>
      <c r="BKH123">
        <v>8.5314078296913533E-9</v>
      </c>
      <c r="BKJ123">
        <v>2.8323840998282229E-8</v>
      </c>
      <c r="BKK123">
        <v>5.2933095364724943E-11</v>
      </c>
      <c r="BKL123">
        <v>1.313124837375787E-7</v>
      </c>
      <c r="BKM123">
        <v>6.2107710918166912E-10</v>
      </c>
      <c r="BKN123">
        <v>1.5993835335277058E-10</v>
      </c>
      <c r="BKO123">
        <v>4.6439362712011898E-8</v>
      </c>
      <c r="BKP123">
        <v>1.1586271069603085E-11</v>
      </c>
      <c r="BKQ123">
        <v>1.7732957008735325E-8</v>
      </c>
      <c r="BKR123">
        <v>7.9718474048137765E-19</v>
      </c>
      <c r="CBV123">
        <v>1.3746648666024796E-14</v>
      </c>
      <c r="CBW123">
        <v>2.9338539631326129E-14</v>
      </c>
      <c r="GAV123">
        <v>1.2932456210299588E-12</v>
      </c>
      <c r="GAW123">
        <v>1.2268899200025283E-11</v>
      </c>
      <c r="GEQ123">
        <v>2.2053088812130788E-11</v>
      </c>
      <c r="GER123">
        <v>8.2333913492086326E-11</v>
      </c>
      <c r="GIK123">
        <v>3.6456619941853657E-13</v>
      </c>
      <c r="GIL123">
        <v>9.3398019058104395E-13</v>
      </c>
      <c r="GOG123">
        <v>3.6404279684044517E-12</v>
      </c>
      <c r="GOH123">
        <v>7.3714056398224779E-12</v>
      </c>
      <c r="GOI123">
        <v>4.6251338942843451E-12</v>
      </c>
      <c r="GOJ123">
        <v>9.3653104440367545E-12</v>
      </c>
      <c r="ISJ123">
        <v>8.7923090541563934E-14</v>
      </c>
      <c r="ISK123">
        <v>5.3782797991653455E-13</v>
      </c>
      <c r="ISL123">
        <v>1.1171052587390921E-11</v>
      </c>
      <c r="ISM123">
        <v>4.808364401736773E-11</v>
      </c>
      <c r="JVV123">
        <v>5.9642625839819047E-14</v>
      </c>
      <c r="JVW123">
        <v>3.365978671351565E-12</v>
      </c>
      <c r="KBT123">
        <v>8.7956297394844895E-12</v>
      </c>
      <c r="TPG123">
        <v>1.5152984307218096E-12</v>
      </c>
      <c r="TPH123">
        <v>2.077739647588963E-14</v>
      </c>
      <c r="UKQ123">
        <v>1.7906765750727899E-13</v>
      </c>
      <c r="UKR123">
        <v>3.651921306604096E-13</v>
      </c>
      <c r="UKU123">
        <v>5.6727544748862095E-12</v>
      </c>
      <c r="UKV123">
        <v>1.1486630886006821E-11</v>
      </c>
      <c r="UKW123">
        <v>6.1909513059237628E-11</v>
      </c>
      <c r="UKX123">
        <v>1.2535892419402418E-10</v>
      </c>
      <c r="UXS123">
        <v>9.7360511416870176E-15</v>
      </c>
      <c r="UXT123">
        <v>4.6865791395587674E-14</v>
      </c>
      <c r="UZP123">
        <v>6.8883377612706828E-21</v>
      </c>
      <c r="UZQ123">
        <v>1.9274691603933588E-19</v>
      </c>
      <c r="VPA123">
        <v>6.5688865379912531E-13</v>
      </c>
      <c r="VPB123">
        <v>1.3301163405445793E-12</v>
      </c>
      <c r="VPC123">
        <v>3.008332880181403E-11</v>
      </c>
      <c r="VPD123">
        <v>9.7313857557047474E-13</v>
      </c>
      <c r="VRB123">
        <v>1.2854452881666432E-14</v>
      </c>
      <c r="VRC123">
        <v>2.6028639294922843E-14</v>
      </c>
      <c r="VRD123">
        <v>2.0690620080382231E-18</v>
      </c>
      <c r="VRE123">
        <v>4.1895885559521366E-18</v>
      </c>
      <c r="VRF123">
        <v>8.0860913938980667E-12</v>
      </c>
      <c r="VRG123">
        <v>3.4507543153150612E-11</v>
      </c>
      <c r="VRU123">
        <v>1.3537754741111118E-10</v>
      </c>
      <c r="VRV123">
        <v>4.8798883369121536E-10</v>
      </c>
      <c r="VSE123">
        <v>1.2430897069112669E-13</v>
      </c>
      <c r="VSF123">
        <v>4.350813974189439E-13</v>
      </c>
      <c r="VSG123">
        <v>4.5993396589046713E-13</v>
      </c>
      <c r="VSH123">
        <v>1.6097688806166364E-12</v>
      </c>
      <c r="VTJ123">
        <v>4.9415319691116624E-14</v>
      </c>
      <c r="VTK123">
        <v>1.0101001729458784E-13</v>
      </c>
      <c r="WAB123">
        <v>2.7148388914855443E-12</v>
      </c>
      <c r="WAC123">
        <v>1.2871436945993256E-11</v>
      </c>
      <c r="WWV123">
        <v>2.3962669448627078E-15</v>
      </c>
      <c r="WWW123">
        <v>2.6179250504883249E-13</v>
      </c>
      <c r="WWX123">
        <v>1.2580833008569445E-10</v>
      </c>
      <c r="WWY123">
        <v>2.2359119783228107E-10</v>
      </c>
      <c r="XBF123">
        <v>7.3085791000977414E-11</v>
      </c>
      <c r="XBG123">
        <v>2.4569750443459892E-11</v>
      </c>
    </row>
    <row r="124" spans="2:991 1259:2015 2094:3157 4780:5061 5129:6141 6146:6878 7354:7717 13877:14307 14499:15350 15361:16283" x14ac:dyDescent="0.25">
      <c r="B124" t="s">
        <v>453</v>
      </c>
      <c r="C124" t="s">
        <v>454</v>
      </c>
      <c r="D124" t="s">
        <v>76</v>
      </c>
      <c r="E124" t="s">
        <v>77</v>
      </c>
      <c r="F124" t="s">
        <v>30</v>
      </c>
      <c r="PN124">
        <v>8.1509616128607006E-20</v>
      </c>
      <c r="PO124">
        <v>1.7594463881164519E-19</v>
      </c>
      <c r="AHH124">
        <v>6.0866423478150239E-21</v>
      </c>
      <c r="AHI124">
        <v>1.1990944824183038E-21</v>
      </c>
      <c r="AZA124">
        <v>5.0089134436068274E-17</v>
      </c>
      <c r="AZB124">
        <v>3.5990792643592443E-19</v>
      </c>
      <c r="AZC124">
        <v>9.4149990980340089E-19</v>
      </c>
      <c r="AZD124">
        <v>7.1709281748125792E-18</v>
      </c>
      <c r="AZE124">
        <v>5.4215648665116971E-41</v>
      </c>
      <c r="AZF124">
        <v>4.4601611101093244E-43</v>
      </c>
      <c r="AZG124">
        <v>9.7475676274030125E-43</v>
      </c>
      <c r="AZH124">
        <v>6.5719134636566013E-42</v>
      </c>
      <c r="AZI124">
        <v>9.7430373386379201E-24</v>
      </c>
      <c r="AZJ124">
        <v>3.6878754287418225E-26</v>
      </c>
      <c r="AZK124">
        <v>1.5697277336577508E-25</v>
      </c>
      <c r="AZL124">
        <v>2.9333914669010022E-24</v>
      </c>
      <c r="AZM124">
        <v>3.7816896755938003E-41</v>
      </c>
      <c r="AZN124">
        <v>3.1110842929291449E-43</v>
      </c>
      <c r="AZO124">
        <v>6.7991947959982581E-43</v>
      </c>
      <c r="AZP124">
        <v>4.5840893248152029E-42</v>
      </c>
      <c r="GAV124">
        <v>2.3550634478505133E-21</v>
      </c>
      <c r="GAW124">
        <v>3.9015743317317776E-20</v>
      </c>
      <c r="GIK124">
        <v>9.4051289366427954E-22</v>
      </c>
      <c r="GIL124">
        <v>4.3871566464762195E-21</v>
      </c>
      <c r="JVV124">
        <v>8.4183830662432372E-25</v>
      </c>
      <c r="JVW124">
        <v>1.586195111562996E-22</v>
      </c>
      <c r="KBT124">
        <v>1.3274150110716382E-20</v>
      </c>
      <c r="UXS124">
        <v>3.5500138608662275E-23</v>
      </c>
      <c r="UXT124">
        <v>3.3696219558300862E-22</v>
      </c>
      <c r="VPC124">
        <v>6.4247182287439409E-20</v>
      </c>
      <c r="VPD124">
        <v>2.8316425256982857E-21</v>
      </c>
      <c r="WWV124">
        <v>4.2612075676784954E-24</v>
      </c>
      <c r="WWW124">
        <v>2.4344437014831921E-21</v>
      </c>
      <c r="WWX124">
        <v>9.2073288426212506E-19</v>
      </c>
      <c r="WWY124">
        <v>2.1858926129994581E-18</v>
      </c>
      <c r="XBF124">
        <v>9.8135128057429825E-19</v>
      </c>
      <c r="XBG124">
        <v>3.3087689591961619E-19</v>
      </c>
    </row>
    <row r="125" spans="2:991 1259:2015 2094:3157 4780:5061 5129:6141 6146:6878 7354:7717 13877:14307 14499:15350 15361:16283" x14ac:dyDescent="0.25">
      <c r="B125" t="s">
        <v>457</v>
      </c>
      <c r="C125" t="s">
        <v>458</v>
      </c>
      <c r="D125" t="s">
        <v>76</v>
      </c>
      <c r="E125" t="s">
        <v>77</v>
      </c>
      <c r="F125" t="s">
        <v>30</v>
      </c>
      <c r="PN125">
        <v>1.4352112115939429E-22</v>
      </c>
      <c r="PO125">
        <v>3.0574111765030362E-22</v>
      </c>
      <c r="AHH125">
        <v>2.4881719841383486E-23</v>
      </c>
      <c r="AHI125">
        <v>6.699240928290718E-24</v>
      </c>
      <c r="AZA125">
        <v>8.4118529834280247E-20</v>
      </c>
      <c r="AZB125">
        <v>7.1005598566263394E-22</v>
      </c>
      <c r="AZC125">
        <v>1.7099448324631322E-21</v>
      </c>
      <c r="AZD125">
        <v>1.2039750868597749E-20</v>
      </c>
      <c r="AZE125">
        <v>9.1048508692432088E-44</v>
      </c>
      <c r="AZF125">
        <v>8.7993729945921894E-46</v>
      </c>
      <c r="AZG125">
        <v>1.7703456864828413E-45</v>
      </c>
      <c r="AZH125">
        <v>1.1034025856235662E-44</v>
      </c>
      <c r="AZI125">
        <v>1.6362231766554544E-26</v>
      </c>
      <c r="AZJ125">
        <v>7.275744337711547E-29</v>
      </c>
      <c r="AZK125">
        <v>2.850927434505323E-28</v>
      </c>
      <c r="AZL125">
        <v>4.9250672015060417E-27</v>
      </c>
      <c r="AZM125">
        <v>6.3508821308396266E-44</v>
      </c>
      <c r="AZN125">
        <v>6.1378031577862718E-46</v>
      </c>
      <c r="AZO125">
        <v>1.2348644979910811E-45</v>
      </c>
      <c r="AZP125">
        <v>7.6965344281507585E-45</v>
      </c>
      <c r="GAV125">
        <v>9.8558769438261307E-24</v>
      </c>
      <c r="GAW125">
        <v>1.1584662402702437E-22</v>
      </c>
      <c r="GIK125">
        <v>1.9720828455126086E-24</v>
      </c>
      <c r="GIL125">
        <v>8.3046891496156793E-24</v>
      </c>
      <c r="JVV125">
        <v>1.5763480865102236E-27</v>
      </c>
      <c r="JVW125">
        <v>2.7184349516671071E-25</v>
      </c>
      <c r="KBT125">
        <v>2.556196461158229E-23</v>
      </c>
      <c r="UXS125">
        <v>6.8882804294795106E-26</v>
      </c>
      <c r="UXT125">
        <v>5.6677988691997057E-25</v>
      </c>
      <c r="VPC125">
        <v>2.2981610057147373E-22</v>
      </c>
      <c r="VPD125">
        <v>8.7333438074760676E-24</v>
      </c>
      <c r="WJI125">
        <v>5.9792441053927609E-17</v>
      </c>
      <c r="WJJ125">
        <v>6.7604895535222504E-18</v>
      </c>
      <c r="WJK125">
        <v>1.5466183843488862E-15</v>
      </c>
      <c r="WJL125">
        <v>7.7868841209987164E-18</v>
      </c>
      <c r="WWV125">
        <v>1.1959076815286109E-26</v>
      </c>
      <c r="WWW125">
        <v>4.6358118763878754E-24</v>
      </c>
      <c r="WWX125">
        <v>1.7130652640959273E-21</v>
      </c>
      <c r="WWY125">
        <v>4.0031495393968981E-21</v>
      </c>
      <c r="XBF125">
        <v>1.7746296619073839E-16</v>
      </c>
      <c r="XBG125">
        <v>5.9154328542115696E-17</v>
      </c>
    </row>
    <row r="126" spans="2:991 1259:2015 2094:3157 4780:5061 5129:6141 6146:6878 7354:7717 13877:14307 14499:15350 15361:16283" x14ac:dyDescent="0.25">
      <c r="B126" t="s">
        <v>461</v>
      </c>
      <c r="C126" t="s">
        <v>462</v>
      </c>
      <c r="D126" t="s">
        <v>39</v>
      </c>
      <c r="E126" t="s">
        <v>34</v>
      </c>
      <c r="F126" t="s">
        <v>30</v>
      </c>
    </row>
    <row r="127" spans="2:991 1259:2015 2094:3157 4780:5061 5129:6141 6146:6878 7354:7717 13877:14307 14499:15350 15361:16283" x14ac:dyDescent="0.25">
      <c r="B127" t="s">
        <v>465</v>
      </c>
      <c r="C127" t="s">
        <v>466</v>
      </c>
      <c r="D127" t="s">
        <v>39</v>
      </c>
      <c r="E127" t="s">
        <v>40</v>
      </c>
      <c r="F127" t="s">
        <v>30</v>
      </c>
      <c r="AR127">
        <v>1.5364955240920132E-14</v>
      </c>
      <c r="AS127">
        <v>6.2436189356916414E-14</v>
      </c>
      <c r="AT127">
        <v>3.288811909753505E-14</v>
      </c>
      <c r="AU127">
        <v>1.3364235686790947E-13</v>
      </c>
      <c r="BD127">
        <v>8.231719406415555E-16</v>
      </c>
      <c r="BE127">
        <v>3.3449963474230513E-15</v>
      </c>
      <c r="BR127">
        <v>8.355964004745621E-15</v>
      </c>
      <c r="BS127">
        <v>1.7050526495552882E-14</v>
      </c>
      <c r="BY127">
        <v>5.3722870912364053E-46</v>
      </c>
      <c r="BZ127">
        <v>1.0878201054048661E-45</v>
      </c>
      <c r="CM127">
        <v>8.27664662082039E-15</v>
      </c>
      <c r="CN127">
        <v>1.675916131538598E-14</v>
      </c>
      <c r="LH127">
        <v>5.4076163035951472E-16</v>
      </c>
      <c r="LI127">
        <v>3.4428230144116384E-12</v>
      </c>
      <c r="MH127">
        <v>5.4820573382468779E-11</v>
      </c>
      <c r="MI127">
        <v>1.1132254345717109E-10</v>
      </c>
      <c r="MK127">
        <v>1.7375555970943259E-13</v>
      </c>
      <c r="ML127">
        <v>3.2086279912896354E-12</v>
      </c>
      <c r="MM127">
        <v>3.4970563593904564E-12</v>
      </c>
      <c r="MN127">
        <v>2.209597018552673E-11</v>
      </c>
      <c r="MO127">
        <v>1.3001360250633316E-9</v>
      </c>
      <c r="MP127">
        <v>1.7002676398250579E-9</v>
      </c>
      <c r="MQ127">
        <v>1.7160527757051425E-9</v>
      </c>
      <c r="MR127">
        <v>4.3450359152031761E-9</v>
      </c>
      <c r="NB127">
        <v>8.1432967575874711E-14</v>
      </c>
      <c r="PN127">
        <v>3.7974344634380154E-13</v>
      </c>
      <c r="PO127">
        <v>7.4792319536983192E-13</v>
      </c>
      <c r="QZ127">
        <v>6.9600677419266884E-16</v>
      </c>
      <c r="RA127">
        <v>3.6782105374367521E-15</v>
      </c>
      <c r="RB127">
        <v>5.2769764460758965E-15</v>
      </c>
      <c r="WY127">
        <v>1.3241719308070953E-16</v>
      </c>
      <c r="WZ127">
        <v>1.7286391858141767E-17</v>
      </c>
      <c r="XA127">
        <v>3.0081266633537538E-15</v>
      </c>
      <c r="XB127">
        <v>2.2766242543653103E-14</v>
      </c>
      <c r="XC127">
        <v>8.3194043837453183E-17</v>
      </c>
      <c r="XD127">
        <v>1.641728827307192E-13</v>
      </c>
      <c r="XE127">
        <v>2.392119485740536E-11</v>
      </c>
      <c r="XF127">
        <v>8.0914345052323558E-12</v>
      </c>
      <c r="XK127">
        <v>7.3866358772593608E-16</v>
      </c>
      <c r="XL127">
        <v>3.7783508372210903E-12</v>
      </c>
      <c r="XM127">
        <v>1.9870599854939154E-11</v>
      </c>
      <c r="XN127">
        <v>1.4248442618426298E-11</v>
      </c>
      <c r="XO127">
        <v>4.7152906017777815E-16</v>
      </c>
      <c r="XP127">
        <v>7.0207672286863299E-16</v>
      </c>
      <c r="XQ127">
        <v>6.4571811926222495E-14</v>
      </c>
      <c r="XR127">
        <v>2.0936759110690462E-13</v>
      </c>
      <c r="ZH127">
        <v>5.6367595520170173E-16</v>
      </c>
      <c r="ZI127">
        <v>5.0818301555784961E-15</v>
      </c>
      <c r="ZJ127">
        <v>2.8622541385719472E-15</v>
      </c>
      <c r="ZK127">
        <v>1.1630898924297333E-14</v>
      </c>
      <c r="ZL127">
        <v>3.1601420743091241E-16</v>
      </c>
      <c r="ZM127">
        <v>1.2841380000955089E-15</v>
      </c>
      <c r="ZN127">
        <v>1.5260510527498291E-16</v>
      </c>
      <c r="ZO127">
        <v>6.2011773548195558E-16</v>
      </c>
      <c r="ABD127">
        <v>1.020372290937109E-15</v>
      </c>
      <c r="ABE127">
        <v>4.1463288745437827E-15</v>
      </c>
      <c r="ADU127">
        <v>4.7571326613936778E-16</v>
      </c>
      <c r="ADV127">
        <v>2.8611090675494104E-17</v>
      </c>
      <c r="ADW127">
        <v>5.232038427861996E-15</v>
      </c>
      <c r="ADX127">
        <v>7.2435038418988679E-14</v>
      </c>
      <c r="ADY127">
        <v>2.3920950033872384E-16</v>
      </c>
      <c r="ADZ127">
        <v>1.9900145253595846E-13</v>
      </c>
      <c r="AEA127">
        <v>2.8996233555265963E-11</v>
      </c>
      <c r="AEB127">
        <v>3.9208690264140618E-11</v>
      </c>
      <c r="AEG127">
        <v>5.9473700933296026E-12</v>
      </c>
      <c r="AEH127">
        <v>3.6270418217337191E-12</v>
      </c>
      <c r="AEI127">
        <v>1.659650636353421E-11</v>
      </c>
      <c r="AEJ127">
        <v>2.2691581271375382E-11</v>
      </c>
      <c r="AEK127">
        <v>7.3445729237490506E-13</v>
      </c>
      <c r="AEL127">
        <v>6.8467589162050594E-16</v>
      </c>
      <c r="AEM127">
        <v>6.2779799188707573E-14</v>
      </c>
      <c r="AEN127">
        <v>1.3193879361091969E-11</v>
      </c>
      <c r="AHH127">
        <v>1.788132618051089E-13</v>
      </c>
      <c r="AHI127">
        <v>3.0133937722425417E-14</v>
      </c>
      <c r="AHN127">
        <v>2.5556807353826621E-16</v>
      </c>
      <c r="AHO127">
        <v>5.1749486614089656E-16</v>
      </c>
      <c r="AHR127">
        <v>5.028297535013814E-18</v>
      </c>
      <c r="AHS127">
        <v>1.1092365242190308E-17</v>
      </c>
      <c r="AJS127">
        <v>4.4090667258663393E-14</v>
      </c>
      <c r="AJT127">
        <v>5.3346558446312497E-11</v>
      </c>
      <c r="AJU127">
        <v>1.382603803260672E-13</v>
      </c>
      <c r="AJV127">
        <v>2.0471181784881913E-11</v>
      </c>
      <c r="AKS127">
        <v>1.0302706326869108E-19</v>
      </c>
      <c r="AKT127">
        <v>2.0861675655294854E-19</v>
      </c>
      <c r="ALB127">
        <v>6.7191528103981242E-17</v>
      </c>
      <c r="ALC127">
        <v>3.4018467235968135E-16</v>
      </c>
      <c r="AVK127">
        <v>2.633692790985987E-14</v>
      </c>
      <c r="AVM127">
        <v>1.2091074175246423E-14</v>
      </c>
      <c r="AVN127">
        <v>2.8212506408908319E-14</v>
      </c>
      <c r="AXP127">
        <v>6.9227483743027355E-15</v>
      </c>
      <c r="AXQ127">
        <v>1.4017688813596544E-14</v>
      </c>
      <c r="AZA127">
        <v>1.4849678745228382E-11</v>
      </c>
      <c r="AZB127">
        <v>2.4348666332134981E-12</v>
      </c>
      <c r="AZC127">
        <v>3.1883544680070926E-12</v>
      </c>
      <c r="AZD127">
        <v>1.5333802531911174E-12</v>
      </c>
      <c r="AZE127">
        <v>1.6073045714417514E-35</v>
      </c>
      <c r="AZF127">
        <v>3.0174100046721917E-36</v>
      </c>
      <c r="AZG127">
        <v>3.3009774213128248E-36</v>
      </c>
      <c r="AZH127">
        <v>1.4052911590244143E-36</v>
      </c>
      <c r="AZI127">
        <v>2.8884701975101718E-18</v>
      </c>
      <c r="AZJ127">
        <v>2.4949394593795989E-19</v>
      </c>
      <c r="AZK127">
        <v>5.3158245601801819E-19</v>
      </c>
      <c r="AZL127">
        <v>6.2725553686347596E-19</v>
      </c>
      <c r="AZM127">
        <v>1.121138834977234E-35</v>
      </c>
      <c r="AZN127">
        <v>2.1047259184388619E-36</v>
      </c>
      <c r="AZO127">
        <v>2.3025220227625897E-36</v>
      </c>
      <c r="AZP127">
        <v>9.8022900195132104E-37</v>
      </c>
      <c r="BVT127">
        <v>4.2990244858140933E-11</v>
      </c>
      <c r="BVU127">
        <v>2.0408012788979545E-10</v>
      </c>
      <c r="BYL127">
        <v>9.5429112633146303E-15</v>
      </c>
      <c r="BYM127">
        <v>3.8778050785710047E-14</v>
      </c>
      <c r="CBN127">
        <v>4.2571694663794276E-13</v>
      </c>
      <c r="CBO127">
        <v>8.0459272721685053E-12</v>
      </c>
      <c r="CBP127">
        <v>6.3204637418643209E-12</v>
      </c>
      <c r="CBQ127">
        <v>4.5788258339111339E-11</v>
      </c>
      <c r="CBT127">
        <v>3.7395699763383904E-48</v>
      </c>
      <c r="CBU127">
        <v>1.5195911442311559E-47</v>
      </c>
      <c r="CBV127">
        <v>6.1921840837949523E-16</v>
      </c>
      <c r="CBW127">
        <v>1.3215558392489246E-15</v>
      </c>
      <c r="CDL127">
        <v>1.2468498482967697E-22</v>
      </c>
      <c r="CDM127">
        <v>2.5247130511896678E-22</v>
      </c>
      <c r="CEF127">
        <v>6.2602370243794909E-14</v>
      </c>
      <c r="CEG127">
        <v>2.6927119683870332E-13</v>
      </c>
      <c r="CEK127">
        <v>2.9137878718178506E-15</v>
      </c>
      <c r="CEL127">
        <v>1.1840308576116046E-14</v>
      </c>
      <c r="CEN127">
        <v>1.6186289175528176E-10</v>
      </c>
      <c r="CES127">
        <v>1.3807654031930289E-13</v>
      </c>
      <c r="CET127">
        <v>5.6108025581254961E-13</v>
      </c>
      <c r="CFK127">
        <v>4.9959918968045294E-14</v>
      </c>
      <c r="CFL127">
        <v>2.0301438644205621E-13</v>
      </c>
      <c r="DMC127">
        <v>1.0941270987742019E-11</v>
      </c>
      <c r="DMD127">
        <v>1.7955614040882875E-15</v>
      </c>
      <c r="DME127">
        <v>2.2036951902322774E-12</v>
      </c>
      <c r="DMF127">
        <v>4.4142044928891308E-14</v>
      </c>
      <c r="DMG127">
        <v>1.0780889846908233E-14</v>
      </c>
      <c r="DMH127">
        <v>7.9745538595262697E-14</v>
      </c>
      <c r="DMI127">
        <v>1.840874188808607E-12</v>
      </c>
      <c r="DMJ127">
        <v>3.0280294327396865E-11</v>
      </c>
      <c r="DMK127">
        <v>1.5088833633230645E-11</v>
      </c>
      <c r="DML127">
        <v>6.4049282989930087E-12</v>
      </c>
      <c r="DMM127">
        <v>2.3313307288633547E-12</v>
      </c>
      <c r="DMN127">
        <v>2.9032937249874095E-14</v>
      </c>
      <c r="DMO127">
        <v>2.1734610302184711E-13</v>
      </c>
      <c r="DMP127">
        <v>3.7474872494901131E-14</v>
      </c>
      <c r="DMQ127">
        <v>3.9706815673597178E-13</v>
      </c>
      <c r="DMR127">
        <v>7.3484636385820488E-13</v>
      </c>
      <c r="DMS127">
        <v>1.0709505624316032E-13</v>
      </c>
      <c r="DMT127">
        <v>1.8998787443261972E-13</v>
      </c>
      <c r="DMU127">
        <v>4.0374812765683016E-13</v>
      </c>
      <c r="DMV127">
        <v>1.5306672821611349E-13</v>
      </c>
      <c r="DMW127">
        <v>2.3876178206917536E-15</v>
      </c>
      <c r="DMX127">
        <v>6.1300366398728034E-13</v>
      </c>
      <c r="DMY127">
        <v>4.2280531942353168E-16</v>
      </c>
      <c r="DMZ127">
        <v>5.4094600870872606E-14</v>
      </c>
      <c r="DNA127">
        <v>1.1112532922632711E-12</v>
      </c>
      <c r="DNB127">
        <v>1.0220066376073333E-13</v>
      </c>
      <c r="DNC127">
        <v>1.7490717623481133E-14</v>
      </c>
      <c r="DND127">
        <v>3.0071262185928405E-14</v>
      </c>
      <c r="DNE127">
        <v>6.9840518892107062E-14</v>
      </c>
      <c r="DNF127">
        <v>7.3209334129008272E-14</v>
      </c>
      <c r="DNG127">
        <v>4.4827368625741955E-14</v>
      </c>
      <c r="DNH127">
        <v>1.860747305821783E-14</v>
      </c>
      <c r="DNI127">
        <v>3.064760268412348E-14</v>
      </c>
      <c r="DNJ127">
        <v>5.8430040831601095E-15</v>
      </c>
      <c r="DNK127">
        <v>1.4410758239308386E-13</v>
      </c>
      <c r="DNL127">
        <v>1.6301091608648792E-13</v>
      </c>
      <c r="DNM127">
        <v>6.2349263998997529E-14</v>
      </c>
      <c r="DNN127">
        <v>4.693498451049653E-14</v>
      </c>
      <c r="DNO127">
        <v>5.9401866254141231E-14</v>
      </c>
      <c r="DNP127">
        <v>5.1039971756803247E-14</v>
      </c>
      <c r="DNQ127">
        <v>2.182278390793466E-13</v>
      </c>
      <c r="DNR127">
        <v>4.3902306450080534E-14</v>
      </c>
      <c r="DNS127">
        <v>9.4087998250450817E-14</v>
      </c>
      <c r="DNT127">
        <v>3.0007093048161448E-13</v>
      </c>
      <c r="DNU127">
        <v>7.1067186390936628E-14</v>
      </c>
      <c r="DNV127">
        <v>8.8365849075807052E-15</v>
      </c>
      <c r="DNW127">
        <v>7.1691364941422164E-14</v>
      </c>
      <c r="DNX127">
        <v>3.5724873719004026E-14</v>
      </c>
      <c r="DNY127">
        <v>2.2211028939336873E-13</v>
      </c>
      <c r="DNZ127">
        <v>4.0460145326082286E-14</v>
      </c>
      <c r="DOA127">
        <v>1.7031157591805391E-13</v>
      </c>
      <c r="DOB127">
        <v>3.6034509595227393E-14</v>
      </c>
      <c r="DOC127">
        <v>1.1118180430514303E-13</v>
      </c>
      <c r="DOD127">
        <v>1.8626888382133834E-16</v>
      </c>
      <c r="DOE127">
        <v>1.6153217386308143E-14</v>
      </c>
      <c r="DOF127">
        <v>1.1837100368126554E-13</v>
      </c>
      <c r="DOG127">
        <v>3.9638299481116325E-13</v>
      </c>
      <c r="DOH127">
        <v>7.4891801414583875E-12</v>
      </c>
      <c r="DOI127">
        <v>1.6085849100284782E-14</v>
      </c>
      <c r="DOJ127">
        <v>6.6815553906371346E-13</v>
      </c>
      <c r="DOK127">
        <v>1.4741011398659706E-14</v>
      </c>
      <c r="DOL127">
        <v>9.917784150676461E-12</v>
      </c>
      <c r="DOM127">
        <v>8.7345082381745241E-12</v>
      </c>
      <c r="DON127">
        <v>3.3571885343603719E-14</v>
      </c>
      <c r="DOO127">
        <v>4.8367158637246539E-12</v>
      </c>
      <c r="DOP127">
        <v>8.0849125151831822E-13</v>
      </c>
      <c r="DOQ127">
        <v>4.4816021903254792E-12</v>
      </c>
      <c r="DOR127">
        <v>4.1257559179174184E-15</v>
      </c>
      <c r="DOS127">
        <v>7.0956228216047563E-14</v>
      </c>
      <c r="DOT127">
        <v>1.246766396723973E-11</v>
      </c>
      <c r="DOU127">
        <v>1.3121358677219602E-13</v>
      </c>
      <c r="DOV127">
        <v>1.0336851357597995E-13</v>
      </c>
      <c r="DOW127">
        <v>1.7058640906499998E-13</v>
      </c>
      <c r="DOX127">
        <v>2.1804347515180939E-12</v>
      </c>
      <c r="DOY127">
        <v>6.0881397080000359E-11</v>
      </c>
      <c r="DOZ127">
        <v>3.8866205692022533E-15</v>
      </c>
      <c r="DPA127">
        <v>1.2794233789944428E-12</v>
      </c>
      <c r="DPB127">
        <v>3.7436491733362349E-11</v>
      </c>
      <c r="DPC127">
        <v>9.3930911147953742E-12</v>
      </c>
      <c r="DPG127">
        <v>5.5178870010042054E-14</v>
      </c>
      <c r="DPH127">
        <v>2.2138901776923149E-14</v>
      </c>
      <c r="DPI127">
        <v>5.4855742880579809E-11</v>
      </c>
      <c r="DPJ127">
        <v>8.0449162746560434E-13</v>
      </c>
      <c r="DPK127">
        <v>5.1083449240796474E-15</v>
      </c>
      <c r="DPL127">
        <v>1.5614261064314207E-14</v>
      </c>
      <c r="DPM127">
        <v>1.77712313895725E-16</v>
      </c>
      <c r="DPN127">
        <v>7.4365203187969743E-13</v>
      </c>
      <c r="DPO127">
        <v>3.9564915666772116E-15</v>
      </c>
      <c r="DPP127">
        <v>7.0615013567712754E-13</v>
      </c>
      <c r="DPQ127">
        <v>2.4224226759369375E-14</v>
      </c>
      <c r="DPR127">
        <v>4.3336433290751095E-10</v>
      </c>
      <c r="DPT127">
        <v>2.2015432974397932E-10</v>
      </c>
      <c r="DPU127">
        <v>4.5874762538376483E-13</v>
      </c>
      <c r="DPV127">
        <v>7.1027330384220711E-15</v>
      </c>
      <c r="DPW127">
        <v>1.5895328450733468E-14</v>
      </c>
      <c r="DPX127">
        <v>2.1800194726685414E-13</v>
      </c>
      <c r="DPZ127">
        <v>1.1001867257795162E-11</v>
      </c>
      <c r="DQA127">
        <v>4.0089961663429973E-12</v>
      </c>
      <c r="DQB127">
        <v>6.2256772438812035E-13</v>
      </c>
      <c r="DQC127">
        <v>9.7668550684705414E-13</v>
      </c>
      <c r="DQD127">
        <v>9.5206084577072429E-12</v>
      </c>
      <c r="DQE127">
        <v>3.2417051258455899E-13</v>
      </c>
      <c r="DQF127">
        <v>6.3675305389918838E-13</v>
      </c>
      <c r="DQG127">
        <v>4.4950581187726434E-13</v>
      </c>
      <c r="DQH127">
        <v>5.9518318658715284E-12</v>
      </c>
      <c r="DQI127">
        <v>7.7712827267110431E-16</v>
      </c>
      <c r="DQJ127">
        <v>2.9567420224904294E-13</v>
      </c>
      <c r="DQK127">
        <v>8.9389899163931769E-13</v>
      </c>
      <c r="GAV127">
        <v>1.701478882855775E-14</v>
      </c>
      <c r="GAW127">
        <v>1.2215881343224235E-13</v>
      </c>
      <c r="GBU127">
        <v>1.6390249154549014E-16</v>
      </c>
      <c r="GBV127">
        <v>3.1559716507308796E-15</v>
      </c>
      <c r="GBY127">
        <v>9.943172645777106E-26</v>
      </c>
      <c r="GBZ127">
        <v>1.9145755926282416E-24</v>
      </c>
      <c r="GCJ127">
        <v>5.2932771461759533E-25</v>
      </c>
      <c r="GCK127">
        <v>9.4665415939677292E-22</v>
      </c>
      <c r="GCL127">
        <v>5.2267685001052827E-24</v>
      </c>
      <c r="GCO127">
        <v>2.3415742152960066E-15</v>
      </c>
      <c r="GCP127">
        <v>4.3486378284068694E-15</v>
      </c>
      <c r="GCQ127">
        <v>2.5864048706728106E-11</v>
      </c>
      <c r="GCR127">
        <v>4.8033233312495064E-11</v>
      </c>
      <c r="GCS127">
        <v>2.6352833435748943E-16</v>
      </c>
      <c r="GCT127">
        <v>4.8940976380676608E-16</v>
      </c>
      <c r="GDA127">
        <v>4.3750394129018636E-17</v>
      </c>
      <c r="GDB127">
        <v>4.1609835147894291E-16</v>
      </c>
      <c r="GDG127">
        <v>9.8246012059362182E-27</v>
      </c>
      <c r="GDH127">
        <v>3.40786432232814E-26</v>
      </c>
      <c r="GEQ127">
        <v>1.5471766018931507E-14</v>
      </c>
      <c r="GER127">
        <v>5.7762930890288615E-14</v>
      </c>
      <c r="GEW127">
        <v>1.0803831235581605E-11</v>
      </c>
      <c r="GEX127">
        <v>2.5601434912513364E-11</v>
      </c>
      <c r="GHS127">
        <v>4.3186088894748847E-14</v>
      </c>
      <c r="GHT127">
        <v>6.6684224750824907E-14</v>
      </c>
      <c r="GIK127">
        <v>2.4329729370276952E-15</v>
      </c>
      <c r="GIL127">
        <v>3.1898871710876991E-15</v>
      </c>
      <c r="GLI127">
        <v>8.2358631945358627E-19</v>
      </c>
      <c r="GLK127">
        <v>4.6820146086377812E-17</v>
      </c>
      <c r="GLO127">
        <v>7.3549493907374199E-19</v>
      </c>
      <c r="GLQ127">
        <v>1.1690515989133677E-16</v>
      </c>
      <c r="GOG127">
        <v>6.3558291579520346E-11</v>
      </c>
      <c r="GOH127">
        <v>1.2869749190837605E-10</v>
      </c>
      <c r="GOI127">
        <v>2.7750803365706067E-13</v>
      </c>
      <c r="GOJ127">
        <v>5.6191862664220525E-13</v>
      </c>
      <c r="GPI127">
        <v>3.7588519113043271E-16</v>
      </c>
      <c r="GPJ127">
        <v>1.9207647377586044E-15</v>
      </c>
      <c r="GWW127">
        <v>1.2894606538378527E-12</v>
      </c>
      <c r="GWX127">
        <v>5.2397815866655361E-12</v>
      </c>
      <c r="HMP127">
        <v>3.01522304171177E-14</v>
      </c>
      <c r="HMQ127">
        <v>1.8346053487984001E-14</v>
      </c>
      <c r="HXZ127">
        <v>1.295891251271753E-15</v>
      </c>
      <c r="HYB127">
        <v>3.6901138673913841E-15</v>
      </c>
      <c r="HYC127">
        <v>3.7288097668792655E-15</v>
      </c>
      <c r="HYD127">
        <v>1.0920747632568046E-13</v>
      </c>
      <c r="HYE127">
        <v>1.5800150124268404E-13</v>
      </c>
      <c r="HYF127">
        <v>5.7205916466438301E-14</v>
      </c>
      <c r="HYG127">
        <v>2.0159837679166992E-13</v>
      </c>
      <c r="HYI127">
        <v>6.9533573264059982E-14</v>
      </c>
      <c r="HYJ127">
        <v>1.775452135416386E-13</v>
      </c>
      <c r="HYL127">
        <v>4.901575857989568E-14</v>
      </c>
      <c r="HYN127">
        <v>1.9084995199434878E-15</v>
      </c>
      <c r="HYP127">
        <v>7.5382964245843614E-12</v>
      </c>
      <c r="HYQ127">
        <v>7.2372138376807759E-13</v>
      </c>
      <c r="HYR127">
        <v>3.603800536515206E-15</v>
      </c>
      <c r="HYS127">
        <v>1.6027039243176614E-16</v>
      </c>
      <c r="HYT127">
        <v>5.2063049096607866E-16</v>
      </c>
      <c r="HYU127">
        <v>8.1389388368165786E-13</v>
      </c>
      <c r="HYV127">
        <v>3.6389143922310405E-13</v>
      </c>
      <c r="HYW127">
        <v>1.1984025353898114E-13</v>
      </c>
      <c r="HYX127">
        <v>3.7477059884495498E-14</v>
      </c>
      <c r="HYY127">
        <v>1.0695238605910324E-11</v>
      </c>
      <c r="HZA127">
        <v>7.2460550203233976E-13</v>
      </c>
      <c r="HZB127">
        <v>2.7828755600358869E-12</v>
      </c>
      <c r="HZC127">
        <v>1.0617071256949835E-14</v>
      </c>
      <c r="HZD127">
        <v>9.9549282070601842E-15</v>
      </c>
      <c r="HZF127">
        <v>8.4492167797317995E-14</v>
      </c>
      <c r="HZG127">
        <v>9.4383351623406579E-13</v>
      </c>
      <c r="HZH127">
        <v>3.5519518083965716E-13</v>
      </c>
      <c r="HZI127">
        <v>2.1913642662885119E-12</v>
      </c>
      <c r="HZJ127">
        <v>1.0992643597258811E-14</v>
      </c>
      <c r="HZK127">
        <v>6.2541788018354519E-14</v>
      </c>
      <c r="HZL127">
        <v>7.2493519065954874E-14</v>
      </c>
      <c r="HZM127">
        <v>1.2430690171320775E-14</v>
      </c>
      <c r="HZN127">
        <v>1.5711531256999004E-16</v>
      </c>
      <c r="HZO127">
        <v>1.0149005415562656E-14</v>
      </c>
      <c r="HZP127">
        <v>5.2168930114632449E-14</v>
      </c>
      <c r="HZQ127">
        <v>6.3214646258640492E-14</v>
      </c>
      <c r="HZR127">
        <v>1.5183190190512608E-14</v>
      </c>
      <c r="HZS127">
        <v>7.6027553213629747E-15</v>
      </c>
      <c r="HZT127">
        <v>1.7812896287660607E-14</v>
      </c>
      <c r="HZU127">
        <v>1.5848291776802316E-14</v>
      </c>
      <c r="HZV127">
        <v>1.5758565120964165E-14</v>
      </c>
      <c r="HZX127">
        <v>7.6007598755106405E-14</v>
      </c>
      <c r="HZY127">
        <v>2.0174350725371669E-14</v>
      </c>
      <c r="HZZ127">
        <v>5.5047322671451889E-14</v>
      </c>
      <c r="IAA127">
        <v>6.5094546692308917E-14</v>
      </c>
      <c r="IAB127">
        <v>5.4851372676526514E-16</v>
      </c>
      <c r="IAC127">
        <v>2.1644336583284897E-14</v>
      </c>
      <c r="IAE127">
        <v>1.6747062962124108E-15</v>
      </c>
      <c r="IAF127">
        <v>5.7880224719685303E-13</v>
      </c>
      <c r="IAG127">
        <v>1.1907399749097804E-12</v>
      </c>
      <c r="IAH127">
        <v>8.0346917304656541E-14</v>
      </c>
      <c r="IAI127">
        <v>4.3249573031955043E-17</v>
      </c>
      <c r="IAJ127">
        <v>3.6031187138258424E-15</v>
      </c>
      <c r="IAK127">
        <v>9.4079623799826551E-14</v>
      </c>
      <c r="IAL127">
        <v>1.0250023267057906E-13</v>
      </c>
      <c r="IAM127">
        <v>1.8793580983156312E-14</v>
      </c>
      <c r="IAN127">
        <v>1.015172849231606E-13</v>
      </c>
      <c r="IAO127">
        <v>3.5416144856662121E-13</v>
      </c>
      <c r="IAP127">
        <v>3.0491331892698841E-14</v>
      </c>
      <c r="IAQ127">
        <v>1.9671784048418371E-12</v>
      </c>
      <c r="IAR127">
        <v>9.0796401091828728E-13</v>
      </c>
      <c r="IAT127">
        <v>9.6456640009720911E-14</v>
      </c>
      <c r="IAU127">
        <v>2.5253709920967507E-14</v>
      </c>
      <c r="IAV127">
        <v>1.6338516034754075E-13</v>
      </c>
      <c r="IAW127">
        <v>2.9764981152868802E-14</v>
      </c>
      <c r="IAX127">
        <v>1.6337250599173178E-14</v>
      </c>
      <c r="IAY127">
        <v>1.3227930976448612E-13</v>
      </c>
      <c r="IAZ127">
        <v>6.5401715992412945E-15</v>
      </c>
      <c r="IBA127">
        <v>1.7670865369036989E-14</v>
      </c>
      <c r="IBB127">
        <v>6.8527928931749938E-14</v>
      </c>
      <c r="IBC127">
        <v>1.0273758297668992E-13</v>
      </c>
      <c r="IBD127">
        <v>3.0116665869592442E-15</v>
      </c>
      <c r="IBE127">
        <v>2.2633770704296414E-14</v>
      </c>
      <c r="IBJ127">
        <v>2.9222548748802646E-11</v>
      </c>
      <c r="IBL127">
        <v>4.9432124382478243E-12</v>
      </c>
      <c r="IBM127">
        <v>2.493999042970194E-11</v>
      </c>
      <c r="IBN127">
        <v>7.2781901743285872E-12</v>
      </c>
      <c r="IBP127">
        <v>8.0587063251016281E-12</v>
      </c>
      <c r="IBQ127">
        <v>1.2758118468581562E-11</v>
      </c>
      <c r="IBS127">
        <v>7.1360198287864536E-12</v>
      </c>
      <c r="IBT127">
        <v>1.1152213112333901E-11</v>
      </c>
      <c r="IBU127">
        <v>1.5336558770694795E-10</v>
      </c>
      <c r="IBX127">
        <v>1.616039207929646E-11</v>
      </c>
      <c r="IBZ127">
        <v>3.4710941486164058E-12</v>
      </c>
      <c r="ICC127">
        <v>2.3924172585791356E-13</v>
      </c>
      <c r="ICD127">
        <v>9.3469447711930523E-22</v>
      </c>
      <c r="ICE127">
        <v>1.968128074750388E-11</v>
      </c>
      <c r="ICF127">
        <v>3.5705015146976543E-12</v>
      </c>
      <c r="ICG127">
        <v>1.4499498536843273E-13</v>
      </c>
      <c r="ICH127">
        <v>5.838698862053078E-13</v>
      </c>
      <c r="ICI127">
        <v>6.5247743415794677E-13</v>
      </c>
      <c r="ICJ127">
        <v>2.5374122439475697E-13</v>
      </c>
      <c r="ICK127">
        <v>1.0947560366349529E-11</v>
      </c>
      <c r="ICL127">
        <v>3.2031750701541143E-12</v>
      </c>
      <c r="ICM127">
        <v>2.3516981527713765E-12</v>
      </c>
      <c r="ICN127">
        <v>1.2704846537710469E-10</v>
      </c>
      <c r="ICO127">
        <v>1.8245933943915857E-13</v>
      </c>
      <c r="ICP127">
        <v>1.7313363986782351E-11</v>
      </c>
      <c r="ICQ127">
        <v>1.3380351558871619E-13</v>
      </c>
      <c r="ICR127">
        <v>1.2974886360117958E-12</v>
      </c>
      <c r="ICS127">
        <v>7.7038387763199979E-14</v>
      </c>
      <c r="ICT127">
        <v>4.8573320098425003E-13</v>
      </c>
      <c r="ICU127">
        <v>1.1880130323482988E-12</v>
      </c>
      <c r="ICV127">
        <v>4.005724640360668E-10</v>
      </c>
      <c r="ICW127">
        <v>2.1566885113470823E-10</v>
      </c>
      <c r="ICX127">
        <v>6.0487535281470822E-10</v>
      </c>
      <c r="ICZ127">
        <v>1.7554306623827984E-10</v>
      </c>
      <c r="IDA127">
        <v>9.8219850802098805E-11</v>
      </c>
      <c r="IDB127">
        <v>5.4674890930620048E-11</v>
      </c>
      <c r="IDC127">
        <v>1.653898836438063E-10</v>
      </c>
      <c r="IDE127">
        <v>3.0626297476049601E-10</v>
      </c>
      <c r="IDF127">
        <v>6.8783143080342549E-10</v>
      </c>
      <c r="IDK127">
        <v>2.7390826701778113E-10</v>
      </c>
      <c r="IDL127">
        <v>1.7637893907780433E-9</v>
      </c>
      <c r="IDM127">
        <v>1.0228930785035226E-9</v>
      </c>
      <c r="IDO127">
        <v>7.1066974555374054E-10</v>
      </c>
      <c r="IDP127">
        <v>9.7336221344790692E-10</v>
      </c>
      <c r="IDQ127">
        <v>6.1924890106077018E-10</v>
      </c>
      <c r="IDR127">
        <v>4.5463008735344909E-9</v>
      </c>
      <c r="IDS127">
        <v>2.7764366449690345E-12</v>
      </c>
      <c r="IDU127">
        <v>3.9763284167687205E-10</v>
      </c>
      <c r="IDV127">
        <v>8.3001122900421277E-11</v>
      </c>
      <c r="IDX127">
        <v>9.5218569264001127E-10</v>
      </c>
      <c r="IDY127">
        <v>3.7993812449217899E-9</v>
      </c>
      <c r="IDZ127">
        <v>1.7630101503076607E-9</v>
      </c>
      <c r="IEA127">
        <v>2.2548670120454228E-11</v>
      </c>
      <c r="IED127">
        <v>2.6810994592165713E-10</v>
      </c>
      <c r="IEE127">
        <v>4.0703888375198771E-12</v>
      </c>
      <c r="IEF127">
        <v>8.1748954878554211E-10</v>
      </c>
      <c r="IEG127">
        <v>1.8699092096127846E-10</v>
      </c>
      <c r="IEH127">
        <v>3.6898682969525819E-11</v>
      </c>
      <c r="IEI127">
        <v>3.9009210963806974E-10</v>
      </c>
      <c r="IEK127">
        <v>1.187602822645041E-9</v>
      </c>
      <c r="IEL127">
        <v>1.6198986010899952E-11</v>
      </c>
      <c r="IEM127">
        <v>7.9363456349473032E-11</v>
      </c>
      <c r="IEP127">
        <v>1.5470054776160534E-9</v>
      </c>
      <c r="IEQ127">
        <v>2.0008674448608414E-9</v>
      </c>
      <c r="IER127">
        <v>1.0548381930995418E-9</v>
      </c>
      <c r="IES127">
        <v>1.1432822865523801E-8</v>
      </c>
      <c r="IET127">
        <v>2.2151911923358745E-10</v>
      </c>
      <c r="IEU127">
        <v>2.7637337370177712E-9</v>
      </c>
      <c r="IEW127">
        <v>1.3400302448342112E-10</v>
      </c>
      <c r="IEX127">
        <v>4.5461320579336534E-11</v>
      </c>
      <c r="IEY127">
        <v>1.3126027252030984E-10</v>
      </c>
      <c r="IEZ127">
        <v>3.2981625310855595E-21</v>
      </c>
      <c r="IFA127">
        <v>6.1996332008280215E-11</v>
      </c>
      <c r="IFB127">
        <v>2.3481708399151594E-10</v>
      </c>
      <c r="IFC127">
        <v>1.3188165742121295E-11</v>
      </c>
      <c r="IFD127">
        <v>3.6892037963671886E-21</v>
      </c>
      <c r="IFE127">
        <v>8.7535952070816973E-14</v>
      </c>
      <c r="IFF127">
        <v>1.6252693889154141E-9</v>
      </c>
      <c r="IFG127">
        <v>9.1848590161468051E-21</v>
      </c>
      <c r="IFH127">
        <v>3.6892037994073194E-21</v>
      </c>
      <c r="IFI127">
        <v>3.6892037963671886E-21</v>
      </c>
      <c r="IFJ127">
        <v>3.6892037963671886E-21</v>
      </c>
      <c r="IFK127">
        <v>3.6892037963671886E-21</v>
      </c>
      <c r="IFL127">
        <v>6.4721822298345438E-11</v>
      </c>
      <c r="IFM127">
        <v>4.3068329851914919E-10</v>
      </c>
      <c r="IFN127">
        <v>1.130939932841204E-10</v>
      </c>
      <c r="IFO127">
        <v>3.2981625310855595E-21</v>
      </c>
      <c r="IFP127">
        <v>1.2096604761980247E-10</v>
      </c>
      <c r="IFQ127">
        <v>3.8138500349388256E-10</v>
      </c>
      <c r="IFR127">
        <v>6.1907830024504357E-11</v>
      </c>
      <c r="IFS127">
        <v>2.5097961470233398E-10</v>
      </c>
      <c r="IFT127">
        <v>3.2981625310855595E-21</v>
      </c>
      <c r="IFU127">
        <v>3.2981625310855595E-21</v>
      </c>
      <c r="IFV127">
        <v>4.7481667101648083E-11</v>
      </c>
      <c r="IFW127">
        <v>6.411627965713912E-12</v>
      </c>
      <c r="IFX127">
        <v>3.6892037963671886E-21</v>
      </c>
      <c r="IFY127">
        <v>9.1971241152629653E-11</v>
      </c>
      <c r="IFZ127">
        <v>1.2049042906570706E-9</v>
      </c>
      <c r="IGA127">
        <v>1.585767361137242E-11</v>
      </c>
      <c r="IGB127">
        <v>3.2981625338034487E-21</v>
      </c>
      <c r="IGC127">
        <v>3.2981625310855595E-21</v>
      </c>
      <c r="IGD127">
        <v>3.2981625310855595E-21</v>
      </c>
      <c r="IGE127">
        <v>1.4105581524570591E-10</v>
      </c>
      <c r="IGF127">
        <v>9.2256202395550193E-12</v>
      </c>
      <c r="IGG127">
        <v>3.3942446047382117E-10</v>
      </c>
      <c r="IGH127">
        <v>8.8907907791232978E-11</v>
      </c>
      <c r="IGI127">
        <v>6.7678295193646862E-12</v>
      </c>
      <c r="IGJ127">
        <v>2.9959657804889508E-9</v>
      </c>
      <c r="IGK127">
        <v>3.6892037963671886E-21</v>
      </c>
      <c r="IGL127">
        <v>3.7426097242086704E-10</v>
      </c>
      <c r="IGM127">
        <v>4.0606977116188121E-12</v>
      </c>
      <c r="IGN127">
        <v>2.5788992484315973E-11</v>
      </c>
      <c r="IGO127">
        <v>3.6892037994073194E-21</v>
      </c>
      <c r="IGP127">
        <v>3.6892037994073194E-21</v>
      </c>
      <c r="IGQ127">
        <v>3.4265324888895146E-11</v>
      </c>
      <c r="IGR127">
        <v>1.2538718305273618E-10</v>
      </c>
      <c r="IGS127">
        <v>3.9166063216027866E-11</v>
      </c>
      <c r="IGT127">
        <v>3.6892037963671886E-21</v>
      </c>
      <c r="IGU127">
        <v>5.020268530233478E-12</v>
      </c>
      <c r="IGV127">
        <v>1.4307765311165418E-10</v>
      </c>
      <c r="IGW127">
        <v>3.6892037963671886E-21</v>
      </c>
      <c r="IGY127">
        <v>3.4718767109632201E-12</v>
      </c>
      <c r="IIF127">
        <v>1.6625472745122399E-21</v>
      </c>
      <c r="IIG127">
        <v>4.3857378291186973E-10</v>
      </c>
      <c r="IIH127">
        <v>1.5586380698552228E-21</v>
      </c>
      <c r="III127">
        <v>4.069291383058411E-10</v>
      </c>
      <c r="IIJ127">
        <v>1.6625472745122401E-21</v>
      </c>
      <c r="IIK127">
        <v>4.1402431302498942E-10</v>
      </c>
      <c r="IIL127">
        <v>1.5586380698552228E-21</v>
      </c>
      <c r="IIM127">
        <v>3.8814779346092707E-10</v>
      </c>
      <c r="IIN127">
        <v>4.5021119857920688E-12</v>
      </c>
      <c r="IIO127">
        <v>4.3405774752623113E-10</v>
      </c>
      <c r="IIP127">
        <v>1.5586380698552228E-21</v>
      </c>
      <c r="IIQ127">
        <v>4.069291383058411E-10</v>
      </c>
      <c r="IIR127">
        <v>1.9252528990113868E-11</v>
      </c>
      <c r="IIS127">
        <v>4.799693159243654E-12</v>
      </c>
      <c r="IIT127">
        <v>3.2446102216898215E-12</v>
      </c>
      <c r="IIU127">
        <v>9.2938874082602162E-14</v>
      </c>
      <c r="IIV127">
        <v>4.4139368950731292E-12</v>
      </c>
      <c r="IIW127">
        <v>3.7892932239746559E-15</v>
      </c>
      <c r="IIX127">
        <v>1.5554225431343784E-12</v>
      </c>
      <c r="IIY127">
        <v>3.9268154546335448E-11</v>
      </c>
      <c r="IJL127">
        <v>2.051991481096774E-12</v>
      </c>
      <c r="IJM127">
        <v>1.9967278360851168E-13</v>
      </c>
      <c r="IJN127">
        <v>3.3822243998876672E-12</v>
      </c>
      <c r="IJO127">
        <v>6.4824754764552229E-11</v>
      </c>
      <c r="IJR127">
        <v>5.0422591355095149E-14</v>
      </c>
      <c r="IJS127">
        <v>6.5303364610817405E-12</v>
      </c>
      <c r="IJT127">
        <v>5.2523532661557613E-15</v>
      </c>
      <c r="IJU127">
        <v>2.3055101961073484E-13</v>
      </c>
      <c r="IJV127">
        <v>5.2346919235588566E-13</v>
      </c>
      <c r="IJX127">
        <v>4.9350630929174557E-15</v>
      </c>
      <c r="IJY127">
        <v>2.1662362949706569E-13</v>
      </c>
      <c r="IJZ127">
        <v>1.1686391209375816E-12</v>
      </c>
      <c r="IKA127">
        <v>3.0190591990655934E-13</v>
      </c>
      <c r="IKB127">
        <v>1.0820732601273923E-13</v>
      </c>
      <c r="IKC127">
        <v>4.7497394172512422E-12</v>
      </c>
      <c r="ILH127">
        <v>1.6625472745122399E-21</v>
      </c>
      <c r="ILI127">
        <v>4.0734650151856564E-11</v>
      </c>
      <c r="ILJ127">
        <v>1.5586380698552228E-21</v>
      </c>
      <c r="ILK127">
        <v>3.8188734517365477E-11</v>
      </c>
      <c r="ILL127">
        <v>1.6625472745122399E-21</v>
      </c>
      <c r="ILM127">
        <v>3.9399087851773762E-11</v>
      </c>
      <c r="ILN127">
        <v>1.5586380698552228E-21</v>
      </c>
      <c r="ILO127">
        <v>3.6936644861037857E-11</v>
      </c>
      <c r="ILP127">
        <v>5.0028695954773246E-13</v>
      </c>
      <c r="ILQ127">
        <v>4.0734650151856564E-11</v>
      </c>
      <c r="ILR127">
        <v>1.5586380698552228E-21</v>
      </c>
      <c r="ILS127">
        <v>3.8188734517365477E-11</v>
      </c>
      <c r="ILT127">
        <v>4.2240297198374753E-14</v>
      </c>
      <c r="ILU127">
        <v>2.5046862453334811E-13</v>
      </c>
      <c r="ILV127">
        <v>4.3804752650166448E-15</v>
      </c>
      <c r="ILW127">
        <v>2.3531049685359935E-13</v>
      </c>
      <c r="IMJ127">
        <v>1.6625472745122399E-21</v>
      </c>
      <c r="IMK127">
        <v>4.3405774752623113E-10</v>
      </c>
      <c r="IML127">
        <v>1.5586380698552228E-21</v>
      </c>
      <c r="IMM127">
        <v>4.069291383058411E-10</v>
      </c>
      <c r="IMN127">
        <v>1.6625472745122399E-21</v>
      </c>
      <c r="IMO127">
        <v>9.4266898215988796E-9</v>
      </c>
      <c r="IMP127">
        <v>1.5586380698552228E-21</v>
      </c>
      <c r="IMQ127">
        <v>3.0718546572211473E-10</v>
      </c>
      <c r="IMR127">
        <v>1.6625472745122399E-21</v>
      </c>
      <c r="IMS127">
        <v>4.3405774752623113E-10</v>
      </c>
      <c r="IMT127">
        <v>1.5586380698552228E-21</v>
      </c>
      <c r="IMU127">
        <v>4.069291383058411E-10</v>
      </c>
      <c r="IMV127">
        <v>8.1995871032139452E-14</v>
      </c>
      <c r="IMW127">
        <v>2.4872181458348269E-13</v>
      </c>
      <c r="IMX127">
        <v>8.5032755144440609E-15</v>
      </c>
      <c r="IMY127">
        <v>2.3512934619213232E-13</v>
      </c>
      <c r="IMZ127">
        <v>6.6778115004138284E-22</v>
      </c>
      <c r="INA127">
        <v>6.5660168768134714E-17</v>
      </c>
      <c r="INB127">
        <v>2.1965075897165364E-13</v>
      </c>
      <c r="INC127">
        <v>1.316506033644108E-13</v>
      </c>
      <c r="IND127">
        <v>1.372817243572834E-13</v>
      </c>
      <c r="INE127">
        <v>8.2281627102756385E-14</v>
      </c>
      <c r="INF127">
        <v>5.404298600112883E-14</v>
      </c>
      <c r="ING127">
        <v>5.0308220069526355E-13</v>
      </c>
      <c r="INH127">
        <v>3.7435332544968226E-12</v>
      </c>
      <c r="INI127">
        <v>1.2052188832666832E-13</v>
      </c>
      <c r="INJ127">
        <v>1.3218918998886002E-14</v>
      </c>
      <c r="INK127">
        <v>6.2376547172839462E-12</v>
      </c>
      <c r="INL127">
        <v>2.5404062119906198E-11</v>
      </c>
      <c r="INM127">
        <v>1.2337657732293626E-14</v>
      </c>
      <c r="INN127">
        <v>5.8218110694650284E-12</v>
      </c>
      <c r="INO127">
        <v>2.3710457978579167E-11</v>
      </c>
      <c r="IRT127">
        <v>8.4772010242143754E-15</v>
      </c>
      <c r="IRU127">
        <v>1.6570529192165207E-13</v>
      </c>
      <c r="ISJ127">
        <v>3.0010359917556322E-17</v>
      </c>
      <c r="ISK127">
        <v>1.8357420276755842E-16</v>
      </c>
      <c r="ISL127">
        <v>1.9211273966124837E-11</v>
      </c>
      <c r="ISM127">
        <v>8.2691228179333001E-11</v>
      </c>
      <c r="JDI127">
        <v>8.4519247205654863E-16</v>
      </c>
      <c r="JDJ127">
        <v>5.1704896846516723E-15</v>
      </c>
      <c r="JDK127">
        <v>2.233192944698363E-11</v>
      </c>
      <c r="JDL127">
        <v>3.7747030076185054E-10</v>
      </c>
      <c r="JDM127">
        <v>1.6064809956787431E-13</v>
      </c>
      <c r="JDN127">
        <v>1.210738116255441E-12</v>
      </c>
      <c r="JVV127">
        <v>3.3624615850675384E-16</v>
      </c>
      <c r="JVW127">
        <v>1.8487865142174427E-14</v>
      </c>
      <c r="JWB127">
        <v>6.5541980208148251E-16</v>
      </c>
      <c r="JWC127">
        <v>2.3144841314023075E-17</v>
      </c>
      <c r="JWD127">
        <v>4.5711592943712992E-15</v>
      </c>
      <c r="JWE127">
        <v>9.2607362306246902E-14</v>
      </c>
      <c r="JWF127">
        <v>3.297029310447648E-16</v>
      </c>
      <c r="JWG127">
        <v>6.7667531753508501E-14</v>
      </c>
      <c r="JWH127">
        <v>2.4665307490115624E-12</v>
      </c>
      <c r="JWI127">
        <v>3.3751583714888217E-12</v>
      </c>
      <c r="JWN127">
        <v>1.8226684630289288E-15</v>
      </c>
      <c r="JWO127">
        <v>1.1602862668340406E-12</v>
      </c>
      <c r="JWP127">
        <v>6.1253960718356075E-12</v>
      </c>
      <c r="JWQ127">
        <v>5.5297379159030027E-12</v>
      </c>
      <c r="JWR127">
        <v>9.5458330872403072E-16</v>
      </c>
      <c r="JWS127">
        <v>3.1252113315581665E-16</v>
      </c>
      <c r="JWT127">
        <v>2.7673438496511013E-14</v>
      </c>
      <c r="JWU127">
        <v>9.0533591240798299E-14</v>
      </c>
      <c r="KBH127">
        <v>2.1355948802079165E-15</v>
      </c>
      <c r="KBT127">
        <v>6.3199465978049357E-13</v>
      </c>
      <c r="KJK127">
        <v>2.3285862016282447E-17</v>
      </c>
      <c r="KJL127">
        <v>4.7150921837957421E-17</v>
      </c>
      <c r="TMS127">
        <v>5.7521863553800429E-13</v>
      </c>
      <c r="TMU127">
        <v>5.7310979457200154E-15</v>
      </c>
      <c r="TMZ127">
        <v>4.6292424348398063E-11</v>
      </c>
      <c r="TNA127">
        <v>2.1975599144699312E-10</v>
      </c>
      <c r="TPE127">
        <v>4.7336008949576991E-14</v>
      </c>
      <c r="TPF127">
        <v>2.2172339913323324E-13</v>
      </c>
      <c r="TPG127">
        <v>5.1192514551412482E-14</v>
      </c>
      <c r="TPH127">
        <v>7.0193907013140637E-16</v>
      </c>
      <c r="TSN127">
        <v>7.2782120687348937E-11</v>
      </c>
      <c r="TSO127">
        <v>1.1225760992168444E-10</v>
      </c>
      <c r="TTU127">
        <v>2.4681021252933825E-10</v>
      </c>
      <c r="TTV127">
        <v>1.4214033353227205E-10</v>
      </c>
      <c r="TTW127">
        <v>7.8857961181694647E-11</v>
      </c>
      <c r="TTX127">
        <v>1.0054145376085171E-9</v>
      </c>
      <c r="TUT127">
        <v>3.5127025085191068E-13</v>
      </c>
      <c r="TUU127">
        <v>1.635291959072967E-11</v>
      </c>
      <c r="TVD127">
        <v>3.2417748702610704E-11</v>
      </c>
      <c r="TVE127">
        <v>6.5641835984879299E-11</v>
      </c>
      <c r="UBK127">
        <v>2.1000995180697696E-8</v>
      </c>
      <c r="UBL127">
        <v>6.5125435185729438E-9</v>
      </c>
      <c r="UBM127">
        <v>2.5702771762666191E-8</v>
      </c>
      <c r="UBN127">
        <v>1.6196398950121174E-8</v>
      </c>
      <c r="UBO127">
        <v>3.2220271144299451E-8</v>
      </c>
      <c r="UBP127">
        <v>2.1061747486641196E-8</v>
      </c>
      <c r="UBQ127">
        <v>9.79538324274094E-10</v>
      </c>
      <c r="UBR127">
        <v>7.7600274481766964E-9</v>
      </c>
      <c r="UBS127">
        <v>4.3830598686880849E-9</v>
      </c>
      <c r="UBT127">
        <v>6.4884401514364699E-9</v>
      </c>
      <c r="UCF127">
        <v>4.2750623683006004E-15</v>
      </c>
      <c r="UCG127">
        <v>1.7371908954800141E-14</v>
      </c>
      <c r="UDD127">
        <v>4.3295570421627487E-10</v>
      </c>
      <c r="UDE127">
        <v>1.8091611390606529E-10</v>
      </c>
      <c r="UDF127">
        <v>3.2312392778223114E-11</v>
      </c>
      <c r="UDG127">
        <v>6.9817667435868401E-10</v>
      </c>
      <c r="UKQ127">
        <v>1.4568023020846784E-12</v>
      </c>
      <c r="UKR127">
        <v>2.971015224386165E-12</v>
      </c>
      <c r="UKU127">
        <v>4.6556420992341557E-12</v>
      </c>
      <c r="UKV127">
        <v>9.4271032825423661E-12</v>
      </c>
      <c r="UKW127">
        <v>1.9516456161425096E-12</v>
      </c>
      <c r="UKX127">
        <v>3.9518352310978627E-12</v>
      </c>
      <c r="USH127">
        <v>9.0778709769581149E-14</v>
      </c>
      <c r="USI127">
        <v>3.6888338585298124E-13</v>
      </c>
      <c r="USK127">
        <v>8.6410460968047972E-16</v>
      </c>
      <c r="USQ127">
        <v>4.2585601034037308E-16</v>
      </c>
      <c r="UVX127">
        <v>3.6978872661898702E-31</v>
      </c>
      <c r="UVY127">
        <v>4.7994662738607799E-31</v>
      </c>
      <c r="UVZ127">
        <v>9.9477030533701032E-14</v>
      </c>
      <c r="UWA127">
        <v>1.2911065662697867E-13</v>
      </c>
      <c r="UWB127">
        <v>1.953329367995102E-11</v>
      </c>
      <c r="UWC127">
        <v>2.535214772270173E-11</v>
      </c>
      <c r="UXA127">
        <v>7.6786893713132131E-14</v>
      </c>
      <c r="UXB127">
        <v>3.6634602897038886E-13</v>
      </c>
      <c r="UXI127">
        <v>1.1897506317295961E-13</v>
      </c>
      <c r="UXJ127">
        <v>3.5158021285183275E-10</v>
      </c>
      <c r="UXS127">
        <v>3.3385845302376124E-16</v>
      </c>
      <c r="UXT127">
        <v>2.4400058966108077E-16</v>
      </c>
      <c r="UXV127">
        <v>1.3149224218055574E-16</v>
      </c>
      <c r="UXW127">
        <v>2.4845923375012452E-13</v>
      </c>
      <c r="UXY127">
        <v>2.931020325124351E-11</v>
      </c>
      <c r="UYA127">
        <v>3.8946088953962131E-15</v>
      </c>
      <c r="UZL127">
        <v>3.0014210851774426E-11</v>
      </c>
      <c r="UZM127">
        <v>6.0775622028150651E-11</v>
      </c>
      <c r="UZN127">
        <v>1.0380368558607137E-15</v>
      </c>
      <c r="UZO127">
        <v>3.3931224406287764E-16</v>
      </c>
      <c r="UZP127">
        <v>6.7411131753139097E-23</v>
      </c>
      <c r="UZQ127">
        <v>1.8862733220187005E-21</v>
      </c>
      <c r="UZV127">
        <v>7.2334225613333685E-13</v>
      </c>
      <c r="UZW127">
        <v>2.939333917063555E-12</v>
      </c>
      <c r="VCG127">
        <v>2.1151857785211507E-13</v>
      </c>
      <c r="VCI127">
        <v>7.1151845007820792E-12</v>
      </c>
      <c r="VCJ127">
        <v>2.3057726443586871E-17</v>
      </c>
      <c r="VCK127">
        <v>4.5028617864618534E-13</v>
      </c>
      <c r="VCL127">
        <v>2.9081165940306402E-14</v>
      </c>
      <c r="VCM127">
        <v>3.443827662042459E-16</v>
      </c>
      <c r="VCN127">
        <v>1.6637143190603889E-14</v>
      </c>
      <c r="VCO127">
        <v>7.7222728505142733E-13</v>
      </c>
      <c r="VCP127">
        <v>1.1511516448278424E-13</v>
      </c>
      <c r="VCQ127">
        <v>3.9871221938085863E-17</v>
      </c>
      <c r="VDI127">
        <v>4.2354237568180552E-15</v>
      </c>
      <c r="VDJ127">
        <v>1.7210835667337518E-14</v>
      </c>
      <c r="VHV127">
        <v>5.084075843871945E-15</v>
      </c>
      <c r="VHW127">
        <v>2.0659371740148448E-14</v>
      </c>
      <c r="VPA127">
        <v>1.3067540992295203E-14</v>
      </c>
      <c r="VPB127">
        <v>2.646011573508338E-14</v>
      </c>
      <c r="VPC127">
        <v>1.6842180091763891E-13</v>
      </c>
      <c r="VPD127">
        <v>5.8309914671276796E-15</v>
      </c>
      <c r="VRB127">
        <v>9.7166714607825314E-16</v>
      </c>
      <c r="VRC127">
        <v>1.967502926248172E-15</v>
      </c>
      <c r="VRD127">
        <v>3.4100400736728811E-19</v>
      </c>
      <c r="VRE127">
        <v>6.9048993275672566E-19</v>
      </c>
      <c r="VRF127">
        <v>5.3087191380731117E-12</v>
      </c>
      <c r="VRG127">
        <v>2.2655056172535234E-11</v>
      </c>
      <c r="VRU127">
        <v>5.6806617590206386E-15</v>
      </c>
      <c r="VRV127">
        <v>2.0476804015074418E-14</v>
      </c>
      <c r="VSE127">
        <v>7.1881504959230315E-18</v>
      </c>
      <c r="VSF127">
        <v>2.5158526735730637E-17</v>
      </c>
      <c r="VSG127">
        <v>2.9178969939194183E-17</v>
      </c>
      <c r="VSH127">
        <v>1.0212639478717975E-16</v>
      </c>
      <c r="VTJ127">
        <v>9.8646922651426593E-14</v>
      </c>
      <c r="VTK127">
        <v>2.0164449861628141E-13</v>
      </c>
      <c r="VYT127">
        <v>4.9932540945294699E-10</v>
      </c>
      <c r="VYU127">
        <v>9.0626540114766109E-10</v>
      </c>
      <c r="VYY127">
        <v>1.4116533209565399E-12</v>
      </c>
      <c r="VYZ127">
        <v>1.3437645325369365E-11</v>
      </c>
      <c r="VZA127">
        <v>4.6873131532642166E-11</v>
      </c>
      <c r="WAB127">
        <v>1.5772469548321563E-15</v>
      </c>
      <c r="WAC127">
        <v>7.4779519296900688E-15</v>
      </c>
      <c r="WBU127">
        <v>2.0515368533949034E-14</v>
      </c>
      <c r="WBV127">
        <v>8.3365126316882897E-14</v>
      </c>
      <c r="WBW127">
        <v>2.1921604390661018E-16</v>
      </c>
      <c r="WBX127">
        <v>8.9079429212886958E-16</v>
      </c>
      <c r="WBY127">
        <v>1.0942852465905524E-15</v>
      </c>
      <c r="WBZ127">
        <v>4.4466775070485767E-15</v>
      </c>
      <c r="WRL127">
        <v>4.2245026076970528E-12</v>
      </c>
      <c r="WRM127">
        <v>9.2866221117478447E-12</v>
      </c>
      <c r="WUN127">
        <v>3.4148835936176394E-9</v>
      </c>
      <c r="WUO127">
        <v>1.1413375687013635E-8</v>
      </c>
      <c r="WUP127">
        <v>6.2914808693035989E-9</v>
      </c>
      <c r="WUQ127">
        <v>2.1833302542123263E-8</v>
      </c>
      <c r="WUU127">
        <v>6.6243077101906759E-18</v>
      </c>
      <c r="WUV127">
        <v>3.7847494193183193E-17</v>
      </c>
      <c r="WWV127">
        <v>1.5760722553182203E-17</v>
      </c>
      <c r="WWW127">
        <v>1.4793261963773985E-15</v>
      </c>
      <c r="WWX127">
        <v>1.2660015801278187E-11</v>
      </c>
      <c r="WWY127">
        <v>2.5594867617728989E-11</v>
      </c>
      <c r="WZH127">
        <v>3.1263443142203507E-13</v>
      </c>
      <c r="WZI127">
        <v>1.0421147714067824E-12</v>
      </c>
      <c r="WZJ127">
        <v>2.263115132460089E-11</v>
      </c>
      <c r="WZK127">
        <v>7.5437171082002888E-11</v>
      </c>
      <c r="WZL127">
        <v>5.3570245743704727E-10</v>
      </c>
      <c r="WZM127">
        <v>6.3529303447722301E-9</v>
      </c>
      <c r="XAH127">
        <v>7.6026887972171455E-17</v>
      </c>
      <c r="XAI127">
        <v>1.5074515904441388E-14</v>
      </c>
      <c r="XAJ127">
        <v>1.8633108231555614E-14</v>
      </c>
      <c r="XBF127">
        <v>1.3347012960229852E-12</v>
      </c>
      <c r="XBG127">
        <v>4.4475207352443786E-13</v>
      </c>
    </row>
    <row r="128" spans="2:991 1259:2015 2094:3157 4780:5061 5129:6141 6146:6878 7354:7717 13877:14307 14499:15350 15361:16283" x14ac:dyDescent="0.25">
      <c r="B128" t="s">
        <v>469</v>
      </c>
      <c r="C128" t="s">
        <v>466</v>
      </c>
      <c r="D128" t="s">
        <v>76</v>
      </c>
      <c r="E128" t="s">
        <v>426</v>
      </c>
      <c r="F128" t="s">
        <v>30</v>
      </c>
      <c r="PN128">
        <v>2.2029420675137927E-18</v>
      </c>
      <c r="PO128">
        <v>2.5110151729034327E-17</v>
      </c>
      <c r="AHH128">
        <v>2.1305525453628573E-19</v>
      </c>
      <c r="AHI128">
        <v>6.0165067260191212E-20</v>
      </c>
      <c r="AZA128">
        <v>4.9346033543787132E-16</v>
      </c>
      <c r="AZB128">
        <v>1.095438775556196E-17</v>
      </c>
      <c r="AZC128">
        <v>2.3319482933034181E-17</v>
      </c>
      <c r="AZD128">
        <v>7.2076199401708117E-17</v>
      </c>
      <c r="AZE128">
        <v>5.3411328719773412E-40</v>
      </c>
      <c r="AZF128">
        <v>1.3575231444802651E-41</v>
      </c>
      <c r="AZG128">
        <v>2.4143204311195273E-41</v>
      </c>
      <c r="AZH128">
        <v>6.6055402940074066E-41</v>
      </c>
      <c r="AZI128">
        <v>9.5984938418680251E-23</v>
      </c>
      <c r="AZJ128">
        <v>1.1224653419230055E-24</v>
      </c>
      <c r="AZK128">
        <v>3.8879706242310733E-24</v>
      </c>
      <c r="AZL128">
        <v>2.948400856062026E-23</v>
      </c>
      <c r="AZM128">
        <v>3.7255861711290096E-40</v>
      </c>
      <c r="AZN128">
        <v>9.4690948963614723E-42</v>
      </c>
      <c r="AZO128">
        <v>1.6840544174032425E-41</v>
      </c>
      <c r="AZP128">
        <v>4.60754491669228E-41</v>
      </c>
      <c r="GAV128">
        <v>2.8526299460317119E-19</v>
      </c>
      <c r="GAW128">
        <v>2.9690909036734625E-18</v>
      </c>
      <c r="GIK128">
        <v>1.7152678156933087E-19</v>
      </c>
      <c r="GIL128">
        <v>4.2351463040748246E-19</v>
      </c>
      <c r="JVV128">
        <v>4.8697171305544037E-23</v>
      </c>
      <c r="JVW128">
        <v>4.841957712494016E-20</v>
      </c>
      <c r="KBT128">
        <v>9.1278758551731211E-19</v>
      </c>
      <c r="UXS128">
        <v>1.6018394889052487E-21</v>
      </c>
      <c r="UXT128">
        <v>2.1373392861231058E-20</v>
      </c>
      <c r="VPC128">
        <v>5.7687572686526363E-18</v>
      </c>
      <c r="VPD128">
        <v>1.9873115614574995E-19</v>
      </c>
      <c r="WWV128">
        <v>2.8762163112721322E-22</v>
      </c>
      <c r="WWW128">
        <v>3.5002963066375112E-20</v>
      </c>
      <c r="WWX128">
        <v>1.8361750769381119E-17</v>
      </c>
      <c r="WWY128">
        <v>3.9725238903850835E-17</v>
      </c>
      <c r="XBF128">
        <v>1.9571885816530466E-17</v>
      </c>
      <c r="XBG128">
        <v>6.6583400644735794E-18</v>
      </c>
    </row>
    <row r="129" spans="2:991 1259:2015 2082:2255 4758:5065 5121:5590 6420:6864 7354:7708 11013:11036 13876:14298 14499:15350 15361:16322" x14ac:dyDescent="0.25">
      <c r="B129" t="s">
        <v>472</v>
      </c>
      <c r="C129" t="s">
        <v>466</v>
      </c>
      <c r="D129" t="s">
        <v>39</v>
      </c>
      <c r="E129" t="s">
        <v>34</v>
      </c>
      <c r="F129" t="s">
        <v>30</v>
      </c>
      <c r="CO129">
        <v>4.4713388636680691E-12</v>
      </c>
      <c r="CP129">
        <v>1.9686311385871947E-10</v>
      </c>
      <c r="MJ129">
        <v>1.3173176656416227E-11</v>
      </c>
      <c r="MZ129">
        <v>4.0941888192893191E-9</v>
      </c>
      <c r="NA129">
        <v>6.7935037647663743E-9</v>
      </c>
      <c r="PN129">
        <v>1.6824301166696596E-13</v>
      </c>
      <c r="PO129">
        <v>6.1219272348538544E-13</v>
      </c>
      <c r="ACP129">
        <v>5.0279458760348189E-7</v>
      </c>
      <c r="ACQ129">
        <v>1.0100975850415373E-6</v>
      </c>
      <c r="AHH129">
        <v>3.9342762838857818E-14</v>
      </c>
      <c r="AHI129">
        <v>8.6596526951019505E-15</v>
      </c>
      <c r="AZA129">
        <v>1.4894056449367314E-11</v>
      </c>
      <c r="AZB129">
        <v>8.8460430091257322E-13</v>
      </c>
      <c r="AZC129">
        <v>1.2991842757862513E-12</v>
      </c>
      <c r="AZD129">
        <v>2.1584341332927527E-12</v>
      </c>
      <c r="AZE129">
        <v>1.6121079309939572E-35</v>
      </c>
      <c r="AZF129">
        <v>1.0962464156515162E-36</v>
      </c>
      <c r="AZG129">
        <v>1.345075702372456E-36</v>
      </c>
      <c r="AZH129">
        <v>1.9781319825926928E-36</v>
      </c>
      <c r="AZI129">
        <v>2.8971022899112787E-18</v>
      </c>
      <c r="AZJ129">
        <v>9.0642918911839685E-20</v>
      </c>
      <c r="AZK129">
        <v>2.1660815598559484E-19</v>
      </c>
      <c r="AZL129">
        <v>8.829445979980278E-19</v>
      </c>
      <c r="AZM129">
        <v>1.1244893128169497E-35</v>
      </c>
      <c r="AZN129">
        <v>7.6466182259715524E-37</v>
      </c>
      <c r="AZO129">
        <v>9.3822705943053299E-37</v>
      </c>
      <c r="AZP129">
        <v>1.3798011428736313E-36</v>
      </c>
      <c r="BGF129">
        <v>9.0958372506191615E-15</v>
      </c>
      <c r="BGP129">
        <v>1.1687757453827681E-11</v>
      </c>
      <c r="BGQ129">
        <v>5.5077926857822572E-10</v>
      </c>
      <c r="BGR129">
        <v>5.7819155290386885E-10</v>
      </c>
      <c r="BGS129">
        <v>4.0564411459236251E-9</v>
      </c>
      <c r="BGT129">
        <v>3.115635229293265E-9</v>
      </c>
      <c r="BGU129">
        <v>1.951542943104046E-9</v>
      </c>
      <c r="BGV129">
        <v>1.8299719593140874E-8</v>
      </c>
      <c r="BGW129">
        <v>3.0541625338049916E-9</v>
      </c>
      <c r="BGX129">
        <v>1.836742785798869E-10</v>
      </c>
      <c r="BJX129">
        <v>3.1299878728747369E-14</v>
      </c>
      <c r="BJY129">
        <v>1.0490167101104962E-16</v>
      </c>
      <c r="BKB129">
        <v>1.6967485915766579E-14</v>
      </c>
      <c r="BKD129">
        <v>4.4770825227010046E-12</v>
      </c>
      <c r="BKE129">
        <v>1.0494166266328669E-12</v>
      </c>
      <c r="BKF129">
        <v>8.7858350141843534E-12</v>
      </c>
      <c r="BKG129">
        <v>7.9751349956570213E-12</v>
      </c>
      <c r="BKH129">
        <v>4.714161628159283E-13</v>
      </c>
      <c r="BKJ129">
        <v>1.5650777346675928E-12</v>
      </c>
      <c r="BKK129">
        <v>2.9249002275994823E-15</v>
      </c>
      <c r="BKL129">
        <v>7.2558748156384563E-12</v>
      </c>
      <c r="BKM129">
        <v>3.431857830125839E-14</v>
      </c>
      <c r="BKN129">
        <v>8.8376416096602063E-15</v>
      </c>
      <c r="BKO129">
        <v>2.5660789649655957E-12</v>
      </c>
      <c r="BKP129">
        <v>6.4021736599773871E-16</v>
      </c>
      <c r="BKQ129">
        <v>9.7986202457048282E-13</v>
      </c>
      <c r="BKR129">
        <v>4.4049678425317728E-23</v>
      </c>
      <c r="BTK129">
        <v>5.5478854948755173E-15</v>
      </c>
      <c r="BTL129">
        <v>4.9214021388767499E-14</v>
      </c>
      <c r="BTM129">
        <v>1.1964360691826435E-14</v>
      </c>
      <c r="BTN129">
        <v>9.8762310736235364E-14</v>
      </c>
      <c r="BTQ129">
        <v>2.8482884129304365E-16</v>
      </c>
      <c r="BTR129">
        <v>1.0186449694002263E-15</v>
      </c>
      <c r="BTU129">
        <v>4.2569652644942941E-14</v>
      </c>
      <c r="BTV129">
        <v>2.2934830480854659E-14</v>
      </c>
      <c r="BTW129">
        <v>4.8539335860648517E-14</v>
      </c>
      <c r="BTX129">
        <v>3.8787478182770723E-13</v>
      </c>
      <c r="BTY129">
        <v>2.819359978180181E-18</v>
      </c>
      <c r="BTZ129">
        <v>2.0679944906100346E-19</v>
      </c>
      <c r="BUA129">
        <v>2.0981400636731466E-16</v>
      </c>
      <c r="BUB129">
        <v>1.9183788096600203E-16</v>
      </c>
      <c r="BUC129">
        <v>4.0455388051944361E-15</v>
      </c>
      <c r="BUD129">
        <v>1.4276387084303281E-14</v>
      </c>
      <c r="BUI129">
        <v>4.740528159048491E-15</v>
      </c>
      <c r="BUJ129">
        <v>1.0646748551489432E-15</v>
      </c>
      <c r="BWO129">
        <v>6.5899227142408727E-16</v>
      </c>
      <c r="BWP129">
        <v>5.7884664326917336E-15</v>
      </c>
      <c r="BWQ129">
        <v>1.1258584436020792E-21</v>
      </c>
      <c r="BWR129">
        <v>6.3987818411659272E-18</v>
      </c>
      <c r="BXX129">
        <v>6.5318575263476858E-14</v>
      </c>
      <c r="BXY129">
        <v>3.5103889399820523E-13</v>
      </c>
      <c r="CBB129">
        <v>6.7038080685784467E-14</v>
      </c>
      <c r="CCB129">
        <v>5.3450481432961106E-12</v>
      </c>
      <c r="CCC129">
        <v>2.0089174020781574E-9</v>
      </c>
      <c r="CCD129">
        <v>2.6713447342579316E-11</v>
      </c>
      <c r="CCE129">
        <v>1.1151614093890861E-8</v>
      </c>
      <c r="CCF129">
        <v>2.9731032634516036E-11</v>
      </c>
      <c r="CCG129">
        <v>2.383544081901133E-8</v>
      </c>
      <c r="CCH129">
        <v>4.1840297100800486E-11</v>
      </c>
      <c r="CCI129">
        <v>4.8257653257616567E-11</v>
      </c>
      <c r="CCJ129">
        <v>4.2460308784722339E-12</v>
      </c>
      <c r="CCK129">
        <v>1.4836627417309448E-10</v>
      </c>
      <c r="CCL129">
        <v>3.22877967587947E-10</v>
      </c>
      <c r="CCM129">
        <v>3.8587115916022422E-12</v>
      </c>
      <c r="CCN129">
        <v>8.2584052151024564E-10</v>
      </c>
      <c r="CCO129">
        <v>4.0263195267353662E-12</v>
      </c>
      <c r="CCQ129">
        <v>2.4131388713400329E-8</v>
      </c>
      <c r="GAV129">
        <v>3.6651152760361962E-14</v>
      </c>
      <c r="GAW129">
        <v>6.3028708577989091E-13</v>
      </c>
      <c r="GFA129">
        <v>4.8320929771917272E-16</v>
      </c>
      <c r="GFB129">
        <v>1.8121224764685698E-15</v>
      </c>
      <c r="GFC129">
        <v>2.3677255588239351E-14</v>
      </c>
      <c r="GFD129">
        <v>1.993404812132776E-14</v>
      </c>
      <c r="GFN129">
        <v>3.7872978026607984E-11</v>
      </c>
      <c r="GFO129">
        <v>7.3337044594273269E-11</v>
      </c>
      <c r="GFP129">
        <v>2.8366876720276361E-10</v>
      </c>
      <c r="GFQ129">
        <v>5.5111278786525849E-10</v>
      </c>
      <c r="GIK129">
        <v>4.7062649487887044E-14</v>
      </c>
      <c r="GIL129">
        <v>1.0126610447396875E-13</v>
      </c>
      <c r="GJR129">
        <v>8.4975610697742199E-16</v>
      </c>
      <c r="GJS129">
        <v>1.0010873987736213E-13</v>
      </c>
      <c r="GLC129">
        <v>1.2246180091655916E-15</v>
      </c>
      <c r="GLD129">
        <v>2.3737248228415245E-15</v>
      </c>
      <c r="GLE129">
        <v>9.0642996500563377E-31</v>
      </c>
      <c r="GLF129">
        <v>1.8354058957181064E-30</v>
      </c>
      <c r="GLG129">
        <v>2.6282324835174157E-15</v>
      </c>
      <c r="GLH129">
        <v>4.0450796690390634E-16</v>
      </c>
      <c r="GLJ129">
        <v>4.3168325927301668E-18</v>
      </c>
      <c r="GLP129">
        <v>7.4326605230048215E-16</v>
      </c>
      <c r="GPX129">
        <v>1.340967301528142E-12</v>
      </c>
      <c r="GVI129">
        <v>1.4235939427178249E-12</v>
      </c>
      <c r="GVJ129">
        <v>4.6393302209019121E-12</v>
      </c>
      <c r="GVK129">
        <v>3.1436014976000625E-10</v>
      </c>
      <c r="GVN129">
        <v>3.2042307392362598E-12</v>
      </c>
      <c r="GVX129">
        <v>2.0411266092362599E-15</v>
      </c>
      <c r="GVY129">
        <v>5.5060000659030289E-12</v>
      </c>
      <c r="GVZ129">
        <v>1.1800706768851829E-11</v>
      </c>
      <c r="GWA129">
        <v>6.9922208969693634E-20</v>
      </c>
      <c r="GWB129">
        <v>1.0571590764379368E-13</v>
      </c>
      <c r="GWC129">
        <v>1.1101918334744279E-11</v>
      </c>
      <c r="GWD129">
        <v>7.5367094065717507E-14</v>
      </c>
      <c r="GWE129">
        <v>1.3169519809512687E-16</v>
      </c>
      <c r="GWF129">
        <v>2.7704158899104446E-16</v>
      </c>
      <c r="GWG129">
        <v>7.5367094065717507E-14</v>
      </c>
      <c r="GWH129">
        <v>1.3169519809512687E-16</v>
      </c>
      <c r="GWI129">
        <v>2.7704158899104446E-16</v>
      </c>
      <c r="GWL129">
        <v>1.6269051249642178E-13</v>
      </c>
      <c r="GWM129">
        <v>1.5738135011775454E-11</v>
      </c>
      <c r="HFL129">
        <v>2.3407211078617511E-12</v>
      </c>
      <c r="ILX129">
        <v>2.1118180518349413E-12</v>
      </c>
      <c r="ILY129">
        <v>4.2876305909920778E-12</v>
      </c>
      <c r="ILZ129">
        <v>2.1118180518349413E-12</v>
      </c>
      <c r="IMA129">
        <v>4.2876305909920778E-12</v>
      </c>
      <c r="IPL129">
        <v>3.7743107565385791E-12</v>
      </c>
      <c r="IPM129">
        <v>1.3094134731247159E-11</v>
      </c>
      <c r="IPN129">
        <v>2.7476368297178341E-11</v>
      </c>
      <c r="IPO129">
        <v>8.5028089394028304E-11</v>
      </c>
      <c r="IPP129">
        <v>4.9667880724802307E-13</v>
      </c>
      <c r="IPQ129">
        <v>1.2191309426489685E-10</v>
      </c>
      <c r="IPR129">
        <v>3.4638100242827467E-13</v>
      </c>
      <c r="JCT129">
        <v>1.3410754572700379E-15</v>
      </c>
      <c r="JCU129">
        <v>6.7063935352069106E-16</v>
      </c>
      <c r="JCV129">
        <v>1.0666958819277364E-14</v>
      </c>
      <c r="JCW129">
        <v>2.2746243492937327E-14</v>
      </c>
      <c r="JCX129">
        <v>1.8761862168244862E-16</v>
      </c>
      <c r="JCY129">
        <v>5.0748223699227358E-14</v>
      </c>
      <c r="JCZ129">
        <v>3.7922725940023966E-16</v>
      </c>
      <c r="JVV129">
        <v>6.7889656181267245E-17</v>
      </c>
      <c r="JVW129">
        <v>4.2977731253878607E-15</v>
      </c>
      <c r="JXU129">
        <v>1.2783253648544408E-12</v>
      </c>
      <c r="JXV129">
        <v>4.0495272919122391E-13</v>
      </c>
      <c r="JXW129">
        <v>8.3209572654568118E-12</v>
      </c>
      <c r="JXX129">
        <v>1.2700962574368297E-11</v>
      </c>
      <c r="JXY129">
        <v>1.1512173623789574E-13</v>
      </c>
      <c r="JXZ129">
        <v>5.6935181637051261E-12</v>
      </c>
      <c r="JYA129">
        <v>1.4592395022353201E-13</v>
      </c>
      <c r="KAT129">
        <v>1.5896866452656825E-14</v>
      </c>
      <c r="KAU129">
        <v>7.956989836994234E-15</v>
      </c>
      <c r="KAV129">
        <v>6.4971992575188129E-14</v>
      </c>
      <c r="KAW129">
        <v>3.8578548086857001E-13</v>
      </c>
      <c r="KAX129">
        <v>1.3952072026705894E-14</v>
      </c>
      <c r="KAY129">
        <v>5.0660507983491903E-13</v>
      </c>
      <c r="KAZ129">
        <v>2.8182518827298061E-16</v>
      </c>
      <c r="KBT129">
        <v>1.1766036693369011E-13</v>
      </c>
      <c r="KCQ129">
        <v>3.9583306782989184E-12</v>
      </c>
      <c r="KCR129">
        <v>1.2667190779979307E-8</v>
      </c>
      <c r="KCT129">
        <v>4.3709771119197771E-13</v>
      </c>
      <c r="KCV129">
        <v>7.6425602064420548E-13</v>
      </c>
      <c r="KCW129">
        <v>4.106254696753728E-16</v>
      </c>
      <c r="KCX129">
        <v>3.6956292270783564E-15</v>
      </c>
      <c r="KDJ129">
        <v>2.5470761384893182E-15</v>
      </c>
      <c r="KDO129">
        <v>1.1683559038287785E-16</v>
      </c>
      <c r="KDP129">
        <v>2.0973393101283482E-14</v>
      </c>
      <c r="PGO129">
        <v>4.6092365043382637E-12</v>
      </c>
      <c r="PGP129">
        <v>1.3089650685246854E-12</v>
      </c>
      <c r="PHL129">
        <v>4.3269887771911314E-11</v>
      </c>
      <c r="TMR129">
        <v>1.1405124222915263E-13</v>
      </c>
      <c r="TMT129">
        <v>1.7630713919541284E-14</v>
      </c>
      <c r="TVF129">
        <v>1.3902642685509444E-16</v>
      </c>
      <c r="TVG129">
        <v>2.2857639804583789E-14</v>
      </c>
      <c r="TVH129">
        <v>3.8120870301838433E-13</v>
      </c>
      <c r="TVI129">
        <v>6.0118487290714132E-13</v>
      </c>
      <c r="TVJ129">
        <v>2.8568196555476991E-16</v>
      </c>
      <c r="TVK129">
        <v>7.1946428779997232E-13</v>
      </c>
      <c r="TVL129">
        <v>5.7923050490907905E-18</v>
      </c>
      <c r="UAT129">
        <v>3.9515724815681136E-13</v>
      </c>
      <c r="UAU129">
        <v>2.315784715305614E-12</v>
      </c>
      <c r="UCE129">
        <v>1.0015781920754609E-11</v>
      </c>
      <c r="UCQ129">
        <v>4.8950995042605615E-13</v>
      </c>
      <c r="UCR129">
        <v>2.8687305280980632E-12</v>
      </c>
      <c r="UCW129">
        <v>1.5001157447094566E-13</v>
      </c>
      <c r="UCX129">
        <v>8.7912979680658362E-13</v>
      </c>
      <c r="USJ129">
        <v>6.8181690403201991E-16</v>
      </c>
      <c r="USO129">
        <v>1.0975425252867749E-18</v>
      </c>
      <c r="USP129">
        <v>4.1936483454701297E-15</v>
      </c>
      <c r="UXS129">
        <v>1.5423201265984438E-15</v>
      </c>
      <c r="UXT129">
        <v>1.7297292791871786E-15</v>
      </c>
      <c r="UXU129">
        <v>9.9824365641743514E-17</v>
      </c>
      <c r="UXX129">
        <v>2.708430869607963E-11</v>
      </c>
      <c r="UXZ129">
        <v>3.7236316077935287E-14</v>
      </c>
      <c r="VAJ129">
        <v>4.7613741658326003E-14</v>
      </c>
      <c r="VAK129">
        <v>1.1966514849487761E-14</v>
      </c>
      <c r="VAL129">
        <v>8.616612605092112E-12</v>
      </c>
      <c r="VAM129">
        <v>1.39110900533445E-13</v>
      </c>
      <c r="VAN129">
        <v>3.6127851244886889E-15</v>
      </c>
      <c r="VAO129">
        <v>1.4803122109174357E-12</v>
      </c>
      <c r="VAP129">
        <v>1.5882226114698594E-12</v>
      </c>
      <c r="VBV129">
        <v>9.9250224311332666E-15</v>
      </c>
      <c r="VBW129">
        <v>5.4779387153297861E-14</v>
      </c>
      <c r="VBX129">
        <v>2.9049320023283361E-16</v>
      </c>
      <c r="VIS129">
        <v>1.118444972896359E-12</v>
      </c>
      <c r="VIT129">
        <v>2.0868459462816808E-12</v>
      </c>
      <c r="VIU129">
        <v>7.4408157529286424E-11</v>
      </c>
      <c r="VIV129">
        <v>1.9025958358599015E-10</v>
      </c>
      <c r="VIW129">
        <v>1.3104865511661937E-13</v>
      </c>
      <c r="VIX129">
        <v>1.2659801163022222E-10</v>
      </c>
      <c r="VIY129">
        <v>5.3311724362078719E-14</v>
      </c>
      <c r="VOL129">
        <v>1.2051693980357208E-14</v>
      </c>
      <c r="VOM129">
        <v>1.7549444295647372E-12</v>
      </c>
      <c r="VON129">
        <v>3.0190048651214807E-12</v>
      </c>
      <c r="VOO129">
        <v>5.1819233416376561E-12</v>
      </c>
      <c r="VOP129">
        <v>1.2699440248457086E-12</v>
      </c>
      <c r="VOQ129">
        <v>1.2980956705828127E-9</v>
      </c>
      <c r="VPC129">
        <v>6.1158249053192929E-13</v>
      </c>
      <c r="VPD129">
        <v>2.3908904585026881E-14</v>
      </c>
      <c r="VSZ129">
        <v>1.5956088275301165E-11</v>
      </c>
      <c r="VTA129">
        <v>6.7743392326717094E-11</v>
      </c>
      <c r="VTB129">
        <v>6.1234117866848089E-12</v>
      </c>
      <c r="VTC129">
        <v>2.5997643024170541E-11</v>
      </c>
      <c r="VWW129">
        <v>3.2745774654212326E-11</v>
      </c>
      <c r="VWY129">
        <v>5.4506938788050894E-18</v>
      </c>
      <c r="VWZ129">
        <v>9.1936477914062592E-18</v>
      </c>
      <c r="VXA129">
        <v>8.1032784938439512E-12</v>
      </c>
      <c r="VXC129">
        <v>4.0972951018419615E-12</v>
      </c>
      <c r="VXD129">
        <v>9.9481785421447055E-14</v>
      </c>
      <c r="VXE129">
        <v>8.4092885457821815E-14</v>
      </c>
      <c r="VXF129">
        <v>1.0123079746651986E-12</v>
      </c>
      <c r="VXG129">
        <v>3.3671002820452838E-11</v>
      </c>
      <c r="VXH129">
        <v>4.6088372725656161E-15</v>
      </c>
      <c r="VXJ129">
        <v>8.0310396787872305E-18</v>
      </c>
      <c r="VXK129">
        <v>1.390456402802332E-11</v>
      </c>
      <c r="VXL129">
        <v>1.6370231168022886E-10</v>
      </c>
      <c r="VXM129">
        <v>3.5196762995160287E-12</v>
      </c>
      <c r="VXO129">
        <v>1.2346013979308861E-13</v>
      </c>
      <c r="VXP129">
        <v>1.0814588634109271E-13</v>
      </c>
      <c r="VXR129">
        <v>2.8960031966574615E-11</v>
      </c>
      <c r="VXS129">
        <v>1.0949063322737325E-12</v>
      </c>
      <c r="VXU129">
        <v>2.6322814503282288E-10</v>
      </c>
      <c r="WGI129">
        <v>2.2324181556950782E-25</v>
      </c>
      <c r="WGJ129">
        <v>2.7425764839611924E-27</v>
      </c>
      <c r="WGK129">
        <v>6.5202269429660947E-14</v>
      </c>
      <c r="WGL129">
        <v>1.2462619313362414E-26</v>
      </c>
      <c r="WGM129">
        <v>3.0955743979763765E-26</v>
      </c>
      <c r="WGN129">
        <v>1.7678772880976414E-24</v>
      </c>
      <c r="WGO129">
        <v>1.2467045614890055E-26</v>
      </c>
      <c r="WLD129">
        <v>4.8054554901100641E-15</v>
      </c>
      <c r="WLE129">
        <v>2.0594809243329139E-15</v>
      </c>
      <c r="WTA129">
        <v>2.6006346375906718E-12</v>
      </c>
      <c r="WWV129">
        <v>5.4883616828423014E-17</v>
      </c>
      <c r="WWW129">
        <v>6.9499299735409234E-15</v>
      </c>
      <c r="WWX129">
        <v>1.055648630439352E-12</v>
      </c>
      <c r="WWY129">
        <v>2.540432238282981E-12</v>
      </c>
      <c r="WXW129">
        <v>4.4098373679082492E-19</v>
      </c>
      <c r="WXX129">
        <v>1.0074620405928535E-18</v>
      </c>
      <c r="XBF129">
        <v>2.5794267513627536E-12</v>
      </c>
      <c r="XBG129">
        <v>8.9146001718358895E-13</v>
      </c>
    </row>
    <row r="130" spans="2:991 1259:2015 2082:2255 4758:5065 5121:5590 6420:6864 7354:7708 11013:11036 13876:14298 14499:15350 15361:16322" x14ac:dyDescent="0.25">
      <c r="B130" t="s">
        <v>475</v>
      </c>
      <c r="C130" t="s">
        <v>466</v>
      </c>
      <c r="D130" t="s">
        <v>39</v>
      </c>
      <c r="E130" t="s">
        <v>49</v>
      </c>
      <c r="F130" t="s">
        <v>30</v>
      </c>
      <c r="FC130">
        <v>1.553144847972963E-26</v>
      </c>
      <c r="FD130">
        <v>1.4963980815086983E-24</v>
      </c>
      <c r="FE130">
        <v>1.3432017777185536E-27</v>
      </c>
      <c r="NC130">
        <v>3.7575747250711567E-9</v>
      </c>
      <c r="ND130">
        <v>2.3469654353861861E-8</v>
      </c>
      <c r="PN130">
        <v>3.1541671681509469E-14</v>
      </c>
      <c r="PO130">
        <v>5.1343036232568004E-14</v>
      </c>
      <c r="PZ130">
        <v>1.5441221354376954E-13</v>
      </c>
      <c r="QA130">
        <v>1.0475382063017384E-15</v>
      </c>
      <c r="QB130">
        <v>3.9365893973389621E-14</v>
      </c>
      <c r="QC130">
        <v>3.1216415885292703E-15</v>
      </c>
      <c r="QD130">
        <v>5.5205512459050485E-14</v>
      </c>
      <c r="QE130">
        <v>3.04275200355053E-15</v>
      </c>
      <c r="RQ130">
        <v>8.7932120096735179E-31</v>
      </c>
      <c r="RR130">
        <v>5.5844748940969895E-17</v>
      </c>
      <c r="RS130">
        <v>2.3803034658362459E-16</v>
      </c>
      <c r="RT130">
        <v>9.2411657333160748E-31</v>
      </c>
      <c r="RU130">
        <v>1.1813755351737927E-16</v>
      </c>
      <c r="RV130">
        <v>5.0346998974299343E-16</v>
      </c>
      <c r="TU130">
        <v>2.8594794423909422E-18</v>
      </c>
      <c r="TV130">
        <v>1.8011550454638887E-17</v>
      </c>
      <c r="TW130">
        <v>1.0779031891909306E-17</v>
      </c>
      <c r="TX130">
        <v>8.6101851183801759E-17</v>
      </c>
      <c r="TY130">
        <v>5.0699820009494186E-16</v>
      </c>
      <c r="TZ130">
        <v>4.569052678884493E-15</v>
      </c>
      <c r="UA130">
        <v>5.846185826404506E-13</v>
      </c>
      <c r="UB130">
        <v>8.8818732828294784E-12</v>
      </c>
      <c r="UC130">
        <v>9.2198823399369325E-12</v>
      </c>
      <c r="UD130">
        <v>1.0102482066047789E-15</v>
      </c>
      <c r="UE130">
        <v>8.0749006298053901E-14</v>
      </c>
      <c r="UF130">
        <v>6.3116926655530395E-16</v>
      </c>
      <c r="UG130">
        <v>5.0439195476664668E-14</v>
      </c>
      <c r="AHH130">
        <v>1.2883654617669862E-14</v>
      </c>
      <c r="AHI130">
        <v>2.4385458490503031E-15</v>
      </c>
      <c r="AXT130">
        <v>4.7558916170776535E-20</v>
      </c>
      <c r="AXU130">
        <v>7.3926296629965896E-16</v>
      </c>
      <c r="AZA130">
        <v>2.2993344670682256E-10</v>
      </c>
      <c r="AZB130">
        <v>6.6382399534715336E-11</v>
      </c>
      <c r="AZC130">
        <v>5.4938221030092644E-11</v>
      </c>
      <c r="AZD130">
        <v>7.1070921701101668E-11</v>
      </c>
      <c r="AZE130">
        <v>2.4887615644892126E-34</v>
      </c>
      <c r="AZF130">
        <v>8.2264426721271893E-35</v>
      </c>
      <c r="AZG130">
        <v>5.6878820296085344E-35</v>
      </c>
      <c r="AZH130">
        <v>6.5134100475201669E-35</v>
      </c>
      <c r="AZI130">
        <v>4.4725272677144752E-17</v>
      </c>
      <c r="AZJ130">
        <v>6.8020179288763094E-18</v>
      </c>
      <c r="AZK130">
        <v>9.159645355542417E-18</v>
      </c>
      <c r="AZL130">
        <v>2.907278285134432E-17</v>
      </c>
      <c r="AZM130">
        <v>1.7359792048035611E-34</v>
      </c>
      <c r="AZN130">
        <v>5.7381685530596521E-35</v>
      </c>
      <c r="AZO130">
        <v>3.9674530262639702E-35</v>
      </c>
      <c r="AZP130">
        <v>4.5432814848684597E-35</v>
      </c>
      <c r="BCS130">
        <v>1.6653246876801502E-10</v>
      </c>
      <c r="BCT130">
        <v>8.733236893988649E-16</v>
      </c>
      <c r="BDB130">
        <v>2.2558536761625655E-10</v>
      </c>
      <c r="BDE130">
        <v>2.6092991100820034E-9</v>
      </c>
      <c r="BDJ130">
        <v>3.8718676554562063E-10</v>
      </c>
      <c r="BDO130">
        <v>5.3192276617612305E-44</v>
      </c>
      <c r="BDR130">
        <v>4.4355471466500334E-13</v>
      </c>
      <c r="BEU130">
        <v>6.6017872426099818E-11</v>
      </c>
      <c r="BEW130">
        <v>6.7567740197809755E-11</v>
      </c>
      <c r="BEX130">
        <v>5.6268202790159161E-11</v>
      </c>
      <c r="BFJ130">
        <v>2.9356819459220602E-11</v>
      </c>
      <c r="BFL130">
        <v>3.7620183149133366E-11</v>
      </c>
      <c r="BFN130">
        <v>1.8346766295600848E-12</v>
      </c>
      <c r="BFP130">
        <v>1.8625484631288751E-9</v>
      </c>
      <c r="BFQ130">
        <v>1.6704738837087686E-14</v>
      </c>
      <c r="BFT130">
        <v>1.791618993377408E-42</v>
      </c>
      <c r="BFZ130">
        <v>1.8355203397604626E-11</v>
      </c>
      <c r="BGB130">
        <v>1.0469157365611647E-10</v>
      </c>
      <c r="BGD130">
        <v>8.9306156327818285E-12</v>
      </c>
      <c r="BGG130">
        <v>1.2012161541202934E-13</v>
      </c>
      <c r="BLH130">
        <v>2.0523524360903487E-10</v>
      </c>
      <c r="BLI130">
        <v>1.809671302086597E-10</v>
      </c>
      <c r="BLJ130">
        <v>4.9064466894708924E-10</v>
      </c>
      <c r="BLK130">
        <v>1.9166959266366481E-10</v>
      </c>
      <c r="BLY130">
        <v>3.0493537333388322E-13</v>
      </c>
      <c r="BLZ130">
        <v>3.3137005376032278E-11</v>
      </c>
      <c r="BMA130">
        <v>6.9130295624430221E-13</v>
      </c>
      <c r="BMB130">
        <v>7.5703668210612674E-11</v>
      </c>
      <c r="BMC130">
        <v>3.1982048093625805E-13</v>
      </c>
      <c r="BMD130">
        <v>3.4754554318452317E-11</v>
      </c>
      <c r="BME130">
        <v>6.4778373992008388E-11</v>
      </c>
      <c r="BMF130">
        <v>7.3362666609881433E-9</v>
      </c>
      <c r="BMM130">
        <v>3.2998866490771569E-13</v>
      </c>
      <c r="BMN130">
        <v>5.9690661108126889E-15</v>
      </c>
      <c r="BMO130">
        <v>5.4885329142941481E-15</v>
      </c>
      <c r="BMP130">
        <v>1.3670345020382734E-15</v>
      </c>
      <c r="BMQ130">
        <v>1.8544874818645658E-12</v>
      </c>
      <c r="BMR130">
        <v>3.2219191770031394E-15</v>
      </c>
      <c r="CCP130">
        <v>1.6947609108640004E-13</v>
      </c>
      <c r="CGT130">
        <v>2.6399779610241388E-12</v>
      </c>
      <c r="FZZ130">
        <v>1.3565657499270759E-16</v>
      </c>
      <c r="GAA130">
        <v>1.548327072957285E-12</v>
      </c>
      <c r="GAV130">
        <v>1.8172202513189878E-14</v>
      </c>
      <c r="GAW130">
        <v>1.0642651651784579E-13</v>
      </c>
      <c r="GIK130">
        <v>3.629564767214789E-15</v>
      </c>
      <c r="GIL130">
        <v>1.1395411345937553E-14</v>
      </c>
      <c r="GJC130">
        <v>1.7198676250404233E-14</v>
      </c>
      <c r="GJD130">
        <v>1.0185192989911751E-15</v>
      </c>
      <c r="GJE130">
        <v>4.8950043862333983E-15</v>
      </c>
      <c r="GJF130">
        <v>2.8310891021278006E-15</v>
      </c>
      <c r="GJG130">
        <v>3.8725711366371358E-13</v>
      </c>
      <c r="GJH130">
        <v>1.5468331197150948E-15</v>
      </c>
      <c r="GJI130">
        <v>2.0726628859775694E-13</v>
      </c>
      <c r="GJK130">
        <v>6.6708451330449764E-14</v>
      </c>
      <c r="GLU130">
        <v>4.0461374370394243E-14</v>
      </c>
      <c r="GNY130">
        <v>3.4156240855974847E-30</v>
      </c>
      <c r="GNZ130">
        <v>1.7160818805256338E-30</v>
      </c>
      <c r="GPD130">
        <v>1.4015186839454764E-18</v>
      </c>
      <c r="GPE130">
        <v>1.3616630308777433E-23</v>
      </c>
      <c r="GPF130">
        <v>8.9823434775470412E-17</v>
      </c>
      <c r="GPY130">
        <v>6.3892290606923419E-12</v>
      </c>
      <c r="GQK130">
        <v>7.3683691523067602E-17</v>
      </c>
      <c r="GQL130">
        <v>8.4099465452914211E-13</v>
      </c>
      <c r="GTF130">
        <v>1.44872555911796E-14</v>
      </c>
      <c r="GTH130">
        <v>9.7523964467452912E-15</v>
      </c>
      <c r="GXK130">
        <v>1.3226666319688011E-12</v>
      </c>
      <c r="GXL130">
        <v>3.4510796396213444E-13</v>
      </c>
      <c r="GYS130">
        <v>3.5127315125021584E-23</v>
      </c>
      <c r="GYT130">
        <v>3.5987024693542242E-22</v>
      </c>
      <c r="GYW130">
        <v>1.5060590617479504E-13</v>
      </c>
      <c r="HEK130">
        <v>8.4691693667098806E-13</v>
      </c>
      <c r="HEL130">
        <v>6.6682009150159913E-12</v>
      </c>
      <c r="HEM130">
        <v>1.1197885704926943E-12</v>
      </c>
      <c r="HEN130">
        <v>6.3312710621630417E-11</v>
      </c>
      <c r="HFG130">
        <v>2.2682622570769287E-20</v>
      </c>
      <c r="HFH130">
        <v>1.2990245456002326E-16</v>
      </c>
      <c r="HFI130">
        <v>9.718179899448475E-17</v>
      </c>
      <c r="HFJ130">
        <v>7.0512840968402434E-15</v>
      </c>
      <c r="HFK130">
        <v>9.4580564472003953E-14</v>
      </c>
      <c r="HFM130">
        <v>1.403180720493088E-11</v>
      </c>
      <c r="HFN130">
        <v>1.3838475180421666E-12</v>
      </c>
      <c r="HFO130">
        <v>3.0343080390904854E-16</v>
      </c>
      <c r="HFR130">
        <v>6.1868672224989055E-27</v>
      </c>
      <c r="HFS130">
        <v>4.0363983261534111E-25</v>
      </c>
      <c r="HFX130">
        <v>3.8874640486941939E-31</v>
      </c>
      <c r="HFY130">
        <v>1.4267159248557196E-32</v>
      </c>
      <c r="HFZ130">
        <v>3.3380354927553495E-29</v>
      </c>
      <c r="IQT130">
        <v>1.3088864351093131E-20</v>
      </c>
      <c r="IQU130">
        <v>4.7088586151377479E-17</v>
      </c>
      <c r="JCK130">
        <v>1.9942180532707316E-12</v>
      </c>
      <c r="JCL130">
        <v>4.16160453339256E-14</v>
      </c>
      <c r="JCM130">
        <v>2.3753267236834733E-12</v>
      </c>
      <c r="JCN130">
        <v>7.5567783745787249E-13</v>
      </c>
      <c r="JCR130">
        <v>2.24451265086608E-16</v>
      </c>
      <c r="JCS130">
        <v>4.552514672452746E-13</v>
      </c>
      <c r="JVV130">
        <v>3.6505740340714002E-18</v>
      </c>
      <c r="JVW130">
        <v>1.5609617182904065E-16</v>
      </c>
      <c r="JZW130">
        <v>2.2549475973768695E-14</v>
      </c>
      <c r="KAP130">
        <v>1.3044523599559774E-22</v>
      </c>
      <c r="KAQ130">
        <v>1.2173051328478282E-14</v>
      </c>
      <c r="KBK130">
        <v>4.1326139866092967E-15</v>
      </c>
      <c r="KBL130">
        <v>1.5106792980182233E-15</v>
      </c>
      <c r="KBM130">
        <v>8.1892028400163496E-13</v>
      </c>
      <c r="KBT130">
        <v>7.7781218739496861E-13</v>
      </c>
      <c r="KHF130">
        <v>6.8525798085480146E-14</v>
      </c>
      <c r="KHG130">
        <v>5.0715138889833358E-11</v>
      </c>
      <c r="KHH130">
        <v>1.8942159660751366E-11</v>
      </c>
      <c r="KHI130">
        <v>7.947435588559891E-11</v>
      </c>
      <c r="KHJ130">
        <v>5.5276213816112238E-11</v>
      </c>
      <c r="KHK130">
        <v>3.6150126960876026E-11</v>
      </c>
      <c r="KHL130">
        <v>1.2577699821874E-15</v>
      </c>
      <c r="KHM130">
        <v>3.799575148496433E-14</v>
      </c>
      <c r="KHN130">
        <v>8.5374973719989651E-14</v>
      </c>
      <c r="KHO130">
        <v>7.4574012539696956E-14</v>
      </c>
      <c r="KHP130">
        <v>1.5078829349597637E-13</v>
      </c>
      <c r="KHS130">
        <v>2.73031520260073E-13</v>
      </c>
      <c r="KHT130">
        <v>4.863751698615546E-12</v>
      </c>
      <c r="KIH130">
        <v>2.391893751904232E-13</v>
      </c>
      <c r="KIN130">
        <v>4.7212895443290927E-18</v>
      </c>
      <c r="KIP130">
        <v>3.4530149849749367E-26</v>
      </c>
      <c r="KIQ130">
        <v>1.0632482650564335E-26</v>
      </c>
      <c r="KIR130">
        <v>1.0370738004232549E-24</v>
      </c>
      <c r="TPX130">
        <v>7.855984490635535E-26</v>
      </c>
      <c r="TPY130">
        <v>2.2835083883460167E-23</v>
      </c>
      <c r="TPZ130">
        <v>1.4507750484556253E-25</v>
      </c>
      <c r="TUH130">
        <v>1.8453924365183587E-21</v>
      </c>
      <c r="TUI130">
        <v>5.8212087271665192E-17</v>
      </c>
      <c r="TUN130">
        <v>8.8000578160239575E-16</v>
      </c>
      <c r="TUO130">
        <v>1.9986890260302984E-15</v>
      </c>
      <c r="ULK130">
        <v>9.6203607015950218E-28</v>
      </c>
      <c r="ULL130">
        <v>1.040026490017672E-26</v>
      </c>
      <c r="ULM130">
        <v>4.6396785444246764E-26</v>
      </c>
      <c r="ULN130">
        <v>8.0259590136204469E-26</v>
      </c>
      <c r="ULO130">
        <v>1.4747847651611982E-13</v>
      </c>
      <c r="ULP130">
        <v>1.477708070762765E-11</v>
      </c>
      <c r="ULS130">
        <v>2.3642272773109349E-14</v>
      </c>
      <c r="UVR130">
        <v>9.9770193164893166E-11</v>
      </c>
      <c r="UVS130">
        <v>2.630193912044411E-10</v>
      </c>
      <c r="UVT130">
        <v>1.9224501207849012E-9</v>
      </c>
      <c r="UVU130">
        <v>1.8448779118148325E-9</v>
      </c>
      <c r="UXF130">
        <v>1.0433380616449707E-12</v>
      </c>
      <c r="UXH130">
        <v>5.2194760571532383E-11</v>
      </c>
      <c r="UXS130">
        <v>8.2906480562249374E-17</v>
      </c>
      <c r="UXT130">
        <v>9.4786966191934364E-17</v>
      </c>
      <c r="VAR130">
        <v>2.9056881677751551E-15</v>
      </c>
      <c r="VMX130">
        <v>1.8884435864568517E-13</v>
      </c>
      <c r="VMZ130">
        <v>4.0913807712927893E-20</v>
      </c>
      <c r="VNA130">
        <v>2.6796559297040397E-16</v>
      </c>
      <c r="VNB130">
        <v>4.6089108021748148E-17</v>
      </c>
      <c r="VNC130">
        <v>2.2293580270649436E-15</v>
      </c>
      <c r="VND130">
        <v>3.0117312144684411E-14</v>
      </c>
      <c r="VNE130">
        <v>3.197504585638949E-14</v>
      </c>
      <c r="VPC130">
        <v>1.0934648796935813E-13</v>
      </c>
      <c r="VPD130">
        <v>3.3963369184302587E-15</v>
      </c>
      <c r="VUV130">
        <v>1.1998454999596718E-15</v>
      </c>
      <c r="VUW130">
        <v>1.6209613859819551E-14</v>
      </c>
      <c r="VUX130">
        <v>7.2505220052254938E-12</v>
      </c>
      <c r="VUY130">
        <v>2.5954846808104219E-9</v>
      </c>
      <c r="VUZ130">
        <v>1.2277720299979051E-9</v>
      </c>
      <c r="VVA130">
        <v>7.0539248675829408E-10</v>
      </c>
      <c r="VVB130">
        <v>1.7844752904559717E-10</v>
      </c>
      <c r="VVC130">
        <v>1.4327870042518058E-9</v>
      </c>
      <c r="VVD130">
        <v>7.8818024804094094E-11</v>
      </c>
      <c r="VVH130">
        <v>1.4339621169814926E-10</v>
      </c>
      <c r="VVN130">
        <v>2.2966959115172731E-10</v>
      </c>
      <c r="WCA130">
        <v>2.1980407869175677E-13</v>
      </c>
      <c r="WCC130">
        <v>1.3223733806262338E-11</v>
      </c>
      <c r="WCW130">
        <v>2.0766267664415685E-15</v>
      </c>
      <c r="WCX130">
        <v>1.5881652815528555E-12</v>
      </c>
      <c r="WCY130">
        <v>3.4906706668151517E-14</v>
      </c>
      <c r="WCZ130">
        <v>1.8205793743958404E-13</v>
      </c>
      <c r="WDA130">
        <v>5.7815552859225039E-13</v>
      </c>
      <c r="WDB130">
        <v>3.3276144911446089E-14</v>
      </c>
      <c r="WDE130">
        <v>1.015611018779896E-15</v>
      </c>
      <c r="WDF130">
        <v>1.4407167737834807E-13</v>
      </c>
      <c r="WDI130">
        <v>2.0870791872283903E-12</v>
      </c>
      <c r="WDJ130">
        <v>3.1926166329892814E-12</v>
      </c>
      <c r="WIA130">
        <v>5.6092826516276879E-14</v>
      </c>
      <c r="WIB130">
        <v>3.1415126432222173E-14</v>
      </c>
      <c r="WIC130">
        <v>4.667022613319076E-14</v>
      </c>
      <c r="WID130">
        <v>1.335386444711034E-15</v>
      </c>
      <c r="WIE130">
        <v>2.9982214899992961E-12</v>
      </c>
      <c r="WIF130">
        <v>3.5359833173681198E-12</v>
      </c>
      <c r="WJI130">
        <v>3.2215129816878705E-13</v>
      </c>
      <c r="WJJ130">
        <v>3.6424344742202469E-14</v>
      </c>
      <c r="WJK130">
        <v>8.3329115103418328E-12</v>
      </c>
      <c r="WJL130">
        <v>4.1954380588172836E-14</v>
      </c>
      <c r="WJM130">
        <v>1.8802885210185799E-15</v>
      </c>
      <c r="WJN130">
        <v>2.639306125186858E-13</v>
      </c>
      <c r="WJO130">
        <v>3.2109160397927879E-12</v>
      </c>
      <c r="WJP130">
        <v>3.6565252445500414E-12</v>
      </c>
      <c r="WJQ130">
        <v>4.3502548270145786E-17</v>
      </c>
      <c r="WJR130">
        <v>3.0225613055345981E-15</v>
      </c>
      <c r="WJS130">
        <v>4.7952883693050997E-17</v>
      </c>
      <c r="WJT130">
        <v>3.2102707393995907E-15</v>
      </c>
      <c r="WNT130">
        <v>1.7379378954953642E-12</v>
      </c>
      <c r="WNU130">
        <v>1.3422365773483676E-12</v>
      </c>
      <c r="WNY130">
        <v>1.0592544456349759E-14</v>
      </c>
      <c r="WON130">
        <v>2.0464136797572438E-12</v>
      </c>
      <c r="WOO130">
        <v>5.6805062091363266E-10</v>
      </c>
      <c r="WOQ130">
        <v>1.8229558548196495E-30</v>
      </c>
      <c r="WOR130">
        <v>4.3433020138295194E-28</v>
      </c>
      <c r="WOS130">
        <v>3.5485113228584867E-8</v>
      </c>
      <c r="WSM130">
        <v>1.0372173677550191E-9</v>
      </c>
      <c r="WSO130">
        <v>2.5293769785925376E-11</v>
      </c>
      <c r="WTB130">
        <v>3.7520566543772287E-12</v>
      </c>
      <c r="WWV130">
        <v>1.0587593325237249E-17</v>
      </c>
      <c r="WWW130">
        <v>1.1657599360072212E-15</v>
      </c>
      <c r="WWX130">
        <v>1.9420252821655322E-13</v>
      </c>
      <c r="WWY130">
        <v>3.2969451949781486E-13</v>
      </c>
      <c r="XAN130">
        <v>6.3460604157592172E-16</v>
      </c>
      <c r="XAO130">
        <v>1.9381977973503513E-15</v>
      </c>
      <c r="XAP130">
        <v>5.3691622899700243E-15</v>
      </c>
      <c r="XAZ130">
        <v>1.4525486754444694E-15</v>
      </c>
      <c r="XBA130">
        <v>2.7720718694363511E-15</v>
      </c>
      <c r="XBB130">
        <v>7.2666560644068669E-15</v>
      </c>
      <c r="XBC130">
        <v>1.1308100049058865E-15</v>
      </c>
      <c r="XBD130">
        <v>3.2470611484114799E-13</v>
      </c>
      <c r="XBE130">
        <v>4.7639872771141504E-15</v>
      </c>
      <c r="XBF130">
        <v>2.6771669721366488E-11</v>
      </c>
      <c r="XBG130">
        <v>8.9081052771462467E-12</v>
      </c>
      <c r="XCG130">
        <v>1.1936251908926274E-9</v>
      </c>
      <c r="XCH130">
        <v>2.509024013452803E-10</v>
      </c>
      <c r="XCJ130">
        <v>8.0669650600039901E-10</v>
      </c>
      <c r="XCK130">
        <v>3.3702036096232858E-10</v>
      </c>
      <c r="XCL130">
        <v>3.7535589142456696E-10</v>
      </c>
      <c r="XCM130">
        <v>2.7270324287282599E-11</v>
      </c>
      <c r="XCN130">
        <v>2.4925769413538957E-15</v>
      </c>
      <c r="XCO130">
        <v>3.1382234355282871E-10</v>
      </c>
      <c r="XCP130">
        <v>4.9989632989918797E-10</v>
      </c>
      <c r="XCQ130">
        <v>5.6102096641295523E-10</v>
      </c>
      <c r="XCR130">
        <v>3.3105395528517042E-30</v>
      </c>
      <c r="XCS130">
        <v>5.7465739469790509E-27</v>
      </c>
      <c r="XCT130">
        <v>8.6834389104612927E-15</v>
      </c>
    </row>
    <row r="131" spans="2:991 1259:2015 2082:2255 4758:5065 5121:5590 6420:6864 7354:7708 11013:11036 13876:14298 14499:15350 15361:16322" x14ac:dyDescent="0.25">
      <c r="B131" t="s">
        <v>478</v>
      </c>
      <c r="C131" t="s">
        <v>466</v>
      </c>
      <c r="D131" t="s">
        <v>39</v>
      </c>
      <c r="E131" t="s">
        <v>430</v>
      </c>
      <c r="F131" t="s">
        <v>30</v>
      </c>
      <c r="PN131">
        <v>2.0174071674592519E-17</v>
      </c>
      <c r="PO131">
        <v>4.9337835184220462E-17</v>
      </c>
      <c r="AHH131">
        <v>6.2241839512020717E-18</v>
      </c>
      <c r="AHI131">
        <v>1.1316813618408616E-18</v>
      </c>
      <c r="AZA131">
        <v>2.9123912081556907E-15</v>
      </c>
      <c r="AZB131">
        <v>2.906544264065802E-16</v>
      </c>
      <c r="AZC131">
        <v>3.7206422657488093E-16</v>
      </c>
      <c r="AZD131">
        <v>4.4320011665527814E-16</v>
      </c>
      <c r="AZE131">
        <v>3.1523239767028221E-39</v>
      </c>
      <c r="AZF131">
        <v>3.6019365930406171E-40</v>
      </c>
      <c r="AZG131">
        <v>3.852067483392566E-40</v>
      </c>
      <c r="AZH131">
        <v>4.0617793924490291E-40</v>
      </c>
      <c r="AZI131">
        <v>5.6650082757661394E-22</v>
      </c>
      <c r="AZJ131">
        <v>2.9782542385212848E-23</v>
      </c>
      <c r="AZK131">
        <v>6.2032884334880353E-23</v>
      </c>
      <c r="AZL131">
        <v>1.812986269645208E-22</v>
      </c>
      <c r="AZM131">
        <v>2.1988320922472572E-39</v>
      </c>
      <c r="AZN131">
        <v>2.5124492438119156E-40</v>
      </c>
      <c r="AZO131">
        <v>2.6869223512149753E-40</v>
      </c>
      <c r="AZP131">
        <v>2.8332021478977204E-40</v>
      </c>
      <c r="GAV131">
        <v>5.7557536845638597E-18</v>
      </c>
      <c r="GAW131">
        <v>4.1662356538467546E-17</v>
      </c>
      <c r="GIK131">
        <v>3.2138665484987156E-18</v>
      </c>
      <c r="GIL131">
        <v>2.3650915503460023E-17</v>
      </c>
      <c r="JVV131">
        <v>3.7170630933888307E-21</v>
      </c>
      <c r="JVW131">
        <v>6.7546681086019508E-19</v>
      </c>
      <c r="KBT131">
        <v>1.4807805288551341E-15</v>
      </c>
      <c r="UVJ131">
        <v>3.044365187140909E-32</v>
      </c>
      <c r="UVQ131">
        <v>3.1314928889535201E-33</v>
      </c>
      <c r="UXS131">
        <v>4.1867697979952724E-19</v>
      </c>
      <c r="UXT131">
        <v>5.5888697960268623E-19</v>
      </c>
      <c r="VPC131">
        <v>8.1054435618160214E-17</v>
      </c>
      <c r="VPD131">
        <v>3.3974558716083588E-18</v>
      </c>
      <c r="WOP131">
        <v>5.4359131770370099E-10</v>
      </c>
      <c r="WWV131">
        <v>7.0719754017230567E-21</v>
      </c>
      <c r="WWW131">
        <v>8.4303328636827471E-19</v>
      </c>
      <c r="WWX131">
        <v>1.8295427541439222E-16</v>
      </c>
      <c r="WWY131">
        <v>4.4250526694495143E-16</v>
      </c>
      <c r="XBF131">
        <v>9.0375354206121258E-16</v>
      </c>
      <c r="XBG131">
        <v>3.0783625660319672E-16</v>
      </c>
    </row>
    <row r="132" spans="2:991 1259:2015 2082:2255 4758:5065 5121:5590 6420:6864 7354:7708 11013:11036 13876:14298 14499:15350 15361:16322" x14ac:dyDescent="0.25">
      <c r="B132" t="s">
        <v>481</v>
      </c>
      <c r="C132" t="s">
        <v>482</v>
      </c>
      <c r="D132" t="s">
        <v>39</v>
      </c>
      <c r="E132" t="s">
        <v>40</v>
      </c>
      <c r="F132" t="s">
        <v>30</v>
      </c>
      <c r="PN132">
        <v>3.308409809058428E-17</v>
      </c>
      <c r="PO132">
        <v>3.3316806271004398E-16</v>
      </c>
      <c r="AHH132">
        <v>4.1053145075606269E-18</v>
      </c>
      <c r="AHI132">
        <v>2.6238726552669397E-18</v>
      </c>
      <c r="AZA132">
        <v>6.4110933300360707E-15</v>
      </c>
      <c r="AZB132">
        <v>1.479810833826909E-16</v>
      </c>
      <c r="AZC132">
        <v>3.0795643930372684E-16</v>
      </c>
      <c r="AZD132">
        <v>1.056448987986957E-15</v>
      </c>
      <c r="AZE132">
        <v>6.9392613699136305E-39</v>
      </c>
      <c r="AZF132">
        <v>1.8338564714883934E-40</v>
      </c>
      <c r="AZG132">
        <v>3.1883447118310278E-40</v>
      </c>
      <c r="AZH132">
        <v>9.6819983952346546E-40</v>
      </c>
      <c r="AZI132">
        <v>1.2470473783720297E-21</v>
      </c>
      <c r="AZJ132">
        <v>1.5163205717662715E-23</v>
      </c>
      <c r="AZK132">
        <v>5.1344431069963063E-23</v>
      </c>
      <c r="AZL132">
        <v>4.3215862215362663E-22</v>
      </c>
      <c r="AZM132">
        <v>4.8403242799972319E-39</v>
      </c>
      <c r="AZN132">
        <v>1.2791649955881968E-40</v>
      </c>
      <c r="AZO132">
        <v>2.223957587842986E-40</v>
      </c>
      <c r="AZP132">
        <v>6.7534584484611505E-40</v>
      </c>
      <c r="BVT132">
        <v>1.2182247371979044E-10</v>
      </c>
      <c r="BVU132">
        <v>5.7830668558935001E-10</v>
      </c>
      <c r="GAV132">
        <v>3.9581692555798222E-18</v>
      </c>
      <c r="GAW132">
        <v>4.066123804554348E-17</v>
      </c>
      <c r="GIK132">
        <v>2.2638103548237021E-18</v>
      </c>
      <c r="GIL132">
        <v>5.5884077162489836E-18</v>
      </c>
      <c r="JVV132">
        <v>6.889082982812381E-22</v>
      </c>
      <c r="JVW132">
        <v>6.1477473908811725E-19</v>
      </c>
      <c r="KBT132">
        <v>1.4463011584353467E-17</v>
      </c>
      <c r="UXS132">
        <v>7.1967777599522716E-20</v>
      </c>
      <c r="UXT132">
        <v>3.1727274624571697E-19</v>
      </c>
      <c r="VPC132">
        <v>7.8260640187578153E-17</v>
      </c>
      <c r="VPD132">
        <v>2.6966458820400841E-18</v>
      </c>
      <c r="WWV132">
        <v>3.8450030686438597E-21</v>
      </c>
      <c r="WWW132">
        <v>4.8961794222389245E-19</v>
      </c>
      <c r="WWX132">
        <v>2.3732018520945134E-16</v>
      </c>
      <c r="WWY132">
        <v>5.1361641829798724E-16</v>
      </c>
      <c r="XBF132">
        <v>2.6228797687657929E-16</v>
      </c>
      <c r="XBG132">
        <v>8.9126396047622975E-17</v>
      </c>
    </row>
    <row r="133" spans="2:991 1259:2015 2082:2255 4758:5065 5121:5590 6420:6864 7354:7708 11013:11036 13876:14298 14499:15350 15361:16322" x14ac:dyDescent="0.25">
      <c r="B133" t="s">
        <v>485</v>
      </c>
      <c r="C133" t="s">
        <v>486</v>
      </c>
      <c r="D133" t="s">
        <v>33</v>
      </c>
      <c r="E133" t="s">
        <v>34</v>
      </c>
      <c r="F133" t="s">
        <v>30</v>
      </c>
      <c r="PN133">
        <v>7.684028058288088E-21</v>
      </c>
      <c r="PO133">
        <v>1.5693056444205606E-20</v>
      </c>
      <c r="AHH133">
        <v>1.7062715379159712E-21</v>
      </c>
      <c r="AHI133">
        <v>3.8315705094221614E-22</v>
      </c>
      <c r="AZA133">
        <v>2.3272677982899582E-19</v>
      </c>
      <c r="AZB133">
        <v>3.3006375774165325E-20</v>
      </c>
      <c r="AZC133">
        <v>4.1977366209976812E-20</v>
      </c>
      <c r="AZD133">
        <v>6.2782329524601568E-18</v>
      </c>
      <c r="AZE133">
        <v>2.5189960768879501E-43</v>
      </c>
      <c r="AZF133">
        <v>4.0903170601392418E-44</v>
      </c>
      <c r="AZG133">
        <v>4.3460143744413821E-44</v>
      </c>
      <c r="AZH133">
        <v>5.7537884535383323E-42</v>
      </c>
      <c r="AZI133">
        <v>4.5268614698111746E-26</v>
      </c>
      <c r="AZJ133">
        <v>3.3820706895499984E-27</v>
      </c>
      <c r="AZK133">
        <v>6.9987298079869896E-27</v>
      </c>
      <c r="AZL133">
        <v>2.5682191257154223E-24</v>
      </c>
      <c r="AZM133">
        <v>1.7570685878924988E-43</v>
      </c>
      <c r="AZN133">
        <v>2.8531079334725983E-44</v>
      </c>
      <c r="AZO133">
        <v>3.031463806765986E-44</v>
      </c>
      <c r="AZP133">
        <v>4.0134247284270905E-42</v>
      </c>
      <c r="GAV133">
        <v>6.4009596483444439E-22</v>
      </c>
      <c r="GAW133">
        <v>5.3693135688314032E-21</v>
      </c>
      <c r="GFA133">
        <v>6.4369441837726461E-16</v>
      </c>
      <c r="GFB133">
        <v>2.4139707762757355E-15</v>
      </c>
      <c r="GFC133">
        <v>3.1541026500485817E-14</v>
      </c>
      <c r="GFD133">
        <v>2.6554612197921194E-14</v>
      </c>
      <c r="GIK133">
        <v>2.5302688809822444E-22</v>
      </c>
      <c r="GIL133">
        <v>2.6951914736037206E-21</v>
      </c>
      <c r="JVV133">
        <v>3.0577738137567265E-25</v>
      </c>
      <c r="JVW133">
        <v>2.4973827507130213E-21</v>
      </c>
      <c r="KBT133">
        <v>4.8562585431561706E-21</v>
      </c>
      <c r="UXS133">
        <v>4.4746545549174013E-24</v>
      </c>
      <c r="UXT133">
        <v>1.0834065195179959E-21</v>
      </c>
      <c r="VPC133">
        <v>9.3188142750344667E-21</v>
      </c>
      <c r="VPD133">
        <v>3.6567576561019332E-22</v>
      </c>
      <c r="WWV133">
        <v>5.5293332144886963E-25</v>
      </c>
      <c r="WWW133">
        <v>7.4847212145338214E-23</v>
      </c>
      <c r="WWX133">
        <v>1.5647227714186678E-20</v>
      </c>
      <c r="WWY133">
        <v>3.8463347304035188E-20</v>
      </c>
      <c r="XBF133">
        <v>1.5286354405063387E-18</v>
      </c>
      <c r="XBG133">
        <v>5.0973704108317665E-19</v>
      </c>
    </row>
    <row r="134" spans="2:991 1259:2015 2082:2255 4758:5065 5121:5590 6420:6864 7354:7708 11013:11036 13876:14298 14499:15350 15361:16322" x14ac:dyDescent="0.25">
      <c r="B134" t="s">
        <v>489</v>
      </c>
      <c r="C134" t="s">
        <v>490</v>
      </c>
      <c r="D134" t="s">
        <v>33</v>
      </c>
      <c r="E134" t="s">
        <v>44</v>
      </c>
      <c r="F134" t="s">
        <v>30</v>
      </c>
      <c r="AR134">
        <v>1.4733537609664733E-12</v>
      </c>
      <c r="AS134">
        <v>5.987039530348728E-12</v>
      </c>
      <c r="AT134">
        <v>9.2527229837443446E-13</v>
      </c>
      <c r="AU134">
        <v>3.7598857609529542E-12</v>
      </c>
      <c r="BD134">
        <v>9.8788362190983281E-15</v>
      </c>
      <c r="BE134">
        <v>4.0143097010717386E-14</v>
      </c>
      <c r="BR134">
        <v>1.6644140214942067E-12</v>
      </c>
      <c r="BS134">
        <v>3.3962730520307738E-12</v>
      </c>
      <c r="BY134">
        <v>6.446497138143006E-45</v>
      </c>
      <c r="BZ134">
        <v>1.3053340369218745E-44</v>
      </c>
      <c r="CM134">
        <v>1.1890827110443653E-12</v>
      </c>
      <c r="CN134">
        <v>2.4077419134458252E-12</v>
      </c>
      <c r="CO134">
        <v>4.4713388636680695E-13</v>
      </c>
      <c r="CP134">
        <v>1.9686311385871948E-11</v>
      </c>
      <c r="FP134">
        <v>5.6232999999549738E-11</v>
      </c>
      <c r="FQ134">
        <v>1.8744333333183219E-10</v>
      </c>
      <c r="LH134">
        <v>6.4892082731740843E-15</v>
      </c>
      <c r="LI134">
        <v>4.1314313616040059E-11</v>
      </c>
      <c r="MH134">
        <v>4.1796088162741294E-10</v>
      </c>
      <c r="MI134">
        <v>8.4874100246541183E-10</v>
      </c>
      <c r="MO134">
        <v>1.7808974352200834E-9</v>
      </c>
      <c r="MP134">
        <v>2.3289888293070346E-9</v>
      </c>
      <c r="MQ134">
        <v>2.3506109576547773E-9</v>
      </c>
      <c r="MR134">
        <v>5.9517336402916388E-9</v>
      </c>
      <c r="NB134">
        <v>3.2573367237631766E-13</v>
      </c>
      <c r="NY134">
        <v>1.1461013466479682E-11</v>
      </c>
      <c r="NZ134">
        <v>2.1274902608222897E-11</v>
      </c>
      <c r="PN134">
        <v>3.8823136194498045E-14</v>
      </c>
      <c r="PO134">
        <v>8.8543196139235792E-14</v>
      </c>
      <c r="RA134">
        <v>2.6935909957891016E-14</v>
      </c>
      <c r="RB134">
        <v>3.8643835352738085E-14</v>
      </c>
      <c r="ZH134">
        <v>5.874009586608862E-12</v>
      </c>
      <c r="ZI134">
        <v>5.2957233275463244E-11</v>
      </c>
      <c r="ZJ134">
        <v>3.5543198108564437E-13</v>
      </c>
      <c r="ZK134">
        <v>1.4443139030737668E-12</v>
      </c>
      <c r="ZL134">
        <v>1.9928123959687532E-14</v>
      </c>
      <c r="ZM134">
        <v>8.0978831474984159E-14</v>
      </c>
      <c r="ZN134">
        <v>9.623407376283496E-15</v>
      </c>
      <c r="ZO134">
        <v>3.9105150375198925E-14</v>
      </c>
      <c r="ABD134">
        <v>6.4345542132850266E-14</v>
      </c>
      <c r="ABE134">
        <v>2.6147101569034548E-13</v>
      </c>
      <c r="AHH134">
        <v>3.0327056551404674E-14</v>
      </c>
      <c r="AHI134">
        <v>5.4182067191741975E-15</v>
      </c>
      <c r="AHN134">
        <v>6.3414005832349255E-12</v>
      </c>
      <c r="AHO134">
        <v>1.2840579813172951E-11</v>
      </c>
      <c r="AHR134">
        <v>1.0166506070179442E-13</v>
      </c>
      <c r="AHS134">
        <v>2.242719285844039E-13</v>
      </c>
      <c r="AJS134">
        <v>1.2737793771027854E-13</v>
      </c>
      <c r="AJT134">
        <v>1.5411820735139681E-10</v>
      </c>
      <c r="AJU134">
        <v>3.9943423876200813E-13</v>
      </c>
      <c r="AJV134">
        <v>5.9141244176523842E-11</v>
      </c>
      <c r="AKS134">
        <v>2.4727067579773673E-19</v>
      </c>
      <c r="AKT134">
        <v>5.0069180600681676E-19</v>
      </c>
      <c r="ALB134">
        <v>6.7191528103981242E-17</v>
      </c>
      <c r="ALC134">
        <v>3.4018467235968135E-16</v>
      </c>
      <c r="AVK134">
        <v>3.7834223605660459E-12</v>
      </c>
      <c r="AVM134">
        <v>1.7369391204037935E-12</v>
      </c>
      <c r="AVN134">
        <v>4.0528579476088513E-12</v>
      </c>
      <c r="AXP134">
        <v>5.0695760687171377E-14</v>
      </c>
      <c r="AXQ134">
        <v>1.026524956647591E-13</v>
      </c>
      <c r="AZA134">
        <v>6.5382024896535445E-11</v>
      </c>
      <c r="AZB134">
        <v>1.2818819521476742E-11</v>
      </c>
      <c r="AZC134">
        <v>1.857967567226726E-11</v>
      </c>
      <c r="AZD134">
        <v>9.7070717200977577E-12</v>
      </c>
      <c r="AZE134">
        <v>7.0768416996689677E-35</v>
      </c>
      <c r="AZF134">
        <v>1.588572964928164E-35</v>
      </c>
      <c r="AZG134">
        <v>1.9235970461641567E-35</v>
      </c>
      <c r="AZH134">
        <v>8.8962037725831859E-36</v>
      </c>
      <c r="AZI134">
        <v>1.2717718740423193E-17</v>
      </c>
      <c r="AZJ134">
        <v>1.3135084336668985E-18</v>
      </c>
      <c r="AZK134">
        <v>3.0977203133495838E-18</v>
      </c>
      <c r="AZL134">
        <v>3.9708447514812202E-18</v>
      </c>
      <c r="AZM134">
        <v>4.9362906521608829E-35</v>
      </c>
      <c r="AZN134">
        <v>1.1080730523281251E-35</v>
      </c>
      <c r="AZO134">
        <v>1.3417615218963323E-35</v>
      </c>
      <c r="AZP134">
        <v>6.2053450178374083E-36</v>
      </c>
      <c r="BLY134">
        <v>7.6024983488721657E-13</v>
      </c>
      <c r="BLZ134">
        <v>9.8383931132754722E-11</v>
      </c>
      <c r="BMA134">
        <v>1.7235224388556506E-12</v>
      </c>
      <c r="BMB134">
        <v>2.2476456140834334E-10</v>
      </c>
      <c r="BMC134">
        <v>7.9736065110135688E-13</v>
      </c>
      <c r="BMD134">
        <v>1.0318644185902654E-10</v>
      </c>
      <c r="BME134">
        <v>1.6150224748692485E-10</v>
      </c>
      <c r="BMF134">
        <v>2.1781411619899488E-8</v>
      </c>
      <c r="BYL134">
        <v>5.7016584570525676E-13</v>
      </c>
      <c r="BYM134">
        <v>2.3168946572972869E-12</v>
      </c>
      <c r="CBE134">
        <v>4.7668916791926722E-12</v>
      </c>
      <c r="CBF134">
        <v>7.3619696748669959E-11</v>
      </c>
      <c r="CBT134">
        <v>3.4201888159409048E-47</v>
      </c>
      <c r="CBU134">
        <v>1.3898091676816756E-46</v>
      </c>
      <c r="CBV134">
        <v>1.2384368167589905E-15</v>
      </c>
      <c r="CBW134">
        <v>2.6431116784978493E-15</v>
      </c>
      <c r="CDL134">
        <v>1.496251032121809E-21</v>
      </c>
      <c r="CDM134">
        <v>3.0297188661603893E-21</v>
      </c>
      <c r="CEF134">
        <v>1.5848284256455391E-12</v>
      </c>
      <c r="CEG134">
        <v>6.8168129304955691E-12</v>
      </c>
      <c r="CEK134">
        <v>3.4965320289441647E-14</v>
      </c>
      <c r="CEL134">
        <v>1.4208315769789872E-13</v>
      </c>
      <c r="CES134">
        <v>1.6569592655019647E-12</v>
      </c>
      <c r="CET134">
        <v>6.7331287879092946E-12</v>
      </c>
      <c r="CFK134">
        <v>8.8605805576017819E-14</v>
      </c>
      <c r="CFL134">
        <v>3.6005369155471988E-13</v>
      </c>
      <c r="CHG134">
        <v>2.4834859935556278E-12</v>
      </c>
      <c r="CHH134">
        <v>3.2782832188067027E-12</v>
      </c>
      <c r="CHR134">
        <v>5.6358470469946549E-13</v>
      </c>
      <c r="CHS134">
        <v>2.6754078510445887E-12</v>
      </c>
      <c r="GAV134">
        <v>7.6317406203319088E-15</v>
      </c>
      <c r="GAW134">
        <v>6.2150963321913779E-14</v>
      </c>
      <c r="GCO134">
        <v>1.7857232707437928E-14</v>
      </c>
      <c r="GCP134">
        <v>3.316343217095615E-14</v>
      </c>
      <c r="GCQ134">
        <v>1.9724351826882691E-10</v>
      </c>
      <c r="GCR134">
        <v>3.6630939107067857E-10</v>
      </c>
      <c r="GCS134">
        <v>2.0097107155026913E-15</v>
      </c>
      <c r="GCT134">
        <v>3.7323199002192843E-15</v>
      </c>
      <c r="GCU134">
        <v>2.6828249757571027E-20</v>
      </c>
      <c r="GCV134">
        <v>1.2735709367674523E-19</v>
      </c>
      <c r="GCW134">
        <v>1.7500157651607436E-22</v>
      </c>
      <c r="GCX134">
        <v>1.6643934059157701E-21</v>
      </c>
      <c r="GCY134">
        <v>3.5000315303214872E-22</v>
      </c>
      <c r="GCZ134">
        <v>3.3287868118315398E-21</v>
      </c>
      <c r="GDC134">
        <v>8.7571833365551128E-32</v>
      </c>
      <c r="GDD134">
        <v>3.0376085533833935E-31</v>
      </c>
      <c r="GDE134">
        <v>1.7122253986398801E-31</v>
      </c>
      <c r="GDF134">
        <v>5.9392047834809642E-31</v>
      </c>
      <c r="GEQ134">
        <v>2.5350890685805338E-10</v>
      </c>
      <c r="GER134">
        <v>9.4646063345298934E-10</v>
      </c>
      <c r="GEW134">
        <v>8.2435955982420971E-11</v>
      </c>
      <c r="GEX134">
        <v>1.9534540252573221E-10</v>
      </c>
      <c r="GHS134">
        <v>2.1644456457963413E-14</v>
      </c>
      <c r="GHT134">
        <v>3.3421498357258676E-14</v>
      </c>
      <c r="GIK134">
        <v>2.1623649008505784E-15</v>
      </c>
      <c r="GIL134">
        <v>5.4297823712979208E-15</v>
      </c>
      <c r="GOG134">
        <v>6.2066312903944751E-12</v>
      </c>
      <c r="GOH134">
        <v>1.2567642402320289E-11</v>
      </c>
      <c r="GOI134">
        <v>1.1637433669489642E-11</v>
      </c>
      <c r="GOJ134">
        <v>2.3564329504350546E-11</v>
      </c>
      <c r="GWW134">
        <v>1.611825817297316E-11</v>
      </c>
      <c r="GWX134">
        <v>6.5497269833319198E-11</v>
      </c>
      <c r="GXM134">
        <v>7.1415465656871564E-12</v>
      </c>
      <c r="GXO134">
        <v>3.4321271516392173E-12</v>
      </c>
      <c r="GXP134">
        <v>1.0752792973852535E-11</v>
      </c>
      <c r="GXQ134">
        <v>2.2896147087360562E-10</v>
      </c>
      <c r="GXT134">
        <v>4.4840927668920877E-13</v>
      </c>
      <c r="IRT134">
        <v>1.0172493523328728E-13</v>
      </c>
      <c r="IRU134">
        <v>1.988434630769557E-12</v>
      </c>
      <c r="ISJ134">
        <v>4.1713498217948096E-13</v>
      </c>
      <c r="ISK134">
        <v>2.5516262387529956E-12</v>
      </c>
      <c r="ISL134">
        <v>1.7271172909604883E-10</v>
      </c>
      <c r="ISM134">
        <v>7.4340436897164985E-10</v>
      </c>
      <c r="IZB134">
        <v>1.1233325700438261E-9</v>
      </c>
      <c r="JVV134">
        <v>6.3643680322876137E-14</v>
      </c>
      <c r="JVW134">
        <v>3.4867780955668648E-12</v>
      </c>
      <c r="KBT134">
        <v>6.5772589255438656E-12</v>
      </c>
      <c r="KJK134">
        <v>3.1367463523197175E-15</v>
      </c>
      <c r="KJL134">
        <v>6.3515141496718849E-15</v>
      </c>
      <c r="TPE134">
        <v>1.1360642147898478E-13</v>
      </c>
      <c r="TPF134">
        <v>5.3213615791975978E-13</v>
      </c>
      <c r="TPG134">
        <v>1.0238502910282496E-13</v>
      </c>
      <c r="TPH134">
        <v>1.4038781402628127E-15</v>
      </c>
      <c r="TSN134">
        <v>8.7338544824818885E-10</v>
      </c>
      <c r="TSO134">
        <v>1.3470913190602139E-9</v>
      </c>
      <c r="TUJ134">
        <v>2.0567322064643698E-11</v>
      </c>
      <c r="TUK134">
        <v>6.9121619655077796E-12</v>
      </c>
      <c r="TVD134">
        <v>1.5430848382442695E-11</v>
      </c>
      <c r="TVE134">
        <v>3.1245513928802546E-11</v>
      </c>
      <c r="UCF134">
        <v>1.6985468563504819E-13</v>
      </c>
      <c r="UCG134">
        <v>6.9021218410228788E-13</v>
      </c>
      <c r="UKQ134">
        <v>4.2062785145583429E-12</v>
      </c>
      <c r="UKR134">
        <v>8.5783208105027149E-12</v>
      </c>
      <c r="UKU134">
        <v>1.3173296151204567E-11</v>
      </c>
      <c r="UKV134">
        <v>2.6674306302314701E-11</v>
      </c>
      <c r="UKW134">
        <v>2.2857421828996094E-10</v>
      </c>
      <c r="UKX134">
        <v>4.6283384713270753E-10</v>
      </c>
      <c r="USH134">
        <v>5.2526413065364507E-12</v>
      </c>
      <c r="USI134">
        <v>2.1344345108501018E-11</v>
      </c>
      <c r="UXP134">
        <v>2.2549189073835692E-11</v>
      </c>
      <c r="UXQ134">
        <v>4.5659252416178782E-11</v>
      </c>
      <c r="UXS134">
        <v>1.1526094567396945E-16</v>
      </c>
      <c r="UXT134">
        <v>9.3926834246267855E-17</v>
      </c>
      <c r="UZP134">
        <v>6.9862305487916781E-19</v>
      </c>
      <c r="UZQ134">
        <v>1.9548611576372414E-17</v>
      </c>
      <c r="UZV134">
        <v>2.6719549434762004E-11</v>
      </c>
      <c r="UZW134">
        <v>1.0857609552921667E-10</v>
      </c>
      <c r="VCG134">
        <v>1.1082952545787362E-11</v>
      </c>
      <c r="VCI134">
        <v>1.6946126387025691E-10</v>
      </c>
      <c r="VCJ134">
        <v>1.098324706738216E-15</v>
      </c>
      <c r="VCK134">
        <v>2.3593673901536792E-11</v>
      </c>
      <c r="VCL134">
        <v>1.5237677246389476E-12</v>
      </c>
      <c r="VCM134">
        <v>1.8044645979499589E-14</v>
      </c>
      <c r="VCN134">
        <v>8.7173746321161981E-13</v>
      </c>
      <c r="VCO134">
        <v>1.8392019448761796E-11</v>
      </c>
      <c r="VCP134">
        <v>4.7632260423741317E-12</v>
      </c>
      <c r="VCQ134">
        <v>1.6497882232116534E-15</v>
      </c>
      <c r="VDI134">
        <v>5.0825085081816662E-14</v>
      </c>
      <c r="VDJ134">
        <v>2.0653002800805022E-13</v>
      </c>
      <c r="VHR134">
        <v>4.222058282182324E-10</v>
      </c>
      <c r="VHS134">
        <v>1.0279208846418385E-9</v>
      </c>
      <c r="VHV134">
        <v>2.0100825902681388E-13</v>
      </c>
      <c r="VHW134">
        <v>8.1680613617918989E-13</v>
      </c>
      <c r="VPA134">
        <v>2.8885195444726951E-13</v>
      </c>
      <c r="VPB134">
        <v>5.8488862973425773E-13</v>
      </c>
      <c r="VPC134">
        <v>2.1193829766690114E-13</v>
      </c>
      <c r="VPD134">
        <v>6.2022741245508326E-15</v>
      </c>
      <c r="VRB134">
        <v>1.1805194763217995E-13</v>
      </c>
      <c r="VRC134">
        <v>2.3904024475157501E-13</v>
      </c>
      <c r="VRD134">
        <v>2.8973049029661451E-17</v>
      </c>
      <c r="VRE134">
        <v>5.8666755357806246E-17</v>
      </c>
      <c r="VRF134">
        <v>1.4940332449694434E-13</v>
      </c>
      <c r="VRG134">
        <v>6.3758142422097167E-13</v>
      </c>
      <c r="VRU134">
        <v>2.2664200673314692E-11</v>
      </c>
      <c r="VRV134">
        <v>8.1696537310785609E-11</v>
      </c>
      <c r="VSE134">
        <v>1.0324922685730607E-14</v>
      </c>
      <c r="VSF134">
        <v>3.6137229400057162E-14</v>
      </c>
      <c r="VSG134">
        <v>2.9476992915158025E-14</v>
      </c>
      <c r="VSH134">
        <v>1.031694752030532E-13</v>
      </c>
      <c r="VTJ134">
        <v>4.7770830905603405E-13</v>
      </c>
      <c r="VTK134">
        <v>9.7648512366485398E-13</v>
      </c>
      <c r="VWW134">
        <v>2.061832738521192E-11</v>
      </c>
      <c r="VWY134">
        <v>3.4320211403310593E-18</v>
      </c>
      <c r="VWZ134">
        <v>5.7887663990004301E-18</v>
      </c>
      <c r="VXA134">
        <v>5.1022170232313868E-12</v>
      </c>
      <c r="VXC134">
        <v>2.5798556514751839E-12</v>
      </c>
      <c r="VXD134">
        <v>6.2638555427209517E-14</v>
      </c>
      <c r="VXE134">
        <v>5.294895788679881E-14</v>
      </c>
      <c r="VXF134">
        <v>6.3739818210783613E-13</v>
      </c>
      <c r="VXG134">
        <v>2.1200895897913416E-11</v>
      </c>
      <c r="VXH134">
        <v>2.9019474040355625E-15</v>
      </c>
      <c r="VXJ134">
        <v>5.0567319628079501E-18</v>
      </c>
      <c r="VXK134">
        <v>8.7549876680515471E-12</v>
      </c>
      <c r="VXL134">
        <v>1.0307491246064544E-10</v>
      </c>
      <c r="VXM134">
        <v>2.216158847964749E-12</v>
      </c>
      <c r="VXO134">
        <v>7.7736489918416693E-14</v>
      </c>
      <c r="VXP134">
        <v>6.809389344092747E-14</v>
      </c>
      <c r="VXR134">
        <v>1.8234640239186552E-11</v>
      </c>
      <c r="VXS134">
        <v>6.8940611279926779E-13</v>
      </c>
      <c r="VXU134">
        <v>1.6574120260094749E-10</v>
      </c>
      <c r="WAB134">
        <v>3.2530632760723371E-11</v>
      </c>
      <c r="WAC134">
        <v>1.5423235231605008E-10</v>
      </c>
      <c r="WBU134">
        <v>4.923589729556699E-14</v>
      </c>
      <c r="WBV134">
        <v>2.0007229168599892E-13</v>
      </c>
      <c r="WBW134">
        <v>1.3823949664915923E-14</v>
      </c>
      <c r="WBX134">
        <v>5.6174243621648446E-14</v>
      </c>
      <c r="WBY134">
        <v>8.770400074038126E-15</v>
      </c>
      <c r="WBZ134">
        <v>3.5638916688817218E-14</v>
      </c>
      <c r="WDN134">
        <v>1.1194805918856746E-7</v>
      </c>
      <c r="WDO134">
        <v>2.5580269052915913E-8</v>
      </c>
      <c r="WUU134">
        <v>4.6370006561398591E-17</v>
      </c>
      <c r="WUV134">
        <v>2.6493161713646963E-16</v>
      </c>
      <c r="WWV134">
        <v>1.4460838772573223E-17</v>
      </c>
      <c r="WWW134">
        <v>1.0566638854494699E-15</v>
      </c>
      <c r="WWX134">
        <v>6.4275676411389201E-13</v>
      </c>
      <c r="WWY134">
        <v>5.0013776974423672E-13</v>
      </c>
      <c r="WZH134">
        <v>1.2505213992778134E-12</v>
      </c>
      <c r="WZI134">
        <v>4.1684046642593507E-12</v>
      </c>
      <c r="WZJ134">
        <v>9.052342345332953E-11</v>
      </c>
      <c r="WZK134">
        <v>3.0174474484442922E-10</v>
      </c>
      <c r="WZL134">
        <v>2.142781854268664E-9</v>
      </c>
      <c r="WZM134">
        <v>2.541138961605458E-8</v>
      </c>
      <c r="XBF134">
        <v>1.0168907981754112E-12</v>
      </c>
      <c r="XBG134">
        <v>3.3869951805239825E-13</v>
      </c>
    </row>
    <row r="135" spans="2:991 1259:2015 2082:2255 4758:5065 5121:5590 6420:6864 7354:7708 11013:11036 13876:14298 14499:15350 15361:16322" x14ac:dyDescent="0.25">
      <c r="B135" t="s">
        <v>493</v>
      </c>
      <c r="C135" t="s">
        <v>490</v>
      </c>
      <c r="D135" t="s">
        <v>33</v>
      </c>
      <c r="E135" t="s">
        <v>212</v>
      </c>
      <c r="F135" t="s">
        <v>30</v>
      </c>
      <c r="PN135">
        <v>6.8166755261770947E-18</v>
      </c>
      <c r="PO135">
        <v>1.2725545768338073E-16</v>
      </c>
      <c r="AHH135">
        <v>1.2126371431149049E-18</v>
      </c>
      <c r="AHI135">
        <v>3.4928508497498588E-19</v>
      </c>
      <c r="AZA135">
        <v>2.7129860832258525E-15</v>
      </c>
      <c r="AZB135">
        <v>5.6572294457091682E-17</v>
      </c>
      <c r="AZC135">
        <v>1.072934840784947E-16</v>
      </c>
      <c r="AZD135">
        <v>3.8488567012096213E-16</v>
      </c>
      <c r="AZE135">
        <v>2.9364911218027421E-39</v>
      </c>
      <c r="AZF135">
        <v>7.010725057728065E-41</v>
      </c>
      <c r="AZG135">
        <v>1.1108344219784709E-40</v>
      </c>
      <c r="AZH135">
        <v>3.527347277136543E-40</v>
      </c>
      <c r="AZI135">
        <v>5.2771374375255605E-22</v>
      </c>
      <c r="AZJ135">
        <v>5.7968041565361929E-24</v>
      </c>
      <c r="AZK135">
        <v>1.7888643269973303E-23</v>
      </c>
      <c r="AZL135">
        <v>1.574441043577139E-22</v>
      </c>
      <c r="AZM135">
        <v>2.0482828545828255E-39</v>
      </c>
      <c r="AZN135">
        <v>4.8901722337069205E-41</v>
      </c>
      <c r="AZO135">
        <v>7.7483737810697065E-41</v>
      </c>
      <c r="AZP135">
        <v>2.4604211647075907E-40</v>
      </c>
      <c r="CHC135">
        <v>5.8007231309659747E-14</v>
      </c>
      <c r="CHD135">
        <v>1.263170696001152E-12</v>
      </c>
      <c r="GAV135">
        <v>1.5884593811614783E-18</v>
      </c>
      <c r="GAW135">
        <v>1.6658747648394335E-17</v>
      </c>
      <c r="GIK135">
        <v>1.2457167248903517E-18</v>
      </c>
      <c r="GIL135">
        <v>2.3562762962840516E-18</v>
      </c>
      <c r="JVV135">
        <v>1.748361399657442E-22</v>
      </c>
      <c r="JVW135">
        <v>1.1183643436373328E-20</v>
      </c>
      <c r="KBT135">
        <v>3.9809726090435675E-18</v>
      </c>
      <c r="UXS135">
        <v>8.31854231480049E-21</v>
      </c>
      <c r="UXT135">
        <v>7.2900959503356969E-21</v>
      </c>
      <c r="VPC135">
        <v>3.0397103344708839E-17</v>
      </c>
      <c r="VPD135">
        <v>1.0508082847626076E-18</v>
      </c>
      <c r="VWW135">
        <v>4.7228506496720837E-12</v>
      </c>
      <c r="VWY135">
        <v>7.8614152202890848E-19</v>
      </c>
      <c r="VWZ135">
        <v>1.3259794859949574E-18</v>
      </c>
      <c r="VXA135">
        <v>1.1687179339396603E-12</v>
      </c>
      <c r="VXC135">
        <v>5.9094380994108556E-13</v>
      </c>
      <c r="VXD135">
        <v>1.434803787265969E-14</v>
      </c>
      <c r="VXE135">
        <v>1.2128530868827141E-14</v>
      </c>
      <c r="VXF135">
        <v>1.4600294011370238E-13</v>
      </c>
      <c r="VXG135">
        <v>4.8562942616240458E-12</v>
      </c>
      <c r="VXH135">
        <v>6.6472240577058255E-16</v>
      </c>
      <c r="VXJ135">
        <v>1.1582990894253654E-18</v>
      </c>
      <c r="VXK135">
        <v>2.0054245149674324E-12</v>
      </c>
      <c r="VXL135">
        <v>2.3610422328864679E-11</v>
      </c>
      <c r="VXM135">
        <v>5.0763512768711557E-13</v>
      </c>
      <c r="VXO135">
        <v>1.7806382887185276E-14</v>
      </c>
      <c r="VXP135">
        <v>1.5597641984618275E-14</v>
      </c>
      <c r="VXR135">
        <v>4.1768413553247968E-12</v>
      </c>
      <c r="VXS135">
        <v>1.5791591853649601E-13</v>
      </c>
      <c r="VXU135">
        <v>3.7964813137206352E-11</v>
      </c>
      <c r="WWV135">
        <v>1.6985968448300368E-21</v>
      </c>
      <c r="WWW135">
        <v>2.023869967051481E-19</v>
      </c>
      <c r="WWX135">
        <v>5.3018840931766253E-17</v>
      </c>
      <c r="WWY135">
        <v>1.1889862491636893E-16</v>
      </c>
      <c r="XBF135">
        <v>1.0346165110267183E-16</v>
      </c>
      <c r="XBG135">
        <v>3.4825957026932316E-17</v>
      </c>
    </row>
    <row r="136" spans="2:991 1259:2015 2082:2255 4758:5065 5121:5590 6420:6864 7354:7708 11013:11036 13876:14298 14499:15350 15361:16322" x14ac:dyDescent="0.25">
      <c r="B136" t="s">
        <v>496</v>
      </c>
      <c r="C136" t="s">
        <v>490</v>
      </c>
      <c r="D136" t="s">
        <v>33</v>
      </c>
      <c r="E136" t="s">
        <v>34</v>
      </c>
      <c r="F136" t="s">
        <v>30</v>
      </c>
      <c r="MJ136">
        <v>3.3552855836636686E-10</v>
      </c>
      <c r="MZ136">
        <v>1.5576491507555573E-8</v>
      </c>
      <c r="NA136">
        <v>2.5846134208533789E-8</v>
      </c>
      <c r="PN136">
        <v>4.2861324678673118E-15</v>
      </c>
      <c r="PO136">
        <v>2.3002002862068474E-14</v>
      </c>
      <c r="AHH136">
        <v>4.1504239790989159E-15</v>
      </c>
      <c r="AHI136">
        <v>8.6464267449767487E-16</v>
      </c>
      <c r="AZA136">
        <v>1.0169322813617048E-12</v>
      </c>
      <c r="AZB136">
        <v>1.4274014641792404E-13</v>
      </c>
      <c r="AZC136">
        <v>2.3638100409754571E-13</v>
      </c>
      <c r="AZD136">
        <v>4.5776205441379847E-14</v>
      </c>
      <c r="AZE136">
        <v>1.1007106412773868E-36</v>
      </c>
      <c r="AZF136">
        <v>1.7689081058471321E-37</v>
      </c>
      <c r="AZG136">
        <v>2.4473076372297721E-37</v>
      </c>
      <c r="AZH136">
        <v>4.1952345987792107E-38</v>
      </c>
      <c r="AZI136">
        <v>1.9780754747442638E-19</v>
      </c>
      <c r="AZJ136">
        <v>1.4626182020197817E-20</v>
      </c>
      <c r="AZK136">
        <v>3.9410924519059468E-20</v>
      </c>
      <c r="AZL136">
        <v>1.8725543987277189E-20</v>
      </c>
      <c r="AZM136">
        <v>7.6777574041963037E-37</v>
      </c>
      <c r="AZN136">
        <v>1.2338617521137977E-37</v>
      </c>
      <c r="AZO136">
        <v>1.7070639050348595E-37</v>
      </c>
      <c r="AZP136">
        <v>2.9262907488725052E-38</v>
      </c>
      <c r="BTK136">
        <v>1.6502631186989234E-13</v>
      </c>
      <c r="BTL136">
        <v>1.4639106105517287E-12</v>
      </c>
      <c r="BTU136">
        <v>2.1413012498218863E-14</v>
      </c>
      <c r="BUH136">
        <v>7.629054029510289E-15</v>
      </c>
      <c r="BUI136">
        <v>1.4100400348896921E-13</v>
      </c>
      <c r="BUJ136">
        <v>1.3821363729602998E-12</v>
      </c>
      <c r="CCB136">
        <v>1.0431794885529409E-11</v>
      </c>
      <c r="CCC136">
        <v>1.4084495368140347E-9</v>
      </c>
      <c r="CCD136">
        <v>4.1782415518631066E-11</v>
      </c>
      <c r="CCE136">
        <v>4.4048070847392515E-9</v>
      </c>
      <c r="CCF136">
        <v>5.7905964877989846E-11</v>
      </c>
      <c r="CCG136">
        <v>3.7280934938796705E-8</v>
      </c>
      <c r="CCH136">
        <v>1.4437630733617284E-10</v>
      </c>
      <c r="CCI136">
        <v>8.1763059352143181E-11</v>
      </c>
      <c r="CCJ136">
        <v>3.3884368219240467E-12</v>
      </c>
      <c r="CCK136">
        <v>2.5012447629469812E-10</v>
      </c>
      <c r="CCL136">
        <v>1.6644797861271841E-10</v>
      </c>
      <c r="CCM136">
        <v>6.5373572704029999E-12</v>
      </c>
      <c r="CCN136">
        <v>1.3922498835867493E-9</v>
      </c>
      <c r="CCO136">
        <v>1.2082331045124959E-11</v>
      </c>
      <c r="GAV136">
        <v>5.0072550865202029E-16</v>
      </c>
      <c r="GAW136">
        <v>4.7758675747396428E-14</v>
      </c>
      <c r="GIK136">
        <v>1.8492536495356994E-16</v>
      </c>
      <c r="GIL136">
        <v>3.6075206569230597E-15</v>
      </c>
      <c r="IPL136">
        <v>4.1849046163320706E-11</v>
      </c>
      <c r="IPM136">
        <v>1.2093592055721926E-11</v>
      </c>
      <c r="IPN136">
        <v>6.9674972238400901E-11</v>
      </c>
      <c r="IPO136">
        <v>4.3098134601883588E-11</v>
      </c>
      <c r="IPP136">
        <v>5.5123718483357051E-12</v>
      </c>
      <c r="IPQ136">
        <v>3.0914898819712476E-10</v>
      </c>
      <c r="IPR136">
        <v>4.9595114632176755E-12</v>
      </c>
      <c r="JCT136">
        <v>2.2721874108365665E-15</v>
      </c>
      <c r="JCU136">
        <v>5.3518665945017404E-16</v>
      </c>
      <c r="JCV136">
        <v>1.7982978296105993E-14</v>
      </c>
      <c r="JCW136">
        <v>1.1725997530277899E-14</v>
      </c>
      <c r="JCX136">
        <v>3.1785997253281465E-16</v>
      </c>
      <c r="JCY136">
        <v>8.5554300978445317E-14</v>
      </c>
      <c r="JCZ136">
        <v>1.1379994206609908E-15</v>
      </c>
      <c r="JVV136">
        <v>2.7953337525970257E-19</v>
      </c>
      <c r="JVW136">
        <v>2.4488759647901694E-17</v>
      </c>
      <c r="JXU136">
        <v>2.1658697765508819E-12</v>
      </c>
      <c r="JXV136">
        <v>3.2316221390673501E-13</v>
      </c>
      <c r="JXW136">
        <v>1.4027952712924419E-11</v>
      </c>
      <c r="JXX136">
        <v>6.5475187506347933E-12</v>
      </c>
      <c r="JXY136">
        <v>1.9503710021088316E-13</v>
      </c>
      <c r="JXZ136">
        <v>9.5984633765868864E-12</v>
      </c>
      <c r="JYA136">
        <v>4.3789407733486404E-13</v>
      </c>
      <c r="KAT136">
        <v>3.5195448970150661E-14</v>
      </c>
      <c r="KAU136">
        <v>6.7557279485339858E-15</v>
      </c>
      <c r="KAV136">
        <v>1.4002041205791965E-13</v>
      </c>
      <c r="KAW136">
        <v>1.6857901272248039E-13</v>
      </c>
      <c r="KAX136">
        <v>3.0909544861387576E-14</v>
      </c>
      <c r="KAY136">
        <v>1.0917789222337891E-12</v>
      </c>
      <c r="KAZ136">
        <v>1.5018737048841952E-15</v>
      </c>
      <c r="KBT136">
        <v>6.9015337608044915E-15</v>
      </c>
      <c r="KBZ136">
        <v>3.1395522981593874E-12</v>
      </c>
      <c r="KCA136">
        <v>8.1323054828498113E-13</v>
      </c>
      <c r="KCB136">
        <v>7.5566516258135897E-11</v>
      </c>
      <c r="KCC136">
        <v>1.9573809770462135E-11</v>
      </c>
      <c r="KCE136">
        <v>1.1320461667917295E-16</v>
      </c>
      <c r="KCF136">
        <v>2.1796842625349122E-15</v>
      </c>
      <c r="TVF136">
        <v>2.5571672698158354E-14</v>
      </c>
      <c r="TVG136">
        <v>1.1385063404492624E-14</v>
      </c>
      <c r="TVH136">
        <v>7.2950476732816659E-13</v>
      </c>
      <c r="TVI136">
        <v>2.1888306330023865E-13</v>
      </c>
      <c r="TVJ136">
        <v>5.3030891086784954E-14</v>
      </c>
      <c r="TVK136">
        <v>1.3768117666692729E-12</v>
      </c>
      <c r="TVL136">
        <v>2.1065629628965283E-15</v>
      </c>
      <c r="TVW136">
        <v>5.629632125198009E-16</v>
      </c>
      <c r="TVX136">
        <v>2.0769904275823355E-14</v>
      </c>
      <c r="TWB136">
        <v>3.3045730288105197E-23</v>
      </c>
      <c r="TWH136">
        <v>4.412258811204425E-14</v>
      </c>
      <c r="TWM136">
        <v>1.6579811693309576E-8</v>
      </c>
      <c r="TWN136">
        <v>1.4847519801855747E-22</v>
      </c>
      <c r="TWP136">
        <v>1.9548094589418726E-19</v>
      </c>
      <c r="TWR136">
        <v>6.367854191275564E-16</v>
      </c>
      <c r="TWV136">
        <v>1.1900350265106745E-11</v>
      </c>
      <c r="TXF136">
        <v>1.2553040894769098E-8</v>
      </c>
      <c r="UXS136">
        <v>1.2037995485836275E-17</v>
      </c>
      <c r="UXT136">
        <v>1.6869099215891457E-17</v>
      </c>
      <c r="VAJ136">
        <v>3.2238895080953544E-14</v>
      </c>
      <c r="VAK136">
        <v>6.5881727544155095E-15</v>
      </c>
      <c r="VAL136">
        <v>8.2130115473480412E-12</v>
      </c>
      <c r="VAM136">
        <v>5.5291729325287894E-14</v>
      </c>
      <c r="VAN136">
        <v>2.4463887445604484E-15</v>
      </c>
      <c r="VAO136">
        <v>1.4109745719286913E-12</v>
      </c>
      <c r="VAP136">
        <v>2.0562156468725709E-12</v>
      </c>
      <c r="VBV136">
        <v>4.4396111831651279E-12</v>
      </c>
      <c r="VBW136">
        <v>2.4503640319223355E-11</v>
      </c>
      <c r="VBX136">
        <v>1.7131278530825557E-13</v>
      </c>
      <c r="VDO136">
        <v>4.2932487982858116E-14</v>
      </c>
      <c r="VIS136">
        <v>1.8561162199000188E-10</v>
      </c>
      <c r="VIT136">
        <v>1.1012618522131943E-11</v>
      </c>
      <c r="VIU136">
        <v>1.5982919682989053E-9</v>
      </c>
      <c r="VIV136">
        <v>4.9634766216457746E-10</v>
      </c>
      <c r="VIW136">
        <v>2.19660721506221E-11</v>
      </c>
      <c r="VIX136">
        <v>2.7193333622265275E-9</v>
      </c>
      <c r="VIY136">
        <v>1.5741184428984119E-11</v>
      </c>
      <c r="VPC136">
        <v>1.332401281379329E-14</v>
      </c>
      <c r="VPD136">
        <v>9.8989140358606715E-16</v>
      </c>
      <c r="VPP136">
        <v>1.9648338831106937E-11</v>
      </c>
      <c r="VPQ136">
        <v>8.3419263107506779E-11</v>
      </c>
      <c r="VPV136">
        <v>5.0756454039128284E-17</v>
      </c>
      <c r="VPW136">
        <v>2.1549231363980735E-16</v>
      </c>
      <c r="VPX136">
        <v>7.239715375775427E-13</v>
      </c>
      <c r="VPY136">
        <v>3.0737037209432456E-12</v>
      </c>
      <c r="VRI136">
        <v>6.0707205152263809E-12</v>
      </c>
      <c r="VRJ136">
        <v>2.5773936222540028E-11</v>
      </c>
      <c r="VTB136">
        <v>3.9020904758969262E-12</v>
      </c>
      <c r="VTC136">
        <v>1.6566770090650074E-11</v>
      </c>
      <c r="WDM136">
        <v>9.4502152601527058E-11</v>
      </c>
      <c r="WGI136">
        <v>4.942543834836897E-25</v>
      </c>
      <c r="WGJ136">
        <v>8.251579309955277E-27</v>
      </c>
      <c r="WGK136">
        <v>3.2392046761731405E-13</v>
      </c>
      <c r="WGL136">
        <v>3.7119981007517663E-26</v>
      </c>
      <c r="WGM136">
        <v>6.8579631428843414E-26</v>
      </c>
      <c r="WGN136">
        <v>8.7826948794839635E-24</v>
      </c>
      <c r="WGO136">
        <v>8.730452275300266E-26</v>
      </c>
      <c r="WWV136">
        <v>3.051198319352205E-18</v>
      </c>
      <c r="WWW136">
        <v>5.1665010348685001E-16</v>
      </c>
      <c r="WWX136">
        <v>3.2186328863718111E-14</v>
      </c>
      <c r="WWY136">
        <v>1.7562541103172754E-13</v>
      </c>
      <c r="XBF136">
        <v>2.0662656418365498E-13</v>
      </c>
      <c r="XBG136">
        <v>8.8551772545126786E-14</v>
      </c>
    </row>
    <row r="137" spans="2:991 1259:2015 2082:2255 4758:5065 5121:5590 6420:6864 7354:7708 11013:11036 13876:14298 14499:15350 15361:16322" x14ac:dyDescent="0.25">
      <c r="B137" t="s">
        <v>499</v>
      </c>
      <c r="C137" t="s">
        <v>490</v>
      </c>
      <c r="D137" t="s">
        <v>33</v>
      </c>
      <c r="E137" t="s">
        <v>434</v>
      </c>
      <c r="F137" t="s">
        <v>30</v>
      </c>
      <c r="PN137">
        <v>5.281446774559936E-15</v>
      </c>
      <c r="PO137">
        <v>1.5940103609335986E-14</v>
      </c>
      <c r="AHH137">
        <v>9.8717402620093349E-15</v>
      </c>
      <c r="AHI137">
        <v>2.4719500161385068E-15</v>
      </c>
      <c r="AZA137">
        <v>9.3906191315646812E-13</v>
      </c>
      <c r="AZB137">
        <v>9.6153756498959803E-14</v>
      </c>
      <c r="AZC137">
        <v>1.8138554900600868E-13</v>
      </c>
      <c r="AZD137">
        <v>1.1582834923014017E-13</v>
      </c>
      <c r="AZE137">
        <v>1.0164250262255888E-36</v>
      </c>
      <c r="AZF137">
        <v>1.1915859946294945E-37</v>
      </c>
      <c r="AZG137">
        <v>1.8779268060807111E-37</v>
      </c>
      <c r="AZH137">
        <v>1.0615277313844984E-37</v>
      </c>
      <c r="AZI137">
        <v>1.8266066954640441E-19</v>
      </c>
      <c r="AZJ137">
        <v>9.8526053772547693E-21</v>
      </c>
      <c r="AZK137">
        <v>3.0241737275589129E-20</v>
      </c>
      <c r="AZL137">
        <v>4.7381576596048313E-20</v>
      </c>
      <c r="AZM137">
        <v>7.0898422335573368E-37</v>
      </c>
      <c r="AZN137">
        <v>8.3116377856015429E-38</v>
      </c>
      <c r="AZO137">
        <v>1.3099052788528289E-37</v>
      </c>
      <c r="AZP137">
        <v>7.4044458913592109E-38</v>
      </c>
      <c r="GAV137">
        <v>2.1770309370960662E-15</v>
      </c>
      <c r="GAW137">
        <v>2.4923831407766933E-14</v>
      </c>
      <c r="GIK137">
        <v>4.2044228734354218E-16</v>
      </c>
      <c r="GIL137">
        <v>1.7105387800005017E-15</v>
      </c>
      <c r="JVV137">
        <v>1.4077136137706284E-15</v>
      </c>
      <c r="JVW137">
        <v>1.258744580690545E-13</v>
      </c>
      <c r="KBT137">
        <v>3.2063771774884405E-14</v>
      </c>
      <c r="UXS137">
        <v>1.6419461339729266E-17</v>
      </c>
      <c r="UXT137">
        <v>1.5742281838108559E-17</v>
      </c>
      <c r="VPC137">
        <v>6.3542549971122599E-14</v>
      </c>
      <c r="VPD137">
        <v>2.8800686481289088E-15</v>
      </c>
      <c r="WDN137">
        <v>1.0874952274124882E-8</v>
      </c>
      <c r="WDO137">
        <v>2.4849399545297646E-9</v>
      </c>
      <c r="WWV137">
        <v>8.5998473416091411E-18</v>
      </c>
      <c r="WWW137">
        <v>1.5542505276739674E-15</v>
      </c>
      <c r="WWX137">
        <v>5.8073371721622521E-13</v>
      </c>
      <c r="WWY137">
        <v>1.8167862576880636E-12</v>
      </c>
      <c r="XBF137">
        <v>1.3615341952015459E-13</v>
      </c>
      <c r="XBG137">
        <v>4.6915030633673174E-14</v>
      </c>
    </row>
    <row r="138" spans="2:991 1259:2015 2082:2255 4758:5065 5121:5590 6420:6864 7354:7708 11013:11036 13876:14298 14499:15350 15361:16322" x14ac:dyDescent="0.25">
      <c r="B138" t="s">
        <v>502</v>
      </c>
      <c r="C138" t="s">
        <v>490</v>
      </c>
      <c r="D138" t="s">
        <v>33</v>
      </c>
      <c r="E138" t="s">
        <v>88</v>
      </c>
      <c r="F138" t="s">
        <v>30</v>
      </c>
      <c r="PN138">
        <v>2.7715137708927208E-15</v>
      </c>
      <c r="PO138">
        <v>1.0855725723656899E-14</v>
      </c>
      <c r="AHH138">
        <v>9.1798968838422434E-16</v>
      </c>
      <c r="AHI138">
        <v>2.0617165159184129E-16</v>
      </c>
      <c r="AZA138">
        <v>2.8172915487503303E-13</v>
      </c>
      <c r="AZB138">
        <v>2.4442141365154143E-14</v>
      </c>
      <c r="AZC138">
        <v>1.8017897760612003E-14</v>
      </c>
      <c r="AZD138">
        <v>3.4201003539976165E-14</v>
      </c>
      <c r="AZE138">
        <v>3.0493897055773984E-37</v>
      </c>
      <c r="AZF138">
        <v>3.0289938898374315E-38</v>
      </c>
      <c r="AZG138">
        <v>1.8654348814410404E-38</v>
      </c>
      <c r="AZH138">
        <v>3.1344064478598814E-38</v>
      </c>
      <c r="AZI138">
        <v>5.4800262711308643E-20</v>
      </c>
      <c r="AZJ138">
        <v>2.5045175191609931E-21</v>
      </c>
      <c r="AZK138">
        <v>3.0040570099580283E-21</v>
      </c>
      <c r="AZL138">
        <v>1.3990508504123481E-20</v>
      </c>
      <c r="AZM138">
        <v>2.1270325947005364E-37</v>
      </c>
      <c r="AZN138">
        <v>2.1128059677599798E-38</v>
      </c>
      <c r="AZO138">
        <v>1.3011918256976284E-38</v>
      </c>
      <c r="AZP138">
        <v>2.1863342182702639E-38</v>
      </c>
      <c r="GAV138">
        <v>6.4318000002990072E-16</v>
      </c>
      <c r="GAW138">
        <v>1.6553081456216784E-14</v>
      </c>
      <c r="GIK138">
        <v>1.1351503291894916E-16</v>
      </c>
      <c r="GIL138">
        <v>5.3366690480120973E-16</v>
      </c>
      <c r="HBU138">
        <v>6.7946241596078316E-10</v>
      </c>
      <c r="HBV138">
        <v>4.8776534461149811E-9</v>
      </c>
      <c r="HBW138">
        <v>5.9164888409715918E-11</v>
      </c>
      <c r="HBX138">
        <v>7.3130641461288091E-10</v>
      </c>
      <c r="HBY138">
        <v>1.2700433731686579E-10</v>
      </c>
      <c r="HBZ138">
        <v>6.854042758733149E-10</v>
      </c>
      <c r="HCA138">
        <v>5.8066493947932188E-10</v>
      </c>
      <c r="HCB138">
        <v>2.1840040747619653E-10</v>
      </c>
      <c r="HCC138">
        <v>1.3270724911025343E-9</v>
      </c>
      <c r="JVV138">
        <v>5.0968395484973699E-16</v>
      </c>
      <c r="JVW138">
        <v>1.1922155728979924E-13</v>
      </c>
      <c r="KBT138">
        <v>1.6733491445835407E-14</v>
      </c>
      <c r="UXS138">
        <v>5.5948294805756706E-18</v>
      </c>
      <c r="UXT138">
        <v>7.9947248496147429E-18</v>
      </c>
      <c r="VPC138">
        <v>2.036606801014306E-14</v>
      </c>
      <c r="VPD138">
        <v>1.9545058406171908E-15</v>
      </c>
      <c r="WWV138">
        <v>3.0810847997533589E-18</v>
      </c>
      <c r="WWW138">
        <v>1.3347735143783578E-15</v>
      </c>
      <c r="WWX138">
        <v>2.338319538660943E-13</v>
      </c>
      <c r="WWY138">
        <v>1.6781127261984128E-12</v>
      </c>
      <c r="XBF138">
        <v>5.7807205980674063E-14</v>
      </c>
      <c r="XBG138">
        <v>2.0519014795521452E-14</v>
      </c>
    </row>
    <row r="139" spans="2:991 1259:2015 2082:2255 4758:5065 5121:5590 6420:6864 7354:7708 11013:11036 13876:14298 14499:15350 15361:16322" x14ac:dyDescent="0.25">
      <c r="B139" t="s">
        <v>35</v>
      </c>
      <c r="C139" t="s">
        <v>36</v>
      </c>
      <c r="D139" t="s">
        <v>28</v>
      </c>
      <c r="E139" t="s">
        <v>29</v>
      </c>
      <c r="F139" t="s">
        <v>30</v>
      </c>
      <c r="BR139">
        <v>1.1876628065303399E-11</v>
      </c>
      <c r="BS139">
        <v>2.423451817052763E-11</v>
      </c>
      <c r="CM139">
        <v>3.1534158020920762E-13</v>
      </c>
      <c r="CN139">
        <v>6.3852676745681758E-13</v>
      </c>
      <c r="PN139">
        <v>2.0444793950443688E-15</v>
      </c>
      <c r="PO139">
        <v>4.1420087130277064E-15</v>
      </c>
      <c r="ZH139">
        <v>1.6705226840439529E-11</v>
      </c>
      <c r="ZI139">
        <v>1.5060625653820439E-10</v>
      </c>
      <c r="AHH139">
        <v>3.5473788403358392E-16</v>
      </c>
      <c r="AHI139">
        <v>6.0698297943922542E-17</v>
      </c>
      <c r="AHN139">
        <v>6.5358621373242964E-12</v>
      </c>
      <c r="AHO139">
        <v>1.3234341265884147E-11</v>
      </c>
      <c r="AHR139">
        <v>3.0210884185401303E-13</v>
      </c>
      <c r="AHS139">
        <v>6.6644855309474371E-13</v>
      </c>
      <c r="AZA139">
        <v>1.9940325114076339E-14</v>
      </c>
      <c r="AZB139">
        <v>1.1469758438780598E-15</v>
      </c>
      <c r="AZC139">
        <v>1.6983753775468602E-15</v>
      </c>
      <c r="AZD139">
        <v>2.8334942381884581E-15</v>
      </c>
      <c r="AZE139">
        <v>2.1583077927430986E-38</v>
      </c>
      <c r="AZF139">
        <v>1.4213904743040023E-39</v>
      </c>
      <c r="AZG139">
        <v>1.7583675590708767E-39</v>
      </c>
      <c r="AZH139">
        <v>2.596801756308751E-39</v>
      </c>
      <c r="AZI139">
        <v>3.8786723000765181E-21</v>
      </c>
      <c r="AZJ139">
        <v>1.1752739284786879E-22</v>
      </c>
      <c r="AZK139">
        <v>2.8316380338126614E-22</v>
      </c>
      <c r="AZL139">
        <v>1.1590895189624473E-21</v>
      </c>
      <c r="AZM139">
        <v>1.5054786442700165E-38</v>
      </c>
      <c r="AZN139">
        <v>9.9145871036651448E-40</v>
      </c>
      <c r="AZO139">
        <v>1.2265094361428803E-39</v>
      </c>
      <c r="AZP139">
        <v>1.8113402331084214E-39</v>
      </c>
      <c r="GAV139">
        <v>6.5625098333872696E-15</v>
      </c>
      <c r="GAW139">
        <v>5.4797636892035582E-14</v>
      </c>
      <c r="GEQ139">
        <v>6.1336698073490542E-10</v>
      </c>
      <c r="GER139">
        <v>2.2899696437512527E-9</v>
      </c>
      <c r="GIK139">
        <v>1.0607217323367561E-17</v>
      </c>
      <c r="GIL139">
        <v>2.8156231005549464E-17</v>
      </c>
      <c r="ISJ139">
        <v>2.6055506285010144E-12</v>
      </c>
      <c r="ISK139">
        <v>1.5938225356563213E-11</v>
      </c>
      <c r="ISL139">
        <v>2.7538405454487603E-16</v>
      </c>
      <c r="ISM139">
        <v>1.1853376164159512E-15</v>
      </c>
      <c r="JVV139">
        <v>5.9296150493903095E-15</v>
      </c>
      <c r="JVW139">
        <v>3.3028937202247472E-13</v>
      </c>
      <c r="KBT139">
        <v>1.2144114675188505E-15</v>
      </c>
      <c r="UKQ139">
        <v>7.6020916822265024E-14</v>
      </c>
      <c r="UKR139">
        <v>1.550377157748446E-13</v>
      </c>
      <c r="UKU139">
        <v>4.0590783243574497E-14</v>
      </c>
      <c r="UKV139">
        <v>8.2191349291951064E-14</v>
      </c>
      <c r="UKW139">
        <v>5.8407444569579385E-13</v>
      </c>
      <c r="UKX139">
        <v>1.1826767897784425E-12</v>
      </c>
      <c r="UXS139">
        <v>1.2107738885981997E-17</v>
      </c>
      <c r="UXT139">
        <v>1.1614971169686574E-17</v>
      </c>
      <c r="UZP139">
        <v>1.0371817918784534E-19</v>
      </c>
      <c r="UZQ139">
        <v>2.9022036764911243E-18</v>
      </c>
      <c r="VPA139">
        <v>1.9393573731748672E-12</v>
      </c>
      <c r="VPB139">
        <v>3.9269530951653912E-12</v>
      </c>
      <c r="VPC139">
        <v>3.544952866472521E-14</v>
      </c>
      <c r="VPD139">
        <v>1.1388292010488546E-15</v>
      </c>
      <c r="VRB139">
        <v>4.2616742685910228E-16</v>
      </c>
      <c r="VRC139">
        <v>8.6293507277790601E-16</v>
      </c>
      <c r="VRD139">
        <v>6.1273960030293458E-20</v>
      </c>
      <c r="VRE139">
        <v>1.2407200979161942E-19</v>
      </c>
      <c r="VRF139">
        <v>1.8917670844593622E-13</v>
      </c>
      <c r="VRG139">
        <v>8.0731506883477957E-13</v>
      </c>
      <c r="VRU139">
        <v>6.5115896783711168E-12</v>
      </c>
      <c r="VRV139">
        <v>2.3472009305756376E-11</v>
      </c>
      <c r="VSE139">
        <v>7.1662031766785909E-15</v>
      </c>
      <c r="VSF139">
        <v>2.5081711118375095E-14</v>
      </c>
      <c r="VSG139">
        <v>2.3719663483975941E-14</v>
      </c>
      <c r="VSH139">
        <v>8.3018822193915875E-14</v>
      </c>
      <c r="VTJ139">
        <v>7.8411196887454637E-14</v>
      </c>
      <c r="VTK139">
        <v>1.6028058511407258E-13</v>
      </c>
      <c r="WAB139">
        <v>7.4659097708130717E-11</v>
      </c>
      <c r="WAC139">
        <v>3.5396939082050531E-10</v>
      </c>
      <c r="WWV139">
        <v>1.9955159305135735E-19</v>
      </c>
      <c r="WWW139">
        <v>2.3486273121660764E-17</v>
      </c>
      <c r="WWX139">
        <v>1.4056454655131336E-14</v>
      </c>
      <c r="WWY139">
        <v>2.8575355140890343E-14</v>
      </c>
      <c r="XBF139">
        <v>2.0413984115789852E-13</v>
      </c>
      <c r="XBG139">
        <v>6.7912571181853992E-14</v>
      </c>
    </row>
    <row r="140" spans="2:991 1259:2015 2082:2255 4758:5065 5121:5590 6420:6864 7354:7708 11013:11036 13876:14298 14499:15350 15361:16322" x14ac:dyDescent="0.25">
      <c r="B140" t="s">
        <v>505</v>
      </c>
      <c r="C140" t="s">
        <v>506</v>
      </c>
      <c r="D140" t="s">
        <v>33</v>
      </c>
      <c r="E140" t="s">
        <v>88</v>
      </c>
      <c r="F140" t="s">
        <v>30</v>
      </c>
    </row>
    <row r="141" spans="2:991 1259:2015 2082:2255 4758:5065 5121:5590 6420:6864 7354:7708 11013:11036 13876:14298 14499:15350 15361:16322" x14ac:dyDescent="0.25">
      <c r="B141" t="s">
        <v>509</v>
      </c>
      <c r="C141" t="s">
        <v>506</v>
      </c>
      <c r="D141" t="s">
        <v>33</v>
      </c>
      <c r="E141" t="s">
        <v>34</v>
      </c>
      <c r="F141" t="s">
        <v>30</v>
      </c>
      <c r="PN141">
        <v>5.0857297760212652E-18</v>
      </c>
      <c r="PO141">
        <v>1.1955730414185931E-17</v>
      </c>
      <c r="AHH141">
        <v>2.4729271835412448E-16</v>
      </c>
      <c r="AHI141">
        <v>7.6478132258412719E-17</v>
      </c>
      <c r="AZA141">
        <v>5.2293421630089509E-15</v>
      </c>
      <c r="AZB141">
        <v>4.5929195842716849E-16</v>
      </c>
      <c r="AZC141">
        <v>7.3608977272149058E-16</v>
      </c>
      <c r="AZD141">
        <v>6.8898084182905659E-16</v>
      </c>
      <c r="AZE141">
        <v>5.6601533116103315E-39</v>
      </c>
      <c r="AZF141">
        <v>5.6917784632321319E-40</v>
      </c>
      <c r="AZG141">
        <v>7.6209088101589353E-40</v>
      </c>
      <c r="AZH141">
        <v>6.3142767655440913E-40</v>
      </c>
      <c r="AZI141">
        <v>1.0171802079506113E-21</v>
      </c>
      <c r="AZJ141">
        <v>4.7062358171835558E-23</v>
      </c>
      <c r="AZK141">
        <v>1.2272550904394889E-22</v>
      </c>
      <c r="AZL141">
        <v>2.8183945987549467E-22</v>
      </c>
      <c r="AZM141">
        <v>3.9481116552868207E-39</v>
      </c>
      <c r="AZN141">
        <v>3.9701710779618178E-40</v>
      </c>
      <c r="AZO141">
        <v>5.3157920357349669E-40</v>
      </c>
      <c r="AZP141">
        <v>4.4043806085155277E-40</v>
      </c>
      <c r="GAV141">
        <v>7.164132421638132E-19</v>
      </c>
      <c r="GAW141">
        <v>7.2324503083209927E-18</v>
      </c>
      <c r="GIK141">
        <v>5.5341373237634125E-19</v>
      </c>
      <c r="GIL141">
        <v>1.7559146909045624E-18</v>
      </c>
      <c r="JVV141">
        <v>1.1881238400391522E-21</v>
      </c>
      <c r="JVW141">
        <v>5.8020636943931938E-20</v>
      </c>
      <c r="KBT141">
        <v>2.1033645233087392E-16</v>
      </c>
      <c r="TPL141">
        <v>5.3890699508167569E-11</v>
      </c>
      <c r="TPM141">
        <v>9.8980444897233325E-11</v>
      </c>
      <c r="UXS141">
        <v>9.390352718675033E-18</v>
      </c>
      <c r="UXT141">
        <v>1.8436881258946282E-18</v>
      </c>
      <c r="VPC141">
        <v>1.8622503914975834E-17</v>
      </c>
      <c r="VPD141">
        <v>7.9480227787487922E-19</v>
      </c>
      <c r="WWV141">
        <v>5.4330746578619257E-21</v>
      </c>
      <c r="WWW141">
        <v>1.1495234955628001E-18</v>
      </c>
      <c r="WWX141">
        <v>9.3592603592153711E-17</v>
      </c>
      <c r="WWY141">
        <v>2.0367462162404384E-16</v>
      </c>
      <c r="XBF141">
        <v>7.9489931113668046E-17</v>
      </c>
      <c r="XBG141">
        <v>2.6547590914689718E-17</v>
      </c>
    </row>
    <row r="142" spans="2:991 1259:2015 2082:2255 4758:5065 5121:5590 6420:6864 7354:7708 11013:11036 13876:14298 14499:15350 15361:16322" x14ac:dyDescent="0.25">
      <c r="B142" t="s">
        <v>512</v>
      </c>
      <c r="C142" t="s">
        <v>506</v>
      </c>
      <c r="D142" t="s">
        <v>33</v>
      </c>
      <c r="E142" t="s">
        <v>44</v>
      </c>
      <c r="F142" t="s">
        <v>30</v>
      </c>
      <c r="AT142">
        <v>4.3847573882076245E-13</v>
      </c>
      <c r="AU142">
        <v>1.7817659620977401E-12</v>
      </c>
      <c r="PN142">
        <v>1.0735866697558308E-19</v>
      </c>
      <c r="PO142">
        <v>3.9782360782931605E-19</v>
      </c>
      <c r="ZL142">
        <v>6.1854321819737464E-16</v>
      </c>
      <c r="ZM142">
        <v>2.5134782946816302E-15</v>
      </c>
      <c r="ZN142">
        <v>2.9869813037052589E-16</v>
      </c>
      <c r="ZO142">
        <v>1.2137733391310699E-15</v>
      </c>
      <c r="ABD142">
        <v>1.9972024856940936E-15</v>
      </c>
      <c r="ABE142">
        <v>8.1157224753121432E-15</v>
      </c>
      <c r="AHH142">
        <v>1.8833832884746492E-18</v>
      </c>
      <c r="AHI142">
        <v>3.1709339254285968E-19</v>
      </c>
      <c r="AZA142">
        <v>4.168684335841921E-15</v>
      </c>
      <c r="AZB142">
        <v>8.5368129810174474E-16</v>
      </c>
      <c r="AZC142">
        <v>8.3787836703935652E-16</v>
      </c>
      <c r="AZD142">
        <v>1.0273942246454703E-15</v>
      </c>
      <c r="AZE142">
        <v>4.5121147875726915E-39</v>
      </c>
      <c r="AZF142">
        <v>1.0579250524185576E-39</v>
      </c>
      <c r="AZG142">
        <v>8.6747496469295587E-40</v>
      </c>
      <c r="AZH142">
        <v>9.4157210707468728E-40</v>
      </c>
      <c r="AZI142">
        <v>8.1086742428754588E-22</v>
      </c>
      <c r="AZJ142">
        <v>8.7474325971566568E-23</v>
      </c>
      <c r="AZK142">
        <v>1.3969633950693987E-22</v>
      </c>
      <c r="AZL142">
        <v>4.2027328294680794E-22</v>
      </c>
      <c r="AZM142">
        <v>3.1473234199397603E-39</v>
      </c>
      <c r="AZN142">
        <v>7.3793163343356172E-40</v>
      </c>
      <c r="AZO142">
        <v>6.0508750786743275E-40</v>
      </c>
      <c r="AZP142">
        <v>6.5677228717083277E-40</v>
      </c>
      <c r="GAV142">
        <v>1.7145967828077586E-20</v>
      </c>
      <c r="GAW142">
        <v>3.9165586892425799E-19</v>
      </c>
      <c r="GIK142">
        <v>7.1183221761158408E-21</v>
      </c>
      <c r="GIL142">
        <v>7.5750885124276781E-20</v>
      </c>
      <c r="JVV142">
        <v>3.2078159510633951E-23</v>
      </c>
      <c r="JVW142">
        <v>3.4090869047813912E-21</v>
      </c>
      <c r="KBT142">
        <v>2.6191291391098202E-16</v>
      </c>
      <c r="UXS142">
        <v>5.8683061801603491E-22</v>
      </c>
      <c r="UXT142">
        <v>1.0620944199665547E-21</v>
      </c>
      <c r="UZV142">
        <v>3.8407733682130148E-13</v>
      </c>
      <c r="UZW142">
        <v>1.5607155994577947E-12</v>
      </c>
      <c r="VPC142">
        <v>3.7075533968569985E-19</v>
      </c>
      <c r="VPD142">
        <v>1.7082480841411344E-20</v>
      </c>
      <c r="WBW142">
        <v>4.2907753540839005E-16</v>
      </c>
      <c r="WBX142">
        <v>1.743575938197977E-15</v>
      </c>
      <c r="WWV142">
        <v>3.3420683032384274E-23</v>
      </c>
      <c r="WWW142">
        <v>4.6312073916628951E-21</v>
      </c>
      <c r="WWX142">
        <v>1.1918066848876777E-18</v>
      </c>
      <c r="WWY142">
        <v>3.1192300108851095E-18</v>
      </c>
      <c r="XBF142">
        <v>8.5404920674027458E-16</v>
      </c>
      <c r="XBG142">
        <v>2.8471839313306483E-16</v>
      </c>
    </row>
    <row r="143" spans="2:991 1259:2015 2082:2255 4758:5065 5121:5590 6420:6864 7354:7708 11013:11036 13876:14298 14499:15350 15361:16322" x14ac:dyDescent="0.25">
      <c r="B143" t="s">
        <v>515</v>
      </c>
      <c r="C143" t="s">
        <v>506</v>
      </c>
      <c r="D143" t="s">
        <v>39</v>
      </c>
      <c r="E143" t="s">
        <v>40</v>
      </c>
      <c r="F143" t="s">
        <v>30</v>
      </c>
      <c r="AT143">
        <v>1.8268545043924313E-13</v>
      </c>
      <c r="AU143">
        <v>7.4235057619959717E-13</v>
      </c>
      <c r="PN143">
        <v>4.4659493266495723E-20</v>
      </c>
      <c r="PO143">
        <v>1.6552053226753781E-19</v>
      </c>
      <c r="ZL143">
        <v>1.525936019269084E-16</v>
      </c>
      <c r="ZM143">
        <v>6.2007099110766904E-16</v>
      </c>
      <c r="ZN143">
        <v>7.3688341026362381E-17</v>
      </c>
      <c r="ZO143">
        <v>2.9943590082618905E-16</v>
      </c>
      <c r="ABD143">
        <v>4.9270659204315891E-16</v>
      </c>
      <c r="ABE143">
        <v>2.0021354827171902E-15</v>
      </c>
      <c r="AHH143">
        <v>7.8305064074116578E-19</v>
      </c>
      <c r="AHI143">
        <v>1.3183824460905568E-19</v>
      </c>
      <c r="AZA143">
        <v>1.7309553958430129E-15</v>
      </c>
      <c r="AZB143">
        <v>3.5481605714917352E-16</v>
      </c>
      <c r="AZC143">
        <v>3.4670815154846153E-16</v>
      </c>
      <c r="AZD143">
        <v>4.2806586516463752E-16</v>
      </c>
      <c r="AZE143">
        <v>1.8735574305194601E-39</v>
      </c>
      <c r="AZF143">
        <v>4.3970600762067632E-40</v>
      </c>
      <c r="AZG143">
        <v>3.5895500789961185E-40</v>
      </c>
      <c r="AZH143">
        <v>3.9230790576659742E-40</v>
      </c>
      <c r="AZI143">
        <v>3.3669503919348649E-22</v>
      </c>
      <c r="AZJ143">
        <v>3.6357004100175989E-23</v>
      </c>
      <c r="AZK143">
        <v>5.7805358412311257E-23</v>
      </c>
      <c r="AZL143">
        <v>1.7510770176857183E-22</v>
      </c>
      <c r="AZM143">
        <v>1.3068574584430916E-39</v>
      </c>
      <c r="AZN143">
        <v>3.0670695382610004E-40</v>
      </c>
      <c r="AZO143">
        <v>2.5038093292499199E-40</v>
      </c>
      <c r="AZP143">
        <v>2.7364548841731016E-40</v>
      </c>
      <c r="GAV143">
        <v>7.1318488445722652E-21</v>
      </c>
      <c r="GAW143">
        <v>1.6298160257992089E-19</v>
      </c>
      <c r="GIK143">
        <v>2.9618567711120259E-21</v>
      </c>
      <c r="GIL143">
        <v>3.1547641131436456E-20</v>
      </c>
      <c r="JVV143">
        <v>1.3341978353358428E-23</v>
      </c>
      <c r="JVW143">
        <v>1.4189718424696705E-21</v>
      </c>
      <c r="KBT143">
        <v>1.0889371457290997E-16</v>
      </c>
      <c r="UXS143">
        <v>2.4410981525538816E-22</v>
      </c>
      <c r="UXT143">
        <v>4.4214560656744944E-22</v>
      </c>
      <c r="UZV143">
        <v>1.6002688886393406E-13</v>
      </c>
      <c r="UZW143">
        <v>6.5027648819290838E-13</v>
      </c>
      <c r="VPC143">
        <v>1.542770502603143E-19</v>
      </c>
      <c r="VPD143">
        <v>7.1097001128493788E-21</v>
      </c>
      <c r="WBW143">
        <v>1.0585272735622199E-16</v>
      </c>
      <c r="WBX143">
        <v>4.3013733691575256E-16</v>
      </c>
      <c r="WWV143">
        <v>1.3908004623600297E-23</v>
      </c>
      <c r="WWW143">
        <v>1.9274813175177012E-21</v>
      </c>
      <c r="WWX143">
        <v>4.9570341212584549E-19</v>
      </c>
      <c r="WWY143">
        <v>1.2977578228278718E-18</v>
      </c>
      <c r="XBF143">
        <v>3.5506272991651993E-16</v>
      </c>
      <c r="XBG143">
        <v>1.1836895444200319E-16</v>
      </c>
    </row>
    <row r="144" spans="2:991 1259:2015 2082:2255 4758:5065 5121:5590 6420:6864 7354:7708 11013:11036 13876:14298 14499:15350 15361:16322" x14ac:dyDescent="0.25">
      <c r="B144" t="s">
        <v>518</v>
      </c>
      <c r="C144" t="s">
        <v>519</v>
      </c>
      <c r="D144" t="s">
        <v>33</v>
      </c>
      <c r="E144" t="s">
        <v>44</v>
      </c>
      <c r="F144" t="s">
        <v>30</v>
      </c>
      <c r="PN144">
        <v>4.3454065180729604E-21</v>
      </c>
      <c r="PO144">
        <v>9.8771049083688292E-21</v>
      </c>
      <c r="AHH144">
        <v>2.9529573205510248E-21</v>
      </c>
      <c r="AHI144">
        <v>5.2390357459498231E-22</v>
      </c>
      <c r="AZA144">
        <v>5.9506506491473504E-19</v>
      </c>
      <c r="AZB144">
        <v>4.3707998026937098E-20</v>
      </c>
      <c r="AZC144">
        <v>2.0682496037435783E-19</v>
      </c>
      <c r="AZD144">
        <v>9.4866363393469947E-20</v>
      </c>
      <c r="AZE144">
        <v>6.4408855465142096E-43</v>
      </c>
      <c r="AZF144">
        <v>5.4165162551769871E-44</v>
      </c>
      <c r="AZG144">
        <v>2.1413069101257211E-43</v>
      </c>
      <c r="AZH144">
        <v>8.6941816827727974E-44</v>
      </c>
      <c r="AZI144">
        <v>1.1574848305221645E-25</v>
      </c>
      <c r="AZJ144">
        <v>4.4786358532046186E-27</v>
      </c>
      <c r="AZK144">
        <v>3.4483154776852842E-26</v>
      </c>
      <c r="AZL144">
        <v>3.8806717334284206E-26</v>
      </c>
      <c r="AZM144">
        <v>4.4926937650918887E-43</v>
      </c>
      <c r="AZN144">
        <v>3.7781681699422019E-44</v>
      </c>
      <c r="AZO144">
        <v>1.4936201252170132E-43</v>
      </c>
      <c r="AZP144">
        <v>6.0644293832525026E-44</v>
      </c>
      <c r="GAV144">
        <v>1.4053371813429259E-21</v>
      </c>
      <c r="GAW144">
        <v>1.6827610055349349E-20</v>
      </c>
      <c r="GIK144">
        <v>2.6803028127291724E-21</v>
      </c>
      <c r="GIL144">
        <v>5.4174487965619024E-21</v>
      </c>
      <c r="JVV144">
        <v>9.6734564635091133E-25</v>
      </c>
      <c r="JVW144">
        <v>6.2464617609002175E-23</v>
      </c>
      <c r="KBT144">
        <v>5.240332364011596E-21</v>
      </c>
      <c r="UXS144">
        <v>2.4861866735539066E-23</v>
      </c>
      <c r="UXT144">
        <v>2.2022074795028771E-23</v>
      </c>
      <c r="VPC144">
        <v>1.5505536147250482E-20</v>
      </c>
      <c r="VPD144">
        <v>5.6637909718280906E-22</v>
      </c>
      <c r="WWV144">
        <v>1.5439023391392724E-24</v>
      </c>
      <c r="WWW144">
        <v>1.9218157790753325E-22</v>
      </c>
      <c r="WWX144">
        <v>3.9785400626167811E-20</v>
      </c>
      <c r="WWY144">
        <v>8.2448903431966399E-20</v>
      </c>
      <c r="XBF144">
        <v>8.1605900459168241E-16</v>
      </c>
      <c r="XBG144">
        <v>2.720191985033388E-16</v>
      </c>
    </row>
    <row r="145" spans="2:903 1304:1943 2085:3044 3161:3167 4780:4988 5129:5830 6297:6878 7354:7556 11013:11036 14052:14150 14499:15347 15361:16383" x14ac:dyDescent="0.25">
      <c r="B145" t="s">
        <v>522</v>
      </c>
      <c r="C145" t="s">
        <v>519</v>
      </c>
      <c r="D145" t="s">
        <v>39</v>
      </c>
      <c r="E145" t="s">
        <v>34</v>
      </c>
      <c r="F145" t="s">
        <v>30</v>
      </c>
      <c r="PN145">
        <v>9.2432328796160559E-26</v>
      </c>
      <c r="PO145">
        <v>3.0934765963455598E-25</v>
      </c>
      <c r="AHH145">
        <v>8.259896567192627E-25</v>
      </c>
      <c r="AHI145">
        <v>3.8037802540900517E-24</v>
      </c>
      <c r="AZA145">
        <v>2.8115306440427735E-20</v>
      </c>
      <c r="AZB145">
        <v>5.4086302838793936E-21</v>
      </c>
      <c r="AZC145">
        <v>1.2909945599850103E-20</v>
      </c>
      <c r="AZD145">
        <v>3.414832831052795E-22</v>
      </c>
      <c r="AZE145">
        <v>3.0431541642438868E-44</v>
      </c>
      <c r="AZF145">
        <v>6.7026483311254776E-45</v>
      </c>
      <c r="AZG145">
        <v>1.3365967177140226E-44</v>
      </c>
      <c r="AZH145">
        <v>3.1295790133251838E-46</v>
      </c>
      <c r="AZI145">
        <v>5.4688204461696413E-27</v>
      </c>
      <c r="AZJ145">
        <v>5.5420714885505975E-28</v>
      </c>
      <c r="AZK145">
        <v>2.1524271468530725E-27</v>
      </c>
      <c r="AZL145">
        <v>1.3968961246577438E-28</v>
      </c>
      <c r="AZM145">
        <v>2.1226831973753234E-44</v>
      </c>
      <c r="AZN145">
        <v>4.675280214840024E-45</v>
      </c>
      <c r="AZO145">
        <v>9.3231272061983696E-45</v>
      </c>
      <c r="AZP145">
        <v>2.1829668609735525E-46</v>
      </c>
      <c r="GAV145">
        <v>1.8334206856558675E-26</v>
      </c>
      <c r="GAW145">
        <v>2.4933223526318625E-25</v>
      </c>
      <c r="GIK145">
        <v>8.7849368372631594E-27</v>
      </c>
      <c r="GIL145">
        <v>5.9199480538803447E-26</v>
      </c>
      <c r="JVV145">
        <v>1.5562119515193134E-29</v>
      </c>
      <c r="JVW145">
        <v>3.5106353267787768E-27</v>
      </c>
      <c r="KBT145">
        <v>1.1132161745220316E-22</v>
      </c>
      <c r="KDJ145">
        <v>4.4044660366185651E-20</v>
      </c>
      <c r="KDO145">
        <v>1.2107983205914693E-21</v>
      </c>
      <c r="KDP145">
        <v>3.3427690769715636E-19</v>
      </c>
      <c r="UXS145">
        <v>5.1965787587158049E-27</v>
      </c>
      <c r="UXT145">
        <v>2.8745280936182425E-27</v>
      </c>
      <c r="VPC145">
        <v>3.1549235894111102E-25</v>
      </c>
      <c r="VPD145">
        <v>2.8871300732121712E-26</v>
      </c>
      <c r="WWV145">
        <v>2.684842895630469E-29</v>
      </c>
      <c r="WWW145">
        <v>5.1828066070646917E-26</v>
      </c>
      <c r="WWX145">
        <v>9.569380910377129E-25</v>
      </c>
      <c r="WWY145">
        <v>2.4739373226046155E-24</v>
      </c>
      <c r="XBF145">
        <v>2.2543912601675979E-21</v>
      </c>
      <c r="XBG145">
        <v>7.5147628935710279E-22</v>
      </c>
    </row>
    <row r="146" spans="2:903 1304:1943 2085:3044 3161:3167 4780:4988 5129:5830 6297:6878 7354:7556 11013:11036 14052:14150 14499:15347 15361:16383" x14ac:dyDescent="0.25">
      <c r="B146" t="s">
        <v>525</v>
      </c>
      <c r="C146" t="s">
        <v>526</v>
      </c>
      <c r="D146" t="s">
        <v>39</v>
      </c>
      <c r="E146" t="s">
        <v>40</v>
      </c>
      <c r="F146" t="s">
        <v>30</v>
      </c>
      <c r="PN146">
        <v>4.7558605924577179E-21</v>
      </c>
      <c r="PO146">
        <v>2.1616961556398748E-20</v>
      </c>
      <c r="ZL146">
        <v>4.6185411209829994E-17</v>
      </c>
      <c r="ZM146">
        <v>1.8767650374562955E-16</v>
      </c>
      <c r="ZN146">
        <v>2.2303204647485212E-17</v>
      </c>
      <c r="ZO146">
        <v>9.0630079085935138E-17</v>
      </c>
      <c r="ABD146">
        <v>1.4912719977740081E-16</v>
      </c>
      <c r="ABE146">
        <v>6.0598510946335292E-16</v>
      </c>
      <c r="AHH146">
        <v>3.2246538567503845E-20</v>
      </c>
      <c r="AHI146">
        <v>5.5424220809855866E-21</v>
      </c>
      <c r="AZA146">
        <v>5.232158188912851E-16</v>
      </c>
      <c r="AZB146">
        <v>7.8730638643320548E-17</v>
      </c>
      <c r="AZC146">
        <v>1.0485093361152314E-16</v>
      </c>
      <c r="AZD146">
        <v>1.2946440062622856E-16</v>
      </c>
      <c r="AZE146">
        <v>5.6632012402748263E-40</v>
      </c>
      <c r="AZF146">
        <v>9.7566990407368403E-41</v>
      </c>
      <c r="AZG146">
        <v>1.085546135661983E-40</v>
      </c>
      <c r="AZH146">
        <v>1.1864974861590185E-40</v>
      </c>
      <c r="AZI146">
        <v>1.0177279650600907E-22</v>
      </c>
      <c r="AZJ146">
        <v>8.0673073111515582E-24</v>
      </c>
      <c r="AZK146">
        <v>1.7481406057837381E-23</v>
      </c>
      <c r="AZL146">
        <v>5.295963949186033E-23</v>
      </c>
      <c r="AZM146">
        <v>3.9502376261696466E-40</v>
      </c>
      <c r="AZN146">
        <v>6.8055640676513081E-41</v>
      </c>
      <c r="AZO146">
        <v>7.5719810039412209E-41</v>
      </c>
      <c r="AZP146">
        <v>8.276144233453046E-41</v>
      </c>
      <c r="GAV146">
        <v>6.7402172228975861E-22</v>
      </c>
      <c r="GAW146">
        <v>2.4269618850848794E-20</v>
      </c>
      <c r="GIK146">
        <v>3.8665322442401816E-22</v>
      </c>
      <c r="GIL146">
        <v>8.0398974246542098E-21</v>
      </c>
      <c r="JVV146">
        <v>2.3858798903709668E-24</v>
      </c>
      <c r="JVW146">
        <v>3.2125449872238025E-22</v>
      </c>
      <c r="KBT146">
        <v>4.3290959395356682E-18</v>
      </c>
      <c r="UXS146">
        <v>2.4504710123134873E-23</v>
      </c>
      <c r="UXT146">
        <v>8.5903031297319786E-23</v>
      </c>
      <c r="UZV146">
        <v>4.8435239574138677E-14</v>
      </c>
      <c r="UZW146">
        <v>1.9681878288487761E-13</v>
      </c>
      <c r="VPC146">
        <v>2.3484760680127345E-20</v>
      </c>
      <c r="VPD146">
        <v>1.2418422806570202E-21</v>
      </c>
      <c r="WBW146">
        <v>3.2038379584033073E-17</v>
      </c>
      <c r="WBX146">
        <v>1.3018940198862968E-16</v>
      </c>
      <c r="WWV146">
        <v>2.2253313741026584E-24</v>
      </c>
      <c r="WWW146">
        <v>3.336548718384312E-22</v>
      </c>
      <c r="WWX146">
        <v>4.5001544898220833E-20</v>
      </c>
      <c r="WWY146">
        <v>1.6603890280892325E-19</v>
      </c>
      <c r="XBF146">
        <v>1.0654660217824422E-16</v>
      </c>
      <c r="XBG146">
        <v>3.5518804100655114E-17</v>
      </c>
    </row>
    <row r="147" spans="2:903 1304:1943 2085:3044 3161:3167 4780:4988 5129:5830 6297:6878 7354:7556 11013:11036 14052:14150 14499:15347 15361:16383" x14ac:dyDescent="0.25">
      <c r="B147" t="s">
        <v>529</v>
      </c>
      <c r="C147" t="s">
        <v>530</v>
      </c>
      <c r="D147" t="s">
        <v>76</v>
      </c>
      <c r="E147" t="s">
        <v>77</v>
      </c>
      <c r="F147" t="s">
        <v>30</v>
      </c>
      <c r="PN147">
        <v>2.8762497263953049E-22</v>
      </c>
      <c r="PO147">
        <v>6.2085994780312513E-22</v>
      </c>
      <c r="TX147">
        <v>3.7838494795134179E-19</v>
      </c>
      <c r="TY147">
        <v>1.5936259786593274E-18</v>
      </c>
      <c r="AHH147">
        <v>2.1478773577755687E-23</v>
      </c>
      <c r="AHI147">
        <v>4.2314975247779044E-24</v>
      </c>
      <c r="AZA147">
        <v>1.7675055255288498E-19</v>
      </c>
      <c r="AZB147">
        <v>1.270019608393652E-21</v>
      </c>
      <c r="AZC147">
        <v>3.3222963055102514E-21</v>
      </c>
      <c r="AZD147">
        <v>2.5304200525705461E-20</v>
      </c>
      <c r="AZE147">
        <v>1.9131186707025223E-43</v>
      </c>
      <c r="AZF147">
        <v>1.5738725608725051E-45</v>
      </c>
      <c r="AZG147">
        <v>3.4396505810249446E-45</v>
      </c>
      <c r="AZH147">
        <v>2.3190445531879329E-44</v>
      </c>
      <c r="AZI147">
        <v>3.4380455197571991E-26</v>
      </c>
      <c r="AZJ147">
        <v>1.3013534253458294E-28</v>
      </c>
      <c r="AZK147">
        <v>5.5391408977392767E-28</v>
      </c>
      <c r="AZL147">
        <v>1.0351118330184886E-26</v>
      </c>
      <c r="AZM147">
        <v>1.3344525538574769E-43</v>
      </c>
      <c r="AZN147">
        <v>1.0978191145022078E-45</v>
      </c>
      <c r="AZO147">
        <v>2.3992502884310918E-45</v>
      </c>
      <c r="AZP147">
        <v>1.6175968909584298E-44</v>
      </c>
      <c r="GAV147">
        <v>8.310647937762776E-24</v>
      </c>
      <c r="GAW147">
        <v>1.3767810248384876E-22</v>
      </c>
      <c r="GIK147">
        <v>3.318826163273602E-24</v>
      </c>
      <c r="GIL147">
        <v>1.5481094715794848E-23</v>
      </c>
      <c r="JVV147">
        <v>2.9706199642907693E-27</v>
      </c>
      <c r="JVW147">
        <v>5.5972418311269187E-25</v>
      </c>
      <c r="KBT147">
        <v>4.6840924345346156E-23</v>
      </c>
      <c r="UXS147">
        <v>1.2527051598169706E-25</v>
      </c>
      <c r="UXT147">
        <v>1.1890454514321793E-24</v>
      </c>
      <c r="VPC147">
        <v>2.2671629000083233E-22</v>
      </c>
      <c r="VPD147">
        <v>9.9922692031794911E-24</v>
      </c>
      <c r="WWV147">
        <v>1.5036844996773883E-26</v>
      </c>
      <c r="WWW147">
        <v>8.5904979208107629E-24</v>
      </c>
      <c r="WWX147">
        <v>3.2490171321994624E-21</v>
      </c>
      <c r="WWY147">
        <v>7.7134203974688104E-21</v>
      </c>
      <c r="XBF147">
        <v>1.2115672857504713E-20</v>
      </c>
      <c r="XBG147">
        <v>4.0518248518682134E-21</v>
      </c>
    </row>
    <row r="148" spans="2:903 1304:1943 2085:3044 3161:3167 4780:4988 5129:5830 6297:6878 7354:7556 11013:11036 14052:14150 14499:15347 15361:16383" x14ac:dyDescent="0.25">
      <c r="B148" t="s">
        <v>533</v>
      </c>
      <c r="C148" t="s">
        <v>534</v>
      </c>
      <c r="D148" t="s">
        <v>76</v>
      </c>
      <c r="E148" t="s">
        <v>34</v>
      </c>
      <c r="F148" t="s">
        <v>30</v>
      </c>
      <c r="PN148">
        <v>1.6735629720179476E-18</v>
      </c>
      <c r="PO148">
        <v>1.3533703728078321E-17</v>
      </c>
      <c r="AHH148">
        <v>7.5054044169345946E-19</v>
      </c>
      <c r="AHI148">
        <v>1.810508017561566E-19</v>
      </c>
      <c r="AZA148">
        <v>8.1029146011917542E-16</v>
      </c>
      <c r="AZB148">
        <v>1.4598008897599176E-17</v>
      </c>
      <c r="AZC148">
        <v>7.8524195065430984E-17</v>
      </c>
      <c r="AZD148">
        <v>7.0415142637462075E-17</v>
      </c>
      <c r="AZE148">
        <v>8.7704600779622278E-40</v>
      </c>
      <c r="AZF148">
        <v>1.8090591089233575E-41</v>
      </c>
      <c r="AZG148">
        <v>8.1297927347623074E-41</v>
      </c>
      <c r="AZH148">
        <v>6.4533100322544163E-41</v>
      </c>
      <c r="AZI148">
        <v>1.5761302137666976E-22</v>
      </c>
      <c r="AZJ148">
        <v>1.4958169780439926E-24</v>
      </c>
      <c r="AZK148">
        <v>1.3092046644107168E-23</v>
      </c>
      <c r="AZL148">
        <v>2.8804524819589039E-23</v>
      </c>
      <c r="AZM148">
        <v>6.1176356491705042E-40</v>
      </c>
      <c r="AZN148">
        <v>1.2618681563327387E-41</v>
      </c>
      <c r="AZO148">
        <v>5.6707525741151397E-41</v>
      </c>
      <c r="AZP148">
        <v>4.50136010858178E-41</v>
      </c>
      <c r="GAV148">
        <v>1.6575767482136435E-19</v>
      </c>
      <c r="GAW148">
        <v>2.1998121236589888E-17</v>
      </c>
      <c r="GIK148">
        <v>4.3073133371167874E-19</v>
      </c>
      <c r="GIL148">
        <v>1.9393337110941785E-18</v>
      </c>
      <c r="HBV148">
        <v>3.736921512325516E-11</v>
      </c>
      <c r="JVV148">
        <v>4.2012262929773145E-22</v>
      </c>
      <c r="JVW148">
        <v>4.560222118994694E-20</v>
      </c>
      <c r="KBT148">
        <v>5.6139497221490799E-18</v>
      </c>
      <c r="UXS148">
        <v>6.0128177403473502E-21</v>
      </c>
      <c r="UXT148">
        <v>1.9387104586256862E-20</v>
      </c>
      <c r="VPC148">
        <v>1.0059598381403679E-17</v>
      </c>
      <c r="VPD148">
        <v>5.0798342625562154E-19</v>
      </c>
      <c r="WWV148">
        <v>8.8293487079699157E-22</v>
      </c>
      <c r="WWW148">
        <v>1.7425538129352487E-19</v>
      </c>
      <c r="WWX148">
        <v>1.3630286753534221E-17</v>
      </c>
      <c r="WWY148">
        <v>7.8805130283747309E-17</v>
      </c>
      <c r="XBF148">
        <v>8.5241297139446963E-17</v>
      </c>
      <c r="XBG148">
        <v>2.8189556525927461E-17</v>
      </c>
    </row>
    <row r="149" spans="2:903 1304:1943 2085:3044 3161:3167 4780:4988 5129:5830 6297:6878 7354:7556 11013:11036 14052:14150 14499:15347 15361:16383" x14ac:dyDescent="0.25">
      <c r="B149" t="s">
        <v>537</v>
      </c>
      <c r="C149" t="s">
        <v>534</v>
      </c>
      <c r="D149" t="s">
        <v>33</v>
      </c>
      <c r="E149" t="s">
        <v>44</v>
      </c>
      <c r="F149" t="s">
        <v>30</v>
      </c>
      <c r="PN149">
        <v>5.4698408051720809E-15</v>
      </c>
      <c r="PO149">
        <v>1.1732407736263191E-14</v>
      </c>
      <c r="QZ149">
        <v>1.273602071573034E-21</v>
      </c>
      <c r="AHH149">
        <v>5.246830851154433E-16</v>
      </c>
      <c r="AHI149">
        <v>1.294141508435133E-16</v>
      </c>
      <c r="AXD149">
        <v>6.8922456533539179E-14</v>
      </c>
      <c r="AXE149">
        <v>1.5448485651797867E-13</v>
      </c>
      <c r="AZA149">
        <v>1.0198458240331806E-13</v>
      </c>
      <c r="AZB149">
        <v>8.39171417279232E-15</v>
      </c>
      <c r="AZC149">
        <v>1.2732798423673778E-14</v>
      </c>
      <c r="AZD149">
        <v>1.209629514784644E-14</v>
      </c>
      <c r="AZE149">
        <v>1.1038642211635084E-37</v>
      </c>
      <c r="AZF149">
        <v>1.0399436809718228E-38</v>
      </c>
      <c r="AZG149">
        <v>1.3182562553460932E-38</v>
      </c>
      <c r="AZH149">
        <v>1.1085845934449137E-38</v>
      </c>
      <c r="AZI149">
        <v>1.9837428199557292E-20</v>
      </c>
      <c r="AZJ149">
        <v>8.5987538505504781E-22</v>
      </c>
      <c r="AZK149">
        <v>2.122892097593357E-21</v>
      </c>
      <c r="AZL149">
        <v>4.9481974048135981E-21</v>
      </c>
      <c r="AZM149">
        <v>7.6997546744185136E-38</v>
      </c>
      <c r="AZN149">
        <v>7.2538913520151336E-39</v>
      </c>
      <c r="AZO149">
        <v>9.1951976563514454E-39</v>
      </c>
      <c r="AZP149">
        <v>7.7326805449638882E-39</v>
      </c>
      <c r="CBE149">
        <v>3.7144610487215626E-12</v>
      </c>
      <c r="CBF149">
        <v>5.7365997466496068E-11</v>
      </c>
      <c r="GAV149">
        <v>2.1193038902229432E-15</v>
      </c>
      <c r="GAW149">
        <v>1.9867277746535636E-14</v>
      </c>
      <c r="GIK149">
        <v>1.1238556158957003E-16</v>
      </c>
      <c r="GIL149">
        <v>3.3489978869664196E-16</v>
      </c>
      <c r="GOG149">
        <v>6.1171125698599402E-17</v>
      </c>
      <c r="GOH149">
        <v>1.2386378329209902E-16</v>
      </c>
      <c r="GOI149">
        <v>2.0648984869966236E-13</v>
      </c>
      <c r="GOJ149">
        <v>4.1811579530796352E-13</v>
      </c>
      <c r="GXM149">
        <v>1.4808295626061355E-13</v>
      </c>
      <c r="GXO149">
        <v>7.1166592586399132E-14</v>
      </c>
      <c r="GXP149">
        <v>2.2296366157954506E-13</v>
      </c>
      <c r="GXQ149">
        <v>3.1786154919921092E-12</v>
      </c>
      <c r="GXT149">
        <v>6.2251551241305298E-15</v>
      </c>
      <c r="JVV149">
        <v>1.9911131410189436E-15</v>
      </c>
      <c r="JVW149">
        <v>1.095258718790489E-13</v>
      </c>
      <c r="KBH149">
        <v>3.9078858976585693E-21</v>
      </c>
      <c r="KBT149">
        <v>1.3110447827091083E-15</v>
      </c>
      <c r="UXS149">
        <v>4.0471651413598672E-18</v>
      </c>
      <c r="UXT149">
        <v>4.1882781593539884E-18</v>
      </c>
      <c r="VPC149">
        <v>1.6110636997188606E-14</v>
      </c>
      <c r="VPD149">
        <v>5.2767582809292776E-16</v>
      </c>
      <c r="VWW149">
        <v>8.0066666877202828E-13</v>
      </c>
      <c r="VWY149">
        <v>1.3327487153758752E-19</v>
      </c>
      <c r="VWZ149">
        <v>2.2479380710150992E-19</v>
      </c>
      <c r="VXA149">
        <v>1.9813319630731129E-13</v>
      </c>
      <c r="VXC149">
        <v>1.001829290896233E-13</v>
      </c>
      <c r="VXD149">
        <v>2.4324283232871127E-15</v>
      </c>
      <c r="VXE149">
        <v>2.0561544558934584E-15</v>
      </c>
      <c r="VXF149">
        <v>2.4751934025243039E-14</v>
      </c>
      <c r="VXG149">
        <v>8.2328941511229169E-13</v>
      </c>
      <c r="VXH149">
        <v>1.1269064253035689E-16</v>
      </c>
      <c r="VXJ149">
        <v>1.9636688563003235E-19</v>
      </c>
      <c r="VXK149">
        <v>3.3998038154863411E-13</v>
      </c>
      <c r="VXL149">
        <v>4.0026838866194851E-12</v>
      </c>
      <c r="VXM149">
        <v>8.6059576468954586E-14</v>
      </c>
      <c r="VXO149">
        <v>3.0187228702969416E-15</v>
      </c>
      <c r="VXP149">
        <v>2.6442741841498047E-15</v>
      </c>
      <c r="VXR149">
        <v>7.0810150521895909E-13</v>
      </c>
      <c r="VXS149">
        <v>2.6771545792893081E-14</v>
      </c>
      <c r="VXU149">
        <v>6.4361892255115206E-12</v>
      </c>
      <c r="WWV149">
        <v>5.0411649698941627E-19</v>
      </c>
      <c r="WWW149">
        <v>4.7615386474881086E-17</v>
      </c>
      <c r="WWX149">
        <v>2.249784076912919E-14</v>
      </c>
      <c r="WWY149">
        <v>3.0062583938327677E-14</v>
      </c>
      <c r="XBF149">
        <v>6.6817340593608099E-14</v>
      </c>
      <c r="XBG149">
        <v>2.2308669981100118E-14</v>
      </c>
    </row>
    <row r="150" spans="2:903 1304:1943 2085:3044 3161:3167 4780:4988 5129:5830 6297:6878 7354:7556 11013:11036 14052:14150 14499:15347 15361:16383" x14ac:dyDescent="0.25">
      <c r="B150" t="s">
        <v>540</v>
      </c>
      <c r="C150" t="s">
        <v>534</v>
      </c>
      <c r="D150" t="s">
        <v>76</v>
      </c>
      <c r="E150" t="s">
        <v>77</v>
      </c>
      <c r="F150" t="s">
        <v>30</v>
      </c>
      <c r="PN150">
        <v>4.3310940106604718E-21</v>
      </c>
      <c r="PO150">
        <v>8.3740065123547562E-21</v>
      </c>
      <c r="AHH150">
        <v>1.8595410259895202E-19</v>
      </c>
      <c r="AHI150">
        <v>4.6340762343142248E-20</v>
      </c>
      <c r="AZA150">
        <v>3.3485011830666807E-18</v>
      </c>
      <c r="AZB150">
        <v>4.1562550953717904E-19</v>
      </c>
      <c r="AZC150">
        <v>6.5813111203069946E-19</v>
      </c>
      <c r="AZD150">
        <v>1.2631814998229844E-19</v>
      </c>
      <c r="AZE150">
        <v>3.6243622283383694E-42</v>
      </c>
      <c r="AZF150">
        <v>5.1506415175608996E-43</v>
      </c>
      <c r="AZG150">
        <v>6.8137845202988678E-43</v>
      </c>
      <c r="AZH150">
        <v>1.157663119160725E-43</v>
      </c>
      <c r="AZI150">
        <v>6.5133033111146895E-25</v>
      </c>
      <c r="AZJ150">
        <v>4.2587979032832834E-26</v>
      </c>
      <c r="AZK150">
        <v>1.0972774943568342E-25</v>
      </c>
      <c r="AZL150">
        <v>5.1672608611802916E-26</v>
      </c>
      <c r="AZM150">
        <v>2.5280916804506371E-42</v>
      </c>
      <c r="AZN150">
        <v>3.5927133877311488E-43</v>
      </c>
      <c r="AZO150">
        <v>4.752801074240098E-43</v>
      </c>
      <c r="AZP150">
        <v>8.075016834425077E-44</v>
      </c>
      <c r="GAV150">
        <v>2.5043515212237004E-21</v>
      </c>
      <c r="GAW150">
        <v>2.2189346491589204E-20</v>
      </c>
      <c r="GIK150">
        <v>2.1183442464466662E-22</v>
      </c>
      <c r="GIL150">
        <v>6.9598358566701451E-22</v>
      </c>
      <c r="JVV150">
        <v>5.1541898046102971E-25</v>
      </c>
      <c r="JVW150">
        <v>2.2157601890051312E-23</v>
      </c>
      <c r="KBT150">
        <v>3.8901720804184349E-20</v>
      </c>
      <c r="UXS150">
        <v>1.2132621724108782E-23</v>
      </c>
      <c r="UXT150">
        <v>1.0819112990216296E-23</v>
      </c>
      <c r="VPC150">
        <v>5.6006590182987401E-20</v>
      </c>
      <c r="VPD150">
        <v>1.905830463113782E-21</v>
      </c>
      <c r="WWV150">
        <v>5.4027671951914565E-24</v>
      </c>
      <c r="WWW150">
        <v>8.4196620986084312E-22</v>
      </c>
      <c r="WWX150">
        <v>8.21262052884404E-20</v>
      </c>
      <c r="WWY150">
        <v>1.7015318998900424E-19</v>
      </c>
      <c r="XBF150">
        <v>1.4505184311056328E-19</v>
      </c>
      <c r="XBG150">
        <v>4.8390599896757524E-20</v>
      </c>
    </row>
    <row r="151" spans="2:903 1304:1943 2085:3044 3161:3167 4780:4988 5129:5830 6297:6878 7354:7556 11013:11036 14052:14150 14499:15347 15361:16383" x14ac:dyDescent="0.25">
      <c r="B151" t="s">
        <v>543</v>
      </c>
      <c r="C151" t="s">
        <v>534</v>
      </c>
      <c r="D151" t="s">
        <v>33</v>
      </c>
      <c r="E151" t="s">
        <v>34</v>
      </c>
      <c r="F151" t="s">
        <v>30</v>
      </c>
      <c r="PN151">
        <v>3.2460269966506081E-18</v>
      </c>
      <c r="PO151">
        <v>1.9120828255673896E-17</v>
      </c>
      <c r="AHH151">
        <v>8.2027318159061327E-19</v>
      </c>
      <c r="AHI151">
        <v>2.8834652602711507E-19</v>
      </c>
      <c r="AZA151">
        <v>2.0903533231395856E-16</v>
      </c>
      <c r="AZB151">
        <v>1.8309597009984024E-17</v>
      </c>
      <c r="AZC151">
        <v>8.7811196508883414E-17</v>
      </c>
      <c r="AZD151">
        <v>3.2278701804420138E-17</v>
      </c>
      <c r="AZE151">
        <v>2.2625637949331781E-40</v>
      </c>
      <c r="AZF151">
        <v>2.2690178869269083E-41</v>
      </c>
      <c r="AZG151">
        <v>9.0912977263501477E-41</v>
      </c>
      <c r="AZH151">
        <v>2.9582340208999888E-41</v>
      </c>
      <c r="AZI151">
        <v>4.0660296370590274E-23</v>
      </c>
      <c r="AZJ151">
        <v>1.8761329558450518E-24</v>
      </c>
      <c r="AZK151">
        <v>1.4640433971343935E-23</v>
      </c>
      <c r="AZL151">
        <v>1.3204157846528818E-23</v>
      </c>
      <c r="AZM151">
        <v>1.578200093559173E-40</v>
      </c>
      <c r="AZN151">
        <v>1.5827019966095921E-41</v>
      </c>
      <c r="AZO151">
        <v>6.3414287207602112E-41</v>
      </c>
      <c r="AZP151">
        <v>2.0634490120256122E-41</v>
      </c>
      <c r="BUH151">
        <v>1.0473304217801927E-14</v>
      </c>
      <c r="BUJ151">
        <v>1.0247257449719164E-14</v>
      </c>
      <c r="GAV151">
        <v>1.4733706369076335E-19</v>
      </c>
      <c r="GAW151">
        <v>2.1987744930622719E-17</v>
      </c>
      <c r="GIK151">
        <v>8.5472456966792584E-20</v>
      </c>
      <c r="GIL151">
        <v>2.9005281180613586E-18</v>
      </c>
      <c r="JVV151">
        <v>8.0514727344147615E-23</v>
      </c>
      <c r="JVW151">
        <v>1.1381924869162685E-20</v>
      </c>
      <c r="KBT151">
        <v>4.9648130314668709E-18</v>
      </c>
      <c r="TWM151">
        <v>1.513808893736962E-11</v>
      </c>
      <c r="TWV151">
        <v>1.0865537198575752E-14</v>
      </c>
      <c r="TXF151">
        <v>1.1461472121310916E-11</v>
      </c>
      <c r="UXS151">
        <v>7.2986924826541563E-21</v>
      </c>
      <c r="UXT151">
        <v>1.1472911163775147E-20</v>
      </c>
      <c r="VPC151">
        <v>6.4712274043391563E-18</v>
      </c>
      <c r="VPD151">
        <v>4.1549653272741445E-19</v>
      </c>
      <c r="WWV151">
        <v>1.4968916043104705E-21</v>
      </c>
      <c r="WWW151">
        <v>3.1860374116930376E-19</v>
      </c>
      <c r="WWX151">
        <v>6.3616786907980504E-18</v>
      </c>
      <c r="WWY151">
        <v>1.1239328780292238E-16</v>
      </c>
      <c r="XBF151">
        <v>6.7101727285678232E-17</v>
      </c>
      <c r="XBG151">
        <v>3.7823106118509218E-17</v>
      </c>
    </row>
    <row r="152" spans="2:903 1304:1943 2085:3044 3161:3167 4780:4988 5129:5830 6297:6878 7354:7556 11013:11036 14052:14150 14499:15347 15361:16383" x14ac:dyDescent="0.25">
      <c r="B152" t="s">
        <v>546</v>
      </c>
      <c r="C152" t="s">
        <v>534</v>
      </c>
      <c r="D152" t="s">
        <v>39</v>
      </c>
      <c r="E152" t="s">
        <v>40</v>
      </c>
      <c r="F152" t="s">
        <v>30</v>
      </c>
      <c r="BR152">
        <v>3.3365703037871767E-20</v>
      </c>
      <c r="BS152">
        <v>6.8083443558024383E-20</v>
      </c>
      <c r="CM152">
        <v>6.2939579208665786E-20</v>
      </c>
      <c r="CN152">
        <v>1.2744467770643913E-19</v>
      </c>
      <c r="CQ152">
        <v>1.0214849952365113E-16</v>
      </c>
      <c r="CR152">
        <v>2.0683997418593221E-16</v>
      </c>
      <c r="PN152">
        <v>1.1894387997024722E-17</v>
      </c>
      <c r="PO152">
        <v>3.4937817824207163E-17</v>
      </c>
      <c r="ST152">
        <v>7.576589960833254E-17</v>
      </c>
      <c r="ZH152">
        <v>3.4964253113777387E-21</v>
      </c>
      <c r="ZI152">
        <v>3.1522081827544459E-20</v>
      </c>
      <c r="AHH152">
        <v>3.9286821043641696E-17</v>
      </c>
      <c r="AHI152">
        <v>9.712932640888834E-18</v>
      </c>
      <c r="AHN152">
        <v>2.5910373815807292E-21</v>
      </c>
      <c r="AHO152">
        <v>5.2465416528110012E-21</v>
      </c>
      <c r="AHR152">
        <v>6.0445821206230705E-23</v>
      </c>
      <c r="AHS152">
        <v>1.3334277089110265E-22</v>
      </c>
      <c r="AZA152">
        <v>4.0652219956652313E-15</v>
      </c>
      <c r="AZB152">
        <v>1.7422057124717237E-16</v>
      </c>
      <c r="AZC152">
        <v>2.3872108256458199E-16</v>
      </c>
      <c r="AZD152">
        <v>4.9793175910354169E-16</v>
      </c>
      <c r="AZE152">
        <v>4.4001289181569014E-39</v>
      </c>
      <c r="AZF152">
        <v>2.1590293826437771E-40</v>
      </c>
      <c r="AZG152">
        <v>2.4715349941065997E-40</v>
      </c>
      <c r="AZH152">
        <v>4.5633763904746874E-40</v>
      </c>
      <c r="AZI152">
        <v>7.9074255247097366E-22</v>
      </c>
      <c r="AZJ152">
        <v>1.7851892482644597E-23</v>
      </c>
      <c r="AZK152">
        <v>3.9801076109590381E-23</v>
      </c>
      <c r="AZL152">
        <v>2.0368754755282088E-22</v>
      </c>
      <c r="AZM152">
        <v>3.0692101310729538E-39</v>
      </c>
      <c r="AZN152">
        <v>1.5059820314369667E-40</v>
      </c>
      <c r="AZO152">
        <v>1.7239631621279232E-40</v>
      </c>
      <c r="AZP152">
        <v>3.1830797796776209E-40</v>
      </c>
      <c r="COG152">
        <v>6.5908375191780819E-12</v>
      </c>
      <c r="GAV152">
        <v>1.1244847916517934E-18</v>
      </c>
      <c r="GAW152">
        <v>1.4157881617214244E-17</v>
      </c>
      <c r="GEQ152">
        <v>1.5285015080049207E-19</v>
      </c>
      <c r="GER152">
        <v>5.7065707214390501E-19</v>
      </c>
      <c r="GIK152">
        <v>4.5253191435210607E-19</v>
      </c>
      <c r="GIL152">
        <v>2.3401321886350429E-18</v>
      </c>
      <c r="GPI152">
        <v>3.4945622485224821E-19</v>
      </c>
      <c r="GPJ152">
        <v>1.7857133239748329E-18</v>
      </c>
      <c r="GUX152">
        <v>3.5874698034734527E-12</v>
      </c>
      <c r="GUY152">
        <v>7.2641720620576895E-12</v>
      </c>
      <c r="IHE152">
        <v>7.1329681264639429E-13</v>
      </c>
      <c r="IHF152">
        <v>6.6384014467843674E-13</v>
      </c>
      <c r="IHG152">
        <v>2.7709190246308051E-14</v>
      </c>
      <c r="IHH152">
        <v>7.7665198927166079E-13</v>
      </c>
      <c r="IHI152">
        <v>2.417309255321893E-13</v>
      </c>
      <c r="IHJ152">
        <v>7.6847307943889059E-13</v>
      </c>
      <c r="IHK152">
        <v>6.4689118507394197E-11</v>
      </c>
      <c r="IIB152">
        <v>2.2910662316416123E-13</v>
      </c>
      <c r="IIC152">
        <v>2.1297519844394654E-13</v>
      </c>
      <c r="IID152">
        <v>1.0965605104546659E-14</v>
      </c>
      <c r="IIE152">
        <v>1.019775508905878E-14</v>
      </c>
      <c r="IJP152">
        <v>2.6538205464953921E-13</v>
      </c>
      <c r="IJQ152">
        <v>3.1530867562597669E-13</v>
      </c>
      <c r="ISJ152">
        <v>4.9264752362683632E-22</v>
      </c>
      <c r="ISK152">
        <v>3.0135385461439174E-21</v>
      </c>
      <c r="ISL152">
        <v>2.716247873482557E-21</v>
      </c>
      <c r="ISM152">
        <v>1.1691565749040269E-20</v>
      </c>
      <c r="JDI152">
        <v>5.4046321342391565E-20</v>
      </c>
      <c r="JDJ152">
        <v>3.3062995262398458E-19</v>
      </c>
      <c r="JDK152">
        <v>1.4280281415077958E-15</v>
      </c>
      <c r="JDL152">
        <v>2.4137556647356412E-14</v>
      </c>
      <c r="JDM152">
        <v>1.0272735618625983E-17</v>
      </c>
      <c r="JDN152">
        <v>7.7421348930620095E-17</v>
      </c>
      <c r="JVV152">
        <v>5.3676494778734708E-22</v>
      </c>
      <c r="JVW152">
        <v>5.1199005022126757E-20</v>
      </c>
      <c r="KBT152">
        <v>1.1802585147012139E-17</v>
      </c>
      <c r="UKQ152">
        <v>8.4368180711431336E-20</v>
      </c>
      <c r="UKR152">
        <v>1.720611980010832E-19</v>
      </c>
      <c r="UKU152">
        <v>1.1701749537479101E-20</v>
      </c>
      <c r="UKV152">
        <v>2.3694605196220779E-20</v>
      </c>
      <c r="UKW152">
        <v>3.1564645784663345E-19</v>
      </c>
      <c r="UKX152">
        <v>6.3914410606730165E-19</v>
      </c>
      <c r="UXA152">
        <v>1.4134224683479189E-16</v>
      </c>
      <c r="UXB152">
        <v>6.7433605332602547E-16</v>
      </c>
      <c r="UXI152">
        <v>2.0277489027739204E-16</v>
      </c>
      <c r="UXJ152">
        <v>5.9921497146921063E-13</v>
      </c>
      <c r="UXS152">
        <v>1.4736222243542177E-20</v>
      </c>
      <c r="UXT152">
        <v>3.3290241113109311E-20</v>
      </c>
      <c r="VPA152">
        <v>1.4286955192580254E-20</v>
      </c>
      <c r="VPB152">
        <v>2.8929275073291769E-20</v>
      </c>
      <c r="VPC152">
        <v>2.558677375522982E-17</v>
      </c>
      <c r="VPD152">
        <v>9.6326720855084343E-19</v>
      </c>
      <c r="VRB152">
        <v>2.4670056951615066E-22</v>
      </c>
      <c r="VRC152">
        <v>4.9953741298054207E-22</v>
      </c>
      <c r="VRD152">
        <v>6.7718970888382517E-26</v>
      </c>
      <c r="VRE152">
        <v>1.3712234063194017E-25</v>
      </c>
      <c r="VRF152">
        <v>5.5889984822267153E-20</v>
      </c>
      <c r="VRG152">
        <v>2.385115340816823E-19</v>
      </c>
      <c r="VRU152">
        <v>2.5775928320677622E-17</v>
      </c>
      <c r="VRV152">
        <v>9.2913229993140374E-17</v>
      </c>
      <c r="VSE152">
        <v>1.0457252110586798E-19</v>
      </c>
      <c r="VSF152">
        <v>3.6600382387053828E-19</v>
      </c>
      <c r="VSG152">
        <v>3.2690599870899478E-19</v>
      </c>
      <c r="VSH152">
        <v>1.1441709954814829E-18</v>
      </c>
      <c r="VTJ152">
        <v>1.1774898175944529E-19</v>
      </c>
      <c r="VTK152">
        <v>2.4069108038331333E-19</v>
      </c>
      <c r="WAB152">
        <v>1.815239194170585E-20</v>
      </c>
      <c r="WAC152">
        <v>8.6063069535876733E-20</v>
      </c>
      <c r="WWV152">
        <v>3.1200511049280157E-21</v>
      </c>
      <c r="WWW152">
        <v>5.8898113663331075E-19</v>
      </c>
      <c r="WWX152">
        <v>1.2636419316804011E-16</v>
      </c>
      <c r="WWY152">
        <v>3.4613827114950016E-16</v>
      </c>
      <c r="XBF152">
        <v>1.7849290285002551E-16</v>
      </c>
      <c r="XBG152">
        <v>6.0328572979750613E-17</v>
      </c>
    </row>
    <row r="153" spans="2:903 1304:1943 2085:3044 3161:3167 4780:4988 5129:5830 6297:6878 7354:7556 11013:11036 14052:14150 14499:15347 15361:16383" x14ac:dyDescent="0.25">
      <c r="B153" t="s">
        <v>549</v>
      </c>
      <c r="C153" t="s">
        <v>534</v>
      </c>
      <c r="D153" t="s">
        <v>39</v>
      </c>
      <c r="E153" t="s">
        <v>49</v>
      </c>
      <c r="F153" t="s">
        <v>30</v>
      </c>
      <c r="PN153">
        <v>2.8077560866841206E-16</v>
      </c>
      <c r="PO153">
        <v>2.7161444773747214E-15</v>
      </c>
      <c r="PR153">
        <v>7.1015838184543394E-18</v>
      </c>
      <c r="PS153">
        <v>1.3673656554154764E-16</v>
      </c>
      <c r="AHH153">
        <v>4.647674001222287E-17</v>
      </c>
      <c r="AHI153">
        <v>1.1162809474396377E-17</v>
      </c>
      <c r="AZA153">
        <v>6.7283077203320164E-14</v>
      </c>
      <c r="AZB153">
        <v>2.2945913339628517E-15</v>
      </c>
      <c r="AZC153">
        <v>3.3643656837625268E-15</v>
      </c>
      <c r="AZD153">
        <v>9.7625402234359131E-15</v>
      </c>
      <c r="AZE153">
        <v>7.2826085175577524E-38</v>
      </c>
      <c r="AZF153">
        <v>2.8435734952827497E-39</v>
      </c>
      <c r="AZG153">
        <v>3.4832062325910074E-39</v>
      </c>
      <c r="AZH153">
        <v>8.9470382280162103E-39</v>
      </c>
      <c r="AZI153">
        <v>1.3087499497747379E-20</v>
      </c>
      <c r="AZJ153">
        <v>2.3512032162228686E-22</v>
      </c>
      <c r="AZK153">
        <v>5.6092817513236645E-22</v>
      </c>
      <c r="AZL153">
        <v>3.9935348459069944E-21</v>
      </c>
      <c r="AZM153">
        <v>5.0798186597387809E-38</v>
      </c>
      <c r="AZN153">
        <v>1.9834702814816758E-39</v>
      </c>
      <c r="AZO153">
        <v>2.4296315173680826E-39</v>
      </c>
      <c r="AZP153">
        <v>6.2408038989737076E-39</v>
      </c>
      <c r="BLY153">
        <v>5.472127932429969E-17</v>
      </c>
      <c r="BLZ153">
        <v>3.8867058507939881E-15</v>
      </c>
      <c r="BMA153">
        <v>1.2405573598356646E-16</v>
      </c>
      <c r="BMB153">
        <v>8.8794351457472223E-15</v>
      </c>
      <c r="BMC153">
        <v>5.7392442469383431E-17</v>
      </c>
      <c r="BMD153">
        <v>4.0764314119032969E-15</v>
      </c>
      <c r="BME153">
        <v>1.162461231911382E-14</v>
      </c>
      <c r="BMF153">
        <v>8.6048543707185466E-13</v>
      </c>
      <c r="BVD153">
        <v>1.8630926097783672E-14</v>
      </c>
      <c r="BVE153">
        <v>2.7928757783281223E-14</v>
      </c>
      <c r="BVF153">
        <v>8.8570103564309284E-14</v>
      </c>
      <c r="BVG153">
        <v>1.8882242587361398E-14</v>
      </c>
      <c r="BVH153">
        <v>1.0776220763830522E-14</v>
      </c>
      <c r="BVI153">
        <v>3.2956877663293349E-15</v>
      </c>
      <c r="BVJ153">
        <v>9.3142145269331306E-14</v>
      </c>
      <c r="BVK153">
        <v>1.257006081328451E-14</v>
      </c>
      <c r="BVL153">
        <v>2.3945915840079064E-14</v>
      </c>
      <c r="BVM153">
        <v>6.7249205026723408E-15</v>
      </c>
      <c r="BVN153">
        <v>2.2321898414762188E-16</v>
      </c>
      <c r="BVO153">
        <v>2.5983113908459653E-15</v>
      </c>
      <c r="BVP153">
        <v>3.3943346688641953E-15</v>
      </c>
      <c r="BVQ153">
        <v>2.0689199723095036E-15</v>
      </c>
      <c r="BVR153">
        <v>1.1487342490672726E-16</v>
      </c>
      <c r="BVS153">
        <v>3.1748737733259298E-15</v>
      </c>
      <c r="CKP153">
        <v>3.3562766731453583E-14</v>
      </c>
      <c r="CKQ153">
        <v>8.5759269125522591E-16</v>
      </c>
      <c r="CKR153">
        <v>1.7069999915682801E-12</v>
      </c>
      <c r="CKT153">
        <v>6.9457194741472898E-16</v>
      </c>
      <c r="CKU153">
        <v>2.7801691950126316E-13</v>
      </c>
      <c r="CKV153">
        <v>1.0896641602652558E-13</v>
      </c>
      <c r="CKX153">
        <v>2.4485267794926304E-14</v>
      </c>
      <c r="CKY153">
        <v>1.4234923329370175E-13</v>
      </c>
      <c r="CLC153">
        <v>6.5441943495121796E-13</v>
      </c>
      <c r="CLD153">
        <v>3.2323589352029242E-12</v>
      </c>
      <c r="CLE153">
        <v>5.4607817098881904E-13</v>
      </c>
      <c r="CLF153">
        <v>9.3746496435981863E-13</v>
      </c>
      <c r="CLG153">
        <v>2.2020439897485254E-12</v>
      </c>
      <c r="CLH153">
        <v>2.5756379516907553E-12</v>
      </c>
      <c r="CLI153">
        <v>1.4155049336058488E-12</v>
      </c>
      <c r="CLJ153">
        <v>6.5271425537385042E-13</v>
      </c>
      <c r="CLK153">
        <v>1.0718400079048984E-12</v>
      </c>
      <c r="CLL153">
        <v>2.0003086233958366E-13</v>
      </c>
      <c r="CLM153">
        <v>4.5723257250689065E-12</v>
      </c>
      <c r="CLN153">
        <v>5.161478018092617E-12</v>
      </c>
      <c r="CLO153">
        <v>1.9782026939509559E-12</v>
      </c>
      <c r="CLP153">
        <v>1.494942650750955E-12</v>
      </c>
      <c r="CLQ153">
        <v>1.8691665507880857E-12</v>
      </c>
      <c r="CLR153">
        <v>1.6128171330576024E-12</v>
      </c>
      <c r="CLS153">
        <v>6.9367916286134102E-12</v>
      </c>
      <c r="CLT153">
        <v>1.3767790580711247E-12</v>
      </c>
      <c r="CLU153">
        <v>3.0000719453758638E-12</v>
      </c>
      <c r="CLV153">
        <v>9.4668433674630146E-12</v>
      </c>
      <c r="CLW153">
        <v>2.2555400518762439E-12</v>
      </c>
      <c r="CLX153">
        <v>2.7890860570802497E-13</v>
      </c>
      <c r="CLY153">
        <v>2.2671616724543738E-12</v>
      </c>
      <c r="CLZ153">
        <v>1.1449970548704849E-12</v>
      </c>
      <c r="CMA153">
        <v>7.0181970491446153E-12</v>
      </c>
      <c r="CMB153">
        <v>1.3161230895791946E-12</v>
      </c>
      <c r="CMC153">
        <v>5.4130382338671281E-12</v>
      </c>
      <c r="CMD153">
        <v>1.1434774706763268E-12</v>
      </c>
      <c r="CME153">
        <v>3.3938900374816819E-12</v>
      </c>
      <c r="CMF153">
        <v>6.3285316281955572E-15</v>
      </c>
      <c r="CMG153">
        <v>5.8709281528761117E-13</v>
      </c>
      <c r="CMH153">
        <v>3.7661629833337472E-12</v>
      </c>
      <c r="CMI153">
        <v>7.9609416524571479E-14</v>
      </c>
      <c r="CMK153">
        <v>4.9512457746493655E-14</v>
      </c>
      <c r="CMM153">
        <v>1.9039849875981909E-13</v>
      </c>
      <c r="CMN153">
        <v>1.1134622629544513E-15</v>
      </c>
      <c r="CMO153">
        <v>8.8417300255050403E-14</v>
      </c>
      <c r="CMP153">
        <v>8.4372959296989497E-14</v>
      </c>
      <c r="CMQ153">
        <v>3.8711193946649445E-15</v>
      </c>
      <c r="CMR153">
        <v>1.1065263907981316E-14</v>
      </c>
      <c r="CMS153">
        <v>2.6564127725997662E-12</v>
      </c>
      <c r="CMT153">
        <v>8.1486555749533748E-13</v>
      </c>
      <c r="CMU153">
        <v>3.3380629120854122E-12</v>
      </c>
      <c r="CMV153">
        <v>1.7166853663927554E-13</v>
      </c>
      <c r="CMW153">
        <v>2.5653593143041741E-12</v>
      </c>
      <c r="CMX153">
        <v>6.7316852474186069E-13</v>
      </c>
      <c r="CMY153">
        <v>9.3681409232289379E-13</v>
      </c>
      <c r="CMZ153">
        <v>1.0388778320065781E-12</v>
      </c>
      <c r="CNA153">
        <v>3.1402942474164796E-12</v>
      </c>
      <c r="CNB153">
        <v>2.3485547914709375E-12</v>
      </c>
      <c r="CNC153">
        <v>1.697113955397462E-12</v>
      </c>
      <c r="CND153">
        <v>4.9554262353088707E-13</v>
      </c>
      <c r="CNE153">
        <v>6.5198012823156341E-13</v>
      </c>
      <c r="CNF153">
        <v>8.307126117715358E-13</v>
      </c>
      <c r="CNG153">
        <v>3.3600939978451383E-12</v>
      </c>
      <c r="CNH153">
        <v>2.5618827724659087E-12</v>
      </c>
      <c r="CNI153">
        <v>5.6129877763199171E-14</v>
      </c>
      <c r="CNJ153">
        <v>1.1246827946563979E-12</v>
      </c>
      <c r="CNK153">
        <v>3.6523425399676716E-12</v>
      </c>
      <c r="CNM153">
        <v>2.9819127762393287E-13</v>
      </c>
      <c r="CNN153">
        <v>1.3898473373238712E-12</v>
      </c>
      <c r="CNO153">
        <v>3.5114371913478464E-15</v>
      </c>
      <c r="CNP153">
        <v>6.909447317073197E-16</v>
      </c>
      <c r="CNQ153">
        <v>2.4231832055922794E-14</v>
      </c>
      <c r="CNR153">
        <v>4.69881688502522E-12</v>
      </c>
      <c r="CNT153">
        <v>2.9048265162393988E-13</v>
      </c>
      <c r="CNU153">
        <v>9.5335226899521388E-13</v>
      </c>
      <c r="CNV153">
        <v>9.9379594950286864E-13</v>
      </c>
      <c r="CNX153">
        <v>5.9539044083053045E-13</v>
      </c>
      <c r="COA153">
        <v>1.5740515252373174E-13</v>
      </c>
      <c r="COB153">
        <v>4.9760765647909164E-15</v>
      </c>
      <c r="COC153">
        <v>1.3995700459816181E-12</v>
      </c>
      <c r="COD153">
        <v>1.3832915452242832E-12</v>
      </c>
      <c r="COF153">
        <v>2.7952917707360816E-13</v>
      </c>
      <c r="COI153">
        <v>1.1109128445052765E-11</v>
      </c>
      <c r="COJ153">
        <v>1.8948115593912292E-13</v>
      </c>
      <c r="CYZ153">
        <v>1.0021495430410384E-12</v>
      </c>
      <c r="CZA153">
        <v>6.7657913449127243E-13</v>
      </c>
      <c r="CZB153">
        <v>1.5040105367265692E-13</v>
      </c>
      <c r="CZC153">
        <v>2.3706314250240979E-13</v>
      </c>
      <c r="CZG153">
        <v>8.4215118617646195E-14</v>
      </c>
      <c r="CZH153">
        <v>1.067004022678199E-14</v>
      </c>
      <c r="CZI153">
        <v>1.7069240043485359E-14</v>
      </c>
      <c r="CZJ153">
        <v>8.4932018171821144E-15</v>
      </c>
      <c r="CZK153">
        <v>4.3211863036334659E-13</v>
      </c>
      <c r="CZM153">
        <v>4.7473116221203413E-14</v>
      </c>
      <c r="CZN153">
        <v>1.0556992295288587E-12</v>
      </c>
      <c r="CZO153">
        <v>7.0982167883696134E-14</v>
      </c>
      <c r="CZP153">
        <v>8.0537007124234882E-14</v>
      </c>
      <c r="CZQ153">
        <v>1.9729464163678329E-13</v>
      </c>
      <c r="CZR153">
        <v>2.7386791123560882E-17</v>
      </c>
      <c r="CZS153">
        <v>1.6688060539986352E-13</v>
      </c>
      <c r="CZT153">
        <v>2.0106248010070011E-14</v>
      </c>
      <c r="CZU153">
        <v>1.1638201904068266E-13</v>
      </c>
      <c r="CZV153">
        <v>1.907035211418945E-14</v>
      </c>
      <c r="CZW153">
        <v>1.1651529173053451E-13</v>
      </c>
      <c r="CZX153">
        <v>2.2395696033228223E-13</v>
      </c>
      <c r="CZY153">
        <v>1.4167063500255338E-12</v>
      </c>
      <c r="DAA153">
        <v>8.1773456669188255E-14</v>
      </c>
      <c r="DAB153">
        <v>1.284143722301781E-13</v>
      </c>
      <c r="DAC153">
        <v>3.7850309547245799E-13</v>
      </c>
      <c r="DAD153">
        <v>2.6531456081902285E-13</v>
      </c>
      <c r="DAH153">
        <v>9.5323333758330884E-13</v>
      </c>
      <c r="DAI153">
        <v>4.8242127093675638E-16</v>
      </c>
      <c r="DAJ153">
        <v>3.1729676468126752E-13</v>
      </c>
      <c r="DAK153">
        <v>8.2199519886873881E-13</v>
      </c>
      <c r="DAL153">
        <v>7.1300728675570674E-13</v>
      </c>
      <c r="DAM153">
        <v>8.1603104735659684E-13</v>
      </c>
      <c r="DQO153">
        <v>2.2653841115306662E-16</v>
      </c>
      <c r="DQP153">
        <v>3.664569854413229E-16</v>
      </c>
      <c r="DQQ153">
        <v>2.4805556800035745E-16</v>
      </c>
      <c r="DQS153">
        <v>2.216020962512169E-16</v>
      </c>
      <c r="DQT153">
        <v>1.7477130358849572E-15</v>
      </c>
      <c r="DQU153">
        <v>1.5997357833412705E-15</v>
      </c>
      <c r="GAV153">
        <v>1.2993706409962222E-16</v>
      </c>
      <c r="GAW153">
        <v>1.2265678588991915E-15</v>
      </c>
      <c r="GIK153">
        <v>1.1712890550011263E-17</v>
      </c>
      <c r="GIL153">
        <v>4.0411193397315093E-17</v>
      </c>
      <c r="GIV153">
        <v>7.894667123996979E-14</v>
      </c>
      <c r="GWY153">
        <v>2.1092329438190412E-13</v>
      </c>
      <c r="GWZ153">
        <v>2.2285060337928387E-14</v>
      </c>
      <c r="GXG153">
        <v>5.5249637445210023E-13</v>
      </c>
      <c r="GXI153">
        <v>1.0340274122499725E-14</v>
      </c>
      <c r="GXJ153">
        <v>1.1449158013864823E-10</v>
      </c>
      <c r="HBQ153">
        <v>1.050072022835739E-15</v>
      </c>
      <c r="HBR153">
        <v>9.7613632620142154E-16</v>
      </c>
      <c r="HBV153">
        <v>8.9806867484524419E-17</v>
      </c>
      <c r="HMR153">
        <v>1.2557996998067342E-16</v>
      </c>
      <c r="HMS153">
        <v>3.6452968372958922E-15</v>
      </c>
      <c r="HMU153">
        <v>2.7139368286848737E-15</v>
      </c>
      <c r="HMV153">
        <v>8.5191529318150812E-15</v>
      </c>
      <c r="HMW153">
        <v>3.950922664453038E-15</v>
      </c>
      <c r="HMX153">
        <v>2.6768451172056466E-15</v>
      </c>
      <c r="HMY153">
        <v>1.3739916195247113E-15</v>
      </c>
      <c r="HNA153">
        <v>4.0245950554571522E-16</v>
      </c>
      <c r="HNB153">
        <v>4.5399665094969517E-17</v>
      </c>
      <c r="HNC153">
        <v>4.0160783855505277E-13</v>
      </c>
      <c r="HND153">
        <v>2.2335342623908708E-12</v>
      </c>
      <c r="HNE153">
        <v>9.1467333167547707E-13</v>
      </c>
      <c r="HNF153">
        <v>2.9642193245037788E-16</v>
      </c>
      <c r="HNG153">
        <v>2.373970781188798E-14</v>
      </c>
      <c r="HNI153">
        <v>2.9329141526774324E-14</v>
      </c>
      <c r="HNJ153">
        <v>3.5030549890609711E-14</v>
      </c>
      <c r="HNK153">
        <v>2.7952067238107763E-17</v>
      </c>
      <c r="HNM153">
        <v>3.8227115258348504E-17</v>
      </c>
      <c r="HNN153">
        <v>2.7953647052644519E-16</v>
      </c>
      <c r="HNO153">
        <v>1.2431154547982881E-15</v>
      </c>
      <c r="HNP153">
        <v>2.9497098316408462E-16</v>
      </c>
      <c r="HNQ153">
        <v>2.7681815515567516E-16</v>
      </c>
      <c r="HNS153">
        <v>1.5323739599207271E-14</v>
      </c>
      <c r="HNT153">
        <v>1.0660720474744788E-17</v>
      </c>
      <c r="HNU153">
        <v>3.1803728231015055E-18</v>
      </c>
      <c r="HNV153">
        <v>1.2101919940525189E-14</v>
      </c>
      <c r="HNW153">
        <v>1.8625804059031167E-15</v>
      </c>
      <c r="HNX153">
        <v>1.3826025892550436E-13</v>
      </c>
      <c r="HNY153">
        <v>6.6555099628147879E-17</v>
      </c>
      <c r="HNZ153">
        <v>1.2678857779122819E-15</v>
      </c>
      <c r="HOD153">
        <v>2.0542263117405499E-14</v>
      </c>
      <c r="HOE153">
        <v>1.1292284694185467E-15</v>
      </c>
      <c r="HOF153">
        <v>2.9616874033174243E-15</v>
      </c>
      <c r="HOG153">
        <v>6.0345006844208175E-14</v>
      </c>
      <c r="HOH153">
        <v>4.2615716651377179E-16</v>
      </c>
      <c r="HOI153">
        <v>2.8949615414438331E-13</v>
      </c>
      <c r="HOJ153">
        <v>5.8874116552205618E-17</v>
      </c>
      <c r="HOK153">
        <v>3.7442120820689105E-13</v>
      </c>
      <c r="HOL153">
        <v>1.3612573733169399E-14</v>
      </c>
      <c r="HOM153">
        <v>2.6410579140774562E-13</v>
      </c>
      <c r="HON153">
        <v>5.7377094230504447E-14</v>
      </c>
      <c r="HOO153">
        <v>2.9756182153506551E-13</v>
      </c>
      <c r="HOP153">
        <v>9.8008396921462462E-15</v>
      </c>
      <c r="HOQ153">
        <v>1.1481268596456204E-14</v>
      </c>
      <c r="HOV153">
        <v>1.738443872716278E-15</v>
      </c>
      <c r="HOW153">
        <v>6.7255159968088016E-17</v>
      </c>
      <c r="HOX153">
        <v>1.2337450608917699E-15</v>
      </c>
      <c r="HOZ153">
        <v>6.938988749859709E-16</v>
      </c>
      <c r="HPB153">
        <v>4.0875176630351438E-14</v>
      </c>
      <c r="HPD153">
        <v>1.3628547054424938E-14</v>
      </c>
      <c r="HPE153">
        <v>1.5376742048042712E-15</v>
      </c>
      <c r="HPF153">
        <v>5.2010412290129419E-16</v>
      </c>
      <c r="JVV153">
        <v>1.1662286287296011E-20</v>
      </c>
      <c r="JVW153">
        <v>1.1186427578209998E-18</v>
      </c>
      <c r="JYV153">
        <v>3.3780489248018504E-16</v>
      </c>
      <c r="JYW153">
        <v>4.7013877404224339E-16</v>
      </c>
      <c r="KBT153">
        <v>1.6144654727150789E-16</v>
      </c>
      <c r="TTL153">
        <v>2.2444986183116873E-14</v>
      </c>
      <c r="TTM153">
        <v>1.9142024135212761E-15</v>
      </c>
      <c r="UXS153">
        <v>5.2316655346876203E-19</v>
      </c>
      <c r="UXT153">
        <v>4.8522836214385394E-19</v>
      </c>
      <c r="VNV153">
        <v>3.2254044384119556E-13</v>
      </c>
      <c r="VNW153">
        <v>6.6004842512739578E-14</v>
      </c>
      <c r="VNX153">
        <v>4.0895674313008898E-14</v>
      </c>
      <c r="VNY153">
        <v>5.7178915833109499E-13</v>
      </c>
      <c r="VNZ153">
        <v>4.769912341317982E-17</v>
      </c>
      <c r="VOA153">
        <v>2.1574522065847638E-16</v>
      </c>
      <c r="VOB153">
        <v>1.5796415047865767E-16</v>
      </c>
      <c r="VOC153">
        <v>1.1290935528523893E-16</v>
      </c>
      <c r="VOD153">
        <v>3.2921207337714677E-16</v>
      </c>
      <c r="VOE153">
        <v>2.2252571735497927E-14</v>
      </c>
      <c r="VOF153">
        <v>3.6430434966955119E-18</v>
      </c>
      <c r="VOG153">
        <v>4.1342639177894444E-13</v>
      </c>
      <c r="VPC153">
        <v>2.4907665091048155E-15</v>
      </c>
      <c r="VPD153">
        <v>8.2561697036602132E-17</v>
      </c>
      <c r="VWT153">
        <v>1.0488367169833344E-14</v>
      </c>
      <c r="VWU153">
        <v>1.313030196841999E-10</v>
      </c>
      <c r="VWV153">
        <v>6.8947043960718671E-13</v>
      </c>
      <c r="WAV153">
        <v>6.5923844724319151E-17</v>
      </c>
      <c r="WAW153">
        <v>1.0234631590298004E-15</v>
      </c>
      <c r="WCA153">
        <v>8.0594828853644159E-15</v>
      </c>
      <c r="WCC153">
        <v>1.0451688875908369E-14</v>
      </c>
      <c r="WRV153">
        <v>3.3346222381304617E-15</v>
      </c>
      <c r="WRW153">
        <v>1.0003866714391383E-14</v>
      </c>
      <c r="WTX153">
        <v>2.1400554439478816E-10</v>
      </c>
      <c r="WTY153">
        <v>1.0889923489597361E-9</v>
      </c>
      <c r="WTZ153">
        <v>8.1929658753767575E-11</v>
      </c>
      <c r="WUA153">
        <v>8.5557759275966421E-12</v>
      </c>
      <c r="WUB153">
        <v>1.0707931291769669E-9</v>
      </c>
      <c r="WUC153">
        <v>1.2834795762817642E-10</v>
      </c>
      <c r="WUD153">
        <v>5.5856071820245002E-12</v>
      </c>
      <c r="WUE153">
        <v>3.5620263165314028E-11</v>
      </c>
      <c r="WUF153">
        <v>2.6798682365779175E-12</v>
      </c>
      <c r="WUG153">
        <v>2.7985411505927694E-13</v>
      </c>
      <c r="WUH153">
        <v>3.0822117929781799E-11</v>
      </c>
      <c r="WUI153">
        <v>4.1981819539994172E-12</v>
      </c>
      <c r="WWV153">
        <v>1.0905181184665484E-19</v>
      </c>
      <c r="WWW153">
        <v>1.308305163091736E-17</v>
      </c>
      <c r="WWX153">
        <v>3.868149292793155E-15</v>
      </c>
      <c r="WWY153">
        <v>8.1981462992015623E-15</v>
      </c>
      <c r="XBF153">
        <v>6.9633764434181483E-15</v>
      </c>
      <c r="XBG153">
        <v>2.3287818154394898E-15</v>
      </c>
    </row>
    <row r="154" spans="2:903 1304:1943 2085:3044 3161:3167 4780:4988 5129:5830 6297:6878 7354:7556 11013:11036 14052:14150 14499:15347 15361:16383" x14ac:dyDescent="0.25">
      <c r="B154" t="s">
        <v>552</v>
      </c>
      <c r="C154" t="s">
        <v>534</v>
      </c>
      <c r="D154" t="s">
        <v>76</v>
      </c>
      <c r="E154" t="s">
        <v>426</v>
      </c>
      <c r="F154" t="s">
        <v>30</v>
      </c>
      <c r="PN154">
        <v>5.2460267812401415E-18</v>
      </c>
      <c r="PO154">
        <v>2.6775252827122522E-17</v>
      </c>
      <c r="AHH154">
        <v>1.3093411014720061E-17</v>
      </c>
      <c r="AHI154">
        <v>2.8643933251170885E-18</v>
      </c>
      <c r="AZA154">
        <v>1.0622039822284039E-15</v>
      </c>
      <c r="AZB154">
        <v>1.175795187321847E-16</v>
      </c>
      <c r="AZC154">
        <v>2.4428203108235895E-16</v>
      </c>
      <c r="AZD154">
        <v>1.204201354009772E-16</v>
      </c>
      <c r="AZE154">
        <v>1.1497119895233217E-39</v>
      </c>
      <c r="AZF154">
        <v>1.4571048847098452E-40</v>
      </c>
      <c r="AZG154">
        <v>2.5291087654399571E-40</v>
      </c>
      <c r="AZH154">
        <v>1.103609903573567E-40</v>
      </c>
      <c r="AZI154">
        <v>2.0661352935161733E-22</v>
      </c>
      <c r="AZJ154">
        <v>1.204804303287351E-23</v>
      </c>
      <c r="AZK154">
        <v>4.0728232717729757E-23</v>
      </c>
      <c r="AZL154">
        <v>4.925992777765265E-23</v>
      </c>
      <c r="AZM154">
        <v>8.0195552038619385E-40</v>
      </c>
      <c r="AZN154">
        <v>1.0163704716035239E-40</v>
      </c>
      <c r="AZO154">
        <v>1.7641224644909208E-40</v>
      </c>
      <c r="AZP154">
        <v>7.6979806461846485E-41</v>
      </c>
      <c r="GAV154">
        <v>1.5711075967408917E-18</v>
      </c>
      <c r="GAW154">
        <v>7.6767452676454691E-17</v>
      </c>
      <c r="GIK154">
        <v>6.333887311227738E-19</v>
      </c>
      <c r="GIL154">
        <v>3.183653793456193E-18</v>
      </c>
      <c r="JVV154">
        <v>1.6472519829982302E-18</v>
      </c>
      <c r="JVW154">
        <v>8.9329030273040291E-16</v>
      </c>
      <c r="KBT154">
        <v>4.9515033850052229E-17</v>
      </c>
      <c r="UXS154">
        <v>1.8959752246376982E-20</v>
      </c>
      <c r="UXT154">
        <v>1.8748042858784351E-20</v>
      </c>
      <c r="VPC154">
        <v>5.5565119135819013E-17</v>
      </c>
      <c r="VPD154">
        <v>1.2911579261138052E-17</v>
      </c>
      <c r="WWV154">
        <v>9.486652838679963E-21</v>
      </c>
      <c r="WWW154">
        <v>9.6205079283454711E-18</v>
      </c>
      <c r="WWX154">
        <v>6.1764968921610265E-16</v>
      </c>
      <c r="WWY154">
        <v>1.1786313878694799E-14</v>
      </c>
      <c r="XBF154">
        <v>2.1911780103468207E-16</v>
      </c>
      <c r="XBG154">
        <v>8.2170053027231503E-17</v>
      </c>
    </row>
    <row r="155" spans="2:903 1304:1943 2085:3044 3161:3167 4780:4988 5129:5830 6297:6878 7354:7556 11013:11036 14052:14150 14499:15347 15361:16383" x14ac:dyDescent="0.25">
      <c r="B155" t="s">
        <v>555</v>
      </c>
      <c r="C155" t="s">
        <v>534</v>
      </c>
      <c r="D155" t="s">
        <v>39</v>
      </c>
      <c r="E155" t="s">
        <v>430</v>
      </c>
      <c r="F155" t="s">
        <v>30</v>
      </c>
      <c r="PN155">
        <v>1.3829396349665109E-18</v>
      </c>
      <c r="PO155">
        <v>1.0367829422170971E-18</v>
      </c>
      <c r="AHH155">
        <v>2.3405125193096407E-19</v>
      </c>
      <c r="AHI155">
        <v>4.3213101565142385E-20</v>
      </c>
      <c r="AZA155">
        <v>2.6253508021359702E-17</v>
      </c>
      <c r="AZB155">
        <v>1.1829706881889994E-17</v>
      </c>
      <c r="AZC155">
        <v>4.9437353366255366E-18</v>
      </c>
      <c r="AZD155">
        <v>3.3975228017556532E-18</v>
      </c>
      <c r="AZE155">
        <v>2.8416362084043031E-41</v>
      </c>
      <c r="AZF155">
        <v>1.4659971076784545E-41</v>
      </c>
      <c r="AZG155">
        <v>5.1183642233415105E-42</v>
      </c>
      <c r="AZH155">
        <v>3.113714877560403E-42</v>
      </c>
      <c r="AZI155">
        <v>5.1066746255636802E-24</v>
      </c>
      <c r="AZJ155">
        <v>1.2121568362357262E-24</v>
      </c>
      <c r="AZK155">
        <v>8.2425058735494611E-25</v>
      </c>
      <c r="AZL155">
        <v>1.3898151047214575E-24</v>
      </c>
      <c r="AZM155">
        <v>1.9821189462576105E-41</v>
      </c>
      <c r="AZN155">
        <v>1.0225730514742138E-41</v>
      </c>
      <c r="AZO155">
        <v>3.5701989844306751E-42</v>
      </c>
      <c r="AZP155">
        <v>2.1719011545452793E-42</v>
      </c>
      <c r="GAV155">
        <v>8.9571914173891358E-19</v>
      </c>
      <c r="GAW155">
        <v>2.5762656146556946E-18</v>
      </c>
      <c r="GIK155">
        <v>1.2387098919863802E-19</v>
      </c>
      <c r="GIL155">
        <v>1.1096603215572486E-19</v>
      </c>
      <c r="JVV155">
        <v>8.889444525472355E-23</v>
      </c>
      <c r="JVW155">
        <v>3.1504912677006289E-18</v>
      </c>
      <c r="KBT155">
        <v>1.0392687784610793E-18</v>
      </c>
      <c r="UXS155">
        <v>2.6002010557792468E-21</v>
      </c>
      <c r="UXT155">
        <v>9.5032116478021615E-22</v>
      </c>
      <c r="VPC155">
        <v>3.4096177202371333E-18</v>
      </c>
      <c r="VPD155">
        <v>1.1472724038676596E-19</v>
      </c>
      <c r="WWV155">
        <v>2.2674988913385043E-22</v>
      </c>
      <c r="WWW155">
        <v>5.0464019368335984E-20</v>
      </c>
      <c r="WWX155">
        <v>7.4555683665401821E-18</v>
      </c>
      <c r="WWY155">
        <v>4.7344126890623334E-17</v>
      </c>
      <c r="XBF155">
        <v>1.2911954137630416E-17</v>
      </c>
      <c r="XBG155">
        <v>3.9784220628426369E-18</v>
      </c>
    </row>
    <row r="156" spans="2:903 1304:1943 2085:3044 3161:3167 4780:4988 5129:5830 6297:6878 7354:7556 11013:11036 14052:14150 14499:15347 15361:16383" x14ac:dyDescent="0.25">
      <c r="B156" t="s">
        <v>559</v>
      </c>
      <c r="C156" t="s">
        <v>534</v>
      </c>
      <c r="D156" t="s">
        <v>39</v>
      </c>
      <c r="E156" t="s">
        <v>34</v>
      </c>
      <c r="F156" t="s">
        <v>30</v>
      </c>
      <c r="PN156">
        <v>2.780527550777306E-15</v>
      </c>
      <c r="PO156">
        <v>6.4278923985574771E-15</v>
      </c>
      <c r="AHH156">
        <v>7.7801985504943061E-16</v>
      </c>
      <c r="AHI156">
        <v>1.4993141192348519E-16</v>
      </c>
      <c r="AZA156">
        <v>3.0521419056977344E-13</v>
      </c>
      <c r="AZB156">
        <v>4.133011235125774E-14</v>
      </c>
      <c r="AZC156">
        <v>5.2474743129909375E-13</v>
      </c>
      <c r="AZD156">
        <v>3.373256419937587E-14</v>
      </c>
      <c r="AZE156">
        <v>3.3035878537641688E-37</v>
      </c>
      <c r="AZF156">
        <v>5.1218365638750962E-38</v>
      </c>
      <c r="AZG156">
        <v>5.4328322987772853E-37</v>
      </c>
      <c r="AZH156">
        <v>3.0914755580116574E-38</v>
      </c>
      <c r="AZI156">
        <v>5.9368430768813779E-20</v>
      </c>
      <c r="AZJ156">
        <v>4.2349805904073323E-21</v>
      </c>
      <c r="AZK156">
        <v>8.7489188123484176E-20</v>
      </c>
      <c r="AZL156">
        <v>1.3798885294206106E-20</v>
      </c>
      <c r="AZM156">
        <v>2.3043427967854767E-37</v>
      </c>
      <c r="AZN156">
        <v>3.5726210980970377E-38</v>
      </c>
      <c r="AZO156">
        <v>3.7895491129139614E-37</v>
      </c>
      <c r="AZP156">
        <v>2.1563886863961944E-38</v>
      </c>
      <c r="BGO156">
        <v>3.2075348200384453E-13</v>
      </c>
      <c r="BGP156">
        <v>1.305894687578512E-14</v>
      </c>
      <c r="BGQ156">
        <v>6.0062354627761277E-13</v>
      </c>
      <c r="BGR156">
        <v>2.5818091018395299E-12</v>
      </c>
      <c r="BGS156">
        <v>3.5582817069505489E-13</v>
      </c>
      <c r="BGT156">
        <v>3.0944418039972036E-13</v>
      </c>
      <c r="BGU156">
        <v>8.7142596736871407E-12</v>
      </c>
      <c r="BGV156">
        <v>1.0243371561665644E-11</v>
      </c>
      <c r="BGW156">
        <v>2.6790899419342035E-13</v>
      </c>
      <c r="BGX156">
        <v>1.8242487458506374E-14</v>
      </c>
      <c r="BTK156">
        <v>5.8974112234159494E-17</v>
      </c>
      <c r="BTL156">
        <v>5.2314584061916055E-16</v>
      </c>
      <c r="BTM156">
        <v>7.6444064932528614E-17</v>
      </c>
      <c r="BTN156">
        <v>6.3102347791679802E-16</v>
      </c>
      <c r="BTQ156">
        <v>1.8198610857107531E-18</v>
      </c>
      <c r="BTR156">
        <v>6.5084432164621795E-18</v>
      </c>
      <c r="BTV156">
        <v>1.1161200084626235E-18</v>
      </c>
      <c r="BTW156">
        <v>2.362159336507043E-18</v>
      </c>
      <c r="BTX156">
        <v>1.8875866779890251E-17</v>
      </c>
      <c r="BTY156">
        <v>1.3720372100994831E-22</v>
      </c>
      <c r="BTZ156">
        <v>1.0063863477373806E-23</v>
      </c>
      <c r="BUA156">
        <v>1.0210566446425171E-20</v>
      </c>
      <c r="BUB156">
        <v>9.3357610602773868E-21</v>
      </c>
      <c r="BUC156">
        <v>1.9687552560106046E-19</v>
      </c>
      <c r="BUD156">
        <v>6.9475818827828866E-19</v>
      </c>
      <c r="BUI156">
        <v>5.0389455069324582E-17</v>
      </c>
      <c r="BUJ156">
        <v>4.9125535551627196E-16</v>
      </c>
      <c r="CCB156">
        <v>1.9148473814549208E-13</v>
      </c>
      <c r="CCC156">
        <v>1.6454045097789438E-11</v>
      </c>
      <c r="CCD156">
        <v>1.0188023905194453E-12</v>
      </c>
      <c r="CCE156">
        <v>5.6309293595508664E-11</v>
      </c>
      <c r="CCF156">
        <v>9.5196406077938904E-13</v>
      </c>
      <c r="CCG156">
        <v>9.0904044596247935E-10</v>
      </c>
      <c r="CCH156">
        <v>2.482305254320287E-12</v>
      </c>
      <c r="CCI156">
        <v>1.2929493767897853E-12</v>
      </c>
      <c r="CCJ156">
        <v>3.5321347576888974E-14</v>
      </c>
      <c r="CCK156">
        <v>5.2673836290531513E-12</v>
      </c>
      <c r="CCL156">
        <v>2.007501760982344E-12</v>
      </c>
      <c r="CCM156">
        <v>9.2678991602012221E-14</v>
      </c>
      <c r="CCN156">
        <v>2.9319458667114255E-11</v>
      </c>
      <c r="CCO156">
        <v>1.7868247947226448E-13</v>
      </c>
      <c r="GAV156">
        <v>3.0209549857001077E-16</v>
      </c>
      <c r="GAW156">
        <v>4.1253256620849139E-15</v>
      </c>
      <c r="GIK156">
        <v>3.1788926366070207E-15</v>
      </c>
      <c r="GIL156">
        <v>9.7301496792432503E-15</v>
      </c>
      <c r="ILX156">
        <v>1.467930399379735E-14</v>
      </c>
      <c r="ILY156">
        <v>2.9803435387622592E-14</v>
      </c>
      <c r="ILZ156">
        <v>1.467930399379735E-14</v>
      </c>
      <c r="IMA156">
        <v>2.9803435387622592E-14</v>
      </c>
      <c r="IPL156">
        <v>3.9028980732902594E-13</v>
      </c>
      <c r="IPM156">
        <v>7.6246384633988802E-14</v>
      </c>
      <c r="IPN156">
        <v>8.7477912126452418E-13</v>
      </c>
      <c r="IPO156">
        <v>3.6461527631022386E-13</v>
      </c>
      <c r="IPP156">
        <v>4.6194807951851201E-14</v>
      </c>
      <c r="IPQ156">
        <v>3.8814092284036524E-12</v>
      </c>
      <c r="IPR156">
        <v>4.9708783053150439E-14</v>
      </c>
      <c r="JCT156">
        <v>3.5930936538686603E-17</v>
      </c>
      <c r="JCU156">
        <v>5.5788303068910116E-18</v>
      </c>
      <c r="JCV156">
        <v>3.7870442302065294E-16</v>
      </c>
      <c r="JCW156">
        <v>1.4142533234116324E-16</v>
      </c>
      <c r="JCX156">
        <v>4.5062462561677561E-18</v>
      </c>
      <c r="JCY156">
        <v>1.8016922255860821E-15</v>
      </c>
      <c r="JCZ156">
        <v>1.6829580101301354E-17</v>
      </c>
      <c r="JVV156">
        <v>2.5268028250351198E-18</v>
      </c>
      <c r="JVW156">
        <v>1.4491925983953202E-16</v>
      </c>
      <c r="JXU156">
        <v>3.4249696623245273E-14</v>
      </c>
      <c r="JXV156">
        <v>3.3686698272374123E-15</v>
      </c>
      <c r="JXW156">
        <v>2.9541534504656568E-13</v>
      </c>
      <c r="JXX156">
        <v>7.8968549403152231E-14</v>
      </c>
      <c r="JXY156">
        <v>2.7650074831249119E-15</v>
      </c>
      <c r="JXZ156">
        <v>2.0213451159546381E-13</v>
      </c>
      <c r="JYA156">
        <v>6.4759026373171043E-15</v>
      </c>
      <c r="KAT156">
        <v>9.8229465075192997E-16</v>
      </c>
      <c r="KAU156">
        <v>1.4214954964353738E-16</v>
      </c>
      <c r="KAV156">
        <v>5.3340509214321744E-15</v>
      </c>
      <c r="KAW156">
        <v>3.8108160371802047E-15</v>
      </c>
      <c r="KAX156">
        <v>7.7439511500312962E-16</v>
      </c>
      <c r="KAY156">
        <v>4.1591110042815948E-14</v>
      </c>
      <c r="KAZ156">
        <v>3.9858163182377009E-17</v>
      </c>
      <c r="KBT156">
        <v>6.6270756502373852E-15</v>
      </c>
      <c r="PGO156">
        <v>9.7725888725860185E-15</v>
      </c>
      <c r="PGP156">
        <v>2.7752920578556092E-15</v>
      </c>
      <c r="PHL156">
        <v>9.1741619975418268E-14</v>
      </c>
      <c r="TVF156">
        <v>1.9587387750294968E-16</v>
      </c>
      <c r="TVG156">
        <v>4.7286512268209573E-17</v>
      </c>
      <c r="TVH156">
        <v>6.8970394457974128E-15</v>
      </c>
      <c r="TVI156">
        <v>1.4442751206997642E-15</v>
      </c>
      <c r="TVJ156">
        <v>3.6531072039892956E-16</v>
      </c>
      <c r="TVK156">
        <v>1.3016947235225224E-14</v>
      </c>
      <c r="TVL156">
        <v>1.4750637007372886E-17</v>
      </c>
      <c r="UXS156">
        <v>2.4388840517438371E-17</v>
      </c>
      <c r="UXT156">
        <v>3.1475140866311591E-17</v>
      </c>
      <c r="VAJ156">
        <v>7.6816063542076019E-16</v>
      </c>
      <c r="VAK156">
        <v>1.1047869823551205E-16</v>
      </c>
      <c r="VAL156">
        <v>2.7380978181511572E-13</v>
      </c>
      <c r="VAM156">
        <v>1.0374335986624332E-15</v>
      </c>
      <c r="VAN156">
        <v>5.2388991537828174E-17</v>
      </c>
      <c r="VAO156">
        <v>4.7039826677367698E-14</v>
      </c>
      <c r="VAP156">
        <v>5.1571716433792783E-14</v>
      </c>
      <c r="VBV156">
        <v>4.8501740953928545E-14</v>
      </c>
      <c r="VBW156">
        <v>2.6769668922761742E-13</v>
      </c>
      <c r="VBX156">
        <v>1.4913199562220019E-15</v>
      </c>
      <c r="VIS156">
        <v>1.6104251084668869E-12</v>
      </c>
      <c r="VIT156">
        <v>6.6601844699752185E-14</v>
      </c>
      <c r="VIU156">
        <v>1.7952338653985755E-11</v>
      </c>
      <c r="VIV156">
        <v>3.5382458105237433E-12</v>
      </c>
      <c r="VIW156">
        <v>1.7138437747262609E-13</v>
      </c>
      <c r="VIX156">
        <v>3.0544102329270133E-11</v>
      </c>
      <c r="VIY156">
        <v>1.2756114597259234E-13</v>
      </c>
      <c r="VPC156">
        <v>1.2617649099522627E-14</v>
      </c>
      <c r="VPD156">
        <v>4.6431507310583356E-16</v>
      </c>
      <c r="VWW156">
        <v>6.7073773370906224E-14</v>
      </c>
      <c r="VWY156">
        <v>1.1164756668663127E-20</v>
      </c>
      <c r="VWZ156">
        <v>1.8831518109570482E-20</v>
      </c>
      <c r="VXA156">
        <v>1.659809459378629E-14</v>
      </c>
      <c r="VXC156">
        <v>8.3925650254640907E-15</v>
      </c>
      <c r="VXD156">
        <v>2.0377037344062015E-16</v>
      </c>
      <c r="VXE156">
        <v>1.7224900619591614E-16</v>
      </c>
      <c r="VXF156">
        <v>2.073529070277166E-15</v>
      </c>
      <c r="VXG156">
        <v>6.8968935265657863E-14</v>
      </c>
      <c r="VXH156">
        <v>9.4403662758879121E-18</v>
      </c>
      <c r="VXJ156">
        <v>1.6450126498333886E-20</v>
      </c>
      <c r="VXK156">
        <v>2.8480974607724422E-14</v>
      </c>
      <c r="VXL156">
        <v>3.3531446025878741E-13</v>
      </c>
      <c r="VXM156">
        <v>7.2094177934593088E-15</v>
      </c>
      <c r="VXO156">
        <v>2.5288567835901701E-16</v>
      </c>
      <c r="VXP156">
        <v>2.2151721093900286E-16</v>
      </c>
      <c r="VXR156">
        <v>5.9319366893961709E-14</v>
      </c>
      <c r="VXS156">
        <v>2.2427168075515671E-15</v>
      </c>
      <c r="VXU156">
        <v>5.3917505788809742E-13</v>
      </c>
      <c r="WGI156">
        <v>1.3794494777392278E-26</v>
      </c>
      <c r="WGJ156">
        <v>2.4294978982445249E-28</v>
      </c>
      <c r="WGK156">
        <v>1.2354443550454247E-14</v>
      </c>
      <c r="WGL156">
        <v>2.3517657223924825E-27</v>
      </c>
      <c r="WGM156">
        <v>1.7181660812338322E-27</v>
      </c>
      <c r="WGN156">
        <v>3.3497515272063164E-25</v>
      </c>
      <c r="WGO156">
        <v>2.0351654135331711E-27</v>
      </c>
      <c r="WWV156">
        <v>8.7081457582297316E-19</v>
      </c>
      <c r="WWW156">
        <v>1.076709527946391E-16</v>
      </c>
      <c r="WWX156">
        <v>2.2793442975260298E-14</v>
      </c>
      <c r="WWY156">
        <v>5.1628156177754394E-14</v>
      </c>
      <c r="XBF156">
        <v>8.0595758967806314E-14</v>
      </c>
      <c r="XBG156">
        <v>2.7270603673456426E-14</v>
      </c>
      <c r="XEV156">
        <v>2.2281497995252081E-17</v>
      </c>
      <c r="XEW156">
        <v>6.9041769603362517E-19</v>
      </c>
      <c r="XEX156">
        <v>2.9239416676829145E-13</v>
      </c>
      <c r="XFC156">
        <v>6.3342332138222398E-14</v>
      </c>
    </row>
    <row r="157" spans="2:903 1304:1943 2085:3044 3161:3167 4780:4988 5129:5830 6297:6878 7354:7556 11013:11036 14052:14150 14499:15347 15361:16383" x14ac:dyDescent="0.25">
      <c r="B157" t="s">
        <v>562</v>
      </c>
      <c r="C157" t="s">
        <v>534</v>
      </c>
      <c r="D157" t="s">
        <v>33</v>
      </c>
      <c r="E157" t="s">
        <v>434</v>
      </c>
      <c r="F157" t="s">
        <v>30</v>
      </c>
      <c r="PN157">
        <v>1.1686744886055324E-14</v>
      </c>
      <c r="PO157">
        <v>2.8939669912942999E-14</v>
      </c>
      <c r="AHH157">
        <v>1.2416947407735692E-15</v>
      </c>
      <c r="AHI157">
        <v>3.047703693021276E-16</v>
      </c>
      <c r="AZA157">
        <v>3.919144429379448E-13</v>
      </c>
      <c r="AZB157">
        <v>2.8732927253286359E-14</v>
      </c>
      <c r="AZC157">
        <v>3.6669240932753307E-14</v>
      </c>
      <c r="AZD157">
        <v>5.2740563791621891E-14</v>
      </c>
      <c r="AZE157">
        <v>4.2420169720010249E-37</v>
      </c>
      <c r="AZF157">
        <v>3.5607299077454962E-38</v>
      </c>
      <c r="AZG157">
        <v>3.7964518378905467E-38</v>
      </c>
      <c r="AZH157">
        <v>4.833494585788049E-38</v>
      </c>
      <c r="AZI157">
        <v>7.6232842297958469E-20</v>
      </c>
      <c r="AZJ157">
        <v>2.9441824118215107E-21</v>
      </c>
      <c r="AZK157">
        <v>6.1137260080093697E-21</v>
      </c>
      <c r="AZL157">
        <v>2.1574434516007421E-20</v>
      </c>
      <c r="AZM157">
        <v>2.9589227751768109E-37</v>
      </c>
      <c r="AZN157">
        <v>2.4837063507788103E-38</v>
      </c>
      <c r="AZO157">
        <v>2.6481289308912037E-38</v>
      </c>
      <c r="AZP157">
        <v>3.371494502852729E-38</v>
      </c>
      <c r="GAV157">
        <v>4.7300592912531516E-15</v>
      </c>
      <c r="GAW157">
        <v>4.3193788248456106E-14</v>
      </c>
      <c r="GIK157">
        <v>3.0067657093669113E-16</v>
      </c>
      <c r="GIL157">
        <v>8.5723510386441806E-16</v>
      </c>
      <c r="JVV157">
        <v>3.6696135917388603E-15</v>
      </c>
      <c r="JVW157">
        <v>2.0154232657488665E-13</v>
      </c>
      <c r="KBT157">
        <v>3.722833294180413E-15</v>
      </c>
      <c r="UXS157">
        <v>1.0874892341191338E-17</v>
      </c>
      <c r="UXT157">
        <v>1.1958842618683934E-17</v>
      </c>
      <c r="VPC157">
        <v>3.8820135898629392E-14</v>
      </c>
      <c r="VPD157">
        <v>1.2696658834034904E-15</v>
      </c>
      <c r="WWV157">
        <v>1.4677288873405181E-18</v>
      </c>
      <c r="WWW157">
        <v>1.4771836471267577E-16</v>
      </c>
      <c r="WWX157">
        <v>6.1882946445192652E-14</v>
      </c>
      <c r="WWY157">
        <v>9.2121367446739683E-14</v>
      </c>
      <c r="XBF157">
        <v>1.5408027634951752E-13</v>
      </c>
      <c r="XBG157">
        <v>5.1592439965061155E-14</v>
      </c>
    </row>
    <row r="158" spans="2:903 1304:1943 2085:3044 3161:3167 4780:4988 5129:5830 6297:6878 7354:7556 11013:11036 14052:14150 14499:15347 15361:16383" x14ac:dyDescent="0.25">
      <c r="B158" t="s">
        <v>565</v>
      </c>
      <c r="C158" t="s">
        <v>534</v>
      </c>
      <c r="D158" t="s">
        <v>33</v>
      </c>
      <c r="E158" t="s">
        <v>88</v>
      </c>
      <c r="F158" t="s">
        <v>30</v>
      </c>
      <c r="PN158">
        <v>2.2385087327069479E-16</v>
      </c>
      <c r="PO158">
        <v>3.442036403309228E-16</v>
      </c>
      <c r="AHH158">
        <v>3.0699497643791781E-17</v>
      </c>
      <c r="AHI158">
        <v>7.3827038461423174E-18</v>
      </c>
      <c r="AZA158">
        <v>7.1987817110967725E-15</v>
      </c>
      <c r="AZB158">
        <v>1.8358055633083211E-15</v>
      </c>
      <c r="AZC158">
        <v>1.1288822572725717E-15</v>
      </c>
      <c r="AZD158">
        <v>1.2987041392632503E-15</v>
      </c>
      <c r="AZE158">
        <v>7.7918417959985521E-39</v>
      </c>
      <c r="AZF158">
        <v>2.2750230832389678E-39</v>
      </c>
      <c r="AZG158">
        <v>1.168758088849135E-39</v>
      </c>
      <c r="AZH158">
        <v>1.1902185454007852E-39</v>
      </c>
      <c r="AZI158">
        <v>1.4002637837055975E-21</v>
      </c>
      <c r="AZJ158">
        <v>1.881098448978743E-22</v>
      </c>
      <c r="AZK158">
        <v>1.8821433873951684E-22</v>
      </c>
      <c r="AZL158">
        <v>5.3125727183461272E-22</v>
      </c>
      <c r="AZM158">
        <v>5.4350228005614413E-39</v>
      </c>
      <c r="AZN158">
        <v>1.5868907886951054E-39</v>
      </c>
      <c r="AZO158">
        <v>8.1524071282299223E-40</v>
      </c>
      <c r="AZP158">
        <v>8.3020995353948661E-40</v>
      </c>
      <c r="GAV158">
        <v>1.3863423682486624E-16</v>
      </c>
      <c r="GAW158">
        <v>6.7932175981739215E-16</v>
      </c>
      <c r="GIK158">
        <v>1.4786785819147708E-17</v>
      </c>
      <c r="GIL158">
        <v>2.6874666617682426E-17</v>
      </c>
      <c r="JVV158">
        <v>1.1695224455229539E-19</v>
      </c>
      <c r="JVW158">
        <v>2.6266604767515167E-17</v>
      </c>
      <c r="KBT158">
        <v>1.9623868244993351E-16</v>
      </c>
      <c r="UXS158">
        <v>4.2329906584133974E-19</v>
      </c>
      <c r="UXT158">
        <v>2.8182682777647933E-19</v>
      </c>
      <c r="VPC158">
        <v>6.9543816210393833E-16</v>
      </c>
      <c r="VPD158">
        <v>1.9189690925739825E-17</v>
      </c>
      <c r="WWV158">
        <v>4.8606788661081698E-20</v>
      </c>
      <c r="WWW158">
        <v>5.0008065351460147E-18</v>
      </c>
      <c r="WWX158">
        <v>1.3658400165950063E-15</v>
      </c>
      <c r="WWY158">
        <v>2.1696039729577417E-15</v>
      </c>
      <c r="XBF158">
        <v>2.6418468339738816E-15</v>
      </c>
      <c r="XBG158">
        <v>9.1128616870904664E-16</v>
      </c>
    </row>
    <row r="159" spans="2:903 1304:1943 2085:3044 3161:3167 4780:4988 5129:5830 6297:6878 7354:7556 11013:11036 14052:14150 14499:15347 15361:16383" x14ac:dyDescent="0.25">
      <c r="B159" t="s">
        <v>41</v>
      </c>
      <c r="C159" t="s">
        <v>42</v>
      </c>
      <c r="D159" t="s">
        <v>28</v>
      </c>
      <c r="E159" t="s">
        <v>29</v>
      </c>
      <c r="F159" t="s">
        <v>30</v>
      </c>
      <c r="PN159">
        <v>6.3785630130401208E-18</v>
      </c>
      <c r="PO159">
        <v>1.3047519044067077E-16</v>
      </c>
      <c r="AHH159">
        <v>1.1943694348602564E-18</v>
      </c>
      <c r="AHI159">
        <v>3.4842521059697654E-19</v>
      </c>
      <c r="AZA159">
        <v>2.7924189523120487E-15</v>
      </c>
      <c r="AZB159">
        <v>5.2558371167830893E-17</v>
      </c>
      <c r="AZC159">
        <v>1.0978326223152874E-16</v>
      </c>
      <c r="AZD159">
        <v>3.9517556562306532E-16</v>
      </c>
      <c r="AZE159">
        <v>3.0224679667049202E-39</v>
      </c>
      <c r="AZF159">
        <v>6.5132992950848228E-41</v>
      </c>
      <c r="AZG159">
        <v>1.1366116588733598E-40</v>
      </c>
      <c r="AZH159">
        <v>3.6216506767948366E-40</v>
      </c>
      <c r="AZI159">
        <v>5.4316454429724735E-22</v>
      </c>
      <c r="AZJ159">
        <v>5.3855086735631995E-24</v>
      </c>
      <c r="AZK159">
        <v>1.8303754360404417E-23</v>
      </c>
      <c r="AZL159">
        <v>1.6165336289423122E-22</v>
      </c>
      <c r="AZM159">
        <v>2.1082540158227278E-39</v>
      </c>
      <c r="AZN159">
        <v>4.5432041347228491E-41</v>
      </c>
      <c r="AZO159">
        <v>7.9281770185315883E-41</v>
      </c>
      <c r="AZP159">
        <v>2.5262003322224538E-40</v>
      </c>
      <c r="GAV159">
        <v>1.4674991397338958E-18</v>
      </c>
      <c r="GAW159">
        <v>1.6023184679525558E-17</v>
      </c>
      <c r="GIK159">
        <v>1.1117932504113726E-18</v>
      </c>
      <c r="GIL159">
        <v>2.1566419283813392E-18</v>
      </c>
      <c r="GOI159">
        <v>3.1629947922202617E-12</v>
      </c>
      <c r="GOJ159">
        <v>6.4046639165670715E-12</v>
      </c>
      <c r="JVV159">
        <v>1.6456949407076094E-22</v>
      </c>
      <c r="JVW159">
        <v>1.0748200753926063E-20</v>
      </c>
      <c r="KBT159">
        <v>3.7556770852134341E-18</v>
      </c>
      <c r="UXS159">
        <v>7.8208151724642498E-21</v>
      </c>
      <c r="UXT159">
        <v>6.8416445667861055E-21</v>
      </c>
      <c r="VPC159">
        <v>3.0550782628644551E-17</v>
      </c>
      <c r="VPD159">
        <v>1.0612947055158966E-18</v>
      </c>
      <c r="WWV159">
        <v>1.5441987153150419E-21</v>
      </c>
      <c r="WWW159">
        <v>1.8891258856741855E-19</v>
      </c>
      <c r="WWX159">
        <v>5.0991954940568406E-17</v>
      </c>
      <c r="WWY159">
        <v>1.1832496094038591E-16</v>
      </c>
      <c r="XBF159">
        <v>9.9802436083372641E-17</v>
      </c>
      <c r="XBG159">
        <v>3.3970587769814526E-17</v>
      </c>
    </row>
    <row r="160" spans="2:903 1304:1943 2085:3044 3161:3167 4780:4988 5129:5830 6297:6878 7354:7556 11013:11036 14052:14150 14499:15347 15361:16383" x14ac:dyDescent="0.25">
      <c r="B160" t="s">
        <v>568</v>
      </c>
      <c r="C160" t="s">
        <v>569</v>
      </c>
      <c r="D160" t="s">
        <v>33</v>
      </c>
      <c r="E160" t="s">
        <v>44</v>
      </c>
      <c r="F160" t="s">
        <v>366</v>
      </c>
      <c r="PN160">
        <v>3.9595415087628183E-16</v>
      </c>
      <c r="PO160">
        <v>5.4064910139845848E-16</v>
      </c>
      <c r="AHH160">
        <v>5.4035813247966573E-17</v>
      </c>
      <c r="AHI160">
        <v>1.4951876077861996E-17</v>
      </c>
      <c r="AZA160">
        <v>1.209353435600467E-14</v>
      </c>
      <c r="AZB160">
        <v>3.3035489239388689E-15</v>
      </c>
      <c r="AZC160">
        <v>2.0598375574580188E-15</v>
      </c>
      <c r="AZD160">
        <v>1.5693179921568228E-15</v>
      </c>
      <c r="AZE160">
        <v>1.3089841668528601E-38</v>
      </c>
      <c r="AZF160">
        <v>4.0939250584493557E-39</v>
      </c>
      <c r="AZG160">
        <v>2.1325978409975945E-39</v>
      </c>
      <c r="AZH160">
        <v>1.4382269556787909E-39</v>
      </c>
      <c r="AZI160">
        <v>2.3523616841986415E-21</v>
      </c>
      <c r="AZJ160">
        <v>3.3850539145762471E-22</v>
      </c>
      <c r="AZK160">
        <v>3.4342904242137278E-22</v>
      </c>
      <c r="AZL160">
        <v>6.4195652112250089E-22</v>
      </c>
      <c r="AZM160">
        <v>9.1305221148100233E-39</v>
      </c>
      <c r="AZN160">
        <v>2.855624594366364E-39</v>
      </c>
      <c r="AZO160">
        <v>1.4875452177789455E-39</v>
      </c>
      <c r="AZP160">
        <v>1.0032025954512036E-39</v>
      </c>
      <c r="DKB160">
        <v>2.4211577900480898E-11</v>
      </c>
      <c r="DKC160">
        <v>1.3305480114854528E-11</v>
      </c>
      <c r="DKD160">
        <v>2.4862098061535893E-11</v>
      </c>
      <c r="DKE160">
        <v>5.5407922488312085E-11</v>
      </c>
      <c r="DKF160">
        <v>3.1558677523874683E-11</v>
      </c>
      <c r="DKG160">
        <v>2.1170166330162332E-11</v>
      </c>
      <c r="DKH160">
        <v>3.3015383212273263E-11</v>
      </c>
      <c r="DKI160">
        <v>4.4608565803824677E-11</v>
      </c>
      <c r="DKJ160">
        <v>2.4174351053551049E-11</v>
      </c>
      <c r="DKL160">
        <v>3.8465984050833317E-11</v>
      </c>
      <c r="DKM160">
        <v>6.8589673693538617E-12</v>
      </c>
      <c r="DKO160">
        <v>6.6471160808962454E-12</v>
      </c>
      <c r="DKP160">
        <v>1.2293197299337164E-11</v>
      </c>
      <c r="DKQ160">
        <v>3.6003530793572653E-11</v>
      </c>
      <c r="DKR160">
        <v>9.7301189030233459E-12</v>
      </c>
      <c r="DKS160">
        <v>3.3684995549929299E-11</v>
      </c>
      <c r="DKT160">
        <v>1.3302598573257114E-10</v>
      </c>
      <c r="DKW160">
        <v>2.9436351402706368E-12</v>
      </c>
      <c r="DKY160">
        <v>1.5589438980413252E-11</v>
      </c>
      <c r="DKZ160">
        <v>5.8890694002599987E-11</v>
      </c>
      <c r="DLA160">
        <v>1.737183724191481E-11</v>
      </c>
      <c r="DLB160">
        <v>5.0824789251424016E-12</v>
      </c>
      <c r="DLC160">
        <v>1.3334813529784149E-11</v>
      </c>
      <c r="DLD160">
        <v>1.1654678009151051E-11</v>
      </c>
      <c r="DLE160">
        <v>7.1789325658914417E-11</v>
      </c>
      <c r="DLF160">
        <v>3.4366969403116553E-11</v>
      </c>
      <c r="DLG160">
        <v>7.2067393762383462E-11</v>
      </c>
      <c r="DLH160">
        <v>2.6583902733599391E-10</v>
      </c>
      <c r="DLI160">
        <v>3.1442500871082441E-10</v>
      </c>
      <c r="DLJ160">
        <v>3.991355954341874E-11</v>
      </c>
      <c r="DLK160">
        <v>5.4898547135966269E-11</v>
      </c>
      <c r="DLL160">
        <v>4.0227023712337183E-11</v>
      </c>
      <c r="DLM160">
        <v>9.6076768889815806E-12</v>
      </c>
      <c r="DLN160">
        <v>7.6897355423208209E-12</v>
      </c>
      <c r="DLO160">
        <v>1.4059299633389841E-10</v>
      </c>
      <c r="DLY160">
        <v>2.1008263282695488E-11</v>
      </c>
      <c r="DLZ160">
        <v>9.7593377843198878E-12</v>
      </c>
      <c r="DMA160">
        <v>8.3569811850992198E-12</v>
      </c>
      <c r="DMB160">
        <v>1.9596889747938053E-20</v>
      </c>
      <c r="GAV160">
        <v>2.4897054046058771E-16</v>
      </c>
      <c r="GAW160">
        <v>1.3723267369620132E-15</v>
      </c>
      <c r="GIK160">
        <v>3.871238859328369E-17</v>
      </c>
      <c r="GIL160">
        <v>5.1538366705538176E-17</v>
      </c>
      <c r="JVV160">
        <v>3.4327492003561004E-20</v>
      </c>
      <c r="JVW160">
        <v>9.197766791000533E-19</v>
      </c>
      <c r="KBT160">
        <v>3.9954983486695499E-16</v>
      </c>
      <c r="UXS160">
        <v>7.4722824713828384E-19</v>
      </c>
      <c r="UXT160">
        <v>4.7956022150341128E-19</v>
      </c>
      <c r="VPC160">
        <v>1.1453047768471143E-15</v>
      </c>
      <c r="VPD160">
        <v>3.1872716758380589E-17</v>
      </c>
      <c r="WWV160">
        <v>8.6857087424996171E-20</v>
      </c>
      <c r="WWW160">
        <v>8.9410031735365052E-18</v>
      </c>
      <c r="WWX160">
        <v>2.147360035378489E-15</v>
      </c>
      <c r="WWY160">
        <v>3.0736449505411944E-15</v>
      </c>
      <c r="XBF160">
        <v>4.5908946163759248E-15</v>
      </c>
      <c r="XBG160">
        <v>1.7651700432007669E-15</v>
      </c>
    </row>
    <row r="161" spans="2:903 1353:2001 2102:3167 4745:5061 5157:6141 6146:6878 7354:7508 11013:11036 13876:14284 14499:15350 15361:16383" x14ac:dyDescent="0.25">
      <c r="B161" t="s">
        <v>572</v>
      </c>
      <c r="C161" t="s">
        <v>573</v>
      </c>
      <c r="D161" t="s">
        <v>39</v>
      </c>
      <c r="E161" t="s">
        <v>49</v>
      </c>
      <c r="F161" t="s">
        <v>366</v>
      </c>
      <c r="PN161">
        <v>6.2783384542598501E-19</v>
      </c>
      <c r="PO161">
        <v>7.2675026463092548E-19</v>
      </c>
      <c r="AHH161">
        <v>8.2779900991201177E-20</v>
      </c>
      <c r="AHI161">
        <v>2.1912510011441605E-20</v>
      </c>
      <c r="AZA161">
        <v>1.4991833155342244E-17</v>
      </c>
      <c r="AZB161">
        <v>5.2787854719489568E-18</v>
      </c>
      <c r="AZC161">
        <v>3.0018685093368469E-18</v>
      </c>
      <c r="AZD161">
        <v>2.1321851299970177E-18</v>
      </c>
      <c r="AZE161">
        <v>1.6226911291768357E-41</v>
      </c>
      <c r="AZF161">
        <v>6.541738030123772E-42</v>
      </c>
      <c r="AZG161">
        <v>3.1079041531578142E-42</v>
      </c>
      <c r="AZH161">
        <v>1.9540757297847135E-42</v>
      </c>
      <c r="AZI161">
        <v>2.9161212541149191E-24</v>
      </c>
      <c r="AZJ161">
        <v>5.4090232192642385E-25</v>
      </c>
      <c r="AZK161">
        <v>5.0049034272040802E-25</v>
      </c>
      <c r="AZL161">
        <v>8.7220702594220641E-25</v>
      </c>
      <c r="AZM161">
        <v>1.1318714607087194E-41</v>
      </c>
      <c r="AZN161">
        <v>4.5630410665783507E-42</v>
      </c>
      <c r="AZO161">
        <v>2.1678481244742395E-42</v>
      </c>
      <c r="AZP161">
        <v>1.3630212243412765E-42</v>
      </c>
      <c r="DJJ161">
        <v>1.1784458689601545E-13</v>
      </c>
      <c r="DJL161">
        <v>2.2912472410861602E-14</v>
      </c>
      <c r="DJM161">
        <v>2.9075041717127313E-14</v>
      </c>
      <c r="DJN161">
        <v>1.0722270169848741E-13</v>
      </c>
      <c r="DJO161">
        <v>4.1510669383751533E-14</v>
      </c>
      <c r="DJP161">
        <v>1.0749032689648131E-13</v>
      </c>
      <c r="DJQ161">
        <v>4.3957013160263326E-14</v>
      </c>
      <c r="DJR161">
        <v>1.2096162633769102E-15</v>
      </c>
      <c r="DJS161">
        <v>1.0714247825654791E-13</v>
      </c>
      <c r="DJT161">
        <v>9.852963449290401E-14</v>
      </c>
      <c r="DJU161">
        <v>4.7042054894056514E-14</v>
      </c>
      <c r="DJV161">
        <v>3.8657192889160975E-14</v>
      </c>
      <c r="DJW161">
        <v>8.1063974801308299E-14</v>
      </c>
      <c r="DJX161">
        <v>2.9902521914727117E-13</v>
      </c>
      <c r="DJY161">
        <v>3.5367646382599641E-13</v>
      </c>
      <c r="DJZ161">
        <v>4.4896195299170873E-14</v>
      </c>
      <c r="DKA161">
        <v>6.1751843785716321E-14</v>
      </c>
      <c r="DKB161">
        <v>1.2721791485319055E-14</v>
      </c>
      <c r="DKC161">
        <v>6.9912644408804208E-15</v>
      </c>
      <c r="DKD161">
        <v>1.3063602410652156E-14</v>
      </c>
      <c r="DKE161">
        <v>2.9113676086225926E-14</v>
      </c>
      <c r="DKF161">
        <v>1.6582269716637691E-14</v>
      </c>
      <c r="DKG161">
        <v>1.112370465356981E-14</v>
      </c>
      <c r="DKH161">
        <v>1.7347684763086062E-14</v>
      </c>
      <c r="DKI161">
        <v>2.3439235350460975E-14</v>
      </c>
      <c r="DKJ161">
        <v>1.2702230918624722E-14</v>
      </c>
      <c r="DKL161">
        <v>2.0211661973612638E-14</v>
      </c>
      <c r="DKM161">
        <v>3.6039928102246509E-15</v>
      </c>
      <c r="DKO161">
        <v>3.492677144276235E-15</v>
      </c>
      <c r="DKP161">
        <v>6.4593680499835761E-15</v>
      </c>
      <c r="DKQ161">
        <v>1.8917784432463505E-14</v>
      </c>
      <c r="DKR161">
        <v>5.1126177864337273E-15</v>
      </c>
      <c r="DKS161">
        <v>1.7699527529000461E-14</v>
      </c>
      <c r="DKT161">
        <v>6.9897503565265172E-14</v>
      </c>
      <c r="DKW161">
        <v>1.5467109420669827E-15</v>
      </c>
      <c r="DKY161">
        <v>8.1913534465666977E-15</v>
      </c>
      <c r="DKZ161">
        <v>3.0943672180574281E-14</v>
      </c>
      <c r="DLA161">
        <v>9.1279012056521399E-15</v>
      </c>
      <c r="DLB161">
        <v>2.6705503201799123E-15</v>
      </c>
      <c r="DLC161">
        <v>7.0066774631056099E-15</v>
      </c>
      <c r="DLD161">
        <v>6.1238628919840376E-15</v>
      </c>
      <c r="DLE161">
        <v>3.7721161159256964E-14</v>
      </c>
      <c r="DLF161">
        <v>1.8057865560265887E-14</v>
      </c>
      <c r="DLG161">
        <v>3.7867269952579804E-14</v>
      </c>
      <c r="DLH161">
        <v>1.3968311723959857E-13</v>
      </c>
      <c r="DLI161">
        <v>1.6521225568323184E-13</v>
      </c>
      <c r="DLJ161">
        <v>2.0972279627349449E-14</v>
      </c>
      <c r="DLK161">
        <v>2.8846028638920327E-14</v>
      </c>
      <c r="DLL161">
        <v>2.113698701699133E-14</v>
      </c>
      <c r="DLM161">
        <v>5.0482815511794809E-15</v>
      </c>
      <c r="DLN161">
        <v>4.0405136975690155E-15</v>
      </c>
      <c r="DLO161">
        <v>7.3873532365709895E-14</v>
      </c>
      <c r="DLY161">
        <v>1.1038633915133138E-14</v>
      </c>
      <c r="DLZ161">
        <v>5.1279706278229493E-15</v>
      </c>
      <c r="DMA161">
        <v>4.3911129014625323E-15</v>
      </c>
      <c r="DMB161">
        <v>1.0297038307821434E-23</v>
      </c>
      <c r="GAV161">
        <v>4.0068116677492771E-19</v>
      </c>
      <c r="GAW161">
        <v>1.8406418798469631E-18</v>
      </c>
      <c r="GIK161">
        <v>7.5924977193322204E-20</v>
      </c>
      <c r="GIL161">
        <v>7.2364750175829969E-20</v>
      </c>
      <c r="JVV161">
        <v>8.0697694472539412E-23</v>
      </c>
      <c r="JVW161">
        <v>1.2386182059658081E-21</v>
      </c>
      <c r="KBT161">
        <v>5.8714897709801871E-19</v>
      </c>
      <c r="UXS161">
        <v>1.182194440913607E-21</v>
      </c>
      <c r="UXT161">
        <v>6.0900003161892654E-22</v>
      </c>
      <c r="VPC161">
        <v>1.7427125981414557E-18</v>
      </c>
      <c r="VPD161">
        <v>4.4991952441643463E-20</v>
      </c>
      <c r="WWV161">
        <v>1.282567493052123E-22</v>
      </c>
      <c r="WWW161">
        <v>1.2340348875867725E-20</v>
      </c>
      <c r="WWX161">
        <v>3.4116368255552842E-18</v>
      </c>
      <c r="WWY161">
        <v>4.2284604418410359E-18</v>
      </c>
      <c r="XBF161">
        <v>6.8328920801189978E-18</v>
      </c>
      <c r="XBG161">
        <v>2.6277465100837654E-18</v>
      </c>
    </row>
    <row r="162" spans="2:903 1353:2001 2102:3167 4745:5061 5157:6141 6146:6878 7354:7508 11013:11036 13876:14284 14499:15350 15361:16383" x14ac:dyDescent="0.25">
      <c r="B162" t="s">
        <v>576</v>
      </c>
      <c r="C162" t="s">
        <v>573</v>
      </c>
      <c r="D162" t="s">
        <v>33</v>
      </c>
      <c r="E162" t="s">
        <v>44</v>
      </c>
      <c r="F162" t="s">
        <v>366</v>
      </c>
      <c r="PN162">
        <v>5.68806935311723E-13</v>
      </c>
      <c r="PO162">
        <v>2.1345839716176878E-12</v>
      </c>
      <c r="AHH162">
        <v>1.0423808819159529E-13</v>
      </c>
      <c r="AHI162">
        <v>5.7001225866216186E-14</v>
      </c>
      <c r="AZA162">
        <v>3.8573695106450406E-11</v>
      </c>
      <c r="AZB162">
        <v>4.5015361418232118E-12</v>
      </c>
      <c r="AZC162">
        <v>8.4651497413081937E-12</v>
      </c>
      <c r="AZD162">
        <v>6.3392418024323732E-12</v>
      </c>
      <c r="AZE162">
        <v>4.1751528382432753E-35</v>
      </c>
      <c r="AZF162">
        <v>5.5785313127728539E-36</v>
      </c>
      <c r="AZG162">
        <v>8.7641664792701797E-36</v>
      </c>
      <c r="AZH162">
        <v>5.8097010225855383E-36</v>
      </c>
      <c r="AZI162">
        <v>7.5031234459329048E-18</v>
      </c>
      <c r="AZJ162">
        <v>4.6125975792782408E-19</v>
      </c>
      <c r="AZK162">
        <v>1.4113628863812082E-18</v>
      </c>
      <c r="AZL162">
        <v>2.5931758630535654E-18</v>
      </c>
      <c r="AZM162">
        <v>2.9122832022499519E-35</v>
      </c>
      <c r="AZN162">
        <v>3.8911781735205798E-36</v>
      </c>
      <c r="AZO162">
        <v>6.1132454866965175E-36</v>
      </c>
      <c r="AZP162">
        <v>4.0524252486017833E-36</v>
      </c>
      <c r="DJJ162">
        <v>5.4557679118525664E-11</v>
      </c>
      <c r="DJK162">
        <v>7.9613852078879244E-13</v>
      </c>
      <c r="DJL162">
        <v>1.0607626116139631E-11</v>
      </c>
      <c r="DJM162">
        <v>1.3460667461633015E-11</v>
      </c>
      <c r="DJN162">
        <v>4.9640139675225646E-11</v>
      </c>
      <c r="DJO162">
        <v>1.9217902492477562E-11</v>
      </c>
      <c r="DJP162">
        <v>4.9764040229852455E-11</v>
      </c>
      <c r="DJQ162">
        <v>2.0350469055649104E-11</v>
      </c>
      <c r="DJR162">
        <v>5.6000752934116213E-13</v>
      </c>
      <c r="DJS162">
        <v>4.9602999193082277E-11</v>
      </c>
      <c r="DJT162">
        <v>4.5615571524492598E-11</v>
      </c>
      <c r="DJU162">
        <v>2.1778729117602191E-11</v>
      </c>
      <c r="DJV162">
        <v>1.7896848559796748E-11</v>
      </c>
      <c r="DJW162">
        <v>3.7529617963568657E-11</v>
      </c>
      <c r="DJX162">
        <v>1.3843760145706999E-10</v>
      </c>
      <c r="DJY162">
        <v>1.6373910362314646E-10</v>
      </c>
      <c r="DJZ162">
        <v>2.0785275601467997E-11</v>
      </c>
      <c r="DKA162">
        <v>2.8588816567461258E-11</v>
      </c>
      <c r="DKB162">
        <v>1.1061262912498463E-9</v>
      </c>
      <c r="DKC162">
        <v>6.0787204507023446E-10</v>
      </c>
      <c r="DKD162">
        <v>1.1358458517051244E-9</v>
      </c>
      <c r="DKE162">
        <v>2.5313575207602753E-9</v>
      </c>
      <c r="DKF162">
        <v>1.4417847143097614E-9</v>
      </c>
      <c r="DKG162">
        <v>9.6717684672091191E-10</v>
      </c>
      <c r="DKH162">
        <v>1.508335538348325E-9</v>
      </c>
      <c r="DKI162">
        <v>2.0379798315242911E-9</v>
      </c>
      <c r="DKJ162">
        <v>1.1044255514509496E-9</v>
      </c>
      <c r="DKK162">
        <v>2.0280527024824661E-10</v>
      </c>
      <c r="DKL162">
        <v>1.7573508200214778E-9</v>
      </c>
      <c r="DKM162">
        <v>3.1335769065742753E-10</v>
      </c>
      <c r="DKN162">
        <v>4.2570829796357733E-9</v>
      </c>
      <c r="DKO162">
        <v>3.0367908643917581E-10</v>
      </c>
      <c r="DKP162">
        <v>5.6162505360909833E-10</v>
      </c>
      <c r="DKQ162">
        <v>1.6448515727594585E-9</v>
      </c>
      <c r="DKR162">
        <v>4.4452866227307985E-10</v>
      </c>
      <c r="DKS162">
        <v>1.5389273409425662E-9</v>
      </c>
      <c r="DKT162">
        <v>6.0774039941942428E-9</v>
      </c>
      <c r="DKW162">
        <v>1.3448244612077133E-10</v>
      </c>
      <c r="DKY162">
        <v>7.1221662598569396E-10</v>
      </c>
      <c r="DKZ162">
        <v>2.6904708653840291E-9</v>
      </c>
      <c r="DLA162">
        <v>7.9364698903880711E-10</v>
      </c>
      <c r="DLB162">
        <v>2.321973225756429E-10</v>
      </c>
      <c r="DLC162">
        <v>6.0921216679212985E-10</v>
      </c>
      <c r="DLD162">
        <v>5.3245376302813395E-10</v>
      </c>
      <c r="DLE162">
        <v>3.2797556965820861E-9</v>
      </c>
      <c r="DLF162">
        <v>1.5700838897662762E-9</v>
      </c>
      <c r="DLG162">
        <v>3.2924594716664124E-9</v>
      </c>
      <c r="DLH162">
        <v>1.2145079456832466E-8</v>
      </c>
      <c r="DLI162">
        <v>1.4364770862563105E-8</v>
      </c>
      <c r="DLJ162">
        <v>1.8234845233884888E-9</v>
      </c>
      <c r="DLK162">
        <v>2.5080862795524413E-9</v>
      </c>
      <c r="DLL162">
        <v>1.8378053974773515E-9</v>
      </c>
      <c r="DLM162">
        <v>2.7308776730225637E-7</v>
      </c>
      <c r="DLN162">
        <v>2.1857237026835491E-7</v>
      </c>
      <c r="DLO162">
        <v>3.9962030271012213E-6</v>
      </c>
      <c r="DLY162">
        <v>5.9713703750266499E-7</v>
      </c>
      <c r="DLZ162">
        <v>2.7739856332231166E-7</v>
      </c>
      <c r="DMA162">
        <v>2.375381020403595E-7</v>
      </c>
      <c r="DMB162">
        <v>5.5702027963392109E-16</v>
      </c>
      <c r="GAV162">
        <v>2.912440509477861E-13</v>
      </c>
      <c r="GAW162">
        <v>4.8821455178255188E-12</v>
      </c>
      <c r="GIK162">
        <v>3.5385701526635606E-14</v>
      </c>
      <c r="GIL162">
        <v>1.7170586536023154E-13</v>
      </c>
      <c r="JVV162">
        <v>2.1338082629658903E-17</v>
      </c>
      <c r="JVW162">
        <v>7.7441370342161257E-15</v>
      </c>
      <c r="KBT162">
        <v>1.1419350871812562E-12</v>
      </c>
      <c r="UXS162">
        <v>1.099615017670249E-15</v>
      </c>
      <c r="UXT162">
        <v>3.760339362473471E-15</v>
      </c>
      <c r="VPC162">
        <v>2.3826091732407007E-12</v>
      </c>
      <c r="VPD162">
        <v>9.7207130191904876E-14</v>
      </c>
      <c r="WWV162">
        <v>2.1115169834382578E-16</v>
      </c>
      <c r="WWW162">
        <v>2.9951543418310611E-14</v>
      </c>
      <c r="WWX162">
        <v>3.0978113711224585E-12</v>
      </c>
      <c r="WWY162">
        <v>1.0580839655078925E-11</v>
      </c>
      <c r="XBF162">
        <v>1.0164439249318961E-11</v>
      </c>
      <c r="XBG162">
        <v>3.9509268304967285E-12</v>
      </c>
    </row>
    <row r="163" spans="2:903 1353:2001 2102:3167 4745:5061 5157:6141 6146:6878 7354:7508 11013:11036 13876:14284 14499:15350 15361:16383" x14ac:dyDescent="0.25">
      <c r="B163" t="s">
        <v>579</v>
      </c>
      <c r="C163" t="s">
        <v>580</v>
      </c>
      <c r="D163" t="s">
        <v>39</v>
      </c>
      <c r="E163" t="s">
        <v>49</v>
      </c>
      <c r="F163" t="s">
        <v>366</v>
      </c>
      <c r="PN163">
        <v>1.0249255368919143E-17</v>
      </c>
      <c r="PO163">
        <v>1.3994677852145991E-17</v>
      </c>
      <c r="AHH163">
        <v>1.3987146473921385E-18</v>
      </c>
      <c r="AHI163">
        <v>3.8702864952577364E-19</v>
      </c>
      <c r="AZA163">
        <v>3.1304060885514223E-16</v>
      </c>
      <c r="AZB163">
        <v>8.5512219610890516E-17</v>
      </c>
      <c r="AZC163">
        <v>5.3318804574877862E-17</v>
      </c>
      <c r="AZD163">
        <v>4.062172603855403E-17</v>
      </c>
      <c r="AZE163">
        <v>3.3882996889065173E-40</v>
      </c>
      <c r="AZF163">
        <v>1.0597106778404259E-40</v>
      </c>
      <c r="AZG163">
        <v>5.5202199880913458E-41</v>
      </c>
      <c r="AZH163">
        <v>3.7228441050403116E-41</v>
      </c>
      <c r="AZI163">
        <v>6.0890777903874715E-23</v>
      </c>
      <c r="AZJ163">
        <v>8.7621969903718968E-24</v>
      </c>
      <c r="AZK163">
        <v>8.889645718826236E-24</v>
      </c>
      <c r="AZL163">
        <v>1.6617015860500458E-23</v>
      </c>
      <c r="AZM163">
        <v>2.3634316529764927E-40</v>
      </c>
      <c r="AZN163">
        <v>7.3917714817170542E-41</v>
      </c>
      <c r="AZO163">
        <v>3.8505042664576974E-41</v>
      </c>
      <c r="AZP163">
        <v>2.5967854128010988E-41</v>
      </c>
      <c r="DKB163">
        <v>6.2671562264519136E-13</v>
      </c>
      <c r="DKC163">
        <v>3.4441176403495126E-13</v>
      </c>
      <c r="DKD163">
        <v>6.4355430823002197E-13</v>
      </c>
      <c r="DKE163">
        <v>1.4342316219319721E-12</v>
      </c>
      <c r="DKF163">
        <v>8.1689497130383573E-13</v>
      </c>
      <c r="DKG163">
        <v>5.479888187232285E-13</v>
      </c>
      <c r="DKH163">
        <v>8.5460173359202923E-13</v>
      </c>
      <c r="DKI163">
        <v>1.1546907520016565E-12</v>
      </c>
      <c r="DKJ163">
        <v>6.2575200735961794E-13</v>
      </c>
      <c r="DKL163">
        <v>9.9569029512112794E-13</v>
      </c>
      <c r="DKM163">
        <v>1.7754406686159333E-13</v>
      </c>
      <c r="DKO163">
        <v>1.7206030563381875E-13</v>
      </c>
      <c r="DKP163">
        <v>3.1820886814655934E-13</v>
      </c>
      <c r="DKQ163">
        <v>9.3194980151504427E-13</v>
      </c>
      <c r="DKR163">
        <v>2.5186369726852468E-13</v>
      </c>
      <c r="DKS163">
        <v>8.719346193233911E-13</v>
      </c>
      <c r="DKT163">
        <v>3.4433717545746463E-12</v>
      </c>
      <c r="DKW163">
        <v>7.6195865356562945E-14</v>
      </c>
      <c r="DKY163">
        <v>4.0353193820981205E-13</v>
      </c>
      <c r="DKZ163">
        <v>1.5243830084758202E-12</v>
      </c>
      <c r="DLA163">
        <v>4.4966923834160014E-13</v>
      </c>
      <c r="DLB163">
        <v>1.3155974208886305E-13</v>
      </c>
      <c r="DLC163">
        <v>3.4517105818246581E-13</v>
      </c>
      <c r="DLD163">
        <v>3.0168082457375036E-13</v>
      </c>
      <c r="DLE163">
        <v>1.8582635181589839E-12</v>
      </c>
      <c r="DLF163">
        <v>8.8958748233730903E-13</v>
      </c>
      <c r="DLG163">
        <v>1.865461298716563E-12</v>
      </c>
      <c r="DLH163">
        <v>6.8812314598033825E-12</v>
      </c>
      <c r="DLI163">
        <v>8.1388774378686841E-12</v>
      </c>
      <c r="DLJ163">
        <v>1.0331607226946887E-12</v>
      </c>
      <c r="DLK163">
        <v>1.4210464634752331E-12</v>
      </c>
      <c r="DLL163">
        <v>1.0412747288370467E-12</v>
      </c>
      <c r="DLM163">
        <v>2.4869429115284178E-13</v>
      </c>
      <c r="DLN163">
        <v>1.9904846425918937E-13</v>
      </c>
      <c r="DLO163">
        <v>3.6392434891739193E-12</v>
      </c>
      <c r="DLY163">
        <v>5.4379796550340092E-13</v>
      </c>
      <c r="DLZ163">
        <v>2.5262002671801475E-13</v>
      </c>
      <c r="DMA163">
        <v>2.1632008819836476E-13</v>
      </c>
      <c r="DMB163">
        <v>5.0726462400636117E-22</v>
      </c>
      <c r="GAV163">
        <v>6.4445911476910334E-18</v>
      </c>
      <c r="GAW163">
        <v>3.5522616479952953E-17</v>
      </c>
      <c r="GIK163">
        <v>1.0020684533083378E-18</v>
      </c>
      <c r="GIL163">
        <v>1.3340683150996403E-18</v>
      </c>
      <c r="JVV163">
        <v>8.8856558521375204E-22</v>
      </c>
      <c r="JVW163">
        <v>2.3808377990888398E-20</v>
      </c>
      <c r="KBT163">
        <v>1.0342329636084843E-17</v>
      </c>
      <c r="UXS163">
        <v>1.9341970628604265E-20</v>
      </c>
      <c r="UXT163">
        <v>1.2413394928785838E-20</v>
      </c>
      <c r="VPC163">
        <v>2.9646162628821472E-17</v>
      </c>
      <c r="VPD163">
        <v>8.2502385877776722E-19</v>
      </c>
      <c r="WWV163">
        <v>2.2482918518799569E-21</v>
      </c>
      <c r="WWW163">
        <v>2.3143746488018089E-19</v>
      </c>
      <c r="WWX163">
        <v>5.5584319326432972E-17</v>
      </c>
      <c r="WWY163">
        <v>7.9561164039521793E-17</v>
      </c>
      <c r="XBF163">
        <v>1.1883510619016699E-16</v>
      </c>
      <c r="XBG163">
        <v>4.5691348484882253E-17</v>
      </c>
    </row>
    <row r="164" spans="2:903 1353:2001 2102:3167 4745:5061 5157:6141 6146:6878 7354:7508 11013:11036 13876:14284 14499:15350 15361:16383" x14ac:dyDescent="0.25">
      <c r="B164" t="s">
        <v>583</v>
      </c>
      <c r="C164" t="s">
        <v>580</v>
      </c>
      <c r="D164" t="s">
        <v>33</v>
      </c>
      <c r="E164" t="s">
        <v>44</v>
      </c>
      <c r="F164" t="s">
        <v>366</v>
      </c>
      <c r="PN164">
        <v>2.3050728110404335E-14</v>
      </c>
      <c r="PO164">
        <v>2.5599741099907872E-14</v>
      </c>
      <c r="AHH164">
        <v>2.9948115048421071E-15</v>
      </c>
      <c r="AHI164">
        <v>7.1391895136262278E-16</v>
      </c>
      <c r="AZA164">
        <v>5.7937204952209918E-13</v>
      </c>
      <c r="AZB164">
        <v>1.9113675555073143E-13</v>
      </c>
      <c r="AZC164">
        <v>9.8193581556251561E-14</v>
      </c>
      <c r="AZD164">
        <v>7.5297043572517065E-14</v>
      </c>
      <c r="AZE164">
        <v>6.2710270544465816E-37</v>
      </c>
      <c r="AZF164">
        <v>2.3686634507589801E-37</v>
      </c>
      <c r="AZG164">
        <v>1.0166209870870591E-37</v>
      </c>
      <c r="AZH164">
        <v>6.9007197323576282E-38</v>
      </c>
      <c r="AZI164">
        <v>1.1269597059343002E-19</v>
      </c>
      <c r="AZJ164">
        <v>1.9585246402185952E-20</v>
      </c>
      <c r="AZK164">
        <v>1.6371450216664897E-20</v>
      </c>
      <c r="AZL164">
        <v>3.0801550260072184E-20</v>
      </c>
      <c r="AZM164">
        <v>4.3742127222807242E-37</v>
      </c>
      <c r="AZN164">
        <v>1.6522074191192135E-37</v>
      </c>
      <c r="AZO164">
        <v>7.0912093029750975E-38</v>
      </c>
      <c r="AZP164">
        <v>4.8134406140196387E-38</v>
      </c>
      <c r="DJJ164">
        <v>7.1470559645268622E-11</v>
      </c>
      <c r="DJK164">
        <v>2.8820785161171341E-12</v>
      </c>
      <c r="DJL164">
        <v>1.3895990212142917E-11</v>
      </c>
      <c r="DJM164">
        <v>1.7633474374739249E-11</v>
      </c>
      <c r="DJN164">
        <v>6.5028582974545594E-11</v>
      </c>
      <c r="DJO164">
        <v>2.5175452265145607E-11</v>
      </c>
      <c r="DJP164">
        <v>6.5190892701106714E-11</v>
      </c>
      <c r="DJQ164">
        <v>2.6659114462928616E-11</v>
      </c>
      <c r="DJR164">
        <v>7.3360986343692236E-13</v>
      </c>
      <c r="DJS164">
        <v>6.4979928942687598E-11</v>
      </c>
      <c r="DJT164">
        <v>5.9756398697085301E-11</v>
      </c>
      <c r="DJU164">
        <v>2.8530135144066404E-11</v>
      </c>
      <c r="DJV164">
        <v>2.3444871613333741E-11</v>
      </c>
      <c r="DJW164">
        <v>4.9163799532274934E-11</v>
      </c>
      <c r="DJX164">
        <v>1.8135325790876167E-10</v>
      </c>
      <c r="DJY164">
        <v>2.1449822574632188E-10</v>
      </c>
      <c r="DJZ164">
        <v>2.7228711037923076E-11</v>
      </c>
      <c r="DKA164">
        <v>3.7451349703374248E-11</v>
      </c>
      <c r="DKB164">
        <v>1.1168393788164307E-9</v>
      </c>
      <c r="DKC164">
        <v>6.1375942565202851E-10</v>
      </c>
      <c r="DKD164">
        <v>1.1468467800509365E-9</v>
      </c>
      <c r="DKE164">
        <v>2.5558743006223603E-9</v>
      </c>
      <c r="DKF164">
        <v>1.4557487309132456E-9</v>
      </c>
      <c r="DKG164">
        <v>9.7654417695549685E-10</v>
      </c>
      <c r="DKH164">
        <v>1.5229441149909237E-9</v>
      </c>
      <c r="DKI164">
        <v>2.0577181349773107E-9</v>
      </c>
      <c r="DKJ164">
        <v>1.1151221669613701E-9</v>
      </c>
      <c r="DKK164">
        <v>2.9604301786886908E-11</v>
      </c>
      <c r="DKL164">
        <v>1.7743711669466251E-9</v>
      </c>
      <c r="DKM164">
        <v>3.1639263197130087E-10</v>
      </c>
      <c r="DKN164">
        <v>3.1084045549581896E-9</v>
      </c>
      <c r="DKO164">
        <v>3.066202882448821E-10</v>
      </c>
      <c r="DKP164">
        <v>5.6706452144066333E-10</v>
      </c>
      <c r="DKQ164">
        <v>1.6607823385973223E-9</v>
      </c>
      <c r="DKR164">
        <v>4.488340246195503E-10</v>
      </c>
      <c r="DKS164">
        <v>1.5538322062301456E-9</v>
      </c>
      <c r="DKT164">
        <v>6.1362650498361401E-9</v>
      </c>
      <c r="DKW164">
        <v>1.3578493954566984E-10</v>
      </c>
      <c r="DKY164">
        <v>7.1911460783543426E-10</v>
      </c>
      <c r="DKZ164">
        <v>2.7165286945917645E-9</v>
      </c>
      <c r="DLA164">
        <v>8.0133364268567196E-10</v>
      </c>
      <c r="DLB164">
        <v>2.3444620705579441E-10</v>
      </c>
      <c r="DLC164">
        <v>6.1511252676106084E-10</v>
      </c>
      <c r="DLD164">
        <v>5.3761070020165648E-10</v>
      </c>
      <c r="DLE164">
        <v>3.3115208849337071E-9</v>
      </c>
      <c r="DLF164">
        <v>1.5852905133959737E-9</v>
      </c>
      <c r="DLG164">
        <v>3.3243476989949004E-9</v>
      </c>
      <c r="DLH164">
        <v>1.2262707345034232E-8</v>
      </c>
      <c r="DLI164">
        <v>1.4503896972612142E-8</v>
      </c>
      <c r="DLJ164">
        <v>1.8411453904430987E-9</v>
      </c>
      <c r="DLK164">
        <v>2.532377672090479E-9</v>
      </c>
      <c r="DLL164">
        <v>1.8556049654916598E-9</v>
      </c>
      <c r="DLM164">
        <v>4.431859803877565E-10</v>
      </c>
      <c r="DLN164">
        <v>3.5471457092342721E-10</v>
      </c>
      <c r="DLO164">
        <v>6.485318525579163E-9</v>
      </c>
      <c r="DLY164">
        <v>9.6907586160221441E-10</v>
      </c>
      <c r="DLZ164">
        <v>4.5018184248466731E-10</v>
      </c>
      <c r="DMA164">
        <v>3.854934905073423E-10</v>
      </c>
      <c r="DMB164">
        <v>9.0397157354979722E-19</v>
      </c>
      <c r="GAV164">
        <v>1.4707553440016329E-14</v>
      </c>
      <c r="GAW164">
        <v>6.4480308668422862E-14</v>
      </c>
      <c r="GIK164">
        <v>2.1328818151766754E-15</v>
      </c>
      <c r="GIL164">
        <v>2.4786851549541172E-15</v>
      </c>
      <c r="JVV164">
        <v>1.7152842489154667E-18</v>
      </c>
      <c r="JVW164">
        <v>4.6020653505249617E-17</v>
      </c>
      <c r="KBT164">
        <v>1.9766485223005897E-14</v>
      </c>
      <c r="UXS164">
        <v>4.3133374315941941E-17</v>
      </c>
      <c r="UXT164">
        <v>2.2988494957635216E-17</v>
      </c>
      <c r="VPC164">
        <v>6.2829485061769999E-14</v>
      </c>
      <c r="VPD164">
        <v>1.5940867586308199E-15</v>
      </c>
      <c r="WWV164">
        <v>4.5594083493111554E-18</v>
      </c>
      <c r="WWW164">
        <v>4.2839468999237003E-16</v>
      </c>
      <c r="WWX164">
        <v>1.2457607902739777E-13</v>
      </c>
      <c r="WWY164">
        <v>1.4811891394360092E-13</v>
      </c>
      <c r="XBF164">
        <v>2.4327574331281224E-13</v>
      </c>
      <c r="XBG164">
        <v>8.7007116170029907E-14</v>
      </c>
    </row>
    <row r="165" spans="2:903 1353:2001 2102:3167 4745:5061 5157:6141 6146:6878 7354:7508 11013:11036 13876:14284 14499:15350 15361:16383" x14ac:dyDescent="0.25">
      <c r="B165" t="s">
        <v>586</v>
      </c>
      <c r="C165" t="s">
        <v>587</v>
      </c>
      <c r="D165" t="s">
        <v>33</v>
      </c>
      <c r="E165" t="s">
        <v>212</v>
      </c>
      <c r="F165" t="s">
        <v>30</v>
      </c>
      <c r="PN165">
        <v>2.9268096792675093E-19</v>
      </c>
      <c r="PO165">
        <v>9.4601550399200984E-20</v>
      </c>
      <c r="AHH165">
        <v>7.7242241710172042E-20</v>
      </c>
      <c r="AHI165">
        <v>1.1425209623154232E-20</v>
      </c>
      <c r="AZA165">
        <v>1.8094991320794648E-18</v>
      </c>
      <c r="AZB165">
        <v>3.2995349465204544E-18</v>
      </c>
      <c r="AZC165">
        <v>9.8297261438213922E-19</v>
      </c>
      <c r="AZD165">
        <v>2.0742313604076653E-19</v>
      </c>
      <c r="AZE165">
        <v>1.9585718208416171E-42</v>
      </c>
      <c r="AZF165">
        <v>4.0889505137333425E-42</v>
      </c>
      <c r="AZG165">
        <v>1.0176944148035568E-42</v>
      </c>
      <c r="AZH165">
        <v>1.9009630508126298E-43</v>
      </c>
      <c r="AZI165">
        <v>3.519728865091217E-25</v>
      </c>
      <c r="AZJ165">
        <v>3.3809407117365897E-25</v>
      </c>
      <c r="AZK165">
        <v>1.6388736475514213E-25</v>
      </c>
      <c r="AZL165">
        <v>8.4850001376486575E-26</v>
      </c>
      <c r="AZM165">
        <v>1.3661573945165192E-42</v>
      </c>
      <c r="AZN165">
        <v>2.8521547252852754E-42</v>
      </c>
      <c r="AZO165">
        <v>7.0986967349253223E-43</v>
      </c>
      <c r="AZP165">
        <v>1.3259736627338021E-43</v>
      </c>
      <c r="CHC165">
        <v>5.6598396758316374E-18</v>
      </c>
      <c r="CHD165">
        <v>1.2324917878617367E-16</v>
      </c>
      <c r="GAV165">
        <v>1.1570645504190371E-19</v>
      </c>
      <c r="GAW165">
        <v>1.9391139257629123E-19</v>
      </c>
      <c r="GIK165">
        <v>1.0614011965897114E-19</v>
      </c>
      <c r="GIL165">
        <v>2.960792605137644E-20</v>
      </c>
      <c r="JVV165">
        <v>1.4972261520414506E-23</v>
      </c>
      <c r="JVW165">
        <v>7.1913827656891572E-22</v>
      </c>
      <c r="KBT165">
        <v>8.1949035827240823E-20</v>
      </c>
      <c r="ULY165">
        <v>1.3113786074454595E-14</v>
      </c>
      <c r="UXS165">
        <v>4.3170225298795396E-22</v>
      </c>
      <c r="UXT165">
        <v>2.0525456456574378E-22</v>
      </c>
      <c r="VAY165">
        <v>1.1699280956251402E-13</v>
      </c>
      <c r="VAZ165">
        <v>7.3554827246533762E-18</v>
      </c>
      <c r="VBD165">
        <v>4.6682403833861216E-12</v>
      </c>
      <c r="VBE165">
        <v>1.7495073661789364E-16</v>
      </c>
      <c r="VPC165">
        <v>5.2773919030614563E-19</v>
      </c>
      <c r="VPD165">
        <v>9.993576108155719E-21</v>
      </c>
      <c r="WWV165">
        <v>6.2991653817423002E-23</v>
      </c>
      <c r="WWW165">
        <v>1.2135094935066684E-21</v>
      </c>
      <c r="WWX165">
        <v>2.2550984786354246E-18</v>
      </c>
      <c r="WWY165">
        <v>4.715529009382539E-19</v>
      </c>
      <c r="XBF165">
        <v>3.75806545065708E-18</v>
      </c>
      <c r="XBG165">
        <v>6.2621534319662309E-19</v>
      </c>
    </row>
    <row r="166" spans="2:903 1353:2001 2102:3167 4745:5061 5157:6141 6146:6878 7354:7508 11013:11036 13876:14284 14499:15350 15361:16383" x14ac:dyDescent="0.25">
      <c r="B166" t="s">
        <v>590</v>
      </c>
      <c r="C166" t="s">
        <v>587</v>
      </c>
      <c r="D166" t="s">
        <v>33</v>
      </c>
      <c r="E166" t="s">
        <v>44</v>
      </c>
      <c r="F166" t="s">
        <v>30</v>
      </c>
      <c r="BR166">
        <v>2.4985135848810076E-18</v>
      </c>
      <c r="BS166">
        <v>5.0982713729161561E-18</v>
      </c>
      <c r="CM166">
        <v>3.7262947097241106E-20</v>
      </c>
      <c r="CN166">
        <v>7.5452749174816965E-20</v>
      </c>
      <c r="CO166">
        <v>1.3429488351778148E-14</v>
      </c>
      <c r="CP166">
        <v>5.9127052882134437E-13</v>
      </c>
      <c r="FT166">
        <v>4.1655898909187974E-12</v>
      </c>
      <c r="FU166">
        <v>1.2447884092502585E-11</v>
      </c>
      <c r="FV166">
        <v>1.1346176448779604E-13</v>
      </c>
      <c r="FW166">
        <v>1.0940955861323193E-13</v>
      </c>
      <c r="FX166">
        <v>1.4946105810135165E-11</v>
      </c>
      <c r="FY166">
        <v>1.6561189080960219E-11</v>
      </c>
      <c r="PN166">
        <v>1.9120547357465018E-16</v>
      </c>
      <c r="PO166">
        <v>7.401602570697975E-16</v>
      </c>
      <c r="QN166">
        <v>4.8642532253553381E-13</v>
      </c>
      <c r="YW166">
        <v>2.4381806154492284E-12</v>
      </c>
      <c r="YX166">
        <v>4.9370069935776062E-12</v>
      </c>
      <c r="YZ166">
        <v>3.4153977831088635E-11</v>
      </c>
      <c r="ZA166">
        <v>1.5698530958932373E-10</v>
      </c>
      <c r="ZB166">
        <v>1.2353171483040384E-12</v>
      </c>
      <c r="ZC166">
        <v>5.0197670073224205E-12</v>
      </c>
      <c r="ZD166">
        <v>1.6522831295092051E-11</v>
      </c>
      <c r="ZE166">
        <v>6.7141270981728385E-11</v>
      </c>
      <c r="ZF166">
        <v>1.4540097903222271E-9</v>
      </c>
      <c r="ZG166">
        <v>5.8166137924021395E-9</v>
      </c>
      <c r="ZH166">
        <v>3.185740742269372E-18</v>
      </c>
      <c r="ZI166">
        <v>2.8721099813680046E-17</v>
      </c>
      <c r="AHH166">
        <v>2.6566217021633886E-16</v>
      </c>
      <c r="AHI166">
        <v>3.9515796838795664E-17</v>
      </c>
      <c r="AHN166">
        <v>6.9043156082304696E-19</v>
      </c>
      <c r="AHO166">
        <v>1.3980415597336936E-18</v>
      </c>
      <c r="AHR166">
        <v>2.5261228964482798E-20</v>
      </c>
      <c r="AHS166">
        <v>5.5725974087543775E-20</v>
      </c>
      <c r="AZA166">
        <v>5.4017916759353835E-13</v>
      </c>
      <c r="AZB166">
        <v>2.7262815541730205E-14</v>
      </c>
      <c r="AZC166">
        <v>2.9570515753698897E-14</v>
      </c>
      <c r="AZD166">
        <v>8.7551595414437227E-14</v>
      </c>
      <c r="AZE166">
        <v>5.8468097869366489E-37</v>
      </c>
      <c r="AZF166">
        <v>3.3785460893554168E-38</v>
      </c>
      <c r="AZG166">
        <v>3.0615042535540597E-38</v>
      </c>
      <c r="AZH166">
        <v>8.0238084275874589E-38</v>
      </c>
      <c r="AZI166">
        <v>1.0507240559472209E-19</v>
      </c>
      <c r="AZJ166">
        <v>2.7935441081292942E-21</v>
      </c>
      <c r="AZK166">
        <v>4.9301819233132883E-21</v>
      </c>
      <c r="AZL166">
        <v>3.58144863995255E-20</v>
      </c>
      <c r="AZM166">
        <v>4.0783096249810323E-37</v>
      </c>
      <c r="AZN166">
        <v>2.3566282057907083E-38</v>
      </c>
      <c r="AZO166">
        <v>2.1354828758856624E-38</v>
      </c>
      <c r="AZP166">
        <v>5.5968254798212458E-38</v>
      </c>
      <c r="CBV166">
        <v>6.1921840837949523E-16</v>
      </c>
      <c r="CBW166">
        <v>1.3215558392489246E-15</v>
      </c>
      <c r="DMC166">
        <v>6.325905657364479E-13</v>
      </c>
      <c r="DMD166">
        <v>7.6137190217555626E-17</v>
      </c>
      <c r="DME166">
        <v>1.2741086375262327E-13</v>
      </c>
      <c r="DMF166">
        <v>2.5521569848343469E-15</v>
      </c>
      <c r="DMG166">
        <v>4.5714207217844954E-16</v>
      </c>
      <c r="DMH166">
        <v>3.0899003839506445E-13</v>
      </c>
      <c r="DMI166">
        <v>1.0643367172358044E-13</v>
      </c>
      <c r="DMJ166">
        <v>1.750713289223388E-12</v>
      </c>
      <c r="DMK166">
        <v>8.7238985443668439E-13</v>
      </c>
      <c r="DML166">
        <v>3.703132132181618E-13</v>
      </c>
      <c r="DMM166">
        <v>1.3479035720280597E-13</v>
      </c>
      <c r="DMN166">
        <v>1.6785949475581862E-15</v>
      </c>
      <c r="DMO166">
        <v>1.2566281780721851E-14</v>
      </c>
      <c r="DMP166">
        <v>2.1666816240096783E-15</v>
      </c>
      <c r="DMQ166">
        <v>2.2957256993903868E-14</v>
      </c>
      <c r="DMR166">
        <v>4.2486551842398812E-14</v>
      </c>
      <c r="DMS166">
        <v>6.1919060676166437E-15</v>
      </c>
      <c r="DMT166">
        <v>1.0984513326198078E-14</v>
      </c>
      <c r="DMU166">
        <v>2.3343472323792238E-14</v>
      </c>
      <c r="DMV166">
        <v>8.8498464489308401E-15</v>
      </c>
      <c r="DMW166">
        <v>1.3804470336636179E-16</v>
      </c>
      <c r="DMX166">
        <v>3.5441982474858521E-14</v>
      </c>
      <c r="DMY166">
        <v>2.4445300414381707E-17</v>
      </c>
      <c r="DMZ166">
        <v>3.1275830940053159E-15</v>
      </c>
      <c r="DNA166">
        <v>6.424924029547207E-14</v>
      </c>
      <c r="DNB166">
        <v>5.9089273795955124E-15</v>
      </c>
      <c r="DNC166">
        <v>1.0112593837562786E-15</v>
      </c>
      <c r="DND166">
        <v>1.7386276950746935E-15</v>
      </c>
      <c r="DNE166">
        <v>4.0379635425155331E-15</v>
      </c>
      <c r="DNF166">
        <v>4.232738056277276E-15</v>
      </c>
      <c r="DNG166">
        <v>2.5917802887072664E-15</v>
      </c>
      <c r="DNH166">
        <v>1.0758267409710641E-15</v>
      </c>
      <c r="DNI166">
        <v>1.7719499263052815E-15</v>
      </c>
      <c r="DNJ166">
        <v>3.3782448700043058E-16</v>
      </c>
      <c r="DNK166">
        <v>8.3318562509862366E-15</v>
      </c>
      <c r="DNL166">
        <v>9.424788741993267E-15</v>
      </c>
      <c r="DNM166">
        <v>3.6048422738606127E-15</v>
      </c>
      <c r="DNN166">
        <v>2.7136361431491986E-15</v>
      </c>
      <c r="DNO166">
        <v>3.4344328206117336E-15</v>
      </c>
      <c r="DNP166">
        <v>2.9509738534930311E-15</v>
      </c>
      <c r="DNQ166">
        <v>1.2617261041912705E-14</v>
      </c>
      <c r="DNR166">
        <v>2.5382960449024461E-15</v>
      </c>
      <c r="DNS166">
        <v>5.4398780643441323E-15</v>
      </c>
      <c r="DNT166">
        <v>1.7349176333087174E-14</v>
      </c>
      <c r="DNU166">
        <v>4.1088856765093248E-15</v>
      </c>
      <c r="DNV166">
        <v>5.1090410356596509E-16</v>
      </c>
      <c r="DNW166">
        <v>4.1449737564786891E-15</v>
      </c>
      <c r="DNX166">
        <v>2.0655020885678457E-15</v>
      </c>
      <c r="DNY166">
        <v>1.2841732352726776E-14</v>
      </c>
      <c r="DNZ166">
        <v>2.3392808980126884E-15</v>
      </c>
      <c r="DOA166">
        <v>9.8468903916346429E-15</v>
      </c>
      <c r="DOB166">
        <v>2.0834042805830119E-15</v>
      </c>
      <c r="DOC166">
        <v>6.428189244538997E-15</v>
      </c>
      <c r="DOD166">
        <v>1.0769492751587045E-17</v>
      </c>
      <c r="DOE166">
        <v>9.3392924243596551E-16</v>
      </c>
      <c r="DOF166">
        <v>6.8438465941858821E-15</v>
      </c>
      <c r="DOG166">
        <v>2.2917643043191832E-14</v>
      </c>
      <c r="DOH166">
        <v>4.3300131290917407E-13</v>
      </c>
      <c r="DOI166">
        <v>6.8208825939937553E-16</v>
      </c>
      <c r="DOJ166">
        <v>2.8331799322918633E-14</v>
      </c>
      <c r="DOK166">
        <v>6.2506310633736691E-16</v>
      </c>
      <c r="DOL166">
        <v>5.7341571137003508E-13</v>
      </c>
      <c r="DOM166">
        <v>3.7036935282331459E-13</v>
      </c>
      <c r="DON166">
        <v>1.4235486542248275E-15</v>
      </c>
      <c r="DOO166">
        <v>2.0509126276951634E-13</v>
      </c>
      <c r="DOP166">
        <v>3.4282454538131248E-14</v>
      </c>
      <c r="DOQ166">
        <v>1.900333776763715E-13</v>
      </c>
      <c r="DOR166">
        <v>1.7494442818745245E-16</v>
      </c>
      <c r="DOS166">
        <v>3.0087569450450623E-15</v>
      </c>
      <c r="DOT166">
        <v>7.2084190321985342E-13</v>
      </c>
      <c r="DOU166">
        <v>5.5638497199014286E-15</v>
      </c>
      <c r="DOV166">
        <v>5.9764488564102093E-15</v>
      </c>
      <c r="DOW166">
        <v>9.8627803971106719E-15</v>
      </c>
      <c r="DOX166">
        <v>1.2606601687862042E-13</v>
      </c>
      <c r="DOY166">
        <v>3.5199747328085243E-12</v>
      </c>
      <c r="DOZ166">
        <v>2.2471242211522685E-16</v>
      </c>
      <c r="DPA166">
        <v>5.4251389539501353E-14</v>
      </c>
      <c r="DPB166">
        <v>1.5874195589697618E-12</v>
      </c>
      <c r="DPC166">
        <v>5.4307957722457301E-13</v>
      </c>
      <c r="DPG166">
        <v>2.339749625035813E-15</v>
      </c>
      <c r="DPH166">
        <v>1.2800030650495516E-15</v>
      </c>
      <c r="DPI166">
        <v>3.1715899790432348E-12</v>
      </c>
      <c r="DPJ166">
        <v>4.6513226326161062E-14</v>
      </c>
      <c r="DPK166">
        <v>2.1660914981574935E-16</v>
      </c>
      <c r="DPL166">
        <v>6.6209151191011526E-16</v>
      </c>
      <c r="DPM166">
        <v>1.0274778251226773E-17</v>
      </c>
      <c r="DPN166">
        <v>4.2995668426902047E-14</v>
      </c>
      <c r="DPO166">
        <v>2.2875214783546357E-16</v>
      </c>
      <c r="DPP166">
        <v>1.1638060386094778E-14</v>
      </c>
      <c r="DPQ166">
        <v>1.4005701282241942E-15</v>
      </c>
      <c r="DPR166">
        <v>2.505579002943029E-11</v>
      </c>
      <c r="DPT166">
        <v>1.272864479438454E-11</v>
      </c>
      <c r="DPU166">
        <v>9.7261377795739097E-16</v>
      </c>
      <c r="DPV166">
        <v>3.0117718902821108E-16</v>
      </c>
      <c r="DPW166">
        <v>6.158962914805704E-14</v>
      </c>
      <c r="DPX166">
        <v>1.2604200673549589E-14</v>
      </c>
      <c r="DPZ166">
        <v>6.3609405530337508E-13</v>
      </c>
      <c r="DQA166">
        <v>2.3178780196043225E-13</v>
      </c>
      <c r="DQB166">
        <v>3.5994946969247102E-14</v>
      </c>
      <c r="DQC166">
        <v>5.6468945702484156E-14</v>
      </c>
      <c r="DQD166">
        <v>5.5045223696256769E-13</v>
      </c>
      <c r="DQE166">
        <v>1.8742539891451933E-14</v>
      </c>
      <c r="DQF166">
        <v>3.6815099000086705E-14</v>
      </c>
      <c r="DQG166">
        <v>2.5989040592800749E-14</v>
      </c>
      <c r="DQH166">
        <v>3.4411657397189588E-13</v>
      </c>
      <c r="DQI166">
        <v>4.4931161490248197E-17</v>
      </c>
      <c r="DQJ166">
        <v>1.7094971058110654E-14</v>
      </c>
      <c r="DQK166">
        <v>5.1682484554662928E-14</v>
      </c>
      <c r="FZM166">
        <v>7.701890490588972E-13</v>
      </c>
      <c r="FZN166">
        <v>2.2253086211515272E-12</v>
      </c>
      <c r="FZO166">
        <v>7.6732967074014887E-12</v>
      </c>
      <c r="FZP166">
        <v>2.3019890122204471E-11</v>
      </c>
      <c r="GAV166">
        <v>1.0407656960854315E-16</v>
      </c>
      <c r="GAW166">
        <v>8.1685356679811308E-16</v>
      </c>
      <c r="GDW166">
        <v>3.1463343634488353E-13</v>
      </c>
      <c r="GDX166">
        <v>7.0928730737527599E-13</v>
      </c>
      <c r="GEQ166">
        <v>5.8111399505499698E-17</v>
      </c>
      <c r="GER166">
        <v>2.1695550136079076E-16</v>
      </c>
      <c r="GIK166">
        <v>1.9223369273922419E-17</v>
      </c>
      <c r="GIL166">
        <v>5.5299427446598072E-17</v>
      </c>
      <c r="GPI166">
        <v>1.5944822558936258E-17</v>
      </c>
      <c r="GPJ166">
        <v>8.1477678939459275E-17</v>
      </c>
      <c r="GQW166">
        <v>3.4719953651676055E-14</v>
      </c>
      <c r="GWQ166">
        <v>1.0421314014080098E-15</v>
      </c>
      <c r="GWR166">
        <v>1.7575465051362952E-15</v>
      </c>
      <c r="HXZ166">
        <v>5.4949676727676202E-17</v>
      </c>
      <c r="HYB166">
        <v>1.564718983189971E-16</v>
      </c>
      <c r="HYC166">
        <v>1.4448019203727101E-14</v>
      </c>
      <c r="HYD166">
        <v>4.6307246186378246E-15</v>
      </c>
      <c r="HYE166">
        <v>6.6997376571935326E-15</v>
      </c>
      <c r="HYF166">
        <v>2.4257024759263877E-15</v>
      </c>
      <c r="HYG166">
        <v>4.0655672652986879E-13</v>
      </c>
      <c r="HYI166">
        <v>2.9484321071159503E-15</v>
      </c>
      <c r="HYJ166">
        <v>7.528449689806092E-15</v>
      </c>
      <c r="HYL166">
        <v>2.07841521106331E-15</v>
      </c>
      <c r="HYN166">
        <v>3.8488073652193783E-15</v>
      </c>
      <c r="HYP166">
        <v>3.1964638329165037E-13</v>
      </c>
      <c r="HYQ166">
        <v>4.1843339782583579E-14</v>
      </c>
      <c r="HYR166">
        <v>7.2676644153056728E-15</v>
      </c>
      <c r="HYS166">
        <v>3.2321195807072925E-16</v>
      </c>
      <c r="HYT166">
        <v>1.049938156781593E-15</v>
      </c>
      <c r="HYU166">
        <v>3.4511542349753438E-14</v>
      </c>
      <c r="HYV166">
        <v>1.5430088697377277E-14</v>
      </c>
      <c r="HYW166">
        <v>1.9750872185759566E-15</v>
      </c>
      <c r="HYX166">
        <v>1.5891397702822667E-15</v>
      </c>
      <c r="HYY166">
        <v>2.1568731188585878E-11</v>
      </c>
      <c r="HZA166">
        <v>1.4612877624318875E-12</v>
      </c>
      <c r="HZB166">
        <v>5.9001136186100788E-15</v>
      </c>
      <c r="HZC166">
        <v>2.1411093701515559E-14</v>
      </c>
      <c r="HZD166">
        <v>3.8572360323896094E-14</v>
      </c>
      <c r="HZF166">
        <v>1.7039253839125802E-13</v>
      </c>
      <c r="HZG166">
        <v>1.9033975910720385E-12</v>
      </c>
      <c r="HZH166">
        <v>7.163102813599745E-13</v>
      </c>
      <c r="HZI166">
        <v>4.4192512703485131E-12</v>
      </c>
      <c r="HZJ166">
        <v>2.2168497921138598E-14</v>
      </c>
      <c r="HZK166">
        <v>1.2612593917034783E-13</v>
      </c>
      <c r="HZL166">
        <v>1.4619526344967629E-13</v>
      </c>
      <c r="HZM166">
        <v>2.5068558512163527E-14</v>
      </c>
      <c r="HZN166">
        <v>3.1684921368281203E-16</v>
      </c>
      <c r="HZO166">
        <v>5.8678421224425186E-16</v>
      </c>
      <c r="HZP166">
        <v>2.2121191436507574E-15</v>
      </c>
      <c r="HZQ166">
        <v>1.2748286995492555E-13</v>
      </c>
      <c r="HZR166">
        <v>6.4381281364830527E-16</v>
      </c>
      <c r="HZS166">
        <v>2.9458396043685072E-14</v>
      </c>
      <c r="HZT166">
        <v>7.5532024128567285E-16</v>
      </c>
      <c r="HZU166">
        <v>6.7201511621174598E-16</v>
      </c>
      <c r="HZV166">
        <v>6.6821043682424152E-16</v>
      </c>
      <c r="HZX166">
        <v>3.2229502100127705E-15</v>
      </c>
      <c r="HZY166">
        <v>8.554529938079356E-16</v>
      </c>
      <c r="HZZ166">
        <v>2.334171623237579E-15</v>
      </c>
      <c r="IAA166">
        <v>2.760204063393978E-15</v>
      </c>
      <c r="IAB166">
        <v>2.3258627556027587E-17</v>
      </c>
      <c r="IAC166">
        <v>9.1778480414102831E-16</v>
      </c>
      <c r="IAE166">
        <v>7.1012571078294797E-17</v>
      </c>
      <c r="IAF166">
        <v>2.4542951687888146E-14</v>
      </c>
      <c r="IAG166">
        <v>6.8844915295223234E-14</v>
      </c>
      <c r="IAH166">
        <v>1.6203294989772445E-13</v>
      </c>
      <c r="IAI166">
        <v>8.7219972281109435E-17</v>
      </c>
      <c r="IAJ166">
        <v>7.2662894062154675E-15</v>
      </c>
      <c r="IAK166">
        <v>3.9892582879840462E-15</v>
      </c>
      <c r="IAL166">
        <v>4.3463173659305731E-15</v>
      </c>
      <c r="IAM166">
        <v>3.0973700818339866E-16</v>
      </c>
      <c r="IAN166">
        <v>4.3046374325967804E-15</v>
      </c>
      <c r="IAO166">
        <v>7.1422558794268921E-13</v>
      </c>
      <c r="IAP166">
        <v>1.2929239462461074E-15</v>
      </c>
      <c r="IAQ166">
        <v>3.9671431164310452E-12</v>
      </c>
      <c r="IAR166">
        <v>1.9250198977484063E-15</v>
      </c>
      <c r="IAT166">
        <v>3.737405430456661E-13</v>
      </c>
      <c r="IAU166">
        <v>5.0928315007284402E-14</v>
      </c>
      <c r="IAV166">
        <v>3.294934067008731E-13</v>
      </c>
      <c r="IAW166">
        <v>6.0026045324952024E-14</v>
      </c>
      <c r="IAX166">
        <v>3.294678870833262E-14</v>
      </c>
      <c r="IAY166">
        <v>2.667632746917135E-13</v>
      </c>
      <c r="IAZ166">
        <v>1.3189346058469977E-14</v>
      </c>
      <c r="IBA166">
        <v>3.5636245160891205E-14</v>
      </c>
      <c r="IBB166">
        <v>1.3819799001236222E-13</v>
      </c>
      <c r="IBC166">
        <v>2.071874590029919E-13</v>
      </c>
      <c r="IBD166">
        <v>6.0735276170344655E-15</v>
      </c>
      <c r="IBE166">
        <v>1.308614861163836E-15</v>
      </c>
      <c r="ISJ166">
        <v>1.198325398384942E-19</v>
      </c>
      <c r="ISK166">
        <v>7.3301896501394956E-19</v>
      </c>
      <c r="ISL166">
        <v>7.518534393240659E-19</v>
      </c>
      <c r="ISM166">
        <v>3.2362083023848245E-18</v>
      </c>
      <c r="JVV166">
        <v>1.5122583006907152E-20</v>
      </c>
      <c r="JVW166">
        <v>9.8100271599074385E-19</v>
      </c>
      <c r="KBT166">
        <v>9.4069457086824937E-16</v>
      </c>
      <c r="TOO166">
        <v>3.7466123937639479E-16</v>
      </c>
      <c r="TOP166">
        <v>7.0367666137125222E-15</v>
      </c>
      <c r="TPG166">
        <v>5.1192514551412482E-14</v>
      </c>
      <c r="TPH166">
        <v>7.0193907013140637E-16</v>
      </c>
      <c r="TUP166">
        <v>3.8827375621053774E-13</v>
      </c>
      <c r="TUQ166">
        <v>5.6402437859863637E-12</v>
      </c>
      <c r="TUR166">
        <v>7.2401819225858545E-17</v>
      </c>
      <c r="TUS166">
        <v>8.5927314462855309E-16</v>
      </c>
      <c r="TWB166">
        <v>6.448628254743248E-27</v>
      </c>
      <c r="TWH166">
        <v>8.6101945967326196E-18</v>
      </c>
      <c r="TWN166">
        <v>2.8973829560537988E-26</v>
      </c>
      <c r="TWP166">
        <v>3.8146651321273367E-23</v>
      </c>
      <c r="TWR166">
        <v>1.2426393395435307E-19</v>
      </c>
      <c r="UCI166">
        <v>8.2974315188915133E-13</v>
      </c>
      <c r="UCJ166">
        <v>1.5502914104038279E-12</v>
      </c>
      <c r="UKQ166">
        <v>7.2449333219244197E-17</v>
      </c>
      <c r="UKR166">
        <v>1.4775379726060403E-16</v>
      </c>
      <c r="UKU166">
        <v>5.5131728162680804E-20</v>
      </c>
      <c r="UKV166">
        <v>1.1163497632692526E-19</v>
      </c>
      <c r="UKW166">
        <v>3.9741253302503591E-18</v>
      </c>
      <c r="UKX166">
        <v>8.0471005406828987E-18</v>
      </c>
      <c r="UMV166">
        <v>3.2860933043961788E-13</v>
      </c>
      <c r="UWU166">
        <v>4.9286681563199615E-15</v>
      </c>
      <c r="UWV166">
        <v>8.2010181126919488E-15</v>
      </c>
      <c r="UWW166">
        <v>9.6122336326983933E-13</v>
      </c>
      <c r="UWX166">
        <v>9.6320587287884415E-19</v>
      </c>
      <c r="UWY166">
        <v>1.2765694664771031E-17</v>
      </c>
      <c r="UWZ166">
        <v>6.1365497289163718E-17</v>
      </c>
      <c r="UXA166">
        <v>3.7374151807276703E-13</v>
      </c>
      <c r="UXB166">
        <v>1.7831001410063175E-12</v>
      </c>
      <c r="UXF166">
        <v>2.4296951146119186E-12</v>
      </c>
      <c r="UXH166">
        <v>9.692438539895366E-11</v>
      </c>
      <c r="UXI166">
        <v>4.6555459502462464E-13</v>
      </c>
      <c r="UXJ166">
        <v>1.3757486589854327E-9</v>
      </c>
      <c r="UXS166">
        <v>5.8087807341758691E-19</v>
      </c>
      <c r="UXT166">
        <v>4.4894878809756562E-19</v>
      </c>
      <c r="UZP166">
        <v>6.867333206467949E-26</v>
      </c>
      <c r="UZQ166">
        <v>1.9215917436618953E-24</v>
      </c>
      <c r="VAX166">
        <v>5.1591593608818347E-17</v>
      </c>
      <c r="VBA166">
        <v>1.5339000032436766E-16</v>
      </c>
      <c r="VBB166">
        <v>1.2567285395456256E-16</v>
      </c>
      <c r="VBC166">
        <v>1.5389297364385388E-13</v>
      </c>
      <c r="VBF166">
        <v>2.8976402455404955E-14</v>
      </c>
      <c r="VBG166">
        <v>1.6530563301493479E-12</v>
      </c>
      <c r="VBH166">
        <v>1.253068553049941E-14</v>
      </c>
      <c r="VBI166">
        <v>4.8311419774682916E-15</v>
      </c>
      <c r="VBJ166">
        <v>9.6418914753462609E-15</v>
      </c>
      <c r="VBK166">
        <v>1.1249746364283662E-14</v>
      </c>
      <c r="VBM166">
        <v>9.3078774347199027E-14</v>
      </c>
      <c r="VBN166">
        <v>1.005718654162024E-13</v>
      </c>
      <c r="VBO166">
        <v>2.3978847215417711E-14</v>
      </c>
      <c r="VBP166">
        <v>2.6132414656180274E-14</v>
      </c>
      <c r="VBQ166">
        <v>7.2606699398092641E-13</v>
      </c>
      <c r="VBR166">
        <v>1.2752539201685311E-13</v>
      </c>
      <c r="VBT166">
        <v>1.330770100848105E-11</v>
      </c>
      <c r="VBU166">
        <v>4.1905949012806074E-13</v>
      </c>
      <c r="VCA166">
        <v>1.5913131000325367E-12</v>
      </c>
      <c r="VCB166">
        <v>2.0854988398148703E-12</v>
      </c>
      <c r="VCC166">
        <v>1.2031554358680216E-10</v>
      </c>
      <c r="VCD166">
        <v>1.6803116300891634E-9</v>
      </c>
      <c r="VCG166">
        <v>2.628929871080365E-14</v>
      </c>
      <c r="VCI166">
        <v>7.9590119865919481E-13</v>
      </c>
      <c r="VCJ166">
        <v>2.8658071750617736E-18</v>
      </c>
      <c r="VCK166">
        <v>5.5965333995637619E-14</v>
      </c>
      <c r="VCL166">
        <v>3.6144506360934828E-15</v>
      </c>
      <c r="VCM166">
        <v>4.2802771763746398E-17</v>
      </c>
      <c r="VCN166">
        <v>2.0678033649507518E-15</v>
      </c>
      <c r="VCO166">
        <v>8.6380981651594564E-14</v>
      </c>
      <c r="VCP166">
        <v>1.3778358946766375E-14</v>
      </c>
      <c r="VCQ166">
        <v>4.7722644534056294E-18</v>
      </c>
      <c r="VDO166">
        <v>9.0056706295087161E-19</v>
      </c>
      <c r="VPA166">
        <v>3.1583856828902097E-13</v>
      </c>
      <c r="VPB166">
        <v>6.3953310538363744E-13</v>
      </c>
      <c r="VPC166">
        <v>1.6489679101559253E-15</v>
      </c>
      <c r="VPD166">
        <v>5.393927123922073E-17</v>
      </c>
      <c r="VRB166">
        <v>1.5118477095580474E-21</v>
      </c>
      <c r="VRC166">
        <v>3.0613001629237947E-21</v>
      </c>
      <c r="VRD166">
        <v>1.4520940985193231E-22</v>
      </c>
      <c r="VRE166">
        <v>2.9403066673146334E-22</v>
      </c>
      <c r="VRF166">
        <v>6.864581877102573E-13</v>
      </c>
      <c r="VRG166">
        <v>2.9294728913305035E-12</v>
      </c>
      <c r="VRH166">
        <v>2.2818180467004108E-13</v>
      </c>
      <c r="VRU166">
        <v>4.6733897213189835E-14</v>
      </c>
      <c r="VRV166">
        <v>1.6845939693126588E-13</v>
      </c>
      <c r="VSE166">
        <v>2.7108973700569802E-20</v>
      </c>
      <c r="VSF166">
        <v>9.4881407951994412E-20</v>
      </c>
      <c r="VSG166">
        <v>1.0684346093509688E-19</v>
      </c>
      <c r="VSH166">
        <v>3.7395211327283949E-19</v>
      </c>
      <c r="VTJ166">
        <v>1.8375257797364076E-14</v>
      </c>
      <c r="VTK166">
        <v>3.7560924820606256E-14</v>
      </c>
      <c r="VYA166">
        <v>3.2501596385447014E-12</v>
      </c>
      <c r="VYB166">
        <v>7.6020544760550197E-12</v>
      </c>
      <c r="VYC166">
        <v>3.0267523224089815E-12</v>
      </c>
      <c r="VYD166">
        <v>7.0381383007946431E-12</v>
      </c>
      <c r="WAB166">
        <v>7.4112099416102884E-18</v>
      </c>
      <c r="WAC166">
        <v>3.5137599419299874E-17</v>
      </c>
      <c r="WRN166">
        <v>8.2344134964473482E-17</v>
      </c>
      <c r="WRO166">
        <v>8.0601252005469575E-19</v>
      </c>
      <c r="WRP166">
        <v>2.0973021418034414E-17</v>
      </c>
      <c r="WRQ166">
        <v>6.351019730634808E-17</v>
      </c>
      <c r="WRR166">
        <v>7.7327357219549178E-14</v>
      </c>
      <c r="WRS166">
        <v>7.7327357219549191E-14</v>
      </c>
      <c r="WRT166">
        <v>3.4139560317631679E-15</v>
      </c>
      <c r="WRU166">
        <v>3.4139560317631959E-15</v>
      </c>
      <c r="WSE166">
        <v>9.5303864341593698E-15</v>
      </c>
      <c r="WSF166">
        <v>1.8107734224902772E-13</v>
      </c>
      <c r="WSK166">
        <v>1.0299573754577292E-13</v>
      </c>
      <c r="WSL166">
        <v>7.5114935432478325E-12</v>
      </c>
      <c r="WSV166">
        <v>1.339074871048366E-12</v>
      </c>
      <c r="WSW166">
        <v>2.7114570435840109E-12</v>
      </c>
      <c r="WSX166">
        <v>9.6313819154063193E-14</v>
      </c>
      <c r="WSY166">
        <v>2.1831517596864262E-12</v>
      </c>
      <c r="WWV166">
        <v>7.7570782202687597E-20</v>
      </c>
      <c r="WWW166">
        <v>9.006054382157633E-18</v>
      </c>
      <c r="WWX166">
        <v>2.436723511877896E-15</v>
      </c>
      <c r="WWY166">
        <v>4.7860250332063759E-15</v>
      </c>
      <c r="XAH166">
        <v>7.3902821273595611E-16</v>
      </c>
      <c r="XAI166">
        <v>1.4653358625959911E-13</v>
      </c>
      <c r="XAJ166">
        <v>1.8112529713333301E-13</v>
      </c>
      <c r="XBF166">
        <v>2.8217738321166869E-14</v>
      </c>
      <c r="XBG166">
        <v>9.3696635810491702E-15</v>
      </c>
    </row>
    <row r="167" spans="2:903 1353:2001 2102:3167 4745:5061 5157:6141 6146:6878 7354:7508 11013:11036 13876:14284 14499:15350 15361:16383" x14ac:dyDescent="0.25">
      <c r="B167" t="s">
        <v>593</v>
      </c>
      <c r="C167" t="s">
        <v>587</v>
      </c>
      <c r="D167" t="s">
        <v>33</v>
      </c>
      <c r="E167" t="s">
        <v>34</v>
      </c>
      <c r="F167" t="s">
        <v>30</v>
      </c>
      <c r="PN167">
        <v>7.873658705369362E-17</v>
      </c>
      <c r="PO167">
        <v>1.6987419861814614E-16</v>
      </c>
      <c r="AHH167">
        <v>7.032815150017125E-17</v>
      </c>
      <c r="AHI167">
        <v>1.1924608441538807E-17</v>
      </c>
      <c r="AZA167">
        <v>1.7921651478982897E-15</v>
      </c>
      <c r="AZB167">
        <v>2.0346851934896579E-16</v>
      </c>
      <c r="AZC167">
        <v>8.1983273485393516E-16</v>
      </c>
      <c r="AZD167">
        <v>2.1446089734989917E-16</v>
      </c>
      <c r="AZE167">
        <v>1.9398099091516519E-39</v>
      </c>
      <c r="AZF167">
        <v>2.5214848233830129E-40</v>
      </c>
      <c r="AZG167">
        <v>8.4879191462575009E-40</v>
      </c>
      <c r="AZH167">
        <v>1.965461750783047E-40</v>
      </c>
      <c r="AZI167">
        <v>3.486011979708515E-22</v>
      </c>
      <c r="AZJ167">
        <v>2.084884862030059E-23</v>
      </c>
      <c r="AZK167">
        <v>1.366876593387847E-22</v>
      </c>
      <c r="AZL167">
        <v>8.7728918243288131E-23</v>
      </c>
      <c r="AZM167">
        <v>1.3530704418069642E-39</v>
      </c>
      <c r="AZN167">
        <v>1.7588046269477308E-40</v>
      </c>
      <c r="AZO167">
        <v>5.9205554766277285E-40</v>
      </c>
      <c r="AZP167">
        <v>1.3709632753519139E-40</v>
      </c>
      <c r="BTK167">
        <v>8.5044659559030326E-15</v>
      </c>
      <c r="BTL167">
        <v>7.5441169404172786E-14</v>
      </c>
      <c r="BTU167">
        <v>8.2975423430598103E-16</v>
      </c>
      <c r="BTV167">
        <v>3.9351281490398948E-15</v>
      </c>
      <c r="BTW167">
        <v>8.328315617609994E-15</v>
      </c>
      <c r="BTX167">
        <v>6.6551046607781159E-14</v>
      </c>
      <c r="BTY167">
        <v>4.83742089206839E-19</v>
      </c>
      <c r="BTZ167">
        <v>3.5482378380133143E-20</v>
      </c>
      <c r="BUA167">
        <v>3.5999612171019964E-17</v>
      </c>
      <c r="BUB167">
        <v>3.2915292139248796E-17</v>
      </c>
      <c r="BUC167">
        <v>6.9412824496972699E-16</v>
      </c>
      <c r="BUD167">
        <v>2.4495237812604882E-15</v>
      </c>
      <c r="BUH167">
        <v>2.3190887910847123E-15</v>
      </c>
      <c r="BUI167">
        <v>7.2665003158005392E-15</v>
      </c>
      <c r="BUJ167">
        <v>7.3111381284939046E-14</v>
      </c>
      <c r="CCB167">
        <v>9.9350427481232169E-13</v>
      </c>
      <c r="CCC167">
        <v>1.3413805112514589E-10</v>
      </c>
      <c r="CCD167">
        <v>3.9792776684410477E-12</v>
      </c>
      <c r="CCE167">
        <v>4.1950543664183364E-10</v>
      </c>
      <c r="CCF167">
        <v>5.5148537979038034E-12</v>
      </c>
      <c r="CCG167">
        <v>3.5505652322663476E-9</v>
      </c>
      <c r="CCH167">
        <v>1.3750124508206932E-11</v>
      </c>
      <c r="CCI167">
        <v>7.7869580335374465E-12</v>
      </c>
      <c r="CCJ167">
        <v>3.2270826875467132E-13</v>
      </c>
      <c r="CCK167">
        <v>2.3821378694733127E-11</v>
      </c>
      <c r="CCL167">
        <v>1.5852188439306565E-11</v>
      </c>
      <c r="CCM167">
        <v>6.2260545432409504E-13</v>
      </c>
      <c r="CCN167">
        <v>1.325952270082617E-10</v>
      </c>
      <c r="CCO167">
        <v>1.1506981947738082E-12</v>
      </c>
      <c r="GAV167">
        <v>1.5779821084502737E-17</v>
      </c>
      <c r="GAW167">
        <v>1.4344742577101748E-16</v>
      </c>
      <c r="GIK167">
        <v>6.5859708243481908E-18</v>
      </c>
      <c r="GIL167">
        <v>2.6624033834129017E-17</v>
      </c>
      <c r="IPL167">
        <v>3.9856234441257778E-12</v>
      </c>
      <c r="IPM167">
        <v>1.1517706719735168E-12</v>
      </c>
      <c r="IPN167">
        <v>6.6357116417524636E-12</v>
      </c>
      <c r="IPO167">
        <v>4.104584247798445E-12</v>
      </c>
      <c r="IPP167">
        <v>5.2498779507959066E-13</v>
      </c>
      <c r="IPQ167">
        <v>2.9442760780678529E-11</v>
      </c>
      <c r="IPR167">
        <v>4.7233442506835064E-13</v>
      </c>
      <c r="JCT167">
        <v>2.1639880103205387E-16</v>
      </c>
      <c r="JCU167">
        <v>5.0970158042873696E-17</v>
      </c>
      <c r="JCV167">
        <v>1.7126645996291416E-15</v>
      </c>
      <c r="JCW167">
        <v>1.1167616695502774E-15</v>
      </c>
      <c r="JCX167">
        <v>3.0272378336458548E-17</v>
      </c>
      <c r="JCY167">
        <v>8.1480286646138378E-15</v>
      </c>
      <c r="JCZ167">
        <v>1.0838089720580847E-16</v>
      </c>
      <c r="JDI167">
        <v>5.7496086534459113E-17</v>
      </c>
      <c r="JDJ167">
        <v>3.517339921531751E-16</v>
      </c>
      <c r="JDK167">
        <v>1.519178873944465E-12</v>
      </c>
      <c r="JDL167">
        <v>2.5678251752506848E-11</v>
      </c>
      <c r="JDM167">
        <v>1.0928442147474438E-14</v>
      </c>
      <c r="JDN167">
        <v>8.236313716023407E-14</v>
      </c>
      <c r="JVV167">
        <v>7.1424678478706459E-21</v>
      </c>
      <c r="JVW167">
        <v>7.2547354333479534E-19</v>
      </c>
      <c r="JXU167">
        <v>2.062733120524648E-13</v>
      </c>
      <c r="JXV167">
        <v>3.0777353705403365E-14</v>
      </c>
      <c r="JXW167">
        <v>1.3359954964689909E-12</v>
      </c>
      <c r="JXX167">
        <v>6.2357321434617188E-13</v>
      </c>
      <c r="JXY167">
        <v>1.8574961924846023E-14</v>
      </c>
      <c r="JXZ167">
        <v>9.1413936919875015E-13</v>
      </c>
      <c r="JYA167">
        <v>4.1704197841415642E-14</v>
      </c>
      <c r="KAT167">
        <v>3.3519475209667214E-15</v>
      </c>
      <c r="KAU167">
        <v>6.4340266176514064E-16</v>
      </c>
      <c r="KAV167">
        <v>1.333527733884946E-14</v>
      </c>
      <c r="KAW167">
        <v>1.6055144068807604E-14</v>
      </c>
      <c r="KAX167">
        <v>2.9437661772750181E-15</v>
      </c>
      <c r="KAY167">
        <v>1.0397894497464635E-13</v>
      </c>
      <c r="KAZ167">
        <v>1.4303559094135177E-16</v>
      </c>
      <c r="KBT167">
        <v>5.008725370331957E-13</v>
      </c>
      <c r="TON167">
        <v>2.2999078808696434E-11</v>
      </c>
      <c r="TVF167">
        <v>2.4353973998246052E-15</v>
      </c>
      <c r="TVG167">
        <v>1.0842917528088183E-15</v>
      </c>
      <c r="TVH167">
        <v>6.9476644507444341E-14</v>
      </c>
      <c r="TVI167">
        <v>2.0846006028594252E-14</v>
      </c>
      <c r="TVJ167">
        <v>5.0505610558842772E-15</v>
      </c>
      <c r="TVK167">
        <v>1.311249301589782E-13</v>
      </c>
      <c r="TVL167">
        <v>2.0062504408538369E-16</v>
      </c>
      <c r="TVW167">
        <v>5.4929039954413344E-20</v>
      </c>
      <c r="TVX167">
        <v>2.0265460982957502E-18</v>
      </c>
      <c r="UXS167">
        <v>6.4604225359153911E-19</v>
      </c>
      <c r="UXT167">
        <v>5.9751896235951613E-19</v>
      </c>
      <c r="VAJ167">
        <v>3.0703709600908082E-15</v>
      </c>
      <c r="VAK167">
        <v>6.2744502423005122E-16</v>
      </c>
      <c r="VAL167">
        <v>7.8219157593790934E-13</v>
      </c>
      <c r="VAM167">
        <v>5.2658789833607522E-15</v>
      </c>
      <c r="VAN167">
        <v>2.3298940424385274E-16</v>
      </c>
      <c r="VAO167">
        <v>1.3437853065987549E-13</v>
      </c>
      <c r="VAP167">
        <v>1.958300616069108E-13</v>
      </c>
      <c r="VBV167">
        <v>4.2282011268239254E-13</v>
      </c>
      <c r="VBW167">
        <v>2.3336800304022211E-12</v>
      </c>
      <c r="VBX167">
        <v>1.6315503362691024E-14</v>
      </c>
      <c r="VIS167">
        <v>1.7677297332381059E-11</v>
      </c>
      <c r="VIT167">
        <v>1.048820811631607E-12</v>
      </c>
      <c r="VIU167">
        <v>1.5221828269513415E-10</v>
      </c>
      <c r="VIV167">
        <v>4.7271205920435688E-11</v>
      </c>
      <c r="VIW167">
        <v>2.0920068714878136E-12</v>
      </c>
      <c r="VIX167">
        <v>2.5898412973586025E-10</v>
      </c>
      <c r="VIY167">
        <v>1.4991604218080107E-12</v>
      </c>
      <c r="VPC167">
        <v>2.284401116123392E-16</v>
      </c>
      <c r="VPD167">
        <v>7.6729609520816563E-18</v>
      </c>
      <c r="VPP167">
        <v>2.367655625917712E-12</v>
      </c>
      <c r="VPQ167">
        <v>1.0052151955650653E-11</v>
      </c>
      <c r="VPV167">
        <v>1.5440903010599609E-17</v>
      </c>
      <c r="VPW167">
        <v>6.5556114536229779E-17</v>
      </c>
      <c r="VPX167">
        <v>8.9654644143192036E-14</v>
      </c>
      <c r="VPY167">
        <v>3.8063901548513031E-13</v>
      </c>
      <c r="VRI167">
        <v>7.2691774738065798E-13</v>
      </c>
      <c r="VRJ167">
        <v>3.0862121906336656E-12</v>
      </c>
      <c r="VSZ167">
        <v>1.9289994421161935E-13</v>
      </c>
      <c r="VTA167">
        <v>8.1897871051248752E-13</v>
      </c>
      <c r="VTB167">
        <v>4.3897008301127517E-13</v>
      </c>
      <c r="VTC167">
        <v>1.8636975454162873E-12</v>
      </c>
      <c r="WGI167">
        <v>4.7071846046065691E-26</v>
      </c>
      <c r="WGJ167">
        <v>7.8586469618621701E-28</v>
      </c>
      <c r="WGK167">
        <v>3.0849568344506158E-14</v>
      </c>
      <c r="WGL167">
        <v>3.5352362864302649E-27</v>
      </c>
      <c r="WGM167">
        <v>6.5313934694136577E-27</v>
      </c>
      <c r="WGN167">
        <v>8.3644713137942671E-25</v>
      </c>
      <c r="WGO167">
        <v>8.3147164526669157E-27</v>
      </c>
      <c r="WWV167">
        <v>6.2924574980092969E-21</v>
      </c>
      <c r="WWW167">
        <v>8.5068512450365094E-19</v>
      </c>
      <c r="WWX167">
        <v>6.9561946840901088E-16</v>
      </c>
      <c r="WWY167">
        <v>1.499660279214485E-15</v>
      </c>
      <c r="XBF167">
        <v>1.2077390538150508E-15</v>
      </c>
      <c r="XBG167">
        <v>4.0293759134762019E-16</v>
      </c>
    </row>
    <row r="168" spans="2:903 1353:2001 2102:3167 4745:5061 5157:6141 6146:6878 7354:7508 11013:11036 13876:14284 14499:15350 15361:16383" x14ac:dyDescent="0.25">
      <c r="B168" t="s">
        <v>596</v>
      </c>
      <c r="C168" t="s">
        <v>587</v>
      </c>
      <c r="D168" t="s">
        <v>33</v>
      </c>
      <c r="E168" t="s">
        <v>88</v>
      </c>
      <c r="F168" t="s">
        <v>30</v>
      </c>
    </row>
    <row r="169" spans="2:903 1353:2001 2102:3167 4745:5061 5157:6141 6146:6878 7354:7508 11013:11036 13876:14284 14499:15350 15361:16383" x14ac:dyDescent="0.25">
      <c r="B169" t="s">
        <v>599</v>
      </c>
      <c r="C169" t="s">
        <v>46</v>
      </c>
      <c r="D169" t="s">
        <v>39</v>
      </c>
      <c r="E169" t="s">
        <v>34</v>
      </c>
      <c r="F169" t="s">
        <v>30</v>
      </c>
      <c r="PN169">
        <v>7.1267760672639144E-17</v>
      </c>
      <c r="PO169">
        <v>1.490392288640983E-16</v>
      </c>
      <c r="AHH169">
        <v>1.0832275100380329E-16</v>
      </c>
      <c r="AHI169">
        <v>1.8915999526014836E-17</v>
      </c>
      <c r="AZA169">
        <v>7.8002416114704411E-15</v>
      </c>
      <c r="AZB169">
        <v>8.418107146877536E-16</v>
      </c>
      <c r="AZC169">
        <v>1.5206522020262991E-15</v>
      </c>
      <c r="AZD169">
        <v>1.0170453930663391E-15</v>
      </c>
      <c r="AZE169">
        <v>8.4428521574407756E-39</v>
      </c>
      <c r="AZF169">
        <v>1.0432144207965733E-39</v>
      </c>
      <c r="AZG169">
        <v>1.5743666158082639E-39</v>
      </c>
      <c r="AZH169">
        <v>9.3208778132649187E-40</v>
      </c>
      <c r="AZI169">
        <v>1.5172561603512536E-21</v>
      </c>
      <c r="AZJ169">
        <v>8.6257979397742371E-23</v>
      </c>
      <c r="AZK169">
        <v>2.5353268062075446E-22</v>
      </c>
      <c r="AZL169">
        <v>4.160399219574892E-22</v>
      </c>
      <c r="AZM169">
        <v>5.8891201919382398E-39</v>
      </c>
      <c r="AZN169">
        <v>7.2767055451620738E-40</v>
      </c>
      <c r="AZO169">
        <v>1.0981637328972103E-39</v>
      </c>
      <c r="AZP169">
        <v>6.501566859979836E-40</v>
      </c>
      <c r="GAV169">
        <v>3.6847302175285724E-17</v>
      </c>
      <c r="GAW169">
        <v>3.3689307143384968E-16</v>
      </c>
      <c r="GIK169">
        <v>3.7148402697164932E-17</v>
      </c>
      <c r="GIL169">
        <v>9.1513877200253698E-17</v>
      </c>
      <c r="JVV169">
        <v>1.6023280878801714E-20</v>
      </c>
      <c r="JVW169">
        <v>9.1974521002175697E-19</v>
      </c>
      <c r="KBT169">
        <v>1.4606533193523949E-16</v>
      </c>
      <c r="UXS169">
        <v>3.9933117705042716E-19</v>
      </c>
      <c r="UXT169">
        <v>3.3861943033847757E-19</v>
      </c>
      <c r="VPC169">
        <v>6.0564660641457138E-16</v>
      </c>
      <c r="VPD169">
        <v>2.0632547702613025E-17</v>
      </c>
      <c r="WWV169">
        <v>3.4310922533648055E-20</v>
      </c>
      <c r="WWW169">
        <v>4.1206494431996898E-18</v>
      </c>
      <c r="WWX169">
        <v>9.7885135178133674E-16</v>
      </c>
      <c r="WWY169">
        <v>2.0734063839684048E-15</v>
      </c>
      <c r="XBF169">
        <v>2.1321089182882918E-15</v>
      </c>
      <c r="XBG169">
        <v>7.136555333276674E-16</v>
      </c>
      <c r="XEW169">
        <v>2.556100921854118E-14</v>
      </c>
      <c r="XEY169">
        <v>1.9670043720873834E-9</v>
      </c>
      <c r="XFC169">
        <v>2.3450933326456106E-9</v>
      </c>
    </row>
    <row r="170" spans="2:903 1353:2001 2102:3167 4745:5061 5157:6141 6146:6878 7354:7508 11013:11036 13876:14284 14499:15350 15361:16383" x14ac:dyDescent="0.25">
      <c r="B170" t="s">
        <v>45</v>
      </c>
      <c r="C170" t="s">
        <v>46</v>
      </c>
      <c r="D170" t="s">
        <v>28</v>
      </c>
      <c r="E170" t="s">
        <v>47</v>
      </c>
      <c r="F170" t="s">
        <v>30</v>
      </c>
      <c r="DY170">
        <v>3.9578423138030551E-10</v>
      </c>
      <c r="DZ170">
        <v>4.0223036122306099E-8</v>
      </c>
      <c r="EA170">
        <v>6.9506958327672877E-8</v>
      </c>
      <c r="EB170">
        <v>5.3578826236616633E-9</v>
      </c>
      <c r="EC170">
        <v>2.0817283583174218E-7</v>
      </c>
      <c r="ED170">
        <v>9.4145058786121198E-7</v>
      </c>
      <c r="EE170">
        <v>4.1998434370183589E-8</v>
      </c>
      <c r="EF170">
        <v>1.210661780729862E-6</v>
      </c>
      <c r="EG170">
        <v>7.3756941185229493E-6</v>
      </c>
      <c r="PN170">
        <v>1.099463501420789E-12</v>
      </c>
      <c r="PO170">
        <v>2.5572123740186289E-12</v>
      </c>
      <c r="AHH170">
        <v>5.5738324442590142E-13</v>
      </c>
      <c r="AHI170">
        <v>1.6464655850369578E-13</v>
      </c>
      <c r="AZA170">
        <v>3.9009327942900914E-11</v>
      </c>
      <c r="AZB170">
        <v>2.748020223006718E-12</v>
      </c>
      <c r="AZC170">
        <v>4.7201721610850095E-12</v>
      </c>
      <c r="AZD170">
        <v>5.4826489846679053E-12</v>
      </c>
      <c r="AZE170">
        <v>4.2223050096207757E-35</v>
      </c>
      <c r="AZF170">
        <v>3.4054856784882095E-36</v>
      </c>
      <c r="AZG170">
        <v>4.8869041936737827E-36</v>
      </c>
      <c r="AZH170">
        <v>5.0246626713515246E-36</v>
      </c>
      <c r="AZI170">
        <v>7.5878601137371816E-18</v>
      </c>
      <c r="AZJ170">
        <v>2.8158191615210759E-19</v>
      </c>
      <c r="AZK170">
        <v>7.869767215382277E-19</v>
      </c>
      <c r="AZL170">
        <v>2.2427718536325196E-18</v>
      </c>
      <c r="AZM170">
        <v>2.9451731246622426E-35</v>
      </c>
      <c r="AZN170">
        <v>2.3754193821890613E-36</v>
      </c>
      <c r="AZO170">
        <v>3.4087491106216161E-36</v>
      </c>
      <c r="AZP170">
        <v>3.5048395391910625E-36</v>
      </c>
      <c r="GAV170">
        <v>3.0116103192537688E-11</v>
      </c>
      <c r="GAW170">
        <v>2.5656480508989436E-10</v>
      </c>
      <c r="GIK170">
        <v>4.4003737319851358E-14</v>
      </c>
      <c r="GIL170">
        <v>1.1809101971507346E-13</v>
      </c>
      <c r="JVV170">
        <v>1.0519559358290185E-16</v>
      </c>
      <c r="JVW170">
        <v>5.7467805057794945E-15</v>
      </c>
      <c r="KBT170">
        <v>1.1745502712505735E-12</v>
      </c>
      <c r="UXS170">
        <v>4.9729631656227241E-15</v>
      </c>
      <c r="UXT170">
        <v>4.7520197251729194E-15</v>
      </c>
      <c r="VPC170">
        <v>4.1717395938861501E-12</v>
      </c>
      <c r="VPD170">
        <v>1.4175724962697915E-13</v>
      </c>
      <c r="WWV170">
        <v>4.1678564089315908E-16</v>
      </c>
      <c r="WWW170">
        <v>5.0121955076434664E-14</v>
      </c>
      <c r="WWX170">
        <v>2.5934997098586556E-11</v>
      </c>
      <c r="WWY170">
        <v>5.295631711355636E-11</v>
      </c>
      <c r="XBF170">
        <v>5.2717262887881177E-11</v>
      </c>
      <c r="XBG170">
        <v>1.7611897924090661E-11</v>
      </c>
    </row>
    <row r="171" spans="2:903 1353:2001 2102:3167 4745:5061 5157:6141 6146:6878 7354:7508 11013:11036 13876:14284 14499:15350 15361:16383" x14ac:dyDescent="0.25">
      <c r="B171" t="s">
        <v>602</v>
      </c>
      <c r="C171" t="s">
        <v>603</v>
      </c>
      <c r="D171" t="s">
        <v>39</v>
      </c>
      <c r="E171" t="s">
        <v>49</v>
      </c>
      <c r="F171" t="s">
        <v>366</v>
      </c>
      <c r="PN171">
        <v>3.0815128544683387E-12</v>
      </c>
      <c r="PO171">
        <v>4.7497945074756574E-13</v>
      </c>
      <c r="AHH171">
        <v>3.2191933025926095E-13</v>
      </c>
      <c r="AHI171">
        <v>1.6872676786971791E-14</v>
      </c>
      <c r="AZA171">
        <v>1.4665830534815812E-11</v>
      </c>
      <c r="AZB171">
        <v>2.4724988242616103E-11</v>
      </c>
      <c r="AZC171">
        <v>2.2083119699323154E-12</v>
      </c>
      <c r="AZD171">
        <v>1.9990361524530289E-12</v>
      </c>
      <c r="AZE171">
        <v>1.5874051794311587E-35</v>
      </c>
      <c r="AZF171">
        <v>3.0640455539453718E-35</v>
      </c>
      <c r="AZG171">
        <v>2.2863167149324204E-36</v>
      </c>
      <c r="AZH171">
        <v>1.832049199885845E-36</v>
      </c>
      <c r="AZI171">
        <v>2.8527092429140461E-18</v>
      </c>
      <c r="AZJ171">
        <v>2.5334999870950021E-18</v>
      </c>
      <c r="AZK171">
        <v>3.681836259496006E-19</v>
      </c>
      <c r="AZL171">
        <v>8.1774014993441174E-19</v>
      </c>
      <c r="AZM171">
        <v>1.1072585164913871E-35</v>
      </c>
      <c r="AZN171">
        <v>2.1372555027258189E-35</v>
      </c>
      <c r="AZO171">
        <v>1.5947684393642693E-36</v>
      </c>
      <c r="AZP171">
        <v>1.2779043761096042E-36</v>
      </c>
      <c r="DJJ171">
        <v>5.8376716656822464E-8</v>
      </c>
      <c r="DJK171">
        <v>1.954677013406175E-8</v>
      </c>
      <c r="DJL171">
        <v>1.1350159944269405E-8</v>
      </c>
      <c r="DJM171">
        <v>1.4402914183947325E-8</v>
      </c>
      <c r="DJN171">
        <v>5.3114949452491442E-8</v>
      </c>
      <c r="DJO171">
        <v>2.0563155666950993E-8</v>
      </c>
      <c r="DJP171">
        <v>5.3247523045942126E-8</v>
      </c>
      <c r="DJQ171">
        <v>2.1775001889566024E-8</v>
      </c>
      <c r="DJR171">
        <v>5.9920805639504348E-10</v>
      </c>
      <c r="DJS171">
        <v>5.3075209136404506E-8</v>
      </c>
      <c r="DJT171">
        <v>4.8808661531207076E-8</v>
      </c>
      <c r="DJU171">
        <v>2.3303240155835289E-8</v>
      </c>
      <c r="DJV171">
        <v>1.9149627958982522E-8</v>
      </c>
      <c r="DJW171">
        <v>4.0156691221018462E-8</v>
      </c>
      <c r="DJX171">
        <v>1.4812823355906489E-7</v>
      </c>
      <c r="DJY171">
        <v>1.7520084087676673E-7</v>
      </c>
      <c r="DJZ171">
        <v>2.2240244893570755E-8</v>
      </c>
      <c r="DKA171">
        <v>3.0590033727183548E-8</v>
      </c>
      <c r="DKK171">
        <v>1.9595730008402009E-6</v>
      </c>
      <c r="GAV171">
        <v>2.0518145600520132E-12</v>
      </c>
      <c r="GAW171">
        <v>8.6644854747649589E-13</v>
      </c>
      <c r="GIK171">
        <v>2.1399784792717229E-13</v>
      </c>
      <c r="GIL171">
        <v>6.8433155225309376E-14</v>
      </c>
      <c r="JVV171">
        <v>8.2919657004243544E-17</v>
      </c>
      <c r="JVW171">
        <v>2.3402412201413395E-15</v>
      </c>
      <c r="KBT171">
        <v>8.8117796984976755E-13</v>
      </c>
      <c r="UXS171">
        <v>5.6187827685401644E-15</v>
      </c>
      <c r="UXT171">
        <v>5.8655846877432116E-16</v>
      </c>
      <c r="VPC171">
        <v>6.4012799899355408E-12</v>
      </c>
      <c r="VPD171">
        <v>8.0993990414757661E-14</v>
      </c>
      <c r="WWV171">
        <v>3.5645741437624063E-16</v>
      </c>
      <c r="WWW171">
        <v>1.0896327753388094E-14</v>
      </c>
      <c r="WWX171">
        <v>1.6274346369681185E-11</v>
      </c>
      <c r="WWY171">
        <v>4.2832137873551614E-12</v>
      </c>
      <c r="XBF171">
        <v>2.0242404614601423E-11</v>
      </c>
      <c r="XBG171">
        <v>3.6864464132507915E-12</v>
      </c>
    </row>
    <row r="172" spans="2:903 1353:2001 2102:3167 4745:5061 5157:6141 6146:6878 7354:7508 11013:11036 13876:14284 14499:15350 15361:16383" x14ac:dyDescent="0.25">
      <c r="B172" t="s">
        <v>606</v>
      </c>
      <c r="C172" t="s">
        <v>607</v>
      </c>
      <c r="D172" t="s">
        <v>76</v>
      </c>
      <c r="E172" t="s">
        <v>34</v>
      </c>
      <c r="F172" t="s">
        <v>30</v>
      </c>
      <c r="PN172">
        <v>5.1612234710384587E-18</v>
      </c>
      <c r="PO172">
        <v>4.424396587142665E-17</v>
      </c>
      <c r="AHH172">
        <v>2.3866180528441355E-18</v>
      </c>
      <c r="AHI172">
        <v>5.8203378927775883E-19</v>
      </c>
      <c r="AZA172">
        <v>2.66002403305487E-15</v>
      </c>
      <c r="AZB172">
        <v>4.2203225614358586E-17</v>
      </c>
      <c r="AZC172">
        <v>1.7700978586069505E-16</v>
      </c>
      <c r="AZD172">
        <v>2.3004337103359122E-16</v>
      </c>
      <c r="AZE172">
        <v>2.8791658909080289E-39</v>
      </c>
      <c r="AZF172">
        <v>5.2300372177921051E-41</v>
      </c>
      <c r="AZG172">
        <v>1.8326235131566444E-40</v>
      </c>
      <c r="AZH172">
        <v>2.1082697880799751E-40</v>
      </c>
      <c r="AZI172">
        <v>5.1741188107623155E-22</v>
      </c>
      <c r="AZJ172">
        <v>4.3244459916253774E-24</v>
      </c>
      <c r="AZK172">
        <v>2.9512182848354997E-23</v>
      </c>
      <c r="AZL172">
        <v>9.4103196940815671E-23</v>
      </c>
      <c r="AZM172">
        <v>2.00829694924002E-39</v>
      </c>
      <c r="AZN172">
        <v>3.6480938270184047E-41</v>
      </c>
      <c r="AZO172">
        <v>1.2783049867956895E-40</v>
      </c>
      <c r="AZP172">
        <v>1.47057582285698E-40</v>
      </c>
      <c r="CFH172">
        <v>1.70368685923921E-13</v>
      </c>
      <c r="CFJ172">
        <v>1.5268324394351288E-14</v>
      </c>
      <c r="GAV172">
        <v>5.1417512036407173E-19</v>
      </c>
      <c r="GAW172">
        <v>7.2963054705824177E-17</v>
      </c>
      <c r="GIK172">
        <v>9.1558103028649522E-19</v>
      </c>
      <c r="GIL172">
        <v>4.8794632849487228E-18</v>
      </c>
      <c r="HBV172">
        <v>1.2492011911241694E-10</v>
      </c>
      <c r="JVV172">
        <v>9.9372579566450062E-22</v>
      </c>
      <c r="JVW172">
        <v>1.2873504315947519E-19</v>
      </c>
      <c r="KBT172">
        <v>1.7709776582677126E-17</v>
      </c>
      <c r="UXS172">
        <v>1.6123201744405607E-20</v>
      </c>
      <c r="UXT172">
        <v>5.9724289428537028E-20</v>
      </c>
      <c r="VPC172">
        <v>3.1615480171895142E-17</v>
      </c>
      <c r="VPD172">
        <v>1.6240576120274807E-18</v>
      </c>
      <c r="WWV172">
        <v>2.8137642030043046E-21</v>
      </c>
      <c r="WWW172">
        <v>5.6551460426926512E-19</v>
      </c>
      <c r="WWX172">
        <v>4.1908364106933372E-17</v>
      </c>
      <c r="WWY172">
        <v>2.5518701914540534E-16</v>
      </c>
      <c r="XBF172">
        <v>2.7203613987598701E-16</v>
      </c>
      <c r="XBG172">
        <v>8.9860001213379592E-17</v>
      </c>
    </row>
    <row r="173" spans="2:903 1353:2001 2102:3167 4745:5061 5157:6141 6146:6878 7354:7508 11013:11036 13876:14284 14499:15350 15361:16383" x14ac:dyDescent="0.25">
      <c r="B173" t="s">
        <v>610</v>
      </c>
      <c r="C173" t="s">
        <v>607</v>
      </c>
      <c r="D173" t="s">
        <v>39</v>
      </c>
      <c r="E173" t="s">
        <v>49</v>
      </c>
      <c r="F173" t="s">
        <v>30</v>
      </c>
      <c r="PN173">
        <v>2.2157766808438407E-15</v>
      </c>
      <c r="PO173">
        <v>2.1617112166865746E-14</v>
      </c>
      <c r="PR173">
        <v>1.2734691341222262E-17</v>
      </c>
      <c r="PS173">
        <v>2.4519853623433129E-16</v>
      </c>
      <c r="AHH173">
        <v>3.8557721299770749E-16</v>
      </c>
      <c r="AHI173">
        <v>9.2392480014208389E-17</v>
      </c>
      <c r="AZA173">
        <v>5.3527491140938772E-13</v>
      </c>
      <c r="AZB173">
        <v>1.8175299974973569E-14</v>
      </c>
      <c r="AZC173">
        <v>2.6845924833407094E-14</v>
      </c>
      <c r="AZD173">
        <v>7.7558134756369966E-14</v>
      </c>
      <c r="AZE173">
        <v>5.7937269356563003E-37</v>
      </c>
      <c r="AZF173">
        <v>2.2523751244812152E-38</v>
      </c>
      <c r="AZG173">
        <v>2.7794211434226053E-38</v>
      </c>
      <c r="AZH173">
        <v>7.1079410803482906E-38</v>
      </c>
      <c r="AZI173">
        <v>1.0411845929012482E-19</v>
      </c>
      <c r="AZJ173">
        <v>1.8623718881827536E-21</v>
      </c>
      <c r="AZK173">
        <v>4.4759210655084017E-21</v>
      </c>
      <c r="AZL173">
        <v>3.1726488542193762E-20</v>
      </c>
      <c r="AZM173">
        <v>4.0412829355552975E-37</v>
      </c>
      <c r="AZN173">
        <v>1.5710931960829048E-38</v>
      </c>
      <c r="AZO173">
        <v>1.9387221864394359E-38</v>
      </c>
      <c r="AZP173">
        <v>4.9579831477755588E-38</v>
      </c>
      <c r="BLY173">
        <v>6.2657953424770655E-16</v>
      </c>
      <c r="BLZ173">
        <v>1.0649249688545435E-13</v>
      </c>
      <c r="BMA173">
        <v>1.4204855265293839E-15</v>
      </c>
      <c r="BMB173">
        <v>2.43289113172768E-13</v>
      </c>
      <c r="BMC173">
        <v>6.5716537178683122E-16</v>
      </c>
      <c r="BMD173">
        <v>1.1169081893531974E-13</v>
      </c>
      <c r="BME173">
        <v>1.3310624792878418E-13</v>
      </c>
      <c r="BMF173">
        <v>2.3576582907253863E-11</v>
      </c>
      <c r="BVD173">
        <v>1.3973194573337765E-13</v>
      </c>
      <c r="BVE173">
        <v>2.0946568337460908E-13</v>
      </c>
      <c r="BVF173">
        <v>6.6427577673232053E-13</v>
      </c>
      <c r="BVG173">
        <v>1.4161681940521069E-13</v>
      </c>
      <c r="BVH173">
        <v>8.0821655728728792E-14</v>
      </c>
      <c r="BVI173">
        <v>2.4717658247470124E-14</v>
      </c>
      <c r="BVJ173">
        <v>6.9856608951998312E-13</v>
      </c>
      <c r="BVK173">
        <v>9.4275456099633991E-14</v>
      </c>
      <c r="BVL173">
        <v>1.7959436880059279E-13</v>
      </c>
      <c r="BVM173">
        <v>5.0436903770042552E-14</v>
      </c>
      <c r="BVN173">
        <v>1.6741423811071619E-15</v>
      </c>
      <c r="BVO173">
        <v>1.948733543134478E-14</v>
      </c>
      <c r="BVP173">
        <v>2.5457510016481415E-14</v>
      </c>
      <c r="BVQ173">
        <v>1.5516899792321224E-14</v>
      </c>
      <c r="BVR173">
        <v>8.6155068680045683E-16</v>
      </c>
      <c r="BVS173">
        <v>2.3811553299944439E-14</v>
      </c>
      <c r="CGT173">
        <v>1.5297068559205296E-15</v>
      </c>
      <c r="CKP173">
        <v>2.7885065359382707E-13</v>
      </c>
      <c r="CKQ173">
        <v>3.3051907819183545E-15</v>
      </c>
      <c r="CKR173">
        <v>1.4182324929946537E-11</v>
      </c>
      <c r="CKT173">
        <v>5.7707352631040569E-15</v>
      </c>
      <c r="CKU173">
        <v>2.3098572395230067E-12</v>
      </c>
      <c r="CKV173">
        <v>9.0532930648705464E-13</v>
      </c>
      <c r="CKX173">
        <v>2.0343176659617894E-13</v>
      </c>
      <c r="CKY173">
        <v>1.1826848799485028E-12</v>
      </c>
      <c r="CLC173">
        <v>5.4371348053863552E-12</v>
      </c>
      <c r="CLD173">
        <v>2.685551548664423E-11</v>
      </c>
      <c r="CLE173">
        <v>4.5369994706320997E-12</v>
      </c>
      <c r="CLF173">
        <v>7.7887714122228341E-12</v>
      </c>
      <c r="CLG173">
        <v>1.8295315481493961E-11</v>
      </c>
      <c r="CLH173">
        <v>2.1399258648630646E-11</v>
      </c>
      <c r="CLI173">
        <v>1.1760486823375213E-11</v>
      </c>
      <c r="CLJ173">
        <v>5.4229676050643855E-12</v>
      </c>
      <c r="CLK173">
        <v>8.9052040656764947E-12</v>
      </c>
      <c r="CLL173">
        <v>1.6619230812713696E-12</v>
      </c>
      <c r="CLM173">
        <v>3.7988406232447562E-11</v>
      </c>
      <c r="CLN173">
        <v>4.2883279866986157E-11</v>
      </c>
      <c r="CLO173">
        <v>1.6435567382242443E-11</v>
      </c>
      <c r="CLP173">
        <v>1.2420481856655802E-11</v>
      </c>
      <c r="CLQ173">
        <v>1.5529658759464302E-11</v>
      </c>
      <c r="CLR173">
        <v>1.3399822347153581E-11</v>
      </c>
      <c r="CLS173">
        <v>5.763317711439633E-11</v>
      </c>
      <c r="CLT173">
        <v>1.1438739340807562E-11</v>
      </c>
      <c r="CLU173">
        <v>2.4925597746164491E-11</v>
      </c>
      <c r="CLV173">
        <v>7.8653690311338703E-11</v>
      </c>
      <c r="CLW173">
        <v>1.8739778597671793E-11</v>
      </c>
      <c r="CLX173">
        <v>2.3172656657575073E-12</v>
      </c>
      <c r="CLY173">
        <v>1.8836334895308439E-11</v>
      </c>
      <c r="CLZ173">
        <v>9.5130171975489619E-12</v>
      </c>
      <c r="CMA173">
        <v>5.830952048330961E-11</v>
      </c>
      <c r="CMB173">
        <v>1.0934789335920473E-11</v>
      </c>
      <c r="CMC173">
        <v>4.4973325993046056E-11</v>
      </c>
      <c r="CMD173">
        <v>9.5003919855357886E-12</v>
      </c>
      <c r="CME173">
        <v>2.8197569728076972E-11</v>
      </c>
      <c r="CMF173">
        <v>5.2579550277591633E-14</v>
      </c>
      <c r="CMG173">
        <v>4.8777628070145792E-12</v>
      </c>
      <c r="CMH173">
        <v>3.1290537453197881E-11</v>
      </c>
      <c r="CMI173">
        <v>6.6142156895831726E-13</v>
      </c>
      <c r="CMK173">
        <v>7.3839387853152288E-13</v>
      </c>
      <c r="CMM173">
        <v>2.7103368386892148E-12</v>
      </c>
      <c r="CMN173">
        <v>4.2913206293122872E-15</v>
      </c>
      <c r="CMO173">
        <v>5.3117874275362354E-13</v>
      </c>
      <c r="CMP173">
        <v>1.3091846223665961E-12</v>
      </c>
      <c r="CMQ173">
        <v>7.4595856271797399E-14</v>
      </c>
      <c r="CMR173">
        <v>1.7169568865974524E-13</v>
      </c>
      <c r="CMS173">
        <v>2.2070362785683055E-11</v>
      </c>
      <c r="CMT173">
        <v>6.7701746735237624E-12</v>
      </c>
      <c r="CMU173">
        <v>2.7733739361242964E-11</v>
      </c>
      <c r="CMV173">
        <v>1.4262794252446475E-12</v>
      </c>
      <c r="CMW173">
        <v>2.1313860303010512E-11</v>
      </c>
      <c r="CMX173">
        <v>5.5929084930636259E-12</v>
      </c>
      <c r="CMY173">
        <v>7.7833637503827078E-12</v>
      </c>
      <c r="CMZ173">
        <v>8.6313433209213204E-12</v>
      </c>
      <c r="CNA173">
        <v>2.6090611372285253E-11</v>
      </c>
      <c r="CNB173">
        <v>1.9512576059137707E-11</v>
      </c>
      <c r="CNC173">
        <v>1.4100188446093915E-11</v>
      </c>
      <c r="CND173">
        <v>4.1171332971691211E-12</v>
      </c>
      <c r="CNE173">
        <v>5.4168682320572399E-12</v>
      </c>
      <c r="CNF173">
        <v>6.9018372828018432E-12</v>
      </c>
      <c r="CNG173">
        <v>2.7916780965430027E-11</v>
      </c>
      <c r="CNH173">
        <v>2.1284976034570925E-11</v>
      </c>
      <c r="CNI173">
        <v>5.6129877763199182E-13</v>
      </c>
      <c r="CNJ173">
        <v>1.0230985422358204E-11</v>
      </c>
      <c r="CNK173">
        <v>3.0344879269564656E-11</v>
      </c>
      <c r="CNM173">
        <v>2.4774725315921672E-12</v>
      </c>
      <c r="CNN173">
        <v>1.1547314960932493E-11</v>
      </c>
      <c r="CNO173">
        <v>1.0954842974204944E-13</v>
      </c>
      <c r="CNP173">
        <v>5.740599145935012E-15</v>
      </c>
      <c r="CNQ173">
        <v>2.2508679554168279E-13</v>
      </c>
      <c r="CNR173">
        <v>3.9039336953084403E-11</v>
      </c>
      <c r="CNT173">
        <v>2.4134266972422379E-12</v>
      </c>
      <c r="CNU173">
        <v>7.9207684349018757E-12</v>
      </c>
      <c r="CNV173">
        <v>8.2567880137863249E-12</v>
      </c>
      <c r="CNX173">
        <v>4.9467022459003241E-12</v>
      </c>
      <c r="COA173">
        <v>3.5903985203760298E-12</v>
      </c>
      <c r="COB173">
        <v>1.1350389519688363E-13</v>
      </c>
      <c r="COC173">
        <v>3.1924077081894751E-11</v>
      </c>
      <c r="COD173">
        <v>3.1552765824950595E-11</v>
      </c>
      <c r="COF173">
        <v>6.3760374274641291E-12</v>
      </c>
      <c r="COI173">
        <v>9.2298342164313645E-11</v>
      </c>
      <c r="COJ173">
        <v>1.5742726039275404E-12</v>
      </c>
      <c r="CYZ173">
        <v>5.6826870639875024E-12</v>
      </c>
      <c r="CZA173">
        <v>1.3188677085599854E-12</v>
      </c>
      <c r="CZB173">
        <v>1.1535777583811359E-12</v>
      </c>
      <c r="CZC173">
        <v>1.3442660954159618E-12</v>
      </c>
      <c r="CZG173">
        <v>4.7754166878971725E-13</v>
      </c>
      <c r="CZH173">
        <v>7.658863230266827E-14</v>
      </c>
      <c r="CZI173">
        <v>9.6161062229711418E-13</v>
      </c>
      <c r="CZJ173">
        <v>4.8160684633829697E-14</v>
      </c>
      <c r="CZK173">
        <v>1.0026830355033028E-12</v>
      </c>
      <c r="CZM173">
        <v>1.5189443564603027E-13</v>
      </c>
      <c r="CZN173">
        <v>5.9863404586310699E-12</v>
      </c>
      <c r="CZO173">
        <v>4.0250424700333435E-13</v>
      </c>
      <c r="CZP173">
        <v>4.5668494461251952E-13</v>
      </c>
      <c r="CZQ173">
        <v>1.1187588874422958E-12</v>
      </c>
      <c r="CZR173">
        <v>1.5529674660103504E-16</v>
      </c>
      <c r="CZS173">
        <v>9.4629615322528113E-13</v>
      </c>
      <c r="CZT173">
        <v>1.1401244082338542E-13</v>
      </c>
      <c r="CZU173">
        <v>6.5994401601613093E-13</v>
      </c>
      <c r="CZV173">
        <v>1.4626981331730595E-13</v>
      </c>
      <c r="CZW173">
        <v>8.9367358651736529E-13</v>
      </c>
      <c r="CZX173">
        <v>1.2699475145278832E-12</v>
      </c>
      <c r="CZY173">
        <v>2.692383108645811E-12</v>
      </c>
      <c r="DAA173">
        <v>1.9600338840810664E-13</v>
      </c>
      <c r="DAB173">
        <v>7.2817345172668055E-13</v>
      </c>
      <c r="DAC173">
        <v>2.1463010777748558E-12</v>
      </c>
      <c r="DAD173">
        <v>1.5044657088588252E-12</v>
      </c>
      <c r="DAH173">
        <v>5.4053078146486478E-12</v>
      </c>
      <c r="DAI173">
        <v>2.7355688926681995E-15</v>
      </c>
      <c r="DAJ173">
        <v>1.799230696276919E-12</v>
      </c>
      <c r="DAK173">
        <v>4.6611222004817365E-12</v>
      </c>
      <c r="DAL173">
        <v>4.0431064536339019E-12</v>
      </c>
      <c r="DAM173">
        <v>4.6273024907577241E-12</v>
      </c>
      <c r="DAZ173">
        <v>2.9113974985891348E-14</v>
      </c>
      <c r="DBA173">
        <v>6.9649976177865713E-16</v>
      </c>
      <c r="DBB173">
        <v>3.0929574420727452E-15</v>
      </c>
      <c r="DBC173">
        <v>2.4144059031226034E-15</v>
      </c>
      <c r="DBE173">
        <v>1.1720299896292514E-15</v>
      </c>
      <c r="DBF173">
        <v>4.6946263313069613E-15</v>
      </c>
      <c r="DBG173">
        <v>2.0629465970883321E-15</v>
      </c>
      <c r="DBH173">
        <v>1.3681411353451732E-14</v>
      </c>
      <c r="DBI173">
        <v>1.1473863848101793E-15</v>
      </c>
      <c r="DBP173">
        <v>6.2023816091107364E-16</v>
      </c>
      <c r="DBQ173">
        <v>6.7651148854161899E-16</v>
      </c>
      <c r="DBS173">
        <v>3.9928966828634685E-15</v>
      </c>
      <c r="DBT173">
        <v>2.6268711204407916E-15</v>
      </c>
      <c r="DBU173">
        <v>4.4833066559025591E-16</v>
      </c>
      <c r="DBV173">
        <v>7.7210427665429859E-16</v>
      </c>
      <c r="DBW173">
        <v>1.7930225883218266E-15</v>
      </c>
      <c r="DBX173">
        <v>1.8786163373440738E-15</v>
      </c>
      <c r="DBY173">
        <v>1.150800594138485E-15</v>
      </c>
      <c r="DBZ173">
        <v>4.7685008130303791E-16</v>
      </c>
      <c r="DCA173">
        <v>7.8565350496014321E-16</v>
      </c>
      <c r="DCB173">
        <v>1.4986061978189982E-16</v>
      </c>
      <c r="DCC173">
        <v>3.6868647072972111E-15</v>
      </c>
      <c r="DCD173">
        <v>4.1739621512665612E-15</v>
      </c>
      <c r="DCE173">
        <v>1.6004975343571607E-15</v>
      </c>
      <c r="DCF173">
        <v>1.2043257344288773E-15</v>
      </c>
      <c r="DCG173">
        <v>1.5233938394243802E-15</v>
      </c>
      <c r="DCH173">
        <v>1.3091724688607885E-15</v>
      </c>
      <c r="DCI173">
        <v>5.6025357695073868E-15</v>
      </c>
      <c r="DCJ173">
        <v>1.1261201679227733E-15</v>
      </c>
      <c r="DCK173">
        <v>2.4202124527544162E-15</v>
      </c>
      <c r="DCL173">
        <v>7.7136368929460667E-15</v>
      </c>
      <c r="DCM173">
        <v>1.8234905864662063E-15</v>
      </c>
      <c r="DCN173">
        <v>2.2678143252844785E-16</v>
      </c>
      <c r="DCO173">
        <v>1.8405593733362637E-15</v>
      </c>
      <c r="DCP173">
        <v>9.166900704899831E-16</v>
      </c>
      <c r="DCQ173">
        <v>5.7099193783611577E-15</v>
      </c>
      <c r="DCR173">
        <v>1.0390263722396947E-15</v>
      </c>
      <c r="DCS173">
        <v>4.3812240688045814E-15</v>
      </c>
      <c r="DCT173">
        <v>9.2442591900421443E-16</v>
      </c>
      <c r="DCU173">
        <v>2.8508273023055544E-15</v>
      </c>
      <c r="DCV173">
        <v>4.7801549509886496E-18</v>
      </c>
      <c r="DCW173">
        <v>4.1318477997978171E-16</v>
      </c>
      <c r="DCX173">
        <v>3.0391507134988079E-15</v>
      </c>
      <c r="DCY173">
        <v>3.1113426291010612E-15</v>
      </c>
      <c r="DDA173">
        <v>8.1683966511844287E-17</v>
      </c>
      <c r="DDB173">
        <v>2.4753541504413238E-15</v>
      </c>
      <c r="DDC173">
        <v>8.1132828264711193E-15</v>
      </c>
      <c r="DDD173">
        <v>4.3090286877029947E-17</v>
      </c>
      <c r="DDE173">
        <v>4.5451622408705777E-15</v>
      </c>
      <c r="DDG173">
        <v>2.7993654767793101E-15</v>
      </c>
      <c r="DDH173">
        <v>3.9173875309225676E-19</v>
      </c>
      <c r="DDI173">
        <v>5.3605532459520385E-16</v>
      </c>
      <c r="DDJ173">
        <v>1.3218250479859814E-14</v>
      </c>
      <c r="DDK173">
        <v>2.4664515600953238E-15</v>
      </c>
      <c r="DDL173">
        <v>2.8135076999235387E-15</v>
      </c>
      <c r="DDM173">
        <v>4.8305914909330426E-15</v>
      </c>
      <c r="DDN173">
        <v>1.8788741824897374E-15</v>
      </c>
      <c r="DDO173">
        <v>1.1971373002806128E-16</v>
      </c>
      <c r="DDP173">
        <v>7.1170670412659467E-15</v>
      </c>
      <c r="DDQ173">
        <v>7.7670369174994366E-16</v>
      </c>
      <c r="DDR173">
        <v>6.2512859616949903E-16</v>
      </c>
      <c r="DDS173">
        <v>5.2266384621404774E-15</v>
      </c>
      <c r="DDT173">
        <v>8.3794995845187043E-17</v>
      </c>
      <c r="DDU173">
        <v>1.352859902403211E-15</v>
      </c>
      <c r="DDV173">
        <v>1.3854003292983283E-15</v>
      </c>
      <c r="DDW173">
        <v>2.5991117273006405E-15</v>
      </c>
      <c r="DDX173">
        <v>2.4631788252373088E-15</v>
      </c>
      <c r="DDY173">
        <v>3.5703515836222486E-14</v>
      </c>
      <c r="DDZ173">
        <v>8.9166439834759654E-15</v>
      </c>
      <c r="DEA173">
        <v>6.0185424938872131E-14</v>
      </c>
      <c r="DEB173">
        <v>1.4658850395183745E-14</v>
      </c>
      <c r="DEE173">
        <v>3.6956796184213737E-16</v>
      </c>
      <c r="DEF173">
        <v>5.8394532271104163E-14</v>
      </c>
      <c r="DEG173">
        <v>1.7037051390949269E-14</v>
      </c>
      <c r="DEH173">
        <v>4.1841806199077514E-15</v>
      </c>
      <c r="DEI173">
        <v>5.1449715737894369E-20</v>
      </c>
      <c r="DEJ173">
        <v>8.8202575031998264E-15</v>
      </c>
      <c r="DEL173">
        <v>2.7868657213461504E-15</v>
      </c>
      <c r="DEN173">
        <v>1.5431742662421454E-13</v>
      </c>
      <c r="DEP173">
        <v>2.1840746835928094E-15</v>
      </c>
      <c r="DES173">
        <v>6.4713239102821162E-17</v>
      </c>
      <c r="DET173">
        <v>1.9339731115141362E-14</v>
      </c>
      <c r="DEU173">
        <v>2.8671859675761525E-14</v>
      </c>
      <c r="DEW173">
        <v>2.7458018028105822E-18</v>
      </c>
      <c r="DEX173">
        <v>8.3614519185818165E-16</v>
      </c>
      <c r="DEY173">
        <v>2.8352205853476557E-14</v>
      </c>
      <c r="DEZ173">
        <v>2.8621573765071867E-14</v>
      </c>
      <c r="DFA173">
        <v>1.0248088949901766E-13</v>
      </c>
      <c r="DFB173">
        <v>2.2063953642355726E-13</v>
      </c>
      <c r="DFC173">
        <v>5.419350190137071E-14</v>
      </c>
      <c r="DFD173">
        <v>7.0271260669149559E-14</v>
      </c>
      <c r="DFF173">
        <v>1.1329271412462452E-14</v>
      </c>
      <c r="DFH173">
        <v>2.6402638307448899E-14</v>
      </c>
      <c r="DFK173">
        <v>1.9744387255124863E-15</v>
      </c>
      <c r="DFL173">
        <v>7.1097014471476171E-15</v>
      </c>
      <c r="DFM173">
        <v>1.2300192950484421E-14</v>
      </c>
      <c r="DFN173">
        <v>1.5532565289104566E-14</v>
      </c>
      <c r="DFO173">
        <v>2.5254935851163492E-15</v>
      </c>
      <c r="DFP173">
        <v>1.5877188294153749E-17</v>
      </c>
      <c r="DFQ173">
        <v>6.2207239834895458E-16</v>
      </c>
      <c r="DFS173">
        <v>1.1092667056943859E-15</v>
      </c>
      <c r="DFT173">
        <v>6.7040117895726149E-18</v>
      </c>
      <c r="DFU173">
        <v>5.2324618361213353E-15</v>
      </c>
      <c r="DFW173">
        <v>4.7888191241246316E-15</v>
      </c>
      <c r="DFX173">
        <v>3.9469558343236319E-15</v>
      </c>
      <c r="DFY173">
        <v>2.4659191628316192E-16</v>
      </c>
      <c r="DFZ173">
        <v>4.202814472621106E-17</v>
      </c>
      <c r="DGA173">
        <v>7.2411909924080683E-17</v>
      </c>
      <c r="DGB173">
        <v>1.6821135245296696E-16</v>
      </c>
      <c r="DGC173">
        <v>1.7635044642231968E-16</v>
      </c>
      <c r="DGD173">
        <v>1.0797744692504806E-16</v>
      </c>
      <c r="DGE173">
        <v>4.4711577164219442E-17</v>
      </c>
      <c r="DGF173">
        <v>7.3751329964890843E-17</v>
      </c>
      <c r="DGG173">
        <v>1.4070179543858982E-17</v>
      </c>
      <c r="DGH173">
        <v>3.4609404995925665E-16</v>
      </c>
      <c r="DGI173">
        <v>3.9182154086756461E-16</v>
      </c>
      <c r="DGJ173">
        <v>1.5020493463019725E-16</v>
      </c>
      <c r="DGK173">
        <v>1.1316036437745038E-16</v>
      </c>
      <c r="DGL173">
        <v>1.4308917201926301E-16</v>
      </c>
      <c r="DGM173">
        <v>1.2276603805590276E-16</v>
      </c>
      <c r="DGN173">
        <v>5.2592404583077598E-16</v>
      </c>
      <c r="DGO173">
        <v>1.0564005277984655E-16</v>
      </c>
      <c r="DGP173">
        <v>2.2706540080266025E-16</v>
      </c>
      <c r="DGQ173">
        <v>7.2409901252174481E-16</v>
      </c>
      <c r="DGR173">
        <v>1.7103627592927629E-16</v>
      </c>
      <c r="DGS173">
        <v>2.1284514337865493E-17</v>
      </c>
      <c r="DGT173">
        <v>1.7266519284288875E-16</v>
      </c>
      <c r="DGU173">
        <v>8.6131171211696802E-17</v>
      </c>
      <c r="DGV173">
        <v>5.3600580533310793E-16</v>
      </c>
      <c r="DGW173">
        <v>9.7633207509628563E-17</v>
      </c>
      <c r="DGX173">
        <v>4.1127572950260365E-16</v>
      </c>
      <c r="DGY173">
        <v>8.6915493160138306E-17</v>
      </c>
      <c r="DGZ173">
        <v>2.6754111911853812E-16</v>
      </c>
      <c r="DHA173">
        <v>4.4886820881234886E-19</v>
      </c>
      <c r="DHB173">
        <v>3.8769755094948014E-17</v>
      </c>
      <c r="DHC173">
        <v>2.8529325925769747E-16</v>
      </c>
      <c r="DHD173">
        <v>6.6292069800825569E-16</v>
      </c>
      <c r="DHN173">
        <v>1.6557845455309929E-14</v>
      </c>
      <c r="DHS173">
        <v>1.2331917903456981E-18</v>
      </c>
      <c r="DHT173">
        <v>7.3390902856454953E-17</v>
      </c>
      <c r="DHW173">
        <v>5.3896860727404687E-17</v>
      </c>
      <c r="DIC173">
        <v>1.0269343542379311E-13</v>
      </c>
      <c r="DIF173">
        <v>4.3420900103625521E-14</v>
      </c>
      <c r="DIH173">
        <v>2.1929605429248611E-14</v>
      </c>
      <c r="DII173">
        <v>1.4228116547006071E-14</v>
      </c>
      <c r="DIL173">
        <v>2.4494242604238742E-15</v>
      </c>
      <c r="DIO173">
        <v>4.2328056909624947E-13</v>
      </c>
      <c r="DIQ173">
        <v>8.4308092958269743E-14</v>
      </c>
      <c r="DIT173">
        <v>1.4205921861562471E-14</v>
      </c>
      <c r="DIU173">
        <v>3.8318983260523682E-15</v>
      </c>
      <c r="DIV173">
        <v>4.0345868156994571E-14</v>
      </c>
      <c r="DIW173">
        <v>2.6332628131665322E-15</v>
      </c>
      <c r="DIX173">
        <v>2.1281416904048949E-16</v>
      </c>
      <c r="DIY173">
        <v>3.5989436610179948E-16</v>
      </c>
      <c r="DIZ173">
        <v>3.5462100929795969E-14</v>
      </c>
      <c r="DJA173">
        <v>1.0208892776691289E-14</v>
      </c>
      <c r="DJB173">
        <v>3.3173122688491228E-14</v>
      </c>
      <c r="DJC173">
        <v>9.5838087828050564E-14</v>
      </c>
      <c r="DJD173">
        <v>1.983165933151612E-14</v>
      </c>
      <c r="DJE173">
        <v>2.6773422246120682E-14</v>
      </c>
      <c r="DQO173">
        <v>1.2845856264618338E-15</v>
      </c>
      <c r="DQP173">
        <v>2.0644675973717337E-14</v>
      </c>
      <c r="DQQ173">
        <v>1.3974428182004868E-14</v>
      </c>
      <c r="DQS173">
        <v>1.2565942622674377E-15</v>
      </c>
      <c r="DQT173">
        <v>9.9104034218763771E-15</v>
      </c>
      <c r="DQU173">
        <v>9.0712986948087422E-15</v>
      </c>
      <c r="GAV173">
        <v>1.0168749453077224E-15</v>
      </c>
      <c r="GAW173">
        <v>9.7808228855888907E-15</v>
      </c>
      <c r="GIK173">
        <v>9.9871242405446941E-17</v>
      </c>
      <c r="GIL173">
        <v>3.4497554824224544E-16</v>
      </c>
      <c r="GIV173">
        <v>5.6067483091630126E-10</v>
      </c>
      <c r="GWY173">
        <v>9.681868757320531E-12</v>
      </c>
      <c r="GWZ173">
        <v>1.0229359923144775E-12</v>
      </c>
      <c r="GXA173">
        <v>1.9907637346045747E-13</v>
      </c>
      <c r="GXB173">
        <v>1.7920159302667884E-14</v>
      </c>
      <c r="GXC173">
        <v>5.6195502749809784E-14</v>
      </c>
      <c r="GXD173">
        <v>3.3742977654147515E-15</v>
      </c>
      <c r="GXE173">
        <v>4.2004919876116323E-15</v>
      </c>
      <c r="GXG173">
        <v>2.5360205148868085E-11</v>
      </c>
      <c r="GXI173">
        <v>4.7465637443954812E-13</v>
      </c>
      <c r="GXJ173">
        <v>3.9479463010257107E-12</v>
      </c>
      <c r="GXK173">
        <v>7.3663842349795271E-15</v>
      </c>
      <c r="GXL173">
        <v>1.922024646008092E-15</v>
      </c>
      <c r="GXS173">
        <v>1.6199968229848095E-14</v>
      </c>
      <c r="GXV173">
        <v>2.5853811125647383E-17</v>
      </c>
      <c r="HBQ173">
        <v>9.227905655223159E-15</v>
      </c>
      <c r="HBR173">
        <v>8.5781677151034015E-15</v>
      </c>
      <c r="HBV173">
        <v>1.073810528508767E-12</v>
      </c>
      <c r="HMR173">
        <v>4.8398938494472167E-16</v>
      </c>
      <c r="HMS173">
        <v>3.0286341223200133E-14</v>
      </c>
      <c r="HMU173">
        <v>1.239913630996604E-14</v>
      </c>
      <c r="HMV173">
        <v>1.2704863909874544E-13</v>
      </c>
      <c r="HMW173">
        <v>1.5226987477597466E-14</v>
      </c>
      <c r="HMX173">
        <v>1.0316650195632515E-14</v>
      </c>
      <c r="HMY173">
        <v>1.1415580372217847E-14</v>
      </c>
      <c r="HNA173">
        <v>1.255577259816275E-14</v>
      </c>
      <c r="HNB173">
        <v>1.7497182066050969E-16</v>
      </c>
      <c r="HNC173">
        <v>6.2316032392255126E-12</v>
      </c>
      <c r="HND173">
        <v>1.8556947163364213E-11</v>
      </c>
      <c r="HNE173">
        <v>7.5994109306704184E-12</v>
      </c>
      <c r="HNF173">
        <v>1.142419995743456E-15</v>
      </c>
      <c r="HNG173">
        <v>1.4507599218375949E-13</v>
      </c>
      <c r="HNI173">
        <v>2.4367628418495076E-13</v>
      </c>
      <c r="HNJ173">
        <v>2.9104548534114996E-13</v>
      </c>
      <c r="HNK173">
        <v>1.0772819767823862E-16</v>
      </c>
      <c r="HNM173">
        <v>3.1760361593811222E-16</v>
      </c>
      <c r="HNN173">
        <v>1.2771155043220992E-15</v>
      </c>
      <c r="HNO173">
        <v>1.8538947244968709E-14</v>
      </c>
      <c r="HNP173">
        <v>1.1368279888910254E-15</v>
      </c>
      <c r="HNQ173">
        <v>1.0668663854271194E-15</v>
      </c>
      <c r="HNS173">
        <v>1.2731473650341374E-13</v>
      </c>
      <c r="HNT173">
        <v>3.3258894415221739E-16</v>
      </c>
      <c r="HNU173">
        <v>1.2257262736921259E-17</v>
      </c>
      <c r="HNV173">
        <v>1.8778110450622281E-13</v>
      </c>
      <c r="HNW173">
        <v>1.5474938872378401E-14</v>
      </c>
      <c r="HNX173">
        <v>1.1487123179060649E-12</v>
      </c>
      <c r="HNY173">
        <v>2.5650556962960916E-16</v>
      </c>
      <c r="HNZ173">
        <v>7.7481908650194991E-15</v>
      </c>
      <c r="HOD173">
        <v>1.1648486365425333E-13</v>
      </c>
      <c r="HOE173">
        <v>6.403287872564935E-15</v>
      </c>
      <c r="HOF173">
        <v>1.6794242746780786E-14</v>
      </c>
      <c r="HOG173">
        <v>4.3315127612100488E-13</v>
      </c>
      <c r="HOH173">
        <v>2.4007938082989665E-14</v>
      </c>
      <c r="HOI173">
        <v>6.7174350330589691E-13</v>
      </c>
      <c r="HOJ173">
        <v>3.3384556512361791E-16</v>
      </c>
      <c r="HOK173">
        <v>2.8718148410963333E-12</v>
      </c>
      <c r="HOL173">
        <v>7.7190073276209577E-14</v>
      </c>
      <c r="HOM173">
        <v>1.4976113842278287E-12</v>
      </c>
      <c r="HON173">
        <v>3.2535670291627019E-13</v>
      </c>
      <c r="HOO173">
        <v>1.6873237389727871E-12</v>
      </c>
      <c r="HOP173">
        <v>2.3491703385814478E-14</v>
      </c>
      <c r="HOQ173">
        <v>4.3280174813866269E-14</v>
      </c>
      <c r="HOV173">
        <v>1.2478400804159755E-14</v>
      </c>
      <c r="HOW173">
        <v>3.7888784775915284E-15</v>
      </c>
      <c r="HOX173">
        <v>2.8627676655644034E-15</v>
      </c>
      <c r="HOZ173">
        <v>5.3222121069158053E-15</v>
      </c>
      <c r="HPB173">
        <v>2.3178261077747144E-13</v>
      </c>
      <c r="HPD173">
        <v>7.7280649963788958E-14</v>
      </c>
      <c r="HPE173">
        <v>3.6856623981133196E-15</v>
      </c>
      <c r="HPF173">
        <v>1.9606019292614227E-15</v>
      </c>
      <c r="HQL173">
        <v>9.1876780224565008E-16</v>
      </c>
      <c r="HQN173">
        <v>4.834056489586186E-16</v>
      </c>
      <c r="HQO173">
        <v>3.7080100436991073E-17</v>
      </c>
      <c r="HQP173">
        <v>1.3692739616869478E-16</v>
      </c>
      <c r="HQQ173">
        <v>2.1323538117440474E-17</v>
      </c>
      <c r="HQS173">
        <v>1.3166770388143712E-16</v>
      </c>
      <c r="HQV173">
        <v>4.4583985429236415E-16</v>
      </c>
      <c r="HQW173">
        <v>7.7307084646749936E-17</v>
      </c>
      <c r="HQY173">
        <v>1.0156113178209886E-14</v>
      </c>
      <c r="HQZ173">
        <v>3.659074644582189E-15</v>
      </c>
      <c r="HRA173">
        <v>1.1000087549998103E-18</v>
      </c>
      <c r="HRB173">
        <v>2.2540447580770243E-17</v>
      </c>
      <c r="HRC173">
        <v>4.2281273272057903E-16</v>
      </c>
      <c r="HRD173">
        <v>2.1037542447123419E-16</v>
      </c>
      <c r="HRE173">
        <v>2.1783843528567037E-15</v>
      </c>
      <c r="HRG173">
        <v>1.2115005779229014E-15</v>
      </c>
      <c r="HRI173">
        <v>8.0300830323659847E-17</v>
      </c>
      <c r="HRJ173">
        <v>2.7013986265928103E-15</v>
      </c>
      <c r="HRK173">
        <v>3.9235072433381843E-15</v>
      </c>
      <c r="HRM173">
        <v>2.3318541132333782E-16</v>
      </c>
      <c r="HRN173">
        <v>1.7532796637549416E-16</v>
      </c>
      <c r="HRP173">
        <v>1.5970229561446592E-15</v>
      </c>
      <c r="HRQ173">
        <v>6.847970274917698E-15</v>
      </c>
      <c r="HRR173">
        <v>1.3351728726439788E-14</v>
      </c>
      <c r="HRS173">
        <v>2.27782239871356E-14</v>
      </c>
      <c r="HRT173">
        <v>2.3783446567555428E-14</v>
      </c>
      <c r="HRU173">
        <v>1.3258537149205314E-14</v>
      </c>
      <c r="HRV173">
        <v>4.3837867329894233E-16</v>
      </c>
      <c r="HRX173">
        <v>1.9268187803953623E-16</v>
      </c>
      <c r="HRY173">
        <v>3.1617251190748567E-18</v>
      </c>
      <c r="HRZ173">
        <v>5.2098848093997732E-17</v>
      </c>
      <c r="HSA173">
        <v>2.4082108822754611E-17</v>
      </c>
      <c r="HSB173">
        <v>4.3286424947062337E-16</v>
      </c>
      <c r="HSC173">
        <v>8.510193439082375E-17</v>
      </c>
      <c r="HSD173">
        <v>4.9416125577021233E-16</v>
      </c>
      <c r="HSE173">
        <v>3.0185858708841623E-17</v>
      </c>
      <c r="HSF173">
        <v>2.2320836528950276E-16</v>
      </c>
      <c r="HSG173">
        <v>4.1585619631362114E-17</v>
      </c>
      <c r="HSH173">
        <v>1.3230024962205428E-16</v>
      </c>
      <c r="HSI173">
        <v>2.0048753747078177E-15</v>
      </c>
      <c r="HSJ173">
        <v>1.3551762332592764E-15</v>
      </c>
      <c r="HSK173">
        <v>1.4375597471096802E-17</v>
      </c>
      <c r="HSL173">
        <v>5.5964252974756633E-17</v>
      </c>
      <c r="HSM173">
        <v>2.0385100329243688E-16</v>
      </c>
      <c r="HSN173">
        <v>2.7432800696682688E-17</v>
      </c>
      <c r="HSO173">
        <v>1.1550818746845782E-15</v>
      </c>
      <c r="HSQ173">
        <v>2.8442583683097612E-16</v>
      </c>
      <c r="HSR173">
        <v>1.7747372246020823E-16</v>
      </c>
      <c r="HSS173">
        <v>7.2241723655365992E-17</v>
      </c>
      <c r="HST173">
        <v>4.6497328582464484E-15</v>
      </c>
      <c r="HSU173">
        <v>9.5995488959326984E-15</v>
      </c>
      <c r="HSV173">
        <v>3.1048613702700928E-15</v>
      </c>
      <c r="HSW173">
        <v>1.2077923384328781E-16</v>
      </c>
      <c r="HSX173">
        <v>8.7978266110344235E-16</v>
      </c>
      <c r="HSY173">
        <v>3.9674944479059384E-17</v>
      </c>
      <c r="HSZ173">
        <v>1.795928586183124E-16</v>
      </c>
      <c r="HTA173">
        <v>9.9779212181914756E-16</v>
      </c>
      <c r="HTB173">
        <v>1.3460935000327461E-15</v>
      </c>
      <c r="HTC173">
        <v>2.5919757919182552E-15</v>
      </c>
      <c r="HTD173">
        <v>1.4917124487542369E-15</v>
      </c>
      <c r="HTE173">
        <v>1.7451599615809174E-15</v>
      </c>
      <c r="HTG173">
        <v>4.0033279365007521E-16</v>
      </c>
      <c r="HTH173">
        <v>1.7754822390245206E-15</v>
      </c>
      <c r="HTJ173">
        <v>1.4808744401287661E-15</v>
      </c>
      <c r="HTK173">
        <v>9.4133904890269803E-16</v>
      </c>
      <c r="HTL173">
        <v>3.3795213716853424E-15</v>
      </c>
      <c r="HTM173">
        <v>2.9692851645830996E-16</v>
      </c>
      <c r="HTO173">
        <v>1.3534834239071471E-16</v>
      </c>
      <c r="HTR173">
        <v>1.3620130952311537E-15</v>
      </c>
      <c r="HTU173">
        <v>1.285769444478011E-15</v>
      </c>
      <c r="HTW173">
        <v>7.1850242335308394E-16</v>
      </c>
      <c r="HTX173">
        <v>1.086114383022929E-14</v>
      </c>
      <c r="HTY173">
        <v>5.1413420161735474E-16</v>
      </c>
      <c r="HTZ173">
        <v>1.0931956109718927E-17</v>
      </c>
      <c r="HUB173">
        <v>8.8832321643113057E-16</v>
      </c>
      <c r="HUC173">
        <v>2.9513417078930165E-15</v>
      </c>
      <c r="HUF173">
        <v>1.6931127015294694E-16</v>
      </c>
      <c r="HUG173">
        <v>9.3390485865986412E-16</v>
      </c>
      <c r="HUJ173">
        <v>8.5721115031932475E-15</v>
      </c>
      <c r="HUK173">
        <v>1.6978164728905876E-14</v>
      </c>
      <c r="HUL173">
        <v>3.5799649783245489E-17</v>
      </c>
      <c r="HUM173">
        <v>8.65420118467842E-18</v>
      </c>
      <c r="HUN173">
        <v>6.7152925963630773E-16</v>
      </c>
      <c r="HUO173">
        <v>5.1181597990726274E-17</v>
      </c>
      <c r="HUP173">
        <v>2.2133111086806174E-15</v>
      </c>
      <c r="HUS173">
        <v>5.6609330683156738E-16</v>
      </c>
      <c r="HUU173">
        <v>1.5969397643406254E-15</v>
      </c>
      <c r="HUV173">
        <v>4.6044435324457255E-14</v>
      </c>
      <c r="HUW173">
        <v>1.68641744584757E-16</v>
      </c>
      <c r="HUX173">
        <v>1.1798608799668952E-13</v>
      </c>
      <c r="HUZ173">
        <v>1.3875117732456796E-16</v>
      </c>
      <c r="HVA173">
        <v>1.141990469490755E-16</v>
      </c>
      <c r="HVB173">
        <v>1.5989836726021729E-16</v>
      </c>
      <c r="HVC173">
        <v>9.9312350544123733E-16</v>
      </c>
      <c r="HVE173">
        <v>5.0499399906966062E-15</v>
      </c>
      <c r="HVF173">
        <v>8.5624357040177493E-17</v>
      </c>
      <c r="HVG173">
        <v>2.21570555884788E-15</v>
      </c>
      <c r="HVH173">
        <v>3.9665217785838891E-15</v>
      </c>
      <c r="HVI173">
        <v>8.5941692704020997E-15</v>
      </c>
      <c r="HVJ173">
        <v>1.3968288674190967E-14</v>
      </c>
      <c r="HVK173">
        <v>8.2815232978781053E-15</v>
      </c>
      <c r="HVL173">
        <v>7.8322190660179937E-15</v>
      </c>
      <c r="HVM173">
        <v>8.6767376996787617E-16</v>
      </c>
      <c r="HVN173">
        <v>1.9108199075888486E-16</v>
      </c>
      <c r="HVO173">
        <v>2.8784327723944484E-15</v>
      </c>
      <c r="HVP173">
        <v>7.6904889421242459E-18</v>
      </c>
      <c r="HVQ173">
        <v>5.9025640834391551E-16</v>
      </c>
      <c r="HVR173">
        <v>7.9924345868989298E-17</v>
      </c>
      <c r="HVS173">
        <v>1.0771421715855607E-15</v>
      </c>
      <c r="HVT173">
        <v>1.4535075508654837E-17</v>
      </c>
      <c r="HVV173">
        <v>4.7546464161120277E-17</v>
      </c>
      <c r="HVY173">
        <v>2.9391999117858477E-16</v>
      </c>
      <c r="HWB173">
        <v>8.9702180281984121E-17</v>
      </c>
      <c r="HWC173">
        <v>5.4227949911591042E-19</v>
      </c>
      <c r="HWD173">
        <v>4.0942057381874139E-16</v>
      </c>
      <c r="HWE173">
        <v>4.1293240023431905E-15</v>
      </c>
      <c r="HWF173">
        <v>5.8218089738592851E-16</v>
      </c>
      <c r="HWG173">
        <v>2.0210039487102871E-17</v>
      </c>
      <c r="HWH173">
        <v>1.8807618599583267E-15</v>
      </c>
      <c r="HWI173">
        <v>5.7401143135229019E-16</v>
      </c>
      <c r="HWJ173">
        <v>1.8593321893025813E-15</v>
      </c>
      <c r="HWK173">
        <v>7.0528092674047252E-16</v>
      </c>
      <c r="HWL173">
        <v>5.4740622635321195E-17</v>
      </c>
      <c r="HWM173">
        <v>8.4693268189210916E-17</v>
      </c>
      <c r="HWN173">
        <v>5.0176288446440335E-16</v>
      </c>
      <c r="HWO173">
        <v>2.1901211077484538E-16</v>
      </c>
      <c r="HWP173">
        <v>3.7274157284816985E-15</v>
      </c>
      <c r="HWQ173">
        <v>1.6921548222155882E-15</v>
      </c>
      <c r="HWR173">
        <v>6.2880054414025152E-15</v>
      </c>
      <c r="HWS173">
        <v>4.6614177175437527E-16</v>
      </c>
      <c r="HWT173">
        <v>2.1502007795581294E-17</v>
      </c>
      <c r="HWU173">
        <v>3.2397155208399123E-16</v>
      </c>
      <c r="HWV173">
        <v>6.737816930935706E-18</v>
      </c>
      <c r="HWW173">
        <v>1.2588606888712773E-15</v>
      </c>
      <c r="HWY173">
        <v>1.8794265220416495E-16</v>
      </c>
      <c r="HWZ173">
        <v>1.3299505195454254E-16</v>
      </c>
      <c r="HXA173">
        <v>5.783141103819752E-16</v>
      </c>
      <c r="HXB173">
        <v>1.4374428171488605E-15</v>
      </c>
      <c r="HXC173">
        <v>1.4803598940330846E-13</v>
      </c>
      <c r="HXD173">
        <v>1.4558907117873902E-16</v>
      </c>
      <c r="HXE173">
        <v>2.8867439060659047E-13</v>
      </c>
      <c r="HXF173">
        <v>1.1975869673017655E-14</v>
      </c>
      <c r="HXG173">
        <v>3.260085663882714E-16</v>
      </c>
      <c r="HXH173">
        <v>3.0813600706838329E-17</v>
      </c>
      <c r="HXI173">
        <v>1.0964818088533264E-16</v>
      </c>
      <c r="HXJ173">
        <v>4.9843393968173882E-15</v>
      </c>
      <c r="HXK173">
        <v>1.4102904720417536E-16</v>
      </c>
      <c r="HXL173">
        <v>2.977397090817801E-15</v>
      </c>
      <c r="HXM173">
        <v>8.4891443703291185E-17</v>
      </c>
      <c r="HXN173">
        <v>4.0548061331547764E-16</v>
      </c>
      <c r="HXO173">
        <v>2.2621460412885686E-15</v>
      </c>
      <c r="HXP173">
        <v>3.0516586712454057E-15</v>
      </c>
      <c r="HXQ173">
        <v>4.994969620703634E-15</v>
      </c>
      <c r="HXR173">
        <v>3.3820691962014717E-15</v>
      </c>
      <c r="HXS173">
        <v>3.9538615472202345E-15</v>
      </c>
      <c r="JVV173">
        <v>9.6049602407598807E-20</v>
      </c>
      <c r="JVW173">
        <v>7.8604368389679828E-18</v>
      </c>
      <c r="JYV173">
        <v>1.0556402890005782E-16</v>
      </c>
      <c r="JYW173">
        <v>1.4691836688820105E-16</v>
      </c>
      <c r="KBT173">
        <v>1.3420589363811581E-15</v>
      </c>
      <c r="TTL173">
        <v>1.6867747192160555E-13</v>
      </c>
      <c r="TTM173">
        <v>1.4385521168281087E-14</v>
      </c>
      <c r="TTN173">
        <v>1.9287164427332163E-22</v>
      </c>
      <c r="TTO173">
        <v>1.1700879752581515E-20</v>
      </c>
      <c r="TTP173">
        <v>1.392026725961278E-22</v>
      </c>
      <c r="TTQ173">
        <v>8.4449621374984035E-21</v>
      </c>
      <c r="TTR173">
        <v>2.7227387729554542E-16</v>
      </c>
      <c r="TTS173">
        <v>1.6517948556020587E-14</v>
      </c>
      <c r="UAZ173">
        <v>6.171717119094718E-15</v>
      </c>
      <c r="UXF173">
        <v>1.1825104447589034E-17</v>
      </c>
      <c r="UXH173">
        <v>5.6870368735274361E-16</v>
      </c>
      <c r="UXS173">
        <v>4.1991683927393499E-18</v>
      </c>
      <c r="UXT173">
        <v>3.917217699555796E-18</v>
      </c>
      <c r="VNV173">
        <v>1.4149594402842614E-12</v>
      </c>
      <c r="VNW173">
        <v>2.8955802846188112E-13</v>
      </c>
      <c r="VNX173">
        <v>1.7940609167287272E-13</v>
      </c>
      <c r="VNY173">
        <v>2.5083938553489378E-12</v>
      </c>
      <c r="VNZ173">
        <v>2.0925228527307796E-16</v>
      </c>
      <c r="VOA173">
        <v>1.6769506015547518E-17</v>
      </c>
      <c r="VOB173">
        <v>1.227828252050146E-17</v>
      </c>
      <c r="VOC173">
        <v>8.7762505555787455E-18</v>
      </c>
      <c r="VOD173">
        <v>2.5589089890562212E-17</v>
      </c>
      <c r="VOE173">
        <v>1.7296542395743356E-15</v>
      </c>
      <c r="VOF173">
        <v>2.8316752346252343E-19</v>
      </c>
      <c r="VOG173">
        <v>3.2226354977150863E-14</v>
      </c>
      <c r="VPC173">
        <v>1.9650195484292637E-14</v>
      </c>
      <c r="VPD173">
        <v>6.5295739439875777E-16</v>
      </c>
      <c r="VWT173">
        <v>1.8807958045356516E-14</v>
      </c>
      <c r="VWU173">
        <v>2.3545530447789348E-10</v>
      </c>
      <c r="VWV173">
        <v>1.2363727252934796E-12</v>
      </c>
      <c r="VWX173">
        <v>7.2756835558706704E-22</v>
      </c>
      <c r="VXB173">
        <v>2.1612308617805225E-16</v>
      </c>
      <c r="VXN173">
        <v>9.6767364012066881E-19</v>
      </c>
      <c r="VXQ173">
        <v>1.9857054529111248E-15</v>
      </c>
      <c r="VXT173">
        <v>1.6070351968041087E-14</v>
      </c>
      <c r="WAV173">
        <v>2.0143396999097519E-17</v>
      </c>
      <c r="WAW173">
        <v>3.1272485414799457E-16</v>
      </c>
      <c r="WCA173">
        <v>1.2944017967403454E-13</v>
      </c>
      <c r="WCC173">
        <v>1.7180160901936515E-11</v>
      </c>
      <c r="WRV173">
        <v>4.0015551795535666E-15</v>
      </c>
      <c r="WRW173">
        <v>1.2004665538660697E-14</v>
      </c>
      <c r="WTP173">
        <v>1.0927090459775082E-13</v>
      </c>
      <c r="WTQ173">
        <v>4.1744685554473944E-14</v>
      </c>
      <c r="WTR173">
        <v>1.9382512250164094E-13</v>
      </c>
      <c r="WTT173">
        <v>6.6450592708032668E-14</v>
      </c>
      <c r="WTX173">
        <v>1.7120443551583034E-9</v>
      </c>
      <c r="WTY173">
        <v>8.7119387916778988E-9</v>
      </c>
      <c r="WTZ173">
        <v>6.5543727003014143E-10</v>
      </c>
      <c r="WUA173">
        <v>5.055685775398011E-11</v>
      </c>
      <c r="WUB173">
        <v>8.5663450334157554E-9</v>
      </c>
      <c r="WUC173">
        <v>1.0267836610254126E-9</v>
      </c>
      <c r="WUD173">
        <v>4.4684857456196118E-11</v>
      </c>
      <c r="WUE173">
        <v>2.8496210532251186E-10</v>
      </c>
      <c r="WUF173">
        <v>2.1438945892623311E-11</v>
      </c>
      <c r="WUG173">
        <v>1.6536834071684546E-12</v>
      </c>
      <c r="WUH173">
        <v>2.4657694343825537E-10</v>
      </c>
      <c r="WUI173">
        <v>3.3585455631995292E-11</v>
      </c>
      <c r="WWV173">
        <v>8.670992879306189E-19</v>
      </c>
      <c r="WWW173">
        <v>1.0433183979450775E-16</v>
      </c>
      <c r="WWX173">
        <v>3.0461651584830132E-14</v>
      </c>
      <c r="WWY173">
        <v>6.4876370161324132E-14</v>
      </c>
      <c r="XBF173">
        <v>5.5256510647381232E-14</v>
      </c>
      <c r="XBG173">
        <v>1.8531577992270944E-14</v>
      </c>
    </row>
    <row r="174" spans="2:903 1353:2001 2102:3167 4745:5061 5157:6141 6146:6878 7354:7508 11013:11036 13876:14284 14499:15350 15361:16383" x14ac:dyDescent="0.25">
      <c r="B174" t="s">
        <v>613</v>
      </c>
      <c r="C174" t="s">
        <v>607</v>
      </c>
      <c r="D174" t="s">
        <v>76</v>
      </c>
      <c r="E174" t="s">
        <v>77</v>
      </c>
      <c r="F174" t="s">
        <v>30</v>
      </c>
      <c r="PN174">
        <v>4.7889850592059277E-18</v>
      </c>
      <c r="PO174">
        <v>6.2461753798922891E-18</v>
      </c>
      <c r="AHH174">
        <v>8.1018593141798513E-19</v>
      </c>
      <c r="AHI174">
        <v>1.5209157956531676E-19</v>
      </c>
      <c r="AZA174">
        <v>1.6087211177758596E-15</v>
      </c>
      <c r="AZB174">
        <v>1.8530892625086767E-16</v>
      </c>
      <c r="AZC174">
        <v>2.5840413165459671E-16</v>
      </c>
      <c r="AZD174">
        <v>2.4058628296447101E-16</v>
      </c>
      <c r="AZE174">
        <v>1.7412531170795106E-39</v>
      </c>
      <c r="AZF174">
        <v>2.2964419397277591E-40</v>
      </c>
      <c r="AZG174">
        <v>2.6753181799664862E-40</v>
      </c>
      <c r="AZH174">
        <v>2.2048921064422476E-40</v>
      </c>
      <c r="AZI174">
        <v>3.129187724091461E-22</v>
      </c>
      <c r="AZJ174">
        <v>1.8988085870683444E-23</v>
      </c>
      <c r="AZK174">
        <v>4.30827617891091E-23</v>
      </c>
      <c r="AZL174">
        <v>9.8415958305468449E-23</v>
      </c>
      <c r="AZM174">
        <v>1.2145715840822144E-39</v>
      </c>
      <c r="AZN174">
        <v>1.6018310358965481E-40</v>
      </c>
      <c r="AZO174">
        <v>1.8661075798923733E-40</v>
      </c>
      <c r="AZP174">
        <v>1.5379724252406874E-40</v>
      </c>
      <c r="GAV174">
        <v>2.0271369930250855E-18</v>
      </c>
      <c r="GAW174">
        <v>1.0504093055538189E-17</v>
      </c>
      <c r="GIK174">
        <v>3.6635143422930401E-19</v>
      </c>
      <c r="GIL174">
        <v>3.9053798013805247E-19</v>
      </c>
      <c r="JVV174">
        <v>2.4733627327992316E-22</v>
      </c>
      <c r="JVW174">
        <v>8.9484959097265263E-21</v>
      </c>
      <c r="KBT174">
        <v>9.1191943142219161E-17</v>
      </c>
      <c r="UXS174">
        <v>1.263915051658613E-20</v>
      </c>
      <c r="UXT174">
        <v>1.2151482588003349E-20</v>
      </c>
      <c r="VPC174">
        <v>2.2269947922637653E-17</v>
      </c>
      <c r="VPD174">
        <v>6.7172002669583334E-19</v>
      </c>
      <c r="WWV174">
        <v>1.3131818127847337E-21</v>
      </c>
      <c r="WWW174">
        <v>1.3476925910915664E-19</v>
      </c>
      <c r="WWX174">
        <v>5.5455716330581772E-17</v>
      </c>
      <c r="WWY174">
        <v>9.3557832580630638E-17</v>
      </c>
      <c r="XBF174">
        <v>3.428396170116019E-14</v>
      </c>
      <c r="XBG174">
        <v>1.1427163001928417E-14</v>
      </c>
    </row>
    <row r="175" spans="2:903 1353:2001 2102:3167 4745:5061 5157:6141 6146:6878 7354:7508 11013:11036 13876:14284 14499:15350 15361:16383" x14ac:dyDescent="0.25">
      <c r="B175" t="s">
        <v>616</v>
      </c>
      <c r="C175" t="s">
        <v>607</v>
      </c>
      <c r="D175" t="s">
        <v>39</v>
      </c>
      <c r="E175" t="s">
        <v>34</v>
      </c>
      <c r="F175" t="s">
        <v>30</v>
      </c>
      <c r="PN175">
        <v>3.104361020037836E-17</v>
      </c>
      <c r="PO175">
        <v>2.1366768635701547E-16</v>
      </c>
      <c r="AHH175">
        <v>2.7241989184621485E-17</v>
      </c>
      <c r="AHI175">
        <v>4.8558154045710334E-18</v>
      </c>
      <c r="AZA175">
        <v>4.5589591973925981E-15</v>
      </c>
      <c r="AZB175">
        <v>1.9314254138986992E-16</v>
      </c>
      <c r="AZC175">
        <v>1.0112675014641239E-15</v>
      </c>
      <c r="AZD175">
        <v>6.3483135751090527E-16</v>
      </c>
      <c r="AZE175">
        <v>4.9345419057698714E-39</v>
      </c>
      <c r="AZF175">
        <v>2.393520025550112E-40</v>
      </c>
      <c r="AZG175">
        <v>1.0469888017144075E-39</v>
      </c>
      <c r="AZH175">
        <v>5.8180149898913315E-40</v>
      </c>
      <c r="AZI175">
        <v>8.8678134192516649E-22</v>
      </c>
      <c r="AZJ175">
        <v>1.9790774179320126E-23</v>
      </c>
      <c r="AZK175">
        <v>1.6860486779886164E-22</v>
      </c>
      <c r="AZL175">
        <v>2.5968868124994152E-22</v>
      </c>
      <c r="AZM175">
        <v>3.4419778678825798E-39</v>
      </c>
      <c r="AZN175">
        <v>1.6695456703290305E-40</v>
      </c>
      <c r="AZO175">
        <v>7.3030330475500356E-40</v>
      </c>
      <c r="AZP175">
        <v>4.05822447007339E-40</v>
      </c>
      <c r="BGO175">
        <v>3.3777459838376548E-13</v>
      </c>
      <c r="BGP175">
        <v>6.085469244115866E-15</v>
      </c>
      <c r="BGQ175">
        <v>1.0791286121917275E-12</v>
      </c>
      <c r="BGR175">
        <v>8.5224766468489337E-13</v>
      </c>
      <c r="BGS175">
        <v>2.1349690241703293E-12</v>
      </c>
      <c r="BGT175">
        <v>1.6866480652772851E-12</v>
      </c>
      <c r="BGU175">
        <v>2.8765517369452701E-12</v>
      </c>
      <c r="BGV175">
        <v>1.215969211203129E-11</v>
      </c>
      <c r="BGW175">
        <v>1.6074539651605219E-12</v>
      </c>
      <c r="BGX175">
        <v>9.9432007859995671E-14</v>
      </c>
      <c r="BJX175">
        <v>2.3573677100278797E-14</v>
      </c>
      <c r="BJY175">
        <v>7.9007274792502919E-17</v>
      </c>
      <c r="BKB175">
        <v>1.2779156035976619E-14</v>
      </c>
      <c r="BKD175">
        <v>3.3719395099291772E-12</v>
      </c>
      <c r="BKE175">
        <v>7.9037394726982965E-13</v>
      </c>
      <c r="BKF175">
        <v>6.6171003241134081E-12</v>
      </c>
      <c r="BKG175">
        <v>6.0065171129906135E-12</v>
      </c>
      <c r="BKH175">
        <v>3.550496951883847E-13</v>
      </c>
      <c r="BKJ175">
        <v>1.1787469681153674E-12</v>
      </c>
      <c r="BKK175">
        <v>2.2029048135779022E-15</v>
      </c>
      <c r="BKL175">
        <v>5.4648023229178673E-12</v>
      </c>
      <c r="BKM175">
        <v>2.5847227410228253E-14</v>
      </c>
      <c r="BKN175">
        <v>6.656118748561539E-15</v>
      </c>
      <c r="BKO175">
        <v>1.9326565913610921E-12</v>
      </c>
      <c r="BKP175">
        <v>4.8218325670892267E-16</v>
      </c>
      <c r="BKQ175">
        <v>7.3798851331761878E-13</v>
      </c>
      <c r="BKR175">
        <v>3.3176259389651536E-23</v>
      </c>
      <c r="BTK175">
        <v>1.5850055264988731E-16</v>
      </c>
      <c r="BTL175">
        <v>1.4060220953457239E-15</v>
      </c>
      <c r="BTM175">
        <v>1.7859460141377901E-16</v>
      </c>
      <c r="BTN175">
        <v>1.4742463868288085E-15</v>
      </c>
      <c r="BTQ175">
        <v>4.2517017575900211E-18</v>
      </c>
      <c r="BTR175">
        <v>1.520553391678229E-17</v>
      </c>
      <c r="BTU175">
        <v>2.4607113387157109E-17</v>
      </c>
      <c r="BTV175">
        <v>2.5449633033990292E-17</v>
      </c>
      <c r="BTW175">
        <v>5.3861670632286125E-17</v>
      </c>
      <c r="BTX175">
        <v>4.3040522444211875E-16</v>
      </c>
      <c r="BTY175">
        <v>3.1285026019835007E-21</v>
      </c>
      <c r="BTZ175">
        <v>2.2947499414165151E-22</v>
      </c>
      <c r="BUA175">
        <v>2.3282009744510069E-19</v>
      </c>
      <c r="BUB175">
        <v>2.1287289115472579E-19</v>
      </c>
      <c r="BUC175">
        <v>4.4891318513521109E-18</v>
      </c>
      <c r="BUD175">
        <v>1.5841791926476782E-17</v>
      </c>
      <c r="BUI175">
        <v>1.3542377005089326E-16</v>
      </c>
      <c r="BUJ175">
        <v>1.2941677501520037E-15</v>
      </c>
      <c r="BWO175">
        <v>6.6195484206827572E-18</v>
      </c>
      <c r="BWP175">
        <v>5.8144938300530986E-17</v>
      </c>
      <c r="BWQ175">
        <v>1.1309198613442321E-23</v>
      </c>
      <c r="BWR175">
        <v>6.4275534751635279E-20</v>
      </c>
      <c r="BXX175">
        <v>3.7756401886402587E-17</v>
      </c>
      <c r="BXY175">
        <v>2.0291265549029085E-16</v>
      </c>
      <c r="CCB175">
        <v>3.2124763396749214E-13</v>
      </c>
      <c r="CCC175">
        <v>2.8669535750103764E-11</v>
      </c>
      <c r="CCD175">
        <v>1.9290174415826242E-12</v>
      </c>
      <c r="CCE175">
        <v>1.0177884440839472E-10</v>
      </c>
      <c r="CCF175">
        <v>1.5973856816452191E-12</v>
      </c>
      <c r="CCG175">
        <v>1.7211923447407739E-9</v>
      </c>
      <c r="CCH175">
        <v>4.8426495185883978E-12</v>
      </c>
      <c r="CCI175">
        <v>2.2826093839708761E-12</v>
      </c>
      <c r="CCJ175">
        <v>6.5564588837516705E-14</v>
      </c>
      <c r="CCK175">
        <v>1.063210138312263E-11</v>
      </c>
      <c r="CCL175">
        <v>3.9805521201546281E-12</v>
      </c>
      <c r="CCM175">
        <v>1.6355926089860983E-13</v>
      </c>
      <c r="CCN175">
        <v>5.9180701274091059E-11</v>
      </c>
      <c r="CCO175">
        <v>3.6804980184109651E-13</v>
      </c>
      <c r="CCT175">
        <v>2.6691341443335068E-36</v>
      </c>
      <c r="GAV175">
        <v>6.7282025818387581E-18</v>
      </c>
      <c r="GAW175">
        <v>6.5453850479829347E-17</v>
      </c>
      <c r="GIK175">
        <v>6.4036956691375512E-18</v>
      </c>
      <c r="GIL175">
        <v>2.1001119563772024E-17</v>
      </c>
      <c r="GLC175">
        <v>7.0787168159860596E-19</v>
      </c>
      <c r="GLD175">
        <v>1.3720952733187967E-18</v>
      </c>
      <c r="GLE175">
        <v>5.2394795665065305E-34</v>
      </c>
      <c r="GLF175">
        <v>1.0609282634208659E-33</v>
      </c>
      <c r="GLG175">
        <v>1.5192095280447447E-18</v>
      </c>
      <c r="GLH175">
        <v>2.3381963404850013E-19</v>
      </c>
      <c r="GLJ175">
        <v>2.4952789553353444E-21</v>
      </c>
      <c r="GLP175">
        <v>4.2963355624305059E-19</v>
      </c>
      <c r="GVX175">
        <v>1.1798419706567985E-18</v>
      </c>
      <c r="GVY175">
        <v>3.1826589976317983E-15</v>
      </c>
      <c r="GVZ175">
        <v>6.8212177854634625E-15</v>
      </c>
      <c r="GWA175">
        <v>4.0417461832192858E-23</v>
      </c>
      <c r="GWB175">
        <v>6.1107461065776398E-17</v>
      </c>
      <c r="GWC175">
        <v>6.4172938351122682E-15</v>
      </c>
      <c r="GWD175">
        <v>4.3564794257640268E-17</v>
      </c>
      <c r="GWE175">
        <v>7.6124391962500661E-20</v>
      </c>
      <c r="GWF175">
        <v>1.6013964681563287E-19</v>
      </c>
      <c r="GWG175">
        <v>4.3564794257640268E-17</v>
      </c>
      <c r="GWH175">
        <v>7.6124391962500661E-20</v>
      </c>
      <c r="GWI175">
        <v>1.6013964681563287E-19</v>
      </c>
      <c r="GWL175">
        <v>9.4040758668451585E-17</v>
      </c>
      <c r="GWM175">
        <v>9.0971878680782672E-15</v>
      </c>
      <c r="ILX175">
        <v>1.4679303993797347E-15</v>
      </c>
      <c r="ILY175">
        <v>2.9803435387622591E-15</v>
      </c>
      <c r="ILZ175">
        <v>1.4679303993797347E-15</v>
      </c>
      <c r="IMA175">
        <v>2.9803435387622591E-15</v>
      </c>
      <c r="IPL175">
        <v>5.8602400590007539E-13</v>
      </c>
      <c r="IPM175">
        <v>1.1596973876253786E-13</v>
      </c>
      <c r="IPN175">
        <v>1.4797856776987509E-12</v>
      </c>
      <c r="IPO175">
        <v>5.6116581324373445E-13</v>
      </c>
      <c r="IPP175">
        <v>6.9340206257095283E-14</v>
      </c>
      <c r="IPQ175">
        <v>6.5658331867555661E-12</v>
      </c>
      <c r="IPR175">
        <v>8.2992909463811774E-14</v>
      </c>
      <c r="IZK175">
        <v>9.4671574248992746E-13</v>
      </c>
      <c r="IZL175">
        <v>1.0129171134776563E-11</v>
      </c>
      <c r="JCT175">
        <v>6.3433491202651609E-17</v>
      </c>
      <c r="JCU175">
        <v>1.0355599101997755E-17</v>
      </c>
      <c r="JCV175">
        <v>7.6440679155854984E-16</v>
      </c>
      <c r="JCW175">
        <v>2.8042361776841704E-16</v>
      </c>
      <c r="JCX175">
        <v>7.9525930779540767E-18</v>
      </c>
      <c r="JCY175">
        <v>3.636677286605475E-15</v>
      </c>
      <c r="JCZ175">
        <v>3.4665534301318426E-17</v>
      </c>
      <c r="JVV175">
        <v>7.3236145946566461E-20</v>
      </c>
      <c r="JVW175">
        <v>2.0071636877818178E-18</v>
      </c>
      <c r="JXU175">
        <v>6.0465382724018147E-14</v>
      </c>
      <c r="JXV175">
        <v>6.2530301730175181E-15</v>
      </c>
      <c r="JXW175">
        <v>5.9628956610282951E-13</v>
      </c>
      <c r="JXX175">
        <v>1.5658189340670781E-13</v>
      </c>
      <c r="JXY175">
        <v>4.8796666051469637E-15</v>
      </c>
      <c r="JXZ175">
        <v>4.0800419556630508E-13</v>
      </c>
      <c r="JYA175">
        <v>1.3339050865546879E-14</v>
      </c>
      <c r="KAT175">
        <v>1.5397482108549457E-15</v>
      </c>
      <c r="KAU175">
        <v>2.2394322744554676E-16</v>
      </c>
      <c r="KAV175">
        <v>9.1014412410313011E-15</v>
      </c>
      <c r="KAW175">
        <v>6.6345875583931298E-15</v>
      </c>
      <c r="KAX175">
        <v>1.2134497530420842E-15</v>
      </c>
      <c r="KAY175">
        <v>7.0966522401012198E-14</v>
      </c>
      <c r="KAZ175">
        <v>6.9757259337172282E-17</v>
      </c>
      <c r="KBT175">
        <v>3.2822441008151708E-17</v>
      </c>
      <c r="PGO175">
        <v>2.1409022014685933E-13</v>
      </c>
      <c r="PGP175">
        <v>6.0798923947867914E-14</v>
      </c>
      <c r="PHL175">
        <v>2.0098035303893238E-12</v>
      </c>
      <c r="TMR175">
        <v>6.5925573542862483E-17</v>
      </c>
      <c r="TMT175">
        <v>1.019116411534173E-17</v>
      </c>
      <c r="TVF175">
        <v>2.7744103339537334E-16</v>
      </c>
      <c r="TVG175">
        <v>2.0099981529541573E-16</v>
      </c>
      <c r="TVH175">
        <v>1.6124689655688465E-14</v>
      </c>
      <c r="TVI175">
        <v>1.0756304428314254E-14</v>
      </c>
      <c r="TVJ175">
        <v>5.1739989405075263E-16</v>
      </c>
      <c r="TVK175">
        <v>3.0432511816410451E-14</v>
      </c>
      <c r="TVL175">
        <v>2.7942484880566829E-17</v>
      </c>
      <c r="USJ175">
        <v>3.9411381735954874E-19</v>
      </c>
      <c r="USO175">
        <v>6.3441764467443706E-22</v>
      </c>
      <c r="USP175">
        <v>2.4240741881330234E-18</v>
      </c>
      <c r="UXS175">
        <v>5.6280713514708113E-19</v>
      </c>
      <c r="UXT175">
        <v>7.4019525825562758E-19</v>
      </c>
      <c r="UXU175">
        <v>5.7701945457655044E-20</v>
      </c>
      <c r="UXX175">
        <v>1.5655669766520033E-14</v>
      </c>
      <c r="UXZ175">
        <v>2.1523882125974069E-17</v>
      </c>
      <c r="VAJ175">
        <v>1.5347393289145458E-15</v>
      </c>
      <c r="VAK175">
        <v>2.2371732425608622E-16</v>
      </c>
      <c r="VAL175">
        <v>5.7844755734240562E-13</v>
      </c>
      <c r="VAM175">
        <v>2.5801749861453611E-15</v>
      </c>
      <c r="VAN175">
        <v>1.0453227276302135E-16</v>
      </c>
      <c r="VAO175">
        <v>9.9375824555846208E-14</v>
      </c>
      <c r="VAP175">
        <v>1.0717937946647053E-13</v>
      </c>
      <c r="VBV175">
        <v>1.6253322774157294E-13</v>
      </c>
      <c r="VBW175">
        <v>8.9707309676217366E-13</v>
      </c>
      <c r="VBX175">
        <v>4.5077579160913308E-15</v>
      </c>
      <c r="VIS175">
        <v>2.2790478410887062E-12</v>
      </c>
      <c r="VIT175">
        <v>9.4410130382123819E-14</v>
      </c>
      <c r="VIU175">
        <v>2.97964897724949E-11</v>
      </c>
      <c r="VIV175">
        <v>5.0376908089224339E-12</v>
      </c>
      <c r="VIW175">
        <v>2.4252485893979297E-13</v>
      </c>
      <c r="VIX175">
        <v>5.0695736650560256E-11</v>
      </c>
      <c r="VIY175">
        <v>2.1998937772288352E-13</v>
      </c>
      <c r="VOL175">
        <v>6.9662970984723015E-18</v>
      </c>
      <c r="VOM175">
        <v>1.0144187454131322E-15</v>
      </c>
      <c r="VON175">
        <v>1.7450895174112423E-15</v>
      </c>
      <c r="VOO175">
        <v>2.9953314113512302E-15</v>
      </c>
      <c r="VOP175">
        <v>7.3407169066225544E-16</v>
      </c>
      <c r="VOQ175">
        <v>7.5034431825595707E-13</v>
      </c>
      <c r="VPC175">
        <v>1.7865248202595132E-16</v>
      </c>
      <c r="VPD175">
        <v>6.0037517941125876E-18</v>
      </c>
      <c r="VWW175">
        <v>1.7784282764619773E-13</v>
      </c>
      <c r="VWY175">
        <v>2.9602805927689941E-20</v>
      </c>
      <c r="VWZ175">
        <v>4.9930848693377299E-20</v>
      </c>
      <c r="VXA175">
        <v>4.4009035540237144E-14</v>
      </c>
      <c r="VXC175">
        <v>2.2252475450867139E-14</v>
      </c>
      <c r="VXD175">
        <v>5.4028717309231381E-16</v>
      </c>
      <c r="VXE175">
        <v>4.5670981043116042E-16</v>
      </c>
      <c r="VXF175">
        <v>5.4978608557698332E-15</v>
      </c>
      <c r="VXG175">
        <v>1.8286775666496876E-13</v>
      </c>
      <c r="VXH175">
        <v>2.5030669189217682E-17</v>
      </c>
      <c r="VXJ175">
        <v>4.361670537638668E-20</v>
      </c>
      <c r="VXK175">
        <v>7.5515910374505588E-14</v>
      </c>
      <c r="VXL175">
        <v>8.8906988180491409E-13</v>
      </c>
      <c r="VXM175">
        <v>1.9115418465897057E-14</v>
      </c>
      <c r="VXO175">
        <v>6.7051400048565343E-16</v>
      </c>
      <c r="VXP175">
        <v>5.8734204422707381E-16</v>
      </c>
      <c r="VXR175">
        <v>1.5728239835661829E-13</v>
      </c>
      <c r="VXS175">
        <v>5.9464538614675474E-15</v>
      </c>
      <c r="VXU175">
        <v>1.4295962799181695E-12</v>
      </c>
      <c r="WGI175">
        <v>2.1622889462829484E-26</v>
      </c>
      <c r="WGJ175">
        <v>3.7428568929154384E-28</v>
      </c>
      <c r="WGK175">
        <v>2.152495542295814E-14</v>
      </c>
      <c r="WGL175">
        <v>3.6686525862686143E-27</v>
      </c>
      <c r="WGM175">
        <v>2.6923054737374568E-27</v>
      </c>
      <c r="WGN175">
        <v>5.8362201427073447E-25</v>
      </c>
      <c r="WGO175">
        <v>3.7714543602489276E-27</v>
      </c>
      <c r="WLD175">
        <v>2.7777199364798022E-18</v>
      </c>
      <c r="WLE175">
        <v>1.1904514013485035E-18</v>
      </c>
      <c r="WWV175">
        <v>5.621129708423608E-21</v>
      </c>
      <c r="WWW175">
        <v>6.8229005511546012E-19</v>
      </c>
      <c r="WWX175">
        <v>2.1339317947479618E-16</v>
      </c>
      <c r="WWY175">
        <v>4.6456716041117954E-16</v>
      </c>
      <c r="XBF175">
        <v>9.0769736728208705E-16</v>
      </c>
      <c r="XBG175">
        <v>3.0517398305737451E-16</v>
      </c>
      <c r="XEV175">
        <v>2.5203661666760546E-17</v>
      </c>
      <c r="XEW175">
        <v>7.809642791199986E-19</v>
      </c>
      <c r="XEX175">
        <v>3.3074094273790282E-13</v>
      </c>
      <c r="XFC175">
        <v>7.1649523238317133E-14</v>
      </c>
    </row>
    <row r="176" spans="2:903 1353:2001 2102:3167 4745:5061 5157:6141 6146:6878 7354:7508 11013:11036 13876:14284 14499:15350 15361:16383" x14ac:dyDescent="0.25">
      <c r="B176" t="s">
        <v>619</v>
      </c>
      <c r="C176" t="s">
        <v>607</v>
      </c>
      <c r="D176" t="s">
        <v>39</v>
      </c>
      <c r="E176" t="s">
        <v>40</v>
      </c>
      <c r="F176" t="s">
        <v>30</v>
      </c>
      <c r="BR176">
        <v>7.0047674451213946E-17</v>
      </c>
      <c r="BS176">
        <v>1.4293380494506399E-16</v>
      </c>
      <c r="CM176">
        <v>1.6116507557651672E-17</v>
      </c>
      <c r="CN176">
        <v>3.2633886931921364E-17</v>
      </c>
      <c r="CQ176">
        <v>1.6356690113597307E-15</v>
      </c>
      <c r="CR176">
        <v>3.3120578144962575E-15</v>
      </c>
      <c r="PN176">
        <v>1.9756046209772772E-16</v>
      </c>
      <c r="PO176">
        <v>5.3164477672710024E-16</v>
      </c>
      <c r="ST176">
        <v>1.2132134557536785E-15</v>
      </c>
      <c r="WY176">
        <v>7.6541730104456355E-20</v>
      </c>
      <c r="WZ176">
        <v>9.9921340220472978E-21</v>
      </c>
      <c r="XA176">
        <v>1.7388015395108465E-18</v>
      </c>
      <c r="XB176">
        <v>1.3159677770897744E-17</v>
      </c>
      <c r="XC176">
        <v>4.8089042680609028E-20</v>
      </c>
      <c r="XD176">
        <v>9.489762007556073E-17</v>
      </c>
      <c r="XE176">
        <v>1.3827280264396234E-14</v>
      </c>
      <c r="XF176">
        <v>4.6771297718106349E-15</v>
      </c>
      <c r="XK176">
        <v>4.2697317209591692E-19</v>
      </c>
      <c r="XL176">
        <v>2.18401782498328E-15</v>
      </c>
      <c r="XM176">
        <v>1.1485895869906977E-14</v>
      </c>
      <c r="XN176">
        <v>8.2360939990903465E-15</v>
      </c>
      <c r="XO176">
        <v>2.7256015039177981E-19</v>
      </c>
      <c r="XP176">
        <v>4.058246952997887E-19</v>
      </c>
      <c r="XQ176">
        <v>3.7324746778163365E-17</v>
      </c>
      <c r="XR176">
        <v>1.2102172896352892E-16</v>
      </c>
      <c r="ZH176">
        <v>4.4331863606590281E-16</v>
      </c>
      <c r="ZI176">
        <v>3.9967466990559898E-15</v>
      </c>
      <c r="ADU176">
        <v>2.7497876655454775E-19</v>
      </c>
      <c r="ADV176">
        <v>1.6538202702597688E-20</v>
      </c>
      <c r="ADW176">
        <v>3.0242996692843799E-18</v>
      </c>
      <c r="ADX176">
        <v>4.1869964404039686E-17</v>
      </c>
      <c r="ADY176">
        <v>1.3827138747903082E-19</v>
      </c>
      <c r="ADZ176">
        <v>1.1502974135026475E-16</v>
      </c>
      <c r="AEA176">
        <v>1.6760828644662368E-14</v>
      </c>
      <c r="AEB176">
        <v>2.2663982811641928E-14</v>
      </c>
      <c r="AEG176">
        <v>3.437786181115378E-15</v>
      </c>
      <c r="AEH176">
        <v>2.0965559663200643E-15</v>
      </c>
      <c r="AEI176">
        <v>9.5933562794995214E-15</v>
      </c>
      <c r="AEJ176">
        <v>1.311652096611294E-14</v>
      </c>
      <c r="AEK176">
        <v>4.2454178749994376E-16</v>
      </c>
      <c r="AEL176">
        <v>3.9576641134133161E-19</v>
      </c>
      <c r="AEM176">
        <v>3.6288901265148768E-17</v>
      </c>
      <c r="AEN176">
        <v>7.6265198619028476E-15</v>
      </c>
      <c r="AHH176">
        <v>4.1627607091380661E-17</v>
      </c>
      <c r="AHI176">
        <v>9.4421546394793244E-18</v>
      </c>
      <c r="AHR176">
        <v>7.2780742679024668E-18</v>
      </c>
      <c r="AHS176">
        <v>1.6055346263263478E-17</v>
      </c>
      <c r="AZA176">
        <v>5.5621345180483624E-14</v>
      </c>
      <c r="AZB176">
        <v>1.2205731883942557E-15</v>
      </c>
      <c r="AZC176">
        <v>1.3055752497588857E-15</v>
      </c>
      <c r="AZD176">
        <v>7.9102043184511085E-15</v>
      </c>
      <c r="AZE176">
        <v>6.0203622072327463E-38</v>
      </c>
      <c r="AZF176">
        <v>1.5125960350869487E-39</v>
      </c>
      <c r="AZG176">
        <v>1.3516924437821249E-39</v>
      </c>
      <c r="AZH176">
        <v>7.2494351891701198E-39</v>
      </c>
      <c r="AZI176">
        <v>1.0819129691582494E-20</v>
      </c>
      <c r="AZJ176">
        <v>1.2506870593673541E-22</v>
      </c>
      <c r="AZK176">
        <v>2.1767370128283529E-22</v>
      </c>
      <c r="AZL176">
        <v>3.2358051361247095E-21</v>
      </c>
      <c r="AZM176">
        <v>4.1993671491480827E-38</v>
      </c>
      <c r="AZN176">
        <v>1.0550770681034372E-39</v>
      </c>
      <c r="AZO176">
        <v>9.4284243366852131E-40</v>
      </c>
      <c r="AZP176">
        <v>5.0566791349235528E-39</v>
      </c>
      <c r="COG176">
        <v>4.027734039497717E-11</v>
      </c>
      <c r="DMC176">
        <v>7.0347821071376569E-13</v>
      </c>
      <c r="DMD176">
        <v>1.777605790047399E-17</v>
      </c>
      <c r="DME176">
        <v>1.4168843374046304E-13</v>
      </c>
      <c r="DMF176">
        <v>2.8381498656429621E-15</v>
      </c>
      <c r="DMG176">
        <v>1.7788468247398575E-16</v>
      </c>
      <c r="DMH176">
        <v>6.3755760651526423E-14</v>
      </c>
      <c r="DMI176">
        <v>1.1836055262163801E-13</v>
      </c>
      <c r="DMJ176">
        <v>1.946896964455818E-12</v>
      </c>
      <c r="DMK176">
        <v>9.7014923567425671E-13</v>
      </c>
      <c r="DML176">
        <v>4.1181024622948745E-13</v>
      </c>
      <c r="DMM176">
        <v>1.4989486793264048E-13</v>
      </c>
      <c r="DMN176">
        <v>1.866697093161158E-15</v>
      </c>
      <c r="DMO176">
        <v>1.397445030204607E-14</v>
      </c>
      <c r="DMP176">
        <v>2.4094784124234743E-15</v>
      </c>
      <c r="DMQ176">
        <v>2.5529830743154038E-14</v>
      </c>
      <c r="DMR176">
        <v>4.7247564362097276E-14</v>
      </c>
      <c r="DMS176">
        <v>6.8857666194936938E-15</v>
      </c>
      <c r="DMT176">
        <v>1.2215430009265644E-14</v>
      </c>
      <c r="DMU176">
        <v>2.5959325085839652E-14</v>
      </c>
      <c r="DMV176">
        <v>9.8415538931372573E-15</v>
      </c>
      <c r="DMW176">
        <v>1.5351389379262355E-16</v>
      </c>
      <c r="DMX176">
        <v>3.9413585604989309E-14</v>
      </c>
      <c r="DMY176">
        <v>2.718462324181148E-17</v>
      </c>
      <c r="DMZ176">
        <v>3.4780578117981792E-15</v>
      </c>
      <c r="DNA176">
        <v>7.1448964070716229E-14</v>
      </c>
      <c r="DNB176">
        <v>6.5710775427012135E-15</v>
      </c>
      <c r="DNC176">
        <v>1.1245803848247044E-15</v>
      </c>
      <c r="DND176">
        <v>1.9334570672970022E-15</v>
      </c>
      <c r="DNE176">
        <v>4.4904548402634789E-15</v>
      </c>
      <c r="DNF176">
        <v>4.7070556463065458E-15</v>
      </c>
      <c r="DNG176">
        <v>2.8822133285222081E-15</v>
      </c>
      <c r="DNH176">
        <v>1.1963831137684956E-15</v>
      </c>
      <c r="DNI176">
        <v>1.9705133638539925E-15</v>
      </c>
      <c r="DNJ176">
        <v>3.7568085665913991E-16</v>
      </c>
      <c r="DNK176">
        <v>9.2655180852160322E-15</v>
      </c>
      <c r="DNL176">
        <v>1.0480923807097895E-14</v>
      </c>
      <c r="DNM176">
        <v>4.0087983129633523E-15</v>
      </c>
      <c r="DNN176">
        <v>3.0177242625937759E-15</v>
      </c>
      <c r="DNO176">
        <v>3.81929289863478E-15</v>
      </c>
      <c r="DNP176">
        <v>3.281657866493186E-15</v>
      </c>
      <c r="DNQ176">
        <v>1.4031142262673567E-14</v>
      </c>
      <c r="DNR176">
        <v>2.8227356787261018E-15</v>
      </c>
      <c r="DNS176">
        <v>6.0494668976777361E-15</v>
      </c>
      <c r="DNT176">
        <v>1.9293312586711243E-14</v>
      </c>
      <c r="DNU176">
        <v>4.5693244577132278E-15</v>
      </c>
      <c r="DNV176">
        <v>5.6815565089006401E-16</v>
      </c>
      <c r="DNW176">
        <v>4.609456542034449E-15</v>
      </c>
      <c r="DNX176">
        <v>2.2969607708260107E-15</v>
      </c>
      <c r="DNY176">
        <v>1.4280767667542221E-14</v>
      </c>
      <c r="DNZ176">
        <v>2.6014190372489124E-15</v>
      </c>
      <c r="DOA176">
        <v>1.0950325864783269E-14</v>
      </c>
      <c r="DOB176">
        <v>2.316869069635403E-15</v>
      </c>
      <c r="DOC176">
        <v>7.1485275197129223E-15</v>
      </c>
      <c r="DOD176">
        <v>1.1976314383318987E-17</v>
      </c>
      <c r="DOE176">
        <v>1.0385846833445158E-15</v>
      </c>
      <c r="DOF176">
        <v>7.6107631337695451E-15</v>
      </c>
      <c r="DOG176">
        <v>2.5485777681544183E-14</v>
      </c>
      <c r="DOH176">
        <v>4.8152312939956712E-13</v>
      </c>
      <c r="DOI176">
        <v>7.9624953046409698E-16</v>
      </c>
      <c r="DOJ176">
        <v>1.411144498502564E-14</v>
      </c>
      <c r="DOK176">
        <v>7.2968006423365471E-16</v>
      </c>
      <c r="DOL176">
        <v>6.3767226461896535E-13</v>
      </c>
      <c r="DOM176">
        <v>3.5669984743057093E-13</v>
      </c>
      <c r="DON176">
        <v>3.1263146788524098E-15</v>
      </c>
      <c r="DOO176">
        <v>3.8306789640699258E-13</v>
      </c>
      <c r="DOP176">
        <v>1.0952630984318658E-13</v>
      </c>
      <c r="DOQ176">
        <v>7.3946436140370594E-13</v>
      </c>
      <c r="DOR176">
        <v>8.6013759376742224E-16</v>
      </c>
      <c r="DOS176">
        <v>1.1637530989713958E-14</v>
      </c>
      <c r="DOT176">
        <v>8.0161892976424211E-13</v>
      </c>
      <c r="DOU176">
        <v>6.4950725452237032E-15</v>
      </c>
      <c r="DOV176">
        <v>6.6461654277680266E-15</v>
      </c>
      <c r="DOW176">
        <v>1.0967996492873524E-14</v>
      </c>
      <c r="DOX176">
        <v>1.4019288429055021E-13</v>
      </c>
      <c r="DOY176">
        <v>3.9144205761447583E-12</v>
      </c>
      <c r="DOZ176">
        <v>2.4989353492925171E-16</v>
      </c>
      <c r="DPA176">
        <v>8.6968804187147236E-14</v>
      </c>
      <c r="DPB176">
        <v>2.9649701452822995E-12</v>
      </c>
      <c r="DPC176">
        <v>6.0393668504423986E-13</v>
      </c>
      <c r="DPG176">
        <v>1.1503690819693567E-14</v>
      </c>
      <c r="DPH176">
        <v>1.4234392902475625E-15</v>
      </c>
      <c r="DPI176">
        <v>3.5269960768030013E-12</v>
      </c>
      <c r="DPJ176">
        <v>5.1725465099782334E-14</v>
      </c>
      <c r="DPK176">
        <v>8.4287691247313972E-17</v>
      </c>
      <c r="DPL176">
        <v>1.4540468330921318E-15</v>
      </c>
      <c r="DPM176">
        <v>1.1426162530955467E-17</v>
      </c>
      <c r="DPN176">
        <v>4.7813732185820797E-14</v>
      </c>
      <c r="DPO176">
        <v>2.5438594941560757E-16</v>
      </c>
      <c r="DPP176">
        <v>1.2627376726178415E-13</v>
      </c>
      <c r="DPQ176">
        <v>1.5575170120270052E-15</v>
      </c>
      <c r="DPR176">
        <v>2.786352388515847E-11</v>
      </c>
      <c r="DPT176">
        <v>1.4155007598540932E-11</v>
      </c>
      <c r="DPU176">
        <v>1.13540037282482E-15</v>
      </c>
      <c r="DPV176">
        <v>3.5158528540189255E-16</v>
      </c>
      <c r="DPW176">
        <v>1.2708156143076894E-14</v>
      </c>
      <c r="DPX176">
        <v>1.4016618358801152E-14</v>
      </c>
      <c r="DPZ176">
        <v>7.0737429880816603E-13</v>
      </c>
      <c r="DQA176">
        <v>2.5776177676404926E-13</v>
      </c>
      <c r="DQB176">
        <v>4.0028514903923731E-14</v>
      </c>
      <c r="DQC176">
        <v>6.2796815247204553E-14</v>
      </c>
      <c r="DQD176">
        <v>6.1213551974334425E-13</v>
      </c>
      <c r="DQE176">
        <v>2.0842815465830282E-14</v>
      </c>
      <c r="DQF176">
        <v>4.0940572582963745E-14</v>
      </c>
      <c r="DQG176">
        <v>2.8901353837148259E-14</v>
      </c>
      <c r="DQH176">
        <v>3.8267803038269766E-13</v>
      </c>
      <c r="DQI176">
        <v>4.9966115213326975E-17</v>
      </c>
      <c r="DQJ176">
        <v>1.9010621250987101E-14</v>
      </c>
      <c r="DQK176">
        <v>5.74739866969554E-14</v>
      </c>
      <c r="GAV176">
        <v>3.265746812793329E-17</v>
      </c>
      <c r="GAW176">
        <v>3.4151986279427579E-16</v>
      </c>
      <c r="GBU176">
        <v>9.419786901045305E-20</v>
      </c>
      <c r="GBV176">
        <v>1.8137967358094785E-18</v>
      </c>
      <c r="GBY176">
        <v>5.7145298134487451E-29</v>
      </c>
      <c r="GBZ176">
        <v>1.1003428879234049E-27</v>
      </c>
      <c r="GCJ176">
        <v>3.1136995955245393E-29</v>
      </c>
      <c r="GCK176">
        <v>5.5686712926653246E-26</v>
      </c>
      <c r="GCL176">
        <v>3.0746298213632498E-28</v>
      </c>
      <c r="GEQ176">
        <v>9.57614873191066E-15</v>
      </c>
      <c r="GER176">
        <v>3.5751989573759148E-14</v>
      </c>
      <c r="GIK176">
        <v>2.4453499223543157E-18</v>
      </c>
      <c r="GIL176">
        <v>1.5743526048405361E-17</v>
      </c>
      <c r="GLI176">
        <v>4.7606145633155041E-22</v>
      </c>
      <c r="GLK176">
        <v>2.7063668258021723E-20</v>
      </c>
      <c r="GLO176">
        <v>4.2514158327961694E-22</v>
      </c>
      <c r="GLQ176">
        <v>6.7575236931408111E-20</v>
      </c>
      <c r="GPI176">
        <v>9.3316422357591982E-19</v>
      </c>
      <c r="GPJ176">
        <v>4.7684478598161951E-18</v>
      </c>
      <c r="GUX176">
        <v>2.1524818820840717E-12</v>
      </c>
      <c r="GUY176">
        <v>4.3585032372346139E-12</v>
      </c>
      <c r="HXZ176">
        <v>1.2829323387590373E-17</v>
      </c>
      <c r="HYB176">
        <v>6.0886878811957897E-17</v>
      </c>
      <c r="HYC176">
        <v>2.9811461205223047E-15</v>
      </c>
      <c r="HYD176">
        <v>5.4057700781211797E-15</v>
      </c>
      <c r="HYE176">
        <v>3.3369917062454949E-15</v>
      </c>
      <c r="HYF176">
        <v>2.8316928650886995E-15</v>
      </c>
      <c r="HYG176">
        <v>1.3003095303062758E-14</v>
      </c>
      <c r="HYI176">
        <v>6.475174943069086E-15</v>
      </c>
      <c r="HYJ176">
        <v>1.4061580912497784E-14</v>
      </c>
      <c r="HYL176">
        <v>8.0876001656827566E-15</v>
      </c>
      <c r="HYN176">
        <v>1.2309821903635542E-16</v>
      </c>
      <c r="HYP176">
        <v>5.1241569946112212E-13</v>
      </c>
      <c r="HYQ176">
        <v>4.6532274420298122E-14</v>
      </c>
      <c r="HYR176">
        <v>2.3244513460523152E-16</v>
      </c>
      <c r="HYS176">
        <v>1.033744031184891E-17</v>
      </c>
      <c r="HYT176">
        <v>3.3580666667312175E-17</v>
      </c>
      <c r="HYU176">
        <v>1.3429249080747389E-14</v>
      </c>
      <c r="HYV176">
        <v>1.8012626241543669E-14</v>
      </c>
      <c r="HYW176">
        <v>2.1429834137840545E-14</v>
      </c>
      <c r="HYX176">
        <v>6.1466125916561135E-15</v>
      </c>
      <c r="HYY176">
        <v>6.8984289008121838E-13</v>
      </c>
      <c r="HZA176">
        <v>4.6737054881085995E-14</v>
      </c>
      <c r="HZB176">
        <v>6.8876170110888176E-15</v>
      </c>
      <c r="HZC176">
        <v>6.8480109607326686E-16</v>
      </c>
      <c r="HZD176">
        <v>7.9588655522625216E-15</v>
      </c>
      <c r="HZF176">
        <v>5.4497448229269871E-15</v>
      </c>
      <c r="HZG176">
        <v>6.0877261797097392E-14</v>
      </c>
      <c r="HZH176">
        <v>2.2910089164157881E-14</v>
      </c>
      <c r="HZI176">
        <v>1.4134299517560907E-13</v>
      </c>
      <c r="HZJ176">
        <v>7.0902551202319307E-16</v>
      </c>
      <c r="HZK176">
        <v>4.0339453271838526E-15</v>
      </c>
      <c r="HZL176">
        <v>4.6758319797541078E-15</v>
      </c>
      <c r="HZM176">
        <v>8.0177951605019048E-16</v>
      </c>
      <c r="HZN176">
        <v>1.013393766076432E-17</v>
      </c>
      <c r="HZO176">
        <v>6.5253883011061236E-16</v>
      </c>
      <c r="HZP176">
        <v>5.1647240813486061E-16</v>
      </c>
      <c r="HZQ176">
        <v>4.0773446836823152E-15</v>
      </c>
      <c r="HZR176">
        <v>2.5052263814345771E-16</v>
      </c>
      <c r="HZS176">
        <v>6.0783268518764769E-15</v>
      </c>
      <c r="HZT176">
        <v>8.8173836623919961E-16</v>
      </c>
      <c r="HZU176">
        <v>3.3471592232606469E-16</v>
      </c>
      <c r="HZV176">
        <v>7.8004897348772437E-16</v>
      </c>
      <c r="HZX176">
        <v>3.1039983179610279E-15</v>
      </c>
      <c r="HZY176">
        <v>1.8786960625987826E-15</v>
      </c>
      <c r="HZZ176">
        <v>4.3597479555789831E-15</v>
      </c>
      <c r="IAA176">
        <v>8.8183582404070801E-15</v>
      </c>
      <c r="IAB176">
        <v>9.0504764916268784E-17</v>
      </c>
      <c r="IAC176">
        <v>4.5124112908832363E-15</v>
      </c>
      <c r="IAE176">
        <v>8.2897961662514138E-17</v>
      </c>
      <c r="IAF176">
        <v>3.9344082753206061E-14</v>
      </c>
      <c r="IAG176">
        <v>7.6559627114012213E-14</v>
      </c>
      <c r="IAH176">
        <v>5.1823761661503504E-15</v>
      </c>
      <c r="IAI176">
        <v>2.7895974605611007E-18</v>
      </c>
      <c r="IAJ176">
        <v>2.3240115704176695E-16</v>
      </c>
      <c r="IAK176">
        <v>1.5523137926971366E-15</v>
      </c>
      <c r="IAL176">
        <v>5.0737615171936663E-15</v>
      </c>
      <c r="IAM176">
        <v>3.3606681514080092E-15</v>
      </c>
      <c r="IAN176">
        <v>1.6649849900247585E-14</v>
      </c>
      <c r="IAO176">
        <v>2.2843413432547086E-14</v>
      </c>
      <c r="IAP176">
        <v>6.0372837147543656E-15</v>
      </c>
      <c r="IAQ176">
        <v>1.2688300711229863E-13</v>
      </c>
      <c r="IAR176">
        <v>2.2472109270227576E-15</v>
      </c>
      <c r="IAT176">
        <v>7.7116119121371679E-14</v>
      </c>
      <c r="IAU176">
        <v>1.6288642899024043E-15</v>
      </c>
      <c r="IAV176">
        <v>1.0538342842416381E-14</v>
      </c>
      <c r="IAW176">
        <v>1.9198412843600384E-15</v>
      </c>
      <c r="IAX176">
        <v>1.0537526636466702E-15</v>
      </c>
      <c r="IAY176">
        <v>8.5320154798093475E-15</v>
      </c>
      <c r="IAZ176">
        <v>4.2184106815106335E-16</v>
      </c>
      <c r="IBA176">
        <v>1.1397708163028843E-15</v>
      </c>
      <c r="IBB176">
        <v>4.4200514160978793E-15</v>
      </c>
      <c r="IBC176">
        <v>6.626574101996502E-15</v>
      </c>
      <c r="IBD176">
        <v>1.942524948588716E-16</v>
      </c>
      <c r="IBE176">
        <v>1.455257303708374E-15</v>
      </c>
      <c r="IBJ176">
        <v>1.6891646675608485E-14</v>
      </c>
      <c r="IBL176">
        <v>2.8573482302010579E-15</v>
      </c>
      <c r="IBM176">
        <v>1.4416179439134086E-14</v>
      </c>
      <c r="IBN176">
        <v>4.2070463435425411E-15</v>
      </c>
      <c r="IBP176">
        <v>4.658211748613663E-15</v>
      </c>
      <c r="IBQ176">
        <v>7.3746349529373263E-15</v>
      </c>
      <c r="IBS176">
        <v>4.1248669530557585E-15</v>
      </c>
      <c r="IBT176">
        <v>6.446365960886655E-15</v>
      </c>
      <c r="IBU176">
        <v>8.8650628732339962E-14</v>
      </c>
      <c r="IBX176">
        <v>9.3412670978592352E-15</v>
      </c>
      <c r="IBZ176">
        <v>2.0064128026684452E-15</v>
      </c>
      <c r="ICC176">
        <v>1.3829001494677057E-16</v>
      </c>
      <c r="ICD176">
        <v>5.4028582492445288E-25</v>
      </c>
      <c r="ICE176">
        <v>1.1376462859828811E-14</v>
      </c>
      <c r="ICF176">
        <v>2.0638737079177155E-15</v>
      </c>
      <c r="ICG176">
        <v>8.3812130270770206E-17</v>
      </c>
      <c r="ICH176">
        <v>3.374970440493102E-16</v>
      </c>
      <c r="ICI176">
        <v>3.7715458621846557E-16</v>
      </c>
      <c r="ICJ176">
        <v>1.4667122797384767E-16</v>
      </c>
      <c r="ICK176">
        <v>6.3280695759245714E-15</v>
      </c>
      <c r="ICL176">
        <v>1.851546283326074E-15</v>
      </c>
      <c r="ICM176">
        <v>1.3593630940874983E-15</v>
      </c>
      <c r="ICN176">
        <v>7.3438419293123952E-14</v>
      </c>
      <c r="ICO176">
        <v>1.0546782626540939E-16</v>
      </c>
      <c r="ICP176">
        <v>1.0007724847851051E-14</v>
      </c>
      <c r="ICQ176">
        <v>7.7343072594633484E-17</v>
      </c>
      <c r="ICR176">
        <v>7.4999343122068973E-16</v>
      </c>
      <c r="ICS176">
        <v>4.4530859978728229E-17</v>
      </c>
      <c r="ICT176">
        <v>2.8077063640708041E-16</v>
      </c>
      <c r="ICU176">
        <v>6.8671273546144297E-16</v>
      </c>
      <c r="ICV176">
        <v>2.3563086119768629E-14</v>
      </c>
      <c r="ICW176">
        <v>1.268640300792401E-14</v>
      </c>
      <c r="ICX176">
        <v>3.5580903106747534E-14</v>
      </c>
      <c r="ICZ176">
        <v>1.0326062719898812E-14</v>
      </c>
      <c r="IDA176">
        <v>5.7776382824763993E-15</v>
      </c>
      <c r="IDB176">
        <v>3.2161700547423548E-15</v>
      </c>
      <c r="IDC176">
        <v>9.7288166849297717E-15</v>
      </c>
      <c r="IDE176">
        <v>1.8015469103558583E-14</v>
      </c>
      <c r="IDF176">
        <v>4.0460672400201454E-14</v>
      </c>
      <c r="IDK176">
        <v>1.6112251001045943E-14</v>
      </c>
      <c r="IDL176">
        <v>1.0375231710459076E-13</v>
      </c>
      <c r="IDM176">
        <v>6.01701810884425E-14</v>
      </c>
      <c r="IDO176">
        <v>4.1804102679631787E-14</v>
      </c>
      <c r="IDP176">
        <v>5.7256600791053339E-14</v>
      </c>
      <c r="IDQ176">
        <v>3.6426405944751179E-14</v>
      </c>
      <c r="IDR176">
        <v>2.6742946314908762E-13</v>
      </c>
      <c r="IDS176">
        <v>1.6331980264523715E-16</v>
      </c>
      <c r="IDU176">
        <v>2.3390167157463055E-14</v>
      </c>
      <c r="IDV176">
        <v>4.8824189941424265E-15</v>
      </c>
      <c r="IDX176">
        <v>5.6010923096471236E-14</v>
      </c>
      <c r="IDY176">
        <v>2.2349301440716407E-13</v>
      </c>
      <c r="IDZ176">
        <v>1.0370647942986236E-13</v>
      </c>
      <c r="IEA176">
        <v>1.3263923600267189E-15</v>
      </c>
      <c r="IED176">
        <v>1.5771173289509241E-14</v>
      </c>
      <c r="IEE176">
        <v>2.3943463750116917E-16</v>
      </c>
      <c r="IEF176">
        <v>4.8087620516796587E-14</v>
      </c>
      <c r="IEG176">
        <v>1.099946593889873E-14</v>
      </c>
      <c r="IEH176">
        <v>2.1705107629132828E-15</v>
      </c>
      <c r="IEI176">
        <v>2.2946594684592335E-14</v>
      </c>
      <c r="IEK176">
        <v>6.985898956735533E-14</v>
      </c>
      <c r="IEL176">
        <v>9.5288153005293822E-16</v>
      </c>
      <c r="IEM176">
        <v>4.6684386087925301E-15</v>
      </c>
      <c r="IEP176">
        <v>9.1000322212709006E-14</v>
      </c>
      <c r="IEQ176">
        <v>1.1769808499181418E-13</v>
      </c>
      <c r="IER176">
        <v>6.2049305476443629E-14</v>
      </c>
      <c r="IES176">
        <v>6.7251899208963462E-13</v>
      </c>
      <c r="IET176">
        <v>1.3030536425505142E-14</v>
      </c>
      <c r="IEU176">
        <v>1.6257257276575122E-13</v>
      </c>
      <c r="IEW176">
        <v>7.8825308519659508E-15</v>
      </c>
      <c r="IEX176">
        <v>2.674195328196268E-15</v>
      </c>
      <c r="IEY176">
        <v>7.7211925011947005E-15</v>
      </c>
      <c r="IEZ176">
        <v>1.9400956065209193E-25</v>
      </c>
      <c r="IFA176">
        <v>3.6468430593106028E-15</v>
      </c>
      <c r="IFB176">
        <v>1.3812769646559766E-14</v>
      </c>
      <c r="IFC176">
        <v>7.757744554189E-16</v>
      </c>
      <c r="IFD176">
        <v>2.1701198802159953E-25</v>
      </c>
      <c r="IFE176">
        <v>5.1491736512245301E-18</v>
      </c>
      <c r="IFF176">
        <v>9.5604081700906746E-14</v>
      </c>
      <c r="IFG176">
        <v>5.4028582447922438E-25</v>
      </c>
      <c r="IFH176">
        <v>2.1701198820043066E-25</v>
      </c>
      <c r="IFI176">
        <v>2.1701198802159953E-25</v>
      </c>
      <c r="IFJ176">
        <v>2.1701198802159953E-25</v>
      </c>
      <c r="IFK176">
        <v>2.1701198802159953E-25</v>
      </c>
      <c r="IFL176">
        <v>3.8071660175497332E-15</v>
      </c>
      <c r="IFM176">
        <v>2.533431167759702E-14</v>
      </c>
      <c r="IFN176">
        <v>6.6525878402423798E-15</v>
      </c>
      <c r="IFO176">
        <v>1.9400956065209193E-25</v>
      </c>
      <c r="IFP176">
        <v>7.1156498599883844E-15</v>
      </c>
      <c r="IFQ176">
        <v>2.2434411970228395E-14</v>
      </c>
      <c r="IFR176">
        <v>3.6416370602649637E-15</v>
      </c>
      <c r="IFS176">
        <v>1.4763506747196123E-14</v>
      </c>
      <c r="IFT176">
        <v>1.9400956065209193E-25</v>
      </c>
      <c r="IFU176">
        <v>1.9400956065209193E-25</v>
      </c>
      <c r="IFV176">
        <v>2.7930392412734178E-15</v>
      </c>
      <c r="IFW176">
        <v>3.7715458621846557E-16</v>
      </c>
      <c r="IFX176">
        <v>2.1701198802159953E-25</v>
      </c>
      <c r="IFY176">
        <v>5.4100730089782171E-15</v>
      </c>
      <c r="IFZ176">
        <v>7.0876722979827716E-14</v>
      </c>
      <c r="IGA176">
        <v>9.3280433008073114E-16</v>
      </c>
      <c r="IGB176">
        <v>1.9400956081196765E-25</v>
      </c>
      <c r="IGC176">
        <v>1.9400956065209193E-25</v>
      </c>
      <c r="IGD176">
        <v>1.9400956065209193E-25</v>
      </c>
      <c r="IGE176">
        <v>8.2974008968062344E-15</v>
      </c>
      <c r="IGF176">
        <v>5.4268354350323664E-16</v>
      </c>
      <c r="IGG176">
        <v>1.9966144733754196E-14</v>
      </c>
      <c r="IGH176">
        <v>5.2298769288960596E-15</v>
      </c>
      <c r="IGI176">
        <v>3.9810761878615819E-16</v>
      </c>
      <c r="IGJ176">
        <v>1.7623328120523248E-13</v>
      </c>
      <c r="IGK176">
        <v>2.1701198802159953E-25</v>
      </c>
      <c r="IGL176">
        <v>2.201535131887454E-14</v>
      </c>
      <c r="IGM176">
        <v>2.3886457127169497E-16</v>
      </c>
      <c r="IGN176">
        <v>1.5169995579009402E-15</v>
      </c>
      <c r="IGO176">
        <v>2.1701198820043066E-25</v>
      </c>
      <c r="IGP176">
        <v>2.1701198820043066E-25</v>
      </c>
      <c r="IGQ176">
        <v>2.0156073464055976E-15</v>
      </c>
      <c r="IGR176">
        <v>7.3757166501609533E-15</v>
      </c>
      <c r="IGS176">
        <v>2.3038860715310516E-15</v>
      </c>
      <c r="IGT176">
        <v>2.1701198802159953E-25</v>
      </c>
      <c r="IGU176">
        <v>2.9530991354314591E-16</v>
      </c>
      <c r="IGV176">
        <v>8.4163325359796599E-15</v>
      </c>
      <c r="IGW176">
        <v>2.1701198802159953E-25</v>
      </c>
      <c r="IGY176">
        <v>2.0422804182136552E-16</v>
      </c>
      <c r="IHE176">
        <v>1.0144665779859831E-11</v>
      </c>
      <c r="IHF176">
        <v>9.441282057648878E-12</v>
      </c>
      <c r="IHG176">
        <v>4.4369779318455299E-13</v>
      </c>
      <c r="IHH176">
        <v>1.2436262866185455E-11</v>
      </c>
      <c r="IHI176">
        <v>3.870754693648348E-12</v>
      </c>
      <c r="IHJ176">
        <v>1.2305296778356919E-11</v>
      </c>
      <c r="IHK176">
        <v>1.0358447457196665E-9</v>
      </c>
      <c r="IIB176">
        <v>3.1820364328355722E-12</v>
      </c>
      <c r="IIC176">
        <v>2.9579888672770352E-12</v>
      </c>
      <c r="IID176">
        <v>1.6204727543385617E-13</v>
      </c>
      <c r="IIE176">
        <v>1.5070015853831309E-13</v>
      </c>
      <c r="IIF176">
        <v>9.6100998526718691E-25</v>
      </c>
      <c r="IIG176">
        <v>2.5351085717449019E-13</v>
      </c>
      <c r="IIH176">
        <v>9.0094686118799003E-25</v>
      </c>
      <c r="III176">
        <v>2.3521915509008159E-13</v>
      </c>
      <c r="IIJ176">
        <v>9.6100998526718709E-25</v>
      </c>
      <c r="IIK176">
        <v>2.3932041215317214E-13</v>
      </c>
      <c r="IIL176">
        <v>9.0094686118799003E-25</v>
      </c>
      <c r="IIM176">
        <v>2.2436288639359945E-13</v>
      </c>
      <c r="IIN176">
        <v>2.6023768704000295E-15</v>
      </c>
      <c r="IIO176">
        <v>2.5090043209608638E-13</v>
      </c>
      <c r="IIP176">
        <v>9.0094686118799003E-25</v>
      </c>
      <c r="IIQ176">
        <v>2.3521915509008159E-13</v>
      </c>
      <c r="IIR176">
        <v>1.1128629474054276E-14</v>
      </c>
      <c r="IIS176">
        <v>2.7743891093893998E-15</v>
      </c>
      <c r="IIT176">
        <v>1.8754972379709877E-15</v>
      </c>
      <c r="IIU176">
        <v>5.3721892533295839E-17</v>
      </c>
      <c r="IIV176">
        <v>5.7381179635950634E-12</v>
      </c>
      <c r="IIW176">
        <v>4.9260811911670483E-15</v>
      </c>
      <c r="IIX176">
        <v>2.0220493060746903E-12</v>
      </c>
      <c r="IIY176">
        <v>5.1048600910236041E-11</v>
      </c>
      <c r="IJP176">
        <v>5.2971516837160943E-13</v>
      </c>
      <c r="IJQ176">
        <v>6.2937107190165344E-13</v>
      </c>
      <c r="IJR176">
        <v>2.9146006563638703E-17</v>
      </c>
      <c r="IJS176">
        <v>3.7747609601628411E-15</v>
      </c>
      <c r="IJT176">
        <v>3.0360423503790527E-18</v>
      </c>
      <c r="IJU176">
        <v>1.332664853241242E-16</v>
      </c>
      <c r="IJV176">
        <v>3.0258334818259337E-16</v>
      </c>
      <c r="IJX176">
        <v>2.8526376259638363E-18</v>
      </c>
      <c r="IJY176">
        <v>1.2521597080755193E-16</v>
      </c>
      <c r="IJZ176">
        <v>6.7551394273848654E-16</v>
      </c>
      <c r="IKA176">
        <v>1.7451209243153722E-16</v>
      </c>
      <c r="IKB176">
        <v>6.2547587290600697E-17</v>
      </c>
      <c r="IKC176">
        <v>2.7455141140180583E-15</v>
      </c>
      <c r="ILH176">
        <v>9.6100998526718691E-25</v>
      </c>
      <c r="ILI176">
        <v>2.3546040550206012E-14</v>
      </c>
      <c r="ILJ176">
        <v>9.0094686118799003E-25</v>
      </c>
      <c r="ILK176">
        <v>2.2074413015818193E-14</v>
      </c>
      <c r="ILL176">
        <v>9.6100998526718691E-25</v>
      </c>
      <c r="ILM176">
        <v>2.2774039220678388E-14</v>
      </c>
      <c r="ILN176">
        <v>9.0094686118799003E-25</v>
      </c>
      <c r="ILO176">
        <v>2.1350661769386043E-14</v>
      </c>
      <c r="ILP176">
        <v>2.8918321361140494E-16</v>
      </c>
      <c r="ILQ176">
        <v>2.3546040550206012E-14</v>
      </c>
      <c r="ILR176">
        <v>9.0094686118799003E-25</v>
      </c>
      <c r="ILS176">
        <v>2.2074413015818193E-14</v>
      </c>
      <c r="ILT176">
        <v>2.4416356762066371E-17</v>
      </c>
      <c r="ILU176">
        <v>1.4477955175338066E-16</v>
      </c>
      <c r="ILV176">
        <v>2.5320666271772416E-18</v>
      </c>
      <c r="ILW176">
        <v>1.3601762823907421E-16</v>
      </c>
      <c r="IMJ176">
        <v>9.6100998526718691E-25</v>
      </c>
      <c r="IMK176">
        <v>2.5090043209608638E-13</v>
      </c>
      <c r="IML176">
        <v>9.0094686118799003E-25</v>
      </c>
      <c r="IMM176">
        <v>2.3521915509008159E-13</v>
      </c>
      <c r="IMN176">
        <v>9.6100998526718691E-25</v>
      </c>
      <c r="IMO176">
        <v>5.4489536541033779E-12</v>
      </c>
      <c r="IMP176">
        <v>9.0094686118799003E-25</v>
      </c>
      <c r="IMQ176">
        <v>1.7756385301856343E-13</v>
      </c>
      <c r="IMR176">
        <v>9.6100998526718691E-25</v>
      </c>
      <c r="IMS176">
        <v>2.5090043209608638E-13</v>
      </c>
      <c r="IMT176">
        <v>9.0094686118799003E-25</v>
      </c>
      <c r="IMU176">
        <v>2.3521915509008159E-13</v>
      </c>
      <c r="IMV176">
        <v>4.7396457244011321E-17</v>
      </c>
      <c r="IMW176">
        <v>1.4376983501935438E-16</v>
      </c>
      <c r="IMX176">
        <v>4.9151881586381665E-18</v>
      </c>
      <c r="IMY176">
        <v>1.3591291687406438E-16</v>
      </c>
      <c r="IMZ176">
        <v>3.8600066476380361E-25</v>
      </c>
      <c r="INA176">
        <v>3.7953854779268474E-20</v>
      </c>
      <c r="INB176">
        <v>1.2696575663101316E-16</v>
      </c>
      <c r="INC176">
        <v>7.609861466150883E-17</v>
      </c>
      <c r="IND176">
        <v>7.9353597894383469E-17</v>
      </c>
      <c r="INE176">
        <v>4.7561634163442997E-17</v>
      </c>
      <c r="INF176">
        <v>3.1238720231866255E-17</v>
      </c>
      <c r="ING176">
        <v>2.9079895993945759E-16</v>
      </c>
      <c r="INH176">
        <v>2.1638920546224407E-15</v>
      </c>
      <c r="INI176">
        <v>6.9665831402698454E-17</v>
      </c>
      <c r="INJ176">
        <v>7.6409936409745796E-18</v>
      </c>
      <c r="INK176">
        <v>3.6055807614358132E-15</v>
      </c>
      <c r="INL176">
        <v>1.468442897104407E-14</v>
      </c>
      <c r="INM176">
        <v>7.1315940649095827E-18</v>
      </c>
      <c r="INN176">
        <v>3.3652087106734134E-15</v>
      </c>
      <c r="INO176">
        <v>1.3705467039641082E-14</v>
      </c>
      <c r="IPS176">
        <v>6.1976500767693244E-13</v>
      </c>
      <c r="IPT176">
        <v>1.0416714432079674E-14</v>
      </c>
      <c r="IPU176">
        <v>1.0335797195334788E-14</v>
      </c>
      <c r="ISJ176">
        <v>3.6253616252248081E-17</v>
      </c>
      <c r="ISK176">
        <v>2.2176437467696188E-16</v>
      </c>
      <c r="ISL176">
        <v>2.3197515785937335E-18</v>
      </c>
      <c r="ISM176">
        <v>9.9849238235373288E-18</v>
      </c>
      <c r="JDI176">
        <v>1.2850375340451608E-19</v>
      </c>
      <c r="JDJ176">
        <v>7.8612547246234604E-19</v>
      </c>
      <c r="JDK176">
        <v>3.3953647832658746E-15</v>
      </c>
      <c r="JDL176">
        <v>5.7390892666852723E-14</v>
      </c>
      <c r="JDM176">
        <v>2.4425068199605371E-17</v>
      </c>
      <c r="JDN176">
        <v>1.8408161155312316E-16</v>
      </c>
      <c r="JVV176">
        <v>2.3003986441560565E-20</v>
      </c>
      <c r="JVW176">
        <v>8.1251202288804326E-19</v>
      </c>
      <c r="JWB176">
        <v>3.788553769257123E-19</v>
      </c>
      <c r="JWC176">
        <v>1.3378520990764735E-20</v>
      </c>
      <c r="JWD176">
        <v>2.6422886094631693E-18</v>
      </c>
      <c r="JWE176">
        <v>5.3530267229044434E-17</v>
      </c>
      <c r="JWF176">
        <v>1.9057972892760927E-19</v>
      </c>
      <c r="JWG176">
        <v>3.9114180204340084E-17</v>
      </c>
      <c r="JWH176">
        <v>1.4257403173477208E-15</v>
      </c>
      <c r="JWI176">
        <v>1.950958596236309E-15</v>
      </c>
      <c r="JWN176">
        <v>1.053565585565855E-18</v>
      </c>
      <c r="JWO176">
        <v>6.7068570337227638E-16</v>
      </c>
      <c r="JWP176">
        <v>3.540691371003234E-15</v>
      </c>
      <c r="JWQ176">
        <v>3.1963802982098285E-15</v>
      </c>
      <c r="JWR176">
        <v>5.5178225937805059E-19</v>
      </c>
      <c r="JWS176">
        <v>1.8064805384729226E-19</v>
      </c>
      <c r="JWT176">
        <v>1.5996207223416717E-17</v>
      </c>
      <c r="JWU176">
        <v>5.2331555630519076E-17</v>
      </c>
      <c r="KBT176">
        <v>1.8055981428105244E-16</v>
      </c>
      <c r="TMS176">
        <v>3.3249632112023352E-16</v>
      </c>
      <c r="TMU176">
        <v>3.3127733790289094E-18</v>
      </c>
      <c r="UKQ176">
        <v>1.2719136227489067E-18</v>
      </c>
      <c r="UKR176">
        <v>2.5939516514242239E-18</v>
      </c>
      <c r="UKU176">
        <v>8.9406473079416109E-19</v>
      </c>
      <c r="UKV176">
        <v>1.8103712396323279E-18</v>
      </c>
      <c r="UKW176">
        <v>1.2746429711665547E-17</v>
      </c>
      <c r="UKX176">
        <v>2.5809906054990631E-17</v>
      </c>
      <c r="USK176">
        <v>4.9948194723904204E-19</v>
      </c>
      <c r="USQ176">
        <v>2.4615930398393767E-19</v>
      </c>
      <c r="UVX176">
        <v>2.125219849403919E-34</v>
      </c>
      <c r="UVY176">
        <v>2.7583104236336434E-34</v>
      </c>
      <c r="UVZ176">
        <v>5.717063410313469E-17</v>
      </c>
      <c r="UWA176">
        <v>7.4201431920867347E-17</v>
      </c>
      <c r="UWB176">
        <v>1.1226016496614502E-14</v>
      </c>
      <c r="UWC176">
        <v>1.4570181210748634E-14</v>
      </c>
      <c r="UXA176">
        <v>3.9412741905855434E-16</v>
      </c>
      <c r="UXB176">
        <v>1.8803601486975709E-15</v>
      </c>
      <c r="UXI176">
        <v>5.7418400053037038E-16</v>
      </c>
      <c r="UXJ176">
        <v>1.696756679415367E-12</v>
      </c>
      <c r="UXS176">
        <v>1.7132405140621953E-19</v>
      </c>
      <c r="UXT176">
        <v>4.8009501660576509E-19</v>
      </c>
      <c r="UXV176">
        <v>7.6007076404945317E-20</v>
      </c>
      <c r="UXW176">
        <v>1.4361805419082285E-16</v>
      </c>
      <c r="UXY176">
        <v>1.6942314018059798E-14</v>
      </c>
      <c r="UYA176">
        <v>2.2512190146798864E-18</v>
      </c>
      <c r="UZP176">
        <v>2.4978077004865048E-24</v>
      </c>
      <c r="UZQ176">
        <v>6.9892729975434215E-23</v>
      </c>
      <c r="VPA176">
        <v>7.9964243855401465E-18</v>
      </c>
      <c r="VPB176">
        <v>1.6191746774162746E-17</v>
      </c>
      <c r="VPC176">
        <v>1.8112017290365346E-16</v>
      </c>
      <c r="VPD176">
        <v>7.3764501970951721E-18</v>
      </c>
      <c r="VRB176">
        <v>9.3421446046141305E-21</v>
      </c>
      <c r="VRC176">
        <v>1.8916659805982146E-20</v>
      </c>
      <c r="VRD176">
        <v>1.7660565934589274E-24</v>
      </c>
      <c r="VRE176">
        <v>3.576040961737407E-24</v>
      </c>
      <c r="VRF176">
        <v>8.6785342812327411E-19</v>
      </c>
      <c r="VRG176">
        <v>3.7035804027855256E-18</v>
      </c>
      <c r="VRU176">
        <v>7.9095864745764297E-15</v>
      </c>
      <c r="VRV176">
        <v>2.8511300082775537E-14</v>
      </c>
      <c r="VSE176">
        <v>7.6670377742897951E-18</v>
      </c>
      <c r="VSF176">
        <v>2.6834632210014313E-17</v>
      </c>
      <c r="VSG176">
        <v>2.5598246123509215E-17</v>
      </c>
      <c r="VSH176">
        <v>8.9593861432282348E-17</v>
      </c>
      <c r="VTJ176">
        <v>1.0249601220661966E-16</v>
      </c>
      <c r="VTK176">
        <v>2.095124352191152E-16</v>
      </c>
      <c r="WAB176">
        <v>1.3225568728949828E-15</v>
      </c>
      <c r="WAC176">
        <v>6.2704300613738387E-15</v>
      </c>
      <c r="WWV176">
        <v>3.4471306879642128E-20</v>
      </c>
      <c r="WWW176">
        <v>6.3429933906617779E-18</v>
      </c>
      <c r="WWX176">
        <v>1.8977548324638994E-15</v>
      </c>
      <c r="WWY176">
        <v>4.9125665585463225E-15</v>
      </c>
      <c r="XAH176">
        <v>7.6801809416326126E-20</v>
      </c>
      <c r="XAI176">
        <v>1.5228166355567024E-17</v>
      </c>
      <c r="XAJ176">
        <v>1.882303044887921E-17</v>
      </c>
      <c r="XBF176">
        <v>2.2641485190320903E-15</v>
      </c>
      <c r="XBG176">
        <v>7.5021418948754723E-16</v>
      </c>
    </row>
    <row r="177" spans="2:903 1353:1943 2085:3157 4780:4988 5129:6141 6512:6864 7354:7717 9791:9800 10640:10640 14052:14249 14499:15350 15361:16319" x14ac:dyDescent="0.25">
      <c r="B177" t="s">
        <v>622</v>
      </c>
      <c r="C177" t="s">
        <v>607</v>
      </c>
      <c r="D177" t="s">
        <v>39</v>
      </c>
      <c r="E177" t="s">
        <v>430</v>
      </c>
      <c r="F177" t="s">
        <v>30</v>
      </c>
      <c r="PN177">
        <v>8.0376864450737731E-17</v>
      </c>
      <c r="PO177">
        <v>5.5200546447557046E-17</v>
      </c>
      <c r="AHH177">
        <v>9.6895169676111802E-18</v>
      </c>
      <c r="AHI177">
        <v>1.6413427370239274E-18</v>
      </c>
      <c r="AZA177">
        <v>1.2775959565984598E-15</v>
      </c>
      <c r="AZB177">
        <v>6.6351634127931313E-16</v>
      </c>
      <c r="AZC177">
        <v>2.2582469155621779E-16</v>
      </c>
      <c r="AZD177">
        <v>1.7038612965884884E-16</v>
      </c>
      <c r="AZE177">
        <v>1.3828487069238156E-39</v>
      </c>
      <c r="AZF177">
        <v>8.2226303019215498E-40</v>
      </c>
      <c r="AZG177">
        <v>2.3380155466303769E-40</v>
      </c>
      <c r="AZH177">
        <v>1.5615314235311805E-40</v>
      </c>
      <c r="AZI177">
        <v>2.4851028930131237E-22</v>
      </c>
      <c r="AZJ177">
        <v>6.7988656948380178E-23</v>
      </c>
      <c r="AZK177">
        <v>3.7650910807603707E-23</v>
      </c>
      <c r="AZL177">
        <v>6.9699379664743216E-23</v>
      </c>
      <c r="AZM177">
        <v>9.6457475092166922E-40</v>
      </c>
      <c r="AZN177">
        <v>5.7355094528956199E-40</v>
      </c>
      <c r="AZO177">
        <v>1.63082976268687E-40</v>
      </c>
      <c r="AZP177">
        <v>1.0892108160791999E-40</v>
      </c>
      <c r="GAV177">
        <v>5.247989504890882E-17</v>
      </c>
      <c r="GAW177">
        <v>1.3538337860183829E-16</v>
      </c>
      <c r="GIK177">
        <v>7.122221743064309E-18</v>
      </c>
      <c r="GIL177">
        <v>5.6738350471354479E-18</v>
      </c>
      <c r="JVV177">
        <v>5.1004332044759552E-21</v>
      </c>
      <c r="JVW177">
        <v>8.6593018694312434E-19</v>
      </c>
      <c r="KBT177">
        <v>4.9394249957440263E-17</v>
      </c>
      <c r="UBA177">
        <v>3.2102886538496404E-13</v>
      </c>
      <c r="UXS177">
        <v>1.4879497027844336E-19</v>
      </c>
      <c r="UXT177">
        <v>5.1670769137198878E-20</v>
      </c>
      <c r="VPC177">
        <v>1.9686275231183242E-16</v>
      </c>
      <c r="VPD177">
        <v>4.0590509166539382E-18</v>
      </c>
      <c r="WTU177">
        <v>3.9406724571208971E-13</v>
      </c>
      <c r="WTV177">
        <v>4.6722971019878814E-13</v>
      </c>
      <c r="WWV177">
        <v>1.3043076462927272E-20</v>
      </c>
      <c r="WWW177">
        <v>9.7168185148374633E-19</v>
      </c>
      <c r="WWX177">
        <v>4.3268598464335265E-16</v>
      </c>
      <c r="WWY177">
        <v>3.4958133774800353E-16</v>
      </c>
      <c r="XBF177">
        <v>7.1155980778873887E-16</v>
      </c>
      <c r="XBG177">
        <v>2.1581515817949127E-16</v>
      </c>
    </row>
    <row r="178" spans="2:903 1353:1943 2085:3157 4780:4988 5129:6141 6512:6864 7354:7717 9791:9800 10640:10640 14052:14249 14499:15350 15361:16319" x14ac:dyDescent="0.25">
      <c r="B178" t="s">
        <v>625</v>
      </c>
      <c r="C178" t="s">
        <v>607</v>
      </c>
      <c r="D178" t="s">
        <v>76</v>
      </c>
      <c r="E178" t="s">
        <v>426</v>
      </c>
      <c r="F178" t="s">
        <v>30</v>
      </c>
      <c r="PN178">
        <v>4.9131505128285513E-18</v>
      </c>
      <c r="PO178">
        <v>1.2559218394283055E-17</v>
      </c>
      <c r="AHH178">
        <v>9.9517014405787588E-18</v>
      </c>
      <c r="AHI178">
        <v>1.7182709618487155E-18</v>
      </c>
      <c r="AZA178">
        <v>3.4427273378205351E-16</v>
      </c>
      <c r="AZB178">
        <v>5.1491186847886513E-17</v>
      </c>
      <c r="AZC178">
        <v>1.7849951287469656E-16</v>
      </c>
      <c r="AZD178">
        <v>4.5328195299741296E-17</v>
      </c>
      <c r="AZE178">
        <v>3.7263510612752202E-40</v>
      </c>
      <c r="AZF178">
        <v>6.3810482498065273E-41</v>
      </c>
      <c r="AZG178">
        <v>1.8480470051294524E-40</v>
      </c>
      <c r="AZH178">
        <v>4.1541760785709509E-41</v>
      </c>
      <c r="AZI178">
        <v>6.6965863955813285E-23</v>
      </c>
      <c r="AZJ178">
        <v>5.2761571954747896E-24</v>
      </c>
      <c r="AZK178">
        <v>2.9760559287822385E-23</v>
      </c>
      <c r="AZL178">
        <v>1.8542277915842419E-23</v>
      </c>
      <c r="AZM178">
        <v>2.5992316917960124E-40</v>
      </c>
      <c r="AZN178">
        <v>4.4509555793020581E-41</v>
      </c>
      <c r="AZO178">
        <v>1.2890632845832367E-40</v>
      </c>
      <c r="AZP178">
        <v>2.8976512852064818E-41</v>
      </c>
      <c r="GAV178">
        <v>3.2548669150230981E-18</v>
      </c>
      <c r="GAW178">
        <v>3.4174508762948299E-17</v>
      </c>
      <c r="GIK178">
        <v>1.2579439634753745E-18</v>
      </c>
      <c r="GIL178">
        <v>4.350576451939887E-18</v>
      </c>
      <c r="JVV178">
        <v>4.6603897169479706E-20</v>
      </c>
      <c r="JVW178">
        <v>3.0894590546432E-17</v>
      </c>
      <c r="KBT178">
        <v>1.0694691809717007E-17</v>
      </c>
      <c r="UXS178">
        <v>2.6995700575939406E-20</v>
      </c>
      <c r="UXT178">
        <v>2.6215388743626346E-20</v>
      </c>
      <c r="VPC178">
        <v>3.5470063918424091E-17</v>
      </c>
      <c r="VPD178">
        <v>1.6647404668301754E-18</v>
      </c>
      <c r="WWV178">
        <v>1.7308905519224789E-21</v>
      </c>
      <c r="WWW178">
        <v>5.2764394528719162E-19</v>
      </c>
      <c r="WWX178">
        <v>6.0267788931531989E-17</v>
      </c>
      <c r="WWY178">
        <v>5.113714488035534E-16</v>
      </c>
      <c r="XBF178">
        <v>2.1819526069268771E-16</v>
      </c>
      <c r="XBG178">
        <v>7.4276341914693867E-17</v>
      </c>
    </row>
    <row r="179" spans="2:903 1353:1943 2085:3157 4780:4988 5129:6141 6512:6864 7354:7717 9791:9800 10640:10640 14052:14249 14499:15350 15361:16319" x14ac:dyDescent="0.25">
      <c r="B179" t="s">
        <v>50</v>
      </c>
      <c r="C179" t="s">
        <v>51</v>
      </c>
      <c r="D179" t="s">
        <v>28</v>
      </c>
      <c r="E179" t="s">
        <v>29</v>
      </c>
      <c r="F179" t="s">
        <v>30</v>
      </c>
      <c r="PN179">
        <v>1.3723262412984359E-16</v>
      </c>
      <c r="PO179">
        <v>1.7468496402647179E-15</v>
      </c>
      <c r="AHH179">
        <v>3.7294130563388552E-17</v>
      </c>
      <c r="AHI179">
        <v>8.0885698274223722E-18</v>
      </c>
      <c r="AZA179">
        <v>4.012249340645445E-14</v>
      </c>
      <c r="AZB179">
        <v>1.1047188579907754E-15</v>
      </c>
      <c r="AZC179">
        <v>1.9198383920674616E-15</v>
      </c>
      <c r="AZD179">
        <v>5.8792623654879487E-15</v>
      </c>
      <c r="AZE179">
        <v>4.3427921560079105E-38</v>
      </c>
      <c r="AZF179">
        <v>1.3690234865774135E-39</v>
      </c>
      <c r="AZG179">
        <v>1.9876534319722477E-39</v>
      </c>
      <c r="AZH179">
        <v>5.3881454547439981E-39</v>
      </c>
      <c r="AZI179">
        <v>7.8043862794726177E-21</v>
      </c>
      <c r="AZJ179">
        <v>1.1319743769191022E-22</v>
      </c>
      <c r="AZK179">
        <v>3.2008750619720471E-22</v>
      </c>
      <c r="AZL179">
        <v>2.405013374880992E-21</v>
      </c>
      <c r="AZM179">
        <v>3.0292162520934565E-38</v>
      </c>
      <c r="AZN179">
        <v>9.5493129443023363E-40</v>
      </c>
      <c r="AZO179">
        <v>1.3864425473364641E-39</v>
      </c>
      <c r="AZP179">
        <v>3.7583786543527336E-39</v>
      </c>
      <c r="BJX179">
        <v>1.3852666846531395E-12</v>
      </c>
      <c r="BJY179">
        <v>4.6427269343566107E-15</v>
      </c>
      <c r="BKB179">
        <v>7.5094517666118343E-13</v>
      </c>
      <c r="BKD179">
        <v>1.9814623937965449E-10</v>
      </c>
      <c r="BKE179">
        <v>4.6444968806234379E-11</v>
      </c>
      <c r="BKF179">
        <v>3.8884254624381017E-10</v>
      </c>
      <c r="BKG179">
        <v>3.5296267154378087E-10</v>
      </c>
      <c r="BKH179">
        <v>2.0863886106885907E-11</v>
      </c>
      <c r="BKJ179">
        <v>6.9267042965766487E-11</v>
      </c>
      <c r="BKK179">
        <v>1.2944992139878795E-13</v>
      </c>
      <c r="BKL179">
        <v>3.211297314352236E-10</v>
      </c>
      <c r="BKM179">
        <v>1.5188679674253821E-12</v>
      </c>
      <c r="BKN179">
        <v>3.9113539700467011E-13</v>
      </c>
      <c r="BKO179">
        <v>1.1356924833996996E-10</v>
      </c>
      <c r="BKP179">
        <v>2.8334671700772679E-14</v>
      </c>
      <c r="BKQ179">
        <v>4.3366628668359324E-11</v>
      </c>
      <c r="BKR179">
        <v>1.9495459557877646E-21</v>
      </c>
      <c r="GAV179">
        <v>5.1966526483715469E-17</v>
      </c>
      <c r="GAW179">
        <v>4.6519553252344254E-16</v>
      </c>
      <c r="GIK179">
        <v>9.7817837051187045E-18</v>
      </c>
      <c r="GIL179">
        <v>2.7784618942384494E-17</v>
      </c>
      <c r="JVV179">
        <v>6.8518653039412973E-21</v>
      </c>
      <c r="JVW179">
        <v>4.2776479617180318E-19</v>
      </c>
      <c r="KBT179">
        <v>9.6330539935823496E-17</v>
      </c>
      <c r="UXS179">
        <v>2.8343247109571739E-19</v>
      </c>
      <c r="UXT179">
        <v>2.4510415615069837E-19</v>
      </c>
      <c r="VPC179">
        <v>1.0135406684174263E-15</v>
      </c>
      <c r="VPD179">
        <v>3.3513611983643401E-17</v>
      </c>
      <c r="WWV179">
        <v>4.3899578036958655E-20</v>
      </c>
      <c r="WWW179">
        <v>5.221826603713874E-18</v>
      </c>
      <c r="WWX179">
        <v>1.5986827409523883E-15</v>
      </c>
      <c r="WWY179">
        <v>3.3747977812077002E-15</v>
      </c>
      <c r="XBF179">
        <v>2.9096981470754618E-15</v>
      </c>
      <c r="XBG179">
        <v>9.7716162729028211E-16</v>
      </c>
    </row>
    <row r="180" spans="2:903 1353:1943 2085:3157 4780:4988 5129:6141 6512:6864 7354:7717 9791:9800 10640:10640 14052:14249 14499:15350 15361:16319" x14ac:dyDescent="0.25">
      <c r="B180" t="s">
        <v>628</v>
      </c>
      <c r="C180" t="s">
        <v>629</v>
      </c>
      <c r="D180" t="s">
        <v>33</v>
      </c>
      <c r="E180" t="s">
        <v>44</v>
      </c>
      <c r="F180" t="s">
        <v>30</v>
      </c>
      <c r="BR180">
        <v>1.9005529758564972E-16</v>
      </c>
      <c r="BS180">
        <v>3.8781197301279659E-16</v>
      </c>
      <c r="CM180">
        <v>2.0005845344557139E-18</v>
      </c>
      <c r="CN180">
        <v>4.0509303434156196E-18</v>
      </c>
      <c r="CO180">
        <v>4.9200199261122701E-14</v>
      </c>
      <c r="CP180">
        <v>2.1661754396911002E-12</v>
      </c>
      <c r="MK180">
        <v>3.905363056326294E-15</v>
      </c>
      <c r="ML180">
        <v>7.2117733899462269E-14</v>
      </c>
      <c r="MM180">
        <v>7.8600504839633102E-14</v>
      </c>
      <c r="MN180">
        <v>4.9663323464612453E-13</v>
      </c>
      <c r="PN180">
        <v>7.9150408388923201E-15</v>
      </c>
      <c r="PO180">
        <v>4.7617793910311743E-14</v>
      </c>
      <c r="PR180">
        <v>3.1384178033865658E-18</v>
      </c>
      <c r="PS180">
        <v>6.0428276654901008E-17</v>
      </c>
      <c r="QZ180">
        <v>1.273602071573034E-21</v>
      </c>
      <c r="ZH180">
        <v>1.0706943426187323E-15</v>
      </c>
      <c r="ZI180">
        <v>9.6528630457195357E-15</v>
      </c>
      <c r="AHH180">
        <v>1.4152275437239084E-15</v>
      </c>
      <c r="AHI180">
        <v>3.6895692841342914E-16</v>
      </c>
      <c r="AHN180">
        <v>4.3737567004095925E-16</v>
      </c>
      <c r="AHO180">
        <v>8.8563356403452064E-16</v>
      </c>
      <c r="AHR180">
        <v>2.1889126015010635E-17</v>
      </c>
      <c r="AHS180">
        <v>4.8287154628402589E-17</v>
      </c>
      <c r="AZA180">
        <v>1.0825871395157619E-12</v>
      </c>
      <c r="AZB180">
        <v>3.5186551711044083E-14</v>
      </c>
      <c r="AZC180">
        <v>5.2841129834820968E-14</v>
      </c>
      <c r="AZD180">
        <v>1.3855118275207361E-13</v>
      </c>
      <c r="AZE180">
        <v>1.1717743955120184E-36</v>
      </c>
      <c r="AZF180">
        <v>4.3604954500065776E-38</v>
      </c>
      <c r="AZG180">
        <v>5.4707652248102416E-38</v>
      </c>
      <c r="AZH180">
        <v>1.2697748484454736E-37</v>
      </c>
      <c r="AZI180">
        <v>2.1057834616151773E-19</v>
      </c>
      <c r="AZJ180">
        <v>3.6054671639293405E-21</v>
      </c>
      <c r="AZK180">
        <v>8.810004918432791E-21</v>
      </c>
      <c r="AZL180">
        <v>5.6676745203098593E-20</v>
      </c>
      <c r="AZM180">
        <v>8.1734467242394869E-37</v>
      </c>
      <c r="AZN180">
        <v>3.0415647476360122E-38</v>
      </c>
      <c r="AZO180">
        <v>3.8160081460061861E-38</v>
      </c>
      <c r="AZP180">
        <v>8.8570265323033114E-38</v>
      </c>
      <c r="BJX180">
        <v>5.106574166498887E-17</v>
      </c>
      <c r="BJY180">
        <v>1.7114704112753891E-19</v>
      </c>
      <c r="BKB180">
        <v>2.7682447589903135E-17</v>
      </c>
      <c r="BKD180">
        <v>7.3043586366072359E-15</v>
      </c>
      <c r="BKE180">
        <v>1.7121228749477249E-15</v>
      </c>
      <c r="BKF180">
        <v>1.4334086883649308E-14</v>
      </c>
      <c r="BKG180">
        <v>1.3011430074890006E-14</v>
      </c>
      <c r="BKH180">
        <v>7.6911531177750184E-16</v>
      </c>
      <c r="BKJ180">
        <v>2.5534238000339976E-15</v>
      </c>
      <c r="BKK180">
        <v>4.7719737419071998E-18</v>
      </c>
      <c r="BKL180">
        <v>1.1837957332038585E-14</v>
      </c>
      <c r="BKM180">
        <v>5.5990749006709969E-17</v>
      </c>
      <c r="BKN180">
        <v>1.4418609326820428E-17</v>
      </c>
      <c r="BKO180">
        <v>4.1865569720735853E-15</v>
      </c>
      <c r="BKP180">
        <v>1.0445144182444762E-18</v>
      </c>
      <c r="BKQ180">
        <v>1.5986445649737434E-15</v>
      </c>
      <c r="BKR180">
        <v>7.1867035600592272E-26</v>
      </c>
      <c r="BVD180">
        <v>1.0696612709616406E-13</v>
      </c>
      <c r="BVE180">
        <v>1.603479633274817E-13</v>
      </c>
      <c r="BVF180">
        <v>5.085093948124961E-13</v>
      </c>
      <c r="BVG180">
        <v>1.0840901573328507E-13</v>
      </c>
      <c r="BVH180">
        <v>6.1869742480345232E-14</v>
      </c>
      <c r="BVI180">
        <v>1.8921601354234025E-14</v>
      </c>
      <c r="BVJ180">
        <v>5.3475895382752134E-13</v>
      </c>
      <c r="BVK180">
        <v>7.2168754011656443E-14</v>
      </c>
      <c r="BVL180">
        <v>1.3748118927317533E-13</v>
      </c>
      <c r="BVM180">
        <v>3.8609927248115832E-14</v>
      </c>
      <c r="BVN180">
        <v>1.2815718393865272E-15</v>
      </c>
      <c r="BVO180">
        <v>1.4917739730699829E-14</v>
      </c>
      <c r="BVP180">
        <v>1.9487964886503172E-14</v>
      </c>
      <c r="BVQ180">
        <v>1.1878333666740112E-14</v>
      </c>
      <c r="BVR180">
        <v>6.5952520578171251E-16</v>
      </c>
      <c r="BVS180">
        <v>1.8227969440137392E-14</v>
      </c>
      <c r="CBE180">
        <v>6.1907684145359376E-12</v>
      </c>
      <c r="CBF180">
        <v>9.560999577749346E-11</v>
      </c>
      <c r="DMC180">
        <v>1.1872643664971786E-14</v>
      </c>
      <c r="DMD180">
        <v>2.1446185410430523E-18</v>
      </c>
      <c r="DME180">
        <v>2.3912841359246465E-15</v>
      </c>
      <c r="DMF180">
        <v>4.7899624337159476E-17</v>
      </c>
      <c r="DMG180">
        <v>1.287669483314721E-17</v>
      </c>
      <c r="DMH180">
        <v>9.5248071298181945E-17</v>
      </c>
      <c r="DMI180">
        <v>1.997578096754481E-15</v>
      </c>
      <c r="DMJ180">
        <v>3.2857896036248738E-14</v>
      </c>
      <c r="DMK180">
        <v>1.6373266437518401E-14</v>
      </c>
      <c r="DML180">
        <v>6.95014605513684E-15</v>
      </c>
      <c r="DMM180">
        <v>2.5297846146031661E-15</v>
      </c>
      <c r="DMN180">
        <v>3.1504358031294718E-17</v>
      </c>
      <c r="DMO180">
        <v>2.3584763013727221E-16</v>
      </c>
      <c r="DMP180">
        <v>4.0664910687312703E-17</v>
      </c>
      <c r="DMQ180">
        <v>4.3086847413933472E-16</v>
      </c>
      <c r="DMR180">
        <v>7.9739995804538708E-16</v>
      </c>
      <c r="DMS180">
        <v>1.1621149338862706E-16</v>
      </c>
      <c r="DMT180">
        <v>2.0616053987978337E-16</v>
      </c>
      <c r="DMU180">
        <v>4.381170757437167E-16</v>
      </c>
      <c r="DMV180">
        <v>1.6609649126769747E-16</v>
      </c>
      <c r="DMW180">
        <v>2.5908631296097625E-18</v>
      </c>
      <c r="DMX180">
        <v>6.6518543192988559E-16</v>
      </c>
      <c r="DMY180">
        <v>4.5879650570707016E-19</v>
      </c>
      <c r="DMZ180">
        <v>5.8699388860606874E-17</v>
      </c>
      <c r="DNA180">
        <v>1.2058484224867362E-15</v>
      </c>
      <c r="DNB180">
        <v>1.1090046709511134E-16</v>
      </c>
      <c r="DNC180">
        <v>1.8979610140438637E-17</v>
      </c>
      <c r="DND180">
        <v>3.2631070091350467E-17</v>
      </c>
      <c r="DNE180">
        <v>7.5785673813554095E-17</v>
      </c>
      <c r="DNF180">
        <v>7.9441258518993335E-17</v>
      </c>
      <c r="DNG180">
        <v>4.8643286024817313E-17</v>
      </c>
      <c r="DNH180">
        <v>2.0191429073760203E-17</v>
      </c>
      <c r="DNI180">
        <v>3.3256471415605031E-17</v>
      </c>
      <c r="DNJ180">
        <v>6.3403881953070753E-18</v>
      </c>
      <c r="DNK180">
        <v>1.5637470062577649E-16</v>
      </c>
      <c r="DNL180">
        <v>1.7688717538974947E-16</v>
      </c>
      <c r="DNM180">
        <v>6.7656727912386908E-17</v>
      </c>
      <c r="DNN180">
        <v>5.0930312130866574E-17</v>
      </c>
      <c r="DNO180">
        <v>6.4458433746852879E-17</v>
      </c>
      <c r="DNP180">
        <v>5.5384735285110359E-17</v>
      </c>
      <c r="DNQ180">
        <v>2.3680442373364589E-16</v>
      </c>
      <c r="DNR180">
        <v>4.7639478186415759E-17</v>
      </c>
      <c r="DNS180">
        <v>1.0209721316925605E-16</v>
      </c>
      <c r="DNT180">
        <v>3.256143857341736E-16</v>
      </c>
      <c r="DNU180">
        <v>7.7116761045130925E-17</v>
      </c>
      <c r="DNV180">
        <v>9.5887967623243129E-18</v>
      </c>
      <c r="DNW180">
        <v>7.7794072622692113E-17</v>
      </c>
      <c r="DNX180">
        <v>3.8765943747946986E-17</v>
      </c>
      <c r="DNY180">
        <v>2.4101736656057755E-16</v>
      </c>
      <c r="DNZ180">
        <v>4.390430404545577E-17</v>
      </c>
      <c r="DOA180">
        <v>1.8480930187728993E-16</v>
      </c>
      <c r="DOB180">
        <v>3.910193729279287E-17</v>
      </c>
      <c r="DOC180">
        <v>1.2064612475300859E-16</v>
      </c>
      <c r="DOD180">
        <v>2.0212497121773415E-19</v>
      </c>
      <c r="DOE180">
        <v>1.7528255564214226E-17</v>
      </c>
      <c r="DOF180">
        <v>1.2844730274455653E-16</v>
      </c>
      <c r="DOG180">
        <v>4.3012498799451956E-16</v>
      </c>
      <c r="DOH180">
        <v>8.1266945368536862E-15</v>
      </c>
      <c r="DOI180">
        <v>1.9212938165380166E-17</v>
      </c>
      <c r="DOJ180">
        <v>7.9804497585770168E-16</v>
      </c>
      <c r="DOK180">
        <v>1.7606664014559102E-17</v>
      </c>
      <c r="DOL180">
        <v>1.0762032792991586E-14</v>
      </c>
      <c r="DOM180">
        <v>1.0432496639675683E-14</v>
      </c>
      <c r="DON180">
        <v>4.0098259854400337E-17</v>
      </c>
      <c r="DOO180">
        <v>5.7769734276327427E-15</v>
      </c>
      <c r="DOP180">
        <v>9.6566195081347932E-16</v>
      </c>
      <c r="DOQ180">
        <v>5.3528256561247664E-15</v>
      </c>
      <c r="DOR180">
        <v>4.9278028683605769E-18</v>
      </c>
      <c r="DOS180">
        <v>8.4750118981247154E-17</v>
      </c>
      <c r="DOT180">
        <v>1.3528970426149173E-14</v>
      </c>
      <c r="DOU180">
        <v>1.5672150804071059E-16</v>
      </c>
      <c r="DOV180">
        <v>1.1216772980400178E-16</v>
      </c>
      <c r="DOW180">
        <v>1.8510753012012097E-16</v>
      </c>
      <c r="DOX180">
        <v>2.3660436587758952E-15</v>
      </c>
      <c r="DOY180">
        <v>6.606390922647931E-14</v>
      </c>
      <c r="DOZ180">
        <v>4.2174680739363761E-18</v>
      </c>
      <c r="DPA180">
        <v>1.5281432838709624E-15</v>
      </c>
      <c r="DPB180">
        <v>4.4714145726328139E-14</v>
      </c>
      <c r="DPC180">
        <v>1.0192675407045495E-14</v>
      </c>
      <c r="DPG180">
        <v>6.5905642339994224E-17</v>
      </c>
      <c r="DPH180">
        <v>2.4023469688823065E-17</v>
      </c>
      <c r="DPI180">
        <v>5.952532287410617E-14</v>
      </c>
      <c r="DPJ180">
        <v>8.7297375552193816E-16</v>
      </c>
      <c r="DPK180">
        <v>6.1014071773207161E-18</v>
      </c>
      <c r="DPL180">
        <v>1.8649673415216915E-17</v>
      </c>
      <c r="DPM180">
        <v>1.9284002563554015E-19</v>
      </c>
      <c r="DPN180">
        <v>8.0695520613021756E-16</v>
      </c>
      <c r="DPO180">
        <v>4.2932868208137701E-18</v>
      </c>
      <c r="DPP180">
        <v>3.2783726198946354E-16</v>
      </c>
      <c r="DPQ180">
        <v>2.6286307385648788E-17</v>
      </c>
      <c r="DPR180">
        <v>4.7025435230362796E-13</v>
      </c>
      <c r="DPT180">
        <v>2.3889490638513181E-13</v>
      </c>
      <c r="DPU180">
        <v>2.739640818791841E-17</v>
      </c>
      <c r="DPV180">
        <v>8.483504341091332E-18</v>
      </c>
      <c r="DPW180">
        <v>1.89853803015561E-17</v>
      </c>
      <c r="DPX180">
        <v>2.3655930294287245E-16</v>
      </c>
      <c r="DPZ180">
        <v>1.1938398175811891E-14</v>
      </c>
      <c r="DQA180">
        <v>4.3502608600549115E-15</v>
      </c>
      <c r="DQB180">
        <v>6.755636303363282E-16</v>
      </c>
      <c r="DQC180">
        <v>1.0598255914261559E-15</v>
      </c>
      <c r="DQD180">
        <v>1.0331047628626742E-14</v>
      </c>
      <c r="DQE180">
        <v>3.5176543812137028E-16</v>
      </c>
      <c r="DQF180">
        <v>6.9095648211230517E-16</v>
      </c>
      <c r="DQG180">
        <v>4.8776987022181187E-16</v>
      </c>
      <c r="DQH180">
        <v>6.458479913026965E-15</v>
      </c>
      <c r="DQI180">
        <v>8.4328110269236584E-19</v>
      </c>
      <c r="DQJ180">
        <v>3.2084338722261697E-16</v>
      </c>
      <c r="DQK180">
        <v>9.6999189692873796E-16</v>
      </c>
      <c r="GAV180">
        <v>1.7596357814490613E-15</v>
      </c>
      <c r="GAW180">
        <v>4.234841429072922E-14</v>
      </c>
      <c r="GEQ180">
        <v>2.8805783055127949E-14</v>
      </c>
      <c r="GER180">
        <v>1.0754470134941408E-13</v>
      </c>
      <c r="GIK180">
        <v>2.4074171008034507E-16</v>
      </c>
      <c r="GIL180">
        <v>1.2602564420397012E-15</v>
      </c>
      <c r="GIV180">
        <v>5.9613191034741983E-12</v>
      </c>
      <c r="GOG180">
        <v>1.1130160919793939E-14</v>
      </c>
      <c r="GOH180">
        <v>2.2537166423391676E-14</v>
      </c>
      <c r="GOI180">
        <v>1.8649733444694939E-14</v>
      </c>
      <c r="GOJ180">
        <v>3.7763348564664337E-14</v>
      </c>
      <c r="GWY180">
        <v>7.2426509400145957E-12</v>
      </c>
      <c r="GWZ180">
        <v>7.6522090022232454E-13</v>
      </c>
      <c r="GXG180">
        <v>1.4253321823635868E-11</v>
      </c>
      <c r="GXI180">
        <v>1.4764775754216474E-13</v>
      </c>
      <c r="GXJ180">
        <v>1.0137725549133435E-11</v>
      </c>
      <c r="GXK180">
        <v>2.3074257302229451E-16</v>
      </c>
      <c r="GXL180">
        <v>6.0204965975876015E-17</v>
      </c>
      <c r="GXM180">
        <v>1.8170798954115242E-12</v>
      </c>
      <c r="GXO180">
        <v>8.7326312142299491E-13</v>
      </c>
      <c r="GXP180">
        <v>2.7359177389092272E-12</v>
      </c>
      <c r="GXQ180">
        <v>2.0503431631332209E-11</v>
      </c>
      <c r="GXR180">
        <v>4.1140397223663163E-13</v>
      </c>
      <c r="GXS180">
        <v>6.3476532768001827E-12</v>
      </c>
      <c r="GXT180">
        <v>4.0154917385762609E-14</v>
      </c>
      <c r="GXU180">
        <v>1.5597197734410717E-15</v>
      </c>
      <c r="GXV180">
        <v>1.0130330293309914E-14</v>
      </c>
      <c r="HXZ180">
        <v>1.5478125105189881E-18</v>
      </c>
      <c r="HYB180">
        <v>4.4074720032122528E-18</v>
      </c>
      <c r="HYC180">
        <v>4.4536903855605929E-18</v>
      </c>
      <c r="HYD180">
        <v>1.3043740972339268E-16</v>
      </c>
      <c r="HYE180">
        <v>1.8871699308426171E-16</v>
      </c>
      <c r="HYF180">
        <v>6.8326746627513909E-17</v>
      </c>
      <c r="HYG180">
        <v>1.9655841737187834E-16</v>
      </c>
      <c r="HYI180">
        <v>8.305089990659374E-17</v>
      </c>
      <c r="HYJ180">
        <v>2.1206000305413385E-16</v>
      </c>
      <c r="HYL180">
        <v>5.8544422047827114E-17</v>
      </c>
      <c r="HYN180">
        <v>1.8607870319449023E-18</v>
      </c>
      <c r="HYP180">
        <v>9.003741249523545E-15</v>
      </c>
      <c r="HYQ180">
        <v>8.488093551082114E-16</v>
      </c>
      <c r="HYR180">
        <v>3.5137055231023367E-18</v>
      </c>
      <c r="HYS180">
        <v>1.5626363262097206E-19</v>
      </c>
      <c r="HYT180">
        <v>5.0761472869192827E-19</v>
      </c>
      <c r="HYU180">
        <v>9.7211485466937641E-16</v>
      </c>
      <c r="HYV180">
        <v>4.3463193500807421E-16</v>
      </c>
      <c r="HYW180">
        <v>5.5637036108007484E-17</v>
      </c>
      <c r="HYX180">
        <v>4.4762600326041506E-17</v>
      </c>
      <c r="HYY180">
        <v>1.0427857640762575E-14</v>
      </c>
      <c r="HZA180">
        <v>7.0649036448153024E-16</v>
      </c>
      <c r="HZB180">
        <v>1.6619332844534255E-16</v>
      </c>
      <c r="HZC180">
        <v>1.0351644475526096E-17</v>
      </c>
      <c r="HZD180">
        <v>1.1890166250512663E-17</v>
      </c>
      <c r="HZF180">
        <v>8.2379863602385162E-17</v>
      </c>
      <c r="HZG180">
        <v>9.2023767832821418E-16</v>
      </c>
      <c r="HZH180">
        <v>3.4631530131866613E-16</v>
      </c>
      <c r="HZI180">
        <v>2.1365801596312991E-15</v>
      </c>
      <c r="HZJ180">
        <v>1.0717827507327348E-17</v>
      </c>
      <c r="HZK180">
        <v>6.0978243317895217E-17</v>
      </c>
      <c r="HZL180">
        <v>7.0681181089306316E-17</v>
      </c>
      <c r="HZM180">
        <v>1.2119922917037747E-17</v>
      </c>
      <c r="HZN180">
        <v>1.5318742975573993E-19</v>
      </c>
      <c r="HZO180">
        <v>1.1903159054001556E-17</v>
      </c>
      <c r="HZP180">
        <v>6.2310570128916997E-17</v>
      </c>
      <c r="HZQ180">
        <v>6.1634280102174555E-17</v>
      </c>
      <c r="HZR180">
        <v>1.8134802363548242E-17</v>
      </c>
      <c r="HZS180">
        <v>9.0807309558359319E-18</v>
      </c>
      <c r="HZT180">
        <v>2.1275723325981899E-17</v>
      </c>
      <c r="HZU180">
        <v>1.8929199698212666E-17</v>
      </c>
      <c r="HZV180">
        <v>1.8822030180479596E-17</v>
      </c>
      <c r="HZX180">
        <v>9.0783475953098919E-17</v>
      </c>
      <c r="HZY180">
        <v>2.4096244506383913E-17</v>
      </c>
      <c r="HZZ180">
        <v>6.5748522198782169E-17</v>
      </c>
      <c r="IAA180">
        <v>7.7748926569293808E-17</v>
      </c>
      <c r="IAB180">
        <v>6.551447952484328E-19</v>
      </c>
      <c r="IAC180">
        <v>2.5851995615075487E-17</v>
      </c>
      <c r="IAE180">
        <v>2.0002692001961007E-18</v>
      </c>
      <c r="IAF180">
        <v>6.9132140405192113E-16</v>
      </c>
      <c r="IAG180">
        <v>1.3965474184864397E-15</v>
      </c>
      <c r="IAH180">
        <v>7.8338244372040135E-17</v>
      </c>
      <c r="IAI180">
        <v>4.2168333706156207E-20</v>
      </c>
      <c r="IAJ180">
        <v>3.5130407459801962E-18</v>
      </c>
      <c r="IAK180">
        <v>1.1236870266651284E-16</v>
      </c>
      <c r="IAL180">
        <v>1.2242627790173967E-16</v>
      </c>
      <c r="IAM180">
        <v>8.7251079072401117E-18</v>
      </c>
      <c r="IAN180">
        <v>1.2125224511222295E-16</v>
      </c>
      <c r="IAO180">
        <v>3.453074123524561E-16</v>
      </c>
      <c r="IAP180">
        <v>3.6418846812639436E-17</v>
      </c>
      <c r="IAQ180">
        <v>1.917998944720792E-15</v>
      </c>
      <c r="IAR180">
        <v>5.4223610732040166E-17</v>
      </c>
      <c r="IAT180">
        <v>1.1520781082761057E-16</v>
      </c>
      <c r="IAU180">
        <v>2.462236717294334E-17</v>
      </c>
      <c r="IAV180">
        <v>1.5930053133885219E-16</v>
      </c>
      <c r="IAW180">
        <v>2.9020856624047095E-17</v>
      </c>
      <c r="IAX180">
        <v>1.5928819334193856E-17</v>
      </c>
      <c r="IAY180">
        <v>1.2897232702037376E-16</v>
      </c>
      <c r="IAZ180">
        <v>6.3766673092602569E-18</v>
      </c>
      <c r="IBA180">
        <v>1.7229093734811052E-17</v>
      </c>
      <c r="IBB180">
        <v>6.6814730708456214E-17</v>
      </c>
      <c r="IBC180">
        <v>1.0016914340227261E-16</v>
      </c>
      <c r="IBD180">
        <v>2.9363749222852638E-18</v>
      </c>
      <c r="IBE180">
        <v>2.6545790612340962E-17</v>
      </c>
      <c r="ISJ180">
        <v>1.9696642884349005E-16</v>
      </c>
      <c r="ISK180">
        <v>1.2048491003189864E-15</v>
      </c>
      <c r="ISL180">
        <v>1.0580918567091276E-17</v>
      </c>
      <c r="ISM180">
        <v>4.5543525802665684E-17</v>
      </c>
      <c r="IZB180">
        <v>4.8350960038377919E-13</v>
      </c>
      <c r="IZE180">
        <v>5.5888595781846551E-15</v>
      </c>
      <c r="IZG180">
        <v>4.7852050444564595E-15</v>
      </c>
      <c r="JVV180">
        <v>2.984361901829416E-16</v>
      </c>
      <c r="JVW180">
        <v>1.6540352881361531E-14</v>
      </c>
      <c r="KBH180">
        <v>3.9078858976585693E-21</v>
      </c>
      <c r="KBT180">
        <v>7.116712475481628E-15</v>
      </c>
      <c r="KDV180">
        <v>4.9096074946194602E-11</v>
      </c>
      <c r="KDW180">
        <v>2.3306527531929161E-10</v>
      </c>
      <c r="KJU180">
        <v>6.4785185152953374E-15</v>
      </c>
      <c r="TTL180">
        <v>7.2096016224557237E-13</v>
      </c>
      <c r="TTM180">
        <v>6.1486501767653134E-14</v>
      </c>
      <c r="TTN180">
        <v>1.8005422487541061E-23</v>
      </c>
      <c r="TTO180">
        <v>1.0923289642441579E-21</v>
      </c>
      <c r="TTP180">
        <v>1.2995186207549924E-23</v>
      </c>
      <c r="TTQ180">
        <v>7.883746299246938E-22</v>
      </c>
      <c r="TTR180">
        <v>2.5417972722210839E-17</v>
      </c>
      <c r="TTS180">
        <v>1.5420236784892703E-15</v>
      </c>
      <c r="TWC180">
        <v>3.1124673442938375E-25</v>
      </c>
      <c r="TWK180">
        <v>5.1899897213793223E-15</v>
      </c>
      <c r="TWL180">
        <v>8.7368023731634323E-15</v>
      </c>
      <c r="TWO180">
        <v>1.3995417468375849E-24</v>
      </c>
      <c r="TWQ180">
        <v>1.8426246009768894E-21</v>
      </c>
      <c r="TWT180">
        <v>2.8095713842136875E-17</v>
      </c>
      <c r="TWU180">
        <v>3.4239663914436627E-17</v>
      </c>
      <c r="UAZ180">
        <v>2.142259563568048E-14</v>
      </c>
      <c r="UKQ180">
        <v>2.8289351957549128E-17</v>
      </c>
      <c r="UKR180">
        <v>5.7693549243864123E-17</v>
      </c>
      <c r="UKU180">
        <v>2.4442477533195377E-18</v>
      </c>
      <c r="UKV180">
        <v>4.9493014126785678E-18</v>
      </c>
      <c r="UKW180">
        <v>3.3927487175276132E-17</v>
      </c>
      <c r="UKX180">
        <v>6.8698865210417831E-17</v>
      </c>
      <c r="UMV180">
        <v>2.8873623176702828E-10</v>
      </c>
      <c r="UXS180">
        <v>9.0990489348999608E-18</v>
      </c>
      <c r="UXT180">
        <v>1.3578658128434659E-17</v>
      </c>
      <c r="UZP180">
        <v>7.5123079305482088E-24</v>
      </c>
      <c r="UZQ180">
        <v>2.1020661821959014E-22</v>
      </c>
      <c r="VCG180">
        <v>1.6288369396503029E-14</v>
      </c>
      <c r="VCI180">
        <v>5.4791760917587099E-13</v>
      </c>
      <c r="VCJ180">
        <v>1.7756017914381199E-18</v>
      </c>
      <c r="VCK180">
        <v>3.4675098927039595E-14</v>
      </c>
      <c r="VCL180">
        <v>2.2394476084644059E-15</v>
      </c>
      <c r="VCM180">
        <v>2.6519815737633052E-17</v>
      </c>
      <c r="VCN180">
        <v>1.2811732035213401E-15</v>
      </c>
      <c r="VCO180">
        <v>5.9466754195796945E-14</v>
      </c>
      <c r="VCP180">
        <v>8.8646507615314315E-15</v>
      </c>
      <c r="VCQ180">
        <v>3.0703553220349258E-18</v>
      </c>
      <c r="VNV180">
        <v>1.3402566126916165E-14</v>
      </c>
      <c r="VNW180">
        <v>2.7427080335675098E-15</v>
      </c>
      <c r="VNX180">
        <v>1.6993434149138561E-15</v>
      </c>
      <c r="VNY180">
        <v>2.3759631238553745E-14</v>
      </c>
      <c r="VNZ180">
        <v>1.9820480437356762E-18</v>
      </c>
      <c r="VOA180">
        <v>2.6043186992626778E-14</v>
      </c>
      <c r="VOB180">
        <v>1.9068278298314623E-14</v>
      </c>
      <c r="VOC180">
        <v>1.3629592553362955E-14</v>
      </c>
      <c r="VOD180">
        <v>3.9740076563566492E-14</v>
      </c>
      <c r="VOE180">
        <v>2.6861679021469691E-12</v>
      </c>
      <c r="VOF180">
        <v>4.3976159804208542E-16</v>
      </c>
      <c r="VOG180">
        <v>7.8388431025502107E-12</v>
      </c>
      <c r="VPA180">
        <v>2.2945053274983938E-17</v>
      </c>
      <c r="VPB180">
        <v>4.6460827294262956E-17</v>
      </c>
      <c r="VPC180">
        <v>3.2697958203682709E-14</v>
      </c>
      <c r="VPD180">
        <v>1.3659761187782782E-15</v>
      </c>
      <c r="VRB180">
        <v>2.7330675751966466E-20</v>
      </c>
      <c r="VRC180">
        <v>5.5341157448173468E-20</v>
      </c>
      <c r="VRD180">
        <v>3.9383680125846711E-24</v>
      </c>
      <c r="VRE180">
        <v>7.9746965004191806E-24</v>
      </c>
      <c r="VRF180">
        <v>2.1064468434517271E-17</v>
      </c>
      <c r="VRG180">
        <v>8.9893004925816796E-17</v>
      </c>
      <c r="VRU180">
        <v>6.4066026933992191E-16</v>
      </c>
      <c r="VRV180">
        <v>2.3093567848299538E-15</v>
      </c>
      <c r="VSE180">
        <v>6.7496075544026663E-19</v>
      </c>
      <c r="VSF180">
        <v>2.3623626440409358E-18</v>
      </c>
      <c r="VSG180">
        <v>2.2374260258157078E-18</v>
      </c>
      <c r="VSH180">
        <v>7.8309910903549871E-18</v>
      </c>
      <c r="VTJ180">
        <v>7.3925820118248275E-18</v>
      </c>
      <c r="VTK180">
        <v>1.5111201172706838E-17</v>
      </c>
      <c r="VWT180">
        <v>4.6351277929261719E-15</v>
      </c>
      <c r="VWU180">
        <v>5.8026789678362923E-11</v>
      </c>
      <c r="VWV180">
        <v>3.0469791391514377E-13</v>
      </c>
      <c r="VWW180">
        <v>1.2940075413734574E-13</v>
      </c>
      <c r="VWX180">
        <v>2.5177346138108263E-22</v>
      </c>
      <c r="VWY180">
        <v>2.1539386560166718E-20</v>
      </c>
      <c r="VWZ180">
        <v>3.6330334830789356E-20</v>
      </c>
      <c r="VXA180">
        <v>3.2021546570847467E-14</v>
      </c>
      <c r="VXB180">
        <v>7.4788928179131992E-17</v>
      </c>
      <c r="VXC180">
        <v>1.619119051848105E-14</v>
      </c>
      <c r="VXD180">
        <v>3.9311997326069785E-16</v>
      </c>
      <c r="VXE180">
        <v>3.3230799731371551E-16</v>
      </c>
      <c r="VXF180">
        <v>4.0003150551234429E-15</v>
      </c>
      <c r="VXG180">
        <v>1.3305695783766663E-13</v>
      </c>
      <c r="VXH180">
        <v>1.8212640411289797E-17</v>
      </c>
      <c r="VXJ180">
        <v>3.1736082041605533E-20</v>
      </c>
      <c r="VXK180">
        <v>5.4946358428743429E-14</v>
      </c>
      <c r="VXL180">
        <v>6.4689880783514656E-13</v>
      </c>
      <c r="VXM180">
        <v>1.3908627060625277E-14</v>
      </c>
      <c r="VXN180">
        <v>3.3486137761424202E-19</v>
      </c>
      <c r="VXO180">
        <v>4.8787470639582628E-16</v>
      </c>
      <c r="VXP180">
        <v>4.2735770941943E-16</v>
      </c>
      <c r="VXQ180">
        <v>6.8714909234792576E-16</v>
      </c>
      <c r="VXR180">
        <v>1.1444071840988824E-13</v>
      </c>
      <c r="VXS180">
        <v>4.3267171597587963E-15</v>
      </c>
      <c r="VXT180">
        <v>5.5611106633977478E-15</v>
      </c>
      <c r="VXU180">
        <v>1.0401928443320602E-12</v>
      </c>
      <c r="VYA180">
        <v>5.3014708129096277E-14</v>
      </c>
      <c r="VYB180">
        <v>1.2400027815556907E-13</v>
      </c>
      <c r="VYC180">
        <v>4.9370610267933791E-14</v>
      </c>
      <c r="VYD180">
        <v>1.1480198775689523E-13</v>
      </c>
      <c r="WAB180">
        <v>3.6775010485330367E-15</v>
      </c>
      <c r="WAC180">
        <v>1.7435555020768017E-14</v>
      </c>
      <c r="WSM180">
        <v>2.0042867496150536E-10</v>
      </c>
      <c r="WSO180">
        <v>4.887689813705249E-12</v>
      </c>
      <c r="WST180">
        <v>1.4724557330453001E-16</v>
      </c>
      <c r="WSU180">
        <v>2.2288979936155135E-13</v>
      </c>
      <c r="WTP180">
        <v>4.2979889141781896E-15</v>
      </c>
      <c r="WTQ180">
        <v>1.6419576318093116E-15</v>
      </c>
      <c r="WTR180">
        <v>7.6237881517312179E-15</v>
      </c>
      <c r="WTT180">
        <v>2.6137233131826144E-15</v>
      </c>
      <c r="WTX180">
        <v>1.4253180147338129E-13</v>
      </c>
      <c r="WTY180">
        <v>9.2599894371847796E-13</v>
      </c>
      <c r="WTZ180">
        <v>6.9666951781319819E-14</v>
      </c>
      <c r="WUA180">
        <v>1.6534550326636176E-13</v>
      </c>
      <c r="WUB180">
        <v>7.8044885715238954E-13</v>
      </c>
      <c r="WUC180">
        <v>1.0913765675732002E-13</v>
      </c>
      <c r="WUD180">
        <v>3.720121626886201E-15</v>
      </c>
      <c r="WUE180">
        <v>3.0288850144413997E-14</v>
      </c>
      <c r="WUF180">
        <v>2.2787627100836424E-15</v>
      </c>
      <c r="WUG180">
        <v>5.4083486859895501E-15</v>
      </c>
      <c r="WUH180">
        <v>2.2464737639663E-14</v>
      </c>
      <c r="WUI180">
        <v>3.5698249474892798E-15</v>
      </c>
      <c r="WWV180">
        <v>1.9464238081053899E-18</v>
      </c>
      <c r="WWW180">
        <v>2.5682002648028511E-16</v>
      </c>
      <c r="WWX180">
        <v>5.2256498812694535E-14</v>
      </c>
      <c r="WWY180">
        <v>1.3373645972167364E-13</v>
      </c>
      <c r="XBF180">
        <v>1.2282962919752456E-13</v>
      </c>
      <c r="XBG180">
        <v>4.1932777011944468E-14</v>
      </c>
    </row>
    <row r="181" spans="2:903 1353:1943 2085:3157 4780:4988 5129:6141 6512:6864 7354:7717 9791:9800 10640:10640 14052:14249 14499:15350 15361:16319" x14ac:dyDescent="0.25">
      <c r="B181" t="s">
        <v>632</v>
      </c>
      <c r="C181" t="s">
        <v>629</v>
      </c>
      <c r="D181" t="s">
        <v>33</v>
      </c>
      <c r="E181" t="s">
        <v>434</v>
      </c>
      <c r="F181" t="s">
        <v>30</v>
      </c>
      <c r="PN181">
        <v>9.1791142240904554E-15</v>
      </c>
      <c r="PO181">
        <v>2.9493197507635767E-14</v>
      </c>
      <c r="AHH181">
        <v>1.7855367884160174E-15</v>
      </c>
      <c r="AHI181">
        <v>4.2155073085493647E-16</v>
      </c>
      <c r="AZA181">
        <v>1.2805497658011097E-12</v>
      </c>
      <c r="AZB181">
        <v>7.0168613505668407E-14</v>
      </c>
      <c r="AZC181">
        <v>6.3578143532181627E-14</v>
      </c>
      <c r="AZD181">
        <v>1.851338197164242E-13</v>
      </c>
      <c r="AZE181">
        <v>1.3860458562517759E-36</v>
      </c>
      <c r="AZF181">
        <v>8.6956495026919877E-38</v>
      </c>
      <c r="AZG181">
        <v>6.5823930718803522E-38</v>
      </c>
      <c r="AZH181">
        <v>1.6966889266444616E-37</v>
      </c>
      <c r="AZI181">
        <v>2.490848504268271E-19</v>
      </c>
      <c r="AZJ181">
        <v>7.1899806936509143E-21</v>
      </c>
      <c r="AZK181">
        <v>1.0600147089303027E-20</v>
      </c>
      <c r="AZL181">
        <v>7.5732171340068925E-20</v>
      </c>
      <c r="AZM181">
        <v>9.6680486635928051E-37</v>
      </c>
      <c r="AZN181">
        <v>6.0654530623748795E-38</v>
      </c>
      <c r="AZO181">
        <v>4.5913991413025749E-38</v>
      </c>
      <c r="AZP181">
        <v>1.1834868873030428E-37</v>
      </c>
      <c r="GAV181">
        <v>4.1507552242131733E-15</v>
      </c>
      <c r="GAW181">
        <v>4.1026821332290315E-14</v>
      </c>
      <c r="GIK181">
        <v>5.4427505193779712E-16</v>
      </c>
      <c r="GIL181">
        <v>1.5772621855657832E-15</v>
      </c>
      <c r="JVV181">
        <v>9.0619709780382051E-18</v>
      </c>
      <c r="JVW181">
        <v>4.7388872146688323E-16</v>
      </c>
      <c r="KBT181">
        <v>9.1849447410561882E-15</v>
      </c>
      <c r="UXS181">
        <v>2.1818889892811585E-17</v>
      </c>
      <c r="UXT181">
        <v>2.9697491999532999E-17</v>
      </c>
      <c r="VPC181">
        <v>3.2296601025206326E-14</v>
      </c>
      <c r="VPD181">
        <v>1.1743521871324461E-15</v>
      </c>
      <c r="WWV181">
        <v>2.2397370030594473E-18</v>
      </c>
      <c r="WWW181">
        <v>3.1941192002091901E-16</v>
      </c>
      <c r="WWX181">
        <v>6.8155487515159551E-14</v>
      </c>
      <c r="WWY181">
        <v>1.6480011054961498E-13</v>
      </c>
      <c r="XBF181">
        <v>1.6961867659301577E-13</v>
      </c>
      <c r="XBG181">
        <v>5.7687178137063997E-14</v>
      </c>
    </row>
    <row r="182" spans="2:903 1353:1943 2085:3157 4780:4988 5129:6141 6512:6864 7354:7717 9791:9800 10640:10640 14052:14249 14499:15350 15361:16319" x14ac:dyDescent="0.25">
      <c r="B182" t="s">
        <v>635</v>
      </c>
      <c r="C182" t="s">
        <v>629</v>
      </c>
      <c r="D182" t="s">
        <v>33</v>
      </c>
      <c r="E182" t="s">
        <v>88</v>
      </c>
      <c r="F182" t="s">
        <v>30</v>
      </c>
      <c r="PN182">
        <v>2.4592201500386945E-15</v>
      </c>
      <c r="PO182">
        <v>3.5215386979494064E-15</v>
      </c>
      <c r="AHH182">
        <v>3.6122457336788346E-16</v>
      </c>
      <c r="AHI182">
        <v>7.9186457620933617E-17</v>
      </c>
      <c r="AZA182">
        <v>9.6916453397645376E-14</v>
      </c>
      <c r="AZB182">
        <v>2.0032281564641074E-14</v>
      </c>
      <c r="AZC182">
        <v>8.1536510000116445E-15</v>
      </c>
      <c r="AZD182">
        <v>1.6055864839407433E-14</v>
      </c>
      <c r="AZE182">
        <v>1.0490076136508132E-37</v>
      </c>
      <c r="AZF182">
        <v>2.4825016468932893E-38</v>
      </c>
      <c r="AZG182">
        <v>8.4416646538925122E-39</v>
      </c>
      <c r="AZH182">
        <v>1.4714657313644848E-38</v>
      </c>
      <c r="AZI182">
        <v>1.8851605313566809E-20</v>
      </c>
      <c r="AZJ182">
        <v>2.0526516527440623E-21</v>
      </c>
      <c r="AZK182">
        <v>1.35942785067727E-21</v>
      </c>
      <c r="AZL182">
        <v>6.5679272628814673E-21</v>
      </c>
      <c r="AZM182">
        <v>7.3171146894253862E-38</v>
      </c>
      <c r="AZN182">
        <v>1.7316127534707993E-38</v>
      </c>
      <c r="AZO182">
        <v>5.888291603007086E-39</v>
      </c>
      <c r="AZP182">
        <v>1.0263875699955735E-38</v>
      </c>
      <c r="GAV182">
        <v>1.4789452346010306E-15</v>
      </c>
      <c r="GAW182">
        <v>7.3455252523658342E-15</v>
      </c>
      <c r="GIK182">
        <v>1.6090276429638262E-16</v>
      </c>
      <c r="GIL182">
        <v>2.9598471172451662E-16</v>
      </c>
      <c r="HDL182">
        <v>1.220085407717578E-9</v>
      </c>
      <c r="HDM182">
        <v>6.1146776063631219E-9</v>
      </c>
      <c r="JVV182">
        <v>4.3773628725822431E-19</v>
      </c>
      <c r="JVW182">
        <v>1.9011472071458693E-17</v>
      </c>
      <c r="KBT182">
        <v>2.1420823199878723E-15</v>
      </c>
      <c r="NLO182">
        <v>2.7178496638431328E-14</v>
      </c>
      <c r="NLP182">
        <v>2.0268393510344575E-13</v>
      </c>
      <c r="NLQ182">
        <v>8.2865649049335773E-15</v>
      </c>
      <c r="NLR182">
        <v>2.938338533551832E-14</v>
      </c>
      <c r="NLS182">
        <v>6.4695358215383924E-14</v>
      </c>
      <c r="NLT182">
        <v>6.533493894155939E-15</v>
      </c>
      <c r="NLU182">
        <v>2.7767558736695751E-14</v>
      </c>
      <c r="NLV182">
        <v>2.3226597579172873E-14</v>
      </c>
      <c r="NLW182">
        <v>8.7360162990478608E-15</v>
      </c>
      <c r="NLX182">
        <v>1.0643949460718185E-13</v>
      </c>
      <c r="OSF182">
        <v>5.3750387482815881E-15</v>
      </c>
      <c r="UXS182">
        <v>4.8260558889539308E-18</v>
      </c>
      <c r="UXT182">
        <v>5.8216404574664259E-18</v>
      </c>
      <c r="VEB182">
        <v>1.1796659588291074E-17</v>
      </c>
      <c r="VEC182">
        <v>4.8831971271503928E-18</v>
      </c>
      <c r="VEE182">
        <v>7.1918912225367041E-16</v>
      </c>
      <c r="VEF182">
        <v>1.1005691991742121E-15</v>
      </c>
      <c r="VEG182">
        <v>4.1161921901205744E-16</v>
      </c>
      <c r="VPC182">
        <v>6.9447107123455957E-15</v>
      </c>
      <c r="VPD182">
        <v>1.8849935089287384E-16</v>
      </c>
      <c r="WWV182">
        <v>5.0633670973152295E-19</v>
      </c>
      <c r="WWW182">
        <v>5.2538015823333676E-17</v>
      </c>
      <c r="WWX182">
        <v>1.4037081906106759E-14</v>
      </c>
      <c r="WWY182">
        <v>2.1064794803313959E-14</v>
      </c>
      <c r="XBF182">
        <v>3.1777877407452926E-14</v>
      </c>
      <c r="XBG182">
        <v>9.3053370595359482E-15</v>
      </c>
    </row>
    <row r="183" spans="2:903 1353:1943 2085:3157 4780:4988 5129:6141 6512:6864 7354:7717 9791:9800 10640:10640 14052:14249 14499:15350 15361:16319" x14ac:dyDescent="0.25">
      <c r="B183" t="s">
        <v>638</v>
      </c>
      <c r="C183" t="s">
        <v>629</v>
      </c>
      <c r="D183" t="s">
        <v>33</v>
      </c>
      <c r="E183" t="s">
        <v>34</v>
      </c>
      <c r="F183" t="s">
        <v>30</v>
      </c>
      <c r="PN183">
        <v>6.6099191150166721E-17</v>
      </c>
      <c r="PO183">
        <v>3.8076212026237234E-16</v>
      </c>
      <c r="AHH183">
        <v>2.2246742757718096E-17</v>
      </c>
      <c r="AHI183">
        <v>6.9957366108544063E-18</v>
      </c>
      <c r="AZA183">
        <v>4.4705976834988893E-15</v>
      </c>
      <c r="AZB183">
        <v>4.0080655125057851E-16</v>
      </c>
      <c r="AZC183">
        <v>1.8207593878777418E-15</v>
      </c>
      <c r="AZD183">
        <v>6.7764357819786851E-16</v>
      </c>
      <c r="AZE183">
        <v>4.8389008101541018E-39</v>
      </c>
      <c r="AZF183">
        <v>4.9669976692200844E-40</v>
      </c>
      <c r="AZG183">
        <v>1.8850746211967128E-39</v>
      </c>
      <c r="AZH183">
        <v>6.2103745604829115E-40</v>
      </c>
      <c r="AZI183">
        <v>8.6959379262405809E-22</v>
      </c>
      <c r="AZJ183">
        <v>4.1069521535083302E-23</v>
      </c>
      <c r="AZK183">
        <v>3.0356842976000856E-22</v>
      </c>
      <c r="AZL183">
        <v>2.7720175747901266E-22</v>
      </c>
      <c r="AZM183">
        <v>3.3752655505449276E-39</v>
      </c>
      <c r="AZN183">
        <v>3.4646165532976394E-40</v>
      </c>
      <c r="AZO183">
        <v>1.3148910296157002E-39</v>
      </c>
      <c r="AZP183">
        <v>4.3319060129389395E-40</v>
      </c>
      <c r="BGP183">
        <v>6.4250018628862787E-14</v>
      </c>
      <c r="BGT183">
        <v>1.789450432795677E-14</v>
      </c>
      <c r="BGV183">
        <v>9.4730002057639785E-14</v>
      </c>
      <c r="BGX183">
        <v>1.054924575919523E-15</v>
      </c>
      <c r="BTK183">
        <v>5.1877361975084606E-16</v>
      </c>
      <c r="BTL183">
        <v>4.6019219470064662E-15</v>
      </c>
      <c r="BTV183">
        <v>4.478466629632282E-17</v>
      </c>
      <c r="BTW183">
        <v>9.478238614315987E-17</v>
      </c>
      <c r="BTX183">
        <v>7.5740008993803421E-16</v>
      </c>
      <c r="BTY183">
        <v>5.5053424483520115E-21</v>
      </c>
      <c r="BTZ183">
        <v>4.0381568654678263E-22</v>
      </c>
      <c r="BUA183">
        <v>4.0970218930977395E-19</v>
      </c>
      <c r="BUB183">
        <v>3.7460034811366584E-19</v>
      </c>
      <c r="BUC183">
        <v>7.8996923709856503E-18</v>
      </c>
      <c r="BUD183">
        <v>2.7877390766911286E-17</v>
      </c>
      <c r="BUH183">
        <v>7.2565036366199075E-14</v>
      </c>
      <c r="BUI183">
        <v>4.4325754154285823E-16</v>
      </c>
      <c r="BUJ183">
        <v>7.532024824182562E-14</v>
      </c>
      <c r="BUL183">
        <v>1.3416385346745615E-20</v>
      </c>
      <c r="BUM183">
        <v>7.5494129764645807E-19</v>
      </c>
      <c r="BUN183">
        <v>2.2514075075926291E-18</v>
      </c>
      <c r="CCB183">
        <v>1.4902564122184871E-14</v>
      </c>
      <c r="CCC183">
        <v>2.0120707668771922E-12</v>
      </c>
      <c r="CCD183">
        <v>5.9689165026615802E-14</v>
      </c>
      <c r="CCE183">
        <v>6.2925815496274867E-12</v>
      </c>
      <c r="CCF183">
        <v>8.2722806968557222E-14</v>
      </c>
      <c r="CCG183">
        <v>5.3258478483995299E-11</v>
      </c>
      <c r="CCH183">
        <v>2.0625186762310381E-13</v>
      </c>
      <c r="CCI183">
        <v>1.1680437050306152E-13</v>
      </c>
      <c r="CCJ183">
        <v>4.8406240313200911E-15</v>
      </c>
      <c r="CCK183">
        <v>3.5732068042099723E-13</v>
      </c>
      <c r="CCL183">
        <v>2.3778282658959929E-13</v>
      </c>
      <c r="CCM183">
        <v>9.3390818148614539E-15</v>
      </c>
      <c r="CCN183">
        <v>1.9889284051239275E-12</v>
      </c>
      <c r="CCO183">
        <v>1.7260472921607185E-14</v>
      </c>
      <c r="GAV183">
        <v>4.0346298440045087E-18</v>
      </c>
      <c r="GAW183">
        <v>4.427897911206939E-16</v>
      </c>
      <c r="GIK183">
        <v>2.7938000563756674E-18</v>
      </c>
      <c r="GIL183">
        <v>6.0037610934463277E-17</v>
      </c>
      <c r="IPL183">
        <v>5.9784351661886742E-14</v>
      </c>
      <c r="IPM183">
        <v>1.7276560079602743E-14</v>
      </c>
      <c r="IPN183">
        <v>9.9535674626287067E-14</v>
      </c>
      <c r="IPO183">
        <v>6.1568763716976276E-14</v>
      </c>
      <c r="IPP183">
        <v>7.8748169261938544E-15</v>
      </c>
      <c r="IPQ183">
        <v>4.4164141171017851E-13</v>
      </c>
      <c r="IPR183">
        <v>7.0850163760252454E-15</v>
      </c>
      <c r="IYZ183">
        <v>3.0512187462182891E-11</v>
      </c>
      <c r="IZA183">
        <v>2.826804138704283E-10</v>
      </c>
      <c r="JCT183">
        <v>3.245982015480805E-18</v>
      </c>
      <c r="JCU183">
        <v>7.6455237064310379E-19</v>
      </c>
      <c r="JCV183">
        <v>2.5689968994437026E-17</v>
      </c>
      <c r="JCW183">
        <v>1.6751425043254122E-17</v>
      </c>
      <c r="JCX183">
        <v>4.5408567504687738E-19</v>
      </c>
      <c r="JCY183">
        <v>1.222204299692071E-16</v>
      </c>
      <c r="JCZ183">
        <v>1.6257134580871319E-18</v>
      </c>
      <c r="JVV183">
        <v>4.7819764501451662E-21</v>
      </c>
      <c r="JVW183">
        <v>4.146927612393443E-19</v>
      </c>
      <c r="JXU183">
        <v>3.09409968078697E-15</v>
      </c>
      <c r="JXV183">
        <v>4.6166030558105407E-16</v>
      </c>
      <c r="JXW183">
        <v>2.0039932447034937E-14</v>
      </c>
      <c r="JXX183">
        <v>9.3535982151925821E-15</v>
      </c>
      <c r="JXY183">
        <v>2.7862442887269023E-16</v>
      </c>
      <c r="JXZ183">
        <v>1.3712090537981302E-14</v>
      </c>
      <c r="JYA183">
        <v>6.2556296762123344E-16</v>
      </c>
      <c r="KAT183">
        <v>5.0279212814500755E-17</v>
      </c>
      <c r="KAU183">
        <v>9.6510399264771339E-18</v>
      </c>
      <c r="KAV183">
        <v>2.0002916008274184E-16</v>
      </c>
      <c r="KAW183">
        <v>2.4082716103211458E-16</v>
      </c>
      <c r="KAX183">
        <v>4.415649265912511E-17</v>
      </c>
      <c r="KAY183">
        <v>1.5596841746196947E-15</v>
      </c>
      <c r="KAZ183">
        <v>2.1455338641202847E-18</v>
      </c>
      <c r="KBT183">
        <v>1.0293545212269134E-16</v>
      </c>
      <c r="TVF183">
        <v>3.6530960997369081E-17</v>
      </c>
      <c r="TVG183">
        <v>1.6264376292132299E-17</v>
      </c>
      <c r="TVH183">
        <v>1.0421496676116702E-15</v>
      </c>
      <c r="TVI183">
        <v>3.1269009042891269E-16</v>
      </c>
      <c r="TVJ183">
        <v>7.5758415838264219E-17</v>
      </c>
      <c r="TVK183">
        <v>1.9668739523846824E-15</v>
      </c>
      <c r="TVL183">
        <v>3.0093756612807574E-18</v>
      </c>
      <c r="TWM183">
        <v>2.9724930938644499E-10</v>
      </c>
      <c r="TWV183">
        <v>2.1335410577595452E-13</v>
      </c>
      <c r="TXF183">
        <v>2.2505579711593703E-10</v>
      </c>
      <c r="UXS183">
        <v>1.5573400110494511E-19</v>
      </c>
      <c r="UXT183">
        <v>2.4171592120444246E-19</v>
      </c>
      <c r="VAJ183">
        <v>4.6055564401362197E-17</v>
      </c>
      <c r="VAK183">
        <v>9.4116753634507713E-18</v>
      </c>
      <c r="VAL183">
        <v>1.1732873639068613E-14</v>
      </c>
      <c r="VAM183">
        <v>7.8988184750411013E-17</v>
      </c>
      <c r="VAN183">
        <v>3.4948410636578041E-18</v>
      </c>
      <c r="VAO183">
        <v>2.0156779598981277E-15</v>
      </c>
      <c r="VAP183">
        <v>2.937450924103661E-15</v>
      </c>
      <c r="VBV183">
        <v>6.3423016902358783E-15</v>
      </c>
      <c r="VBW183">
        <v>3.5005200456033263E-14</v>
      </c>
      <c r="VBX183">
        <v>2.447325504403654E-16</v>
      </c>
      <c r="VIS183">
        <v>2.6515945998571657E-13</v>
      </c>
      <c r="VIT183">
        <v>1.5732312174474146E-14</v>
      </c>
      <c r="VIU183">
        <v>2.2832742404270059E-12</v>
      </c>
      <c r="VIV183">
        <v>7.0906808880653545E-13</v>
      </c>
      <c r="VIW183">
        <v>3.1380103072317209E-14</v>
      </c>
      <c r="VIX183">
        <v>3.8847619460378933E-12</v>
      </c>
      <c r="VIY183">
        <v>2.2487406327120098E-14</v>
      </c>
      <c r="VPC183">
        <v>1.462726829592314E-16</v>
      </c>
      <c r="VPD183">
        <v>8.8201435663806231E-18</v>
      </c>
      <c r="VPX183">
        <v>7.728729038338951E-16</v>
      </c>
      <c r="VPY183">
        <v>3.2813200478561796E-15</v>
      </c>
      <c r="VRI183">
        <v>1.6351420940805898E-14</v>
      </c>
      <c r="VRJ183">
        <v>6.9421822239912641E-14</v>
      </c>
      <c r="WBI183">
        <v>9.0876282737435266E-18</v>
      </c>
      <c r="WBJ183">
        <v>3.8582562144626245E-17</v>
      </c>
      <c r="WDM183">
        <v>1.134058264068445E-12</v>
      </c>
      <c r="WGI183">
        <v>7.0607769069098257E-28</v>
      </c>
      <c r="WGJ183">
        <v>1.1787970442793283E-29</v>
      </c>
      <c r="WGK183">
        <v>4.6274352516759158E-16</v>
      </c>
      <c r="WGL183">
        <v>5.3028544296453731E-29</v>
      </c>
      <c r="WGM183">
        <v>9.7970902041204151E-29</v>
      </c>
      <c r="WGN183">
        <v>1.2546706970691378E-26</v>
      </c>
      <c r="WGO183">
        <v>1.247207467900036E-28</v>
      </c>
      <c r="WWV183">
        <v>3.0574438795418676E-20</v>
      </c>
      <c r="WWW183">
        <v>6.4037514063713144E-18</v>
      </c>
      <c r="WWX183">
        <v>1.5276258136774478E-16</v>
      </c>
      <c r="WWY183">
        <v>2.2681388389907913E-15</v>
      </c>
      <c r="XBF183">
        <v>1.4045910663009669E-15</v>
      </c>
      <c r="XBG183">
        <v>7.7182747766756384E-16</v>
      </c>
    </row>
    <row r="184" spans="2:903 1353:1943 2085:3157 4780:4988 5129:6141 6512:6864 7354:7717 9791:9800 10640:10640 14052:14249 14499:15350 15361:16319" x14ac:dyDescent="0.25">
      <c r="B184" t="s">
        <v>641</v>
      </c>
      <c r="C184" t="s">
        <v>629</v>
      </c>
      <c r="D184" t="s">
        <v>33</v>
      </c>
      <c r="E184" t="s">
        <v>212</v>
      </c>
      <c r="F184" t="s">
        <v>30</v>
      </c>
      <c r="PN184">
        <v>5.3465063578167126E-18</v>
      </c>
      <c r="PO184">
        <v>9.1884099839727246E-18</v>
      </c>
      <c r="AHH184">
        <v>3.3161604760120335E-18</v>
      </c>
      <c r="AHI184">
        <v>6.725729101716234E-19</v>
      </c>
      <c r="AZA184">
        <v>3.4536735351791245E-16</v>
      </c>
      <c r="AZB184">
        <v>8.5839356164272758E-17</v>
      </c>
      <c r="AZC184">
        <v>7.249059128415356E-17</v>
      </c>
      <c r="AZD184">
        <v>5.729886479354891E-17</v>
      </c>
      <c r="AZE184">
        <v>3.7381990198935115E-40</v>
      </c>
      <c r="AZF184">
        <v>1.0637647236440307E-40</v>
      </c>
      <c r="AZG184">
        <v>7.5051196767892065E-41</v>
      </c>
      <c r="AZH184">
        <v>5.2512474688258138E-41</v>
      </c>
      <c r="AZI184">
        <v>6.7178782309406076E-23</v>
      </c>
      <c r="AZJ184">
        <v>8.795717621975512E-24</v>
      </c>
      <c r="AZK184">
        <v>1.2086086641021972E-23</v>
      </c>
      <c r="AZL184">
        <v>2.3439085788499291E-23</v>
      </c>
      <c r="AZM184">
        <v>2.6074959232467613E-40</v>
      </c>
      <c r="AZN184">
        <v>7.4200495662093192E-41</v>
      </c>
      <c r="AZO184">
        <v>5.2350259828746422E-41</v>
      </c>
      <c r="AZP184">
        <v>3.6628885596424509E-41</v>
      </c>
      <c r="BJX184">
        <v>2.1370816494755503E-16</v>
      </c>
      <c r="BJY184">
        <v>7.1624378503145477E-19</v>
      </c>
      <c r="BKB184">
        <v>1.1584997853367368E-16</v>
      </c>
      <c r="BKD184">
        <v>3.0568459978295031E-14</v>
      </c>
      <c r="BKE184">
        <v>7.1651683856903676E-15</v>
      </c>
      <c r="BKF184">
        <v>5.9987602338178455E-14</v>
      </c>
      <c r="BKG184">
        <v>5.4452334461140488E-14</v>
      </c>
      <c r="BKH184">
        <v>3.2187180006381379E-15</v>
      </c>
      <c r="BKJ184">
        <v>1.0685980401863155E-14</v>
      </c>
      <c r="BKK184">
        <v>1.9970526586126034E-17</v>
      </c>
      <c r="BKL184">
        <v>4.9541396162506284E-14</v>
      </c>
      <c r="BKM184">
        <v>2.343191312634337E-16</v>
      </c>
      <c r="BKN184">
        <v>6.0341325512228999E-17</v>
      </c>
      <c r="BKO184">
        <v>1.7520579918721822E-14</v>
      </c>
      <c r="BKP184">
        <v>4.3712526697195065E-18</v>
      </c>
      <c r="BKQ184">
        <v>6.690266022673962E-15</v>
      </c>
      <c r="BKR184">
        <v>3.007607800779914E-25</v>
      </c>
      <c r="GAV184">
        <v>2.2616733900462866E-18</v>
      </c>
      <c r="GAW184">
        <v>1.8364622066339652E-17</v>
      </c>
      <c r="GIK184">
        <v>1.8498905156018915E-18</v>
      </c>
      <c r="GIL184">
        <v>1.4944230446004712E-18</v>
      </c>
      <c r="GXA184">
        <v>1.0386597979502911E-12</v>
      </c>
      <c r="GXB184">
        <v>9.3496524559923033E-14</v>
      </c>
      <c r="GXC184">
        <v>2.9319405671927304E-13</v>
      </c>
      <c r="GXD184">
        <v>1.7605039585201986E-14</v>
      </c>
      <c r="GXE184">
        <v>2.191562003720693E-14</v>
      </c>
      <c r="GXH184">
        <v>6.5336723893411913E-13</v>
      </c>
      <c r="GXR184">
        <v>2.0253734017803482E-14</v>
      </c>
      <c r="GXS184">
        <v>4.2762567882718286E-14</v>
      </c>
      <c r="GXU184">
        <v>7.6786204230945054E-17</v>
      </c>
      <c r="GXV184">
        <v>6.8245526015938108E-17</v>
      </c>
      <c r="JVV184">
        <v>4.952831419492081E-22</v>
      </c>
      <c r="JVW184">
        <v>3.1482258610496349E-20</v>
      </c>
      <c r="KBT184">
        <v>3.1460436987031462E-18</v>
      </c>
      <c r="ULY184">
        <v>1.0370316184401332E-10</v>
      </c>
      <c r="UXS184">
        <v>1.1088422866729632E-20</v>
      </c>
      <c r="UXT184">
        <v>9.7478259796569321E-21</v>
      </c>
      <c r="VAX184">
        <v>1.8141529104319794E-15</v>
      </c>
      <c r="VBA184">
        <v>5.3259446025320351E-15</v>
      </c>
      <c r="VBB184">
        <v>4.3635612281680883E-15</v>
      </c>
      <c r="VBC184">
        <v>5.4114511008884499E-12</v>
      </c>
      <c r="VBF184">
        <v>1.0061067470618165E-12</v>
      </c>
      <c r="VBG184">
        <v>5.7396743077271585E-11</v>
      </c>
      <c r="VEA184">
        <v>8.2487056413639175E-15</v>
      </c>
      <c r="VEB184">
        <v>3.1882893002501404E-14</v>
      </c>
      <c r="VED184">
        <v>6.9530794795906565E-13</v>
      </c>
      <c r="VEE184">
        <v>4.7599511270546488E-12</v>
      </c>
      <c r="VEF184">
        <v>2.974514078031774E-12</v>
      </c>
      <c r="VPC184">
        <v>2.4031688153213974E-17</v>
      </c>
      <c r="VPD184">
        <v>8.0536554425582031E-19</v>
      </c>
      <c r="VWW184">
        <v>1.0565449204330581E-13</v>
      </c>
      <c r="VWY184">
        <v>1.7586705433906246E-20</v>
      </c>
      <c r="VWZ184">
        <v>2.9663374822654591E-20</v>
      </c>
      <c r="VXA184">
        <v>2.61452899555207E-14</v>
      </c>
      <c r="VXC184">
        <v>1.3219953942392015E-14</v>
      </c>
      <c r="VXD184">
        <v>3.2097874053231527E-16</v>
      </c>
      <c r="VXE184">
        <v>2.7132633725490775E-16</v>
      </c>
      <c r="VXF184">
        <v>3.2662194125519092E-15</v>
      </c>
      <c r="VXG184">
        <v>1.0863974778883485E-13</v>
      </c>
      <c r="VXH184">
        <v>1.4870448663535721E-17</v>
      </c>
      <c r="VXJ184">
        <v>2.5912210866959722E-20</v>
      </c>
      <c r="VXK184">
        <v>4.4863182043410125E-14</v>
      </c>
      <c r="VXL184">
        <v>5.2818675904081938E-13</v>
      </c>
      <c r="VXM184">
        <v>1.1356262464671619E-14</v>
      </c>
      <c r="VXO184">
        <v>3.9834508406587002E-16</v>
      </c>
      <c r="VXP184">
        <v>3.4893352832840531E-16</v>
      </c>
      <c r="VXR184">
        <v>9.3439764345068619E-14</v>
      </c>
      <c r="VXS184">
        <v>3.5327236442854629E-15</v>
      </c>
      <c r="VXU184">
        <v>8.4930762055943142E-13</v>
      </c>
      <c r="WSP184">
        <v>7.1311248137962007E-14</v>
      </c>
      <c r="WSQ184">
        <v>1.3743811123261221E-11</v>
      </c>
      <c r="WSR184">
        <v>9.9456073715466328E-15</v>
      </c>
      <c r="WSS184">
        <v>1.9168161095175875E-12</v>
      </c>
      <c r="WWV184">
        <v>1.832513692012116E-21</v>
      </c>
      <c r="WWW184">
        <v>1.5125116323214998E-19</v>
      </c>
      <c r="WWX184">
        <v>5.6349211264921908E-17</v>
      </c>
      <c r="WWY184">
        <v>7.4212031371563866E-17</v>
      </c>
      <c r="XBF184">
        <v>1.5632822805789253E-16</v>
      </c>
      <c r="XBG184">
        <v>4.4203150934748911E-17</v>
      </c>
    </row>
    <row r="185" spans="2:903 1353:1943 2085:3157 4780:4988 5129:6141 6512:6864 7354:7717 9791:9800 10640:10640 14052:14249 14499:15350 15361:16319" x14ac:dyDescent="0.25">
      <c r="B185" t="s">
        <v>644</v>
      </c>
      <c r="C185" t="s">
        <v>645</v>
      </c>
      <c r="D185" t="s">
        <v>39</v>
      </c>
      <c r="E185" t="s">
        <v>40</v>
      </c>
      <c r="F185" t="s">
        <v>30</v>
      </c>
      <c r="PN185">
        <v>7.1608110501382821E-23</v>
      </c>
      <c r="PO185">
        <v>1.2097324285096783E-22</v>
      </c>
      <c r="AHH185">
        <v>1.2837013685865496E-23</v>
      </c>
      <c r="AHI185">
        <v>2.3307192581059912E-24</v>
      </c>
      <c r="AZA185">
        <v>8.4287202745261092E-21</v>
      </c>
      <c r="AZB185">
        <v>7.5169678130952096E-22</v>
      </c>
      <c r="AZC185">
        <v>9.2990431752293318E-22</v>
      </c>
      <c r="AZD185">
        <v>1.2332455266270648E-21</v>
      </c>
      <c r="AZE185">
        <v>9.1231076496646997E-45</v>
      </c>
      <c r="AZF185">
        <v>9.3154068272945455E-46</v>
      </c>
      <c r="AZG185">
        <v>9.6275157758957613E-46</v>
      </c>
      <c r="AZH185">
        <v>1.1302279130927688E-45</v>
      </c>
      <c r="AZI185">
        <v>1.6395040387123871E-27</v>
      </c>
      <c r="AZJ185">
        <v>7.7024257713628631E-29</v>
      </c>
      <c r="AZK185">
        <v>1.5503948332235626E-28</v>
      </c>
      <c r="AZL185">
        <v>5.0448031121310519E-28</v>
      </c>
      <c r="AZM185">
        <v>6.36361680385036E-45</v>
      </c>
      <c r="AZN185">
        <v>6.4977508280541708E-46</v>
      </c>
      <c r="AZO185">
        <v>6.7154554103345777E-46</v>
      </c>
      <c r="AZP185">
        <v>7.8836485163615659E-46</v>
      </c>
      <c r="GAV185">
        <v>4.9964786141733429E-23</v>
      </c>
      <c r="GAW185">
        <v>4.297826092140765E-22</v>
      </c>
      <c r="GIK185">
        <v>3.2399270742195425E-24</v>
      </c>
      <c r="GIL185">
        <v>7.9126696662239049E-24</v>
      </c>
      <c r="JVV185">
        <v>1.2836710783958954E-27</v>
      </c>
      <c r="JVW185">
        <v>6.2245644202147323E-26</v>
      </c>
      <c r="KBT185">
        <v>1.8965502075766294E-23</v>
      </c>
      <c r="UXS185">
        <v>7.932464375883969E-26</v>
      </c>
      <c r="UXT185">
        <v>7.2254905122482779E-26</v>
      </c>
      <c r="VPC185">
        <v>1.0342078733007471E-21</v>
      </c>
      <c r="VPD185">
        <v>3.3809127450613377E-23</v>
      </c>
      <c r="WWV185">
        <v>3.8979682279297411E-26</v>
      </c>
      <c r="WWW185">
        <v>4.5932008426230157E-24</v>
      </c>
      <c r="WWX185">
        <v>1.5893644124205318E-21</v>
      </c>
      <c r="WWY185">
        <v>3.2365148852874022E-21</v>
      </c>
      <c r="XBF185">
        <v>2.6811645854058617E-21</v>
      </c>
      <c r="XBG185">
        <v>8.9401171830965557E-22</v>
      </c>
    </row>
    <row r="186" spans="2:903 1353:1943 2085:3157 4780:4988 5129:6141 6512:6864 7354:7717 9791:9800 10640:10640 14052:14249 14499:15350 15361:16319" x14ac:dyDescent="0.25">
      <c r="B186" t="s">
        <v>648</v>
      </c>
      <c r="C186" t="s">
        <v>649</v>
      </c>
      <c r="D186" t="s">
        <v>76</v>
      </c>
      <c r="E186" t="s">
        <v>77</v>
      </c>
      <c r="F186" t="s">
        <v>30</v>
      </c>
      <c r="PN186">
        <v>6.676814753125838E-26</v>
      </c>
      <c r="PO186">
        <v>1.1282196696159657E-25</v>
      </c>
      <c r="AHH186">
        <v>1.1419152317464583E-25</v>
      </c>
      <c r="AHI186">
        <v>3.6354181867293E-26</v>
      </c>
      <c r="AZA186">
        <v>9.5910715052478618E-24</v>
      </c>
      <c r="AZB186">
        <v>8.8334483580740363E-25</v>
      </c>
      <c r="AZC186">
        <v>1.1733973460317275E-24</v>
      </c>
      <c r="AZD186">
        <v>1.3504269143209091E-24</v>
      </c>
      <c r="AZE186">
        <v>1.0381217356259177E-47</v>
      </c>
      <c r="AZF186">
        <v>1.0946856172578242E-48</v>
      </c>
      <c r="AZG186">
        <v>1.2148455877460947E-48</v>
      </c>
      <c r="AZH186">
        <v>1.2376207282826086E-48</v>
      </c>
      <c r="AZI186">
        <v>1.8655977023064861E-30</v>
      </c>
      <c r="AZJ186">
        <v>9.0513864577697752E-32</v>
      </c>
      <c r="AZK186">
        <v>1.9563617112139451E-31</v>
      </c>
      <c r="AZL186">
        <v>5.5241536663530118E-31</v>
      </c>
      <c r="AZM186">
        <v>7.2411827439184286E-48</v>
      </c>
      <c r="AZN186">
        <v>7.6357312495176864E-49</v>
      </c>
      <c r="AZO186">
        <v>8.4738799690744224E-49</v>
      </c>
      <c r="AZP186">
        <v>8.6327426484321495E-49</v>
      </c>
      <c r="BJO186">
        <v>4.3222827848707353E-28</v>
      </c>
      <c r="GAV186">
        <v>4.5945529002415665E-26</v>
      </c>
      <c r="GAW186">
        <v>3.9546503513716236E-25</v>
      </c>
      <c r="GIK186">
        <v>3.2070330156364409E-27</v>
      </c>
      <c r="GIL186">
        <v>8.0641820107162228E-27</v>
      </c>
      <c r="GYS186">
        <v>1.3601669738403343E-25</v>
      </c>
      <c r="JVV186">
        <v>1.4146959598510124E-30</v>
      </c>
      <c r="JVW186">
        <v>7.2480307764857568E-29</v>
      </c>
      <c r="KBT186">
        <v>2.775035492759101E-26</v>
      </c>
      <c r="UXS186">
        <v>7.8226963410313757E-29</v>
      </c>
      <c r="UXT186">
        <v>7.1409290994891301E-29</v>
      </c>
      <c r="VPC186">
        <v>9.5229379446487672E-25</v>
      </c>
      <c r="VPD186">
        <v>3.1211596067873137E-26</v>
      </c>
      <c r="WWV186">
        <v>3.7845601462937333E-29</v>
      </c>
      <c r="WWW186">
        <v>4.6870088843957307E-27</v>
      </c>
      <c r="WWX186">
        <v>1.4623649370108921E-24</v>
      </c>
      <c r="WWY186">
        <v>2.9798601810980609E-24</v>
      </c>
      <c r="XBF186">
        <v>1.3682005119639438E-18</v>
      </c>
      <c r="XBG186">
        <v>4.5606683732131333E-19</v>
      </c>
    </row>
    <row r="187" spans="2:903 1353:1943 2085:3157 4780:4988 5129:6141 6512:6864 7354:7717 9791:9800 10640:10640 14052:14249 14499:15350 15361:16319" x14ac:dyDescent="0.25">
      <c r="B187" t="s">
        <v>652</v>
      </c>
      <c r="C187" t="s">
        <v>653</v>
      </c>
      <c r="D187" t="s">
        <v>39</v>
      </c>
      <c r="E187" t="s">
        <v>49</v>
      </c>
      <c r="F187" t="s">
        <v>30</v>
      </c>
      <c r="PN187">
        <v>9.9789060932355523E-21</v>
      </c>
      <c r="PO187">
        <v>1.7861439852964827E-20</v>
      </c>
      <c r="AHH187">
        <v>3.33641054792771E-21</v>
      </c>
      <c r="AHI187">
        <v>6.1115929770970376E-22</v>
      </c>
      <c r="AZA187">
        <v>5.324165059781233E-17</v>
      </c>
      <c r="AZB187">
        <v>7.7477416433806416E-18</v>
      </c>
      <c r="AZC187">
        <v>9.2031177956415678E-18</v>
      </c>
      <c r="AZD187">
        <v>1.5611228566057848E-19</v>
      </c>
      <c r="AZE187">
        <v>5.7627880194489478E-41</v>
      </c>
      <c r="AZF187">
        <v>9.60139326665061E-42</v>
      </c>
      <c r="AZG187">
        <v>9.5282020696763099E-42</v>
      </c>
      <c r="AZH187">
        <v>1.4307163846346109E-43</v>
      </c>
      <c r="AZI187">
        <v>1.0356245899894778E-23</v>
      </c>
      <c r="AZJ187">
        <v>7.9388932048829497E-25</v>
      </c>
      <c r="AZK187">
        <v>1.5344015793948505E-24</v>
      </c>
      <c r="AZL187">
        <v>6.3860416674015053E-26</v>
      </c>
      <c r="AZM187">
        <v>4.0197020663603023E-41</v>
      </c>
      <c r="AZN187">
        <v>6.6972343481525562E-42</v>
      </c>
      <c r="AZO187">
        <v>6.6461815168112826E-42</v>
      </c>
      <c r="AZP187">
        <v>9.9796379217485079E-44</v>
      </c>
      <c r="GAV187">
        <v>3.4515536853799628E-21</v>
      </c>
      <c r="GAW187">
        <v>2.2422614178538723E-20</v>
      </c>
      <c r="GIK187">
        <v>2.4628321170784975E-21</v>
      </c>
      <c r="GIL187">
        <v>1.0260649267858611E-20</v>
      </c>
      <c r="JVV187">
        <v>3.0666841633521779E-23</v>
      </c>
      <c r="JVW187">
        <v>1.7097489150231311E-21</v>
      </c>
      <c r="KBT187">
        <v>7.1967431513091018E-19</v>
      </c>
      <c r="KHL187">
        <v>1.2308723273147667E-19</v>
      </c>
      <c r="KIQ187">
        <v>1.1017496804711235E-30</v>
      </c>
      <c r="KIR187">
        <v>1.0746274090375775E-28</v>
      </c>
      <c r="UXS187">
        <v>2.1686485209059787E-22</v>
      </c>
      <c r="UXT187">
        <v>2.2488366453833386E-22</v>
      </c>
      <c r="VPC187">
        <v>3.8759480871061302E-20</v>
      </c>
      <c r="VPD187">
        <v>1.2490895403138536E-21</v>
      </c>
      <c r="WWV187">
        <v>3.7822253541727114E-24</v>
      </c>
      <c r="WWW187">
        <v>4.0053726930011224E-22</v>
      </c>
      <c r="WWX187">
        <v>8.8809504875820358E-20</v>
      </c>
      <c r="WWY187">
        <v>1.5908671732341099E-19</v>
      </c>
      <c r="XBF187">
        <v>1.3006962197647233E-15</v>
      </c>
      <c r="XBG187">
        <v>4.3356407848828104E-16</v>
      </c>
      <c r="XCQ187">
        <v>2.2977245292451125E-12</v>
      </c>
    </row>
    <row r="188" spans="2:903 1353:1943 2085:3157 4780:4988 5129:6141 6512:6864 7354:7717 9791:9800 10640:10640 14052:14249 14499:15350 15361:16319" x14ac:dyDescent="0.25">
      <c r="B188" t="s">
        <v>656</v>
      </c>
      <c r="C188" t="s">
        <v>653</v>
      </c>
      <c r="D188" t="s">
        <v>33</v>
      </c>
      <c r="E188" t="s">
        <v>44</v>
      </c>
      <c r="F188" t="s">
        <v>30</v>
      </c>
      <c r="PN188">
        <v>3.4485692020866765E-26</v>
      </c>
      <c r="PO188">
        <v>7.6171087879606331E-26</v>
      </c>
      <c r="AHH188">
        <v>4.7965640450448074E-26</v>
      </c>
      <c r="AHI188">
        <v>9.7107172254489103E-27</v>
      </c>
      <c r="AZA188">
        <v>1.1263045522791475E-18</v>
      </c>
      <c r="AZB188">
        <v>1.6493352619967992E-19</v>
      </c>
      <c r="AZC188">
        <v>1.9153217653191947E-19</v>
      </c>
      <c r="AZD188">
        <v>3.7094960388435987E-24</v>
      </c>
      <c r="AZE188">
        <v>1.21909336492437E-42</v>
      </c>
      <c r="AZF188">
        <v>2.0439396553669849E-43</v>
      </c>
      <c r="AZG188">
        <v>1.9829771651543654E-43</v>
      </c>
      <c r="AZH188">
        <v>3.3996278151492302E-48</v>
      </c>
      <c r="AZI188">
        <v>2.1908199388609792E-25</v>
      </c>
      <c r="AZJ188">
        <v>1.6900275606166289E-26</v>
      </c>
      <c r="AZK188">
        <v>3.1933446474340571E-26</v>
      </c>
      <c r="AZL188">
        <v>1.5174331386267194E-30</v>
      </c>
      <c r="AZM188">
        <v>8.5035095455945651E-43</v>
      </c>
      <c r="AZN188">
        <v>1.4257037942968504E-43</v>
      </c>
      <c r="AZO188">
        <v>1.3831808035816426E-43</v>
      </c>
      <c r="AZP188">
        <v>2.371333381524662E-48</v>
      </c>
      <c r="GAV188">
        <v>2.2156502185671306E-27</v>
      </c>
      <c r="GAW188">
        <v>2.9758519519468689E-26</v>
      </c>
      <c r="GIK188">
        <v>1.6845838909266846E-27</v>
      </c>
      <c r="GIL188">
        <v>6.3686926302661567E-27</v>
      </c>
      <c r="JVV188">
        <v>2.3142213887174873E-30</v>
      </c>
      <c r="JVW188">
        <v>9.2480723604483889E-29</v>
      </c>
      <c r="KBT188">
        <v>3.4381562386844123E-26</v>
      </c>
      <c r="KHL188">
        <v>2.6753599593753722E-21</v>
      </c>
      <c r="KIQ188">
        <v>2.3946418308870741E-32</v>
      </c>
      <c r="KIR188">
        <v>2.3356918471705644E-30</v>
      </c>
      <c r="UXS188">
        <v>7.0338085602771041E-29</v>
      </c>
      <c r="UXT188">
        <v>6.4492417160616954E-29</v>
      </c>
      <c r="VPC188">
        <v>1.2061195985101229E-24</v>
      </c>
      <c r="VPD188">
        <v>3.956244940102389E-26</v>
      </c>
      <c r="WWV188">
        <v>5.7903337203005477E-29</v>
      </c>
      <c r="WWW188">
        <v>6.9074953704821101E-27</v>
      </c>
      <c r="WWX188">
        <v>1.4999638736102895E-24</v>
      </c>
      <c r="WWY188">
        <v>3.1158831886281221E-24</v>
      </c>
      <c r="XBF188">
        <v>2.4249005881268854E-20</v>
      </c>
      <c r="XBG188">
        <v>8.0830005027522435E-21</v>
      </c>
    </row>
    <row r="189" spans="2:903 1353:1943 2085:3157 4780:4988 5129:6141 6512:6864 7354:7717 9791:9800 10640:10640 14052:14249 14499:15350 15361:16319" x14ac:dyDescent="0.25">
      <c r="B189" t="s">
        <v>659</v>
      </c>
      <c r="C189" t="s">
        <v>653</v>
      </c>
      <c r="D189" t="s">
        <v>33</v>
      </c>
      <c r="E189" t="s">
        <v>88</v>
      </c>
      <c r="F189" t="s">
        <v>30</v>
      </c>
      <c r="PN189">
        <v>8.9165048850865378E-24</v>
      </c>
      <c r="PO189">
        <v>1.9694540620638138E-23</v>
      </c>
      <c r="AHH189">
        <v>1.2401835335687904E-23</v>
      </c>
      <c r="AHI189">
        <v>2.5107703936704546E-24</v>
      </c>
      <c r="AZA189">
        <v>2.9121353362773993E-16</v>
      </c>
      <c r="AZB189">
        <v>4.2644660886428295E-17</v>
      </c>
      <c r="AZC189">
        <v>4.9521917638046635E-17</v>
      </c>
      <c r="AZD189">
        <v>9.5911486620726399E-22</v>
      </c>
      <c r="AZE189">
        <v>3.1520469772757374E-40</v>
      </c>
      <c r="AZF189">
        <v>5.2847419580342593E-41</v>
      </c>
      <c r="AZG189">
        <v>5.12711938806337E-41</v>
      </c>
      <c r="AZH189">
        <v>8.7899635166017654E-46</v>
      </c>
      <c r="AZI189">
        <v>5.6645105920932098E-23</v>
      </c>
      <c r="AZJ189">
        <v>4.3696785437024151E-24</v>
      </c>
      <c r="AZK189">
        <v>8.2566048907509094E-24</v>
      </c>
      <c r="AZL189">
        <v>3.9234244163793176E-28</v>
      </c>
      <c r="AZM189">
        <v>2.1986389530474008E-40</v>
      </c>
      <c r="AZN189">
        <v>3.6862521215914363E-41</v>
      </c>
      <c r="AZO189">
        <v>3.5763057858652231E-41</v>
      </c>
      <c r="AZP189">
        <v>6.1312400311953523E-46</v>
      </c>
      <c r="GAV189">
        <v>5.7287110358523305E-25</v>
      </c>
      <c r="GAW189">
        <v>7.694263248387213E-24</v>
      </c>
      <c r="GIK189">
        <v>4.3556035011791364E-25</v>
      </c>
      <c r="GIL189">
        <v>1.6466678393325403E-24</v>
      </c>
      <c r="JVV189">
        <v>5.9835732553050973E-28</v>
      </c>
      <c r="JVW189">
        <v>2.3911506656047808E-26</v>
      </c>
      <c r="KBT189">
        <v>8.8895816257868366E-24</v>
      </c>
      <c r="KHL189">
        <v>6.9173210765652145E-19</v>
      </c>
      <c r="KIQ189">
        <v>6.1915393263553707E-30</v>
      </c>
      <c r="KIR189">
        <v>6.0391193954241665E-28</v>
      </c>
      <c r="UXS189">
        <v>1.8186379633009083E-26</v>
      </c>
      <c r="UXT189">
        <v>1.6674943196162781E-26</v>
      </c>
      <c r="VPC189">
        <v>3.1185025232785773E-22</v>
      </c>
      <c r="VPD189">
        <v>1.022913466281056E-23</v>
      </c>
      <c r="WWV189">
        <v>1.4971292875225512E-26</v>
      </c>
      <c r="WWW189">
        <v>1.7859788151129951E-24</v>
      </c>
      <c r="WWX189">
        <v>3.8782562282986558E-22</v>
      </c>
      <c r="WWY189">
        <v>8.0563229846506556E-22</v>
      </c>
      <c r="XBF189">
        <v>6.2697419035977239E-18</v>
      </c>
      <c r="XBG189">
        <v>2.0899134819756734E-18</v>
      </c>
    </row>
    <row r="190" spans="2:903 1353:1943 2085:3157 4780:4988 5129:6141 6512:6864 7354:7717 9791:9800 10640:10640 14052:14249 14499:15350 15361:16319" x14ac:dyDescent="0.25">
      <c r="B190" t="s">
        <v>662</v>
      </c>
      <c r="C190" t="s">
        <v>653</v>
      </c>
      <c r="D190" t="s">
        <v>76</v>
      </c>
      <c r="E190" t="s">
        <v>77</v>
      </c>
      <c r="F190" t="s">
        <v>30</v>
      </c>
      <c r="PN190">
        <v>2.8865284824867116E-18</v>
      </c>
      <c r="PO190">
        <v>7.4980144885874133E-18</v>
      </c>
      <c r="AHH190">
        <v>3.8873462788670316E-18</v>
      </c>
      <c r="AHI190">
        <v>7.0581502372301796E-19</v>
      </c>
      <c r="AZA190">
        <v>1.8788003837723635E-11</v>
      </c>
      <c r="AZB190">
        <v>2.7512649650163591E-12</v>
      </c>
      <c r="AZC190">
        <v>4.6482435381669386E-12</v>
      </c>
      <c r="AZD190">
        <v>6.1217480130960478E-12</v>
      </c>
      <c r="AZE190">
        <v>2.0335824429255802E-35</v>
      </c>
      <c r="AZF190">
        <v>3.4095067269330898E-36</v>
      </c>
      <c r="AZG190">
        <v>4.8124347008131447E-36</v>
      </c>
      <c r="AZH190">
        <v>5.6103753206967158E-36</v>
      </c>
      <c r="AZI190">
        <v>3.6545296069745265E-18</v>
      </c>
      <c r="AZJ190">
        <v>2.8191440271883207E-19</v>
      </c>
      <c r="AZK190">
        <v>7.7498433872478656E-19</v>
      </c>
      <c r="AZL190">
        <v>2.5042062913486063E-18</v>
      </c>
      <c r="AZM190">
        <v>1.4184792910354921E-35</v>
      </c>
      <c r="AZN190">
        <v>2.378224173370353E-36</v>
      </c>
      <c r="AZO190">
        <v>3.3568048433902311E-36</v>
      </c>
      <c r="AZP190">
        <v>3.9133900736085787E-36</v>
      </c>
      <c r="GAV190">
        <v>3.4719676453639375E-19</v>
      </c>
      <c r="GAW190">
        <v>3.3079321942242098E-18</v>
      </c>
      <c r="GIK190">
        <v>2.8107716206098595E-19</v>
      </c>
      <c r="GIL190">
        <v>1.6636204150621412E-18</v>
      </c>
      <c r="JVV190">
        <v>2.4420549692597665E-22</v>
      </c>
      <c r="JVW190">
        <v>3.34971273598918E-20</v>
      </c>
      <c r="KBT190">
        <v>2.8250365308400413E-18</v>
      </c>
      <c r="KHG190">
        <v>3.7290543301348059E-12</v>
      </c>
      <c r="KHH190">
        <v>3.3367755300474251E-12</v>
      </c>
      <c r="KHI190">
        <v>6.3566031580102539E-12</v>
      </c>
      <c r="KHJ190">
        <v>4.4261394434956475E-12</v>
      </c>
      <c r="KHK190">
        <v>2.8557509797524668E-12</v>
      </c>
      <c r="KHL190">
        <v>1.9527493359219966E-17</v>
      </c>
      <c r="KHM190">
        <v>4.7159102201340639E-16</v>
      </c>
      <c r="KHN190">
        <v>7.7524354200080766E-15</v>
      </c>
      <c r="KHO190">
        <v>6.7716590826839685E-15</v>
      </c>
      <c r="KHP190">
        <v>7.0525254183461674E-16</v>
      </c>
      <c r="KHS190">
        <v>2.9380686949066091E-14</v>
      </c>
      <c r="KHT190">
        <v>5.2338413498519777E-13</v>
      </c>
      <c r="KIH190">
        <v>6.1192747041796407E-14</v>
      </c>
      <c r="KIN190">
        <v>1.2078658450744424E-18</v>
      </c>
      <c r="KIP190">
        <v>2.7277747665415705E-27</v>
      </c>
      <c r="KIQ190">
        <v>1.7479155238580425E-28</v>
      </c>
      <c r="KIR190">
        <v>1.7048862948768147E-26</v>
      </c>
      <c r="UXS190">
        <v>3.3932170293428067E-21</v>
      </c>
      <c r="UXT190">
        <v>6.5972431246746501E-21</v>
      </c>
      <c r="VPC190">
        <v>2.9431287993604247E-17</v>
      </c>
      <c r="VPD190">
        <v>9.7011748860333659E-19</v>
      </c>
      <c r="WWV190">
        <v>1.4777542045191576E-21</v>
      </c>
      <c r="WWW190">
        <v>1.8390903569489025E-19</v>
      </c>
      <c r="WWX190">
        <v>5.9012476826344829E-17</v>
      </c>
      <c r="WWY190">
        <v>1.2270969926065935E-16</v>
      </c>
      <c r="XBF190">
        <v>8.2191033767315416E-13</v>
      </c>
      <c r="XBG190">
        <v>2.7396983721992101E-13</v>
      </c>
      <c r="XCQ190">
        <v>9.8457321920154409E-14</v>
      </c>
    </row>
    <row r="191" spans="2:903 1353:1943 2085:3157 4780:4988 5129:6141 6512:6864 7354:7717 9791:9800 10640:10640 14052:14249 14499:15350 15361:16319" x14ac:dyDescent="0.25">
      <c r="B191" t="s">
        <v>665</v>
      </c>
      <c r="C191" t="s">
        <v>666</v>
      </c>
      <c r="D191" t="s">
        <v>76</v>
      </c>
      <c r="E191" t="s">
        <v>77</v>
      </c>
      <c r="F191" t="s">
        <v>30</v>
      </c>
      <c r="PN191">
        <v>3.0600352263515166E-19</v>
      </c>
      <c r="PO191">
        <v>7.483679784977356E-19</v>
      </c>
      <c r="AHH191">
        <v>9.4417885468682599E-20</v>
      </c>
      <c r="AHI191">
        <v>1.7166933288911859E-20</v>
      </c>
      <c r="AZA191">
        <v>4.4175266346187695E-17</v>
      </c>
      <c r="AZB191">
        <v>4.4086565294879326E-18</v>
      </c>
      <c r="AZC191">
        <v>5.6434691634415393E-18</v>
      </c>
      <c r="AZD191">
        <v>6.7224762791413961E-18</v>
      </c>
      <c r="AZE191">
        <v>4.7814576488102333E-41</v>
      </c>
      <c r="AZF191">
        <v>5.4634301019128186E-42</v>
      </c>
      <c r="AZG191">
        <v>5.8428151289392527E-42</v>
      </c>
      <c r="AZH191">
        <v>6.1609225644963541E-42</v>
      </c>
      <c r="AZI191">
        <v>8.5927073289423638E-24</v>
      </c>
      <c r="AZJ191">
        <v>4.5174265564252931E-25</v>
      </c>
      <c r="AZK191">
        <v>9.4091462704129085E-25</v>
      </c>
      <c r="AZL191">
        <v>2.7499445531161517E-24</v>
      </c>
      <c r="AZM191">
        <v>3.335197361701266E-41</v>
      </c>
      <c r="AZN191">
        <v>3.8108919026525966E-42</v>
      </c>
      <c r="AZO191">
        <v>4.075523070077333E-42</v>
      </c>
      <c r="AZP191">
        <v>4.2974118808523159E-42</v>
      </c>
      <c r="GAV191">
        <v>8.7303605406722622E-20</v>
      </c>
      <c r="GAW191">
        <v>6.3193786930085714E-19</v>
      </c>
      <c r="GIK191">
        <v>4.8748092463314133E-20</v>
      </c>
      <c r="GIL191">
        <v>3.587374819973491E-19</v>
      </c>
      <c r="JVV191">
        <v>5.6380548780038387E-23</v>
      </c>
      <c r="JVW191">
        <v>1.024549314598703E-20</v>
      </c>
      <c r="KBT191">
        <v>2.2460501824195636E-17</v>
      </c>
      <c r="UXS191">
        <v>6.3505006198039775E-21</v>
      </c>
      <c r="UXT191">
        <v>8.4772070316204088E-21</v>
      </c>
      <c r="VPC191">
        <v>1.2294393499380874E-18</v>
      </c>
      <c r="VPD191">
        <v>5.1532809748954882E-20</v>
      </c>
      <c r="WOO191">
        <v>8.2452194592069552E-12</v>
      </c>
      <c r="WWV191">
        <v>1.0726807095937941E-22</v>
      </c>
      <c r="WWW191">
        <v>1.2787170888788237E-20</v>
      </c>
      <c r="WWX191">
        <v>2.775060813911128E-18</v>
      </c>
      <c r="WWY191">
        <v>6.711941866081358E-18</v>
      </c>
      <c r="XBF191">
        <v>1.3708184399282088E-17</v>
      </c>
      <c r="XBG191">
        <v>4.6692773105537783E-18</v>
      </c>
    </row>
    <row r="192" spans="2:903 1353:1943 2085:3157 4780:4988 5129:6141 6512:6864 7354:7717 9791:9800 10640:10640 14052:14249 14499:15350 15361:16319" x14ac:dyDescent="0.25">
      <c r="B192" t="s">
        <v>669</v>
      </c>
      <c r="C192" t="s">
        <v>670</v>
      </c>
      <c r="D192" t="s">
        <v>76</v>
      </c>
      <c r="E192" t="s">
        <v>77</v>
      </c>
      <c r="F192" t="s">
        <v>30</v>
      </c>
      <c r="PN192">
        <v>3.0518556404566406E-20</v>
      </c>
      <c r="PO192">
        <v>1.0144680354343193E-19</v>
      </c>
      <c r="AHH192">
        <v>7.4453211322540529E-19</v>
      </c>
      <c r="AHI192">
        <v>1.2491608450659781E-19</v>
      </c>
      <c r="AZA192">
        <v>2.0732854170069792E-18</v>
      </c>
      <c r="AZB192">
        <v>1.1826280907456708E-19</v>
      </c>
      <c r="AZC192">
        <v>2.0661266633717314E-19</v>
      </c>
      <c r="AZD192">
        <v>3.0910614798274208E-19</v>
      </c>
      <c r="AZE192">
        <v>2.2440897906135338E-42</v>
      </c>
      <c r="AZF192">
        <v>1.4655725560173464E-43</v>
      </c>
      <c r="AZG192">
        <v>2.1391089373026022E-43</v>
      </c>
      <c r="AZH192">
        <v>2.8328534723508651E-43</v>
      </c>
      <c r="AZI192">
        <v>4.0328302122527674E-25</v>
      </c>
      <c r="AZJ192">
        <v>1.2118057907239035E-26</v>
      </c>
      <c r="AZK192">
        <v>3.4447759873161314E-26</v>
      </c>
      <c r="AZL192">
        <v>1.2644518482090481E-25</v>
      </c>
      <c r="AZM192">
        <v>1.5653139214513039E-42</v>
      </c>
      <c r="AZN192">
        <v>1.0222769193386942E-43</v>
      </c>
      <c r="AZO192">
        <v>1.4920870160960357E-43</v>
      </c>
      <c r="AZP192">
        <v>1.975992734419689E-43</v>
      </c>
      <c r="GAV192">
        <v>4.927402176835253E-21</v>
      </c>
      <c r="GAW192">
        <v>8.7249913459176735E-20</v>
      </c>
      <c r="GIK192">
        <v>1.4061958921434092E-21</v>
      </c>
      <c r="GIL192">
        <v>4.6440853453461366E-21</v>
      </c>
      <c r="JVV192">
        <v>5.7280557173340667E-24</v>
      </c>
      <c r="JVW192">
        <v>3.7379754716107389E-22</v>
      </c>
      <c r="KBT192">
        <v>1.0414938792931101E-16</v>
      </c>
      <c r="UXS192">
        <v>1.5066523594087345E-22</v>
      </c>
      <c r="UXT192">
        <v>1.4243748639617948E-22</v>
      </c>
      <c r="VPC192">
        <v>8.013199379355978E-20</v>
      </c>
      <c r="VPD192">
        <v>3.1703284900873427E-21</v>
      </c>
      <c r="VVA192">
        <v>8.4298690219315424E-13</v>
      </c>
      <c r="VVD192">
        <v>9.4192330955962266E-14</v>
      </c>
      <c r="WWV192">
        <v>6.7942435582682509E-24</v>
      </c>
      <c r="WWW192">
        <v>8.6597244732171247E-22</v>
      </c>
      <c r="WWX192">
        <v>3.6985853217911023E-19</v>
      </c>
      <c r="WWY192">
        <v>8.0526122211696453E-19</v>
      </c>
      <c r="XBF192">
        <v>2.1371715543502208E-18</v>
      </c>
      <c r="XBG192">
        <v>7.1684807507662399E-19</v>
      </c>
    </row>
    <row r="193" spans="2:893 1353:1943 2108:2743 3161:3167 4780:4978 5129:5830 6297:6878 7354:7664 14098:14150 14533:15292 15442:16319" x14ac:dyDescent="0.25">
      <c r="B193" t="s">
        <v>673</v>
      </c>
      <c r="C193" t="s">
        <v>674</v>
      </c>
      <c r="D193" t="s">
        <v>39</v>
      </c>
      <c r="E193" t="s">
        <v>49</v>
      </c>
      <c r="F193" t="s">
        <v>30</v>
      </c>
      <c r="PN193">
        <v>5.8986678858466293E-21</v>
      </c>
      <c r="PO193">
        <v>1.0557748479130218E-20</v>
      </c>
      <c r="AHH193">
        <v>1.9712068399619092E-21</v>
      </c>
      <c r="AHI193">
        <v>3.6105793170521385E-22</v>
      </c>
      <c r="AZA193">
        <v>8.4125139924249195E-19</v>
      </c>
      <c r="AZB193">
        <v>9.431225664898663E-20</v>
      </c>
      <c r="AZC193">
        <v>2.3125541685918865E-19</v>
      </c>
      <c r="AZD193">
        <v>9.219388536086937E-20</v>
      </c>
      <c r="AZE193">
        <v>9.1055658070084335E-43</v>
      </c>
      <c r="AZF193">
        <v>1.168765190000838E-43</v>
      </c>
      <c r="AZG193">
        <v>2.3942411155372768E-43</v>
      </c>
      <c r="AZH193">
        <v>8.4492579503136356E-44</v>
      </c>
      <c r="AZI193">
        <v>1.636351621331981E-25</v>
      </c>
      <c r="AZJ193">
        <v>9.6639120402376606E-27</v>
      </c>
      <c r="AZK193">
        <v>3.8556354385151856E-26</v>
      </c>
      <c r="AZL193">
        <v>3.771349541773928E-26</v>
      </c>
      <c r="AZM193">
        <v>6.3513808153676966E-43</v>
      </c>
      <c r="AZN193">
        <v>8.1524564815008533E-44</v>
      </c>
      <c r="AZO193">
        <v>1.6700486249532467E-43</v>
      </c>
      <c r="AZP193">
        <v>5.893588556629087E-44</v>
      </c>
      <c r="GAV193">
        <v>2.0405247126146969E-21</v>
      </c>
      <c r="GAW193">
        <v>1.3255612187557389E-20</v>
      </c>
      <c r="GIK193">
        <v>1.4559994505402267E-21</v>
      </c>
      <c r="GIL193">
        <v>6.0660012765274977E-21</v>
      </c>
      <c r="JVV193">
        <v>1.8130409482689992E-23</v>
      </c>
      <c r="JVW193">
        <v>1.0108141720560576E-21</v>
      </c>
      <c r="KBT193">
        <v>4.254760375416219E-19</v>
      </c>
      <c r="UXS193">
        <v>1.2821025639292595E-22</v>
      </c>
      <c r="UXT193">
        <v>1.3295119403161612E-22</v>
      </c>
      <c r="VPC193">
        <v>2.2882096011041407E-20</v>
      </c>
      <c r="VPD193">
        <v>7.3739522570684443E-22</v>
      </c>
      <c r="WWV193">
        <v>2.2345056433078116E-24</v>
      </c>
      <c r="WWW193">
        <v>2.3661282504134197E-22</v>
      </c>
      <c r="WWX193">
        <v>5.2464062931074608E-20</v>
      </c>
      <c r="WWY193">
        <v>9.3968536310157106E-20</v>
      </c>
      <c r="XBF193">
        <v>7.6832199021851868E-16</v>
      </c>
      <c r="XBG193">
        <v>2.5610655264847266E-16</v>
      </c>
      <c r="XCQ193">
        <v>1.3584323897002435E-12</v>
      </c>
    </row>
    <row r="194" spans="2:893 1353:1943 2108:2743 3161:3167 4780:4978 5129:5830 6297:6878 7354:7664 14098:14150 14533:15292 15442:16319" x14ac:dyDescent="0.25">
      <c r="B194" t="s">
        <v>677</v>
      </c>
      <c r="C194" t="s">
        <v>674</v>
      </c>
      <c r="D194" t="s">
        <v>33</v>
      </c>
      <c r="E194" t="s">
        <v>88</v>
      </c>
      <c r="F194" t="s">
        <v>30</v>
      </c>
    </row>
    <row r="195" spans="2:893 1353:1943 2108:2743 3161:3167 4780:4978 5129:5830 6297:6878 7354:7664 14098:14150 14533:15292 15442:16319" x14ac:dyDescent="0.25">
      <c r="B195" t="s">
        <v>680</v>
      </c>
      <c r="C195" t="s">
        <v>674</v>
      </c>
      <c r="D195" t="s">
        <v>76</v>
      </c>
      <c r="E195" t="s">
        <v>77</v>
      </c>
      <c r="F195" t="s">
        <v>30</v>
      </c>
      <c r="PN195">
        <v>4.3437452383482087E-18</v>
      </c>
      <c r="PO195">
        <v>1.807542542385726E-17</v>
      </c>
      <c r="TX195">
        <v>4.0951811798075204E-19</v>
      </c>
      <c r="TY195">
        <v>1.7247480775306569E-18</v>
      </c>
      <c r="AHH195">
        <v>5.6975048110572258E-18</v>
      </c>
      <c r="AHI195">
        <v>1.0007467070398206E-18</v>
      </c>
      <c r="AZA195">
        <v>1.5165059772452481E-12</v>
      </c>
      <c r="AZB195">
        <v>2.2204979458782623E-13</v>
      </c>
      <c r="AZC195">
        <v>2.5786086040014039E-13</v>
      </c>
      <c r="AZD195">
        <v>7.5945111783385299E-14</v>
      </c>
      <c r="AZE195">
        <v>1.6414409486325851E-36</v>
      </c>
      <c r="AZF195">
        <v>2.7517532757067296E-37</v>
      </c>
      <c r="AZG195">
        <v>2.6696933932482948E-37</v>
      </c>
      <c r="AZH195">
        <v>6.9601131101931953E-38</v>
      </c>
      <c r="AZI195">
        <v>2.9498162586682046E-19</v>
      </c>
      <c r="AZJ195">
        <v>2.2752818043152984E-20</v>
      </c>
      <c r="AZK195">
        <v>4.299218030779637E-20</v>
      </c>
      <c r="AZL195">
        <v>3.1066654232955473E-20</v>
      </c>
      <c r="AZM195">
        <v>1.1449498860568127E-36</v>
      </c>
      <c r="AZN195">
        <v>1.9194231394598204E-37</v>
      </c>
      <c r="AZO195">
        <v>1.8621840856490029E-37</v>
      </c>
      <c r="AZP195">
        <v>4.8548690975788443E-38</v>
      </c>
      <c r="GAV195">
        <v>4.7751369520795319E-19</v>
      </c>
      <c r="GAW195">
        <v>8.9583981239518631E-18</v>
      </c>
      <c r="GIK195">
        <v>3.3013183085140711E-19</v>
      </c>
      <c r="GIL195">
        <v>1.0718113713406193E-17</v>
      </c>
      <c r="JVV195">
        <v>1.3221989642450365E-21</v>
      </c>
      <c r="JVW195">
        <v>3.4794235059039383E-19</v>
      </c>
      <c r="KBT195">
        <v>5.4710576028626934E-16</v>
      </c>
      <c r="KHG195">
        <v>1.1198816285186088E-13</v>
      </c>
      <c r="KHI195">
        <v>8.7109006239399768E-14</v>
      </c>
      <c r="KHP195">
        <v>3.7613468897846231E-16</v>
      </c>
      <c r="KHS195">
        <v>3.6002522448596724E-15</v>
      </c>
      <c r="KHT195">
        <v>6.4134474124822726E-14</v>
      </c>
      <c r="UVR195">
        <v>1.4392978909779654E-13</v>
      </c>
      <c r="UXS195">
        <v>1.4962910809587553E-20</v>
      </c>
      <c r="UXT195">
        <v>8.4078061229538256E-20</v>
      </c>
      <c r="VPC195">
        <v>2.3416033570591271E-17</v>
      </c>
      <c r="VPD195">
        <v>1.3016439619171747E-18</v>
      </c>
      <c r="VUX195">
        <v>3.8491170999757876E-14</v>
      </c>
      <c r="VVA195">
        <v>4.1686376013308929E-12</v>
      </c>
      <c r="VVD195">
        <v>4.6578860425764844E-13</v>
      </c>
      <c r="WIA195">
        <v>7.5153217220721852E-17</v>
      </c>
      <c r="WIC195">
        <v>1.2888115224999689E-16</v>
      </c>
      <c r="WID195">
        <v>3.6877075161842097E-18</v>
      </c>
      <c r="WIE195">
        <v>4.0170197315403487E-15</v>
      </c>
      <c r="WIF195">
        <v>9.7647181519669649E-15</v>
      </c>
      <c r="WJI195">
        <v>1.970435712711562E-15</v>
      </c>
      <c r="WJJ195">
        <v>2.2278919905073174E-16</v>
      </c>
      <c r="WJK195">
        <v>5.0968183347937018E-14</v>
      </c>
      <c r="WJL195">
        <v>2.5661361691096824E-16</v>
      </c>
      <c r="WOP195">
        <v>8.8666296865578714E-14</v>
      </c>
      <c r="WWV195">
        <v>2.1139613590490243E-21</v>
      </c>
      <c r="WWW195">
        <v>3.142542303690416E-19</v>
      </c>
      <c r="WWX195">
        <v>3.8278579820310341E-17</v>
      </c>
      <c r="WWY195">
        <v>1.540165031421929E-16</v>
      </c>
      <c r="XBF195">
        <v>7.2806953175321263E-14</v>
      </c>
      <c r="XBG195">
        <v>2.4274228766977566E-14</v>
      </c>
      <c r="XCH195">
        <v>1.9087115895000961E-11</v>
      </c>
      <c r="XCI195">
        <v>3.3407424700877568E-11</v>
      </c>
      <c r="XCJ195">
        <v>6.1131907341490357E-11</v>
      </c>
      <c r="XCK195">
        <v>3.5848222683309869E-11</v>
      </c>
      <c r="XCQ195">
        <v>3.5133473600281513E-14</v>
      </c>
    </row>
    <row r="196" spans="2:893 1353:1943 2108:2743 3161:3167 4780:4978 5129:5830 6297:6878 7354:7664 14098:14150 14533:15292 15442:16319" x14ac:dyDescent="0.25">
      <c r="B196" t="s">
        <v>683</v>
      </c>
      <c r="C196" t="s">
        <v>684</v>
      </c>
      <c r="D196" t="s">
        <v>33</v>
      </c>
      <c r="E196" t="s">
        <v>212</v>
      </c>
      <c r="F196" t="s">
        <v>30</v>
      </c>
      <c r="PN196">
        <v>1.7040677904379529E-13</v>
      </c>
      <c r="PO196">
        <v>1.3912256830524707E-13</v>
      </c>
      <c r="AHH196">
        <v>7.2950697239865378E-14</v>
      </c>
      <c r="AHI196">
        <v>1.2300350254848882E-14</v>
      </c>
      <c r="AZA196">
        <v>2.6899318595468209E-12</v>
      </c>
      <c r="AZB196">
        <v>2.0284876059403198E-12</v>
      </c>
      <c r="AZC196">
        <v>9.9312055253522884E-13</v>
      </c>
      <c r="AZD196">
        <v>4.0709684727664592E-13</v>
      </c>
      <c r="AZE196">
        <v>2.9115376745388339E-36</v>
      </c>
      <c r="AZF196">
        <v>2.5138042799344141E-36</v>
      </c>
      <c r="AZG196">
        <v>1.0282008185882973E-36</v>
      </c>
      <c r="AZH196">
        <v>3.7309051193556732E-37</v>
      </c>
      <c r="AZI196">
        <v>5.2322938347956799E-19</v>
      </c>
      <c r="AZJ196">
        <v>2.0785341359221508E-19</v>
      </c>
      <c r="AZK196">
        <v>1.6557929216106604E-19</v>
      </c>
      <c r="AZL196">
        <v>1.665299665152352E-19</v>
      </c>
      <c r="AZM196">
        <v>2.0308770701553747E-36</v>
      </c>
      <c r="AZN196">
        <v>1.753447214376509E-36</v>
      </c>
      <c r="AZO196">
        <v>7.1719816813670833E-37</v>
      </c>
      <c r="AZP196">
        <v>2.6024082628218913E-37</v>
      </c>
      <c r="GAV196">
        <v>5.854440298592092E-14</v>
      </c>
      <c r="GAW196">
        <v>2.4037264556451304E-13</v>
      </c>
      <c r="GIK196">
        <v>7.099155941501909E-14</v>
      </c>
      <c r="GIL196">
        <v>3.6407448045600488E-14</v>
      </c>
      <c r="JVV196">
        <v>1.2472075105584704E-17</v>
      </c>
      <c r="JVW196">
        <v>7.4160084960882538E-16</v>
      </c>
      <c r="KBT196">
        <v>7.5983842735086363E-14</v>
      </c>
      <c r="ULY196">
        <v>4.4444212218862853E-6</v>
      </c>
      <c r="UXS196">
        <v>2.8400366282104337E-16</v>
      </c>
      <c r="UXT196">
        <v>2.2290488593470945E-16</v>
      </c>
      <c r="VPC196">
        <v>3.6231040482955952E-13</v>
      </c>
      <c r="VPD196">
        <v>9.2864524587225396E-15</v>
      </c>
      <c r="WWV196">
        <v>4.3031146931151184E-17</v>
      </c>
      <c r="WWW196">
        <v>1.9929866362764746E-15</v>
      </c>
      <c r="WWX196">
        <v>1.3641640675653843E-12</v>
      </c>
      <c r="WWY196">
        <v>8.4821861085673342E-13</v>
      </c>
      <c r="XBF196">
        <v>2.9668597798624165E-12</v>
      </c>
      <c r="XBG196">
        <v>6.2641298714539666E-13</v>
      </c>
    </row>
    <row r="197" spans="2:893 1353:1943 2108:2743 3161:3167 4780:4978 5129:5830 6297:6878 7354:7664 14098:14150 14533:15292 15442:16319" x14ac:dyDescent="0.25">
      <c r="B197" t="s">
        <v>687</v>
      </c>
      <c r="C197" t="s">
        <v>684</v>
      </c>
      <c r="D197" t="s">
        <v>33</v>
      </c>
      <c r="E197" t="s">
        <v>34</v>
      </c>
      <c r="F197" t="s">
        <v>30</v>
      </c>
      <c r="PN197">
        <v>2.6255510741766771E-14</v>
      </c>
      <c r="PO197">
        <v>2.3382326935868172E-13</v>
      </c>
      <c r="AHH197">
        <v>1.0063982469313511E-14</v>
      </c>
      <c r="AHI197">
        <v>4.7519145217811528E-15</v>
      </c>
      <c r="AZA197">
        <v>2.5783190950462966E-12</v>
      </c>
      <c r="AZB197">
        <v>1.8965515643002162E-13</v>
      </c>
      <c r="AZC197">
        <v>1.3663160533496929E-12</v>
      </c>
      <c r="AZD197">
        <v>3.0373639019475386E-13</v>
      </c>
      <c r="AZE197">
        <v>2.7907298969516712E-36</v>
      </c>
      <c r="AZF197">
        <v>2.3503026366015627E-37</v>
      </c>
      <c r="AZG197">
        <v>1.4145788072453875E-36</v>
      </c>
      <c r="AZH197">
        <v>2.7836414131748223E-37</v>
      </c>
      <c r="AZI197">
        <v>5.015191403754745E-19</v>
      </c>
      <c r="AZJ197">
        <v>1.9433430887329065E-20</v>
      </c>
      <c r="AZK197">
        <v>2.2780078684102991E-19</v>
      </c>
      <c r="AZL197">
        <v>1.2424859448954715E-19</v>
      </c>
      <c r="AZM197">
        <v>1.9466103486619413E-36</v>
      </c>
      <c r="AZN197">
        <v>1.6394003179455342E-37</v>
      </c>
      <c r="AZO197">
        <v>9.8670736564757787E-37</v>
      </c>
      <c r="AZP197">
        <v>1.9416659183776383E-37</v>
      </c>
      <c r="GAV197">
        <v>1.3437813220339651E-15</v>
      </c>
      <c r="GAW197">
        <v>3.0914702361646944E-13</v>
      </c>
      <c r="GIK197">
        <v>9.2823496702913207E-16</v>
      </c>
      <c r="GIL197">
        <v>3.1175261211293295E-14</v>
      </c>
      <c r="JVV197">
        <v>1.0835678210294453E-18</v>
      </c>
      <c r="JVW197">
        <v>1.3581700784818171E-16</v>
      </c>
      <c r="KBT197">
        <v>6.9222558590917391E-14</v>
      </c>
      <c r="TWM197">
        <v>3.8290460253346658E-7</v>
      </c>
      <c r="TWV197">
        <v>2.7483417619926807E-10</v>
      </c>
      <c r="UXS197">
        <v>8.1773717672468442E-17</v>
      </c>
      <c r="UXT197">
        <v>1.3520328634073977E-16</v>
      </c>
      <c r="VPC197">
        <v>9.1745906560837523E-14</v>
      </c>
      <c r="VPD197">
        <v>5.8058377807844118E-15</v>
      </c>
      <c r="WWV197">
        <v>1.8134996173171251E-17</v>
      </c>
      <c r="WWW197">
        <v>3.94638227699353E-15</v>
      </c>
      <c r="WWX197">
        <v>7.4955331730483991E-14</v>
      </c>
      <c r="WWY197">
        <v>1.4460021502985606E-12</v>
      </c>
      <c r="XBF197">
        <v>8.2993248253026162E-13</v>
      </c>
      <c r="XBG197">
        <v>5.733356504444904E-13</v>
      </c>
    </row>
    <row r="198" spans="2:893 1353:1943 2108:2743 3161:3167 4780:4978 5129:5830 6297:6878 7354:7664 14098:14150 14533:15292 15442:16319" x14ac:dyDescent="0.25">
      <c r="B198" t="s">
        <v>690</v>
      </c>
      <c r="C198" t="s">
        <v>691</v>
      </c>
      <c r="D198" t="s">
        <v>39</v>
      </c>
      <c r="E198" t="s">
        <v>34</v>
      </c>
      <c r="F198" t="s">
        <v>30</v>
      </c>
      <c r="PN198">
        <v>1.0745914618575478E-15</v>
      </c>
      <c r="PO198">
        <v>2.4855768424506597E-15</v>
      </c>
      <c r="AHH198">
        <v>2.9703154645701518E-16</v>
      </c>
      <c r="AHI198">
        <v>5.7363087061130247E-17</v>
      </c>
      <c r="AZA198">
        <v>1.1841038487475504E-13</v>
      </c>
      <c r="AZB198">
        <v>1.6007710469534376E-14</v>
      </c>
      <c r="AZC198">
        <v>2.0314399502841472E-13</v>
      </c>
      <c r="AZD198">
        <v>1.3071080092217722E-14</v>
      </c>
      <c r="AZE198">
        <v>1.2816544085722599E-37</v>
      </c>
      <c r="AZF198">
        <v>1.9837565281940374E-38</v>
      </c>
      <c r="AZG198">
        <v>2.1031970969363256E-37</v>
      </c>
      <c r="AZH198">
        <v>1.1979202817861534E-38</v>
      </c>
      <c r="AZI198">
        <v>2.3032476378622074E-20</v>
      </c>
      <c r="AZJ198">
        <v>1.640265204755164E-21</v>
      </c>
      <c r="AZK198">
        <v>3.3869442853469971E-20</v>
      </c>
      <c r="AZL198">
        <v>5.3469498564683549E-21</v>
      </c>
      <c r="AZM198">
        <v>8.9398897377331342E-38</v>
      </c>
      <c r="AZN198">
        <v>1.3837243463278105E-38</v>
      </c>
      <c r="AZO198">
        <v>1.4670374446269538E-37</v>
      </c>
      <c r="AZP198">
        <v>8.3558214991548786E-39</v>
      </c>
      <c r="BTK198">
        <v>7.7475624623672798E-16</v>
      </c>
      <c r="BTL198">
        <v>6.8726851894464131E-15</v>
      </c>
      <c r="BTM198">
        <v>8.3477513472576337E-16</v>
      </c>
      <c r="BTN198">
        <v>6.8908254585630473E-15</v>
      </c>
      <c r="BTQ198">
        <v>1.9873024601023364E-17</v>
      </c>
      <c r="BTR198">
        <v>7.1072706137128803E-17</v>
      </c>
      <c r="BTV198">
        <v>1.1161200084626236E-17</v>
      </c>
      <c r="BTW198">
        <v>2.362159336507043E-17</v>
      </c>
      <c r="BTX198">
        <v>1.8875866779890253E-16</v>
      </c>
      <c r="BTY198">
        <v>1.3720372100994829E-21</v>
      </c>
      <c r="BTZ198">
        <v>1.0063863477373806E-22</v>
      </c>
      <c r="BUA198">
        <v>1.0210566446425171E-19</v>
      </c>
      <c r="BUB198">
        <v>9.3357610602773862E-20</v>
      </c>
      <c r="BUC198">
        <v>1.9687552560106045E-18</v>
      </c>
      <c r="BUD198">
        <v>6.9475818827828864E-18</v>
      </c>
      <c r="BUI198">
        <v>6.6197766410481651E-16</v>
      </c>
      <c r="BUJ198">
        <v>6.4537326763355726E-15</v>
      </c>
      <c r="GAV198">
        <v>1.1626572230917871E-16</v>
      </c>
      <c r="GAW198">
        <v>1.5988077367924784E-15</v>
      </c>
      <c r="GIK198">
        <v>1.230361827152602E-15</v>
      </c>
      <c r="GIL198">
        <v>3.7679267475239868E-15</v>
      </c>
      <c r="JVV198">
        <v>9.6385355093133149E-19</v>
      </c>
      <c r="JVW198">
        <v>5.5677003485595478E-17</v>
      </c>
      <c r="KBT198">
        <v>2.5734354168268665E-15</v>
      </c>
      <c r="UXS198">
        <v>9.4025099345607989E-18</v>
      </c>
      <c r="UXT198">
        <v>1.2002817835607995E-17</v>
      </c>
      <c r="VPC198">
        <v>4.8666821049421474E-15</v>
      </c>
      <c r="VPD198">
        <v>1.7937506580549272E-16</v>
      </c>
      <c r="WWV198">
        <v>3.3743985769788817E-19</v>
      </c>
      <c r="WWW198">
        <v>4.1764684966870924E-17</v>
      </c>
      <c r="WWX198">
        <v>8.8209190186574131E-15</v>
      </c>
      <c r="WWY198">
        <v>2.0020501535772353E-14</v>
      </c>
      <c r="XBF198">
        <v>3.111862494611936E-14</v>
      </c>
      <c r="XBG198">
        <v>1.0530961473535177E-14</v>
      </c>
    </row>
    <row r="199" spans="2:893 1353:1943 2108:2743 3161:3167 4780:4978 5129:5830 6297:6878 7354:7664 14098:14150 14533:15292 15442:16319" x14ac:dyDescent="0.25">
      <c r="B199" t="s">
        <v>694</v>
      </c>
      <c r="C199" t="s">
        <v>691</v>
      </c>
      <c r="D199" t="s">
        <v>76</v>
      </c>
      <c r="E199" t="s">
        <v>34</v>
      </c>
      <c r="F199" t="s">
        <v>30</v>
      </c>
      <c r="PN199">
        <v>1.6963061992298868E-16</v>
      </c>
      <c r="PO199">
        <v>1.459464095377661E-15</v>
      </c>
      <c r="AHH199">
        <v>7.8686891825171411E-17</v>
      </c>
      <c r="AHI199">
        <v>1.9183418881568831E-17</v>
      </c>
      <c r="AZA199">
        <v>8.7810165412305923E-14</v>
      </c>
      <c r="AZB199">
        <v>1.3859783679669082E-15</v>
      </c>
      <c r="AZC199">
        <v>5.79997709402673E-15</v>
      </c>
      <c r="AZD199">
        <v>7.5914534917371846E-15</v>
      </c>
      <c r="AZE199">
        <v>9.5044269059901929E-38</v>
      </c>
      <c r="AZF199">
        <v>1.7175745150107085E-39</v>
      </c>
      <c r="AZG199">
        <v>6.004851446835938E-39</v>
      </c>
      <c r="AZH199">
        <v>6.9573107893856788E-39</v>
      </c>
      <c r="AZI199">
        <v>1.7080305885930728E-20</v>
      </c>
      <c r="AZJ199">
        <v>1.4201731143243767E-22</v>
      </c>
      <c r="AZK199">
        <v>9.670086058682189E-22</v>
      </c>
      <c r="AZL199">
        <v>3.1054146134750662E-21</v>
      </c>
      <c r="AZM199">
        <v>6.6295975005263844E-38</v>
      </c>
      <c r="AZN199">
        <v>1.1980551719742908E-39</v>
      </c>
      <c r="AZO199">
        <v>4.1885480027175159E-39</v>
      </c>
      <c r="AZP199">
        <v>4.8529143836559554E-39</v>
      </c>
      <c r="GAV199">
        <v>1.6660148924554491E-17</v>
      </c>
      <c r="GAW199">
        <v>2.4066852644971743E-15</v>
      </c>
      <c r="GIK199">
        <v>3.0172284729103249E-17</v>
      </c>
      <c r="GIL199">
        <v>1.6091318334932446E-16</v>
      </c>
      <c r="HBV199">
        <v>4.1265533472546275E-9</v>
      </c>
      <c r="JVV199">
        <v>3.2770100855878802E-20</v>
      </c>
      <c r="JVW199">
        <v>4.2489055918969015E-18</v>
      </c>
      <c r="KBT199">
        <v>5.837015298908836E-16</v>
      </c>
      <c r="UXS199">
        <v>5.3109602491380591E-19</v>
      </c>
      <c r="UXT199">
        <v>1.9712039176981748E-18</v>
      </c>
      <c r="VPC199">
        <v>1.042101087451471E-15</v>
      </c>
      <c r="VPD199">
        <v>5.3563946992594213E-17</v>
      </c>
      <c r="WWV199">
        <v>9.2737071968882497E-20</v>
      </c>
      <c r="WWW199">
        <v>1.8653521910179418E-17</v>
      </c>
      <c r="WWX199">
        <v>1.3805134802757929E-15</v>
      </c>
      <c r="WWY199">
        <v>8.4198510700191981E-15</v>
      </c>
      <c r="XBF199">
        <v>8.9737545538259528E-15</v>
      </c>
      <c r="XBG199">
        <v>2.9642698715680101E-15</v>
      </c>
    </row>
    <row r="200" spans="2:893 1353:1943 2108:2743 3161:3167 4780:4978 5129:5830 6297:6878 7354:7664 14098:14150 14533:15292 15442:16319" x14ac:dyDescent="0.25">
      <c r="B200" t="s">
        <v>697</v>
      </c>
      <c r="C200" t="s">
        <v>691</v>
      </c>
      <c r="D200" t="s">
        <v>33</v>
      </c>
      <c r="E200" t="s">
        <v>44</v>
      </c>
      <c r="F200" t="s">
        <v>30</v>
      </c>
      <c r="PN200">
        <v>1.1315186155274714E-14</v>
      </c>
      <c r="PO200">
        <v>2.584718890371893E-14</v>
      </c>
      <c r="AHH200">
        <v>3.668804985693626E-14</v>
      </c>
      <c r="AHI200">
        <v>6.1856147699880329E-15</v>
      </c>
      <c r="AZA200">
        <v>7.1267287004784413E-13</v>
      </c>
      <c r="AZB200">
        <v>1.0315106218938884E-13</v>
      </c>
      <c r="AZC200">
        <v>4.1018505852850738E-13</v>
      </c>
      <c r="AZD200">
        <v>8.16367908628704E-14</v>
      </c>
      <c r="AZE200">
        <v>7.7138531184179079E-37</v>
      </c>
      <c r="AZF200">
        <v>1.2783001645182716E-37</v>
      </c>
      <c r="AZG200">
        <v>4.2467415171627178E-37</v>
      </c>
      <c r="AZH200">
        <v>7.4817362067174037E-38</v>
      </c>
      <c r="AZI200">
        <v>1.3862484812865537E-19</v>
      </c>
      <c r="AZJ200">
        <v>1.0569599707540651E-20</v>
      </c>
      <c r="AZK200">
        <v>6.8388630152375476E-20</v>
      </c>
      <c r="AZL200">
        <v>3.33949327672288E-20</v>
      </c>
      <c r="AZM200">
        <v>5.3806232179596056E-37</v>
      </c>
      <c r="AZN200">
        <v>8.9164930122790758E-38</v>
      </c>
      <c r="AZO200">
        <v>2.9622182449660778E-37</v>
      </c>
      <c r="AZP200">
        <v>5.2187154597144052E-38</v>
      </c>
      <c r="GAV200">
        <v>1.1472760192495893E-14</v>
      </c>
      <c r="GAW200">
        <v>1.0139412195080213E-13</v>
      </c>
      <c r="GIK200">
        <v>4.0365256385575175E-15</v>
      </c>
      <c r="GIL200">
        <v>1.4110897450109724E-14</v>
      </c>
      <c r="GOG200">
        <v>7.6389308189470464E-13</v>
      </c>
      <c r="GOH200">
        <v>1.5467867572086511E-12</v>
      </c>
      <c r="GOI200">
        <v>1.1667273243001154E-12</v>
      </c>
      <c r="GOJ200">
        <v>2.3624750862054008E-12</v>
      </c>
      <c r="JVV200">
        <v>6.2813018388465797E-18</v>
      </c>
      <c r="JVW200">
        <v>3.6845985935184368E-16</v>
      </c>
      <c r="KBT200">
        <v>2.341276733627116E-14</v>
      </c>
      <c r="UMV200">
        <v>4.1248033109575465E-9</v>
      </c>
      <c r="UXS200">
        <v>9.524060621614899E-17</v>
      </c>
      <c r="UXT200">
        <v>8.8376023971904238E-17</v>
      </c>
      <c r="VCG200">
        <v>1.628836939650303E-13</v>
      </c>
      <c r="VCI200">
        <v>5.4791760917587093E-12</v>
      </c>
      <c r="VCJ200">
        <v>1.7756017914381198E-17</v>
      </c>
      <c r="VCK200">
        <v>3.4675098927039595E-13</v>
      </c>
      <c r="VCL200">
        <v>2.2394476084644057E-14</v>
      </c>
      <c r="VCM200">
        <v>2.6519815737633051E-16</v>
      </c>
      <c r="VCN200">
        <v>1.2811732035213402E-14</v>
      </c>
      <c r="VCO200">
        <v>5.9466754195796947E-13</v>
      </c>
      <c r="VCP200">
        <v>8.8646507615314306E-14</v>
      </c>
      <c r="VCQ200">
        <v>3.0703553220349266E-17</v>
      </c>
      <c r="VPC200">
        <v>1.2352041905979651E-13</v>
      </c>
      <c r="VPD200">
        <v>4.1446324053012005E-15</v>
      </c>
      <c r="WWV200">
        <v>3.5300624482048544E-18</v>
      </c>
      <c r="WWW200">
        <v>4.2655017967315586E-16</v>
      </c>
      <c r="WWX200">
        <v>7.9203700738085206E-14</v>
      </c>
      <c r="WWY200">
        <v>1.7868249735511936E-13</v>
      </c>
      <c r="XBF200">
        <v>7.4185778454564363E-13</v>
      </c>
      <c r="XBG200">
        <v>2.4705938996082861E-13</v>
      </c>
    </row>
    <row r="201" spans="2:893 1353:1943 2108:2743 3161:3167 4780:4978 5129:5830 6297:6878 7354:7664 14098:14150 14533:15292 15442:16319" x14ac:dyDescent="0.25">
      <c r="B201" t="s">
        <v>700</v>
      </c>
      <c r="C201" t="s">
        <v>691</v>
      </c>
      <c r="D201" t="s">
        <v>33</v>
      </c>
      <c r="E201" t="s">
        <v>212</v>
      </c>
      <c r="F201" t="s">
        <v>30</v>
      </c>
      <c r="PN201">
        <v>5.1241286410133632E-16</v>
      </c>
      <c r="PO201">
        <v>1.1490587422068731E-15</v>
      </c>
      <c r="AHH201">
        <v>1.6746053160683824E-15</v>
      </c>
      <c r="AHI201">
        <v>2.8198743817431312E-16</v>
      </c>
      <c r="AZA201">
        <v>3.1710676304093803E-14</v>
      </c>
      <c r="AZB201">
        <v>4.6629689231861496E-15</v>
      </c>
      <c r="AZC201">
        <v>1.8660583970844233E-14</v>
      </c>
      <c r="AZD201">
        <v>3.5833272251802984E-15</v>
      </c>
      <c r="AZE201">
        <v>3.4323110582742583E-38</v>
      </c>
      <c r="AZF201">
        <v>5.7785868164465993E-39</v>
      </c>
      <c r="AZG201">
        <v>1.9319737023521122E-38</v>
      </c>
      <c r="AZH201">
        <v>3.283998345625874E-39</v>
      </c>
      <c r="AZI201">
        <v>6.1681701509689475E-21</v>
      </c>
      <c r="AZJ201">
        <v>4.778013234007725E-22</v>
      </c>
      <c r="AZK201">
        <v>3.1112097673977857E-21</v>
      </c>
      <c r="AZL201">
        <v>1.4658216127890694E-21</v>
      </c>
      <c r="AZM201">
        <v>2.3941307079628863E-38</v>
      </c>
      <c r="AZN201">
        <v>4.0307224325662536E-39</v>
      </c>
      <c r="AZO201">
        <v>1.3476044487838034E-38</v>
      </c>
      <c r="AZP201">
        <v>2.2906785498904711E-39</v>
      </c>
      <c r="GAV201">
        <v>5.2408267233618804E-16</v>
      </c>
      <c r="GAW201">
        <v>4.604512216896812E-15</v>
      </c>
      <c r="GIK201">
        <v>1.8406598972370207E-16</v>
      </c>
      <c r="GIL201">
        <v>6.4187365143755202E-16</v>
      </c>
      <c r="JVV201">
        <v>2.4184743402141041E-19</v>
      </c>
      <c r="JVW201">
        <v>1.6707633877405479E-17</v>
      </c>
      <c r="KBT201">
        <v>1.0603492899455787E-15</v>
      </c>
      <c r="UXS201">
        <v>4.3518140685524567E-18</v>
      </c>
      <c r="UXT201">
        <v>4.0215920319650894E-18</v>
      </c>
      <c r="VPC201">
        <v>5.6339899052046383E-15</v>
      </c>
      <c r="VPD201">
        <v>1.8882572105825531E-16</v>
      </c>
      <c r="WWV201">
        <v>1.5970716428008406E-19</v>
      </c>
      <c r="WWW201">
        <v>1.9050971175666173E-17</v>
      </c>
      <c r="WWX201">
        <v>3.5758469105994756E-15</v>
      </c>
      <c r="WWY201">
        <v>7.9238297180130717E-15</v>
      </c>
      <c r="XBF201">
        <v>3.375480586272312E-14</v>
      </c>
      <c r="XBG201">
        <v>1.1240646425286698E-14</v>
      </c>
    </row>
    <row r="202" spans="2:893 1353:1943 2108:2743 3161:3167 4780:4978 5129:5830 6297:6878 7354:7664 14098:14150 14533:15292 15442:16319" x14ac:dyDescent="0.25">
      <c r="B202" t="s">
        <v>703</v>
      </c>
      <c r="C202" t="s">
        <v>691</v>
      </c>
      <c r="D202" t="s">
        <v>39</v>
      </c>
      <c r="E202" t="s">
        <v>49</v>
      </c>
      <c r="F202" t="s">
        <v>30</v>
      </c>
      <c r="PN202">
        <v>4.1584191157941453E-16</v>
      </c>
      <c r="PO202">
        <v>3.0049949501784528E-15</v>
      </c>
      <c r="AHH202">
        <v>1.3925404231843499E-16</v>
      </c>
      <c r="AHI202">
        <v>4.3952043678927724E-17</v>
      </c>
      <c r="AZA202">
        <v>1.0657520616426166E-13</v>
      </c>
      <c r="AZB202">
        <v>3.5919925553509774E-15</v>
      </c>
      <c r="AZC202">
        <v>3.2960897762856456E-15</v>
      </c>
      <c r="AZD202">
        <v>8.8146163883101222E-15</v>
      </c>
      <c r="AZE202">
        <v>1.1535523958466724E-37</v>
      </c>
      <c r="AZF202">
        <v>4.4513788603933644E-39</v>
      </c>
      <c r="AZG202">
        <v>3.4125182648406308E-39</v>
      </c>
      <c r="AZH202">
        <v>8.0782983908983314E-39</v>
      </c>
      <c r="AZI202">
        <v>2.0730369068600611E-20</v>
      </c>
      <c r="AZJ202">
        <v>3.6806138931436252E-22</v>
      </c>
      <c r="AZK202">
        <v>5.4954476036170123E-22</v>
      </c>
      <c r="AZL202">
        <v>3.6057703254830069E-21</v>
      </c>
      <c r="AZM202">
        <v>8.046343079306281E-38</v>
      </c>
      <c r="AZN202">
        <v>3.1049584160316559E-39</v>
      </c>
      <c r="AZO202">
        <v>2.3803247970856733E-39</v>
      </c>
      <c r="AZP202">
        <v>5.6348338060996498E-39</v>
      </c>
      <c r="BLY202">
        <v>1.0067044516913148E-14</v>
      </c>
      <c r="BLZ202">
        <v>1.2108791524031353E-13</v>
      </c>
      <c r="BMA202">
        <v>2.2822467459572161E-14</v>
      </c>
      <c r="BMB202">
        <v>2.7663330634873054E-13</v>
      </c>
      <c r="BMC202">
        <v>1.0558456973375097E-14</v>
      </c>
      <c r="BMD202">
        <v>1.269986976726481E-13</v>
      </c>
      <c r="BME202">
        <v>2.1385737167224658E-12</v>
      </c>
      <c r="BMF202">
        <v>2.6807891224491684E-11</v>
      </c>
      <c r="BVD202">
        <v>3.8628841144199391E-17</v>
      </c>
      <c r="BVE202">
        <v>5.7906705340510678E-17</v>
      </c>
      <c r="BVF202">
        <v>1.8363877580503037E-16</v>
      </c>
      <c r="BVG202">
        <v>3.9149913725447458E-17</v>
      </c>
      <c r="BVH202">
        <v>2.2343114767137169E-17</v>
      </c>
      <c r="BVI202">
        <v>6.8331868484821125E-18</v>
      </c>
      <c r="BVJ202">
        <v>1.9311831921586267E-16</v>
      </c>
      <c r="BVK202">
        <v>2.6062412559677076E-17</v>
      </c>
      <c r="BVL202">
        <v>4.9648792238450158E-17</v>
      </c>
      <c r="BVM202">
        <v>1.3943262103111546E-17</v>
      </c>
      <c r="BVN202">
        <v>4.6281599925586828E-19</v>
      </c>
      <c r="BVO202">
        <v>5.387266174175446E-18</v>
      </c>
      <c r="BVP202">
        <v>7.0377185774678929E-18</v>
      </c>
      <c r="BVQ202">
        <v>4.2896408117850964E-18</v>
      </c>
      <c r="BVR202">
        <v>2.3817534668552848E-19</v>
      </c>
      <c r="BVS202">
        <v>6.582694494037042E-18</v>
      </c>
      <c r="CKP202">
        <v>1.8151863007261163E-12</v>
      </c>
      <c r="CKQ202">
        <v>5.6989834412479133E-14</v>
      </c>
      <c r="CKR202">
        <v>9.2320249543984686E-11</v>
      </c>
      <c r="CKT202">
        <v>3.7564766156013223E-14</v>
      </c>
      <c r="CKU202">
        <v>1.5036081729693361E-11</v>
      </c>
      <c r="CKV202">
        <v>5.8932670001012762E-12</v>
      </c>
      <c r="CKX202">
        <v>1.3242448999089324E-12</v>
      </c>
      <c r="CKY202">
        <v>7.6987210339677129E-12</v>
      </c>
      <c r="CLC202">
        <v>3.5393184440278432E-11</v>
      </c>
      <c r="CLD202">
        <v>1.7481674574555779E-10</v>
      </c>
      <c r="CLE202">
        <v>2.9533727747645284E-11</v>
      </c>
      <c r="CLF202">
        <v>5.0701230155793409E-11</v>
      </c>
      <c r="CLG202">
        <v>1.190938791122324E-10</v>
      </c>
      <c r="CLH202">
        <v>1.3929908588727462E-10</v>
      </c>
      <c r="CLI202">
        <v>7.6555225159182826E-11</v>
      </c>
      <c r="CLJ202">
        <v>3.5300962644802335E-11</v>
      </c>
      <c r="CLK202">
        <v>5.7968680427523131E-11</v>
      </c>
      <c r="CLL202">
        <v>1.081833580486583E-11</v>
      </c>
      <c r="CLM202">
        <v>2.4728661629747673E-10</v>
      </c>
      <c r="CLN202">
        <v>2.7914993614517565E-10</v>
      </c>
      <c r="CLO202">
        <v>1.0698779569784733E-10</v>
      </c>
      <c r="CLP202">
        <v>8.0851481694780642E-11</v>
      </c>
      <c r="CLQ202">
        <v>1.010907576217891E-10</v>
      </c>
      <c r="CLR202">
        <v>8.7226526612865331E-11</v>
      </c>
      <c r="CLS202">
        <v>3.7516481391417466E-10</v>
      </c>
      <c r="CLT202">
        <v>7.4460800724013422E-11</v>
      </c>
      <c r="CLU202">
        <v>1.6225389104574424E-10</v>
      </c>
      <c r="CLV202">
        <v>5.1199844545695648E-10</v>
      </c>
      <c r="CLW202">
        <v>1.2198712447230685E-10</v>
      </c>
      <c r="CLX202">
        <v>1.5084307092042348E-11</v>
      </c>
      <c r="CLY202">
        <v>1.2261566045190698E-10</v>
      </c>
      <c r="CLZ202">
        <v>6.192525738424541E-11</v>
      </c>
      <c r="CMA202">
        <v>3.795674904079038E-10</v>
      </c>
      <c r="CMB202">
        <v>7.1180323761408114E-11</v>
      </c>
      <c r="CMC202">
        <v>2.9275515114831382E-10</v>
      </c>
      <c r="CMD202">
        <v>6.184307320574475E-11</v>
      </c>
      <c r="CME202">
        <v>1.8355288619380095E-10</v>
      </c>
      <c r="CMF202">
        <v>3.4226808555824362E-13</v>
      </c>
      <c r="CMG202">
        <v>3.1751936426804878E-11</v>
      </c>
      <c r="CMH202">
        <v>2.0368664801530018E-10</v>
      </c>
      <c r="CMI202">
        <v>4.3055426103705723E-12</v>
      </c>
      <c r="CMK202">
        <v>3.2683946096240334E-12</v>
      </c>
      <c r="CMM202">
        <v>1.8116275068564878E-11</v>
      </c>
      <c r="CMN202">
        <v>7.399320287751091E-14</v>
      </c>
      <c r="CMO202">
        <v>2.8347531379481861E-12</v>
      </c>
      <c r="CMP202">
        <v>3.4724422828007972E-12</v>
      </c>
      <c r="CMQ202">
        <v>2.6299033347882515E-13</v>
      </c>
      <c r="CMR202">
        <v>4.5540052861219167E-13</v>
      </c>
      <c r="CMS202">
        <v>1.4366765745143735E-10</v>
      </c>
      <c r="CMT202">
        <v>4.4070645567872842E-11</v>
      </c>
      <c r="CMU202">
        <v>1.8053356916195272E-10</v>
      </c>
      <c r="CMV202">
        <v>9.2844066899074855E-12</v>
      </c>
      <c r="CMW202">
        <v>1.387431829152841E-10</v>
      </c>
      <c r="CMX202">
        <v>3.6407197713122304E-11</v>
      </c>
      <c r="CMY202">
        <v>5.0666028826463168E-11</v>
      </c>
      <c r="CMZ202">
        <v>5.618597608102243E-11</v>
      </c>
      <c r="CNA202">
        <v>1.6983758054777462E-10</v>
      </c>
      <c r="CNB202">
        <v>1.2701767163871986E-10</v>
      </c>
      <c r="CNC202">
        <v>9.1785579754412747E-11</v>
      </c>
      <c r="CND202">
        <v>2.6800596889295481E-11</v>
      </c>
      <c r="CNE202">
        <v>3.5261258601857052E-11</v>
      </c>
      <c r="CNF202">
        <v>4.4927707086643901E-11</v>
      </c>
      <c r="CNG202">
        <v>1.8172508371679125E-10</v>
      </c>
      <c r="CNH202">
        <v>1.3855515994419789E-10</v>
      </c>
      <c r="CNI202">
        <v>7.8727620758772897E-12</v>
      </c>
      <c r="CNJ202">
        <v>1.2480351011670991E-10</v>
      </c>
      <c r="CNK202">
        <v>1.9753085903658516E-10</v>
      </c>
      <c r="CNM202">
        <v>1.6127178264827647E-11</v>
      </c>
      <c r="CNN202">
        <v>7.5167576826932607E-11</v>
      </c>
      <c r="CNO202">
        <v>6.518236702501972E-13</v>
      </c>
      <c r="CNP202">
        <v>3.736859423983758E-14</v>
      </c>
      <c r="CNQ202">
        <v>2.1862497366010362E-12</v>
      </c>
      <c r="CNR202">
        <v>2.5412767986511304E-10</v>
      </c>
      <c r="CNT202">
        <v>1.5710270075328085E-11</v>
      </c>
      <c r="CNU202">
        <v>5.1560468548157663E-11</v>
      </c>
      <c r="CNV202">
        <v>5.3747797602280075E-11</v>
      </c>
      <c r="CNX202">
        <v>3.2200699674917857E-11</v>
      </c>
      <c r="COI202">
        <v>6.0081869673660467E-10</v>
      </c>
      <c r="COJ202">
        <v>1.0247772517040856E-11</v>
      </c>
      <c r="CYZ202">
        <v>2.9757314017502169E-11</v>
      </c>
      <c r="CZA202">
        <v>4.2335653444775526E-12</v>
      </c>
      <c r="CZB202">
        <v>7.3942992942744223E-12</v>
      </c>
      <c r="CZC202">
        <v>7.0392312428876398E-12</v>
      </c>
      <c r="CZG202">
        <v>2.5006404953515604E-12</v>
      </c>
      <c r="CZH202">
        <v>1.3353915375849852E-13</v>
      </c>
      <c r="CZI202">
        <v>5.681060045007341E-12</v>
      </c>
      <c r="CZJ202">
        <v>2.5219277426498656E-13</v>
      </c>
      <c r="CZK202">
        <v>2.8108687606159506E-12</v>
      </c>
      <c r="CZM202">
        <v>3.7118897456907759E-13</v>
      </c>
      <c r="CZN202">
        <v>3.1347390915128917E-11</v>
      </c>
      <c r="CZO202">
        <v>2.1077080501863727E-12</v>
      </c>
      <c r="CZP202">
        <v>2.3914245410452809E-12</v>
      </c>
      <c r="CZQ202">
        <v>5.858365795728221E-12</v>
      </c>
      <c r="CZR202">
        <v>8.1320931497163737E-16</v>
      </c>
      <c r="CZS202">
        <v>4.9552670185783364E-12</v>
      </c>
      <c r="CZT202">
        <v>5.9702460566299827E-13</v>
      </c>
      <c r="CZU202">
        <v>3.4557879217060987E-12</v>
      </c>
      <c r="CZV202">
        <v>9.375724952461034E-13</v>
      </c>
      <c r="CZW202">
        <v>5.7283437740429952E-12</v>
      </c>
      <c r="CZX202">
        <v>6.6500629983723777E-12</v>
      </c>
      <c r="CZY202">
        <v>8.8464016426933788E-12</v>
      </c>
      <c r="DAA202">
        <v>5.563967154810785E-13</v>
      </c>
      <c r="DAB202">
        <v>3.813070439784987E-12</v>
      </c>
      <c r="DAC202">
        <v>1.1239076589699406E-11</v>
      </c>
      <c r="DAD202">
        <v>7.8781143538215582E-12</v>
      </c>
      <c r="DAH202">
        <v>2.8304821326707445E-11</v>
      </c>
      <c r="DAI202">
        <v>1.432476953930985E-14</v>
      </c>
      <c r="DAJ202">
        <v>9.4216472271257798E-12</v>
      </c>
      <c r="DAK202">
        <v>2.4407903414684741E-11</v>
      </c>
      <c r="DAL202">
        <v>2.1171672307880193E-11</v>
      </c>
      <c r="DAM202">
        <v>2.4230806961738041E-11</v>
      </c>
      <c r="DQO202">
        <v>6.7267152737021698E-15</v>
      </c>
      <c r="DQP202">
        <v>1.2196583637589106E-13</v>
      </c>
      <c r="DQQ202">
        <v>8.2558952403172385E-14</v>
      </c>
      <c r="DQS202">
        <v>6.5801388733598705E-15</v>
      </c>
      <c r="DQT202">
        <v>5.1895693594285205E-14</v>
      </c>
      <c r="DQU202">
        <v>4.7501733030248319E-14</v>
      </c>
      <c r="GAV202">
        <v>1.7858226418782465E-16</v>
      </c>
      <c r="GAW202">
        <v>7.1084789242827717E-15</v>
      </c>
      <c r="GIK202">
        <v>2.5443574201609856E-17</v>
      </c>
      <c r="GIL202">
        <v>2.3620909359101185E-16</v>
      </c>
      <c r="HBQ202">
        <v>1.8774014953729877E-13</v>
      </c>
      <c r="HBR202">
        <v>1.7452134316934505E-13</v>
      </c>
      <c r="HBV202">
        <v>1.7739293935503268E-10</v>
      </c>
      <c r="HMR202">
        <v>8.345199029445513E-15</v>
      </c>
      <c r="HMS202">
        <v>1.9714980395042026E-13</v>
      </c>
      <c r="HMU202">
        <v>1.8078460983412005E-13</v>
      </c>
      <c r="HMV202">
        <v>5.6236258081692623E-13</v>
      </c>
      <c r="HMW202">
        <v>2.6255171099246167E-13</v>
      </c>
      <c r="HMX202">
        <v>1.7788509805758412E-13</v>
      </c>
      <c r="HMY202">
        <v>7.431004675596175E-14</v>
      </c>
      <c r="HNA202">
        <v>7.4708051927647775E-14</v>
      </c>
      <c r="HNB202">
        <v>3.0169559775018155E-15</v>
      </c>
      <c r="HNC202">
        <v>1.652851874963879E-11</v>
      </c>
      <c r="HND202">
        <v>1.2079697802430674E-10</v>
      </c>
      <c r="HNE202">
        <v>4.9468582688115293E-11</v>
      </c>
      <c r="HNF202">
        <v>1.9698205242221027E-14</v>
      </c>
      <c r="HNG202">
        <v>1.4627496732577406E-12</v>
      </c>
      <c r="HNI202">
        <v>1.5862177375730506E-12</v>
      </c>
      <c r="HNJ202">
        <v>1.8945689065838159E-12</v>
      </c>
      <c r="HNK202">
        <v>1.8575061327244447E-15</v>
      </c>
      <c r="HNM202">
        <v>2.0674498168890155E-15</v>
      </c>
      <c r="HNN202">
        <v>1.8620879905675359E-14</v>
      </c>
      <c r="HNO202">
        <v>8.2059991293621174E-14</v>
      </c>
      <c r="HNP202">
        <v>1.9601784924732333E-14</v>
      </c>
      <c r="HNQ202">
        <v>1.839547023377663E-14</v>
      </c>
      <c r="HNS202">
        <v>8.287589166571268E-13</v>
      </c>
      <c r="HNT202">
        <v>1.9789361360304745E-15</v>
      </c>
      <c r="HNU202">
        <v>2.1134615815488851E-16</v>
      </c>
      <c r="HNV202">
        <v>4.9806500630883248E-13</v>
      </c>
      <c r="HNW202">
        <v>1.0073455695259365E-13</v>
      </c>
      <c r="HNX202">
        <v>7.4775756702210303E-12</v>
      </c>
      <c r="HNY202">
        <v>4.42280367567333E-15</v>
      </c>
      <c r="HNZ202">
        <v>7.8122255002675959E-14</v>
      </c>
      <c r="HOD202">
        <v>6.099714144057187E-13</v>
      </c>
      <c r="HOE202">
        <v>3.3530730413769098E-14</v>
      </c>
      <c r="HOF202">
        <v>8.7942825194291308E-14</v>
      </c>
      <c r="HOG202">
        <v>7.5523812246739122E-13</v>
      </c>
      <c r="HOH202">
        <v>1.4183551496183606E-13</v>
      </c>
      <c r="HOI202">
        <v>1.8831303230751136E-12</v>
      </c>
      <c r="HOJ202">
        <v>1.74817779034327E-15</v>
      </c>
      <c r="HOK202">
        <v>1.8407999199469205E-11</v>
      </c>
      <c r="HOL202">
        <v>4.0420477560177325E-13</v>
      </c>
      <c r="HOM202">
        <v>7.8422217755173493E-12</v>
      </c>
      <c r="HON202">
        <v>1.703725978108848E-12</v>
      </c>
      <c r="HOO202">
        <v>8.8356479574588349E-12</v>
      </c>
      <c r="HOP202">
        <v>6.6686125740376379E-14</v>
      </c>
      <c r="HOQ202">
        <v>9.8181878049974572E-14</v>
      </c>
      <c r="HOV202">
        <v>2.175721165853489E-14</v>
      </c>
      <c r="HOW202">
        <v>2.2384160111516278E-14</v>
      </c>
      <c r="HOX202">
        <v>8.0253319494901713E-15</v>
      </c>
      <c r="HOZ202">
        <v>3.4114760743457486E-14</v>
      </c>
      <c r="HPB202">
        <v>1.2137265091387883E-12</v>
      </c>
      <c r="HPD202">
        <v>4.0467907920227367E-13</v>
      </c>
      <c r="HPE202">
        <v>1.0462525517224901E-14</v>
      </c>
      <c r="HPF202">
        <v>4.4476617839726726E-15</v>
      </c>
      <c r="JVV202">
        <v>2.8120671641425974E-20</v>
      </c>
      <c r="JVW202">
        <v>1.7823746851619164E-17</v>
      </c>
      <c r="JYV202">
        <v>2.1112805780011568E-15</v>
      </c>
      <c r="JYW202">
        <v>2.9383673377640212E-15</v>
      </c>
      <c r="KBT202">
        <v>1.5644485931668565E-15</v>
      </c>
      <c r="UXS202">
        <v>9.2045703241603124E-19</v>
      </c>
      <c r="UXT202">
        <v>2.1132364373058138E-18</v>
      </c>
      <c r="VPC202">
        <v>2.6425112865170239E-15</v>
      </c>
      <c r="VPD202">
        <v>1.3189103131251937E-16</v>
      </c>
      <c r="WAV202">
        <v>4.0286793998195032E-16</v>
      </c>
      <c r="WAW202">
        <v>6.2544970829598904E-15</v>
      </c>
      <c r="WCA202">
        <v>6.4231636328813374E-13</v>
      </c>
      <c r="WCC202">
        <v>8.3296793162542686E-13</v>
      </c>
      <c r="WWV202">
        <v>2.6237245383807497E-19</v>
      </c>
      <c r="WWW202">
        <v>4.1642460743146556E-17</v>
      </c>
      <c r="WWX202">
        <v>2.5499254759794505E-15</v>
      </c>
      <c r="WWY202">
        <v>1.4987995237914532E-14</v>
      </c>
      <c r="XBF202">
        <v>1.5544983570209559E-14</v>
      </c>
      <c r="XBG202">
        <v>4.9245122085242949E-15</v>
      </c>
    </row>
    <row r="203" spans="2:893 1353:1943 2108:2743 3161:3167 4780:4978 5129:5830 6297:6878 7354:7664 14098:14150 14533:15292 15442:16319" x14ac:dyDescent="0.25">
      <c r="B203" t="s">
        <v>706</v>
      </c>
      <c r="C203" t="s">
        <v>691</v>
      </c>
      <c r="D203" t="s">
        <v>39</v>
      </c>
      <c r="E203" t="s">
        <v>430</v>
      </c>
      <c r="F203" t="s">
        <v>30</v>
      </c>
      <c r="PN203">
        <v>8.9118002464306481E-17</v>
      </c>
      <c r="PO203">
        <v>6.6509641579583508E-17</v>
      </c>
      <c r="AHH203">
        <v>1.4461695280570286E-17</v>
      </c>
      <c r="AHI203">
        <v>2.4431308784483501E-18</v>
      </c>
      <c r="AZA203">
        <v>1.7502719286006408E-15</v>
      </c>
      <c r="AZB203">
        <v>7.7347506466413941E-16</v>
      </c>
      <c r="AZC203">
        <v>3.3362107556249647E-16</v>
      </c>
      <c r="AZD203">
        <v>2.2334633725158996E-16</v>
      </c>
      <c r="AZE203">
        <v>1.8944652774649772E-39</v>
      </c>
      <c r="AZF203">
        <v>9.5852943595300597E-40</v>
      </c>
      <c r="AZG203">
        <v>3.4540565783492596E-40</v>
      </c>
      <c r="AZH203">
        <v>2.0468937951287626E-40</v>
      </c>
      <c r="AZI203">
        <v>3.4045236683059311E-22</v>
      </c>
      <c r="AZJ203">
        <v>7.9255818990432998E-23</v>
      </c>
      <c r="AZK203">
        <v>5.5623397208049253E-23</v>
      </c>
      <c r="AZL203">
        <v>9.136366212958455E-23</v>
      </c>
      <c r="AZM203">
        <v>1.3214413506964897E-39</v>
      </c>
      <c r="AZN203">
        <v>6.6860046630694684E-40</v>
      </c>
      <c r="AZO203">
        <v>2.4092988282740108E-40</v>
      </c>
      <c r="AZP203">
        <v>1.4277643697936386E-40</v>
      </c>
      <c r="GAV203">
        <v>5.7526572839944417E-17</v>
      </c>
      <c r="GAW203">
        <v>1.6273980341785778E-16</v>
      </c>
      <c r="GIK203">
        <v>7.9174211823877964E-18</v>
      </c>
      <c r="GIL203">
        <v>6.9751310557710434E-18</v>
      </c>
      <c r="JVV203">
        <v>5.6938532307970193E-21</v>
      </c>
      <c r="JVW203">
        <v>1.7368285248046287E-16</v>
      </c>
      <c r="KBT203">
        <v>6.7873704550943819E-17</v>
      </c>
      <c r="UXS203">
        <v>1.6602628349283033E-19</v>
      </c>
      <c r="UXT203">
        <v>6.0035487179463584E-20</v>
      </c>
      <c r="VPC203">
        <v>2.1850910643636631E-16</v>
      </c>
      <c r="VPD203">
        <v>6.9376710944737748E-18</v>
      </c>
      <c r="WWV203">
        <v>1.4504553385092012E-20</v>
      </c>
      <c r="WWW203">
        <v>2.9247936116277448E-18</v>
      </c>
      <c r="WWX203">
        <v>4.9490711405424661E-16</v>
      </c>
      <c r="WWY203">
        <v>2.6958104923297191E-15</v>
      </c>
      <c r="XBF203">
        <v>8.280287160244269E-16</v>
      </c>
      <c r="XBG203">
        <v>2.5460584828384751E-16</v>
      </c>
    </row>
    <row r="204" spans="2:893 1353:1943 2108:2743 3161:3167 4780:4978 5129:5830 6297:6878 7354:7664 14098:14150 14533:15292 15442:16319" x14ac:dyDescent="0.25">
      <c r="B204" t="s">
        <v>709</v>
      </c>
      <c r="C204" t="s">
        <v>691</v>
      </c>
      <c r="D204" t="s">
        <v>76</v>
      </c>
      <c r="E204" t="s">
        <v>426</v>
      </c>
      <c r="F204" t="s">
        <v>30</v>
      </c>
      <c r="PN204">
        <v>5.2283059756362919E-15</v>
      </c>
      <c r="PO204">
        <v>1.2944053362857818E-14</v>
      </c>
      <c r="AHH204">
        <v>1.1269345878669263E-14</v>
      </c>
      <c r="AHI204">
        <v>1.9352230986460798E-15</v>
      </c>
      <c r="AZA204">
        <v>2.8022111348079051E-13</v>
      </c>
      <c r="AZB204">
        <v>4.730091278267388E-14</v>
      </c>
      <c r="AZC204">
        <v>1.920189680247035E-13</v>
      </c>
      <c r="AZD204">
        <v>3.9897335904095768E-14</v>
      </c>
      <c r="AZE204">
        <v>3.0330668723260587E-37</v>
      </c>
      <c r="AZF204">
        <v>5.8617685105281838E-38</v>
      </c>
      <c r="AZG204">
        <v>1.9880171374496287E-37</v>
      </c>
      <c r="AZH204">
        <v>3.6564561771246166E-38</v>
      </c>
      <c r="AZI204">
        <v>5.4506927049795426E-20</v>
      </c>
      <c r="AZJ204">
        <v>4.846791681355224E-21</v>
      </c>
      <c r="AZK204">
        <v>3.2014608207064777E-20</v>
      </c>
      <c r="AZL204">
        <v>1.6320691437844935E-20</v>
      </c>
      <c r="AZM204">
        <v>2.1156470167199937E-37</v>
      </c>
      <c r="AZN204">
        <v>4.0887438004902247E-38</v>
      </c>
      <c r="AZO204">
        <v>1.3866962344483394E-37</v>
      </c>
      <c r="AZP204">
        <v>2.5504781549863459E-38</v>
      </c>
      <c r="GAV204">
        <v>3.939593788531802E-15</v>
      </c>
      <c r="GAW204">
        <v>3.8114973073004667E-14</v>
      </c>
      <c r="GIK204">
        <v>1.5190566068013515E-15</v>
      </c>
      <c r="GIL204">
        <v>5.1739758527429085E-15</v>
      </c>
      <c r="JVV204">
        <v>1.2390815128637444E-17</v>
      </c>
      <c r="JVW204">
        <v>7.44632762270122E-15</v>
      </c>
      <c r="KBT204">
        <v>9.2429542140591201E-15</v>
      </c>
      <c r="UXS204">
        <v>3.1487214791009198E-17</v>
      </c>
      <c r="UXT204">
        <v>3.0493547575422947E-17</v>
      </c>
      <c r="VPC204">
        <v>4.067765367444095E-14</v>
      </c>
      <c r="VPD204">
        <v>1.4822537064702751E-15</v>
      </c>
      <c r="WWV204">
        <v>1.7713659882805523E-18</v>
      </c>
      <c r="WWW204">
        <v>2.9768091154305233E-16</v>
      </c>
      <c r="WWX204">
        <v>3.6907465253637328E-14</v>
      </c>
      <c r="WWY204">
        <v>1.791879585261785E-13</v>
      </c>
      <c r="XBF204">
        <v>2.5050348679908963E-13</v>
      </c>
      <c r="XBG204">
        <v>8.4686073614156257E-14</v>
      </c>
    </row>
    <row r="205" spans="2:893 1353:1943 2108:2743 3161:3167 4780:4978 5129:5830 6297:6878 7354:7664 14098:14150 14533:15292 15442:16319" x14ac:dyDescent="0.25">
      <c r="B205" t="s">
        <v>712</v>
      </c>
      <c r="C205" t="s">
        <v>691</v>
      </c>
      <c r="D205" t="s">
        <v>39</v>
      </c>
      <c r="E205" t="s">
        <v>40</v>
      </c>
      <c r="F205" t="s">
        <v>30</v>
      </c>
      <c r="CQ205">
        <v>8.146019582265849E-15</v>
      </c>
      <c r="CR205">
        <v>1.6494833384447757E-14</v>
      </c>
      <c r="PN205">
        <v>8.1876171234349858E-16</v>
      </c>
      <c r="PO205">
        <v>2.5104504949407178E-15</v>
      </c>
      <c r="ST205">
        <v>6.0420907282594354E-15</v>
      </c>
      <c r="AHH205">
        <v>9.0102518615279372E-17</v>
      </c>
      <c r="AHI205">
        <v>1.7638710459688638E-17</v>
      </c>
      <c r="AZA205">
        <v>2.619102632533356E-13</v>
      </c>
      <c r="AZB205">
        <v>4.6202361620911245E-15</v>
      </c>
      <c r="AZC205">
        <v>5.7558645908436082E-15</v>
      </c>
      <c r="AZD205">
        <v>3.6786629341676132E-14</v>
      </c>
      <c r="AZE205">
        <v>2.8348732835981169E-37</v>
      </c>
      <c r="AZF205">
        <v>5.7256302723221821E-39</v>
      </c>
      <c r="AZG205">
        <v>5.9591804572306423E-39</v>
      </c>
      <c r="AZH205">
        <v>3.3713703158355643E-38</v>
      </c>
      <c r="AZI205">
        <v>5.0945209819820589E-20</v>
      </c>
      <c r="AZJ205">
        <v>4.7342262454096151E-22</v>
      </c>
      <c r="AZK205">
        <v>9.5965386227337015E-22</v>
      </c>
      <c r="AZL205">
        <v>1.5048203214601921E-20</v>
      </c>
      <c r="AZM205">
        <v>1.9774015434501019E-37</v>
      </c>
      <c r="AZN205">
        <v>3.9937835431158001E-39</v>
      </c>
      <c r="AZO205">
        <v>4.1566912935822053E-39</v>
      </c>
      <c r="AZP205">
        <v>2.3516229663555201E-38</v>
      </c>
      <c r="COG205">
        <v>4.0610210976753843E-10</v>
      </c>
      <c r="GAV205">
        <v>2.4960574221693346E-17</v>
      </c>
      <c r="GAW205">
        <v>5.119822197820246E-16</v>
      </c>
      <c r="GIK205">
        <v>9.0121591890408313E-18</v>
      </c>
      <c r="GIL205">
        <v>6.1692416948637891E-17</v>
      </c>
      <c r="GPI205">
        <v>3.4945622485224822E-18</v>
      </c>
      <c r="GPJ205">
        <v>1.785713323974833E-17</v>
      </c>
      <c r="IHE205">
        <v>3.5664840632319716E-11</v>
      </c>
      <c r="IHF205">
        <v>3.3192007233921836E-11</v>
      </c>
      <c r="IHG205">
        <v>2.2097202348321609E-12</v>
      </c>
      <c r="IHH205">
        <v>6.193553838495523E-11</v>
      </c>
      <c r="IHI205">
        <v>1.9277276339908768E-11</v>
      </c>
      <c r="IHJ205">
        <v>6.1283296208417859E-11</v>
      </c>
      <c r="IHK205">
        <v>5.1587524885643477E-9</v>
      </c>
      <c r="IIB205">
        <v>1.1455331158208061E-11</v>
      </c>
      <c r="IIC205">
        <v>1.0648759922197329E-11</v>
      </c>
      <c r="IID205">
        <v>5.4828025522733295E-13</v>
      </c>
      <c r="IIE205">
        <v>5.0988775445293909E-13</v>
      </c>
      <c r="IJP205">
        <v>2.6538205464953925E-12</v>
      </c>
      <c r="IJQ205">
        <v>3.1530867562597668E-12</v>
      </c>
      <c r="JDI205">
        <v>5.4046321342391559E-19</v>
      </c>
      <c r="JDJ205">
        <v>3.3062995262398458E-18</v>
      </c>
      <c r="JDK205">
        <v>1.4280281415077959E-14</v>
      </c>
      <c r="JDL205">
        <v>2.4137556647356416E-13</v>
      </c>
      <c r="JDM205">
        <v>1.0272735618625982E-16</v>
      </c>
      <c r="JDN205">
        <v>7.7421348930620095E-16</v>
      </c>
      <c r="JVV205">
        <v>4.9576712759076448E-19</v>
      </c>
      <c r="JVW205">
        <v>6.1291587989994065E-17</v>
      </c>
      <c r="KBT205">
        <v>2.1109683233838747E-16</v>
      </c>
      <c r="UXA205">
        <v>1.5051590227839617E-15</v>
      </c>
      <c r="UXB205">
        <v>7.1810305678708957E-15</v>
      </c>
      <c r="UXI205">
        <v>2.14672396594688E-15</v>
      </c>
      <c r="UXJ205">
        <v>6.3437299275439387E-12</v>
      </c>
      <c r="UXS205">
        <v>7.1679393384592309E-19</v>
      </c>
      <c r="UXT205">
        <v>2.1844878800241805E-18</v>
      </c>
      <c r="VPC205">
        <v>7.0961108931425348E-16</v>
      </c>
      <c r="VPD205">
        <v>3.190974027924984E-17</v>
      </c>
      <c r="WWV205">
        <v>1.3240190492944005E-19</v>
      </c>
      <c r="WWW205">
        <v>2.9871746252008328E-17</v>
      </c>
      <c r="WWX205">
        <v>8.2061222858912508E-15</v>
      </c>
      <c r="WWY205">
        <v>2.3969378577142909E-14</v>
      </c>
      <c r="XBF205">
        <v>1.022603166651419E-14</v>
      </c>
      <c r="XBG205">
        <v>3.4177324344404905E-15</v>
      </c>
    </row>
    <row r="206" spans="2:893 1353:1943 2108:2743 3161:3167 4780:4978 5129:5830 6297:6878 7354:7664 14098:14150 14533:15292 15442:16319" x14ac:dyDescent="0.25">
      <c r="B206" t="s">
        <v>715</v>
      </c>
      <c r="C206" t="s">
        <v>691</v>
      </c>
      <c r="D206" t="s">
        <v>33</v>
      </c>
      <c r="E206" t="s">
        <v>434</v>
      </c>
      <c r="F206" t="s">
        <v>30</v>
      </c>
      <c r="PN206">
        <v>2.218767643877176E-13</v>
      </c>
      <c r="PO206">
        <v>1.2586577564632645E-12</v>
      </c>
      <c r="AHH206">
        <v>4.0062928815394833E-14</v>
      </c>
      <c r="AHI206">
        <v>9.3474066044893467E-15</v>
      </c>
      <c r="AZA206">
        <v>4.2784370258093252E-11</v>
      </c>
      <c r="AZB206">
        <v>1.8142033400360548E-12</v>
      </c>
      <c r="AZC206">
        <v>2.256647724865968E-12</v>
      </c>
      <c r="AZD206">
        <v>6.223335803291861E-12</v>
      </c>
      <c r="AZE206">
        <v>4.6309093328251535E-35</v>
      </c>
      <c r="AZF206">
        <v>2.2482525180970307E-36</v>
      </c>
      <c r="AZG206">
        <v>2.3363598528652378E-36</v>
      </c>
      <c r="AZH206">
        <v>5.7034771544450962E-36</v>
      </c>
      <c r="AZI206">
        <v>8.3221585525368218E-18</v>
      </c>
      <c r="AZJ206">
        <v>1.8589631450008759E-19</v>
      </c>
      <c r="AZK206">
        <v>3.7624247024670679E-19</v>
      </c>
      <c r="AZL206">
        <v>2.5457625618053369E-18</v>
      </c>
      <c r="AZM206">
        <v>3.2301857846709334E-35</v>
      </c>
      <c r="AZN206">
        <v>1.5682175997048223E-36</v>
      </c>
      <c r="AZO206">
        <v>1.6296748870669441E-36</v>
      </c>
      <c r="AZP206">
        <v>3.9783311284472178E-36</v>
      </c>
      <c r="GAV206">
        <v>1.0345115411583782E-13</v>
      </c>
      <c r="GAW206">
        <v>9.8169901767530819E-13</v>
      </c>
      <c r="GIK206">
        <v>1.06744419811663E-14</v>
      </c>
      <c r="GIL206">
        <v>3.4018882168939342E-14</v>
      </c>
      <c r="JVV206">
        <v>7.1021638216841927E-16</v>
      </c>
      <c r="JVW206">
        <v>3.3081273123598229E-14</v>
      </c>
      <c r="KBT206">
        <v>1.5974325603412857E-13</v>
      </c>
      <c r="UXS206">
        <v>4.2867584999181597E-16</v>
      </c>
      <c r="UXT206">
        <v>5.2576500803464148E-16</v>
      </c>
      <c r="VPC206">
        <v>1.5651929623561847E-12</v>
      </c>
      <c r="VPD206">
        <v>5.2798441357203484E-14</v>
      </c>
      <c r="WWV206">
        <v>7.7672144019343672E-17</v>
      </c>
      <c r="WWW206">
        <v>1.0258676861996655E-14</v>
      </c>
      <c r="WWX206">
        <v>2.8899952100737747E-12</v>
      </c>
      <c r="WWY206">
        <v>6.4366238727231227E-12</v>
      </c>
      <c r="XBF206">
        <v>5.1690576834225376E-12</v>
      </c>
      <c r="XBG206">
        <v>1.7493442745188272E-12</v>
      </c>
    </row>
    <row r="207" spans="2:893 1353:1943 2108:2743 3161:3167 4780:4978 5129:5830 6297:6878 7354:7664 14098:14150 14533:15292 15442:16319" x14ac:dyDescent="0.25">
      <c r="B207" t="s">
        <v>718</v>
      </c>
      <c r="C207" t="s">
        <v>691</v>
      </c>
      <c r="D207" t="s">
        <v>33</v>
      </c>
      <c r="E207" t="s">
        <v>88</v>
      </c>
      <c r="F207" t="s">
        <v>30</v>
      </c>
      <c r="PN207">
        <v>1.4111370552968284E-16</v>
      </c>
      <c r="PO207">
        <v>3.4930148561166061E-16</v>
      </c>
      <c r="AHH207">
        <v>3.216029042019426E-17</v>
      </c>
      <c r="AHI207">
        <v>6.8265895419522709E-18</v>
      </c>
      <c r="AZA207">
        <v>1.0469961506289172E-14</v>
      </c>
      <c r="AZB207">
        <v>1.0001052681856119E-15</v>
      </c>
      <c r="AZC207">
        <v>4.4718834900916544E-15</v>
      </c>
      <c r="AZD207">
        <v>1.3569725505020224E-15</v>
      </c>
      <c r="AZE207">
        <v>1.1332512798694817E-38</v>
      </c>
      <c r="AZF207">
        <v>1.2393810269482261E-39</v>
      </c>
      <c r="AZG207">
        <v>4.6298449947645164E-39</v>
      </c>
      <c r="AZH207">
        <v>1.2436195405990985E-39</v>
      </c>
      <c r="AZI207">
        <v>2.0365539900894861E-21</v>
      </c>
      <c r="AZJ207">
        <v>1.0247797770732471E-22</v>
      </c>
      <c r="AZK207">
        <v>7.4558046881590256E-22</v>
      </c>
      <c r="AZL207">
        <v>5.5509296409202657E-22</v>
      </c>
      <c r="AZM207">
        <v>7.9047373826407168E-39</v>
      </c>
      <c r="AZN207">
        <v>8.6450215521207355E-40</v>
      </c>
      <c r="AZO207">
        <v>3.2294434261632735E-39</v>
      </c>
      <c r="AZP207">
        <v>8.674586287539088E-40</v>
      </c>
      <c r="GAV207">
        <v>4.1694158459473125E-17</v>
      </c>
      <c r="GAW207">
        <v>5.6513197713063029E-16</v>
      </c>
      <c r="GIK207">
        <v>2.854503989362108E-17</v>
      </c>
      <c r="GIL207">
        <v>8.8431528654913872E-17</v>
      </c>
      <c r="JVV207">
        <v>9.3787872147437895E-18</v>
      </c>
      <c r="JVW207">
        <v>2.1805039952164294E-15</v>
      </c>
      <c r="KBT207">
        <v>1.9515801819783187E-16</v>
      </c>
      <c r="UXS207">
        <v>4.192362069587606E-19</v>
      </c>
      <c r="UXT207">
        <v>4.9581745780838897E-19</v>
      </c>
      <c r="VPC207">
        <v>5.9923836717331046E-16</v>
      </c>
      <c r="VPD207">
        <v>4.3952972609290514E-17</v>
      </c>
      <c r="WWV207">
        <v>7.4115992082962012E-20</v>
      </c>
      <c r="WWW207">
        <v>2.6433334044467003E-17</v>
      </c>
      <c r="WWX207">
        <v>5.4029015210734764E-15</v>
      </c>
      <c r="WWY207">
        <v>3.2891247497153277E-14</v>
      </c>
      <c r="XBF207">
        <v>2.4673048600598773E-15</v>
      </c>
      <c r="XBG207">
        <v>8.6268746040761911E-16</v>
      </c>
    </row>
    <row r="208" spans="2:893 1353:1943 2108:2743 3161:3167 4780:4978 5129:5830 6297:6878 7354:7664 14098:14150 14533:15292 15442:16319" x14ac:dyDescent="0.25">
      <c r="B208" t="s">
        <v>721</v>
      </c>
      <c r="C208" t="s">
        <v>691</v>
      </c>
      <c r="D208" t="s">
        <v>33</v>
      </c>
      <c r="E208" t="s">
        <v>34</v>
      </c>
      <c r="F208" t="s">
        <v>30</v>
      </c>
      <c r="PN208">
        <v>5.5815320046638819E-14</v>
      </c>
      <c r="PO208">
        <v>2.5002474890137025E-13</v>
      </c>
      <c r="ST208">
        <v>1.4891741392445357E-9</v>
      </c>
      <c r="SU208">
        <v>2.4559695077389852E-10</v>
      </c>
      <c r="SV208">
        <v>2.5852316066067677E-10</v>
      </c>
      <c r="AHH208">
        <v>1.0486068224278661E-14</v>
      </c>
      <c r="AHI208">
        <v>2.5088874406424161E-15</v>
      </c>
      <c r="AZA208">
        <v>2.7179737110634596E-12</v>
      </c>
      <c r="AZB208">
        <v>2.7366697405624897E-13</v>
      </c>
      <c r="AZC208">
        <v>8.5595138957862844E-13</v>
      </c>
      <c r="AZD208">
        <v>5.1394585810713607E-13</v>
      </c>
      <c r="AZE208">
        <v>2.9418896810689964E-36</v>
      </c>
      <c r="AZF208">
        <v>3.3914197244636198E-37</v>
      </c>
      <c r="AZG208">
        <v>8.8618640290020443E-37</v>
      </c>
      <c r="AZH208">
        <v>4.7101402487162194E-37</v>
      </c>
      <c r="AZI208">
        <v>5.2868390606606939E-19</v>
      </c>
      <c r="AZJ208">
        <v>2.8041886105967335E-20</v>
      </c>
      <c r="AZK208">
        <v>1.4270958785642016E-19</v>
      </c>
      <c r="AZL208">
        <v>2.1023839241181584E-19</v>
      </c>
      <c r="AZM208">
        <v>2.0520484045103066E-36</v>
      </c>
      <c r="AZN208">
        <v>2.365607905113373E-37</v>
      </c>
      <c r="AZO208">
        <v>6.1813924368160102E-37</v>
      </c>
      <c r="AZP208">
        <v>3.2854515651903385E-37</v>
      </c>
      <c r="BUH208">
        <v>6.1792494885031375E-13</v>
      </c>
      <c r="BUJ208">
        <v>6.0458818953342958E-13</v>
      </c>
      <c r="CCB208">
        <v>9.9804082401237899E-13</v>
      </c>
      <c r="CCC208">
        <v>1.3475055364169875E-10</v>
      </c>
      <c r="CCD208">
        <v>3.9974478861051559E-12</v>
      </c>
      <c r="CCE208">
        <v>4.2142098658083456E-10</v>
      </c>
      <c r="CCF208">
        <v>5.5400357787161411E-12</v>
      </c>
      <c r="CCG208">
        <v>3.5667778588976953E-9</v>
      </c>
      <c r="CCH208">
        <v>1.3812910464865404E-11</v>
      </c>
      <c r="CCI208">
        <v>7.8225149195353544E-12</v>
      </c>
      <c r="CCJ208">
        <v>3.2418182249327629E-13</v>
      </c>
      <c r="CCK208">
        <v>2.3930152113430501E-11</v>
      </c>
      <c r="CCL208">
        <v>1.5924572861403809E-11</v>
      </c>
      <c r="CCM208">
        <v>6.2544840160411284E-13</v>
      </c>
      <c r="CCN208">
        <v>1.3320068466583347E-10</v>
      </c>
      <c r="CCO208">
        <v>1.1559525244303102E-12</v>
      </c>
      <c r="GAV208">
        <v>2.3980269233663379E-15</v>
      </c>
      <c r="GAW208">
        <v>2.4728706882739286E-13</v>
      </c>
      <c r="GIK208">
        <v>1.2418464836965684E-15</v>
      </c>
      <c r="GIL208">
        <v>4.2223195092064821E-14</v>
      </c>
      <c r="IPL208">
        <v>4.0038226379345688E-12</v>
      </c>
      <c r="IPM208">
        <v>1.1570298987861782E-12</v>
      </c>
      <c r="IPN208">
        <v>6.6660116949111545E-12</v>
      </c>
      <c r="IPO208">
        <v>4.1233266416240003E-12</v>
      </c>
      <c r="IPP208">
        <v>5.273849996233325E-13</v>
      </c>
      <c r="IPQ208">
        <v>2.9577202610727308E-11</v>
      </c>
      <c r="IPR208">
        <v>4.7449120326500791E-13</v>
      </c>
      <c r="JCT208">
        <v>2.1738692341119507E-16</v>
      </c>
      <c r="JCU208">
        <v>5.1202898490557941E-17</v>
      </c>
      <c r="JCV208">
        <v>1.7204849859288163E-15</v>
      </c>
      <c r="JCW208">
        <v>1.1218610379043853E-15</v>
      </c>
      <c r="JCX208">
        <v>3.0410608374524493E-17</v>
      </c>
      <c r="JCY208">
        <v>8.1852342749545315E-15</v>
      </c>
      <c r="JCZ208">
        <v>1.0887578714738753E-16</v>
      </c>
      <c r="JVV208">
        <v>9.5905842991606973E-19</v>
      </c>
      <c r="JVW208">
        <v>1.5273399898948468E-16</v>
      </c>
      <c r="JXU208">
        <v>2.0721519932211068E-13</v>
      </c>
      <c r="JXV208">
        <v>3.0917889567071795E-14</v>
      </c>
      <c r="JXW208">
        <v>1.3420959325259253E-12</v>
      </c>
      <c r="JXX208">
        <v>6.2642058062172492E-13</v>
      </c>
      <c r="JXY208">
        <v>1.8659779102585032E-14</v>
      </c>
      <c r="JXZ208">
        <v>9.183135215695194E-13</v>
      </c>
      <c r="JYA208">
        <v>4.1894627968545312E-14</v>
      </c>
      <c r="KAT208">
        <v>3.3672532174094958E-15</v>
      </c>
      <c r="KAU208">
        <v>6.4634057346269781E-16</v>
      </c>
      <c r="KAV208">
        <v>1.3396169016195834E-14</v>
      </c>
      <c r="KAW208">
        <v>1.6128455228939116E-14</v>
      </c>
      <c r="KAX208">
        <v>2.9572080319657618E-15</v>
      </c>
      <c r="KAY208">
        <v>1.0445373467772715E-13</v>
      </c>
      <c r="KAZ208">
        <v>1.4368872149359569E-16</v>
      </c>
      <c r="KBT208">
        <v>5.6347275782323507E-14</v>
      </c>
      <c r="TVF208">
        <v>2.4465179358968585E-15</v>
      </c>
      <c r="TVG208">
        <v>1.0892428567029223E-15</v>
      </c>
      <c r="TVH208">
        <v>6.9793889459533148E-14</v>
      </c>
      <c r="TVI208">
        <v>2.0941193270733888E-14</v>
      </c>
      <c r="TVJ208">
        <v>5.0736229785138839E-15</v>
      </c>
      <c r="TVK208">
        <v>1.3172367413230689E-13</v>
      </c>
      <c r="TVL208">
        <v>2.0154114017709753E-16</v>
      </c>
      <c r="TXF208">
        <v>2.899078242449232E-7</v>
      </c>
      <c r="UXS208">
        <v>1.029833266497621E-16</v>
      </c>
      <c r="UXT208">
        <v>1.5510295712671847E-16</v>
      </c>
      <c r="VAJ208">
        <v>3.0843909188126731E-15</v>
      </c>
      <c r="VAK208">
        <v>6.3031007000278908E-16</v>
      </c>
      <c r="VAL208">
        <v>7.8576322696958794E-13</v>
      </c>
      <c r="VAM208">
        <v>5.2899240928738035E-15</v>
      </c>
      <c r="VAN208">
        <v>2.3405328280204368E-16</v>
      </c>
      <c r="VAO208">
        <v>1.349921312564957E-13</v>
      </c>
      <c r="VAP208">
        <v>1.9672426280146266E-13</v>
      </c>
      <c r="VBV208">
        <v>4.2475079812842989E-13</v>
      </c>
      <c r="VBW208">
        <v>2.3443361036003996E-12</v>
      </c>
      <c r="VBX208">
        <v>1.6390003378045758E-14</v>
      </c>
      <c r="VIS208">
        <v>1.7758015585040361E-11</v>
      </c>
      <c r="VIT208">
        <v>1.0536099477577791E-12</v>
      </c>
      <c r="VIU208">
        <v>1.5291334334670912E-10</v>
      </c>
      <c r="VIV208">
        <v>4.7487056175780283E-11</v>
      </c>
      <c r="VIW208">
        <v>2.1015594142799948E-12</v>
      </c>
      <c r="VIX208">
        <v>2.6016670567072555E-10</v>
      </c>
      <c r="VIY208">
        <v>1.5060059031861253E-12</v>
      </c>
      <c r="VPC208">
        <v>7.2165652881030174E-14</v>
      </c>
      <c r="VPD208">
        <v>4.7137164782011165E-15</v>
      </c>
      <c r="WGI208">
        <v>4.728678598234903E-26</v>
      </c>
      <c r="WGJ208">
        <v>7.8945311945647091E-28</v>
      </c>
      <c r="WGK208">
        <v>3.0990433953385098E-14</v>
      </c>
      <c r="WGL208">
        <v>3.5513789178751222E-27</v>
      </c>
      <c r="WGM208">
        <v>6.5612171838858567E-27</v>
      </c>
      <c r="WGN208">
        <v>8.4026652467339448E-25</v>
      </c>
      <c r="WGO208">
        <v>8.3526831944599099E-27</v>
      </c>
      <c r="WWV208">
        <v>1.9740769280747529E-17</v>
      </c>
      <c r="WWW208">
        <v>4.1141180772411028E-15</v>
      </c>
      <c r="WWX208">
        <v>8.6214227150673577E-14</v>
      </c>
      <c r="WWY208">
        <v>1.3975618927155192E-12</v>
      </c>
      <c r="XBF208">
        <v>8.6883703291158922E-13</v>
      </c>
      <c r="XBG208">
        <v>3.8388296872028443E-13</v>
      </c>
    </row>
    <row r="209" spans="2:991 1353:1556 2102:3044 4780:4978 6588:6591 7354:7556 11013:11036 13943:13944 14499:15347 15361:16319" x14ac:dyDescent="0.25">
      <c r="B209" t="s">
        <v>724</v>
      </c>
      <c r="C209" t="s">
        <v>691</v>
      </c>
      <c r="D209" t="s">
        <v>76</v>
      </c>
      <c r="E209" t="s">
        <v>77</v>
      </c>
      <c r="F209" t="s">
        <v>30</v>
      </c>
      <c r="PN209">
        <v>1.9703697578199126E-19</v>
      </c>
      <c r="PO209">
        <v>5.1836209835786678E-19</v>
      </c>
      <c r="AHH209">
        <v>4.1579566232106843E-18</v>
      </c>
      <c r="AHI209">
        <v>9.8761949499887123E-19</v>
      </c>
      <c r="AZA209">
        <v>7.5680649521929865E-17</v>
      </c>
      <c r="AZB209">
        <v>9.5131501380855448E-18</v>
      </c>
      <c r="AZC209">
        <v>1.9103770421255256E-17</v>
      </c>
      <c r="AZD209">
        <v>3.7412574311569533E-18</v>
      </c>
      <c r="AZE209">
        <v>8.1915481047533241E-41</v>
      </c>
      <c r="AZF209">
        <v>1.1789177003441529E-41</v>
      </c>
      <c r="AZG209">
        <v>1.9778577435430753E-41</v>
      </c>
      <c r="AZH209">
        <v>3.428736070800834E-42</v>
      </c>
      <c r="AZI209">
        <v>1.4720945492207666E-23</v>
      </c>
      <c r="AZJ209">
        <v>9.747857827266043E-25</v>
      </c>
      <c r="AZK209">
        <v>3.1851003837175324E-24</v>
      </c>
      <c r="AZL209">
        <v>1.5304256852862442E-24</v>
      </c>
      <c r="AZM209">
        <v>5.7138286488756539E-41</v>
      </c>
      <c r="AZN209">
        <v>8.2232731550456852E-42</v>
      </c>
      <c r="AZO209">
        <v>1.3796098744976891E-41</v>
      </c>
      <c r="AZP209">
        <v>2.3916371347735975E-42</v>
      </c>
      <c r="GAV209">
        <v>1.824436050612337E-19</v>
      </c>
      <c r="GAW209">
        <v>1.6644050079487253E-18</v>
      </c>
      <c r="GIK209">
        <v>6.1671982047465206E-20</v>
      </c>
      <c r="GIL209">
        <v>2.3061033268849104E-19</v>
      </c>
      <c r="JVV209">
        <v>5.6007179486547787E-23</v>
      </c>
      <c r="JVW209">
        <v>3.6493409317843914E-21</v>
      </c>
      <c r="KBT209">
        <v>1.1047440640215064E-18</v>
      </c>
      <c r="UXS209">
        <v>1.4601231996778812E-21</v>
      </c>
      <c r="UXT209">
        <v>1.0842946886411779E-21</v>
      </c>
      <c r="VPC209">
        <v>3.0259716444656722E-18</v>
      </c>
      <c r="VPD209">
        <v>1.0257065666584533E-19</v>
      </c>
      <c r="WWV209">
        <v>1.5000559003607679E-22</v>
      </c>
      <c r="WWW209">
        <v>2.2697438538748865E-20</v>
      </c>
      <c r="WWX209">
        <v>2.441023790897898E-18</v>
      </c>
      <c r="WWY209">
        <v>5.92698391396015E-18</v>
      </c>
      <c r="XBF209">
        <v>1.4623780884015327E-17</v>
      </c>
      <c r="XBG209">
        <v>4.8748746345208074E-18</v>
      </c>
    </row>
    <row r="210" spans="2:991 1353:1556 2102:3044 4780:4978 6588:6591 7354:7556 11013:11036 13943:13944 14499:15347 15361:16319" x14ac:dyDescent="0.25">
      <c r="B210" t="s">
        <v>54</v>
      </c>
      <c r="C210" t="s">
        <v>55</v>
      </c>
      <c r="D210" t="s">
        <v>28</v>
      </c>
      <c r="E210" t="s">
        <v>29</v>
      </c>
      <c r="F210" t="s">
        <v>30</v>
      </c>
      <c r="BR210">
        <v>1.9890728243223611E-12</v>
      </c>
      <c r="BS210">
        <v>4.0587464083654926E-12</v>
      </c>
      <c r="CM210">
        <v>2.7346320543904516E-15</v>
      </c>
      <c r="CN210">
        <v>5.5372836170710163E-15</v>
      </c>
      <c r="PN210">
        <v>1.9064480815576632E-12</v>
      </c>
      <c r="PO210">
        <v>4.1329625883873306E-12</v>
      </c>
      <c r="SQ210">
        <v>2.3455961937053279E-7</v>
      </c>
      <c r="SR210">
        <v>5.1803756720243516E-6</v>
      </c>
      <c r="SS210">
        <v>2.4236829082462135E-4</v>
      </c>
      <c r="ZH210">
        <v>1.0887705357304917E-13</v>
      </c>
      <c r="ZI210">
        <v>9.8158292719807376E-13</v>
      </c>
      <c r="AHH210">
        <v>3.5590179981456537E-12</v>
      </c>
      <c r="AHI210">
        <v>6.0943917371394246E-13</v>
      </c>
      <c r="AHN210">
        <v>5.42980389606239E-14</v>
      </c>
      <c r="AHO210">
        <v>1.0994705251958632E-13</v>
      </c>
      <c r="AHR210">
        <v>1.292683037941553E-15</v>
      </c>
      <c r="AHS210">
        <v>2.8516435830188927E-15</v>
      </c>
      <c r="ALB210">
        <v>8.1973664286857126E-14</v>
      </c>
      <c r="ALC210">
        <v>4.1502530027881122E-13</v>
      </c>
      <c r="AZA210">
        <v>1.6971324664853775E-10</v>
      </c>
      <c r="AZB210">
        <v>1.984333754098595E-11</v>
      </c>
      <c r="AZC210">
        <v>5.9213003233159987E-11</v>
      </c>
      <c r="AZD210">
        <v>2.3976174651556619E-11</v>
      </c>
      <c r="AZE210">
        <v>1.8369480044382097E-34</v>
      </c>
      <c r="AZF210">
        <v>2.4590868000921E-35</v>
      </c>
      <c r="AZG210">
        <v>6.1304600659535562E-35</v>
      </c>
      <c r="AZH210">
        <v>2.1973354298933018E-35</v>
      </c>
      <c r="AZI210">
        <v>3.3011599976941954E-17</v>
      </c>
      <c r="AZJ210">
        <v>2.0332911339886391E-18</v>
      </c>
      <c r="AZK210">
        <v>9.8723635407972252E-18</v>
      </c>
      <c r="AZL210">
        <v>9.8078665300691238E-18</v>
      </c>
      <c r="AZM210">
        <v>1.2813214439592883E-34</v>
      </c>
      <c r="AZN210">
        <v>1.7152802165982884E-35</v>
      </c>
      <c r="AZO210">
        <v>4.2761636075984693E-35</v>
      </c>
      <c r="AZP210">
        <v>1.5327014822378711E-35</v>
      </c>
      <c r="CBV210">
        <v>2.9722483602215776E-13</v>
      </c>
      <c r="CBW210">
        <v>6.3434680283948394E-13</v>
      </c>
      <c r="GAV210">
        <v>1.1888437898841237E-12</v>
      </c>
      <c r="GAW210">
        <v>1.0872080452559887E-11</v>
      </c>
      <c r="GEQ210">
        <v>3.7068962833202553E-12</v>
      </c>
      <c r="GER210">
        <v>1.3839479835003543E-11</v>
      </c>
      <c r="GIK210">
        <v>5.7472521336103845E-13</v>
      </c>
      <c r="GIL210">
        <v>1.5548858947294563E-12</v>
      </c>
      <c r="ISJ210">
        <v>7.1365405015147594E-15</v>
      </c>
      <c r="ISK210">
        <v>4.3654415897809755E-14</v>
      </c>
      <c r="ISL210">
        <v>9.1149816843337169E-14</v>
      </c>
      <c r="ISM210">
        <v>3.9233682869690362E-13</v>
      </c>
      <c r="JVV210">
        <v>1.1599194219494867E-15</v>
      </c>
      <c r="JVW210">
        <v>7.1096648173339403E-14</v>
      </c>
      <c r="KBT210">
        <v>2.6997228644569685E-12</v>
      </c>
      <c r="TPG210">
        <v>6.6550268916836226E-12</v>
      </c>
      <c r="TPH210">
        <v>9.1252079117082824E-14</v>
      </c>
      <c r="UKQ210">
        <v>2.0784711507891943E-14</v>
      </c>
      <c r="UKR210">
        <v>4.2388520553581529E-14</v>
      </c>
      <c r="UKU210">
        <v>8.8462564545462087E-15</v>
      </c>
      <c r="UKV210">
        <v>1.791258251457568E-14</v>
      </c>
      <c r="UKW210">
        <v>3.9879341435721219E-13</v>
      </c>
      <c r="UKX210">
        <v>8.0750616390161379E-13</v>
      </c>
      <c r="UXS210">
        <v>9.753832180787563E-15</v>
      </c>
      <c r="UXT210">
        <v>9.2640790833810127E-15</v>
      </c>
      <c r="UZP210">
        <v>1.1391598689574117E-20</v>
      </c>
      <c r="UZQ210">
        <v>3.1875549548663734E-19</v>
      </c>
      <c r="VPA210">
        <v>1.8342665080237188E-13</v>
      </c>
      <c r="VPB210">
        <v>3.7141574011446892E-13</v>
      </c>
      <c r="VPC210">
        <v>1.9064570499264441E-11</v>
      </c>
      <c r="VPD210">
        <v>6.3595144256368997E-13</v>
      </c>
      <c r="VRB210">
        <v>7.3050432774280266E-15</v>
      </c>
      <c r="VRC210">
        <v>1.4791787581497251E-14</v>
      </c>
      <c r="VRD210">
        <v>8.160074885255776E-19</v>
      </c>
      <c r="VRE210">
        <v>1.6523118312628397E-18</v>
      </c>
      <c r="VRF210">
        <v>1.0234397020262204E-11</v>
      </c>
      <c r="VRG210">
        <v>4.3675476768625063E-11</v>
      </c>
      <c r="VRU210">
        <v>9.9807214726597303E-13</v>
      </c>
      <c r="VRV210">
        <v>3.5977019261913027E-12</v>
      </c>
      <c r="VSE210">
        <v>1.4403735140901615E-15</v>
      </c>
      <c r="VSF210">
        <v>5.0413072993155704E-15</v>
      </c>
      <c r="VSG210">
        <v>5.9942651105802068E-15</v>
      </c>
      <c r="VSH210">
        <v>2.0979927887030745E-14</v>
      </c>
      <c r="VTJ210">
        <v>5.4761028468002925E-11</v>
      </c>
      <c r="VTK210">
        <v>1.1193719816441404E-10</v>
      </c>
      <c r="WAB210">
        <v>3.7672965075000129E-13</v>
      </c>
      <c r="WAC210">
        <v>1.7861288051098049E-12</v>
      </c>
      <c r="WWV210">
        <v>8.8933328889168888E-16</v>
      </c>
      <c r="WWW210">
        <v>1.040632946991508E-13</v>
      </c>
      <c r="WWX210">
        <v>1.2709087700557895E-11</v>
      </c>
      <c r="WWY210">
        <v>2.6887135386693538E-11</v>
      </c>
      <c r="XBF210">
        <v>1.0121192103605906E-10</v>
      </c>
      <c r="XBG210">
        <v>3.3327648101135666E-11</v>
      </c>
    </row>
    <row r="211" spans="2:991 1353:1556 2102:3044 4780:4978 6588:6591 7354:7556 11013:11036 13943:13944 14499:15347 15361:16319" x14ac:dyDescent="0.25">
      <c r="B211" t="s">
        <v>727</v>
      </c>
      <c r="C211" t="s">
        <v>728</v>
      </c>
      <c r="D211" t="s">
        <v>33</v>
      </c>
      <c r="E211" t="s">
        <v>44</v>
      </c>
      <c r="F211" t="s">
        <v>366</v>
      </c>
      <c r="PN211">
        <v>9.4062427465645414E-16</v>
      </c>
      <c r="PO211">
        <v>9.9190925840276445E-16</v>
      </c>
      <c r="AHH211">
        <v>1.2186759184359945E-16</v>
      </c>
      <c r="AHI211">
        <v>3.1496208083722908E-17</v>
      </c>
      <c r="AZA211">
        <v>1.9354120966461043E-14</v>
      </c>
      <c r="AZB211">
        <v>7.9388560455959329E-15</v>
      </c>
      <c r="AZC211">
        <v>4.3011964779766913E-15</v>
      </c>
      <c r="AZD211">
        <v>2.9299900697935319E-15</v>
      </c>
      <c r="AZE211">
        <v>2.094857969880357E-38</v>
      </c>
      <c r="AZF211">
        <v>9.8382319434681334E-39</v>
      </c>
      <c r="AZG211">
        <v>4.4531289166880527E-39</v>
      </c>
      <c r="AZH211">
        <v>2.6852368975033352E-39</v>
      </c>
      <c r="AZI211">
        <v>3.7646473005278847E-21</v>
      </c>
      <c r="AZJ211">
        <v>8.1347228185519864E-22</v>
      </c>
      <c r="AZK211">
        <v>7.171224844918192E-22</v>
      </c>
      <c r="AZL211">
        <v>1.1985628155457479E-21</v>
      </c>
      <c r="AZM211">
        <v>1.4612206415799225E-38</v>
      </c>
      <c r="AZN211">
        <v>6.8624358473734451E-39</v>
      </c>
      <c r="AZO211">
        <v>3.1061790890853713E-39</v>
      </c>
      <c r="AZP211">
        <v>1.8730260783738135E-39</v>
      </c>
      <c r="DJJ211">
        <v>2.6405916693366426E-10</v>
      </c>
      <c r="DJL211">
        <v>5.1340910402115814E-11</v>
      </c>
      <c r="DJM211">
        <v>6.5149630514303794E-11</v>
      </c>
      <c r="DJN211">
        <v>2.4025827602809216E-10</v>
      </c>
      <c r="DJO211">
        <v>9.3014648063591415E-11</v>
      </c>
      <c r="DJP211">
        <v>2.408579547124859E-10</v>
      </c>
      <c r="DJQ211">
        <v>9.8496270229301679E-11</v>
      </c>
      <c r="DJR211">
        <v>2.7104364420112248E-12</v>
      </c>
      <c r="DJS211">
        <v>2.4007851609408395E-10</v>
      </c>
      <c r="DJT211">
        <v>2.2077936617854419E-10</v>
      </c>
      <c r="DJU211">
        <v>1.0540904892925298E-10</v>
      </c>
      <c r="DJV211">
        <v>8.6620747029416267E-11</v>
      </c>
      <c r="DJW211">
        <v>1.8164335094367229E-10</v>
      </c>
      <c r="DJX211">
        <v>6.7003799105221875E-10</v>
      </c>
      <c r="DJY211">
        <v>7.92497261536029E-10</v>
      </c>
      <c r="DJZ211">
        <v>1.0060073391110511E-10</v>
      </c>
      <c r="DKA211">
        <v>1.3836987218651252E-10</v>
      </c>
      <c r="GAV211">
        <v>6.0468957619593586E-16</v>
      </c>
      <c r="GAW211">
        <v>2.5086505510775238E-15</v>
      </c>
      <c r="GIK211">
        <v>1.2454897873691796E-16</v>
      </c>
      <c r="GIL211">
        <v>1.0147038002539998E-16</v>
      </c>
      <c r="JVV211">
        <v>1.404060958453353E-19</v>
      </c>
      <c r="JVW211">
        <v>1.6924952726365305E-18</v>
      </c>
      <c r="KBT211">
        <v>8.4522648939473717E-16</v>
      </c>
      <c r="UXS211">
        <v>1.7692193548942668E-18</v>
      </c>
      <c r="UXT211">
        <v>7.9998634686211371E-19</v>
      </c>
      <c r="VPC211">
        <v>2.5565077838953082E-15</v>
      </c>
      <c r="VPD211">
        <v>6.328899069837751E-17</v>
      </c>
      <c r="WWV211">
        <v>1.8512628331904561E-19</v>
      </c>
      <c r="WWW211">
        <v>1.7124560515403517E-17</v>
      </c>
      <c r="WWX211">
        <v>5.1163343955228255E-15</v>
      </c>
      <c r="WWY211">
        <v>5.8560343357455326E-15</v>
      </c>
      <c r="XBF211">
        <v>9.9055098040113336E-15</v>
      </c>
      <c r="XBG211">
        <v>3.8098220405377938E-15</v>
      </c>
    </row>
    <row r="212" spans="2:991 1353:1556 2102:3044 4780:4978 6588:6591 7354:7556 11013:11036 13943:13944 14499:15347 15361:16319" x14ac:dyDescent="0.25">
      <c r="B212" t="s">
        <v>731</v>
      </c>
      <c r="C212" t="s">
        <v>728</v>
      </c>
      <c r="D212" t="s">
        <v>39</v>
      </c>
      <c r="E212" t="s">
        <v>49</v>
      </c>
      <c r="F212" t="s">
        <v>366</v>
      </c>
      <c r="PN212">
        <v>3.6161842287662033E-16</v>
      </c>
      <c r="PO212">
        <v>3.8137786481840435E-16</v>
      </c>
      <c r="AHH212">
        <v>4.6852361806782735E-17</v>
      </c>
      <c r="AHI212">
        <v>1.2109157851072844E-17</v>
      </c>
      <c r="AZA212">
        <v>7.441981353217015E-15</v>
      </c>
      <c r="AZB212">
        <v>3.0520412222835847E-15</v>
      </c>
      <c r="AZC212">
        <v>1.6536614643893069E-15</v>
      </c>
      <c r="AZD212">
        <v>1.1265382111568423E-15</v>
      </c>
      <c r="AZE212">
        <v>8.0550772686528264E-39</v>
      </c>
      <c r="AZF212">
        <v>3.7822437427254309E-39</v>
      </c>
      <c r="AZG212">
        <v>1.7120742039980022E-39</v>
      </c>
      <c r="AZH212">
        <v>1.032434216948704E-39</v>
      </c>
      <c r="AZI212">
        <v>1.4475695057263118E-21</v>
      </c>
      <c r="AZJ212">
        <v>3.1273408081927952E-22</v>
      </c>
      <c r="AZK212">
        <v>2.7570882051232816E-22</v>
      </c>
      <c r="AZL212">
        <v>4.6082982586445637E-22</v>
      </c>
      <c r="AZM212">
        <v>5.6186364946857413E-39</v>
      </c>
      <c r="AZN212">
        <v>2.6382184012357547E-39</v>
      </c>
      <c r="AZO212">
        <v>1.1942185624897272E-39</v>
      </c>
      <c r="AZP212">
        <v>7.201510893931306E-40</v>
      </c>
      <c r="DJJ212">
        <v>1.0147728316045775E-10</v>
      </c>
      <c r="DJL212">
        <v>1.9730184576019713E-11</v>
      </c>
      <c r="DJM212">
        <v>2.5036841478637409E-11</v>
      </c>
      <c r="DJN212">
        <v>9.2330659795919704E-11</v>
      </c>
      <c r="DJO212">
        <v>3.5745298636008264E-11</v>
      </c>
      <c r="DJP212">
        <v>9.2561114827525571E-11</v>
      </c>
      <c r="DJQ212">
        <v>3.7851872443506907E-11</v>
      </c>
      <c r="DJR212">
        <v>1.0416140045745616E-12</v>
      </c>
      <c r="DJS212">
        <v>9.226157849904806E-11</v>
      </c>
      <c r="DJT212">
        <v>8.4844963035556233E-11</v>
      </c>
      <c r="DJU212">
        <v>4.0508436158738195E-11</v>
      </c>
      <c r="DJV212">
        <v>3.3288138321221955E-11</v>
      </c>
      <c r="DJW212">
        <v>6.9805089412237702E-11</v>
      </c>
      <c r="DJX212">
        <v>2.5749393871015016E-10</v>
      </c>
      <c r="DJY212">
        <v>3.0455473273905244E-10</v>
      </c>
      <c r="DJZ212">
        <v>3.8660612618730475E-11</v>
      </c>
      <c r="DKA212">
        <v>5.3175198815477943E-11</v>
      </c>
      <c r="DKB212">
        <v>8.4901218965181893E-15</v>
      </c>
      <c r="DKC212">
        <v>4.6657491110717755E-15</v>
      </c>
      <c r="DKD212">
        <v>8.7182357140562804E-15</v>
      </c>
      <c r="DKE212">
        <v>1.9429548040702356E-14</v>
      </c>
      <c r="DKF212">
        <v>1.1066483158261364E-14</v>
      </c>
      <c r="DKG212">
        <v>7.4236092109086937E-15</v>
      </c>
      <c r="DKH212">
        <v>1.1577296989259541E-14</v>
      </c>
      <c r="DKI212">
        <v>1.5642605486518166E-14</v>
      </c>
      <c r="DKJ212">
        <v>8.4770677920084982E-15</v>
      </c>
      <c r="DKL212">
        <v>1.3488624938179381E-14</v>
      </c>
      <c r="DKM212">
        <v>2.4051909912446613E-15</v>
      </c>
      <c r="DKO212">
        <v>2.3309024310222454E-15</v>
      </c>
      <c r="DKP212">
        <v>4.310778256515355E-15</v>
      </c>
      <c r="DKQ212">
        <v>1.2625131926507223E-14</v>
      </c>
      <c r="DKR212">
        <v>3.4119996595778769E-15</v>
      </c>
      <c r="DKS212">
        <v>1.1812105740406622E-14</v>
      </c>
      <c r="DKT212">
        <v>4.6647386589917404E-14</v>
      </c>
      <c r="DKW212">
        <v>1.0322260392320705E-15</v>
      </c>
      <c r="DKY212">
        <v>5.4666506159192483E-15</v>
      </c>
      <c r="DKZ212">
        <v>2.0650829644727796E-14</v>
      </c>
      <c r="DLA212">
        <v>6.0916730151404804E-15</v>
      </c>
      <c r="DLB212">
        <v>1.7822409505200678E-15</v>
      </c>
      <c r="DLC212">
        <v>4.6760352753778488E-15</v>
      </c>
      <c r="DLD212">
        <v>4.0868727089672939E-15</v>
      </c>
      <c r="DLE212">
        <v>2.517391176310563E-14</v>
      </c>
      <c r="DLF212">
        <v>1.2051249226535339E-14</v>
      </c>
      <c r="DLG212">
        <v>2.5271420157826943E-14</v>
      </c>
      <c r="DLH212">
        <v>9.3220101399900522E-14</v>
      </c>
      <c r="DLI212">
        <v>1.1025744221386209E-13</v>
      </c>
      <c r="DLJ212">
        <v>1.3996237140778473E-14</v>
      </c>
      <c r="DLK212">
        <v>1.9250928586395251E-14</v>
      </c>
      <c r="DLL212">
        <v>1.4106157651339476E-14</v>
      </c>
      <c r="DLM212">
        <v>3.3690636878397798E-15</v>
      </c>
      <c r="DLN212">
        <v>2.6965112465881635E-15</v>
      </c>
      <c r="DLO212">
        <v>4.930086265248429E-14</v>
      </c>
      <c r="DLY212">
        <v>7.3668356865204304E-15</v>
      </c>
      <c r="DLZ212">
        <v>3.4222456610944734E-15</v>
      </c>
      <c r="DMA212">
        <v>2.9304900837128898E-15</v>
      </c>
      <c r="DMB212">
        <v>6.8719181970092515E-24</v>
      </c>
      <c r="GAV212">
        <v>2.3246801905904072E-16</v>
      </c>
      <c r="GAW212">
        <v>9.6454940620640851E-16</v>
      </c>
      <c r="GIK212">
        <v>4.7877437772915693E-17</v>
      </c>
      <c r="GIL212">
        <v>3.9012889153530526E-17</v>
      </c>
      <c r="JVV212">
        <v>5.3969752128194481E-20</v>
      </c>
      <c r="JVW212">
        <v>6.507442625670617E-19</v>
      </c>
      <c r="KBT212">
        <v>3.2495854569310076E-16</v>
      </c>
      <c r="UXS212">
        <v>6.8016864350540154E-19</v>
      </c>
      <c r="UXT212">
        <v>3.0760092993799817E-19</v>
      </c>
      <c r="VPC212">
        <v>9.8286120607250525E-16</v>
      </c>
      <c r="VPD212">
        <v>2.4332978889441163E-17</v>
      </c>
      <c r="WWV212">
        <v>7.1174029404380739E-20</v>
      </c>
      <c r="WWW212">
        <v>6.5840615300496507E-18</v>
      </c>
      <c r="WWX212">
        <v>1.9669475992548292E-15</v>
      </c>
      <c r="WWY212">
        <v>2.2515373013050067E-15</v>
      </c>
      <c r="XBF212">
        <v>3.8082727795429712E-15</v>
      </c>
      <c r="XBG212">
        <v>1.4647241607827268E-15</v>
      </c>
    </row>
    <row r="213" spans="2:991 1353:1556 2102:3044 4780:4978 6588:6591 7354:7556 11013:11036 13943:13944 14499:15347 15361:16319" x14ac:dyDescent="0.25">
      <c r="B213" t="s">
        <v>57</v>
      </c>
      <c r="C213" t="s">
        <v>58</v>
      </c>
      <c r="D213" t="s">
        <v>28</v>
      </c>
      <c r="E213" t="s">
        <v>29</v>
      </c>
      <c r="F213" t="s">
        <v>30</v>
      </c>
      <c r="PN213">
        <v>5.371017012247064E-13</v>
      </c>
      <c r="PO213">
        <v>1.0339466429349229E-12</v>
      </c>
      <c r="UL213">
        <v>3.9433397366824724E-6</v>
      </c>
      <c r="UM213">
        <v>7.9847636121357818E-6</v>
      </c>
      <c r="AHH213">
        <v>1.6102306244290942E-13</v>
      </c>
      <c r="AHI213">
        <v>3.0415732762675743E-14</v>
      </c>
      <c r="AZA213">
        <v>6.3940821957256344E-11</v>
      </c>
      <c r="AZB213">
        <v>6.3632720754362568E-12</v>
      </c>
      <c r="AZC213">
        <v>8.9924689338734255E-12</v>
      </c>
      <c r="AZD213">
        <v>8.5933544809072519E-12</v>
      </c>
      <c r="AZE213">
        <v>6.920848761731626E-35</v>
      </c>
      <c r="AZF213">
        <v>7.8856885122521224E-36</v>
      </c>
      <c r="AZG213">
        <v>9.3101123855176044E-36</v>
      </c>
      <c r="AZH213">
        <v>7.8755188535096508E-36</v>
      </c>
      <c r="AZI213">
        <v>1.2437384289042595E-17</v>
      </c>
      <c r="AZJ213">
        <v>6.5202661119910734E-19</v>
      </c>
      <c r="AZK213">
        <v>1.4992808799372051E-18</v>
      </c>
      <c r="AZL213">
        <v>3.5152594195060297E-18</v>
      </c>
      <c r="AZM213">
        <v>4.8274809661865781E-35</v>
      </c>
      <c r="AZN213">
        <v>5.5004833817616546E-36</v>
      </c>
      <c r="AZO213">
        <v>6.494057807129465E-36</v>
      </c>
      <c r="AZP213">
        <v>5.4933898930459532E-36</v>
      </c>
      <c r="GAV213">
        <v>3.2169518725941381E-13</v>
      </c>
      <c r="GAW213">
        <v>2.9205835125552431E-12</v>
      </c>
      <c r="GIK213">
        <v>6.8289823141334216E-13</v>
      </c>
      <c r="GIL213">
        <v>1.2882648784936118E-12</v>
      </c>
      <c r="JVV213">
        <v>7.2245718019576195E-17</v>
      </c>
      <c r="JVW213">
        <v>5.4377772770495201E-15</v>
      </c>
      <c r="KBT213">
        <v>3.9506694975460621E-13</v>
      </c>
      <c r="UXS213">
        <v>3.6724820500150662E-15</v>
      </c>
      <c r="UXT213">
        <v>3.1443381274335393E-15</v>
      </c>
      <c r="VPC213">
        <v>6.4692662949923853E-12</v>
      </c>
      <c r="VPD213">
        <v>2.1300380957339317E-13</v>
      </c>
      <c r="WWV213">
        <v>3.8409355530967977E-16</v>
      </c>
      <c r="WWW213">
        <v>4.5869928414965832E-14</v>
      </c>
      <c r="WWX213">
        <v>9.8973202643736802E-12</v>
      </c>
      <c r="WWY213">
        <v>2.0518904921509599E-11</v>
      </c>
      <c r="XBF213">
        <v>1.8743760262583419E-11</v>
      </c>
      <c r="XBG213">
        <v>6.3571833570433473E-12</v>
      </c>
    </row>
    <row r="214" spans="2:991 1353:1556 2102:3044 4780:4978 6588:6591 7354:7556 11013:11036 13943:13944 14499:15347 15361:16319" x14ac:dyDescent="0.25">
      <c r="B214" t="s">
        <v>734</v>
      </c>
      <c r="C214" t="s">
        <v>735</v>
      </c>
      <c r="D214" t="s">
        <v>76</v>
      </c>
      <c r="E214" t="s">
        <v>77</v>
      </c>
      <c r="F214" t="s">
        <v>30</v>
      </c>
    </row>
    <row r="215" spans="2:991 1353:1556 2102:3044 4780:4978 6588:6591 7354:7556 11013:11036 13943:13944 14499:15347 15361:16319" x14ac:dyDescent="0.25">
      <c r="B215" t="s">
        <v>738</v>
      </c>
      <c r="C215" t="s">
        <v>739</v>
      </c>
      <c r="D215" t="s">
        <v>76</v>
      </c>
      <c r="E215" t="s">
        <v>77</v>
      </c>
      <c r="F215" t="s">
        <v>30</v>
      </c>
      <c r="PN215">
        <v>4.1079373170827897E-21</v>
      </c>
      <c r="PO215">
        <v>6.5913251581445779E-21</v>
      </c>
      <c r="AHH215">
        <v>3.2300701680583888E-21</v>
      </c>
      <c r="AHI215">
        <v>6.2138735746786545E-22</v>
      </c>
      <c r="AZA215">
        <v>1.2754706811095295E-18</v>
      </c>
      <c r="AZB215">
        <v>1.918067902649595E-19</v>
      </c>
      <c r="AZC215">
        <v>3.3666523898822343E-19</v>
      </c>
      <c r="AZD215">
        <v>1.3680456620436488E-19</v>
      </c>
      <c r="AZE215">
        <v>1.380548315192045E-42</v>
      </c>
      <c r="AZF215">
        <v>2.3769667991675154E-43</v>
      </c>
      <c r="AZG215">
        <v>3.4855734099716094E-43</v>
      </c>
      <c r="AZH215">
        <v>1.2537676131123299E-43</v>
      </c>
      <c r="AZI215">
        <v>2.4809688890015375E-25</v>
      </c>
      <c r="AZJ215">
        <v>1.9653903352535511E-26</v>
      </c>
      <c r="AZK215">
        <v>5.6130941423513838E-26</v>
      </c>
      <c r="AZL215">
        <v>5.5962260151602724E-26</v>
      </c>
      <c r="AZM215">
        <v>9.6297016728249299E-43</v>
      </c>
      <c r="AZN215">
        <v>1.6579992905926703E-43</v>
      </c>
      <c r="AZO215">
        <v>2.4312827474697604E-43</v>
      </c>
      <c r="AZP215">
        <v>8.7453719801944883E-44</v>
      </c>
      <c r="GAV215">
        <v>1.4667246725454804E-21</v>
      </c>
      <c r="GAW215">
        <v>1.2340010835790841E-20</v>
      </c>
      <c r="GIK215">
        <v>1.398463541753909E-21</v>
      </c>
      <c r="GIL215">
        <v>2.478466486350217E-21</v>
      </c>
      <c r="JVV215">
        <v>8.6279117562089078E-25</v>
      </c>
      <c r="JVW215">
        <v>4.0138091908574632E-23</v>
      </c>
      <c r="KBT215">
        <v>3.0352328435065689E-19</v>
      </c>
      <c r="UVT215">
        <v>1.1682952979889862E-13</v>
      </c>
      <c r="UVU215">
        <v>1.3631915220427453E-13</v>
      </c>
      <c r="UXS215">
        <v>9.0124292935979951E-23</v>
      </c>
      <c r="UXT215">
        <v>9.0480694437484346E-23</v>
      </c>
      <c r="VPC215">
        <v>1.306730856064977E-20</v>
      </c>
      <c r="VPD215">
        <v>4.2406213037308022E-22</v>
      </c>
      <c r="WWV215">
        <v>1.3049383627437946E-24</v>
      </c>
      <c r="WWW215">
        <v>1.2811219930588367E-22</v>
      </c>
      <c r="WWX215">
        <v>3.7290357012635804E-20</v>
      </c>
      <c r="WWY215">
        <v>5.8874952433383887E-20</v>
      </c>
      <c r="XBF215">
        <v>2.458892788294081E-19</v>
      </c>
      <c r="XBG215">
        <v>8.1455405678572281E-20</v>
      </c>
    </row>
    <row r="216" spans="2:991 1353:1556 2102:3044 4780:4978 6588:6591 7354:7556 11013:11036 13943:13944 14499:15347 15361:16319" x14ac:dyDescent="0.25">
      <c r="B216" t="s">
        <v>742</v>
      </c>
      <c r="C216" t="s">
        <v>743</v>
      </c>
      <c r="D216" t="s">
        <v>76</v>
      </c>
      <c r="E216" t="s">
        <v>77</v>
      </c>
      <c r="F216" t="s">
        <v>30</v>
      </c>
      <c r="PN216">
        <v>4.0652306299195631E-22</v>
      </c>
      <c r="PO216">
        <v>8.7751066694416705E-22</v>
      </c>
      <c r="AHH216">
        <v>3.0356629010280647E-23</v>
      </c>
      <c r="AHI216">
        <v>5.9803803947266927E-24</v>
      </c>
      <c r="AZA216">
        <v>2.4981579997636426E-19</v>
      </c>
      <c r="AZB216">
        <v>1.795013492733897E-21</v>
      </c>
      <c r="AZC216">
        <v>4.6956596738734698E-21</v>
      </c>
      <c r="AZD216">
        <v>3.5764465714598176E-20</v>
      </c>
      <c r="AZE216">
        <v>2.7039648129057229E-43</v>
      </c>
      <c r="AZF216">
        <v>2.2244714526489868E-45</v>
      </c>
      <c r="AZG216">
        <v>4.8615257586168681E-45</v>
      </c>
      <c r="AZH216">
        <v>3.2776925553312251E-44</v>
      </c>
      <c r="AZI216">
        <v>4.8592667197994077E-26</v>
      </c>
      <c r="AZJ216">
        <v>1.839299859070541E-28</v>
      </c>
      <c r="AZK216">
        <v>7.8288987122928162E-28</v>
      </c>
      <c r="AZL216">
        <v>1.4630069866595917E-26</v>
      </c>
      <c r="AZM216">
        <v>1.8860893387251996E-43</v>
      </c>
      <c r="AZN216">
        <v>1.551629673173829E-45</v>
      </c>
      <c r="AZO216">
        <v>3.391047276729868E-45</v>
      </c>
      <c r="AZP216">
        <v>2.2862801301076001E-44</v>
      </c>
      <c r="GAV216">
        <v>1.1745685039798774E-23</v>
      </c>
      <c r="GAW216">
        <v>1.9458794160669669E-22</v>
      </c>
      <c r="GIK216">
        <v>4.6907362032580932E-24</v>
      </c>
      <c r="GIL216">
        <v>2.1880611855323711E-23</v>
      </c>
      <c r="JVV216">
        <v>4.1986050884102957E-27</v>
      </c>
      <c r="JVW216">
        <v>7.9110290247441105E-25</v>
      </c>
      <c r="KBT216">
        <v>6.6203815881089846E-23</v>
      </c>
      <c r="UXS216">
        <v>1.7705424951445235E-25</v>
      </c>
      <c r="UXT216">
        <v>1.6805736686655831E-24</v>
      </c>
      <c r="VPC216">
        <v>3.2042764030850296E-22</v>
      </c>
      <c r="VPD216">
        <v>1.4122593212453036E-23</v>
      </c>
      <c r="WIA216">
        <v>2.6249271796278535E-17</v>
      </c>
      <c r="WIC216">
        <v>4.5015190565790133E-17</v>
      </c>
      <c r="WID216">
        <v>1.2880305125603284E-18</v>
      </c>
      <c r="WIE216">
        <v>1.4030516143378391E-15</v>
      </c>
      <c r="WIF216">
        <v>3.4105890640967084E-15</v>
      </c>
      <c r="WWV216">
        <v>2.1252439167752499E-26</v>
      </c>
      <c r="WWW216">
        <v>1.2141603664115087E-23</v>
      </c>
      <c r="WWX216">
        <v>4.5920856447985916E-21</v>
      </c>
      <c r="WWY216">
        <v>1.0901974625261642E-20</v>
      </c>
      <c r="XBF216">
        <v>4.3859329987916998E-21</v>
      </c>
      <c r="XBG216">
        <v>1.4807294011188795E-21</v>
      </c>
    </row>
    <row r="217" spans="2:991 1353:1556 2102:3044 4780:4978 6588:6591 7354:7556 11013:11036 13943:13944 14499:15347 15361:16319" x14ac:dyDescent="0.25">
      <c r="B217" t="s">
        <v>746</v>
      </c>
      <c r="C217" t="s">
        <v>747</v>
      </c>
      <c r="D217" t="s">
        <v>39</v>
      </c>
      <c r="E217" t="s">
        <v>49</v>
      </c>
      <c r="F217" t="s">
        <v>30</v>
      </c>
      <c r="PN217">
        <v>5.4625922174361417E-21</v>
      </c>
      <c r="PO217">
        <v>9.7789417542907253E-21</v>
      </c>
      <c r="AHH217">
        <v>1.8260013586046482E-21</v>
      </c>
      <c r="AHI217">
        <v>3.3446976939630482E-22</v>
      </c>
      <c r="AZA217">
        <v>7.7915836693824047E-19</v>
      </c>
      <c r="AZB217">
        <v>8.7367991514225841E-20</v>
      </c>
      <c r="AZC217">
        <v>2.1425926124271639E-19</v>
      </c>
      <c r="AZD217">
        <v>8.5380555002348791E-20</v>
      </c>
      <c r="AZE217">
        <v>8.4334812992346738E-43</v>
      </c>
      <c r="AZF217">
        <v>1.0827083475941214E-43</v>
      </c>
      <c r="AZG217">
        <v>2.2182760583538281E-43</v>
      </c>
      <c r="AZH217">
        <v>7.8248395728962361E-44</v>
      </c>
      <c r="AZI217">
        <v>1.5155720728602496E-25</v>
      </c>
      <c r="AZJ217">
        <v>8.9523526106382911E-27</v>
      </c>
      <c r="AZK217">
        <v>3.5722648030730048E-26</v>
      </c>
      <c r="AZL217">
        <v>3.4926383488779961E-26</v>
      </c>
      <c r="AZM217">
        <v>5.8825834710256593E-43</v>
      </c>
      <c r="AZN217">
        <v>7.5521865368829403E-44</v>
      </c>
      <c r="AZO217">
        <v>1.5473081417736849E-43</v>
      </c>
      <c r="AZP217">
        <v>5.4580393981566797E-44</v>
      </c>
      <c r="GAV217">
        <v>1.8894966777814494E-21</v>
      </c>
      <c r="GAW217">
        <v>1.2276571281021935E-20</v>
      </c>
      <c r="GIK217">
        <v>1.3485964020872347E-21</v>
      </c>
      <c r="GIL217">
        <v>5.6203950169289917E-21</v>
      </c>
      <c r="JVV217">
        <v>1.6800399019179302E-23</v>
      </c>
      <c r="JVW217">
        <v>9.3666913353494355E-22</v>
      </c>
      <c r="KBT217">
        <v>3.9385391024153011E-19</v>
      </c>
      <c r="UXS217">
        <v>1.1869345801242498E-22</v>
      </c>
      <c r="UXT217">
        <v>1.2307970321181973E-22</v>
      </c>
      <c r="VPC217">
        <v>2.119252826563613E-20</v>
      </c>
      <c r="VPD217">
        <v>6.8302040480611337E-22</v>
      </c>
      <c r="WCW217">
        <v>2.1610243861002443E-20</v>
      </c>
      <c r="WWV217">
        <v>2.069730155286338E-24</v>
      </c>
      <c r="WWW217">
        <v>2.1918639652685551E-22</v>
      </c>
      <c r="WWX217">
        <v>4.8582980591687023E-20</v>
      </c>
      <c r="WWY217">
        <v>8.7030137081869564E-20</v>
      </c>
      <c r="XBF217">
        <v>7.1199205573636417E-16</v>
      </c>
      <c r="XBG217">
        <v>2.3732995641011072E-16</v>
      </c>
      <c r="XCM217">
        <v>3.078508285687588E-15</v>
      </c>
      <c r="XCQ217">
        <v>1.2556791704793276E-12</v>
      </c>
    </row>
    <row r="218" spans="2:991 1353:1556 2102:3044 4780:4978 6588:6591 7354:7556 11013:11036 13943:13944 14499:15347 15361:16319" x14ac:dyDescent="0.25">
      <c r="B218" t="s">
        <v>750</v>
      </c>
      <c r="C218" t="s">
        <v>747</v>
      </c>
      <c r="D218" t="s">
        <v>76</v>
      </c>
      <c r="E218" t="s">
        <v>77</v>
      </c>
      <c r="F218" t="s">
        <v>30</v>
      </c>
      <c r="PN218">
        <v>7.55448378103085E-21</v>
      </c>
      <c r="PO218">
        <v>1.5720442323800578E-20</v>
      </c>
      <c r="AHH218">
        <v>1.6265955463646689E-21</v>
      </c>
      <c r="AHI218">
        <v>3.6192253410397915E-22</v>
      </c>
      <c r="AZA218">
        <v>3.5271628250569328E-18</v>
      </c>
      <c r="AZB218">
        <v>6.5829243695471543E-20</v>
      </c>
      <c r="AZC218">
        <v>1.6743773428277195E-19</v>
      </c>
      <c r="AZD218">
        <v>4.9230512294484495E-19</v>
      </c>
      <c r="AZE218">
        <v>3.817742546868537E-42</v>
      </c>
      <c r="AZF218">
        <v>8.1578930368378699E-44</v>
      </c>
      <c r="AZG218">
        <v>1.7335218279303174E-43</v>
      </c>
      <c r="AZH218">
        <v>4.5118102061803129E-43</v>
      </c>
      <c r="AZI218">
        <v>6.8608250583408697E-25</v>
      </c>
      <c r="AZJ218">
        <v>6.7453377680289372E-27</v>
      </c>
      <c r="AZK218">
        <v>2.7916269998952569E-26</v>
      </c>
      <c r="AZL218">
        <v>2.0138587670652223E-25</v>
      </c>
      <c r="AZM218">
        <v>2.6629798096936625E-42</v>
      </c>
      <c r="AZN218">
        <v>5.6903532075132521E-44</v>
      </c>
      <c r="AZO218">
        <v>1.209178844375085E-43</v>
      </c>
      <c r="AZP218">
        <v>3.1471110095129003E-43</v>
      </c>
      <c r="GAV218">
        <v>1.0311313568878613E-21</v>
      </c>
      <c r="GAW218">
        <v>8.9484961435698376E-21</v>
      </c>
      <c r="GIK218">
        <v>6.4858612933320429E-22</v>
      </c>
      <c r="GIL218">
        <v>3.0656978227200945E-21</v>
      </c>
      <c r="JVV218">
        <v>8.6544667293585813E-24</v>
      </c>
      <c r="JVW218">
        <v>4.9073256856159463E-22</v>
      </c>
      <c r="KBT218">
        <v>1.2462654273972003E-19</v>
      </c>
      <c r="UXS218">
        <v>4.2089711657212709E-23</v>
      </c>
      <c r="UXT218">
        <v>6.2047748576948821E-23</v>
      </c>
      <c r="VPC218">
        <v>1.633697062875455E-20</v>
      </c>
      <c r="VPD218">
        <v>5.9039397655588613E-22</v>
      </c>
      <c r="WCW218">
        <v>4.1048900183852545E-18</v>
      </c>
      <c r="WIA218">
        <v>8.4546307767425992E-17</v>
      </c>
      <c r="WIC218">
        <v>1.4498947572027577E-16</v>
      </c>
      <c r="WID218">
        <v>4.1486188635567647E-18</v>
      </c>
      <c r="WIE218">
        <v>4.5190904540143859E-15</v>
      </c>
      <c r="WIF218">
        <v>1.0985169985629008E-14</v>
      </c>
      <c r="WJI218">
        <v>1.7031701015449306E-15</v>
      </c>
      <c r="WJJ218">
        <v>1.9257055702073186E-16</v>
      </c>
      <c r="WJK218">
        <v>4.4054969897398334E-14</v>
      </c>
      <c r="WJL218">
        <v>2.2180710446558606E-16</v>
      </c>
      <c r="WWV218">
        <v>1.3054914041814093E-24</v>
      </c>
      <c r="WWW218">
        <v>2.7021176187815192E-22</v>
      </c>
      <c r="WWX218">
        <v>8.2290615978873895E-20</v>
      </c>
      <c r="WWY218">
        <v>1.8512016555054863E-19</v>
      </c>
      <c r="XBF218">
        <v>5.4254799351490647E-15</v>
      </c>
      <c r="XBG218">
        <v>1.8084933117163504E-15</v>
      </c>
      <c r="XCM218">
        <v>5.8487251561965771E-13</v>
      </c>
      <c r="XCN218">
        <v>1.023618405546731E-15</v>
      </c>
      <c r="XCQ218">
        <v>5.3820626858593842E-14</v>
      </c>
    </row>
    <row r="219" spans="2:991 1353:1556 2102:3044 4780:4978 6588:6591 7354:7556 11013:11036 13943:13944 14499:15347 15361:16319" x14ac:dyDescent="0.25">
      <c r="B219" t="s">
        <v>753</v>
      </c>
      <c r="C219" t="s">
        <v>747</v>
      </c>
      <c r="D219" t="s">
        <v>33</v>
      </c>
      <c r="E219" t="s">
        <v>44</v>
      </c>
      <c r="F219" t="s">
        <v>30</v>
      </c>
      <c r="PN219">
        <v>4.4023784464191879E-26</v>
      </c>
      <c r="PO219">
        <v>8.6223698497435171E-26</v>
      </c>
      <c r="AHH219">
        <v>1.6984033357037402E-26</v>
      </c>
      <c r="AHI219">
        <v>3.1480978353372567E-27</v>
      </c>
      <c r="AZA219">
        <v>6.7093497590410981E-24</v>
      </c>
      <c r="AZB219">
        <v>8.2602370661789991E-25</v>
      </c>
      <c r="AZC219">
        <v>2.1618478808251693E-24</v>
      </c>
      <c r="AZD219">
        <v>6.9837865243779004E-25</v>
      </c>
      <c r="AZE219">
        <v>7.2620891180536385E-48</v>
      </c>
      <c r="AZF219">
        <v>1.0236503783186887E-48</v>
      </c>
      <c r="AZG219">
        <v>2.2382114657410095E-48</v>
      </c>
      <c r="AZH219">
        <v>6.4004045144108883E-49</v>
      </c>
      <c r="AZI219">
        <v>1.3050623988402852E-30</v>
      </c>
      <c r="AZJ219">
        <v>8.4640329075711531E-32</v>
      </c>
      <c r="AZK219">
        <v>3.6043684624773152E-31</v>
      </c>
      <c r="AZL219">
        <v>2.8568379616705352E-31</v>
      </c>
      <c r="AZM219">
        <v>5.0655055388980263E-48</v>
      </c>
      <c r="AZN219">
        <v>7.1402412005972442E-49</v>
      </c>
      <c r="AZO219">
        <v>1.5612136246084469E-48</v>
      </c>
      <c r="AZP219">
        <v>4.4644570991207232E-49</v>
      </c>
      <c r="GAV219">
        <v>1.4460078750915594E-26</v>
      </c>
      <c r="GAW219">
        <v>1.0293084245353115E-25</v>
      </c>
      <c r="GIK219">
        <v>1.1894178910430619E-26</v>
      </c>
      <c r="GIL219">
        <v>5.7645310713364884E-26</v>
      </c>
      <c r="JVV219">
        <v>1.8032312128863322E-28</v>
      </c>
      <c r="JVW219">
        <v>1.0080717932644035E-26</v>
      </c>
      <c r="KBT219">
        <v>2.4453311509178703E-24</v>
      </c>
      <c r="UXS219">
        <v>7.8920329697875016E-28</v>
      </c>
      <c r="UXT219">
        <v>8.0626028219504531E-28</v>
      </c>
      <c r="VPC219">
        <v>1.7973620014495002E-25</v>
      </c>
      <c r="VPD219">
        <v>6.1099711215991047E-27</v>
      </c>
      <c r="WCW219">
        <v>9.4134880613119657E-23</v>
      </c>
      <c r="WWV219">
        <v>1.8492089288242301E-29</v>
      </c>
      <c r="WWW219">
        <v>2.0528128344467687E-27</v>
      </c>
      <c r="WWX219">
        <v>3.805551348570404E-25</v>
      </c>
      <c r="WWY219">
        <v>7.3831285183976339E-25</v>
      </c>
      <c r="XBF219">
        <v>7.7837112334350869E-21</v>
      </c>
      <c r="XBG219">
        <v>2.5945666859866008E-21</v>
      </c>
      <c r="XCM219">
        <v>1.3411317323207831E-17</v>
      </c>
    </row>
    <row r="220" spans="2:991 1353:1556 2102:3044 4780:4978 6588:6591 7354:7556 11013:11036 13943:13944 14499:15347 15361:16319" x14ac:dyDescent="0.25">
      <c r="B220" t="s">
        <v>756</v>
      </c>
      <c r="C220" t="s">
        <v>747</v>
      </c>
      <c r="D220" t="s">
        <v>33</v>
      </c>
      <c r="E220" t="s">
        <v>88</v>
      </c>
      <c r="F220" t="s">
        <v>30</v>
      </c>
      <c r="PN220">
        <v>7.1038413202213332E-23</v>
      </c>
      <c r="PO220">
        <v>1.3913375651136683E-22</v>
      </c>
      <c r="AHH220">
        <v>2.740607186432972E-23</v>
      </c>
      <c r="AHI220">
        <v>5.0798883158665786E-24</v>
      </c>
      <c r="AZA220">
        <v>1.082645585787743E-20</v>
      </c>
      <c r="AZB220">
        <v>1.3329040717932353E-21</v>
      </c>
      <c r="AZC220">
        <v>3.4884379723540631E-21</v>
      </c>
      <c r="AZD220">
        <v>1.126929653326337E-21</v>
      </c>
      <c r="AZE220">
        <v>1.1718375992516816E-44</v>
      </c>
      <c r="AZF220">
        <v>1.6518021663855749E-45</v>
      </c>
      <c r="AZG220">
        <v>3.6116609735509404E-45</v>
      </c>
      <c r="AZH220">
        <v>1.0327929460036408E-45</v>
      </c>
      <c r="AZI220">
        <v>2.1058970736140708E-27</v>
      </c>
      <c r="AZJ220">
        <v>1.3657893721363445E-28</v>
      </c>
      <c r="AZK220">
        <v>5.8161427176044891E-28</v>
      </c>
      <c r="AZL220">
        <v>4.6098996107521411E-28</v>
      </c>
      <c r="AZM220">
        <v>8.1738877106464987E-45</v>
      </c>
      <c r="AZN220">
        <v>1.1521771343989747E-45</v>
      </c>
      <c r="AZO220">
        <v>2.5192322072533232E-45</v>
      </c>
      <c r="AZP220">
        <v>7.2040132509609503E-46</v>
      </c>
      <c r="GAV220">
        <v>2.3333318740738423E-23</v>
      </c>
      <c r="GAW220">
        <v>1.6609302294742068E-22</v>
      </c>
      <c r="GIK220">
        <v>1.919288776427865E-23</v>
      </c>
      <c r="GIL220">
        <v>9.3018612393436379E-23</v>
      </c>
      <c r="JVV220">
        <v>2.9097606475659535E-25</v>
      </c>
      <c r="JVW220">
        <v>1.6266620158887354E-23</v>
      </c>
      <c r="KBT220">
        <v>3.9458777142437343E-21</v>
      </c>
      <c r="UXS220">
        <v>1.2734877184790893E-24</v>
      </c>
      <c r="UXT220">
        <v>1.3010116845718231E-24</v>
      </c>
      <c r="VPC220">
        <v>2.9002898980736875E-22</v>
      </c>
      <c r="VPD220">
        <v>9.8592757426641607E-24</v>
      </c>
      <c r="WCW220">
        <v>1.519128657911096E-19</v>
      </c>
      <c r="WWV220">
        <v>2.9839520207487879E-26</v>
      </c>
      <c r="WWW220">
        <v>3.3124948748153565E-24</v>
      </c>
      <c r="WWX220">
        <v>6.1407786004689618E-22</v>
      </c>
      <c r="WWY220">
        <v>1.1913689814384255E-21</v>
      </c>
      <c r="XBF220">
        <v>1.2560084581120153E-17</v>
      </c>
      <c r="XBG220">
        <v>4.1866888677272171E-18</v>
      </c>
      <c r="XCM220">
        <v>2.1640998348184571E-14</v>
      </c>
    </row>
    <row r="221" spans="2:991 1353:1556 2102:3044 4780:4978 6588:6591 7354:7556 11013:11036 13943:13944 14499:15347 15361:16319" x14ac:dyDescent="0.25">
      <c r="B221" t="s">
        <v>759</v>
      </c>
      <c r="C221" t="s">
        <v>760</v>
      </c>
      <c r="D221" t="s">
        <v>33</v>
      </c>
      <c r="E221" t="s">
        <v>44</v>
      </c>
      <c r="F221" t="s">
        <v>30</v>
      </c>
      <c r="PN221">
        <v>1.6397760452471638E-23</v>
      </c>
      <c r="PO221">
        <v>3.7272095323707482E-23</v>
      </c>
      <c r="AHH221">
        <v>1.1143235372122833E-23</v>
      </c>
      <c r="AHI221">
        <v>1.9769945866571647E-24</v>
      </c>
      <c r="AZA221">
        <v>2.2455285739281074E-21</v>
      </c>
      <c r="AZB221">
        <v>1.6493584372934514E-22</v>
      </c>
      <c r="AZC221">
        <v>7.8047154338139325E-22</v>
      </c>
      <c r="AZD221">
        <v>3.5798627315668644E-22</v>
      </c>
      <c r="AZE221">
        <v>2.4305228712623825E-45</v>
      </c>
      <c r="AZF221">
        <v>2.043968364325092E-46</v>
      </c>
      <c r="AZG221">
        <v>8.0804035546430184E-46</v>
      </c>
      <c r="AZH221">
        <v>3.2808233386548352E-46</v>
      </c>
      <c r="AZI221">
        <v>4.3678671579598113E-28</v>
      </c>
      <c r="AZJ221">
        <v>1.6900512469579706E-29</v>
      </c>
      <c r="AZK221">
        <v>1.3012511546668702E-28</v>
      </c>
      <c r="AZL221">
        <v>1.4644044227475585E-28</v>
      </c>
      <c r="AZM221">
        <v>1.6953561837401273E-45</v>
      </c>
      <c r="AZN221">
        <v>1.4257238467366441E-46</v>
      </c>
      <c r="AZO221">
        <v>5.6363023969988486E-46</v>
      </c>
      <c r="AZP221">
        <v>2.2884638761514524E-46</v>
      </c>
      <c r="GAV221">
        <v>5.3031591379435131E-24</v>
      </c>
      <c r="GAW221">
        <v>6.350041614132408E-23</v>
      </c>
      <c r="GIK221">
        <v>1.0114350403662688E-23</v>
      </c>
      <c r="GIL221">
        <v>2.0443203215163168E-23</v>
      </c>
      <c r="JVV221">
        <v>3.6503608985486076E-27</v>
      </c>
      <c r="JVW221">
        <v>2.3571554368659436E-25</v>
      </c>
      <c r="KBT221">
        <v>1.9774838991492613E-23</v>
      </c>
      <c r="UXS221">
        <v>9.3818361663700317E-26</v>
      </c>
      <c r="UXT221">
        <v>8.3102171203228574E-26</v>
      </c>
      <c r="VPC221">
        <v>5.851145710372657E-23</v>
      </c>
      <c r="VPD221">
        <v>2.1372795811419744E-24</v>
      </c>
      <c r="WWV221">
        <v>5.8260466418907366E-27</v>
      </c>
      <c r="WWW221">
        <v>7.2521351939888828E-25</v>
      </c>
      <c r="WWX221">
        <v>1.5013358773070761E-22</v>
      </c>
      <c r="WWY221">
        <v>3.1112794868217645E-22</v>
      </c>
      <c r="XBF221">
        <v>3.0794679986953938E-18</v>
      </c>
      <c r="XBG221">
        <v>1.0264875351046152E-18</v>
      </c>
    </row>
    <row r="222" spans="2:991 1353:1556 2102:3044 4780:4978 6588:6591 7354:7556 11013:11036 13943:13944 14499:15347 15361:16319" x14ac:dyDescent="0.25">
      <c r="B222" t="s">
        <v>763</v>
      </c>
      <c r="C222" t="s">
        <v>760</v>
      </c>
      <c r="D222" t="s">
        <v>39</v>
      </c>
      <c r="E222" t="s">
        <v>34</v>
      </c>
      <c r="F222" t="s">
        <v>30</v>
      </c>
      <c r="PN222">
        <v>8.4683697328690965E-22</v>
      </c>
      <c r="PO222">
        <v>1.9002613135627728E-21</v>
      </c>
      <c r="AHH222">
        <v>1.2159864314709672E-22</v>
      </c>
      <c r="AHI222">
        <v>2.0308724594976254E-23</v>
      </c>
      <c r="AZA222">
        <v>6.0897874614943279E-20</v>
      </c>
      <c r="AZB222">
        <v>1.0397580403747047E-20</v>
      </c>
      <c r="AZC222">
        <v>2.6655660860330192E-20</v>
      </c>
      <c r="AZD222">
        <v>2.4541265604548515E-21</v>
      </c>
      <c r="AZE222">
        <v>6.5914849740047366E-44</v>
      </c>
      <c r="AZF222">
        <v>1.2885207689215969E-44</v>
      </c>
      <c r="AZG222">
        <v>2.7597225849398079E-44</v>
      </c>
      <c r="AZH222">
        <v>2.2491241438178205E-45</v>
      </c>
      <c r="AZI222">
        <v>1.184548891799296E-26</v>
      </c>
      <c r="AZJ222">
        <v>1.0654108672167283E-27</v>
      </c>
      <c r="AZK222">
        <v>4.4441988435770189E-27</v>
      </c>
      <c r="AZL222">
        <v>1.0039026571332197E-27</v>
      </c>
      <c r="AZM222">
        <v>4.5977410019974247E-44</v>
      </c>
      <c r="AZN222">
        <v>8.9877843771252174E-45</v>
      </c>
      <c r="AZO222">
        <v>1.9249818665655677E-44</v>
      </c>
      <c r="AZP222">
        <v>1.5688255874481346E-45</v>
      </c>
      <c r="BGP222">
        <v>2.5726125345296683E-15</v>
      </c>
      <c r="BGT222">
        <v>7.1650759199339108E-16</v>
      </c>
      <c r="BGV222">
        <v>3.6950092220579774E-15</v>
      </c>
      <c r="GAV222">
        <v>2.6667816380230964E-23</v>
      </c>
      <c r="GAW222">
        <v>6.2929398654042137E-22</v>
      </c>
      <c r="GIK222">
        <v>3.1580707608945136E-23</v>
      </c>
      <c r="GIL222">
        <v>1.1433142131496981E-22</v>
      </c>
      <c r="JVV222">
        <v>3.1231318382921537E-26</v>
      </c>
      <c r="JVW222">
        <v>4.2771862929075759E-22</v>
      </c>
      <c r="KBT222">
        <v>6.1404872652431132E-22</v>
      </c>
      <c r="KDJ222">
        <v>7.2724904325562174E-20</v>
      </c>
      <c r="KDO222">
        <v>1.9992251339998737E-21</v>
      </c>
      <c r="KDP222">
        <v>5.5194559177902531E-19</v>
      </c>
      <c r="UXS222">
        <v>3.9242141348505064E-25</v>
      </c>
      <c r="UXT222">
        <v>1.8799535780633345E-22</v>
      </c>
      <c r="VPC222">
        <v>4.9177615924281595E-22</v>
      </c>
      <c r="VPD222">
        <v>2.6392180906951442E-23</v>
      </c>
      <c r="WWV222">
        <v>3.9393644683828273E-26</v>
      </c>
      <c r="WWW222">
        <v>6.2541514754034186E-24</v>
      </c>
      <c r="WWX222">
        <v>7.6385332184389577E-22</v>
      </c>
      <c r="WWY222">
        <v>2.6066139070454696E-21</v>
      </c>
      <c r="XBF222">
        <v>6.5225224080586804E-21</v>
      </c>
      <c r="XBG222">
        <v>2.2370473598581506E-21</v>
      </c>
    </row>
    <row r="223" spans="2:991 1353:1556 2102:3044 4780:4978 6588:6591 7354:7556 11013:11036 13943:13944 14499:15347 15361:16319" x14ac:dyDescent="0.25">
      <c r="B223" t="s">
        <v>766</v>
      </c>
      <c r="C223" t="s">
        <v>767</v>
      </c>
      <c r="D223" t="s">
        <v>39</v>
      </c>
      <c r="E223" t="s">
        <v>40</v>
      </c>
      <c r="F223" t="s">
        <v>30</v>
      </c>
      <c r="PN223">
        <v>9.5523979890448925E-19</v>
      </c>
      <c r="PO223">
        <v>1.2159355765565353E-17</v>
      </c>
      <c r="YW223">
        <v>3.5870603517474805E-12</v>
      </c>
      <c r="YX223">
        <v>7.263342974162462E-12</v>
      </c>
      <c r="AHH223">
        <v>2.5959453241453696E-19</v>
      </c>
      <c r="AHI223">
        <v>5.6302384372916375E-20</v>
      </c>
      <c r="AZA223">
        <v>2.7928200229096819E-16</v>
      </c>
      <c r="AZB223">
        <v>7.6896540453835216E-18</v>
      </c>
      <c r="AZC223">
        <v>1.3363484501385647E-17</v>
      </c>
      <c r="AZD223">
        <v>4.0923981042317371E-17</v>
      </c>
      <c r="AZE223">
        <v>3.0229021028457049E-40</v>
      </c>
      <c r="AZF223">
        <v>9.5294084250927861E-42</v>
      </c>
      <c r="AZG223">
        <v>1.3835526501016924E-41</v>
      </c>
      <c r="AZH223">
        <v>3.75054473140356E-41</v>
      </c>
      <c r="AZI223">
        <v>5.4324256838945038E-23</v>
      </c>
      <c r="AZJ223">
        <v>7.8793724943830563E-25</v>
      </c>
      <c r="AZK223">
        <v>2.2280440086158687E-24</v>
      </c>
      <c r="AZL223">
        <v>1.6740658518077577E-23</v>
      </c>
      <c r="AZM223">
        <v>2.1085567925270902E-40</v>
      </c>
      <c r="AZN223">
        <v>6.6470229113901306E-42</v>
      </c>
      <c r="AZO223">
        <v>9.6506579088377251E-42</v>
      </c>
      <c r="AZP223">
        <v>2.616107420699411E-41</v>
      </c>
      <c r="GAV223">
        <v>3.6172516540420942E-19</v>
      </c>
      <c r="GAW223">
        <v>3.2381023619275605E-18</v>
      </c>
      <c r="GIK223">
        <v>6.8088393970574105E-20</v>
      </c>
      <c r="GIL223">
        <v>1.9340134007271823E-19</v>
      </c>
      <c r="JVV223">
        <v>4.7694011248791895E-23</v>
      </c>
      <c r="JVW223">
        <v>2.9775570306465978E-21</v>
      </c>
      <c r="KBT223">
        <v>6.7053126967759012E-19</v>
      </c>
      <c r="UXS223">
        <v>1.9728980801658522E-21</v>
      </c>
      <c r="UXT223">
        <v>1.7061048297742004E-21</v>
      </c>
      <c r="VPC223">
        <v>7.0549869438911572E-18</v>
      </c>
      <c r="VPD223">
        <v>2.3327933354854603E-19</v>
      </c>
      <c r="WWV223">
        <v>3.055732816614331E-22</v>
      </c>
      <c r="WWW223">
        <v>3.6347746444085765E-20</v>
      </c>
      <c r="WWX223">
        <v>1.112800517998507E-17</v>
      </c>
      <c r="WWY223">
        <v>2.3491069796444078E-17</v>
      </c>
      <c r="XBF223">
        <v>2.0253634509571654E-17</v>
      </c>
      <c r="XBG223">
        <v>6.8017620649341151E-18</v>
      </c>
    </row>
    <row r="224" spans="2:991 1353:1556 2102:3044 4780:4978 6588:6591 7354:7556 11013:11036 13943:13944 14499:15347 15361:16319" x14ac:dyDescent="0.25">
      <c r="B224" t="s">
        <v>770</v>
      </c>
      <c r="C224" t="s">
        <v>767</v>
      </c>
      <c r="D224" t="s">
        <v>39</v>
      </c>
      <c r="E224" t="s">
        <v>34</v>
      </c>
      <c r="F224" t="s">
        <v>30</v>
      </c>
      <c r="PN224">
        <v>1.2116644067407996E-22</v>
      </c>
      <c r="PO224">
        <v>1.0686036694301575E-21</v>
      </c>
      <c r="AHH224">
        <v>4.7747301986825809E-23</v>
      </c>
      <c r="AHI224">
        <v>2.1001110213585666E-23</v>
      </c>
      <c r="AZA224">
        <v>1.1096373978013534E-20</v>
      </c>
      <c r="AZB224">
        <v>8.2707182745204281E-22</v>
      </c>
      <c r="AZC224">
        <v>9.5872077407855597E-20</v>
      </c>
      <c r="AZD224">
        <v>1.3048312404491076E-21</v>
      </c>
      <c r="AZE224">
        <v>1.2010531850899885E-44</v>
      </c>
      <c r="AZF224">
        <v>1.0249492433558506E-45</v>
      </c>
      <c r="AZG224">
        <v>9.9258592004067381E-44</v>
      </c>
      <c r="AZH224">
        <v>1.1958337724633405E-45</v>
      </c>
      <c r="AZI224">
        <v>2.1584000186026816E-27</v>
      </c>
      <c r="AZJ224">
        <v>8.474772712729636E-29</v>
      </c>
      <c r="AZK224">
        <v>1.5984394334123787E-26</v>
      </c>
      <c r="AZL224">
        <v>5.3376365740446682E-28</v>
      </c>
      <c r="AZM224">
        <v>8.3776741518750961E-45</v>
      </c>
      <c r="AZN224">
        <v>7.1493011415589542E-46</v>
      </c>
      <c r="AZO224">
        <v>6.9235580776792961E-44</v>
      </c>
      <c r="AZP224">
        <v>8.3412676502420138E-46</v>
      </c>
      <c r="GAV224">
        <v>6.3148581465194078E-24</v>
      </c>
      <c r="GAW224">
        <v>1.3702494352107497E-21</v>
      </c>
      <c r="GIK224">
        <v>4.1831235693804718E-24</v>
      </c>
      <c r="GIL224">
        <v>1.9034695858487293E-22</v>
      </c>
      <c r="JVV224">
        <v>4.9404194871462061E-27</v>
      </c>
      <c r="JVW224">
        <v>7.4908025132456255E-25</v>
      </c>
      <c r="KBT224">
        <v>3.0627104417180233E-22</v>
      </c>
      <c r="PGO224">
        <v>1.6296043815884483E-16</v>
      </c>
      <c r="PGP224">
        <v>4.6278710346200682E-17</v>
      </c>
      <c r="PHL224">
        <v>1.529815157837522E-15</v>
      </c>
      <c r="UXS224">
        <v>3.9095969063600779E-25</v>
      </c>
      <c r="UXT224">
        <v>6.7781833393406478E-25</v>
      </c>
      <c r="VPC224">
        <v>4.0036924233149987E-22</v>
      </c>
      <c r="VPD224">
        <v>2.5574855238166047E-23</v>
      </c>
      <c r="WWV224">
        <v>9.6749863314562906E-26</v>
      </c>
      <c r="WWW224">
        <v>2.0049601898302739E-23</v>
      </c>
      <c r="WWX224">
        <v>3.45370370221129E-22</v>
      </c>
      <c r="WWY224">
        <v>6.7529823014504536E-21</v>
      </c>
      <c r="XBF224">
        <v>5.4732060169920787E-21</v>
      </c>
      <c r="XBG224">
        <v>2.7445265014403327E-21</v>
      </c>
    </row>
    <row r="225" spans="2:1022 1320:2019 2108:3167 4780:5065 5129:6141 6146:6878 7354:7696 11013:11036 11291:11307 13876:14284 14499:15347 15361:16383" x14ac:dyDescent="0.25">
      <c r="B225" t="s">
        <v>773</v>
      </c>
      <c r="C225" t="s">
        <v>767</v>
      </c>
      <c r="D225" t="s">
        <v>33</v>
      </c>
      <c r="E225" t="s">
        <v>44</v>
      </c>
      <c r="F225" t="s">
        <v>30</v>
      </c>
      <c r="PN225">
        <v>2.2925394191620218E-18</v>
      </c>
      <c r="PO225">
        <v>2.9181994735105727E-17</v>
      </c>
      <c r="YW225">
        <v>8.6088093897153169E-12</v>
      </c>
      <c r="YX225">
        <v>1.7431748859823598E-11</v>
      </c>
      <c r="AHH225">
        <v>6.2301706365463201E-19</v>
      </c>
      <c r="AHI225">
        <v>1.3512359363486001E-19</v>
      </c>
      <c r="AZA225">
        <v>6.702662564645131E-16</v>
      </c>
      <c r="AZB225">
        <v>1.8454879456372934E-17</v>
      </c>
      <c r="AZC225">
        <v>3.207185900124521E-17</v>
      </c>
      <c r="AZD225">
        <v>9.8216010435575798E-17</v>
      </c>
      <c r="AZE225">
        <v>7.2548506069223728E-40</v>
      </c>
      <c r="AZF225">
        <v>2.2870219922798439E-41</v>
      </c>
      <c r="AZG225">
        <v>3.3204741710376946E-41</v>
      </c>
      <c r="AZH225">
        <v>9.0011659337896406E-41</v>
      </c>
      <c r="AZI225">
        <v>1.303761646649251E-22</v>
      </c>
      <c r="AZJ225">
        <v>1.8910196820467494E-24</v>
      </c>
      <c r="AZK225">
        <v>5.3472214550544153E-24</v>
      </c>
      <c r="AZL225">
        <v>4.0176948185398879E-23</v>
      </c>
      <c r="AZM225">
        <v>5.0604567871880116E-40</v>
      </c>
      <c r="AZN225">
        <v>1.5952603710181384E-41</v>
      </c>
      <c r="AZO225">
        <v>2.3161214497417784E-41</v>
      </c>
      <c r="AZP225">
        <v>6.2785590918191494E-41</v>
      </c>
      <c r="GAV225">
        <v>8.681267559071652E-19</v>
      </c>
      <c r="GAW225">
        <v>7.771323318444479E-18</v>
      </c>
      <c r="GIK225">
        <v>1.6340957699776057E-19</v>
      </c>
      <c r="GIL225">
        <v>4.6415591812053326E-19</v>
      </c>
      <c r="JVV225">
        <v>1.1446382638076733E-22</v>
      </c>
      <c r="JVW225">
        <v>7.1460241720481054E-21</v>
      </c>
      <c r="KBT225">
        <v>1.6092497217226009E-18</v>
      </c>
      <c r="UXS225">
        <v>4.7348808255958052E-21</v>
      </c>
      <c r="UXT225">
        <v>4.0945871048021416E-21</v>
      </c>
      <c r="VPC225">
        <v>1.6931702578054326E-17</v>
      </c>
      <c r="VPD225">
        <v>5.5986160633560275E-19</v>
      </c>
      <c r="WWV225">
        <v>7.3336434235425743E-22</v>
      </c>
      <c r="WWW225">
        <v>8.7233217062374145E-20</v>
      </c>
      <c r="WWX225">
        <v>2.6706791430079992E-17</v>
      </c>
      <c r="WWY225">
        <v>5.6377678963986017E-17</v>
      </c>
      <c r="XBF225">
        <v>4.8607958031751686E-17</v>
      </c>
      <c r="XBG225">
        <v>1.6323972988869292E-17</v>
      </c>
    </row>
    <row r="226" spans="2:1022 1320:2019 2108:3167 4780:5065 5129:6141 6146:6878 7354:7696 11013:11036 11291:11307 13876:14284 14499:15347 15361:16383" x14ac:dyDescent="0.25">
      <c r="B226" t="s">
        <v>776</v>
      </c>
      <c r="C226" t="s">
        <v>777</v>
      </c>
      <c r="D226" t="s">
        <v>39</v>
      </c>
      <c r="E226" t="s">
        <v>49</v>
      </c>
      <c r="F226" t="s">
        <v>30</v>
      </c>
      <c r="PN226">
        <v>2.5577951174098781E-17</v>
      </c>
      <c r="PO226">
        <v>2.9826076316637595E-17</v>
      </c>
      <c r="AHH226">
        <v>2.9349470429050298E-18</v>
      </c>
      <c r="AHI226">
        <v>4.7682639675232116E-19</v>
      </c>
      <c r="AZA226">
        <v>3.0050096518836838E-15</v>
      </c>
      <c r="AZB226">
        <v>2.2798156789987154E-16</v>
      </c>
      <c r="AZC226">
        <v>1.3444298575140589E-16</v>
      </c>
      <c r="AZD226">
        <v>3.8308472576435888E-16</v>
      </c>
      <c r="AZE226">
        <v>3.2525725875413873E-39</v>
      </c>
      <c r="AZF226">
        <v>2.8252629218020204E-40</v>
      </c>
      <c r="AZG226">
        <v>1.3919195437675604E-40</v>
      </c>
      <c r="AZH226">
        <v>3.5108422121269417E-40</v>
      </c>
      <c r="AZI226">
        <v>5.8451640847669424E-22</v>
      </c>
      <c r="AZJ226">
        <v>2.3360630461688176E-23</v>
      </c>
      <c r="AZK226">
        <v>2.2415178764374651E-23</v>
      </c>
      <c r="AZL226">
        <v>1.5670739693019312E-22</v>
      </c>
      <c r="AZM226">
        <v>2.2687583388962861E-39</v>
      </c>
      <c r="AZN226">
        <v>1.9706980250086231E-40</v>
      </c>
      <c r="AZO226">
        <v>9.7090192614777628E-41</v>
      </c>
      <c r="AZP226">
        <v>2.4489083998388247E-40</v>
      </c>
      <c r="GAV226">
        <v>1.0289900427951187E-17</v>
      </c>
      <c r="GAW226">
        <v>4.2903176722108069E-17</v>
      </c>
      <c r="GIK226">
        <v>2.7132235425805435E-18</v>
      </c>
      <c r="GIL226">
        <v>1.6374840992385003E-18</v>
      </c>
      <c r="JVV226">
        <v>5.4592779874017181E-21</v>
      </c>
      <c r="JVW226">
        <v>1.3379865089366432E-19</v>
      </c>
      <c r="KBT226">
        <v>2.4435935920854758E-15</v>
      </c>
      <c r="UXS226">
        <v>7.6423564522791816E-19</v>
      </c>
      <c r="UXT226">
        <v>8.6537236154745381E-19</v>
      </c>
      <c r="VPC226">
        <v>8.5678472811085792E-17</v>
      </c>
      <c r="VPD226">
        <v>2.0275635610629505E-18</v>
      </c>
      <c r="VWJ226">
        <v>5.329343336022435E-11</v>
      </c>
      <c r="VWK226">
        <v>5.507058364995993E-11</v>
      </c>
      <c r="WWV226">
        <v>6.3963453247355507E-21</v>
      </c>
      <c r="WWW226">
        <v>4.6352149479259722E-19</v>
      </c>
      <c r="WWX226">
        <v>2.4883807712854218E-16</v>
      </c>
      <c r="WWY226">
        <v>3.2155481485442074E-16</v>
      </c>
      <c r="XBF226">
        <v>9.8067613610124815E-16</v>
      </c>
      <c r="XBG226">
        <v>3.1759447105180613E-16</v>
      </c>
    </row>
    <row r="227" spans="2:1022 1320:2019 2108:3167 4780:5065 5129:6141 6146:6878 7354:7696 11013:11036 11291:11307 13876:14284 14499:15347 15361:16383" x14ac:dyDescent="0.25">
      <c r="B227" t="s">
        <v>780</v>
      </c>
      <c r="C227" t="s">
        <v>777</v>
      </c>
      <c r="D227" t="s">
        <v>39</v>
      </c>
      <c r="E227" t="s">
        <v>40</v>
      </c>
      <c r="F227" t="s">
        <v>30</v>
      </c>
      <c r="PN227">
        <v>2.6691233928682948E-19</v>
      </c>
      <c r="PO227">
        <v>4.9537371795286487E-19</v>
      </c>
      <c r="AHH227">
        <v>1.5202276641833277E-19</v>
      </c>
      <c r="AHI227">
        <v>3.0360770146787567E-20</v>
      </c>
      <c r="AZA227">
        <v>2.5429204286806232E-17</v>
      </c>
      <c r="AZB227">
        <v>2.8643632193755058E-17</v>
      </c>
      <c r="AZC227">
        <v>9.8830147914412644E-18</v>
      </c>
      <c r="AZD227">
        <v>2.9968813918077604E-18</v>
      </c>
      <c r="AZE227">
        <v>2.7524149671971775E-41</v>
      </c>
      <c r="AZF227">
        <v>3.5496636809811255E-41</v>
      </c>
      <c r="AZG227">
        <v>1.0232115139700482E-41</v>
      </c>
      <c r="AZH227">
        <v>2.7465405957685039E-42</v>
      </c>
      <c r="AZI227">
        <v>4.9463360102550389E-24</v>
      </c>
      <c r="AZJ227">
        <v>2.9350325174927186E-24</v>
      </c>
      <c r="AZK227">
        <v>1.6477582501340899E-24</v>
      </c>
      <c r="AZL227">
        <v>1.2259258868154968E-24</v>
      </c>
      <c r="AZM227">
        <v>1.9198846011368191E-41</v>
      </c>
      <c r="AZN227">
        <v>2.4759874685330832E-41</v>
      </c>
      <c r="AZO227">
        <v>7.1371799378595322E-42</v>
      </c>
      <c r="AZP227">
        <v>1.9157870997900817E-42</v>
      </c>
      <c r="GAV227">
        <v>2.1532577715630983E-19</v>
      </c>
      <c r="GAW227">
        <v>1.7066144324886086E-18</v>
      </c>
      <c r="GIK227">
        <v>4.8515517318612277E-19</v>
      </c>
      <c r="GIL227">
        <v>3.9903138268172238E-19</v>
      </c>
      <c r="IIZ227">
        <v>1.9044863494652027E-14</v>
      </c>
      <c r="IJA227">
        <v>1.0866224508496241E-13</v>
      </c>
      <c r="IJB227">
        <v>6.7364709063892692E-14</v>
      </c>
      <c r="IJC227">
        <v>4.6833646992167721E-12</v>
      </c>
      <c r="IJD227">
        <v>4.3891222725377456E-13</v>
      </c>
      <c r="IJE227">
        <v>2.5881669925006769E-12</v>
      </c>
      <c r="IJF227">
        <v>1.9044863494652027E-14</v>
      </c>
      <c r="IJG227">
        <v>1.0866224508496241E-13</v>
      </c>
      <c r="IJH227">
        <v>6.7364561273548634E-14</v>
      </c>
      <c r="IJI227">
        <v>2.0260493079417063E-14</v>
      </c>
      <c r="IJJ227">
        <v>1.1559813306910884E-13</v>
      </c>
      <c r="IJK227">
        <v>7.2986998081861646E-14</v>
      </c>
      <c r="JVV227">
        <v>3.0707643744577573E-22</v>
      </c>
      <c r="JVW227">
        <v>6.9040469607052806E-21</v>
      </c>
      <c r="KBT227">
        <v>3.4025394613358021E-19</v>
      </c>
      <c r="UXS227">
        <v>1.3391286323358896E-21</v>
      </c>
      <c r="UXT227">
        <v>1.180381297940763E-21</v>
      </c>
      <c r="VPC227">
        <v>2.4598573058410861E-18</v>
      </c>
      <c r="VPD227">
        <v>8.0258654266921976E-20</v>
      </c>
      <c r="WWV227">
        <v>1.121068889091451E-22</v>
      </c>
      <c r="WWW227">
        <v>1.3431982863821586E-20</v>
      </c>
      <c r="WWX227">
        <v>3.0879731341664939E-18</v>
      </c>
      <c r="WWY227">
        <v>6.2996329831168937E-18</v>
      </c>
      <c r="XBF227">
        <v>9.8074576417104888E-18</v>
      </c>
      <c r="XBG227">
        <v>3.3535618836907438E-18</v>
      </c>
    </row>
    <row r="228" spans="2:1022 1320:2019 2108:3167 4780:5065 5129:6141 6146:6878 7354:7696 11013:11036 11291:11307 13876:14284 14499:15347 15361:16383" x14ac:dyDescent="0.25">
      <c r="B228" t="s">
        <v>783</v>
      </c>
      <c r="C228" t="s">
        <v>777</v>
      </c>
      <c r="D228" t="s">
        <v>39</v>
      </c>
      <c r="E228" t="s">
        <v>34</v>
      </c>
      <c r="F228" t="s">
        <v>30</v>
      </c>
      <c r="PN228">
        <v>1.9758190411129021E-16</v>
      </c>
      <c r="PO228">
        <v>4.3561492717356827E-16</v>
      </c>
      <c r="AHH228">
        <v>5.2655678475017427E-17</v>
      </c>
      <c r="AHI228">
        <v>1.0174252630520657E-17</v>
      </c>
      <c r="AZA228">
        <v>2.0614642797541881E-14</v>
      </c>
      <c r="AZB228">
        <v>2.8116829232927534E-15</v>
      </c>
      <c r="AZC228">
        <v>1.1845076554189554E-14</v>
      </c>
      <c r="AZD228">
        <v>2.3827178325606072E-15</v>
      </c>
      <c r="AZE228">
        <v>2.2312947731979589E-38</v>
      </c>
      <c r="AZF228">
        <v>3.4843796896764929E-39</v>
      </c>
      <c r="AZG228">
        <v>1.2263483496631774E-38</v>
      </c>
      <c r="AZH228">
        <v>2.1836803594104303E-39</v>
      </c>
      <c r="AZI228">
        <v>4.009836406032287E-21</v>
      </c>
      <c r="AZJ228">
        <v>2.8810524602268547E-22</v>
      </c>
      <c r="AZK228">
        <v>1.9748855447943357E-21</v>
      </c>
      <c r="AZL228">
        <v>9.7469168732406006E-22</v>
      </c>
      <c r="AZM228">
        <v>1.5563890963496698E-38</v>
      </c>
      <c r="AZN228">
        <v>2.4304500355154038E-39</v>
      </c>
      <c r="AZO228">
        <v>8.5541150101979475E-39</v>
      </c>
      <c r="AZP228">
        <v>1.5231767273241782E-39</v>
      </c>
      <c r="GAV228">
        <v>2.1559243204123531E-17</v>
      </c>
      <c r="GAW228">
        <v>3.7166341336592279E-16</v>
      </c>
      <c r="GIK228">
        <v>2.3676031753475141E-16</v>
      </c>
      <c r="GIL228">
        <v>6.810292297469908E-16</v>
      </c>
      <c r="JVV228">
        <v>1.8439298197979803E-19</v>
      </c>
      <c r="JVW228">
        <v>9.9160482278725858E-18</v>
      </c>
      <c r="KBT228">
        <v>4.1063845029458057E-16</v>
      </c>
      <c r="UXS228">
        <v>1.7761565367599066E-18</v>
      </c>
      <c r="UXT228">
        <v>2.1788561716473576E-18</v>
      </c>
      <c r="VPC228">
        <v>8.8384319485100133E-16</v>
      </c>
      <c r="VPD228">
        <v>3.2430941297817877E-17</v>
      </c>
      <c r="WWV228">
        <v>5.9920695882991816E-20</v>
      </c>
      <c r="WWW228">
        <v>7.2897206964993248E-18</v>
      </c>
      <c r="WWX228">
        <v>1.6145768602590784E-15</v>
      </c>
      <c r="WWY228">
        <v>3.4768459224622747E-15</v>
      </c>
      <c r="XBF228">
        <v>5.560705615301776E-15</v>
      </c>
      <c r="XBG228">
        <v>1.8787431590466254E-15</v>
      </c>
    </row>
    <row r="229" spans="2:1022 1320:2019 2108:3167 4780:5065 5129:6141 6146:6878 7354:7696 11013:11036 11291:11307 13876:14284 14499:15347 15361:16383" x14ac:dyDescent="0.25">
      <c r="B229" t="s">
        <v>786</v>
      </c>
      <c r="C229" t="s">
        <v>777</v>
      </c>
      <c r="D229" t="s">
        <v>33</v>
      </c>
      <c r="E229" t="s">
        <v>34</v>
      </c>
      <c r="F229" t="s">
        <v>30</v>
      </c>
    </row>
    <row r="230" spans="2:1022 1320:2019 2108:3167 4780:5065 5129:6141 6146:6878 7354:7696 11013:11036 11291:11307 13876:14284 14499:15347 15361:16383" x14ac:dyDescent="0.25">
      <c r="B230" t="s">
        <v>789</v>
      </c>
      <c r="C230" t="s">
        <v>790</v>
      </c>
      <c r="D230" t="s">
        <v>39</v>
      </c>
      <c r="E230" t="s">
        <v>40</v>
      </c>
      <c r="F230" t="s">
        <v>30</v>
      </c>
      <c r="BR230">
        <v>4.6424316251786413E-12</v>
      </c>
      <c r="BS230">
        <v>9.4729828160994796E-12</v>
      </c>
      <c r="CM230">
        <v>3.4083783928513878E-14</v>
      </c>
      <c r="CN230">
        <v>6.9015346343263909E-14</v>
      </c>
      <c r="CQ230">
        <v>3.2325474532800953E-14</v>
      </c>
      <c r="CR230">
        <v>6.5455688033522776E-14</v>
      </c>
      <c r="PN230">
        <v>1.1863759113912437E-13</v>
      </c>
      <c r="PO230">
        <v>2.4025290438711542E-13</v>
      </c>
      <c r="ST230">
        <v>2.3976550508965993E-14</v>
      </c>
      <c r="WY230">
        <v>6.9652974395055299E-17</v>
      </c>
      <c r="WZ230">
        <v>9.0928419600630425E-18</v>
      </c>
      <c r="XA230">
        <v>1.5823094009548704E-15</v>
      </c>
      <c r="XB230">
        <v>1.197530677151695E-14</v>
      </c>
      <c r="XC230">
        <v>4.3761028839354214E-17</v>
      </c>
      <c r="XD230">
        <v>8.6356834268760253E-14</v>
      </c>
      <c r="XE230">
        <v>1.2582825040600573E-11</v>
      </c>
      <c r="XF230">
        <v>4.2561880923476778E-12</v>
      </c>
      <c r="XK230">
        <v>3.8854558660728435E-16</v>
      </c>
      <c r="XL230">
        <v>1.9874562207347837E-12</v>
      </c>
      <c r="XM230">
        <v>1.0452165241615345E-11</v>
      </c>
      <c r="XN230">
        <v>7.4948455391722159E-12</v>
      </c>
      <c r="XO230">
        <v>2.4802973685651956E-16</v>
      </c>
      <c r="XP230">
        <v>3.6930047272280762E-16</v>
      </c>
      <c r="XQ230">
        <v>3.3965519568128655E-14</v>
      </c>
      <c r="XR230">
        <v>1.1012977335681128E-13</v>
      </c>
      <c r="YZ230">
        <v>2.7268677255462756E-11</v>
      </c>
      <c r="ZA230">
        <v>1.2533772090065576E-10</v>
      </c>
      <c r="ZB230">
        <v>1.0926902214670758E-12</v>
      </c>
      <c r="ZC230">
        <v>4.4401960504431254E-12</v>
      </c>
      <c r="ZD230">
        <v>7.059802515180283E-12</v>
      </c>
      <c r="ZE230">
        <v>2.8687826274060271E-11</v>
      </c>
      <c r="ZF230">
        <v>6.2126289323445387E-10</v>
      </c>
      <c r="ZG230">
        <v>2.4852970987866261E-9</v>
      </c>
      <c r="ZH230">
        <v>3.6146737413171659E-11</v>
      </c>
      <c r="ZI230">
        <v>3.2588152557669826E-10</v>
      </c>
      <c r="AAL230">
        <v>1.9330359812113345E-21</v>
      </c>
      <c r="AAM230">
        <v>1.5359269704752327E-22</v>
      </c>
      <c r="AAN230">
        <v>7.4195839700983177E-21</v>
      </c>
      <c r="AAO230">
        <v>2.4787087516305509E-20</v>
      </c>
      <c r="ADU230">
        <v>2.5023067756463852E-16</v>
      </c>
      <c r="ADV230">
        <v>1.5049764459363887E-17</v>
      </c>
      <c r="ADW230">
        <v>2.7521126990487844E-15</v>
      </c>
      <c r="ADX230">
        <v>3.8101667607676127E-14</v>
      </c>
      <c r="ADY230">
        <v>1.2582696260591803E-16</v>
      </c>
      <c r="ADZ230">
        <v>1.0467706462874092E-13</v>
      </c>
      <c r="AEA230">
        <v>1.5252354066642754E-11</v>
      </c>
      <c r="AEB230">
        <v>2.0624224358594151E-11</v>
      </c>
      <c r="AEG230">
        <v>3.1283854248149934E-12</v>
      </c>
      <c r="AEH230">
        <v>1.9078659293512581E-12</v>
      </c>
      <c r="AEI230">
        <v>8.7299542143445619E-12</v>
      </c>
      <c r="AEJ230">
        <v>1.1936034079162774E-11</v>
      </c>
      <c r="AEK230">
        <v>3.8633302662494866E-13</v>
      </c>
      <c r="AEL230">
        <v>3.601474343206116E-16</v>
      </c>
      <c r="AEM230">
        <v>3.3022900151285368E-14</v>
      </c>
      <c r="AEN230">
        <v>6.9401330743315888E-12</v>
      </c>
      <c r="AHH230">
        <v>1.3619131609609553E-14</v>
      </c>
      <c r="AHI230">
        <v>2.3140554365076367E-15</v>
      </c>
      <c r="AZA230">
        <v>2.0108144055653476E-12</v>
      </c>
      <c r="AZB230">
        <v>1.6278226324967979E-13</v>
      </c>
      <c r="AZC230">
        <v>3.6041184880326517E-13</v>
      </c>
      <c r="AZD230">
        <v>2.8932563680106388E-13</v>
      </c>
      <c r="AZE230">
        <v>2.1764721361370552E-36</v>
      </c>
      <c r="AZF230">
        <v>2.0172801580067248E-37</v>
      </c>
      <c r="AZG230">
        <v>3.7314278193749887E-37</v>
      </c>
      <c r="AZH230">
        <v>2.651571802720004E-37</v>
      </c>
      <c r="AZI230">
        <v>3.9113152364807915E-19</v>
      </c>
      <c r="AZJ230">
        <v>1.667984076044315E-20</v>
      </c>
      <c r="AZK230">
        <v>6.0090126367263508E-20</v>
      </c>
      <c r="AZL230">
        <v>1.1835362690407143E-19</v>
      </c>
      <c r="AZM230">
        <v>1.5181487529725414E-36</v>
      </c>
      <c r="AZN230">
        <v>1.4071080415168351E-37</v>
      </c>
      <c r="AZO230">
        <v>2.6027728380537628E-37</v>
      </c>
      <c r="AZP230">
        <v>1.8495437382198359E-37</v>
      </c>
      <c r="BYE230">
        <v>3.9331406732247026E-9</v>
      </c>
      <c r="BYF230">
        <v>7.9641118001658665E-9</v>
      </c>
      <c r="BYL230">
        <v>2.9802345799697936E-15</v>
      </c>
      <c r="BYM230">
        <v>1.2110317774793672E-14</v>
      </c>
      <c r="BYN230">
        <v>3.6870011503519619E-12</v>
      </c>
      <c r="BYO230">
        <v>1.7502660633280005E-11</v>
      </c>
      <c r="BYP230">
        <v>4.5711783124969196E-12</v>
      </c>
      <c r="BYQ230">
        <v>9.2789069891499753E-12</v>
      </c>
      <c r="COG230">
        <v>7.2232916245537574E-10</v>
      </c>
      <c r="DMC230">
        <v>5.2005790591486801E-12</v>
      </c>
      <c r="DMD230">
        <v>2.8651773325036788E-16</v>
      </c>
      <c r="DME230">
        <v>1.0474551879674993E-12</v>
      </c>
      <c r="DMF230">
        <v>2.0981492437431099E-14</v>
      </c>
      <c r="DMG230">
        <v>5.7344631184689558E-15</v>
      </c>
      <c r="DMH230">
        <v>4.2417449434206185E-14</v>
      </c>
      <c r="DMI230">
        <v>8.7499996733205359E-13</v>
      </c>
      <c r="DMJ230">
        <v>1.4392757912709207E-11</v>
      </c>
      <c r="DMK230">
        <v>7.1719887303652531E-12</v>
      </c>
      <c r="DML230">
        <v>3.0443753769018164E-12</v>
      </c>
      <c r="DMM230">
        <v>1.1081226104407807E-12</v>
      </c>
      <c r="DMN230">
        <v>1.3799867095553348E-14</v>
      </c>
      <c r="DMO230">
        <v>1.0330843585076613E-13</v>
      </c>
      <c r="DMP230">
        <v>1.7812467798265436E-14</v>
      </c>
      <c r="DMQ230">
        <v>1.8873349753327213E-13</v>
      </c>
      <c r="DMR230">
        <v>3.4928543638614593E-13</v>
      </c>
      <c r="DMS230">
        <v>5.0904168945318557E-14</v>
      </c>
      <c r="DMT230">
        <v>9.0304587316538218E-14</v>
      </c>
      <c r="DMU230">
        <v>1.919086055189585E-13</v>
      </c>
      <c r="DMV230">
        <v>7.2755315383830549E-14</v>
      </c>
      <c r="DMW230">
        <v>1.1348768578578391E-15</v>
      </c>
      <c r="DMX230">
        <v>2.9137145233723798E-13</v>
      </c>
      <c r="DMY230">
        <v>2.0096682485555335E-16</v>
      </c>
      <c r="DMZ230">
        <v>2.5712117798493972E-14</v>
      </c>
      <c r="DNA230">
        <v>5.2819828771529893E-13</v>
      </c>
      <c r="DNB230">
        <v>4.85777778816219E-14</v>
      </c>
      <c r="DNC230">
        <v>8.3136465502104676E-15</v>
      </c>
      <c r="DND230">
        <v>1.4293401249408524E-14</v>
      </c>
      <c r="DNE230">
        <v>3.3196430326722728E-14</v>
      </c>
      <c r="DNF230">
        <v>3.4797687620760844E-14</v>
      </c>
      <c r="DNG230">
        <v>2.1307238876813912E-14</v>
      </c>
      <c r="DNH230">
        <v>8.8444601032783514E-15</v>
      </c>
      <c r="DNI230">
        <v>1.4567346052458461E-14</v>
      </c>
      <c r="DNJ230">
        <v>2.7772828871021225E-15</v>
      </c>
      <c r="DNK230">
        <v>6.8496875371942501E-14</v>
      </c>
      <c r="DNL230">
        <v>7.7481963252880617E-14</v>
      </c>
      <c r="DNM230">
        <v>2.9635704761338423E-14</v>
      </c>
      <c r="DNN230">
        <v>2.230902587644711E-14</v>
      </c>
      <c r="DNO230">
        <v>2.8234754633327343E-14</v>
      </c>
      <c r="DNP230">
        <v>2.4260198709578855E-14</v>
      </c>
      <c r="DNQ230">
        <v>1.0372754054906557E-13</v>
      </c>
      <c r="DNR230">
        <v>2.0867540510459145E-14</v>
      </c>
      <c r="DNS230">
        <v>4.4721684890787399E-14</v>
      </c>
      <c r="DNT230">
        <v>1.4262900526550295E-13</v>
      </c>
      <c r="DNU230">
        <v>3.3779487022247222E-14</v>
      </c>
      <c r="DNV230">
        <v>4.2001846473082815E-15</v>
      </c>
      <c r="DNW230">
        <v>3.4076170095215682E-14</v>
      </c>
      <c r="DNX230">
        <v>1.6980662517355809E-14</v>
      </c>
      <c r="DNY230">
        <v>1.0557293765365298E-13</v>
      </c>
      <c r="DNZ230">
        <v>1.9231420622766283E-14</v>
      </c>
      <c r="DOA230">
        <v>8.0952095624206014E-14</v>
      </c>
      <c r="DOB230">
        <v>1.7127837910018442E-14</v>
      </c>
      <c r="DOC230">
        <v>5.2846672372477542E-14</v>
      </c>
      <c r="DOD230">
        <v>8.8536885491414576E-17</v>
      </c>
      <c r="DOE230">
        <v>7.6779090995211231E-15</v>
      </c>
      <c r="DOF230">
        <v>5.6263825623630282E-14</v>
      </c>
      <c r="DOG230">
        <v>1.8840782798699406E-13</v>
      </c>
      <c r="DOH230">
        <v>3.5597393993345025E-12</v>
      </c>
      <c r="DOI230">
        <v>8.5562239949324839E-15</v>
      </c>
      <c r="DOJ230">
        <v>2.487810334149829E-13</v>
      </c>
      <c r="DOK230">
        <v>4.7045937878822432E-15</v>
      </c>
      <c r="DOL230">
        <v>4.7140977154253919E-12</v>
      </c>
      <c r="DOM230">
        <v>4.6459722769674107E-12</v>
      </c>
      <c r="DON230">
        <v>1.7857221533116293E-14</v>
      </c>
      <c r="DOO230">
        <v>2.572697535073781E-12</v>
      </c>
      <c r="DOP230">
        <v>4.3004458159510867E-13</v>
      </c>
      <c r="DOQ230">
        <v>1.9070561800492021E-12</v>
      </c>
      <c r="DOR230">
        <v>2.1945308302994544E-15</v>
      </c>
      <c r="DOS230">
        <v>3.1703952329212193E-14</v>
      </c>
      <c r="DOT230">
        <v>5.9261005615500888E-12</v>
      </c>
      <c r="DOU230">
        <v>6.9793818939998784E-14</v>
      </c>
      <c r="DOV230">
        <v>4.9132877494839377E-14</v>
      </c>
      <c r="DOW230">
        <v>8.1082728665867287E-14</v>
      </c>
      <c r="DOX230">
        <v>1.0363990912289118E-12</v>
      </c>
      <c r="DOY230">
        <v>2.8938001727650101E-11</v>
      </c>
      <c r="DOZ230">
        <v>1.8473793004208496E-15</v>
      </c>
      <c r="DPA230">
        <v>6.8053808952093406E-13</v>
      </c>
      <c r="DPB230">
        <v>1.9912844317892759E-11</v>
      </c>
      <c r="DPC230">
        <v>4.4647018620605139E-12</v>
      </c>
      <c r="DPG230">
        <v>2.9350192747041463E-14</v>
      </c>
      <c r="DPH230">
        <v>1.0523010453045841E-14</v>
      </c>
      <c r="DPI230">
        <v>2.6073902019098192E-11</v>
      </c>
      <c r="DPJ230">
        <v>3.8238905843255347E-13</v>
      </c>
      <c r="DPK230">
        <v>2.7171797485672055E-15</v>
      </c>
      <c r="DPL230">
        <v>8.3053816027193643E-15</v>
      </c>
      <c r="DPM230">
        <v>8.4469796903339293E-17</v>
      </c>
      <c r="DPN230">
        <v>3.534709256922508E-13</v>
      </c>
      <c r="DPO230">
        <v>1.8805902177555211E-15</v>
      </c>
      <c r="DPP230">
        <v>3.7560831866802106E-13</v>
      </c>
      <c r="DPQ230">
        <v>1.1514202193692725E-14</v>
      </c>
      <c r="DPR230">
        <v>2.0598571018172511E-10</v>
      </c>
      <c r="DPT230">
        <v>1.0464323553727656E-10</v>
      </c>
      <c r="DPU230">
        <v>3.6601179291243679E-15</v>
      </c>
      <c r="DPV230">
        <v>3.7780147304670869E-15</v>
      </c>
      <c r="DPW230">
        <v>8.4548841562296431E-15</v>
      </c>
      <c r="DPX230">
        <v>1.0362017018679185E-13</v>
      </c>
      <c r="DPZ230">
        <v>5.2293815349720364E-12</v>
      </c>
      <c r="DQA230">
        <v>1.9055465799402027E-12</v>
      </c>
      <c r="DQB230">
        <v>2.9591741891614515E-13</v>
      </c>
      <c r="DQC230">
        <v>4.6423584608894292E-13</v>
      </c>
      <c r="DQD230">
        <v>4.5253131040239631E-12</v>
      </c>
      <c r="DQE230">
        <v>1.5408396165578093E-13</v>
      </c>
      <c r="DQF230">
        <v>3.0265995620317733E-13</v>
      </c>
      <c r="DQG230">
        <v>2.1365803980484048E-13</v>
      </c>
      <c r="DQH230">
        <v>2.8290106514959019E-12</v>
      </c>
      <c r="DQI230">
        <v>3.6938277332255349E-16</v>
      </c>
      <c r="DQJ230">
        <v>1.4053916279649744E-13</v>
      </c>
      <c r="DQK230">
        <v>4.2488595539968086E-13</v>
      </c>
      <c r="GAV230">
        <v>2.0666205456207889E-15</v>
      </c>
      <c r="GAW230">
        <v>1.3504001796154344E-14</v>
      </c>
      <c r="GBU230">
        <v>7.6870742675112028E-17</v>
      </c>
      <c r="GBV230">
        <v>1.4801598338482225E-15</v>
      </c>
      <c r="GBY230">
        <v>4.6633767346703653E-26</v>
      </c>
      <c r="GBZ230">
        <v>8.9794149146371617E-25</v>
      </c>
      <c r="GCJ230">
        <v>3.0685629351119419E-26</v>
      </c>
      <c r="GCK230">
        <v>5.4878467453057537E-23</v>
      </c>
      <c r="GCL230">
        <v>3.0300041420119409E-25</v>
      </c>
      <c r="GDM230">
        <v>2.1370631796906309E-9</v>
      </c>
      <c r="GDN230">
        <v>4.3272823173954812E-9</v>
      </c>
      <c r="GIK230">
        <v>2.9297970639574881E-15</v>
      </c>
      <c r="GIL230">
        <v>1.9186423544203272E-15</v>
      </c>
      <c r="GLI230">
        <v>4.332159252617113E-19</v>
      </c>
      <c r="GLK230">
        <v>2.4627938114799792E-17</v>
      </c>
      <c r="GLO230">
        <v>3.8687884078445405E-19</v>
      </c>
      <c r="GLQ230">
        <v>6.1493465607581797E-17</v>
      </c>
      <c r="GOG230">
        <v>7.0122997752052963E-14</v>
      </c>
      <c r="GOH230">
        <v>1.4199019060313789E-13</v>
      </c>
      <c r="GOI230">
        <v>1.9962674679201463E-13</v>
      </c>
      <c r="GOJ230">
        <v>4.0421888303616706E-13</v>
      </c>
      <c r="GPI230">
        <v>2.9593904994482826E-16</v>
      </c>
      <c r="GPJ230">
        <v>1.5122417830570048E-15</v>
      </c>
      <c r="HXZ230">
        <v>2.0678536696543442E-16</v>
      </c>
      <c r="HYB230">
        <v>1.9628084672041534E-15</v>
      </c>
      <c r="HYC230">
        <v>1.9833912031007494E-15</v>
      </c>
      <c r="HYD230">
        <v>5.8088548732392668E-14</v>
      </c>
      <c r="HYE230">
        <v>5.8830278972700901E-14</v>
      </c>
      <c r="HYF230">
        <v>1.8257268240263835E-14</v>
      </c>
      <c r="HYG230">
        <v>8.2823333131911421E-14</v>
      </c>
      <c r="HYI230">
        <v>3.6985602954886318E-14</v>
      </c>
      <c r="HYJ230">
        <v>9.4438074534933073E-14</v>
      </c>
      <c r="HYL230">
        <v>2.0857675748502902E-14</v>
      </c>
      <c r="HYN230">
        <v>7.8407521944345309E-16</v>
      </c>
      <c r="HYP230">
        <v>4.0096952512006707E-12</v>
      </c>
      <c r="HYQ230">
        <v>3.5766069407551219E-13</v>
      </c>
      <c r="HYR230">
        <v>1.4805613870849989E-15</v>
      </c>
      <c r="HYS230">
        <v>6.5844419557383884E-17</v>
      </c>
      <c r="HYT230">
        <v>2.1389236003856423E-16</v>
      </c>
      <c r="HYU230">
        <v>4.3291829566911235E-13</v>
      </c>
      <c r="HYV230">
        <v>1.9355749543716136E-13</v>
      </c>
      <c r="HYW230">
        <v>6.3744229259919461E-14</v>
      </c>
      <c r="HYX230">
        <v>1.6745125126991477E-14</v>
      </c>
      <c r="HYY230">
        <v>4.3939605272615109E-12</v>
      </c>
      <c r="HZA230">
        <v>2.976920937516203E-13</v>
      </c>
      <c r="HZB230">
        <v>2.220317265574637E-14</v>
      </c>
      <c r="HZC230">
        <v>4.361846774730243E-15</v>
      </c>
      <c r="HZD230">
        <v>5.2951258626173857E-15</v>
      </c>
      <c r="HZF230">
        <v>3.4712198936731449E-14</v>
      </c>
      <c r="HZG230">
        <v>3.8775826958616319E-13</v>
      </c>
      <c r="HZH230">
        <v>1.4592602012829241E-13</v>
      </c>
      <c r="HZI230">
        <v>9.0028548606686336E-13</v>
      </c>
      <c r="HZJ230">
        <v>4.5161444112071584E-15</v>
      </c>
      <c r="HZK230">
        <v>2.5694251244207251E-14</v>
      </c>
      <c r="HZL230">
        <v>2.9782754082929889E-14</v>
      </c>
      <c r="HZM230">
        <v>5.1069418787176149E-15</v>
      </c>
      <c r="HZN230">
        <v>6.45482075808373E-17</v>
      </c>
      <c r="HZO230">
        <v>5.0156046270280167E-15</v>
      </c>
      <c r="HZP230">
        <v>8.3245961783918947E-15</v>
      </c>
      <c r="HZQ230">
        <v>2.5970683837924771E-14</v>
      </c>
      <c r="HZR230">
        <v>8.0760906942355667E-15</v>
      </c>
      <c r="HZS230">
        <v>4.0439815829861813E-15</v>
      </c>
      <c r="HZT230">
        <v>9.4748576643695502E-15</v>
      </c>
      <c r="HZU230">
        <v>5.9009529601745757E-15</v>
      </c>
      <c r="HZV230">
        <v>5.0293460583557018E-15</v>
      </c>
      <c r="HZX230">
        <v>4.0429201853828558E-14</v>
      </c>
      <c r="HZY230">
        <v>1.0730938894332448E-14</v>
      </c>
      <c r="HZZ230">
        <v>2.9280221402171974E-14</v>
      </c>
      <c r="IAA230">
        <v>3.4624440331106111E-14</v>
      </c>
      <c r="IAB230">
        <v>2.3340904615042342E-16</v>
      </c>
      <c r="IAC230">
        <v>1.1512839072015088E-14</v>
      </c>
      <c r="IAE230">
        <v>8.9079302601834515E-16</v>
      </c>
      <c r="IAF230">
        <v>3.0787070330647838E-13</v>
      </c>
      <c r="IAG230">
        <v>5.8845972419984093E-13</v>
      </c>
      <c r="IAH230">
        <v>3.3009191859329765E-14</v>
      </c>
      <c r="IAI230">
        <v>1.7768366253961498E-17</v>
      </c>
      <c r="IAJ230">
        <v>1.4802812715967851E-15</v>
      </c>
      <c r="IAK230">
        <v>5.0041892695365787E-14</v>
      </c>
      <c r="IAL230">
        <v>5.4520898759807796E-14</v>
      </c>
      <c r="IAM230">
        <v>9.9964936607506802E-15</v>
      </c>
      <c r="IAN230">
        <v>4.5358938076517341E-14</v>
      </c>
      <c r="IAO230">
        <v>1.455013284527867E-13</v>
      </c>
      <c r="IAP230">
        <v>1.6218644347045447E-14</v>
      </c>
      <c r="IAQ230">
        <v>8.0818246132252133E-13</v>
      </c>
      <c r="IAR230">
        <v>7.2441908611115576E-15</v>
      </c>
      <c r="IAT230">
        <v>5.1306251387570661E-14</v>
      </c>
      <c r="IAU230">
        <v>1.0375065825864142E-14</v>
      </c>
      <c r="IAV230">
        <v>6.7124070042781272E-14</v>
      </c>
      <c r="IAW230">
        <v>1.2228446423636921E-14</v>
      </c>
      <c r="IAX230">
        <v>6.7118871211603055E-15</v>
      </c>
      <c r="IAY230">
        <v>5.4344749761576304E-14</v>
      </c>
      <c r="IAZ230">
        <v>2.6869204986882965E-15</v>
      </c>
      <c r="IBA230">
        <v>7.2597805224460294E-15</v>
      </c>
      <c r="IBB230">
        <v>2.8153557469460584E-14</v>
      </c>
      <c r="IBC230">
        <v>4.2208023672923451E-14</v>
      </c>
      <c r="IBD230">
        <v>1.237293022809091E-15</v>
      </c>
      <c r="IBE230">
        <v>1.1185533993063332E-14</v>
      </c>
      <c r="IBJ230">
        <v>1.5371398474803746E-11</v>
      </c>
      <c r="IBL230">
        <v>2.6001868894829667E-12</v>
      </c>
      <c r="IBM230">
        <v>1.3118723289612038E-11</v>
      </c>
      <c r="IBN230">
        <v>3.8284121726237176E-12</v>
      </c>
      <c r="IBP230">
        <v>4.2389726912384395E-12</v>
      </c>
      <c r="IBQ230">
        <v>6.7109178071729776E-12</v>
      </c>
      <c r="IBS230">
        <v>3.7536289272807456E-12</v>
      </c>
      <c r="IBT230">
        <v>5.8661930244068648E-12</v>
      </c>
      <c r="IBU230">
        <v>8.0672072146429488E-11</v>
      </c>
      <c r="IBX230">
        <v>8.5005530590519173E-12</v>
      </c>
      <c r="IBZ230">
        <v>1.8258356504282878E-12</v>
      </c>
      <c r="ICC230">
        <v>1.2584391360156119E-13</v>
      </c>
      <c r="ICD230">
        <v>4.9166010068125196E-22</v>
      </c>
      <c r="ICE230">
        <v>1.0352581202444216E-11</v>
      </c>
      <c r="ICF230">
        <v>1.8781250742051204E-12</v>
      </c>
      <c r="ICG230">
        <v>7.6269038546400867E-14</v>
      </c>
      <c r="ICH230">
        <v>3.071223100848722E-13</v>
      </c>
      <c r="ICI230">
        <v>3.4321067345880358E-13</v>
      </c>
      <c r="ICJ230">
        <v>1.3347081745620135E-13</v>
      </c>
      <c r="ICK230">
        <v>5.7585433140913583E-12</v>
      </c>
      <c r="ICL230">
        <v>1.684907117826727E-12</v>
      </c>
      <c r="ICM230">
        <v>1.2370204156196232E-12</v>
      </c>
      <c r="ICN230">
        <v>6.6828961556742782E-11</v>
      </c>
      <c r="ICO230">
        <v>9.5975721901522516E-14</v>
      </c>
      <c r="ICP230">
        <v>9.1070296115444533E-12</v>
      </c>
      <c r="ICQ230">
        <v>7.0382196061116457E-14</v>
      </c>
      <c r="ICR230">
        <v>6.824940224108275E-13</v>
      </c>
      <c r="ICS230">
        <v>4.0523082580642673E-14</v>
      </c>
      <c r="ICT230">
        <v>2.5550127913044314E-13</v>
      </c>
      <c r="ICU230">
        <v>6.2490858926991297E-13</v>
      </c>
      <c r="ICV230">
        <v>2.1442408368989484E-11</v>
      </c>
      <c r="ICW230">
        <v>1.1544626737210867E-11</v>
      </c>
      <c r="ICX230">
        <v>3.2378621827140301E-11</v>
      </c>
      <c r="ICZ230">
        <v>9.3967170751079328E-12</v>
      </c>
      <c r="IDA230">
        <v>5.2576508370535313E-12</v>
      </c>
      <c r="IDB230">
        <v>2.9267147498155473E-12</v>
      </c>
      <c r="IDC230">
        <v>8.853223183286121E-12</v>
      </c>
      <c r="IDE230">
        <v>1.6394076884238337E-11</v>
      </c>
      <c r="IDF230">
        <v>3.6819211884183443E-11</v>
      </c>
      <c r="IDK230">
        <v>1.4662148410951833E-11</v>
      </c>
      <c r="IDL230">
        <v>9.441460856517773E-11</v>
      </c>
      <c r="IDM230">
        <v>5.4754864790482753E-11</v>
      </c>
      <c r="IDO230">
        <v>3.8041733438464988E-11</v>
      </c>
      <c r="IDP230">
        <v>5.2103506719858621E-11</v>
      </c>
      <c r="IDQ230">
        <v>3.3148029409723621E-11</v>
      </c>
      <c r="IDR230">
        <v>2.4336081146567012E-10</v>
      </c>
      <c r="IDS230">
        <v>1.486210204071663E-13</v>
      </c>
      <c r="IDU230">
        <v>2.1285052113291414E-11</v>
      </c>
      <c r="IDV230">
        <v>4.4430012846696148E-12</v>
      </c>
      <c r="IDX230">
        <v>5.0969940017788904E-11</v>
      </c>
      <c r="IDY230">
        <v>2.0337864311051963E-10</v>
      </c>
      <c r="IDZ230">
        <v>9.4372896281174895E-11</v>
      </c>
      <c r="IEA230">
        <v>1.207017047624316E-12</v>
      </c>
      <c r="IED230">
        <v>1.4351767693453431E-11</v>
      </c>
      <c r="IEE230">
        <v>2.1788552012606428E-13</v>
      </c>
      <c r="IEF230">
        <v>4.3759734670284956E-11</v>
      </c>
      <c r="IEG230">
        <v>1.0009514004397859E-11</v>
      </c>
      <c r="IEH230">
        <v>1.9751647942510905E-12</v>
      </c>
      <c r="IEI230">
        <v>2.0881401162979054E-11</v>
      </c>
      <c r="IEK230">
        <v>6.3571680506293453E-11</v>
      </c>
      <c r="IEL230">
        <v>8.6712219234817504E-13</v>
      </c>
      <c r="IEM230">
        <v>4.248279134001209E-12</v>
      </c>
      <c r="IEP230">
        <v>8.281029321356532E-11</v>
      </c>
      <c r="IEQ230">
        <v>1.0710525734255105E-10</v>
      </c>
      <c r="IER230">
        <v>5.6464867983563783E-11</v>
      </c>
      <c r="IES230">
        <v>6.1199228280156953E-10</v>
      </c>
      <c r="IET230">
        <v>1.1857788147209696E-11</v>
      </c>
      <c r="IEU230">
        <v>1.4794104121683383E-10</v>
      </c>
      <c r="IEW230">
        <v>7.1731030752890131E-12</v>
      </c>
      <c r="IEX230">
        <v>2.4335177486586033E-12</v>
      </c>
      <c r="IEY230">
        <v>7.0262851760871754E-12</v>
      </c>
      <c r="IEZ230">
        <v>1.7654870019340361E-22</v>
      </c>
      <c r="IFA230">
        <v>3.3186271839726474E-12</v>
      </c>
      <c r="IFB230">
        <v>1.2569620378369384E-11</v>
      </c>
      <c r="IFC230">
        <v>7.0595475443119882E-13</v>
      </c>
      <c r="IFD230">
        <v>1.9748090909965551E-22</v>
      </c>
      <c r="IFE230">
        <v>4.685748022614321E-15</v>
      </c>
      <c r="IFF230">
        <v>8.6999714347825118E-11</v>
      </c>
      <c r="IFG230">
        <v>4.9166010027609404E-22</v>
      </c>
      <c r="IFH230">
        <v>1.9748090926239184E-22</v>
      </c>
      <c r="IFI230">
        <v>1.9748090909965551E-22</v>
      </c>
      <c r="IFJ230">
        <v>1.9748090909965551E-22</v>
      </c>
      <c r="IFK230">
        <v>1.9748090909965551E-22</v>
      </c>
      <c r="IFL230">
        <v>3.4645210759702563E-12</v>
      </c>
      <c r="IFM230">
        <v>2.3054223626613282E-11</v>
      </c>
      <c r="IFN230">
        <v>6.0538549346205638E-12</v>
      </c>
      <c r="IFO230">
        <v>1.7654870019340361E-22</v>
      </c>
      <c r="IFP230">
        <v>6.4752413725894278E-12</v>
      </c>
      <c r="IFQ230">
        <v>2.0415314892907833E-11</v>
      </c>
      <c r="IFR230">
        <v>3.3138897248411159E-12</v>
      </c>
      <c r="IFS230">
        <v>1.3434791139948469E-11</v>
      </c>
      <c r="IFT230">
        <v>1.7654870019340361E-22</v>
      </c>
      <c r="IFU230">
        <v>1.7654870019340361E-22</v>
      </c>
      <c r="IFV230">
        <v>2.5416657095588094E-12</v>
      </c>
      <c r="IFW230">
        <v>3.4321067345880358E-13</v>
      </c>
      <c r="IFX230">
        <v>1.9748090909965551E-22</v>
      </c>
      <c r="IFY230">
        <v>4.9231664381701765E-12</v>
      </c>
      <c r="IFZ230">
        <v>6.4497817911643195E-11</v>
      </c>
      <c r="IGA230">
        <v>8.4885194037346507E-13</v>
      </c>
      <c r="IGB230">
        <v>1.7654870033889053E-22</v>
      </c>
      <c r="IGC230">
        <v>1.7654870019340361E-22</v>
      </c>
      <c r="IGD230">
        <v>1.7654870019340361E-22</v>
      </c>
      <c r="IGE230">
        <v>7.5506348160936701E-12</v>
      </c>
      <c r="IGF230">
        <v>4.9384202458794521E-13</v>
      </c>
      <c r="IGG230">
        <v>1.8169191707716311E-11</v>
      </c>
      <c r="IGH230">
        <v>4.7591880052954137E-12</v>
      </c>
      <c r="IGI230">
        <v>3.6227793309540386E-13</v>
      </c>
      <c r="IGJ230">
        <v>1.6037228589676153E-10</v>
      </c>
      <c r="IGK230">
        <v>1.9748090909965551E-22</v>
      </c>
      <c r="IGL230">
        <v>2.0033969700175826E-11</v>
      </c>
      <c r="IGM230">
        <v>2.1736675985724234E-13</v>
      </c>
      <c r="IGN230">
        <v>1.3804695976898552E-12</v>
      </c>
      <c r="IGO230">
        <v>1.9748090926239184E-22</v>
      </c>
      <c r="IGP230">
        <v>1.9748090926239184E-22</v>
      </c>
      <c r="IGQ230">
        <v>1.8342026852290931E-12</v>
      </c>
      <c r="IGR230">
        <v>6.7119021516464664E-12</v>
      </c>
      <c r="IGS230">
        <v>2.0965363250932567E-12</v>
      </c>
      <c r="IGT230">
        <v>1.9748090909965551E-22</v>
      </c>
      <c r="IGU230">
        <v>2.6873202132426267E-13</v>
      </c>
      <c r="IGV230">
        <v>7.6588626077414883E-12</v>
      </c>
      <c r="IGW230">
        <v>1.9748090909965551E-22</v>
      </c>
      <c r="IGY230">
        <v>1.858475180574427E-13</v>
      </c>
      <c r="IHE230">
        <v>3.9627600702577467E-10</v>
      </c>
      <c r="IHF230">
        <v>3.688000803769093E-10</v>
      </c>
      <c r="IHG230">
        <v>8.7687310906038149E-12</v>
      </c>
      <c r="IHH230">
        <v>2.4577594597204458E-10</v>
      </c>
      <c r="IHI230">
        <v>7.649712833297131E-11</v>
      </c>
      <c r="IHJ230">
        <v>2.4318768336673756E-10</v>
      </c>
      <c r="IHK230">
        <v>2.0471240033985508E-8</v>
      </c>
      <c r="IHU230">
        <v>3.7296187791978682E-21</v>
      </c>
      <c r="IHV230">
        <v>4.9241514772673979E-21</v>
      </c>
      <c r="IHW230">
        <v>1.0231271486058148E-20</v>
      </c>
      <c r="IIB230">
        <v>1.5910182164177861E-10</v>
      </c>
      <c r="IIC230">
        <v>1.4789944336385178E-10</v>
      </c>
      <c r="IID230">
        <v>1.5230007089648137E-12</v>
      </c>
      <c r="IIE230">
        <v>1.4163548734803863E-12</v>
      </c>
      <c r="IIF230">
        <v>8.7451908659313979E-22</v>
      </c>
      <c r="IIG230">
        <v>2.3069488002878599E-10</v>
      </c>
      <c r="IIH230">
        <v>8.1986164368107084E-22</v>
      </c>
      <c r="III230">
        <v>2.140494311319742E-10</v>
      </c>
      <c r="IIJ230">
        <v>8.7451908659313998E-22</v>
      </c>
      <c r="IIK230">
        <v>2.1778157505938659E-10</v>
      </c>
      <c r="IIL230">
        <v>8.1986164368107084E-22</v>
      </c>
      <c r="IIM230">
        <v>2.0417022661817548E-10</v>
      </c>
      <c r="IIN230">
        <v>2.368162952064026E-12</v>
      </c>
      <c r="IIO230">
        <v>2.2831939320743852E-10</v>
      </c>
      <c r="IIP230">
        <v>8.1986164368107084E-22</v>
      </c>
      <c r="IIQ230">
        <v>2.140494311319742E-10</v>
      </c>
      <c r="IIR230">
        <v>1.0127052821389381E-11</v>
      </c>
      <c r="IIS230">
        <v>2.5246940895443516E-12</v>
      </c>
      <c r="IIT230">
        <v>1.7067024865535982E-12</v>
      </c>
      <c r="IIU230">
        <v>4.8886922205299194E-14</v>
      </c>
      <c r="IIZ230">
        <v>6.3482878315506759E-14</v>
      </c>
      <c r="IJA230">
        <v>3.6220748361654136E-13</v>
      </c>
      <c r="IJB230">
        <v>2.2454903021297566E-13</v>
      </c>
      <c r="IJC230">
        <v>1.5611215664055932E-11</v>
      </c>
      <c r="IJD230">
        <v>1.4630407575125798E-12</v>
      </c>
      <c r="IJE230">
        <v>8.627223308335604E-12</v>
      </c>
      <c r="IJF230">
        <v>6.3482878315506759E-14</v>
      </c>
      <c r="IJG230">
        <v>3.6220748361654136E-13</v>
      </c>
      <c r="IJH230">
        <v>2.2454853757849545E-13</v>
      </c>
      <c r="IJI230">
        <v>6.7534976931390328E-14</v>
      </c>
      <c r="IJJ230">
        <v>3.8532711023036224E-13</v>
      </c>
      <c r="IJK230">
        <v>2.4328999360620584E-13</v>
      </c>
      <c r="IJL230">
        <v>2.0519914810967736E-13</v>
      </c>
      <c r="IJM230">
        <v>1.9967278360851168E-14</v>
      </c>
      <c r="IJN230">
        <v>3.3822243998876668E-13</v>
      </c>
      <c r="IJO230">
        <v>6.4824754764552222E-12</v>
      </c>
      <c r="IJP230">
        <v>5.2447046373426692E-11</v>
      </c>
      <c r="IJQ230">
        <v>6.2313967515015198E-11</v>
      </c>
      <c r="IJR230">
        <v>2.6522865972911209E-14</v>
      </c>
      <c r="IJS230">
        <v>3.4350324737481841E-12</v>
      </c>
      <c r="IJT230">
        <v>2.7627985388449377E-15</v>
      </c>
      <c r="IJU230">
        <v>1.2127250164495301E-13</v>
      </c>
      <c r="IJV230">
        <v>2.7535084684615967E-13</v>
      </c>
      <c r="IJX230">
        <v>2.5959002396270903E-15</v>
      </c>
      <c r="IJY230">
        <v>1.1394653343487223E-13</v>
      </c>
      <c r="IJZ230">
        <v>6.1471768789202273E-13</v>
      </c>
      <c r="IKA230">
        <v>1.5880600411269883E-13</v>
      </c>
      <c r="IKB230">
        <v>5.6918304434446641E-14</v>
      </c>
      <c r="IKC230">
        <v>2.4984178437564336E-12</v>
      </c>
      <c r="IKD230">
        <v>1.8696474502136338E-26</v>
      </c>
      <c r="IKE230">
        <v>9.6220267078701107E-14</v>
      </c>
      <c r="IKF230">
        <v>1.8013578812801827E-14</v>
      </c>
      <c r="IKG230">
        <v>1.0486180595088971E-13</v>
      </c>
      <c r="IKH230">
        <v>1.7898613810406595E-14</v>
      </c>
      <c r="IKI230">
        <v>1.0727215506289538E-13</v>
      </c>
      <c r="IKJ230">
        <v>3.9860341662648369E-14</v>
      </c>
      <c r="IKK230">
        <v>1.1673998331714129E-13</v>
      </c>
      <c r="IKL230">
        <v>9.4595239933517852E-14</v>
      </c>
      <c r="IKM230">
        <v>6.111758196706608E-11</v>
      </c>
      <c r="IKN230">
        <v>5.8443776220855606E-13</v>
      </c>
      <c r="IKO230">
        <v>1.9105658051916231E-10</v>
      </c>
      <c r="IKP230">
        <v>1.7945318342629679E-14</v>
      </c>
      <c r="IKQ230">
        <v>1.067862805820793E-13</v>
      </c>
      <c r="IKR230">
        <v>1.7898613810406595E-14</v>
      </c>
      <c r="IKS230">
        <v>1.0197531463682883E-13</v>
      </c>
      <c r="IKT230">
        <v>1.7934540373655096E-14</v>
      </c>
      <c r="IKU230">
        <v>1.0005087282703615E-13</v>
      </c>
      <c r="IKV230">
        <v>6.1117581967066351E-11</v>
      </c>
      <c r="IKW230">
        <v>2.2889505052866706E-11</v>
      </c>
      <c r="IKX230">
        <v>3.4464698317705048E-10</v>
      </c>
      <c r="IKZ230">
        <v>5.8574965257537437E-11</v>
      </c>
      <c r="ILA230">
        <v>7.9651723012809266E-10</v>
      </c>
      <c r="ILB230">
        <v>4.6323096483075003E-10</v>
      </c>
      <c r="ILC230">
        <v>6.1049705246434103E-11</v>
      </c>
      <c r="ILD230">
        <v>1.8465746704665627E-11</v>
      </c>
      <c r="ILE230">
        <v>2.534890373172081E-10</v>
      </c>
      <c r="ILF230">
        <v>2.1979324679549333E-12</v>
      </c>
      <c r="ILG230">
        <v>1.0494355238308511E-10</v>
      </c>
      <c r="ILH230">
        <v>8.7451908659313979E-22</v>
      </c>
      <c r="ILI230">
        <v>2.1426896900687467E-11</v>
      </c>
      <c r="ILJ230">
        <v>8.1986164368107084E-22</v>
      </c>
      <c r="ILK230">
        <v>2.0087715844394556E-11</v>
      </c>
      <c r="ILL230">
        <v>8.7451908659313979E-22</v>
      </c>
      <c r="ILM230">
        <v>2.0724375690817326E-11</v>
      </c>
      <c r="ILN230">
        <v>8.1986164368107084E-22</v>
      </c>
      <c r="ILO230">
        <v>1.9429102210141295E-11</v>
      </c>
      <c r="ILP230">
        <v>2.6315672438637839E-13</v>
      </c>
      <c r="ILQ230">
        <v>2.1426896900687467E-11</v>
      </c>
      <c r="ILR230">
        <v>8.1986164368107084E-22</v>
      </c>
      <c r="ILS230">
        <v>2.0087715844394556E-11</v>
      </c>
      <c r="ILT230">
        <v>2.2218884653480375E-14</v>
      </c>
      <c r="ILU230">
        <v>1.3174939209557627E-13</v>
      </c>
      <c r="ILV230">
        <v>2.3041806307312888E-15</v>
      </c>
      <c r="ILW230">
        <v>1.2377604169755752E-13</v>
      </c>
      <c r="IMJ230">
        <v>8.7451908659313979E-22</v>
      </c>
      <c r="IMK230">
        <v>2.2831939320743852E-10</v>
      </c>
      <c r="IML230">
        <v>8.1986164368107084E-22</v>
      </c>
      <c r="IMM230">
        <v>2.140494311319742E-10</v>
      </c>
      <c r="IMN230">
        <v>8.7451908659313979E-22</v>
      </c>
      <c r="IMO230">
        <v>4.9585478252340724E-9</v>
      </c>
      <c r="IMP230">
        <v>8.1986164368107084E-22</v>
      </c>
      <c r="IMQ230">
        <v>1.615831062468927E-10</v>
      </c>
      <c r="IMR230">
        <v>8.7451908659313979E-22</v>
      </c>
      <c r="IMS230">
        <v>2.2831939320743852E-10</v>
      </c>
      <c r="IMT230">
        <v>8.1986164368107084E-22</v>
      </c>
      <c r="IMU230">
        <v>2.140494311319742E-10</v>
      </c>
      <c r="IMV230">
        <v>4.3130776092050261E-14</v>
      </c>
      <c r="IMW230">
        <v>1.3083054986761235E-13</v>
      </c>
      <c r="IMX230">
        <v>4.4728212243607298E-15</v>
      </c>
      <c r="IMY230">
        <v>1.2368075435539856E-13</v>
      </c>
      <c r="IMZ230">
        <v>3.5126060493506118E-22</v>
      </c>
      <c r="INA230">
        <v>3.4538007849134298E-17</v>
      </c>
      <c r="INB230">
        <v>1.1553883853422196E-13</v>
      </c>
      <c r="INC230">
        <v>6.9249739341973018E-14</v>
      </c>
      <c r="IND230">
        <v>7.2211774083888944E-14</v>
      </c>
      <c r="INE230">
        <v>4.3281087088733119E-14</v>
      </c>
      <c r="INF230">
        <v>2.8427235410998284E-14</v>
      </c>
      <c r="ING230">
        <v>2.6462705354490631E-13</v>
      </c>
      <c r="INH230">
        <v>1.969141769706421E-12</v>
      </c>
      <c r="INI230">
        <v>6.3395906576455593E-14</v>
      </c>
      <c r="INJ230">
        <v>6.9533042132868612E-15</v>
      </c>
      <c r="INK230">
        <v>3.2810784929065865E-12</v>
      </c>
      <c r="INL230">
        <v>1.3362830363650089E-11</v>
      </c>
      <c r="INM230">
        <v>6.489750599067718E-15</v>
      </c>
      <c r="INN230">
        <v>3.0623399267128055E-12</v>
      </c>
      <c r="INO230">
        <v>1.2471975006073381E-11</v>
      </c>
      <c r="ISL230">
        <v>3.1561885298417571E-17</v>
      </c>
      <c r="ISM230">
        <v>1.3585205559940447E-16</v>
      </c>
      <c r="JDI230">
        <v>1.6990093570932677E-17</v>
      </c>
      <c r="JDJ230">
        <v>1.039373946812633E-16</v>
      </c>
      <c r="JDK230">
        <v>4.4891735725058891E-13</v>
      </c>
      <c r="JDL230">
        <v>7.5879233928657641E-12</v>
      </c>
      <c r="JDM230">
        <v>3.2293546545786969E-15</v>
      </c>
      <c r="JDN230">
        <v>2.4338307030849168E-14</v>
      </c>
      <c r="JVV230">
        <v>7.2278920383320047E-17</v>
      </c>
      <c r="JVW230">
        <v>3.7517726898920873E-14</v>
      </c>
      <c r="JWB230">
        <v>3.4475839300239829E-16</v>
      </c>
      <c r="JWC230">
        <v>1.2174454101595903E-17</v>
      </c>
      <c r="JWD230">
        <v>2.4044826346114827E-15</v>
      </c>
      <c r="JWE230">
        <v>4.8712543178430452E-14</v>
      </c>
      <c r="JWF230">
        <v>1.7342755332412443E-16</v>
      </c>
      <c r="JWG230">
        <v>3.5593903985949473E-14</v>
      </c>
      <c r="JWH230">
        <v>1.2974236887864256E-12</v>
      </c>
      <c r="JWI230">
        <v>1.7753723225750409E-12</v>
      </c>
      <c r="JWN230">
        <v>9.5874468286492786E-16</v>
      </c>
      <c r="JWO230">
        <v>6.1032399006877137E-13</v>
      </c>
      <c r="JWP230">
        <v>3.2220291476129418E-12</v>
      </c>
      <c r="JWQ230">
        <v>2.9087060713709436E-12</v>
      </c>
      <c r="JWR230">
        <v>5.0212185603402588E-16</v>
      </c>
      <c r="JWS230">
        <v>1.643897290010359E-16</v>
      </c>
      <c r="JWT230">
        <v>1.455654857330921E-14</v>
      </c>
      <c r="JWU230">
        <v>4.7621715623772346E-14</v>
      </c>
      <c r="KBT230">
        <v>1.1911752658418576E-13</v>
      </c>
      <c r="KIY230">
        <v>2.052203695351714E-16</v>
      </c>
      <c r="KIZ230">
        <v>5.6934678396333438E-16</v>
      </c>
      <c r="PRG230">
        <v>3.4411233671133839E-12</v>
      </c>
      <c r="PRH230">
        <v>2.6534441557354293E-11</v>
      </c>
      <c r="PRI230">
        <v>2.0751451664412933E-11</v>
      </c>
      <c r="PRK230">
        <v>2.643321631620996E-13</v>
      </c>
      <c r="PRL230">
        <v>7.0888517427283603E-14</v>
      </c>
      <c r="PRM230">
        <v>2.9296665822826539E-13</v>
      </c>
      <c r="PRN230">
        <v>1.4555033155804814E-14</v>
      </c>
      <c r="PRO230">
        <v>1.9771808428254723E-12</v>
      </c>
      <c r="PRP230">
        <v>8.1325730459327878E-12</v>
      </c>
      <c r="PRW230">
        <v>2.8483657147074558E-8</v>
      </c>
      <c r="TMS230">
        <v>3.0257165221941286E-13</v>
      </c>
      <c r="TMU230">
        <v>3.0146237749163083E-15</v>
      </c>
      <c r="TOO230">
        <v>4.6469233519854252E-16</v>
      </c>
      <c r="TOP230">
        <v>8.7277016309876411E-15</v>
      </c>
      <c r="TUT230">
        <v>2.9913202493930009E-12</v>
      </c>
      <c r="TUU230">
        <v>1.3925693789841493E-10</v>
      </c>
      <c r="UCI230">
        <v>9.3534682576595236E-12</v>
      </c>
      <c r="UCJ230">
        <v>1.7476012262734059E-11</v>
      </c>
      <c r="UKQ230">
        <v>9.410516267909244E-14</v>
      </c>
      <c r="UKR230">
        <v>1.9191888330546374E-13</v>
      </c>
      <c r="UKU230">
        <v>5.1810392450760537E-14</v>
      </c>
      <c r="UKV230">
        <v>1.0490967955262655E-13</v>
      </c>
      <c r="UKW230">
        <v>6.8568429705510012E-13</v>
      </c>
      <c r="UKX230">
        <v>1.3884238716805303E-12</v>
      </c>
      <c r="USK230">
        <v>4.5452903672688751E-16</v>
      </c>
      <c r="USQ230">
        <v>2.2400519566252542E-16</v>
      </c>
      <c r="UVX230">
        <v>1.8674132699751444E-31</v>
      </c>
      <c r="UVY230">
        <v>2.4237047707082781E-31</v>
      </c>
      <c r="UVZ230">
        <v>5.0235367793610249E-14</v>
      </c>
      <c r="UWA230">
        <v>6.5200190304569672E-14</v>
      </c>
      <c r="UWB230">
        <v>9.8642087220377379E-12</v>
      </c>
      <c r="UWC230">
        <v>1.2802698857968056E-11</v>
      </c>
      <c r="UXA230">
        <v>7.1010888433825734E-14</v>
      </c>
      <c r="UXB230">
        <v>3.387890267912003E-13</v>
      </c>
      <c r="UXI230">
        <v>1.0656027397230296E-13</v>
      </c>
      <c r="UXJ230">
        <v>3.1489358194555456E-10</v>
      </c>
      <c r="UXS230">
        <v>4.2254440351901517E-16</v>
      </c>
      <c r="UXT230">
        <v>4.1140188886908077E-16</v>
      </c>
      <c r="UXV230">
        <v>6.9166439528500041E-17</v>
      </c>
      <c r="UXW230">
        <v>1.3069242931364873E-13</v>
      </c>
      <c r="UXY230">
        <v>1.5417505756434382E-11</v>
      </c>
      <c r="UYA230">
        <v>2.0486093033586882E-15</v>
      </c>
      <c r="UZV230">
        <v>4.9011399227829244E-14</v>
      </c>
      <c r="UZW230">
        <v>1.9916003365154662E-13</v>
      </c>
      <c r="VCG230">
        <v>1.6950264265972227E-11</v>
      </c>
      <c r="VCI230">
        <v>5.701828123755983E-10</v>
      </c>
      <c r="VCJ230">
        <v>1.847755221125536E-15</v>
      </c>
      <c r="VCK230">
        <v>3.6084157717360995E-11</v>
      </c>
      <c r="VCL230">
        <v>2.3304498964408821E-12</v>
      </c>
      <c r="VCM230">
        <v>2.7597476094462658E-14</v>
      </c>
      <c r="VCN230">
        <v>1.3332350121449945E-12</v>
      </c>
      <c r="VCO230">
        <v>6.1883247740855893E-11</v>
      </c>
      <c r="VCP230">
        <v>9.2248750857632779E-12</v>
      </c>
      <c r="VCQ230">
        <v>3.1951224110928726E-15</v>
      </c>
      <c r="VDO230">
        <v>1.0151846891446204E-17</v>
      </c>
      <c r="VHV230">
        <v>1.0028703206958656E-15</v>
      </c>
      <c r="VHW230">
        <v>4.0752088282457236E-15</v>
      </c>
      <c r="VPA230">
        <v>5.2996924542135506E-13</v>
      </c>
      <c r="VPB230">
        <v>1.0731206106911805E-12</v>
      </c>
      <c r="VPC230">
        <v>8.2101175517557941E-14</v>
      </c>
      <c r="VPD230">
        <v>3.190129736514348E-15</v>
      </c>
      <c r="VRB230">
        <v>6.0083559379922918E-16</v>
      </c>
      <c r="VRC230">
        <v>1.2166159921793193E-15</v>
      </c>
      <c r="VRD230">
        <v>9.1389073974433204E-20</v>
      </c>
      <c r="VRE230">
        <v>1.8505130197880249E-19</v>
      </c>
      <c r="VRF230">
        <v>2.0183775153272123E-15</v>
      </c>
      <c r="VRG230">
        <v>8.613463021461949E-15</v>
      </c>
      <c r="VRU230">
        <v>1.4114487368423604E-11</v>
      </c>
      <c r="VRV230">
        <v>5.0877803304782815E-11</v>
      </c>
      <c r="VSE230">
        <v>1.82743708179452E-14</v>
      </c>
      <c r="VSF230">
        <v>6.3960297862808275E-14</v>
      </c>
      <c r="VSG230">
        <v>5.2701137600292588E-14</v>
      </c>
      <c r="VSH230">
        <v>1.8445398160102426E-13</v>
      </c>
      <c r="VTJ230">
        <v>1.2193861940101165E-22</v>
      </c>
      <c r="VTK230">
        <v>2.4925513244809744E-22</v>
      </c>
      <c r="VYY230">
        <v>7.7313487294655853E-14</v>
      </c>
      <c r="VYZ230">
        <v>7.3595351330953347E-13</v>
      </c>
      <c r="VZA230">
        <v>2.5671496006923867E-12</v>
      </c>
      <c r="VZQ230">
        <v>4.3048745363441411E-14</v>
      </c>
      <c r="WWV230">
        <v>3.3866707632873033E-18</v>
      </c>
      <c r="WWW230">
        <v>7.4483715501260719E-16</v>
      </c>
      <c r="WWX230">
        <v>1.5064783805409174E-13</v>
      </c>
      <c r="WWY230">
        <v>7.3377571126083182E-13</v>
      </c>
      <c r="XAH230">
        <v>6.5316247285083097E-17</v>
      </c>
      <c r="XAI230">
        <v>1.2950823514936117E-14</v>
      </c>
      <c r="XAJ230">
        <v>1.6008082632390342E-14</v>
      </c>
      <c r="XBF230">
        <v>6.7473948354425774E-13</v>
      </c>
      <c r="XBG230">
        <v>2.120291663013028E-13</v>
      </c>
    </row>
    <row r="231" spans="2:1022 1320:2019 2108:3167 4780:5065 5129:6141 6146:6878 7354:7696 11013:11036 11291:11307 13876:14284 14499:15347 15361:16383" x14ac:dyDescent="0.25">
      <c r="B231" t="s">
        <v>793</v>
      </c>
      <c r="C231" t="s">
        <v>790</v>
      </c>
      <c r="D231" t="s">
        <v>39</v>
      </c>
      <c r="E231" t="s">
        <v>49</v>
      </c>
      <c r="F231" t="s">
        <v>30</v>
      </c>
      <c r="PN231">
        <v>4.4346414952951241E-14</v>
      </c>
      <c r="PO231">
        <v>9.506168392396272E-14</v>
      </c>
      <c r="PZ231">
        <v>5.6360526808168641E-14</v>
      </c>
      <c r="QA231">
        <v>3.8281141250120113E-16</v>
      </c>
      <c r="QB231">
        <v>1.4368568856671697E-14</v>
      </c>
      <c r="QC231">
        <v>1.1407698722953991E-15</v>
      </c>
      <c r="QD231">
        <v>2.0150036668084194E-14</v>
      </c>
      <c r="QE231">
        <v>1.1119405338754034E-15</v>
      </c>
      <c r="RQ231">
        <v>3.2133219195843915E-31</v>
      </c>
      <c r="RR231">
        <v>2.0407463810527272E-17</v>
      </c>
      <c r="RS231">
        <v>8.6983929121917132E-17</v>
      </c>
      <c r="RT231">
        <v>3.3615515620518775E-31</v>
      </c>
      <c r="RU231">
        <v>4.2973526178805074E-17</v>
      </c>
      <c r="RV231">
        <v>1.8314143251053856E-16</v>
      </c>
      <c r="AHH231">
        <v>2.9868276135564867E-14</v>
      </c>
      <c r="AHI231">
        <v>6.3485843920887352E-15</v>
      </c>
      <c r="AXT231">
        <v>1.7273757288442419E-20</v>
      </c>
      <c r="AXU231">
        <v>2.68505888703178E-16</v>
      </c>
      <c r="AZA231">
        <v>3.184877216680816E-12</v>
      </c>
      <c r="AZB231">
        <v>2.8566670561992248E-13</v>
      </c>
      <c r="AZC231">
        <v>4.7414850139144764E-13</v>
      </c>
      <c r="AZD231">
        <v>3.3093443610413016E-13</v>
      </c>
      <c r="AZE231">
        <v>3.4472583687180135E-36</v>
      </c>
      <c r="AZF231">
        <v>3.5401262062359592E-37</v>
      </c>
      <c r="AZG231">
        <v>4.9089697421567204E-37</v>
      </c>
      <c r="AZH231">
        <v>3.0329023563322948E-37</v>
      </c>
      <c r="AZI231">
        <v>6.1950318145739763E-19</v>
      </c>
      <c r="AZJ231">
        <v>2.9271463591402042E-20</v>
      </c>
      <c r="AZK231">
        <v>7.9053012615695025E-20</v>
      </c>
      <c r="AZL231">
        <v>1.3537441883396315E-19</v>
      </c>
      <c r="AZM231">
        <v>2.404556902406526E-36</v>
      </c>
      <c r="AZN231">
        <v>2.4693348086226399E-37</v>
      </c>
      <c r="AZO231">
        <v>3.4241404608435301E-37</v>
      </c>
      <c r="AZP231">
        <v>2.1155322258836267E-37</v>
      </c>
      <c r="BCS231">
        <v>5.1240759620927587E-11</v>
      </c>
      <c r="BCT231">
        <v>2.687149813534969E-16</v>
      </c>
      <c r="BDB231">
        <v>6.9410882343463641E-11</v>
      </c>
      <c r="BDE231">
        <v>8.0286126464061516E-10</v>
      </c>
      <c r="BDJ231">
        <v>1.1913438939865274E-10</v>
      </c>
      <c r="BDO231">
        <v>1.6366854343880655E-44</v>
      </c>
      <c r="BDR231">
        <v>1.3647837374307764E-13</v>
      </c>
      <c r="BEU231">
        <v>2.0313191515722965E-11</v>
      </c>
      <c r="BEW231">
        <v>2.0790073907018438E-11</v>
      </c>
      <c r="BEX231">
        <v>1.7313293166202852E-11</v>
      </c>
      <c r="BFJ231">
        <v>9.0328675259140251E-12</v>
      </c>
      <c r="BFL231">
        <v>1.157544096896413E-11</v>
      </c>
      <c r="BFN231">
        <v>5.6451588601848726E-13</v>
      </c>
      <c r="BFP231">
        <v>5.7309183480888585E-10</v>
      </c>
      <c r="BFQ231">
        <v>5.1399196421808267E-15</v>
      </c>
      <c r="BFT231">
        <v>5.5126738257766401E-43</v>
      </c>
      <c r="BFZ231">
        <v>5.6477548915706629E-12</v>
      </c>
      <c r="BGB231">
        <v>3.2212791894189777E-11</v>
      </c>
      <c r="BGD231">
        <v>2.7478817331636369E-12</v>
      </c>
      <c r="BGR231">
        <v>3.3505030739082571E-11</v>
      </c>
      <c r="BGU231">
        <v>1.1308796534461306E-10</v>
      </c>
      <c r="BGV231">
        <v>1.0466600520162247E-10</v>
      </c>
      <c r="BLY231">
        <v>3.8096035682260521E-13</v>
      </c>
      <c r="BLZ231">
        <v>5.8381673419436913E-9</v>
      </c>
      <c r="BMA231">
        <v>8.6365520012986729E-13</v>
      </c>
      <c r="BMB231">
        <v>1.3337677270385258E-8</v>
      </c>
      <c r="BMC231">
        <v>3.9955654604639367E-13</v>
      </c>
      <c r="BMD231">
        <v>6.1231514949312415E-9</v>
      </c>
      <c r="BME231">
        <v>8.092859874070068E-11</v>
      </c>
      <c r="BMF231">
        <v>1.292523326895133E-6</v>
      </c>
      <c r="BMM231">
        <v>1.204458626913162E-13</v>
      </c>
      <c r="BMN231">
        <v>2.1779024998911132E-15</v>
      </c>
      <c r="BMO231">
        <v>2.0025728200802942E-15</v>
      </c>
      <c r="BMP231">
        <v>4.9878285885180247E-16</v>
      </c>
      <c r="BMQ231">
        <v>6.7663732446409834E-13</v>
      </c>
      <c r="BMR231">
        <v>1.1755651051227655E-15</v>
      </c>
      <c r="CCP231">
        <v>6.1804354318128555E-14</v>
      </c>
      <c r="CCR231">
        <v>3.8070042132537945E-10</v>
      </c>
      <c r="CCS231">
        <v>1.1259415954535308E-14</v>
      </c>
      <c r="CGT231">
        <v>1.3898949389815573E-12</v>
      </c>
      <c r="CKP231">
        <v>3.8876871463933721E-12</v>
      </c>
      <c r="CKQ231">
        <v>2.3828119590574172E-12</v>
      </c>
      <c r="CKR231">
        <v>1.9772749902332604E-10</v>
      </c>
      <c r="CKT231">
        <v>8.0454583908873056E-14</v>
      </c>
      <c r="CKU231">
        <v>3.2203626508896527E-11</v>
      </c>
      <c r="CKV231">
        <v>1.2621943189739296E-11</v>
      </c>
      <c r="CKX231">
        <v>2.8362101862456418E-12</v>
      </c>
      <c r="CKY231">
        <v>1.6488786189853854E-11</v>
      </c>
      <c r="CLC231">
        <v>7.5803584548516312E-11</v>
      </c>
      <c r="CLD231">
        <v>3.7441490999433708E-10</v>
      </c>
      <c r="CLE231">
        <v>6.325405480620502E-11</v>
      </c>
      <c r="CLF231">
        <v>1.0858969170501181E-10</v>
      </c>
      <c r="CLG231">
        <v>2.5507009547920324E-10</v>
      </c>
      <c r="CLH231">
        <v>2.9834472940417803E-10</v>
      </c>
      <c r="CLI231">
        <v>1.6396265480934336E-10</v>
      </c>
      <c r="CLJ231">
        <v>7.5606067914137298E-11</v>
      </c>
      <c r="CLK231">
        <v>1.2415480091565012E-10</v>
      </c>
      <c r="CLL231">
        <v>2.31702415543352E-11</v>
      </c>
      <c r="CLM231">
        <v>5.2962772982048049E-10</v>
      </c>
      <c r="CLN231">
        <v>5.9787120376239482E-10</v>
      </c>
      <c r="CLO231">
        <v>2.2914181204931877E-10</v>
      </c>
      <c r="CLP231">
        <v>1.7316419037865144E-10</v>
      </c>
      <c r="CLQ231">
        <v>2.1651179213295415E-10</v>
      </c>
      <c r="CLR231">
        <v>1.8681798457917228E-10</v>
      </c>
      <c r="CLS231">
        <v>8.0351169698105316E-10</v>
      </c>
      <c r="CLT231">
        <v>1.5947690755990592E-10</v>
      </c>
      <c r="CLU231">
        <v>3.4750833367270252E-10</v>
      </c>
      <c r="CLV231">
        <v>1.0965760233978011E-9</v>
      </c>
      <c r="CLW231">
        <v>2.6126672267566488E-10</v>
      </c>
      <c r="CLX231">
        <v>3.2306913494512892E-11</v>
      </c>
      <c r="CLY231">
        <v>2.6261289372596454E-10</v>
      </c>
      <c r="CLZ231">
        <v>1.3262882552249755E-10</v>
      </c>
      <c r="CMA231">
        <v>8.1294115819258067E-10</v>
      </c>
      <c r="CMB231">
        <v>1.5245092454292337E-10</v>
      </c>
      <c r="CMC231">
        <v>6.2701026208960899E-10</v>
      </c>
      <c r="CMD231">
        <v>1.324528070200084E-10</v>
      </c>
      <c r="CME231">
        <v>3.9312559600829479E-10</v>
      </c>
      <c r="CMF231">
        <v>7.3305491359932081E-13</v>
      </c>
      <c r="CMG231">
        <v>6.8004917770815077E-11</v>
      </c>
      <c r="CMH231">
        <v>4.3624721223615902E-10</v>
      </c>
      <c r="CMI231">
        <v>9.2214240807628708E-12</v>
      </c>
      <c r="CMK231">
        <v>1.2421044313282234E-10</v>
      </c>
      <c r="CMM231">
        <v>7.7082974311344777E-11</v>
      </c>
      <c r="CMN231">
        <v>3.0937427792716492E-12</v>
      </c>
      <c r="CMO231">
        <v>1.4646224546065595E-11</v>
      </c>
      <c r="CMP231">
        <v>3.2064679802883982E-11</v>
      </c>
      <c r="CMQ231">
        <v>2.6667711385469584E-12</v>
      </c>
      <c r="CMR231">
        <v>4.205187859950869E-12</v>
      </c>
      <c r="CMS231">
        <v>3.0770114615947288E-10</v>
      </c>
      <c r="CMT231">
        <v>9.4388593743209934E-11</v>
      </c>
      <c r="CMU231">
        <v>3.8665895398322689E-10</v>
      </c>
      <c r="CMV231">
        <v>1.9884938827382746E-11</v>
      </c>
      <c r="CMW231">
        <v>2.9715412057356683E-10</v>
      </c>
      <c r="CMX231">
        <v>7.7975354115932198E-11</v>
      </c>
      <c r="CMY231">
        <v>1.0851429902740186E-10</v>
      </c>
      <c r="CMZ231">
        <v>1.2033668220742862E-10</v>
      </c>
      <c r="CNA231">
        <v>3.6375075032574227E-10</v>
      </c>
      <c r="CNB231">
        <v>2.7204093001205029E-10</v>
      </c>
      <c r="CNC231">
        <v>1.9658236650020603E-10</v>
      </c>
      <c r="CND231">
        <v>5.7400353892327762E-11</v>
      </c>
      <c r="CNE231">
        <v>7.5521031520156096E-11</v>
      </c>
      <c r="CNF231">
        <v>9.6224210863536227E-11</v>
      </c>
      <c r="CNG231">
        <v>3.8921088808372855E-10</v>
      </c>
      <c r="CNH231">
        <v>2.9675142114396773E-10</v>
      </c>
      <c r="CNI231">
        <v>5.2728066989671995E-11</v>
      </c>
      <c r="CNJ231">
        <v>7.8727795625947966E-10</v>
      </c>
      <c r="CNK231">
        <v>4.2306301087959037E-10</v>
      </c>
      <c r="CNM231">
        <v>3.4540489658105473E-11</v>
      </c>
      <c r="CNN231">
        <v>1.6099064990668103E-10</v>
      </c>
      <c r="CNO231">
        <v>4.5627656917513969E-11</v>
      </c>
      <c r="CNP231">
        <v>8.0034431422764498E-14</v>
      </c>
      <c r="CNQ231">
        <v>2.3370255805045535E-11</v>
      </c>
      <c r="CNR231">
        <v>5.4427962251541992E-10</v>
      </c>
      <c r="CNT231">
        <v>3.3647573813106299E-11</v>
      </c>
      <c r="CNU231">
        <v>1.1042997115861192E-10</v>
      </c>
      <c r="CNV231">
        <v>1.1511469748408232E-10</v>
      </c>
      <c r="CNX231">
        <v>6.8966059396203127E-11</v>
      </c>
      <c r="COA231">
        <v>1.1360922854329951E-11</v>
      </c>
      <c r="COB231">
        <v>3.5915483745873746E-13</v>
      </c>
      <c r="COC231">
        <v>1.0101579946203421E-10</v>
      </c>
      <c r="COD231">
        <v>9.9840877368805168E-11</v>
      </c>
      <c r="COF231">
        <v>2.0175384130381678E-11</v>
      </c>
      <c r="COI231">
        <v>1.2868073782186117E-9</v>
      </c>
      <c r="COJ231">
        <v>2.1948233896281604E-11</v>
      </c>
      <c r="CYZ231">
        <v>4.1660239624502936E-10</v>
      </c>
      <c r="CZA231">
        <v>2.8619429275751789E-11</v>
      </c>
      <c r="CZB231">
        <v>3.6384647321032863E-11</v>
      </c>
      <c r="CZC231">
        <v>9.8549237400426958E-11</v>
      </c>
      <c r="CZG231">
        <v>3.5008966934921845E-11</v>
      </c>
      <c r="CZH231">
        <v>1.4204900179212833E-11</v>
      </c>
      <c r="CZI231">
        <v>2.8275000682720025E-10</v>
      </c>
      <c r="CZJ231">
        <v>3.5306988397098155E-12</v>
      </c>
      <c r="CZK231">
        <v>2.2759646307972435E-11</v>
      </c>
      <c r="CZM231">
        <v>1.0598422037038163E-11</v>
      </c>
      <c r="CZN231">
        <v>4.3886347281180484E-10</v>
      </c>
      <c r="CZO231">
        <v>2.950791270260928E-11</v>
      </c>
      <c r="CZP231">
        <v>3.3479943574634006E-11</v>
      </c>
      <c r="CZQ231">
        <v>8.2017121140195265E-11</v>
      </c>
      <c r="CZR231">
        <v>1.1384930409602894E-14</v>
      </c>
      <c r="CZS231">
        <v>6.9373738260096528E-11</v>
      </c>
      <c r="CZT231">
        <v>8.3583444792819657E-12</v>
      </c>
      <c r="CZU231">
        <v>4.838103090388538E-11</v>
      </c>
      <c r="CZV231">
        <v>4.6134519607347944E-12</v>
      </c>
      <c r="CZW231">
        <v>2.8187088411957592E-11</v>
      </c>
      <c r="CZX231">
        <v>9.3100881977213151E-11</v>
      </c>
      <c r="CZY231">
        <v>3.4776615153341727E-11</v>
      </c>
      <c r="DAA231">
        <v>9.1468247923783121E-12</v>
      </c>
      <c r="DAB231">
        <v>5.3382986156989696E-11</v>
      </c>
      <c r="DAC231">
        <v>1.573470722557918E-10</v>
      </c>
      <c r="DAD231">
        <v>1.1029360095350187E-10</v>
      </c>
      <c r="DAH231">
        <v>3.9626749857390428E-10</v>
      </c>
      <c r="DAI231">
        <v>2.0054677355033742E-13</v>
      </c>
      <c r="DAJ231">
        <v>1.3190306117976091E-10</v>
      </c>
      <c r="DAK231">
        <v>3.4171064780558719E-10</v>
      </c>
      <c r="DAL231">
        <v>2.9640341231032292E-10</v>
      </c>
      <c r="DAM231">
        <v>3.3923129746433282E-10</v>
      </c>
      <c r="DAZ231">
        <v>6.3894903740326043E-13</v>
      </c>
      <c r="DBA231">
        <v>1.5285712533439125E-14</v>
      </c>
      <c r="DBB231">
        <v>6.7879503959844605E-14</v>
      </c>
      <c r="DBC231">
        <v>5.2987691596510605E-14</v>
      </c>
      <c r="DBE231">
        <v>2.5721923373371916E-14</v>
      </c>
      <c r="DBF231">
        <v>1.0303048542187063E-13</v>
      </c>
      <c r="DBG231">
        <v>4.5274399770649082E-14</v>
      </c>
      <c r="DBH231">
        <v>3.0025871145531561E-13</v>
      </c>
      <c r="DBI231">
        <v>2.51810831897514E-14</v>
      </c>
      <c r="DBP231">
        <v>1.3612039443839142E-14</v>
      </c>
      <c r="DBQ231">
        <v>1.4847040454125079E-14</v>
      </c>
      <c r="DBS231">
        <v>8.7629995327076431E-14</v>
      </c>
      <c r="DBT231">
        <v>5.765055354349378E-14</v>
      </c>
      <c r="DBU231">
        <v>9.8392764078445526E-15</v>
      </c>
      <c r="DBV231">
        <v>1.6944964903702664E-14</v>
      </c>
      <c r="DBW231">
        <v>3.9350520064873187E-14</v>
      </c>
      <c r="DBX231">
        <v>4.1229000882831015E-14</v>
      </c>
      <c r="DBY231">
        <v>2.5256013039243627E-14</v>
      </c>
      <c r="DBZ231">
        <v>1.0465176966796596E-14</v>
      </c>
      <c r="DCA231">
        <v>1.7242322663602165E-14</v>
      </c>
      <c r="DCB231">
        <v>3.2889118988631099E-15</v>
      </c>
      <c r="DCC231">
        <v>8.0913673138250556E-14</v>
      </c>
      <c r="DCD231">
        <v>9.1603743563076365E-14</v>
      </c>
      <c r="DCE231">
        <v>3.5125274354991639E-14</v>
      </c>
      <c r="DCF231">
        <v>2.6430701032964649E-14</v>
      </c>
      <c r="DCG231">
        <v>3.3433120271552135E-14</v>
      </c>
      <c r="DCH231">
        <v>2.8731716956506843E-14</v>
      </c>
      <c r="DCI231">
        <v>1.2295589450354401E-13</v>
      </c>
      <c r="DCJ231">
        <v>2.4714364755872089E-14</v>
      </c>
      <c r="DCK231">
        <v>5.311512487553504E-14</v>
      </c>
      <c r="DCL231">
        <v>1.6928711623935115E-13</v>
      </c>
      <c r="DCM231">
        <v>4.0019185133637907E-14</v>
      </c>
      <c r="DCN231">
        <v>4.9770523635197067E-15</v>
      </c>
      <c r="DCO231">
        <v>4.039378478708781E-14</v>
      </c>
      <c r="DCP231">
        <v>2.0118112982529636E-14</v>
      </c>
      <c r="DCQ231">
        <v>1.253125858706025E-13</v>
      </c>
      <c r="DCR231">
        <v>2.2802963205844397E-14</v>
      </c>
      <c r="DCS231">
        <v>9.6152411437025105E-14</v>
      </c>
      <c r="DCT231">
        <v>2.0287887565493977E-14</v>
      </c>
      <c r="DCU231">
        <v>6.2565601622374937E-14</v>
      </c>
      <c r="DCV231">
        <v>1.0490753688057807E-16</v>
      </c>
      <c r="DCW231">
        <v>9.067948212694941E-15</v>
      </c>
      <c r="DCX231">
        <v>6.6698636096737838E-14</v>
      </c>
      <c r="DCY231">
        <v>6.8282993952534307E-14</v>
      </c>
      <c r="DDA231">
        <v>1.7926748854910851E-15</v>
      </c>
      <c r="DDB231">
        <v>5.4325290600926365E-14</v>
      </c>
      <c r="DDC231">
        <v>1.7805793453715213E-13</v>
      </c>
      <c r="DDD231">
        <v>9.4567977525744856E-16</v>
      </c>
      <c r="DDE231">
        <v>9.9750275943193828E-14</v>
      </c>
      <c r="DDG231">
        <v>6.1436196108392711E-14</v>
      </c>
      <c r="DDH231">
        <v>8.5972835836791917E-18</v>
      </c>
      <c r="DDI231">
        <v>1.176452318211372E-14</v>
      </c>
      <c r="DDJ231">
        <v>2.9009396430251985E-13</v>
      </c>
      <c r="DDK231">
        <v>5.4129910150997067E-14</v>
      </c>
      <c r="DDL231">
        <v>6.1746568012920584E-14</v>
      </c>
      <c r="DDM231">
        <v>1.0601444099322681E-13</v>
      </c>
      <c r="DDN231">
        <v>4.123465967410568E-14</v>
      </c>
      <c r="DDO231">
        <v>2.6272940264065999E-15</v>
      </c>
      <c r="DDP231">
        <v>1.5619451268179742E-13</v>
      </c>
      <c r="DDQ231">
        <v>1.7045905838405093E-14</v>
      </c>
      <c r="DDR231">
        <v>1.3719367244401162E-14</v>
      </c>
      <c r="DDS231">
        <v>1.1470627476522398E-13</v>
      </c>
      <c r="DDT231">
        <v>1.8390045316875518E-15</v>
      </c>
      <c r="DDU231">
        <v>2.9690501994347864E-14</v>
      </c>
      <c r="DDV231">
        <v>3.0404649562702925E-14</v>
      </c>
      <c r="DDW231">
        <v>5.7041332798665969E-14</v>
      </c>
      <c r="DDX231">
        <v>5.4058085167008514E-14</v>
      </c>
      <c r="DDY231">
        <v>7.8356621129617109E-13</v>
      </c>
      <c r="DDZ231">
        <v>1.9568887769088382E-13</v>
      </c>
      <c r="DEA231">
        <v>1.3208577444005511E-12</v>
      </c>
      <c r="DEB231">
        <v>3.2171005003541895E-13</v>
      </c>
      <c r="DEE231">
        <v>8.1107129338590877E-15</v>
      </c>
      <c r="DEF231">
        <v>1.2815539685775189E-12</v>
      </c>
      <c r="DEG231">
        <v>3.7390317164565026E-13</v>
      </c>
      <c r="DEH231">
        <v>9.1828002899192183E-14</v>
      </c>
      <c r="DEI231">
        <v>1.1291397468511123E-18</v>
      </c>
      <c r="DEJ231">
        <v>1.935735344984487E-13</v>
      </c>
      <c r="DEL231">
        <v>6.1161870575528726E-14</v>
      </c>
      <c r="DEN231">
        <v>3.3867230855241245E-12</v>
      </c>
      <c r="DEP231">
        <v>4.7932733931890801E-14</v>
      </c>
      <c r="DES231">
        <v>1.4202272912589927E-15</v>
      </c>
      <c r="DET231">
        <v>4.2443886778242033E-13</v>
      </c>
      <c r="DEU231">
        <v>6.2924616612011796E-13</v>
      </c>
      <c r="DEW231">
        <v>6.0260662436378216E-17</v>
      </c>
      <c r="DEX231">
        <v>1.8350437057325565E-14</v>
      </c>
      <c r="DEY231">
        <v>6.2223089245342728E-13</v>
      </c>
      <c r="DEZ231">
        <v>6.28142567788196E-13</v>
      </c>
      <c r="DFA231">
        <v>2.2490939739200442E-12</v>
      </c>
      <c r="DFB231">
        <v>4.8422594125072658E-12</v>
      </c>
      <c r="DFC231">
        <v>1.189356173115239E-12</v>
      </c>
      <c r="DFD231">
        <v>1.5422062560480042E-12</v>
      </c>
      <c r="DFF231">
        <v>2.4863753805452871E-13</v>
      </c>
      <c r="DFG231">
        <v>1.1805093794378017E-14</v>
      </c>
      <c r="DFH231">
        <v>5.7944476285447327E-13</v>
      </c>
      <c r="DFI231">
        <v>2.1407141352726132E-14</v>
      </c>
      <c r="DFJ231">
        <v>4.8273557182941936E-16</v>
      </c>
      <c r="DFK231">
        <v>4.3331964243607344E-14</v>
      </c>
      <c r="DFL231">
        <v>1.5603286387657294E-13</v>
      </c>
      <c r="DFM231">
        <v>2.6994584042182341E-13</v>
      </c>
      <c r="DFN231">
        <v>3.4088500950784208E-13</v>
      </c>
      <c r="DFO231">
        <v>5.5425674301093572E-14</v>
      </c>
      <c r="DFP231">
        <v>3.4844826864541784E-16</v>
      </c>
      <c r="DFQ231">
        <v>1.3652294484446635E-14</v>
      </c>
      <c r="DFS231">
        <v>2.4344490718645633E-14</v>
      </c>
      <c r="DFT231">
        <v>1.4712940715801691E-16</v>
      </c>
      <c r="DFU231">
        <v>1.1483407727935382E-13</v>
      </c>
      <c r="DFW231">
        <v>1.0509768491387871E-13</v>
      </c>
      <c r="DFX231">
        <v>8.6621755780046925E-14</v>
      </c>
      <c r="DFY231">
        <v>5.4118225909346006E-15</v>
      </c>
      <c r="DFZ231">
        <v>9.2236950226380551E-16</v>
      </c>
      <c r="DGA231">
        <v>1.5891859550248417E-15</v>
      </c>
      <c r="DGB231">
        <v>3.6916457399653587E-15</v>
      </c>
      <c r="DGC231">
        <v>3.8702701380275516E-15</v>
      </c>
      <c r="DGD231">
        <v>2.3697240176738037E-15</v>
      </c>
      <c r="DGE231">
        <v>9.812613771806794E-16</v>
      </c>
      <c r="DGF231">
        <v>1.6185814994727864E-15</v>
      </c>
      <c r="DGG231">
        <v>3.0879080166814641E-16</v>
      </c>
      <c r="DGH231">
        <v>7.5955433835340808E-15</v>
      </c>
      <c r="DGI231">
        <v>8.5991004832735601E-15</v>
      </c>
      <c r="DGJ231">
        <v>3.2964683950471451E-15</v>
      </c>
      <c r="DGK231">
        <v>2.4834707705221466E-15</v>
      </c>
      <c r="DGL231">
        <v>3.1403025100091343E-15</v>
      </c>
      <c r="DGM231">
        <v>2.6942814191344107E-15</v>
      </c>
      <c r="DGN231">
        <v>1.1542177356188797E-14</v>
      </c>
      <c r="DGO231">
        <v>2.3184264624676819E-15</v>
      </c>
      <c r="DGP231">
        <v>4.9832844653041414E-15</v>
      </c>
      <c r="DGQ231">
        <v>1.5891418717630463E-14</v>
      </c>
      <c r="DGR231">
        <v>3.7536428439953094E-15</v>
      </c>
      <c r="DGS231">
        <v>4.6711999836386066E-16</v>
      </c>
      <c r="DGT231">
        <v>3.7893918234619361E-15</v>
      </c>
      <c r="DGU231">
        <v>1.8902753390012363E-15</v>
      </c>
      <c r="DGV231">
        <v>1.1763436409013705E-14</v>
      </c>
      <c r="DGW231">
        <v>2.1427044567806562E-15</v>
      </c>
      <c r="DGX231">
        <v>9.0260512898138318E-15</v>
      </c>
      <c r="DGY231">
        <v>1.9074884386969553E-15</v>
      </c>
      <c r="DGZ231">
        <v>5.8715836847912745E-15</v>
      </c>
      <c r="DHA231">
        <v>9.8510735851274545E-18</v>
      </c>
      <c r="DHB231">
        <v>8.5085934539277395E-16</v>
      </c>
      <c r="DHC231">
        <v>6.2611805316409526E-15</v>
      </c>
      <c r="DHD231">
        <v>1.4548770549962167E-14</v>
      </c>
      <c r="DHE231">
        <v>1.1748066419565891E-14</v>
      </c>
      <c r="DHF231">
        <v>1.2254676200628929E-13</v>
      </c>
      <c r="DHG231">
        <v>8.654757845965609E-15</v>
      </c>
      <c r="DHH231">
        <v>7.2672943748395524E-17</v>
      </c>
      <c r="DHI231">
        <v>2.71279426433419E-14</v>
      </c>
      <c r="DHJ231">
        <v>8.0035231879592462E-13</v>
      </c>
      <c r="DHK231">
        <v>2.778594466732113E-14</v>
      </c>
      <c r="DHM231">
        <v>1.2412694978019835E-14</v>
      </c>
      <c r="DHN231">
        <v>3.6338629198757943E-13</v>
      </c>
      <c r="DHO231">
        <v>4.2744361578258135E-14</v>
      </c>
      <c r="DHS231">
        <v>2.7064209121455458E-17</v>
      </c>
      <c r="DHT231">
        <v>1.6106713960224396E-15</v>
      </c>
      <c r="DHW231">
        <v>1.1828459458909727E-15</v>
      </c>
      <c r="DIC231">
        <v>2.2537586071109913E-12</v>
      </c>
      <c r="DID231">
        <v>9.3361242792743031E-14</v>
      </c>
      <c r="DIE231">
        <v>2.4153332149108189E-12</v>
      </c>
      <c r="DIF231">
        <v>9.529355691841903E-13</v>
      </c>
      <c r="DIH231">
        <v>4.8127747195090584E-13</v>
      </c>
      <c r="DII231">
        <v>3.122569616885511E-13</v>
      </c>
      <c r="DIJ231">
        <v>7.8220893427197958E-14</v>
      </c>
      <c r="DIK231">
        <v>1.5614638185389105E-15</v>
      </c>
      <c r="DIL231">
        <v>5.3756220995190676E-14</v>
      </c>
      <c r="DIN231">
        <v>3.3824007959157833E-15</v>
      </c>
      <c r="DIO231">
        <v>9.2895151660539478E-12</v>
      </c>
      <c r="DIQ231">
        <v>1.8502652031231028E-12</v>
      </c>
      <c r="DIR231">
        <v>9.2774991851919091E-17</v>
      </c>
      <c r="DIS231">
        <v>1.7473441871166514E-15</v>
      </c>
      <c r="DIT231">
        <v>3.117698666454827E-13</v>
      </c>
      <c r="DIU231">
        <v>8.4096649394141925E-14</v>
      </c>
      <c r="DIV231">
        <v>8.8544946660849394E-13</v>
      </c>
      <c r="DIW231">
        <v>5.7790828649056276E-14</v>
      </c>
      <c r="DIX231">
        <v>4.6705202061927356E-15</v>
      </c>
      <c r="DIY231">
        <v>3.9863897489266251E-15</v>
      </c>
      <c r="DIZ231">
        <v>3.9279791221281213E-13</v>
      </c>
      <c r="DJA231">
        <v>1.1307936257435563E-13</v>
      </c>
      <c r="DJB231">
        <v>3.6744391877443635E-13</v>
      </c>
      <c r="DJC231">
        <v>1.0615558532150113E-12</v>
      </c>
      <c r="DJD231">
        <v>2.1966646580124318E-13</v>
      </c>
      <c r="DJE231">
        <v>2.9655728468789182E-13</v>
      </c>
      <c r="DQO231">
        <v>9.4174013831830381E-14</v>
      </c>
      <c r="DQP231">
        <v>6.0703180031120134E-12</v>
      </c>
      <c r="DQQ231">
        <v>4.1090120806166041E-12</v>
      </c>
      <c r="DQS231">
        <v>9.2121944227038277E-14</v>
      </c>
      <c r="DQT231">
        <v>7.2653971031999103E-13</v>
      </c>
      <c r="DQU231">
        <v>6.6502426242347707E-13</v>
      </c>
      <c r="GAV231">
        <v>7.2440835365358082E-15</v>
      </c>
      <c r="GAW231">
        <v>8.9658315846146344E-14</v>
      </c>
      <c r="GIK231">
        <v>4.8367826750619058E-15</v>
      </c>
      <c r="GIL231">
        <v>1.3511030515259073E-14</v>
      </c>
      <c r="GJC231">
        <v>6.2775168313975461E-15</v>
      </c>
      <c r="GJD231">
        <v>3.7089476359489937E-16</v>
      </c>
      <c r="GJE231">
        <v>1.7825204651755554E-15</v>
      </c>
      <c r="GJF231">
        <v>1.0309437673786143E-15</v>
      </c>
      <c r="GJG231">
        <v>1.4102004327754099E-13</v>
      </c>
      <c r="GJH231">
        <v>5.632807398207795E-16</v>
      </c>
      <c r="GJI231">
        <v>7.561907058886201E-14</v>
      </c>
      <c r="GJK231">
        <v>2.4395446044400015E-14</v>
      </c>
      <c r="GLU231">
        <v>1.4741190779389244E-14</v>
      </c>
      <c r="GPD231">
        <v>5.1102544466502467E-19</v>
      </c>
      <c r="GPE231">
        <v>4.9649317116438467E-24</v>
      </c>
      <c r="GPF231">
        <v>3.2751658057282374E-17</v>
      </c>
      <c r="GTF231">
        <v>5.2860815522938243E-15</v>
      </c>
      <c r="GTH231">
        <v>3.5476108813522728E-15</v>
      </c>
      <c r="HBV231">
        <v>2.8445743249725651E-8</v>
      </c>
      <c r="HFG231">
        <v>8.2731304545559489E-21</v>
      </c>
      <c r="HFH231">
        <v>4.7379880769477091E-17</v>
      </c>
      <c r="HFI231">
        <v>3.538591260012319E-17</v>
      </c>
      <c r="HFJ231">
        <v>2.5675190761141202E-15</v>
      </c>
      <c r="HFK231">
        <v>3.4438749052861116E-14</v>
      </c>
      <c r="HFN231">
        <v>5.0531401795176081E-13</v>
      </c>
      <c r="HFO231">
        <v>1.1079821779103137E-16</v>
      </c>
      <c r="HFX231">
        <v>1.4210051352929166E-31</v>
      </c>
      <c r="HFY231">
        <v>5.215149594772865E-33</v>
      </c>
      <c r="HFZ231">
        <v>1.2201696318165768E-29</v>
      </c>
      <c r="HMR231">
        <v>3.4892257984386926E-13</v>
      </c>
      <c r="HMS231">
        <v>4.222468836534425E-13</v>
      </c>
      <c r="HMU231">
        <v>9.4077362911280856E-12</v>
      </c>
      <c r="HMV231">
        <v>2.1371747817385821E-11</v>
      </c>
      <c r="HMW231">
        <v>1.0977595623384215E-11</v>
      </c>
      <c r="HMX231">
        <v>7.4375850247583388E-12</v>
      </c>
      <c r="HMY231">
        <v>1.5915402926161302E-13</v>
      </c>
      <c r="HNA231">
        <v>5.2295636349353546E-12</v>
      </c>
      <c r="HNB231">
        <v>1.261424753599024E-13</v>
      </c>
      <c r="HNC231">
        <v>1.5262504547538778E-10</v>
      </c>
      <c r="HND231">
        <v>2.5871771872694359E-10</v>
      </c>
      <c r="HNE231">
        <v>1.0594966091907596E-10</v>
      </c>
      <c r="HNF231">
        <v>8.2360511321039807E-13</v>
      </c>
      <c r="HNG231">
        <v>2.6017760581715525E-12</v>
      </c>
      <c r="HNI231">
        <v>3.397292226851372E-12</v>
      </c>
      <c r="HNJ231">
        <v>4.0577053623289738E-12</v>
      </c>
      <c r="HNK231">
        <v>7.7664514605241654E-14</v>
      </c>
      <c r="HNM231">
        <v>4.4279741840920409E-15</v>
      </c>
      <c r="HNN231">
        <v>9.6900022530732662E-13</v>
      </c>
      <c r="HNO231">
        <v>3.1185670946962811E-12</v>
      </c>
      <c r="HNP231">
        <v>8.1957366640981195E-13</v>
      </c>
      <c r="HNQ231">
        <v>7.6913623135443775E-13</v>
      </c>
      <c r="HNS231">
        <v>1.7749998369081714E-12</v>
      </c>
      <c r="HNT231">
        <v>1.385255295221328E-13</v>
      </c>
      <c r="HNU231">
        <v>8.8366312754548713E-15</v>
      </c>
      <c r="HNV231">
        <v>4.599153462511332E-12</v>
      </c>
      <c r="HNW231">
        <v>2.1574889701711109E-13</v>
      </c>
      <c r="HNX231">
        <v>1.6015146658870977E-11</v>
      </c>
      <c r="HNY231">
        <v>1.8492261996553207E-13</v>
      </c>
      <c r="HNZ231">
        <v>1.3895515848836591E-13</v>
      </c>
      <c r="HOD231">
        <v>8.5395998016800624E-12</v>
      </c>
      <c r="HOE231">
        <v>4.6943022579276737E-13</v>
      </c>
      <c r="HOF231">
        <v>1.2311995527200784E-12</v>
      </c>
      <c r="HOG231">
        <v>8.033660420363926E-11</v>
      </c>
      <c r="HOH231">
        <v>7.0592446666785271E-12</v>
      </c>
      <c r="HOI231">
        <v>1.5247734332361939E-11</v>
      </c>
      <c r="HOJ231">
        <v>2.4474489064805783E-14</v>
      </c>
      <c r="HOK231">
        <v>9.0579043679927867E-11</v>
      </c>
      <c r="HOL231">
        <v>5.6588668584248264E-12</v>
      </c>
      <c r="HOM231">
        <v>1.097911048572429E-10</v>
      </c>
      <c r="HON231">
        <v>2.3852163693523873E-11</v>
      </c>
      <c r="HOO231">
        <v>1.2369907140442371E-10</v>
      </c>
      <c r="HOP231">
        <v>1.0962794913380087E-12</v>
      </c>
      <c r="HOQ231">
        <v>4.3480545993560161E-12</v>
      </c>
      <c r="HOV231">
        <v>2.3143700636774973E-12</v>
      </c>
      <c r="HOW231">
        <v>1.1140740238988592E-12</v>
      </c>
      <c r="HOX231">
        <v>6.4981232576095965E-14</v>
      </c>
      <c r="HOZ231">
        <v>1.6786628302336193E-13</v>
      </c>
      <c r="HPB231">
        <v>1.6992171127943092E-11</v>
      </c>
      <c r="HPD231">
        <v>5.6655071088318172E-12</v>
      </c>
      <c r="HPE231">
        <v>1.7199757857862152E-13</v>
      </c>
      <c r="HPF231">
        <v>1.9696787900450343E-13</v>
      </c>
      <c r="HQL231">
        <v>2.0163711864369245E-14</v>
      </c>
      <c r="HQN231">
        <v>1.0609048548921507E-14</v>
      </c>
      <c r="HQO231">
        <v>8.1377738671936618E-16</v>
      </c>
      <c r="HQP231">
        <v>3.0050732687144182E-15</v>
      </c>
      <c r="HQQ231">
        <v>4.6797643265039773E-16</v>
      </c>
      <c r="HQS231">
        <v>2.8896415791011284E-15</v>
      </c>
      <c r="HQV231">
        <v>9.7846118873895976E-15</v>
      </c>
      <c r="HQW231">
        <v>1.6966177701062869E-15</v>
      </c>
      <c r="HQY231">
        <v>2.2289085369210081E-13</v>
      </c>
      <c r="HQZ231">
        <v>8.0303779304455771E-14</v>
      </c>
      <c r="HRA231">
        <v>2.4141311362769547E-17</v>
      </c>
      <c r="HRB231">
        <v>4.9468330213758525E-16</v>
      </c>
      <c r="HRC231">
        <v>9.2792478081255851E-15</v>
      </c>
      <c r="HRD231">
        <v>4.6169983667409523E-15</v>
      </c>
      <c r="HRE231">
        <v>4.7807851247609449E-14</v>
      </c>
      <c r="HRG231">
        <v>2.6588163534950236E-14</v>
      </c>
      <c r="HRI231">
        <v>1.7623199258379845E-15</v>
      </c>
      <c r="HRJ231">
        <v>5.9286169371939505E-14</v>
      </c>
      <c r="HRK231">
        <v>8.6107141934088597E-14</v>
      </c>
      <c r="HRM231">
        <v>5.117597104955008E-15</v>
      </c>
      <c r="HRN231">
        <v>3.8478303082894324E-15</v>
      </c>
      <c r="HRP231">
        <v>3.5049019621471531E-14</v>
      </c>
      <c r="HRQ231">
        <v>1.5028878802860728E-13</v>
      </c>
      <c r="HRR231">
        <v>2.9302334090629387E-13</v>
      </c>
      <c r="HRS231">
        <v>4.9990165538677157E-13</v>
      </c>
      <c r="HRT231">
        <v>5.2196274462128907E-13</v>
      </c>
      <c r="HRU231">
        <v>2.9097811456406777E-13</v>
      </c>
      <c r="HRV231">
        <v>9.6208652874853115E-15</v>
      </c>
      <c r="HRX231">
        <v>4.228687445052603E-15</v>
      </c>
      <c r="HRY231">
        <v>6.9388711859014968E-17</v>
      </c>
      <c r="HRZ231">
        <v>1.1433859119412636E-15</v>
      </c>
      <c r="HSA231">
        <v>5.2851732744828863E-16</v>
      </c>
      <c r="HSB231">
        <v>9.499843139233663E-15</v>
      </c>
      <c r="HSC231">
        <v>1.8676872219105449E-15</v>
      </c>
      <c r="HSD231">
        <v>1.084509617286455E-14</v>
      </c>
      <c r="HSE231">
        <v>6.6247310353711033E-16</v>
      </c>
      <c r="HSF231">
        <v>4.8986361433365339E-15</v>
      </c>
      <c r="HSG231">
        <v>9.126576376517908E-16</v>
      </c>
      <c r="HSH231">
        <v>2.9035237264986176E-15</v>
      </c>
      <c r="HSI231">
        <v>4.3999941313539065E-14</v>
      </c>
      <c r="HSJ231">
        <v>2.9741337284668397E-14</v>
      </c>
      <c r="HSK231">
        <v>3.1549364766251275E-16</v>
      </c>
      <c r="HSL231">
        <v>1.2282179120007383E-15</v>
      </c>
      <c r="HSM231">
        <v>4.4738103398972737E-15</v>
      </c>
      <c r="HSN231">
        <v>6.0205319290529909E-16</v>
      </c>
      <c r="HSO231">
        <v>2.5349972042956E-14</v>
      </c>
      <c r="HSQ231">
        <v>6.2421436696238453E-15</v>
      </c>
      <c r="HSR231">
        <v>3.8949220841632065E-15</v>
      </c>
      <c r="HSS231">
        <v>1.5854509668403973E-15</v>
      </c>
      <c r="HST231">
        <v>1.0204523207149153E-13</v>
      </c>
      <c r="HSU231">
        <v>2.106762312440698E-13</v>
      </c>
      <c r="HSV231">
        <v>6.8140753186949367E-14</v>
      </c>
      <c r="HSW231">
        <v>2.6506780760740991E-15</v>
      </c>
      <c r="HSX231">
        <v>1.9308125555116953E-14</v>
      </c>
      <c r="HSY231">
        <v>8.7072505888348873E-16</v>
      </c>
      <c r="HSZ231">
        <v>3.9414296465624557E-15</v>
      </c>
      <c r="HTA231">
        <v>2.1898016882746224E-14</v>
      </c>
      <c r="HTB231">
        <v>2.9542003334051959E-14</v>
      </c>
      <c r="HTC231">
        <v>5.6884724192463912E-14</v>
      </c>
      <c r="HTD231">
        <v>3.2737825517672016E-14</v>
      </c>
      <c r="HTE231">
        <v>3.8300104266325682E-14</v>
      </c>
      <c r="HTG231">
        <v>8.7858924543155291E-15</v>
      </c>
      <c r="HTH231">
        <v>3.8965571279808262E-14</v>
      </c>
      <c r="HTJ231">
        <v>3.2499969464626407E-14</v>
      </c>
      <c r="HTK231">
        <v>2.0659071097572552E-14</v>
      </c>
      <c r="HTL231">
        <v>7.416857122287542E-14</v>
      </c>
      <c r="HTM231">
        <v>6.516533378233471E-15</v>
      </c>
      <c r="HTO231">
        <v>2.9704186091587521E-15</v>
      </c>
      <c r="HTR231">
        <v>2.9891382284635059E-14</v>
      </c>
      <c r="HTU231">
        <v>2.8218103136719376E-14</v>
      </c>
      <c r="HTW231">
        <v>1.5768593330036036E-14</v>
      </c>
      <c r="HTX231">
        <v>2.3836378916950894E-13</v>
      </c>
      <c r="HTY231">
        <v>1.1283431870045094E-14</v>
      </c>
      <c r="HTZ231">
        <v>2.3991786887996341E-16</v>
      </c>
      <c r="HUB231">
        <v>1.9495560613646719E-14</v>
      </c>
      <c r="HUC231">
        <v>6.4771538212153588E-14</v>
      </c>
      <c r="HUF231">
        <v>3.7157850529916821E-15</v>
      </c>
      <c r="HUG231">
        <v>2.0495916849420868E-14</v>
      </c>
      <c r="HUJ231">
        <v>1.8812760525256221E-13</v>
      </c>
      <c r="HUK231">
        <v>3.7261081716479508E-13</v>
      </c>
      <c r="HUL231">
        <v>7.8567601227463063E-16</v>
      </c>
      <c r="HUM231">
        <v>1.8992918415036413E-16</v>
      </c>
      <c r="HUN231">
        <v>1.473769810686007E-14</v>
      </c>
      <c r="HUO231">
        <v>1.1232555082149646E-15</v>
      </c>
      <c r="HUP231">
        <v>4.8574370317029608E-14</v>
      </c>
      <c r="HUS231">
        <v>1.2423750918785295E-14</v>
      </c>
      <c r="HUU231">
        <v>3.504719385487218E-14</v>
      </c>
      <c r="HUV231">
        <v>1.0105129115002565E-12</v>
      </c>
      <c r="HUW231">
        <v>3.7010913288430678E-15</v>
      </c>
      <c r="HUX231">
        <v>2.5893783789054516E-12</v>
      </c>
      <c r="HUZ231">
        <v>3.0450988308214258E-15</v>
      </c>
      <c r="HVA231">
        <v>2.5062661885174269E-15</v>
      </c>
      <c r="HVB231">
        <v>3.5092050430344471E-15</v>
      </c>
      <c r="HVC231">
        <v>2.1795557224038748E-14</v>
      </c>
      <c r="HVE231">
        <v>1.1082836670579905E-13</v>
      </c>
      <c r="HVF231">
        <v>1.8791525559669128E-15</v>
      </c>
      <c r="HVG231">
        <v>4.8626920050627455E-14</v>
      </c>
      <c r="HVH231">
        <v>8.7051159228288778E-14</v>
      </c>
      <c r="HVI231">
        <v>1.8861169542342324E-13</v>
      </c>
      <c r="HVJ231">
        <v>3.065546565479381E-13</v>
      </c>
      <c r="HVK231">
        <v>1.8175021933542707E-13</v>
      </c>
      <c r="HVL231">
        <v>1.7188957658268206E-13</v>
      </c>
      <c r="HVM231">
        <v>1.9042378114623384E-14</v>
      </c>
      <c r="HVN231">
        <v>4.1935755636134821E-15</v>
      </c>
      <c r="HVO231">
        <v>6.3171444299264964E-14</v>
      </c>
      <c r="HVP231">
        <v>1.6877910038433224E-16</v>
      </c>
      <c r="HVQ231">
        <v>1.2954045750029483E-14</v>
      </c>
      <c r="HVR231">
        <v>1.7540574202877948E-15</v>
      </c>
      <c r="HVS231">
        <v>2.3639470529687974E-14</v>
      </c>
      <c r="HVT231">
        <v>3.1899362795150032E-16</v>
      </c>
      <c r="HVV231">
        <v>1.0434771453365084E-15</v>
      </c>
      <c r="HVY231">
        <v>6.4505068623621293E-15</v>
      </c>
      <c r="HWB231">
        <v>1.9686463896435445E-15</v>
      </c>
      <c r="HWC231">
        <v>1.1901121854076686E-17</v>
      </c>
      <c r="HWD231">
        <v>8.9853371675061944E-15</v>
      </c>
      <c r="HWE231">
        <v>9.0624093676728566E-14</v>
      </c>
      <c r="HWF231">
        <v>1.2776816774747159E-14</v>
      </c>
      <c r="HWG231">
        <v>4.4353906611598074E-16</v>
      </c>
      <c r="HWH231">
        <v>4.1276087534851789E-14</v>
      </c>
      <c r="HWI231">
        <v>1.2597525817025901E-14</v>
      </c>
      <c r="HWJ231">
        <v>4.0805781867419329E-14</v>
      </c>
      <c r="HWK231">
        <v>1.5478428124571906E-14</v>
      </c>
      <c r="HWL231">
        <v>1.2013635429941521E-15</v>
      </c>
      <c r="HWM231">
        <v>1.8587184405515422E-15</v>
      </c>
      <c r="HWN231">
        <v>1.101192510430395E-14</v>
      </c>
      <c r="HWO231">
        <v>4.8065431610440586E-15</v>
      </c>
      <c r="HWP231">
        <v>8.1803624990036131E-14</v>
      </c>
      <c r="HWQ231">
        <v>3.713682845835667E-14</v>
      </c>
      <c r="HWR231">
        <v>1.3799953547798214E-13</v>
      </c>
      <c r="HWS231">
        <v>1.023016735091108E-14</v>
      </c>
      <c r="HWT231">
        <v>4.718932124480385E-16</v>
      </c>
      <c r="HWU231">
        <v>7.1100326029138877E-15</v>
      </c>
      <c r="HWV231">
        <v>1.4787131074705605E-16</v>
      </c>
      <c r="HWW231">
        <v>2.7627550884717613E-14</v>
      </c>
      <c r="HWY231">
        <v>4.1246781578626896E-15</v>
      </c>
      <c r="HWZ231">
        <v>2.9187721864476307E-15</v>
      </c>
      <c r="HXA231">
        <v>1.2691954441959643E-14</v>
      </c>
      <c r="HXB231">
        <v>3.1546798566138011E-14</v>
      </c>
      <c r="HXC231">
        <v>3.2488676993134869E-12</v>
      </c>
      <c r="HXD231">
        <v>3.1951664769640531E-15</v>
      </c>
      <c r="HXE231">
        <v>6.3353844361835446E-12</v>
      </c>
      <c r="HXF231">
        <v>2.6282808868763699E-13</v>
      </c>
      <c r="HXG231">
        <v>7.1547378803460263E-15</v>
      </c>
      <c r="HXH231">
        <v>6.7624982573158657E-16</v>
      </c>
      <c r="HXI231">
        <v>2.4063907337851585E-15</v>
      </c>
      <c r="HXJ231">
        <v>1.0938866510776838E-13</v>
      </c>
      <c r="HXK231">
        <v>3.0950900383982045E-15</v>
      </c>
      <c r="HXL231">
        <v>6.5343361944468461E-14</v>
      </c>
      <c r="HXM231">
        <v>1.8630676939262453E-15</v>
      </c>
      <c r="HXN231">
        <v>8.8988689345635323E-15</v>
      </c>
      <c r="HXO231">
        <v>4.964612479908251E-14</v>
      </c>
      <c r="HXP231">
        <v>6.6973141641444247E-14</v>
      </c>
      <c r="HXQ231">
        <v>1.0962196101884871E-13</v>
      </c>
      <c r="HXR231">
        <v>7.4224486982329217E-14</v>
      </c>
      <c r="HXS231">
        <v>8.6773311814906451E-14</v>
      </c>
      <c r="IQT231">
        <v>4.7759367632232952E-21</v>
      </c>
      <c r="IQU231">
        <v>1.718194212241102E-17</v>
      </c>
      <c r="JVV231">
        <v>1.31309873626421E-17</v>
      </c>
      <c r="JVW231">
        <v>7.634405183916373E-16</v>
      </c>
      <c r="JZW231">
        <v>8.2199585494122637E-15</v>
      </c>
      <c r="KBK231">
        <v>1.5079746186703638E-15</v>
      </c>
      <c r="KBL231">
        <v>5.5124094477339318E-16</v>
      </c>
      <c r="KBM231">
        <v>2.9882079647172818E-13</v>
      </c>
      <c r="KBT231">
        <v>3.7741029002860602E-14</v>
      </c>
      <c r="TUH231">
        <v>6.7436034513141883E-22</v>
      </c>
      <c r="TUI231">
        <v>2.1272398480944938E-17</v>
      </c>
      <c r="TUN231">
        <v>3.2091378930229817E-16</v>
      </c>
      <c r="TUO231">
        <v>7.2886665336717434E-16</v>
      </c>
      <c r="UXF231">
        <v>1.8032374659154216E-13</v>
      </c>
      <c r="UXH231">
        <v>8.7508380043796786E-12</v>
      </c>
      <c r="UXS231">
        <v>2.1235317883418369E-16</v>
      </c>
      <c r="UXT231">
        <v>2.2206219258553698E-16</v>
      </c>
      <c r="VAR231">
        <v>6.8864809576296847E-13</v>
      </c>
      <c r="VAY231">
        <v>1.5683818673235566E-16</v>
      </c>
      <c r="VBD231">
        <v>6.2581483400466142E-15</v>
      </c>
      <c r="VMX231">
        <v>6.8928190905675088E-14</v>
      </c>
      <c r="VMZ231">
        <v>1.4977376037768247E-20</v>
      </c>
      <c r="VNA231">
        <v>9.8094547426665754E-17</v>
      </c>
      <c r="VNB231">
        <v>1.6830292255132719E-17</v>
      </c>
      <c r="VNC231">
        <v>8.1409141437764783E-16</v>
      </c>
      <c r="VND231">
        <v>1.0997894884294867E-14</v>
      </c>
      <c r="VNE231">
        <v>1.1670895888568254E-14</v>
      </c>
      <c r="VPC231">
        <v>3.4185029451050025E-13</v>
      </c>
      <c r="VPD231">
        <v>1.1448046824096018E-14</v>
      </c>
      <c r="VUV231">
        <v>4.3835691543411809E-16</v>
      </c>
      <c r="VUW231">
        <v>5.9220927462806292E-15</v>
      </c>
      <c r="WCA231">
        <v>2.9429323869285208E-12</v>
      </c>
      <c r="WCC231">
        <v>3.8164500289301778E-12</v>
      </c>
      <c r="WWV231">
        <v>7.6493483335067567E-18</v>
      </c>
      <c r="WWW231">
        <v>9.2143736349844855E-16</v>
      </c>
      <c r="WWX231">
        <v>2.010533590226448E-13</v>
      </c>
      <c r="WWY231">
        <v>4.1513821912100027E-13</v>
      </c>
      <c r="XAN231">
        <v>2.3228975861458213E-16</v>
      </c>
      <c r="XAO231">
        <v>7.0945353336975117E-16</v>
      </c>
      <c r="XAP231">
        <v>1.9653160080267635E-15</v>
      </c>
      <c r="XAZ231">
        <v>5.3018026653723128E-16</v>
      </c>
      <c r="XBA231">
        <v>1.0123142036292413E-15</v>
      </c>
      <c r="XBB231">
        <v>2.6536610496983215E-15</v>
      </c>
      <c r="XBC231">
        <v>4.1295286828369417E-16</v>
      </c>
      <c r="XBD231">
        <v>1.1857723303753965E-13</v>
      </c>
      <c r="XBE231">
        <v>1.7397283381084359E-15</v>
      </c>
      <c r="XBF231">
        <v>5.9572790164313258E-12</v>
      </c>
      <c r="XBG231">
        <v>1.9876399053661853E-12</v>
      </c>
    </row>
    <row r="232" spans="2:1022 1320:2019 2108:3167 4780:5065 5129:6141 6146:6878 7354:7696 11013:11036 11291:11307 13876:14284 14499:15347 15361:16383" x14ac:dyDescent="0.25">
      <c r="B232" t="s">
        <v>796</v>
      </c>
      <c r="C232" t="s">
        <v>790</v>
      </c>
      <c r="D232" t="s">
        <v>39</v>
      </c>
      <c r="E232" t="s">
        <v>34</v>
      </c>
      <c r="F232" t="s">
        <v>30</v>
      </c>
      <c r="PN232">
        <v>7.6674947708994815E-15</v>
      </c>
      <c r="PO232">
        <v>5.6686390671056478E-14</v>
      </c>
      <c r="AHH232">
        <v>5.3489789220697326E-15</v>
      </c>
      <c r="AHI232">
        <v>1.5678036775537116E-15</v>
      </c>
      <c r="AMG232">
        <v>2.3435161777385033E-10</v>
      </c>
      <c r="AMH232">
        <v>1.6669722017555938E-9</v>
      </c>
      <c r="AZA232">
        <v>7.9216324452469845E-13</v>
      </c>
      <c r="AZB232">
        <v>6.2197205590758451E-14</v>
      </c>
      <c r="AZC232">
        <v>3.1047645209712721E-12</v>
      </c>
      <c r="AZD232">
        <v>9.1686423821730346E-14</v>
      </c>
      <c r="AZE232">
        <v>8.5742436318596515E-37</v>
      </c>
      <c r="AZF232">
        <v>7.7077923767553441E-38</v>
      </c>
      <c r="AZG232">
        <v>3.214434817883867E-36</v>
      </c>
      <c r="AZH232">
        <v>8.4027509826493451E-38</v>
      </c>
      <c r="AZI232">
        <v>1.5408683103953407E-19</v>
      </c>
      <c r="AZJ232">
        <v>6.3731729569405769E-21</v>
      </c>
      <c r="AZK232">
        <v>5.1764581895920592E-19</v>
      </c>
      <c r="AZL232">
        <v>3.7505907989458806E-20</v>
      </c>
      <c r="AZM232">
        <v>5.9807692828133505E-37</v>
      </c>
      <c r="AZN232">
        <v>5.3763957600919465E-38</v>
      </c>
      <c r="AZO232">
        <v>2.2421561757237481E-36</v>
      </c>
      <c r="AZP232">
        <v>5.8611486086200785E-38</v>
      </c>
      <c r="AZS232">
        <v>1.5402106462690537E-10</v>
      </c>
      <c r="AZT232">
        <v>4.3836764547657676E-10</v>
      </c>
      <c r="BTK232">
        <v>3.5307987959088486E-14</v>
      </c>
      <c r="BTL232">
        <v>3.1320907329791873E-13</v>
      </c>
      <c r="BTM232">
        <v>2.1515913356503008E-14</v>
      </c>
      <c r="BTN232">
        <v>1.7760759437322502E-13</v>
      </c>
      <c r="BTQ232">
        <v>5.122173117767071E-16</v>
      </c>
      <c r="BTR232">
        <v>1.8318636045155064E-15</v>
      </c>
      <c r="BTU232">
        <v>2.2391242142732737E-14</v>
      </c>
      <c r="BTV232">
        <v>1.3706829416395823E-14</v>
      </c>
      <c r="BTW232">
        <v>2.9009170012503217E-14</v>
      </c>
      <c r="BTX232">
        <v>2.3181045414188776E-13</v>
      </c>
      <c r="BTY232">
        <v>1.6849693446214199E-18</v>
      </c>
      <c r="BTZ232">
        <v>1.2359213965195926E-19</v>
      </c>
      <c r="BUA232">
        <v>1.2539376721567943E-16</v>
      </c>
      <c r="BUB232">
        <v>1.1465047069778256E-16</v>
      </c>
      <c r="BUC232">
        <v>2.4177859237503092E-15</v>
      </c>
      <c r="BUD232">
        <v>8.5321756622676175E-15</v>
      </c>
      <c r="BUI232">
        <v>3.0168352936978482E-14</v>
      </c>
      <c r="BUJ232">
        <v>2.7036610283762003E-13</v>
      </c>
      <c r="BWO232">
        <v>7.9163287283956471E-15</v>
      </c>
      <c r="BWP232">
        <v>6.9535490043028668E-14</v>
      </c>
      <c r="BWQ232">
        <v>1.3524689025462467E-20</v>
      </c>
      <c r="BWR232">
        <v>7.686706594530625E-17</v>
      </c>
      <c r="BXX232">
        <v>3.4358325716626392E-14</v>
      </c>
      <c r="BXY232">
        <v>1.8465051649616487E-13</v>
      </c>
      <c r="CCB232">
        <v>4.3813101504150197E-11</v>
      </c>
      <c r="CCC232">
        <v>5.1728119082915044E-9</v>
      </c>
      <c r="CCD232">
        <v>1.7253493587959694E-10</v>
      </c>
      <c r="CCE232">
        <v>1.3340166203903311E-8</v>
      </c>
      <c r="CCF232">
        <v>2.4299605769750726E-10</v>
      </c>
      <c r="CCG232">
        <v>1.539466696540923E-7</v>
      </c>
      <c r="CCH232">
        <v>6.1984693212762264E-10</v>
      </c>
      <c r="CCI232">
        <v>3.7552055774480758E-10</v>
      </c>
      <c r="CCJ232">
        <v>1.4173400557230655E-11</v>
      </c>
      <c r="CCK232">
        <v>1.1446118695992731E-9</v>
      </c>
      <c r="CCL232">
        <v>6.2930880377954549E-10</v>
      </c>
      <c r="CCM232">
        <v>3.0018376764201255E-11</v>
      </c>
      <c r="CCN232">
        <v>6.371170729905008E-9</v>
      </c>
      <c r="CCO232">
        <v>5.6888949947462345E-11</v>
      </c>
      <c r="CJH232">
        <v>6.5159169980240956E-16</v>
      </c>
      <c r="CJJ232">
        <v>1.0886347086444658E-12</v>
      </c>
      <c r="CJM232">
        <v>3.9372872504629151E-12</v>
      </c>
      <c r="CJO232">
        <v>4.5282528847531481E-13</v>
      </c>
      <c r="CJP232">
        <v>3.1091956318257587E-13</v>
      </c>
      <c r="CJR232">
        <v>3.0625240144046736E-14</v>
      </c>
      <c r="CJS232">
        <v>1.6805641228804011E-11</v>
      </c>
      <c r="CJU232">
        <v>1.5589399477055955E-11</v>
      </c>
      <c r="CJV232">
        <v>1.5530790027291775E-11</v>
      </c>
      <c r="CJW232">
        <v>9.1730593757158474E-12</v>
      </c>
      <c r="CJX232">
        <v>2.7974792637984087E-11</v>
      </c>
      <c r="CKA232">
        <v>2.3673832535197107E-11</v>
      </c>
      <c r="CKB232">
        <v>3.9862514616735831E-12</v>
      </c>
      <c r="CKC232">
        <v>3.617073965533699E-11</v>
      </c>
      <c r="CKD232">
        <v>4.1276935601301117E-11</v>
      </c>
      <c r="CKF232">
        <v>6.1595089378427663E-13</v>
      </c>
      <c r="CKG232">
        <v>2.9031354461529901E-12</v>
      </c>
      <c r="CKH232">
        <v>6.4770419759064841E-13</v>
      </c>
      <c r="CKI232">
        <v>6.6070983517543288E-12</v>
      </c>
      <c r="CKJ232">
        <v>5.4038827695857865E-15</v>
      </c>
      <c r="CKK232">
        <v>2.9271031026680821E-11</v>
      </c>
      <c r="CKN232">
        <v>7.389551563348592E-11</v>
      </c>
      <c r="GAV232">
        <v>1.4018462796672955E-15</v>
      </c>
      <c r="GAW232">
        <v>7.7285039475712214E-14</v>
      </c>
      <c r="GIK232">
        <v>5.7258144170494837E-16</v>
      </c>
      <c r="GIL232">
        <v>1.159071832786351E-14</v>
      </c>
      <c r="GLC232">
        <v>6.4416323025473128E-16</v>
      </c>
      <c r="GLD232">
        <v>1.2486066987201047E-15</v>
      </c>
      <c r="GLE232">
        <v>4.7679264055209497E-31</v>
      </c>
      <c r="GLF232">
        <v>9.6544471971298939E-31</v>
      </c>
      <c r="GLG232">
        <v>1.3824806705207155E-15</v>
      </c>
      <c r="GLH232">
        <v>2.1277586698413477E-16</v>
      </c>
      <c r="GLJ232">
        <v>2.2707038493551654E-18</v>
      </c>
      <c r="GLP232">
        <v>3.9096653618117864E-16</v>
      </c>
      <c r="GVX232">
        <v>1.073656193297684E-15</v>
      </c>
      <c r="GVY232">
        <v>2.8962196878449341E-12</v>
      </c>
      <c r="GVZ232">
        <v>6.2073081847717462E-12</v>
      </c>
      <c r="GWA232">
        <v>3.6779890267295582E-20</v>
      </c>
      <c r="GWB232">
        <v>5.5607789569856643E-14</v>
      </c>
      <c r="GWC232">
        <v>5.8397373899521778E-12</v>
      </c>
      <c r="GWD232">
        <v>3.9643962774452678E-14</v>
      </c>
      <c r="GWE232">
        <v>6.9273196685875645E-17</v>
      </c>
      <c r="GWF232">
        <v>1.4572707860222556E-16</v>
      </c>
      <c r="GWG232">
        <v>3.9643962774452678E-14</v>
      </c>
      <c r="GWH232">
        <v>6.9273196685875645E-17</v>
      </c>
      <c r="GWI232">
        <v>1.4572707860222556E-16</v>
      </c>
      <c r="GWL232">
        <v>8.5577090388291127E-14</v>
      </c>
      <c r="GWM232">
        <v>8.2784409599512406E-12</v>
      </c>
      <c r="ILX232">
        <v>1.0709219504565823E-12</v>
      </c>
      <c r="ILY232">
        <v>2.1742960816879268E-12</v>
      </c>
      <c r="ILZ232">
        <v>1.0709219504565823E-12</v>
      </c>
      <c r="IMA232">
        <v>2.1742960816879268E-12</v>
      </c>
      <c r="IPL232">
        <v>2.3184949561725014E-10</v>
      </c>
      <c r="IPM232">
        <v>5.4453912743660496E-11</v>
      </c>
      <c r="IPN232">
        <v>3.608033065873894E-10</v>
      </c>
      <c r="IPO232">
        <v>1.5796582965569794E-10</v>
      </c>
      <c r="IPP232">
        <v>3.0537524692853484E-11</v>
      </c>
      <c r="IPQ232">
        <v>1.6008901559087065E-9</v>
      </c>
      <c r="IPR232">
        <v>2.7150177846620278E-11</v>
      </c>
      <c r="IZW232">
        <v>1.4404739280393811E-14</v>
      </c>
      <c r="IZX232">
        <v>2.9169388425387014E-14</v>
      </c>
      <c r="JCT232">
        <v>1.043567951809659E-14</v>
      </c>
      <c r="JCU232">
        <v>2.2386177748755794E-15</v>
      </c>
      <c r="JCV232">
        <v>8.2293147449581691E-14</v>
      </c>
      <c r="JCW232">
        <v>4.4333812524834329E-14</v>
      </c>
      <c r="JCX232">
        <v>1.4595562119493095E-15</v>
      </c>
      <c r="JCY232">
        <v>3.91510938257076E-13</v>
      </c>
      <c r="JCZ232">
        <v>5.3582037969492227E-15</v>
      </c>
      <c r="JVV232">
        <v>6.6113868324649395E-19</v>
      </c>
      <c r="JVW232">
        <v>8.7537353438429916E-17</v>
      </c>
      <c r="JXU232">
        <v>9.9473849552290509E-12</v>
      </c>
      <c r="JXV232">
        <v>1.3517464670437913E-12</v>
      </c>
      <c r="JXW232">
        <v>6.4194282060075805E-11</v>
      </c>
      <c r="JXX232">
        <v>2.475494882565782E-11</v>
      </c>
      <c r="JXY232">
        <v>8.9557552309920625E-13</v>
      </c>
      <c r="JXZ232">
        <v>4.3924190361165923E-11</v>
      </c>
      <c r="JYA232">
        <v>2.0617986839490077E-12</v>
      </c>
      <c r="KAT232">
        <v>1.6971506354570408E-13</v>
      </c>
      <c r="KAU232">
        <v>3.0806788860773353E-14</v>
      </c>
      <c r="KAV232">
        <v>6.965829237458061E-13</v>
      </c>
      <c r="KAW232">
        <v>6.7286473865358781E-13</v>
      </c>
      <c r="KAX232">
        <v>1.4902070481450762E-13</v>
      </c>
      <c r="KAY232">
        <v>5.4314549040112087E-12</v>
      </c>
      <c r="KAZ232">
        <v>7.6980268401498488E-15</v>
      </c>
      <c r="KBT232">
        <v>2.5327602609568022E-14</v>
      </c>
      <c r="KCQ232">
        <v>2.3252973939782882E-12</v>
      </c>
      <c r="KCR232">
        <v>7.4412645389116118E-9</v>
      </c>
      <c r="KCT232">
        <v>2.567704043325071E-13</v>
      </c>
      <c r="KCV232">
        <v>4.4895757266543009E-13</v>
      </c>
      <c r="KCW232">
        <v>2.412194463115419E-16</v>
      </c>
      <c r="KCX232">
        <v>2.1709750168038773E-15</v>
      </c>
      <c r="KDJ232">
        <v>2.1165286352214273E-15</v>
      </c>
      <c r="KDO232">
        <v>9.0398154973463063E-17</v>
      </c>
      <c r="KDP232">
        <v>2.3424069470770809E-14</v>
      </c>
      <c r="PGO232">
        <v>5.0122298599088215E-9</v>
      </c>
      <c r="PGP232">
        <v>1.4234101018383187E-9</v>
      </c>
      <c r="PHL232">
        <v>4.7053047358526504E-8</v>
      </c>
      <c r="TMR232">
        <v>5.9992271924004826E-14</v>
      </c>
      <c r="TMT232">
        <v>9.2739593449609741E-15</v>
      </c>
      <c r="TVF232">
        <v>1.7481880803795162E-13</v>
      </c>
      <c r="TVG232">
        <v>5.8853595396283745E-14</v>
      </c>
      <c r="TVH232">
        <v>4.5999249618190766E-12</v>
      </c>
      <c r="TVI232">
        <v>1.0004121503699234E-12</v>
      </c>
      <c r="TVJ232">
        <v>3.6252676283341247E-13</v>
      </c>
      <c r="TVK232">
        <v>8.681548218559094E-12</v>
      </c>
      <c r="TVL232">
        <v>1.4024516327987046E-14</v>
      </c>
      <c r="TWM232">
        <v>3.0021756211926251E-8</v>
      </c>
      <c r="TWV232">
        <v>2.1548460326587132E-11</v>
      </c>
      <c r="USJ232">
        <v>3.5864357379718857E-16</v>
      </c>
      <c r="USO232">
        <v>5.7732005665373799E-19</v>
      </c>
      <c r="USP232">
        <v>2.2059075112010439E-15</v>
      </c>
      <c r="UXS232">
        <v>3.3794597465848068E-17</v>
      </c>
      <c r="UXT232">
        <v>4.6023402748446772E-17</v>
      </c>
      <c r="UXU232">
        <v>5.2508770366465951E-17</v>
      </c>
      <c r="UXX232">
        <v>1.4246659487533121E-11</v>
      </c>
      <c r="UXZ232">
        <v>1.9586732734636342E-14</v>
      </c>
      <c r="VAJ232">
        <v>1.7470067535937702E-13</v>
      </c>
      <c r="VAK232">
        <v>3.5286748632998309E-14</v>
      </c>
      <c r="VAL232">
        <v>4.8278024323063276E-11</v>
      </c>
      <c r="VAM232">
        <v>2.6983499818063879E-13</v>
      </c>
      <c r="VAN232">
        <v>1.3254900543232124E-14</v>
      </c>
      <c r="VAO232">
        <v>8.2940422413983606E-12</v>
      </c>
      <c r="VAP232">
        <v>1.2449736509345788E-11</v>
      </c>
      <c r="VBV232">
        <v>2.4225380707251963E-11</v>
      </c>
      <c r="VBW232">
        <v>1.3370765838632584E-10</v>
      </c>
      <c r="VBX232">
        <v>9.3400028409568571E-13</v>
      </c>
      <c r="VIS232">
        <v>4.4818271919464441E-10</v>
      </c>
      <c r="VIT232">
        <v>2.6162299028301758E-11</v>
      </c>
      <c r="VIU232">
        <v>3.8597874995732373E-9</v>
      </c>
      <c r="VIV232">
        <v>1.1586486526416494E-9</v>
      </c>
      <c r="VIW232">
        <v>5.3031900953178225E-11</v>
      </c>
      <c r="VIX232">
        <v>6.5670410205874782E-9</v>
      </c>
      <c r="VIY232">
        <v>3.8167791825979107E-11</v>
      </c>
      <c r="VOL232">
        <v>6.3393303596098368E-15</v>
      </c>
      <c r="VOM232">
        <v>9.2312105832595637E-13</v>
      </c>
      <c r="VON232">
        <v>1.588031460844241E-12</v>
      </c>
      <c r="VOO232">
        <v>2.7257515843296189E-12</v>
      </c>
      <c r="VOP232">
        <v>6.6800523850265223E-13</v>
      </c>
      <c r="VOQ232">
        <v>6.8281332961292072E-10</v>
      </c>
      <c r="VPC232">
        <v>3.4543597715564632E-14</v>
      </c>
      <c r="VPD232">
        <v>1.8105641156828191E-15</v>
      </c>
      <c r="VWW232">
        <v>1.1497345758783347E-14</v>
      </c>
      <c r="VWY232">
        <v>1.913789269353695E-21</v>
      </c>
      <c r="VWZ232">
        <v>3.2279751680473661E-21</v>
      </c>
      <c r="VXA232">
        <v>2.8451363758301536E-15</v>
      </c>
      <c r="VXC232">
        <v>1.4385983828171953E-15</v>
      </c>
      <c r="VXD232">
        <v>3.4928979258224125E-17</v>
      </c>
      <c r="VXE232">
        <v>2.9525793485479989E-17</v>
      </c>
      <c r="VXF232">
        <v>3.5543073639280158E-16</v>
      </c>
      <c r="VXG232">
        <v>1.1822201965282082E-14</v>
      </c>
      <c r="VXH232">
        <v>1.618205592269853E-18</v>
      </c>
      <c r="VXJ232">
        <v>2.8197726566119541E-21</v>
      </c>
      <c r="VXK232">
        <v>4.8820216331257052E-15</v>
      </c>
      <c r="VXL232">
        <v>5.7477402772561536E-14</v>
      </c>
      <c r="VXM232">
        <v>1.2357910540169538E-15</v>
      </c>
      <c r="VXO232">
        <v>4.334800228786946E-17</v>
      </c>
      <c r="VXP232">
        <v>3.7971025598982872E-17</v>
      </c>
      <c r="VXR232">
        <v>1.0168136323575815E-14</v>
      </c>
      <c r="VXS232">
        <v>3.8443178726306315E-16</v>
      </c>
      <c r="VXU232">
        <v>9.242184766871007E-14</v>
      </c>
      <c r="WBI232">
        <v>3.0276189391319338E-13</v>
      </c>
      <c r="WBJ232">
        <v>1.2854101460862852E-12</v>
      </c>
      <c r="WGI232">
        <v>2.3833312702394493E-24</v>
      </c>
      <c r="WGJ232">
        <v>4.1372344903285417E-26</v>
      </c>
      <c r="WGK232">
        <v>1.6585986917931767E-12</v>
      </c>
      <c r="WGL232">
        <v>1.8626473056597453E-25</v>
      </c>
      <c r="WGM232">
        <v>3.3063524737344149E-25</v>
      </c>
      <c r="WGN232">
        <v>4.4970811337369495E-23</v>
      </c>
      <c r="WGO232">
        <v>4.505977128098759E-25</v>
      </c>
      <c r="WIV232">
        <v>9.1735095334390986E-30</v>
      </c>
      <c r="WIW232">
        <v>1.8575195141519543E-29</v>
      </c>
      <c r="WLD232">
        <v>2.5277251421966205E-15</v>
      </c>
      <c r="WLE232">
        <v>1.0833107752271384E-15</v>
      </c>
      <c r="WWV232">
        <v>5.0760260283308133E-18</v>
      </c>
      <c r="WWW232">
        <v>1.0191233823726065E-15</v>
      </c>
      <c r="WWX232">
        <v>3.1990825562639031E-14</v>
      </c>
      <c r="WWY232">
        <v>3.6538188041711937E-13</v>
      </c>
      <c r="XBF232">
        <v>3.2411041936506872E-13</v>
      </c>
      <c r="XBG232">
        <v>1.6031026206673298E-13</v>
      </c>
      <c r="XET232">
        <v>8.0634046109508729E-13</v>
      </c>
      <c r="XEU232">
        <v>5.38109321964896E-12</v>
      </c>
      <c r="XEW232">
        <v>1.3940328371180369E-15</v>
      </c>
      <c r="XEY232">
        <v>6.0722277362995151E-15</v>
      </c>
      <c r="XFA232">
        <v>2.8289566596516399E-11</v>
      </c>
      <c r="XFB232">
        <v>7.8979808009651854E-11</v>
      </c>
      <c r="XFC232">
        <v>1.2789546311979053E-10</v>
      </c>
    </row>
    <row r="233" spans="2:1022 1320:2019 2108:3167 4780:5065 5129:6141 6146:6878 7354:7696 11013:11036 11291:11307 13876:14284 14499:15347 15361:16383" x14ac:dyDescent="0.25">
      <c r="B233" t="s">
        <v>799</v>
      </c>
      <c r="C233" t="s">
        <v>790</v>
      </c>
      <c r="D233" t="s">
        <v>33</v>
      </c>
      <c r="E233" t="s">
        <v>44</v>
      </c>
      <c r="F233" t="s">
        <v>30</v>
      </c>
      <c r="CM233">
        <v>1.4799430725930657E-15</v>
      </c>
      <c r="CN233">
        <v>2.9966973132310327E-15</v>
      </c>
      <c r="PN233">
        <v>1.6504424943418256E-13</v>
      </c>
      <c r="PO233">
        <v>3.3438696138060589E-13</v>
      </c>
      <c r="YZ233">
        <v>1.0747141495483014E-10</v>
      </c>
      <c r="ZA233">
        <v>4.9398150435436182E-10</v>
      </c>
      <c r="ZB233">
        <v>4.3065148744920452E-12</v>
      </c>
      <c r="ZC233">
        <v>1.7499717633805433E-11</v>
      </c>
      <c r="ZD233">
        <v>2.782412063849172E-11</v>
      </c>
      <c r="ZE233">
        <v>1.1306457048751622E-10</v>
      </c>
      <c r="ZF233">
        <v>2.4485236877950254E-9</v>
      </c>
      <c r="ZG233">
        <v>9.7950624185932461E-9</v>
      </c>
      <c r="AHH233">
        <v>2.376564313640828E-14</v>
      </c>
      <c r="AHI233">
        <v>3.9900555162799182E-15</v>
      </c>
      <c r="AZA233">
        <v>1.5606445540040012E-12</v>
      </c>
      <c r="AZB233">
        <v>1.015707134504097E-13</v>
      </c>
      <c r="AZC233">
        <v>1.4013561846992632E-13</v>
      </c>
      <c r="AZD233">
        <v>2.355383457731746E-13</v>
      </c>
      <c r="AZE233">
        <v>1.6892158077410883E-36</v>
      </c>
      <c r="AZF233">
        <v>1.2587156669077358E-37</v>
      </c>
      <c r="AZG233">
        <v>1.4508566766067773E-37</v>
      </c>
      <c r="AZH233">
        <v>2.1586294665889262E-37</v>
      </c>
      <c r="AZI233">
        <v>3.035672004661582E-19</v>
      </c>
      <c r="AZJ233">
        <v>1.0407665666325523E-20</v>
      </c>
      <c r="AZK233">
        <v>2.3364289847924681E-20</v>
      </c>
      <c r="AZL233">
        <v>9.6351012790639265E-20</v>
      </c>
      <c r="AZM233">
        <v>1.1782741501788735E-36</v>
      </c>
      <c r="AZN233">
        <v>8.779885845885509E-38</v>
      </c>
      <c r="AZO233">
        <v>1.0120121889653144E-37</v>
      </c>
      <c r="AZP233">
        <v>1.5057029974969211E-37</v>
      </c>
      <c r="BYE233">
        <v>9.416570370932135E-9</v>
      </c>
      <c r="BYF233">
        <v>1.9067362558061345E-8</v>
      </c>
      <c r="BYL233">
        <v>7.1526607793467321E-15</v>
      </c>
      <c r="BYM233">
        <v>2.9065160023097996E-14</v>
      </c>
      <c r="BYN233">
        <v>1.4748004601407848E-12</v>
      </c>
      <c r="BYO233">
        <v>7.0010642533120018E-12</v>
      </c>
      <c r="GAV233">
        <v>1.0979985358290539E-15</v>
      </c>
      <c r="GAW233">
        <v>9.1420476344942084E-15</v>
      </c>
      <c r="GDM233">
        <v>2.9806407506211427E-9</v>
      </c>
      <c r="GDN233">
        <v>6.0354200742621179E-9</v>
      </c>
      <c r="GIK233">
        <v>4.4682540057937943E-16</v>
      </c>
      <c r="GIL233">
        <v>1.3639157690163165E-15</v>
      </c>
      <c r="ISL233">
        <v>4.7379179352121975E-19</v>
      </c>
      <c r="ISM233">
        <v>2.0393455101750031E-18</v>
      </c>
      <c r="JVV233">
        <v>4.8651213752553617E-19</v>
      </c>
      <c r="JVW233">
        <v>3.1718192290860956E-17</v>
      </c>
      <c r="KBT233">
        <v>4.1691016535662196E-15</v>
      </c>
      <c r="TWC233">
        <v>7.3160870334263561E-24</v>
      </c>
      <c r="TWK233">
        <v>1.2199458597954847E-13</v>
      </c>
      <c r="TWL233">
        <v>2.0531485576934068E-13</v>
      </c>
      <c r="TWO233">
        <v>3.2897274394055826E-23</v>
      </c>
      <c r="TWQ233">
        <v>4.3312267919514362E-20</v>
      </c>
      <c r="TWT233">
        <v>6.6041074490999983E-16</v>
      </c>
      <c r="TWU233">
        <v>8.0463210198926131E-16</v>
      </c>
      <c r="UKQ233">
        <v>5.9674022095787843E-21</v>
      </c>
      <c r="UKR233">
        <v>1.2169971717729805E-20</v>
      </c>
      <c r="UXS233">
        <v>7.5946353688753606E-16</v>
      </c>
      <c r="UXT233">
        <v>7.2614143653221207E-16</v>
      </c>
      <c r="UZV233">
        <v>1.1762386627010116E-13</v>
      </c>
      <c r="UZW233">
        <v>4.7796989136512598E-13</v>
      </c>
      <c r="VCG233">
        <v>3.7304368003039978E-14</v>
      </c>
      <c r="VCI233">
        <v>1.1293793545219888E-12</v>
      </c>
      <c r="VCJ233">
        <v>4.0665643713167097E-18</v>
      </c>
      <c r="VCK233">
        <v>7.9414496284312814E-14</v>
      </c>
      <c r="VCL233">
        <v>5.1288852601550014E-15</v>
      </c>
      <c r="VCM233">
        <v>6.0736894011126241E-17</v>
      </c>
      <c r="VCN233">
        <v>2.9342014228910151E-15</v>
      </c>
      <c r="VCO233">
        <v>1.2257413038829688E-13</v>
      </c>
      <c r="VCP233">
        <v>1.9551414371389183E-14</v>
      </c>
      <c r="VCQ233">
        <v>6.7718165986873082E-18</v>
      </c>
      <c r="VHV233">
        <v>2.4068514768576422E-15</v>
      </c>
      <c r="VHW233">
        <v>9.7803496467626163E-15</v>
      </c>
      <c r="VPA233">
        <v>2.0101039776217849E-22</v>
      </c>
      <c r="VPB233">
        <v>4.0702060103568064E-22</v>
      </c>
      <c r="VPC233">
        <v>5.6741920562957302E-14</v>
      </c>
      <c r="VPD233">
        <v>1.8569413421676485E-15</v>
      </c>
      <c r="VRB233">
        <v>1.0831924583903224E-22</v>
      </c>
      <c r="VRC233">
        <v>2.1933275609601355E-22</v>
      </c>
      <c r="VRD233">
        <v>1.7423162526782592E-26</v>
      </c>
      <c r="VRE233">
        <v>3.5279697779533135E-26</v>
      </c>
      <c r="VRF233">
        <v>1.3426479297221431E-17</v>
      </c>
      <c r="VRG233">
        <v>5.7297746361533704E-17</v>
      </c>
      <c r="VRU233">
        <v>1.2579883795748965E-12</v>
      </c>
      <c r="VRV233">
        <v>4.5346092752118416E-12</v>
      </c>
      <c r="VSE233">
        <v>8.2794648076181423E-16</v>
      </c>
      <c r="VSF233">
        <v>2.897812682666353E-15</v>
      </c>
      <c r="VSG233">
        <v>3.0072149246261936E-15</v>
      </c>
      <c r="VSH233">
        <v>1.0525252236191689E-14</v>
      </c>
      <c r="WWV233">
        <v>5.9964455912684885E-19</v>
      </c>
      <c r="WWW233">
        <v>7.0588478098784939E-17</v>
      </c>
      <c r="WWX233">
        <v>2.0934754682950268E-14</v>
      </c>
      <c r="WWY233">
        <v>4.2899895606400084E-14</v>
      </c>
      <c r="XBF233">
        <v>1.1579869068955896E-13</v>
      </c>
      <c r="XBG233">
        <v>3.8510720154466811E-14</v>
      </c>
    </row>
    <row r="234" spans="2:1022 1320:2019 2108:3167 4780:5065 5129:6141 6146:6878 7354:7696 11013:11036 11291:11307 13876:14284 14499:15347 15361:16383" x14ac:dyDescent="0.25">
      <c r="B234" t="s">
        <v>802</v>
      </c>
      <c r="C234" t="s">
        <v>790</v>
      </c>
      <c r="D234" t="s">
        <v>33</v>
      </c>
      <c r="E234" t="s">
        <v>34</v>
      </c>
      <c r="F234" t="s">
        <v>30</v>
      </c>
      <c r="PN234">
        <v>4.8332969661473049E-16</v>
      </c>
      <c r="PO234">
        <v>2.8477872253809486E-15</v>
      </c>
      <c r="AHH234">
        <v>1.2086224183832257E-16</v>
      </c>
      <c r="AHI234">
        <v>4.2738698466647356E-17</v>
      </c>
      <c r="AZA234">
        <v>3.1142269963257385E-14</v>
      </c>
      <c r="AZB234">
        <v>2.7280429569099189E-15</v>
      </c>
      <c r="AZC234">
        <v>1.3087937792249514E-14</v>
      </c>
      <c r="AZD234">
        <v>4.8088530142002712E-15</v>
      </c>
      <c r="AZE234">
        <v>3.3707877028491646E-38</v>
      </c>
      <c r="AZF234">
        <v>3.3807288673264997E-39</v>
      </c>
      <c r="AZG234">
        <v>1.3550246680198138E-38</v>
      </c>
      <c r="AZH234">
        <v>4.407151337648065E-39</v>
      </c>
      <c r="AZI234">
        <v>6.057607266694E-21</v>
      </c>
      <c r="AZJ234">
        <v>2.7953490073395144E-22</v>
      </c>
      <c r="AZK234">
        <v>2.1821031522784894E-21</v>
      </c>
      <c r="AZL234">
        <v>1.9671440195186014E-21</v>
      </c>
      <c r="AZM234">
        <v>2.3512164845451898E-38</v>
      </c>
      <c r="AZN234">
        <v>2.3581507885006259E-39</v>
      </c>
      <c r="AZO234">
        <v>9.4516673363119338E-39</v>
      </c>
      <c r="AZP234">
        <v>3.074108553409348E-39</v>
      </c>
      <c r="CCB234">
        <v>4.9675213740616149E-15</v>
      </c>
      <c r="CCC234">
        <v>6.7069025562573025E-13</v>
      </c>
      <c r="CCD234">
        <v>1.9896388342205235E-14</v>
      </c>
      <c r="CCE234">
        <v>2.0975271832091575E-12</v>
      </c>
      <c r="CCF234">
        <v>2.757426898951898E-14</v>
      </c>
      <c r="CCG234">
        <v>1.7752826161331736E-11</v>
      </c>
      <c r="CCH234">
        <v>6.8750622541034659E-14</v>
      </c>
      <c r="CCI234">
        <v>3.8934790167687286E-14</v>
      </c>
      <c r="CCJ234">
        <v>1.6135413437733524E-15</v>
      </c>
      <c r="CCK234">
        <v>1.19106893473666E-13</v>
      </c>
      <c r="CCL234">
        <v>7.9260942196532731E-14</v>
      </c>
      <c r="CCM234">
        <v>3.1130272716204754E-15</v>
      </c>
      <c r="CCN234">
        <v>6.629761350413105E-13</v>
      </c>
      <c r="CCO234">
        <v>5.7534909738690489E-15</v>
      </c>
      <c r="GAV234">
        <v>2.1987631633990679E-17</v>
      </c>
      <c r="GAW234">
        <v>3.2768109110628665E-15</v>
      </c>
      <c r="GIK234">
        <v>1.2745901635174973E-17</v>
      </c>
      <c r="GIL234">
        <v>4.3231254796521425E-16</v>
      </c>
      <c r="IPL234">
        <v>1.9928117220628888E-14</v>
      </c>
      <c r="IPM234">
        <v>5.758853359867575E-15</v>
      </c>
      <c r="IPN234">
        <v>3.3178558208762438E-14</v>
      </c>
      <c r="IPO234">
        <v>2.0522921238992175E-14</v>
      </c>
      <c r="IPP234">
        <v>2.6249389753979478E-15</v>
      </c>
      <c r="IPQ234">
        <v>1.472138039033932E-13</v>
      </c>
      <c r="IPR234">
        <v>2.3616721253417483E-15</v>
      </c>
      <c r="JCT234">
        <v>1.0819940051602692E-18</v>
      </c>
      <c r="JCU234">
        <v>2.5485079021436817E-19</v>
      </c>
      <c r="JCV234">
        <v>8.5633229981457093E-18</v>
      </c>
      <c r="JCW234">
        <v>5.5838083477513745E-18</v>
      </c>
      <c r="JCX234">
        <v>1.5136189168229232E-19</v>
      </c>
      <c r="JCY234">
        <v>4.0740143323069189E-17</v>
      </c>
      <c r="JCZ234">
        <v>5.4190448602904235E-19</v>
      </c>
      <c r="JVV234">
        <v>1.2013023355404196E-20</v>
      </c>
      <c r="JVW234">
        <v>1.6985081235570786E-18</v>
      </c>
      <c r="JXU234">
        <v>1.0313665602623255E-15</v>
      </c>
      <c r="JXV234">
        <v>1.5388676852701682E-16</v>
      </c>
      <c r="JXW234">
        <v>6.6799774823449535E-15</v>
      </c>
      <c r="JXX234">
        <v>3.1178660717308561E-15</v>
      </c>
      <c r="JXY234">
        <v>9.2874809624229981E-17</v>
      </c>
      <c r="JXZ234">
        <v>4.5706968459937499E-15</v>
      </c>
      <c r="JYA234">
        <v>2.085209892070776E-16</v>
      </c>
      <c r="KAT234">
        <v>1.6759737604833631E-17</v>
      </c>
      <c r="KAU234">
        <v>3.2170133088257109E-18</v>
      </c>
      <c r="KAV234">
        <v>6.6676386694247392E-17</v>
      </c>
      <c r="KAW234">
        <v>8.0275720344037933E-17</v>
      </c>
      <c r="KAX234">
        <v>1.4718830886375009E-17</v>
      </c>
      <c r="KAY234">
        <v>5.1989472487323241E-16</v>
      </c>
      <c r="KAZ234">
        <v>7.1517795470676083E-19</v>
      </c>
      <c r="KBT234">
        <v>7.3962127583322787E-16</v>
      </c>
      <c r="TVF234">
        <v>1.2176986999123026E-17</v>
      </c>
      <c r="TVG234">
        <v>5.4214587640440989E-18</v>
      </c>
      <c r="TVH234">
        <v>3.4738322253722171E-16</v>
      </c>
      <c r="TVI234">
        <v>1.0423003014297098E-16</v>
      </c>
      <c r="TVJ234">
        <v>2.5252805279421436E-17</v>
      </c>
      <c r="TVK234">
        <v>6.556246507948909E-16</v>
      </c>
      <c r="TVL234">
        <v>1.0031252204269205E-18</v>
      </c>
      <c r="TWM234">
        <v>2.2558720769413534E-9</v>
      </c>
      <c r="TWV234">
        <v>1.6191780923367697E-12</v>
      </c>
      <c r="TXF234">
        <v>1.7079840808228031E-9</v>
      </c>
      <c r="UXS234">
        <v>1.0879629259631448E-18</v>
      </c>
      <c r="UXT234">
        <v>1.7098585177954537E-18</v>
      </c>
      <c r="VAJ234">
        <v>1.5351854800454119E-17</v>
      </c>
      <c r="VAK234">
        <v>3.1372251211502525E-18</v>
      </c>
      <c r="VAL234">
        <v>3.910957879689552E-15</v>
      </c>
      <c r="VAM234">
        <v>2.6329394916803788E-17</v>
      </c>
      <c r="VAN234">
        <v>1.1649470212192652E-18</v>
      </c>
      <c r="VAO234">
        <v>6.7189265329937837E-16</v>
      </c>
      <c r="VAP234">
        <v>9.7915030803455827E-16</v>
      </c>
      <c r="VBV234">
        <v>2.1141005634119627E-15</v>
      </c>
      <c r="VBW234">
        <v>1.1668400152011106E-14</v>
      </c>
      <c r="VBX234">
        <v>8.157751681345512E-17</v>
      </c>
      <c r="VIS234">
        <v>8.8386486661905283E-14</v>
      </c>
      <c r="VIT234">
        <v>5.2441040581580684E-15</v>
      </c>
      <c r="VIU234">
        <v>7.6109141347566816E-13</v>
      </c>
      <c r="VIV234">
        <v>2.3635602960217882E-13</v>
      </c>
      <c r="VIW234">
        <v>1.0460034357439104E-14</v>
      </c>
      <c r="VIX234">
        <v>1.294920648679297E-12</v>
      </c>
      <c r="VIY234">
        <v>7.4958021090400159E-15</v>
      </c>
      <c r="VPC234">
        <v>9.6448033817002195E-16</v>
      </c>
      <c r="VPD234">
        <v>6.1921357947621253E-17</v>
      </c>
      <c r="WGI234">
        <v>2.3535923023032815E-28</v>
      </c>
      <c r="WGJ234">
        <v>3.929323480931069E-30</v>
      </c>
      <c r="WGK234">
        <v>1.542478417225308E-16</v>
      </c>
      <c r="WGL234">
        <v>1.767618143215123E-29</v>
      </c>
      <c r="WGM234">
        <v>3.2656967347068329E-29</v>
      </c>
      <c r="WGN234">
        <v>4.1822356568971337E-27</v>
      </c>
      <c r="WGO234">
        <v>4.1573582263334697E-29</v>
      </c>
      <c r="WWV234">
        <v>2.2304751602259333E-19</v>
      </c>
      <c r="WWW234">
        <v>4.747628471969652E-17</v>
      </c>
      <c r="WWX234">
        <v>9.4726249386013729E-16</v>
      </c>
      <c r="WWY234">
        <v>1.6747567729784422E-14</v>
      </c>
      <c r="XBF234">
        <v>1.0002531879026923E-14</v>
      </c>
      <c r="XBG234">
        <v>5.6373973952867306E-15</v>
      </c>
    </row>
    <row r="235" spans="2:1022 1320:2019 2108:3167 4780:5065 5129:6141 6146:6878 7354:7696 11013:11036 11291:11307 13876:14284 14499:15347 15361:16383" x14ac:dyDescent="0.25">
      <c r="B235" t="s">
        <v>805</v>
      </c>
      <c r="C235" t="s">
        <v>790</v>
      </c>
      <c r="D235" t="s">
        <v>33</v>
      </c>
      <c r="E235" t="s">
        <v>212</v>
      </c>
      <c r="F235" t="s">
        <v>30</v>
      </c>
      <c r="PN235">
        <v>1.3142011635146832E-16</v>
      </c>
      <c r="PO235">
        <v>4.2315832124848934E-16</v>
      </c>
      <c r="AHH235">
        <v>4.0049717242789093E-16</v>
      </c>
      <c r="AHI235">
        <v>6.9364947609423615E-17</v>
      </c>
      <c r="AZA235">
        <v>1.1536294203337747E-14</v>
      </c>
      <c r="AZB235">
        <v>1.2784962538138459E-15</v>
      </c>
      <c r="AZC235">
        <v>4.7056530181629706E-15</v>
      </c>
      <c r="AZD235">
        <v>1.5438661363230397E-15</v>
      </c>
      <c r="AZE235">
        <v>1.2486693492071871E-38</v>
      </c>
      <c r="AZF235">
        <v>1.5843772404163006E-39</v>
      </c>
      <c r="AZG235">
        <v>4.871872158224826E-39</v>
      </c>
      <c r="AZH235">
        <v>1.4149011771606016E-39</v>
      </c>
      <c r="AZI235">
        <v>2.2439705774395779E-21</v>
      </c>
      <c r="AZJ235">
        <v>1.3100392067157481E-22</v>
      </c>
      <c r="AZK235">
        <v>7.8455603885341563E-22</v>
      </c>
      <c r="AZL235">
        <v>6.3154500433981516E-22</v>
      </c>
      <c r="AZM235">
        <v>8.7098098972800108E-39</v>
      </c>
      <c r="AZN235">
        <v>1.1051464162741931E-39</v>
      </c>
      <c r="AZO235">
        <v>3.3982640425095495E-39</v>
      </c>
      <c r="AZP235">
        <v>9.8693224552520288E-40</v>
      </c>
      <c r="GAV235">
        <v>1.1592552444418341E-16</v>
      </c>
      <c r="GAW235">
        <v>1.1715221873445703E-15</v>
      </c>
      <c r="GIK235">
        <v>4.4219660829134146E-17</v>
      </c>
      <c r="GIL235">
        <v>1.6162563518066623E-16</v>
      </c>
      <c r="JVV235">
        <v>5.4976265692863215E-20</v>
      </c>
      <c r="JVW235">
        <v>4.1201020122042813E-18</v>
      </c>
      <c r="KBT235">
        <v>2.8751681568058779E-16</v>
      </c>
      <c r="UXS235">
        <v>9.8755719390007537E-19</v>
      </c>
      <c r="UXT235">
        <v>1.0069224075804889E-18</v>
      </c>
      <c r="VAX235">
        <v>5.3017771505595867E-13</v>
      </c>
      <c r="VBA235">
        <v>1.5763025368246419E-12</v>
      </c>
      <c r="VBB235">
        <v>1.2914690532606935E-12</v>
      </c>
      <c r="VBC235">
        <v>1.5814713100027168E-9</v>
      </c>
      <c r="VBF235">
        <v>2.9777414826206631E-10</v>
      </c>
      <c r="VBG235">
        <v>1.6987527747690433E-8</v>
      </c>
      <c r="VPC235">
        <v>1.3274256381258027E-15</v>
      </c>
      <c r="VPD235">
        <v>4.5835211224121352E-17</v>
      </c>
      <c r="WWV235">
        <v>4.0740110181650534E-20</v>
      </c>
      <c r="WWW235">
        <v>6.4284835340854422E-18</v>
      </c>
      <c r="WWX235">
        <v>9.2997322408097075E-16</v>
      </c>
      <c r="WWY235">
        <v>3.1032897445239694E-15</v>
      </c>
      <c r="XBF235">
        <v>8.5387501509321576E-15</v>
      </c>
      <c r="XBG235">
        <v>2.8377289933665742E-15</v>
      </c>
    </row>
    <row r="236" spans="2:1022 1320:2019 2108:3167 4780:5065 5129:6141 6146:6878 7354:7696 11013:11036 11291:11307 13876:14284 14499:15347 15361:16383" x14ac:dyDescent="0.25">
      <c r="B236" t="s">
        <v>808</v>
      </c>
      <c r="C236" t="s">
        <v>809</v>
      </c>
      <c r="D236" t="s">
        <v>33</v>
      </c>
      <c r="E236" t="s">
        <v>44</v>
      </c>
      <c r="F236" t="s">
        <v>30</v>
      </c>
      <c r="PN236">
        <v>2.1943652620887881E-16</v>
      </c>
      <c r="PO236">
        <v>3.208210611410705E-16</v>
      </c>
      <c r="YZ236">
        <v>9.944519222272194E-11</v>
      </c>
      <c r="ZA236">
        <v>4.5708978220520822E-10</v>
      </c>
      <c r="ZB236">
        <v>3.9848940267872254E-12</v>
      </c>
      <c r="ZC236">
        <v>1.6192796797814275E-11</v>
      </c>
      <c r="ZD236">
        <v>2.5746148652513559E-11</v>
      </c>
      <c r="ZE236">
        <v>1.0462063750101635E-10</v>
      </c>
      <c r="ZF236">
        <v>2.265662072998716E-9</v>
      </c>
      <c r="ZG236">
        <v>9.0635436916874083E-9</v>
      </c>
      <c r="ZJ236">
        <v>2.5137837648406441E-14</v>
      </c>
      <c r="ZK236">
        <v>1.0214873827027996E-13</v>
      </c>
      <c r="ZL236">
        <v>1.600465316060675E-16</v>
      </c>
      <c r="ZM236">
        <v>6.5035630736244589E-16</v>
      </c>
      <c r="ZN236">
        <v>7.7287404269567255E-17</v>
      </c>
      <c r="ZO236">
        <v>3.1406085681446307E-16</v>
      </c>
      <c r="ABD236">
        <v>5.1677121556986956E-16</v>
      </c>
      <c r="ABE236">
        <v>2.0999231669478039E-15</v>
      </c>
      <c r="AHH236">
        <v>3.7166960769422091E-16</v>
      </c>
      <c r="AHI236">
        <v>5.7267408431578788E-17</v>
      </c>
      <c r="AZA236">
        <v>1.2955849695986328E-12</v>
      </c>
      <c r="AZB236">
        <v>5.1889010060841158E-14</v>
      </c>
      <c r="AZC236">
        <v>5.6392713975005836E-14</v>
      </c>
      <c r="AZD236">
        <v>2.0587763663470686E-13</v>
      </c>
      <c r="AZE236">
        <v>1.402319697255211E-36</v>
      </c>
      <c r="AZF236">
        <v>6.4303485286850132E-38</v>
      </c>
      <c r="AZG236">
        <v>5.8384688391155318E-38</v>
      </c>
      <c r="AZH236">
        <v>1.886799016330721E-37</v>
      </c>
      <c r="AZI236">
        <v>2.5200940211204511E-19</v>
      </c>
      <c r="AZJ236">
        <v>5.3169211102606286E-21</v>
      </c>
      <c r="AZK236">
        <v>9.4021472045092004E-21</v>
      </c>
      <c r="AZL236">
        <v>8.4217786118202239E-20</v>
      </c>
      <c r="AZM236">
        <v>9.7815631274498562E-37</v>
      </c>
      <c r="AZN236">
        <v>4.4853437601549314E-38</v>
      </c>
      <c r="AZO236">
        <v>4.0724914757981533E-38</v>
      </c>
      <c r="AZP236">
        <v>1.3160938662384343E-37</v>
      </c>
      <c r="GAV236">
        <v>1.300734372087322E-16</v>
      </c>
      <c r="GAW236">
        <v>9.50191236203538E-16</v>
      </c>
      <c r="GIK236">
        <v>2.1265603453843603E-17</v>
      </c>
      <c r="GIL236">
        <v>5.783784743794841E-17</v>
      </c>
      <c r="JVV236">
        <v>1.5584672350063969E-20</v>
      </c>
      <c r="JVW236">
        <v>8.8235244013524997E-19</v>
      </c>
      <c r="KBT236">
        <v>1.6565775121997197E-15</v>
      </c>
      <c r="UXS236">
        <v>4.757193787056398E-19</v>
      </c>
      <c r="UXT236">
        <v>4.0002724726652303E-19</v>
      </c>
      <c r="UZV236">
        <v>1.980970744661243E-13</v>
      </c>
      <c r="UZW236">
        <v>8.0497640627538685E-13</v>
      </c>
      <c r="VHV236">
        <v>2.0199385478403522E-15</v>
      </c>
      <c r="VHW236">
        <v>8.2081114903880167E-15</v>
      </c>
      <c r="VPC236">
        <v>2.3967329989026314E-15</v>
      </c>
      <c r="VPD236">
        <v>7.7955475802395246E-17</v>
      </c>
      <c r="WBW236">
        <v>1.1102275364415905E-16</v>
      </c>
      <c r="WBX236">
        <v>4.511459721660655E-16</v>
      </c>
      <c r="WWV236">
        <v>1.0918869455177188E-19</v>
      </c>
      <c r="WWW236">
        <v>1.2463957380948244E-17</v>
      </c>
      <c r="WWX236">
        <v>3.3309202221654114E-15</v>
      </c>
      <c r="WWY236">
        <v>6.3658279741040622E-15</v>
      </c>
      <c r="XBF236">
        <v>4.7200894755966094E-14</v>
      </c>
      <c r="XBG236">
        <v>1.5711214877648499E-14</v>
      </c>
    </row>
    <row r="237" spans="2:1022 1320:2019 2108:3167 4780:5065 5129:6141 6146:6878 7354:7696 11013:11036 11291:11307 13876:14284 14499:15347 15361:16383" x14ac:dyDescent="0.25">
      <c r="B237" t="s">
        <v>812</v>
      </c>
      <c r="C237" t="s">
        <v>813</v>
      </c>
      <c r="D237" t="s">
        <v>39</v>
      </c>
      <c r="E237" t="s">
        <v>40</v>
      </c>
      <c r="F237" t="s">
        <v>30</v>
      </c>
      <c r="AR237">
        <v>3.1386143653188668E-14</v>
      </c>
      <c r="AS237">
        <v>1.2753901183486398E-13</v>
      </c>
      <c r="PN237">
        <v>2.108928694333447E-20</v>
      </c>
      <c r="PO237">
        <v>9.2067265909146584E-20</v>
      </c>
      <c r="ZJ237">
        <v>1.0474391524680036E-14</v>
      </c>
      <c r="ZK237">
        <v>4.2563162884569217E-14</v>
      </c>
      <c r="ZL237">
        <v>1.1229894637934751E-16</v>
      </c>
      <c r="ZM237">
        <v>4.5633183896624327E-16</v>
      </c>
      <c r="ZN237">
        <v>5.4229816671253922E-17</v>
      </c>
      <c r="ZO237">
        <v>2.2036530854706918E-16</v>
      </c>
      <c r="ABD237">
        <v>3.6259994168765192E-16</v>
      </c>
      <c r="ABE237">
        <v>1.4734412346170513E-15</v>
      </c>
      <c r="AHH237">
        <v>1.6280872478535857E-19</v>
      </c>
      <c r="AHI237">
        <v>2.7846118523380161E-20</v>
      </c>
      <c r="AZA237">
        <v>2.2226316687956221E-15</v>
      </c>
      <c r="AZB237">
        <v>4.7917973099087465E-16</v>
      </c>
      <c r="AZC237">
        <v>4.5074734082418853E-16</v>
      </c>
      <c r="AZD237">
        <v>5.2542833549354209E-16</v>
      </c>
      <c r="AZE237">
        <v>2.4057397125751601E-39</v>
      </c>
      <c r="AZF237">
        <v>5.9382375119113544E-40</v>
      </c>
      <c r="AZG237">
        <v>4.6666920510182771E-40</v>
      </c>
      <c r="AZH237">
        <v>4.8153733189685331E-40</v>
      </c>
      <c r="AZI237">
        <v>4.3233295712528751E-22</v>
      </c>
      <c r="AZJ237">
        <v>4.9100200009321568E-23</v>
      </c>
      <c r="AZK237">
        <v>7.5151425863901338E-23</v>
      </c>
      <c r="AZL237">
        <v>2.1493549800337223E-22</v>
      </c>
      <c r="AZM237">
        <v>1.6780692286483682E-39</v>
      </c>
      <c r="AZN237">
        <v>4.1420829715422216E-40</v>
      </c>
      <c r="AZO237">
        <v>3.2551452931156848E-40</v>
      </c>
      <c r="AZP237">
        <v>3.3588545488776914E-40</v>
      </c>
      <c r="BYL237">
        <v>2.4477820822796855E-15</v>
      </c>
      <c r="BYM237">
        <v>9.9466730099325262E-15</v>
      </c>
      <c r="GAV237">
        <v>3.1580613712738792E-21</v>
      </c>
      <c r="GAW237">
        <v>1.0218246439941045E-19</v>
      </c>
      <c r="GIK237">
        <v>1.7825412233457407E-21</v>
      </c>
      <c r="GIL237">
        <v>3.3067201083344728E-20</v>
      </c>
      <c r="JVV237">
        <v>1.2034251917011311E-23</v>
      </c>
      <c r="JVW237">
        <v>1.4213783003188353E-21</v>
      </c>
      <c r="KBT237">
        <v>2.2042178177865738E-17</v>
      </c>
      <c r="UXS237">
        <v>1.1635263777505912E-22</v>
      </c>
      <c r="UXT237">
        <v>3.5976672109429331E-22</v>
      </c>
      <c r="UZV237">
        <v>1.9178550735069584E-13</v>
      </c>
      <c r="UZW237">
        <v>7.7932906833142171E-13</v>
      </c>
      <c r="VHV237">
        <v>8.2366503808217761E-16</v>
      </c>
      <c r="VHW237">
        <v>3.3470000711365929E-15</v>
      </c>
      <c r="VPC237">
        <v>1.0041439961526166E-19</v>
      </c>
      <c r="VPD237">
        <v>5.195216264260821E-21</v>
      </c>
      <c r="WBW237">
        <v>7.7900708832982068E-17</v>
      </c>
      <c r="WBX237">
        <v>3.165530475989078E-16</v>
      </c>
      <c r="WWV237">
        <v>9.5221754739553367E-24</v>
      </c>
      <c r="WWW237">
        <v>1.407605605242254E-21</v>
      </c>
      <c r="WWX237">
        <v>2.0313376672766147E-19</v>
      </c>
      <c r="WWY237">
        <v>7.1096357197164892E-19</v>
      </c>
      <c r="XBF237">
        <v>5.5833719085895132E-16</v>
      </c>
      <c r="XBG237">
        <v>1.8612554838184541E-16</v>
      </c>
    </row>
    <row r="238" spans="2:1022 1320:2019 2108:3167 4780:5065 5129:6141 6146:6878 7354:7696 11013:11036 11291:11307 13876:14284 14499:15347 15361:16383" x14ac:dyDescent="0.25">
      <c r="B238" t="s">
        <v>816</v>
      </c>
      <c r="C238" t="s">
        <v>817</v>
      </c>
      <c r="D238" t="s">
        <v>33</v>
      </c>
      <c r="E238" t="s">
        <v>212</v>
      </c>
      <c r="F238" t="s">
        <v>30</v>
      </c>
      <c r="PN238">
        <v>1.4134317391371894E-17</v>
      </c>
      <c r="PO238">
        <v>3.1696963989210428E-17</v>
      </c>
      <c r="AHH238">
        <v>4.6195856209117916E-17</v>
      </c>
      <c r="AHI238">
        <v>7.7789294966776997E-18</v>
      </c>
      <c r="AZA238">
        <v>8.7475203687932542E-16</v>
      </c>
      <c r="AZB238">
        <v>1.286237344187183E-16</v>
      </c>
      <c r="AZC238">
        <v>5.1476989973903436E-16</v>
      </c>
      <c r="AZD238">
        <v>9.8846729523869655E-17</v>
      </c>
      <c r="AZE238">
        <v>9.4681713959186161E-40</v>
      </c>
      <c r="AZF238">
        <v>1.5939703746539966E-40</v>
      </c>
      <c r="AZG238">
        <v>5.3295324479827081E-40</v>
      </c>
      <c r="AZH238">
        <v>9.058968750121516E-41</v>
      </c>
      <c r="AZI238">
        <v>1.7015151508491271E-22</v>
      </c>
      <c r="AZJ238">
        <v>1.3179712747710393E-23</v>
      </c>
      <c r="AZK238">
        <v>8.5825667324013733E-23</v>
      </c>
      <c r="AZL238">
        <v>4.0434955854504955E-23</v>
      </c>
      <c r="AZM238">
        <v>6.6043082258001959E-40</v>
      </c>
      <c r="AZN238">
        <v>1.1118379058693238E-40</v>
      </c>
      <c r="AZO238">
        <v>3.7174946488416104E-40</v>
      </c>
      <c r="AZP238">
        <v>6.3188784970845691E-41</v>
      </c>
      <c r="GAV238">
        <v>1.4456680720049941E-17</v>
      </c>
      <c r="GAW238">
        <v>1.2701815620217595E-16</v>
      </c>
      <c r="GIK238">
        <v>5.0775799860989801E-18</v>
      </c>
      <c r="GIL238">
        <v>1.7706746083742199E-17</v>
      </c>
      <c r="JVV238">
        <v>6.671582958410024E-21</v>
      </c>
      <c r="JVW238">
        <v>4.6089685469948339E-19</v>
      </c>
      <c r="KBT238">
        <v>2.9250106759938197E-17</v>
      </c>
      <c r="UXS238">
        <v>1.2004779798612694E-19</v>
      </c>
      <c r="UXT238">
        <v>1.1093891101712615E-19</v>
      </c>
      <c r="VPC238">
        <v>1.5541723663624917E-16</v>
      </c>
      <c r="VPD238">
        <v>5.2089098952672592E-18</v>
      </c>
      <c r="WWV238">
        <v>4.4054937380208344E-21</v>
      </c>
      <c r="WWW238">
        <v>5.2552462287833417E-19</v>
      </c>
      <c r="WWX238">
        <v>9.863754500351012E-17</v>
      </c>
      <c r="WWY238">
        <v>2.185815623513762E-16</v>
      </c>
      <c r="XBF238">
        <v>9.3115532151976399E-16</v>
      </c>
      <c r="XBG238">
        <v>3.1008309400331348E-16</v>
      </c>
    </row>
    <row r="239" spans="2:1022 1320:2019 2108:3167 4780:5065 5129:6141 6146:6878 7354:7696 11013:11036 11291:11307 13876:14284 14499:15347 15361:16383" x14ac:dyDescent="0.25">
      <c r="B239" t="s">
        <v>820</v>
      </c>
      <c r="C239" t="s">
        <v>817</v>
      </c>
      <c r="D239" t="s">
        <v>33</v>
      </c>
      <c r="E239" t="s">
        <v>44</v>
      </c>
      <c r="F239" t="s">
        <v>30</v>
      </c>
      <c r="PN239">
        <v>3.1032908979460608E-16</v>
      </c>
      <c r="PO239">
        <v>7.0931325991242666E-16</v>
      </c>
      <c r="AHH239">
        <v>1.0103465326538294E-15</v>
      </c>
      <c r="AHI239">
        <v>1.7032996966330369E-16</v>
      </c>
      <c r="AZA239">
        <v>1.9531448390894593E-14</v>
      </c>
      <c r="AZB239">
        <v>2.8302841060312467E-15</v>
      </c>
      <c r="AZC239">
        <v>1.1284176737684265E-14</v>
      </c>
      <c r="AZD239">
        <v>2.2350815972640443E-15</v>
      </c>
      <c r="AZE239">
        <v>2.1140515867980423E-38</v>
      </c>
      <c r="AZF239">
        <v>3.5074313681576276E-39</v>
      </c>
      <c r="AZG239">
        <v>1.1682770832023364E-38</v>
      </c>
      <c r="AZH239">
        <v>2.0483767771213353E-39</v>
      </c>
      <c r="AZI239">
        <v>3.7991399033919202E-21</v>
      </c>
      <c r="AZJ239">
        <v>2.9001127197729201E-22</v>
      </c>
      <c r="AZK239">
        <v>1.8813687802714664E-21</v>
      </c>
      <c r="AZL239">
        <v>9.1429855951617581E-22</v>
      </c>
      <c r="AZM239">
        <v>1.474608709819529E-38</v>
      </c>
      <c r="AZN239">
        <v>2.4465291911613982E-39</v>
      </c>
      <c r="AZO239">
        <v>8.1490519330678775E-39</v>
      </c>
      <c r="AZP239">
        <v>1.4287987758144107E-39</v>
      </c>
      <c r="GAV239">
        <v>3.1534515990126382E-16</v>
      </c>
      <c r="GAW239">
        <v>2.7878575801767975E-15</v>
      </c>
      <c r="GIK239">
        <v>1.1104764987451748E-16</v>
      </c>
      <c r="GIL239">
        <v>3.8841253495893335E-16</v>
      </c>
      <c r="JVV239">
        <v>1.4564267092974582E-19</v>
      </c>
      <c r="JVW239">
        <v>1.0094087244857821E-17</v>
      </c>
      <c r="KBT239">
        <v>6.436710718094124E-16</v>
      </c>
      <c r="UXS239">
        <v>2.6210151064199151E-18</v>
      </c>
      <c r="UXT239">
        <v>2.4321757429925223E-18</v>
      </c>
      <c r="VCG239">
        <v>3.2191395634347101E-16</v>
      </c>
      <c r="VCI239">
        <v>1.1911601040538835E-14</v>
      </c>
      <c r="VCJ239">
        <v>3.1582774511830677E-20</v>
      </c>
      <c r="VCK239">
        <v>6.8529869445378921E-16</v>
      </c>
      <c r="VCL239">
        <v>4.4259153394413954E-17</v>
      </c>
      <c r="VCM239">
        <v>5.2412237209172043E-19</v>
      </c>
      <c r="VCN239">
        <v>2.5320369686319777E-17</v>
      </c>
      <c r="VCO239">
        <v>1.2927933676407174E-15</v>
      </c>
      <c r="VCP239">
        <v>1.800211093886208E-16</v>
      </c>
      <c r="VCQ239">
        <v>6.2352007558896151E-20</v>
      </c>
      <c r="VPC239">
        <v>3.3980911096095203E-15</v>
      </c>
      <c r="VPD239">
        <v>1.140397871970247E-16</v>
      </c>
      <c r="WWV239">
        <v>9.6784688970894473E-20</v>
      </c>
      <c r="WWW239">
        <v>1.1708465457611184E-17</v>
      </c>
      <c r="WWX239">
        <v>2.1646229006876097E-15</v>
      </c>
      <c r="WWY239">
        <v>4.9057755669898376E-15</v>
      </c>
      <c r="XBF239">
        <v>2.0415860623853848E-14</v>
      </c>
      <c r="XBG239">
        <v>6.7989728930568459E-15</v>
      </c>
    </row>
    <row r="240" spans="2:1022 1320:2019 2108:3167 4780:5065 5129:6141 6146:6878 7354:7696 11013:11036 11291:11307 13876:14284 14499:15347 15361:16383" x14ac:dyDescent="0.25">
      <c r="B240" t="s">
        <v>823</v>
      </c>
      <c r="C240" t="s">
        <v>817</v>
      </c>
      <c r="D240" t="s">
        <v>33</v>
      </c>
      <c r="E240" t="s">
        <v>34</v>
      </c>
      <c r="F240" t="s">
        <v>30</v>
      </c>
      <c r="PN240">
        <v>2.7159446236285858E-17</v>
      </c>
      <c r="PO240">
        <v>1.6004116025503476E-16</v>
      </c>
      <c r="AHH240">
        <v>6.7769373757092019E-18</v>
      </c>
      <c r="AHI240">
        <v>2.399350181743855E-18</v>
      </c>
      <c r="AZA240">
        <v>1.7499426201377729E-15</v>
      </c>
      <c r="AZB240">
        <v>1.5328312614693495E-16</v>
      </c>
      <c r="AZC240">
        <v>7.3537446598745293E-16</v>
      </c>
      <c r="AZD240">
        <v>2.7023383069960648E-16</v>
      </c>
      <c r="AZE240">
        <v>1.894108868211136E-39</v>
      </c>
      <c r="AZF240">
        <v>1.8995621256152243E-40</v>
      </c>
      <c r="AZG240">
        <v>7.6135029721463073E-40</v>
      </c>
      <c r="AZH240">
        <v>2.4766018041879709E-40</v>
      </c>
      <c r="AZI240">
        <v>3.4038832332603171E-22</v>
      </c>
      <c r="AZJ240">
        <v>1.5706490969126944E-23</v>
      </c>
      <c r="AZK240">
        <v>1.2260624890568191E-22</v>
      </c>
      <c r="AZL240">
        <v>1.105437945479867E-22</v>
      </c>
      <c r="AZM240">
        <v>1.3211927282746558E-39</v>
      </c>
      <c r="AZN240">
        <v>1.3249964247899388E-40</v>
      </c>
      <c r="AZO240">
        <v>5.3106264068270218E-40</v>
      </c>
      <c r="AZP240">
        <v>1.7274974805350619E-40</v>
      </c>
      <c r="GAV240">
        <v>1.231617037661473E-18</v>
      </c>
      <c r="GAW240">
        <v>1.8412899998812205E-16</v>
      </c>
      <c r="GIK240">
        <v>7.1470399270079823E-19</v>
      </c>
      <c r="GIL240">
        <v>2.4290224691757044E-17</v>
      </c>
      <c r="JVV240">
        <v>6.7350449662298632E-22</v>
      </c>
      <c r="JVW240">
        <v>9.5270766581433981E-20</v>
      </c>
      <c r="KBT240">
        <v>4.1558887755412251E-17</v>
      </c>
      <c r="TWM240">
        <v>1.2678679530177919E-10</v>
      </c>
      <c r="TWV240">
        <v>9.100267849787492E-14</v>
      </c>
      <c r="TXF240">
        <v>9.599384213646958E-11</v>
      </c>
      <c r="UXS240">
        <v>6.1108418915326363E-20</v>
      </c>
      <c r="UXT240">
        <v>9.6063352099324786E-20</v>
      </c>
      <c r="VPC240">
        <v>5.4155243317345602E-17</v>
      </c>
      <c r="VPD240">
        <v>3.4784292210084403E-18</v>
      </c>
      <c r="WWV240">
        <v>1.2534506590736257E-20</v>
      </c>
      <c r="WWW240">
        <v>2.6681119035283583E-18</v>
      </c>
      <c r="WWX240">
        <v>5.3205974652683368E-17</v>
      </c>
      <c r="WWY240">
        <v>9.411732610040007E-16</v>
      </c>
      <c r="XBF240">
        <v>5.6185542482833653E-16</v>
      </c>
      <c r="XBG240">
        <v>3.1673297147963379E-16</v>
      </c>
    </row>
    <row r="241" spans="2:1022 1320:2001 2082:3167 4780:5065 5152:6141 6146:6878 7354:7556 11013:11036 11291:11300 13865:14140 14499:15347 15361:16383" x14ac:dyDescent="0.25">
      <c r="B241" t="s">
        <v>826</v>
      </c>
      <c r="C241" t="s">
        <v>817</v>
      </c>
      <c r="D241" t="s">
        <v>39</v>
      </c>
      <c r="E241" t="s">
        <v>40</v>
      </c>
      <c r="F241" t="s">
        <v>30</v>
      </c>
      <c r="BR241">
        <v>2.6222177074212529E-13</v>
      </c>
      <c r="BS241">
        <v>5.3506923285095125E-13</v>
      </c>
      <c r="CM241">
        <v>8.7180300488514936E-15</v>
      </c>
      <c r="CN241">
        <v>1.7652906863698164E-14</v>
      </c>
      <c r="PN241">
        <v>4.4185662140061959E-16</v>
      </c>
      <c r="PO241">
        <v>1.1556994025315031E-15</v>
      </c>
      <c r="WY241">
        <v>2.2962519031336958E-18</v>
      </c>
      <c r="WZ241">
        <v>2.9976402066141832E-19</v>
      </c>
      <c r="XA241">
        <v>5.2164046185325287E-17</v>
      </c>
      <c r="XB241">
        <v>3.9479033312693324E-16</v>
      </c>
      <c r="XC241">
        <v>1.4426712804182666E-18</v>
      </c>
      <c r="XD241">
        <v>2.8469286022668133E-15</v>
      </c>
      <c r="XE241">
        <v>4.1481840793188576E-13</v>
      </c>
      <c r="XF241">
        <v>1.4031389315431862E-13</v>
      </c>
      <c r="XK241">
        <v>1.2809195162877498E-17</v>
      </c>
      <c r="XL241">
        <v>6.5520534749498601E-14</v>
      </c>
      <c r="XM241">
        <v>3.4457687609721035E-13</v>
      </c>
      <c r="XN241">
        <v>2.4708281997271022E-13</v>
      </c>
      <c r="XO241">
        <v>8.1768045117533831E-18</v>
      </c>
      <c r="XP241">
        <v>1.2174740858993645E-17</v>
      </c>
      <c r="XQ241">
        <v>1.1197424033448995E-15</v>
      </c>
      <c r="XR241">
        <v>3.6306518689058629E-15</v>
      </c>
      <c r="ZH241">
        <v>2.0416683532375906E-12</v>
      </c>
      <c r="ZI241">
        <v>1.8406695743231438E-11</v>
      </c>
      <c r="ADU241">
        <v>8.2493629966364509E-18</v>
      </c>
      <c r="ADV241">
        <v>4.9614608107793177E-19</v>
      </c>
      <c r="ADW241">
        <v>9.0728990078531627E-17</v>
      </c>
      <c r="ADX241">
        <v>1.2560989321211936E-15</v>
      </c>
      <c r="ADY241">
        <v>4.1481416243709183E-18</v>
      </c>
      <c r="ADZ241">
        <v>3.4508922405079376E-15</v>
      </c>
      <c r="AEA241">
        <v>5.0282485933987032E-13</v>
      </c>
      <c r="AEB241">
        <v>6.7991948434925673E-13</v>
      </c>
      <c r="AEG241">
        <v>1.0313358543346126E-13</v>
      </c>
      <c r="AEH241">
        <v>6.2896678989601842E-14</v>
      </c>
      <c r="AEI241">
        <v>2.8780068838498525E-13</v>
      </c>
      <c r="AEJ241">
        <v>3.9349562898338789E-13</v>
      </c>
      <c r="AEK241">
        <v>1.2736253624998354E-14</v>
      </c>
      <c r="AEL241">
        <v>1.1872992340239986E-17</v>
      </c>
      <c r="AEM241">
        <v>1.0886670379544667E-15</v>
      </c>
      <c r="AEN241">
        <v>2.2879559585708618E-13</v>
      </c>
      <c r="AHH241">
        <v>2.0209881172855267E-16</v>
      </c>
      <c r="AHI241">
        <v>3.8177799485643597E-17</v>
      </c>
      <c r="AZA241">
        <v>4.8749493256694452E-14</v>
      </c>
      <c r="AZB241">
        <v>4.4166213336461665E-15</v>
      </c>
      <c r="AZC241">
        <v>6.1164003352639234E-15</v>
      </c>
      <c r="AZD241">
        <v>6.4891679560584842E-15</v>
      </c>
      <c r="AZE241">
        <v>5.2765643927874411E-38</v>
      </c>
      <c r="AZF241">
        <v>5.4733006005720271E-39</v>
      </c>
      <c r="AZG241">
        <v>6.332451519832652E-39</v>
      </c>
      <c r="AZH241">
        <v>5.9471032678594155E-39</v>
      </c>
      <c r="AZI241">
        <v>9.4824585411167508E-21</v>
      </c>
      <c r="AZJ241">
        <v>4.525587894331628E-22</v>
      </c>
      <c r="AZK241">
        <v>1.0197646389739563E-21</v>
      </c>
      <c r="AZL241">
        <v>2.6545057424022121E-21</v>
      </c>
      <c r="AZM241">
        <v>3.6805478594927055E-38</v>
      </c>
      <c r="AZN241">
        <v>3.8177766799146082E-39</v>
      </c>
      <c r="AZO241">
        <v>4.4170581668912639E-39</v>
      </c>
      <c r="AZP241">
        <v>4.1482671110160991E-39</v>
      </c>
      <c r="BTM241">
        <v>2.0729329226788935E-16</v>
      </c>
      <c r="BTN241">
        <v>1.7111457161672422E-15</v>
      </c>
      <c r="BTQ241">
        <v>4.9349154347059043E-18</v>
      </c>
      <c r="BTR241">
        <v>1.7648938777259536E-17</v>
      </c>
      <c r="GAV241">
        <v>8.4959531807329011E-17</v>
      </c>
      <c r="GAW241">
        <v>1.99758368111728E-15</v>
      </c>
      <c r="GBU241">
        <v>2.5341297376415198E-18</v>
      </c>
      <c r="GBV241">
        <v>4.8795119194701325E-17</v>
      </c>
      <c r="GBY241">
        <v>1.5373341338849704E-27</v>
      </c>
      <c r="GBZ241">
        <v>2.9601642406365008E-26</v>
      </c>
      <c r="GCJ241">
        <v>1.0116208391664304E-27</v>
      </c>
      <c r="GCK241">
        <v>1.8092126563215102E-24</v>
      </c>
      <c r="GCL241">
        <v>9.9892255425323032E-27</v>
      </c>
      <c r="GIK241">
        <v>3.7702648084348715E-17</v>
      </c>
      <c r="GIL241">
        <v>1.4670269314279461E-16</v>
      </c>
      <c r="GLI241">
        <v>1.4281843689946571E-20</v>
      </c>
      <c r="GLK241">
        <v>8.1191004774065493E-19</v>
      </c>
      <c r="GLO241">
        <v>1.2754247498388573E-20</v>
      </c>
      <c r="GLQ241">
        <v>2.0272571079422537E-18</v>
      </c>
      <c r="GPI241">
        <v>6.5165051309586939E-18</v>
      </c>
      <c r="GPJ241">
        <v>3.3299192318074516E-17</v>
      </c>
      <c r="IBJ241">
        <v>5.0674940026825461E-13</v>
      </c>
      <c r="IBL241">
        <v>8.5720446906031736E-14</v>
      </c>
      <c r="IBM241">
        <v>4.3248538317402263E-13</v>
      </c>
      <c r="IBN241">
        <v>1.2621139030627623E-13</v>
      </c>
      <c r="IBP241">
        <v>1.3974635245840988E-13</v>
      </c>
      <c r="IBQ241">
        <v>2.2123904858811981E-13</v>
      </c>
      <c r="IBS241">
        <v>1.2374600859167275E-13</v>
      </c>
      <c r="IBT241">
        <v>1.9339097882659964E-13</v>
      </c>
      <c r="IBU241">
        <v>2.659518861970199E-12</v>
      </c>
      <c r="IBX241">
        <v>2.802380129357771E-13</v>
      </c>
      <c r="IBZ241">
        <v>6.0192384080053346E-14</v>
      </c>
      <c r="ICC241">
        <v>4.1487004484031077E-15</v>
      </c>
      <c r="ICD241">
        <v>1.6208574747733552E-23</v>
      </c>
      <c r="ICE241">
        <v>3.4129388579486357E-13</v>
      </c>
      <c r="ICF241">
        <v>6.1916211237531317E-14</v>
      </c>
      <c r="ICG241">
        <v>2.5143639081231005E-15</v>
      </c>
      <c r="ICH241">
        <v>1.0124911321479284E-14</v>
      </c>
      <c r="ICI241">
        <v>1.1314637586553942E-14</v>
      </c>
      <c r="ICJ241">
        <v>4.4001368392154206E-15</v>
      </c>
      <c r="ICK241">
        <v>1.8984208727773671E-13</v>
      </c>
      <c r="ICL241">
        <v>5.5546388499782102E-14</v>
      </c>
      <c r="ICM241">
        <v>4.078089282262486E-14</v>
      </c>
      <c r="ICN241">
        <v>2.2031525787937139E-12</v>
      </c>
      <c r="ICO241">
        <v>3.1640347879622743E-15</v>
      </c>
      <c r="ICP241">
        <v>3.0023174543553082E-13</v>
      </c>
      <c r="ICQ241">
        <v>2.3202921778389996E-15</v>
      </c>
      <c r="ICR241">
        <v>2.2499802936620643E-14</v>
      </c>
      <c r="ICS241">
        <v>1.3359257993618438E-15</v>
      </c>
      <c r="ICT241">
        <v>8.423119092212394E-15</v>
      </c>
      <c r="ICU241">
        <v>2.0601382063843244E-14</v>
      </c>
      <c r="ICV241">
        <v>7.0689258359305886E-13</v>
      </c>
      <c r="ICW241">
        <v>3.8059209023772033E-13</v>
      </c>
      <c r="ICX241">
        <v>1.067427093202426E-12</v>
      </c>
      <c r="ICZ241">
        <v>3.0978188159696435E-13</v>
      </c>
      <c r="IDA241">
        <v>1.7332914847429196E-13</v>
      </c>
      <c r="IDB241">
        <v>9.648510164227065E-14</v>
      </c>
      <c r="IDC241">
        <v>2.9186450054789306E-13</v>
      </c>
      <c r="IDE241">
        <v>5.4046407310675759E-13</v>
      </c>
      <c r="IDF241">
        <v>1.2138201720060435E-12</v>
      </c>
      <c r="IDK241">
        <v>4.8336753003137835E-13</v>
      </c>
      <c r="IDL241">
        <v>3.1125695131377228E-12</v>
      </c>
      <c r="IDM241">
        <v>1.8051054326532749E-12</v>
      </c>
      <c r="IDO241">
        <v>1.2541230803889537E-12</v>
      </c>
      <c r="IDP241">
        <v>1.7176980237316002E-12</v>
      </c>
      <c r="IDQ241">
        <v>1.0927921783425354E-12</v>
      </c>
      <c r="IDR241">
        <v>8.0228838944726298E-12</v>
      </c>
      <c r="IDS241">
        <v>4.8995940793571135E-15</v>
      </c>
      <c r="IDU241">
        <v>7.0170501472389173E-13</v>
      </c>
      <c r="IDV241">
        <v>1.464725698242728E-13</v>
      </c>
      <c r="IDX241">
        <v>1.6803276928941371E-12</v>
      </c>
      <c r="IDY241">
        <v>6.7047904322149225E-12</v>
      </c>
      <c r="IDZ241">
        <v>3.111194382895871E-12</v>
      </c>
      <c r="IEA241">
        <v>3.9791770800801568E-14</v>
      </c>
      <c r="IED241">
        <v>4.7313519868527719E-13</v>
      </c>
      <c r="IEE241">
        <v>7.1830391250350761E-15</v>
      </c>
      <c r="IEF241">
        <v>1.4426286155038976E-12</v>
      </c>
      <c r="IEG241">
        <v>3.2998397816696189E-13</v>
      </c>
      <c r="IEH241">
        <v>6.5115322887398494E-14</v>
      </c>
      <c r="IEI241">
        <v>6.8839784053777005E-13</v>
      </c>
      <c r="IEK241">
        <v>2.09576968702066E-12</v>
      </c>
      <c r="IEL241">
        <v>2.8586445901588148E-14</v>
      </c>
      <c r="IEM241">
        <v>1.4005315826377592E-13</v>
      </c>
      <c r="IEP241">
        <v>2.7300096663812702E-12</v>
      </c>
      <c r="IEQ241">
        <v>3.5309425497544253E-12</v>
      </c>
      <c r="IER241">
        <v>1.8614791642933088E-12</v>
      </c>
      <c r="IES241">
        <v>2.0175569762689033E-11</v>
      </c>
      <c r="IET241">
        <v>3.9091609276515427E-13</v>
      </c>
      <c r="IEU241">
        <v>4.8771771829725364E-12</v>
      </c>
      <c r="IEW241">
        <v>2.3647592555897799E-13</v>
      </c>
      <c r="IEX241">
        <v>8.0225859845887859E-14</v>
      </c>
      <c r="IEY241">
        <v>2.3163577503584048E-13</v>
      </c>
      <c r="IEZ241">
        <v>5.8202868195627429E-24</v>
      </c>
      <c r="IFA241">
        <v>1.0940529177931783E-13</v>
      </c>
      <c r="IFB241">
        <v>4.1438308939679205E-13</v>
      </c>
      <c r="IFC241">
        <v>2.3273233662566947E-14</v>
      </c>
      <c r="IFD241">
        <v>6.5103596406479682E-24</v>
      </c>
      <c r="IFE241">
        <v>1.5447520953673556E-16</v>
      </c>
      <c r="IFF241">
        <v>2.8681224510271959E-12</v>
      </c>
      <c r="IFG241">
        <v>1.6208574734376688E-23</v>
      </c>
      <c r="IFH241">
        <v>6.5103596460129053E-24</v>
      </c>
      <c r="IFI241">
        <v>6.5103596406479682E-24</v>
      </c>
      <c r="IFJ241">
        <v>6.5103596406479682E-24</v>
      </c>
      <c r="IFK241">
        <v>6.5103596406479682E-24</v>
      </c>
      <c r="IFL241">
        <v>1.1421498052649174E-13</v>
      </c>
      <c r="IFM241">
        <v>7.6002935032790893E-13</v>
      </c>
      <c r="IFN241">
        <v>1.9957763520727094E-13</v>
      </c>
      <c r="IFO241">
        <v>5.8202868195627429E-24</v>
      </c>
      <c r="IFP241">
        <v>2.1346949579965105E-13</v>
      </c>
      <c r="IFQ241">
        <v>6.7303235910685036E-13</v>
      </c>
      <c r="IFR241">
        <v>1.0924911180794865E-13</v>
      </c>
      <c r="IFS241">
        <v>4.4290520241588269E-13</v>
      </c>
      <c r="IFT241">
        <v>5.8202868195627429E-24</v>
      </c>
      <c r="IFU241">
        <v>5.8202868195627429E-24</v>
      </c>
      <c r="IFV241">
        <v>8.3791177238202342E-14</v>
      </c>
      <c r="IFW241">
        <v>1.1314637586553942E-14</v>
      </c>
      <c r="IFX241">
        <v>6.5103596406479682E-24</v>
      </c>
      <c r="IFY241">
        <v>1.6230219026934614E-13</v>
      </c>
      <c r="IFZ241">
        <v>2.1263016893948265E-12</v>
      </c>
      <c r="IGA241">
        <v>2.7984129902421871E-14</v>
      </c>
      <c r="IGB241">
        <v>5.820286824359017E-24</v>
      </c>
      <c r="IGC241">
        <v>5.8202868195627429E-24</v>
      </c>
      <c r="IGD241">
        <v>5.8202868195627429E-24</v>
      </c>
      <c r="IGE241">
        <v>2.4892202690418645E-13</v>
      </c>
      <c r="IGF241">
        <v>1.6280506305097065E-14</v>
      </c>
      <c r="IGG241">
        <v>5.9898434201262448E-13</v>
      </c>
      <c r="IGH241">
        <v>1.5689630786688145E-13</v>
      </c>
      <c r="IGI241">
        <v>1.1943228563584718E-14</v>
      </c>
      <c r="IGJ241">
        <v>5.2869984361569623E-12</v>
      </c>
      <c r="IGK241">
        <v>6.5103596406479682E-24</v>
      </c>
      <c r="IGL241">
        <v>6.6046053956623477E-13</v>
      </c>
      <c r="IGM241">
        <v>7.1659371381508331E-15</v>
      </c>
      <c r="IGN241">
        <v>4.5509986737028101E-14</v>
      </c>
      <c r="IGO241">
        <v>6.5103596460129053E-24</v>
      </c>
      <c r="IGP241">
        <v>6.5103596460129053E-24</v>
      </c>
      <c r="IGQ241">
        <v>6.0468220392167796E-14</v>
      </c>
      <c r="IGR241">
        <v>2.2127149950482813E-13</v>
      </c>
      <c r="IGS241">
        <v>6.9116582145931401E-14</v>
      </c>
      <c r="IGT241">
        <v>6.5103596406479682E-24</v>
      </c>
      <c r="IGU241">
        <v>8.8592974062943573E-15</v>
      </c>
      <c r="IGV241">
        <v>2.5248997607938927E-13</v>
      </c>
      <c r="IGW241">
        <v>6.5103596406479682E-24</v>
      </c>
      <c r="IGY241">
        <v>6.1268412546409576E-15</v>
      </c>
      <c r="IIF241">
        <v>2.8830299558015681E-23</v>
      </c>
      <c r="IIG241">
        <v>7.6053257152347248E-12</v>
      </c>
      <c r="IIH241">
        <v>2.7028405835639698E-23</v>
      </c>
      <c r="III241">
        <v>7.0565746527024463E-12</v>
      </c>
      <c r="IIJ241">
        <v>2.8830299558015687E-23</v>
      </c>
      <c r="IIK241">
        <v>7.1796123645951823E-12</v>
      </c>
      <c r="IIL241">
        <v>2.7028405835639698E-23</v>
      </c>
      <c r="IIM241">
        <v>6.7308865918079831E-12</v>
      </c>
      <c r="IIN241">
        <v>7.807130611200109E-14</v>
      </c>
      <c r="IIO241">
        <v>7.527012962882611E-12</v>
      </c>
      <c r="IIP241">
        <v>2.7028405835639698E-23</v>
      </c>
      <c r="IIQ241">
        <v>7.0565746527024463E-12</v>
      </c>
      <c r="IIR241">
        <v>3.3385888422162824E-13</v>
      </c>
      <c r="IIS241">
        <v>8.3231673281681994E-14</v>
      </c>
      <c r="IIT241">
        <v>5.6264917139129773E-14</v>
      </c>
      <c r="IIU241">
        <v>1.6116567759988792E-15</v>
      </c>
      <c r="IJR241">
        <v>8.7438019690916328E-16</v>
      </c>
      <c r="IJS241">
        <v>1.1324282880488552E-13</v>
      </c>
      <c r="IJT241">
        <v>9.1081270511371574E-17</v>
      </c>
      <c r="IJU241">
        <v>3.9979945597237252E-15</v>
      </c>
      <c r="IJV241">
        <v>9.0775004454778008E-15</v>
      </c>
      <c r="IJX241">
        <v>8.5579128778915301E-17</v>
      </c>
      <c r="IJY241">
        <v>3.7564791242265677E-15</v>
      </c>
      <c r="IJZ241">
        <v>2.0265418282154593E-14</v>
      </c>
      <c r="IKA241">
        <v>5.2353627729461157E-15</v>
      </c>
      <c r="IKB241">
        <v>1.8764276187180206E-15</v>
      </c>
      <c r="IKC241">
        <v>8.236542342054174E-14</v>
      </c>
      <c r="ILH241">
        <v>2.8830299558015681E-23</v>
      </c>
      <c r="ILI241">
        <v>7.0638121650618218E-13</v>
      </c>
      <c r="ILJ241">
        <v>2.7028405835639698E-23</v>
      </c>
      <c r="ILK241">
        <v>6.6223239047454579E-13</v>
      </c>
      <c r="ILL241">
        <v>2.8830299558015681E-23</v>
      </c>
      <c r="ILM241">
        <v>6.8322117662035338E-13</v>
      </c>
      <c r="ILN241">
        <v>2.7028405835639698E-23</v>
      </c>
      <c r="ILO241">
        <v>6.4051985308158119E-13</v>
      </c>
      <c r="ILP241">
        <v>8.6754964083421699E-15</v>
      </c>
      <c r="ILQ241">
        <v>7.0638121650618218E-13</v>
      </c>
      <c r="ILR241">
        <v>2.7028405835639698E-23</v>
      </c>
      <c r="ILS241">
        <v>6.6223239047454579E-13</v>
      </c>
      <c r="ILT241">
        <v>7.3249070286199108E-16</v>
      </c>
      <c r="ILU241">
        <v>4.3433865526014191E-15</v>
      </c>
      <c r="ILV241">
        <v>7.596199881531744E-17</v>
      </c>
      <c r="ILW241">
        <v>4.0805288471722368E-15</v>
      </c>
      <c r="IMJ241">
        <v>2.8830299558015681E-23</v>
      </c>
      <c r="IMK241">
        <v>7.527012962882611E-12</v>
      </c>
      <c r="IML241">
        <v>2.7028405835639698E-23</v>
      </c>
      <c r="IMM241">
        <v>7.0565746527024463E-12</v>
      </c>
      <c r="IMN241">
        <v>2.8830299558015681E-23</v>
      </c>
      <c r="IMO241">
        <v>1.6346860962310174E-10</v>
      </c>
      <c r="IMP241">
        <v>2.7028405835639698E-23</v>
      </c>
      <c r="IMQ241">
        <v>5.3269155905569029E-12</v>
      </c>
      <c r="IMR241">
        <v>2.8830299558015681E-23</v>
      </c>
      <c r="IMS241">
        <v>7.527012962882611E-12</v>
      </c>
      <c r="IMT241">
        <v>2.7028405835639698E-23</v>
      </c>
      <c r="IMU241">
        <v>7.0565746527024463E-12</v>
      </c>
      <c r="IMV241">
        <v>1.4218937173203395E-15</v>
      </c>
      <c r="IMW241">
        <v>4.3130950505806307E-15</v>
      </c>
      <c r="IMX241">
        <v>1.4745564475914536E-16</v>
      </c>
      <c r="IMY241">
        <v>4.0773875062219418E-15</v>
      </c>
      <c r="IMZ241">
        <v>1.1580019942914138E-23</v>
      </c>
      <c r="INA241">
        <v>1.138615643378057E-18</v>
      </c>
      <c r="INB241">
        <v>3.8089726989304044E-15</v>
      </c>
      <c r="INC241">
        <v>2.2829584398452707E-15</v>
      </c>
      <c r="IND241">
        <v>2.3806079368315037E-15</v>
      </c>
      <c r="INE241">
        <v>1.4268490249032897E-15</v>
      </c>
      <c r="INF241">
        <v>9.3716160695599002E-16</v>
      </c>
      <c r="ING241">
        <v>8.7239687981837502E-15</v>
      </c>
      <c r="INH241">
        <v>6.491676163867321E-14</v>
      </c>
      <c r="INI241">
        <v>2.0899749420809534E-15</v>
      </c>
      <c r="INJ241">
        <v>2.292298092292374E-16</v>
      </c>
      <c r="INK241">
        <v>1.0816742284307438E-13</v>
      </c>
      <c r="INL241">
        <v>4.4053286913132207E-13</v>
      </c>
      <c r="INM241">
        <v>2.1394782194728804E-16</v>
      </c>
      <c r="INN241">
        <v>1.0095626132020266E-13</v>
      </c>
      <c r="INO241">
        <v>4.1116401118923355E-13</v>
      </c>
      <c r="ISL241">
        <v>2.5742114100630817E-18</v>
      </c>
      <c r="ISM241">
        <v>1.1080197152292572E-17</v>
      </c>
      <c r="JDI241">
        <v>1.7708794652613405E-19</v>
      </c>
      <c r="JDJ241">
        <v>1.0833406958317791E-18</v>
      </c>
      <c r="JDK241">
        <v>4.6790709317489421E-15</v>
      </c>
      <c r="JDL241">
        <v>7.9089015397720925E-14</v>
      </c>
      <c r="JDM241">
        <v>3.365960181422128E-17</v>
      </c>
      <c r="JDN241">
        <v>2.53678462453521E-16</v>
      </c>
      <c r="JVV241">
        <v>2.3971318976947324E-17</v>
      </c>
      <c r="JVW241">
        <v>1.2530976701947559E-14</v>
      </c>
      <c r="JWB241">
        <v>1.1365661307771395E-17</v>
      </c>
      <c r="JWC241">
        <v>4.0135562972294301E-19</v>
      </c>
      <c r="JWD241">
        <v>7.9268658283895272E-17</v>
      </c>
      <c r="JWE241">
        <v>1.6059080168713369E-15</v>
      </c>
      <c r="JWF241">
        <v>5.7173918678282699E-18</v>
      </c>
      <c r="JWG241">
        <v>1.1734254061302009E-15</v>
      </c>
      <c r="JWH241">
        <v>4.2772209520431554E-14</v>
      </c>
      <c r="JWI241">
        <v>5.8528757887089178E-14</v>
      </c>
      <c r="JWN241">
        <v>3.1606967566975623E-17</v>
      </c>
      <c r="JWO241">
        <v>2.0120571101168264E-14</v>
      </c>
      <c r="JWP241">
        <v>1.0622074113009687E-13</v>
      </c>
      <c r="JWQ241">
        <v>9.589140894629478E-14</v>
      </c>
      <c r="JWR241">
        <v>1.6553467781341572E-17</v>
      </c>
      <c r="JWS241">
        <v>5.4194416154187856E-18</v>
      </c>
      <c r="JWT241">
        <v>4.7988621670250312E-16</v>
      </c>
      <c r="JWU241">
        <v>1.5699466689155776E-15</v>
      </c>
      <c r="KBT241">
        <v>4.5238859041696444E-15</v>
      </c>
      <c r="PRG241">
        <v>7.2333817716873172E-12</v>
      </c>
      <c r="PRH241">
        <v>5.5776479191989638E-11</v>
      </c>
      <c r="PRI241">
        <v>4.3620398396623104E-11</v>
      </c>
      <c r="PRK241">
        <v>5.5563699603461754E-13</v>
      </c>
      <c r="PRL241">
        <v>1.4901055704102471E-13</v>
      </c>
      <c r="PRM241">
        <v>6.1582787341859869E-13</v>
      </c>
      <c r="PRN241">
        <v>3.0595273776487669E-14</v>
      </c>
      <c r="PRO241">
        <v>4.1561148328780339E-12</v>
      </c>
      <c r="PRP241">
        <v>1.7095000484307696E-11</v>
      </c>
      <c r="TMS241">
        <v>9.9748896336070215E-15</v>
      </c>
      <c r="TMU241">
        <v>9.9383201370867582E-17</v>
      </c>
      <c r="UKQ241">
        <v>5.3152849390021515E-15</v>
      </c>
      <c r="UKR241">
        <v>1.0840038111642111E-14</v>
      </c>
      <c r="UKU241">
        <v>2.9264559907013803E-15</v>
      </c>
      <c r="UKV241">
        <v>5.9257138517359238E-15</v>
      </c>
      <c r="UKW241">
        <v>3.8729885586067055E-14</v>
      </c>
      <c r="UKX241">
        <v>7.8423113852977825E-14</v>
      </c>
      <c r="USK241">
        <v>1.4984524808508435E-17</v>
      </c>
      <c r="USQ241">
        <v>7.3848118391098043E-18</v>
      </c>
      <c r="UVX241">
        <v>6.1561516078178067E-33</v>
      </c>
      <c r="UVY241">
        <v>7.9900331977774013E-33</v>
      </c>
      <c r="UVZ241">
        <v>1.6560690939936871E-15</v>
      </c>
      <c r="UWA241">
        <v>2.1494023997100871E-15</v>
      </c>
      <c r="UWB241">
        <v>3.251854603391088E-13</v>
      </c>
      <c r="UWC241">
        <v>4.2205630872450607E-13</v>
      </c>
      <c r="UXA241">
        <v>1.3318788644047698E-15</v>
      </c>
      <c r="UXB241">
        <v>6.3543205024952406E-15</v>
      </c>
      <c r="UXI241">
        <v>2.0639587046091691E-15</v>
      </c>
      <c r="UXJ241">
        <v>6.0991523881687514E-12</v>
      </c>
      <c r="UXS241">
        <v>1.6936402167614443E-18</v>
      </c>
      <c r="UXT241">
        <v>1.6514012322061043E-18</v>
      </c>
      <c r="UXV241">
        <v>2.2802122921483619E-18</v>
      </c>
      <c r="UXW241">
        <v>4.3085416257247132E-15</v>
      </c>
      <c r="UXY241">
        <v>5.0826942054179466E-13</v>
      </c>
      <c r="UYA241">
        <v>6.7536570440396759E-17</v>
      </c>
      <c r="VCG241">
        <v>4.2303715570423023E-12</v>
      </c>
      <c r="VCI241">
        <v>1.4230369001564138E-10</v>
      </c>
      <c r="VCJ241">
        <v>4.6115452887173808E-16</v>
      </c>
      <c r="VCK241">
        <v>9.0057235729237207E-12</v>
      </c>
      <c r="VCL241">
        <v>5.8162331880612893E-13</v>
      </c>
      <c r="VCM241">
        <v>6.8876553240848989E-15</v>
      </c>
      <c r="VCN241">
        <v>3.3274286381207823E-13</v>
      </c>
      <c r="VCO241">
        <v>1.5444545701028526E-11</v>
      </c>
      <c r="VCP241">
        <v>2.3023032896556875E-12</v>
      </c>
      <c r="VCQ241">
        <v>7.9742443876172005E-16</v>
      </c>
      <c r="VPA241">
        <v>2.9934817794339401E-14</v>
      </c>
      <c r="VPB241">
        <v>6.061421531517477E-14</v>
      </c>
      <c r="VPC241">
        <v>2.5858433755398633E-15</v>
      </c>
      <c r="VPD241">
        <v>2.6941875918550508E-16</v>
      </c>
      <c r="VRB241">
        <v>3.3937462733903209E-17</v>
      </c>
      <c r="VRC241">
        <v>6.8719064453184023E-17</v>
      </c>
      <c r="VRD241">
        <v>5.1620491282083355E-21</v>
      </c>
      <c r="VRE241">
        <v>1.0452495801858454E-20</v>
      </c>
      <c r="VRF241">
        <v>1.7576164713890705E-16</v>
      </c>
      <c r="VRG241">
        <v>7.5006604895555842E-16</v>
      </c>
      <c r="VRU241">
        <v>4.1009864542115269E-12</v>
      </c>
      <c r="VRV241">
        <v>1.4782625590762496E-11</v>
      </c>
      <c r="VSE241">
        <v>3.2503818423670365E-14</v>
      </c>
      <c r="VSF241">
        <v>1.137633644828464E-13</v>
      </c>
      <c r="VSG241">
        <v>4.2013826104036991E-14</v>
      </c>
      <c r="VSH241">
        <v>1.4704839136412964E-13</v>
      </c>
      <c r="WWV241">
        <v>1.9515340553922713E-19</v>
      </c>
      <c r="WWW241">
        <v>1.4544751219897539E-16</v>
      </c>
      <c r="WWX241">
        <v>1.3274780446979637E-14</v>
      </c>
      <c r="WWY241">
        <v>1.760964539608988E-13</v>
      </c>
      <c r="XAH241">
        <v>1.3062542065909884E-18</v>
      </c>
      <c r="XAI241">
        <v>2.5900244423666246E-16</v>
      </c>
      <c r="XAJ241">
        <v>3.2014431549853581E-16</v>
      </c>
      <c r="XBF241">
        <v>2.571488616926222E-14</v>
      </c>
      <c r="XBG241">
        <v>8.7977549092252405E-15</v>
      </c>
    </row>
    <row r="242" spans="2:1022 1320:2001 2082:3167 4780:5065 5152:6141 6146:6878 7354:7556 11013:11036 11291:11300 13865:14140 14499:15347 15361:16383" x14ac:dyDescent="0.25">
      <c r="B242" t="s">
        <v>829</v>
      </c>
      <c r="C242" t="s">
        <v>817</v>
      </c>
      <c r="D242" t="s">
        <v>39</v>
      </c>
      <c r="E242" t="s">
        <v>49</v>
      </c>
      <c r="F242" t="s">
        <v>30</v>
      </c>
      <c r="PN242">
        <v>3.4973071700538745E-16</v>
      </c>
      <c r="PO242">
        <v>3.30403678071052E-15</v>
      </c>
      <c r="AHH242">
        <v>1.7100226141249751E-16</v>
      </c>
      <c r="AHI242">
        <v>4.2610724203255086E-17</v>
      </c>
      <c r="AZA242">
        <v>2.0444090515987236E-13</v>
      </c>
      <c r="AZB242">
        <v>3.3859064303503912E-15</v>
      </c>
      <c r="AZC242">
        <v>5.7178443739592486E-15</v>
      </c>
      <c r="AZD242">
        <v>1.720886537284273E-14</v>
      </c>
      <c r="AZE242">
        <v>2.2128344817212392E-37</v>
      </c>
      <c r="AZF242">
        <v>4.1959866605371308E-39</v>
      </c>
      <c r="AZG242">
        <v>5.9198174435091916E-39</v>
      </c>
      <c r="AZH242">
        <v>1.5771343731796785E-38</v>
      </c>
      <c r="AZI242">
        <v>3.9766615971591203E-20</v>
      </c>
      <c r="AZJ242">
        <v>3.4694433328448143E-22</v>
      </c>
      <c r="AZK242">
        <v>9.5331491557429637E-22</v>
      </c>
      <c r="AZL242">
        <v>7.0395823210248744E-21</v>
      </c>
      <c r="AZM242">
        <v>1.5435125590528027E-37</v>
      </c>
      <c r="AZN242">
        <v>2.9268153463349422E-39</v>
      </c>
      <c r="AZO242">
        <v>4.1292344911011492E-39</v>
      </c>
      <c r="AZP242">
        <v>1.1000943555966636E-38</v>
      </c>
      <c r="BCS242">
        <v>3.0744455772556524E-12</v>
      </c>
      <c r="BCT242">
        <v>1.6122898881209835E-17</v>
      </c>
      <c r="BDB242">
        <v>4.1646529406078061E-12</v>
      </c>
      <c r="BDE242">
        <v>4.8171675878436818E-11</v>
      </c>
      <c r="BDJ242">
        <v>7.1480633639191419E-12</v>
      </c>
      <c r="BDO242">
        <v>9.820112606328411E-46</v>
      </c>
      <c r="BDR242">
        <v>8.1887024245846855E-15</v>
      </c>
      <c r="BEU242">
        <v>1.2187914909433816E-12</v>
      </c>
      <c r="BEW242">
        <v>1.2474044344210997E-12</v>
      </c>
      <c r="BEX242">
        <v>1.0387975899721724E-12</v>
      </c>
      <c r="BFJ242">
        <v>5.4197205155484311E-13</v>
      </c>
      <c r="BFL242">
        <v>6.9452645813784703E-13</v>
      </c>
      <c r="BFN242">
        <v>3.3870953161109275E-14</v>
      </c>
      <c r="BFP242">
        <v>3.438551008853306E-11</v>
      </c>
      <c r="BFQ242">
        <v>3.0839517853084943E-16</v>
      </c>
      <c r="BFT242">
        <v>3.3076042954659842E-44</v>
      </c>
      <c r="BFZ242">
        <v>3.3886529349423939E-13</v>
      </c>
      <c r="BGB242">
        <v>1.9327675136513775E-12</v>
      </c>
      <c r="BGD242">
        <v>1.6487290398981813E-13</v>
      </c>
      <c r="CGT242">
        <v>4.5808963373534019E-14</v>
      </c>
      <c r="CKP242">
        <v>2.1675953514063795E-14</v>
      </c>
      <c r="CKR242">
        <v>1.102437494554516E-12</v>
      </c>
      <c r="CKT242">
        <v>4.4857771603868113E-16</v>
      </c>
      <c r="CKU242">
        <v>1.7955259384456631E-13</v>
      </c>
      <c r="CKV242">
        <v>7.0374143683797973E-14</v>
      </c>
      <c r="CKX242">
        <v>1.5813402117556602E-14</v>
      </c>
      <c r="CKY242">
        <v>9.1933879835515901E-14</v>
      </c>
      <c r="CLC242">
        <v>4.2264588507266239E-13</v>
      </c>
      <c r="CLD242">
        <v>2.0875651456518829E-12</v>
      </c>
      <c r="CLE242">
        <v>3.5267548543027848E-13</v>
      </c>
      <c r="CLF242">
        <v>6.0544612281571448E-13</v>
      </c>
      <c r="CLG242">
        <v>1.4221534100459198E-12</v>
      </c>
      <c r="CLH242">
        <v>1.663432843800276E-12</v>
      </c>
      <c r="CLI242">
        <v>9.1418026962044281E-13</v>
      </c>
      <c r="CLJ242">
        <v>4.2154462326227784E-13</v>
      </c>
      <c r="CLK242">
        <v>6.9223000510524602E-13</v>
      </c>
      <c r="CLL242">
        <v>1.2918659859431465E-13</v>
      </c>
      <c r="CLM242">
        <v>2.9529603641070029E-12</v>
      </c>
      <c r="CLN242">
        <v>3.3334545533514817E-12</v>
      </c>
      <c r="CLO242">
        <v>1.2775892398433233E-12</v>
      </c>
      <c r="CLP242">
        <v>9.6548379527665735E-13</v>
      </c>
      <c r="CLQ242">
        <v>1.2071700640506408E-12</v>
      </c>
      <c r="CLR242">
        <v>1.0416110650997017E-12</v>
      </c>
      <c r="CLS242">
        <v>4.4800112601461557E-12</v>
      </c>
      <c r="CLT242">
        <v>8.8916980833760285E-13</v>
      </c>
      <c r="CLU242">
        <v>1.9375464647219064E-12</v>
      </c>
      <c r="CLV242">
        <v>6.1140030081531906E-12</v>
      </c>
      <c r="CLW242">
        <v>1.4567029501700742E-12</v>
      </c>
      <c r="CLX242">
        <v>1.8012847451976613E-13</v>
      </c>
      <c r="CLY242">
        <v>1.4642085801267779E-12</v>
      </c>
      <c r="CLZ242">
        <v>7.3947726460385496E-13</v>
      </c>
      <c r="CMA242">
        <v>4.5325855942392251E-12</v>
      </c>
      <c r="CMB242">
        <v>8.4999616201989639E-13</v>
      </c>
      <c r="CMC242">
        <v>3.4959205260391871E-12</v>
      </c>
      <c r="CMD242">
        <v>7.3849586647846225E-13</v>
      </c>
      <c r="CME242">
        <v>2.1918873158735862E-12</v>
      </c>
      <c r="CMF242">
        <v>4.0871766765429718E-15</v>
      </c>
      <c r="CMG242">
        <v>3.7916410987324851E-13</v>
      </c>
      <c r="CMH242">
        <v>2.432313593403045E-12</v>
      </c>
      <c r="CMI242">
        <v>5.1414414838785728E-14</v>
      </c>
      <c r="CMS242">
        <v>1.7155999156373489E-12</v>
      </c>
      <c r="CMT242">
        <v>5.2626733921573881E-13</v>
      </c>
      <c r="CMU242">
        <v>2.1558322973884953E-12</v>
      </c>
      <c r="CMV242">
        <v>1.1086926324619878E-13</v>
      </c>
      <c r="CMW242">
        <v>1.6567945571547791E-12</v>
      </c>
      <c r="CMX242">
        <v>4.3475467222911838E-13</v>
      </c>
      <c r="CMY242">
        <v>6.0502576795853555E-13</v>
      </c>
      <c r="CMZ242">
        <v>6.709419331709151E-13</v>
      </c>
      <c r="CNA242">
        <v>2.0281067014564769E-12</v>
      </c>
      <c r="CNB242">
        <v>1.5167749694916474E-12</v>
      </c>
      <c r="CNC242">
        <v>1.0960527628608611E-12</v>
      </c>
      <c r="CND242">
        <v>3.2003794436369793E-13</v>
      </c>
      <c r="CNE242">
        <v>4.2107049948288472E-13</v>
      </c>
      <c r="CNF242">
        <v>5.3650189510245027E-13</v>
      </c>
      <c r="CNG242">
        <v>2.1700607069416518E-12</v>
      </c>
      <c r="CNH242">
        <v>1.6545492905508994E-12</v>
      </c>
      <c r="CNK242">
        <v>2.3588045570624586E-12</v>
      </c>
      <c r="CNM242">
        <v>1.925818667987894E-13</v>
      </c>
      <c r="CNN242">
        <v>8.9760973868833158E-13</v>
      </c>
      <c r="CNP242">
        <v>4.4623513922764445E-16</v>
      </c>
      <c r="CNR242">
        <v>3.0346525715787786E-12</v>
      </c>
      <c r="CNT242">
        <v>1.8760337917379455E-13</v>
      </c>
      <c r="CNU242">
        <v>6.1570667372607381E-13</v>
      </c>
      <c r="CNV242">
        <v>6.4182655072060258E-13</v>
      </c>
      <c r="CNX242">
        <v>3.8452299303638433E-13</v>
      </c>
      <c r="COA242">
        <v>8.23883718443775E-13</v>
      </c>
      <c r="COB242">
        <v>2.6045579815709951E-14</v>
      </c>
      <c r="COC242">
        <v>7.3255732434299444E-12</v>
      </c>
      <c r="COD242">
        <v>7.2403689694934801E-12</v>
      </c>
      <c r="COF242">
        <v>1.4631003758673761E-12</v>
      </c>
      <c r="COI242">
        <v>7.1746454540965879E-12</v>
      </c>
      <c r="COJ242">
        <v>1.223732465440165E-13</v>
      </c>
      <c r="GAV242">
        <v>3.4401563342297108E-17</v>
      </c>
      <c r="GAW242">
        <v>5.5788313836667333E-15</v>
      </c>
      <c r="GIK242">
        <v>1.7172390457323918E-17</v>
      </c>
      <c r="GIL242">
        <v>2.1706589015658765E-16</v>
      </c>
      <c r="HBV242">
        <v>9.5073757675639364E-9</v>
      </c>
      <c r="HMS242">
        <v>2.3542542074202726E-15</v>
      </c>
      <c r="HMY242">
        <v>8.8736958760971274E-16</v>
      </c>
      <c r="HND242">
        <v>1.4424908777941096E-12</v>
      </c>
      <c r="HNE242">
        <v>5.9072652670707891E-13</v>
      </c>
      <c r="HNI242">
        <v>1.894173723604182E-14</v>
      </c>
      <c r="HNJ242">
        <v>2.2623896804352191E-14</v>
      </c>
      <c r="HNM242">
        <v>2.4688345271016735E-17</v>
      </c>
      <c r="HNS242">
        <v>9.8965818244880356E-15</v>
      </c>
      <c r="HNW242">
        <v>1.2029165121457625E-15</v>
      </c>
      <c r="HNX242">
        <v>8.9293083889388263E-14</v>
      </c>
      <c r="JVV242">
        <v>3.54991378323186E-20</v>
      </c>
      <c r="JVW242">
        <v>7.6152417079395514E-18</v>
      </c>
      <c r="KBT242">
        <v>1.2777337205013614E-15</v>
      </c>
      <c r="UXF242">
        <v>5.5220508899983715E-15</v>
      </c>
      <c r="UXH242">
        <v>2.7054458200114891E-13</v>
      </c>
      <c r="UXS242">
        <v>8.3775068695609589E-19</v>
      </c>
      <c r="UXT242">
        <v>4.0944711344055821E-18</v>
      </c>
      <c r="VPC242">
        <v>2.2327827221664786E-15</v>
      </c>
      <c r="VPD242">
        <v>1.1800010384866163E-16</v>
      </c>
      <c r="WCA242">
        <v>3.7977260262853528E-15</v>
      </c>
      <c r="WCC242">
        <v>4.9249624854659153E-15</v>
      </c>
      <c r="WWV242">
        <v>2.034719453083139E-19</v>
      </c>
      <c r="WWW242">
        <v>4.1891927724986562E-17</v>
      </c>
      <c r="WWX242">
        <v>2.8386946069634061E-15</v>
      </c>
      <c r="WWY242">
        <v>1.8803774772419521E-14</v>
      </c>
      <c r="XBF242">
        <v>5.5562553466953237E-14</v>
      </c>
      <c r="XBG242">
        <v>1.8465979572101884E-14</v>
      </c>
    </row>
    <row r="243" spans="2:1022 1320:2001 2082:3167 4780:5065 5152:6141 6146:6878 7354:7556 11013:11036 11291:11300 13865:14140 14499:15347 15361:16383" x14ac:dyDescent="0.25">
      <c r="B243" t="s">
        <v>832</v>
      </c>
      <c r="C243" t="s">
        <v>817</v>
      </c>
      <c r="D243" t="s">
        <v>39</v>
      </c>
      <c r="E243" t="s">
        <v>34</v>
      </c>
      <c r="F243" t="s">
        <v>30</v>
      </c>
      <c r="PN243">
        <v>2.5912243963775449E-16</v>
      </c>
      <c r="PO243">
        <v>2.2935812900479137E-15</v>
      </c>
      <c r="AHH243">
        <v>9.8740183203653051E-17</v>
      </c>
      <c r="AHI243">
        <v>4.6599932928516018E-17</v>
      </c>
      <c r="AZA243">
        <v>2.6786764471230969E-14</v>
      </c>
      <c r="AZB243">
        <v>1.9244204599594184E-15</v>
      </c>
      <c r="AZC243">
        <v>1.3538520891189774E-14</v>
      </c>
      <c r="AZD243">
        <v>3.1550749443155371E-15</v>
      </c>
      <c r="AZE243">
        <v>2.8993549978909637E-38</v>
      </c>
      <c r="AZF243">
        <v>2.384839154342468E-39</v>
      </c>
      <c r="AZG243">
        <v>1.4016745706364079E-38</v>
      </c>
      <c r="AZH243">
        <v>2.8915196691469822E-39</v>
      </c>
      <c r="AZI243">
        <v>5.210400487020036E-21</v>
      </c>
      <c r="AZJ243">
        <v>1.971899620517028E-22</v>
      </c>
      <c r="AZK243">
        <v>2.2572271775560178E-21</v>
      </c>
      <c r="AZL243">
        <v>1.2906376693056218E-21</v>
      </c>
      <c r="AZM243">
        <v>2.0223793883414965E-38</v>
      </c>
      <c r="AZN243">
        <v>1.6634905029887145E-39</v>
      </c>
      <c r="AZO243">
        <v>9.7770633384770854E-39</v>
      </c>
      <c r="AZP243">
        <v>2.0169139759153757E-39</v>
      </c>
      <c r="BTK243">
        <v>9.5639348781077428E-17</v>
      </c>
      <c r="BTL243">
        <v>8.483947552391489E-16</v>
      </c>
      <c r="BTU243">
        <v>7.3819820359520377E-16</v>
      </c>
      <c r="BTV243">
        <v>3.9718544462148248E-16</v>
      </c>
      <c r="BTW243">
        <v>8.4060432500413758E-16</v>
      </c>
      <c r="BTX243">
        <v>6.7172163232818229E-15</v>
      </c>
      <c r="BTY243">
        <v>4.882568229210548E-20</v>
      </c>
      <c r="BTZ243">
        <v>3.5813533128722428E-21</v>
      </c>
      <c r="BUA243">
        <v>3.6335594229214827E-18</v>
      </c>
      <c r="BUB243">
        <v>3.3222488437544796E-18</v>
      </c>
      <c r="BUC243">
        <v>7.0060649910447122E-17</v>
      </c>
      <c r="BUD243">
        <v>2.4723850287015816E-16</v>
      </c>
      <c r="BUI243">
        <v>8.1717460181997225E-17</v>
      </c>
      <c r="BUJ243">
        <v>1.3702128856269745E-17</v>
      </c>
      <c r="BWO243">
        <v>9.1718273140173599E-18</v>
      </c>
      <c r="BWP243">
        <v>8.0563485488378003E-17</v>
      </c>
      <c r="BWQ243">
        <v>1.5669651485337874E-23</v>
      </c>
      <c r="BWR243">
        <v>8.9057814189370518E-20</v>
      </c>
      <c r="BXX243">
        <v>1.1326920565920804E-15</v>
      </c>
      <c r="BXY243">
        <v>6.0873796647087399E-15</v>
      </c>
      <c r="GAV243">
        <v>1.3251730818509998E-17</v>
      </c>
      <c r="GAW243">
        <v>3.027610076618791E-15</v>
      </c>
      <c r="GIK243">
        <v>9.1209067559306208E-18</v>
      </c>
      <c r="GIL243">
        <v>3.053263232132723E-16</v>
      </c>
      <c r="GLC243">
        <v>2.123615044795816E-17</v>
      </c>
      <c r="GLD243">
        <v>4.1162858199563869E-17</v>
      </c>
      <c r="GLE243">
        <v>1.5718438699519611E-32</v>
      </c>
      <c r="GLF243">
        <v>3.182784790262602E-32</v>
      </c>
      <c r="GLG243">
        <v>4.557628584134253E-17</v>
      </c>
      <c r="GLH243">
        <v>7.0145890214550325E-18</v>
      </c>
      <c r="GLJ243">
        <v>7.4858368660060632E-20</v>
      </c>
      <c r="GLP243">
        <v>1.2889006687291581E-17</v>
      </c>
      <c r="GVX243">
        <v>3.5395259119703894E-17</v>
      </c>
      <c r="GVY243">
        <v>9.5479769928954207E-14</v>
      </c>
      <c r="GVZ243">
        <v>2.0463653356390444E-13</v>
      </c>
      <c r="GWA243">
        <v>1.2125238549657834E-21</v>
      </c>
      <c r="GWB243">
        <v>1.8332238319732961E-15</v>
      </c>
      <c r="GWC243">
        <v>1.9251881505336849E-13</v>
      </c>
      <c r="GWD243">
        <v>1.3069438277292152E-15</v>
      </c>
      <c r="GWE243">
        <v>2.2837317588750329E-18</v>
      </c>
      <c r="GWF243">
        <v>4.8041894044689921E-18</v>
      </c>
      <c r="GWG243">
        <v>1.3069438277292152E-15</v>
      </c>
      <c r="GWH243">
        <v>2.2837317588750329E-18</v>
      </c>
      <c r="GWI243">
        <v>4.8041894044689921E-18</v>
      </c>
      <c r="GWL243">
        <v>2.821222760053555E-15</v>
      </c>
      <c r="GWM243">
        <v>2.7291563604234874E-13</v>
      </c>
      <c r="ILX243">
        <v>3.6631535875430683E-14</v>
      </c>
      <c r="ILY243">
        <v>7.4373118308203699E-14</v>
      </c>
      <c r="ILZ243">
        <v>3.6631535875430683E-14</v>
      </c>
      <c r="IMA243">
        <v>7.4373118308203699E-14</v>
      </c>
      <c r="JVV243">
        <v>1.0641636929090103E-20</v>
      </c>
      <c r="JVW243">
        <v>1.3341789339559655E-18</v>
      </c>
      <c r="KBT243">
        <v>8.1626109601102748E-16</v>
      </c>
      <c r="KDJ243">
        <v>3.2252508956203028E-16</v>
      </c>
      <c r="KDO243">
        <v>1.3775232020902101E-17</v>
      </c>
      <c r="KDP243">
        <v>3.5694532916995896E-15</v>
      </c>
      <c r="TMR243">
        <v>1.9777672062858854E-15</v>
      </c>
      <c r="TMT243">
        <v>3.057349234602533E-16</v>
      </c>
      <c r="TWM243">
        <v>3.7484791654439009E-9</v>
      </c>
      <c r="TWV243">
        <v>2.6905139729806472E-12</v>
      </c>
      <c r="USJ243">
        <v>1.182341452078642E-17</v>
      </c>
      <c r="USO243">
        <v>1.9032529340233059E-20</v>
      </c>
      <c r="USP243">
        <v>7.2722225643990478E-17</v>
      </c>
      <c r="UXS243">
        <v>9.2889467584296342E-19</v>
      </c>
      <c r="UXT243">
        <v>1.3658313895868776E-18</v>
      </c>
      <c r="UXU243">
        <v>1.7310583637296566E-18</v>
      </c>
      <c r="UXX243">
        <v>4.6967009299560109E-13</v>
      </c>
      <c r="UXZ243">
        <v>6.4571646377922366E-16</v>
      </c>
      <c r="VOL243">
        <v>2.0898891295417029E-16</v>
      </c>
      <c r="VOM243">
        <v>3.0432562362394151E-14</v>
      </c>
      <c r="VON243">
        <v>5.2352685522337579E-14</v>
      </c>
      <c r="VOO243">
        <v>8.9859942340537046E-14</v>
      </c>
      <c r="VOP243">
        <v>2.2022150719867697E-14</v>
      </c>
      <c r="VOQ243">
        <v>2.2510329547678747E-11</v>
      </c>
      <c r="VPC243">
        <v>9.0018795765632493E-16</v>
      </c>
      <c r="VPD243">
        <v>5.6920846946635785E-17</v>
      </c>
      <c r="WLD243">
        <v>8.3331598094394069E-17</v>
      </c>
      <c r="WLE243">
        <v>3.5713542040455103E-17</v>
      </c>
      <c r="WWV243">
        <v>1.7766247147910513E-19</v>
      </c>
      <c r="WWW243">
        <v>3.8696648280235357E-17</v>
      </c>
      <c r="WWX243">
        <v>7.5759649118866662E-16</v>
      </c>
      <c r="WWY243">
        <v>1.421179353002194E-14</v>
      </c>
      <c r="XBF243">
        <v>8.172069202574474E-15</v>
      </c>
      <c r="XBG243">
        <v>5.6285948459366533E-15</v>
      </c>
    </row>
    <row r="244" spans="2:1022 1320:2001 2082:3167 4780:5065 5152:6141 6146:6878 7354:7556 11013:11036 11291:11300 13865:14140 14499:15347 15361:16383" x14ac:dyDescent="0.25">
      <c r="B244" t="s">
        <v>835</v>
      </c>
      <c r="C244" t="s">
        <v>836</v>
      </c>
      <c r="D244" t="s">
        <v>39</v>
      </c>
      <c r="E244" t="s">
        <v>34</v>
      </c>
      <c r="F244" t="s">
        <v>30</v>
      </c>
      <c r="PN244">
        <v>6.1819461241168033E-20</v>
      </c>
      <c r="PO244">
        <v>1.373956820452866E-19</v>
      </c>
      <c r="AHH244">
        <v>6.8855718071268087E-19</v>
      </c>
      <c r="AHI244">
        <v>2.0608591931706526E-19</v>
      </c>
      <c r="AMG244">
        <v>2.0512176610402654E-12</v>
      </c>
      <c r="AMH244">
        <v>1.4590566317335614E-11</v>
      </c>
      <c r="AZA244">
        <v>1.7328242413037149E-17</v>
      </c>
      <c r="AZB244">
        <v>1.9942261174458494E-18</v>
      </c>
      <c r="AZC244">
        <v>4.6630072646695631E-18</v>
      </c>
      <c r="AZD244">
        <v>2.1501420937999883E-18</v>
      </c>
      <c r="AZE244">
        <v>1.875580261844208E-41</v>
      </c>
      <c r="AZF244">
        <v>2.4713458840658223E-42</v>
      </c>
      <c r="AZG244">
        <v>4.8277198872667074E-42</v>
      </c>
      <c r="AZH244">
        <v>1.9705325722000446E-42</v>
      </c>
      <c r="AZI244">
        <v>3.3705855551142727E-24</v>
      </c>
      <c r="AZJ244">
        <v>2.0434274947685938E-25</v>
      </c>
      <c r="AZK244">
        <v>7.7744582898471134E-25</v>
      </c>
      <c r="AZL244">
        <v>8.7955257136621416E-25</v>
      </c>
      <c r="AZM244">
        <v>1.3082684599025949E-41</v>
      </c>
      <c r="AZN244">
        <v>1.7238312910353825E-42</v>
      </c>
      <c r="AZO244">
        <v>3.3674666934660853E-42</v>
      </c>
      <c r="AZP244">
        <v>1.3745003448930031E-42</v>
      </c>
      <c r="BGP244">
        <v>1.2863062672648341E-15</v>
      </c>
      <c r="BGT244">
        <v>3.5825379599669554E-16</v>
      </c>
      <c r="BGV244">
        <v>1.8475046110289887E-15</v>
      </c>
      <c r="BTK244">
        <v>2.2953406576538409E-23</v>
      </c>
      <c r="BTL244">
        <v>2.0361441187750834E-22</v>
      </c>
      <c r="BTU244">
        <v>1.7716331341738677E-22</v>
      </c>
      <c r="BTV244">
        <v>9.5324449292917142E-23</v>
      </c>
      <c r="BTW244">
        <v>2.0174491648511374E-22</v>
      </c>
      <c r="BTX244">
        <v>1.6121309465618843E-21</v>
      </c>
      <c r="BTY244">
        <v>1.1718156691973946E-26</v>
      </c>
      <c r="BTZ244">
        <v>8.5952427737691784E-28</v>
      </c>
      <c r="BUA244">
        <v>8.7205373624193689E-25</v>
      </c>
      <c r="BUB244">
        <v>7.9733924224421985E-25</v>
      </c>
      <c r="BUC244">
        <v>1.6814545850696603E-23</v>
      </c>
      <c r="BUD244">
        <v>5.9337204948593491E-23</v>
      </c>
      <c r="BUI244">
        <v>1.9612158717778548E-23</v>
      </c>
      <c r="BWQ244">
        <v>3.7607163564810971E-30</v>
      </c>
      <c r="BWR244">
        <v>2.1373900038697181E-26</v>
      </c>
      <c r="BXX244">
        <v>2.7184609358209989E-22</v>
      </c>
      <c r="BXY244">
        <v>1.4609711195301009E-21</v>
      </c>
      <c r="CCT244">
        <v>5.338268288667019E-36</v>
      </c>
      <c r="GAV244">
        <v>2.5199090539935354E-20</v>
      </c>
      <c r="GAW244">
        <v>2.2300733186360827E-19</v>
      </c>
      <c r="GIK244">
        <v>3.0123248359415211E-20</v>
      </c>
      <c r="GIL244">
        <v>7.8781611498147304E-20</v>
      </c>
      <c r="GLC244">
        <v>5.0966761075099729E-24</v>
      </c>
      <c r="GLD244">
        <v>9.8790859678953559E-24</v>
      </c>
      <c r="GLE244">
        <v>3.7724252878847112E-39</v>
      </c>
      <c r="GLF244">
        <v>7.6386834966302539E-39</v>
      </c>
      <c r="GLG244">
        <v>1.0938308601922203E-23</v>
      </c>
      <c r="GLH244">
        <v>1.683501365149207E-24</v>
      </c>
      <c r="GLJ244">
        <v>1.7966008478414623E-26</v>
      </c>
      <c r="GLP244">
        <v>3.0933616049499813E-24</v>
      </c>
      <c r="GVX244">
        <v>8.4948621887289089E-24</v>
      </c>
      <c r="GVY244">
        <v>2.2915144782948971E-20</v>
      </c>
      <c r="GVZ244">
        <v>4.9112768055336987E-20</v>
      </c>
      <c r="GWA244">
        <v>2.9100572519178727E-28</v>
      </c>
      <c r="GWB244">
        <v>4.3997371967359239E-22</v>
      </c>
      <c r="GWC244">
        <v>4.6204515612808578E-20</v>
      </c>
      <c r="GWD244">
        <v>3.1366651865501151E-22</v>
      </c>
      <c r="GWE244">
        <v>5.4809562213000786E-25</v>
      </c>
      <c r="GWF244">
        <v>1.1530054570725586E-24</v>
      </c>
      <c r="GWG244">
        <v>3.1366651865501151E-22</v>
      </c>
      <c r="GWH244">
        <v>5.4809562213000786E-25</v>
      </c>
      <c r="GWI244">
        <v>1.1530054570725586E-24</v>
      </c>
      <c r="GWL244">
        <v>6.770934624128547E-22</v>
      </c>
      <c r="GWM244">
        <v>6.5499752650163836E-20</v>
      </c>
      <c r="ILX244">
        <v>8.7875651635595763E-21</v>
      </c>
      <c r="ILY244">
        <v>1.7841420184317672E-20</v>
      </c>
      <c r="ILZ244">
        <v>8.7875651635595763E-21</v>
      </c>
      <c r="IMA244">
        <v>1.7841420184317672E-20</v>
      </c>
      <c r="IZW244">
        <v>1.2635736210871765E-16</v>
      </c>
      <c r="IZX244">
        <v>2.5587182829286849E-16</v>
      </c>
      <c r="JVV244">
        <v>1.5896152292590701E-23</v>
      </c>
      <c r="JVW244">
        <v>1.1939365186211691E-21</v>
      </c>
      <c r="KBT244">
        <v>1.823466953133887E-19</v>
      </c>
      <c r="PGO244">
        <v>5.1129781988014604E-18</v>
      </c>
      <c r="PGP244">
        <v>1.452021360166727E-18</v>
      </c>
      <c r="PHL244">
        <v>4.7998837255180294E-17</v>
      </c>
      <c r="TMR244">
        <v>4.746641295086126E-22</v>
      </c>
      <c r="TMT244">
        <v>7.3376381630460897E-23</v>
      </c>
      <c r="USJ244">
        <v>2.8376194849887584E-24</v>
      </c>
      <c r="USO244">
        <v>4.5678070416559363E-27</v>
      </c>
      <c r="USP244">
        <v>1.7453334154557819E-23</v>
      </c>
      <c r="UXS244">
        <v>3.3241347221710243E-22</v>
      </c>
      <c r="UXT244">
        <v>3.987990513339128E-22</v>
      </c>
      <c r="UXU244">
        <v>4.1545400729511719E-25</v>
      </c>
      <c r="UXX244">
        <v>1.1272082231894406E-19</v>
      </c>
      <c r="UXZ244">
        <v>1.5497195130701317E-22</v>
      </c>
      <c r="VOL244">
        <v>5.0157339109000974E-23</v>
      </c>
      <c r="VOM244">
        <v>7.3038149669746112E-21</v>
      </c>
      <c r="VON244">
        <v>1.2564644525361045E-20</v>
      </c>
      <c r="VOO244">
        <v>2.1566386161728892E-20</v>
      </c>
      <c r="VOP244">
        <v>5.2853161727682469E-21</v>
      </c>
      <c r="VOQ244">
        <v>5.4024790914428993E-18</v>
      </c>
      <c r="VPC244">
        <v>4.3410616922139047E-19</v>
      </c>
      <c r="VPD244">
        <v>1.5318608552534954E-20</v>
      </c>
      <c r="WLD244">
        <v>1.9999583542654583E-23</v>
      </c>
      <c r="WLE244">
        <v>8.5712500897092273E-24</v>
      </c>
      <c r="WWV244">
        <v>4.2942904855148236E-23</v>
      </c>
      <c r="WWW244">
        <v>6.3250770308141943E-21</v>
      </c>
      <c r="WWX244">
        <v>7.2875857244677627E-19</v>
      </c>
      <c r="WWY244">
        <v>1.5660379892532531E-18</v>
      </c>
      <c r="XBF244">
        <v>1.6714796850920367E-18</v>
      </c>
      <c r="XBG244">
        <v>5.5514009793818259E-19</v>
      </c>
      <c r="XET244">
        <v>3.4382472786397241E-15</v>
      </c>
      <c r="XEU244">
        <v>2.2945058584109576E-14</v>
      </c>
      <c r="XEW244">
        <v>1.0550766713197898E-17</v>
      </c>
      <c r="XFA244">
        <v>1.2062711727534115E-13</v>
      </c>
      <c r="XFB244">
        <v>6.9128934800570551E-13</v>
      </c>
      <c r="XFC244">
        <v>9.6797949024141467E-13</v>
      </c>
    </row>
    <row r="245" spans="2:1022 1320:2001 2082:3167 4780:5065 5152:6141 6146:6878 7354:7556 11013:11036 11291:11300 13865:14140 14499:15347 15361:16383" x14ac:dyDescent="0.25">
      <c r="B245" t="s">
        <v>839</v>
      </c>
      <c r="C245" t="s">
        <v>836</v>
      </c>
      <c r="D245" t="s">
        <v>33</v>
      </c>
      <c r="E245" t="s">
        <v>34</v>
      </c>
      <c r="F245" t="s">
        <v>30</v>
      </c>
      <c r="PN245">
        <v>1.0390409551195892E-21</v>
      </c>
      <c r="PO245">
        <v>2.1035246804749655E-21</v>
      </c>
      <c r="AHH245">
        <v>3.0474331432272357E-22</v>
      </c>
      <c r="AHI245">
        <v>5.1440368006520046E-23</v>
      </c>
      <c r="AZA245">
        <v>5.6582609341308051E-21</v>
      </c>
      <c r="AZB245">
        <v>1.1240026293974445E-21</v>
      </c>
      <c r="AZC245">
        <v>1.6605068977096772E-21</v>
      </c>
      <c r="AZD245">
        <v>7.8975944857211273E-22</v>
      </c>
      <c r="AZE245">
        <v>6.1244078419461366E-45</v>
      </c>
      <c r="AZF245">
        <v>1.3929209130212851E-45</v>
      </c>
      <c r="AZG245">
        <v>1.7191614390105328E-45</v>
      </c>
      <c r="AZH245">
        <v>7.2378787032613093E-46</v>
      </c>
      <c r="AZI245">
        <v>1.1006108742687207E-27</v>
      </c>
      <c r="AZJ245">
        <v>1.1517339269272776E-28</v>
      </c>
      <c r="AZK245">
        <v>2.7685013187402783E-28</v>
      </c>
      <c r="AZL245">
        <v>3.230646823377194E-28</v>
      </c>
      <c r="AZM245">
        <v>4.2719418613731281E-45</v>
      </c>
      <c r="AZN245">
        <v>9.7160041899644806E-46</v>
      </c>
      <c r="AZO245">
        <v>1.1991620653595582E-45</v>
      </c>
      <c r="AZP245">
        <v>5.0486181516004667E-46</v>
      </c>
      <c r="GAV245">
        <v>1.3617765463558188E-23</v>
      </c>
      <c r="GAW245">
        <v>1.1678647581223376E-22</v>
      </c>
      <c r="GIK245">
        <v>1.6645532628395182E-24</v>
      </c>
      <c r="GIL245">
        <v>6.7693753320381988E-24</v>
      </c>
      <c r="JVV245">
        <v>2.5515582030573368E-27</v>
      </c>
      <c r="JVW245">
        <v>1.5596045844712411E-25</v>
      </c>
      <c r="KBT245">
        <v>3.0380178151428E-22</v>
      </c>
      <c r="UXS245">
        <v>1.0809953257091335E-23</v>
      </c>
      <c r="UXT245">
        <v>1.0391979272338121E-23</v>
      </c>
      <c r="VPC245">
        <v>2.7353449828165365E-22</v>
      </c>
      <c r="VPD245">
        <v>8.9747361819213319E-24</v>
      </c>
      <c r="WWV245">
        <v>1.2309570465570969E-26</v>
      </c>
      <c r="WWW245">
        <v>1.4551583450971491E-24</v>
      </c>
      <c r="WWX245">
        <v>4.7018376126010755E-22</v>
      </c>
      <c r="WWY245">
        <v>9.5790612488962458E-22</v>
      </c>
      <c r="XBF245">
        <v>7.6153599869274368E-22</v>
      </c>
      <c r="XBG245">
        <v>2.5339907511502216E-22</v>
      </c>
    </row>
    <row r="246" spans="2:1022 1320:2001 2082:3167 4780:5065 5152:6141 6146:6878 7354:7556 11013:11036 11291:11300 13865:14140 14499:15347 15361:16383" x14ac:dyDescent="0.25">
      <c r="B246" t="s">
        <v>842</v>
      </c>
      <c r="C246" t="s">
        <v>836</v>
      </c>
      <c r="D246" t="s">
        <v>39</v>
      </c>
      <c r="E246" t="s">
        <v>40</v>
      </c>
      <c r="F246" t="s">
        <v>30</v>
      </c>
      <c r="PN246">
        <v>2.28245229282272E-21</v>
      </c>
      <c r="PO246">
        <v>8.8036150792660297E-21</v>
      </c>
      <c r="WY246">
        <v>5.5110045675208495E-25</v>
      </c>
      <c r="WZ246">
        <v>7.1943364958740544E-26</v>
      </c>
      <c r="XA246">
        <v>1.2519371084478094E-23</v>
      </c>
      <c r="XB246">
        <v>9.4749679950463632E-23</v>
      </c>
      <c r="XC246">
        <v>3.4624110730038415E-25</v>
      </c>
      <c r="XD246">
        <v>6.8326286454403549E-22</v>
      </c>
      <c r="XE246">
        <v>9.9556417903652626E-20</v>
      </c>
      <c r="XF246">
        <v>3.3675334357036487E-20</v>
      </c>
      <c r="XK246">
        <v>3.0742068390906067E-24</v>
      </c>
      <c r="XL246">
        <v>1.5724928339879671E-20</v>
      </c>
      <c r="XM246">
        <v>8.269845026333052E-20</v>
      </c>
      <c r="XN246">
        <v>5.9299876793450587E-20</v>
      </c>
      <c r="XO246">
        <v>1.9624330828208172E-24</v>
      </c>
      <c r="XP246">
        <v>2.9219378061584823E-24</v>
      </c>
      <c r="XQ246">
        <v>2.6873817680277656E-22</v>
      </c>
      <c r="XR246">
        <v>8.713564485374093E-22</v>
      </c>
      <c r="ADU246">
        <v>1.9798471191927409E-24</v>
      </c>
      <c r="ADV246">
        <v>1.1907505945870369E-25</v>
      </c>
      <c r="ADW246">
        <v>2.1774957618847598E-23</v>
      </c>
      <c r="ADX246">
        <v>3.0146374370908535E-22</v>
      </c>
      <c r="ADY246">
        <v>9.9555398984902266E-25</v>
      </c>
      <c r="ADZ246">
        <v>8.2821413772190692E-22</v>
      </c>
      <c r="AEA246">
        <v>1.2067796624156915E-19</v>
      </c>
      <c r="AEB246">
        <v>1.63180676243822E-19</v>
      </c>
      <c r="AEG246">
        <v>2.4752060504030759E-20</v>
      </c>
      <c r="AEH246">
        <v>1.5095202957504472E-20</v>
      </c>
      <c r="AEI246">
        <v>6.9072165212396594E-20</v>
      </c>
      <c r="AEJ246">
        <v>9.4438950956013321E-20</v>
      </c>
      <c r="AEK246">
        <v>3.0567008699995981E-21</v>
      </c>
      <c r="AEL246">
        <v>2.8495181616575905E-24</v>
      </c>
      <c r="AEM246">
        <v>2.6128008910907139E-22</v>
      </c>
      <c r="AEN246">
        <v>5.4910943005700551E-20</v>
      </c>
      <c r="AHH246">
        <v>6.9388529031240728E-22</v>
      </c>
      <c r="AHI246">
        <v>1.6729154840087344E-22</v>
      </c>
      <c r="AZA246">
        <v>1.0206734009184364E-18</v>
      </c>
      <c r="AZB246">
        <v>9.3213976132989386E-20</v>
      </c>
      <c r="AZC246">
        <v>1.2334541676298631E-19</v>
      </c>
      <c r="AZD246">
        <v>1.4826958192694391E-19</v>
      </c>
      <c r="AZE246">
        <v>1.104759981462031E-42</v>
      </c>
      <c r="AZF246">
        <v>1.1551547394828155E-43</v>
      </c>
      <c r="AZG246">
        <v>1.2770238029661237E-43</v>
      </c>
      <c r="AZH246">
        <v>1.3588405686695227E-43</v>
      </c>
      <c r="AZI246">
        <v>1.9853526388622718E-25</v>
      </c>
      <c r="AZJ246">
        <v>9.5513743312445638E-27</v>
      </c>
      <c r="AZK246">
        <v>2.0564922217802412E-26</v>
      </c>
      <c r="AZL246">
        <v>6.0652220136669178E-26</v>
      </c>
      <c r="AZM246">
        <v>7.7060029047258029E-43</v>
      </c>
      <c r="AZN246">
        <v>8.0575201340307932E-44</v>
      </c>
      <c r="AZO246">
        <v>8.9075900474059606E-44</v>
      </c>
      <c r="AZP246">
        <v>9.4782845192516411E-44</v>
      </c>
      <c r="BTM246">
        <v>4.9750566399111971E-23</v>
      </c>
      <c r="BTN246">
        <v>4.1067642681229913E-22</v>
      </c>
      <c r="BTQ246">
        <v>1.1843839003292774E-24</v>
      </c>
      <c r="BTR246">
        <v>4.2357603128672451E-24</v>
      </c>
      <c r="GAV246">
        <v>6.5469257101694707E-22</v>
      </c>
      <c r="GAW246">
        <v>8.3786351112044539E-21</v>
      </c>
      <c r="GBU246">
        <v>6.0821994555714048E-25</v>
      </c>
      <c r="GBV246">
        <v>1.1711383319970226E-23</v>
      </c>
      <c r="GBY246">
        <v>3.6897766887218518E-34</v>
      </c>
      <c r="GBZ246">
        <v>7.1047306952633087E-33</v>
      </c>
      <c r="GCJ246">
        <v>2.4278900139994308E-34</v>
      </c>
      <c r="GCK246">
        <v>4.3420925002256638E-31</v>
      </c>
      <c r="GCL246">
        <v>2.3974095881538761E-33</v>
      </c>
      <c r="GIK246">
        <v>2.6150333316469098E-22</v>
      </c>
      <c r="GIL246">
        <v>6.5635308781656503E-22</v>
      </c>
      <c r="GLI246">
        <v>3.4276424855871906E-27</v>
      </c>
      <c r="GLK246">
        <v>1.9485841145775798E-25</v>
      </c>
      <c r="GLO246">
        <v>3.0610193996132592E-27</v>
      </c>
      <c r="GLQ246">
        <v>4.8654170590614112E-25</v>
      </c>
      <c r="GPI246">
        <v>1.5639612314300922E-24</v>
      </c>
      <c r="GPJ246">
        <v>7.9918061563379127E-24</v>
      </c>
      <c r="IBJ246">
        <v>1.2161985606438124E-19</v>
      </c>
      <c r="IBL246">
        <v>2.0572907257447642E-20</v>
      </c>
      <c r="IBM246">
        <v>1.0379649196176556E-19</v>
      </c>
      <c r="IBN246">
        <v>3.0290733673506335E-20</v>
      </c>
      <c r="IBP246">
        <v>3.3539124590018416E-20</v>
      </c>
      <c r="IBQ246">
        <v>5.3097371661148824E-20</v>
      </c>
      <c r="IBS246">
        <v>2.9699042062001499E-20</v>
      </c>
      <c r="IBT246">
        <v>4.6413834918383972E-20</v>
      </c>
      <c r="IBU246">
        <v>6.3828452687284849E-19</v>
      </c>
      <c r="IBX246">
        <v>6.725712310458659E-20</v>
      </c>
      <c r="IBZ246">
        <v>1.4446172179212824E-20</v>
      </c>
      <c r="ICC246">
        <v>9.9568810761674851E-22</v>
      </c>
      <c r="ICD246">
        <v>3.890057939456062E-30</v>
      </c>
      <c r="ICE246">
        <v>8.1910532590767472E-20</v>
      </c>
      <c r="ICF246">
        <v>1.4859890697007557E-20</v>
      </c>
      <c r="ICG246">
        <v>6.0344733794954575E-22</v>
      </c>
      <c r="ICH246">
        <v>2.4299787171550345E-21</v>
      </c>
      <c r="ICI246">
        <v>2.715513020772953E-21</v>
      </c>
      <c r="ICJ246">
        <v>1.0560328414117036E-21</v>
      </c>
      <c r="ICK246">
        <v>4.5562100946656929E-20</v>
      </c>
      <c r="ICL246">
        <v>1.3331133239947738E-20</v>
      </c>
      <c r="ICM246">
        <v>9.7874142774299914E-21</v>
      </c>
      <c r="ICN246">
        <v>5.2875661891049265E-19</v>
      </c>
      <c r="ICO246">
        <v>7.5936834911094784E-22</v>
      </c>
      <c r="ICP246">
        <v>7.2055618904527584E-20</v>
      </c>
      <c r="ICQ246">
        <v>5.5687012268136132E-22</v>
      </c>
      <c r="ICR246">
        <v>5.3999527047889684E-21</v>
      </c>
      <c r="ICS246">
        <v>3.2062219184684335E-22</v>
      </c>
      <c r="ICT246">
        <v>2.0215485821309797E-21</v>
      </c>
      <c r="ICU246">
        <v>4.9443316953223917E-21</v>
      </c>
      <c r="ICV246">
        <v>1.6965422006233436E-19</v>
      </c>
      <c r="ICW246">
        <v>9.1342101657052992E-20</v>
      </c>
      <c r="ICX246">
        <v>2.5618250236858256E-19</v>
      </c>
      <c r="ICZ246">
        <v>7.4347651583271546E-20</v>
      </c>
      <c r="IDA246">
        <v>4.1598995633830129E-20</v>
      </c>
      <c r="IDB246">
        <v>2.3156424394144987E-20</v>
      </c>
      <c r="IDC246">
        <v>7.0047480131494399E-20</v>
      </c>
      <c r="IDE246">
        <v>1.2971137754562198E-19</v>
      </c>
      <c r="IDF246">
        <v>2.9131684128145066E-19</v>
      </c>
      <c r="IDK246">
        <v>1.1600820720753096E-19</v>
      </c>
      <c r="IDL246">
        <v>7.4701668315305439E-19</v>
      </c>
      <c r="IDM246">
        <v>4.332253038367865E-19</v>
      </c>
      <c r="IDO246">
        <v>3.0098953929334927E-19</v>
      </c>
      <c r="IDP246">
        <v>4.1224752569558459E-19</v>
      </c>
      <c r="IDQ246">
        <v>2.6227012280220881E-19</v>
      </c>
      <c r="IDR246">
        <v>1.9254921346734335E-18</v>
      </c>
      <c r="IDS246">
        <v>1.1759025790457081E-21</v>
      </c>
      <c r="IDU246">
        <v>1.6840920353373423E-19</v>
      </c>
      <c r="IDV246">
        <v>3.5153416757825518E-20</v>
      </c>
      <c r="IDX246">
        <v>4.0327864629459341E-19</v>
      </c>
      <c r="IDY246">
        <v>1.6091497037315834E-18</v>
      </c>
      <c r="IDZ246">
        <v>7.4668665189501003E-19</v>
      </c>
      <c r="IEA246">
        <v>9.5500249921923889E-21</v>
      </c>
      <c r="IED246">
        <v>1.1355244768446669E-19</v>
      </c>
      <c r="IEE246">
        <v>1.7239293900084202E-21</v>
      </c>
      <c r="IEF246">
        <v>3.4623086772093587E-19</v>
      </c>
      <c r="IEG246">
        <v>7.9196154760070964E-20</v>
      </c>
      <c r="IEH246">
        <v>1.5627677492975658E-20</v>
      </c>
      <c r="IEI246">
        <v>1.6521548172906502E-19</v>
      </c>
      <c r="IEK246">
        <v>5.0298472488495907E-19</v>
      </c>
      <c r="IEL246">
        <v>6.860747016381164E-21</v>
      </c>
      <c r="IEM246">
        <v>3.3612757983306264E-20</v>
      </c>
      <c r="IEP246">
        <v>6.5520231993150568E-19</v>
      </c>
      <c r="IEQ246">
        <v>8.4742621194106311E-19</v>
      </c>
      <c r="IER246">
        <v>4.4675499943039468E-19</v>
      </c>
      <c r="IES246">
        <v>4.8421367430453722E-18</v>
      </c>
      <c r="IET246">
        <v>9.3819862263637146E-20</v>
      </c>
      <c r="IEU246">
        <v>1.1705225239134101E-18</v>
      </c>
      <c r="IEW246">
        <v>5.6754222134154872E-20</v>
      </c>
      <c r="IEX246">
        <v>1.9254206363013135E-20</v>
      </c>
      <c r="IEY246">
        <v>5.5592586008601855E-20</v>
      </c>
      <c r="IEZ246">
        <v>1.3968688366950613E-30</v>
      </c>
      <c r="IFA246">
        <v>2.6257270027036347E-20</v>
      </c>
      <c r="IFB246">
        <v>9.9451941455230347E-20</v>
      </c>
      <c r="IFC246">
        <v>5.5855760790160816E-21</v>
      </c>
      <c r="IFD246">
        <v>1.5624863137555158E-30</v>
      </c>
      <c r="IFE246">
        <v>3.7074050288816627E-23</v>
      </c>
      <c r="IFF246">
        <v>6.8834938824652882E-19</v>
      </c>
      <c r="IFG246">
        <v>3.8900579362504138E-30</v>
      </c>
      <c r="IFH246">
        <v>1.5624863150431014E-30</v>
      </c>
      <c r="IFI246">
        <v>1.5624863137555158E-30</v>
      </c>
      <c r="IFJ246">
        <v>1.5624863137555158E-30</v>
      </c>
      <c r="IFK246">
        <v>1.5624863137555158E-30</v>
      </c>
      <c r="IFL246">
        <v>2.7411595326358088E-20</v>
      </c>
      <c r="IFM246">
        <v>1.8240704407869861E-19</v>
      </c>
      <c r="IFN246">
        <v>4.7898632449745149E-20</v>
      </c>
      <c r="IFO246">
        <v>1.3968688366950613E-30</v>
      </c>
      <c r="IFP246">
        <v>5.1232678991916388E-20</v>
      </c>
      <c r="IFQ246">
        <v>1.6152776618564451E-19</v>
      </c>
      <c r="IFR246">
        <v>2.6219786833907747E-20</v>
      </c>
      <c r="IFS246">
        <v>1.0629724857981212E-19</v>
      </c>
      <c r="IFT246">
        <v>1.3968688366950613E-30</v>
      </c>
      <c r="IFU246">
        <v>1.3968688366950613E-30</v>
      </c>
      <c r="IFV246">
        <v>2.0109882537168614E-20</v>
      </c>
      <c r="IFW246">
        <v>2.715513020772953E-21</v>
      </c>
      <c r="IFX246">
        <v>1.5624863137555158E-30</v>
      </c>
      <c r="IFY246">
        <v>3.8952525664643174E-20</v>
      </c>
      <c r="IFZ246">
        <v>5.103124054547597E-19</v>
      </c>
      <c r="IGA246">
        <v>6.7161911765812666E-21</v>
      </c>
      <c r="IGB246">
        <v>1.3968688378461677E-30</v>
      </c>
      <c r="IGC246">
        <v>1.3968688366950613E-30</v>
      </c>
      <c r="IGD246">
        <v>1.3968688366950613E-30</v>
      </c>
      <c r="IGE246">
        <v>5.9741286457004905E-20</v>
      </c>
      <c r="IGF246">
        <v>3.9073215132233055E-21</v>
      </c>
      <c r="IGG246">
        <v>1.4375624208303024E-19</v>
      </c>
      <c r="IGH246">
        <v>3.7655113888051646E-20</v>
      </c>
      <c r="IGI246">
        <v>2.86637485526034E-21</v>
      </c>
      <c r="IGJ246">
        <v>1.2688796246776742E-18</v>
      </c>
      <c r="IGK246">
        <v>1.5624863137555158E-30</v>
      </c>
      <c r="IGL246">
        <v>1.5851052949589676E-19</v>
      </c>
      <c r="IGM246">
        <v>1.7198249131562043E-21</v>
      </c>
      <c r="IGN246">
        <v>1.0922396816886773E-20</v>
      </c>
      <c r="IGO246">
        <v>1.5624863150431014E-30</v>
      </c>
      <c r="IGP246">
        <v>1.5624863150431014E-30</v>
      </c>
      <c r="IGQ246">
        <v>1.4512372894120308E-20</v>
      </c>
      <c r="IGR246">
        <v>5.310515988115889E-20</v>
      </c>
      <c r="IGS246">
        <v>1.6587979715023579E-20</v>
      </c>
      <c r="IGT246">
        <v>1.5624863137555158E-30</v>
      </c>
      <c r="IGU246">
        <v>2.1262313775106514E-21</v>
      </c>
      <c r="IGV246">
        <v>6.0597594259053578E-20</v>
      </c>
      <c r="IGW246">
        <v>1.5624863137555158E-30</v>
      </c>
      <c r="IGY246">
        <v>1.4704419011138308E-21</v>
      </c>
      <c r="IIF246">
        <v>6.9192718939237701E-30</v>
      </c>
      <c r="IIG246">
        <v>1.8252781716563358E-18</v>
      </c>
      <c r="IIH246">
        <v>6.4868174005535286E-30</v>
      </c>
      <c r="III246">
        <v>1.6935779166485871E-18</v>
      </c>
      <c r="IIJ246">
        <v>6.9192718939237715E-30</v>
      </c>
      <c r="IIK246">
        <v>1.7231069675028455E-18</v>
      </c>
      <c r="IIL246">
        <v>6.4868174005535286E-30</v>
      </c>
      <c r="IIM246">
        <v>1.6154127820339159E-18</v>
      </c>
      <c r="IIN246">
        <v>1.8737113466880278E-20</v>
      </c>
      <c r="IIO246">
        <v>1.8064831110918283E-18</v>
      </c>
      <c r="IIP246">
        <v>6.4868174005535286E-30</v>
      </c>
      <c r="IIQ246">
        <v>1.6935779166485871E-18</v>
      </c>
      <c r="IIR246">
        <v>8.0126132213190818E-20</v>
      </c>
      <c r="IIS246">
        <v>1.9975601587603687E-20</v>
      </c>
      <c r="IIT246">
        <v>1.3503580113391158E-20</v>
      </c>
      <c r="IIU246">
        <v>3.8679762623973138E-22</v>
      </c>
      <c r="IJR246">
        <v>2.0985124725819938E-22</v>
      </c>
      <c r="IJS246">
        <v>2.7178278913172551E-20</v>
      </c>
      <c r="IJT246">
        <v>2.1859504922729176E-23</v>
      </c>
      <c r="IJU246">
        <v>9.5951869433369408E-22</v>
      </c>
      <c r="IJV246">
        <v>2.1786001069146728E-21</v>
      </c>
      <c r="IJX246">
        <v>2.0538990906939692E-23</v>
      </c>
      <c r="IJY246">
        <v>9.0155498981437713E-22</v>
      </c>
      <c r="IJZ246">
        <v>4.8637003877171029E-21</v>
      </c>
      <c r="IKA246">
        <v>1.2564870655070678E-21</v>
      </c>
      <c r="IKB246">
        <v>4.5034262849232407E-22</v>
      </c>
      <c r="IKC246">
        <v>1.9767701620929978E-20</v>
      </c>
      <c r="ILH246">
        <v>6.9192718939237701E-30</v>
      </c>
      <c r="ILI246">
        <v>1.6953149196148388E-19</v>
      </c>
      <c r="ILJ246">
        <v>6.4868174005535286E-30</v>
      </c>
      <c r="ILK246">
        <v>1.5893577371389098E-19</v>
      </c>
      <c r="ILL246">
        <v>6.9192718939237701E-30</v>
      </c>
      <c r="ILM246">
        <v>1.6397308238888497E-19</v>
      </c>
      <c r="ILN246">
        <v>6.4868174005535286E-30</v>
      </c>
      <c r="ILO246">
        <v>1.5372476473957949E-19</v>
      </c>
      <c r="ILP246">
        <v>2.0821191380021225E-21</v>
      </c>
      <c r="ILQ246">
        <v>1.6953149196148388E-19</v>
      </c>
      <c r="ILR246">
        <v>6.4868174005535286E-30</v>
      </c>
      <c r="ILS246">
        <v>1.5893577371389098E-19</v>
      </c>
      <c r="ILT246">
        <v>1.7579776868687794E-22</v>
      </c>
      <c r="ILU246">
        <v>1.042412772624341E-21</v>
      </c>
      <c r="ILV246">
        <v>1.8230879715676203E-23</v>
      </c>
      <c r="ILW246">
        <v>9.7932692332133774E-22</v>
      </c>
      <c r="IMJ246">
        <v>6.9192718939237701E-30</v>
      </c>
      <c r="IMK246">
        <v>1.8064831110918283E-18</v>
      </c>
      <c r="IML246">
        <v>6.4868174005535286E-30</v>
      </c>
      <c r="IMM246">
        <v>1.6935779166485871E-18</v>
      </c>
      <c r="IMN246">
        <v>6.9192718939237701E-30</v>
      </c>
      <c r="IMO246">
        <v>3.9232466309544452E-17</v>
      </c>
      <c r="IMP246">
        <v>6.4868174005535286E-30</v>
      </c>
      <c r="IMQ246">
        <v>1.2784597417336566E-18</v>
      </c>
      <c r="IMR246">
        <v>6.9192718939237701E-30</v>
      </c>
      <c r="IMS246">
        <v>1.8064831110918283E-18</v>
      </c>
      <c r="IMT246">
        <v>6.4868174005535286E-30</v>
      </c>
      <c r="IMU246">
        <v>1.6935779166485871E-18</v>
      </c>
      <c r="IMV246">
        <v>3.4125449215688163E-22</v>
      </c>
      <c r="IMW246">
        <v>1.0351428121393518E-21</v>
      </c>
      <c r="IMX246">
        <v>3.5389354742194922E-23</v>
      </c>
      <c r="IMY246">
        <v>9.7857300149326698E-22</v>
      </c>
      <c r="IMZ246">
        <v>2.7792047862993955E-30</v>
      </c>
      <c r="INA246">
        <v>2.7326775441073394E-25</v>
      </c>
      <c r="INB246">
        <v>9.1415344774329794E-22</v>
      </c>
      <c r="INC246">
        <v>5.4791002556286551E-22</v>
      </c>
      <c r="IND246">
        <v>5.7134590483956086E-22</v>
      </c>
      <c r="INE246">
        <v>3.4244376597678956E-22</v>
      </c>
      <c r="INF246">
        <v>2.2491878566943781E-22</v>
      </c>
      <c r="ING246">
        <v>2.0937525115641019E-21</v>
      </c>
      <c r="INH246">
        <v>1.558002279328157E-20</v>
      </c>
      <c r="INI246">
        <v>5.0159398609942884E-22</v>
      </c>
      <c r="INJ246">
        <v>5.5015154215016997E-23</v>
      </c>
      <c r="INK246">
        <v>2.5960181482337863E-20</v>
      </c>
      <c r="INL246">
        <v>1.0572788859151733E-19</v>
      </c>
      <c r="INM246">
        <v>5.1347477267349173E-23</v>
      </c>
      <c r="INN246">
        <v>2.4229502716848661E-20</v>
      </c>
      <c r="INO246">
        <v>9.8679362685416142E-20</v>
      </c>
      <c r="JDK246">
        <v>1.124192366718901E-21</v>
      </c>
      <c r="JDL246">
        <v>1.9001906296855015E-20</v>
      </c>
      <c r="JDM246">
        <v>8.0870471891311059E-24</v>
      </c>
      <c r="JDN246">
        <v>6.0948721498573364E-23</v>
      </c>
      <c r="JVV246">
        <v>1.8152415807773636E-22</v>
      </c>
      <c r="JVW246">
        <v>1.2179165434610456E-21</v>
      </c>
      <c r="JWB246">
        <v>2.7277587138651249E-24</v>
      </c>
      <c r="JWC246">
        <v>9.6325351133506371E-26</v>
      </c>
      <c r="JWD246">
        <v>1.9024477988134873E-23</v>
      </c>
      <c r="JWE246">
        <v>3.8541792404911942E-22</v>
      </c>
      <c r="JWF246">
        <v>1.3721740482787878E-24</v>
      </c>
      <c r="JWG246">
        <v>2.8162209747124883E-22</v>
      </c>
      <c r="JWH246">
        <v>1.0265330284903597E-20</v>
      </c>
      <c r="JWI246">
        <v>1.4046901892901435E-20</v>
      </c>
      <c r="JWN246">
        <v>7.5856722160741682E-24</v>
      </c>
      <c r="JWO246">
        <v>4.8289370642803928E-21</v>
      </c>
      <c r="JWP246">
        <v>2.5492977871223298E-20</v>
      </c>
      <c r="JWQ246">
        <v>2.3013938147110802E-20</v>
      </c>
      <c r="JWR246">
        <v>3.9728322675219687E-24</v>
      </c>
      <c r="JWS246">
        <v>1.3006659877005057E-24</v>
      </c>
      <c r="JWT246">
        <v>1.151726920086005E-22</v>
      </c>
      <c r="JWU246">
        <v>3.7678720053973777E-22</v>
      </c>
      <c r="KBT246">
        <v>5.6394101908966669E-20</v>
      </c>
      <c r="TMS246">
        <v>2.3939735120656857E-21</v>
      </c>
      <c r="TMU246">
        <v>2.3851968329008177E-23</v>
      </c>
      <c r="USK246">
        <v>3.5962748888191546E-24</v>
      </c>
      <c r="USQ246">
        <v>1.7723493881210741E-24</v>
      </c>
      <c r="UVX246">
        <v>1.4775118475790853E-39</v>
      </c>
      <c r="UVY246">
        <v>1.917653993003432E-39</v>
      </c>
      <c r="UVZ246">
        <v>3.9746612212699892E-22</v>
      </c>
      <c r="UWA246">
        <v>5.1586895728064988E-22</v>
      </c>
      <c r="UWB246">
        <v>7.8046383669521624E-20</v>
      </c>
      <c r="UWC246">
        <v>1.012959452938165E-19</v>
      </c>
      <c r="UXA246">
        <v>3.1937911544400093E-22</v>
      </c>
      <c r="UXB246">
        <v>1.5237401204963077E-21</v>
      </c>
      <c r="UXI246">
        <v>4.9555700225954489E-22</v>
      </c>
      <c r="UXJ246">
        <v>1.4644080170089383E-18</v>
      </c>
      <c r="UXS246">
        <v>8.1242022136906169E-24</v>
      </c>
      <c r="UXT246">
        <v>1.178167703671744E-23</v>
      </c>
      <c r="UXV246">
        <v>5.4725095011560548E-25</v>
      </c>
      <c r="UXY246">
        <v>1.2198466093003077E-19</v>
      </c>
      <c r="UYA246">
        <v>1.6208776905695219E-23</v>
      </c>
      <c r="VPC246">
        <v>1.3580643842739581E-20</v>
      </c>
      <c r="VPD246">
        <v>3.3992993005346943E-22</v>
      </c>
      <c r="VYY246">
        <v>1.7609283694406322E-16</v>
      </c>
      <c r="VYZ246">
        <v>1.6762423550203021E-15</v>
      </c>
      <c r="VZA246">
        <v>5.847060737577012E-15</v>
      </c>
      <c r="WWV246">
        <v>1.542598283965887E-24</v>
      </c>
      <c r="WWW246">
        <v>1.4163354953566667E-22</v>
      </c>
      <c r="WWX246">
        <v>9.2566738493601518E-20</v>
      </c>
      <c r="WWY246">
        <v>1.0006724120543998E-19</v>
      </c>
      <c r="XAH246">
        <v>3.1350100958183818E-25</v>
      </c>
      <c r="XAI246">
        <v>6.2160586616799182E-23</v>
      </c>
      <c r="XAJ246">
        <v>7.6834635719648818E-23</v>
      </c>
      <c r="XBF246">
        <v>5.2133023617755166E-20</v>
      </c>
      <c r="XBG246">
        <v>1.7923164063623291E-20</v>
      </c>
    </row>
    <row r="247" spans="2:1022 1320:2001 2082:3167 4780:5065 5152:6141 6146:6878 7354:7556 11013:11036 11291:11300 13865:14140 14499:15347 15361:16383" x14ac:dyDescent="0.25">
      <c r="B247" t="s">
        <v>845</v>
      </c>
      <c r="C247" t="s">
        <v>836</v>
      </c>
      <c r="D247" t="s">
        <v>39</v>
      </c>
      <c r="E247" t="s">
        <v>49</v>
      </c>
      <c r="F247" t="s">
        <v>30</v>
      </c>
      <c r="PN247">
        <v>6.8550278577494666E-28</v>
      </c>
      <c r="PO247">
        <v>1.1654718702614836E-26</v>
      </c>
      <c r="AHH247">
        <v>1.1116646017286521E-27</v>
      </c>
      <c r="AHI247">
        <v>1.987077953970605E-28</v>
      </c>
      <c r="AZA247">
        <v>2.6019888783702051E-25</v>
      </c>
      <c r="AZB247">
        <v>8.5133034869646485E-27</v>
      </c>
      <c r="AZC247">
        <v>1.9985578179569607E-26</v>
      </c>
      <c r="AZD247">
        <v>2.0527042326782782E-23</v>
      </c>
      <c r="AZE247">
        <v>2.8163496013884217E-49</v>
      </c>
      <c r="AZF247">
        <v>1.0550116314636481E-50</v>
      </c>
      <c r="AZG247">
        <v>2.0691534397794695E-50</v>
      </c>
      <c r="AZH247">
        <v>1.8812341289519403E-47</v>
      </c>
      <c r="AZI247">
        <v>5.0612323507174074E-32</v>
      </c>
      <c r="AZJ247">
        <v>8.7233428913552786E-34</v>
      </c>
      <c r="AZK247">
        <v>3.3321210084986743E-33</v>
      </c>
      <c r="AZL247">
        <v>8.3969399051762161E-30</v>
      </c>
      <c r="AZM247">
        <v>1.9644808189165702E-49</v>
      </c>
      <c r="AZN247">
        <v>7.358994509619608E-51</v>
      </c>
      <c r="AZO247">
        <v>1.4432910658491105E-50</v>
      </c>
      <c r="AZP247">
        <v>1.3122122315241225E-47</v>
      </c>
      <c r="CGT247">
        <v>1.1020468746954365E-20</v>
      </c>
      <c r="GAV247">
        <v>4.4413025238584963E-29</v>
      </c>
      <c r="GAW247">
        <v>1.0595638865166005E-27</v>
      </c>
      <c r="GIK247">
        <v>2.7269160576669168E-29</v>
      </c>
      <c r="GIL247">
        <v>9.0685615473112448E-28</v>
      </c>
      <c r="JVV247">
        <v>1.038355715294862E-31</v>
      </c>
      <c r="JVW247">
        <v>2.7326037436134696E-29</v>
      </c>
      <c r="KBT247">
        <v>2.3187090522914379E-27</v>
      </c>
      <c r="UXF247">
        <v>1.3253213215490169E-21</v>
      </c>
      <c r="UXH247">
        <v>6.4929403899722163E-20</v>
      </c>
      <c r="UXS247">
        <v>1.2292098177072128E-30</v>
      </c>
      <c r="UXT247">
        <v>6.6268852957537414E-30</v>
      </c>
      <c r="VPC247">
        <v>1.8670477279256787E-27</v>
      </c>
      <c r="VPD247">
        <v>1.0718084577134602E-28</v>
      </c>
      <c r="WWV247">
        <v>1.8441425848058224E-31</v>
      </c>
      <c r="WWW247">
        <v>2.691716713115284E-29</v>
      </c>
      <c r="WWX247">
        <v>3.858299298744777E-27</v>
      </c>
      <c r="WWY247">
        <v>1.4421026303532693E-26</v>
      </c>
      <c r="XBF247">
        <v>2.593784759037587E-24</v>
      </c>
      <c r="XBG247">
        <v>8.6505628864787054E-25</v>
      </c>
    </row>
    <row r="248" spans="2:1022 1320:2001 2082:3167 4780:5065 5152:6141 6146:6878 7354:7556 11013:11036 11291:11300 13865:14140 14499:15347 15361:16383" x14ac:dyDescent="0.25">
      <c r="B248" t="s">
        <v>848</v>
      </c>
      <c r="C248" t="s">
        <v>849</v>
      </c>
      <c r="D248" t="s">
        <v>33</v>
      </c>
      <c r="E248" t="s">
        <v>34</v>
      </c>
      <c r="F248" t="s">
        <v>30</v>
      </c>
      <c r="PN248">
        <v>1.7049742394699471E-21</v>
      </c>
      <c r="PO248">
        <v>3.4516977309014934E-21</v>
      </c>
      <c r="AHH248">
        <v>5.0005681242792793E-22</v>
      </c>
      <c r="AHI248">
        <v>8.440908938629881E-23</v>
      </c>
      <c r="AZA248">
        <v>9.2847053968644043E-21</v>
      </c>
      <c r="AZB248">
        <v>1.8443888030644137E-21</v>
      </c>
      <c r="AZC248">
        <v>2.7247447874213942E-21</v>
      </c>
      <c r="AZD248">
        <v>1.2959253180394407E-21</v>
      </c>
      <c r="AZE248">
        <v>1.0049610895403009E-44</v>
      </c>
      <c r="AZF248">
        <v>2.2856599316486487E-45</v>
      </c>
      <c r="AZG248">
        <v>2.8209916863707551E-45</v>
      </c>
      <c r="AZH248">
        <v>1.1876718435482619E-45</v>
      </c>
      <c r="AZI248">
        <v>1.8060050529980416E-27</v>
      </c>
      <c r="AZJ248">
        <v>1.8898934661816721E-28</v>
      </c>
      <c r="AZK248">
        <v>4.5428656090948961E-28</v>
      </c>
      <c r="AZL248">
        <v>5.3012054849125386E-28</v>
      </c>
      <c r="AZM248">
        <v>7.0098782857634626E-45</v>
      </c>
      <c r="AZN248">
        <v>1.5943102551784468E-45</v>
      </c>
      <c r="AZO248">
        <v>1.9677187897881214E-45</v>
      </c>
      <c r="AZP248">
        <v>8.2843354753120822E-46</v>
      </c>
      <c r="GAV248">
        <v>2.2345547220172638E-23</v>
      </c>
      <c r="GAW248">
        <v>1.9163626776638119E-22</v>
      </c>
      <c r="GIK248">
        <v>2.7313845274024005E-24</v>
      </c>
      <c r="GIL248">
        <v>1.1107945316314776E-23</v>
      </c>
      <c r="JVV248">
        <v>4.18688098755065E-27</v>
      </c>
      <c r="JVW248">
        <v>2.5591729740470791E-25</v>
      </c>
      <c r="KBT248">
        <v>4.9851182490361729E-22</v>
      </c>
      <c r="UXS248">
        <v>1.7738176012697418E-23</v>
      </c>
      <c r="UXT248">
        <v>1.7052318096785748E-23</v>
      </c>
      <c r="VPC248">
        <v>4.4884590486485774E-22</v>
      </c>
      <c r="VPD248">
        <v>1.4726747089143979E-23</v>
      </c>
      <c r="WWV248">
        <v>2.0198914444055184E-26</v>
      </c>
      <c r="WWW248">
        <v>2.3877858741442692E-24</v>
      </c>
      <c r="WWX248">
        <v>7.7152991938384218E-22</v>
      </c>
      <c r="WWY248">
        <v>1.571839094609661E-21</v>
      </c>
      <c r="XBF248">
        <v>1.2496131223302721E-21</v>
      </c>
      <c r="XBG248">
        <v>4.1580543847579579E-22</v>
      </c>
    </row>
    <row r="249" spans="2:1022 1320:2001 2082:3167 4780:5065 5152:6141 6146:6878 7354:7556 11013:11036 11291:11300 13865:14140 14499:15347 15361:16383" x14ac:dyDescent="0.25">
      <c r="B249" t="s">
        <v>852</v>
      </c>
      <c r="C249" t="s">
        <v>849</v>
      </c>
      <c r="D249" t="s">
        <v>39</v>
      </c>
      <c r="E249" t="s">
        <v>40</v>
      </c>
      <c r="F249" t="s">
        <v>30</v>
      </c>
      <c r="PN249">
        <v>5.715418179746065E-21</v>
      </c>
      <c r="PO249">
        <v>2.2183436457788845E-20</v>
      </c>
      <c r="AHH249">
        <v>1.7467018796836644E-21</v>
      </c>
      <c r="AHI249">
        <v>4.2153937359872905E-22</v>
      </c>
      <c r="AZA249">
        <v>2.5644349558904106E-18</v>
      </c>
      <c r="AZB249">
        <v>2.3393765923513404E-19</v>
      </c>
      <c r="AZC249">
        <v>3.0979590329610914E-19</v>
      </c>
      <c r="AZD249">
        <v>3.7246508439209012E-19</v>
      </c>
      <c r="AZE249">
        <v>2.7757018677279714E-42</v>
      </c>
      <c r="AZF249">
        <v>2.8990738325264476E-43</v>
      </c>
      <c r="AZG249">
        <v>3.2073891251198348E-43</v>
      </c>
      <c r="AZH249">
        <v>3.4135167064062709E-43</v>
      </c>
      <c r="AZI249">
        <v>4.9881847796548315E-25</v>
      </c>
      <c r="AZJ249">
        <v>2.3970934126006811E-26</v>
      </c>
      <c r="AZK249">
        <v>5.1651117000091531E-26</v>
      </c>
      <c r="AZL249">
        <v>1.5236324617180601E-25</v>
      </c>
      <c r="AZM249">
        <v>1.9361278957816462E-42</v>
      </c>
      <c r="AZN249">
        <v>2.0221831901963416E-43</v>
      </c>
      <c r="AZO249">
        <v>2.2372415039613822E-43</v>
      </c>
      <c r="AZP249">
        <v>2.381021273064661E-43</v>
      </c>
      <c r="GAV249">
        <v>1.6346864508057321E-21</v>
      </c>
      <c r="GAW249">
        <v>2.1102230285316867E-20</v>
      </c>
      <c r="GIK249">
        <v>6.5634034763460315E-22</v>
      </c>
      <c r="GIL249">
        <v>1.654002835775424E-21</v>
      </c>
      <c r="JVV249">
        <v>4.5861114931229167E-22</v>
      </c>
      <c r="JVW249">
        <v>3.0772285010294506E-21</v>
      </c>
      <c r="KBT249">
        <v>1.3936838290786735E-19</v>
      </c>
      <c r="UXS249">
        <v>2.0378022129411783E-23</v>
      </c>
      <c r="UXT249">
        <v>2.9577383737908516E-23</v>
      </c>
      <c r="VPC249">
        <v>3.4198930238169265E-20</v>
      </c>
      <c r="VPD249">
        <v>8.559839949721916E-22</v>
      </c>
      <c r="VYY249">
        <v>4.4205123323767939E-16</v>
      </c>
      <c r="VYZ249">
        <v>4.2079224408050975E-15</v>
      </c>
      <c r="VZA249">
        <v>1.4678055363958823E-14</v>
      </c>
      <c r="WWV249">
        <v>3.8861787446659417E-24</v>
      </c>
      <c r="WWW249">
        <v>3.5683423098793881E-22</v>
      </c>
      <c r="WWX249">
        <v>2.333662603343785E-19</v>
      </c>
      <c r="WWY249">
        <v>2.5207780649945585E-19</v>
      </c>
      <c r="XBF249">
        <v>1.3112432446072625E-19</v>
      </c>
      <c r="XBG249">
        <v>4.5098163975642273E-20</v>
      </c>
    </row>
    <row r="250" spans="2:1022 1320:2001 2082:3167 4780:5065 5152:6141 6146:6878 7354:7556 11013:11036 11291:11300 13865:14140 14499:15347 15361:16383" x14ac:dyDescent="0.25">
      <c r="B250" t="s">
        <v>855</v>
      </c>
      <c r="C250" t="s">
        <v>856</v>
      </c>
      <c r="D250" t="s">
        <v>39</v>
      </c>
      <c r="E250" t="s">
        <v>49</v>
      </c>
      <c r="F250" t="s">
        <v>30</v>
      </c>
      <c r="PN250">
        <v>2.9420679143150998E-16</v>
      </c>
      <c r="PO250">
        <v>5.5848180358724284E-16</v>
      </c>
      <c r="PZ250">
        <v>2.3161808285119649E-16</v>
      </c>
      <c r="QA250">
        <v>1.5698235442878703E-18</v>
      </c>
      <c r="QB250">
        <v>5.9048780420827406E-17</v>
      </c>
      <c r="QC250">
        <v>4.6780407941415977E-18</v>
      </c>
      <c r="QD250">
        <v>8.2808183790193772E-17</v>
      </c>
      <c r="QE250">
        <v>4.5598181582952704E-18</v>
      </c>
      <c r="RQ250">
        <v>1.3189818014510278E-33</v>
      </c>
      <c r="RR250">
        <v>8.3767123411454842E-20</v>
      </c>
      <c r="RS250">
        <v>3.5704551987543692E-19</v>
      </c>
      <c r="RT250">
        <v>1.38307379767079E-33</v>
      </c>
      <c r="RU250">
        <v>1.76809895532722E-19</v>
      </c>
      <c r="RV250">
        <v>7.5351548800461441E-19</v>
      </c>
      <c r="AHH250">
        <v>2.0842162315579328E-16</v>
      </c>
      <c r="AHI250">
        <v>4.4012574852595119E-17</v>
      </c>
      <c r="AXT250">
        <v>7.0889705235685777E-23</v>
      </c>
      <c r="AXU250">
        <v>1.1019202705221333E-18</v>
      </c>
      <c r="AZA250">
        <v>1.6134700169118136E-14</v>
      </c>
      <c r="AZB250">
        <v>1.738751590878835E-15</v>
      </c>
      <c r="AZC250">
        <v>3.0921862590242608E-15</v>
      </c>
      <c r="AZD250">
        <v>1.8252001950829295E-15</v>
      </c>
      <c r="AZE250">
        <v>1.7463931892566291E-38</v>
      </c>
      <c r="AZF250">
        <v>2.1547488769900035E-39</v>
      </c>
      <c r="AZG250">
        <v>3.2014124378933897E-39</v>
      </c>
      <c r="AZH250">
        <v>1.6727343725434225E-39</v>
      </c>
      <c r="AZI250">
        <v>3.1384249055829707E-21</v>
      </c>
      <c r="AZJ250">
        <v>1.7816499515423645E-22</v>
      </c>
      <c r="AZK250">
        <v>5.1554870633872522E-22</v>
      </c>
      <c r="AZL250">
        <v>7.4662953270900114E-22</v>
      </c>
      <c r="AZM250">
        <v>1.218156951969462E-38</v>
      </c>
      <c r="AZN250">
        <v>1.5029962582195739E-39</v>
      </c>
      <c r="AZO250">
        <v>2.2330727122586554E-39</v>
      </c>
      <c r="AZP250">
        <v>1.1667779352928404E-39</v>
      </c>
      <c r="BGG250">
        <v>1.8031103298465216E-16</v>
      </c>
      <c r="BLY250">
        <v>2.5898620748905217E-15</v>
      </c>
      <c r="BLZ250">
        <v>4.221859901905584E-11</v>
      </c>
      <c r="BMA250">
        <v>5.871340176321475E-15</v>
      </c>
      <c r="BMB250">
        <v>9.6451166186767548E-11</v>
      </c>
      <c r="BMC250">
        <v>2.7162835367189052E-15</v>
      </c>
      <c r="BMD250">
        <v>4.4279456643900877E-11</v>
      </c>
      <c r="BME250">
        <v>5.501724914389752E-13</v>
      </c>
      <c r="BMF250">
        <v>9.3468585028249794E-9</v>
      </c>
      <c r="BMM250">
        <v>4.9663294068611208E-16</v>
      </c>
      <c r="BMN250">
        <v>8.9535991662190328E-18</v>
      </c>
      <c r="BMO250">
        <v>8.2327993714411942E-18</v>
      </c>
      <c r="BMP250">
        <v>2.0505517530574101E-18</v>
      </c>
      <c r="BMQ250">
        <v>2.7817312227968489E-15</v>
      </c>
      <c r="BMR250">
        <v>4.8328787655047097E-18</v>
      </c>
      <c r="CCP250">
        <v>2.5460284326097296E-16</v>
      </c>
      <c r="CCR250">
        <v>1.9035021066268974E-12</v>
      </c>
      <c r="CCS250">
        <v>5.6297079772676535E-17</v>
      </c>
      <c r="CGT250">
        <v>7.6320858187862974E-16</v>
      </c>
      <c r="CKP250">
        <v>1.2054627051047086E-17</v>
      </c>
      <c r="CKQ250">
        <v>2.1961400544307969E-18</v>
      </c>
      <c r="CKR250">
        <v>6.1309749697160805E-16</v>
      </c>
      <c r="CKT250">
        <v>2.4946709111312393E-19</v>
      </c>
      <c r="CKU250">
        <v>9.9854410254203924E-17</v>
      </c>
      <c r="CKV250">
        <v>3.9137104422860533E-17</v>
      </c>
      <c r="CKX250">
        <v>8.7942920163443817E-18</v>
      </c>
      <c r="CKY250">
        <v>5.1127099624654653E-17</v>
      </c>
      <c r="CLC250">
        <v>2.3504564705331287E-16</v>
      </c>
      <c r="CLD250">
        <v>1.1609555842270483E-15</v>
      </c>
      <c r="CLE250">
        <v>1.9613307641348374E-16</v>
      </c>
      <c r="CLF250">
        <v>3.3670616636590078E-16</v>
      </c>
      <c r="CLG250">
        <v>7.9090079965134315E-16</v>
      </c>
      <c r="CLH250">
        <v>9.2508329764892691E-16</v>
      </c>
      <c r="CLI250">
        <v>5.084021886534335E-16</v>
      </c>
      <c r="CLJ250">
        <v>2.34433203388441E-16</v>
      </c>
      <c r="CLK250">
        <v>3.849692028391756E-16</v>
      </c>
      <c r="CLL250">
        <v>7.1844418056967322E-17</v>
      </c>
      <c r="CLM250">
        <v>1.6422269895872485E-15</v>
      </c>
      <c r="CLN250">
        <v>1.8538308548315981E-15</v>
      </c>
      <c r="CLO250">
        <v>7.105044675773836E-16</v>
      </c>
      <c r="CLP250">
        <v>5.3693356872805081E-16</v>
      </c>
      <c r="CLQ250">
        <v>6.7134231949138918E-16</v>
      </c>
      <c r="CLR250">
        <v>5.7927015362318885E-16</v>
      </c>
      <c r="CLS250">
        <v>2.4914643266103105E-15</v>
      </c>
      <c r="CLT250">
        <v>4.944931450238803E-16</v>
      </c>
      <c r="CLU250">
        <v>1.0775258403808287E-15</v>
      </c>
      <c r="CLV250">
        <v>3.4001745761471341E-15</v>
      </c>
      <c r="CLW250">
        <v>8.1011480196555096E-16</v>
      </c>
      <c r="CLX250">
        <v>1.0017467421679897E-16</v>
      </c>
      <c r="CLY250">
        <v>8.1428890068985932E-16</v>
      </c>
      <c r="CLZ250">
        <v>4.1124477554098235E-16</v>
      </c>
      <c r="CMA250">
        <v>2.5207024401511048E-15</v>
      </c>
      <c r="CMB250">
        <v>4.7270754300719407E-16</v>
      </c>
      <c r="CMC250">
        <v>1.9441828989972768E-15</v>
      </c>
      <c r="CMD250">
        <v>4.1069899155124846E-16</v>
      </c>
      <c r="CME250">
        <v>1.218972171795504E-15</v>
      </c>
      <c r="CMF250">
        <v>2.2729976097935747E-18</v>
      </c>
      <c r="CMG250">
        <v>2.1086416949080042E-16</v>
      </c>
      <c r="CMH250">
        <v>1.3526802048473709E-15</v>
      </c>
      <c r="CMI250">
        <v>2.8593048768408605E-17</v>
      </c>
      <c r="CMK250">
        <v>1.1447967109015876E-16</v>
      </c>
      <c r="CMM250">
        <v>7.1044215955156356E-17</v>
      </c>
      <c r="CMN250">
        <v>2.8513758334300942E-18</v>
      </c>
      <c r="CMO250">
        <v>1.3498824466419908E-17</v>
      </c>
      <c r="CMP250">
        <v>2.9552700279155652E-17</v>
      </c>
      <c r="CMQ250">
        <v>2.4578535839142481E-18</v>
      </c>
      <c r="CMR250">
        <v>3.8757491796782221E-18</v>
      </c>
      <c r="CMS250">
        <v>9.5409492082541592E-16</v>
      </c>
      <c r="CMT250">
        <v>2.926725460670754E-16</v>
      </c>
      <c r="CMU250">
        <v>1.1989209292573439E-15</v>
      </c>
      <c r="CMV250">
        <v>6.165761607627313E-17</v>
      </c>
      <c r="CMW250">
        <v>9.2139155372091577E-16</v>
      </c>
      <c r="CMX250">
        <v>2.4177969513645165E-16</v>
      </c>
      <c r="CMY250">
        <v>3.3647239482597268E-16</v>
      </c>
      <c r="CMZ250">
        <v>3.7313028799569594E-16</v>
      </c>
      <c r="CNA250">
        <v>1.1278890171970857E-15</v>
      </c>
      <c r="CNB250">
        <v>8.4352259593664519E-16</v>
      </c>
      <c r="CNC250">
        <v>6.0954676231358853E-16</v>
      </c>
      <c r="CND250">
        <v>1.7798239228484363E-16</v>
      </c>
      <c r="CNE250">
        <v>2.3416952938983655E-16</v>
      </c>
      <c r="CNF250">
        <v>2.9836427972794327E-16</v>
      </c>
      <c r="CNG250">
        <v>1.2068337608927123E-15</v>
      </c>
      <c r="CNH250">
        <v>9.2014289577733887E-16</v>
      </c>
      <c r="CNI250">
        <v>4.8597296764674607E-17</v>
      </c>
      <c r="CNJ250">
        <v>7.2560180300412695E-16</v>
      </c>
      <c r="CNK250">
        <v>1.3117996956050589E-15</v>
      </c>
      <c r="CNM250">
        <v>1.0710036721326214E-16</v>
      </c>
      <c r="CNN250">
        <v>4.9918683532215591E-16</v>
      </c>
      <c r="CNO250">
        <v>4.2053140016141791E-17</v>
      </c>
      <c r="CNP250">
        <v>2.4816431613821248E-19</v>
      </c>
      <c r="CNQ250">
        <v>2.153940627193135E-17</v>
      </c>
      <c r="CNR250">
        <v>1.6876583978715515E-15</v>
      </c>
      <c r="CNT250">
        <v>1.0433168570826505E-16</v>
      </c>
      <c r="CNU250">
        <v>3.4241235661411349E-16</v>
      </c>
      <c r="CNV250">
        <v>3.5693837852978E-16</v>
      </c>
      <c r="CNX250">
        <v>2.1384439999829888E-16</v>
      </c>
      <c r="COA250">
        <v>3.3258884844546075E-16</v>
      </c>
      <c r="COB250">
        <v>1.0514189325605046E-17</v>
      </c>
      <c r="COC250">
        <v>2.9572182514267262E-15</v>
      </c>
      <c r="COD250">
        <v>2.922822631369216E-15</v>
      </c>
      <c r="COF250">
        <v>5.9063052015277613E-16</v>
      </c>
      <c r="COI250">
        <v>3.9900286331814572E-15</v>
      </c>
      <c r="COJ250">
        <v>6.8055315174801428E-17</v>
      </c>
      <c r="CYZ250">
        <v>3.8396534216131771E-16</v>
      </c>
      <c r="CZA250">
        <v>2.6377354171199707E-17</v>
      </c>
      <c r="CZB250">
        <v>3.3534237162242271E-17</v>
      </c>
      <c r="CZC250">
        <v>9.0828790230808286E-17</v>
      </c>
      <c r="CZG250">
        <v>3.2266328972278206E-17</v>
      </c>
      <c r="CZH250">
        <v>1.3092073897892012E-17</v>
      </c>
      <c r="CZI250">
        <v>2.6059908463336427E-16</v>
      </c>
      <c r="CZJ250">
        <v>3.254100313096594E-18</v>
      </c>
      <c r="CZK250">
        <v>2.0976632541910081E-17</v>
      </c>
      <c r="CZM250">
        <v>9.7681309097125582E-18</v>
      </c>
      <c r="CZN250">
        <v>4.044824634210184E-16</v>
      </c>
      <c r="CZO250">
        <v>2.7196232905630685E-17</v>
      </c>
      <c r="CZP250">
        <v>3.0857090852197251E-17</v>
      </c>
      <c r="CZQ250">
        <v>7.5591816719074005E-17</v>
      </c>
      <c r="CZR250">
        <v>1.0493023418988854E-20</v>
      </c>
      <c r="CZS250">
        <v>6.3938929271978395E-17</v>
      </c>
      <c r="CZT250">
        <v>7.7035432988773995E-18</v>
      </c>
      <c r="CZU250">
        <v>4.4590811892981853E-17</v>
      </c>
      <c r="CZV250">
        <v>4.2520294568984286E-18</v>
      </c>
      <c r="CZW250">
        <v>2.5978883328993174E-17</v>
      </c>
      <c r="CZX250">
        <v>8.5807264495127339E-17</v>
      </c>
      <c r="CZY250">
        <v>3.2052179864831081E-17</v>
      </c>
      <c r="DAA250">
        <v>8.4302532648648071E-18</v>
      </c>
      <c r="DAB250">
        <v>4.9200908900451373E-17</v>
      </c>
      <c r="DAC250">
        <v>1.4502034309289575E-16</v>
      </c>
      <c r="DAD250">
        <v>1.016530884364072E-16</v>
      </c>
      <c r="DAH250">
        <v>3.6522350098977348E-16</v>
      </c>
      <c r="DAI250">
        <v>1.8483573599109457E-19</v>
      </c>
      <c r="DAJ250">
        <v>1.215696416403325E-16</v>
      </c>
      <c r="DAK250">
        <v>3.1494068922173909E-16</v>
      </c>
      <c r="DAL250">
        <v>2.7318286848877676E-16</v>
      </c>
      <c r="DAM250">
        <v>3.1265557369984575E-16</v>
      </c>
      <c r="DAZ250">
        <v>3.7472731794492772E-16</v>
      </c>
      <c r="DBA250">
        <v>8.9646806321389063E-18</v>
      </c>
      <c r="DBB250">
        <v>3.9809598220352303E-17</v>
      </c>
      <c r="DBC250">
        <v>3.1075929993962358E-17</v>
      </c>
      <c r="DBE250">
        <v>1.5085252177953153E-17</v>
      </c>
      <c r="DBF250">
        <v>6.0424752536773354E-17</v>
      </c>
      <c r="DBG250">
        <v>2.6552281018484883E-17</v>
      </c>
      <c r="DBH250">
        <v>1.7609407800428155E-16</v>
      </c>
      <c r="DBI250">
        <v>1.47680632010848E-17</v>
      </c>
      <c r="DBP250">
        <v>7.983114041896786E-18</v>
      </c>
      <c r="DBQ250">
        <v>8.7074106432729059E-18</v>
      </c>
      <c r="DBS250">
        <v>5.1392757791600244E-17</v>
      </c>
      <c r="DBT250">
        <v>3.381057962805789E-17</v>
      </c>
      <c r="DBU250">
        <v>5.7704847225607179E-18</v>
      </c>
      <c r="DBV250">
        <v>9.9377898382025313E-18</v>
      </c>
      <c r="DBW250">
        <v>2.3078076623412325E-17</v>
      </c>
      <c r="DBX250">
        <v>2.417975772396631E-17</v>
      </c>
      <c r="DBY250">
        <v>1.4812007647183914E-17</v>
      </c>
      <c r="DBZ250">
        <v>6.1375594406157476E-18</v>
      </c>
      <c r="DCA250">
        <v>1.0112182582090415E-17</v>
      </c>
      <c r="DCB250">
        <v>1.9288629650760355E-18</v>
      </c>
      <c r="DCC250">
        <v>4.7453806086623509E-17</v>
      </c>
      <c r="DCD250">
        <v>5.372325980583968E-17</v>
      </c>
      <c r="DCE250">
        <v>2.0600077753648135E-17</v>
      </c>
      <c r="DCF250">
        <v>1.550093220225977E-17</v>
      </c>
      <c r="DCG250">
        <v>1.9607672531763934E-17</v>
      </c>
      <c r="DCH250">
        <v>1.6850419368062215E-17</v>
      </c>
      <c r="DCI250">
        <v>7.2110496887333433E-17</v>
      </c>
      <c r="DCJ250">
        <v>1.4494344740417214E-17</v>
      </c>
      <c r="DCK250">
        <v>3.1150666362702827E-17</v>
      </c>
      <c r="DCL250">
        <v>9.9282577040595339E-17</v>
      </c>
      <c r="DCM250">
        <v>2.3470231636024891E-17</v>
      </c>
      <c r="DCN250">
        <v>2.9189143018868348E-18</v>
      </c>
      <c r="DCO250">
        <v>2.3689924780897373E-17</v>
      </c>
      <c r="DCP250">
        <v>1.1798760274676432E-17</v>
      </c>
      <c r="DCQ250">
        <v>7.3492636281096212E-17</v>
      </c>
      <c r="DCR250">
        <v>1.3373356469946435E-17</v>
      </c>
      <c r="DCS250">
        <v>5.6390937527922712E-17</v>
      </c>
      <c r="DCT250">
        <v>1.1898328738521405E-17</v>
      </c>
      <c r="DCU250">
        <v>3.6693129998044724E-17</v>
      </c>
      <c r="DCV250">
        <v>6.1525595354574096E-20</v>
      </c>
      <c r="DCW250">
        <v>5.3181204041193306E-18</v>
      </c>
      <c r="DCX250">
        <v>3.911704932946154E-17</v>
      </c>
      <c r="DCY250">
        <v>4.0046234812517356E-17</v>
      </c>
      <c r="DDA250">
        <v>1.0513581091183869E-18</v>
      </c>
      <c r="DDB250">
        <v>3.1860397702760565E-17</v>
      </c>
      <c r="DDC250">
        <v>1.0442643832611261E-16</v>
      </c>
      <c r="DDD250">
        <v>5.5461707440264801E-19</v>
      </c>
      <c r="DDE250">
        <v>5.8500993319234535E-17</v>
      </c>
      <c r="DDG250">
        <v>3.6030762462682665E-17</v>
      </c>
      <c r="DDH250">
        <v>5.0420876006278347E-21</v>
      </c>
      <c r="DDI250">
        <v>6.8995928640112632E-18</v>
      </c>
      <c r="DDJ250">
        <v>1.7013271298895016E-16</v>
      </c>
      <c r="DDK250">
        <v>3.1745812050861865E-17</v>
      </c>
      <c r="DDL250">
        <v>3.6212787670548724E-17</v>
      </c>
      <c r="DDM250">
        <v>6.2174766391814572E-17</v>
      </c>
      <c r="DDN250">
        <v>2.4183076460756024E-17</v>
      </c>
      <c r="DDO250">
        <v>1.5408409534025415E-18</v>
      </c>
      <c r="DDP250">
        <v>9.160409890096552E-17</v>
      </c>
      <c r="DDQ250">
        <v>9.9969891225236209E-18</v>
      </c>
      <c r="DDR250">
        <v>8.0460590601864839E-18</v>
      </c>
      <c r="DDS250">
        <v>6.7272305266966146E-17</v>
      </c>
      <c r="DDT250">
        <v>1.0785292652580021E-18</v>
      </c>
      <c r="DDU250">
        <v>1.7412722344800463E-17</v>
      </c>
      <c r="DDV250">
        <v>1.7831551683669475E-17</v>
      </c>
      <c r="DDW250">
        <v>3.345328719567006E-17</v>
      </c>
      <c r="DDX250">
        <v>3.1703688529210107E-17</v>
      </c>
      <c r="DDY250">
        <v>4.5954160285551464E-16</v>
      </c>
      <c r="DDZ250">
        <v>1.1476653691627229E-16</v>
      </c>
      <c r="DEA250">
        <v>7.7464938668280616E-16</v>
      </c>
      <c r="DEB250">
        <v>1.8867474109616019E-16</v>
      </c>
      <c r="DEE250">
        <v>4.7567263215204679E-18</v>
      </c>
      <c r="DEF250">
        <v>7.5159872436530841E-16</v>
      </c>
      <c r="DEG250">
        <v>2.1928467605382373E-16</v>
      </c>
      <c r="DEH250">
        <v>5.3854782188107224E-17</v>
      </c>
      <c r="DEI250">
        <v>6.6221166971645066E-22</v>
      </c>
      <c r="DEJ250">
        <v>1.1352594207281519E-16</v>
      </c>
      <c r="DEL250">
        <v>3.5869877532654874E-17</v>
      </c>
      <c r="DEN250">
        <v>1.9862267319758999E-15</v>
      </c>
      <c r="DEP250">
        <v>2.8111326219479179E-17</v>
      </c>
      <c r="DES250">
        <v>8.3292709210200354E-19</v>
      </c>
      <c r="DET250">
        <v>2.4892257323381389E-16</v>
      </c>
      <c r="DEU250">
        <v>3.6903683134982498E-16</v>
      </c>
      <c r="DEW250">
        <v>3.5341341938851533E-20</v>
      </c>
      <c r="DEX250">
        <v>1.0762063418320651E-17</v>
      </c>
      <c r="DEY250">
        <v>3.6492255222601244E-16</v>
      </c>
      <c r="DEZ250">
        <v>3.6838959906868697E-16</v>
      </c>
      <c r="DFA250">
        <v>1.3190362663012256E-15</v>
      </c>
      <c r="DFB250">
        <v>2.8398616731888515E-15</v>
      </c>
      <c r="DFC250">
        <v>6.9752706826825108E-16</v>
      </c>
      <c r="DFD250">
        <v>9.0446464462238792E-16</v>
      </c>
      <c r="DFF250">
        <v>1.4581957608741224E-16</v>
      </c>
      <c r="DFG250">
        <v>6.7439466708703848E-18</v>
      </c>
      <c r="DFH250">
        <v>3.3982957821509686E-16</v>
      </c>
      <c r="DFI250">
        <v>1.2229349649667515E-17</v>
      </c>
      <c r="DFJ250">
        <v>2.7577442494358832E-19</v>
      </c>
      <c r="DFK250">
        <v>2.5413092111827403E-17</v>
      </c>
      <c r="DFL250">
        <v>9.1509295998566744E-17</v>
      </c>
      <c r="DFM250">
        <v>1.5831635208774365E-16</v>
      </c>
      <c r="DFN250">
        <v>1.9992036588652845E-16</v>
      </c>
      <c r="DFO250">
        <v>3.2505744684344272E-17</v>
      </c>
      <c r="DFP250">
        <v>2.0435602451599364E-19</v>
      </c>
      <c r="DFQ250">
        <v>8.0067225967541888E-18</v>
      </c>
      <c r="DFS250">
        <v>1.4277423048961814E-17</v>
      </c>
      <c r="DFT250">
        <v>8.6287645661409135E-20</v>
      </c>
      <c r="DFU250">
        <v>6.734725818268098E-17</v>
      </c>
      <c r="DFW250">
        <v>6.1637112327540921E-17</v>
      </c>
      <c r="DFX250">
        <v>5.0801451006257898E-17</v>
      </c>
      <c r="DFY250">
        <v>3.173895954106878E-18</v>
      </c>
      <c r="DFZ250">
        <v>5.4094619367799676E-19</v>
      </c>
      <c r="DGA250">
        <v>9.3201704014206068E-19</v>
      </c>
      <c r="DGB250">
        <v>2.1650560936160477E-18</v>
      </c>
      <c r="DGC250">
        <v>2.2698147483554047E-18</v>
      </c>
      <c r="DGD250">
        <v>1.3897827110304248E-18</v>
      </c>
      <c r="DGE250">
        <v>5.7548477663922386E-19</v>
      </c>
      <c r="DGF250">
        <v>9.4925677740698975E-19</v>
      </c>
      <c r="DGG250">
        <v>1.8109793135526537E-19</v>
      </c>
      <c r="DGH250">
        <v>4.4545925165072233E-18</v>
      </c>
      <c r="DGI250">
        <v>5.0431531659109893E-18</v>
      </c>
      <c r="DGJ250">
        <v>1.9332946574057023E-18</v>
      </c>
      <c r="DGK250">
        <v>1.4564922811598856E-18</v>
      </c>
      <c r="DGL250">
        <v>1.8417073478878391E-18</v>
      </c>
      <c r="DGM250">
        <v>1.5801273511331521E-18</v>
      </c>
      <c r="DGN250">
        <v>6.7691927066783493E-18</v>
      </c>
      <c r="DGO250">
        <v>1.3596980029328192E-18</v>
      </c>
      <c r="DGP250">
        <v>2.9225692706717104E-18</v>
      </c>
      <c r="DGQ250">
        <v>9.3199118643309707E-18</v>
      </c>
      <c r="DGR250">
        <v>2.2014158142721935E-18</v>
      </c>
      <c r="DGS250">
        <v>2.7395396799831742E-19</v>
      </c>
      <c r="DGT250">
        <v>2.2223816791700246E-18</v>
      </c>
      <c r="DGU250">
        <v>1.108598286398726E-18</v>
      </c>
      <c r="DGV250">
        <v>6.898955499299618E-18</v>
      </c>
      <c r="DGW250">
        <v>1.2566415273137105E-18</v>
      </c>
      <c r="DGX250">
        <v>5.2935489271746311E-18</v>
      </c>
      <c r="DGY250">
        <v>1.1186933304553091E-18</v>
      </c>
      <c r="DGZ250">
        <v>3.4435341122556361E-18</v>
      </c>
      <c r="DHA250">
        <v>5.7774034662222031E-21</v>
      </c>
      <c r="DHB250">
        <v>4.9900731010285874E-19</v>
      </c>
      <c r="DHC250">
        <v>3.6720227286453029E-18</v>
      </c>
      <c r="DHD250">
        <v>8.5324829500332672E-18</v>
      </c>
      <c r="DHE250">
        <v>6.7113683973545996E-18</v>
      </c>
      <c r="DHF250">
        <v>7.0007815444197667E-17</v>
      </c>
      <c r="DHG250">
        <v>4.9442407133000121E-18</v>
      </c>
      <c r="DHH250">
        <v>4.1516184927539194E-20</v>
      </c>
      <c r="DHI250">
        <v>1.5497496391282822E-17</v>
      </c>
      <c r="DHJ250">
        <v>4.5722070911775762E-16</v>
      </c>
      <c r="DHK250">
        <v>1.5873396035651034E-17</v>
      </c>
      <c r="DHM250">
        <v>7.0910536105534412E-18</v>
      </c>
      <c r="DHN250">
        <v>2.1311679430313759E-16</v>
      </c>
      <c r="DHO250">
        <v>2.4418755156477901E-17</v>
      </c>
      <c r="DHS250">
        <v>1.5872468542405708E-20</v>
      </c>
      <c r="DHT250">
        <v>9.4461770343222975E-19</v>
      </c>
      <c r="DHW250">
        <v>6.9370898600479418E-19</v>
      </c>
      <c r="DIC250">
        <v>1.3217719547247327E-15</v>
      </c>
      <c r="DID250">
        <v>5.333487844207456E-17</v>
      </c>
      <c r="DIE250">
        <v>1.3798177869198969E-15</v>
      </c>
      <c r="DIF250">
        <v>5.5887241252598292E-16</v>
      </c>
      <c r="DIH250">
        <v>2.8225696525723884E-16</v>
      </c>
      <c r="DII250">
        <v>1.8313074582399533E-16</v>
      </c>
      <c r="DIJ250">
        <v>4.4685585985947866E-17</v>
      </c>
      <c r="DIK250">
        <v>8.9202414687590034E-19</v>
      </c>
      <c r="DIL250">
        <v>3.1526652889640603E-17</v>
      </c>
      <c r="DIN250">
        <v>1.9322786404313692E-18</v>
      </c>
      <c r="DIO250">
        <v>5.4480637725527024E-15</v>
      </c>
      <c r="DIQ250">
        <v>1.0851333619203092E-15</v>
      </c>
      <c r="DIR250">
        <v>5.2999968347370803E-20</v>
      </c>
      <c r="DIS250">
        <v>1.02477281040433E-18</v>
      </c>
      <c r="DIT250">
        <v>1.8284507700161918E-16</v>
      </c>
      <c r="DIU250">
        <v>4.9320540498338275E-17</v>
      </c>
      <c r="DIV250">
        <v>5.1929353418613443E-16</v>
      </c>
      <c r="DIW250">
        <v>3.3892847400610582E-17</v>
      </c>
      <c r="DIX250">
        <v>2.7391410078447432E-18</v>
      </c>
      <c r="DIY250">
        <v>2.2773220055963112E-18</v>
      </c>
      <c r="DIZ250">
        <v>2.2439535157729741E-16</v>
      </c>
      <c r="DJA250">
        <v>6.4599333479302431E-17</v>
      </c>
      <c r="DJB250">
        <v>2.0991126677286922E-16</v>
      </c>
      <c r="DJC250">
        <v>6.0643957489280734E-16</v>
      </c>
      <c r="DJD250">
        <v>1.2548980605708173E-16</v>
      </c>
      <c r="DJE250">
        <v>1.6941555464351483E-16</v>
      </c>
      <c r="DQO250">
        <v>8.6796326112286055E-20</v>
      </c>
      <c r="DQP250">
        <v>5.5947631365087651E-18</v>
      </c>
      <c r="DQQ250">
        <v>3.7871079084023994E-18</v>
      </c>
      <c r="DQS250">
        <v>8.490501772077272E-20</v>
      </c>
      <c r="DQT250">
        <v>6.6962185282948536E-19</v>
      </c>
      <c r="DQU250">
        <v>6.1292558748707651E-19</v>
      </c>
      <c r="GAV250">
        <v>4.1078000684080612E-17</v>
      </c>
      <c r="GAW250">
        <v>3.9401190809869328E-16</v>
      </c>
      <c r="GIK250">
        <v>3.3378996172671073E-17</v>
      </c>
      <c r="GIL250">
        <v>8.7592329231705509E-17</v>
      </c>
      <c r="GJC250">
        <v>2.5884007756858371E-17</v>
      </c>
      <c r="GJD250">
        <v>1.5277789484867605E-18</v>
      </c>
      <c r="GJE250">
        <v>7.3425065793500917E-18</v>
      </c>
      <c r="GJF250">
        <v>4.246633653191701E-18</v>
      </c>
      <c r="GJG250">
        <v>5.8088567049557036E-16</v>
      </c>
      <c r="GJH250">
        <v>2.3202496795726394E-18</v>
      </c>
      <c r="GJI250">
        <v>3.1042622219207435E-16</v>
      </c>
      <c r="GJK250">
        <v>2.4395446044400015E-14</v>
      </c>
      <c r="GLU250">
        <v>6.0573753443397234E-17</v>
      </c>
      <c r="GPD250">
        <v>2.1022780259182147E-21</v>
      </c>
      <c r="GPE250">
        <v>2.0424945463166148E-26</v>
      </c>
      <c r="GPF250">
        <v>1.3473515216320564E-19</v>
      </c>
      <c r="GPY250">
        <v>9.5906843073775943E-15</v>
      </c>
      <c r="GTF250">
        <v>2.1695548617034814E-17</v>
      </c>
      <c r="GTH250">
        <v>1.4557925130648768E-17</v>
      </c>
      <c r="HFG250">
        <v>3.3969144912746275E-23</v>
      </c>
      <c r="HFH250">
        <v>1.9453990779520395E-19</v>
      </c>
      <c r="HFI250">
        <v>1.4568639138782435E-19</v>
      </c>
      <c r="HFJ250">
        <v>1.0570663903611306E-17</v>
      </c>
      <c r="HFK250">
        <v>1.4178684975909651E-16</v>
      </c>
      <c r="HFM250">
        <v>2.106273415558142E-14</v>
      </c>
      <c r="HFN250">
        <v>2.0757712770632499E-15</v>
      </c>
      <c r="HFO250">
        <v>4.551462058635728E-19</v>
      </c>
      <c r="HFX250">
        <v>5.836271091381622E-34</v>
      </c>
      <c r="HFY250">
        <v>2.1419364407102838E-35</v>
      </c>
      <c r="HFZ250">
        <v>5.0114109878180834E-32</v>
      </c>
      <c r="HMR250">
        <v>3.2158763119250486E-19</v>
      </c>
      <c r="HMS250">
        <v>1.309269114062112E-18</v>
      </c>
      <c r="HMU250">
        <v>8.6707246922839466E-18</v>
      </c>
      <c r="HMV250">
        <v>1.9697463426162074E-17</v>
      </c>
      <c r="HMW250">
        <v>1.011759965288869E-17</v>
      </c>
      <c r="HMX250">
        <v>6.8549170735099979E-18</v>
      </c>
      <c r="HMY250">
        <v>4.9349199001262696E-19</v>
      </c>
      <c r="HNA250">
        <v>4.8198743179127541E-18</v>
      </c>
      <c r="HNB250">
        <v>1.1626034595382713E-19</v>
      </c>
      <c r="HNC250">
        <v>1.4066824467777689E-16</v>
      </c>
      <c r="HND250">
        <v>8.0221105590872367E-16</v>
      </c>
      <c r="HNE250">
        <v>3.2852017162677553E-16</v>
      </c>
      <c r="HNF250">
        <v>7.5908305365013491E-19</v>
      </c>
      <c r="HNG250">
        <v>2.3979502840290885E-18</v>
      </c>
      <c r="HNI250">
        <v>1.0534049998366475E-17</v>
      </c>
      <c r="HNJ250">
        <v>1.2581805835710693E-17</v>
      </c>
      <c r="HNK250">
        <v>7.1580197792849813E-20</v>
      </c>
      <c r="HNM250">
        <v>1.3729905563623513E-20</v>
      </c>
      <c r="HNN250">
        <v>8.9308776526020905E-19</v>
      </c>
      <c r="HNO250">
        <v>2.8742553868168438E-18</v>
      </c>
      <c r="HNP250">
        <v>7.5536743447908909E-19</v>
      </c>
      <c r="HNQ250">
        <v>7.0888131922067873E-19</v>
      </c>
      <c r="HNS250">
        <v>5.5037764727152733E-18</v>
      </c>
      <c r="HNT250">
        <v>1.2767329909874E-19</v>
      </c>
      <c r="HNU250">
        <v>8.1443606225390867E-21</v>
      </c>
      <c r="HNV250">
        <v>4.2388511175219815E-18</v>
      </c>
      <c r="HNW250">
        <v>6.689767957868699E-19</v>
      </c>
      <c r="HNX250">
        <v>4.9658476330743722E-17</v>
      </c>
      <c r="HNY250">
        <v>1.704355944382783E-19</v>
      </c>
      <c r="HNZ250">
        <v>1.2806927049619054E-19</v>
      </c>
      <c r="HOD250">
        <v>7.8705988955576643E-18</v>
      </c>
      <c r="HOE250">
        <v>4.3265458598411764E-19</v>
      </c>
      <c r="HOF250">
        <v>1.1347461315392434E-18</v>
      </c>
      <c r="HOG250">
        <v>7.4042953183077556E-17</v>
      </c>
      <c r="HOH250">
        <v>6.5062162826530393E-18</v>
      </c>
      <c r="HOI250">
        <v>1.4053211366232167E-17</v>
      </c>
      <c r="HOJ250">
        <v>2.2557132778622852E-20</v>
      </c>
      <c r="HOK250">
        <v>8.3482989566754011E-17</v>
      </c>
      <c r="HOL250">
        <v>5.215545491635787E-18</v>
      </c>
      <c r="HOM250">
        <v>1.0118995839377231E-16</v>
      </c>
      <c r="HON250">
        <v>2.1983561007856117E-17</v>
      </c>
      <c r="HOO250">
        <v>1.1400836074140442E-16</v>
      </c>
      <c r="HOP250">
        <v>1.0103958445511606E-18</v>
      </c>
      <c r="HOQ250">
        <v>4.0074235938765131E-18</v>
      </c>
      <c r="HOV250">
        <v>2.1330599665230355E-18</v>
      </c>
      <c r="HOW250">
        <v>1.0267963353906548E-18</v>
      </c>
      <c r="HOX250">
        <v>5.9890536936493558E-20</v>
      </c>
      <c r="HOZ250">
        <v>1.547154682242964E-19</v>
      </c>
      <c r="HPB250">
        <v>1.566098721469401E-17</v>
      </c>
      <c r="HPD250">
        <v>5.2216655380938547E-18</v>
      </c>
      <c r="HPE250">
        <v>1.5852311389734705E-19</v>
      </c>
      <c r="HPF250">
        <v>1.8153721567235359E-19</v>
      </c>
      <c r="HQL250">
        <v>1.1825502856154453E-17</v>
      </c>
      <c r="HQN250">
        <v>6.2219364549661472E-18</v>
      </c>
      <c r="HQO250">
        <v>4.7725968688973895E-19</v>
      </c>
      <c r="HQP250">
        <v>1.7623988460642218E-18</v>
      </c>
      <c r="HQQ250">
        <v>2.744562448692464E-19</v>
      </c>
      <c r="HQS250">
        <v>1.6947011034861395E-18</v>
      </c>
      <c r="HQV250">
        <v>5.7384253751985487E-18</v>
      </c>
      <c r="HQW250">
        <v>9.9502306029515236E-19</v>
      </c>
      <c r="HQY250">
        <v>1.3071980222075512E-16</v>
      </c>
      <c r="HQZ250">
        <v>4.7096118904719628E-17</v>
      </c>
      <c r="HRA250">
        <v>1.4158263537588799E-20</v>
      </c>
      <c r="HRB250">
        <v>2.9011914282791865E-19</v>
      </c>
      <c r="HRC250">
        <v>5.4420422289339731E-18</v>
      </c>
      <c r="HRD250">
        <v>2.707751813753839E-18</v>
      </c>
      <c r="HRE250">
        <v>2.8038085709518152E-17</v>
      </c>
      <c r="HRG250">
        <v>1.5593279944555095E-17</v>
      </c>
      <c r="HRI250">
        <v>1.0335556992996612E-18</v>
      </c>
      <c r="HRJ250">
        <v>3.4769826605050993E-17</v>
      </c>
      <c r="HRK250">
        <v>5.0499643107686097E-17</v>
      </c>
      <c r="HRM250">
        <v>3.0013402090035439E-18</v>
      </c>
      <c r="HRN250">
        <v>2.2566543604047777E-18</v>
      </c>
      <c r="HRP250">
        <v>2.0555356296849737E-17</v>
      </c>
      <c r="HRQ250">
        <v>8.8140541981300685E-17</v>
      </c>
      <c r="HRR250">
        <v>1.7185071767120778E-16</v>
      </c>
      <c r="HRS250">
        <v>2.9317957394634392E-16</v>
      </c>
      <c r="HRT250">
        <v>3.0611784024907073E-16</v>
      </c>
      <c r="HRU250">
        <v>1.7065124457249645E-16</v>
      </c>
      <c r="HRV250">
        <v>5.64239216971146E-18</v>
      </c>
      <c r="HRX250">
        <v>2.480017359681634E-18</v>
      </c>
      <c r="HRY250">
        <v>4.0694710170087584E-20</v>
      </c>
      <c r="HRZ250">
        <v>6.7056668228040688E-19</v>
      </c>
      <c r="HSA250">
        <v>3.0996193594251026E-19</v>
      </c>
      <c r="HSB250">
        <v>5.5714157656924663E-18</v>
      </c>
      <c r="HSC250">
        <v>1.0953509316969802E-18</v>
      </c>
      <c r="HSD250">
        <v>6.3603723674560345E-18</v>
      </c>
      <c r="HSE250">
        <v>3.8852358289482384E-19</v>
      </c>
      <c r="HSF250">
        <v>2.8729251882760822E-18</v>
      </c>
      <c r="HSG250">
        <v>5.3525043272483146E-19</v>
      </c>
      <c r="HSH250">
        <v>1.7028426289553999E-18</v>
      </c>
      <c r="HSI250">
        <v>2.5804843630667536E-17</v>
      </c>
      <c r="HSJ250">
        <v>1.7442535946329932E-17</v>
      </c>
      <c r="HSK250">
        <v>1.8502897961582001E-19</v>
      </c>
      <c r="HSL250">
        <v>7.2031848719333841E-19</v>
      </c>
      <c r="HSM250">
        <v>2.6237756871459691E-18</v>
      </c>
      <c r="HSN250">
        <v>3.5308884595000319E-19</v>
      </c>
      <c r="HSO250">
        <v>1.4867112207010805E-17</v>
      </c>
      <c r="HSQ250">
        <v>3.6608580944911397E-18</v>
      </c>
      <c r="HSR250">
        <v>2.2842724861666771E-18</v>
      </c>
      <c r="HSS250">
        <v>9.2982656480994447E-19</v>
      </c>
      <c r="HST250">
        <v>5.9846926569644109E-17</v>
      </c>
      <c r="HSU250">
        <v>1.2355623761431585E-16</v>
      </c>
      <c r="HSV250">
        <v>3.9962814230483633E-17</v>
      </c>
      <c r="HSW250">
        <v>1.5545551022651843E-18</v>
      </c>
      <c r="HSX250">
        <v>1.1323723302280312E-17</v>
      </c>
      <c r="HSY250">
        <v>5.1065804451149381E-19</v>
      </c>
      <c r="HSZ250">
        <v>2.3115479856225582E-18</v>
      </c>
      <c r="HTA250">
        <v>1.2842628526577314E-17</v>
      </c>
      <c r="HTB250">
        <v>1.7325631667088097E-17</v>
      </c>
      <c r="HTC250">
        <v>3.3361440241478225E-17</v>
      </c>
      <c r="HTD250">
        <v>1.919989988785862E-17</v>
      </c>
      <c r="HTE250">
        <v>2.2462034542002503E-17</v>
      </c>
      <c r="HTG250">
        <v>5.1527018939389248E-18</v>
      </c>
      <c r="HTH250">
        <v>2.2852313976738953E-17</v>
      </c>
      <c r="HTJ250">
        <v>1.9060403377813043E-17</v>
      </c>
      <c r="HTK250">
        <v>1.2116018415316973E-17</v>
      </c>
      <c r="HTL250">
        <v>4.3497975805876973E-17</v>
      </c>
      <c r="HTM250">
        <v>3.8217806619573172E-18</v>
      </c>
      <c r="HTO250">
        <v>1.7420747718902185E-18</v>
      </c>
      <c r="HTR250">
        <v>1.7530533512829182E-17</v>
      </c>
      <c r="HTU250">
        <v>1.6549197959339828E-17</v>
      </c>
      <c r="HTW250">
        <v>9.2478779064180331E-18</v>
      </c>
      <c r="HTX250">
        <v>1.3979428433555451E-16</v>
      </c>
      <c r="HTY250">
        <v>6.6174450767781127E-18</v>
      </c>
      <c r="HTZ250">
        <v>1.4070571245842601E-19</v>
      </c>
      <c r="HUB250">
        <v>1.1433649184721843E-17</v>
      </c>
      <c r="HUC250">
        <v>3.798685555901236E-17</v>
      </c>
      <c r="HUF250">
        <v>2.1792131851802632E-18</v>
      </c>
      <c r="HUG250">
        <v>1.2020332609028436E-17</v>
      </c>
      <c r="HUJ250">
        <v>1.1033204343526098E-16</v>
      </c>
      <c r="HUK250">
        <v>2.1852674310440826E-16</v>
      </c>
      <c r="HUL250">
        <v>4.6077894733179703E-19</v>
      </c>
      <c r="HUM250">
        <v>1.1138862352055676E-19</v>
      </c>
      <c r="HUN250">
        <v>8.6432841447106283E-18</v>
      </c>
      <c r="HUO250">
        <v>6.5876071379791236E-19</v>
      </c>
      <c r="HUP250">
        <v>2.8487629598346648E-17</v>
      </c>
      <c r="HUS250">
        <v>7.2862131219926879E-18</v>
      </c>
      <c r="HUU250">
        <v>2.0554285531294169E-17</v>
      </c>
      <c r="HUV250">
        <v>5.9264005563595757E-16</v>
      </c>
      <c r="HUW250">
        <v>2.1705956906407868E-18</v>
      </c>
      <c r="HUX250">
        <v>1.5186043929500888E-15</v>
      </c>
      <c r="HUZ250">
        <v>1.7858728176325195E-18</v>
      </c>
      <c r="HVA250">
        <v>1.4698612125562278E-18</v>
      </c>
      <c r="HVB250">
        <v>2.0580592769015818E-18</v>
      </c>
      <c r="HVC250">
        <v>1.2782538549353171E-17</v>
      </c>
      <c r="HVE250">
        <v>6.4998011072469673E-17</v>
      </c>
      <c r="HVF250">
        <v>1.1020750577677352E-18</v>
      </c>
      <c r="HVG250">
        <v>2.8518448677141831E-17</v>
      </c>
      <c r="HVH250">
        <v>5.1053285179340112E-17</v>
      </c>
      <c r="HVI250">
        <v>1.1061594997670835E-16</v>
      </c>
      <c r="HVJ250">
        <v>1.7978648926148481E-16</v>
      </c>
      <c r="HVK250">
        <v>1.0659186921113188E-16</v>
      </c>
      <c r="HVL250">
        <v>1.0080885367210514E-16</v>
      </c>
      <c r="HVM250">
        <v>1.1167869204695988E-17</v>
      </c>
      <c r="HVN250">
        <v>2.4594251365316296E-18</v>
      </c>
      <c r="HVO250">
        <v>3.7048441279724183E-17</v>
      </c>
      <c r="HVP250">
        <v>9.8984638695467796E-20</v>
      </c>
      <c r="HVQ250">
        <v>7.5972175185871374E-18</v>
      </c>
      <c r="HVR250">
        <v>1.0287099504792063E-18</v>
      </c>
      <c r="HVS250">
        <v>1.3863946685371311E-17</v>
      </c>
      <c r="HVT250">
        <v>1.870816288096934E-19</v>
      </c>
      <c r="HVV250">
        <v>6.1197273822950361E-19</v>
      </c>
      <c r="HVY250">
        <v>3.7830577940017312E-18</v>
      </c>
      <c r="HWB250">
        <v>1.1545609092255362E-18</v>
      </c>
      <c r="HWC250">
        <v>6.979704502002839E-21</v>
      </c>
      <c r="HWD250">
        <v>5.2696711326061878E-18</v>
      </c>
      <c r="HWE250">
        <v>5.3148720127482666E-17</v>
      </c>
      <c r="HWF250">
        <v>7.4932772437264334E-18</v>
      </c>
      <c r="HWG250">
        <v>2.6012435252256431E-19</v>
      </c>
      <c r="HWH250">
        <v>2.4207372844719142E-17</v>
      </c>
      <c r="HWI250">
        <v>7.3881276687435827E-18</v>
      </c>
      <c r="HWJ250">
        <v>2.3931550563042993E-17</v>
      </c>
      <c r="HWK250">
        <v>9.0777034123043959E-18</v>
      </c>
      <c r="HWL250">
        <v>7.0456908452761475E-19</v>
      </c>
      <c r="HWM250">
        <v>1.0900909701239062E-18</v>
      </c>
      <c r="HWN250">
        <v>6.4582132817924404E-18</v>
      </c>
      <c r="HWO250">
        <v>2.8189150024304878E-18</v>
      </c>
      <c r="HWP250">
        <v>4.7975740154910165E-17</v>
      </c>
      <c r="HWQ250">
        <v>2.1779802942872128E-17</v>
      </c>
      <c r="HWR250">
        <v>8.0933208722674504E-17</v>
      </c>
      <c r="HWS250">
        <v>5.9997322933835717E-18</v>
      </c>
      <c r="HWT250">
        <v>2.7675333634701938E-19</v>
      </c>
      <c r="HWU250">
        <v>4.1698528236601328E-18</v>
      </c>
      <c r="HWV250">
        <v>8.6722753198661663E-20</v>
      </c>
      <c r="HWW250">
        <v>1.6202854121968514E-17</v>
      </c>
      <c r="HWY250">
        <v>2.4190185648662637E-18</v>
      </c>
      <c r="HWZ250">
        <v>1.7117854618966634E-18</v>
      </c>
      <c r="HXA250">
        <v>7.44350764944194E-18</v>
      </c>
      <c r="HXB250">
        <v>1.8501392950650724E-17</v>
      </c>
      <c r="HXC250">
        <v>1.9053780631228666E-15</v>
      </c>
      <c r="HXD250">
        <v>1.8738836655365692E-18</v>
      </c>
      <c r="HXE250">
        <v>3.7155414265422374E-15</v>
      </c>
      <c r="HXF250">
        <v>1.5414197219042171E-16</v>
      </c>
      <c r="HXG250">
        <v>4.1960713289390822E-18</v>
      </c>
      <c r="HXH250">
        <v>3.9660327917074144E-19</v>
      </c>
      <c r="HXI250">
        <v>1.411286805069127E-18</v>
      </c>
      <c r="HXJ250">
        <v>6.4153662796019314E-17</v>
      </c>
      <c r="HXK250">
        <v>1.8151913861559303E-18</v>
      </c>
      <c r="HXL250">
        <v>3.8322215597143911E-17</v>
      </c>
      <c r="HXM250">
        <v>1.0926416963270339E-18</v>
      </c>
      <c r="HXN250">
        <v>5.2189597188293767E-18</v>
      </c>
      <c r="HXO250">
        <v>2.9116186273519495E-17</v>
      </c>
      <c r="HXP250">
        <v>3.9278039831844711E-17</v>
      </c>
      <c r="HXQ250">
        <v>6.4290484899080745E-17</v>
      </c>
      <c r="HXR250">
        <v>4.3530768973006718E-17</v>
      </c>
      <c r="HXS250">
        <v>5.0890334756192246E-17</v>
      </c>
      <c r="IQT250">
        <v>1.9643288026144345E-23</v>
      </c>
      <c r="IQU250">
        <v>7.0668824712677952E-20</v>
      </c>
      <c r="JVV250">
        <v>9.3425966712051137E-20</v>
      </c>
      <c r="JVW250">
        <v>5.1833783122119845E-18</v>
      </c>
      <c r="JZW250">
        <v>3.3727848678713864E-17</v>
      </c>
      <c r="KBK250">
        <v>6.2036930514920127E-18</v>
      </c>
      <c r="KBL250">
        <v>2.2677633803968709E-18</v>
      </c>
      <c r="KBM250">
        <v>1.229326061434325E-15</v>
      </c>
      <c r="KBT250">
        <v>2.1430530267396072E-16</v>
      </c>
      <c r="TUH250">
        <v>2.7616661753000963E-24</v>
      </c>
      <c r="TUI250">
        <v>8.7115536636250699E-20</v>
      </c>
      <c r="TUN250">
        <v>1.3162479639352075E-18</v>
      </c>
      <c r="TUO250">
        <v>2.9894921329513011E-18</v>
      </c>
      <c r="UXF250">
        <v>9.2354065735670351E-17</v>
      </c>
      <c r="UXH250">
        <v>4.5226340706248117E-15</v>
      </c>
      <c r="UXS250">
        <v>1.4795539293744363E-18</v>
      </c>
      <c r="UXT250">
        <v>1.4370707819424151E-18</v>
      </c>
      <c r="VAR250">
        <v>2.9056881677751549E-18</v>
      </c>
      <c r="VAY250">
        <v>7.8588648162645503E-19</v>
      </c>
      <c r="VBD250">
        <v>3.1358397357963331E-17</v>
      </c>
      <c r="VMX250">
        <v>2.8326653796852771E-16</v>
      </c>
      <c r="VMZ250">
        <v>6.1370711569391836E-23</v>
      </c>
      <c r="VNA250">
        <v>4.0194838945560596E-19</v>
      </c>
      <c r="VNB250">
        <v>6.9133662032622107E-20</v>
      </c>
      <c r="VNC250">
        <v>3.3440370405974154E-18</v>
      </c>
      <c r="VND250">
        <v>4.5175968217026615E-17</v>
      </c>
      <c r="VNE250">
        <v>4.7962651804306049E-17</v>
      </c>
      <c r="VPC250">
        <v>2.3510505185889622E-15</v>
      </c>
      <c r="VPD250">
        <v>7.7463521353950605E-17</v>
      </c>
      <c r="VUV250">
        <v>1.8035255949289432E-18</v>
      </c>
      <c r="VUW250">
        <v>2.4365181584697446E-17</v>
      </c>
      <c r="VWJ250">
        <v>2.7513746507013871E-14</v>
      </c>
      <c r="VWK250">
        <v>2.8431234075250461E-14</v>
      </c>
      <c r="WCA250">
        <v>1.215028101657211E-16</v>
      </c>
      <c r="WCC250">
        <v>3.7069226842352642E-14</v>
      </c>
      <c r="WTB250">
        <v>5.6321021728446243E-15</v>
      </c>
      <c r="WWV250">
        <v>4.4581331746491016E-20</v>
      </c>
      <c r="WWW250">
        <v>4.9326983832961764E-18</v>
      </c>
      <c r="WWX250">
        <v>1.2840589799446764E-15</v>
      </c>
      <c r="WWY250">
        <v>2.2988790491556571E-15</v>
      </c>
      <c r="XAN250">
        <v>9.5190906236388261E-19</v>
      </c>
      <c r="XAO250">
        <v>2.9072966960255271E-18</v>
      </c>
      <c r="XAP250">
        <v>8.0537434349550365E-18</v>
      </c>
      <c r="XAZ250">
        <v>2.1788230131667039E-18</v>
      </c>
      <c r="XBA250">
        <v>4.1726212694395261E-18</v>
      </c>
      <c r="XBB250">
        <v>1.0938029416319247E-17</v>
      </c>
      <c r="XBC250">
        <v>1.7021354785887034E-18</v>
      </c>
      <c r="XBD250">
        <v>4.8875920427659712E-16</v>
      </c>
      <c r="XBE250">
        <v>7.1709232574362073E-18</v>
      </c>
      <c r="XBF250">
        <v>3.7957965761356263E-14</v>
      </c>
      <c r="XBG250">
        <v>1.2675116501396531E-14</v>
      </c>
    </row>
    <row r="251" spans="2:1022 1320:2001 2082:3167 4780:5065 5152:6141 6146:6878 7354:7556 11013:11036 11291:11300 13865:14140 14499:15347 15361:16383" x14ac:dyDescent="0.25">
      <c r="B251" t="s">
        <v>859</v>
      </c>
      <c r="C251" t="s">
        <v>856</v>
      </c>
      <c r="D251" t="s">
        <v>39</v>
      </c>
      <c r="E251" t="s">
        <v>40</v>
      </c>
      <c r="F251" t="s">
        <v>30</v>
      </c>
      <c r="CQ251">
        <v>6.4650949065602017E-19</v>
      </c>
      <c r="CR251">
        <v>1.3091137606704578E-18</v>
      </c>
      <c r="PN251">
        <v>1.8369167832270491E-18</v>
      </c>
      <c r="PO251">
        <v>2.5288855128704966E-18</v>
      </c>
      <c r="ST251">
        <v>4.7953101017931977E-19</v>
      </c>
      <c r="WY251">
        <v>3.8270865052228232E-20</v>
      </c>
      <c r="WZ251">
        <v>4.9960670110236368E-21</v>
      </c>
      <c r="XA251">
        <v>8.6940076975542111E-19</v>
      </c>
      <c r="XB251">
        <v>6.5798388854488813E-18</v>
      </c>
      <c r="XC251">
        <v>2.4044521340304469E-20</v>
      </c>
      <c r="XD251">
        <v>4.7448810037780272E-17</v>
      </c>
      <c r="XE251">
        <v>6.9136401321981034E-15</v>
      </c>
      <c r="XF251">
        <v>2.3385648859053131E-15</v>
      </c>
      <c r="XK251">
        <v>2.1348658604795885E-19</v>
      </c>
      <c r="XL251">
        <v>1.0920089124916438E-15</v>
      </c>
      <c r="XM251">
        <v>5.7429479349535088E-15</v>
      </c>
      <c r="XN251">
        <v>4.1180469995451811E-15</v>
      </c>
      <c r="XO251">
        <v>1.362800751958901E-19</v>
      </c>
      <c r="XP251">
        <v>2.0291234764989462E-19</v>
      </c>
      <c r="XQ251">
        <v>1.8662373389081707E-17</v>
      </c>
      <c r="XR251">
        <v>6.0510864481764547E-17</v>
      </c>
      <c r="AAL251">
        <v>4.8231451518172062E-26</v>
      </c>
      <c r="AAM251">
        <v>3.8323128970163788E-27</v>
      </c>
      <c r="AAN251">
        <v>1.8549085855928607E-25</v>
      </c>
      <c r="AAO251">
        <v>6.1968139495599582E-25</v>
      </c>
      <c r="ADU251">
        <v>1.3748938327727407E-19</v>
      </c>
      <c r="ADV251">
        <v>8.2691013512988681E-21</v>
      </c>
      <c r="ADW251">
        <v>1.5121498346421946E-18</v>
      </c>
      <c r="ADX251">
        <v>2.0934982202019874E-17</v>
      </c>
      <c r="ADY251">
        <v>6.913569373951541E-20</v>
      </c>
      <c r="ADZ251">
        <v>5.7514870675132377E-17</v>
      </c>
      <c r="AEA251">
        <v>8.3804143223311842E-15</v>
      </c>
      <c r="AEB251">
        <v>1.1331991405820964E-14</v>
      </c>
      <c r="AEG251">
        <v>1.7188930905576922E-15</v>
      </c>
      <c r="AEH251">
        <v>1.0482779831600321E-15</v>
      </c>
      <c r="AEI251">
        <v>4.7966781397497607E-15</v>
      </c>
      <c r="AEJ251">
        <v>6.5582604830564819E-15</v>
      </c>
      <c r="AEK251">
        <v>2.1227089374997188E-16</v>
      </c>
      <c r="AEL251">
        <v>1.9788320567066581E-19</v>
      </c>
      <c r="AEM251">
        <v>1.8144450632574384E-17</v>
      </c>
      <c r="AEN251">
        <v>3.8132599309514238E-15</v>
      </c>
      <c r="AHH251">
        <v>2.3336551765332355E-19</v>
      </c>
      <c r="AHI251">
        <v>3.8370470083845396E-20</v>
      </c>
      <c r="AZA251">
        <v>2.9747481975387505E-16</v>
      </c>
      <c r="AZB251">
        <v>7.6937566342303116E-17</v>
      </c>
      <c r="AZC251">
        <v>2.005753436826008E-17</v>
      </c>
      <c r="AZD251">
        <v>4.2261475782067914E-17</v>
      </c>
      <c r="AZE251">
        <v>3.2198180909307669E-40</v>
      </c>
      <c r="AZF251">
        <v>9.534492602142572E-41</v>
      </c>
      <c r="AZG251">
        <v>2.0766033122007458E-41</v>
      </c>
      <c r="AZH251">
        <v>3.8731215477521651E-41</v>
      </c>
      <c r="AZI251">
        <v>5.7863013925513886E-23</v>
      </c>
      <c r="AZJ251">
        <v>7.8835764019769093E-24</v>
      </c>
      <c r="AZK251">
        <v>3.3441181521958788E-24</v>
      </c>
      <c r="AZL251">
        <v>1.7287783539300823E-23</v>
      </c>
      <c r="AZM251">
        <v>2.2459111011517723E-40</v>
      </c>
      <c r="AZN251">
        <v>6.6505692284054396E-41</v>
      </c>
      <c r="AZO251">
        <v>1.448487490108563E-41</v>
      </c>
      <c r="AZP251">
        <v>2.7016081484987923E-41</v>
      </c>
      <c r="COG251">
        <v>6.6574116355334164E-16</v>
      </c>
      <c r="DMC251">
        <v>1.5095227333556672E-15</v>
      </c>
      <c r="DMD251">
        <v>2.6933421061324382E-19</v>
      </c>
      <c r="DME251">
        <v>3.0403487773669199E-16</v>
      </c>
      <c r="DMF251">
        <v>6.0900987089727571E-18</v>
      </c>
      <c r="DMG251">
        <v>1.6171334770362348E-18</v>
      </c>
      <c r="DMH251">
        <v>1.1961830789289403E-17</v>
      </c>
      <c r="DMI251">
        <v>2.5397793733173633E-16</v>
      </c>
      <c r="DMJ251">
        <v>4.1776492613258666E-15</v>
      </c>
      <c r="DMK251">
        <v>2.0817451112125294E-15</v>
      </c>
      <c r="DML251">
        <v>8.8366195149311075E-16</v>
      </c>
      <c r="DMM251">
        <v>3.2164423476327459E-16</v>
      </c>
      <c r="DMN251">
        <v>4.0055564699817473E-18</v>
      </c>
      <c r="DMO251">
        <v>2.9986359343929441E-17</v>
      </c>
      <c r="DMP251">
        <v>5.1702559989634954E-18</v>
      </c>
      <c r="DMQ251">
        <v>5.4781881369732778E-17</v>
      </c>
      <c r="DMR251">
        <v>1.0138376912613479E-16</v>
      </c>
      <c r="DMS251">
        <v>1.4775470072002797E-17</v>
      </c>
      <c r="DMT251">
        <v>2.6211855628040529E-17</v>
      </c>
      <c r="DMU251">
        <v>5.570348983500958E-17</v>
      </c>
      <c r="DMV251">
        <v>2.1117994995413355E-17</v>
      </c>
      <c r="DMW251">
        <v>3.2940993628045847E-19</v>
      </c>
      <c r="DMX251">
        <v>8.45736265426405E-17</v>
      </c>
      <c r="DMY251">
        <v>5.8332733205179621E-20</v>
      </c>
      <c r="DMZ251">
        <v>7.4632124419427692E-18</v>
      </c>
      <c r="DNA251">
        <v>1.5331510471380073E-16</v>
      </c>
      <c r="DNB251">
        <v>1.4100210613895343E-17</v>
      </c>
      <c r="DNC251">
        <v>2.4131232929820915E-18</v>
      </c>
      <c r="DND251">
        <v>4.1488099455002566E-18</v>
      </c>
      <c r="DNE251">
        <v>9.6356128182095924E-18</v>
      </c>
      <c r="DNF251">
        <v>1.0100394578050349E-17</v>
      </c>
      <c r="DNG251">
        <v>6.184650036808647E-18</v>
      </c>
      <c r="DNH251">
        <v>2.5671975059526051E-18</v>
      </c>
      <c r="DNI251">
        <v>4.2283253039219374E-18</v>
      </c>
      <c r="DNJ251">
        <v>8.0613554901453507E-19</v>
      </c>
      <c r="DNK251">
        <v>1.9881938023013715E-17</v>
      </c>
      <c r="DNL251">
        <v>2.2489954219520589E-17</v>
      </c>
      <c r="DNM251">
        <v>8.6020747973361528E-18</v>
      </c>
      <c r="DNN251">
        <v>6.475429242879214E-18</v>
      </c>
      <c r="DNO251">
        <v>8.1954342977921821E-18</v>
      </c>
      <c r="DNP251">
        <v>7.0417776657797447E-18</v>
      </c>
      <c r="DNQ251">
        <v>3.0108008887671277E-17</v>
      </c>
      <c r="DNR251">
        <v>6.0570229644609755E-18</v>
      </c>
      <c r="DNS251">
        <v>1.2980939093283009E-17</v>
      </c>
      <c r="DNT251">
        <v>4.1399567901084115E-17</v>
      </c>
      <c r="DNU251">
        <v>9.8048511523872472E-18</v>
      </c>
      <c r="DNV251">
        <v>1.2191477405289542E-18</v>
      </c>
      <c r="DNW251">
        <v>9.890966532646669E-18</v>
      </c>
      <c r="DNX251">
        <v>4.9288157733698679E-18</v>
      </c>
      <c r="DNY251">
        <v>3.0643654793590753E-17</v>
      </c>
      <c r="DNZ251">
        <v>5.5821219703835714E-18</v>
      </c>
      <c r="DOA251">
        <v>2.3497196613625649E-17</v>
      </c>
      <c r="DOB251">
        <v>4.9715349779984359E-18</v>
      </c>
      <c r="DOC251">
        <v>1.5339302108698656E-17</v>
      </c>
      <c r="DOD251">
        <v>2.5698761593612947E-20</v>
      </c>
      <c r="DOE251">
        <v>2.2285938159091697E-18</v>
      </c>
      <c r="DOF251">
        <v>1.6331166756328796E-17</v>
      </c>
      <c r="DOG251">
        <v>5.4687352360928682E-17</v>
      </c>
      <c r="DOH251">
        <v>1.0332517758122288E-15</v>
      </c>
      <c r="DOI251">
        <v>2.4128773650427239E-18</v>
      </c>
      <c r="DOJ251">
        <v>1.0022333085955736E-16</v>
      </c>
      <c r="DOK251">
        <v>2.211151709798956E-18</v>
      </c>
      <c r="DOL251">
        <v>1.3683164101075144E-15</v>
      </c>
      <c r="DOM251">
        <v>1.3101762357261818E-15</v>
      </c>
      <c r="DON251">
        <v>5.0357828015405448E-18</v>
      </c>
      <c r="DOO251">
        <v>7.2550737955870047E-16</v>
      </c>
      <c r="DOP251">
        <v>1.2127368772774774E-16</v>
      </c>
      <c r="DOQ251">
        <v>6.7224032854881976E-16</v>
      </c>
      <c r="DOR251">
        <v>6.1886338768761077E-19</v>
      </c>
      <c r="DOS251">
        <v>1.0643434232407134E-17</v>
      </c>
      <c r="DOT251">
        <v>1.720112975126277E-15</v>
      </c>
      <c r="DOU251">
        <v>1.9682038015829397E-17</v>
      </c>
      <c r="DOV251">
        <v>1.4261334111086439E-17</v>
      </c>
      <c r="DOW251">
        <v>2.3535114227005233E-17</v>
      </c>
      <c r="DOX251">
        <v>3.0082572945161445E-16</v>
      </c>
      <c r="DOY251">
        <v>8.3995591584995547E-15</v>
      </c>
      <c r="DOZ251">
        <v>5.3622125909426268E-19</v>
      </c>
      <c r="DPA251">
        <v>1.9191350684916644E-16</v>
      </c>
      <c r="DPB251">
        <v>5.6154737600043378E-15</v>
      </c>
      <c r="DPC251">
        <v>1.295926642357199E-15</v>
      </c>
      <c r="DPG251">
        <v>8.2768305015063086E-18</v>
      </c>
      <c r="DPH251">
        <v>3.0544143876186531E-18</v>
      </c>
      <c r="DPI251">
        <v>7.5682241145585027E-15</v>
      </c>
      <c r="DPJ251">
        <v>1.1099244336550814E-16</v>
      </c>
      <c r="DPK251">
        <v>7.6625173861194579E-19</v>
      </c>
      <c r="DPL251">
        <v>2.3421391596471269E-18</v>
      </c>
      <c r="DPM251">
        <v>2.4518246383201707E-20</v>
      </c>
      <c r="DPN251">
        <v>1.0259865138942221E-16</v>
      </c>
      <c r="DPO251">
        <v>5.4586107691879593E-19</v>
      </c>
      <c r="DPP251">
        <v>1.0592252035156893E-16</v>
      </c>
      <c r="DPQ251">
        <v>3.3421182084054461E-18</v>
      </c>
      <c r="DPR251">
        <v>5.978951742282053E-14</v>
      </c>
      <c r="DPT251">
        <v>3.0373798982544179E-14</v>
      </c>
      <c r="DPU251">
        <v>3.4406071903782236E-18</v>
      </c>
      <c r="DPV251">
        <v>1.065409955763313E-18</v>
      </c>
      <c r="DPW251">
        <v>2.3842992676100202E-18</v>
      </c>
      <c r="DPX251">
        <v>3.0076843511489743E-17</v>
      </c>
      <c r="DPZ251">
        <v>1.5178829546959801E-15</v>
      </c>
      <c r="DQA251">
        <v>5.5310492335035188E-16</v>
      </c>
      <c r="DQB251">
        <v>8.5893141123207055E-17</v>
      </c>
      <c r="DQC251">
        <v>1.3474933374526473E-16</v>
      </c>
      <c r="DQD251">
        <v>1.3135196924003112E-15</v>
      </c>
      <c r="DQE251">
        <v>4.4724489392336742E-17</v>
      </c>
      <c r="DQF251">
        <v>8.7850233439180577E-17</v>
      </c>
      <c r="DQG251">
        <v>6.2016491737058917E-17</v>
      </c>
      <c r="DQH251">
        <v>8.2115007632197126E-16</v>
      </c>
      <c r="DQI251">
        <v>1.0721723240789172E-19</v>
      </c>
      <c r="DQJ251">
        <v>4.0792969158863964E-17</v>
      </c>
      <c r="DQK251">
        <v>1.2332761437999377E-16</v>
      </c>
      <c r="GAV251">
        <v>6.1717504762847782E-19</v>
      </c>
      <c r="GAW251">
        <v>1.8920775408565206E-18</v>
      </c>
      <c r="GBU251">
        <v>4.2235695686547351E-20</v>
      </c>
      <c r="GBV251">
        <v>8.1325583875364851E-19</v>
      </c>
      <c r="GBY251">
        <v>2.5622356930998085E-29</v>
      </c>
      <c r="GBZ251">
        <v>4.9336304370147228E-28</v>
      </c>
      <c r="GCJ251">
        <v>1.6859941778915702E-29</v>
      </c>
      <c r="GCK251">
        <v>3.0152054693194359E-26</v>
      </c>
      <c r="GCL251">
        <v>1.6647762976329279E-28</v>
      </c>
      <c r="GIK251">
        <v>1.7865495399678343E-19</v>
      </c>
      <c r="GIL251">
        <v>8.7148166628543459E-19</v>
      </c>
      <c r="GLI251">
        <v>2.3803072816577638E-22</v>
      </c>
      <c r="GLK251">
        <v>1.3531834129010926E-20</v>
      </c>
      <c r="GLO251">
        <v>2.1257079163980974E-22</v>
      </c>
      <c r="GLQ251">
        <v>3.378761846570426E-20</v>
      </c>
      <c r="GPI251">
        <v>3.8564411452549924E-19</v>
      </c>
      <c r="GPJ251">
        <v>1.9706326133175191E-18</v>
      </c>
      <c r="HXZ251">
        <v>1.9438368769076357E-19</v>
      </c>
      <c r="HYB251">
        <v>5.5351708010870693E-19</v>
      </c>
      <c r="HYC251">
        <v>5.5932144662581799E-19</v>
      </c>
      <c r="HYD251">
        <v>1.6381121448852069E-17</v>
      </c>
      <c r="HYE251">
        <v>2.3700225186402669E-17</v>
      </c>
      <c r="HYF251">
        <v>8.5808874699657722E-18</v>
      </c>
      <c r="HYG251">
        <v>2.5199797098958786E-17</v>
      </c>
      <c r="HYI251">
        <v>1.0430035989609063E-17</v>
      </c>
      <c r="HYJ251">
        <v>2.66317820312458E-17</v>
      </c>
      <c r="HYL251">
        <v>7.352363786984309E-18</v>
      </c>
      <c r="HYN251">
        <v>2.3856243999293645E-19</v>
      </c>
      <c r="HYP251">
        <v>1.1307444636876558E-15</v>
      </c>
      <c r="HYQ251">
        <v>1.0882171219336054E-16</v>
      </c>
      <c r="HYR251">
        <v>4.5047506706440127E-19</v>
      </c>
      <c r="HYS251">
        <v>2.0033799053970768E-20</v>
      </c>
      <c r="HYT251">
        <v>6.5078811370759912E-20</v>
      </c>
      <c r="HYU251">
        <v>1.22084082552249E-16</v>
      </c>
      <c r="HYV251">
        <v>5.4583715883465568E-17</v>
      </c>
      <c r="HYW251">
        <v>1.797603803084726E-17</v>
      </c>
      <c r="HYX251">
        <v>5.6215589826743252E-18</v>
      </c>
      <c r="HYY251">
        <v>1.3369048257387929E-15</v>
      </c>
      <c r="HZA251">
        <v>9.057568775404247E-17</v>
      </c>
      <c r="HZB251">
        <v>2.0871566700269151E-17</v>
      </c>
      <c r="HZC251">
        <v>1.3271339071187316E-18</v>
      </c>
      <c r="HZD251">
        <v>1.4932392310590279E-18</v>
      </c>
      <c r="HZF251">
        <v>1.0561520974664724E-17</v>
      </c>
      <c r="HZG251">
        <v>1.1797918952925866E-16</v>
      </c>
      <c r="HZH251">
        <v>4.4399397604957199E-17</v>
      </c>
      <c r="HZI251">
        <v>2.7392053328606516E-16</v>
      </c>
      <c r="HZJ251">
        <v>1.3740804496573537E-18</v>
      </c>
      <c r="HZK251">
        <v>7.8177235022943154E-18</v>
      </c>
      <c r="HZL251">
        <v>9.0616898832444217E-18</v>
      </c>
      <c r="HZM251">
        <v>1.5538362714150937E-18</v>
      </c>
      <c r="HZN251">
        <v>1.9639414071248682E-20</v>
      </c>
      <c r="HZO251">
        <v>1.5260460325643029E-18</v>
      </c>
      <c r="HZP251">
        <v>7.8253395171948622E-18</v>
      </c>
      <c r="HZQ251">
        <v>7.9018307823300596E-18</v>
      </c>
      <c r="HZR251">
        <v>2.2774785285768882E-18</v>
      </c>
      <c r="HZS251">
        <v>1.1404132606758836E-18</v>
      </c>
      <c r="HZT251">
        <v>2.6719344431490942E-18</v>
      </c>
      <c r="HZU251">
        <v>2.3772437665203453E-18</v>
      </c>
      <c r="HZV251">
        <v>2.3637847681446234E-18</v>
      </c>
      <c r="HZX251">
        <v>1.1401139813265939E-17</v>
      </c>
      <c r="HZY251">
        <v>3.0261526088057464E-18</v>
      </c>
      <c r="HZZ251">
        <v>8.2570984007177849E-18</v>
      </c>
      <c r="IAA251">
        <v>9.7641820038463289E-18</v>
      </c>
      <c r="IAB251">
        <v>8.2277059014789774E-20</v>
      </c>
      <c r="IAC251">
        <v>3.2466504874927372E-18</v>
      </c>
      <c r="IAE251">
        <v>2.5120594443186161E-19</v>
      </c>
      <c r="IAF251">
        <v>8.6820337079527856E-17</v>
      </c>
      <c r="IAG251">
        <v>1.7904454083159455E-16</v>
      </c>
      <c r="IAH251">
        <v>1.0043364663082068E-17</v>
      </c>
      <c r="IAI251">
        <v>5.4061966289943882E-21</v>
      </c>
      <c r="IAJ251">
        <v>4.5038983922823025E-19</v>
      </c>
      <c r="IAK251">
        <v>1.4111943569973989E-17</v>
      </c>
      <c r="IAL251">
        <v>1.5375034900586868E-17</v>
      </c>
      <c r="IAM251">
        <v>2.8190371474734415E-18</v>
      </c>
      <c r="IAN251">
        <v>1.522759273847412E-17</v>
      </c>
      <c r="IAO251">
        <v>4.4270181070827638E-17</v>
      </c>
      <c r="IAP251">
        <v>4.5736997839048198E-18</v>
      </c>
      <c r="IAQ251">
        <v>2.4589730060522972E-16</v>
      </c>
      <c r="IAR251">
        <v>6.8097300818871594E-18</v>
      </c>
      <c r="IAT251">
        <v>1.4468496001458143E-17</v>
      </c>
      <c r="IAU251">
        <v>3.1567137401209402E-18</v>
      </c>
      <c r="IAV251">
        <v>2.0423145043442498E-17</v>
      </c>
      <c r="IAW251">
        <v>3.7206226441086031E-18</v>
      </c>
      <c r="IAX251">
        <v>2.042156324896651E-18</v>
      </c>
      <c r="IAY251">
        <v>1.6534913720560747E-17</v>
      </c>
      <c r="IAZ251">
        <v>8.1752144990516159E-19</v>
      </c>
      <c r="IBA251">
        <v>2.2088581711296233E-18</v>
      </c>
      <c r="IBB251">
        <v>8.5659911164687447E-18</v>
      </c>
      <c r="IBC251">
        <v>1.2842197872086238E-17</v>
      </c>
      <c r="IBD251">
        <v>3.764583233699061E-19</v>
      </c>
      <c r="IBE251">
        <v>3.4033064887616704E-18</v>
      </c>
      <c r="IBJ251">
        <v>8.4458233378042315E-15</v>
      </c>
      <c r="IBL251">
        <v>1.4286741151005272E-15</v>
      </c>
      <c r="IBM251">
        <v>7.2080897195670337E-15</v>
      </c>
      <c r="IBN251">
        <v>2.1035231717712678E-15</v>
      </c>
      <c r="IBP251">
        <v>2.3291058743068288E-15</v>
      </c>
      <c r="IBQ251">
        <v>3.6873174764686592E-15</v>
      </c>
      <c r="IBS251">
        <v>2.0624334765278765E-15</v>
      </c>
      <c r="IBT251">
        <v>3.2231829804433236E-15</v>
      </c>
      <c r="IBU251">
        <v>4.4325314366169924E-14</v>
      </c>
      <c r="IBX251">
        <v>4.6706335489296121E-15</v>
      </c>
      <c r="IBZ251">
        <v>1.0032064013342212E-15</v>
      </c>
      <c r="ICC251">
        <v>6.9145007473385187E-17</v>
      </c>
      <c r="ICD251">
        <v>2.7014291246222607E-25</v>
      </c>
      <c r="ICE251">
        <v>5.6882314299143978E-15</v>
      </c>
      <c r="ICF251">
        <v>1.0319368539588562E-15</v>
      </c>
      <c r="ICG251">
        <v>4.1906065135385047E-17</v>
      </c>
      <c r="ICH251">
        <v>1.6874852202465488E-16</v>
      </c>
      <c r="ICI251">
        <v>1.8857729310923254E-16</v>
      </c>
      <c r="ICJ251">
        <v>7.3335613986923736E-17</v>
      </c>
      <c r="ICK251">
        <v>3.1640347879622814E-15</v>
      </c>
      <c r="ICL251">
        <v>9.2577314166303582E-16</v>
      </c>
      <c r="ICM251">
        <v>6.7968154704374824E-16</v>
      </c>
      <c r="ICN251">
        <v>3.6719209646561925E-14</v>
      </c>
      <c r="ICO251">
        <v>5.273391313270462E-17</v>
      </c>
      <c r="ICP251">
        <v>5.0038624239255182E-15</v>
      </c>
      <c r="ICQ251">
        <v>3.8671536297316693E-17</v>
      </c>
      <c r="ICR251">
        <v>3.7499671561034437E-16</v>
      </c>
      <c r="ICS251">
        <v>2.2265429989364084E-17</v>
      </c>
      <c r="ICT251">
        <v>1.4038531820354003E-16</v>
      </c>
      <c r="ICU251">
        <v>3.4335636773072104E-16</v>
      </c>
      <c r="ICV251">
        <v>1.1781543059884301E-14</v>
      </c>
      <c r="ICW251">
        <v>6.343201503961997E-15</v>
      </c>
      <c r="ICX251">
        <v>1.7790451553373745E-14</v>
      </c>
      <c r="ICZ251">
        <v>5.1630313599493997E-15</v>
      </c>
      <c r="IDA251">
        <v>2.8888191412381957E-15</v>
      </c>
      <c r="IDB251">
        <v>1.6080850273711754E-15</v>
      </c>
      <c r="IDC251">
        <v>4.8644083424648858E-15</v>
      </c>
      <c r="IDE251">
        <v>9.0077345517792806E-15</v>
      </c>
      <c r="IDF251">
        <v>2.0230336200100727E-14</v>
      </c>
      <c r="IDK251">
        <v>8.0561255005229622E-15</v>
      </c>
      <c r="IDL251">
        <v>5.1876158552295315E-14</v>
      </c>
      <c r="IDM251">
        <v>3.0085090544221212E-14</v>
      </c>
      <c r="IDO251">
        <v>2.0902051339815868E-14</v>
      </c>
      <c r="IDP251">
        <v>2.8628300395526638E-14</v>
      </c>
      <c r="IDQ251">
        <v>1.8213202972375564E-14</v>
      </c>
      <c r="IDR251">
        <v>1.3371473157454366E-13</v>
      </c>
      <c r="IDS251">
        <v>8.1659901322618576E-17</v>
      </c>
      <c r="IDU251">
        <v>1.1695083578731513E-14</v>
      </c>
      <c r="IDV251">
        <v>2.4412094970712105E-15</v>
      </c>
      <c r="IDX251">
        <v>2.8005461548235583E-14</v>
      </c>
      <c r="IDY251">
        <v>1.117465072035819E-13</v>
      </c>
      <c r="IDZ251">
        <v>5.1853239714931119E-14</v>
      </c>
      <c r="IEA251">
        <v>6.6319618001335868E-16</v>
      </c>
      <c r="IED251">
        <v>7.8855866447546108E-15</v>
      </c>
      <c r="IEE251">
        <v>1.1971731875058444E-16</v>
      </c>
      <c r="IEF251">
        <v>2.4043810258398262E-14</v>
      </c>
      <c r="IEG251">
        <v>5.4997329694493579E-15</v>
      </c>
      <c r="IEH251">
        <v>1.0852553814566402E-15</v>
      </c>
      <c r="IEI251">
        <v>1.1473297342296152E-14</v>
      </c>
      <c r="IEK251">
        <v>3.4929494783677621E-14</v>
      </c>
      <c r="IEL251">
        <v>4.7644076502646852E-16</v>
      </c>
      <c r="IEM251">
        <v>2.3342193043962623E-15</v>
      </c>
      <c r="IEP251">
        <v>4.5500161106354446E-14</v>
      </c>
      <c r="IEQ251">
        <v>5.8849042495907013E-14</v>
      </c>
      <c r="IER251">
        <v>3.102465273822177E-14</v>
      </c>
      <c r="IES251">
        <v>3.3625949604481731E-13</v>
      </c>
      <c r="IET251">
        <v>6.5152682127525623E-15</v>
      </c>
      <c r="IEU251">
        <v>8.1286286382875508E-14</v>
      </c>
      <c r="IEW251">
        <v>3.9412654259829699E-15</v>
      </c>
      <c r="IEX251">
        <v>1.3370976640981322E-15</v>
      </c>
      <c r="IEY251">
        <v>3.8605962505973447E-15</v>
      </c>
      <c r="IEZ251">
        <v>9.7004780326045964E-26</v>
      </c>
      <c r="IFA251">
        <v>1.8234215296552986E-15</v>
      </c>
      <c r="IFB251">
        <v>6.9063848232798737E-15</v>
      </c>
      <c r="IFC251">
        <v>3.8788722770944946E-16</v>
      </c>
      <c r="IFD251">
        <v>1.0850599401079977E-25</v>
      </c>
      <c r="IFE251">
        <v>2.5745868256122616E-18</v>
      </c>
      <c r="IFF251">
        <v>4.780204085045331E-14</v>
      </c>
      <c r="IFG251">
        <v>2.7014291223961219E-25</v>
      </c>
      <c r="IFH251">
        <v>1.0850599410021519E-25</v>
      </c>
      <c r="IFI251">
        <v>1.0850599401079977E-25</v>
      </c>
      <c r="IFJ251">
        <v>1.0850599401079977E-25</v>
      </c>
      <c r="IFK251">
        <v>1.0850599401079977E-25</v>
      </c>
      <c r="IFL251">
        <v>1.9035830087748638E-15</v>
      </c>
      <c r="IFM251">
        <v>1.2667155838798493E-14</v>
      </c>
      <c r="IFN251">
        <v>3.3262939201211852E-15</v>
      </c>
      <c r="IFO251">
        <v>9.7004780326045964E-26</v>
      </c>
      <c r="IFP251">
        <v>3.5578249299941875E-15</v>
      </c>
      <c r="IFQ251">
        <v>1.1217205985114182E-14</v>
      </c>
      <c r="IFR251">
        <v>1.8208185301324791E-15</v>
      </c>
      <c r="IFS251">
        <v>7.3817533735980505E-15</v>
      </c>
      <c r="IFT251">
        <v>9.7004780326045964E-26</v>
      </c>
      <c r="IFU251">
        <v>9.7004780326045964E-26</v>
      </c>
      <c r="IFV251">
        <v>1.3965196206367069E-15</v>
      </c>
      <c r="IFW251">
        <v>1.8857729310923254E-16</v>
      </c>
      <c r="IFX251">
        <v>1.0850599401079977E-25</v>
      </c>
      <c r="IFY251">
        <v>2.7050365044891046E-15</v>
      </c>
      <c r="IFZ251">
        <v>3.5438361489913807E-14</v>
      </c>
      <c r="IGA251">
        <v>4.6640216504036488E-16</v>
      </c>
      <c r="IGB251">
        <v>9.7004780405983701E-26</v>
      </c>
      <c r="IGC251">
        <v>9.7004780326045964E-26</v>
      </c>
      <c r="IGD251">
        <v>9.7004780326045964E-26</v>
      </c>
      <c r="IGE251">
        <v>4.1487004484031109E-15</v>
      </c>
      <c r="IGF251">
        <v>2.7134177175161798E-16</v>
      </c>
      <c r="IGG251">
        <v>9.9830723668770838E-15</v>
      </c>
      <c r="IGH251">
        <v>2.6149384644480263E-15</v>
      </c>
      <c r="IGI251">
        <v>1.9905380939307882E-16</v>
      </c>
      <c r="IGJ251">
        <v>8.8116640602616115E-14</v>
      </c>
      <c r="IGK251">
        <v>1.0850599401079977E-25</v>
      </c>
      <c r="IGL251">
        <v>1.1007675659437256E-14</v>
      </c>
      <c r="IGM251">
        <v>1.1943228563584731E-16</v>
      </c>
      <c r="IGN251">
        <v>7.5849977895046902E-16</v>
      </c>
      <c r="IGO251">
        <v>1.0850599410021519E-25</v>
      </c>
      <c r="IGP251">
        <v>1.0850599410021519E-25</v>
      </c>
      <c r="IGQ251">
        <v>1.0078036732027974E-15</v>
      </c>
      <c r="IGR251">
        <v>3.6878583250804719E-15</v>
      </c>
      <c r="IGS251">
        <v>1.1519430357655242E-15</v>
      </c>
      <c r="IGT251">
        <v>1.0850599401079977E-25</v>
      </c>
      <c r="IGU251">
        <v>1.4765495677157276E-16</v>
      </c>
      <c r="IGV251">
        <v>4.2081662679898244E-15</v>
      </c>
      <c r="IGW251">
        <v>1.0850599401079977E-25</v>
      </c>
      <c r="IGY251">
        <v>1.0211402091068261E-16</v>
      </c>
      <c r="IHE251">
        <v>3.9627600702577464E-14</v>
      </c>
      <c r="IHF251">
        <v>3.688000803769093E-14</v>
      </c>
      <c r="IHG251">
        <v>1.7537462181207627E-16</v>
      </c>
      <c r="IHH251">
        <v>4.9155189194408909E-15</v>
      </c>
      <c r="IHI251">
        <v>1.5299425666594262E-15</v>
      </c>
      <c r="IHJ251">
        <v>4.8637536673347509E-15</v>
      </c>
      <c r="IHK251">
        <v>4.094248006797101E-13</v>
      </c>
      <c r="IHU251">
        <v>9.3240469479946694E-26</v>
      </c>
      <c r="IHV251">
        <v>1.2310378693168477E-25</v>
      </c>
      <c r="IHW251">
        <v>2.5578178715145368E-25</v>
      </c>
      <c r="IIB251">
        <v>1.272814573134229E-12</v>
      </c>
      <c r="IIC251">
        <v>1.1831955469108141E-12</v>
      </c>
      <c r="IID251">
        <v>6.0920028358592548E-16</v>
      </c>
      <c r="IIE251">
        <v>5.6654194939215445E-16</v>
      </c>
      <c r="IIF251">
        <v>4.8050499263359492E-25</v>
      </c>
      <c r="IIG251">
        <v>1.2675542858724547E-13</v>
      </c>
      <c r="IIH251">
        <v>4.5047343059399502E-25</v>
      </c>
      <c r="III251">
        <v>1.176095775450408E-13</v>
      </c>
      <c r="IIJ251">
        <v>4.8050499263359492E-25</v>
      </c>
      <c r="IIK251">
        <v>1.1966020607658642E-13</v>
      </c>
      <c r="IIL251">
        <v>4.5047343059399502E-25</v>
      </c>
      <c r="IIM251">
        <v>1.1218144319679972E-13</v>
      </c>
      <c r="IIN251">
        <v>1.3011884352000187E-15</v>
      </c>
      <c r="IIO251">
        <v>1.2545021604804354E-13</v>
      </c>
      <c r="IIP251">
        <v>4.5047343059399502E-25</v>
      </c>
      <c r="IIQ251">
        <v>1.176095775450408E-13</v>
      </c>
      <c r="IIR251">
        <v>5.5643147370271381E-15</v>
      </c>
      <c r="IIS251">
        <v>1.3871945546946999E-15</v>
      </c>
      <c r="IIT251">
        <v>9.3774861898549663E-16</v>
      </c>
      <c r="IIU251">
        <v>2.6860946266647997E-17</v>
      </c>
      <c r="IIV251">
        <v>1.2359023306204738E-14</v>
      </c>
      <c r="IIW251">
        <v>1.0610021027129015E-17</v>
      </c>
      <c r="IIX251">
        <v>4.3551831207762653E-15</v>
      </c>
      <c r="IIY251">
        <v>1.0995083272973904E-13</v>
      </c>
      <c r="IJL251">
        <v>3.8303840980473158E-16</v>
      </c>
      <c r="IJM251">
        <v>3.7272252940255562E-17</v>
      </c>
      <c r="IJN251">
        <v>6.3134855464570073E-16</v>
      </c>
      <c r="IJO251">
        <v>1.2100620889383097E-14</v>
      </c>
      <c r="IJP251">
        <v>2.0978818549370677E-13</v>
      </c>
      <c r="IJQ251">
        <v>2.4925587006006116E-13</v>
      </c>
      <c r="IJR251">
        <v>1.4573003281819395E-17</v>
      </c>
      <c r="IJS251">
        <v>1.8873804800814261E-15</v>
      </c>
      <c r="IJT251">
        <v>1.5180211751895264E-18</v>
      </c>
      <c r="IJU251">
        <v>6.6633242662062098E-17</v>
      </c>
      <c r="IJV251">
        <v>1.5129167409129669E-16</v>
      </c>
      <c r="IJX251">
        <v>1.4263188129819222E-18</v>
      </c>
      <c r="IJY251">
        <v>6.2607985403776151E-17</v>
      </c>
      <c r="IJZ251">
        <v>3.3775697136924327E-16</v>
      </c>
      <c r="IKA251">
        <v>8.725604621576861E-17</v>
      </c>
      <c r="IKB251">
        <v>3.1273793645300349E-17</v>
      </c>
      <c r="IKC251">
        <v>1.3727570570090291E-15</v>
      </c>
      <c r="IKD251">
        <v>4.6741186255340848E-31</v>
      </c>
      <c r="IKE251">
        <v>2.4055066769675276E-18</v>
      </c>
      <c r="IKF251">
        <v>4.503394703200456E-19</v>
      </c>
      <c r="IKG251">
        <v>2.6215451487722425E-18</v>
      </c>
      <c r="IKH251">
        <v>4.4746534526016486E-19</v>
      </c>
      <c r="IKI251">
        <v>2.6818038765723844E-18</v>
      </c>
      <c r="IKJ251">
        <v>9.9650854156620906E-19</v>
      </c>
      <c r="IKK251">
        <v>2.9184995829285283E-18</v>
      </c>
      <c r="IKL251">
        <v>2.364880998337946E-18</v>
      </c>
      <c r="IKM251">
        <v>1.5279395491766517E-15</v>
      </c>
      <c r="IKN251">
        <v>1.46109440552139E-17</v>
      </c>
      <c r="IKO251">
        <v>4.7764145129790573E-15</v>
      </c>
      <c r="IKP251">
        <v>4.4863295856574197E-19</v>
      </c>
      <c r="IKQ251">
        <v>2.6696570145519826E-18</v>
      </c>
      <c r="IKR251">
        <v>4.4746534526016486E-19</v>
      </c>
      <c r="IKS251">
        <v>2.5493828659207207E-18</v>
      </c>
      <c r="IKT251">
        <v>4.4836350934137736E-19</v>
      </c>
      <c r="IKU251">
        <v>2.5012718206759034E-18</v>
      </c>
      <c r="IKV251">
        <v>1.5279395491766625E-15</v>
      </c>
      <c r="IKW251">
        <v>5.7223762632166766E-16</v>
      </c>
      <c r="IKX251">
        <v>8.6161745794262833E-15</v>
      </c>
      <c r="IKZ251">
        <v>1.4643741314384394E-15</v>
      </c>
      <c r="ILA251">
        <v>1.9912930753202316E-14</v>
      </c>
      <c r="ILB251">
        <v>1.1580774120768777E-14</v>
      </c>
      <c r="ILC251">
        <v>1.5262426311608525E-15</v>
      </c>
      <c r="ILD251">
        <v>4.6164366761664065E-16</v>
      </c>
      <c r="ILE251">
        <v>6.3372259329302015E-15</v>
      </c>
      <c r="ILF251">
        <v>5.4948311698873466E-17</v>
      </c>
      <c r="ILG251">
        <v>2.6235888095771338E-15</v>
      </c>
      <c r="ILH251">
        <v>4.8050499263359492E-25</v>
      </c>
      <c r="ILI251">
        <v>1.1773020275103041E-14</v>
      </c>
      <c r="ILJ251">
        <v>4.5047343059399502E-25</v>
      </c>
      <c r="ILK251">
        <v>1.1037206507909097E-14</v>
      </c>
      <c r="ILL251">
        <v>4.8050499263359492E-25</v>
      </c>
      <c r="ILM251">
        <v>1.1387019610339227E-14</v>
      </c>
      <c r="ILN251">
        <v>4.5047343059399502E-25</v>
      </c>
      <c r="ILO251">
        <v>1.0675330884693022E-14</v>
      </c>
      <c r="ILP251">
        <v>1.4459160680570289E-16</v>
      </c>
      <c r="ILQ251">
        <v>1.1773020275103041E-14</v>
      </c>
      <c r="ILR251">
        <v>4.5047343059399502E-25</v>
      </c>
      <c r="ILS251">
        <v>1.1037206507909097E-14</v>
      </c>
      <c r="ILT251">
        <v>1.2208178381033186E-17</v>
      </c>
      <c r="ILU251">
        <v>7.2389775876690332E-17</v>
      </c>
      <c r="ILV251">
        <v>1.2660333135886244E-18</v>
      </c>
      <c r="ILW251">
        <v>6.8008814119537317E-17</v>
      </c>
      <c r="IMJ251">
        <v>4.8050499263359492E-25</v>
      </c>
      <c r="IMK251">
        <v>1.2545021604804354E-13</v>
      </c>
      <c r="IML251">
        <v>4.5047343059399502E-25</v>
      </c>
      <c r="IMM251">
        <v>1.176095775450408E-13</v>
      </c>
      <c r="IMN251">
        <v>4.8050499263359492E-25</v>
      </c>
      <c r="IMO251">
        <v>2.7244768270516966E-12</v>
      </c>
      <c r="IMP251">
        <v>4.5047343059399502E-25</v>
      </c>
      <c r="IMQ251">
        <v>8.8781926509281717E-14</v>
      </c>
      <c r="IMR251">
        <v>4.8050499263359492E-25</v>
      </c>
      <c r="IMS251">
        <v>1.2545021604804354E-13</v>
      </c>
      <c r="IMT251">
        <v>4.5047343059399502E-25</v>
      </c>
      <c r="IMU251">
        <v>1.176095775450408E-13</v>
      </c>
      <c r="IMV251">
        <v>2.369822862200566E-17</v>
      </c>
      <c r="IMW251">
        <v>7.188491750967719E-17</v>
      </c>
      <c r="IMX251">
        <v>2.4575940793190902E-18</v>
      </c>
      <c r="IMY251">
        <v>6.7956458437032398E-17</v>
      </c>
      <c r="IMZ251">
        <v>1.9300033238190235E-25</v>
      </c>
      <c r="INA251">
        <v>1.8976927389634291E-20</v>
      </c>
      <c r="INB251">
        <v>6.3482878315506775E-17</v>
      </c>
      <c r="INC251">
        <v>3.8049307330754526E-17</v>
      </c>
      <c r="IND251">
        <v>3.9676798947191735E-17</v>
      </c>
      <c r="INE251">
        <v>2.3780817081721499E-17</v>
      </c>
      <c r="INF251">
        <v>1.5619360115933174E-17</v>
      </c>
      <c r="ING251">
        <v>1.4539947996972921E-16</v>
      </c>
      <c r="INH251">
        <v>1.0819460273112203E-15</v>
      </c>
      <c r="INI251">
        <v>3.4832915701349227E-17</v>
      </c>
      <c r="INJ251">
        <v>3.8204968204872898E-18</v>
      </c>
      <c r="INK251">
        <v>1.8027903807179066E-15</v>
      </c>
      <c r="INL251">
        <v>7.3422144855220348E-15</v>
      </c>
      <c r="INM251">
        <v>3.5657970324548021E-18</v>
      </c>
      <c r="INN251">
        <v>1.6826043553367116E-15</v>
      </c>
      <c r="INO251">
        <v>6.8527335198205615E-15</v>
      </c>
      <c r="JDI251">
        <v>4.5709388794894997E-20</v>
      </c>
      <c r="JDJ251">
        <v>2.7962852376177418E-19</v>
      </c>
      <c r="JDK251">
        <v>1.2077472047858464E-15</v>
      </c>
      <c r="JDL251">
        <v>2.0414210143242888E-14</v>
      </c>
      <c r="JDM251">
        <v>8.6881115072421705E-18</v>
      </c>
      <c r="JDN251">
        <v>6.5478694042386026E-17</v>
      </c>
      <c r="JVV251">
        <v>1.0318303752589453E-22</v>
      </c>
      <c r="JVW251">
        <v>1.872228500390379E-20</v>
      </c>
      <c r="JWB251">
        <v>1.8942768846285642E-19</v>
      </c>
      <c r="JWC251">
        <v>6.6892604953823872E-21</v>
      </c>
      <c r="JWD251">
        <v>1.3211443047315885E-18</v>
      </c>
      <c r="JWE251">
        <v>2.6765133614522257E-17</v>
      </c>
      <c r="JWF251">
        <v>9.5289864463804635E-20</v>
      </c>
      <c r="JWG251">
        <v>1.9557090102170042E-17</v>
      </c>
      <c r="JWH251">
        <v>7.1287015867386038E-16</v>
      </c>
      <c r="JWI251">
        <v>9.7547929811815452E-16</v>
      </c>
      <c r="JWN251">
        <v>5.2678279278292846E-19</v>
      </c>
      <c r="JWO251">
        <v>3.3534285168613819E-16</v>
      </c>
      <c r="JWP251">
        <v>1.770345685501617E-15</v>
      </c>
      <c r="JWQ251">
        <v>1.5981901491049172E-15</v>
      </c>
      <c r="JWR251">
        <v>2.7589112968902529E-19</v>
      </c>
      <c r="JWS251">
        <v>9.0324026923646132E-20</v>
      </c>
      <c r="JWT251">
        <v>7.9981036117083584E-18</v>
      </c>
      <c r="JWU251">
        <v>2.6165777815259538E-17</v>
      </c>
      <c r="KBT251">
        <v>6.3162082199667644E-17</v>
      </c>
      <c r="TMS251">
        <v>1.6624816056011676E-16</v>
      </c>
      <c r="TMU251">
        <v>1.6563866895144547E-18</v>
      </c>
      <c r="TOO251">
        <v>1.1617495710583251E-20</v>
      </c>
      <c r="TOP251">
        <v>2.1819605915799792E-19</v>
      </c>
      <c r="USK251">
        <v>2.4974097361952102E-19</v>
      </c>
      <c r="USQ251">
        <v>1.2307965199196884E-19</v>
      </c>
      <c r="UVX251">
        <v>1.0260252679696314E-34</v>
      </c>
      <c r="UVY251">
        <v>1.3316721996295629E-34</v>
      </c>
      <c r="UVZ251">
        <v>2.7601151566561475E-17</v>
      </c>
      <c r="UWA251">
        <v>3.5823373328501479E-17</v>
      </c>
      <c r="UWB251">
        <v>5.4197576723184756E-15</v>
      </c>
      <c r="UWC251">
        <v>7.0342718120750949E-15</v>
      </c>
      <c r="UXA251">
        <v>1.3318788644047699E-16</v>
      </c>
      <c r="UXB251">
        <v>6.3543205024952398E-16</v>
      </c>
      <c r="UXI251">
        <v>1.9398108126026025E-16</v>
      </c>
      <c r="UXJ251">
        <v>5.7322860791059686E-13</v>
      </c>
      <c r="UXS251">
        <v>3.316369205839302E-21</v>
      </c>
      <c r="UXT251">
        <v>4.0940144830370399E-21</v>
      </c>
      <c r="UXV251">
        <v>3.8003538202472538E-20</v>
      </c>
      <c r="UXW251">
        <v>7.1809027095411711E-17</v>
      </c>
      <c r="UXY251">
        <v>8.471157009029858E-15</v>
      </c>
      <c r="UYA251">
        <v>1.1256095073399472E-18</v>
      </c>
      <c r="VPC251">
        <v>3.0028003196665281E-18</v>
      </c>
      <c r="VPD251">
        <v>7.2328531948135862E-20</v>
      </c>
      <c r="VYY251">
        <v>1.7845772008484094E-18</v>
      </c>
      <c r="VYZ251">
        <v>1.6987538742509466E-17</v>
      </c>
      <c r="VZA251">
        <v>5.9255853135981913E-17</v>
      </c>
      <c r="VZQ251">
        <v>1.0762186340860353E-18</v>
      </c>
      <c r="WWV251">
        <v>3.5413965951828934E-22</v>
      </c>
      <c r="WWW251">
        <v>3.446560672047479E-20</v>
      </c>
      <c r="WWX251">
        <v>1.5314924519389264E-17</v>
      </c>
      <c r="WWY251">
        <v>2.4166966129612477E-17</v>
      </c>
      <c r="XAH251">
        <v>2.2608994625967607E-20</v>
      </c>
      <c r="XAI251">
        <v>4.4828830715434611E-18</v>
      </c>
      <c r="XAJ251">
        <v>5.5411428128758288E-18</v>
      </c>
      <c r="XBF251">
        <v>2.1080327659123914E-17</v>
      </c>
      <c r="XBG251">
        <v>6.2552422913138337E-18</v>
      </c>
    </row>
    <row r="252" spans="2:1022 1320:2001 2082:3167 4780:5065 5152:6141 6146:6878 7354:7556 11013:11036 11291:11300 13865:14140 14499:15347 15361:16383" x14ac:dyDescent="0.25">
      <c r="B252" t="s">
        <v>862</v>
      </c>
      <c r="C252" t="s">
        <v>856</v>
      </c>
      <c r="D252" t="s">
        <v>33</v>
      </c>
      <c r="E252" t="s">
        <v>44</v>
      </c>
      <c r="F252" t="s">
        <v>30</v>
      </c>
      <c r="PN252">
        <v>1.9923278892960284E-24</v>
      </c>
      <c r="PO252">
        <v>4.5285596022333553E-24</v>
      </c>
      <c r="AHH252">
        <v>1.3539030976381897E-24</v>
      </c>
      <c r="AHI252">
        <v>2.4020484056525068E-25</v>
      </c>
      <c r="AZA252">
        <v>2.7283171862257253E-22</v>
      </c>
      <c r="AZB252">
        <v>2.0039705077268502E-23</v>
      </c>
      <c r="AZC252">
        <v>9.4827292032173302E-23</v>
      </c>
      <c r="AZD252">
        <v>4.3495333059251301E-23</v>
      </c>
      <c r="AZE252">
        <v>2.9530853446817885E-46</v>
      </c>
      <c r="AZF252">
        <v>2.483421589569635E-47</v>
      </c>
      <c r="AZG252">
        <v>9.8176904556790048E-47</v>
      </c>
      <c r="AZH252">
        <v>3.9862003948868794E-47</v>
      </c>
      <c r="AZI252">
        <v>5.3069586937017624E-29</v>
      </c>
      <c r="AZJ252">
        <v>2.053412262963963E-30</v>
      </c>
      <c r="AZK252">
        <v>1.5810201532036333E-29</v>
      </c>
      <c r="AZL252">
        <v>1.7792513815267176E-29</v>
      </c>
      <c r="AZM252">
        <v>2.0598576956898326E-46</v>
      </c>
      <c r="AZN252">
        <v>1.7322544634240639E-47</v>
      </c>
      <c r="AZO252">
        <v>6.8481074689504637E-47</v>
      </c>
      <c r="AZP252">
        <v>2.7804836624633128E-47</v>
      </c>
      <c r="GAV252">
        <v>6.4433384602682123E-25</v>
      </c>
      <c r="GAW252">
        <v>7.7153005667234148E-24</v>
      </c>
      <c r="GIK252">
        <v>1.2288935590871963E-24</v>
      </c>
      <c r="GIL252">
        <v>2.4838491637673311E-24</v>
      </c>
      <c r="JVV252">
        <v>4.4351884835010277E-28</v>
      </c>
      <c r="JVW252">
        <v>2.8639437493660844E-26</v>
      </c>
      <c r="KBT252">
        <v>2.4026429822810298E-24</v>
      </c>
      <c r="UXS252">
        <v>1.1398931389468829E-26</v>
      </c>
      <c r="UXT252">
        <v>1.0096913514278871E-26</v>
      </c>
      <c r="VPC252">
        <v>7.1091421429196732E-24</v>
      </c>
      <c r="VPD252">
        <v>2.5967946848320627E-25</v>
      </c>
      <c r="WWV252">
        <v>7.0786467188080486E-28</v>
      </c>
      <c r="WWW252">
        <v>8.8113443025404782E-26</v>
      </c>
      <c r="WWX252">
        <v>1.8241230774564292E-23</v>
      </c>
      <c r="WWY252">
        <v>3.7802045542847361E-23</v>
      </c>
      <c r="XBF252">
        <v>3.7415536373646226E-19</v>
      </c>
      <c r="XBG252">
        <v>1.2471823592821744E-19</v>
      </c>
    </row>
    <row r="253" spans="2:1022 1320:2001 2082:3167 4780:5065 5152:6141 6146:6878 7354:7556 11013:11036 11291:11300 13865:14140 14499:15347 15361:16383" x14ac:dyDescent="0.25">
      <c r="B253" t="s">
        <v>865</v>
      </c>
      <c r="C253" t="s">
        <v>856</v>
      </c>
      <c r="D253" t="s">
        <v>39</v>
      </c>
      <c r="E253" t="s">
        <v>34</v>
      </c>
      <c r="F253" t="s">
        <v>30</v>
      </c>
      <c r="JJ253">
        <v>3.9050971889459043E-15</v>
      </c>
      <c r="JK253">
        <v>3.220939322104797E-12</v>
      </c>
      <c r="JL253">
        <v>1.7240028723439663E-13</v>
      </c>
      <c r="JM253">
        <v>3.0668345084347914E-13</v>
      </c>
      <c r="JN253">
        <v>8.1298614260519446E-12</v>
      </c>
      <c r="JO253">
        <v>5.2159832369409069E-13</v>
      </c>
      <c r="JP253">
        <v>1.2100089712719118E-13</v>
      </c>
      <c r="JQ253">
        <v>1.0016079505786979E-13</v>
      </c>
      <c r="JR253">
        <v>2.0969917414938197E-13</v>
      </c>
      <c r="JS253">
        <v>1.1255386147034936E-13</v>
      </c>
      <c r="JU253">
        <v>9.5088614721221473E-13</v>
      </c>
      <c r="JV253">
        <v>9.7084638112341513E-12</v>
      </c>
      <c r="JW253">
        <v>1.1796973547788563E-12</v>
      </c>
      <c r="JX253">
        <v>1.6218192553414059E-13</v>
      </c>
      <c r="OE253">
        <v>3.9177694400576649E-12</v>
      </c>
      <c r="OF253">
        <v>7.9329869994990412E-12</v>
      </c>
      <c r="OM253">
        <v>2.518899510414324E-15</v>
      </c>
      <c r="OO253">
        <v>3.2134108980594264E-14</v>
      </c>
      <c r="OP253">
        <v>3.9390198105244591E-15</v>
      </c>
      <c r="OQ253">
        <v>2.6121920848741128E-15</v>
      </c>
      <c r="OS253">
        <v>9.061416145526403E-14</v>
      </c>
      <c r="OT253">
        <v>9.0273414113108449E-13</v>
      </c>
      <c r="OU253">
        <v>4.9924181253265739E-14</v>
      </c>
      <c r="OV253">
        <v>8.6282757393574988E-14</v>
      </c>
      <c r="OW253">
        <v>8.6103718950459929E-15</v>
      </c>
      <c r="OX253">
        <v>1.4708696711306962E-13</v>
      </c>
      <c r="OY253">
        <v>3.9698331713803663E-14</v>
      </c>
      <c r="OZ253">
        <v>3.3328694795283574E-14</v>
      </c>
      <c r="PA253">
        <v>2.2106945706377871E-13</v>
      </c>
      <c r="PB253">
        <v>8.0785602352730939E-11</v>
      </c>
      <c r="PN253">
        <v>5.6225242833947954E-17</v>
      </c>
      <c r="PO253">
        <v>7.1896538765350631E-17</v>
      </c>
      <c r="ABL253">
        <v>8.2721991743592272E-12</v>
      </c>
      <c r="ABM253">
        <v>1.6750155799493025E-11</v>
      </c>
      <c r="AHH253">
        <v>2.578896880074643E-17</v>
      </c>
      <c r="AHI253">
        <v>4.3783623574486794E-18</v>
      </c>
      <c r="AZA253">
        <v>4.090068757734998E-16</v>
      </c>
      <c r="AZB253">
        <v>4.1063899162058982E-17</v>
      </c>
      <c r="AZC253">
        <v>6.8768172028476552E-17</v>
      </c>
      <c r="AZD253">
        <v>5.3999380349346032E-17</v>
      </c>
      <c r="AZE253">
        <v>4.4270226080324868E-40</v>
      </c>
      <c r="AZF253">
        <v>5.0888462029592481E-41</v>
      </c>
      <c r="AZG253">
        <v>7.1197290332642204E-41</v>
      </c>
      <c r="AZH253">
        <v>4.9488608305163408E-41</v>
      </c>
      <c r="AZI253">
        <v>7.9557559638426927E-23</v>
      </c>
      <c r="AZJ253">
        <v>4.2077024243985523E-24</v>
      </c>
      <c r="AZK253">
        <v>1.1465461234288755E-23</v>
      </c>
      <c r="AZL253">
        <v>2.2089375055083333E-23</v>
      </c>
      <c r="AZM253">
        <v>3.0879692188388502E-40</v>
      </c>
      <c r="AZN253">
        <v>3.5496092497406857E-41</v>
      </c>
      <c r="AZO253">
        <v>4.9662055358848319E-41</v>
      </c>
      <c r="AZP253">
        <v>3.4519657187111114E-41</v>
      </c>
      <c r="BGF253">
        <v>1.3653494459708847E-17</v>
      </c>
      <c r="BGP253">
        <v>1.0316568031870244E-15</v>
      </c>
      <c r="BGR253">
        <v>1.9050241916485853E-12</v>
      </c>
      <c r="BGT253">
        <v>2.8733045567247645E-16</v>
      </c>
      <c r="BGU253">
        <v>6.4299391767011917E-12</v>
      </c>
      <c r="BGV253">
        <v>5.9525663399971087E-12</v>
      </c>
      <c r="BTK253">
        <v>4.6651494385389711E-17</v>
      </c>
      <c r="BTL253">
        <v>4.1383472038513141E-16</v>
      </c>
      <c r="BTM253">
        <v>6.3106128406755069E-17</v>
      </c>
      <c r="BTN253">
        <v>5.2092269897266723E-16</v>
      </c>
      <c r="BTQ253">
        <v>1.5023322930129884E-18</v>
      </c>
      <c r="BTR253">
        <v>5.3728520809123657E-18</v>
      </c>
      <c r="BTU253">
        <v>1.2303252733188344E-17</v>
      </c>
      <c r="BTV253">
        <v>7.5637282237770014E-18</v>
      </c>
      <c r="BTW253">
        <v>1.6007894408421938E-17</v>
      </c>
      <c r="BTX253">
        <v>1.279180780102391E-16</v>
      </c>
      <c r="BTY253">
        <v>9.2980293260724521E-22</v>
      </c>
      <c r="BTZ253">
        <v>6.8200845470820954E-23</v>
      </c>
      <c r="BUA253">
        <v>6.919502295990128E-20</v>
      </c>
      <c r="BUB253">
        <v>6.3266636998402156E-20</v>
      </c>
      <c r="BUC253">
        <v>1.3341871467843499E-18</v>
      </c>
      <c r="BUD253">
        <v>4.7082411188192974E-18</v>
      </c>
      <c r="BUI253">
        <v>3.9860598001301075E-17</v>
      </c>
      <c r="BUJ253">
        <v>3.7555780684006636E-16</v>
      </c>
      <c r="BWO253">
        <v>3.8047906249462009E-19</v>
      </c>
      <c r="BWP253">
        <v>3.3420470668373555E-18</v>
      </c>
      <c r="BWQ253">
        <v>6.5003124269981311E-25</v>
      </c>
      <c r="BWR253">
        <v>3.6944206781305314E-21</v>
      </c>
      <c r="BXX253">
        <v>1.8878200943201429E-17</v>
      </c>
      <c r="BXY253">
        <v>1.0145632774514615E-16</v>
      </c>
      <c r="CBB253">
        <v>1.0062889627566363E-16</v>
      </c>
      <c r="CCB253">
        <v>1.6562916993495588E-15</v>
      </c>
      <c r="CCC253">
        <v>1.5654717943669344E-13</v>
      </c>
      <c r="CCD253">
        <v>5.7486888688542822E-15</v>
      </c>
      <c r="CCE253">
        <v>3.4062787300188966E-13</v>
      </c>
      <c r="CCF253">
        <v>9.1976932088166155E-15</v>
      </c>
      <c r="CCG253">
        <v>5.1293467130347253E-12</v>
      </c>
      <c r="CCH253">
        <v>2.1421027667550389E-14</v>
      </c>
      <c r="CCI253">
        <v>1.1395603454501517E-14</v>
      </c>
      <c r="CCJ253">
        <v>3.4327294912534659E-16</v>
      </c>
      <c r="CCK253">
        <v>3.086494138860825E-14</v>
      </c>
      <c r="CCL253">
        <v>1.2408451312994455E-14</v>
      </c>
      <c r="CCM253">
        <v>9.1197844821445689E-16</v>
      </c>
      <c r="CCN253">
        <v>1.7180130346208966E-13</v>
      </c>
      <c r="CCO253">
        <v>1.594758337846421E-15</v>
      </c>
      <c r="CCQ253">
        <v>3.6222919674718692E-11</v>
      </c>
      <c r="GAV253">
        <v>1.6826703007762129E-18</v>
      </c>
      <c r="GAW253">
        <v>1.5681536997299381E-17</v>
      </c>
      <c r="GFN253">
        <v>5.6882020637664096E-14</v>
      </c>
      <c r="GFO253">
        <v>1.1014605931400429E-13</v>
      </c>
      <c r="GFP253">
        <v>4.2495972404705202E-13</v>
      </c>
      <c r="GFQ253">
        <v>8.2561341017362471E-13</v>
      </c>
      <c r="GIK253">
        <v>1.473454004897923E-18</v>
      </c>
      <c r="GIL253">
        <v>4.2278483354017787E-18</v>
      </c>
      <c r="GIY253">
        <v>4.7849595566430612E-15</v>
      </c>
      <c r="GIZ253">
        <v>3.9715164320137404E-15</v>
      </c>
      <c r="GLC253">
        <v>3.5393584079930385E-19</v>
      </c>
      <c r="GLD253">
        <v>6.860476366594001E-19</v>
      </c>
      <c r="GLE253">
        <v>2.6197397832532759E-34</v>
      </c>
      <c r="GLF253">
        <v>5.3046413171043518E-34</v>
      </c>
      <c r="GLG253">
        <v>7.5960476402237707E-19</v>
      </c>
      <c r="GLH253">
        <v>1.1690981702425079E-19</v>
      </c>
      <c r="GLJ253">
        <v>1.2476394776676782E-21</v>
      </c>
      <c r="GLP253">
        <v>2.1481677812152657E-19</v>
      </c>
      <c r="GPX253">
        <v>2.0128866774544489E-15</v>
      </c>
      <c r="GVX253">
        <v>5.8992098532839866E-19</v>
      </c>
      <c r="GVY253">
        <v>1.5913294988159019E-15</v>
      </c>
      <c r="GVZ253">
        <v>3.4106088927317372E-15</v>
      </c>
      <c r="GWA253">
        <v>2.0208730916096382E-23</v>
      </c>
      <c r="GWB253">
        <v>3.0553730532888267E-17</v>
      </c>
      <c r="GWC253">
        <v>3.2086469175561416E-15</v>
      </c>
      <c r="GWD253">
        <v>2.178239712882023E-17</v>
      </c>
      <c r="GWE253">
        <v>3.8062195981250469E-20</v>
      </c>
      <c r="GWF253">
        <v>8.0069823407816436E-20</v>
      </c>
      <c r="GWG253">
        <v>2.178239712882023E-17</v>
      </c>
      <c r="GWH253">
        <v>3.8062195981250469E-20</v>
      </c>
      <c r="GWI253">
        <v>8.0069823407816436E-20</v>
      </c>
      <c r="GWL253">
        <v>4.7020379334225922E-17</v>
      </c>
      <c r="GWM253">
        <v>4.5485939340391462E-15</v>
      </c>
      <c r="HFL253">
        <v>3.5135877871757762E-15</v>
      </c>
      <c r="ILX253">
        <v>5.885066419331485E-16</v>
      </c>
      <c r="ILY253">
        <v>1.194846818721961E-15</v>
      </c>
      <c r="ILZ253">
        <v>5.885066419331485E-16</v>
      </c>
      <c r="IMA253">
        <v>1.194846818721961E-15</v>
      </c>
      <c r="IPL253">
        <v>2.9046633009224529E-15</v>
      </c>
      <c r="IPM253">
        <v>6.95662950379697E-16</v>
      </c>
      <c r="IPN253">
        <v>4.3318467047185819E-15</v>
      </c>
      <c r="IPO253">
        <v>2.1648392864676647E-15</v>
      </c>
      <c r="IPP253">
        <v>3.8382121480090267E-16</v>
      </c>
      <c r="IPQ253">
        <v>1.9220474479797713E-14</v>
      </c>
      <c r="IPR253">
        <v>3.239474211885637E-16</v>
      </c>
      <c r="IZK253">
        <v>6.4286886451848288E-13</v>
      </c>
      <c r="IZL253">
        <v>6.8782301314657638E-12</v>
      </c>
      <c r="JCT253">
        <v>3.166827038196594E-19</v>
      </c>
      <c r="JCU253">
        <v>5.4218246542187055E-20</v>
      </c>
      <c r="JCV253">
        <v>2.2190693982622009E-18</v>
      </c>
      <c r="JCW253">
        <v>8.7415582133728462E-19</v>
      </c>
      <c r="JCX253">
        <v>4.4342298043333981E-20</v>
      </c>
      <c r="JCY253">
        <v>1.0557257427825062E-17</v>
      </c>
      <c r="JCZ253">
        <v>1.5020562321773894E-19</v>
      </c>
      <c r="JVV253">
        <v>8.9600286198498109E-22</v>
      </c>
      <c r="JVW253">
        <v>6.8850625740603357E-19</v>
      </c>
      <c r="JXU253">
        <v>3.0186484340518718E-16</v>
      </c>
      <c r="JXV253">
        <v>3.2738649723865994E-17</v>
      </c>
      <c r="JXW253">
        <v>1.7310258664028195E-15</v>
      </c>
      <c r="JXX253">
        <v>4.8810786598727258E-16</v>
      </c>
      <c r="JXY253">
        <v>2.7208185913266377E-17</v>
      </c>
      <c r="JXZ253">
        <v>1.1844343021832347E-15</v>
      </c>
      <c r="JYA253">
        <v>5.7798054722865524E-17</v>
      </c>
      <c r="KAT253">
        <v>8.2033940351121577E-18</v>
      </c>
      <c r="KAU253">
        <v>1.1748269082130308E-18</v>
      </c>
      <c r="KAV253">
        <v>2.7883093939473296E-17</v>
      </c>
      <c r="KAW253">
        <v>1.9960055843482514E-17</v>
      </c>
      <c r="KAX253">
        <v>7.2218299824056288E-18</v>
      </c>
      <c r="KAY253">
        <v>2.1741240296585617E-16</v>
      </c>
      <c r="KAZ253">
        <v>3.1800895087815365E-19</v>
      </c>
      <c r="KBT253">
        <v>6.4251537423908967E-18</v>
      </c>
      <c r="KDJ253">
        <v>3.5850304949220886E-20</v>
      </c>
      <c r="KDO253">
        <v>9.8553351676049928E-22</v>
      </c>
      <c r="KDP253">
        <v>2.720858551023372E-19</v>
      </c>
      <c r="PGO253">
        <v>1.652272757839292E-17</v>
      </c>
      <c r="PGP253">
        <v>4.6922463658589871E-18</v>
      </c>
      <c r="PHL253">
        <v>1.5510954305122324E-16</v>
      </c>
      <c r="TMG253">
        <v>5.7658372106892263E-21</v>
      </c>
      <c r="TMH253">
        <v>6.7926631272264588E-19</v>
      </c>
      <c r="TMR253">
        <v>3.2962786771431426E-17</v>
      </c>
      <c r="TMT253">
        <v>5.0955820576708994E-18</v>
      </c>
      <c r="TVF253">
        <v>1.3834423651465253E-18</v>
      </c>
      <c r="TVG253">
        <v>9.2262321029906792E-19</v>
      </c>
      <c r="TVH253">
        <v>4.6857109208655183E-17</v>
      </c>
      <c r="TVI253">
        <v>1.9686999674393301E-17</v>
      </c>
      <c r="TVJ253">
        <v>2.8810819218697541E-18</v>
      </c>
      <c r="TVK253">
        <v>8.8434541074852687E-17</v>
      </c>
      <c r="TVL253">
        <v>1.3261701496529891E-19</v>
      </c>
      <c r="USJ253">
        <v>1.9705690867977437E-19</v>
      </c>
      <c r="USO253">
        <v>3.1720882233721853E-22</v>
      </c>
      <c r="USP253">
        <v>1.2120370940665117E-18</v>
      </c>
      <c r="UXS253">
        <v>1.4551539086081739E-20</v>
      </c>
      <c r="UXT253">
        <v>2.9426291124316506E-19</v>
      </c>
      <c r="UXU253">
        <v>2.8850972728827618E-20</v>
      </c>
      <c r="UXX253">
        <v>7.8278348832599803E-15</v>
      </c>
      <c r="UXZ253">
        <v>1.0761941062987076E-17</v>
      </c>
      <c r="UZU253">
        <v>2.0534844514699083E-20</v>
      </c>
      <c r="VAJ253">
        <v>7.3715616949358417E-18</v>
      </c>
      <c r="VAK253">
        <v>1.1039684844518081E-18</v>
      </c>
      <c r="VAL253">
        <v>1.5645525861105393E-15</v>
      </c>
      <c r="VAM253">
        <v>6.8370897321526826E-18</v>
      </c>
      <c r="VAN253">
        <v>5.6093119597454938E-19</v>
      </c>
      <c r="VAO253">
        <v>2.6878616969192687E-16</v>
      </c>
      <c r="VAP253">
        <v>4.1758736452946087E-16</v>
      </c>
      <c r="VBV253">
        <v>6.9521068548542436E-16</v>
      </c>
      <c r="VBW253">
        <v>3.8370911055933212E-15</v>
      </c>
      <c r="VBX253">
        <v>2.7485929406260037E-17</v>
      </c>
      <c r="VIS253">
        <v>1.1123882695444203E-14</v>
      </c>
      <c r="VIT253">
        <v>5.0620979111152378E-16</v>
      </c>
      <c r="VIU253">
        <v>8.4518936377536452E-14</v>
      </c>
      <c r="VIV253">
        <v>1.7827337384896729E-14</v>
      </c>
      <c r="VIW253">
        <v>1.3220232592231319E-15</v>
      </c>
      <c r="VIX253">
        <v>1.4380048701361766E-13</v>
      </c>
      <c r="VIY253">
        <v>8.9686119229885775E-16</v>
      </c>
      <c r="VOL253">
        <v>3.4831485492361754E-18</v>
      </c>
      <c r="VOM253">
        <v>5.0720937270656976E-16</v>
      </c>
      <c r="VON253">
        <v>8.7254475870562737E-16</v>
      </c>
      <c r="VOO253">
        <v>1.4976657056756151E-15</v>
      </c>
      <c r="VOP253">
        <v>3.6703584533112772E-16</v>
      </c>
      <c r="VOQ253">
        <v>3.7517215912797853E-13</v>
      </c>
      <c r="VPC253">
        <v>3.2030738137490764E-17</v>
      </c>
      <c r="VPD253">
        <v>1.0815518288849041E-18</v>
      </c>
      <c r="VWW253">
        <v>7.3687534181293486E-19</v>
      </c>
      <c r="VWY253">
        <v>1.2265649408130524E-25</v>
      </c>
      <c r="VWZ253">
        <v>2.0688386304303574E-25</v>
      </c>
      <c r="VXA253">
        <v>1.8234737681456995E-19</v>
      </c>
      <c r="VXC253">
        <v>9.22010781714661E-20</v>
      </c>
      <c r="VXD253">
        <v>2.2386300342770961E-21</v>
      </c>
      <c r="VXE253">
        <v>1.8923349461148546E-21</v>
      </c>
      <c r="VXF253">
        <v>2.2779879014265988E-20</v>
      </c>
      <c r="VXG253">
        <v>7.5769567141126533E-19</v>
      </c>
      <c r="VXH253">
        <v>1.0371226750456799E-22</v>
      </c>
      <c r="VXJ253">
        <v>1.8072179299194833E-25</v>
      </c>
      <c r="VXK253">
        <v>3.1289320466851215E-19</v>
      </c>
      <c r="VXL253">
        <v>3.6837789958778187E-18</v>
      </c>
      <c r="VXM253">
        <v>7.920297209835957E-20</v>
      </c>
      <c r="VXO253">
        <v>2.7782128739043776E-21</v>
      </c>
      <c r="VXP253">
        <v>2.4335975497529964E-21</v>
      </c>
      <c r="VXR253">
        <v>6.5168510073826962E-19</v>
      </c>
      <c r="VXS253">
        <v>2.4638582729132702E-20</v>
      </c>
      <c r="VXU253">
        <v>5.9234002369491529E-18</v>
      </c>
      <c r="WGI253">
        <v>1.1520135642357692E-28</v>
      </c>
      <c r="WGJ253">
        <v>1.7492276204657853E-30</v>
      </c>
      <c r="WGK253">
        <v>6.7774113896422187E-17</v>
      </c>
      <c r="WGL253">
        <v>7.7025859282628872E-30</v>
      </c>
      <c r="WGM253">
        <v>1.6023220033040508E-29</v>
      </c>
      <c r="WGN253">
        <v>1.8376096066362115E-27</v>
      </c>
      <c r="WGO253">
        <v>1.8450607979526978E-29</v>
      </c>
      <c r="WLD253">
        <v>1.3888599682399011E-18</v>
      </c>
      <c r="WLE253">
        <v>5.9522570067425175E-19</v>
      </c>
      <c r="WTA253">
        <v>3.9037363617795736E-15</v>
      </c>
      <c r="WWV253">
        <v>1.941070054891776E-21</v>
      </c>
      <c r="WWW253">
        <v>2.3502182067751842E-19</v>
      </c>
      <c r="WWX253">
        <v>5.193366375138148E-17</v>
      </c>
      <c r="WWY253">
        <v>1.0936493158054394E-16</v>
      </c>
      <c r="XBF253">
        <v>1.0052047980473185E-16</v>
      </c>
      <c r="XBG253">
        <v>3.3747024816597499E-17</v>
      </c>
    </row>
    <row r="254" spans="2:1022 1320:2001 2082:3167 4780:5065 5152:6141 6146:6878 7354:7556 11013:11036 11291:11300 13865:14140 14499:15347 15361:16383" x14ac:dyDescent="0.25">
      <c r="B254" t="s">
        <v>868</v>
      </c>
      <c r="C254" t="s">
        <v>869</v>
      </c>
      <c r="D254" t="s">
        <v>33</v>
      </c>
      <c r="E254" t="s">
        <v>44</v>
      </c>
      <c r="F254" t="s">
        <v>30</v>
      </c>
      <c r="PN254">
        <v>1.9431346266252622E-24</v>
      </c>
      <c r="PO254">
        <v>4.416743275456441E-24</v>
      </c>
      <c r="AHH254">
        <v>1.3204733946606721E-24</v>
      </c>
      <c r="AHI254">
        <v>2.3427385622991157E-25</v>
      </c>
      <c r="AZA254">
        <v>2.66095135930745E-22</v>
      </c>
      <c r="AZB254">
        <v>1.9544897658348341E-23</v>
      </c>
      <c r="AZC254">
        <v>9.2485877878165199E-23</v>
      </c>
      <c r="AZD254">
        <v>4.2421373209140299E-23</v>
      </c>
      <c r="AZE254">
        <v>2.8801696086790332E-46</v>
      </c>
      <c r="AZF254">
        <v>2.4221026642415739E-47</v>
      </c>
      <c r="AZG254">
        <v>9.5752782253686093E-47</v>
      </c>
      <c r="AZH254">
        <v>3.887775649249015E-47</v>
      </c>
      <c r="AZI254">
        <v>5.1759226116373392E-29</v>
      </c>
      <c r="AZJ254">
        <v>2.0027108133340183E-30</v>
      </c>
      <c r="AZK254">
        <v>1.5419826350000116E-29</v>
      </c>
      <c r="AZL254">
        <v>1.7353192462148129E-29</v>
      </c>
      <c r="AZM254">
        <v>2.0089970788395004E-46</v>
      </c>
      <c r="AZN254">
        <v>1.689482736864009E-47</v>
      </c>
      <c r="AZO254">
        <v>6.6790183504313179E-47</v>
      </c>
      <c r="AZP254">
        <v>2.7118297517513269E-47</v>
      </c>
      <c r="GAV254">
        <v>6.2842435686751679E-25</v>
      </c>
      <c r="GAW254">
        <v>7.5247993627197489E-24</v>
      </c>
      <c r="GIK254">
        <v>1.1985505040840848E-24</v>
      </c>
      <c r="GIL254">
        <v>2.422519573744853E-24</v>
      </c>
      <c r="JVV254">
        <v>4.3256776730156296E-28</v>
      </c>
      <c r="JVW254">
        <v>2.7932291523176469E-26</v>
      </c>
      <c r="KBT254">
        <v>2.3433184590533411E-24</v>
      </c>
      <c r="UXS254">
        <v>1.1117476006258235E-26</v>
      </c>
      <c r="UXT254">
        <v>9.8476070006691854E-27</v>
      </c>
      <c r="VPC254">
        <v>6.9336077981817897E-24</v>
      </c>
      <c r="VPD254">
        <v>2.5326763676511638E-25</v>
      </c>
      <c r="WWV254">
        <v>6.9038653614748713E-28</v>
      </c>
      <c r="WWW254">
        <v>8.593780135594161E-26</v>
      </c>
      <c r="WWX254">
        <v>1.7790830035866112E-23</v>
      </c>
      <c r="WWY254">
        <v>3.6868661542123319E-23</v>
      </c>
      <c r="XBF254">
        <v>3.6491695789399318E-19</v>
      </c>
      <c r="XBG254">
        <v>1.2163877217296338E-19</v>
      </c>
    </row>
    <row r="255" spans="2:1022 1320:2001 2082:3167 4780:5065 5152:6141 6146:6878 7354:7556 11013:11036 11291:11300 13865:14140 14499:15347 15361:16383" x14ac:dyDescent="0.25">
      <c r="B255" t="s">
        <v>872</v>
      </c>
      <c r="C255" t="s">
        <v>869</v>
      </c>
      <c r="D255" t="s">
        <v>39</v>
      </c>
      <c r="E255" t="s">
        <v>34</v>
      </c>
      <c r="F255" t="s">
        <v>30</v>
      </c>
      <c r="PN255">
        <v>1.0015137306959097E-21</v>
      </c>
      <c r="PO255">
        <v>2.2472656779448721E-21</v>
      </c>
      <c r="AHH255">
        <v>1.431478913994039E-22</v>
      </c>
      <c r="AHI255">
        <v>2.0926118050720477E-23</v>
      </c>
      <c r="AZA255">
        <v>4.9158529451286787E-20</v>
      </c>
      <c r="AZB255">
        <v>7.8984773012248631E-21</v>
      </c>
      <c r="AZC255">
        <v>2.1026299358008113E-20</v>
      </c>
      <c r="AZD255">
        <v>2.624847375952533E-21</v>
      </c>
      <c r="AZE255">
        <v>5.3208377397861542E-44</v>
      </c>
      <c r="AZF255">
        <v>9.7881925883493771E-45</v>
      </c>
      <c r="AZG255">
        <v>2.1769017027497369E-44</v>
      </c>
      <c r="AZH255">
        <v>2.4055840367580025E-45</v>
      </c>
      <c r="AZI255">
        <v>9.5620217603158641E-27</v>
      </c>
      <c r="AZJ255">
        <v>8.0933477961595372E-28</v>
      </c>
      <c r="AZK255">
        <v>3.505636518193633E-27</v>
      </c>
      <c r="AZL255">
        <v>1.0737389635784422E-27</v>
      </c>
      <c r="AZM255">
        <v>3.7114297543982298E-44</v>
      </c>
      <c r="AZN255">
        <v>6.8275318501837533E-45</v>
      </c>
      <c r="AZO255">
        <v>1.5184484362470506E-44</v>
      </c>
      <c r="AZP255">
        <v>1.6779606469124242E-45</v>
      </c>
      <c r="BGP255">
        <v>3.042734622057933E-15</v>
      </c>
      <c r="BGT255">
        <v>8.4744298951502712E-16</v>
      </c>
      <c r="BGV255">
        <v>4.3702393337030913E-15</v>
      </c>
      <c r="GAV255">
        <v>3.1526220749150941E-23</v>
      </c>
      <c r="GAW255">
        <v>7.4408916247914357E-22</v>
      </c>
      <c r="GIK255">
        <v>3.7344659832885347E-23</v>
      </c>
      <c r="GIL255">
        <v>1.3517633232097091E-22</v>
      </c>
      <c r="JVV255">
        <v>3.6925907211280224E-26</v>
      </c>
      <c r="JVW255">
        <v>5.058775625105453E-22</v>
      </c>
      <c r="KBT255">
        <v>6.3571594550922871E-22</v>
      </c>
      <c r="KDJ255">
        <v>5.0190426928909219E-20</v>
      </c>
      <c r="KDO255">
        <v>1.3797469234646954E-21</v>
      </c>
      <c r="KDP255">
        <v>3.8092019714327105E-19</v>
      </c>
      <c r="UXS255">
        <v>4.5990630793809412E-25</v>
      </c>
      <c r="UXT255">
        <v>2.2234750500945309E-22</v>
      </c>
      <c r="VPC255">
        <v>5.813874593982768E-22</v>
      </c>
      <c r="VPD255">
        <v>3.1191641226428306E-23</v>
      </c>
      <c r="WWV255">
        <v>4.6570652890886693E-26</v>
      </c>
      <c r="WWW255">
        <v>7.3548879707326732E-24</v>
      </c>
      <c r="WWX255">
        <v>9.0266267411332507E-22</v>
      </c>
      <c r="WWY255">
        <v>3.0809377957899205E-21</v>
      </c>
      <c r="XBF255">
        <v>5.8808222453537335E-21</v>
      </c>
      <c r="XBG255">
        <v>2.03462662424423E-21</v>
      </c>
    </row>
    <row r="256" spans="2:1022 1320:2001 2082:3167 4780:5065 5152:6141 6146:6878 7354:7556 11013:11036 11291:11300 13865:14140 14499:15347 15361:16383" x14ac:dyDescent="0.25">
      <c r="B256" t="s">
        <v>875</v>
      </c>
      <c r="C256" t="s">
        <v>876</v>
      </c>
      <c r="D256" t="s">
        <v>33</v>
      </c>
      <c r="E256" t="s">
        <v>44</v>
      </c>
      <c r="F256" t="s">
        <v>30</v>
      </c>
      <c r="PN256">
        <v>2.7343265701974425E-25</v>
      </c>
      <c r="PO256">
        <v>6.2151218757527312E-25</v>
      </c>
      <c r="AHH256">
        <v>1.8581345218802308E-25</v>
      </c>
      <c r="AHI256">
        <v>3.2966384886981917E-26</v>
      </c>
      <c r="AZA256">
        <v>3.744418860745373E-23</v>
      </c>
      <c r="AZB256">
        <v>2.7503052751800815E-24</v>
      </c>
      <c r="AZC256">
        <v>1.3014362991523184E-23</v>
      </c>
      <c r="AZD256">
        <v>5.9694211768549165E-24</v>
      </c>
      <c r="AZE256">
        <v>4.0528969221121301E-47</v>
      </c>
      <c r="AZF256">
        <v>3.4083172789125135E-48</v>
      </c>
      <c r="AZG256">
        <v>1.3474072962032619E-47</v>
      </c>
      <c r="AZH256">
        <v>5.4707729489632806E-48</v>
      </c>
      <c r="AZI256">
        <v>7.2834185637432432E-30</v>
      </c>
      <c r="AZJ256">
        <v>2.818160486696971E-31</v>
      </c>
      <c r="AZK256">
        <v>2.1698363101838213E-30</v>
      </c>
      <c r="AZL256">
        <v>2.4418943677004892E-30</v>
      </c>
      <c r="AZM256">
        <v>2.8270063760306621E-47</v>
      </c>
      <c r="AZN256">
        <v>2.3773944996889128E-48</v>
      </c>
      <c r="AZO256">
        <v>9.3985342020510126E-48</v>
      </c>
      <c r="AZP256">
        <v>3.8160136681210226E-48</v>
      </c>
      <c r="GAV256">
        <v>8.8430179065663351E-26</v>
      </c>
      <c r="GAW256">
        <v>1.0588694444314902E-24</v>
      </c>
      <c r="GIK256">
        <v>1.6865679299160901E-25</v>
      </c>
      <c r="GIL256">
        <v>3.4089041261036586E-25</v>
      </c>
      <c r="JVV256">
        <v>6.0869769259805212E-29</v>
      </c>
      <c r="JVW256">
        <v>3.9305566891390301E-27</v>
      </c>
      <c r="KBT256">
        <v>3.2974544106901086E-25</v>
      </c>
      <c r="UXS256">
        <v>1.5644212329306144E-27</v>
      </c>
      <c r="UXT256">
        <v>1.3857286617768264E-27</v>
      </c>
      <c r="VPC256">
        <v>9.7567856189376879E-25</v>
      </c>
      <c r="VPD256">
        <v>3.5639137022760233E-26</v>
      </c>
      <c r="WWV256">
        <v>9.7149328324154061E-29</v>
      </c>
      <c r="WWW256">
        <v>1.2092935404764964E-26</v>
      </c>
      <c r="WWX256">
        <v>2.5034776127628119E-24</v>
      </c>
      <c r="WWY256">
        <v>5.1880584892649826E-24</v>
      </c>
      <c r="XBF256">
        <v>5.1350128127545292E-20</v>
      </c>
      <c r="XBG256">
        <v>1.7116680222434652E-20</v>
      </c>
    </row>
    <row r="257" spans="2:893 1353:1943 2108:3157 4780:4988 5157:6141 6297:6878 7354:7556 11013:11036 14052:14150 14821:15292 15596:16283" x14ac:dyDescent="0.25">
      <c r="B257" t="s">
        <v>879</v>
      </c>
      <c r="C257" t="s">
        <v>876</v>
      </c>
      <c r="D257" t="s">
        <v>39</v>
      </c>
      <c r="E257" t="s">
        <v>34</v>
      </c>
      <c r="F257" t="s">
        <v>30</v>
      </c>
      <c r="PN257">
        <v>6.1715567137517142E-23</v>
      </c>
      <c r="PO257">
        <v>1.3851953289847442E-22</v>
      </c>
      <c r="AHH257">
        <v>9.1231927962820849E-24</v>
      </c>
      <c r="AHI257">
        <v>2.7025836941404748E-24</v>
      </c>
      <c r="AZA257">
        <v>1.3477451975171697E-20</v>
      </c>
      <c r="AZB257">
        <v>2.4967270331803073E-21</v>
      </c>
      <c r="AZC257">
        <v>6.0933267813717654E-21</v>
      </c>
      <c r="AZD257">
        <v>2.8858131264915538E-22</v>
      </c>
      <c r="AZE257">
        <v>1.4587770298549811E-44</v>
      </c>
      <c r="AZF257">
        <v>3.0940706383507283E-45</v>
      </c>
      <c r="AZG257">
        <v>6.3085629468317159E-45</v>
      </c>
      <c r="AZH257">
        <v>2.6447502266934695E-46</v>
      </c>
      <c r="AZI257">
        <v>2.6215529024137027E-27</v>
      </c>
      <c r="AZJ257">
        <v>2.5583261987806804E-28</v>
      </c>
      <c r="AZK257">
        <v>1.0159176748617668E-27</v>
      </c>
      <c r="AZL257">
        <v>1.18049146498001E-28</v>
      </c>
      <c r="AZM257">
        <v>1.0175368418709925E-44</v>
      </c>
      <c r="AZN257">
        <v>2.1581987617961913E-45</v>
      </c>
      <c r="AZO257">
        <v>4.4003950518827846E-45</v>
      </c>
      <c r="AZP257">
        <v>1.8447856098382263E-46</v>
      </c>
      <c r="BGP257">
        <v>1.8739588766751644E-16</v>
      </c>
      <c r="BGT257">
        <v>5.2192304289873929E-17</v>
      </c>
      <c r="BGV257">
        <v>2.6915422505853755E-16</v>
      </c>
      <c r="GAV257">
        <v>1.9484501478925937E-24</v>
      </c>
      <c r="GAW257">
        <v>4.5919616757408242E-23</v>
      </c>
      <c r="GIK257">
        <v>2.3032472168045248E-24</v>
      </c>
      <c r="GIL257">
        <v>8.3472402853318598E-24</v>
      </c>
      <c r="JVV257">
        <v>2.279976209191639E-27</v>
      </c>
      <c r="JVW257">
        <v>3.1157283035472645E-23</v>
      </c>
      <c r="KBT257">
        <v>8.0528389716628174E-23</v>
      </c>
      <c r="KDJ257">
        <v>1.9461594115291366E-20</v>
      </c>
      <c r="KDO257">
        <v>5.3500390909855682E-22</v>
      </c>
      <c r="KDP257">
        <v>1.4770374991269761E-19</v>
      </c>
      <c r="UXS257">
        <v>3.0256155773864597E-26</v>
      </c>
      <c r="UXT257">
        <v>1.3695002660068863E-23</v>
      </c>
      <c r="VPC257">
        <v>3.5923732109090694E-23</v>
      </c>
      <c r="VPD257">
        <v>1.9317607859193593E-24</v>
      </c>
      <c r="WWV257">
        <v>2.8781711130349875E-27</v>
      </c>
      <c r="WWW257">
        <v>4.7223607412412124E-25</v>
      </c>
      <c r="WWX257">
        <v>5.5948830830958128E-23</v>
      </c>
      <c r="WWY257">
        <v>1.9066821849240383E-22</v>
      </c>
      <c r="XBF257">
        <v>1.2000985271437178E-21</v>
      </c>
      <c r="XBG257">
        <v>4.0461671460429568E-22</v>
      </c>
    </row>
    <row r="258" spans="2:893 1353:1943 2108:3157 4780:4988 5157:6141 6297:6878 7354:7556 11013:11036 14052:14150 14821:15292 15596:16283" x14ac:dyDescent="0.25">
      <c r="B258" t="s">
        <v>883</v>
      </c>
      <c r="C258" t="s">
        <v>884</v>
      </c>
      <c r="D258" t="s">
        <v>33</v>
      </c>
      <c r="E258" t="s">
        <v>44</v>
      </c>
      <c r="F258" t="s">
        <v>30</v>
      </c>
      <c r="PN258">
        <v>9.1417515520982672E-25</v>
      </c>
      <c r="PO258">
        <v>2.0779193430462274E-24</v>
      </c>
      <c r="AHH258">
        <v>6.2123537718989871E-25</v>
      </c>
      <c r="AHI258">
        <v>1.1021744847505875E-25</v>
      </c>
      <c r="AZA258">
        <v>1.2518821484693163E-22</v>
      </c>
      <c r="AZB258">
        <v>9.1951734402745339E-24</v>
      </c>
      <c r="AZC258">
        <v>4.3511288675076588E-23</v>
      </c>
      <c r="AZD258">
        <v>1.9957735223074457E-23</v>
      </c>
      <c r="AZE258">
        <v>1.3550164976122229E-46</v>
      </c>
      <c r="AZF258">
        <v>1.1395123945116616E-47</v>
      </c>
      <c r="AZG258">
        <v>4.5048249376790741E-47</v>
      </c>
      <c r="AZH258">
        <v>1.829059006987481E-47</v>
      </c>
      <c r="AZI258">
        <v>2.4350859468743721E-29</v>
      </c>
      <c r="AZJ258">
        <v>9.4220359003379584E-31</v>
      </c>
      <c r="AZK258">
        <v>7.2544751320075434E-30</v>
      </c>
      <c r="AZL258">
        <v>8.1640545976543832E-30</v>
      </c>
      <c r="AZM258">
        <v>9.451610497324055E-47</v>
      </c>
      <c r="AZN258">
        <v>7.9484103140523157E-48</v>
      </c>
      <c r="AZO258">
        <v>3.1422385480407459E-47</v>
      </c>
      <c r="AZP258">
        <v>1.275818651355478E-47</v>
      </c>
      <c r="GAV258">
        <v>2.956511159044823E-25</v>
      </c>
      <c r="GAW258">
        <v>3.5401482304177785E-24</v>
      </c>
      <c r="GIK258">
        <v>5.6387502120507893E-25</v>
      </c>
      <c r="GIL258">
        <v>1.1397085274150006E-24</v>
      </c>
      <c r="JVV258">
        <v>2.035076246236265E-28</v>
      </c>
      <c r="JVW258">
        <v>1.3141141395383787E-26</v>
      </c>
      <c r="KBT258">
        <v>1.102447259705989E-24</v>
      </c>
      <c r="UXS258">
        <v>5.2303738267720143E-27</v>
      </c>
      <c r="UXT258">
        <v>4.6329459585059731E-27</v>
      </c>
      <c r="VPC258">
        <v>3.2620136826006027E-24</v>
      </c>
      <c r="VPD258">
        <v>1.1915333681708066E-25</v>
      </c>
      <c r="WWV258">
        <v>3.2480209807277703E-28</v>
      </c>
      <c r="WWW258">
        <v>4.0430653435531066E-26</v>
      </c>
      <c r="WWX258">
        <v>8.3699475710983209E-24</v>
      </c>
      <c r="WWY258">
        <v>1.7345382853376897E-23</v>
      </c>
      <c r="XBF258">
        <v>1.7168034284653462E-19</v>
      </c>
      <c r="XBG258">
        <v>5.7226680531530754E-20</v>
      </c>
    </row>
    <row r="259" spans="2:893 1353:1943 2108:3157 4780:4988 5157:6141 6297:6878 7354:7556 11013:11036 14052:14150 14821:15292 15596:16283" x14ac:dyDescent="0.25">
      <c r="B259" t="s">
        <v>887</v>
      </c>
      <c r="C259" t="s">
        <v>884</v>
      </c>
      <c r="D259" t="s">
        <v>39</v>
      </c>
      <c r="E259" t="s">
        <v>34</v>
      </c>
      <c r="F259" t="s">
        <v>30</v>
      </c>
      <c r="PN259">
        <v>7.2426970446874576E-22</v>
      </c>
      <c r="PO259">
        <v>1.6251653602055947E-21</v>
      </c>
      <c r="AHH259">
        <v>1.035127446058823E-22</v>
      </c>
      <c r="AHI259">
        <v>1.5094732349443187E-23</v>
      </c>
      <c r="AZA259">
        <v>3.5265455909622451E-20</v>
      </c>
      <c r="AZB259">
        <v>5.6571989730007678E-21</v>
      </c>
      <c r="AZC259">
        <v>1.5074935302114683E-20</v>
      </c>
      <c r="AZD259">
        <v>1.8947671557619896E-21</v>
      </c>
      <c r="AZE259">
        <v>3.8170744820936733E-44</v>
      </c>
      <c r="AZF259">
        <v>7.0106871977895609E-45</v>
      </c>
      <c r="AZG259">
        <v>1.5607431567707271E-44</v>
      </c>
      <c r="AZH259">
        <v>1.736490130919189E-45</v>
      </c>
      <c r="AZI259">
        <v>6.8596244530229347E-27</v>
      </c>
      <c r="AZJ259">
        <v>5.7967728069667709E-28</v>
      </c>
      <c r="AZK259">
        <v>2.5133878603463135E-27</v>
      </c>
      <c r="AZL259">
        <v>7.7508709133158667E-28</v>
      </c>
      <c r="AZM259">
        <v>2.662513794927036E-44</v>
      </c>
      <c r="AZN259">
        <v>4.8901457734127575E-45</v>
      </c>
      <c r="AZO259">
        <v>1.0886609865598135E-44</v>
      </c>
      <c r="AZP259">
        <v>1.2112493000459998E-45</v>
      </c>
      <c r="BGP259">
        <v>2.2004325485697925E-15</v>
      </c>
      <c r="BGT259">
        <v>6.1285040228876446E-16</v>
      </c>
      <c r="BGV259">
        <v>3.1604520503389313E-15</v>
      </c>
      <c r="GAV259">
        <v>2.2798813216386984E-23</v>
      </c>
      <c r="GAW259">
        <v>5.3810481644827078E-22</v>
      </c>
      <c r="GIK259">
        <v>2.7006668948717701E-23</v>
      </c>
      <c r="GIL259">
        <v>9.7755667131543649E-23</v>
      </c>
      <c r="JVV259">
        <v>2.6703770404227536E-26</v>
      </c>
      <c r="JVW259">
        <v>3.6583845760579125E-22</v>
      </c>
      <c r="KBT259">
        <v>4.5860677278381267E-22</v>
      </c>
      <c r="KDJ259">
        <v>3.5850304949220886E-20</v>
      </c>
      <c r="KDO259">
        <v>9.8553351676049928E-22</v>
      </c>
      <c r="KDP259">
        <v>2.720858551023372E-19</v>
      </c>
      <c r="UXS259">
        <v>3.3254048986391748E-25</v>
      </c>
      <c r="UXT259">
        <v>1.6079634040815398E-22</v>
      </c>
      <c r="VPC259">
        <v>4.2044209113004948E-22</v>
      </c>
      <c r="VPD259">
        <v>2.2556748745778512E-23</v>
      </c>
      <c r="WWV259">
        <v>3.3678498862644541E-26</v>
      </c>
      <c r="WWW259">
        <v>5.318352583836109E-24</v>
      </c>
      <c r="WWX259">
        <v>6.5277405178973908E-22</v>
      </c>
      <c r="WWY259">
        <v>2.2280347015472182E-21</v>
      </c>
      <c r="XBF259">
        <v>4.2300318147970814E-21</v>
      </c>
      <c r="XBG259">
        <v>1.4637804647801664E-21</v>
      </c>
    </row>
    <row r="260" spans="2:893 1353:1943 2108:3157 4780:4988 5157:6141 6297:6878 7354:7556 11013:11036 14052:14150 14821:15292 15596:16283" x14ac:dyDescent="0.25">
      <c r="B260" t="s">
        <v>890</v>
      </c>
      <c r="C260" t="s">
        <v>891</v>
      </c>
      <c r="D260" t="s">
        <v>33</v>
      </c>
      <c r="E260" t="s">
        <v>88</v>
      </c>
      <c r="F260" t="s">
        <v>30</v>
      </c>
    </row>
    <row r="261" spans="2:893 1353:1943 2108:3157 4780:4988 5157:6141 6297:6878 7354:7556 11013:11036 14052:14150 14821:15292 15596:16283" x14ac:dyDescent="0.25">
      <c r="B261" t="s">
        <v>894</v>
      </c>
      <c r="C261" t="s">
        <v>891</v>
      </c>
      <c r="D261" t="s">
        <v>76</v>
      </c>
      <c r="E261" t="s">
        <v>77</v>
      </c>
      <c r="F261" t="s">
        <v>30</v>
      </c>
    </row>
    <row r="262" spans="2:893 1353:1943 2108:3157 4780:4988 5157:6141 6297:6878 7354:7556 11013:11036 14052:14150 14821:15292 15596:16283" x14ac:dyDescent="0.25">
      <c r="B262" t="s">
        <v>897</v>
      </c>
      <c r="C262" t="s">
        <v>898</v>
      </c>
      <c r="D262" t="s">
        <v>33</v>
      </c>
      <c r="E262" t="s">
        <v>44</v>
      </c>
      <c r="F262" t="s">
        <v>30</v>
      </c>
      <c r="PN262">
        <v>4.7796322082456297E-21</v>
      </c>
      <c r="PO262">
        <v>1.1116876112270718E-20</v>
      </c>
      <c r="ZP262">
        <v>6.4801149007016129E-14</v>
      </c>
      <c r="ZQ262">
        <v>3.0761924758503068E-13</v>
      </c>
      <c r="AHH262">
        <v>3.0655867617277274E-21</v>
      </c>
      <c r="AHI262">
        <v>5.5472716794181034E-22</v>
      </c>
      <c r="AZA262">
        <v>4.1513954023342374E-19</v>
      </c>
      <c r="AZB262">
        <v>5.1759553174507795E-20</v>
      </c>
      <c r="AZC262">
        <v>8.410158531345607E-20</v>
      </c>
      <c r="AZD262">
        <v>4.2974117794397808E-20</v>
      </c>
      <c r="AZE262">
        <v>4.4934015564751099E-43</v>
      </c>
      <c r="AZF262">
        <v>6.4143056040327711E-44</v>
      </c>
      <c r="AZG262">
        <v>8.7072329869766012E-44</v>
      </c>
      <c r="AZH262">
        <v>3.9384327396279929E-44</v>
      </c>
      <c r="AZI262">
        <v>8.075044880810424E-26</v>
      </c>
      <c r="AZJ262">
        <v>5.3036559231208843E-27</v>
      </c>
      <c r="AZK262">
        <v>1.4021944444427555E-26</v>
      </c>
      <c r="AZL262">
        <v>1.7579301933525111E-26</v>
      </c>
      <c r="AZM262">
        <v>3.134270355186144E-43</v>
      </c>
      <c r="AZN262">
        <v>4.4741532873150011E-44</v>
      </c>
      <c r="AZO262">
        <v>6.0735328001610524E-44</v>
      </c>
      <c r="AZP262">
        <v>2.7471645041651335E-44</v>
      </c>
      <c r="GAV262">
        <v>1.7261641170670852E-21</v>
      </c>
      <c r="GAW262">
        <v>1.5163592059320842E-20</v>
      </c>
      <c r="GIK262">
        <v>5.9644717064192129E-22</v>
      </c>
      <c r="GIL262">
        <v>6.4091167168353098E-21</v>
      </c>
      <c r="JVV262">
        <v>1.0096375977705091E-24</v>
      </c>
      <c r="JVW262">
        <v>5.9866251595248924E-23</v>
      </c>
      <c r="KBT262">
        <v>9.1148394740220859E-21</v>
      </c>
      <c r="UXS262">
        <v>2.363961950799837E-23</v>
      </c>
      <c r="UXT262">
        <v>1.3912394648465976E-23</v>
      </c>
      <c r="VPC262">
        <v>2.7155206829261648E-20</v>
      </c>
      <c r="VPD262">
        <v>1.019340649841995E-21</v>
      </c>
      <c r="WWV262">
        <v>4.2876327935821175E-24</v>
      </c>
      <c r="WWW262">
        <v>5.0510211012518498E-22</v>
      </c>
      <c r="WWX262">
        <v>4.139051562339181E-20</v>
      </c>
      <c r="WWY262">
        <v>9.5988320290725959E-20</v>
      </c>
      <c r="XBF262">
        <v>1.5172851419373902E-19</v>
      </c>
      <c r="XBG262">
        <v>5.141422028800464E-20</v>
      </c>
    </row>
    <row r="263" spans="2:893 1353:1943 2108:3157 4780:4988 5157:6141 6297:6878 7354:7556 11013:11036 14052:14150 14821:15292 15596:16283" x14ac:dyDescent="0.25">
      <c r="B263" t="s">
        <v>901</v>
      </c>
      <c r="C263" t="s">
        <v>902</v>
      </c>
      <c r="D263" t="s">
        <v>76</v>
      </c>
      <c r="E263" t="s">
        <v>34</v>
      </c>
      <c r="F263" t="s">
        <v>30</v>
      </c>
      <c r="PN263">
        <v>1.9584603168112133E-18</v>
      </c>
      <c r="PO263">
        <v>1.8494646320086663E-17</v>
      </c>
      <c r="AHH263">
        <v>9.5746891351019152E-19</v>
      </c>
      <c r="AHI263">
        <v>2.3708735628906835E-19</v>
      </c>
      <c r="AZA263">
        <v>1.1203097827479606E-15</v>
      </c>
      <c r="AZB263">
        <v>1.4245497800122998E-17</v>
      </c>
      <c r="AZC263">
        <v>2.6476901838262148E-17</v>
      </c>
      <c r="AZD263">
        <v>9.6164242427654818E-17</v>
      </c>
      <c r="AZE263">
        <v>1.2126047593077878E-39</v>
      </c>
      <c r="AZF263">
        <v>1.7653741407627371E-41</v>
      </c>
      <c r="AZG263">
        <v>2.7412152040560352E-41</v>
      </c>
      <c r="AZH263">
        <v>8.8131283963176081E-41</v>
      </c>
      <c r="AZI263">
        <v>2.1791593503152963E-22</v>
      </c>
      <c r="AZJ263">
        <v>1.4596961434867615E-24</v>
      </c>
      <c r="AZK263">
        <v>4.4143951444478112E-24</v>
      </c>
      <c r="AZL263">
        <v>3.9337638525960765E-23</v>
      </c>
      <c r="AZM263">
        <v>8.4582497440501675E-40</v>
      </c>
      <c r="AZN263">
        <v>1.2313967047335859E-41</v>
      </c>
      <c r="AZO263">
        <v>1.9120725550905862E-41</v>
      </c>
      <c r="AZP263">
        <v>6.1473976622107255E-41</v>
      </c>
      <c r="GAV263">
        <v>1.8970777286882502E-19</v>
      </c>
      <c r="GAW263">
        <v>3.1104757419197381E-17</v>
      </c>
      <c r="GIK263">
        <v>9.5472244371580308E-20</v>
      </c>
      <c r="GIL263">
        <v>1.189232487032687E-18</v>
      </c>
      <c r="HBV263">
        <v>5.3996599179182064E-11</v>
      </c>
      <c r="JVV263">
        <v>1.9433953257935258E-22</v>
      </c>
      <c r="JVW263">
        <v>4.2055923965985214E-20</v>
      </c>
      <c r="KBT263">
        <v>7.0143046849166674E-18</v>
      </c>
      <c r="UXS263">
        <v>4.6624635894683412E-21</v>
      </c>
      <c r="UXT263">
        <v>2.2873669919371075E-20</v>
      </c>
      <c r="VPC263">
        <v>1.245286867297627E-17</v>
      </c>
      <c r="VPD263">
        <v>6.5733290840966853E-19</v>
      </c>
      <c r="WWV263">
        <v>1.1315132437527117E-21</v>
      </c>
      <c r="WWW263">
        <v>2.3394866650268565E-19</v>
      </c>
      <c r="WWX263">
        <v>1.5919178569412345E-17</v>
      </c>
      <c r="WWY263">
        <v>1.0531590833260173E-16</v>
      </c>
      <c r="XBF263">
        <v>1.0986472225685889E-16</v>
      </c>
      <c r="XBG263">
        <v>3.6230254291608216E-17</v>
      </c>
    </row>
    <row r="264" spans="2:893 1353:1943 2108:3157 4780:4988 5157:6141 6297:6878 7354:7556 11013:11036 14052:14150 14821:15292 15596:16283" x14ac:dyDescent="0.25">
      <c r="B264" t="s">
        <v>905</v>
      </c>
      <c r="C264" t="s">
        <v>902</v>
      </c>
      <c r="D264" t="s">
        <v>39</v>
      </c>
      <c r="E264" t="s">
        <v>49</v>
      </c>
      <c r="F264" t="s">
        <v>30</v>
      </c>
      <c r="PN264">
        <v>1.3231676038888053E-18</v>
      </c>
      <c r="PO264">
        <v>1.3438408108261013E-17</v>
      </c>
      <c r="AHH264">
        <v>4.8816952098667506E-19</v>
      </c>
      <c r="AHI264">
        <v>1.8228294397793967E-19</v>
      </c>
      <c r="AZA264">
        <v>4.1814363874540297E-16</v>
      </c>
      <c r="AZB264">
        <v>1.2328946275577357E-17</v>
      </c>
      <c r="AZC264">
        <v>2.228400075493963E-17</v>
      </c>
      <c r="AZD264">
        <v>4.2953772705214324E-17</v>
      </c>
      <c r="AZE264">
        <v>4.5259174496188353E-40</v>
      </c>
      <c r="AZF264">
        <v>1.5278653968629944E-41</v>
      </c>
      <c r="AZG264">
        <v>2.3071144472072401E-41</v>
      </c>
      <c r="AZH264">
        <v>3.9365682110602682E-41</v>
      </c>
      <c r="AZI264">
        <v>8.1334787929264514E-23</v>
      </c>
      <c r="AZJ264">
        <v>1.2633124923606065E-24</v>
      </c>
      <c r="AZK264">
        <v>3.7153285099979029E-24</v>
      </c>
      <c r="AZL264">
        <v>1.7570979306941375E-23</v>
      </c>
      <c r="AZM264">
        <v>3.156951143264726E-40</v>
      </c>
      <c r="AZN264">
        <v>1.0657278784619291E-41</v>
      </c>
      <c r="AZO264">
        <v>1.6092753803831698E-41</v>
      </c>
      <c r="AZP264">
        <v>2.7458638692008335E-41</v>
      </c>
      <c r="BLY264">
        <v>1.1111343740659324E-16</v>
      </c>
      <c r="BLZ264">
        <v>1.9406500701461038E-15</v>
      </c>
      <c r="BMA264">
        <v>2.518994333712109E-16</v>
      </c>
      <c r="BMB264">
        <v>4.433542722285469E-15</v>
      </c>
      <c r="BMC264">
        <v>1.1653732593019838E-16</v>
      </c>
      <c r="BMD264">
        <v>2.0353809135928806E-15</v>
      </c>
      <c r="BME264">
        <v>2.360417463270441E-14</v>
      </c>
      <c r="BMF264">
        <v>4.2964432810680748E-13</v>
      </c>
      <c r="BVD264">
        <v>2.423392393107989E-13</v>
      </c>
      <c r="BVE264">
        <v>3.6327952140291178E-13</v>
      </c>
      <c r="BVF264">
        <v>1.152063585610312E-12</v>
      </c>
      <c r="BVG264">
        <v>2.4560820439556555E-13</v>
      </c>
      <c r="BVH264">
        <v>1.401702271183709E-13</v>
      </c>
      <c r="BVI264">
        <v>4.2868210743059608E-14</v>
      </c>
      <c r="BVJ264">
        <v>1.2115337967569299E-12</v>
      </c>
      <c r="BVK264">
        <v>1.6350335778231811E-13</v>
      </c>
      <c r="BVL264">
        <v>3.1147324608708032E-13</v>
      </c>
      <c r="BVM264">
        <v>8.74734895350736E-14</v>
      </c>
      <c r="BVN264">
        <v>2.9034906012803497E-15</v>
      </c>
      <c r="BVO264">
        <v>3.3797182311033915E-14</v>
      </c>
      <c r="BVP264">
        <v>4.4151346921862069E-14</v>
      </c>
      <c r="BVQ264">
        <v>2.6911195377670858E-14</v>
      </c>
      <c r="BVR264">
        <v>1.4942004634023068E-15</v>
      </c>
      <c r="BVS264">
        <v>4.1296739147451121E-14</v>
      </c>
      <c r="CKP264">
        <v>4.8386322037845648E-15</v>
      </c>
      <c r="CKR264">
        <v>2.4609249878442708E-13</v>
      </c>
      <c r="CKT264">
        <v>1.0013412241895682E-16</v>
      </c>
      <c r="CKU264">
        <v>4.0080772561432304E-14</v>
      </c>
      <c r="CKV264">
        <v>1.5709324977157515E-14</v>
      </c>
      <c r="CKX264">
        <v>3.5299594404352177E-15</v>
      </c>
      <c r="CKY264">
        <v>2.0522014466508722E-14</v>
      </c>
      <c r="CLC264">
        <v>9.434546853880099E-14</v>
      </c>
      <c r="CLD264">
        <v>4.6599841315842156E-13</v>
      </c>
      <c r="CLE264">
        <v>7.8726269650888242E-14</v>
      </c>
      <c r="CLF264">
        <v>1.3515119902854043E-13</v>
      </c>
      <c r="CLG264">
        <v>3.1746134185541118E-13</v>
      </c>
      <c r="CLH264">
        <v>3.7132113803541575E-13</v>
      </c>
      <c r="CLI264">
        <v>2.0406862792817668E-13</v>
      </c>
      <c r="CLJ264">
        <v>9.4099638483063494E-14</v>
      </c>
      <c r="CLK264">
        <v>1.5452360113962296E-13</v>
      </c>
      <c r="CLL264">
        <v>2.8837782653956617E-14</v>
      </c>
      <c r="CLM264">
        <v>6.5917695869743254E-13</v>
      </c>
      <c r="CLN264">
        <v>7.441130809416856E-13</v>
      </c>
      <c r="CLO264">
        <v>2.8519088837792916E-13</v>
      </c>
      <c r="CLP264">
        <v>2.1552089881659617E-13</v>
      </c>
      <c r="CLQ264">
        <v>2.6947151107194873E-13</v>
      </c>
      <c r="CLR264">
        <v>2.3251447001580433E-13</v>
      </c>
      <c r="CLS264">
        <v>1.00005412645843E-12</v>
      </c>
      <c r="CLT264">
        <v>1.9848564753858695E-13</v>
      </c>
      <c r="CLU264">
        <v>4.3251037212502004E-13</v>
      </c>
      <c r="CLV264">
        <v>1.3648032521425869E-12</v>
      </c>
      <c r="CLW264">
        <v>3.2517369081215848E-13</v>
      </c>
      <c r="CLX264">
        <v>4.0209323989573595E-14</v>
      </c>
      <c r="CLY264">
        <v>3.2684914111217043E-13</v>
      </c>
      <c r="CLZ264">
        <v>1.6507040874382788E-13</v>
      </c>
      <c r="CMA264">
        <v>1.0117900745850162E-12</v>
      </c>
      <c r="CMB264">
        <v>1.8974107874766722E-13</v>
      </c>
      <c r="CMC264">
        <v>7.8037967871584422E-13</v>
      </c>
      <c r="CMD264">
        <v>1.6485133535583695E-13</v>
      </c>
      <c r="CME264">
        <v>4.8928581373694242E-13</v>
      </c>
      <c r="CMF264">
        <v>9.1236330973152982E-16</v>
      </c>
      <c r="CMG264">
        <v>8.4639214203964085E-14</v>
      </c>
      <c r="CMH264">
        <v>5.4295516343061522E-13</v>
      </c>
      <c r="CMI264">
        <v>1.1477024215625723E-14</v>
      </c>
      <c r="CMS264">
        <v>3.8296617471646627E-13</v>
      </c>
      <c r="CMT264">
        <v>1.1747645120557784E-13</v>
      </c>
      <c r="CMU264">
        <v>4.8123740315898023E-13</v>
      </c>
      <c r="CMV264">
        <v>2.474888069882889E-14</v>
      </c>
      <c r="CMW264">
        <v>3.6983930114551844E-13</v>
      </c>
      <c r="CMX264">
        <v>9.7048462316951589E-14</v>
      </c>
      <c r="CMY264">
        <v>1.3505736497655051E-13</v>
      </c>
      <c r="CMZ264">
        <v>1.4977155411428167E-13</v>
      </c>
      <c r="CNA264">
        <v>4.5272575400254256E-13</v>
      </c>
      <c r="CNB264">
        <v>3.385833157703935E-13</v>
      </c>
      <c r="CNC264">
        <v>2.4466726190313415E-13</v>
      </c>
      <c r="CND264">
        <v>7.1440728225702904E-14</v>
      </c>
      <c r="CNE264">
        <v>9.3993801820050398E-14</v>
      </c>
      <c r="CNF264">
        <v>1.1976106819706308E-13</v>
      </c>
      <c r="CNG264">
        <v>4.844135513560075E-13</v>
      </c>
      <c r="CNH264">
        <v>3.6933809969716847E-13</v>
      </c>
      <c r="CNK264">
        <v>5.265460495120055E-13</v>
      </c>
      <c r="CNM264">
        <v>4.2989242524116824E-14</v>
      </c>
      <c r="CNN264">
        <v>2.0036965779752423E-13</v>
      </c>
      <c r="CNP264">
        <v>9.9611198821138736E-17</v>
      </c>
      <c r="CNR264">
        <v>6.7741276759113321E-13</v>
      </c>
      <c r="CNT264">
        <v>4.1877915609117904E-14</v>
      </c>
      <c r="CNU264">
        <v>1.3744161878014321E-13</v>
      </c>
      <c r="CNV264">
        <v>1.4327224938666331E-13</v>
      </c>
      <c r="CNX264">
        <v>8.5835455219734814E-14</v>
      </c>
      <c r="COA264">
        <v>1.83856156115874E-13</v>
      </c>
      <c r="COB264">
        <v>5.8122767588742344E-15</v>
      </c>
      <c r="COC264">
        <v>1.6347595027443703E-12</v>
      </c>
      <c r="COD264">
        <v>1.6157454963501266E-12</v>
      </c>
      <c r="COF264">
        <v>3.2650239966724488E-13</v>
      </c>
      <c r="COI264">
        <v>1.6015660174951116E-12</v>
      </c>
      <c r="COJ264">
        <v>2.7316866647890133E-14</v>
      </c>
      <c r="DAZ264">
        <v>1.7496719760377537E-15</v>
      </c>
      <c r="DBA264">
        <v>4.1857771571612704E-17</v>
      </c>
      <c r="DBB264">
        <v>1.8587846428028409E-16</v>
      </c>
      <c r="DBC264">
        <v>1.4509933286405916E-16</v>
      </c>
      <c r="DBE264">
        <v>7.0435865556794343E-17</v>
      </c>
      <c r="DBF264">
        <v>2.821344778182039E-16</v>
      </c>
      <c r="DBG264">
        <v>1.2397756921674389E-16</v>
      </c>
      <c r="DBH264">
        <v>8.2221620542641696E-16</v>
      </c>
      <c r="DBI264">
        <v>6.8954850863288064E-17</v>
      </c>
      <c r="DBP264">
        <v>3.7274653465945283E-17</v>
      </c>
      <c r="DBQ264">
        <v>4.065652984666176E-17</v>
      </c>
      <c r="DBS264">
        <v>2.3996240405529782E-16</v>
      </c>
      <c r="DBT264">
        <v>1.5786792378318155E-16</v>
      </c>
      <c r="DBU264">
        <v>2.6943473090217317E-17</v>
      </c>
      <c r="DBV264">
        <v>4.6401400567788757E-17</v>
      </c>
      <c r="DBW264">
        <v>1.0775585871423125E-16</v>
      </c>
      <c r="DBX264">
        <v>1.1289981394744171E-16</v>
      </c>
      <c r="DBY264">
        <v>6.9160035706132734E-17</v>
      </c>
      <c r="DBZ264">
        <v>2.8657413645219042E-17</v>
      </c>
      <c r="DCA264">
        <v>4.7215672925828518E-17</v>
      </c>
      <c r="DCB264">
        <v>9.0062221620752624E-18</v>
      </c>
      <c r="DCC264">
        <v>2.215707013874484E-16</v>
      </c>
      <c r="DCD264">
        <v>2.5084395410288093E-16</v>
      </c>
      <c r="DCE264">
        <v>9.6185618244822133E-17</v>
      </c>
      <c r="DCF264">
        <v>7.2376753382951942E-17</v>
      </c>
      <c r="DCG264">
        <v>9.1551892539616221E-17</v>
      </c>
      <c r="DCH264">
        <v>7.8677761510611873E-17</v>
      </c>
      <c r="DCI264">
        <v>3.3669740512611268E-16</v>
      </c>
      <c r="DCJ264">
        <v>6.7676808145237356E-17</v>
      </c>
      <c r="DCK264">
        <v>1.4544829095628733E-16</v>
      </c>
      <c r="DCL264">
        <v>4.6356893249578487E-16</v>
      </c>
      <c r="DCM264">
        <v>1.0958690385818806E-16</v>
      </c>
      <c r="DCN264">
        <v>1.3628957137354408E-17</v>
      </c>
      <c r="DCO264">
        <v>1.1061269226619379E-16</v>
      </c>
      <c r="DCP264">
        <v>5.509061980803559E-17</v>
      </c>
      <c r="DCQ264">
        <v>3.4315087261683814E-16</v>
      </c>
      <c r="DCR264">
        <v>6.2442704122434216E-17</v>
      </c>
      <c r="DCS264">
        <v>2.6329984063132152E-16</v>
      </c>
      <c r="DCT264">
        <v>5.5555523599523453E-17</v>
      </c>
      <c r="DCU264">
        <v>1.7132709091714645E-16</v>
      </c>
      <c r="DCV264">
        <v>2.872745189523594E-19</v>
      </c>
      <c r="DCW264">
        <v>2.4831299429441838E-17</v>
      </c>
      <c r="DCX264">
        <v>1.8264482390126658E-16</v>
      </c>
      <c r="DCY264">
        <v>1.8698336481458973E-16</v>
      </c>
      <c r="DDA264">
        <v>4.9089877684733591E-18</v>
      </c>
      <c r="DDB264">
        <v>1.4876215940608426E-16</v>
      </c>
      <c r="DDC264">
        <v>4.8758658348865327E-16</v>
      </c>
      <c r="DDD264">
        <v>2.5896109145076428E-18</v>
      </c>
      <c r="DDE264">
        <v>2.7315208600852453E-16</v>
      </c>
      <c r="DDG264">
        <v>1.6823437293539908E-16</v>
      </c>
      <c r="DDH264">
        <v>2.354245061162709E-20</v>
      </c>
      <c r="DDI264">
        <v>3.2215490310222775E-17</v>
      </c>
      <c r="DDJ264">
        <v>7.9438147652685708E-16</v>
      </c>
      <c r="DDK264">
        <v>1.4822713755317358E-16</v>
      </c>
      <c r="DDL264">
        <v>1.690842826961349E-16</v>
      </c>
      <c r="DDM264">
        <v>2.9030562001471125E-16</v>
      </c>
      <c r="DDN264">
        <v>1.1291530975059987E-16</v>
      </c>
      <c r="DDO264">
        <v>7.1944747729759276E-18</v>
      </c>
      <c r="DDP264">
        <v>4.2771668106878098E-16</v>
      </c>
      <c r="DDQ264">
        <v>4.6677813105167057E-17</v>
      </c>
      <c r="DDR264">
        <v>3.7568555536220454E-17</v>
      </c>
      <c r="DDS264">
        <v>3.1410698300454857E-16</v>
      </c>
      <c r="DDT264">
        <v>5.0358549814504064E-18</v>
      </c>
      <c r="DDU264">
        <v>8.1303259341506928E-17</v>
      </c>
      <c r="DDV264">
        <v>8.3258851906736274E-17</v>
      </c>
      <c r="DDW264">
        <v>1.5619965855067094E-16</v>
      </c>
      <c r="DDX264">
        <v>1.4803045494735125E-16</v>
      </c>
      <c r="DDY264">
        <v>2.1456857449019366E-15</v>
      </c>
      <c r="DDZ264">
        <v>5.3586643890962632E-16</v>
      </c>
      <c r="DEA264">
        <v>3.6169829586134793E-15</v>
      </c>
      <c r="DEB264">
        <v>8.8095767581761247E-16</v>
      </c>
      <c r="DEE264">
        <v>2.2210045395379125E-17</v>
      </c>
      <c r="DEF264">
        <v>3.5093551024240197E-15</v>
      </c>
      <c r="DEG264">
        <v>1.0238811906482876E-15</v>
      </c>
      <c r="DEH264">
        <v>2.5145805671951769E-16</v>
      </c>
      <c r="DEI264">
        <v>3.0919902158783233E-21</v>
      </c>
      <c r="DEJ264">
        <v>5.3007386941371231E-16</v>
      </c>
      <c r="DEL264">
        <v>1.6748317108819963E-16</v>
      </c>
      <c r="DEN264">
        <v>9.274064325104864E-15</v>
      </c>
      <c r="DEP264">
        <v>1.3125704302857021E-16</v>
      </c>
      <c r="DES264">
        <v>3.8890924716294035E-18</v>
      </c>
      <c r="DET264">
        <v>1.1622660791824598E-15</v>
      </c>
      <c r="DEU264">
        <v>1.723102029175935E-15</v>
      </c>
      <c r="DEW264">
        <v>1.650153394876433E-19</v>
      </c>
      <c r="DEX264">
        <v>5.0250088172499133E-17</v>
      </c>
      <c r="DEY264">
        <v>1.7038916899777871E-15</v>
      </c>
      <c r="DEZ264">
        <v>1.7200799805286535E-15</v>
      </c>
      <c r="DFA264">
        <v>6.1588271791380492E-15</v>
      </c>
      <c r="DFB264">
        <v>1.325984561961524E-14</v>
      </c>
      <c r="DFC264">
        <v>3.2568844208366365E-15</v>
      </c>
      <c r="DFD264">
        <v>4.2231146922822251E-15</v>
      </c>
      <c r="DFF264">
        <v>6.8085889023801106E-16</v>
      </c>
      <c r="DFH264">
        <v>1.5867278982822075E-15</v>
      </c>
      <c r="DFK264">
        <v>1.1865848301741694E-16</v>
      </c>
      <c r="DFL264">
        <v>4.2727402857553769E-16</v>
      </c>
      <c r="DFM264">
        <v>7.3920867609967129E-16</v>
      </c>
      <c r="DFN264">
        <v>9.3346560253256256E-16</v>
      </c>
      <c r="DFO264">
        <v>1.5177540523691945E-16</v>
      </c>
      <c r="DFP264">
        <v>9.5417652278734311E-19</v>
      </c>
      <c r="DFQ264">
        <v>3.7384886226810692E-17</v>
      </c>
      <c r="DFS264">
        <v>6.6663960171901121E-17</v>
      </c>
      <c r="DFT264">
        <v>4.0289316594268556E-19</v>
      </c>
      <c r="DFU264">
        <v>3.1445695219512685E-16</v>
      </c>
      <c r="DFW264">
        <v>2.877952125690475E-16</v>
      </c>
      <c r="DFX264">
        <v>2.3720148201409676E-16</v>
      </c>
      <c r="DFY264">
        <v>1.4819514190253297E-17</v>
      </c>
      <c r="DFZ264">
        <v>2.5257790139596421E-18</v>
      </c>
      <c r="DGA264">
        <v>4.3517619832720037E-18</v>
      </c>
      <c r="DGB264">
        <v>1.0109052081723301E-17</v>
      </c>
      <c r="DGC264">
        <v>1.0598189845818221E-17</v>
      </c>
      <c r="DGD264">
        <v>6.4891555694615202E-18</v>
      </c>
      <c r="DGE264">
        <v>2.6870461215479786E-18</v>
      </c>
      <c r="DGF264">
        <v>4.4322575429021948E-18</v>
      </c>
      <c r="DGG264">
        <v>8.4558013317108888E-19</v>
      </c>
      <c r="DGH264">
        <v>2.0799326116772882E-17</v>
      </c>
      <c r="DGI264">
        <v>2.354742593534999E-17</v>
      </c>
      <c r="DGJ264">
        <v>9.0269145629340018E-18</v>
      </c>
      <c r="DGK264">
        <v>6.8006350367956748E-18</v>
      </c>
      <c r="DGL264">
        <v>8.5992762746369918E-18</v>
      </c>
      <c r="DGM264">
        <v>7.3779103162549836E-18</v>
      </c>
      <c r="DGN264">
        <v>3.1606627571825194E-17</v>
      </c>
      <c r="DGO264">
        <v>6.3486844371343431E-18</v>
      </c>
      <c r="DGP264">
        <v>1.3646022870622164E-17</v>
      </c>
      <c r="DGQ264">
        <v>4.3516412674664412E-17</v>
      </c>
      <c r="DGR264">
        <v>1.0278822422027067E-17</v>
      </c>
      <c r="DGS264">
        <v>1.2791423458522572E-18</v>
      </c>
      <c r="DGT264">
        <v>1.0376715968903519E-17</v>
      </c>
      <c r="DGU264">
        <v>5.1762528684401821E-18</v>
      </c>
      <c r="DGV264">
        <v>3.2212514335104026E-17</v>
      </c>
      <c r="DGW264">
        <v>5.8674944659071182E-18</v>
      </c>
      <c r="DGX264">
        <v>2.4716570605144305E-17</v>
      </c>
      <c r="DGY264">
        <v>5.2233885183830188E-18</v>
      </c>
      <c r="DGZ264">
        <v>1.6078505212233312E-17</v>
      </c>
      <c r="DHA264">
        <v>2.6975777999184975E-20</v>
      </c>
      <c r="DHB264">
        <v>2.3299585178715685E-18</v>
      </c>
      <c r="DHC264">
        <v>1.7145361322786201E-17</v>
      </c>
      <c r="DHD264">
        <v>3.9839759709985282E-17</v>
      </c>
      <c r="DHN264">
        <v>9.9508219646266506E-16</v>
      </c>
      <c r="DHS264">
        <v>7.4111526086468763E-20</v>
      </c>
      <c r="DHT264">
        <v>4.4105968383319671E-18</v>
      </c>
      <c r="DHW264">
        <v>3.2390570802114171E-18</v>
      </c>
      <c r="DIC264">
        <v>6.1716006203593492E-15</v>
      </c>
      <c r="DIF264">
        <v>2.6094798845731154E-15</v>
      </c>
      <c r="DIH264">
        <v>1.317910593923213E-15</v>
      </c>
      <c r="DII264">
        <v>8.5507172435778508E-16</v>
      </c>
      <c r="DIL264">
        <v>1.4720384241476829E-16</v>
      </c>
      <c r="DIO264">
        <v>2.5438029334981417E-14</v>
      </c>
      <c r="DIQ264">
        <v>5.0666907446940618E-15</v>
      </c>
      <c r="DIT264">
        <v>8.5373788316445974E-16</v>
      </c>
      <c r="DIU264">
        <v>2.3028683370679711E-16</v>
      </c>
      <c r="DIV264">
        <v>2.4246786945931044E-15</v>
      </c>
      <c r="DIW264">
        <v>1.5825204740927842E-16</v>
      </c>
      <c r="DIX264">
        <v>1.278956198369853E-17</v>
      </c>
      <c r="DIY264">
        <v>2.1610881792237222E-17</v>
      </c>
      <c r="DIZ264">
        <v>2.1294228070284186E-15</v>
      </c>
      <c r="DJA264">
        <v>6.1302203037069647E-16</v>
      </c>
      <c r="DJB264">
        <v>1.991974592060118E-15</v>
      </c>
      <c r="DJC264">
        <v>5.754870824124565E-15</v>
      </c>
      <c r="DJD264">
        <v>1.1908484431125703E-15</v>
      </c>
      <c r="DJE264">
        <v>1.6076863597550936E-15</v>
      </c>
      <c r="GAV264">
        <v>4.9814866586003976E-19</v>
      </c>
      <c r="GAW264">
        <v>2.4191072643912803E-17</v>
      </c>
      <c r="GIK264">
        <v>8.9791491757495475E-20</v>
      </c>
      <c r="GIL264">
        <v>8.4301892298450546E-19</v>
      </c>
      <c r="GIV264">
        <v>1.0263028211549123E-12</v>
      </c>
      <c r="GWY264">
        <v>5.6771534838847876E-13</v>
      </c>
      <c r="GWZ264">
        <v>5.9981856582886313E-14</v>
      </c>
      <c r="GXG264">
        <v>1.4870673561123693E-12</v>
      </c>
      <c r="GXI264">
        <v>2.7831405823399652E-14</v>
      </c>
      <c r="GXJ264">
        <v>1.0576954953698719E-12</v>
      </c>
      <c r="HBQ264">
        <v>2.1001440456714779E-15</v>
      </c>
      <c r="HBR264">
        <v>1.9522726524028431E-15</v>
      </c>
      <c r="HBV264">
        <v>1.0225073695625296E-13</v>
      </c>
      <c r="HMS264">
        <v>5.2553029404349297E-16</v>
      </c>
      <c r="HMY264">
        <v>1.9808379181481323E-16</v>
      </c>
      <c r="HND264">
        <v>3.2200118949468503E-13</v>
      </c>
      <c r="HNE264">
        <v>1.3186540531654773E-13</v>
      </c>
      <c r="HNI264">
        <v>4.2282845701099792E-15</v>
      </c>
      <c r="HNJ264">
        <v>5.0502376092295845E-15</v>
      </c>
      <c r="HNM264">
        <v>5.511075783078563E-18</v>
      </c>
      <c r="HNS264">
        <v>2.2091724588857134E-15</v>
      </c>
      <c r="HNW264">
        <v>2.685220085176992E-16</v>
      </c>
      <c r="HNX264">
        <v>1.9932520661760183E-14</v>
      </c>
      <c r="HQL264">
        <v>5.5215485925711897E-17</v>
      </c>
      <c r="HQN264">
        <v>2.9051385716004543E-17</v>
      </c>
      <c r="HQO264">
        <v>2.2284147951184462E-18</v>
      </c>
      <c r="HQP264">
        <v>8.2289700373887227E-18</v>
      </c>
      <c r="HQQ264">
        <v>1.2814875705615066E-18</v>
      </c>
      <c r="HQS264">
        <v>7.9128766079598754E-18</v>
      </c>
      <c r="HQV264">
        <v>2.6793781997618992E-17</v>
      </c>
      <c r="HQW264">
        <v>4.6459488826635548E-18</v>
      </c>
      <c r="HQY264">
        <v>6.1035522019899124E-16</v>
      </c>
      <c r="HQZ264">
        <v>2.1990059299557184E-16</v>
      </c>
      <c r="HRA264">
        <v>6.6107582113127075E-20</v>
      </c>
      <c r="HRB264">
        <v>1.3546205723723234E-18</v>
      </c>
      <c r="HRC264">
        <v>2.5409913620920452E-17</v>
      </c>
      <c r="HRD264">
        <v>1.2642999962139882E-17</v>
      </c>
      <c r="HRE264">
        <v>1.3091506938092626E-16</v>
      </c>
      <c r="HRG264">
        <v>7.2807942274198668E-17</v>
      </c>
      <c r="HRI264">
        <v>4.825864985387844E-18</v>
      </c>
      <c r="HRJ264">
        <v>1.623468274375728E-16</v>
      </c>
      <c r="HRK264">
        <v>2.3579228445365699E-16</v>
      </c>
      <c r="HRM264">
        <v>1.4013819123324659E-17</v>
      </c>
      <c r="HRN264">
        <v>1.053674153156863E-17</v>
      </c>
      <c r="HRP264">
        <v>9.5976805393608538E-17</v>
      </c>
      <c r="HRQ264">
        <v>4.115446856215739E-16</v>
      </c>
      <c r="HRR264">
        <v>8.0240316190526091E-16</v>
      </c>
      <c r="HRS264">
        <v>1.3689102980103379E-15</v>
      </c>
      <c r="HRT264">
        <v>1.4293214847168325E-15</v>
      </c>
      <c r="HRU264">
        <v>7.9680259753131568E-16</v>
      </c>
      <c r="HRV264">
        <v>2.6345384989011893E-17</v>
      </c>
      <c r="HRX264">
        <v>1.1579665176585309E-17</v>
      </c>
      <c r="HRY264">
        <v>1.9001121761836802E-19</v>
      </c>
      <c r="HRZ264">
        <v>3.1310013331429237E-18</v>
      </c>
      <c r="HSA264">
        <v>1.447270286914936E-18</v>
      </c>
      <c r="HSB264">
        <v>2.6013982875728558E-17</v>
      </c>
      <c r="HSC264">
        <v>5.1143984901541495E-18</v>
      </c>
      <c r="HSD264">
        <v>2.9697768899085869E-17</v>
      </c>
      <c r="HSE264">
        <v>1.814089318998518E-18</v>
      </c>
      <c r="HSF264">
        <v>1.341422535924743E-17</v>
      </c>
      <c r="HSG264">
        <v>2.4991844401329419E-18</v>
      </c>
      <c r="HSH264">
        <v>7.9508909140261387E-18</v>
      </c>
      <c r="HSI264">
        <v>1.2048764417343836E-16</v>
      </c>
      <c r="HSJ264">
        <v>8.1442464626530763E-17</v>
      </c>
      <c r="HSK264">
        <v>8.6393493317783348E-19</v>
      </c>
      <c r="HSL264">
        <v>3.3633018211106783E-18</v>
      </c>
      <c r="HSM264">
        <v>1.2250899711248631E-17</v>
      </c>
      <c r="HSN264">
        <v>1.6486379007495466E-18</v>
      </c>
      <c r="HSO264">
        <v>6.9417329208538037E-17</v>
      </c>
      <c r="HSQ264">
        <v>1.7093231556508726E-17</v>
      </c>
      <c r="HSR264">
        <v>1.0665695729360472E-17</v>
      </c>
      <c r="HSS264">
        <v>4.3415342440086324E-18</v>
      </c>
      <c r="HST264">
        <v>2.7943650024011407E-16</v>
      </c>
      <c r="HSU264">
        <v>5.7690719642223274E-16</v>
      </c>
      <c r="HSV264">
        <v>1.8659385850528269E-16</v>
      </c>
      <c r="HSW264">
        <v>7.2585087005577055E-18</v>
      </c>
      <c r="HSX264">
        <v>5.2872583282859085E-17</v>
      </c>
      <c r="HSY264">
        <v>2.3843579772086659E-18</v>
      </c>
      <c r="HSZ264">
        <v>1.0793050140808524E-17</v>
      </c>
      <c r="HTA264">
        <v>5.9964636031466925E-17</v>
      </c>
      <c r="HTB264">
        <v>8.0896616668634503E-17</v>
      </c>
      <c r="HTC264">
        <v>1.5577080793280054E-16</v>
      </c>
      <c r="HTD264">
        <v>8.9647925752383451E-17</v>
      </c>
      <c r="HTE264">
        <v>1.0487944294659026E-16</v>
      </c>
      <c r="HTG264">
        <v>2.4058929448070206E-17</v>
      </c>
      <c r="HTH264">
        <v>1.0670173066643732E-16</v>
      </c>
      <c r="HTJ264">
        <v>8.8996590440828282E-17</v>
      </c>
      <c r="HTK264">
        <v>5.657195744013785E-17</v>
      </c>
      <c r="HTL264">
        <v>2.031001894905785E-16</v>
      </c>
      <c r="HTM264">
        <v>1.7844609139951923E-17</v>
      </c>
      <c r="HTO264">
        <v>8.1340731315100877E-18</v>
      </c>
      <c r="HTR264">
        <v>8.185334173286964E-17</v>
      </c>
      <c r="HTU264">
        <v>7.7271302381038453E-17</v>
      </c>
      <c r="HTW264">
        <v>4.3180072644333774E-17</v>
      </c>
      <c r="HTX264">
        <v>6.5272567544200335E-16</v>
      </c>
      <c r="HTY264">
        <v>3.0898089488926102E-17</v>
      </c>
      <c r="HTZ264">
        <v>6.5698130391741514E-19</v>
      </c>
      <c r="HUB264">
        <v>5.338584780011903E-17</v>
      </c>
      <c r="HUC264">
        <v>1.7736773767629597E-16</v>
      </c>
      <c r="HUF264">
        <v>1.0175154191673433E-17</v>
      </c>
      <c r="HUG264">
        <v>5.612518250340294E-17</v>
      </c>
      <c r="HUJ264">
        <v>5.1516095895103065E-16</v>
      </c>
      <c r="HUK264">
        <v>1.020342259863684E-15</v>
      </c>
      <c r="HUL264">
        <v>2.1514631378252199E-18</v>
      </c>
      <c r="HUM264">
        <v>5.2009432910354549E-19</v>
      </c>
      <c r="HUN264">
        <v>4.0357111223885216E-17</v>
      </c>
      <c r="HUO264">
        <v>3.075877056863607E-18</v>
      </c>
      <c r="HUP264">
        <v>1.3301407392800787E-16</v>
      </c>
      <c r="HUS264">
        <v>3.4020692649001805E-17</v>
      </c>
      <c r="HUU264">
        <v>9.597180578884056E-17</v>
      </c>
      <c r="HUV264">
        <v>2.7671473297179839E-15</v>
      </c>
      <c r="HUW264">
        <v>1.0134917496942794E-17</v>
      </c>
      <c r="HUX264">
        <v>7.0906481107499579E-15</v>
      </c>
      <c r="HUZ264">
        <v>8.3385744036905842E-18</v>
      </c>
      <c r="HVA264">
        <v>6.8630570794213168E-18</v>
      </c>
      <c r="HVB264">
        <v>9.6094639205045732E-18</v>
      </c>
      <c r="HVC264">
        <v>5.9684064682234943E-17</v>
      </c>
      <c r="HVE264">
        <v>3.0348787778638946E-16</v>
      </c>
      <c r="HVF264">
        <v>5.1457946931688294E-18</v>
      </c>
      <c r="HVG264">
        <v>1.3315797397455643E-16</v>
      </c>
      <c r="HVH264">
        <v>2.3837734289786414E-16</v>
      </c>
      <c r="HVI264">
        <v>5.1648657172489551E-16</v>
      </c>
      <c r="HVJ264">
        <v>8.3945676460466475E-16</v>
      </c>
      <c r="HVK264">
        <v>4.9769738554157999E-16</v>
      </c>
      <c r="HVL264">
        <v>4.7069540372419614E-16</v>
      </c>
      <c r="HVM264">
        <v>5.2144871333835551E-17</v>
      </c>
      <c r="HVN264">
        <v>1.1483516232954891E-17</v>
      </c>
      <c r="HVO264">
        <v>1.7298610578623566E-16</v>
      </c>
      <c r="HVP264">
        <v>4.6217780260454747E-19</v>
      </c>
      <c r="HVQ264">
        <v>3.5472830379792518E-17</v>
      </c>
      <c r="HVR264">
        <v>4.8032392772847548E-18</v>
      </c>
      <c r="HVS264">
        <v>6.4733361650032023E-17</v>
      </c>
      <c r="HVT264">
        <v>8.7351913640820435E-19</v>
      </c>
      <c r="HVV264">
        <v>2.8574152427729022E-18</v>
      </c>
      <c r="HVY264">
        <v>1.7663804822654487E-17</v>
      </c>
      <c r="HWB264">
        <v>5.3908609561192024E-18</v>
      </c>
      <c r="HWC264">
        <v>3.2589546540542709E-20</v>
      </c>
      <c r="HWD264">
        <v>2.4605080713681015E-17</v>
      </c>
      <c r="HWE264">
        <v>2.481613208220849E-16</v>
      </c>
      <c r="HWF264">
        <v>3.498751378450705E-17</v>
      </c>
      <c r="HWG264">
        <v>1.2145692830448655E-18</v>
      </c>
      <c r="HWH264">
        <v>1.1302875411428385E-16</v>
      </c>
      <c r="HWI264">
        <v>3.4496550740636345E-17</v>
      </c>
      <c r="HWJ264">
        <v>1.1174088826222344E-16</v>
      </c>
      <c r="HWK264">
        <v>4.2385496083916461E-17</v>
      </c>
      <c r="HWL264">
        <v>3.2897649126336572E-18</v>
      </c>
      <c r="HWM264">
        <v>5.0898387451910057E-18</v>
      </c>
      <c r="HWN264">
        <v>3.0154606438614926E-17</v>
      </c>
      <c r="HWO264">
        <v>1.3162041693768042E-17</v>
      </c>
      <c r="HWP264">
        <v>2.2400770922992112E-16</v>
      </c>
      <c r="HWQ264">
        <v>1.0169397593363776E-16</v>
      </c>
      <c r="HWR264">
        <v>3.7789229781664708E-16</v>
      </c>
      <c r="HWS264">
        <v>2.8013872901053892E-17</v>
      </c>
      <c r="HWT264">
        <v>1.2922131205617017E-18</v>
      </c>
      <c r="HWU264">
        <v>1.9469823203101168E-17</v>
      </c>
      <c r="HWV264">
        <v>4.0492476446256042E-19</v>
      </c>
      <c r="HWW264">
        <v>7.5654158187641347E-17</v>
      </c>
      <c r="HWY264">
        <v>1.1294850387938859E-17</v>
      </c>
      <c r="HWZ264">
        <v>7.9926466746403966E-18</v>
      </c>
      <c r="HXA264">
        <v>3.4755130234634269E-17</v>
      </c>
      <c r="HXB264">
        <v>8.6386466140089482E-17</v>
      </c>
      <c r="HXC264">
        <v>8.896566759760811E-15</v>
      </c>
      <c r="HXD264">
        <v>8.7495135233937794E-18</v>
      </c>
      <c r="HXE264">
        <v>1.7348558267597924E-14</v>
      </c>
      <c r="HXF264">
        <v>7.1971771514242214E-16</v>
      </c>
      <c r="HXG264">
        <v>1.9592242310925403E-17</v>
      </c>
      <c r="HXH264">
        <v>1.8518149329900467E-18</v>
      </c>
      <c r="HXI264">
        <v>6.5895622089238797E-18</v>
      </c>
      <c r="HXJ264">
        <v>2.9954545766761454E-16</v>
      </c>
      <c r="HXK264">
        <v>8.4754682869661944E-18</v>
      </c>
      <c r="HXL264">
        <v>1.7893359645547366E-16</v>
      </c>
      <c r="HXM264">
        <v>5.1017485631904916E-18</v>
      </c>
      <c r="HXN264">
        <v>2.4368299632341397E-17</v>
      </c>
      <c r="HXO264">
        <v>1.359489226759799E-16</v>
      </c>
      <c r="HXP264">
        <v>1.8339651868555144E-16</v>
      </c>
      <c r="HXQ264">
        <v>3.0018430567245732E-16</v>
      </c>
      <c r="HXR264">
        <v>2.0325330692500362E-16</v>
      </c>
      <c r="HXS264">
        <v>2.3761649687673953E-16</v>
      </c>
      <c r="JVV264">
        <v>8.8453234957270168E-23</v>
      </c>
      <c r="JVW264">
        <v>1.1579950879462314E-20</v>
      </c>
      <c r="JYV264">
        <v>8.5506863409046841E-17</v>
      </c>
      <c r="JYW264">
        <v>1.1900387717944285E-16</v>
      </c>
      <c r="KBT264">
        <v>4.9413510888811105E-18</v>
      </c>
      <c r="TTL264">
        <v>2.9246497147697768E-13</v>
      </c>
      <c r="TTM264">
        <v>2.4942637509519662E-14</v>
      </c>
      <c r="UXS264">
        <v>2.9155393625089354E-21</v>
      </c>
      <c r="UXT264">
        <v>7.0561077431889546E-21</v>
      </c>
      <c r="VNV264">
        <v>4.1921469131403352E-15</v>
      </c>
      <c r="VNW264">
        <v>8.5788310295849442E-16</v>
      </c>
      <c r="VNX264">
        <v>5.3153233371403756E-16</v>
      </c>
      <c r="VNY264">
        <v>7.4317010496984337E-15</v>
      </c>
      <c r="VNZ264">
        <v>6.1995863400781273E-19</v>
      </c>
      <c r="VOA264">
        <v>2.7965193412746849E-18</v>
      </c>
      <c r="VOB264">
        <v>2.0475531309260319E-18</v>
      </c>
      <c r="VOC264">
        <v>1.4635466542541069E-18</v>
      </c>
      <c r="VOD264">
        <v>4.2672923542427493E-18</v>
      </c>
      <c r="VOE264">
        <v>2.884409075737149E-16</v>
      </c>
      <c r="VOF264">
        <v>4.7221632852489652E-20</v>
      </c>
      <c r="VOG264">
        <v>5.3652526124121439E-15</v>
      </c>
      <c r="VPC264">
        <v>1.3102473005075006E-17</v>
      </c>
      <c r="VPD264">
        <v>5.8878485702171694E-19</v>
      </c>
      <c r="WAV264">
        <v>1.62978393901789E-17</v>
      </c>
      <c r="WAW264">
        <v>2.5302283653792284E-16</v>
      </c>
      <c r="WCA264">
        <v>6.4231636328813359E-15</v>
      </c>
      <c r="WCC264">
        <v>8.3296793162542678E-15</v>
      </c>
      <c r="WWV264">
        <v>1.0051083040335957E-21</v>
      </c>
      <c r="WWW264">
        <v>1.564986459610937E-19</v>
      </c>
      <c r="WWX264">
        <v>1.4301756590764936E-17</v>
      </c>
      <c r="WWY264">
        <v>6.3643720096240851E-17</v>
      </c>
      <c r="XBF264">
        <v>6.0018536142497245E-17</v>
      </c>
      <c r="XBG264">
        <v>2.276730014852031E-17</v>
      </c>
    </row>
    <row r="265" spans="2:893 1353:1943 2108:3157 4780:4988 5157:6141 6297:6878 7354:7556 11013:11036 14052:14150 14821:15292 15596:16283" x14ac:dyDescent="0.25">
      <c r="B265" t="s">
        <v>908</v>
      </c>
      <c r="C265" t="s">
        <v>902</v>
      </c>
      <c r="D265" t="s">
        <v>33</v>
      </c>
      <c r="E265" t="s">
        <v>34</v>
      </c>
      <c r="F265" t="s">
        <v>30</v>
      </c>
      <c r="PN265">
        <v>2.8915416340513441E-18</v>
      </c>
      <c r="PO265">
        <v>1.7032461294528394E-17</v>
      </c>
      <c r="AHH265">
        <v>7.310840356831939E-19</v>
      </c>
      <c r="AHI265">
        <v>2.569171706559221E-19</v>
      </c>
      <c r="AZA265">
        <v>1.8620315662703183E-16</v>
      </c>
      <c r="AZB265">
        <v>1.6309687592086603E-17</v>
      </c>
      <c r="AZC265">
        <v>7.8218716187631154E-17</v>
      </c>
      <c r="AZD265">
        <v>2.8752960872023283E-17</v>
      </c>
      <c r="AZE265">
        <v>2.0154321240300696E-40</v>
      </c>
      <c r="AZF265">
        <v>2.0211790139486617E-41</v>
      </c>
      <c r="AZG265">
        <v>8.0981657234281083E-41</v>
      </c>
      <c r="AZH265">
        <v>2.6351117454650544E-41</v>
      </c>
      <c r="AZI265">
        <v>3.621911917681119E-23</v>
      </c>
      <c r="AZJ265">
        <v>1.6712079264323095E-24</v>
      </c>
      <c r="AZK265">
        <v>1.304111538973522E-23</v>
      </c>
      <c r="AZL265">
        <v>1.1761893102722767E-23</v>
      </c>
      <c r="AZM265">
        <v>1.4058190386338774E-40</v>
      </c>
      <c r="AZN265">
        <v>1.4098275859191002E-41</v>
      </c>
      <c r="AZO265">
        <v>5.6486917830635741E-41</v>
      </c>
      <c r="AZP265">
        <v>1.8380624583020052E-41</v>
      </c>
      <c r="BUH265">
        <v>9.7252110593875039E-15</v>
      </c>
      <c r="BUJ265">
        <v>9.5153104890249572E-15</v>
      </c>
      <c r="GAV265">
        <v>1.3125217545384239E-19</v>
      </c>
      <c r="GAW265">
        <v>1.958583901347604E-17</v>
      </c>
      <c r="GIK265">
        <v>7.6140357164910395E-20</v>
      </c>
      <c r="GIL265">
        <v>2.5836759459309144E-18</v>
      </c>
      <c r="JVV265">
        <v>7.1722768437315179E-23</v>
      </c>
      <c r="JVW265">
        <v>1.0138777923367687E-20</v>
      </c>
      <c r="KBT265">
        <v>4.4225430875087623E-18</v>
      </c>
      <c r="TWM265">
        <v>1.3484348129085523E-11</v>
      </c>
      <c r="TWV265">
        <v>9.67854573990778E-15</v>
      </c>
      <c r="TXF265">
        <v>1.020937852822653E-11</v>
      </c>
      <c r="UXS265">
        <v>6.501449784560544E-21</v>
      </c>
      <c r="UXT265">
        <v>1.0219686627568979E-20</v>
      </c>
      <c r="VPC265">
        <v>5.7644833966570752E-18</v>
      </c>
      <c r="VPD265">
        <v>3.7011292935068961E-19</v>
      </c>
      <c r="WWV265">
        <v>1.3333768504653738E-21</v>
      </c>
      <c r="WWW265">
        <v>2.8379967011161399E-19</v>
      </c>
      <c r="WWX265">
        <v>5.6670454219970609E-18</v>
      </c>
      <c r="WWY265">
        <v>1.0011575006998534E-16</v>
      </c>
      <c r="XBF265">
        <v>5.9771941992430577E-17</v>
      </c>
      <c r="XBG265">
        <v>3.3691390385388992E-17</v>
      </c>
    </row>
    <row r="266" spans="2:893 1353:1943 2108:3157 4780:4988 5157:6141 6297:6878 7354:7556 11013:11036 14052:14150 14821:15292 15596:16283" x14ac:dyDescent="0.25">
      <c r="B266" t="s">
        <v>911</v>
      </c>
      <c r="C266" t="s">
        <v>902</v>
      </c>
      <c r="D266" t="s">
        <v>76</v>
      </c>
      <c r="E266" t="s">
        <v>426</v>
      </c>
      <c r="F266" t="s">
        <v>30</v>
      </c>
      <c r="PN266">
        <v>2.0120123685718802E-19</v>
      </c>
      <c r="PO266">
        <v>4.257153382740549E-19</v>
      </c>
      <c r="AHH266">
        <v>2.3841678060998658E-19</v>
      </c>
      <c r="AHI266">
        <v>4.2480583555749251E-20</v>
      </c>
      <c r="AZA266">
        <v>2.3829504307256028E-17</v>
      </c>
      <c r="AZB266">
        <v>3.1870409338923588E-18</v>
      </c>
      <c r="AZC266">
        <v>5.7901584164950854E-18</v>
      </c>
      <c r="AZD266">
        <v>2.5150330571194246E-18</v>
      </c>
      <c r="AZE266">
        <v>2.5792660784697002E-41</v>
      </c>
      <c r="AZF266">
        <v>3.949542325198938E-42</v>
      </c>
      <c r="AZG266">
        <v>5.994685869374128E-42</v>
      </c>
      <c r="AZH266">
        <v>2.3049428552303247E-42</v>
      </c>
      <c r="AZI266">
        <v>4.6351719962080604E-24</v>
      </c>
      <c r="AZJ266">
        <v>3.2656712709297226E-25</v>
      </c>
      <c r="AZK266">
        <v>9.6537157031854026E-25</v>
      </c>
      <c r="AZL266">
        <v>1.0288175200340671E-24</v>
      </c>
      <c r="AZM266">
        <v>1.7991085906429544E-41</v>
      </c>
      <c r="AZN266">
        <v>2.7549137499533517E-42</v>
      </c>
      <c r="AZO266">
        <v>4.181457081725615E-42</v>
      </c>
      <c r="AZP266">
        <v>1.6077606300699968E-42</v>
      </c>
      <c r="GAV266">
        <v>1.1740466297339669E-20</v>
      </c>
      <c r="GAW266">
        <v>1.5149887006636709E-19</v>
      </c>
      <c r="GIK266">
        <v>9.456433838848449E-21</v>
      </c>
      <c r="GIL266">
        <v>4.1219216974034513E-20</v>
      </c>
      <c r="JVV266">
        <v>2.323521377719985E-23</v>
      </c>
      <c r="JVW266">
        <v>6.2522164736321522E-21</v>
      </c>
      <c r="KBT266">
        <v>8.1861303280149321E-19</v>
      </c>
      <c r="UXS266">
        <v>1.5197286877745061E-22</v>
      </c>
      <c r="UXT266">
        <v>1.4776316146328809E-22</v>
      </c>
      <c r="VPC266">
        <v>2.7732274917274065E-19</v>
      </c>
      <c r="VPD266">
        <v>1.2264678620651765E-20</v>
      </c>
      <c r="WWV266">
        <v>1.8698306550345437E-23</v>
      </c>
      <c r="WWW266">
        <v>3.1011977021553486E-21</v>
      </c>
      <c r="WWX266">
        <v>6.6136290172521373E-18</v>
      </c>
      <c r="WWY266">
        <v>1.372069591259032E-17</v>
      </c>
      <c r="XBF266">
        <v>1.8922010550724353E-18</v>
      </c>
      <c r="XBG266">
        <v>6.8730624069392618E-19</v>
      </c>
    </row>
    <row r="267" spans="2:893 1353:1943 2108:3157 4780:4988 5157:6141 6297:6878 7354:7556 11013:11036 14052:14150 14821:15292 15596:16283" x14ac:dyDescent="0.25">
      <c r="B267" t="s">
        <v>914</v>
      </c>
      <c r="C267" t="s">
        <v>902</v>
      </c>
      <c r="D267" t="s">
        <v>39</v>
      </c>
      <c r="E267" t="s">
        <v>430</v>
      </c>
      <c r="F267" t="s">
        <v>30</v>
      </c>
      <c r="PN267">
        <v>1.9195037469516598E-18</v>
      </c>
      <c r="PO267">
        <v>1.3252943559892149E-18</v>
      </c>
      <c r="AHH267">
        <v>2.3648598378399655E-19</v>
      </c>
      <c r="AHI267">
        <v>4.0118434366904459E-20</v>
      </c>
      <c r="AZA267">
        <v>3.0671045500034391E-17</v>
      </c>
      <c r="AZB267">
        <v>1.5834369675450484E-17</v>
      </c>
      <c r="AZC267">
        <v>5.4743135552824707E-18</v>
      </c>
      <c r="AZD267">
        <v>4.107883899056208E-18</v>
      </c>
      <c r="AZE267">
        <v>3.3197831575763066E-41</v>
      </c>
      <c r="AZF267">
        <v>1.9622752297213633E-41</v>
      </c>
      <c r="AZG267">
        <v>5.667684289574092E-42</v>
      </c>
      <c r="AZH267">
        <v>3.7647369153348069E-42</v>
      </c>
      <c r="AZI267">
        <v>5.965947525501599E-24</v>
      </c>
      <c r="AZJ267">
        <v>1.6225033747088706E-24</v>
      </c>
      <c r="AZK267">
        <v>9.1271191677041271E-25</v>
      </c>
      <c r="AZL267">
        <v>1.6804005601480947E-24</v>
      </c>
      <c r="AZM267">
        <v>2.3156394465679201E-41</v>
      </c>
      <c r="AZN267">
        <v>1.3687405831004246E-41</v>
      </c>
      <c r="AZO267">
        <v>3.9533647355642073E-42</v>
      </c>
      <c r="AZP267">
        <v>2.6260069301175989E-42</v>
      </c>
      <c r="GAV267">
        <v>1.2499327829168283E-18</v>
      </c>
      <c r="GAW267">
        <v>3.2181332131487821E-18</v>
      </c>
      <c r="GIK267">
        <v>1.6980247775547514E-19</v>
      </c>
      <c r="GIL267">
        <v>1.3596516885815419E-19</v>
      </c>
      <c r="JVV267">
        <v>1.2151430664999098E-22</v>
      </c>
      <c r="JVW267">
        <v>3.0308438135934566E-21</v>
      </c>
      <c r="KBT267">
        <v>1.1983982453811505E-18</v>
      </c>
      <c r="UXS267">
        <v>3.5378646969067958E-21</v>
      </c>
      <c r="UXT267">
        <v>1.2265448033719014E-21</v>
      </c>
      <c r="VPC267">
        <v>4.6903428845524585E-18</v>
      </c>
      <c r="VPD267">
        <v>9.6441705395997206E-20</v>
      </c>
      <c r="WWV267">
        <v>3.1050345567499749E-22</v>
      </c>
      <c r="WWW267">
        <v>2.2961840393575029E-20</v>
      </c>
      <c r="WWX267">
        <v>1.0501774184967792E-17</v>
      </c>
      <c r="WWY267">
        <v>8.497925294158964E-18</v>
      </c>
      <c r="XBF267">
        <v>1.6945945036500677E-17</v>
      </c>
      <c r="XBG267">
        <v>5.1392923719272163E-18</v>
      </c>
    </row>
    <row r="268" spans="2:893 1353:1943 2108:3157 4780:4988 5157:6141 6297:6878 7354:7556 11013:11036 14052:14150 14821:15292 15596:16283" x14ac:dyDescent="0.25">
      <c r="B268" t="s">
        <v>916</v>
      </c>
      <c r="C268" t="s">
        <v>902</v>
      </c>
      <c r="D268" t="s">
        <v>39</v>
      </c>
      <c r="E268" t="s">
        <v>34</v>
      </c>
      <c r="F268" t="s">
        <v>30</v>
      </c>
      <c r="PN268">
        <v>8.7823992334813901E-19</v>
      </c>
      <c r="PO268">
        <v>2.7496833509891158E-18</v>
      </c>
      <c r="AHH268">
        <v>4.0686727587427916E-19</v>
      </c>
      <c r="AHI268">
        <v>6.5138072037634421E-20</v>
      </c>
      <c r="AZA268">
        <v>3.8422716345831558E-17</v>
      </c>
      <c r="AZB268">
        <v>2.5020571509319494E-18</v>
      </c>
      <c r="AZC268">
        <v>1.562891560855122E-17</v>
      </c>
      <c r="AZD268">
        <v>5.1857533138186245E-18</v>
      </c>
      <c r="AZE268">
        <v>4.1588111809984659E-41</v>
      </c>
      <c r="AZF268">
        <v>3.1006756724562388E-42</v>
      </c>
      <c r="AZG268">
        <v>1.618098011509945E-41</v>
      </c>
      <c r="AZH268">
        <v>4.7525678201374185E-42</v>
      </c>
      <c r="AZI268">
        <v>7.4737559013782078E-24</v>
      </c>
      <c r="AZJ268">
        <v>2.5637877117683455E-25</v>
      </c>
      <c r="AZK268">
        <v>2.6057509323758401E-24</v>
      </c>
      <c r="AZL268">
        <v>2.1213215562140139E-24</v>
      </c>
      <c r="AZM268">
        <v>2.9008844456198779E-41</v>
      </c>
      <c r="AZN268">
        <v>2.1628060728476966E-42</v>
      </c>
      <c r="AZO268">
        <v>1.1286675772716072E-41</v>
      </c>
      <c r="AZP268">
        <v>3.3150458866161422E-42</v>
      </c>
      <c r="BGO268">
        <v>3.1281029435988139E-13</v>
      </c>
      <c r="BGP268">
        <v>1.9588420313677676E-14</v>
      </c>
      <c r="BGR268">
        <v>2.9494453493506607E-14</v>
      </c>
      <c r="BGS268">
        <v>5.3374225604258234E-13</v>
      </c>
      <c r="BGT268">
        <v>4.1067664052061409E-13</v>
      </c>
      <c r="BGU268">
        <v>9.9551251288400035E-14</v>
      </c>
      <c r="BGV268">
        <v>2.7927550183638517E-12</v>
      </c>
      <c r="BGW268">
        <v>4.0186349129013047E-13</v>
      </c>
      <c r="BGX268">
        <v>2.4210387329053815E-14</v>
      </c>
      <c r="BTK268">
        <v>7.7475624623672789E-18</v>
      </c>
      <c r="BTL268">
        <v>6.8726851894464129E-17</v>
      </c>
      <c r="BTM268">
        <v>8.3477513472576325E-18</v>
      </c>
      <c r="BTN268">
        <v>6.8908254585630472E-17</v>
      </c>
      <c r="BTQ268">
        <v>1.9873024601023365E-19</v>
      </c>
      <c r="BTR268">
        <v>7.1072706137128803E-19</v>
      </c>
      <c r="BTV268">
        <v>1.1161200084626235E-19</v>
      </c>
      <c r="BTW268">
        <v>2.3621593365070431E-19</v>
      </c>
      <c r="BTX268">
        <v>1.887586677989025E-18</v>
      </c>
      <c r="BTY268">
        <v>1.372037210099483E-23</v>
      </c>
      <c r="BTZ268">
        <v>1.0063863477373807E-24</v>
      </c>
      <c r="BUA268">
        <v>1.0210566446425171E-21</v>
      </c>
      <c r="BUB268">
        <v>9.3357610602773871E-22</v>
      </c>
      <c r="BUC268">
        <v>1.9687552560106048E-20</v>
      </c>
      <c r="BUD268">
        <v>6.9475818827828873E-20</v>
      </c>
      <c r="BUI268">
        <v>6.6197766410481642E-18</v>
      </c>
      <c r="BUJ268">
        <v>6.4537326763355718E-17</v>
      </c>
      <c r="CCB268">
        <v>4.3091109798275141E-15</v>
      </c>
      <c r="CCC268">
        <v>3.7713882162090654E-13</v>
      </c>
      <c r="CCD268">
        <v>2.4990734350547237E-14</v>
      </c>
      <c r="CCE268">
        <v>1.3045193254510257E-12</v>
      </c>
      <c r="CCF268">
        <v>2.1423338034606994E-14</v>
      </c>
      <c r="CCG268">
        <v>2.2298326456977147E-11</v>
      </c>
      <c r="CCH268">
        <v>6.2447328736328969E-14</v>
      </c>
      <c r="CCI268">
        <v>2.9820096160767506E-14</v>
      </c>
      <c r="CCJ268">
        <v>8.3573172948679516E-16</v>
      </c>
      <c r="CCK268">
        <v>1.3382148361557161E-13</v>
      </c>
      <c r="CCL268">
        <v>4.8859548657361199E-14</v>
      </c>
      <c r="CCM268">
        <v>2.1369425944494554E-15</v>
      </c>
      <c r="CCN268">
        <v>7.4488089988310729E-13</v>
      </c>
      <c r="CCO268">
        <v>4.6330762982015011E-15</v>
      </c>
      <c r="GAV268">
        <v>8.3186222989152368E-20</v>
      </c>
      <c r="GAW268">
        <v>9.8439152678999526E-19</v>
      </c>
      <c r="GIK268">
        <v>6.3726141612944735E-20</v>
      </c>
      <c r="GIL268">
        <v>2.3766914803980806E-19</v>
      </c>
      <c r="IPL268">
        <v>8.2446604579891352E-15</v>
      </c>
      <c r="IPM268">
        <v>1.6198055165761861E-15</v>
      </c>
      <c r="IPN268">
        <v>2.0010308390510047E-14</v>
      </c>
      <c r="IPO268">
        <v>7.7512877484736537E-15</v>
      </c>
      <c r="IPP268">
        <v>9.7561573217371692E-16</v>
      </c>
      <c r="IPQ268">
        <v>8.8786064690086112E-14</v>
      </c>
      <c r="IPR268">
        <v>1.1281649282598774E-15</v>
      </c>
      <c r="JCT268">
        <v>8.2869755147751168E-19</v>
      </c>
      <c r="JCU268">
        <v>1.31999649522535E-19</v>
      </c>
      <c r="JCV268">
        <v>9.6212448739969167E-18</v>
      </c>
      <c r="JCW268">
        <v>3.442078129740682E-18</v>
      </c>
      <c r="JCX268">
        <v>1.039026148151811E-19</v>
      </c>
      <c r="JCY268">
        <v>4.5773223221622729E-17</v>
      </c>
      <c r="JCZ268">
        <v>4.3637590492734364E-19</v>
      </c>
      <c r="JVV268">
        <v>8.6873307775198838E-22</v>
      </c>
      <c r="JVW268">
        <v>3.2987047546945719E-19</v>
      </c>
      <c r="JXU268">
        <v>7.8992206896615168E-16</v>
      </c>
      <c r="JXV268">
        <v>7.9705460122898535E-17</v>
      </c>
      <c r="JXW268">
        <v>7.5052288842010457E-15</v>
      </c>
      <c r="JXX268">
        <v>1.9219747434119594E-15</v>
      </c>
      <c r="JXY268">
        <v>6.3754062949178641E-17</v>
      </c>
      <c r="JXZ268">
        <v>5.1353655128545015E-15</v>
      </c>
      <c r="JYA268">
        <v>1.6791434228804122E-16</v>
      </c>
      <c r="KAT268">
        <v>2.1390964787379337E-17</v>
      </c>
      <c r="KAU268">
        <v>3.1037127097831853E-18</v>
      </c>
      <c r="KAV268">
        <v>1.236926973069417E-16</v>
      </c>
      <c r="KAW268">
        <v>8.6958211796580571E-17</v>
      </c>
      <c r="KAX268">
        <v>1.6859737850453157E-17</v>
      </c>
      <c r="KAY268">
        <v>9.6446709282716231E-16</v>
      </c>
      <c r="KAZ268">
        <v>9.4319863365438731E-19</v>
      </c>
      <c r="KBT268">
        <v>5.3796017898590411E-19</v>
      </c>
      <c r="PGO268">
        <v>1.4407012461647495E-14</v>
      </c>
      <c r="PGP268">
        <v>4.0914099409624118E-15</v>
      </c>
      <c r="PHL268">
        <v>1.3524795522149351E-13</v>
      </c>
      <c r="TVF268">
        <v>4.0186201050467879E-18</v>
      </c>
      <c r="TVG268">
        <v>1.8708784043742378E-18</v>
      </c>
      <c r="TVH268">
        <v>1.9049747855672639E-16</v>
      </c>
      <c r="TVI268">
        <v>8.8129901915952501E-17</v>
      </c>
      <c r="TVJ268">
        <v>7.494056026801362E-18</v>
      </c>
      <c r="TVK268">
        <v>3.5953044002485939E-16</v>
      </c>
      <c r="TVL268">
        <v>3.691453359085012E-19</v>
      </c>
      <c r="UXS268">
        <v>1.1416797122905625E-19</v>
      </c>
      <c r="UXT268">
        <v>1.2571825065687144E-19</v>
      </c>
      <c r="VAJ268">
        <v>1.8932738238022654E-17</v>
      </c>
      <c r="VAK268">
        <v>2.740792161666497E-18</v>
      </c>
      <c r="VAL268">
        <v>7.0958747207450071E-15</v>
      </c>
      <c r="VAM268">
        <v>2.8771512033970654E-17</v>
      </c>
      <c r="VAN268">
        <v>1.2901875862460869E-18</v>
      </c>
      <c r="VAO268">
        <v>1.2190532959612954E-15</v>
      </c>
      <c r="VAP268">
        <v>1.3287595348675299E-15</v>
      </c>
      <c r="VBV268">
        <v>1.8716042446064404E-15</v>
      </c>
      <c r="VBW268">
        <v>1.0329985067987917E-14</v>
      </c>
      <c r="VBX268">
        <v>5.300905936290643E-17</v>
      </c>
      <c r="VIS268">
        <v>3.2958159104147312E-14</v>
      </c>
      <c r="VIT268">
        <v>1.3641086472169652E-15</v>
      </c>
      <c r="VIU268">
        <v>4.0749247089009287E-13</v>
      </c>
      <c r="VIV268">
        <v>7.2205182986955275E-14</v>
      </c>
      <c r="VIW268">
        <v>3.5071425840095161E-15</v>
      </c>
      <c r="VIX268">
        <v>6.9330753887660049E-13</v>
      </c>
      <c r="VIY268">
        <v>2.9701197044912623E-15</v>
      </c>
      <c r="VPC268">
        <v>2.1038942283500115E-18</v>
      </c>
      <c r="VPD268">
        <v>7.6232831649882325E-20</v>
      </c>
      <c r="WGI268">
        <v>3.0039617116616718E-28</v>
      </c>
      <c r="WGJ268">
        <v>5.2565586760818987E-30</v>
      </c>
      <c r="WGK268">
        <v>2.9136722400923576E-16</v>
      </c>
      <c r="WGL268">
        <v>5.1238087682858332E-29</v>
      </c>
      <c r="WGM268">
        <v>3.7407040865728426E-29</v>
      </c>
      <c r="WGN268">
        <v>7.9000547423838991E-27</v>
      </c>
      <c r="WGO268">
        <v>5.0185072117866902E-29</v>
      </c>
      <c r="WWV268">
        <v>7.1080577163307482E-23</v>
      </c>
      <c r="WWW268">
        <v>9.7243577034761574E-21</v>
      </c>
      <c r="WWX268">
        <v>2.0392879356364313E-18</v>
      </c>
      <c r="WWY268">
        <v>5.1014251099883028E-18</v>
      </c>
      <c r="XBF268">
        <v>1.1891349000189239E-17</v>
      </c>
      <c r="XBG268">
        <v>4.0728412239020329E-18</v>
      </c>
    </row>
    <row r="269" spans="2:893 1353:1943 2108:3157 4780:4988 5157:6141 6297:6878 7354:7556 11013:11036 14052:14150 14821:15292 15596:16283" x14ac:dyDescent="0.25">
      <c r="B269" t="s">
        <v>919</v>
      </c>
      <c r="C269" t="s">
        <v>902</v>
      </c>
      <c r="D269" t="s">
        <v>33</v>
      </c>
      <c r="E269" t="s">
        <v>434</v>
      </c>
      <c r="F269" t="s">
        <v>30</v>
      </c>
      <c r="PN269">
        <v>5.3172518594083392E-15</v>
      </c>
      <c r="PO269">
        <v>2.0432576424330513E-14</v>
      </c>
      <c r="AHH269">
        <v>8.9775006435773374E-16</v>
      </c>
      <c r="AHI269">
        <v>2.1489105746354443E-16</v>
      </c>
      <c r="AZA269">
        <v>6.6992167861408114E-13</v>
      </c>
      <c r="AZB269">
        <v>3.7668355336720177E-14</v>
      </c>
      <c r="AZC269">
        <v>3.6659532768909206E-14</v>
      </c>
      <c r="AZD269">
        <v>9.5503407300160863E-14</v>
      </c>
      <c r="AZE269">
        <v>7.2511213369578178E-37</v>
      </c>
      <c r="AZF269">
        <v>4.668053262191377E-38</v>
      </c>
      <c r="AZG269">
        <v>3.7954467290906142E-38</v>
      </c>
      <c r="AZH269">
        <v>8.7525647384503624E-38</v>
      </c>
      <c r="AZI269">
        <v>1.3030913358557801E-19</v>
      </c>
      <c r="AZJ269">
        <v>3.8597706911423971E-21</v>
      </c>
      <c r="AZK269">
        <v>6.1121073075298982E-21</v>
      </c>
      <c r="AZL269">
        <v>3.906731175238179E-20</v>
      </c>
      <c r="AZM269">
        <v>5.0578551667275569E-37</v>
      </c>
      <c r="AZN269">
        <v>3.2560947705508346E-38</v>
      </c>
      <c r="AZO269">
        <v>2.6474277956449978E-38</v>
      </c>
      <c r="AZP269">
        <v>6.1051530775781625E-38</v>
      </c>
      <c r="GAV269">
        <v>2.6671770689793298E-15</v>
      </c>
      <c r="GAW269">
        <v>2.4548975382042069E-14</v>
      </c>
      <c r="GIK269">
        <v>3.1494847613815564E-16</v>
      </c>
      <c r="GIL269">
        <v>8.3291143388221427E-16</v>
      </c>
      <c r="JVV269">
        <v>1.1002814673024238E-15</v>
      </c>
      <c r="JVW269">
        <v>7.5749992708061152E-15</v>
      </c>
      <c r="KBT269">
        <v>4.7190492897067198E-15</v>
      </c>
      <c r="UXS269">
        <v>1.1126879463337907E-17</v>
      </c>
      <c r="UXT269">
        <v>1.2696947999728922E-17</v>
      </c>
      <c r="VPC269">
        <v>4.8837265131416455E-14</v>
      </c>
      <c r="VPD269">
        <v>9.4563485658324488E-16</v>
      </c>
      <c r="WWV269">
        <v>6.8408210831269694E-18</v>
      </c>
      <c r="WWW269">
        <v>2.5615524216518581E-16</v>
      </c>
      <c r="WWX269">
        <v>4.344713971021341E-13</v>
      </c>
      <c r="WWY269">
        <v>1.9019083378511725E-13</v>
      </c>
      <c r="XBF269">
        <v>9.9191949023081705E-14</v>
      </c>
      <c r="XBG269">
        <v>3.3158467601970706E-14</v>
      </c>
    </row>
    <row r="270" spans="2:893 1353:1943 2108:3157 4780:4988 5157:6141 6297:6878 7354:7556 11013:11036 14052:14150 14821:15292 15596:16283" x14ac:dyDescent="0.25">
      <c r="B270" t="s">
        <v>922</v>
      </c>
      <c r="C270" t="s">
        <v>902</v>
      </c>
      <c r="D270" t="s">
        <v>33</v>
      </c>
      <c r="E270" t="s">
        <v>44</v>
      </c>
      <c r="F270" t="s">
        <v>30</v>
      </c>
      <c r="PN270">
        <v>1.3727814993615154E-18</v>
      </c>
      <c r="PO270">
        <v>4.4500377594756207E-18</v>
      </c>
      <c r="AHH270">
        <v>2.3698470233990029E-19</v>
      </c>
      <c r="AHI270">
        <v>5.919279106810476E-20</v>
      </c>
      <c r="AZA270">
        <v>1.801528671242481E-16</v>
      </c>
      <c r="AZB270">
        <v>7.1619950420239519E-18</v>
      </c>
      <c r="AZC270">
        <v>6.8571831055574668E-18</v>
      </c>
      <c r="AZD270">
        <v>2.153864484578628E-17</v>
      </c>
      <c r="AZE270">
        <v>1.9499448220330919E-40</v>
      </c>
      <c r="AZF270">
        <v>8.8755064600274841E-42</v>
      </c>
      <c r="AZG270">
        <v>7.0994012511889215E-42</v>
      </c>
      <c r="AZH270">
        <v>1.9739440659098133E-41</v>
      </c>
      <c r="AZI270">
        <v>3.5042253506829645E-23</v>
      </c>
      <c r="AZJ270">
        <v>7.3386951091005246E-25</v>
      </c>
      <c r="AZK270">
        <v>1.1432726191013951E-24</v>
      </c>
      <c r="AZL270">
        <v>8.8107530208131742E-24</v>
      </c>
      <c r="AZM270">
        <v>1.3601397352035535E-40</v>
      </c>
      <c r="AZN270">
        <v>6.1909083305742227E-42</v>
      </c>
      <c r="AZO270">
        <v>4.9520263572827823E-42</v>
      </c>
      <c r="AZP270">
        <v>1.3768799106139997E-41</v>
      </c>
      <c r="GAV270">
        <v>6.4787770021416524E-19</v>
      </c>
      <c r="GAW270">
        <v>8.7885745726153571E-18</v>
      </c>
      <c r="GIK270">
        <v>9.6139333661674731E-20</v>
      </c>
      <c r="GIL270">
        <v>2.7000557622431139E-19</v>
      </c>
      <c r="JVV270">
        <v>7.349355567996705E-19</v>
      </c>
      <c r="JVW270">
        <v>4.982757341531798E-18</v>
      </c>
      <c r="KBT270">
        <v>1.6624194701406406E-18</v>
      </c>
      <c r="UXS270">
        <v>2.0573073782233948E-21</v>
      </c>
      <c r="UXT270">
        <v>2.9446542045964148E-21</v>
      </c>
      <c r="VPC270">
        <v>2.033840934119272E-17</v>
      </c>
      <c r="VPD270">
        <v>2.4115074138088176E-19</v>
      </c>
      <c r="WWV270">
        <v>3.951229530482805E-21</v>
      </c>
      <c r="WWW270">
        <v>9.8241676818959255E-20</v>
      </c>
      <c r="WWX270">
        <v>2.6936495623111496E-16</v>
      </c>
      <c r="WWY270">
        <v>8.5576253263949823E-17</v>
      </c>
      <c r="XBF270">
        <v>2.2077656225149861E-17</v>
      </c>
      <c r="XBG270">
        <v>7.2214013230829637E-18</v>
      </c>
    </row>
    <row r="271" spans="2:893 1353:1943 2108:3157 4780:4988 5157:6141 6297:6878 7354:7556 11013:11036 14052:14150 14821:15292 15596:16283" x14ac:dyDescent="0.25">
      <c r="B271" t="s">
        <v>925</v>
      </c>
      <c r="C271" t="s">
        <v>902</v>
      </c>
      <c r="D271" t="s">
        <v>33</v>
      </c>
      <c r="E271" t="s">
        <v>88</v>
      </c>
      <c r="F271" t="s">
        <v>30</v>
      </c>
      <c r="PN271">
        <v>9.6096117446117489E-18</v>
      </c>
      <c r="PO271">
        <v>4.0588614225091653E-17</v>
      </c>
      <c r="AHH271">
        <v>1.798597845651089E-18</v>
      </c>
      <c r="AHI271">
        <v>4.3124950244826171E-19</v>
      </c>
      <c r="AZA271">
        <v>1.3244522451364848E-15</v>
      </c>
      <c r="AZB271">
        <v>7.8898661548831818E-17</v>
      </c>
      <c r="AZC271">
        <v>7.8755218791973127E-17</v>
      </c>
      <c r="AZD271">
        <v>1.8382561650311773E-16</v>
      </c>
      <c r="AZE271">
        <v>1.433565220164145E-39</v>
      </c>
      <c r="AZF271">
        <v>9.7775212891899673E-41</v>
      </c>
      <c r="AZG271">
        <v>8.1537111012567542E-41</v>
      </c>
      <c r="AZH271">
        <v>1.6846996919587775E-40</v>
      </c>
      <c r="AZI271">
        <v>2.5762449632364927E-22</v>
      </c>
      <c r="AZJ271">
        <v>8.084524355346999E-24</v>
      </c>
      <c r="AZK271">
        <v>1.3130564177452635E-23</v>
      </c>
      <c r="AZL271">
        <v>7.5197029836187664E-23</v>
      </c>
      <c r="AZM271">
        <v>9.9995090862679453E-40</v>
      </c>
      <c r="AZN271">
        <v>6.8200882187570677E-41</v>
      </c>
      <c r="AZO271">
        <v>5.6874363303321973E-41</v>
      </c>
      <c r="AZP271">
        <v>1.1751240663928042E-40</v>
      </c>
      <c r="GAV271">
        <v>4.7138996398119231E-18</v>
      </c>
      <c r="GAW271">
        <v>4.8337298824028753E-17</v>
      </c>
      <c r="GIK271">
        <v>5.1263121432168597E-19</v>
      </c>
      <c r="GIL271">
        <v>1.6261606830160126E-18</v>
      </c>
      <c r="JVV271">
        <v>4.5560356660820413E-21</v>
      </c>
      <c r="JVW271">
        <v>2.5872824759320945E-19</v>
      </c>
      <c r="KBT271">
        <v>8.822375764146041E-18</v>
      </c>
      <c r="UXS271">
        <v>2.5460312143967916E-20</v>
      </c>
      <c r="UXT271">
        <v>2.7538395209495217E-20</v>
      </c>
      <c r="VPC271">
        <v>5.5953310721737049E-17</v>
      </c>
      <c r="VPD271">
        <v>1.9419541635465353E-18</v>
      </c>
      <c r="WWV271">
        <v>3.0942408741459021E-21</v>
      </c>
      <c r="WWW271">
        <v>3.8112716148646362E-19</v>
      </c>
      <c r="WWX271">
        <v>9.5228958163678465E-17</v>
      </c>
      <c r="WWY271">
        <v>2.0557975463881113E-16</v>
      </c>
      <c r="XBF271">
        <v>2.2013822396328742E-16</v>
      </c>
      <c r="XBG271">
        <v>7.4587923882875286E-17</v>
      </c>
    </row>
    <row r="272" spans="2:893 1353:1943 2108:3157 4780:4988 5157:6141 6297:6878 7354:7556 11013:11036 14052:14150 14821:15292 15596:16283" x14ac:dyDescent="0.25">
      <c r="B272" t="s">
        <v>928</v>
      </c>
      <c r="C272" t="s">
        <v>902</v>
      </c>
      <c r="D272" t="s">
        <v>39</v>
      </c>
      <c r="E272" t="s">
        <v>40</v>
      </c>
      <c r="F272" t="s">
        <v>30</v>
      </c>
      <c r="CQ272">
        <v>8.146019582265849E-17</v>
      </c>
      <c r="CR272">
        <v>1.6494833384447758E-16</v>
      </c>
      <c r="PN272">
        <v>8.0826805979012302E-18</v>
      </c>
      <c r="PO272">
        <v>2.3850185367932201E-17</v>
      </c>
      <c r="ST272">
        <v>6.0420907282594348E-17</v>
      </c>
      <c r="AHH272">
        <v>8.0216388067443689E-19</v>
      </c>
      <c r="AHI272">
        <v>1.5102581364217696E-19</v>
      </c>
      <c r="AZA272">
        <v>2.5366834220767503E-15</v>
      </c>
      <c r="AZB272">
        <v>5.2990426058150152E-17</v>
      </c>
      <c r="AZC272">
        <v>5.5400962639445608E-17</v>
      </c>
      <c r="AZD272">
        <v>3.6141783364567025E-16</v>
      </c>
      <c r="AZE272">
        <v>2.7456640722941031E-39</v>
      </c>
      <c r="AZF272">
        <v>6.5668416813856139E-41</v>
      </c>
      <c r="AZG272">
        <v>5.7357907166949624E-41</v>
      </c>
      <c r="AZH272">
        <v>3.3122723896019648E-40</v>
      </c>
      <c r="AZI272">
        <v>4.9342041423065394E-22</v>
      </c>
      <c r="AZJ272">
        <v>5.4297801175074516E-24</v>
      </c>
      <c r="AZK272">
        <v>9.2367963270821077E-24</v>
      </c>
      <c r="AZL272">
        <v>1.4784417924940221E-22</v>
      </c>
      <c r="AZM272">
        <v>1.9151757256907721E-39</v>
      </c>
      <c r="AZN272">
        <v>4.5805517241385703E-41</v>
      </c>
      <c r="AZO272">
        <v>4.0008708100286532E-41</v>
      </c>
      <c r="AZP272">
        <v>2.3104005281168151E-40</v>
      </c>
      <c r="DMC272">
        <v>5.6126067923141456E-15</v>
      </c>
      <c r="DMD272">
        <v>1.0014205062881194E-18</v>
      </c>
      <c r="DME272">
        <v>1.1304422134087217E-15</v>
      </c>
      <c r="DMF272">
        <v>2.2643799013121963E-17</v>
      </c>
      <c r="DMG272">
        <v>6.0127178854176616E-18</v>
      </c>
      <c r="DMH272">
        <v>4.447568178534971E-17</v>
      </c>
      <c r="DMI272">
        <v>9.4432383472437163E-16</v>
      </c>
      <c r="DMJ272">
        <v>1.5533056973511054E-14</v>
      </c>
      <c r="DMK272">
        <v>7.7402058895029983E-15</v>
      </c>
      <c r="DML272">
        <v>3.2855729572449125E-15</v>
      </c>
      <c r="DMM272">
        <v>1.1959161507478212E-15</v>
      </c>
      <c r="DMN272">
        <v>1.4893193029588153E-17</v>
      </c>
      <c r="DMO272">
        <v>1.1149328222197565E-16</v>
      </c>
      <c r="DMP272">
        <v>1.922370117161283E-17</v>
      </c>
      <c r="DMQ272">
        <v>2.0368633918351603E-16</v>
      </c>
      <c r="DMR272">
        <v>3.7695837144685315E-16</v>
      </c>
      <c r="DMS272">
        <v>5.4937167790382741E-17</v>
      </c>
      <c r="DMT272">
        <v>9.745917413913855E-17</v>
      </c>
      <c r="DMU272">
        <v>2.0711300233854387E-16</v>
      </c>
      <c r="DMV272">
        <v>7.8519521125613008E-17</v>
      </c>
      <c r="DMW272">
        <v>1.2247900644155834E-18</v>
      </c>
      <c r="DMX272">
        <v>3.1445601996907681E-16</v>
      </c>
      <c r="DMY272">
        <v>2.1688887975461877E-19</v>
      </c>
      <c r="DMZ272">
        <v>2.7749218954135512E-17</v>
      </c>
      <c r="DNA272">
        <v>5.7004600133987354E-16</v>
      </c>
      <c r="DNB272">
        <v>5.2426463090544976E-17</v>
      </c>
      <c r="DNC272">
        <v>8.9723141530798412E-18</v>
      </c>
      <c r="DND272">
        <v>1.5425828552029388E-17</v>
      </c>
      <c r="DNE272">
        <v>3.5826493206479037E-17</v>
      </c>
      <c r="DNF272">
        <v>3.7554613760468285E-17</v>
      </c>
      <c r="DNG272">
        <v>2.2995353456859512E-17</v>
      </c>
      <c r="DNH272">
        <v>9.5451826201326019E-18</v>
      </c>
      <c r="DNI272">
        <v>1.5721477256688989E-17</v>
      </c>
      <c r="DNJ272">
        <v>2.9973194559759057E-18</v>
      </c>
      <c r="DNK272">
        <v>7.3923696494634741E-17</v>
      </c>
      <c r="DNL272">
        <v>8.3620648448740353E-17</v>
      </c>
      <c r="DNM272">
        <v>3.1983661039802155E-17</v>
      </c>
      <c r="DNN272">
        <v>2.4076509315590692E-17</v>
      </c>
      <c r="DNO272">
        <v>3.0471717443764329E-17</v>
      </c>
      <c r="DNP272">
        <v>2.6182268265057905E-17</v>
      </c>
      <c r="DNQ272">
        <v>1.1194559144554714E-16</v>
      </c>
      <c r="DNR272">
        <v>2.2520818984927804E-17</v>
      </c>
      <c r="DNS272">
        <v>4.8264862340705441E-17</v>
      </c>
      <c r="DNT272">
        <v>1.539291133986174E-16</v>
      </c>
      <c r="DNU272">
        <v>3.6455743898062728E-17</v>
      </c>
      <c r="DNV272">
        <v>4.5329538523187171E-18</v>
      </c>
      <c r="DNW272">
        <v>3.6775932363917903E-17</v>
      </c>
      <c r="DNX272">
        <v>1.832599422082562E-17</v>
      </c>
      <c r="DNY272">
        <v>1.1393719434320984E-16</v>
      </c>
      <c r="DNZ272">
        <v>2.0755073768815574E-17</v>
      </c>
      <c r="DOA272">
        <v>8.736570996900855E-17</v>
      </c>
      <c r="DOB272">
        <v>1.8484829919528558E-17</v>
      </c>
      <c r="DOC272">
        <v>5.7033570480422908E-17</v>
      </c>
      <c r="DOD272">
        <v>9.5551422106598683E-20</v>
      </c>
      <c r="DOE272">
        <v>8.2862089533924061E-18</v>
      </c>
      <c r="DOF272">
        <v>6.0721455488931515E-17</v>
      </c>
      <c r="DOG272">
        <v>2.0333486772491475E-16</v>
      </c>
      <c r="DOH272">
        <v>3.8417678693733136E-15</v>
      </c>
      <c r="DOI272">
        <v>8.9713997602108257E-18</v>
      </c>
      <c r="DOJ272">
        <v>3.7264370724661423E-16</v>
      </c>
      <c r="DOK272">
        <v>8.2213568772604887E-18</v>
      </c>
      <c r="DOL272">
        <v>5.0875828549677569E-15</v>
      </c>
      <c r="DOM272">
        <v>4.8714099345946943E-15</v>
      </c>
      <c r="DON272">
        <v>1.8723711893834676E-17</v>
      </c>
      <c r="DOO272">
        <v>2.697533171516515E-15</v>
      </c>
      <c r="DOP272">
        <v>4.509117407967965E-16</v>
      </c>
      <c r="DOQ272">
        <v>2.4994791735883258E-15</v>
      </c>
      <c r="DOR272">
        <v>2.3010165905409018E-18</v>
      </c>
      <c r="DOS272">
        <v>3.9573707600654078E-17</v>
      </c>
      <c r="DOT272">
        <v>6.3956093899161692E-15</v>
      </c>
      <c r="DOU272">
        <v>7.3180441614589208E-17</v>
      </c>
      <c r="DOV272">
        <v>5.3025541736234255E-17</v>
      </c>
      <c r="DOW272">
        <v>8.7506692711235831E-17</v>
      </c>
      <c r="DOX272">
        <v>1.1185101721983641E-15</v>
      </c>
      <c r="DOY272">
        <v>3.1230680892522549E-14</v>
      </c>
      <c r="DOZ272">
        <v>1.9937421374803458E-18</v>
      </c>
      <c r="DPA272">
        <v>7.1356000693278061E-16</v>
      </c>
      <c r="DPB272">
        <v>2.0879080169530844E-14</v>
      </c>
      <c r="DPC272">
        <v>4.8184280465030522E-15</v>
      </c>
      <c r="DPG272">
        <v>3.0774359382000656E-17</v>
      </c>
      <c r="DPH272">
        <v>1.1356719948417832E-17</v>
      </c>
      <c r="DPI272">
        <v>2.8139666354477066E-14</v>
      </c>
      <c r="DPJ272">
        <v>4.1268470342540797E-16</v>
      </c>
      <c r="DPK272">
        <v>2.8490261310577023E-18</v>
      </c>
      <c r="DPL272">
        <v>8.7083856807893357E-18</v>
      </c>
      <c r="DPM272">
        <v>9.1162109152261739E-20</v>
      </c>
      <c r="DPN272">
        <v>3.8147546568605647E-16</v>
      </c>
      <c r="DPO272">
        <v>2.0295842654610108E-18</v>
      </c>
      <c r="DPP272">
        <v>3.9383405366984788E-16</v>
      </c>
      <c r="DPQ272">
        <v>1.2426441114612538E-17</v>
      </c>
      <c r="DPR272">
        <v>2.2230539771370321E-13</v>
      </c>
      <c r="DPT272">
        <v>1.1293383445696331E-13</v>
      </c>
      <c r="DPU272">
        <v>1.2792636281451687E-17</v>
      </c>
      <c r="DPV272">
        <v>3.9613362701887566E-18</v>
      </c>
      <c r="DPW272">
        <v>8.8651425835430731E-18</v>
      </c>
      <c r="DPX272">
        <v>1.1182971442152032E-16</v>
      </c>
      <c r="DPZ272">
        <v>5.6436912099536124E-15</v>
      </c>
      <c r="DQA272">
        <v>2.0565178523397209E-15</v>
      </c>
      <c r="DQB272">
        <v>3.1936215111490041E-16</v>
      </c>
      <c r="DQC272">
        <v>5.0101598944272818E-16</v>
      </c>
      <c r="DQD272">
        <v>4.8838413523033325E-15</v>
      </c>
      <c r="DQE272">
        <v>1.6629161482596056E-16</v>
      </c>
      <c r="DQF272">
        <v>3.2663888129133264E-16</v>
      </c>
      <c r="DQG272">
        <v>2.3058558514395047E-16</v>
      </c>
      <c r="DQH272">
        <v>3.0531454704419336E-15</v>
      </c>
      <c r="DQI272">
        <v>3.9864796572352803E-19</v>
      </c>
      <c r="DQJ272">
        <v>1.5167369839521112E-16</v>
      </c>
      <c r="DQK272">
        <v>4.5854851394673471E-16</v>
      </c>
      <c r="GAV272">
        <v>2.6248604101885322E-19</v>
      </c>
      <c r="GAW272">
        <v>3.1589213610492572E-18</v>
      </c>
      <c r="GIK272">
        <v>8.1034223095622713E-20</v>
      </c>
      <c r="GIL272">
        <v>6.1915859063419172E-19</v>
      </c>
      <c r="GPI272">
        <v>3.4945622485224827E-20</v>
      </c>
      <c r="GPJ272">
        <v>1.7857133239748332E-19</v>
      </c>
      <c r="HXZ272">
        <v>7.2274446865928342E-19</v>
      </c>
      <c r="HYB272">
        <v>2.0580503061215245E-18</v>
      </c>
      <c r="HYC272">
        <v>2.0796317831839043E-18</v>
      </c>
      <c r="HYD272">
        <v>6.0907193696358445E-17</v>
      </c>
      <c r="HYE272">
        <v>8.8120597273069659E-17</v>
      </c>
      <c r="HYF272">
        <v>3.1904883731662041E-17</v>
      </c>
      <c r="HYG272">
        <v>9.3743245208126877E-17</v>
      </c>
      <c r="HYI272">
        <v>3.8780264480831737E-17</v>
      </c>
      <c r="HYJ272">
        <v>9.9020516496442647E-17</v>
      </c>
      <c r="HYL272">
        <v>2.7337068875179313E-17</v>
      </c>
      <c r="HYN272">
        <v>8.8745227677372525E-19</v>
      </c>
      <c r="HYP272">
        <v>4.2042586819191902E-15</v>
      </c>
      <c r="HYQ272">
        <v>3.7125152633825656E-16</v>
      </c>
      <c r="HYR272">
        <v>1.6757672494795729E-18</v>
      </c>
      <c r="HYS272">
        <v>7.4525732480771172E-20</v>
      </c>
      <c r="HYT272">
        <v>2.4209317829922685E-19</v>
      </c>
      <c r="HYU272">
        <v>4.5392489680693599E-16</v>
      </c>
      <c r="HYV272">
        <v>2.0294953348350968E-16</v>
      </c>
      <c r="HYW272">
        <v>6.6837306203760668E-17</v>
      </c>
      <c r="HYX272">
        <v>2.0901705838780876E-17</v>
      </c>
      <c r="HYY272">
        <v>4.97328595174832E-15</v>
      </c>
      <c r="HZA272">
        <v>3.3694155844503858E-16</v>
      </c>
      <c r="HZB272">
        <v>7.7603267867160724E-17</v>
      </c>
      <c r="HZC272">
        <v>4.9369381344816917E-18</v>
      </c>
      <c r="HZD272">
        <v>5.5520625596416066E-18</v>
      </c>
      <c r="HZF272">
        <v>3.9288858025752894E-17</v>
      </c>
      <c r="HZG272">
        <v>4.38882585048842E-16</v>
      </c>
      <c r="HZH272">
        <v>1.6516575909044055E-16</v>
      </c>
      <c r="HZI272">
        <v>1.0189843838241583E-15</v>
      </c>
      <c r="HZJ272">
        <v>5.1115792727253389E-18</v>
      </c>
      <c r="HZK272">
        <v>2.9081931428534784E-17</v>
      </c>
      <c r="HZL272">
        <v>3.3709486365669143E-17</v>
      </c>
      <c r="HZM272">
        <v>5.7802709296641589E-18</v>
      </c>
      <c r="HZN272">
        <v>7.3058620345045003E-20</v>
      </c>
      <c r="HZO272">
        <v>5.206193758882102E-18</v>
      </c>
      <c r="HZP272">
        <v>2.9095655703532823E-17</v>
      </c>
      <c r="HZQ272">
        <v>2.9394810510267852E-17</v>
      </c>
      <c r="HZR272">
        <v>8.4679688330526945E-18</v>
      </c>
      <c r="HZS272">
        <v>4.2402086978305498E-18</v>
      </c>
      <c r="HZT272">
        <v>9.9346085175540757E-18</v>
      </c>
      <c r="HZU272">
        <v>8.8389092897581757E-18</v>
      </c>
      <c r="HZV272">
        <v>8.7888669392641123E-18</v>
      </c>
      <c r="HZX272">
        <v>4.2390957977697966E-17</v>
      </c>
      <c r="HZY272">
        <v>1.125163888655429E-17</v>
      </c>
      <c r="HZZ272">
        <v>3.0700992800322174E-17</v>
      </c>
      <c r="IAA272">
        <v>3.6304530581234561E-17</v>
      </c>
      <c r="IAB272">
        <v>3.0591707569152397E-19</v>
      </c>
      <c r="IAC272">
        <v>1.2071479399229675E-17</v>
      </c>
      <c r="IAE272">
        <v>9.3401719552358572E-19</v>
      </c>
      <c r="IAF272">
        <v>3.2280958930662867E-16</v>
      </c>
      <c r="IAG272">
        <v>6.1082074272230869E-16</v>
      </c>
      <c r="IAH272">
        <v>3.7361316546665277E-17</v>
      </c>
      <c r="IAI272">
        <v>2.0111051459859102E-20</v>
      </c>
      <c r="IAJ272">
        <v>1.6754502019290159E-18</v>
      </c>
      <c r="IAK272">
        <v>5.2470087785639238E-17</v>
      </c>
      <c r="IAL272">
        <v>5.7166429765035415E-17</v>
      </c>
      <c r="IAM272">
        <v>1.0481555985925921E-17</v>
      </c>
      <c r="IAN272">
        <v>5.6618220147345088E-17</v>
      </c>
      <c r="IAO272">
        <v>1.6468507358347898E-16</v>
      </c>
      <c r="IAP272">
        <v>1.7005625623195955E-17</v>
      </c>
      <c r="IAQ272">
        <v>9.1473795825145364E-16</v>
      </c>
      <c r="IAR272">
        <v>2.5319484408467382E-17</v>
      </c>
      <c r="IAT272">
        <v>5.3795797266221507E-17</v>
      </c>
      <c r="IAU272">
        <v>1.1742975113249908E-17</v>
      </c>
      <c r="IAV272">
        <v>7.5974099561606533E-17</v>
      </c>
      <c r="IAW272">
        <v>1.3840716236083998E-17</v>
      </c>
      <c r="IAX272">
        <v>7.5968215286155524E-18</v>
      </c>
      <c r="IAY272">
        <v>6.1509879040486094E-17</v>
      </c>
      <c r="IAZ272">
        <v>3.0411797936471989E-18</v>
      </c>
      <c r="IBA272">
        <v>8.216952396602195E-18</v>
      </c>
      <c r="IBB272">
        <v>3.1865486953263741E-17</v>
      </c>
      <c r="IBC272">
        <v>4.7772976084160882E-17</v>
      </c>
      <c r="IBD272">
        <v>1.4004249629360516E-18</v>
      </c>
      <c r="IBE272">
        <v>1.1610575712176187E-17</v>
      </c>
      <c r="IHE272">
        <v>4.9930776885247603E-13</v>
      </c>
      <c r="IHF272">
        <v>4.6468810127490568E-13</v>
      </c>
      <c r="IHG272">
        <v>2.2097202348321612E-14</v>
      </c>
      <c r="IHH272">
        <v>6.1935538384955226E-13</v>
      </c>
      <c r="IHI272">
        <v>1.9277276339908769E-13</v>
      </c>
      <c r="IHJ272">
        <v>6.1283296208417859E-13</v>
      </c>
      <c r="IHK272">
        <v>5.1587524885643475E-11</v>
      </c>
      <c r="IIB272">
        <v>1.6037463621491285E-13</v>
      </c>
      <c r="IIC272">
        <v>1.4908263891076258E-13</v>
      </c>
      <c r="IID272">
        <v>7.6759235731826598E-15</v>
      </c>
      <c r="IIE272">
        <v>7.1384285623411457E-15</v>
      </c>
      <c r="IJP272">
        <v>2.6538205464953921E-14</v>
      </c>
      <c r="IJQ272">
        <v>3.1530867562597669E-14</v>
      </c>
      <c r="JDI272">
        <v>5.4046321342391562E-21</v>
      </c>
      <c r="JDJ272">
        <v>3.3062995262398459E-20</v>
      </c>
      <c r="JDK272">
        <v>1.4280281415077958E-16</v>
      </c>
      <c r="JDL272">
        <v>2.4137556647356413E-15</v>
      </c>
      <c r="JDM272">
        <v>1.0272735618625981E-18</v>
      </c>
      <c r="JDN272">
        <v>7.7421348930620092E-18</v>
      </c>
      <c r="JVV272">
        <v>9.6915219226589564E-23</v>
      </c>
      <c r="JVW272">
        <v>1.8554544724460564E-20</v>
      </c>
      <c r="KBT272">
        <v>1.5648359274639171E-18</v>
      </c>
      <c r="UXA272">
        <v>1.5051590227839617E-17</v>
      </c>
      <c r="UXB272">
        <v>7.1810305678708963E-17</v>
      </c>
      <c r="UXI272">
        <v>2.14672396594688E-17</v>
      </c>
      <c r="UXJ272">
        <v>6.3437299275439386E-14</v>
      </c>
      <c r="UXS272">
        <v>6.9410772086684409E-21</v>
      </c>
      <c r="UXT272">
        <v>2.0347711309538486E-20</v>
      </c>
      <c r="VPC272">
        <v>6.1523118141775602E-18</v>
      </c>
      <c r="VPD272">
        <v>2.6624309557824787E-19</v>
      </c>
      <c r="WWV272">
        <v>1.2309780083298429E-21</v>
      </c>
      <c r="WWW272">
        <v>2.769637210966553E-19</v>
      </c>
      <c r="WWX272">
        <v>7.9042572235950509E-17</v>
      </c>
      <c r="WWY272">
        <v>2.2409516711376001E-16</v>
      </c>
      <c r="XBF272">
        <v>9.4949568551062368E-17</v>
      </c>
      <c r="XBG272">
        <v>3.1700615516265967E-17</v>
      </c>
    </row>
    <row r="273" spans="2:991 1247:2019 2076:3157 4745:5101 5129:6141 6512:6878 7354:7717 9791:9800 10640:10640 11643:11643 13886:14284 14499:15348 15361:16319" x14ac:dyDescent="0.25">
      <c r="B273" t="s">
        <v>61</v>
      </c>
      <c r="C273" t="s">
        <v>62</v>
      </c>
      <c r="D273" t="s">
        <v>28</v>
      </c>
      <c r="E273" t="s">
        <v>29</v>
      </c>
      <c r="F273" t="s">
        <v>30</v>
      </c>
    </row>
    <row r="274" spans="2:991 1247:2019 2076:3157 4745:5101 5129:6141 6512:6878 7354:7717 9791:9800 10640:10640 11643:11643 13886:14284 14499:15348 15361:16319" x14ac:dyDescent="0.25">
      <c r="B274" t="s">
        <v>931</v>
      </c>
      <c r="C274" t="s">
        <v>932</v>
      </c>
      <c r="D274" t="s">
        <v>39</v>
      </c>
      <c r="E274" t="s">
        <v>49</v>
      </c>
      <c r="F274" t="s">
        <v>30</v>
      </c>
      <c r="PN274">
        <v>3.1081442969831255E-22</v>
      </c>
      <c r="PO274">
        <v>5.5631214481201672E-22</v>
      </c>
      <c r="AHH274">
        <v>1.0386744072825297E-22</v>
      </c>
      <c r="AHI274">
        <v>1.902497565140241E-23</v>
      </c>
      <c r="AZA274">
        <v>4.4327477023453352E-20</v>
      </c>
      <c r="AZB274">
        <v>4.96953038404758E-21</v>
      </c>
      <c r="AZC274">
        <v>1.2185381527646147E-20</v>
      </c>
      <c r="AZD274">
        <v>4.8579085615709248E-21</v>
      </c>
      <c r="AZE274">
        <v>4.7979326322869352E-44</v>
      </c>
      <c r="AZF274">
        <v>6.1584935356642213E-45</v>
      </c>
      <c r="AZG274">
        <v>1.2615809171154646E-44</v>
      </c>
      <c r="AZH274">
        <v>4.4521091446700854E-45</v>
      </c>
      <c r="AZI274">
        <v>8.6223144054613919E-27</v>
      </c>
      <c r="AZJ274">
        <v>5.0921382882557113E-28</v>
      </c>
      <c r="AZK274">
        <v>2.0316232920259165E-27</v>
      </c>
      <c r="AZL274">
        <v>1.9872110452878646E-27</v>
      </c>
      <c r="AZM274">
        <v>3.3466891440927384E-44</v>
      </c>
      <c r="AZN274">
        <v>4.2957174966291245E-45</v>
      </c>
      <c r="AZO274">
        <v>8.7998715699838561E-45</v>
      </c>
      <c r="AZP274">
        <v>3.1054678431687775E-45</v>
      </c>
      <c r="GAV274">
        <v>1.0751995921074008E-22</v>
      </c>
      <c r="GAW274">
        <v>6.9846878589261742E-22</v>
      </c>
      <c r="GIK274">
        <v>7.6719970593938201E-23</v>
      </c>
      <c r="GIL274">
        <v>3.1963160962963182E-22</v>
      </c>
      <c r="JVV274">
        <v>9.5533310427989475E-25</v>
      </c>
      <c r="JVW274">
        <v>5.3262130639750363E-23</v>
      </c>
      <c r="KBT274">
        <v>2.2419314530363574E-20</v>
      </c>
      <c r="UXS274">
        <v>6.755694428275461E-24</v>
      </c>
      <c r="UXT274">
        <v>7.0055054005357116E-24</v>
      </c>
      <c r="VPC274">
        <v>1.2057104287822164E-21</v>
      </c>
      <c r="VPD274">
        <v>3.8855055805459753E-23</v>
      </c>
      <c r="WWV274">
        <v>1.1774126436176689E-25</v>
      </c>
      <c r="WWW274">
        <v>1.246767559634114E-23</v>
      </c>
      <c r="WWX274">
        <v>2.7644524874020704E-21</v>
      </c>
      <c r="WWY274">
        <v>4.9514191054136206E-21</v>
      </c>
      <c r="XBF274">
        <v>4.0484659575012348E-17</v>
      </c>
      <c r="XBG274">
        <v>1.3494845386298034E-17</v>
      </c>
      <c r="XCQ274">
        <v>7.157893745728206E-14</v>
      </c>
    </row>
    <row r="275" spans="2:991 1247:2019 2076:3157 4745:5101 5129:6141 6512:6878 7354:7717 9791:9800 10640:10640 11643:11643 13886:14284 14499:15348 15361:16319" x14ac:dyDescent="0.25">
      <c r="B275" t="s">
        <v>935</v>
      </c>
      <c r="C275" t="s">
        <v>932</v>
      </c>
      <c r="D275" t="s">
        <v>76</v>
      </c>
      <c r="E275" t="s">
        <v>77</v>
      </c>
      <c r="F275" t="s">
        <v>30</v>
      </c>
      <c r="PN275">
        <v>2.6724753379891519E-19</v>
      </c>
      <c r="PO275">
        <v>1.1089983611791772E-18</v>
      </c>
      <c r="AHH275">
        <v>6.1995300715741762E-19</v>
      </c>
      <c r="AHI275">
        <v>1.0655314233167051E-19</v>
      </c>
      <c r="AZA275">
        <v>3.3921497839163971E-15</v>
      </c>
      <c r="AZB275">
        <v>4.9524357960698189E-16</v>
      </c>
      <c r="AZC275">
        <v>1.3635531610416382E-15</v>
      </c>
      <c r="AZD275">
        <v>8.5334539845765916E-18</v>
      </c>
      <c r="AZE275">
        <v>3.6716067120811971E-39</v>
      </c>
      <c r="AZF275">
        <v>6.1373088366149912E-40</v>
      </c>
      <c r="AZG275">
        <v>1.4117183133216119E-39</v>
      </c>
      <c r="AZH275">
        <v>7.8206224090139045E-42</v>
      </c>
      <c r="AZI275">
        <v>6.5982058734766104E-22</v>
      </c>
      <c r="AZJ275">
        <v>5.0746218208394319E-23</v>
      </c>
      <c r="AZK275">
        <v>2.2734014016449182E-22</v>
      </c>
      <c r="AZL275">
        <v>3.4907559713081902E-24</v>
      </c>
      <c r="AZM275">
        <v>2.5610460564261833E-39</v>
      </c>
      <c r="AZN275">
        <v>4.2809405381345539E-40</v>
      </c>
      <c r="AZO275">
        <v>9.8471209320808971E-40</v>
      </c>
      <c r="AZP275">
        <v>5.4550977842673048E-42</v>
      </c>
      <c r="GAV275">
        <v>3.0214412809478521E-20</v>
      </c>
      <c r="GAW275">
        <v>5.660198696504675E-19</v>
      </c>
      <c r="GIK275">
        <v>2.003139114667387E-20</v>
      </c>
      <c r="GIL275">
        <v>6.4055030965785046E-19</v>
      </c>
      <c r="JVV275">
        <v>8.0905687730245828E-23</v>
      </c>
      <c r="JVW275">
        <v>2.0900490196712664E-20</v>
      </c>
      <c r="KBT275">
        <v>7.2680073467390917E-17</v>
      </c>
      <c r="KHN275">
        <v>4.2374278742847516E-18</v>
      </c>
      <c r="KHO275">
        <v>3.7013422747207702E-18</v>
      </c>
      <c r="UXS275">
        <v>9.6159706767375351E-22</v>
      </c>
      <c r="UXT275">
        <v>5.0861603340377706E-21</v>
      </c>
      <c r="VPC275">
        <v>1.3325758679431271E-18</v>
      </c>
      <c r="VPD275">
        <v>7.5781897464844702E-20</v>
      </c>
      <c r="VVA275">
        <v>5.7435839663353482E-13</v>
      </c>
      <c r="VVD275">
        <v>6.4176745857251457E-14</v>
      </c>
      <c r="WOP275">
        <v>3.2871696705948703E-14</v>
      </c>
      <c r="WWV275">
        <v>1.2424887000161205E-22</v>
      </c>
      <c r="WWW275">
        <v>1.8539744683788846E-20</v>
      </c>
      <c r="WWX275">
        <v>2.2926304977838345E-18</v>
      </c>
      <c r="WWY275">
        <v>9.2249649992250967E-18</v>
      </c>
      <c r="XBF275">
        <v>2.0992302327586552E-15</v>
      </c>
      <c r="XBG275">
        <v>7.0005854312567048E-16</v>
      </c>
      <c r="XCJ275">
        <v>8.9150698206340097E-12</v>
      </c>
      <c r="XCQ275">
        <v>3.0686639367331141E-15</v>
      </c>
    </row>
    <row r="276" spans="2:991 1247:2019 2076:3157 4745:5101 5129:6141 6512:6878 7354:7717 9791:9800 10640:10640 11643:11643 13886:14284 14499:15348 15361:16319" x14ac:dyDescent="0.25">
      <c r="B276" t="s">
        <v>938</v>
      </c>
      <c r="C276" t="s">
        <v>939</v>
      </c>
      <c r="D276" t="s">
        <v>33</v>
      </c>
      <c r="E276" t="s">
        <v>34</v>
      </c>
      <c r="F276" t="s">
        <v>30</v>
      </c>
    </row>
    <row r="277" spans="2:991 1247:2019 2076:3157 4745:5101 5129:6141 6512:6878 7354:7717 9791:9800 10640:10640 11643:11643 13886:14284 14499:15348 15361:16319" x14ac:dyDescent="0.25">
      <c r="B277" t="s">
        <v>942</v>
      </c>
      <c r="C277" t="s">
        <v>943</v>
      </c>
      <c r="D277" t="s">
        <v>76</v>
      </c>
      <c r="E277" t="s">
        <v>77</v>
      </c>
      <c r="F277" t="s">
        <v>30</v>
      </c>
      <c r="PN277">
        <v>1.9177211872117144E-22</v>
      </c>
      <c r="PO277">
        <v>4.1395448593338689E-22</v>
      </c>
      <c r="TX277">
        <v>9.6911127036383737E-20</v>
      </c>
      <c r="TY277">
        <v>4.0815600753374965E-19</v>
      </c>
      <c r="AHH277">
        <v>1.4320590782554851E-23</v>
      </c>
      <c r="AHI277">
        <v>2.8212447572828673E-24</v>
      </c>
      <c r="AZA277">
        <v>1.1784737105966772E-19</v>
      </c>
      <c r="AZB277">
        <v>8.4677618237814504E-22</v>
      </c>
      <c r="AZC277">
        <v>2.2151189364702881E-21</v>
      </c>
      <c r="AZD277">
        <v>1.6871425234932494E-20</v>
      </c>
      <c r="AZE277">
        <v>1.2755604835075005E-43</v>
      </c>
      <c r="AZF277">
        <v>1.0493678809341573E-45</v>
      </c>
      <c r="AZG277">
        <v>2.2933642815010763E-45</v>
      </c>
      <c r="AZH277">
        <v>1.5462091058581181E-44</v>
      </c>
      <c r="AZI277">
        <v>2.292296282739246E-26</v>
      </c>
      <c r="AZJ277">
        <v>8.6766775942899213E-29</v>
      </c>
      <c r="AZK277">
        <v>3.6931852995523576E-28</v>
      </c>
      <c r="AZL277">
        <v>6.9015465581951303E-27</v>
      </c>
      <c r="AZM277">
        <v>8.8973827235114658E-44</v>
      </c>
      <c r="AZN277">
        <v>7.3196276490806435E-46</v>
      </c>
      <c r="AZO277">
        <v>1.5996842097716079E-45</v>
      </c>
      <c r="AZP277">
        <v>1.0785231101702751E-44</v>
      </c>
      <c r="GAV277">
        <v>5.5409730115908227E-24</v>
      </c>
      <c r="GAW277">
        <v>9.1795183840267152E-23</v>
      </c>
      <c r="GIK277">
        <v>2.2128007747654477E-24</v>
      </c>
      <c r="GIL277">
        <v>1.0321911457101892E-23</v>
      </c>
      <c r="JVV277">
        <v>1.9806403136829083E-27</v>
      </c>
      <c r="JVW277">
        <v>3.7319266193306473E-25</v>
      </c>
      <c r="KBT277">
        <v>3.1230850353641254E-23</v>
      </c>
      <c r="UXS277">
        <v>8.3523210404284366E-26</v>
      </c>
      <c r="UXT277">
        <v>7.9278895205771469E-25</v>
      </c>
      <c r="VPC277">
        <v>1.5115962454609739E-22</v>
      </c>
      <c r="VPD277">
        <v>6.6622168113638507E-24</v>
      </c>
      <c r="WWV277">
        <v>1.0025643250659984E-26</v>
      </c>
      <c r="WWW277">
        <v>5.7276537123352504E-24</v>
      </c>
      <c r="WWX277">
        <v>2.1662598553607267E-21</v>
      </c>
      <c r="WWY277">
        <v>5.1428711996145001E-21</v>
      </c>
      <c r="XBF277">
        <v>5.0102274559500915E-21</v>
      </c>
      <c r="XBG277">
        <v>1.6789216122304752E-21</v>
      </c>
    </row>
    <row r="278" spans="2:991 1247:2019 2076:3157 4745:5101 5129:6141 6512:6878 7354:7717 9791:9800 10640:10640 11643:11643 13886:14284 14499:15348 15361:16319" x14ac:dyDescent="0.25">
      <c r="B278" t="s">
        <v>944</v>
      </c>
      <c r="C278" t="s">
        <v>945</v>
      </c>
      <c r="D278" t="s">
        <v>76</v>
      </c>
      <c r="E278" t="s">
        <v>77</v>
      </c>
      <c r="F278" t="s">
        <v>30</v>
      </c>
      <c r="PN278">
        <v>1.6051814155594767E-19</v>
      </c>
      <c r="PO278">
        <v>6.6562455402702499E-19</v>
      </c>
      <c r="AHH278">
        <v>7.2891837808069728E-20</v>
      </c>
      <c r="AHI278">
        <v>1.3863009895852101E-20</v>
      </c>
      <c r="AZA278">
        <v>1.4354717759896148E-14</v>
      </c>
      <c r="AZB278">
        <v>2.1011708293479978E-15</v>
      </c>
      <c r="AZC278">
        <v>5.8185276058635896E-15</v>
      </c>
      <c r="AZD278">
        <v>5.3817064704752493E-18</v>
      </c>
      <c r="AZE278">
        <v>1.5537308627157929E-38</v>
      </c>
      <c r="AZF278">
        <v>2.6038772005476386E-39</v>
      </c>
      <c r="AZG278">
        <v>6.0240570073223483E-39</v>
      </c>
      <c r="AZH278">
        <v>4.9321522896821362E-42</v>
      </c>
      <c r="AZI278">
        <v>2.7921933909182973E-21</v>
      </c>
      <c r="AZJ278">
        <v>2.1530106810078909E-22</v>
      </c>
      <c r="AZK278">
        <v>9.7010142332145002E-22</v>
      </c>
      <c r="AZL278">
        <v>2.201479582767909E-24</v>
      </c>
      <c r="AZM278">
        <v>1.0837697221535877E-38</v>
      </c>
      <c r="AZN278">
        <v>1.8162754613537461E-39</v>
      </c>
      <c r="AZO278">
        <v>4.2019444800072039E-39</v>
      </c>
      <c r="AZP278">
        <v>3.4403109929352518E-42</v>
      </c>
      <c r="GAV278">
        <v>1.8542720014128045E-20</v>
      </c>
      <c r="GAW278">
        <v>3.2945877789033227E-19</v>
      </c>
      <c r="GIK278">
        <v>1.2907341178759271E-20</v>
      </c>
      <c r="GIL278">
        <v>4.0548756681306728E-19</v>
      </c>
      <c r="JVV278">
        <v>4.9241823157111982E-23</v>
      </c>
      <c r="JVW278">
        <v>1.3104356520013242E-20</v>
      </c>
      <c r="KBT278">
        <v>1.5209466212584977E-18</v>
      </c>
      <c r="KHN278">
        <v>1.8160285394976739E-17</v>
      </c>
      <c r="KHO278">
        <v>1.5862790836237516E-17</v>
      </c>
      <c r="UXS278">
        <v>6.637768897388446E-22</v>
      </c>
      <c r="UXT278">
        <v>3.2867904013463902E-21</v>
      </c>
      <c r="VPC278">
        <v>8.3840291538002332E-19</v>
      </c>
      <c r="VPD278">
        <v>4.7533320593523857E-20</v>
      </c>
      <c r="WOP278">
        <v>1.8457318264766448E-13</v>
      </c>
      <c r="WWV278">
        <v>7.7617021544279351E-23</v>
      </c>
      <c r="WWW278">
        <v>1.1558472604759838E-20</v>
      </c>
      <c r="WWX278">
        <v>1.3494045566644953E-18</v>
      </c>
      <c r="WWY278">
        <v>5.5946917053481129E-18</v>
      </c>
      <c r="XBF278">
        <v>1.5731717015856776E-15</v>
      </c>
      <c r="XBG278">
        <v>5.2458754709401871E-16</v>
      </c>
      <c r="XCI278">
        <v>5.5706880688713337E-12</v>
      </c>
    </row>
    <row r="279" spans="2:991 1247:2019 2076:3157 4745:5101 5129:6141 6512:6878 7354:7717 9791:9800 10640:10640 11643:11643 13886:14284 14499:15348 15361:16319" x14ac:dyDescent="0.25">
      <c r="B279" t="s">
        <v>946</v>
      </c>
      <c r="C279" t="s">
        <v>947</v>
      </c>
      <c r="D279" t="s">
        <v>76</v>
      </c>
      <c r="E279" t="s">
        <v>77</v>
      </c>
      <c r="F279" t="s">
        <v>30</v>
      </c>
      <c r="PN279">
        <v>4.2938504202542007E-24</v>
      </c>
      <c r="PO279">
        <v>9.2685800097473701E-24</v>
      </c>
      <c r="TX279">
        <v>4.0864112727569826E-20</v>
      </c>
      <c r="TY279">
        <v>1.7210544972816532E-19</v>
      </c>
      <c r="AHH279">
        <v>3.2070443057268128E-25</v>
      </c>
      <c r="AHI279">
        <v>6.3188491440911539E-26</v>
      </c>
      <c r="AZA279">
        <v>2.6386298270243733E-21</v>
      </c>
      <c r="AZB279">
        <v>1.8959967805768129E-23</v>
      </c>
      <c r="AZC279">
        <v>4.9597575659372754E-23</v>
      </c>
      <c r="AZD279">
        <v>3.7775505635519732E-22</v>
      </c>
      <c r="AZE279">
        <v>2.856009137722814E-45</v>
      </c>
      <c r="AZF279">
        <v>2.3496150570548974E-47</v>
      </c>
      <c r="AZG279">
        <v>5.1349524535301097E-47</v>
      </c>
      <c r="AZH279">
        <v>3.4619975855960214E-46</v>
      </c>
      <c r="AZI279">
        <v>5.1325041031195031E-28</v>
      </c>
      <c r="AZJ279">
        <v>1.9427746165407112E-30</v>
      </c>
      <c r="AZK279">
        <v>8.2692192490216947E-30</v>
      </c>
      <c r="AZL279">
        <v>1.5452720468107004E-28</v>
      </c>
      <c r="AZM279">
        <v>1.9921444654575105E-45</v>
      </c>
      <c r="AZN279">
        <v>1.6389207809036041E-47</v>
      </c>
      <c r="AZO279">
        <v>3.5817697135293884E-47</v>
      </c>
      <c r="AZP279">
        <v>2.4148379214504064E-46</v>
      </c>
      <c r="GAV279">
        <v>1.2408906113641131E-25</v>
      </c>
      <c r="GAW279">
        <v>2.0555319143108626E-24</v>
      </c>
      <c r="GIK279">
        <v>4.9546806358382322E-26</v>
      </c>
      <c r="GIL279">
        <v>2.3111400420746284E-25</v>
      </c>
      <c r="JVV279">
        <v>4.4347691303008502E-29</v>
      </c>
      <c r="JVW279">
        <v>8.3558929804044527E-27</v>
      </c>
      <c r="KBT279">
        <v>6.9927998930814785E-25</v>
      </c>
      <c r="UXS279">
        <v>1.8701436906571188E-27</v>
      </c>
      <c r="UXT279">
        <v>1.7750730156498602E-26</v>
      </c>
      <c r="VPC279">
        <v>3.3850235429926271E-24</v>
      </c>
      <c r="VPD279">
        <v>1.4918569558710719E-25</v>
      </c>
      <c r="WWV279">
        <v>2.2449713906227021E-28</v>
      </c>
      <c r="WWW279">
        <v>1.2824583939201089E-25</v>
      </c>
      <c r="WWX279">
        <v>4.850377452973287E-23</v>
      </c>
      <c r="WWY279">
        <v>1.1515149725054113E-22</v>
      </c>
      <c r="XBF279">
        <v>8.7618568532242484E-22</v>
      </c>
      <c r="XBG279">
        <v>2.9225996016111284E-22</v>
      </c>
    </row>
    <row r="280" spans="2:991 1247:2019 2076:3157 4745:5101 5129:6141 6512:6878 7354:7717 9791:9800 10640:10640 11643:11643 13886:14284 14499:15348 15361:16319" x14ac:dyDescent="0.25">
      <c r="B280" t="s">
        <v>948</v>
      </c>
      <c r="C280" t="s">
        <v>949</v>
      </c>
      <c r="D280" t="s">
        <v>33</v>
      </c>
      <c r="E280" t="s">
        <v>212</v>
      </c>
      <c r="F280" t="s">
        <v>30</v>
      </c>
      <c r="PN280">
        <v>4.0914282124162474E-13</v>
      </c>
      <c r="PO280">
        <v>8.1959211349452419E-13</v>
      </c>
      <c r="AHH280">
        <v>1.0533661274167636E-12</v>
      </c>
      <c r="AHI280">
        <v>1.7781469669256425E-13</v>
      </c>
      <c r="AZA280">
        <v>2.1030443769371436E-11</v>
      </c>
      <c r="AZB280">
        <v>3.9335835973890871E-12</v>
      </c>
      <c r="AZC280">
        <v>1.1799536394593943E-11</v>
      </c>
      <c r="AZD280">
        <v>2.4732854648357634E-12</v>
      </c>
      <c r="AZE280">
        <v>2.2763003236777614E-35</v>
      </c>
      <c r="AZF280">
        <v>4.8746958568718168E-36</v>
      </c>
      <c r="AZG280">
        <v>1.2216334637320088E-35</v>
      </c>
      <c r="AZH280">
        <v>2.2666826568827395E-36</v>
      </c>
      <c r="AZI280">
        <v>4.0907155256889529E-18</v>
      </c>
      <c r="AZJ280">
        <v>4.0306326717348036E-19</v>
      </c>
      <c r="AZK280">
        <v>1.9672927570113295E-18</v>
      </c>
      <c r="AZL280">
        <v>1.0117399478134152E-18</v>
      </c>
      <c r="AZM280">
        <v>1.5877817469832557E-35</v>
      </c>
      <c r="AZN280">
        <v>3.400233556819147E-36</v>
      </c>
      <c r="AZO280">
        <v>8.5212272394019065E-36</v>
      </c>
      <c r="AZP280">
        <v>1.5810730940480185E-36</v>
      </c>
      <c r="CHC280">
        <v>1.666099991153902E-11</v>
      </c>
      <c r="CHD280">
        <v>3.6281143538787051E-10</v>
      </c>
      <c r="GAV280">
        <v>3.6146200153515175E-13</v>
      </c>
      <c r="GAW280">
        <v>2.9388305415771149E-12</v>
      </c>
      <c r="GIK280">
        <v>1.4223482313081355E-13</v>
      </c>
      <c r="GIL280">
        <v>4.0234888316076087E-13</v>
      </c>
      <c r="GMR280">
        <v>1.9724797474632742E-31</v>
      </c>
      <c r="GMS280">
        <v>6.603519154550954E-31</v>
      </c>
      <c r="GMV280">
        <v>2.3169843456366035E-31</v>
      </c>
      <c r="GMW280">
        <v>7.7568606353920987E-31</v>
      </c>
      <c r="GMZ280">
        <v>1.9724797474632745E-30</v>
      </c>
      <c r="GNA280">
        <v>6.603519154550954E-30</v>
      </c>
      <c r="GND280">
        <v>7.1131165724532032E-30</v>
      </c>
      <c r="GNE280">
        <v>2.3813477220821626E-29</v>
      </c>
      <c r="JVV280">
        <v>1.3942420981031722E-16</v>
      </c>
      <c r="JVW280">
        <v>9.9562644254830122E-15</v>
      </c>
      <c r="KBT280">
        <v>6.9162350593228191E-13</v>
      </c>
      <c r="ULY280">
        <v>3.8134231471740348E-7</v>
      </c>
      <c r="UXS280">
        <v>2.7806295753650084E-15</v>
      </c>
      <c r="UXT280">
        <v>2.4594956943890937E-15</v>
      </c>
      <c r="VAY280">
        <v>3.5691284656390007E-8</v>
      </c>
      <c r="VAZ280">
        <v>1.0463572437580113E-10</v>
      </c>
      <c r="VBD280">
        <v>1.4241515952214226E-6</v>
      </c>
      <c r="VBE280">
        <v>2.488768955263363E-9</v>
      </c>
      <c r="VPC280">
        <v>3.2550748041365147E-12</v>
      </c>
      <c r="VPD280">
        <v>1.0777019447413837E-13</v>
      </c>
      <c r="VTN280">
        <v>2.0245314410342653E-9</v>
      </c>
      <c r="VTO280">
        <v>2.1287606202742239E-9</v>
      </c>
      <c r="WWV280">
        <v>1.198716791985157E-16</v>
      </c>
      <c r="WWW280">
        <v>1.3188209956650119E-14</v>
      </c>
      <c r="WWX280">
        <v>2.9574184609746245E-12</v>
      </c>
      <c r="WWY280">
        <v>5.7436526387770416E-12</v>
      </c>
      <c r="XBF280">
        <v>2.019789366840301E-11</v>
      </c>
      <c r="XBG280">
        <v>6.5079789036907798E-12</v>
      </c>
    </row>
    <row r="281" spans="2:991 1247:2019 2076:3157 4745:5101 5129:6141 6512:6878 7354:7717 9791:9800 10640:10640 11643:11643 13886:14284 14499:15348 15361:16319" x14ac:dyDescent="0.25">
      <c r="B281" t="s">
        <v>950</v>
      </c>
      <c r="C281" t="s">
        <v>949</v>
      </c>
      <c r="D281" t="s">
        <v>33</v>
      </c>
      <c r="E281" t="s">
        <v>44</v>
      </c>
      <c r="F281" t="s">
        <v>30</v>
      </c>
      <c r="O281">
        <v>1.4929887478278651E-12</v>
      </c>
      <c r="P281">
        <v>2.8864449124672048E-12</v>
      </c>
      <c r="W281">
        <v>2.5636651548283746E-12</v>
      </c>
      <c r="X281">
        <v>1.0417569107412925E-11</v>
      </c>
      <c r="Y281">
        <v>7.2602169645187396E-15</v>
      </c>
      <c r="Z281">
        <v>1.5972477321941228E-14</v>
      </c>
      <c r="AA281">
        <v>1.7127121433290396E-16</v>
      </c>
      <c r="AB281">
        <v>3.4680252053610965E-16</v>
      </c>
      <c r="AL281">
        <v>9.8460462616682316E-10</v>
      </c>
      <c r="AM281">
        <v>1.9936996851231382E-9</v>
      </c>
      <c r="AX281">
        <v>4.6596116803359932E-10</v>
      </c>
      <c r="AY281">
        <v>2.1181180690648876E-9</v>
      </c>
      <c r="AZ281">
        <v>2.3774500980743316E-11</v>
      </c>
      <c r="BA281">
        <v>1.0807166683615618E-10</v>
      </c>
      <c r="BB281">
        <v>3.2066475896343554E-10</v>
      </c>
      <c r="BC281">
        <v>1.5222361546195278E-9</v>
      </c>
      <c r="BJ281">
        <v>1.8708646319417657E-10</v>
      </c>
      <c r="BK281">
        <v>7.426435089475703E-10</v>
      </c>
      <c r="BR281">
        <v>1.7518155434002493E-11</v>
      </c>
      <c r="BS281">
        <v>3.5746177605723938E-11</v>
      </c>
      <c r="CE281">
        <v>1.8025142528327142E-13</v>
      </c>
      <c r="CF281">
        <v>1.8462116265154722E-12</v>
      </c>
      <c r="CM281">
        <v>1.6883977140045491E-13</v>
      </c>
      <c r="CN281">
        <v>3.4187915649739816E-13</v>
      </c>
      <c r="CO281">
        <v>1.1015893671043825E-10</v>
      </c>
      <c r="CP281">
        <v>4.850053185723469E-9</v>
      </c>
      <c r="FT281">
        <v>9.7197097454772109E-11</v>
      </c>
      <c r="FU281">
        <v>2.9045062882506085E-10</v>
      </c>
      <c r="FV281">
        <v>2.6474411713819029E-12</v>
      </c>
      <c r="FW281">
        <v>2.552889700975407E-12</v>
      </c>
      <c r="FX281">
        <v>3.4874246890315362E-10</v>
      </c>
      <c r="FY281">
        <v>3.8642774522240489E-10</v>
      </c>
      <c r="MH281">
        <v>2.5073237817909278E-9</v>
      </c>
      <c r="MI281">
        <v>5.0915494573955006E-9</v>
      </c>
      <c r="NB281">
        <v>3.126596340753568E-13</v>
      </c>
      <c r="PN281">
        <v>3.207970060692285E-12</v>
      </c>
      <c r="PO281">
        <v>7.1031384759819182E-12</v>
      </c>
      <c r="PR281">
        <v>1.2197926746069701E-15</v>
      </c>
      <c r="PS281">
        <v>2.3486346885756758E-14</v>
      </c>
      <c r="QZ281">
        <v>1.9439189513483151E-16</v>
      </c>
      <c r="YU281">
        <v>1.5603712530101536E-11</v>
      </c>
      <c r="YV281">
        <v>3.1595541937606714E-11</v>
      </c>
      <c r="YW281">
        <v>4.2103767109377876E-12</v>
      </c>
      <c r="YX281">
        <v>8.5254796694650316E-12</v>
      </c>
      <c r="YZ281">
        <v>1.0419022771416823E-11</v>
      </c>
      <c r="ZA281">
        <v>4.7889985859868115E-11</v>
      </c>
      <c r="ZB281">
        <v>4.091736237920275E-13</v>
      </c>
      <c r="ZC281">
        <v>1.6626954946732856E-12</v>
      </c>
      <c r="ZD281">
        <v>3.1774902689338582E-12</v>
      </c>
      <c r="ZE281">
        <v>1.2911875173092398E-11</v>
      </c>
      <c r="ZF281">
        <v>2.796192660428496E-10</v>
      </c>
      <c r="ZG281">
        <v>1.1185875709445965E-9</v>
      </c>
      <c r="ZH281">
        <v>1.1157530198233578E-10</v>
      </c>
      <c r="ZI281">
        <v>1.005909031597272E-9</v>
      </c>
      <c r="ZR281">
        <v>9.0257215132132307E-13</v>
      </c>
      <c r="ZS281">
        <v>3.7257118757713849E-12</v>
      </c>
      <c r="AGE281">
        <v>2.8844603840198528E-11</v>
      </c>
      <c r="AGF281">
        <v>4.4014523917907968E-12</v>
      </c>
      <c r="AHH281">
        <v>7.6793755230358453E-12</v>
      </c>
      <c r="AHI281">
        <v>1.2947285084723712E-12</v>
      </c>
      <c r="AHN281">
        <v>1.1885648360412114E-11</v>
      </c>
      <c r="AHO281">
        <v>2.4067020274143435E-11</v>
      </c>
      <c r="AHP281">
        <v>1.6586915739082317E-14</v>
      </c>
      <c r="AHQ281">
        <v>3.3586403930392917E-14</v>
      </c>
      <c r="AHR281">
        <v>1.4238755685699552E-12</v>
      </c>
      <c r="AHS281">
        <v>3.1410527630930936E-12</v>
      </c>
      <c r="AID281">
        <v>1.4238121835132766E-13</v>
      </c>
      <c r="AIE281">
        <v>1.5803943000461389E-12</v>
      </c>
      <c r="ALB281">
        <v>1.4782136182875874E-15</v>
      </c>
      <c r="ALC281">
        <v>7.4840627919129899E-15</v>
      </c>
      <c r="AUY281">
        <v>1.2765854284333038E-14</v>
      </c>
      <c r="AUZ281">
        <v>6.1203901627322884E-14</v>
      </c>
      <c r="AVK281">
        <v>4.0668798514751611E-11</v>
      </c>
      <c r="AVM281">
        <v>1.8670722004593449E-11</v>
      </c>
      <c r="AVN281">
        <v>4.3565018010718048E-11</v>
      </c>
      <c r="AXH281">
        <v>2.3538894638760484E-13</v>
      </c>
      <c r="AXI281">
        <v>3.5501904434185699E-12</v>
      </c>
      <c r="AXV281">
        <v>2.3782913824042148E-13</v>
      </c>
      <c r="AXW281">
        <v>1.4190955481014728E-12</v>
      </c>
      <c r="AZA281">
        <v>2.0626965950795209E-10</v>
      </c>
      <c r="AZB281">
        <v>3.2898636706917811E-11</v>
      </c>
      <c r="AZC281">
        <v>1.0215433197413657E-10</v>
      </c>
      <c r="AZD281">
        <v>2.5551681109498094E-11</v>
      </c>
      <c r="AZE281">
        <v>2.2326285964968306E-34</v>
      </c>
      <c r="AZF281">
        <v>4.0769656003095432E-35</v>
      </c>
      <c r="AZG281">
        <v>1.057627571057737E-34</v>
      </c>
      <c r="AZH281">
        <v>2.3417253251037374E-35</v>
      </c>
      <c r="AZI281">
        <v>4.012233514012642E-17</v>
      </c>
      <c r="AZJ281">
        <v>3.3710309038449954E-18</v>
      </c>
      <c r="AZK281">
        <v>1.7031811432892258E-17</v>
      </c>
      <c r="AZL281">
        <v>1.0452354548276468E-17</v>
      </c>
      <c r="AZM281">
        <v>1.5573194647086125E-34</v>
      </c>
      <c r="AZN281">
        <v>2.8437948982032236E-35</v>
      </c>
      <c r="AZO281">
        <v>7.3772415216142931E-35</v>
      </c>
      <c r="AZP281">
        <v>1.6334173822336999E-35</v>
      </c>
      <c r="BJX281">
        <v>9.2233835060675053E-14</v>
      </c>
      <c r="BJY281">
        <v>3.0912207377774592E-16</v>
      </c>
      <c r="BKB281">
        <v>4.9999436448672127E-14</v>
      </c>
      <c r="BKD281">
        <v>1.3192974149531513E-11</v>
      </c>
      <c r="BKE281">
        <v>3.092399203511523E-12</v>
      </c>
      <c r="BKF281">
        <v>2.5889916845726167E-11</v>
      </c>
      <c r="BKG281">
        <v>2.3500962804065344E-11</v>
      </c>
      <c r="BKH281">
        <v>1.3891593952460284E-12</v>
      </c>
      <c r="BKJ281">
        <v>4.6119386879248484E-12</v>
      </c>
      <c r="BKK281">
        <v>8.6190354761204299E-15</v>
      </c>
      <c r="BKL281">
        <v>2.1381461786682404E-11</v>
      </c>
      <c r="BKM281">
        <v>1.0112927650572454E-13</v>
      </c>
      <c r="BKN281">
        <v>2.6042579449424627E-14</v>
      </c>
      <c r="BKO281">
        <v>7.5616684032045893E-12</v>
      </c>
      <c r="BKP281">
        <v>1.8865792883785624E-15</v>
      </c>
      <c r="BKQ281">
        <v>2.8874371412003872E-12</v>
      </c>
      <c r="BKR281">
        <v>1.2980468102021732E-22</v>
      </c>
      <c r="BLF281">
        <v>9.1762969862350536E-10</v>
      </c>
      <c r="BLG281">
        <v>1.1602850139356243E-9</v>
      </c>
      <c r="BTU281">
        <v>1.1802781950754225E-13</v>
      </c>
      <c r="BVA281">
        <v>1.7983965872033155E-13</v>
      </c>
      <c r="BVB281">
        <v>3.6415253537781848E-13</v>
      </c>
      <c r="BVD281">
        <v>3.7772502301859546E-10</v>
      </c>
      <c r="BVE281">
        <v>5.6623007472643135E-10</v>
      </c>
      <c r="BVF281">
        <v>1.7956780157894505E-9</v>
      </c>
      <c r="BVG281">
        <v>3.8282023547944969E-10</v>
      </c>
      <c r="BVH281">
        <v>2.1847804101136787E-10</v>
      </c>
      <c r="BVI281">
        <v>6.6817061635328062E-11</v>
      </c>
      <c r="BVJ281">
        <v>1.888371988660547E-9</v>
      </c>
      <c r="BVK281">
        <v>2.5484651085636904E-10</v>
      </c>
      <c r="BVL281">
        <v>4.854815892899276E-10</v>
      </c>
      <c r="BVM281">
        <v>1.363416256571543E-10</v>
      </c>
      <c r="BVN281">
        <v>4.5255611815978424E-12</v>
      </c>
      <c r="BVO281">
        <v>5.267839208666723E-11</v>
      </c>
      <c r="BVP281">
        <v>6.8817037553601033E-11</v>
      </c>
      <c r="BVQ281">
        <v>4.1945464227739095E-11</v>
      </c>
      <c r="BVR281">
        <v>2.3289538501406109E-12</v>
      </c>
      <c r="BVS281">
        <v>6.4367668188718056E-11</v>
      </c>
      <c r="BWC281">
        <v>1.1356417927236918E-13</v>
      </c>
      <c r="BWD281">
        <v>8.4502940068642749E-12</v>
      </c>
      <c r="BWE281">
        <v>1.6997211103464095E-11</v>
      </c>
      <c r="BYE281">
        <v>4.4499036813856128E-8</v>
      </c>
      <c r="BYF281">
        <v>9.0104914527424034E-8</v>
      </c>
      <c r="BYP281">
        <v>2.3090310963125469E-12</v>
      </c>
      <c r="BYQ281">
        <v>4.6870376329808854E-12</v>
      </c>
      <c r="CAV281">
        <v>1.301396661992369E-12</v>
      </c>
      <c r="CAW281">
        <v>5.9521959417657681E-12</v>
      </c>
      <c r="CAX281">
        <v>3.1247754260211134E-14</v>
      </c>
      <c r="CAY281">
        <v>1.9879928804775347E-13</v>
      </c>
      <c r="CBE281">
        <v>3.095384207267969E-11</v>
      </c>
      <c r="CBF281">
        <v>4.7804997888746724E-10</v>
      </c>
      <c r="CBV281">
        <v>9.9074945340719236E-15</v>
      </c>
      <c r="CBW281">
        <v>2.1144893427982794E-14</v>
      </c>
      <c r="CDI281">
        <v>1.5339162293376251E-21</v>
      </c>
      <c r="CDJ281">
        <v>4.1196790090354388E-16</v>
      </c>
      <c r="CDR281">
        <v>3.5046239721891601E-13</v>
      </c>
      <c r="CDS281">
        <v>1.4176591734313162E-12</v>
      </c>
      <c r="CDX281">
        <v>3.8474813012285442E-12</v>
      </c>
      <c r="CDY281">
        <v>1.5563487565500519E-11</v>
      </c>
      <c r="CEB281">
        <v>7.4181865663565981E-18</v>
      </c>
      <c r="CEC281">
        <v>1.5020888413969341E-17</v>
      </c>
      <c r="CEN281">
        <v>5.8859233365557E-10</v>
      </c>
      <c r="CHG281">
        <v>1.5135673343809172E-12</v>
      </c>
      <c r="CHH281">
        <v>1.9979586781284631E-12</v>
      </c>
      <c r="DMC281">
        <v>1.7460814924014422E-10</v>
      </c>
      <c r="DMD281">
        <v>3.0165431588683217E-14</v>
      </c>
      <c r="DME281">
        <v>3.5168047577557999E-11</v>
      </c>
      <c r="DMF281">
        <v>7.0444839336711067E-13</v>
      </c>
      <c r="DMG281">
        <v>1.8111894942805864E-13</v>
      </c>
      <c r="DMH281">
        <v>1.2359761026879753E-11</v>
      </c>
      <c r="DMI281">
        <v>2.9377906410684672E-11</v>
      </c>
      <c r="DMJ281">
        <v>4.8323326941422955E-10</v>
      </c>
      <c r="DMK281">
        <v>2.4079773893202654E-10</v>
      </c>
      <c r="DML281">
        <v>1.022141465608465E-10</v>
      </c>
      <c r="DMM281">
        <v>3.7204941207430706E-11</v>
      </c>
      <c r="DMN281">
        <v>4.6332710759885547E-13</v>
      </c>
      <c r="DMO281">
        <v>3.4685550550498293E-12</v>
      </c>
      <c r="DMP281">
        <v>5.9804917880893174E-13</v>
      </c>
      <c r="DMQ281">
        <v>6.3366802675428454E-12</v>
      </c>
      <c r="DMR281">
        <v>1.172717170727997E-11</v>
      </c>
      <c r="DMS281">
        <v>1.7090948194535639E-12</v>
      </c>
      <c r="DMT281">
        <v>3.0319540727868304E-12</v>
      </c>
      <c r="DMU281">
        <v>6.4432837289483622E-12</v>
      </c>
      <c r="DMV281">
        <v>2.4427416297432853E-12</v>
      </c>
      <c r="DMW281">
        <v>3.8103208414346376E-14</v>
      </c>
      <c r="DMX281">
        <v>9.7827240881030374E-12</v>
      </c>
      <c r="DMY281">
        <v>6.7474111916376858E-15</v>
      </c>
      <c r="DMZ281">
        <v>8.632779640070563E-13</v>
      </c>
      <c r="DNA281">
        <v>1.7734126219567349E-11</v>
      </c>
      <c r="DNB281">
        <v>1.6309868177443494E-12</v>
      </c>
      <c r="DNC281">
        <v>2.7912861645960353E-13</v>
      </c>
      <c r="DND281">
        <v>4.7989739414028477E-13</v>
      </c>
      <c r="DNE281">
        <v>1.1145618968202538E-12</v>
      </c>
      <c r="DNF281">
        <v>1.1683237124545006E-12</v>
      </c>
      <c r="DNG281">
        <v>7.1538524910092175E-13</v>
      </c>
      <c r="DNH281">
        <v>2.9695054956332556E-13</v>
      </c>
      <c r="DNI281">
        <v>4.8909502281018318E-13</v>
      </c>
      <c r="DNJ281">
        <v>9.324658260509335E-14</v>
      </c>
      <c r="DNK281">
        <v>2.299765564834138E-12</v>
      </c>
      <c r="DNL281">
        <v>2.6014376570775582E-12</v>
      </c>
      <c r="DNM281">
        <v>9.9501142102658444E-13</v>
      </c>
      <c r="DNN281">
        <v>7.4901999860657061E-13</v>
      </c>
      <c r="DNO281">
        <v>9.4797486870277581E-13</v>
      </c>
      <c r="DNP281">
        <v>8.1453014148988119E-13</v>
      </c>
      <c r="DNQ281">
        <v>3.4826263911213729E-12</v>
      </c>
      <c r="DNR281">
        <v>7.0062248574324339E-13</v>
      </c>
      <c r="DNS281">
        <v>1.5015194540585594E-12</v>
      </c>
      <c r="DNT281">
        <v>4.7887333995166635E-12</v>
      </c>
      <c r="DNU281">
        <v>1.1341378804462529E-12</v>
      </c>
      <c r="DNV281">
        <v>1.4102015552349271E-13</v>
      </c>
      <c r="DNW281">
        <v>1.1440989408767788E-12</v>
      </c>
      <c r="DNX281">
        <v>5.7012152325828344E-13</v>
      </c>
      <c r="DNY281">
        <v>3.5445851402107136E-12</v>
      </c>
      <c r="DNZ281">
        <v>6.4569016719258142E-13</v>
      </c>
      <c r="DOA281">
        <v>2.7179464888987993E-12</v>
      </c>
      <c r="DOB281">
        <v>5.7506290048459772E-13</v>
      </c>
      <c r="DOC281">
        <v>1.7743138891862319E-12</v>
      </c>
      <c r="DOD281">
        <v>2.9726039233933032E-15</v>
      </c>
      <c r="DOE281">
        <v>2.5778388957342389E-13</v>
      </c>
      <c r="DOF281">
        <v>1.8890439602163127E-12</v>
      </c>
      <c r="DOG281">
        <v>6.3257459934758875E-12</v>
      </c>
      <c r="DOH281">
        <v>1.1951736551367137E-10</v>
      </c>
      <c r="DOI281">
        <v>2.7024226488478403E-13</v>
      </c>
      <c r="DOJ281">
        <v>1.1225013056270352E-11</v>
      </c>
      <c r="DOK281">
        <v>2.4764899149748302E-13</v>
      </c>
      <c r="DOL281">
        <v>1.5827465904582606E-10</v>
      </c>
      <c r="DOM281">
        <v>1.4673973840133203E-10</v>
      </c>
      <c r="DON281">
        <v>5.6400767377254405E-13</v>
      </c>
      <c r="DOO281">
        <v>8.1256826510574198E-11</v>
      </c>
      <c r="DOP281">
        <v>1.3582653025507747E-11</v>
      </c>
      <c r="DOQ281">
        <v>7.5290916797467992E-11</v>
      </c>
      <c r="DOR281">
        <v>6.9312699421012563E-14</v>
      </c>
      <c r="DOS281">
        <v>1.1920646340296008E-12</v>
      </c>
      <c r="DOT281">
        <v>1.9896735334557613E-10</v>
      </c>
      <c r="DOU281">
        <v>2.2043882577728905E-12</v>
      </c>
      <c r="DOV281">
        <v>1.6496241492809803E-12</v>
      </c>
      <c r="DOW281">
        <v>2.722332460802053E-12</v>
      </c>
      <c r="DOX281">
        <v>3.4796841877694792E-11</v>
      </c>
      <c r="DOY281">
        <v>9.7158621509355614E-10</v>
      </c>
      <c r="DOZ281">
        <v>6.2025300821758869E-14</v>
      </c>
      <c r="DPA281">
        <v>2.1494312767106636E-11</v>
      </c>
      <c r="DPB281">
        <v>6.2893306112048914E-10</v>
      </c>
      <c r="DPC281">
        <v>1.4990125525964496E-10</v>
      </c>
      <c r="DPG281">
        <v>9.2700501616870642E-13</v>
      </c>
      <c r="DPH281">
        <v>3.5330746033150446E-13</v>
      </c>
      <c r="DPI281">
        <v>8.7542477928772248E-10</v>
      </c>
      <c r="DPJ281">
        <v>1.2838617589157305E-11</v>
      </c>
      <c r="DPK281">
        <v>8.5820194724537853E-14</v>
      </c>
      <c r="DPL281">
        <v>2.6231958588047937E-13</v>
      </c>
      <c r="DPM281">
        <v>2.8360524349758289E-15</v>
      </c>
      <c r="DPN281">
        <v>1.1867698470375263E-11</v>
      </c>
      <c r="DPO281">
        <v>6.3140349116270187E-14</v>
      </c>
      <c r="DPP281">
        <v>4.610948540930941E-12</v>
      </c>
      <c r="DPQ281">
        <v>3.865864766502746E-13</v>
      </c>
      <c r="DPR281">
        <v>6.9159190189554314E-9</v>
      </c>
      <c r="DPT281">
        <v>3.5133706227427974E-9</v>
      </c>
      <c r="DPU281">
        <v>3.8534800532236398E-13</v>
      </c>
      <c r="DPV281">
        <v>1.1932591504549076E-13</v>
      </c>
      <c r="DPW281">
        <v>2.4636169565791828E-12</v>
      </c>
      <c r="DPX281">
        <v>3.479021457896308E-12</v>
      </c>
      <c r="DPZ281">
        <v>1.755751852066874E-10</v>
      </c>
      <c r="DQA281">
        <v>6.3978252773396031E-11</v>
      </c>
      <c r="DQB281">
        <v>9.935353786031417E-12</v>
      </c>
      <c r="DQC281">
        <v>1.5586603140649502E-11</v>
      </c>
      <c r="DQD281">
        <v>1.5193626264286453E-10</v>
      </c>
      <c r="DQE281">
        <v>5.1733307130435931E-12</v>
      </c>
      <c r="DQF281">
        <v>1.0161732799499204E-11</v>
      </c>
      <c r="DQG281">
        <v>7.1735155789953936E-12</v>
      </c>
      <c r="DQH281">
        <v>9.4983329437013418E-11</v>
      </c>
      <c r="DQI281">
        <v>1.2401934799468405E-14</v>
      </c>
      <c r="DQJ281">
        <v>4.7185674580770127E-12</v>
      </c>
      <c r="DQK281">
        <v>1.4265440341678643E-11</v>
      </c>
      <c r="FZM281">
        <v>1.7971077811374233E-11</v>
      </c>
      <c r="FZN281">
        <v>5.1923867826868878E-11</v>
      </c>
      <c r="FZO281">
        <v>1.7904358983936788E-10</v>
      </c>
      <c r="FZP281">
        <v>5.3713076951810371E-10</v>
      </c>
      <c r="GAV281">
        <v>2.3841773782663728E-12</v>
      </c>
      <c r="GAW281">
        <v>2.1024709909833685E-11</v>
      </c>
      <c r="GCA281">
        <v>1.5532172027674136E-23</v>
      </c>
      <c r="GCB281">
        <v>5.1704931157498535E-23</v>
      </c>
      <c r="GCC281">
        <v>4.4563355376197239E-32</v>
      </c>
      <c r="GCD281">
        <v>5.2497091382943578E-30</v>
      </c>
      <c r="GCE281">
        <v>2.2153090284873067E-31</v>
      </c>
      <c r="GCF281">
        <v>2.6097065521254713E-29</v>
      </c>
      <c r="GCO281">
        <v>2.5325431529249714E-15</v>
      </c>
      <c r="GCP281">
        <v>4.7032944268606609E-15</v>
      </c>
      <c r="GCQ281">
        <v>1.3986705830475255E-11</v>
      </c>
      <c r="GCR281">
        <v>2.5975310828025478E-11</v>
      </c>
      <c r="GCS281">
        <v>4.3630435809540624E-16</v>
      </c>
      <c r="GCT281">
        <v>8.1027952217718294E-16</v>
      </c>
      <c r="GCU281">
        <v>1.6873557084367041E-14</v>
      </c>
      <c r="GCV281">
        <v>8.0100908917742407E-14</v>
      </c>
      <c r="GCW281">
        <v>3.3333633622109404E-16</v>
      </c>
      <c r="GCX281">
        <v>3.1702731541252763E-15</v>
      </c>
      <c r="GCY281">
        <v>3.3977578817081969E-16</v>
      </c>
      <c r="GCZ281">
        <v>3.2315170673299688E-15</v>
      </c>
      <c r="GDA281">
        <v>5.6755561792190121E-15</v>
      </c>
      <c r="GDB281">
        <v>5.3978703893155796E-14</v>
      </c>
      <c r="GDC281">
        <v>9.9988735111412857E-26</v>
      </c>
      <c r="GDD281">
        <v>3.4683142437885015E-25</v>
      </c>
      <c r="GDE281">
        <v>1.2077070750711826E-25</v>
      </c>
      <c r="GDF281">
        <v>4.1891795572033669E-25</v>
      </c>
      <c r="GDM281">
        <v>1.2316232535585478E-8</v>
      </c>
      <c r="GDN281">
        <v>2.4938811250252905E-8</v>
      </c>
      <c r="GDW281">
        <v>7.865835908622089E-13</v>
      </c>
      <c r="GDX281">
        <v>1.7732182684381901E-12</v>
      </c>
      <c r="GEC281">
        <v>4.4196125896195145E-12</v>
      </c>
      <c r="GED281">
        <v>1.9723335323676142E-14</v>
      </c>
      <c r="GEE281">
        <v>1.4327722553386853E-12</v>
      </c>
      <c r="GEF281">
        <v>1.1592286400059262E-11</v>
      </c>
      <c r="GEG281">
        <v>1.5249037455812381E-10</v>
      </c>
      <c r="GEH281">
        <v>1.2338040638643886E-9</v>
      </c>
      <c r="GEI281">
        <v>2.194634027402909E-12</v>
      </c>
      <c r="GEJ281">
        <v>1.9034811022629002E-11</v>
      </c>
      <c r="GEO281">
        <v>9.8498488814872648E-10</v>
      </c>
      <c r="GEP281">
        <v>1.1710021076070389E-9</v>
      </c>
      <c r="GEQ281">
        <v>2.1319267475816795E-9</v>
      </c>
      <c r="GER281">
        <v>7.9594234577380782E-9</v>
      </c>
      <c r="GEU281">
        <v>5.2817566101002503E-11</v>
      </c>
      <c r="GEV281">
        <v>1.0748303991918113E-10</v>
      </c>
      <c r="GHO281">
        <v>3.3100833646249369E-13</v>
      </c>
      <c r="GHP281">
        <v>5.1255299452488909E-13</v>
      </c>
      <c r="GHQ281">
        <v>5.8815414666068055E-14</v>
      </c>
      <c r="GHR281">
        <v>9.2375265059072171E-14</v>
      </c>
      <c r="GHS281">
        <v>1.544930918199051E-13</v>
      </c>
      <c r="GHT281">
        <v>2.3855487544789146E-13</v>
      </c>
      <c r="GIK281">
        <v>8.3165202655272399E-13</v>
      </c>
      <c r="GIL281">
        <v>2.9035919527217797E-12</v>
      </c>
      <c r="GIV281">
        <v>3.2554519173282693E-9</v>
      </c>
      <c r="GJR281">
        <v>2.6679509238734462E-13</v>
      </c>
      <c r="GJS281">
        <v>3.1430807363495798E-11</v>
      </c>
      <c r="GJT281">
        <v>1.1431647513437691E-13</v>
      </c>
      <c r="GJU281">
        <v>1.3467485763215987E-11</v>
      </c>
      <c r="GOG281">
        <v>6.1171125698599402E-14</v>
      </c>
      <c r="GOH281">
        <v>1.2386378329209903E-13</v>
      </c>
      <c r="GOI281">
        <v>9.787380111775903E-14</v>
      </c>
      <c r="GOJ281">
        <v>1.9818205326735841E-13</v>
      </c>
      <c r="GPA281">
        <v>3.1920709529837901E-13</v>
      </c>
      <c r="GPI281">
        <v>6.2622613151094283E-14</v>
      </c>
      <c r="GPJ281">
        <v>3.2000012228516245E-13</v>
      </c>
      <c r="GQW281">
        <v>3.6282351566001479E-12</v>
      </c>
      <c r="GVD281">
        <v>6.8663436240773658E-20</v>
      </c>
      <c r="GWQ281">
        <v>2.5652465265427933E-15</v>
      </c>
      <c r="GWR281">
        <v>4.3262683203354957E-15</v>
      </c>
      <c r="GXK281">
        <v>9.2103939189652297E-16</v>
      </c>
      <c r="GXL281">
        <v>2.4031605665684402E-16</v>
      </c>
      <c r="HXZ281">
        <v>2.177097302136543E-14</v>
      </c>
      <c r="HYB281">
        <v>6.1993912972175253E-14</v>
      </c>
      <c r="HYC281">
        <v>5.7792822576861631E-13</v>
      </c>
      <c r="HYD281">
        <v>1.8346856022714291E-12</v>
      </c>
      <c r="HYE281">
        <v>2.6544252208770997E-12</v>
      </c>
      <c r="HYF281">
        <v>9.6105939663616422E-13</v>
      </c>
      <c r="HYG281">
        <v>2.9399763282118701E-12</v>
      </c>
      <c r="HYI281">
        <v>1.1681640308362153E-12</v>
      </c>
      <c r="HYJ281">
        <v>2.9827595874995366E-12</v>
      </c>
      <c r="HYL281">
        <v>8.2346474414224468E-13</v>
      </c>
      <c r="HYN281">
        <v>2.7832284665842694E-14</v>
      </c>
      <c r="HYP281">
        <v>1.2664337993301698E-10</v>
      </c>
      <c r="HYQ281">
        <v>1.2695866422558731E-11</v>
      </c>
      <c r="HYR281">
        <v>5.2555424490846903E-14</v>
      </c>
      <c r="HYS281">
        <v>2.3372765562965897E-15</v>
      </c>
      <c r="HYT281">
        <v>7.5925279932553354E-15</v>
      </c>
      <c r="HYU281">
        <v>1.3673417245851902E-11</v>
      </c>
      <c r="HYV281">
        <v>6.1133761789481639E-12</v>
      </c>
      <c r="HYW281">
        <v>7.8252090353348495E-13</v>
      </c>
      <c r="HYX281">
        <v>6.2961460605952512E-13</v>
      </c>
      <c r="HYY281">
        <v>1.5597222966952647E-10</v>
      </c>
      <c r="HZA281">
        <v>1.0567163571304972E-11</v>
      </c>
      <c r="HZB281">
        <v>2.3376154704301499E-12</v>
      </c>
      <c r="HZC281">
        <v>1.5483228916385264E-13</v>
      </c>
      <c r="HZD281">
        <v>1.5429143228122585E-12</v>
      </c>
      <c r="HZF281">
        <v>1.232177447044221E-12</v>
      </c>
      <c r="HZG281">
        <v>1.3764238778413491E-11</v>
      </c>
      <c r="HZH281">
        <v>5.1799297205783399E-12</v>
      </c>
      <c r="HZI281">
        <v>3.1957395550040702E-11</v>
      </c>
      <c r="HZJ281">
        <v>1.6030938579335734E-13</v>
      </c>
      <c r="HZK281">
        <v>9.1206774193433682E-13</v>
      </c>
      <c r="HZL281">
        <v>1.0571971530451785E-12</v>
      </c>
      <c r="HZM281">
        <v>1.8128089833176096E-13</v>
      </c>
      <c r="HZN281">
        <v>2.2912649749790155E-15</v>
      </c>
      <c r="HZO281">
        <v>1.7803870379916894E-13</v>
      </c>
      <c r="HZP281">
        <v>8.7643802592582475E-13</v>
      </c>
      <c r="HZQ281">
        <v>9.2188025793850732E-13</v>
      </c>
      <c r="HZR281">
        <v>2.5507759520061164E-13</v>
      </c>
      <c r="HZS281">
        <v>1.178351047258046E-12</v>
      </c>
      <c r="HZT281">
        <v>2.9925665763269794E-13</v>
      </c>
      <c r="HZU281">
        <v>2.6625130185027862E-13</v>
      </c>
      <c r="HZV281">
        <v>2.6474389403219755E-13</v>
      </c>
      <c r="HZX281">
        <v>1.2769276590857855E-12</v>
      </c>
      <c r="HZY281">
        <v>3.3892909218624361E-13</v>
      </c>
      <c r="HZZ281">
        <v>9.2479502088039116E-13</v>
      </c>
      <c r="IAA281">
        <v>1.0935883844307892E-12</v>
      </c>
      <c r="IAB281">
        <v>9.2150306096564598E-15</v>
      </c>
      <c r="IAC281">
        <v>3.6362485459918645E-13</v>
      </c>
      <c r="IAE281">
        <v>2.8135065776368503E-14</v>
      </c>
      <c r="IAF281">
        <v>9.7238777529071205E-12</v>
      </c>
      <c r="IAG281">
        <v>2.0888529763686102E-11</v>
      </c>
      <c r="IAH281">
        <v>1.171725877359572E-12</v>
      </c>
      <c r="IAI281">
        <v>6.3072294004934531E-16</v>
      </c>
      <c r="IAJ281">
        <v>5.2545481243293419E-14</v>
      </c>
      <c r="IAK281">
        <v>1.5805376798370886E-12</v>
      </c>
      <c r="IAL281">
        <v>1.7220039088657282E-12</v>
      </c>
      <c r="IAM281">
        <v>1.2271644574571547E-13</v>
      </c>
      <c r="IAN281">
        <v>1.7054903867090985E-12</v>
      </c>
      <c r="IAO281">
        <v>5.1648544582632273E-12</v>
      </c>
      <c r="IAP281">
        <v>5.1225437579733987E-13</v>
      </c>
      <c r="IAQ281">
        <v>2.8688018403943409E-11</v>
      </c>
      <c r="IAR281">
        <v>7.626897691713613E-13</v>
      </c>
      <c r="IAT281">
        <v>1.4949814635106576E-11</v>
      </c>
      <c r="IAU281">
        <v>3.6828326968077629E-13</v>
      </c>
      <c r="IAV281">
        <v>2.3827002550682981E-12</v>
      </c>
      <c r="IAW281">
        <v>4.3407264181266975E-13</v>
      </c>
      <c r="IAX281">
        <v>2.3825157123794256E-13</v>
      </c>
      <c r="IAY281">
        <v>1.9290732673987549E-12</v>
      </c>
      <c r="IAZ281">
        <v>9.5377502488935536E-14</v>
      </c>
      <c r="IBA281">
        <v>2.5770011996512253E-13</v>
      </c>
      <c r="IBB281">
        <v>9.9936563025468676E-13</v>
      </c>
      <c r="IBC281">
        <v>1.498256418410061E-12</v>
      </c>
      <c r="IBD281">
        <v>4.3920137726488991E-14</v>
      </c>
      <c r="IBE281">
        <v>3.9705242368886102E-13</v>
      </c>
      <c r="IRZ281">
        <v>1.2339638773034927E-14</v>
      </c>
      <c r="ISA281">
        <v>2.291647200706487E-14</v>
      </c>
      <c r="ISF281">
        <v>1.2962917180833026E-12</v>
      </c>
      <c r="ISG281">
        <v>2.8259159454215963E-12</v>
      </c>
      <c r="ISH281">
        <v>4.4420333810677209E-10</v>
      </c>
      <c r="ISI281">
        <v>4.1075406409566373E-9</v>
      </c>
      <c r="ISJ281">
        <v>8.729164332292211E-12</v>
      </c>
      <c r="ISK281">
        <v>5.3396539979185716E-11</v>
      </c>
      <c r="ISL281">
        <v>8.8268303072342818E-12</v>
      </c>
      <c r="ISM281">
        <v>3.7993390772667874E-11</v>
      </c>
      <c r="ISP281">
        <v>3.1501414966020439E-11</v>
      </c>
      <c r="ISQ281">
        <v>2.7119330588047706E-10</v>
      </c>
      <c r="ITL281">
        <v>9.7654163401960661E-14</v>
      </c>
      <c r="ITM281">
        <v>1.8228777168365955E-13</v>
      </c>
      <c r="IXA281">
        <v>3.947533484934886E-13</v>
      </c>
      <c r="IXB281">
        <v>6.7304892854831809E-11</v>
      </c>
      <c r="IXC281">
        <v>5.9081285270591422E-11</v>
      </c>
      <c r="IZB281">
        <v>2.145098491140845E-8</v>
      </c>
      <c r="JCO281">
        <v>2.3661778466603146E-11</v>
      </c>
      <c r="JCP281">
        <v>4.4923086653985687E-11</v>
      </c>
      <c r="JVV281">
        <v>8.1971250046785629E-14</v>
      </c>
      <c r="JVW281">
        <v>4.5085988851080903E-12</v>
      </c>
      <c r="JXP281">
        <v>3.1309735235106762E-11</v>
      </c>
      <c r="JXQ281">
        <v>6.3398249023608484E-11</v>
      </c>
      <c r="KBH281">
        <v>5.964501677267081E-16</v>
      </c>
      <c r="KBT281">
        <v>1.0856261227369121E-11</v>
      </c>
      <c r="KCD281">
        <v>1.7306171551759288E-11</v>
      </c>
      <c r="KJU281">
        <v>6.4785185152953378E-12</v>
      </c>
      <c r="QEU281">
        <v>1.109751454752034E-13</v>
      </c>
      <c r="TOO281">
        <v>6.7439023087751076E-14</v>
      </c>
      <c r="TOP281">
        <v>1.2666179904682542E-12</v>
      </c>
      <c r="TOS281">
        <v>5.9634730572843738E-10</v>
      </c>
      <c r="TPD281">
        <v>7.4980177347874573E-9</v>
      </c>
      <c r="TPE281">
        <v>6.6274512660109359E-13</v>
      </c>
      <c r="TPF281">
        <v>3.1043196393153594E-12</v>
      </c>
      <c r="TPG281">
        <v>1.3310053783367246E-12</v>
      </c>
      <c r="TPH281">
        <v>1.8250415823416565E-14</v>
      </c>
      <c r="TSR281">
        <v>1.3250613131922277E-9</v>
      </c>
      <c r="TSS281">
        <v>2.65012262638446E-9</v>
      </c>
      <c r="TST281">
        <v>8.0364430675181093E-10</v>
      </c>
      <c r="TSU281">
        <v>1.6072886135036312E-9</v>
      </c>
      <c r="TSV281">
        <v>3.9544927885274674E-9</v>
      </c>
      <c r="TSW281">
        <v>7.9089855770549117E-9</v>
      </c>
      <c r="TSX281">
        <v>1.0258366085998671E-10</v>
      </c>
      <c r="TSY281">
        <v>2.0516732171997374E-10</v>
      </c>
      <c r="TSZ281">
        <v>6.0814881448689522E-10</v>
      </c>
      <c r="TTA281">
        <v>1.2162976289737867E-9</v>
      </c>
      <c r="TTB281">
        <v>2.0614774180971168E-9</v>
      </c>
      <c r="TTC281">
        <v>4.1229548361942212E-9</v>
      </c>
      <c r="TTD281">
        <v>8.4334721691955195E-9</v>
      </c>
      <c r="TTE281">
        <v>1.6866944338391069E-8</v>
      </c>
      <c r="TTF281">
        <v>1.6436783211556924E-10</v>
      </c>
      <c r="TTG281">
        <v>3.2873566423113895E-10</v>
      </c>
      <c r="TTJ281">
        <v>4.8226934865528551E-9</v>
      </c>
      <c r="TTK281">
        <v>9.6453869731056821E-9</v>
      </c>
      <c r="TTL281">
        <v>2.5437651007532512E-9</v>
      </c>
      <c r="TTM281">
        <v>2.1694294019907802E-10</v>
      </c>
      <c r="TTN281">
        <v>4.7444288254670701E-21</v>
      </c>
      <c r="TTO281">
        <v>2.8782868207833568E-19</v>
      </c>
      <c r="TTP281">
        <v>3.4242315656894063E-21</v>
      </c>
      <c r="TTQ281">
        <v>2.0773671498515692E-19</v>
      </c>
      <c r="TTR281">
        <v>6.6976358123025371E-15</v>
      </c>
      <c r="TTS281">
        <v>4.0632323928192155E-13</v>
      </c>
      <c r="TUJ281">
        <v>1.1080158014171219E-12</v>
      </c>
      <c r="TUK281">
        <v>3.7237636750498019E-13</v>
      </c>
      <c r="TUP281">
        <v>2.2891800883325904E-11</v>
      </c>
      <c r="TUQ281">
        <v>3.3253686507775334E-10</v>
      </c>
      <c r="TUR281">
        <v>4.2686583957793872E-15</v>
      </c>
      <c r="TUS281">
        <v>5.0660930378616939E-14</v>
      </c>
      <c r="TUZ281">
        <v>9.5362568194074779E-14</v>
      </c>
      <c r="TVA281">
        <v>1.9309712460039531E-13</v>
      </c>
      <c r="TVD281">
        <v>8.6231211548944474E-10</v>
      </c>
      <c r="TVE281">
        <v>1.7460728371977894E-9</v>
      </c>
      <c r="TWB281">
        <v>9.4914874745138638E-21</v>
      </c>
      <c r="TWH281">
        <v>1.267301369216055E-11</v>
      </c>
      <c r="TWN281">
        <v>4.2645463422436819E-20</v>
      </c>
      <c r="TWP281">
        <v>5.6146586360315821E-17</v>
      </c>
      <c r="TWR281">
        <v>1.8289929672935081E-13</v>
      </c>
      <c r="UCI281">
        <v>1.5086239125257297E-13</v>
      </c>
      <c r="UCJ281">
        <v>2.818711655279687E-13</v>
      </c>
      <c r="UKQ281">
        <v>4.5529346117013283E-12</v>
      </c>
      <c r="UKR281">
        <v>9.2852942555365981E-12</v>
      </c>
      <c r="UKU281">
        <v>2.4554524229671937E-11</v>
      </c>
      <c r="UKV281">
        <v>4.971989492166592E-11</v>
      </c>
      <c r="UKW281">
        <v>4.2087472973377215E-12</v>
      </c>
      <c r="UKX281">
        <v>8.5221803132893287E-12</v>
      </c>
      <c r="UMV281">
        <v>2.0624016554787734E-7</v>
      </c>
      <c r="USY281">
        <v>2.2034671737868325E-9</v>
      </c>
      <c r="USZ281">
        <v>8.6443712202406087E-9</v>
      </c>
      <c r="UTA281">
        <v>5.1414854608895314E-12</v>
      </c>
      <c r="UTB281">
        <v>2.0326105994257994E-11</v>
      </c>
      <c r="UTC281">
        <v>4.9990509755406348E-11</v>
      </c>
      <c r="UTD281">
        <v>1.9611661519428612E-10</v>
      </c>
      <c r="UTE281">
        <v>1.4874580527725595E-14</v>
      </c>
      <c r="UTF281">
        <v>8.1263734090102931E-14</v>
      </c>
      <c r="UTG281">
        <v>2.1727948153731573E-13</v>
      </c>
      <c r="UTH281">
        <v>8.5240411987716519E-13</v>
      </c>
      <c r="UTI281">
        <v>1.0288059229979077E-10</v>
      </c>
      <c r="UTJ281">
        <v>4.0360847748379347E-10</v>
      </c>
      <c r="UWU281">
        <v>3.3884593574699738E-13</v>
      </c>
      <c r="UWV281">
        <v>5.6381999524757153E-13</v>
      </c>
      <c r="UWW281">
        <v>6.6084106224801451E-11</v>
      </c>
      <c r="UWX281">
        <v>9.073678512626793E-15</v>
      </c>
      <c r="UWY281">
        <v>1.2025654394349522E-13</v>
      </c>
      <c r="UWZ281">
        <v>5.7808077156458577E-13</v>
      </c>
      <c r="UXA281">
        <v>4.1111566988004368E-12</v>
      </c>
      <c r="UXB281">
        <v>1.9614101551069488E-11</v>
      </c>
      <c r="UXC281">
        <v>3.9922389430500125E-13</v>
      </c>
      <c r="UXD281">
        <v>1.9046751506203838E-12</v>
      </c>
      <c r="UXE281">
        <v>8.5623943982837908E-12</v>
      </c>
      <c r="UXF281">
        <v>1.3635255051489193E-11</v>
      </c>
      <c r="UXG281">
        <v>8.07600056365184E-12</v>
      </c>
      <c r="UXH281">
        <v>6.0304187201948658E-10</v>
      </c>
      <c r="UXI281">
        <v>5.8970248703119113E-12</v>
      </c>
      <c r="UXJ281">
        <v>1.7426149680482144E-8</v>
      </c>
      <c r="UXK281">
        <v>4.1382630668855522E-13</v>
      </c>
      <c r="UXL281">
        <v>1.2678938988637169E-9</v>
      </c>
      <c r="UXP281">
        <v>2.0223487958597037E-10</v>
      </c>
      <c r="UXQ281">
        <v>4.0950002166976495E-10</v>
      </c>
      <c r="UXS281">
        <v>2.4714890450879398E-14</v>
      </c>
      <c r="UXT281">
        <v>2.3054584311831012E-14</v>
      </c>
      <c r="UZF281">
        <v>5.0478952134392086E-33</v>
      </c>
      <c r="UZG281">
        <v>2.8576692449249448E-31</v>
      </c>
      <c r="UZL281">
        <v>4.2495730242573244E-10</v>
      </c>
      <c r="UZM281">
        <v>8.6049386798393675E-10</v>
      </c>
      <c r="UZN281">
        <v>1.4697082800662117E-14</v>
      </c>
      <c r="UZO281">
        <v>4.8041648214268611E-15</v>
      </c>
      <c r="UZP281">
        <v>1.4131440526136153E-18</v>
      </c>
      <c r="UZQ281">
        <v>3.9542073501685828E-17</v>
      </c>
      <c r="VAX281">
        <v>6.8190110207469148E-11</v>
      </c>
      <c r="VBA281">
        <v>2.0274002594590421E-10</v>
      </c>
      <c r="VBB281">
        <v>1.6610546722449122E-10</v>
      </c>
      <c r="VBC281">
        <v>2.0340482041508248E-7</v>
      </c>
      <c r="VBF281">
        <v>3.8298954124811505E-8</v>
      </c>
      <c r="VBG281">
        <v>2.1848926433001653E-6</v>
      </c>
      <c r="VBH281">
        <v>3.8283737564298689E-9</v>
      </c>
      <c r="VBI281">
        <v>1.4760100008182985E-9</v>
      </c>
      <c r="VBJ281">
        <v>2.9457896933663787E-9</v>
      </c>
      <c r="VBK281">
        <v>3.4370213539146478E-9</v>
      </c>
      <c r="VBM281">
        <v>2.8437417579760412E-8</v>
      </c>
      <c r="VBN281">
        <v>3.0726705993653612E-8</v>
      </c>
      <c r="VBO281">
        <v>7.3260149387283733E-9</v>
      </c>
      <c r="VBP281">
        <v>7.9839726420679262E-9</v>
      </c>
      <c r="VBQ281">
        <v>2.2182791343704793E-7</v>
      </c>
      <c r="VBR281">
        <v>3.8961544672671389E-8</v>
      </c>
      <c r="VBT281">
        <v>4.0657674454666072E-6</v>
      </c>
      <c r="VBU281">
        <v>1.2803101238829058E-7</v>
      </c>
      <c r="VCA281">
        <v>4.8698832689789882E-7</v>
      </c>
      <c r="VCB281">
        <v>6.382289723089083E-7</v>
      </c>
      <c r="VCC281">
        <v>3.6795716135214154E-5</v>
      </c>
      <c r="VCD281">
        <v>5.1388171211464708E-4</v>
      </c>
      <c r="VCG281">
        <v>1.1738770269469196E-11</v>
      </c>
      <c r="VCI281">
        <v>1.794888896193073E-10</v>
      </c>
      <c r="VCJ281">
        <v>1.1633164863259004E-15</v>
      </c>
      <c r="VCK281">
        <v>2.4989795507893129E-11</v>
      </c>
      <c r="VCL281">
        <v>1.6139344808768754E-12</v>
      </c>
      <c r="VCM281">
        <v>1.9112411866074502E-14</v>
      </c>
      <c r="VCN281">
        <v>9.2332126963953165E-13</v>
      </c>
      <c r="VCO281">
        <v>1.5584272527283361E-11</v>
      </c>
      <c r="VCP281">
        <v>5.0254907517440835E-12</v>
      </c>
      <c r="VCQ281">
        <v>1.7406260765978689E-15</v>
      </c>
      <c r="VDO281">
        <v>1.6373946599106776E-19</v>
      </c>
      <c r="VDU281">
        <v>4.7294563195870649E-10</v>
      </c>
      <c r="VDV281">
        <v>2.0227792025164138E-9</v>
      </c>
      <c r="VDW281">
        <v>3.4791226636985827E-9</v>
      </c>
      <c r="VDX281">
        <v>1.0168481536730203E-9</v>
      </c>
      <c r="VHR281">
        <v>1.3659600324707518E-10</v>
      </c>
      <c r="VHS281">
        <v>3.3256263914883008E-10</v>
      </c>
      <c r="VNV281">
        <v>1.6170965031820183E-11</v>
      </c>
      <c r="VNW281">
        <v>3.3092346109929301E-12</v>
      </c>
      <c r="VNX281">
        <v>2.0503553334042603E-12</v>
      </c>
      <c r="VNY281">
        <v>2.8667358346845186E-11</v>
      </c>
      <c r="VNZ281">
        <v>2.3914546888351709E-15</v>
      </c>
      <c r="VOA281">
        <v>6.198470704887176E-14</v>
      </c>
      <c r="VOB281">
        <v>4.5383909602999692E-14</v>
      </c>
      <c r="VOC281">
        <v>3.2439436150993019E-14</v>
      </c>
      <c r="VOD281">
        <v>9.4584315068267315E-14</v>
      </c>
      <c r="VOE281">
        <v>6.3932778482833647E-12</v>
      </c>
      <c r="VOF281">
        <v>1.0466650580706474E-15</v>
      </c>
      <c r="VOG281">
        <v>1.8697092437193836E-11</v>
      </c>
      <c r="VOV281">
        <v>4.8230726798334678E-17</v>
      </c>
      <c r="VPA281">
        <v>1.701391521853417E-11</v>
      </c>
      <c r="VPB281">
        <v>3.4451023804306319E-11</v>
      </c>
      <c r="VPC281">
        <v>2.6452342522997293E-11</v>
      </c>
      <c r="VPD281">
        <v>8.8489373391613611E-13</v>
      </c>
      <c r="VPH281">
        <v>2.2325301912968925E-10</v>
      </c>
      <c r="VPI281">
        <v>1.9309478358931273E-10</v>
      </c>
      <c r="VQB281">
        <v>1.4805875617770676E-13</v>
      </c>
      <c r="VQC281">
        <v>1.101703044048382E-11</v>
      </c>
      <c r="VQD281">
        <v>2.2160032772597158E-11</v>
      </c>
      <c r="VRB281">
        <v>5.3296691391546118E-14</v>
      </c>
      <c r="VRC281">
        <v>1.0791905097897356E-13</v>
      </c>
      <c r="VRD281">
        <v>8.4125091597105717E-18</v>
      </c>
      <c r="VRE281">
        <v>1.7034265752036775E-17</v>
      </c>
      <c r="VRF281">
        <v>1.4494599964641547E-11</v>
      </c>
      <c r="VRG281">
        <v>6.1855970876728479E-11</v>
      </c>
      <c r="VRH281">
        <v>1.689422976883958E-10</v>
      </c>
      <c r="VRU281">
        <v>2.0772424883725353E-10</v>
      </c>
      <c r="VRV281">
        <v>7.4877345511103098E-10</v>
      </c>
      <c r="VSE281">
        <v>3.9165475323747884E-14</v>
      </c>
      <c r="VSF281">
        <v>1.3707916363311774E-13</v>
      </c>
      <c r="VSG281">
        <v>1.7099401853734366E-13</v>
      </c>
      <c r="VSH281">
        <v>5.9847906488070351E-13</v>
      </c>
      <c r="VTJ281">
        <v>2.6087327684957548E-12</v>
      </c>
      <c r="VTK281">
        <v>5.3325192209590219E-12</v>
      </c>
      <c r="VWT281">
        <v>1.8015351192766154E-12</v>
      </c>
      <c r="VWU281">
        <v>2.2553272344289304E-8</v>
      </c>
      <c r="VWV281">
        <v>1.1842693820139873E-10</v>
      </c>
      <c r="VWW281">
        <v>6.5943479684881492E-12</v>
      </c>
      <c r="VWX281">
        <v>2.4939127858305209E-18</v>
      </c>
      <c r="VWY281">
        <v>1.0976613772649045E-18</v>
      </c>
      <c r="VWZ281">
        <v>1.8514178783813313E-18</v>
      </c>
      <c r="VXA281">
        <v>1.631839180420771E-12</v>
      </c>
      <c r="VXB281">
        <v>7.4081304360425273E-13</v>
      </c>
      <c r="VXC281">
        <v>8.2511377166800811E-13</v>
      </c>
      <c r="VXD281">
        <v>2.0033653701061595E-14</v>
      </c>
      <c r="VXE281">
        <v>1.6934635208324725E-14</v>
      </c>
      <c r="VXF281">
        <v>2.0385869953328584E-13</v>
      </c>
      <c r="VXG281">
        <v>6.7806705259131088E-12</v>
      </c>
      <c r="VXH281">
        <v>9.2812819444251129E-16</v>
      </c>
      <c r="VXJ281">
        <v>1.6172917193102767E-18</v>
      </c>
      <c r="VXK281">
        <v>2.800102746664238E-12</v>
      </c>
      <c r="VXL281">
        <v>3.296639086614062E-11</v>
      </c>
      <c r="VXM281">
        <v>7.0879282901507377E-13</v>
      </c>
      <c r="VXN281">
        <v>3.3169304919272475E-15</v>
      </c>
      <c r="VXO281">
        <v>2.4862417537252648E-14</v>
      </c>
      <c r="VXP281">
        <v>2.1778431367846485E-14</v>
      </c>
      <c r="VXQ281">
        <v>6.8064755426486041E-12</v>
      </c>
      <c r="VXR281">
        <v>5.831974658799692E-12</v>
      </c>
      <c r="VXS281">
        <v>2.2049236654675562E-13</v>
      </c>
      <c r="VXT281">
        <v>5.5084935921320911E-11</v>
      </c>
      <c r="VXU281">
        <v>5.3008914944780415E-11</v>
      </c>
      <c r="VYA281">
        <v>1.9891161254905941E-9</v>
      </c>
      <c r="VYB281">
        <v>4.6525004390091329E-9</v>
      </c>
      <c r="VYC281">
        <v>1.904188099777969E-12</v>
      </c>
      <c r="VYD281">
        <v>4.4278281700625374E-12</v>
      </c>
      <c r="VZO281">
        <v>8.2217012491081665E-13</v>
      </c>
      <c r="VZP281">
        <v>3.516605933218438E-12</v>
      </c>
      <c r="VZX281">
        <v>1.2836171573612652E-9</v>
      </c>
      <c r="VZY281">
        <v>7.3962343883186765E-7</v>
      </c>
      <c r="VZZ281">
        <v>3.001648883146429E-9</v>
      </c>
      <c r="WAA281">
        <v>1.2203153951198791E-6</v>
      </c>
      <c r="WAB281">
        <v>2.7297819525960794E-10</v>
      </c>
      <c r="WAC281">
        <v>1.2942284122032908E-9</v>
      </c>
      <c r="WBH281">
        <v>1.9576963055045334E-22</v>
      </c>
      <c r="WRN281">
        <v>1.3365733598092778E-15</v>
      </c>
      <c r="WRO281">
        <v>1.308283659112615E-17</v>
      </c>
      <c r="WRP281">
        <v>3.4022144834740328E-16</v>
      </c>
      <c r="WRQ281">
        <v>1.0302536235344267E-15</v>
      </c>
      <c r="WRR281">
        <v>1.2543936777506891E-12</v>
      </c>
      <c r="WRS281">
        <v>1.2543936777506893E-12</v>
      </c>
      <c r="WRT281">
        <v>5.5380721860230586E-14</v>
      </c>
      <c r="WRU281">
        <v>5.5380721860231041E-14</v>
      </c>
      <c r="WSA281">
        <v>3.7421500147746579E-10</v>
      </c>
      <c r="WSB281">
        <v>7.5773799024134385E-10</v>
      </c>
      <c r="WSE281">
        <v>1.5460538924928795E-13</v>
      </c>
      <c r="WSF281">
        <v>2.9375023957364661E-12</v>
      </c>
      <c r="WSK281">
        <v>7.5188132896366732E-13</v>
      </c>
      <c r="WSL281">
        <v>5.4834810472513351E-11</v>
      </c>
      <c r="WSV281">
        <v>7.8949027137653759E-11</v>
      </c>
      <c r="WSW281">
        <v>1.5986178244753623E-10</v>
      </c>
      <c r="WSX281">
        <v>5.678459424880483E-12</v>
      </c>
      <c r="WSY281">
        <v>1.2871401834772749E-10</v>
      </c>
      <c r="WTP281">
        <v>4.1887180095804386E-11</v>
      </c>
      <c r="WTQ281">
        <v>1.6002129462548391E-11</v>
      </c>
      <c r="WTR281">
        <v>7.4299630292295641E-11</v>
      </c>
      <c r="WTT281">
        <v>2.5472727204745782E-11</v>
      </c>
      <c r="WVP281">
        <v>3.8802033995678496E-9</v>
      </c>
      <c r="WVQ281">
        <v>3.0460303557828354E-8</v>
      </c>
      <c r="WWK281">
        <v>8.9393039062418281E-12</v>
      </c>
      <c r="WWV281">
        <v>9.6577619263366319E-16</v>
      </c>
      <c r="WWW281">
        <v>1.1446448023991151E-13</v>
      </c>
      <c r="WWX281">
        <v>2.2806360100792083E-11</v>
      </c>
      <c r="WWY281">
        <v>4.8449124596329053E-11</v>
      </c>
      <c r="WXB281">
        <v>1.1017997658920832E-12</v>
      </c>
      <c r="WXC281">
        <v>2.2369874034778662E-12</v>
      </c>
      <c r="WXI281">
        <v>9.5411070715596481E-15</v>
      </c>
      <c r="WXJ281">
        <v>2.5076702114235701E-14</v>
      </c>
      <c r="WXK281">
        <v>5.7088603200125442E-11</v>
      </c>
      <c r="WXL281">
        <v>2.7123201667132451E-10</v>
      </c>
      <c r="WZH281">
        <v>3.5673206572517977E-12</v>
      </c>
      <c r="WZI281">
        <v>1.1891068857506002E-11</v>
      </c>
      <c r="WZJ281">
        <v>2.582331486983804E-10</v>
      </c>
      <c r="WZK281">
        <v>8.6077716232793384E-10</v>
      </c>
      <c r="WZL281">
        <v>6.1126422763588125E-9</v>
      </c>
      <c r="WZM281">
        <v>7.2490223005521607E-8</v>
      </c>
      <c r="XAH281">
        <v>2.1279880674097624E-14</v>
      </c>
      <c r="XAI281">
        <v>4.2193480257105605E-12</v>
      </c>
      <c r="XAJ281">
        <v>5.2153958991480296E-12</v>
      </c>
      <c r="XBF281">
        <v>1.1702294456918589E-9</v>
      </c>
      <c r="XBG281">
        <v>3.9005852015515713E-10</v>
      </c>
      <c r="XBL281">
        <v>3.3503985031040807E-30</v>
      </c>
      <c r="XBM281">
        <v>3.9501311615581598E-29</v>
      </c>
      <c r="XBN281">
        <v>2.4201520503706336E-28</v>
      </c>
      <c r="XBO281">
        <v>1.0293594420841229E-29</v>
      </c>
      <c r="XBP281">
        <v>3.3518456325063865E-11</v>
      </c>
      <c r="XBQ281">
        <v>1.450122486042109E-10</v>
      </c>
      <c r="XBR281">
        <v>6.2322983576442885E-10</v>
      </c>
      <c r="XBS281">
        <v>4.0034050003822668E-11</v>
      </c>
    </row>
    <row r="282" spans="2:991 1247:2019 2076:3157 4745:5101 5129:6141 6512:6878 7354:7717 9791:9800 10640:10640 11643:11643 13886:14284 14499:15348 15361:16319" x14ac:dyDescent="0.25">
      <c r="B282" t="s">
        <v>951</v>
      </c>
      <c r="C282" t="s">
        <v>949</v>
      </c>
      <c r="D282" t="s">
        <v>33</v>
      </c>
      <c r="E282" t="s">
        <v>34</v>
      </c>
      <c r="F282" t="s">
        <v>30</v>
      </c>
      <c r="T282">
        <v>3.6320601540172837E-12</v>
      </c>
      <c r="BP282">
        <v>3.0790466487644009E-10</v>
      </c>
      <c r="BQ282">
        <v>1.4729425829101908E-9</v>
      </c>
      <c r="CC282">
        <v>4.394620177748719E-12</v>
      </c>
      <c r="CD282">
        <v>2.1746591156164396E-11</v>
      </c>
      <c r="EZ282">
        <v>9.3288238099018402E-13</v>
      </c>
      <c r="FA282">
        <v>2.5496231707765588E-12</v>
      </c>
      <c r="FP282">
        <v>6.1025297412475035E-12</v>
      </c>
      <c r="FQ282">
        <v>2.0341765804158317E-11</v>
      </c>
      <c r="HI282">
        <v>5.6561719287970792E-9</v>
      </c>
      <c r="HJ282">
        <v>5.6306259683856028E-10</v>
      </c>
      <c r="HK282">
        <v>4.7283055368476318E-10</v>
      </c>
      <c r="HL282">
        <v>4.0335804327544275E-10</v>
      </c>
      <c r="HM282">
        <v>1.3010079316706632E-9</v>
      </c>
      <c r="HN282">
        <v>5.7375691285940133E-10</v>
      </c>
      <c r="HP282">
        <v>1.9692429734605675E-9</v>
      </c>
      <c r="NY282">
        <v>3.6291064594100332E-10</v>
      </c>
      <c r="NZ282">
        <v>6.7366543722015395E-10</v>
      </c>
      <c r="PN282">
        <v>2.6701043320123403E-13</v>
      </c>
      <c r="PO282">
        <v>7.3539125453431531E-13</v>
      </c>
      <c r="ZJ282">
        <v>1.152925022860164E-13</v>
      </c>
      <c r="ZK282">
        <v>4.684962885535431E-13</v>
      </c>
      <c r="ZL282">
        <v>6.2813771358738228E-14</v>
      </c>
      <c r="ZM282">
        <v>2.5524659598952063E-13</v>
      </c>
      <c r="ZP282">
        <v>1.564720597972708E-13</v>
      </c>
      <c r="ZQ282">
        <v>7.4279265168129713E-13</v>
      </c>
      <c r="ABH282">
        <v>1.3708110273256082E-9</v>
      </c>
      <c r="ABI282">
        <v>6.5074132676491517E-9</v>
      </c>
      <c r="AHH282">
        <v>9.3937324417475557E-14</v>
      </c>
      <c r="AHI282">
        <v>1.9435189739219822E-14</v>
      </c>
      <c r="AVI282">
        <v>3.0099303635359363E-17</v>
      </c>
      <c r="AVJ282">
        <v>1.7197015437637795E-16</v>
      </c>
      <c r="AVX282">
        <v>1.1940246988647145E-13</v>
      </c>
      <c r="AVY282">
        <v>1.0412592211192176E-12</v>
      </c>
      <c r="AVZ282">
        <v>2.1505860225501613E-15</v>
      </c>
      <c r="AWA282">
        <v>1.914754706070685E-14</v>
      </c>
      <c r="AWB282">
        <v>3.2074923044871213E-13</v>
      </c>
      <c r="AWC282">
        <v>2.1308689185623748E-12</v>
      </c>
      <c r="AWD282">
        <v>5.4328843667932268E-15</v>
      </c>
      <c r="AWE282">
        <v>5.6363052280457137E-13</v>
      </c>
      <c r="AWF282">
        <v>4.5637232826799024E-12</v>
      </c>
      <c r="AWG282">
        <v>2.9805481450562243E-15</v>
      </c>
      <c r="AWH282">
        <v>1.0136095362096853E-14</v>
      </c>
      <c r="AWI282">
        <v>8.204680826350463E-14</v>
      </c>
      <c r="AWJ282">
        <v>7.9112904683759097E-15</v>
      </c>
      <c r="AWK282">
        <v>1.5117483109520637E-12</v>
      </c>
      <c r="AWL282">
        <v>9.1307253634970079E-12</v>
      </c>
      <c r="AWM282">
        <v>1.7493850239180759E-13</v>
      </c>
      <c r="AWN282">
        <v>5.2245211794779958E-14</v>
      </c>
      <c r="AWO282">
        <v>3.15085859117814E-15</v>
      </c>
      <c r="AWP282">
        <v>9.6072873233418219E-16</v>
      </c>
      <c r="AWQ282">
        <v>4.699349190295085E-13</v>
      </c>
      <c r="AWR282">
        <v>1.0691641014957059E-13</v>
      </c>
      <c r="AWS282">
        <v>2.7606993767191647E-11</v>
      </c>
      <c r="AWT282">
        <v>5.9350207333803854E-11</v>
      </c>
      <c r="AZA282">
        <v>4.6559344000579047E-12</v>
      </c>
      <c r="AZB282">
        <v>5.2929145842513028E-13</v>
      </c>
      <c r="AZC282">
        <v>1.7895145120724727E-12</v>
      </c>
      <c r="AZD282">
        <v>6.9333894852760594E-13</v>
      </c>
      <c r="AZE282">
        <v>5.039506238628131E-36</v>
      </c>
      <c r="AZF282">
        <v>6.5592474442423244E-37</v>
      </c>
      <c r="AZG282">
        <v>1.8527260264401309E-36</v>
      </c>
      <c r="AZH282">
        <v>6.3542173840832281E-37</v>
      </c>
      <c r="AZI282">
        <v>9.0564438417995521E-19</v>
      </c>
      <c r="AZJ282">
        <v>5.4235008684178272E-20</v>
      </c>
      <c r="AZK282">
        <v>2.9835908774952406E-19</v>
      </c>
      <c r="AZL282">
        <v>2.8362222295777108E-19</v>
      </c>
      <c r="AZM282">
        <v>3.515193350411737E-36</v>
      </c>
      <c r="AZN282">
        <v>4.5752542457276214E-37</v>
      </c>
      <c r="AZO282">
        <v>1.2923270258743724E-36</v>
      </c>
      <c r="AZP282">
        <v>4.4322403320471063E-37</v>
      </c>
      <c r="BTK282">
        <v>6.3308119875300337E-13</v>
      </c>
      <c r="BTL282">
        <v>5.6159182962654064E-12</v>
      </c>
      <c r="BTM282">
        <v>9.5009905476526373E-13</v>
      </c>
      <c r="BTN282">
        <v>7.8427908096279696E-12</v>
      </c>
      <c r="BTQ282">
        <v>2.2618476645164933E-14</v>
      </c>
      <c r="BTR282">
        <v>8.0891377942969838E-14</v>
      </c>
      <c r="BTV282">
        <v>2.6330298262270514E-12</v>
      </c>
      <c r="BTW282">
        <v>5.5725512849562254E-12</v>
      </c>
      <c r="BTX282">
        <v>4.4529907044493035E-11</v>
      </c>
      <c r="BTY282">
        <v>3.2367620591816138E-16</v>
      </c>
      <c r="BTZ282">
        <v>2.3741580208298575E-17</v>
      </c>
      <c r="BUA282">
        <v>2.4087666014645126E-14</v>
      </c>
      <c r="BUB282">
        <v>2.2023919592749256E-14</v>
      </c>
      <c r="BUC282">
        <v>4.6444748506547273E-13</v>
      </c>
      <c r="BUD282">
        <v>1.6389985108070603E-12</v>
      </c>
      <c r="BUH282">
        <v>4.1893216871207707E-13</v>
      </c>
      <c r="BUI282">
        <v>5.4092576236053724E-13</v>
      </c>
      <c r="BUJ282">
        <v>5.6834674250036875E-12</v>
      </c>
      <c r="BUL282">
        <v>6.7449054498721113E-16</v>
      </c>
      <c r="BUM282">
        <v>3.7953648029827025E-14</v>
      </c>
      <c r="BUN282">
        <v>1.1318645354449389E-13</v>
      </c>
      <c r="BWO282">
        <v>5.9538126585382526E-13</v>
      </c>
      <c r="BWP282">
        <v>5.2297241711857571E-12</v>
      </c>
      <c r="BWQ282">
        <v>1.0171819221422239E-18</v>
      </c>
      <c r="BWR282">
        <v>5.7811277736526182E-15</v>
      </c>
      <c r="BYN282">
        <v>4.3499960572370856E-12</v>
      </c>
      <c r="BYO282">
        <v>2.0649981283205936E-11</v>
      </c>
      <c r="CCB282">
        <v>4.9675213740616277E-11</v>
      </c>
      <c r="CCC282">
        <v>6.7069025562572885E-9</v>
      </c>
      <c r="CCD282">
        <v>1.9896388342205234E-10</v>
      </c>
      <c r="CCE282">
        <v>2.0975271832091575E-8</v>
      </c>
      <c r="CCF282">
        <v>2.7574268989518982E-10</v>
      </c>
      <c r="CCG282">
        <v>1.7752826161331736E-7</v>
      </c>
      <c r="CCH282">
        <v>6.8750622541034659E-10</v>
      </c>
      <c r="CCI282">
        <v>3.893479016768729E-10</v>
      </c>
      <c r="CCJ282">
        <v>1.6135413437733608E-11</v>
      </c>
      <c r="CCK282">
        <v>1.1910689347366598E-9</v>
      </c>
      <c r="CCL282">
        <v>7.9260942196532728E-10</v>
      </c>
      <c r="CCM282">
        <v>3.1130272716204752E-11</v>
      </c>
      <c r="CCN282">
        <v>6.6297613504131053E-9</v>
      </c>
      <c r="CCO282">
        <v>5.7534909738690489E-11</v>
      </c>
      <c r="CDP282">
        <v>3.5047388583146345E-12</v>
      </c>
      <c r="CDQ282">
        <v>1.8392874874429139E-11</v>
      </c>
      <c r="CEF282">
        <v>8.5759214197789035E-13</v>
      </c>
      <c r="CEG282">
        <v>3.6887558980682964E-12</v>
      </c>
      <c r="CEW282">
        <v>8.8587750542792087E-11</v>
      </c>
      <c r="CEX282">
        <v>4.3173854792991605E-10</v>
      </c>
      <c r="CHR282">
        <v>7.6173775097051061E-13</v>
      </c>
      <c r="CHS282">
        <v>3.6160654155266762E-12</v>
      </c>
      <c r="GAV282">
        <v>7.3201495096621756E-15</v>
      </c>
      <c r="GAW282">
        <v>3.8263893538618626E-13</v>
      </c>
      <c r="GDG282">
        <v>5.1555132721634253E-27</v>
      </c>
      <c r="GDH282">
        <v>1.7882954610798076E-26</v>
      </c>
      <c r="GDK282">
        <v>9.223379979024892E-10</v>
      </c>
      <c r="GDL282">
        <v>2.787758619957863E-9</v>
      </c>
      <c r="GEW282">
        <v>7.0346196741597065E-11</v>
      </c>
      <c r="GEX282">
        <v>1.6669675210137669E-10</v>
      </c>
      <c r="GIK282">
        <v>5.1488247161025079E-15</v>
      </c>
      <c r="GIL282">
        <v>5.4945386510617357E-14</v>
      </c>
      <c r="GPT282">
        <v>9.8604657970830977E-14</v>
      </c>
      <c r="GPU282">
        <v>7.7240518635044403E-14</v>
      </c>
      <c r="GVV282">
        <v>4.6688921626703794E-11</v>
      </c>
      <c r="IPL282">
        <v>1.9928117220628888E-10</v>
      </c>
      <c r="IPM282">
        <v>5.7588533598675747E-11</v>
      </c>
      <c r="IPN282">
        <v>3.3178558208762437E-10</v>
      </c>
      <c r="IPO282">
        <v>2.0522921238992173E-10</v>
      </c>
      <c r="IPP282">
        <v>2.6249389753979477E-11</v>
      </c>
      <c r="IPQ282">
        <v>1.472138039033932E-9</v>
      </c>
      <c r="IPR282">
        <v>2.3616721253417488E-11</v>
      </c>
      <c r="IRC282">
        <v>3.6209005526576979E-8</v>
      </c>
      <c r="IRD282">
        <v>6.3785586389358487E-8</v>
      </c>
      <c r="IYD282">
        <v>2.0534900941265625E-11</v>
      </c>
      <c r="IYZ282">
        <v>4.5768544633617806E-8</v>
      </c>
      <c r="IZA282">
        <v>4.2402306145089008E-7</v>
      </c>
      <c r="JCB282">
        <v>3.0285026168401048E-9</v>
      </c>
      <c r="JCC282">
        <v>1.4470339618735067E-8</v>
      </c>
      <c r="JCT282">
        <v>1.0819940051602694E-14</v>
      </c>
      <c r="JCU282">
        <v>2.5485079021436881E-15</v>
      </c>
      <c r="JCV282">
        <v>8.5633229981457082E-14</v>
      </c>
      <c r="JCW282">
        <v>5.583808347751374E-14</v>
      </c>
      <c r="JCX282">
        <v>1.5136189168229232E-15</v>
      </c>
      <c r="JCY282">
        <v>4.0740143323069188E-13</v>
      </c>
      <c r="JCZ282">
        <v>5.4190448602904236E-15</v>
      </c>
      <c r="JDI282">
        <v>5.7496086534459123E-16</v>
      </c>
      <c r="JDJ282">
        <v>3.5173399215317514E-15</v>
      </c>
      <c r="JDK282">
        <v>1.519178873944465E-11</v>
      </c>
      <c r="JDL282">
        <v>2.5678251752506845E-10</v>
      </c>
      <c r="JDM282">
        <v>1.0928442147474439E-13</v>
      </c>
      <c r="JDN282">
        <v>8.2363137160234067E-13</v>
      </c>
      <c r="JVV282">
        <v>8.9035012579191637E-18</v>
      </c>
      <c r="JVW282">
        <v>5.971024570389342E-16</v>
      </c>
      <c r="JXU282">
        <v>1.0313665602623254E-11</v>
      </c>
      <c r="JXV282">
        <v>1.5388676852701682E-12</v>
      </c>
      <c r="JXW282">
        <v>6.679977482344954E-11</v>
      </c>
      <c r="JXX282">
        <v>3.1178660717308562E-11</v>
      </c>
      <c r="JXY282">
        <v>9.287480962422998E-13</v>
      </c>
      <c r="JXZ282">
        <v>4.5706968459937498E-11</v>
      </c>
      <c r="JYA282">
        <v>2.0852098920707825E-12</v>
      </c>
      <c r="KAT282">
        <v>1.675973760483363E-13</v>
      </c>
      <c r="KAU282">
        <v>3.2170133088257113E-14</v>
      </c>
      <c r="KAV282">
        <v>6.6676386694247394E-13</v>
      </c>
      <c r="KAW282">
        <v>8.0275720344037927E-13</v>
      </c>
      <c r="KAX282">
        <v>1.4718830886375011E-13</v>
      </c>
      <c r="KAY282">
        <v>5.1989472487323241E-12</v>
      </c>
      <c r="KAZ282">
        <v>7.1517795470676081E-15</v>
      </c>
      <c r="KBT282">
        <v>1.021536652903113E-13</v>
      </c>
      <c r="KBZ282">
        <v>2.366997448248095E-11</v>
      </c>
      <c r="KCA282">
        <v>6.1311755620585178E-12</v>
      </c>
      <c r="KCB282">
        <v>5.6971738059872169E-10</v>
      </c>
      <c r="KCC282">
        <v>1.4757249881245806E-10</v>
      </c>
      <c r="KCQ282">
        <v>2.2365455850478193E-11</v>
      </c>
      <c r="KCR282">
        <v>7.1572468084188012E-8</v>
      </c>
      <c r="KCT282">
        <v>2.4697000722057935E-12</v>
      </c>
      <c r="KCV282">
        <v>4.3182178744919234E-12</v>
      </c>
      <c r="KCW282">
        <v>2.3201259721568152E-15</v>
      </c>
      <c r="KCX282">
        <v>2.088113374941134E-14</v>
      </c>
      <c r="KDV282">
        <v>1.4195419899562784E-8</v>
      </c>
      <c r="KDW282">
        <v>6.7387453086430218E-8</v>
      </c>
      <c r="TNB282">
        <v>2.9271960967119177E-11</v>
      </c>
      <c r="TON282">
        <v>4.1398341855653586E-9</v>
      </c>
      <c r="TOT282">
        <v>8.5881957650225533E-10</v>
      </c>
      <c r="TOU282">
        <v>1.889403068304958E-9</v>
      </c>
      <c r="TPL282">
        <v>1.3777009763415156E-10</v>
      </c>
      <c r="TPM282">
        <v>2.530407970543575E-10</v>
      </c>
      <c r="TVB282">
        <v>2.4848473834396568E-13</v>
      </c>
      <c r="TVC282">
        <v>1.1795884705294003E-12</v>
      </c>
      <c r="TVF282">
        <v>1.2176986999123025E-13</v>
      </c>
      <c r="TVG282">
        <v>5.4214587640440996E-14</v>
      </c>
      <c r="TVH282">
        <v>3.4738322253722172E-12</v>
      </c>
      <c r="TVI282">
        <v>1.0423003014297099E-12</v>
      </c>
      <c r="TVJ282">
        <v>2.5252805279421436E-13</v>
      </c>
      <c r="TVK282">
        <v>6.5562465079489101E-12</v>
      </c>
      <c r="TVL282">
        <v>1.0031252204269204E-14</v>
      </c>
      <c r="TVW282">
        <v>1.6169587519048136E-13</v>
      </c>
      <c r="TVX282">
        <v>5.9655902460654132E-12</v>
      </c>
      <c r="TWB282">
        <v>9.4914874745138638E-21</v>
      </c>
      <c r="TWH282">
        <v>1.267301369216055E-11</v>
      </c>
      <c r="TWM282">
        <v>2.3406792978789984E-7</v>
      </c>
      <c r="TWN282">
        <v>4.2645463422436819E-20</v>
      </c>
      <c r="TWP282">
        <v>5.6146586360315821E-17</v>
      </c>
      <c r="TWR282">
        <v>1.8289929672935081E-13</v>
      </c>
      <c r="TWV282">
        <v>1.6800494491915335E-10</v>
      </c>
      <c r="TXF282">
        <v>1.7721940086732843E-7</v>
      </c>
      <c r="UCF282">
        <v>3.7212874958384791E-14</v>
      </c>
      <c r="UCG282">
        <v>1.5121619757337001E-13</v>
      </c>
      <c r="UXS282">
        <v>2.4679800155917553E-15</v>
      </c>
      <c r="UXT282">
        <v>2.3417390323793637E-15</v>
      </c>
      <c r="VAJ282">
        <v>1.5351854800454116E-13</v>
      </c>
      <c r="VAK282">
        <v>3.1372251211502521E-14</v>
      </c>
      <c r="VAL282">
        <v>3.9109578796895517E-11</v>
      </c>
      <c r="VAM282">
        <v>2.632939491680379E-13</v>
      </c>
      <c r="VAN282">
        <v>1.1649470212192652E-14</v>
      </c>
      <c r="VAO282">
        <v>6.7189265329937833E-12</v>
      </c>
      <c r="VAP282">
        <v>9.7915030803455822E-12</v>
      </c>
      <c r="VBV282">
        <v>2.114100563411963E-11</v>
      </c>
      <c r="VBW282">
        <v>1.1668400152011107E-10</v>
      </c>
      <c r="VBX282">
        <v>8.1577516813455119E-13</v>
      </c>
      <c r="VCY282">
        <v>5.6986318360691396E-10</v>
      </c>
      <c r="VCZ282">
        <v>2.7387834025349295E-9</v>
      </c>
      <c r="VDA282">
        <v>8.2533034165997152E-9</v>
      </c>
      <c r="VDB282">
        <v>5.4643585081800671E-8</v>
      </c>
      <c r="VDC282">
        <v>2.7634046087041169E-10</v>
      </c>
      <c r="VDD282">
        <v>1.3219469486127987E-9</v>
      </c>
      <c r="VDE282">
        <v>4.020835204160226E-9</v>
      </c>
      <c r="VDF282">
        <v>2.6497817776600984E-8</v>
      </c>
      <c r="VDG282">
        <v>9.1569214382496405E-11</v>
      </c>
      <c r="VDH282">
        <v>3.0027992653772648E-10</v>
      </c>
      <c r="VIS282">
        <v>8.8386486661905286E-10</v>
      </c>
      <c r="VIT282">
        <v>5.244104058158068E-11</v>
      </c>
      <c r="VIU282">
        <v>7.610914134756682E-9</v>
      </c>
      <c r="VIV282">
        <v>2.3635602960217883E-9</v>
      </c>
      <c r="VIW282">
        <v>1.0460034357439104E-10</v>
      </c>
      <c r="VIX282">
        <v>1.294920648679297E-8</v>
      </c>
      <c r="VIY282">
        <v>7.4958021090400172E-11</v>
      </c>
      <c r="VPC282">
        <v>3.782663707683024E-12</v>
      </c>
      <c r="VPD282">
        <v>1.2653122922904872E-13</v>
      </c>
      <c r="VVU282">
        <v>2.3599177736886776E-20</v>
      </c>
      <c r="VVV282">
        <v>1.4609035129502304E-19</v>
      </c>
      <c r="VVW282">
        <v>8.4498699549388729E-14</v>
      </c>
      <c r="VVX282">
        <v>1.7109916631286242E-13</v>
      </c>
      <c r="WDM282">
        <v>1.5120350653330891E-10</v>
      </c>
      <c r="WDP282">
        <v>9.5298802776416233E-22</v>
      </c>
      <c r="WDQ282">
        <v>2.1054916816921289E-21</v>
      </c>
      <c r="WEB282">
        <v>2.688688929668535E-11</v>
      </c>
      <c r="WEC282">
        <v>5.9407119957232148E-11</v>
      </c>
      <c r="WEF282">
        <v>2.816781947525962E-18</v>
      </c>
      <c r="WEG282">
        <v>6.2233149717499267E-18</v>
      </c>
      <c r="WET282">
        <v>1.4306266482573053E-21</v>
      </c>
      <c r="WEU282">
        <v>3.5635311773157072E-12</v>
      </c>
      <c r="WEV282">
        <v>4.127138989785027E-12</v>
      </c>
      <c r="WEW282">
        <v>4.5454630456469645E-13</v>
      </c>
      <c r="WEX282">
        <v>4.4777391508905636E-19</v>
      </c>
      <c r="WFA282">
        <v>3.030863959544875E-16</v>
      </c>
      <c r="WFB282">
        <v>4.2648093780888351E-14</v>
      </c>
      <c r="WFC282">
        <v>4.8311004381891292E-21</v>
      </c>
      <c r="WFD282">
        <v>1.5511984003413847E-14</v>
      </c>
      <c r="WFG282">
        <v>1.7909429950122709E-14</v>
      </c>
      <c r="WFH282">
        <v>8.2668078406068342E-12</v>
      </c>
      <c r="WFL282">
        <v>8.8836302778969849E-11</v>
      </c>
      <c r="WFM282">
        <v>1.0224536954704656E-15</v>
      </c>
      <c r="WGI282">
        <v>2.3535923023032876E-24</v>
      </c>
      <c r="WGJ282">
        <v>3.9293234809310694E-26</v>
      </c>
      <c r="WGK282">
        <v>1.542478417225308E-12</v>
      </c>
      <c r="WGL282">
        <v>1.7676181432151229E-25</v>
      </c>
      <c r="WGM282">
        <v>3.2656967347068332E-25</v>
      </c>
      <c r="WGN282">
        <v>4.1822356568971338E-23</v>
      </c>
      <c r="WGO282">
        <v>4.1573582263334692E-25</v>
      </c>
      <c r="WJY282">
        <v>3.2700761009836041E-12</v>
      </c>
      <c r="WKX282">
        <v>4.392563131045753E-21</v>
      </c>
      <c r="WKY282">
        <v>5.7326679689650451E-22</v>
      </c>
      <c r="WQW282">
        <v>8.0848695929845205E-13</v>
      </c>
      <c r="WQX282">
        <v>4.0317996000931067E-12</v>
      </c>
      <c r="WQY282">
        <v>3.0594574491162279E-13</v>
      </c>
      <c r="WQZ282">
        <v>6.1871697147788967E-13</v>
      </c>
      <c r="WRA282">
        <v>1.1246027779688428E-11</v>
      </c>
      <c r="WRB282">
        <v>1.1249623818964942E-11</v>
      </c>
      <c r="WRC282">
        <v>2.9430663310771416E-9</v>
      </c>
      <c r="WRD282">
        <v>7.664185226074405E-9</v>
      </c>
      <c r="WSC282">
        <v>2.8271732502345136E-11</v>
      </c>
      <c r="WSD282">
        <v>6.4083724541282378E-10</v>
      </c>
      <c r="WVT282">
        <v>1.7826807373537114E-14</v>
      </c>
      <c r="WVU282">
        <v>5.1942777626753511E-13</v>
      </c>
      <c r="WWV282">
        <v>2.7634858771672849E-17</v>
      </c>
      <c r="WWW282">
        <v>5.4744521890883332E-15</v>
      </c>
      <c r="WWX282">
        <v>2.3802921626260994E-13</v>
      </c>
      <c r="WWY282">
        <v>2.0222446004567882E-12</v>
      </c>
      <c r="XBF282">
        <v>1.3668501744288208E-12</v>
      </c>
      <c r="XBG282">
        <v>6.9515433967104336E-13</v>
      </c>
    </row>
    <row r="283" spans="2:991 1247:2019 2076:3157 4745:5101 5129:6141 6512:6878 7354:7717 9791:9800 10640:10640 11643:11643 13886:14284 14499:15348 15361:16319" x14ac:dyDescent="0.25">
      <c r="B283" t="s">
        <v>952</v>
      </c>
      <c r="C283" t="s">
        <v>949</v>
      </c>
      <c r="D283" t="s">
        <v>33</v>
      </c>
      <c r="E283" t="s">
        <v>434</v>
      </c>
      <c r="F283" t="s">
        <v>30</v>
      </c>
      <c r="PN283">
        <v>1.6181491804228229E-12</v>
      </c>
      <c r="PO283">
        <v>5.7247104536603073E-12</v>
      </c>
      <c r="AHH283">
        <v>1.0764889055043928E-12</v>
      </c>
      <c r="AHI283">
        <v>2.0680136141657479E-13</v>
      </c>
      <c r="AZA283">
        <v>3.8240410223959389E-10</v>
      </c>
      <c r="AZB283">
        <v>1.7822937030994156E-11</v>
      </c>
      <c r="AZC283">
        <v>3.2304351231662592E-11</v>
      </c>
      <c r="AZD283">
        <v>5.2124934708336713E-11</v>
      </c>
      <c r="AZE283">
        <v>4.139078587022724E-34</v>
      </c>
      <c r="AZF283">
        <v>2.2087084403382894E-35</v>
      </c>
      <c r="AZG283">
        <v>3.3445446904675522E-35</v>
      </c>
      <c r="AZH283">
        <v>4.7770742289026426E-35</v>
      </c>
      <c r="AZI283">
        <v>7.4382947562236071E-17</v>
      </c>
      <c r="AZJ283">
        <v>1.826266240750265E-18</v>
      </c>
      <c r="AZK283">
        <v>5.3859844006224343E-18</v>
      </c>
      <c r="AZL283">
        <v>2.1322600861266849E-17</v>
      </c>
      <c r="AZM283">
        <v>2.8871203982612844E-34</v>
      </c>
      <c r="AZN283">
        <v>1.5406345601924913E-35</v>
      </c>
      <c r="AZO283">
        <v>2.3329113750139239E-35</v>
      </c>
      <c r="AZP283">
        <v>3.3321398466369858E-35</v>
      </c>
      <c r="GAV283">
        <v>6.0748850632447434E-13</v>
      </c>
      <c r="GAW283">
        <v>8.8998835318506398E-12</v>
      </c>
      <c r="GIK283">
        <v>1.0361076910388454E-13</v>
      </c>
      <c r="GIL283">
        <v>4.0855762964675608E-13</v>
      </c>
      <c r="JVV283">
        <v>3.3497287964632392E-13</v>
      </c>
      <c r="JVW283">
        <v>2.7959703567530262E-11</v>
      </c>
      <c r="KBT283">
        <v>4.1819826424296408E-12</v>
      </c>
      <c r="UXS283">
        <v>3.5985588054437241E-15</v>
      </c>
      <c r="UXT283">
        <v>5.2031213851873811E-15</v>
      </c>
      <c r="VPC283">
        <v>9.5079154691211587E-12</v>
      </c>
      <c r="VPD283">
        <v>5.2822964591816323E-13</v>
      </c>
      <c r="WWV283">
        <v>8.4115322486111146E-16</v>
      </c>
      <c r="WWW283">
        <v>2.3113012423656911E-13</v>
      </c>
      <c r="WWX283">
        <v>5.2104006874695365E-11</v>
      </c>
      <c r="WWY283">
        <v>2.456319254269394E-10</v>
      </c>
      <c r="XBF283">
        <v>4.246915528470736E-11</v>
      </c>
      <c r="XBG283">
        <v>1.4874149105453188E-11</v>
      </c>
    </row>
    <row r="284" spans="2:991 1247:2019 2076:3157 4745:5101 5129:6141 6512:6878 7354:7717 9791:9800 10640:10640 11643:11643 13886:14284 14499:15348 15361:16319" x14ac:dyDescent="0.25">
      <c r="B284" t="s">
        <v>953</v>
      </c>
      <c r="C284" t="s">
        <v>949</v>
      </c>
      <c r="D284" t="s">
        <v>33</v>
      </c>
      <c r="E284" t="s">
        <v>88</v>
      </c>
      <c r="F284" t="s">
        <v>30</v>
      </c>
      <c r="PN284">
        <v>1.660751662038251E-15</v>
      </c>
      <c r="PO284">
        <v>4.8765911596773113E-15</v>
      </c>
      <c r="AHH284">
        <v>5.0891723528082837E-16</v>
      </c>
      <c r="AHI284">
        <v>9.7517481903360945E-17</v>
      </c>
      <c r="AZA284">
        <v>9.3886839459971742E-14</v>
      </c>
      <c r="AZB284">
        <v>1.0768595652442861E-14</v>
      </c>
      <c r="AZC284">
        <v>1.1438886878712987E-14</v>
      </c>
      <c r="AZD284">
        <v>1.1666262938223198E-14</v>
      </c>
      <c r="AZE284">
        <v>1.0162155937154618E-37</v>
      </c>
      <c r="AZF284">
        <v>1.3344988471679255E-38</v>
      </c>
      <c r="AZG284">
        <v>1.1842945899787736E-38</v>
      </c>
      <c r="AZH284">
        <v>1.0691736393355245E-38</v>
      </c>
      <c r="AZI284">
        <v>1.8262304083158573E-20</v>
      </c>
      <c r="AZJ284">
        <v>1.1034277376657765E-21</v>
      </c>
      <c r="AZK284">
        <v>1.9071630217914719E-21</v>
      </c>
      <c r="AZL284">
        <v>4.7722853260009405E-21</v>
      </c>
      <c r="AZM284">
        <v>7.0883813968685121E-38</v>
      </c>
      <c r="AZN284">
        <v>9.3084939815389941E-39</v>
      </c>
      <c r="AZO284">
        <v>8.2607784671039747E-39</v>
      </c>
      <c r="AZP284">
        <v>7.457778054708973E-39</v>
      </c>
      <c r="GAV284">
        <v>2.9324862814798966E-16</v>
      </c>
      <c r="GAW284">
        <v>8.5186892836446925E-15</v>
      </c>
      <c r="GIK284">
        <v>6.0647725289960949E-17</v>
      </c>
      <c r="GIL284">
        <v>2.5496968242494801E-16</v>
      </c>
      <c r="HDL284">
        <v>1.2200854077175778E-12</v>
      </c>
      <c r="HDM284">
        <v>6.1146776063631218E-12</v>
      </c>
      <c r="JVV284">
        <v>3.5953113201654851E-16</v>
      </c>
      <c r="JVW284">
        <v>8.4106225701305725E-14</v>
      </c>
      <c r="KBT284">
        <v>6.4936034718738608E-15</v>
      </c>
      <c r="NLO284">
        <v>6.7946241596078321E-11</v>
      </c>
      <c r="NLP284">
        <v>5.0670983775861435E-10</v>
      </c>
      <c r="NLQ284">
        <v>2.0716412262333944E-11</v>
      </c>
      <c r="NLR284">
        <v>7.3458463338795804E-11</v>
      </c>
      <c r="NLS284">
        <v>1.617383955384598E-10</v>
      </c>
      <c r="NLT284">
        <v>1.6333734735389847E-11</v>
      </c>
      <c r="NLU284">
        <v>6.9418896841739379E-11</v>
      </c>
      <c r="NLV284">
        <v>5.8066493947932184E-11</v>
      </c>
      <c r="NLW284">
        <v>2.1840040747619654E-11</v>
      </c>
      <c r="NLX284">
        <v>2.6609873651795464E-10</v>
      </c>
      <c r="OSF284">
        <v>1.343759687070397E-11</v>
      </c>
      <c r="UXS284">
        <v>2.5055167839932411E-18</v>
      </c>
      <c r="UXT284">
        <v>2.9496796075748953E-18</v>
      </c>
      <c r="VPC284">
        <v>1.1651493610211548E-14</v>
      </c>
      <c r="VPD284">
        <v>1.2978791517058329E-15</v>
      </c>
      <c r="WWV284">
        <v>1.9916807412811123E-18</v>
      </c>
      <c r="WWW284">
        <v>9.1711282189608705E-16</v>
      </c>
      <c r="WWX284">
        <v>1.6687603024292722E-13</v>
      </c>
      <c r="WWY284">
        <v>1.1845419649897353E-12</v>
      </c>
      <c r="XBF284">
        <v>2.7719250902197217E-14</v>
      </c>
      <c r="XBG284">
        <v>1.0245466789779746E-14</v>
      </c>
    </row>
    <row r="285" spans="2:991 1247:2019 2076:3157 4745:5101 5129:6141 6512:6878 7354:7717 9791:9800 10640:10640 11643:11643 13886:14284 14499:15348 15361:16319" x14ac:dyDescent="0.25">
      <c r="B285" t="s">
        <v>954</v>
      </c>
      <c r="C285" t="s">
        <v>955</v>
      </c>
      <c r="D285" t="s">
        <v>33</v>
      </c>
      <c r="E285" t="s">
        <v>44</v>
      </c>
      <c r="F285" t="s">
        <v>30</v>
      </c>
      <c r="PN285">
        <v>8.1159300087134322E-19</v>
      </c>
      <c r="PO285">
        <v>3.626103835567742E-18</v>
      </c>
      <c r="ZL285">
        <v>5.6221616217096741E-15</v>
      </c>
      <c r="ZM285">
        <v>2.284590759323488E-14</v>
      </c>
      <c r="ZN285">
        <v>2.7149746624652771E-15</v>
      </c>
      <c r="ZO285">
        <v>1.103242212339572E-14</v>
      </c>
      <c r="ABD285">
        <v>1.8153291209911057E-14</v>
      </c>
      <c r="ABE285">
        <v>7.3766718461678922E-14</v>
      </c>
      <c r="AHH285">
        <v>5.6110953866026955E-18</v>
      </c>
      <c r="AHI285">
        <v>9.6319576555686722E-19</v>
      </c>
      <c r="AZA285">
        <v>1.0143616819587023E-13</v>
      </c>
      <c r="AZB285">
        <v>1.907807581348402E-14</v>
      </c>
      <c r="AZC285">
        <v>2.0789896797476549E-14</v>
      </c>
      <c r="AZD285">
        <v>2.2545207885962091E-14</v>
      </c>
      <c r="AZE285">
        <v>1.0979283054479074E-37</v>
      </c>
      <c r="AZF285">
        <v>2.3642516016218666E-38</v>
      </c>
      <c r="AZG285">
        <v>2.1524264415212484E-38</v>
      </c>
      <c r="AZH285">
        <v>2.0661921637128053E-38</v>
      </c>
      <c r="AZI285">
        <v>1.9730754948300015E-20</v>
      </c>
      <c r="AZJ285">
        <v>1.9548768043205885E-21</v>
      </c>
      <c r="AZK285">
        <v>3.4662220683535004E-21</v>
      </c>
      <c r="AZL285">
        <v>9.222504954375704E-21</v>
      </c>
      <c r="AZM285">
        <v>7.6583500154694203E-38</v>
      </c>
      <c r="AZN285">
        <v>1.6491301506677866E-38</v>
      </c>
      <c r="AZO285">
        <v>1.5013762258014683E-38</v>
      </c>
      <c r="AZP285">
        <v>1.4412255794578952E-38</v>
      </c>
      <c r="BYL285">
        <v>2.6891540287379195E-13</v>
      </c>
      <c r="BYM285">
        <v>1.0927498812430034E-12</v>
      </c>
      <c r="GAV285">
        <v>1.1896717968579498E-19</v>
      </c>
      <c r="GAW285">
        <v>4.0609695220544529E-18</v>
      </c>
      <c r="GIK285">
        <v>6.6754792635843851E-20</v>
      </c>
      <c r="GIL285">
        <v>1.340855914834516E-18</v>
      </c>
      <c r="JVV285">
        <v>3.975311203768561E-22</v>
      </c>
      <c r="JVW285">
        <v>5.3080670576142654E-20</v>
      </c>
      <c r="KBT285">
        <v>7.5390616262441782E-16</v>
      </c>
      <c r="UXS285">
        <v>4.2478350108703322E-21</v>
      </c>
      <c r="UXT285">
        <v>1.4289747743670489E-20</v>
      </c>
      <c r="UZV285">
        <v>7.9134655465226883E-12</v>
      </c>
      <c r="UZW285">
        <v>3.2156724545234283E-11</v>
      </c>
      <c r="VHV285">
        <v>9.0491009374501658E-14</v>
      </c>
      <c r="VHW285">
        <v>3.6771430230775592E-13</v>
      </c>
      <c r="VPC285">
        <v>3.9952946708246538E-18</v>
      </c>
      <c r="VPD285">
        <v>2.0888079383833867E-19</v>
      </c>
      <c r="WBW285">
        <v>3.9000399347051855E-15</v>
      </c>
      <c r="WBX285">
        <v>1.5847988363434154E-14</v>
      </c>
      <c r="WWV285">
        <v>3.8182062370911696E-22</v>
      </c>
      <c r="WWW285">
        <v>5.6715115684024826E-20</v>
      </c>
      <c r="WWX285">
        <v>7.7270107275189598E-18</v>
      </c>
      <c r="WWY285">
        <v>2.7967093796477861E-17</v>
      </c>
      <c r="XBF285">
        <v>1.8773835895971583E-14</v>
      </c>
      <c r="XBG285">
        <v>6.2584856085917094E-15</v>
      </c>
    </row>
    <row r="286" spans="2:991 1247:2019 2076:3157 4745:5101 5129:6141 6512:6878 7354:7717 9791:9800 10640:10640 11643:11643 13886:14284 14499:15348 15361:16319" x14ac:dyDescent="0.25">
      <c r="B286" t="s">
        <v>956</v>
      </c>
      <c r="C286" t="s">
        <v>955</v>
      </c>
      <c r="D286" t="s">
        <v>33</v>
      </c>
      <c r="E286" t="s">
        <v>34</v>
      </c>
      <c r="F286" t="s">
        <v>30</v>
      </c>
      <c r="PN286">
        <v>1.821378138524992E-17</v>
      </c>
      <c r="PO286">
        <v>3.6801487323216405E-17</v>
      </c>
      <c r="AHH286">
        <v>2.8954701644437292E-18</v>
      </c>
      <c r="AHI286">
        <v>8.1038248239153722E-19</v>
      </c>
      <c r="AZA286">
        <v>1.0414408843053159E-15</v>
      </c>
      <c r="AZB286">
        <v>1.5370327462836002E-16</v>
      </c>
      <c r="AZC286">
        <v>1.1742862168927251E-16</v>
      </c>
      <c r="AZD286">
        <v>1.4603097056213992E-16</v>
      </c>
      <c r="AZE286">
        <v>1.1272383852401883E-39</v>
      </c>
      <c r="AZF286">
        <v>1.9047686745989409E-40</v>
      </c>
      <c r="AZG286">
        <v>1.2157658506726849E-40</v>
      </c>
      <c r="AZH286">
        <v>1.3383245599774767E-40</v>
      </c>
      <c r="AZI286">
        <v>2.0257482266391807E-22</v>
      </c>
      <c r="AZJ286">
        <v>1.5749542984486369E-23</v>
      </c>
      <c r="AZK286">
        <v>1.9578437063167893E-23</v>
      </c>
      <c r="AZL286">
        <v>5.9736481412047395E-23</v>
      </c>
      <c r="AZM286">
        <v>7.8627956106645018E-40</v>
      </c>
      <c r="AZN286">
        <v>1.3286282436232545E-40</v>
      </c>
      <c r="AZO286">
        <v>8.4802990520193886E-41</v>
      </c>
      <c r="AZP286">
        <v>9.335179426751254E-41</v>
      </c>
      <c r="GAV286">
        <v>8.789203896965149E-18</v>
      </c>
      <c r="GAW286">
        <v>7.6591638491535312E-17</v>
      </c>
      <c r="GIK286">
        <v>1.576640717690198E-18</v>
      </c>
      <c r="GIL286">
        <v>3.3193915401408953E-18</v>
      </c>
      <c r="JVV286">
        <v>1.4166904405662337E-21</v>
      </c>
      <c r="JVW286">
        <v>5.6324176549080765E-20</v>
      </c>
      <c r="KBT286">
        <v>2.3389756562842397E-17</v>
      </c>
      <c r="UXS286">
        <v>3.2080458655026539E-20</v>
      </c>
      <c r="UXT286">
        <v>3.187553655055248E-20</v>
      </c>
      <c r="VPC286">
        <v>5.3730575451888253E-17</v>
      </c>
      <c r="VPD286">
        <v>1.7843405572761694E-18</v>
      </c>
      <c r="WWV286">
        <v>4.4414727576706045E-21</v>
      </c>
      <c r="WWW286">
        <v>5.3078482343499987E-19</v>
      </c>
      <c r="WWX286">
        <v>9.0483697689763023E-17</v>
      </c>
      <c r="WWY286">
        <v>1.8664051579354644E-16</v>
      </c>
      <c r="XBF286">
        <v>2.5156740662098564E-16</v>
      </c>
      <c r="XBG286">
        <v>8.3214231129127542E-17</v>
      </c>
    </row>
    <row r="287" spans="2:991 1247:2019 2076:3157 4745:5101 5129:6141 6512:6878 7354:7717 9791:9800 10640:10640 11643:11643 13886:14284 14499:15348 15361:16319" x14ac:dyDescent="0.25">
      <c r="B287" t="s">
        <v>64</v>
      </c>
      <c r="C287" t="s">
        <v>65</v>
      </c>
      <c r="D287" t="s">
        <v>28</v>
      </c>
      <c r="E287" t="s">
        <v>29</v>
      </c>
      <c r="F287" t="s">
        <v>30</v>
      </c>
      <c r="PN287">
        <v>1.6585246898196663E-15</v>
      </c>
      <c r="PO287">
        <v>1.602050882485466E-14</v>
      </c>
      <c r="AHH287">
        <v>7.4966281900184377E-16</v>
      </c>
      <c r="AHI287">
        <v>1.5379150315493826E-16</v>
      </c>
      <c r="AZA287">
        <v>3.4475678532818727E-13</v>
      </c>
      <c r="AZB287">
        <v>1.2831030256498257E-14</v>
      </c>
      <c r="AZC287">
        <v>2.4523907209850654E-14</v>
      </c>
      <c r="AZD287">
        <v>4.8492435959063338E-14</v>
      </c>
      <c r="AZE287">
        <v>3.7315903022391274E-37</v>
      </c>
      <c r="AZF287">
        <v>1.5900861782237931E-38</v>
      </c>
      <c r="AZG287">
        <v>2.5390172569074515E-38</v>
      </c>
      <c r="AZH287">
        <v>4.4441679419385359E-38</v>
      </c>
      <c r="AZI287">
        <v>6.7060017795970269E-20</v>
      </c>
      <c r="AZJ287">
        <v>1.3147596437485488E-21</v>
      </c>
      <c r="AZK287">
        <v>4.0887798837998682E-21</v>
      </c>
      <c r="AZL287">
        <v>1.9836664760630449E-20</v>
      </c>
      <c r="AZM287">
        <v>2.6028861645345851E-37</v>
      </c>
      <c r="AZN287">
        <v>1.1091285630262542E-38</v>
      </c>
      <c r="AZO287">
        <v>1.7710338735527384E-38</v>
      </c>
      <c r="AZP287">
        <v>3.0999285815132998E-38</v>
      </c>
      <c r="GAV287">
        <v>4.9928153313543744E-16</v>
      </c>
      <c r="GAW287">
        <v>4.4597122899628514E-15</v>
      </c>
      <c r="GIK287">
        <v>1.7733023887133933E-16</v>
      </c>
      <c r="GIL287">
        <v>8.4921030737104934E-16</v>
      </c>
      <c r="JVV287">
        <v>1.6655594679109734E-19</v>
      </c>
      <c r="JVW287">
        <v>8.7686742566150633E-18</v>
      </c>
      <c r="KBT287">
        <v>2.467311759982503E-15</v>
      </c>
      <c r="UKQ287">
        <v>1.9579800695840238E-12</v>
      </c>
      <c r="UKR287">
        <v>3.9931215014243472E-12</v>
      </c>
      <c r="UXS287">
        <v>6.8471118247942786E-18</v>
      </c>
      <c r="UXT287">
        <v>3.8031725492974181E-18</v>
      </c>
      <c r="VPC287">
        <v>4.9128195496328784E-15</v>
      </c>
      <c r="VPD287">
        <v>1.7576837377352799E-16</v>
      </c>
      <c r="WUY287">
        <v>4.2179209836081646E-8</v>
      </c>
      <c r="WUZ287">
        <v>5.5553105637087392E-8</v>
      </c>
      <c r="WWV287">
        <v>1.1898432077646155E-12</v>
      </c>
      <c r="WWW287">
        <v>1.4017399016364942E-10</v>
      </c>
      <c r="WWX287">
        <v>8.2087573442284571E-15</v>
      </c>
      <c r="WWY287">
        <v>1.867167169228754E-14</v>
      </c>
      <c r="XBF287">
        <v>2.5632698808825035E-14</v>
      </c>
      <c r="XBG287">
        <v>8.5960293205654582E-15</v>
      </c>
    </row>
    <row r="288" spans="2:991 1247:2019 2076:3157 4745:5101 5129:6141 6512:6878 7354:7717 9791:9800 10640:10640 11643:11643 13886:14284 14499:15348 15361:16319" x14ac:dyDescent="0.25">
      <c r="B288" t="s">
        <v>957</v>
      </c>
      <c r="C288" t="s">
        <v>958</v>
      </c>
      <c r="D288" t="s">
        <v>39</v>
      </c>
      <c r="E288" t="s">
        <v>40</v>
      </c>
      <c r="F288" t="s">
        <v>30</v>
      </c>
      <c r="PN288">
        <v>6.2864993901463478E-27</v>
      </c>
      <c r="PO288">
        <v>4.9292655753738886E-27</v>
      </c>
      <c r="QZ288">
        <v>1.5305512895128938E-20</v>
      </c>
      <c r="AHH288">
        <v>2.6498057623240997E-27</v>
      </c>
      <c r="AHI288">
        <v>3.6863524789014567E-28</v>
      </c>
      <c r="AZA288">
        <v>9.6512743548166744E-25</v>
      </c>
      <c r="AZB288">
        <v>8.825722123146046E-25</v>
      </c>
      <c r="AZC288">
        <v>1.9586389709087274E-25</v>
      </c>
      <c r="AZD288">
        <v>6.4992290255779005E-26</v>
      </c>
      <c r="AZE288">
        <v>1.0446379539216622E-48</v>
      </c>
      <c r="AZF288">
        <v>1.0937281376187539E-48</v>
      </c>
      <c r="AZG288">
        <v>2.0278244302472622E-49</v>
      </c>
      <c r="AZH288">
        <v>5.956323976758934E-50</v>
      </c>
      <c r="AZI288">
        <v>1.8773079435035371E-31</v>
      </c>
      <c r="AZJ288">
        <v>9.0434696465049364E-32</v>
      </c>
      <c r="AZK288">
        <v>3.2655658371913793E-32</v>
      </c>
      <c r="AZL288">
        <v>2.6586214013821463E-32</v>
      </c>
      <c r="AZM288">
        <v>7.2866352416828653E-49</v>
      </c>
      <c r="AZN288">
        <v>7.6290527350306585E-49</v>
      </c>
      <c r="AZO288">
        <v>1.4144630212730528E-49</v>
      </c>
      <c r="AZP288">
        <v>4.1546986784713134E-50</v>
      </c>
      <c r="GAV288">
        <v>3.5250053117635087E-27</v>
      </c>
      <c r="GAW288">
        <v>4.4867761945674783E-27</v>
      </c>
      <c r="GIK288">
        <v>3.2812175682777719E-27</v>
      </c>
      <c r="GIL288">
        <v>2.3806636045462588E-26</v>
      </c>
      <c r="JVV288">
        <v>2.3451191216770141E-30</v>
      </c>
      <c r="JVW288">
        <v>4.2131321308678671E-28</v>
      </c>
      <c r="KBH288">
        <v>4.6962289534749651E-20</v>
      </c>
      <c r="KBT288">
        <v>1.499859179132062E-26</v>
      </c>
      <c r="UXS288">
        <v>1.5327837232684179E-29</v>
      </c>
      <c r="UXT288">
        <v>1.1906434443086734E-29</v>
      </c>
      <c r="VPC288">
        <v>1.2676094114525135E-26</v>
      </c>
      <c r="VPD288">
        <v>2.2414335560736441E-28</v>
      </c>
      <c r="WWV288">
        <v>9.9067191949801651E-31</v>
      </c>
      <c r="WWW288">
        <v>6.8604359780758477E-29</v>
      </c>
      <c r="WWX288">
        <v>3.350885234720325E-26</v>
      </c>
      <c r="WWY288">
        <v>2.3198666424153919E-26</v>
      </c>
      <c r="XBF288">
        <v>1.291633346626345E-25</v>
      </c>
      <c r="XBG288">
        <v>3.8612565985711458E-26</v>
      </c>
    </row>
    <row r="289" spans="2:903 1272:2015 2085:2743 3161:3167 4780:4988 5133:5830 6297:6878 7354:7508 13943:14150 14499:15347 15361:16283" x14ac:dyDescent="0.25">
      <c r="B289" t="s">
        <v>959</v>
      </c>
      <c r="C289" t="s">
        <v>960</v>
      </c>
      <c r="D289" t="s">
        <v>39</v>
      </c>
      <c r="E289" t="s">
        <v>34</v>
      </c>
      <c r="F289" t="s">
        <v>30</v>
      </c>
      <c r="PN289">
        <v>9.3061812379557573E-18</v>
      </c>
      <c r="PO289">
        <v>5.4706621275850359E-17</v>
      </c>
      <c r="AHH289">
        <v>4.4051127268192307E-18</v>
      </c>
      <c r="AHI289">
        <v>9.3761854914631206E-19</v>
      </c>
      <c r="AZA289">
        <v>2.8647604467121362E-15</v>
      </c>
      <c r="AZB289">
        <v>1.3549525197652273E-16</v>
      </c>
      <c r="AZC289">
        <v>1.75922040481714E-16</v>
      </c>
      <c r="AZD289">
        <v>2.5554953098337317E-16</v>
      </c>
      <c r="AZE289">
        <v>3.1007692347731514E-39</v>
      </c>
      <c r="AZF289">
        <v>1.6791257019468528E-40</v>
      </c>
      <c r="AZG289">
        <v>1.821361853680441E-40</v>
      </c>
      <c r="AZH289">
        <v>2.3420251677061591E-40</v>
      </c>
      <c r="AZI289">
        <v>5.572359794594481E-22</v>
      </c>
      <c r="AZJ289">
        <v>1.3883817946358181E-23</v>
      </c>
      <c r="AZK289">
        <v>2.9330827183291505E-23</v>
      </c>
      <c r="AZL289">
        <v>1.045369328126788E-22</v>
      </c>
      <c r="AZM289">
        <v>2.1628713230042172E-39</v>
      </c>
      <c r="AZN289">
        <v>1.1712360698463346E-40</v>
      </c>
      <c r="AZO289">
        <v>1.2704496752409738E-40</v>
      </c>
      <c r="AZP289">
        <v>1.6336266317748714E-40</v>
      </c>
      <c r="BTK289">
        <v>2.6173853796101393E-14</v>
      </c>
      <c r="BTL289">
        <v>2.3218226146477273E-13</v>
      </c>
      <c r="BTM289">
        <v>3.4293268493834907E-14</v>
      </c>
      <c r="BTN289">
        <v>2.8308093732605824E-13</v>
      </c>
      <c r="BTQ289">
        <v>8.1640065698814414E-16</v>
      </c>
      <c r="BTR289">
        <v>2.9197268734467987E-15</v>
      </c>
      <c r="BTV289">
        <v>5.0291457763605157E-16</v>
      </c>
      <c r="BTW289">
        <v>1.0643697416237815E-15</v>
      </c>
      <c r="BTX289">
        <v>8.505311702277203E-15</v>
      </c>
      <c r="BTY289">
        <v>6.1822878255589796E-20</v>
      </c>
      <c r="BTZ289">
        <v>4.5346948461947681E-21</v>
      </c>
      <c r="BUA289">
        <v>4.6007980081836357E-18</v>
      </c>
      <c r="BUB289">
        <v>4.2066178322594953E-18</v>
      </c>
      <c r="BUC289">
        <v>8.8710506982949142E-17</v>
      </c>
      <c r="BUD289">
        <v>3.1305237623904144E-16</v>
      </c>
      <c r="BUI289">
        <v>2.2363816594864913E-14</v>
      </c>
      <c r="BUJ289">
        <v>2.1802864620973392E-13</v>
      </c>
      <c r="GAV289">
        <v>1.4136585233715863E-18</v>
      </c>
      <c r="GAW289">
        <v>5.8554085918088427E-17</v>
      </c>
      <c r="GIK289">
        <v>4.467021144325268E-19</v>
      </c>
      <c r="GIL289">
        <v>1.4737975529918599E-17</v>
      </c>
      <c r="JVV289">
        <v>1.1443145745268449E-21</v>
      </c>
      <c r="JVW289">
        <v>2.6357929317183043E-19</v>
      </c>
      <c r="KBT289">
        <v>6.4239562525286001E-17</v>
      </c>
      <c r="UXS289">
        <v>2.1396717255677975E-20</v>
      </c>
      <c r="UXT289">
        <v>7.6370258961844326E-20</v>
      </c>
      <c r="VPC289">
        <v>5.0570337203000799E-17</v>
      </c>
      <c r="VPD289">
        <v>2.9315331802730415E-18</v>
      </c>
      <c r="WWV289">
        <v>4.7673666030951382E-21</v>
      </c>
      <c r="WWW289">
        <v>8.0814087648350622E-19</v>
      </c>
      <c r="WWX289">
        <v>7.1485434103109463E-17</v>
      </c>
      <c r="WWY289">
        <v>3.7718493239877696E-16</v>
      </c>
      <c r="XBF289">
        <v>3.8624797624370364E-16</v>
      </c>
      <c r="XBG289">
        <v>1.3583384141843929E-16</v>
      </c>
    </row>
    <row r="290" spans="2:903 1272:2015 2085:2743 3161:3167 4780:4988 5133:5830 6297:6878 7354:7508 13943:14150 14499:15347 15361:16283" x14ac:dyDescent="0.25">
      <c r="B290" t="s">
        <v>961</v>
      </c>
      <c r="C290" t="s">
        <v>960</v>
      </c>
      <c r="D290" t="s">
        <v>39</v>
      </c>
      <c r="E290" t="s">
        <v>430</v>
      </c>
      <c r="F290" t="s">
        <v>30</v>
      </c>
      <c r="PN290">
        <v>2.5484362207690636E-17</v>
      </c>
      <c r="PO290">
        <v>1.7521523157805711E-17</v>
      </c>
      <c r="AHH290">
        <v>3.0378840116618624E-18</v>
      </c>
      <c r="AHI290">
        <v>5.1467040047419406E-19</v>
      </c>
      <c r="AZA290">
        <v>4.0238540751940653E-16</v>
      </c>
      <c r="AZB290">
        <v>2.0958790029602018E-16</v>
      </c>
      <c r="AZC290">
        <v>7.0836334198602027E-17</v>
      </c>
      <c r="AZD290">
        <v>5.4195091956935205E-17</v>
      </c>
      <c r="AZE290">
        <v>4.3553529331338843E-40</v>
      </c>
      <c r="AZF290">
        <v>2.5973193567920164E-40</v>
      </c>
      <c r="AZG290">
        <v>7.3338507487526463E-41</v>
      </c>
      <c r="AZH290">
        <v>4.9667972048524594E-41</v>
      </c>
      <c r="AZI290">
        <v>7.8269590901194214E-23</v>
      </c>
      <c r="AZJ290">
        <v>2.1475884594805685E-23</v>
      </c>
      <c r="AZK290">
        <v>1.1810278442728805E-23</v>
      </c>
      <c r="AZL290">
        <v>2.2169434443343409E-23</v>
      </c>
      <c r="AZM290">
        <v>3.0379777283878728E-40</v>
      </c>
      <c r="AZN290">
        <v>1.8117012416098807E-40</v>
      </c>
      <c r="AZO290">
        <v>5.1155613260809149E-41</v>
      </c>
      <c r="AZP290">
        <v>3.4644768072896213E-41</v>
      </c>
      <c r="GAV290">
        <v>1.6635653086110585E-17</v>
      </c>
      <c r="GAW290">
        <v>4.2940534199859047E-17</v>
      </c>
      <c r="GIK290">
        <v>2.2568831565121958E-18</v>
      </c>
      <c r="GIL290">
        <v>1.7953175276927228E-18</v>
      </c>
      <c r="JVV290">
        <v>1.6148941564101501E-21</v>
      </c>
      <c r="JVW290">
        <v>3.7532265062614232E-20</v>
      </c>
      <c r="KBT290">
        <v>1.5614867598860377E-17</v>
      </c>
      <c r="UXS290">
        <v>4.7167982865869897E-20</v>
      </c>
      <c r="UXT290">
        <v>1.639352131796004E-20</v>
      </c>
      <c r="VPC290">
        <v>6.2429220341074862E-17</v>
      </c>
      <c r="VPD290">
        <v>1.292262443669929E-18</v>
      </c>
      <c r="WWV290">
        <v>4.1323081537117504E-21</v>
      </c>
      <c r="WWW290">
        <v>3.064822794162909E-19</v>
      </c>
      <c r="WWX290">
        <v>1.372727174367262E-16</v>
      </c>
      <c r="WWY290">
        <v>1.0860899761671462E-16</v>
      </c>
      <c r="XBF290">
        <v>2.2576181057667144E-16</v>
      </c>
      <c r="XBG290">
        <v>6.8499831069569635E-17</v>
      </c>
    </row>
    <row r="291" spans="2:903 1272:2015 2085:2743 3161:3167 4780:4988 5133:5830 6297:6878 7354:7508 13943:14150 14499:15347 15361:16283" x14ac:dyDescent="0.25">
      <c r="B291" t="s">
        <v>962</v>
      </c>
      <c r="C291" t="s">
        <v>960</v>
      </c>
      <c r="D291" t="s">
        <v>76</v>
      </c>
      <c r="E291" t="s">
        <v>426</v>
      </c>
      <c r="F291" t="s">
        <v>30</v>
      </c>
      <c r="PN291">
        <v>1.0874996126469601E-16</v>
      </c>
      <c r="PO291">
        <v>2.7203363450522135E-16</v>
      </c>
      <c r="AHH291">
        <v>2.2443127201832128E-16</v>
      </c>
      <c r="AHI291">
        <v>3.8582633135872725E-17</v>
      </c>
      <c r="AZA291">
        <v>5.6867665285094384E-15</v>
      </c>
      <c r="AZB291">
        <v>9.3695112131668258E-16</v>
      </c>
      <c r="AZC291">
        <v>3.8235853897942488E-15</v>
      </c>
      <c r="AZD291">
        <v>8.134473091194933E-16</v>
      </c>
      <c r="AZE291">
        <v>6.1552618008584582E-39</v>
      </c>
      <c r="AZF291">
        <v>1.1611172312196907E-39</v>
      </c>
      <c r="AZG291">
        <v>3.9586468670388253E-39</v>
      </c>
      <c r="AZH291">
        <v>7.4549700009328833E-40</v>
      </c>
      <c r="AZI291">
        <v>1.1061556657961946E-21</v>
      </c>
      <c r="AZJ291">
        <v>9.60067494278129E-23</v>
      </c>
      <c r="AZK291">
        <v>6.3749214103949802E-22</v>
      </c>
      <c r="AZL291">
        <v>3.3275462433882711E-22</v>
      </c>
      <c r="AZM291">
        <v>4.2934633712727542E-39</v>
      </c>
      <c r="AZN291">
        <v>8.0991099780781864E-40</v>
      </c>
      <c r="AZO291">
        <v>2.7612643938740934E-39</v>
      </c>
      <c r="AZP291">
        <v>5.2000453017516074E-40</v>
      </c>
      <c r="GAV291">
        <v>7.9171327988353448E-17</v>
      </c>
      <c r="GAW291">
        <v>7.8493910353915893E-16</v>
      </c>
      <c r="GIK291">
        <v>3.0483339975352566E-17</v>
      </c>
      <c r="GIL291">
        <v>1.0385118884023256E-16</v>
      </c>
      <c r="JVV291">
        <v>5.5702695462255282E-19</v>
      </c>
      <c r="JVW291">
        <v>3.5869802281913077E-16</v>
      </c>
      <c r="KBT291">
        <v>1.8213778596360855E-16</v>
      </c>
      <c r="UXS291">
        <v>6.3716002454319451E-19</v>
      </c>
      <c r="UXT291">
        <v>6.1697312549343625E-19</v>
      </c>
      <c r="VPC291">
        <v>8.2970039669459617E-16</v>
      </c>
      <c r="VPD291">
        <v>3.3105859555809992E-17</v>
      </c>
      <c r="WWV291">
        <v>3.7468662207247566E-20</v>
      </c>
      <c r="WWW291">
        <v>8.263454247767504E-18</v>
      </c>
      <c r="WWX291">
        <v>9.6479371480359944E-16</v>
      </c>
      <c r="WWY291">
        <v>6.5951663297671931E-15</v>
      </c>
      <c r="XBF291">
        <v>5.0819594304419076E-15</v>
      </c>
      <c r="XBG291">
        <v>1.7211446633044298E-15</v>
      </c>
    </row>
    <row r="292" spans="2:903 1272:2015 2085:2743 3161:3167 4780:4988 5133:5830 6297:6878 7354:7508 13943:14150 14499:15347 15361:16283" x14ac:dyDescent="0.25">
      <c r="B292" t="s">
        <v>963</v>
      </c>
      <c r="C292" t="s">
        <v>960</v>
      </c>
      <c r="D292" t="s">
        <v>76</v>
      </c>
      <c r="E292" t="s">
        <v>34</v>
      </c>
      <c r="F292" t="s">
        <v>30</v>
      </c>
      <c r="PN292">
        <v>1.5304945440874749E-16</v>
      </c>
      <c r="PO292">
        <v>6.7719777391890759E-16</v>
      </c>
      <c r="AHH292">
        <v>4.0691011371463217E-17</v>
      </c>
      <c r="AHI292">
        <v>1.0601901607575368E-17</v>
      </c>
      <c r="AZA292">
        <v>3.4302298025797278E-14</v>
      </c>
      <c r="AZB292">
        <v>1.2320645269234992E-15</v>
      </c>
      <c r="AZC292">
        <v>1.249906047094176E-15</v>
      </c>
      <c r="AZD292">
        <v>3.2662795622441243E-15</v>
      </c>
      <c r="AZE292">
        <v>3.712823902709659E-38</v>
      </c>
      <c r="AZF292">
        <v>1.5268366831216205E-39</v>
      </c>
      <c r="AZG292">
        <v>1.2940568181581528E-39</v>
      </c>
      <c r="AZH292">
        <v>2.9934349465027846E-39</v>
      </c>
      <c r="AZI292">
        <v>6.6722768992958849E-21</v>
      </c>
      <c r="AZJ292">
        <v>1.2624619158430343E-22</v>
      </c>
      <c r="AZK292">
        <v>2.0839217985342964E-22</v>
      </c>
      <c r="AZL292">
        <v>1.3361278032064278E-21</v>
      </c>
      <c r="AZM292">
        <v>2.5897961109663171E-38</v>
      </c>
      <c r="AZN292">
        <v>1.065010326292021E-39</v>
      </c>
      <c r="AZO292">
        <v>9.0263998452114213E-40</v>
      </c>
      <c r="AZP292">
        <v>2.088002676395043E-39</v>
      </c>
      <c r="CFI292">
        <v>2.1977104698552379E-13</v>
      </c>
      <c r="CFJ292">
        <v>2.0364616541130084E-10</v>
      </c>
      <c r="GAV292">
        <v>5.4885712321002442E-17</v>
      </c>
      <c r="GAW292">
        <v>1.2236122288753299E-15</v>
      </c>
      <c r="GIK292">
        <v>1.140887769835694E-17</v>
      </c>
      <c r="GIL292">
        <v>4.8879972474043287E-17</v>
      </c>
      <c r="HBV292">
        <v>1.3693426731554275E-9</v>
      </c>
      <c r="JVV292">
        <v>1.3014055351140513E-20</v>
      </c>
      <c r="JVW292">
        <v>1.3863377293517426E-18</v>
      </c>
      <c r="KBT292">
        <v>3.1154520536387331E-16</v>
      </c>
      <c r="UXS292">
        <v>3.009587949621878E-19</v>
      </c>
      <c r="UXT292">
        <v>7.6140119984881267E-19</v>
      </c>
      <c r="VPC292">
        <v>6.2149235222095213E-16</v>
      </c>
      <c r="VPD292">
        <v>2.6802543295238113E-17</v>
      </c>
      <c r="WON292">
        <v>4.9521322435477359E-13</v>
      </c>
      <c r="WWV292">
        <v>5.390817470820444E-20</v>
      </c>
      <c r="WWW292">
        <v>8.9412809901614997E-18</v>
      </c>
      <c r="WWX292">
        <v>9.1844252917812027E-16</v>
      </c>
      <c r="WWY292">
        <v>3.7284107384884084E-15</v>
      </c>
      <c r="XBF292">
        <v>4.2137830624745469E-15</v>
      </c>
      <c r="XBG292">
        <v>1.3911286352996885E-15</v>
      </c>
    </row>
    <row r="293" spans="2:903 1272:2015 2085:2743 3161:3167 4780:4988 5133:5830 6297:6878 7354:7508 13943:14150 14499:15347 15361:16283" x14ac:dyDescent="0.25">
      <c r="B293" t="s">
        <v>964</v>
      </c>
      <c r="C293" t="s">
        <v>960</v>
      </c>
      <c r="D293" t="s">
        <v>76</v>
      </c>
      <c r="E293" t="s">
        <v>77</v>
      </c>
      <c r="F293" t="s">
        <v>30</v>
      </c>
      <c r="PN293">
        <v>3.9243208396976032E-20</v>
      </c>
      <c r="PO293">
        <v>1.1413112062383402E-19</v>
      </c>
      <c r="AHH293">
        <v>4.9481992381203778E-19</v>
      </c>
      <c r="AHI293">
        <v>1.0975466029739431E-19</v>
      </c>
      <c r="AZA293">
        <v>9.1157693580560872E-18</v>
      </c>
      <c r="AZB293">
        <v>1.1646957839565731E-18</v>
      </c>
      <c r="AZC293">
        <v>2.9738195841240673E-18</v>
      </c>
      <c r="AZD293">
        <v>5.9017439615039966E-19</v>
      </c>
      <c r="AZE293">
        <v>9.8667576147308313E-42</v>
      </c>
      <c r="AZF293">
        <v>1.4433499204739508E-42</v>
      </c>
      <c r="AZG293">
        <v>3.0788646786279156E-42</v>
      </c>
      <c r="AZH293">
        <v>5.4087491266236775E-43</v>
      </c>
      <c r="AZI293">
        <v>1.7731446758514412E-24</v>
      </c>
      <c r="AZJ293">
        <v>1.1934310556956866E-25</v>
      </c>
      <c r="AZK293">
        <v>4.9581387962827068E-25</v>
      </c>
      <c r="AZL293">
        <v>2.4142098756125964E-25</v>
      </c>
      <c r="AZM293">
        <v>6.8823329899535194E-42</v>
      </c>
      <c r="AZN293">
        <v>1.0067760326997181E-42</v>
      </c>
      <c r="AZO293">
        <v>2.1475922073591683E-42</v>
      </c>
      <c r="AZP293">
        <v>3.7727502806292114E-43</v>
      </c>
      <c r="GAV293">
        <v>4.1905563940002074E-20</v>
      </c>
      <c r="GAW293">
        <v>3.8468403241525075E-19</v>
      </c>
      <c r="GIK293">
        <v>1.644852760166088E-20</v>
      </c>
      <c r="GIL293">
        <v>6.155166961771004E-20</v>
      </c>
      <c r="JVV293">
        <v>1.3742824340543948E-23</v>
      </c>
      <c r="JVW293">
        <v>9.368389381125258E-22</v>
      </c>
      <c r="KBT293">
        <v>1.6861314890470779E-19</v>
      </c>
      <c r="UXS293">
        <v>3.6304454476710719E-22</v>
      </c>
      <c r="UXT293">
        <v>2.6341317904324067E-22</v>
      </c>
      <c r="VPC293">
        <v>6.4335414492512534E-19</v>
      </c>
      <c r="VPD293">
        <v>2.1773595081334714E-20</v>
      </c>
      <c r="WWV293">
        <v>2.2269470609642008E-23</v>
      </c>
      <c r="WWW293">
        <v>3.2910924307993177E-21</v>
      </c>
      <c r="WWX293">
        <v>3.8554761269289517E-19</v>
      </c>
      <c r="WWY293">
        <v>1.0410640999879703E-18</v>
      </c>
      <c r="XBF293">
        <v>3.557183173078569E-18</v>
      </c>
      <c r="XBG293">
        <v>1.1856449934498802E-18</v>
      </c>
    </row>
    <row r="294" spans="2:903 1272:2015 2085:2743 3161:3167 4780:4988 5133:5830 6297:6878 7354:7508 13943:14150 14499:15347 15361:16283" x14ac:dyDescent="0.25">
      <c r="B294" t="s">
        <v>965</v>
      </c>
      <c r="C294" t="s">
        <v>960</v>
      </c>
      <c r="D294" t="s">
        <v>39</v>
      </c>
      <c r="E294" t="s">
        <v>49</v>
      </c>
      <c r="F294" t="s">
        <v>30</v>
      </c>
      <c r="PN294">
        <v>1.4392544528014096E-14</v>
      </c>
      <c r="PO294">
        <v>2.8676200271522131E-14</v>
      </c>
      <c r="AHH294">
        <v>2.3093326698713639E-15</v>
      </c>
      <c r="AHI294">
        <v>5.4965320115924075E-16</v>
      </c>
      <c r="AZA294">
        <v>8.2908963105668121E-13</v>
      </c>
      <c r="AZB294">
        <v>1.1757974928228117E-13</v>
      </c>
      <c r="AZC294">
        <v>5.8649831997008778E-14</v>
      </c>
      <c r="AZD294">
        <v>9.2368045910904901E-14</v>
      </c>
      <c r="AZE294">
        <v>8.9739287480389917E-37</v>
      </c>
      <c r="AZF294">
        <v>1.4571077376625569E-37</v>
      </c>
      <c r="AZG294">
        <v>6.0721536370124923E-38</v>
      </c>
      <c r="AZH294">
        <v>8.4652192369634591E-38</v>
      </c>
      <c r="AZI294">
        <v>1.6126952888438798E-19</v>
      </c>
      <c r="AZJ294">
        <v>1.2048066719214853E-20</v>
      </c>
      <c r="AZK294">
        <v>9.778468144322217E-21</v>
      </c>
      <c r="AZL294">
        <v>3.7784737837549899E-20</v>
      </c>
      <c r="AZM294">
        <v>6.2595604020486753E-37</v>
      </c>
      <c r="AZN294">
        <v>1.0163724800354903E-37</v>
      </c>
      <c r="AZO294">
        <v>4.2354931024004531E-38</v>
      </c>
      <c r="AZP294">
        <v>5.9047219696332662E-38</v>
      </c>
      <c r="BLY294">
        <v>2.7444183600049537E-15</v>
      </c>
      <c r="BMA294">
        <v>6.2217266061987223E-15</v>
      </c>
      <c r="BMC294">
        <v>2.8783843284263247E-15</v>
      </c>
      <c r="BME294">
        <v>5.8300536592807517E-13</v>
      </c>
      <c r="BVD294">
        <v>9.31546304889186E-13</v>
      </c>
      <c r="BVE294">
        <v>1.3964378891640629E-12</v>
      </c>
      <c r="BVF294">
        <v>4.4285051782154644E-12</v>
      </c>
      <c r="BVG294">
        <v>9.4411212936807396E-13</v>
      </c>
      <c r="BVH294">
        <v>5.3881103819152622E-13</v>
      </c>
      <c r="BVI294">
        <v>1.6478438831646719E-13</v>
      </c>
      <c r="BVJ294">
        <v>4.6571072634665769E-12</v>
      </c>
      <c r="BVK294">
        <v>6.2850304066422548E-13</v>
      </c>
      <c r="BVL294">
        <v>1.1972957920039533E-12</v>
      </c>
      <c r="BVM294">
        <v>3.3624602513361702E-13</v>
      </c>
      <c r="BVN294">
        <v>1.1160949207381092E-14</v>
      </c>
      <c r="BVO294">
        <v>1.2991556954229828E-13</v>
      </c>
      <c r="BVP294">
        <v>1.6971673344320999E-13</v>
      </c>
      <c r="BVQ294">
        <v>1.0344599861547482E-13</v>
      </c>
      <c r="BVR294">
        <v>5.7436712453363635E-15</v>
      </c>
      <c r="BVS294">
        <v>1.5874368866629649E-13</v>
      </c>
      <c r="CKP294">
        <v>1.0712116381788948E-11</v>
      </c>
      <c r="CKQ294">
        <v>2.3279084576966501E-12</v>
      </c>
      <c r="CKR294">
        <v>5.4481749730887708E-10</v>
      </c>
      <c r="CKT294">
        <v>2.2168421321653473E-13</v>
      </c>
      <c r="CKU294">
        <v>8.8733733474153359E-11</v>
      </c>
      <c r="CKV294">
        <v>3.4778447781799491E-11</v>
      </c>
      <c r="CKX294">
        <v>7.8148813045473174E-12</v>
      </c>
      <c r="CKY294">
        <v>4.5433130292906505E-11</v>
      </c>
      <c r="CLC294">
        <v>2.0886886965526424E-10</v>
      </c>
      <c r="CLD294">
        <v>1.0316612268189295E-9</v>
      </c>
      <c r="CLE294">
        <v>1.742899495739313E-10</v>
      </c>
      <c r="CLF294">
        <v>2.9920756779150808E-10</v>
      </c>
      <c r="CLG294">
        <v>7.028190400614036E-10</v>
      </c>
      <c r="CLH294">
        <v>8.2205777958129853E-10</v>
      </c>
      <c r="CLI294">
        <v>4.5178199130919885E-10</v>
      </c>
      <c r="CLJ294">
        <v>2.0832463317348667E-10</v>
      </c>
      <c r="CLK294">
        <v>3.4209560252297912E-10</v>
      </c>
      <c r="CLL294">
        <v>6.3843183563383867E-11</v>
      </c>
      <c r="CLM294">
        <v>1.4593339605844929E-9</v>
      </c>
      <c r="CLN294">
        <v>1.6473717341078934E-9</v>
      </c>
      <c r="CLO294">
        <v>6.3137635981934589E-10</v>
      </c>
      <c r="CLP294">
        <v>4.7713586269801183E-10</v>
      </c>
      <c r="CLQ294">
        <v>5.9657565745986485E-10</v>
      </c>
      <c r="CLR294">
        <v>5.1475746830088478E-10</v>
      </c>
      <c r="CLS294">
        <v>2.2139926614657768E-9</v>
      </c>
      <c r="CLT294">
        <v>4.3942198270103457E-10</v>
      </c>
      <c r="CLU294">
        <v>9.5752296256579408E-10</v>
      </c>
      <c r="CLV294">
        <v>3.021500841448612E-9</v>
      </c>
      <c r="CLW294">
        <v>7.1989319989050111E-10</v>
      </c>
      <c r="CLX294">
        <v>8.9018329988477954E-11</v>
      </c>
      <c r="CLY294">
        <v>7.2360243379168595E-10</v>
      </c>
      <c r="CLZ294">
        <v>3.6544489334616318E-10</v>
      </c>
      <c r="CMA294">
        <v>2.2399745581853168E-9</v>
      </c>
      <c r="CMB294">
        <v>4.2006261942402626E-10</v>
      </c>
      <c r="CMC294">
        <v>1.7276613696425915E-9</v>
      </c>
      <c r="CMD294">
        <v>3.6495989272419478E-10</v>
      </c>
      <c r="CME294">
        <v>1.0832165702962367E-9</v>
      </c>
      <c r="CMF294">
        <v>2.0198563446657535E-12</v>
      </c>
      <c r="CMG294">
        <v>1.8738045687929589E-10</v>
      </c>
      <c r="CMH294">
        <v>1.202033685514021E-9</v>
      </c>
      <c r="CMI294">
        <v>2.5408672107425702E-11</v>
      </c>
      <c r="CMK294">
        <v>7.0404997720447915E-11</v>
      </c>
      <c r="CMM294">
        <v>2.3124892293403398E-10</v>
      </c>
      <c r="CMN294">
        <v>3.0224583834358947E-12</v>
      </c>
      <c r="CMO294">
        <v>2.4837837018212682E-11</v>
      </c>
      <c r="CMP294">
        <v>3.1473625797300737E-11</v>
      </c>
      <c r="CMQ294">
        <v>4.5224505944022131E-12</v>
      </c>
      <c r="CMR294">
        <v>4.1276728763573084E-12</v>
      </c>
      <c r="CMS294">
        <v>8.4783840992142528E-10</v>
      </c>
      <c r="CMT294">
        <v>2.6007792376726189E-10</v>
      </c>
      <c r="CMU294">
        <v>1.0653984127739272E-9</v>
      </c>
      <c r="CMV294">
        <v>5.4790874610702101E-11</v>
      </c>
      <c r="CMW294">
        <v>8.1877718114874903E-10</v>
      </c>
      <c r="CMX294">
        <v>2.1485295414677723E-10</v>
      </c>
      <c r="CMY294">
        <v>2.9899983113305693E-10</v>
      </c>
      <c r="CMZ294">
        <v>3.3157517471543283E-10</v>
      </c>
      <c r="CNA294">
        <v>1.0022772473004265E-9</v>
      </c>
      <c r="CNB294">
        <v>7.4958040427780769E-10</v>
      </c>
      <c r="CNC294">
        <v>5.4166220409769006E-10</v>
      </c>
      <c r="CND294">
        <v>1.5816068734360815E-10</v>
      </c>
      <c r="CNE294">
        <v>2.08090324260574E-10</v>
      </c>
      <c r="CNF294">
        <v>2.6513577525708187E-10</v>
      </c>
      <c r="CNG294">
        <v>1.0724300009789068E-9</v>
      </c>
      <c r="CNH294">
        <v>8.1766758487870247E-10</v>
      </c>
      <c r="CNI294">
        <v>9.0876944949941667E-11</v>
      </c>
      <c r="CNJ294">
        <v>1.237151074122041E-9</v>
      </c>
      <c r="CNK294">
        <v>1.1657059940063501E-9</v>
      </c>
      <c r="CNM294">
        <v>9.5172716108304835E-11</v>
      </c>
      <c r="CNN294">
        <v>4.4359294182920196E-10</v>
      </c>
      <c r="CNO294">
        <v>3.9529951615173313E-11</v>
      </c>
      <c r="CNP294">
        <v>2.2052652686991979E-13</v>
      </c>
      <c r="CNQ294">
        <v>4.6632814578731404E-11</v>
      </c>
      <c r="CNR294">
        <v>1.499705722470543E-9</v>
      </c>
      <c r="CNT294">
        <v>9.2712379643307506E-11</v>
      </c>
      <c r="CNU294">
        <v>3.0427826585430447E-10</v>
      </c>
      <c r="CNV294">
        <v>3.171865405496651E-10</v>
      </c>
      <c r="CNX294">
        <v>1.9002878236507769E-10</v>
      </c>
      <c r="COI294">
        <v>3.5456634953793437E-9</v>
      </c>
      <c r="COJ294">
        <v>6.0476068937236437E-11</v>
      </c>
      <c r="CYZ294">
        <v>3.5900759492083249E-9</v>
      </c>
      <c r="CZA294">
        <v>5.7898292405783456E-10</v>
      </c>
      <c r="CZB294">
        <v>4.6109576098083287E-11</v>
      </c>
      <c r="CZC294">
        <v>8.4924918865805853E-10</v>
      </c>
      <c r="CZG294">
        <v>3.0169017589080163E-10</v>
      </c>
      <c r="CZH294">
        <v>1.047365911831361E-10</v>
      </c>
      <c r="CZI294">
        <v>2.6972005259553203E-9</v>
      </c>
      <c r="CZJ294">
        <v>3.0425837927453191E-11</v>
      </c>
      <c r="CZK294">
        <v>8.7262791374345819E-10</v>
      </c>
      <c r="CZM294">
        <v>1.9340899201230865E-10</v>
      </c>
      <c r="CZN294">
        <v>3.7819110329865253E-9</v>
      </c>
      <c r="CZO294">
        <v>2.5428477766764682E-10</v>
      </c>
      <c r="CZP294">
        <v>2.8851379946804422E-10</v>
      </c>
      <c r="CZQ294">
        <v>7.0678348632334177E-10</v>
      </c>
      <c r="CZR294">
        <v>9.8109768967545917E-14</v>
      </c>
      <c r="CZS294">
        <v>5.9782898869299739E-10</v>
      </c>
      <c r="CZT294">
        <v>7.2028129844503631E-11</v>
      </c>
      <c r="CZU294">
        <v>4.1692409119938001E-10</v>
      </c>
      <c r="CZV294">
        <v>5.8465405032353386E-12</v>
      </c>
      <c r="CZW294">
        <v>3.5720964577365742E-11</v>
      </c>
      <c r="CZX294">
        <v>8.0229792302944223E-10</v>
      </c>
      <c r="CZY294">
        <v>9.1829495312741042E-10</v>
      </c>
      <c r="DAA294">
        <v>1.7324170459297137E-10</v>
      </c>
      <c r="DAB294">
        <v>4.6002849821922035E-10</v>
      </c>
      <c r="DAC294">
        <v>1.3559402079185777E-9</v>
      </c>
      <c r="DAD294">
        <v>9.504563768804079E-10</v>
      </c>
      <c r="DAH294">
        <v>3.4148397342543822E-9</v>
      </c>
      <c r="DAI294">
        <v>1.7282141315167364E-12</v>
      </c>
      <c r="DAJ294">
        <v>1.1366761493371093E-9</v>
      </c>
      <c r="DAK294">
        <v>2.9446954442232603E-9</v>
      </c>
      <c r="DAL294">
        <v>2.5542598203700676E-9</v>
      </c>
      <c r="DAM294">
        <v>2.9233296140935636E-9</v>
      </c>
      <c r="DQO294">
        <v>8.1154564914987464E-13</v>
      </c>
      <c r="DQP294">
        <v>5.790579846286578E-11</v>
      </c>
      <c r="DQQ294">
        <v>3.919656685196494E-11</v>
      </c>
      <c r="DQS294">
        <v>7.9386191568922515E-13</v>
      </c>
      <c r="DQT294">
        <v>6.2609643239556825E-12</v>
      </c>
      <c r="DQU294">
        <v>5.7308542430041664E-12</v>
      </c>
      <c r="GAV294">
        <v>8.6488443413710761E-15</v>
      </c>
      <c r="GAW294">
        <v>6.7900995702858327E-14</v>
      </c>
      <c r="GIK294">
        <v>9.1612498932814538E-16</v>
      </c>
      <c r="GIL294">
        <v>2.4231088613168931E-15</v>
      </c>
      <c r="GIV294">
        <v>3.9475288102332428E-12</v>
      </c>
      <c r="HBQ294">
        <v>5.0912582925369161E-14</v>
      </c>
      <c r="HBR294">
        <v>4.7327821876432562E-14</v>
      </c>
      <c r="HBV294">
        <v>5.4789217864175751E-13</v>
      </c>
      <c r="HMR294">
        <v>3.4088288906405632E-13</v>
      </c>
      <c r="HMS294">
        <v>1.1634572405702769E-12</v>
      </c>
      <c r="HMU294">
        <v>1.0578284124586413E-11</v>
      </c>
      <c r="HMV294">
        <v>1.2113940007089615E-11</v>
      </c>
      <c r="HMW294">
        <v>1.0724655632062012E-11</v>
      </c>
      <c r="HMX294">
        <v>7.2662120979205952E-12</v>
      </c>
      <c r="HMY294">
        <v>4.3853232523163877E-13</v>
      </c>
      <c r="HNA294">
        <v>4.5306818588379899E-12</v>
      </c>
      <c r="HNB294">
        <v>1.232359667110568E-13</v>
      </c>
      <c r="HNC294">
        <v>1.4981168058183237E-10</v>
      </c>
      <c r="HND294">
        <v>7.1286968541308912E-10</v>
      </c>
      <c r="HNE294">
        <v>2.9193323835975658E-10</v>
      </c>
      <c r="HNF294">
        <v>8.0462803686914498E-13</v>
      </c>
      <c r="HNG294">
        <v>8.3928259941017959E-12</v>
      </c>
      <c r="HNI294">
        <v>9.3608843372955079E-12</v>
      </c>
      <c r="HNJ294">
        <v>1.1180583840086311E-11</v>
      </c>
      <c r="HNK294">
        <v>7.5875009660420539E-14</v>
      </c>
      <c r="HNM294">
        <v>1.2200820953289561E-14</v>
      </c>
      <c r="HNN294">
        <v>1.0895670736174533E-12</v>
      </c>
      <c r="HNO294">
        <v>1.7676670628923667E-12</v>
      </c>
      <c r="HNP294">
        <v>8.0068948054783463E-13</v>
      </c>
      <c r="HNQ294">
        <v>7.5141419837391602E-13</v>
      </c>
      <c r="HNS294">
        <v>4.8908268887469884E-12</v>
      </c>
      <c r="HNT294">
        <v>1.2001290115281557E-13</v>
      </c>
      <c r="HNU294">
        <v>8.6330222598913821E-15</v>
      </c>
      <c r="HNV294">
        <v>4.514376440160876E-12</v>
      </c>
      <c r="HNW294">
        <v>5.9447357955074387E-13</v>
      </c>
      <c r="HNX294">
        <v>4.4128065973723447E-11</v>
      </c>
      <c r="HNY294">
        <v>1.8066173010457626E-13</v>
      </c>
      <c r="HNZ294">
        <v>4.4824244673666537E-13</v>
      </c>
      <c r="HOD294">
        <v>7.3590099673463985E-11</v>
      </c>
      <c r="HOE294">
        <v>4.04532037895149E-12</v>
      </c>
      <c r="HOF294">
        <v>1.0609876329891899E-11</v>
      </c>
      <c r="HOG294">
        <v>5.9234362546461997E-10</v>
      </c>
      <c r="HOH294">
        <v>6.7339338525458706E-11</v>
      </c>
      <c r="HOI294">
        <v>5.8461359283525696E-10</v>
      </c>
      <c r="HOJ294">
        <v>2.1090919148012315E-13</v>
      </c>
      <c r="HOK294">
        <v>1.1478911065428657E-10</v>
      </c>
      <c r="HOL294">
        <v>4.8765350346794484E-11</v>
      </c>
      <c r="HOM294">
        <v>9.4612611098176863E-10</v>
      </c>
      <c r="HON294">
        <v>2.0554629542345417E-10</v>
      </c>
      <c r="HOO294">
        <v>1.0659781729321301E-9</v>
      </c>
      <c r="HOP294">
        <v>2.0763634605526335E-11</v>
      </c>
      <c r="HOQ294">
        <v>6.0111353908147635E-11</v>
      </c>
      <c r="HOV294">
        <v>1.706447973218431E-11</v>
      </c>
      <c r="HOW294">
        <v>1.0627342071293324E-11</v>
      </c>
      <c r="HOX294">
        <v>2.4914463365581436E-12</v>
      </c>
      <c r="HOZ294">
        <v>2.1273376880840809E-13</v>
      </c>
      <c r="HPB294">
        <v>1.4643023045738933E-10</v>
      </c>
      <c r="HPD294">
        <v>4.8822572781177283E-11</v>
      </c>
      <c r="HPE294">
        <v>3.2576499905904861E-12</v>
      </c>
      <c r="HPF294">
        <v>2.7230582350853161E-12</v>
      </c>
      <c r="JVV294">
        <v>3.9880742991241686E-19</v>
      </c>
      <c r="JVW294">
        <v>5.2206925653719437E-17</v>
      </c>
      <c r="JYV294">
        <v>2.533536693601388E-14</v>
      </c>
      <c r="JYW294">
        <v>3.5260408053168255E-14</v>
      </c>
      <c r="KBT294">
        <v>1.7700707863759132E-14</v>
      </c>
      <c r="TTL294">
        <v>1.1222493091558437E-12</v>
      </c>
      <c r="TTM294">
        <v>9.5710120676063799E-14</v>
      </c>
      <c r="UXS294">
        <v>2.7411865879589158E-17</v>
      </c>
      <c r="UXT294">
        <v>2.2749283205115477E-17</v>
      </c>
      <c r="VNV294">
        <v>1.6127022192059777E-14</v>
      </c>
      <c r="VNW294">
        <v>3.300242125636971E-15</v>
      </c>
      <c r="VNX294">
        <v>2.0447837156504424E-15</v>
      </c>
      <c r="VNY294">
        <v>2.8589457916554746E-14</v>
      </c>
      <c r="VNZ294">
        <v>2.3849561706589842E-18</v>
      </c>
      <c r="VOA294">
        <v>1.0763235952672335E-17</v>
      </c>
      <c r="VOB294">
        <v>7.8806168612960543E-18</v>
      </c>
      <c r="VOC294">
        <v>5.6328943393972411E-18</v>
      </c>
      <c r="VOD294">
        <v>1.6423943081621564E-17</v>
      </c>
      <c r="VOE294">
        <v>1.1101505721050203E-15</v>
      </c>
      <c r="VOF294">
        <v>1.8174649070374049E-19</v>
      </c>
      <c r="VOG294">
        <v>2.0671319588947223E-14</v>
      </c>
      <c r="VPC294">
        <v>4.6010176311803689E-14</v>
      </c>
      <c r="VPD294">
        <v>1.4737507401764891E-15</v>
      </c>
      <c r="WAV294">
        <v>4.9442883543239368E-15</v>
      </c>
      <c r="WAW294">
        <v>7.6759736927235025E-14</v>
      </c>
      <c r="WCA294">
        <v>2.4178448656093248E-12</v>
      </c>
      <c r="WCC294">
        <v>3.1355066627725147E-12</v>
      </c>
      <c r="WRV294">
        <v>1.1854792490374779E-13</v>
      </c>
      <c r="WRW294">
        <v>3.5564377471124323E-13</v>
      </c>
      <c r="WWV294">
        <v>3.6905327374671845E-18</v>
      </c>
      <c r="WWW294">
        <v>4.2315242061243852E-16</v>
      </c>
      <c r="WWX294">
        <v>7.9382249332146101E-14</v>
      </c>
      <c r="WWY294">
        <v>1.5070944797535399E-13</v>
      </c>
      <c r="XBF294">
        <v>2.0566068729214545E-13</v>
      </c>
      <c r="XBG294">
        <v>6.4734544593668515E-14</v>
      </c>
    </row>
    <row r="295" spans="2:903 1272:2015 2085:2743 3161:3167 4780:4988 5133:5830 6297:6878 7354:7508 13943:14150 14499:15347 15361:16283" x14ac:dyDescent="0.25">
      <c r="B295" t="s">
        <v>966</v>
      </c>
      <c r="C295" t="s">
        <v>960</v>
      </c>
      <c r="D295" t="s">
        <v>33</v>
      </c>
      <c r="E295" t="s">
        <v>212</v>
      </c>
      <c r="F295" t="s">
        <v>30</v>
      </c>
      <c r="PN295">
        <v>3.0973661310406304E-17</v>
      </c>
      <c r="PO295">
        <v>3.9227174247331431E-16</v>
      </c>
      <c r="AHH295">
        <v>7.9852121439428214E-17</v>
      </c>
      <c r="AHI295">
        <v>1.1543916965864872E-14</v>
      </c>
      <c r="AZA295">
        <v>6.7156025533146204E-13</v>
      </c>
      <c r="AZB295">
        <v>3.0306445695060159E-15</v>
      </c>
      <c r="AZC295">
        <v>9.2543648219181763E-16</v>
      </c>
      <c r="AZD295">
        <v>1.1519489479708534E-15</v>
      </c>
      <c r="AZE295">
        <v>7.2688570293481613E-37</v>
      </c>
      <c r="AZF295">
        <v>3.7557279695866945E-39</v>
      </c>
      <c r="AZG295">
        <v>9.5812594097261511E-40</v>
      </c>
      <c r="AZH295">
        <v>1.0557222799094233E-39</v>
      </c>
      <c r="AZI295">
        <v>1.3062786784062162E-19</v>
      </c>
      <c r="AZJ295">
        <v>3.1054163126528672E-22</v>
      </c>
      <c r="AZK295">
        <v>1.5429458071270475E-22</v>
      </c>
      <c r="AZL295">
        <v>4.7122451398788355E-22</v>
      </c>
      <c r="AZM295">
        <v>5.0702262640541568E-37</v>
      </c>
      <c r="AZN295">
        <v>2.6197229425345793E-39</v>
      </c>
      <c r="AZO295">
        <v>6.6831902050230592E-40</v>
      </c>
      <c r="AZP295">
        <v>7.3639516470963409E-40</v>
      </c>
      <c r="GAV295">
        <v>7.2828882986162957E-18</v>
      </c>
      <c r="GAW295">
        <v>2.3840103637998391E-16</v>
      </c>
      <c r="GIK295">
        <v>2.2183508845131853E-18</v>
      </c>
      <c r="GIL295">
        <v>5.7843865730308581E-17</v>
      </c>
      <c r="JVV295">
        <v>4.8642629035824128E-21</v>
      </c>
      <c r="JVW295">
        <v>2.0454532071292086E-18</v>
      </c>
      <c r="KBT295">
        <v>2.7898618554928116E-16</v>
      </c>
      <c r="UXS295">
        <v>1.0065067166213749E-19</v>
      </c>
      <c r="UXT295">
        <v>9.0270920573702417E-19</v>
      </c>
      <c r="VPC295">
        <v>1.5777226559081857E-16</v>
      </c>
      <c r="VPD295">
        <v>5.871831862684872E-17</v>
      </c>
      <c r="WWV295">
        <v>1.1925908303544402E-20</v>
      </c>
      <c r="WWW295">
        <v>1.5559997434609735E-16</v>
      </c>
      <c r="WWX295">
        <v>2.608225957985591E-16</v>
      </c>
      <c r="WWY295">
        <v>2.5090412349477135E-15</v>
      </c>
      <c r="XBF295">
        <v>2.4345048401582991E-15</v>
      </c>
      <c r="XBG295">
        <v>8.082457763366568E-16</v>
      </c>
    </row>
    <row r="296" spans="2:903 1272:2015 2085:2743 3161:3167 4780:4988 5133:5830 6297:6878 7354:7508 13943:14150 14499:15347 15361:16283" x14ac:dyDescent="0.25">
      <c r="B296" t="s">
        <v>967</v>
      </c>
      <c r="C296" t="s">
        <v>960</v>
      </c>
      <c r="D296" t="s">
        <v>33</v>
      </c>
      <c r="E296" t="s">
        <v>434</v>
      </c>
      <c r="F296" t="s">
        <v>30</v>
      </c>
      <c r="PN296">
        <v>5.0672384209553169E-14</v>
      </c>
      <c r="PO296">
        <v>1.4461052437244543E-13</v>
      </c>
      <c r="AHH296">
        <v>8.6765098104730352E-15</v>
      </c>
      <c r="AHI296">
        <v>2.3935593819731304E-15</v>
      </c>
      <c r="AZA296">
        <v>5.1306543968653206E-12</v>
      </c>
      <c r="AZB296">
        <v>3.6314027888386022E-13</v>
      </c>
      <c r="AZC296">
        <v>2.9612024794977625E-13</v>
      </c>
      <c r="AZD296">
        <v>6.5071718317941248E-13</v>
      </c>
      <c r="AZE296">
        <v>5.5533353140441351E-36</v>
      </c>
      <c r="AZF296">
        <v>4.5002181810632428E-37</v>
      </c>
      <c r="AZG296">
        <v>3.0658020118380368E-37</v>
      </c>
      <c r="AZH296">
        <v>5.9636032361720621E-37</v>
      </c>
      <c r="AZI296">
        <v>9.9798406162684479E-19</v>
      </c>
      <c r="AZJ296">
        <v>3.7209964578338659E-20</v>
      </c>
      <c r="AZK296">
        <v>4.9371027746980319E-20</v>
      </c>
      <c r="AZL296">
        <v>2.6618705158841619E-19</v>
      </c>
      <c r="AZM296">
        <v>3.8736031146742195E-36</v>
      </c>
      <c r="AZN296">
        <v>3.1390251202503828E-37</v>
      </c>
      <c r="AZO296">
        <v>2.1384806452165922E-37</v>
      </c>
      <c r="AZP296">
        <v>4.1597762537223681E-37</v>
      </c>
      <c r="GAV296">
        <v>2.4396093269038319E-14</v>
      </c>
      <c r="GAW296">
        <v>3.3818071894932926E-13</v>
      </c>
      <c r="GIK296">
        <v>2.6630395920669158E-15</v>
      </c>
      <c r="GIL296">
        <v>9.9692944692285113E-15</v>
      </c>
      <c r="JVV296">
        <v>1.0027035118973726E-15</v>
      </c>
      <c r="JVW296">
        <v>5.5001570639320665E-14</v>
      </c>
      <c r="KBT296">
        <v>6.6556564711587899E-14</v>
      </c>
      <c r="UXS296">
        <v>9.1167578048829985E-17</v>
      </c>
      <c r="UXT296">
        <v>1.1259871651666531E-16</v>
      </c>
      <c r="VPC296">
        <v>1.6571779075373249E-13</v>
      </c>
      <c r="VPD296">
        <v>7.0554160150208935E-15</v>
      </c>
      <c r="WWV296">
        <v>1.3592151467321083E-17</v>
      </c>
      <c r="WWW296">
        <v>1.8409633211782518E-15</v>
      </c>
      <c r="WWX296">
        <v>2.9466438205957988E-13</v>
      </c>
      <c r="WWY296">
        <v>7.5682301026879917E-13</v>
      </c>
      <c r="XBF296">
        <v>8.5153078909488728E-13</v>
      </c>
      <c r="XBG296">
        <v>3.0100119016430347E-13</v>
      </c>
    </row>
    <row r="297" spans="2:903 1272:2015 2085:2743 3161:3167 4780:4988 5133:5830 6297:6878 7354:7508 13943:14150 14499:15347 15361:16283" x14ac:dyDescent="0.25">
      <c r="B297" t="s">
        <v>968</v>
      </c>
      <c r="C297" t="s">
        <v>960</v>
      </c>
      <c r="D297" t="s">
        <v>33</v>
      </c>
      <c r="E297" t="s">
        <v>44</v>
      </c>
      <c r="F297" t="s">
        <v>30</v>
      </c>
      <c r="PN297">
        <v>1.3817533625278578E-15</v>
      </c>
      <c r="PO297">
        <v>4.2330213569638401E-15</v>
      </c>
      <c r="QZ297">
        <v>5.1166963225446643E-20</v>
      </c>
      <c r="ZL297">
        <v>5.5167218123991577E-17</v>
      </c>
      <c r="ZM297">
        <v>2.2417448167441312E-16</v>
      </c>
      <c r="ZN297">
        <v>2.6640571631198616E-17</v>
      </c>
      <c r="ZO297">
        <v>1.0825516565854985E-16</v>
      </c>
      <c r="ABD297">
        <v>1.7812838606033542E-16</v>
      </c>
      <c r="ABE297">
        <v>7.2383273934216778E-16</v>
      </c>
      <c r="AEU297">
        <v>9.4569982419359638E-11</v>
      </c>
      <c r="AEW297">
        <v>3.4650935885939988E-15</v>
      </c>
      <c r="AGE297">
        <v>2.4653395494327227E-12</v>
      </c>
      <c r="AGF297">
        <v>3.7619080215290758E-13</v>
      </c>
      <c r="AHH297">
        <v>3.6322430533682835E-16</v>
      </c>
      <c r="AHI297">
        <v>8.6760354121011812E-17</v>
      </c>
      <c r="AZA297">
        <v>1.5125836981660865E-13</v>
      </c>
      <c r="AZB297">
        <v>1.1765123184088219E-14</v>
      </c>
      <c r="AZC297">
        <v>9.5916182643698719E-15</v>
      </c>
      <c r="AZD297">
        <v>1.3638469256052517E-14</v>
      </c>
      <c r="AZE297">
        <v>1.6371955147941138E-37</v>
      </c>
      <c r="AZF297">
        <v>1.4579935705080515E-38</v>
      </c>
      <c r="AZG297">
        <v>9.9304254748932341E-39</v>
      </c>
      <c r="AZH297">
        <v>1.2499196853217353E-38</v>
      </c>
      <c r="AZI297">
        <v>2.942186897353627E-20</v>
      </c>
      <c r="AZJ297">
        <v>1.2055391232614734E-21</v>
      </c>
      <c r="AZK297">
        <v>1.599174791583629E-21</v>
      </c>
      <c r="AZL297">
        <v>5.5790502648044528E-21</v>
      </c>
      <c r="AZM297">
        <v>1.1419885659856157E-37</v>
      </c>
      <c r="AZN297">
        <v>1.0169903757240083E-38</v>
      </c>
      <c r="AZO297">
        <v>6.9267431493319323E-39</v>
      </c>
      <c r="AZP297">
        <v>8.718531198836099E-39</v>
      </c>
      <c r="BYL297">
        <v>2.1589832374964375E-15</v>
      </c>
      <c r="BYM297">
        <v>8.7731258647430709E-15</v>
      </c>
      <c r="CBE297">
        <v>4.0859071535937189E-10</v>
      </c>
      <c r="CBF297">
        <v>6.3102597213145675E-9</v>
      </c>
      <c r="GAV297">
        <v>7.6430963729285977E-16</v>
      </c>
      <c r="GAW297">
        <v>1.0209006599752511E-14</v>
      </c>
      <c r="GIK297">
        <v>9.5047168400109463E-17</v>
      </c>
      <c r="GIL297">
        <v>3.6511419293145132E-16</v>
      </c>
      <c r="GOK297">
        <v>5.9778390179275128E-15</v>
      </c>
      <c r="JVV297">
        <v>1.3824215427132741E-17</v>
      </c>
      <c r="JVW297">
        <v>4.4356981504571948E-16</v>
      </c>
      <c r="KBH297">
        <v>1.5699728880818432E-19</v>
      </c>
      <c r="KBT297">
        <v>2.3082751532423534E-15</v>
      </c>
      <c r="TUJ297">
        <v>2.2620514284522071E-14</v>
      </c>
      <c r="TUK297">
        <v>7.6021884612039083E-15</v>
      </c>
      <c r="UKQ297">
        <v>5.0096609397830904E-12</v>
      </c>
      <c r="UKR297">
        <v>1.0216745882272174E-11</v>
      </c>
      <c r="UMV297">
        <v>6.1872049664363197E-9</v>
      </c>
      <c r="UXS297">
        <v>2.9151053338576046E-18</v>
      </c>
      <c r="UXT297">
        <v>2.845642742707496E-18</v>
      </c>
      <c r="UZV297">
        <v>6.9761876452412184E-14</v>
      </c>
      <c r="UZW297">
        <v>2.8348053474809589E-13</v>
      </c>
      <c r="VCG297">
        <v>6.5038365434800046E-13</v>
      </c>
      <c r="VCI297">
        <v>2.1877982274513568E-11</v>
      </c>
      <c r="VCJ297">
        <v>7.0898587431981441E-17</v>
      </c>
      <c r="VCK297">
        <v>1.3845534200549416E-12</v>
      </c>
      <c r="VCL297">
        <v>8.9419639489921568E-14</v>
      </c>
      <c r="VCM297">
        <v>1.0589184375803997E-15</v>
      </c>
      <c r="VCN297">
        <v>5.1156385864986122E-14</v>
      </c>
      <c r="VCO297">
        <v>2.3744675703622127E-12</v>
      </c>
      <c r="VCP297">
        <v>3.5395955337563541E-13</v>
      </c>
      <c r="VCQ297">
        <v>1.2259722663955686E-16</v>
      </c>
      <c r="VHV297">
        <v>7.2651726168795686E-16</v>
      </c>
      <c r="VHW297">
        <v>2.9522356954878383E-15</v>
      </c>
      <c r="VPC297">
        <v>5.4474964373676723E-15</v>
      </c>
      <c r="VPD297">
        <v>2.0981085209100867E-16</v>
      </c>
      <c r="WBW297">
        <v>3.8268973438855248E-17</v>
      </c>
      <c r="WBX297">
        <v>1.5550770143213791E-16</v>
      </c>
      <c r="WWV297">
        <v>5.8042433704233079E-16</v>
      </c>
      <c r="WWW297">
        <v>6.8382085901753178E-14</v>
      </c>
      <c r="WWX297">
        <v>1.0131678306485581E-14</v>
      </c>
      <c r="WWY297">
        <v>2.2130296354002035E-14</v>
      </c>
      <c r="XBF297">
        <v>2.7444829818721723E-14</v>
      </c>
      <c r="XBG297">
        <v>9.3965334726704904E-15</v>
      </c>
    </row>
    <row r="298" spans="2:903 1272:2015 2085:2743 3161:3167 4780:4988 5133:5830 6297:6878 7354:7508 13943:14150 14499:15347 15361:16283" x14ac:dyDescent="0.25">
      <c r="B298" t="s">
        <v>969</v>
      </c>
      <c r="C298" t="s">
        <v>960</v>
      </c>
      <c r="D298" t="s">
        <v>33</v>
      </c>
      <c r="E298" t="s">
        <v>88</v>
      </c>
      <c r="F298" t="s">
        <v>30</v>
      </c>
      <c r="PN298">
        <v>3.7727501330946659E-16</v>
      </c>
      <c r="PO298">
        <v>6.152348991147856E-16</v>
      </c>
      <c r="AHH298">
        <v>5.358345103472537E-17</v>
      </c>
      <c r="AHI298">
        <v>1.2760935024745166E-17</v>
      </c>
      <c r="AZA298">
        <v>1.1840827985213526E-14</v>
      </c>
      <c r="AZB298">
        <v>3.0346306804345109E-15</v>
      </c>
      <c r="AZC298">
        <v>1.7607879199348803E-15</v>
      </c>
      <c r="AZD298">
        <v>2.1333675239363467E-15</v>
      </c>
      <c r="AZE298">
        <v>1.2816315953881209E-38</v>
      </c>
      <c r="AZF298">
        <v>3.7606678841219914E-39</v>
      </c>
      <c r="AZG298">
        <v>1.8229847183885797E-39</v>
      </c>
      <c r="AZH298">
        <v>1.9551593659681507E-39</v>
      </c>
      <c r="AZI298">
        <v>2.3032066113070513E-21</v>
      </c>
      <c r="AZJ298">
        <v>3.1095008132200749E-22</v>
      </c>
      <c r="AZK298">
        <v>2.9356961034519951E-22</v>
      </c>
      <c r="AZL298">
        <v>8.7269068555351596E-22</v>
      </c>
      <c r="AZM298">
        <v>8.9397304864892155E-39</v>
      </c>
      <c r="AZN298">
        <v>2.6231685829125787E-39</v>
      </c>
      <c r="AZO298">
        <v>1.2715816457778328E-39</v>
      </c>
      <c r="AZP298">
        <v>1.3637770582032424E-39</v>
      </c>
      <c r="GAV298">
        <v>2.2054239890483958E-16</v>
      </c>
      <c r="GAW298">
        <v>1.1939164905184001E-15</v>
      </c>
      <c r="GIK298">
        <v>2.3052169721289326E-17</v>
      </c>
      <c r="GIL298">
        <v>4.3997516338545912E-17</v>
      </c>
      <c r="JVV298">
        <v>6.1128625152317176E-18</v>
      </c>
      <c r="JVW298">
        <v>1.4288360498407594E-15</v>
      </c>
      <c r="KBT298">
        <v>4.6042469579660894E-16</v>
      </c>
      <c r="UXS298">
        <v>6.8454853356748907E-19</v>
      </c>
      <c r="UXT298">
        <v>4.652271699201744E-19</v>
      </c>
      <c r="VPC298">
        <v>1.2644693925303448E-15</v>
      </c>
      <c r="VPD298">
        <v>5.0564518270294031E-17</v>
      </c>
      <c r="WWV298">
        <v>1.0824395094773979E-19</v>
      </c>
      <c r="WWW298">
        <v>2.2833495972497064E-17</v>
      </c>
      <c r="WWX298">
        <v>4.9809720512914779E-15</v>
      </c>
      <c r="WWY298">
        <v>2.3112523023328004E-14</v>
      </c>
      <c r="XBF298">
        <v>4.481437590033425E-15</v>
      </c>
      <c r="XBG298">
        <v>1.5637834763500269E-15</v>
      </c>
    </row>
    <row r="299" spans="2:903 1272:2015 2085:2743 3161:3167 4780:4988 5133:5830 6297:6878 7354:7508 13943:14150 14499:15347 15361:16283" x14ac:dyDescent="0.25">
      <c r="B299" t="s">
        <v>970</v>
      </c>
      <c r="C299" t="s">
        <v>960</v>
      </c>
      <c r="D299" t="s">
        <v>39</v>
      </c>
      <c r="E299" t="s">
        <v>40</v>
      </c>
      <c r="F299" t="s">
        <v>30</v>
      </c>
      <c r="CQ299">
        <v>3.0644549857095307E-14</v>
      </c>
      <c r="CR299">
        <v>6.2051992255779596E-14</v>
      </c>
      <c r="PN299">
        <v>3.1599034563862382E-15</v>
      </c>
      <c r="PO299">
        <v>9.785365327804305E-15</v>
      </c>
      <c r="ST299">
        <v>2.2729769882499744E-14</v>
      </c>
      <c r="AEU299">
        <v>3.9403166793305603E-12</v>
      </c>
      <c r="AEW299">
        <v>1.4437960610413929E-16</v>
      </c>
      <c r="AHH299">
        <v>3.4989580306426949E-16</v>
      </c>
      <c r="AHI299">
        <v>6.8110413581404375E-17</v>
      </c>
      <c r="AZA299">
        <v>1.0032901400713888E-12</v>
      </c>
      <c r="AZB299">
        <v>1.9851700695615185E-14</v>
      </c>
      <c r="AZC299">
        <v>2.2167466953306235E-14</v>
      </c>
      <c r="AZD299">
        <v>1.3996802973672147E-13</v>
      </c>
      <c r="AZE299">
        <v>1.0859446520157624E-36</v>
      </c>
      <c r="AZF299">
        <v>2.4601231934797672E-38</v>
      </c>
      <c r="AZG299">
        <v>2.2950493939988009E-38</v>
      </c>
      <c r="AZH299">
        <v>1.2827596640733507E-37</v>
      </c>
      <c r="AZI299">
        <v>1.9515397092619866E-19</v>
      </c>
      <c r="AZJ299">
        <v>2.0341480222195218E-21</v>
      </c>
      <c r="AZK299">
        <v>3.6958992866832924E-21</v>
      </c>
      <c r="AZL299">
        <v>5.7256328172182133E-20</v>
      </c>
      <c r="AZM299">
        <v>7.5747607208598889E-37</v>
      </c>
      <c r="AZN299">
        <v>1.7160031564666468E-38</v>
      </c>
      <c r="AZO299">
        <v>1.6008596933078397E-38</v>
      </c>
      <c r="AZP299">
        <v>8.9475994021100014E-38</v>
      </c>
      <c r="COG299">
        <v>2.3300940724366957E-9</v>
      </c>
      <c r="GAV299">
        <v>1.2752775418034505E-16</v>
      </c>
      <c r="GAW299">
        <v>2.5528698556722389E-15</v>
      </c>
      <c r="GIK299">
        <v>3.67119090633311E-17</v>
      </c>
      <c r="GIL299">
        <v>2.8726418561844219E-16</v>
      </c>
      <c r="GOK299">
        <v>5.1263960717538584E-18</v>
      </c>
      <c r="GPI299">
        <v>1.5746248866860187E-16</v>
      </c>
      <c r="GPJ299">
        <v>8.0462971910328403E-16</v>
      </c>
      <c r="IHE299">
        <v>9.9069001756443667E-11</v>
      </c>
      <c r="IHF299">
        <v>9.2200020094227324E-11</v>
      </c>
      <c r="IHG299">
        <v>8.3127570738924158E-12</v>
      </c>
      <c r="IHH299">
        <v>2.3299559678149826E-10</v>
      </c>
      <c r="IHI299">
        <v>7.2519277659656804E-11</v>
      </c>
      <c r="IHJ299">
        <v>2.3054192383166721E-10</v>
      </c>
      <c r="IHK299">
        <v>1.9406735552218261E-8</v>
      </c>
      <c r="IIB299">
        <v>1.4191882490446653E-11</v>
      </c>
      <c r="IIC299">
        <v>1.3192630348055578E-11</v>
      </c>
      <c r="IID299">
        <v>3.4115215880811825E-12</v>
      </c>
      <c r="IIE299">
        <v>3.1726349165960651E-12</v>
      </c>
      <c r="IJP299">
        <v>1.1957926573141284E-10</v>
      </c>
      <c r="IJQ299">
        <v>1.4207584593423483E-10</v>
      </c>
      <c r="JDI299">
        <v>2.4378340690610681E-17</v>
      </c>
      <c r="JDJ299">
        <v>1.4913521267294636E-16</v>
      </c>
      <c r="JDK299">
        <v>6.4413184255245195E-13</v>
      </c>
      <c r="JDL299">
        <v>1.0887578743062883E-11</v>
      </c>
      <c r="JDM299">
        <v>4.6336594705291637E-15</v>
      </c>
      <c r="JDN299">
        <v>3.4921970155939256E-14</v>
      </c>
      <c r="JVV299">
        <v>6.3136075180571356E-19</v>
      </c>
      <c r="JVW299">
        <v>9.0404953472659735E-18</v>
      </c>
      <c r="KBT299">
        <v>8.9763094903480953E-16</v>
      </c>
      <c r="UXA299">
        <v>6.3536058072370393E-14</v>
      </c>
      <c r="UXB299">
        <v>3.0312702397107394E-13</v>
      </c>
      <c r="UXI299">
        <v>9.1041787471482141E-14</v>
      </c>
      <c r="UXJ299">
        <v>2.6903529331270682E-10</v>
      </c>
      <c r="UXS299">
        <v>2.8622143769525211E-18</v>
      </c>
      <c r="UXT299">
        <v>8.6290886570643232E-18</v>
      </c>
      <c r="VPC299">
        <v>2.9345839489061293E-15</v>
      </c>
      <c r="VPD299">
        <v>1.2979135084861356E-16</v>
      </c>
      <c r="WWV299">
        <v>5.1767084506413285E-19</v>
      </c>
      <c r="WWW299">
        <v>1.1431997718076348E-16</v>
      </c>
      <c r="WWX299">
        <v>3.0994566292420925E-14</v>
      </c>
      <c r="WWY299">
        <v>8.9293962264342629E-14</v>
      </c>
      <c r="XBF299">
        <v>4.0686941022093984E-14</v>
      </c>
      <c r="XBG299">
        <v>1.3586560568233628E-14</v>
      </c>
    </row>
    <row r="300" spans="2:903 1272:2015 2085:2743 3161:3167 4780:4988 5133:5830 6297:6878 7354:7508 13943:14150 14499:15347 15361:16283" x14ac:dyDescent="0.25">
      <c r="B300" t="s">
        <v>971</v>
      </c>
      <c r="C300" t="s">
        <v>960</v>
      </c>
      <c r="D300" t="s">
        <v>33</v>
      </c>
      <c r="E300" t="s">
        <v>34</v>
      </c>
      <c r="F300" t="s">
        <v>30</v>
      </c>
      <c r="PN300">
        <v>9.41263980935996E-16</v>
      </c>
      <c r="PO300">
        <v>5.4239656861583031E-15</v>
      </c>
      <c r="AHH300">
        <v>3.3879465923334802E-16</v>
      </c>
      <c r="AHI300">
        <v>9.909228055003516E-17</v>
      </c>
      <c r="AZA300">
        <v>6.0759388844630034E-14</v>
      </c>
      <c r="AZB300">
        <v>5.3984862801138198E-15</v>
      </c>
      <c r="AZC300">
        <v>2.5969308211231896E-14</v>
      </c>
      <c r="AZD300">
        <v>9.2734345179920237E-15</v>
      </c>
      <c r="AZE300">
        <v>6.5764955900656432E-38</v>
      </c>
      <c r="AZF300">
        <v>6.6900772166633285E-39</v>
      </c>
      <c r="AZG300">
        <v>2.6886630417326327E-38</v>
      </c>
      <c r="AZH300">
        <v>8.4987900036477538E-39</v>
      </c>
      <c r="AZI300">
        <v>1.1818551302662744E-20</v>
      </c>
      <c r="AZJ300">
        <v>5.5316772253128601E-22</v>
      </c>
      <c r="AZK300">
        <v>4.3297661847687129E-21</v>
      </c>
      <c r="AZL300">
        <v>3.7934578641901758E-21</v>
      </c>
      <c r="AZM300">
        <v>4.5872853493960085E-38</v>
      </c>
      <c r="AZN300">
        <v>4.6665116559128326E-39</v>
      </c>
      <c r="AZO300">
        <v>1.875415899361876E-38</v>
      </c>
      <c r="AZP300">
        <v>5.9281379963507596E-39</v>
      </c>
      <c r="CCB300">
        <v>1.9870085496246535E-12</v>
      </c>
      <c r="CCC300">
        <v>2.6827610225029179E-10</v>
      </c>
      <c r="CCD300">
        <v>7.9585553368821228E-12</v>
      </c>
      <c r="CCE300">
        <v>8.3901087328366377E-10</v>
      </c>
      <c r="CCF300">
        <v>1.1029707595807607E-11</v>
      </c>
      <c r="CCG300">
        <v>7.1011304645327201E-9</v>
      </c>
      <c r="CCH300">
        <v>2.7500249016413897E-11</v>
      </c>
      <c r="CCI300">
        <v>1.557391606707487E-11</v>
      </c>
      <c r="CCJ300">
        <v>6.4541653750934265E-13</v>
      </c>
      <c r="CCK300">
        <v>4.7642757389466532E-11</v>
      </c>
      <c r="CCL300">
        <v>3.1704376878613059E-11</v>
      </c>
      <c r="CCM300">
        <v>1.2452109086481937E-12</v>
      </c>
      <c r="CCN300">
        <v>2.6519045401652496E-10</v>
      </c>
      <c r="CCO300">
        <v>2.3013963895476301E-12</v>
      </c>
      <c r="GAV300">
        <v>7.0590916693358662E-17</v>
      </c>
      <c r="GAW300">
        <v>6.4013198606808711E-15</v>
      </c>
      <c r="GIK300">
        <v>3.557905558118099E-17</v>
      </c>
      <c r="GIL300">
        <v>8.5923980779958873E-16</v>
      </c>
      <c r="IPL300">
        <v>7.9712468882515717E-12</v>
      </c>
      <c r="IPM300">
        <v>2.30354134394703E-12</v>
      </c>
      <c r="IPN300">
        <v>1.3271423283504951E-11</v>
      </c>
      <c r="IPO300">
        <v>8.2091684955968689E-12</v>
      </c>
      <c r="IPP300">
        <v>1.0499755901591771E-12</v>
      </c>
      <c r="IPQ300">
        <v>5.8885521561357175E-11</v>
      </c>
      <c r="IPR300">
        <v>9.4466885013670492E-13</v>
      </c>
      <c r="JCT300">
        <v>4.3279760206410834E-16</v>
      </c>
      <c r="JCU300">
        <v>1.0194031608574739E-16</v>
      </c>
      <c r="JCV300">
        <v>3.4253291992582788E-15</v>
      </c>
      <c r="JCW300">
        <v>2.2335233391005497E-15</v>
      </c>
      <c r="JCX300">
        <v>6.054475667291728E-17</v>
      </c>
      <c r="JCY300">
        <v>1.6296057329227654E-14</v>
      </c>
      <c r="JCZ300">
        <v>2.1676179441161759E-16</v>
      </c>
      <c r="JVV300">
        <v>3.4274741785222845E-20</v>
      </c>
      <c r="JVW300">
        <v>4.5293517789053327E-18</v>
      </c>
      <c r="JXU300">
        <v>4.1254662410492839E-13</v>
      </c>
      <c r="JXV300">
        <v>6.1554707410806402E-14</v>
      </c>
      <c r="JXW300">
        <v>2.6719909929379851E-12</v>
      </c>
      <c r="JXX300">
        <v>1.2471464286923468E-12</v>
      </c>
      <c r="JXY300">
        <v>3.7149923849692209E-14</v>
      </c>
      <c r="JXZ300">
        <v>1.8282787383975027E-12</v>
      </c>
      <c r="JYA300">
        <v>8.3408395682831537E-14</v>
      </c>
      <c r="KAT300">
        <v>6.7038950419334784E-15</v>
      </c>
      <c r="KAU300">
        <v>1.2868053235302844E-15</v>
      </c>
      <c r="KAV300">
        <v>2.6670554677699031E-14</v>
      </c>
      <c r="KAW300">
        <v>3.2110288137615169E-14</v>
      </c>
      <c r="KAX300">
        <v>5.8875323545500274E-15</v>
      </c>
      <c r="KAY300">
        <v>2.0795788994929355E-13</v>
      </c>
      <c r="KAZ300">
        <v>2.8607118188270393E-16</v>
      </c>
      <c r="KBT300">
        <v>1.4559111448555024E-15</v>
      </c>
      <c r="TVF300">
        <v>4.8707947996492105E-15</v>
      </c>
      <c r="TVG300">
        <v>2.1685835056176394E-15</v>
      </c>
      <c r="TVH300">
        <v>1.3895328901488893E-13</v>
      </c>
      <c r="TVI300">
        <v>4.1692012057188447E-14</v>
      </c>
      <c r="TVJ300">
        <v>1.0101122111768595E-14</v>
      </c>
      <c r="TVK300">
        <v>2.6224986031795686E-13</v>
      </c>
      <c r="TVL300">
        <v>4.0125008817076897E-16</v>
      </c>
      <c r="TWM300">
        <v>4.2233996026947112E-9</v>
      </c>
      <c r="TWV300">
        <v>3.0313935713673407E-12</v>
      </c>
      <c r="TXF300">
        <v>3.1976544069539694E-9</v>
      </c>
      <c r="UXS300">
        <v>2.3086684780085019E-18</v>
      </c>
      <c r="UXT300">
        <v>3.4550263775431475E-18</v>
      </c>
      <c r="VAJ300">
        <v>6.1407419201816014E-15</v>
      </c>
      <c r="VAK300">
        <v>1.2548900484600979E-15</v>
      </c>
      <c r="VAL300">
        <v>1.5643831518758187E-12</v>
      </c>
      <c r="VAM300">
        <v>1.053175796672147E-14</v>
      </c>
      <c r="VAN300">
        <v>4.6597880848770439E-16</v>
      </c>
      <c r="VAO300">
        <v>2.6875706131975097E-13</v>
      </c>
      <c r="VAP300">
        <v>3.9166012321382326E-13</v>
      </c>
      <c r="VBV300">
        <v>8.4564022536478417E-13</v>
      </c>
      <c r="VBW300">
        <v>4.6673600608044373E-12</v>
      </c>
      <c r="VBX300">
        <v>3.2631006725382086E-14</v>
      </c>
      <c r="VIS300">
        <v>3.5354594664762118E-11</v>
      </c>
      <c r="VIT300">
        <v>2.0976416232632225E-12</v>
      </c>
      <c r="VIU300">
        <v>3.0443656539026706E-10</v>
      </c>
      <c r="VIV300">
        <v>9.454241184087175E-11</v>
      </c>
      <c r="VIW300">
        <v>4.184013742975645E-12</v>
      </c>
      <c r="VIX300">
        <v>5.1796825947171844E-10</v>
      </c>
      <c r="VIY300">
        <v>2.9983208436160092E-12</v>
      </c>
      <c r="VPC300">
        <v>2.1701616249027763E-15</v>
      </c>
      <c r="VPD300">
        <v>1.2823443052350955E-16</v>
      </c>
      <c r="WGI300">
        <v>9.4143692092131623E-26</v>
      </c>
      <c r="WGJ300">
        <v>1.571729392372434E-27</v>
      </c>
      <c r="WGK300">
        <v>6.1699136689012492E-14</v>
      </c>
      <c r="WGL300">
        <v>7.0704725728604824E-27</v>
      </c>
      <c r="WGM300">
        <v>1.3062786938827333E-26</v>
      </c>
      <c r="WGN300">
        <v>1.6728942627588582E-24</v>
      </c>
      <c r="WGO300">
        <v>1.6629432905333854E-26</v>
      </c>
      <c r="WWV300">
        <v>4.2774630730801167E-19</v>
      </c>
      <c r="WWW300">
        <v>9.0287450721532797E-17</v>
      </c>
      <c r="WWX300">
        <v>2.0074102451449366E-15</v>
      </c>
      <c r="WWY300">
        <v>3.1995056952312168E-14</v>
      </c>
      <c r="XBF300">
        <v>2.0971848292510977E-14</v>
      </c>
      <c r="XBG300">
        <v>1.1303054166286012E-14</v>
      </c>
    </row>
    <row r="301" spans="2:903 1272:2015 2085:2743 3161:3167 4780:4988 5133:5830 6297:6878 7354:7508 13943:14150 14499:15347 15361:16283" x14ac:dyDescent="0.25">
      <c r="B301" t="s">
        <v>972</v>
      </c>
      <c r="C301" t="s">
        <v>973</v>
      </c>
      <c r="D301" t="s">
        <v>39</v>
      </c>
      <c r="E301" t="s">
        <v>40</v>
      </c>
      <c r="F301" t="s">
        <v>30</v>
      </c>
      <c r="PN301">
        <v>4.3734423538513104E-23</v>
      </c>
      <c r="PO301">
        <v>3.5750265585524627E-23</v>
      </c>
      <c r="QZ301">
        <v>1.0255848260561801E-16</v>
      </c>
      <c r="AHH301">
        <v>1.804425196948524E-23</v>
      </c>
      <c r="AHI301">
        <v>2.5225316580006296E-24</v>
      </c>
      <c r="AZA301">
        <v>6.6565915930685553E-21</v>
      </c>
      <c r="AZB301">
        <v>5.9307532782272718E-21</v>
      </c>
      <c r="AZC301">
        <v>1.3333383179118574E-21</v>
      </c>
      <c r="AZD301">
        <v>4.6322994817406811E-22</v>
      </c>
      <c r="AZE301">
        <v>7.2049844769367045E-45</v>
      </c>
      <c r="AZF301">
        <v>7.349689393496139E-45</v>
      </c>
      <c r="AZG301">
        <v>1.3804361944663754E-45</v>
      </c>
      <c r="AZH301">
        <v>4.2453460289410731E-46</v>
      </c>
      <c r="AZI301">
        <v>1.2948001846476487E-27</v>
      </c>
      <c r="AZJ301">
        <v>6.0770762737446852E-28</v>
      </c>
      <c r="AZK301">
        <v>2.2230253570032553E-28</v>
      </c>
      <c r="AZL301">
        <v>1.8949217575963441E-28</v>
      </c>
      <c r="AZM301">
        <v>5.0256735690413453E-45</v>
      </c>
      <c r="AZN301">
        <v>5.1266093079971035E-45</v>
      </c>
      <c r="AZO301">
        <v>9.6289197199008663E-46</v>
      </c>
      <c r="AZP301">
        <v>2.9612448955962444E-46</v>
      </c>
      <c r="GAV301">
        <v>2.474372340893706E-23</v>
      </c>
      <c r="GAW301">
        <v>3.9730589592583225E-23</v>
      </c>
      <c r="GIK301">
        <v>2.2059305847098165E-23</v>
      </c>
      <c r="GIL301">
        <v>1.5969897110971216E-22</v>
      </c>
      <c r="GOK301">
        <v>4.2394763361563099E-17</v>
      </c>
      <c r="JVV301">
        <v>1.5742798154439893E-26</v>
      </c>
      <c r="JVW301">
        <v>2.8244912503204919E-24</v>
      </c>
      <c r="KBH301">
        <v>3.1467906315489678E-16</v>
      </c>
      <c r="KBT301">
        <v>1.0092753572269174E-22</v>
      </c>
      <c r="UXS301">
        <v>1.0449121984084079E-25</v>
      </c>
      <c r="UXT301">
        <v>8.1406438407654751E-26</v>
      </c>
      <c r="VPC301">
        <v>1.0819860124235975E-22</v>
      </c>
      <c r="VPD301">
        <v>2.2623040009016717E-24</v>
      </c>
      <c r="WWV301">
        <v>7.5148669159120525E-27</v>
      </c>
      <c r="WWW301">
        <v>5.6300075481423569E-25</v>
      </c>
      <c r="WWX301">
        <v>2.6027836488952019E-22</v>
      </c>
      <c r="WWY301">
        <v>2.2823836402035564E-22</v>
      </c>
      <c r="XBF301">
        <v>9.2578511694294425E-22</v>
      </c>
      <c r="XBG301">
        <v>2.7883789044151829E-22</v>
      </c>
    </row>
    <row r="302" spans="2:903 1272:2015 2085:2743 3161:3167 4780:4988 5133:5830 6297:6878 7354:7508 13943:14150 14499:15347 15361:16283" x14ac:dyDescent="0.25">
      <c r="B302" t="s">
        <v>974</v>
      </c>
      <c r="C302" t="s">
        <v>975</v>
      </c>
      <c r="D302" t="s">
        <v>76</v>
      </c>
      <c r="E302" t="s">
        <v>77</v>
      </c>
      <c r="F302" t="s">
        <v>30</v>
      </c>
      <c r="PN302">
        <v>1.9146875013694014E-30</v>
      </c>
      <c r="PO302">
        <v>3.2353571464901431E-30</v>
      </c>
      <c r="AHH302">
        <v>3.2746315364544065E-30</v>
      </c>
      <c r="AHI302">
        <v>1.0425164939640729E-30</v>
      </c>
      <c r="AZA302">
        <v>2.750399032978686E-28</v>
      </c>
      <c r="AZB302">
        <v>2.5331379101522545E-29</v>
      </c>
      <c r="AZC302">
        <v>3.3649117366540165E-29</v>
      </c>
      <c r="AZD302">
        <v>3.8725735263214913E-29</v>
      </c>
      <c r="AZE302">
        <v>2.9769863935823085E-52</v>
      </c>
      <c r="AZF302">
        <v>3.1391926872386977E-53</v>
      </c>
      <c r="AZG302">
        <v>3.4837713720653919E-53</v>
      </c>
      <c r="AZH302">
        <v>3.5490828077939292E-53</v>
      </c>
      <c r="AZI302">
        <v>5.3499109722389538E-35</v>
      </c>
      <c r="AZJ302">
        <v>2.5956352516847359E-36</v>
      </c>
      <c r="AZK302">
        <v>5.6101919869574291E-36</v>
      </c>
      <c r="AZL302">
        <v>1.5841427656397274E-35</v>
      </c>
      <c r="AZM302">
        <v>2.0765293518169111E-52</v>
      </c>
      <c r="AZN302">
        <v>2.1896727078655291E-53</v>
      </c>
      <c r="AZO302">
        <v>2.4300257311596462E-53</v>
      </c>
      <c r="AZP302">
        <v>2.475582283094468E-53</v>
      </c>
      <c r="GAV302">
        <v>1.3175642985751563E-30</v>
      </c>
      <c r="GAW302">
        <v>1.1340616406012088E-29</v>
      </c>
      <c r="GIK302">
        <v>9.1966995059926867E-32</v>
      </c>
      <c r="GIL302">
        <v>2.3125380536795871E-31</v>
      </c>
      <c r="JVV302">
        <v>4.0568755659137505E-35</v>
      </c>
      <c r="JVW302">
        <v>2.0784931704359159E-33</v>
      </c>
      <c r="KBT302">
        <v>7.957875107417658E-31</v>
      </c>
      <c r="UXS302">
        <v>2.2432879694137205E-33</v>
      </c>
      <c r="UXT302">
        <v>2.0477798993065836E-33</v>
      </c>
      <c r="VPC302">
        <v>2.7308605026762828E-29</v>
      </c>
      <c r="VPD302">
        <v>8.9504432435977543E-31</v>
      </c>
      <c r="WWV302">
        <v>1.0852854311359719E-33</v>
      </c>
      <c r="WWW302">
        <v>1.3440776000091122E-31</v>
      </c>
      <c r="WWX302">
        <v>4.1935740986497378E-29</v>
      </c>
      <c r="WWY302">
        <v>8.5452436407984736E-29</v>
      </c>
      <c r="XBF302">
        <v>3.9235420248035164E-23</v>
      </c>
      <c r="XBG302">
        <v>1.3078473416011687E-23</v>
      </c>
    </row>
    <row r="303" spans="2:903 1272:2015 2085:2743 3161:3167 4780:4988 5133:5830 6297:6878 7354:7508 13943:14150 14499:15347 15361:16283" x14ac:dyDescent="0.25">
      <c r="B303" t="s">
        <v>976</v>
      </c>
      <c r="C303" t="s">
        <v>977</v>
      </c>
      <c r="D303" t="s">
        <v>76</v>
      </c>
      <c r="E303" t="s">
        <v>77</v>
      </c>
      <c r="F303" t="s">
        <v>30</v>
      </c>
    </row>
    <row r="304" spans="2:903 1272:2015 2085:2743 3161:3167 4780:4988 5133:5830 6297:6878 7354:7508 13943:14150 14499:15347 15361:16283" x14ac:dyDescent="0.25">
      <c r="B304" t="s">
        <v>978</v>
      </c>
      <c r="C304" t="s">
        <v>979</v>
      </c>
      <c r="D304" t="s">
        <v>33</v>
      </c>
      <c r="E304" t="s">
        <v>44</v>
      </c>
      <c r="F304" t="s">
        <v>30</v>
      </c>
      <c r="BR304">
        <v>4.1630996566151865E-16</v>
      </c>
      <c r="BS304">
        <v>8.4948954972078377E-16</v>
      </c>
      <c r="CM304">
        <v>6.2928969030107348E-18</v>
      </c>
      <c r="CN304">
        <v>1.2742319343845088E-17</v>
      </c>
      <c r="PN304">
        <v>1.1135435249370808E-14</v>
      </c>
      <c r="PO304">
        <v>2.3498470605550525E-14</v>
      </c>
      <c r="ZH304">
        <v>1.0986936125741346E-15</v>
      </c>
      <c r="ZI304">
        <v>9.9052909399387113E-15</v>
      </c>
      <c r="AHH304">
        <v>1.0780630840355523E-14</v>
      </c>
      <c r="AHI304">
        <v>1.9127780083664602E-15</v>
      </c>
      <c r="AHN304">
        <v>2.4484477492161555E-16</v>
      </c>
      <c r="AHO304">
        <v>4.9578146545909503E-16</v>
      </c>
      <c r="AHR304">
        <v>1.7368238729984074E-17</v>
      </c>
      <c r="AHS304">
        <v>3.8314130431824101E-17</v>
      </c>
      <c r="AVX304">
        <v>1.0402718785262819E-10</v>
      </c>
      <c r="AVY304">
        <v>9.0717778871442737E-10</v>
      </c>
      <c r="AVZ304">
        <v>1.8736581946234012E-12</v>
      </c>
      <c r="AWA304">
        <v>1.6681945330737785E-11</v>
      </c>
      <c r="AWB304">
        <v>2.7944681949376236E-10</v>
      </c>
      <c r="AWC304">
        <v>1.8564800333810417E-9</v>
      </c>
      <c r="AWD304">
        <v>4.7332997645975886E-12</v>
      </c>
      <c r="AWE304">
        <v>4.9105264180058148E-10</v>
      </c>
      <c r="AWF304">
        <v>3.9760592865972664E-9</v>
      </c>
      <c r="AWG304">
        <v>2.5967473041752813E-12</v>
      </c>
      <c r="AWH304">
        <v>8.8308851343490261E-12</v>
      </c>
      <c r="AWI304">
        <v>7.1481760335873666E-11</v>
      </c>
      <c r="AWJ304">
        <v>6.8925651244312818E-12</v>
      </c>
      <c r="AWK304">
        <v>1.3170826841256346E-9</v>
      </c>
      <c r="AWL304">
        <v>7.9549751652740441E-9</v>
      </c>
      <c r="AWM304">
        <v>1.5241192638873483E-10</v>
      </c>
      <c r="AWN304">
        <v>4.551767201250926E-11</v>
      </c>
      <c r="AWO304">
        <v>2.7451271223552128E-12</v>
      </c>
      <c r="AWP304">
        <v>8.37017093607613E-13</v>
      </c>
      <c r="AWQ304">
        <v>4.0942208437458208E-10</v>
      </c>
      <c r="AWR304">
        <v>9.3148939831254022E-11</v>
      </c>
      <c r="AZA304">
        <v>5.5102987347146702E-12</v>
      </c>
      <c r="AZB304">
        <v>2.1420375380101692E-13</v>
      </c>
      <c r="AZC304">
        <v>1.5124955150323542E-13</v>
      </c>
      <c r="AZD304">
        <v>8.1893663310355061E-13</v>
      </c>
      <c r="AZE304">
        <v>5.9642560480740636E-36</v>
      </c>
      <c r="AZF304">
        <v>2.6545212380965268E-37</v>
      </c>
      <c r="AZG304">
        <v>1.5659218280842056E-37</v>
      </c>
      <c r="AZH304">
        <v>7.5052777715436125E-37</v>
      </c>
      <c r="AZI304">
        <v>1.0718302198453463E-18</v>
      </c>
      <c r="AZJ304">
        <v>2.1948856245340649E-20</v>
      </c>
      <c r="AZK304">
        <v>2.5217274834310703E-20</v>
      </c>
      <c r="AZL304">
        <v>3.3500009995322251E-19</v>
      </c>
      <c r="AZM304">
        <v>4.1602315435624448E-36</v>
      </c>
      <c r="AZN304">
        <v>1.8516010698570613E-37</v>
      </c>
      <c r="AZO304">
        <v>1.0922732646454664E-37</v>
      </c>
      <c r="AZP304">
        <v>5.2351363940805205E-37</v>
      </c>
      <c r="CBV304">
        <v>6.1921840837949523E-16</v>
      </c>
      <c r="CBW304">
        <v>1.3215558392489246E-15</v>
      </c>
      <c r="GAV304">
        <v>1.5601010599230848E-16</v>
      </c>
      <c r="GAW304">
        <v>3.6319296064834024E-15</v>
      </c>
      <c r="GEQ304">
        <v>5.7451180009804026E-14</v>
      </c>
      <c r="GER304">
        <v>2.144906106007039E-13</v>
      </c>
      <c r="GIK304">
        <v>3.2839137259165137E-17</v>
      </c>
      <c r="GIL304">
        <v>9.6412727935409854E-17</v>
      </c>
      <c r="ISJ304">
        <v>1.0310393626793418E-16</v>
      </c>
      <c r="ISK304">
        <v>6.3068963366582545E-16</v>
      </c>
      <c r="ISL304">
        <v>9.9789038438589186E-17</v>
      </c>
      <c r="ISM304">
        <v>4.2952269390732552E-16</v>
      </c>
      <c r="JVV304">
        <v>4.1639440475490943E-19</v>
      </c>
      <c r="JVW304">
        <v>5.6794643856938831E-18</v>
      </c>
      <c r="KBT304">
        <v>8.7362002665360583E-15</v>
      </c>
      <c r="TPG304">
        <v>5.1192514551412482E-14</v>
      </c>
      <c r="TPH304">
        <v>7.0193907013140637E-16</v>
      </c>
      <c r="UKQ304">
        <v>2.8063838244752961E-17</v>
      </c>
      <c r="UKR304">
        <v>5.723363462602855E-17</v>
      </c>
      <c r="UKU304">
        <v>8.8408238874443144E-18</v>
      </c>
      <c r="UKV304">
        <v>1.7901582233611789E-17</v>
      </c>
      <c r="UKW304">
        <v>7.0667880767948429E-16</v>
      </c>
      <c r="UKX304">
        <v>1.4309350971094001E-15</v>
      </c>
      <c r="UXS304">
        <v>1.7449522803783569E-17</v>
      </c>
      <c r="UXT304">
        <v>1.6629528821620851E-17</v>
      </c>
      <c r="UZP304">
        <v>9.6397417380911051E-24</v>
      </c>
      <c r="UZQ304">
        <v>2.6973568309605935E-22</v>
      </c>
      <c r="VPA304">
        <v>2.3285923278228179E-16</v>
      </c>
      <c r="VPB304">
        <v>4.7151045885639767E-16</v>
      </c>
      <c r="VPC304">
        <v>4.2724072163573394E-13</v>
      </c>
      <c r="VPD304">
        <v>1.3974272008523584E-14</v>
      </c>
      <c r="VRB304">
        <v>3.4074865582747642E-19</v>
      </c>
      <c r="VRC304">
        <v>6.8997287822439002E-19</v>
      </c>
      <c r="VRD304">
        <v>9.0596792779149375E-23</v>
      </c>
      <c r="VRE304">
        <v>1.8344703288683628E-22</v>
      </c>
      <c r="VRF304">
        <v>2.9992690463539426E-15</v>
      </c>
      <c r="VRG304">
        <v>1.2799435599141122E-14</v>
      </c>
      <c r="VRU304">
        <v>2.5363866001163475E-15</v>
      </c>
      <c r="VRV304">
        <v>9.1427889073961475E-15</v>
      </c>
      <c r="VSE304">
        <v>2.2351569499642353E-18</v>
      </c>
      <c r="VSF304">
        <v>7.8230493248748315E-18</v>
      </c>
      <c r="VSG304">
        <v>8.6257635072997468E-18</v>
      </c>
      <c r="VSH304">
        <v>3.0190172275549145E-17</v>
      </c>
      <c r="VTJ304">
        <v>2.2628524160331787E-14</v>
      </c>
      <c r="VTK304">
        <v>4.6255040563807459E-14</v>
      </c>
      <c r="WAB304">
        <v>6.8492685884719122E-15</v>
      </c>
      <c r="WAC304">
        <v>3.2473355615753623E-14</v>
      </c>
      <c r="WWV304">
        <v>2.0725184204244313E-17</v>
      </c>
      <c r="WWW304">
        <v>2.4523154734773809E-15</v>
      </c>
      <c r="WWX304">
        <v>7.8524816829390553E-14</v>
      </c>
      <c r="WWY304">
        <v>1.7168904790028083E-13</v>
      </c>
      <c r="XBF304">
        <v>1.5040091146242607E-12</v>
      </c>
      <c r="XBG304">
        <v>5.005527439765974E-13</v>
      </c>
    </row>
    <row r="305" spans="2:893 1353:2015 2100:2743 3161:3167 4780:5061 5157:5830 6146:6878 7354:7508 11013:11036 13876:14281 14519:15292 15596:16283" x14ac:dyDescent="0.25">
      <c r="B305" t="s">
        <v>980</v>
      </c>
      <c r="C305" t="s">
        <v>981</v>
      </c>
      <c r="D305" t="s">
        <v>33</v>
      </c>
      <c r="E305" t="s">
        <v>44</v>
      </c>
      <c r="F305" t="s">
        <v>30</v>
      </c>
      <c r="AT305">
        <v>3.9959611665931554E-11</v>
      </c>
      <c r="AU305">
        <v>1.6237768620102558E-10</v>
      </c>
      <c r="BD305">
        <v>3.6597528842663861E-13</v>
      </c>
      <c r="BE305">
        <v>1.4871571084895217E-12</v>
      </c>
      <c r="PN305">
        <v>5.762920007570477E-17</v>
      </c>
      <c r="PO305">
        <v>2.4722343873064222E-16</v>
      </c>
      <c r="ZL305">
        <v>1.4295140883864412E-13</v>
      </c>
      <c r="ZM305">
        <v>5.808895041436521E-13</v>
      </c>
      <c r="ZN305">
        <v>6.9032069704643475E-14</v>
      </c>
      <c r="ZO305">
        <v>2.8051493207739816E-13</v>
      </c>
      <c r="ABD305">
        <v>4.6157309734646517E-13</v>
      </c>
      <c r="ABE305">
        <v>1.8756231213242701E-12</v>
      </c>
      <c r="AHH305">
        <v>4.9302868627264108E-16</v>
      </c>
      <c r="AHI305">
        <v>8.4093777932245301E-17</v>
      </c>
      <c r="AZA305">
        <v>6.8655499325854816E-12</v>
      </c>
      <c r="AZB305">
        <v>1.1940699111237632E-12</v>
      </c>
      <c r="AZC305">
        <v>1.4041501762105458E-12</v>
      </c>
      <c r="AZD305">
        <v>1.3857427147853139E-12</v>
      </c>
      <c r="AZE305">
        <v>7.4311572517199537E-36</v>
      </c>
      <c r="AZF305">
        <v>1.479751838654064E-36</v>
      </c>
      <c r="AZG305">
        <v>1.4537493624939811E-36</v>
      </c>
      <c r="AZH305">
        <v>1.2699864789852058E-36</v>
      </c>
      <c r="AZI305">
        <v>1.3354455084295328E-18</v>
      </c>
      <c r="AZJ305">
        <v>1.2235299026965452E-19</v>
      </c>
      <c r="AZK305">
        <v>2.3410873111845552E-19</v>
      </c>
      <c r="AZL305">
        <v>5.6686191602846489E-19</v>
      </c>
      <c r="AZM305">
        <v>5.1834354040729013E-36</v>
      </c>
      <c r="AZN305">
        <v>1.0321673309786571E-36</v>
      </c>
      <c r="AZO305">
        <v>1.0140299003960628E-36</v>
      </c>
      <c r="AZP305">
        <v>8.8585025635208313E-37</v>
      </c>
      <c r="BYL305">
        <v>1.0165980102821603E-11</v>
      </c>
      <c r="BYM305">
        <v>4.1309919146917322E-11</v>
      </c>
      <c r="CBT305">
        <v>3.9913470205344127E-45</v>
      </c>
      <c r="CBU305">
        <v>1.6219018829261955E-44</v>
      </c>
      <c r="GAV305">
        <v>8.7702418080663554E-18</v>
      </c>
      <c r="GAW305">
        <v>2.7347562964876403E-16</v>
      </c>
      <c r="GIK305">
        <v>5.0839633939076555E-18</v>
      </c>
      <c r="GIL305">
        <v>8.5234392316729965E-17</v>
      </c>
      <c r="JVV305">
        <v>2.705804249133895E-20</v>
      </c>
      <c r="JVW305">
        <v>3.4405157980738653E-18</v>
      </c>
      <c r="KBT305">
        <v>6.6978474053193023E-14</v>
      </c>
      <c r="UCF305">
        <v>1.6811717645155265E-12</v>
      </c>
      <c r="UCG305">
        <v>6.8315173708574246E-12</v>
      </c>
      <c r="UXS305">
        <v>3.1520975027028522E-19</v>
      </c>
      <c r="UXT305">
        <v>9.388989127679477E-19</v>
      </c>
      <c r="UZV305">
        <v>4.9145254500908871E-10</v>
      </c>
      <c r="UZW305">
        <v>1.9970396059733841E-9</v>
      </c>
      <c r="VHV305">
        <v>4.0683794594706188E-12</v>
      </c>
      <c r="VHW305">
        <v>1.6532043622932371E-11</v>
      </c>
      <c r="VPC305">
        <v>2.6786959093546314E-16</v>
      </c>
      <c r="VPD305">
        <v>1.3723612830907044E-17</v>
      </c>
      <c r="WBU305">
        <v>3.7765345449988784E-11</v>
      </c>
      <c r="WBV305">
        <v>1.5346118636032177E-10</v>
      </c>
      <c r="WBW305">
        <v>9.9164029906266144E-14</v>
      </c>
      <c r="WBX305">
        <v>4.0295751282981152E-13</v>
      </c>
      <c r="WWV305">
        <v>2.5318849563574154E-20</v>
      </c>
      <c r="WWW305">
        <v>3.7215891156747493E-18</v>
      </c>
      <c r="WWX305">
        <v>5.6406451159216557E-16</v>
      </c>
      <c r="WWY305">
        <v>1.9145780230014323E-15</v>
      </c>
      <c r="XBF305">
        <v>1.4000578562324422E-12</v>
      </c>
      <c r="XBG305">
        <v>4.667200777678889E-13</v>
      </c>
    </row>
    <row r="306" spans="2:893 1353:2015 2100:2743 3161:3167 4780:5061 5157:5830 6146:6878 7354:7508 11013:11036 13876:14281 14519:15292 15596:16283" x14ac:dyDescent="0.25">
      <c r="B306" t="s">
        <v>982</v>
      </c>
      <c r="C306" t="s">
        <v>983</v>
      </c>
      <c r="D306" t="s">
        <v>39</v>
      </c>
      <c r="E306" t="s">
        <v>34</v>
      </c>
      <c r="F306" t="s">
        <v>30</v>
      </c>
      <c r="PN306">
        <v>1.3922980186404935E-17</v>
      </c>
      <c r="PO306">
        <v>5.8680064454252652E-17</v>
      </c>
      <c r="AHH306">
        <v>4.1286502193096903E-18</v>
      </c>
      <c r="AHI306">
        <v>8.7906433857045431E-19</v>
      </c>
      <c r="AZA306">
        <v>5.1542031413885911E-15</v>
      </c>
      <c r="AZB306">
        <v>1.6205836401378657E-16</v>
      </c>
      <c r="AZC306">
        <v>5.9909412377226381E-16</v>
      </c>
      <c r="AZD306">
        <v>6.0399641663553497E-16</v>
      </c>
      <c r="AZE306">
        <v>5.5788240608309518E-39</v>
      </c>
      <c r="AZF306">
        <v>2.0083091468912101E-40</v>
      </c>
      <c r="AZG306">
        <v>6.2025608823898929E-40</v>
      </c>
      <c r="AZH306">
        <v>5.5354232168600781E-40</v>
      </c>
      <c r="AZI306">
        <v>1.0025646239118588E-21</v>
      </c>
      <c r="AZJ306">
        <v>1.6605664892561028E-23</v>
      </c>
      <c r="AZK306">
        <v>9.9884732775882896E-23</v>
      </c>
      <c r="AZL306">
        <v>2.4707512125587657E-22</v>
      </c>
      <c r="AZM306">
        <v>3.8913822203417607E-39</v>
      </c>
      <c r="AZN306">
        <v>1.4008505645057247E-40</v>
      </c>
      <c r="AZO306">
        <v>4.3264555793754759E-40</v>
      </c>
      <c r="AZP306">
        <v>3.8611090339526526E-40</v>
      </c>
      <c r="BTK306">
        <v>2.4103227404491883E-16</v>
      </c>
      <c r="BTL306">
        <v>2.1381420905652753E-15</v>
      </c>
      <c r="BTM306">
        <v>4.6595898902492066E-16</v>
      </c>
      <c r="BTN306">
        <v>3.8463556599275499E-15</v>
      </c>
      <c r="BTQ306">
        <v>1.1092824961781202E-17</v>
      </c>
      <c r="BTR306">
        <v>3.9671721067495881E-17</v>
      </c>
      <c r="BTU306">
        <v>1.4763964071904075E-15</v>
      </c>
      <c r="BTV306">
        <v>7.950397884254671E-16</v>
      </c>
      <c r="BTW306">
        <v>1.6826243100064376E-15</v>
      </c>
      <c r="BTX306">
        <v>1.3445745096624888E-14</v>
      </c>
      <c r="BTY306">
        <v>9.7733591814369026E-20</v>
      </c>
      <c r="BTZ306">
        <v>7.1687379754217543E-21</v>
      </c>
      <c r="BUA306">
        <v>7.273238115721757E-18</v>
      </c>
      <c r="BUB306">
        <v>6.6500926798878622E-18</v>
      </c>
      <c r="BUC306">
        <v>1.4023928881592295E-16</v>
      </c>
      <c r="BUD306">
        <v>4.9489337958959326E-16</v>
      </c>
      <c r="BUI306">
        <v>2.0594604112087942E-16</v>
      </c>
      <c r="BUJ306">
        <v>4.4185050380214472E-16</v>
      </c>
      <c r="BWO306">
        <v>1.8343654628034741E-17</v>
      </c>
      <c r="BWP306">
        <v>1.6112719381406194E-16</v>
      </c>
      <c r="BWQ306">
        <v>3.1339302970675784E-23</v>
      </c>
      <c r="BWR306">
        <v>1.7811587471122406E-19</v>
      </c>
      <c r="BXX306">
        <v>2.2653841131841635E-15</v>
      </c>
      <c r="BXY306">
        <v>1.2174759329417494E-14</v>
      </c>
      <c r="GAV306">
        <v>1.5730982914434157E-18</v>
      </c>
      <c r="GAW306">
        <v>5.3256107891129939E-17</v>
      </c>
      <c r="GIK306">
        <v>2.8879422597950902E-18</v>
      </c>
      <c r="GIL306">
        <v>1.9805015098054304E-17</v>
      </c>
      <c r="GLC306">
        <v>4.2472300895916499E-17</v>
      </c>
      <c r="GLD306">
        <v>8.2325716399128083E-17</v>
      </c>
      <c r="GLE306">
        <v>3.1436877399039332E-32</v>
      </c>
      <c r="GLF306">
        <v>6.3655695805252258E-32</v>
      </c>
      <c r="GLG306">
        <v>9.1152571682685244E-17</v>
      </c>
      <c r="GLH306">
        <v>1.4029178042910096E-17</v>
      </c>
      <c r="GLJ306">
        <v>1.4971673732012187E-19</v>
      </c>
      <c r="GLP306">
        <v>2.5778013374583163E-17</v>
      </c>
      <c r="GVX306">
        <v>7.0790518239407788E-17</v>
      </c>
      <c r="GVY306">
        <v>1.9095953985790791E-13</v>
      </c>
      <c r="GVZ306">
        <v>4.0927306712780778E-13</v>
      </c>
      <c r="GWA306">
        <v>2.4250477099315765E-21</v>
      </c>
      <c r="GWB306">
        <v>3.6664476639465921E-15</v>
      </c>
      <c r="GWC306">
        <v>3.8503763010673697E-13</v>
      </c>
      <c r="GWD306">
        <v>2.6138876554584236E-15</v>
      </c>
      <c r="GWE306">
        <v>4.5674635177500528E-18</v>
      </c>
      <c r="GWF306">
        <v>9.6083788089380088E-18</v>
      </c>
      <c r="GWG306">
        <v>2.6138876554584236E-15</v>
      </c>
      <c r="GWH306">
        <v>4.5674635177500528E-18</v>
      </c>
      <c r="GWI306">
        <v>9.6083788089380088E-18</v>
      </c>
      <c r="GWL306">
        <v>5.64244552010711E-15</v>
      </c>
      <c r="GWM306">
        <v>5.4583127208469749E-13</v>
      </c>
      <c r="ILX306">
        <v>3.9367224347001982E-13</v>
      </c>
      <c r="ILY306">
        <v>7.9927394903169689E-13</v>
      </c>
      <c r="ILZ306">
        <v>3.9367224347001982E-13</v>
      </c>
      <c r="IMA306">
        <v>7.9927394903169689E-13</v>
      </c>
      <c r="JVV306">
        <v>2.9247239801244742E-21</v>
      </c>
      <c r="JVW306">
        <v>3.3529728591034037E-19</v>
      </c>
      <c r="KBT306">
        <v>3.3218382328735138E-16</v>
      </c>
      <c r="PGO306">
        <v>9.092537585060703E-18</v>
      </c>
      <c r="PGP306">
        <v>2.5821660641388529E-18</v>
      </c>
      <c r="PHL306">
        <v>8.535753817300514E-17</v>
      </c>
      <c r="TMR306">
        <v>3.9555344125717589E-15</v>
      </c>
      <c r="TMT306">
        <v>6.1146984692050483E-16</v>
      </c>
      <c r="USJ306">
        <v>2.3646829041572988E-17</v>
      </c>
      <c r="USO306">
        <v>3.8065058680466045E-20</v>
      </c>
      <c r="USP306">
        <v>1.4544445128798162E-16</v>
      </c>
      <c r="UXS306">
        <v>2.9282710684276292E-19</v>
      </c>
      <c r="UXT306">
        <v>1.7122385218368737E-19</v>
      </c>
      <c r="UXU306">
        <v>3.4621167274593279E-18</v>
      </c>
      <c r="UXX306">
        <v>9.3934018599120804E-13</v>
      </c>
      <c r="UXZ306">
        <v>1.291432927558454E-15</v>
      </c>
      <c r="VOL306">
        <v>4.1797782590834122E-16</v>
      </c>
      <c r="VOM306">
        <v>6.086512472478839E-14</v>
      </c>
      <c r="VON306">
        <v>1.0470537104467531E-13</v>
      </c>
      <c r="VOO306">
        <v>1.7971988468107409E-13</v>
      </c>
      <c r="VOP306">
        <v>4.4044301439735394E-14</v>
      </c>
      <c r="VOQ306">
        <v>4.5020659095357493E-11</v>
      </c>
      <c r="VPC306">
        <v>5.4969478675007638E-17</v>
      </c>
      <c r="VPD306">
        <v>2.9152114961671327E-18</v>
      </c>
      <c r="WLD306">
        <v>1.6666319618878814E-16</v>
      </c>
      <c r="WLE306">
        <v>7.1427084080910206E-17</v>
      </c>
      <c r="WWV306">
        <v>4.8141899629664495E-21</v>
      </c>
      <c r="WWW306">
        <v>8.7091433176316167E-19</v>
      </c>
      <c r="WWX306">
        <v>1.2503161737054131E-16</v>
      </c>
      <c r="WWY306">
        <v>4.6311458885733873E-16</v>
      </c>
      <c r="XBF306">
        <v>4.2441259354886024E-16</v>
      </c>
      <c r="XBG306">
        <v>1.4773404463430624E-16</v>
      </c>
    </row>
    <row r="307" spans="2:893 1353:2015 2100:2743 3161:3167 4780:5061 5157:5830 6146:6878 7354:7508 11013:11036 13876:14281 14519:15292 15596:16283" x14ac:dyDescent="0.25">
      <c r="B307" t="s">
        <v>984</v>
      </c>
      <c r="C307" t="s">
        <v>983</v>
      </c>
      <c r="D307" t="s">
        <v>33</v>
      </c>
      <c r="E307" t="s">
        <v>34</v>
      </c>
      <c r="F307" t="s">
        <v>30</v>
      </c>
      <c r="PN307">
        <v>6.1767303506536736E-14</v>
      </c>
      <c r="PO307">
        <v>3.6397321538298803E-13</v>
      </c>
      <c r="AHH307">
        <v>1.5412433167629555E-14</v>
      </c>
      <c r="AHI307">
        <v>5.4567160729915498E-15</v>
      </c>
      <c r="AZA307">
        <v>3.9798025698254945E-12</v>
      </c>
      <c r="AZB307">
        <v>3.4860377453716595E-13</v>
      </c>
      <c r="AZC307">
        <v>1.6724235309994552E-12</v>
      </c>
      <c r="AZD307">
        <v>6.145786113868017E-13</v>
      </c>
      <c r="AZE307">
        <v>4.3076723809860424E-36</v>
      </c>
      <c r="AZF307">
        <v>4.3200741341466745E-37</v>
      </c>
      <c r="AZG307">
        <v>1.7314990183633834E-36</v>
      </c>
      <c r="AZH307">
        <v>5.6324054404381236E-37</v>
      </c>
      <c r="AZI307">
        <v>7.7412728153577267E-19</v>
      </c>
      <c r="AZJ307">
        <v>3.5720449003080015E-20</v>
      </c>
      <c r="AZK307">
        <v>2.788369506873289E-19</v>
      </c>
      <c r="AZL307">
        <v>2.5140394873116531E-19</v>
      </c>
      <c r="AZM307">
        <v>3.0047192467685155E-36</v>
      </c>
      <c r="AZN307">
        <v>3.0133698377310632E-37</v>
      </c>
      <c r="AZO307">
        <v>1.2077678845997072E-36</v>
      </c>
      <c r="AZP307">
        <v>3.9287566800601886E-37</v>
      </c>
      <c r="GAV307">
        <v>2.8010018996374269E-15</v>
      </c>
      <c r="GAW307">
        <v>4.1875490721504307E-13</v>
      </c>
      <c r="GIK307">
        <v>1.6254137876066406E-15</v>
      </c>
      <c r="GIL307">
        <v>5.5241983212885231E-14</v>
      </c>
      <c r="JVV307">
        <v>1.5317158938735142E-18</v>
      </c>
      <c r="JVW307">
        <v>2.1666930149474881E-16</v>
      </c>
      <c r="KBT307">
        <v>9.4515196372469566E-14</v>
      </c>
      <c r="TWM307">
        <v>2.8834455118799244E-7</v>
      </c>
      <c r="TWV307">
        <v>2.0696261330620417E-10</v>
      </c>
      <c r="TXF307">
        <v>2.1831375469163651E-7</v>
      </c>
      <c r="UXS307">
        <v>1.3897566400778385E-16</v>
      </c>
      <c r="UXT307">
        <v>2.1847183862502963E-16</v>
      </c>
      <c r="VPC307">
        <v>1.231624235974699E-13</v>
      </c>
      <c r="VPD307">
        <v>7.9108089963818901E-15</v>
      </c>
      <c r="WWV307">
        <v>2.8506571559457987E-17</v>
      </c>
      <c r="WWW307">
        <v>6.0679467003129641E-15</v>
      </c>
      <c r="WWX307">
        <v>1.2100355178082918E-13</v>
      </c>
      <c r="WWY307">
        <v>2.1404609328752632E-12</v>
      </c>
      <c r="XBF307">
        <v>1.2777982540158484E-12</v>
      </c>
      <c r="XBG307">
        <v>7.2032917083618065E-13</v>
      </c>
    </row>
    <row r="308" spans="2:893 1353:2015 2100:2743 3161:3167 4780:5061 5157:5830 6146:6878 7354:7508 11013:11036 13876:14281 14519:15292 15596:16283" x14ac:dyDescent="0.25">
      <c r="B308" t="s">
        <v>985</v>
      </c>
      <c r="C308" t="s">
        <v>983</v>
      </c>
      <c r="D308" t="s">
        <v>76</v>
      </c>
      <c r="E308" t="s">
        <v>34</v>
      </c>
      <c r="F308" t="s">
        <v>30</v>
      </c>
      <c r="PN308">
        <v>3.1817902121917804E-18</v>
      </c>
      <c r="PO308">
        <v>7.3418668240620503E-18</v>
      </c>
      <c r="AHH308">
        <v>8.7908671142962203E-19</v>
      </c>
      <c r="AHI308">
        <v>1.6970682153086796E-19</v>
      </c>
      <c r="AZA308">
        <v>3.4963006419083077E-16</v>
      </c>
      <c r="AZB308">
        <v>4.7391829712014144E-17</v>
      </c>
      <c r="AZC308">
        <v>6.0200429248432429E-16</v>
      </c>
      <c r="AZD308">
        <v>3.8631311967625123E-17</v>
      </c>
      <c r="AZE308">
        <v>3.7843378745099604E-40</v>
      </c>
      <c r="AZF308">
        <v>5.8730353411373281E-41</v>
      </c>
      <c r="AZG308">
        <v>6.2326905364496209E-40</v>
      </c>
      <c r="AZH308">
        <v>3.5404292436494621E-41</v>
      </c>
      <c r="AZI308">
        <v>6.8007939508737319E-23</v>
      </c>
      <c r="AZJ308">
        <v>4.8561076587362455E-24</v>
      </c>
      <c r="AZK308">
        <v>1.0036993484397326E-22</v>
      </c>
      <c r="AZL308">
        <v>1.5802802267866503E-23</v>
      </c>
      <c r="AZM308">
        <v>2.6396790713623288E-40</v>
      </c>
      <c r="AZN308">
        <v>4.0966025078566745E-41</v>
      </c>
      <c r="AZO308">
        <v>4.3474719918575505E-40</v>
      </c>
      <c r="AZP308">
        <v>2.4695460886071934E-41</v>
      </c>
      <c r="GAV308">
        <v>3.4467355940877366E-19</v>
      </c>
      <c r="GAW308">
        <v>4.7157271994211959E-18</v>
      </c>
      <c r="GIK308">
        <v>3.6465822582774398E-18</v>
      </c>
      <c r="GIL308">
        <v>1.1163062090209274E-17</v>
      </c>
      <c r="JVV308">
        <v>2.8562683091261783E-21</v>
      </c>
      <c r="JVW308">
        <v>1.649674242713114E-19</v>
      </c>
      <c r="KBT308">
        <v>7.5958725671830186E-18</v>
      </c>
      <c r="UXS308">
        <v>2.7860849642096701E-20</v>
      </c>
      <c r="UXT308">
        <v>3.5570134756933232E-20</v>
      </c>
      <c r="VPC308">
        <v>1.4413904205032636E-17</v>
      </c>
      <c r="VPD308">
        <v>5.3065609112111786E-19</v>
      </c>
      <c r="WWV308">
        <v>9.9852925368497471E-22</v>
      </c>
      <c r="WWW308">
        <v>1.234745014318939E-19</v>
      </c>
      <c r="WWX308">
        <v>2.6131632019810445E-17</v>
      </c>
      <c r="WWY308">
        <v>5.9195633849175818E-17</v>
      </c>
      <c r="XBF308">
        <v>9.2076460756386047E-17</v>
      </c>
      <c r="XBG308">
        <v>3.1158268082041212E-17</v>
      </c>
    </row>
    <row r="309" spans="2:893 1353:2015 2100:2743 3161:3167 4780:5061 5157:5830 6146:6878 7354:7508 11013:11036 13876:14281 14519:15292 15596:16283" x14ac:dyDescent="0.25">
      <c r="B309" t="s">
        <v>986</v>
      </c>
      <c r="C309" t="s">
        <v>983</v>
      </c>
      <c r="D309" t="s">
        <v>33</v>
      </c>
      <c r="E309" t="s">
        <v>212</v>
      </c>
      <c r="F309" t="s">
        <v>30</v>
      </c>
      <c r="PN309">
        <v>4.122509239150136E-16</v>
      </c>
      <c r="PO309">
        <v>9.2449475210515923E-16</v>
      </c>
      <c r="AHH309">
        <v>1.3473791456604846E-15</v>
      </c>
      <c r="AHI309">
        <v>2.2688544323616653E-16</v>
      </c>
      <c r="AZA309">
        <v>2.5513601341432677E-14</v>
      </c>
      <c r="AZB309">
        <v>3.751525603919145E-15</v>
      </c>
      <c r="AZC309">
        <v>1.5014121699824942E-14</v>
      </c>
      <c r="AZD309">
        <v>2.8830295666886864E-15</v>
      </c>
      <c r="AZE309">
        <v>2.7615499645049694E-38</v>
      </c>
      <c r="AZF309">
        <v>4.6490802295023255E-39</v>
      </c>
      <c r="AZG309">
        <v>1.5544469671179643E-38</v>
      </c>
      <c r="AZH309">
        <v>2.6421992906619376E-39</v>
      </c>
      <c r="AZI309">
        <v>4.9627524181136592E-21</v>
      </c>
      <c r="AZJ309">
        <v>3.8440828092776794E-22</v>
      </c>
      <c r="AZK309">
        <v>2.5032486231990855E-21</v>
      </c>
      <c r="AZL309">
        <v>1.1793528352650944E-21</v>
      </c>
      <c r="AZM309">
        <v>1.9262565335577788E-38</v>
      </c>
      <c r="AZN309">
        <v>3.242860479085846E-39</v>
      </c>
      <c r="AZO309">
        <v>1.084269236512175E-38</v>
      </c>
      <c r="AZP309">
        <v>1.8430061528546139E-39</v>
      </c>
      <c r="GAV309">
        <v>4.216531835898337E-16</v>
      </c>
      <c r="GAW309">
        <v>3.7046961762923123E-15</v>
      </c>
      <c r="GIK309">
        <v>1.4809608924809264E-16</v>
      </c>
      <c r="GIL309">
        <v>5.164467650416862E-16</v>
      </c>
      <c r="JVV309">
        <v>1.9458783381629993E-19</v>
      </c>
      <c r="JVW309">
        <v>1.3442825081645904E-17</v>
      </c>
      <c r="KBT309">
        <v>8.5312809863275473E-16</v>
      </c>
      <c r="UXS309">
        <v>3.5013941228396764E-18</v>
      </c>
      <c r="UXT309">
        <v>3.2357182666908527E-18</v>
      </c>
      <c r="VPC309">
        <v>4.5330026860141237E-15</v>
      </c>
      <c r="VPD309">
        <v>1.5192653901295122E-16</v>
      </c>
      <c r="WWV309">
        <v>1.2849357075552456E-19</v>
      </c>
      <c r="WWW309">
        <v>1.5327801729273739E-17</v>
      </c>
      <c r="WWX309">
        <v>2.87692842655314E-15</v>
      </c>
      <c r="WWY309">
        <v>6.3752957349017151E-15</v>
      </c>
      <c r="XBF309">
        <v>2.7158696351278703E-14</v>
      </c>
      <c r="XBG309">
        <v>9.0440900797998997E-15</v>
      </c>
    </row>
    <row r="310" spans="2:893 1353:2015 2100:2743 3161:3167 4780:5061 5157:5830 6146:6878 7354:7508 11013:11036 13876:14281 14519:15292 15596:16283" x14ac:dyDescent="0.25">
      <c r="B310" t="s">
        <v>987</v>
      </c>
      <c r="C310" t="s">
        <v>983</v>
      </c>
      <c r="D310" t="s">
        <v>39</v>
      </c>
      <c r="E310" t="s">
        <v>40</v>
      </c>
      <c r="F310" t="s">
        <v>30</v>
      </c>
      <c r="CQ310">
        <v>6.1289099714190725E-16</v>
      </c>
      <c r="CR310">
        <v>1.2410398451155943E-15</v>
      </c>
      <c r="PN310">
        <v>2.8778947377433955E-16</v>
      </c>
      <c r="PO310">
        <v>1.0171806560719203E-15</v>
      </c>
      <c r="ST310">
        <v>4.5459539764999576E-16</v>
      </c>
      <c r="WY310">
        <v>4.5925038062673916E-18</v>
      </c>
      <c r="WZ310">
        <v>5.9952804132283789E-19</v>
      </c>
      <c r="XA310">
        <v>1.0432809237065078E-16</v>
      </c>
      <c r="XB310">
        <v>7.8958066625386649E-16</v>
      </c>
      <c r="XC310">
        <v>2.8853425608365332E-18</v>
      </c>
      <c r="XD310">
        <v>5.6938572045336265E-15</v>
      </c>
      <c r="XE310">
        <v>8.2963681586377153E-13</v>
      </c>
      <c r="XF310">
        <v>2.8062778630863724E-13</v>
      </c>
      <c r="XK310">
        <v>2.5618390325754997E-17</v>
      </c>
      <c r="XL310">
        <v>1.310410694989972E-13</v>
      </c>
      <c r="XM310">
        <v>6.8915375219442069E-13</v>
      </c>
      <c r="XN310">
        <v>4.9416563994542045E-13</v>
      </c>
      <c r="XO310">
        <v>1.6353609023506803E-17</v>
      </c>
      <c r="XP310">
        <v>2.4349481717987342E-17</v>
      </c>
      <c r="XQ310">
        <v>2.2394848066898037E-15</v>
      </c>
      <c r="XR310">
        <v>7.2613037378117417E-15</v>
      </c>
      <c r="ADU310">
        <v>1.6498725993272902E-17</v>
      </c>
      <c r="ADV310">
        <v>9.9229216215586353E-19</v>
      </c>
      <c r="ADW310">
        <v>1.8145798015706325E-16</v>
      </c>
      <c r="ADX310">
        <v>2.5121978642423871E-15</v>
      </c>
      <c r="ADY310">
        <v>8.296283248741852E-18</v>
      </c>
      <c r="ADZ310">
        <v>6.9017844810158879E-15</v>
      </c>
      <c r="AEA310">
        <v>1.0056497186797425E-12</v>
      </c>
      <c r="AEB310">
        <v>1.3598389686985161E-12</v>
      </c>
      <c r="AEG310">
        <v>2.0626717086692252E-13</v>
      </c>
      <c r="AEH310">
        <v>1.2579335797920391E-13</v>
      </c>
      <c r="AEI310">
        <v>5.7560137676997151E-13</v>
      </c>
      <c r="AEJ310">
        <v>7.8699125796677578E-13</v>
      </c>
      <c r="AEK310">
        <v>2.5472507249996639E-14</v>
      </c>
      <c r="AEL310">
        <v>2.3745984680479908E-17</v>
      </c>
      <c r="AEM310">
        <v>2.1773340759089274E-15</v>
      </c>
      <c r="AEN310">
        <v>4.5759119171417114E-13</v>
      </c>
      <c r="AHH310">
        <v>6.0322324612722396E-17</v>
      </c>
      <c r="AHI310">
        <v>1.342105427821369E-17</v>
      </c>
      <c r="AZA310">
        <v>8.7752357025967108E-14</v>
      </c>
      <c r="AZB310">
        <v>2.0547855532901278E-15</v>
      </c>
      <c r="AZC310">
        <v>2.2343047140620475E-15</v>
      </c>
      <c r="AZD310">
        <v>1.0494051731430783E-14</v>
      </c>
      <c r="AZE310">
        <v>9.4981694864391047E-38</v>
      </c>
      <c r="AZF310">
        <v>2.546394330315655E-39</v>
      </c>
      <c r="AZG310">
        <v>2.3132277347907237E-39</v>
      </c>
      <c r="AZH310">
        <v>9.6174436315977303E-39</v>
      </c>
      <c r="AZI310">
        <v>1.7069060401966189E-20</v>
      </c>
      <c r="AZJ310">
        <v>2.1054811111464091E-22</v>
      </c>
      <c r="AZK310">
        <v>3.7251730541079105E-22</v>
      </c>
      <c r="AZL310">
        <v>4.292772401511915E-21</v>
      </c>
      <c r="AZM310">
        <v>6.6252328203975129E-38</v>
      </c>
      <c r="AZN310">
        <v>1.7761796356505236E-39</v>
      </c>
      <c r="AZO310">
        <v>1.6135395211526173E-39</v>
      </c>
      <c r="AZP310">
        <v>6.7084300926357157E-39</v>
      </c>
      <c r="COG310">
        <v>1.9006910219447905E-9</v>
      </c>
      <c r="GAV310">
        <v>6.7215202228205247E-17</v>
      </c>
      <c r="GAW310">
        <v>1.3225205377263107E-15</v>
      </c>
      <c r="GBU310">
        <v>5.6517521051139505E-18</v>
      </c>
      <c r="GBV310">
        <v>1.0882549284339435E-16</v>
      </c>
      <c r="GBY310">
        <v>3.4286450683201092E-27</v>
      </c>
      <c r="GBZ310">
        <v>6.6019171118172114E-26</v>
      </c>
      <c r="GCJ310">
        <v>1.8682440897462158E-27</v>
      </c>
      <c r="GCK310">
        <v>3.341155109076608E-24</v>
      </c>
      <c r="GCL310">
        <v>1.8447551825485571E-26</v>
      </c>
      <c r="GIK310">
        <v>1.7443544980624987E-17</v>
      </c>
      <c r="GIL310">
        <v>6.0025083774451319E-17</v>
      </c>
      <c r="GLI310">
        <v>2.8563687379893256E-20</v>
      </c>
      <c r="GLK310">
        <v>1.6238200954813166E-18</v>
      </c>
      <c r="GLO310">
        <v>2.5508494996777146E-20</v>
      </c>
      <c r="GLQ310">
        <v>4.0545142158845075E-18</v>
      </c>
      <c r="GPI310">
        <v>1.3242960246808909E-17</v>
      </c>
      <c r="GPJ310">
        <v>6.7671224261620337E-17</v>
      </c>
      <c r="IBJ310">
        <v>1.013498800536508E-12</v>
      </c>
      <c r="IBL310">
        <v>1.714408938120633E-13</v>
      </c>
      <c r="IBM310">
        <v>8.6497076634804424E-13</v>
      </c>
      <c r="IBN310">
        <v>2.5242278061255216E-13</v>
      </c>
      <c r="IBP310">
        <v>2.7949270491681947E-13</v>
      </c>
      <c r="IBQ310">
        <v>4.4247809717623916E-13</v>
      </c>
      <c r="IBS310">
        <v>2.4749201718334521E-13</v>
      </c>
      <c r="IBT310">
        <v>3.8678195765319888E-13</v>
      </c>
      <c r="IBU310">
        <v>5.3190377239403916E-12</v>
      </c>
      <c r="IBX310">
        <v>5.604760258715535E-13</v>
      </c>
      <c r="IBZ310">
        <v>1.2038476816010657E-13</v>
      </c>
      <c r="ICC310">
        <v>8.2974008968062344E-15</v>
      </c>
      <c r="ICD310">
        <v>3.2417149495467174E-23</v>
      </c>
      <c r="ICE310">
        <v>6.8258777158972866E-13</v>
      </c>
      <c r="ICF310">
        <v>1.2383242247506291E-13</v>
      </c>
      <c r="ICG310">
        <v>5.0287278162462121E-15</v>
      </c>
      <c r="ICH310">
        <v>2.0249822642958613E-14</v>
      </c>
      <c r="ICI310">
        <v>2.2629275173107935E-14</v>
      </c>
      <c r="ICJ310">
        <v>8.8002736784308601E-15</v>
      </c>
      <c r="ICK310">
        <v>3.7968417455547427E-13</v>
      </c>
      <c r="ICL310">
        <v>1.1109277699956444E-13</v>
      </c>
      <c r="ICM310">
        <v>8.1561785645249897E-14</v>
      </c>
      <c r="ICN310">
        <v>4.4063051575874374E-12</v>
      </c>
      <c r="ICO310">
        <v>6.3280695759245627E-15</v>
      </c>
      <c r="ICP310">
        <v>6.0046349087106295E-13</v>
      </c>
      <c r="ICQ310">
        <v>4.6405843556780095E-15</v>
      </c>
      <c r="ICR310">
        <v>4.4999605873241386E-14</v>
      </c>
      <c r="ICS310">
        <v>2.6718515987236936E-15</v>
      </c>
      <c r="ICT310">
        <v>1.6846238184424826E-14</v>
      </c>
      <c r="ICU310">
        <v>4.1202764127686577E-14</v>
      </c>
      <c r="ICV310">
        <v>1.4137851671861161E-12</v>
      </c>
      <c r="ICW310">
        <v>7.6118418047543975E-13</v>
      </c>
      <c r="ICX310">
        <v>2.1348541864048496E-12</v>
      </c>
      <c r="ICZ310">
        <v>6.1956376319392808E-13</v>
      </c>
      <c r="IDA310">
        <v>3.4665829694858357E-13</v>
      </c>
      <c r="IDB310">
        <v>1.9297020328454107E-13</v>
      </c>
      <c r="IDC310">
        <v>5.8372900109578612E-13</v>
      </c>
      <c r="IDE310">
        <v>1.080928146213514E-12</v>
      </c>
      <c r="IDF310">
        <v>2.4276403440120869E-12</v>
      </c>
      <c r="IDK310">
        <v>9.667350600627557E-13</v>
      </c>
      <c r="IDL310">
        <v>6.2251390262754383E-12</v>
      </c>
      <c r="IDM310">
        <v>3.6102108653065458E-12</v>
      </c>
      <c r="IDO310">
        <v>2.5082461607779046E-12</v>
      </c>
      <c r="IDP310">
        <v>3.4353960474631968E-12</v>
      </c>
      <c r="IDQ310">
        <v>2.1855843566850683E-12</v>
      </c>
      <c r="IDR310">
        <v>1.604576778894524E-11</v>
      </c>
      <c r="IDS310">
        <v>9.7991881587142271E-15</v>
      </c>
      <c r="IDU310">
        <v>1.4034100294477818E-12</v>
      </c>
      <c r="IDV310">
        <v>2.929451396485453E-13</v>
      </c>
      <c r="IDX310">
        <v>3.3606553857882706E-12</v>
      </c>
      <c r="IDY310">
        <v>1.3409580864429831E-11</v>
      </c>
      <c r="IDZ310">
        <v>6.2223887657917348E-12</v>
      </c>
      <c r="IEA310">
        <v>7.9583541601603047E-14</v>
      </c>
      <c r="IED310">
        <v>9.4627039737055338E-13</v>
      </c>
      <c r="IEE310">
        <v>1.4366078250070136E-14</v>
      </c>
      <c r="IEF310">
        <v>2.885257231007792E-12</v>
      </c>
      <c r="IEG310">
        <v>6.5996795633392308E-13</v>
      </c>
      <c r="IEH310">
        <v>1.3023064577479684E-13</v>
      </c>
      <c r="IEI310">
        <v>1.3767956810755385E-12</v>
      </c>
      <c r="IEK310">
        <v>4.1915393740413152E-12</v>
      </c>
      <c r="IEL310">
        <v>5.717289180317622E-14</v>
      </c>
      <c r="IEM310">
        <v>2.8010631652755154E-13</v>
      </c>
      <c r="IEP310">
        <v>5.4600193327625347E-12</v>
      </c>
      <c r="IEQ310">
        <v>7.0618850995088424E-12</v>
      </c>
      <c r="IER310">
        <v>3.7229583285866135E-12</v>
      </c>
      <c r="IES310">
        <v>4.0351139525378066E-11</v>
      </c>
      <c r="IET310">
        <v>7.8183218553030763E-13</v>
      </c>
      <c r="IEU310">
        <v>9.7543543659450615E-12</v>
      </c>
      <c r="IEW310">
        <v>4.7295185111795699E-13</v>
      </c>
      <c r="IEX310">
        <v>1.6045171969177607E-13</v>
      </c>
      <c r="IEY310">
        <v>4.6327155007168198E-13</v>
      </c>
      <c r="IEZ310">
        <v>1.1640573639125511E-23</v>
      </c>
      <c r="IFA310">
        <v>2.1881058355863613E-13</v>
      </c>
      <c r="IFB310">
        <v>8.2876617879358592E-13</v>
      </c>
      <c r="IFC310">
        <v>4.6546467325133995E-14</v>
      </c>
      <c r="IFD310">
        <v>1.3020719281295966E-23</v>
      </c>
      <c r="IFE310">
        <v>3.0895041907347177E-16</v>
      </c>
      <c r="IFF310">
        <v>5.7362449020544046E-12</v>
      </c>
      <c r="IFG310">
        <v>3.2417149468753447E-23</v>
      </c>
      <c r="IFH310">
        <v>1.302071929202584E-23</v>
      </c>
      <c r="IFI310">
        <v>1.3020719281295966E-23</v>
      </c>
      <c r="IFJ310">
        <v>1.3020719281295966E-23</v>
      </c>
      <c r="IFK310">
        <v>1.3020719281295966E-23</v>
      </c>
      <c r="IFL310">
        <v>2.2842996105298398E-13</v>
      </c>
      <c r="IFM310">
        <v>1.5200587006558211E-12</v>
      </c>
      <c r="IFN310">
        <v>3.9915527041454279E-13</v>
      </c>
      <c r="IFO310">
        <v>1.1640573639125511E-23</v>
      </c>
      <c r="IFP310">
        <v>4.2693899159930301E-13</v>
      </c>
      <c r="IFQ310">
        <v>1.3460647182137038E-12</v>
      </c>
      <c r="IFR310">
        <v>2.1849822361589779E-13</v>
      </c>
      <c r="IFS310">
        <v>8.8581040483176731E-13</v>
      </c>
      <c r="IFT310">
        <v>1.1640573639125511E-23</v>
      </c>
      <c r="IFU310">
        <v>1.1640573639125511E-23</v>
      </c>
      <c r="IFV310">
        <v>1.6758235447640506E-13</v>
      </c>
      <c r="IFW310">
        <v>2.2629275173107935E-14</v>
      </c>
      <c r="IFX310">
        <v>1.3020719281295966E-23</v>
      </c>
      <c r="IFY310">
        <v>3.2460438053869299E-13</v>
      </c>
      <c r="IFZ310">
        <v>4.2526033787896628E-12</v>
      </c>
      <c r="IGA310">
        <v>5.5968259804843863E-14</v>
      </c>
      <c r="IGB310">
        <v>1.1640573648718059E-23</v>
      </c>
      <c r="IGC310">
        <v>1.1640573639125511E-23</v>
      </c>
      <c r="IGD310">
        <v>1.1640573639125511E-23</v>
      </c>
      <c r="IGE310">
        <v>4.9784405380837402E-13</v>
      </c>
      <c r="IGF310">
        <v>3.25610126101942E-14</v>
      </c>
      <c r="IGG310">
        <v>1.1979686840252516E-12</v>
      </c>
      <c r="IGH310">
        <v>3.1379261573376361E-13</v>
      </c>
      <c r="IGI310">
        <v>2.388645712716949E-14</v>
      </c>
      <c r="IGJ310">
        <v>1.0573996872313949E-11</v>
      </c>
      <c r="IGK310">
        <v>1.3020719281295966E-23</v>
      </c>
      <c r="IGL310">
        <v>1.3209210791324724E-12</v>
      </c>
      <c r="IGM310">
        <v>1.4331874276301698E-14</v>
      </c>
      <c r="IGN310">
        <v>9.1019973474056405E-14</v>
      </c>
      <c r="IGO310">
        <v>1.302071929202584E-23</v>
      </c>
      <c r="IGP310">
        <v>1.302071929202584E-23</v>
      </c>
      <c r="IGQ310">
        <v>1.2093644078433584E-13</v>
      </c>
      <c r="IGR310">
        <v>4.4254299900965722E-13</v>
      </c>
      <c r="IGS310">
        <v>1.382331642918631E-13</v>
      </c>
      <c r="IGT310">
        <v>1.3020719281295966E-23</v>
      </c>
      <c r="IGU310">
        <v>1.7718594812588753E-14</v>
      </c>
      <c r="IGV310">
        <v>5.0497995215877964E-13</v>
      </c>
      <c r="IGW310">
        <v>1.3020719281295966E-23</v>
      </c>
      <c r="IGY310">
        <v>1.2253682509281915E-14</v>
      </c>
      <c r="IHE310">
        <v>3.7566965466043432E-12</v>
      </c>
      <c r="IHF310">
        <v>3.4962247619730998E-12</v>
      </c>
      <c r="IHG310">
        <v>1.6625514147784832E-13</v>
      </c>
      <c r="IHH310">
        <v>4.6599119356299647E-12</v>
      </c>
      <c r="IHI310">
        <v>1.450385553193136E-12</v>
      </c>
      <c r="IHJ310">
        <v>4.6108384766333442E-12</v>
      </c>
      <c r="IHK310">
        <v>3.8813471104436518E-10</v>
      </c>
      <c r="IIB310">
        <v>1.2059918080446819E-12</v>
      </c>
      <c r="IIC310">
        <v>1.1210777806979963E-12</v>
      </c>
      <c r="IID310">
        <v>5.7752186883945735E-14</v>
      </c>
      <c r="IIE310">
        <v>5.3708176802376238E-14</v>
      </c>
      <c r="IIF310">
        <v>5.7660599116031362E-23</v>
      </c>
      <c r="IIG310">
        <v>1.521065143046945E-11</v>
      </c>
      <c r="IIH310">
        <v>5.4056811671279395E-23</v>
      </c>
      <c r="III310">
        <v>1.4113149305404893E-11</v>
      </c>
      <c r="IIJ310">
        <v>5.7660599116031374E-23</v>
      </c>
      <c r="IIK310">
        <v>1.4359224729190365E-11</v>
      </c>
      <c r="IIL310">
        <v>5.4056811671279395E-23</v>
      </c>
      <c r="IIM310">
        <v>1.3461773183615966E-11</v>
      </c>
      <c r="IIN310">
        <v>1.5614261222400218E-13</v>
      </c>
      <c r="IIO310">
        <v>1.5054025925765222E-11</v>
      </c>
      <c r="IIP310">
        <v>5.4056811671279395E-23</v>
      </c>
      <c r="IIQ310">
        <v>1.4113149305404893E-11</v>
      </c>
      <c r="IIR310">
        <v>6.6771776844325648E-13</v>
      </c>
      <c r="IIS310">
        <v>1.6646334656336399E-13</v>
      </c>
      <c r="IIT310">
        <v>1.1252983427825955E-13</v>
      </c>
      <c r="IIU310">
        <v>3.2233135519977584E-15</v>
      </c>
      <c r="IJP310">
        <v>1.5943902097521686E-13</v>
      </c>
      <c r="IJQ310">
        <v>1.8943446124564614E-13</v>
      </c>
      <c r="IJR310">
        <v>1.7487603938183266E-15</v>
      </c>
      <c r="IJS310">
        <v>2.2648565760977105E-13</v>
      </c>
      <c r="IJT310">
        <v>1.8216254102274315E-16</v>
      </c>
      <c r="IJU310">
        <v>7.9959891194474504E-15</v>
      </c>
      <c r="IJV310">
        <v>1.8155000890955602E-14</v>
      </c>
      <c r="IJX310">
        <v>1.711582575578306E-16</v>
      </c>
      <c r="IJY310">
        <v>7.5129582484531353E-15</v>
      </c>
      <c r="IJZ310">
        <v>4.0530836564309187E-14</v>
      </c>
      <c r="IKA310">
        <v>1.0470725545892231E-14</v>
      </c>
      <c r="IKB310">
        <v>3.7528552374360341E-15</v>
      </c>
      <c r="IKC310">
        <v>1.6473084684108315E-13</v>
      </c>
      <c r="ILH310">
        <v>5.7660599116031362E-23</v>
      </c>
      <c r="ILI310">
        <v>1.4127624330123644E-12</v>
      </c>
      <c r="ILJ310">
        <v>5.4056811671279395E-23</v>
      </c>
      <c r="ILK310">
        <v>1.3244647809490916E-12</v>
      </c>
      <c r="ILL310">
        <v>5.7660599116031362E-23</v>
      </c>
      <c r="ILM310">
        <v>1.3664423532407068E-12</v>
      </c>
      <c r="ILN310">
        <v>5.4056811671279395E-23</v>
      </c>
      <c r="ILO310">
        <v>1.2810397061631624E-12</v>
      </c>
      <c r="ILP310">
        <v>1.735099281668434E-14</v>
      </c>
      <c r="ILQ310">
        <v>1.4127624330123644E-12</v>
      </c>
      <c r="ILR310">
        <v>5.4056811671279395E-23</v>
      </c>
      <c r="ILS310">
        <v>1.3244647809490916E-12</v>
      </c>
      <c r="ILT310">
        <v>1.4649814057239822E-15</v>
      </c>
      <c r="ILU310">
        <v>8.6867731052028382E-15</v>
      </c>
      <c r="ILV310">
        <v>1.5192399763063488E-16</v>
      </c>
      <c r="ILW310">
        <v>8.1610576943444737E-15</v>
      </c>
      <c r="IMJ310">
        <v>5.7660599116031362E-23</v>
      </c>
      <c r="IMK310">
        <v>1.5054025925765222E-11</v>
      </c>
      <c r="IML310">
        <v>5.4056811671279395E-23</v>
      </c>
      <c r="IMM310">
        <v>1.4113149305404893E-11</v>
      </c>
      <c r="IMN310">
        <v>5.7660599116031362E-23</v>
      </c>
      <c r="IMO310">
        <v>3.2693721924620347E-10</v>
      </c>
      <c r="IMP310">
        <v>5.4056811671279395E-23</v>
      </c>
      <c r="IMQ310">
        <v>1.0653831181113806E-11</v>
      </c>
      <c r="IMR310">
        <v>5.7660599116031362E-23</v>
      </c>
      <c r="IMS310">
        <v>1.5054025925765222E-11</v>
      </c>
      <c r="IMT310">
        <v>5.4056811671279395E-23</v>
      </c>
      <c r="IMU310">
        <v>1.4113149305404893E-11</v>
      </c>
      <c r="IMV310">
        <v>2.8437874346406791E-15</v>
      </c>
      <c r="IMW310">
        <v>8.6261901011612615E-15</v>
      </c>
      <c r="IMX310">
        <v>2.9491128951829072E-16</v>
      </c>
      <c r="IMY310">
        <v>8.1547750124438837E-15</v>
      </c>
      <c r="IMZ310">
        <v>2.3160039885828275E-23</v>
      </c>
      <c r="INA310">
        <v>2.277231286756114E-18</v>
      </c>
      <c r="INB310">
        <v>7.6179453978608087E-15</v>
      </c>
      <c r="INC310">
        <v>4.5659168796905413E-15</v>
      </c>
      <c r="IND310">
        <v>4.7612158736630074E-15</v>
      </c>
      <c r="INE310">
        <v>2.8536980498065794E-15</v>
      </c>
      <c r="INF310">
        <v>1.87432321391198E-15</v>
      </c>
      <c r="ING310">
        <v>1.74479375963675E-14</v>
      </c>
      <c r="INH310">
        <v>1.2983352327734642E-13</v>
      </c>
      <c r="INI310">
        <v>4.1799498841619067E-15</v>
      </c>
      <c r="INJ310">
        <v>4.584596184584748E-16</v>
      </c>
      <c r="INK310">
        <v>2.1633484568614877E-13</v>
      </c>
      <c r="INL310">
        <v>8.8106573826264413E-13</v>
      </c>
      <c r="INM310">
        <v>4.2789564389457607E-16</v>
      </c>
      <c r="INN310">
        <v>2.0191252264040532E-13</v>
      </c>
      <c r="INO310">
        <v>8.2232802237846709E-13</v>
      </c>
      <c r="JDI310">
        <v>3.8809858410759878E-19</v>
      </c>
      <c r="JDJ310">
        <v>2.3742044470339307E-18</v>
      </c>
      <c r="JDK310">
        <v>1.0254457399125165E-14</v>
      </c>
      <c r="JDL310">
        <v>1.7332819932942166E-13</v>
      </c>
      <c r="JDM310">
        <v>7.3766984495452578E-17</v>
      </c>
      <c r="JDN310">
        <v>5.5595117583158086E-16</v>
      </c>
      <c r="JVV310">
        <v>4.9453990181547578E-19</v>
      </c>
      <c r="JVW310">
        <v>1.6944250886327371E-16</v>
      </c>
      <c r="JWB310">
        <v>2.273132261554279E-17</v>
      </c>
      <c r="JWC310">
        <v>8.0271125944588603E-19</v>
      </c>
      <c r="JWD310">
        <v>1.5853731656779054E-16</v>
      </c>
      <c r="JWE310">
        <v>3.2118160337426738E-15</v>
      </c>
      <c r="JWF310">
        <v>1.1434783735656561E-17</v>
      </c>
      <c r="JWG310">
        <v>2.3468508122604061E-15</v>
      </c>
      <c r="JWH310">
        <v>8.5544419040863273E-14</v>
      </c>
      <c r="JWI310">
        <v>1.1705751577417858E-13</v>
      </c>
      <c r="JWN310">
        <v>6.3213935133951246E-17</v>
      </c>
      <c r="JWO310">
        <v>4.0241142202336597E-14</v>
      </c>
      <c r="JWP310">
        <v>2.1244148226019412E-13</v>
      </c>
      <c r="JWQ310">
        <v>1.9178281789258956E-13</v>
      </c>
      <c r="JWR310">
        <v>3.3106935562683058E-17</v>
      </c>
      <c r="JWS310">
        <v>1.0838883230837542E-17</v>
      </c>
      <c r="JWT310">
        <v>9.5977243340500368E-16</v>
      </c>
      <c r="JWU310">
        <v>3.1398933378311465E-15</v>
      </c>
      <c r="KBT310">
        <v>7.7909555468516205E-15</v>
      </c>
      <c r="TMS310">
        <v>1.9949779267214043E-14</v>
      </c>
      <c r="TMU310">
        <v>1.9876640274173442E-16</v>
      </c>
      <c r="USK310">
        <v>2.9968938964788296E-17</v>
      </c>
      <c r="USQ310">
        <v>1.4769569145566787E-17</v>
      </c>
      <c r="UVX310">
        <v>1.2751437302099534E-32</v>
      </c>
      <c r="UVY310">
        <v>1.6550015960257954E-32</v>
      </c>
      <c r="UVZ310">
        <v>3.4302698447497931E-15</v>
      </c>
      <c r="UWA310">
        <v>4.452127186419469E-15</v>
      </c>
      <c r="UWB310">
        <v>6.7356723375732201E-13</v>
      </c>
      <c r="UWC310">
        <v>8.7421897664470143E-13</v>
      </c>
      <c r="UXA310">
        <v>2.7554942832455826E-15</v>
      </c>
      <c r="UXB310">
        <v>1.3146311039601123E-14</v>
      </c>
      <c r="UXI310">
        <v>4.2572381300585115E-15</v>
      </c>
      <c r="UXJ310">
        <v>1.2580457181611233E-11</v>
      </c>
      <c r="UXS310">
        <v>4.7115423469398063E-19</v>
      </c>
      <c r="UXT310">
        <v>1.3544193516916737E-18</v>
      </c>
      <c r="UXV310">
        <v>4.5604245842967461E-18</v>
      </c>
      <c r="UXW310">
        <v>8.6170832514494406E-15</v>
      </c>
      <c r="UXY310">
        <v>1.0165388410835911E-12</v>
      </c>
      <c r="UYA310">
        <v>1.3507314088079421E-16</v>
      </c>
      <c r="VPC310">
        <v>7.94239778107097E-16</v>
      </c>
      <c r="VPD310">
        <v>3.4708666873676514E-17</v>
      </c>
      <c r="WWV310">
        <v>8.1577636708509163E-20</v>
      </c>
      <c r="WWW310">
        <v>1.4778712604227946E-17</v>
      </c>
      <c r="WWX310">
        <v>2.6736490335395697E-15</v>
      </c>
      <c r="WWY310">
        <v>9.5222666591437442E-15</v>
      </c>
      <c r="XAH310">
        <v>2.6125084131819823E-18</v>
      </c>
      <c r="XAI310">
        <v>5.1800488847332601E-16</v>
      </c>
      <c r="XAJ310">
        <v>6.402886309970729E-16</v>
      </c>
      <c r="XBF310">
        <v>6.1507838283084284E-15</v>
      </c>
      <c r="XBG310">
        <v>2.0033158578942158E-15</v>
      </c>
    </row>
    <row r="311" spans="2:893 1353:2015 2100:2743 3161:3167 4780:5061 5157:5830 6146:6878 7354:7508 11013:11036 13876:14281 14519:15292 15596:16283" x14ac:dyDescent="0.25">
      <c r="B311" t="s">
        <v>988</v>
      </c>
      <c r="C311" t="s">
        <v>983</v>
      </c>
      <c r="D311" t="s">
        <v>39</v>
      </c>
      <c r="E311" t="s">
        <v>49</v>
      </c>
      <c r="F311" t="s">
        <v>30</v>
      </c>
      <c r="PN311">
        <v>2.5842923091767274E-15</v>
      </c>
      <c r="PO311">
        <v>1.4194092045837371E-14</v>
      </c>
      <c r="AHH311">
        <v>7.1447240007250836E-16</v>
      </c>
      <c r="AHI311">
        <v>2.0814999306403029E-16</v>
      </c>
      <c r="AZA311">
        <v>4.971460626001346E-13</v>
      </c>
      <c r="AZB311">
        <v>2.1971847201249652E-14</v>
      </c>
      <c r="AZC311">
        <v>1.5527927148367011E-14</v>
      </c>
      <c r="AZD311">
        <v>4.1208190352384892E-14</v>
      </c>
      <c r="AZE311">
        <v>5.3810265862702297E-37</v>
      </c>
      <c r="AZF311">
        <v>2.7228625540085806E-38</v>
      </c>
      <c r="AZG311">
        <v>1.6076424440446345E-38</v>
      </c>
      <c r="AZH311">
        <v>3.7765915188101469E-38</v>
      </c>
      <c r="AZI311">
        <v>9.6701863794512083E-20</v>
      </c>
      <c r="AZJ311">
        <v>2.2513935717467423E-21</v>
      </c>
      <c r="AZK311">
        <v>2.5889135001755769E-21</v>
      </c>
      <c r="AZL311">
        <v>1.6856918916143981E-20</v>
      </c>
      <c r="AZM311">
        <v>3.7534130557322139E-37</v>
      </c>
      <c r="AZN311">
        <v>1.8992710431849259E-38</v>
      </c>
      <c r="AZO311">
        <v>1.1213745388970043E-38</v>
      </c>
      <c r="AZP311">
        <v>2.6342757698424349E-38</v>
      </c>
      <c r="BLY311">
        <v>5.4721279324299689E-16</v>
      </c>
      <c r="BMA311">
        <v>1.2405573598356648E-15</v>
      </c>
      <c r="BMC311">
        <v>5.7392442469383446E-16</v>
      </c>
      <c r="BME311">
        <v>1.162461231911382E-13</v>
      </c>
      <c r="CGT311">
        <v>9.1288957530741288E-14</v>
      </c>
      <c r="CKP311">
        <v>8.754288322454145E-12</v>
      </c>
      <c r="CKQ311">
        <v>9.311633830786574E-13</v>
      </c>
      <c r="CKR311">
        <v>4.4524249780072758E-10</v>
      </c>
      <c r="CKT311">
        <v>1.8116751628400878E-13</v>
      </c>
      <c r="CKU311">
        <v>7.2516079836579831E-11</v>
      </c>
      <c r="CKV311">
        <v>2.8422073513585561E-11</v>
      </c>
      <c r="CKX311">
        <v>6.3865740165099505E-12</v>
      </c>
      <c r="CKY311">
        <v>3.7129425017440583E-11</v>
      </c>
      <c r="CLC311">
        <v>1.7069440261644299E-10</v>
      </c>
      <c r="CLD311">
        <v>8.4310695559876118E-10</v>
      </c>
      <c r="CLE311">
        <v>1.4243538959958362E-10</v>
      </c>
      <c r="CLF311">
        <v>2.445221115371855E-10</v>
      </c>
      <c r="CLG311">
        <v>5.7436647399274006E-10</v>
      </c>
      <c r="CLH311">
        <v>6.7181223239933827E-10</v>
      </c>
      <c r="CLI311">
        <v>3.6921087018219145E-10</v>
      </c>
      <c r="CLJ311">
        <v>1.7024963494334561E-10</v>
      </c>
      <c r="CLK311">
        <v>2.7957160206186042E-10</v>
      </c>
      <c r="CLL311">
        <v>5.2174716593574837E-11</v>
      </c>
      <c r="CLM311">
        <v>1.1926149599554717E-9</v>
      </c>
      <c r="CLN311">
        <v>1.3462855163858242E-9</v>
      </c>
      <c r="CLO311">
        <v>5.1598120267220654E-10</v>
      </c>
      <c r="CLP311">
        <v>3.8993087473753997E-10</v>
      </c>
      <c r="CLQ311">
        <v>4.8754094199722666E-10</v>
      </c>
      <c r="CLR311">
        <v>4.2067646887252463E-10</v>
      </c>
      <c r="CLS311">
        <v>1.8093464831299964E-9</v>
      </c>
      <c r="CLT311">
        <v>3.5910987098021906E-10</v>
      </c>
      <c r="CLU311">
        <v>7.8251876575220267E-10</v>
      </c>
      <c r="CLV311">
        <v>2.4692683116799387E-9</v>
      </c>
      <c r="CLW311">
        <v>5.8832003019772028E-10</v>
      </c>
      <c r="CLX311">
        <v>7.2748661322176512E-11</v>
      </c>
      <c r="CLY311">
        <v>5.91351336231848E-10</v>
      </c>
      <c r="CLZ311">
        <v>2.9865339847871776E-10</v>
      </c>
      <c r="CMA311">
        <v>1.8305797303185501E-9</v>
      </c>
      <c r="CMB311">
        <v>3.4328877253190655E-10</v>
      </c>
      <c r="CMC311">
        <v>1.4119008060003426E-9</v>
      </c>
      <c r="CMD311">
        <v>2.982570402680758E-10</v>
      </c>
      <c r="CME311">
        <v>8.8523965144313862E-10</v>
      </c>
      <c r="CMF311">
        <v>1.6506919996876772E-12</v>
      </c>
      <c r="CMG311">
        <v>1.5313337598751873E-10</v>
      </c>
      <c r="CMH311">
        <v>9.8234084481955229E-10</v>
      </c>
      <c r="CMI311">
        <v>2.0764789476825731E-11</v>
      </c>
      <c r="CMK311">
        <v>3.6404535406670487E-11</v>
      </c>
      <c r="CMM311">
        <v>1.0443499745407969E-10</v>
      </c>
      <c r="CMN311">
        <v>1.2089833533743596E-12</v>
      </c>
      <c r="CMO311">
        <v>1.4443742179069309E-11</v>
      </c>
      <c r="CMP311">
        <v>8.4372959296989503E-11</v>
      </c>
      <c r="CMQ311">
        <v>3.0600277119732412E-12</v>
      </c>
      <c r="CMR311">
        <v>1.1065263907981315E-11</v>
      </c>
      <c r="CMS311">
        <v>6.9288099818643897E-10</v>
      </c>
      <c r="CMT311">
        <v>2.1254409958003387E-10</v>
      </c>
      <c r="CMU311">
        <v>8.7067807623561163E-10</v>
      </c>
      <c r="CMV311">
        <v>4.4776876640077695E-11</v>
      </c>
      <c r="CMW311">
        <v>6.6913122114767205E-10</v>
      </c>
      <c r="CMX311">
        <v>1.7558479020350201E-10</v>
      </c>
      <c r="CMY311">
        <v>2.4435234241422145E-10</v>
      </c>
      <c r="CMZ311">
        <v>2.7097396784838246E-10</v>
      </c>
      <c r="CNA311">
        <v>8.1909341620113193E-10</v>
      </c>
      <c r="CNB311">
        <v>6.1258137477533619E-10</v>
      </c>
      <c r="CNC311">
        <v>4.426638900328381E-10</v>
      </c>
      <c r="CND311">
        <v>1.2925403430430642E-10</v>
      </c>
      <c r="CNE311">
        <v>1.7005815011373279E-10</v>
      </c>
      <c r="CNF311">
        <v>2.1667753957040892E-10</v>
      </c>
      <c r="CNG311">
        <v>8.7642451777127375E-10</v>
      </c>
      <c r="CNH311">
        <v>6.6822442315152446E-10</v>
      </c>
      <c r="CNI311">
        <v>3.7176932024976041E-11</v>
      </c>
      <c r="CNJ311">
        <v>5.5508537929815823E-10</v>
      </c>
      <c r="CNK311">
        <v>9.5265267917490281E-10</v>
      </c>
      <c r="CNM311">
        <v>7.7778224913575489E-11</v>
      </c>
      <c r="CNN311">
        <v>3.6251851381864268E-10</v>
      </c>
      <c r="CNO311">
        <v>1.1059975824245291E-11</v>
      </c>
      <c r="CNP311">
        <v>1.8022141752032594E-13</v>
      </c>
      <c r="CNQ311">
        <v>2.9508986592546017E-11</v>
      </c>
      <c r="CNR311">
        <v>1.2256080708440728E-9</v>
      </c>
      <c r="CNT311">
        <v>7.5767558298577563E-11</v>
      </c>
      <c r="CNU311">
        <v>2.4866605016291737E-10</v>
      </c>
      <c r="CNV311">
        <v>2.5921511016199815E-10</v>
      </c>
      <c r="CNX311">
        <v>1.5529767331663007E-10</v>
      </c>
      <c r="COI311">
        <v>2.8976310027512664E-9</v>
      </c>
      <c r="COJ311">
        <v>4.9423001507454338E-11</v>
      </c>
      <c r="CYZ311">
        <v>1.2690054558431547E-10</v>
      </c>
      <c r="CZA311">
        <v>1.543075219015183E-11</v>
      </c>
      <c r="CZB311">
        <v>2.0623555854778999E-11</v>
      </c>
      <c r="CZC311">
        <v>3.0018915171282174E-11</v>
      </c>
      <c r="CZG311">
        <v>1.0664021725337961E-11</v>
      </c>
      <c r="CZH311">
        <v>1.4008519070744453E-12</v>
      </c>
      <c r="CZI311">
        <v>3.5962673679404269E-11</v>
      </c>
      <c r="CZJ311">
        <v>1.0754801534784262E-12</v>
      </c>
      <c r="CZK311">
        <v>2.2969412633391433E-11</v>
      </c>
      <c r="CZM311">
        <v>4.6154418548391833E-12</v>
      </c>
      <c r="CZN311">
        <v>1.3368145416064654E-10</v>
      </c>
      <c r="CZO311">
        <v>8.9883549753109381E-12</v>
      </c>
      <c r="CZP311">
        <v>1.0198268526651189E-11</v>
      </c>
      <c r="CZQ311">
        <v>2.4983095425653954E-11</v>
      </c>
      <c r="CZR311">
        <v>3.4679442399758148E-15</v>
      </c>
      <c r="CZS311">
        <v>2.1131816124388872E-11</v>
      </c>
      <c r="CZT311">
        <v>2.546021060278982E-12</v>
      </c>
      <c r="CZU311">
        <v>1.4737263330630494E-11</v>
      </c>
      <c r="CZV311">
        <v>2.6149981159925336E-12</v>
      </c>
      <c r="CZW311">
        <v>1.5977013247330804E-11</v>
      </c>
      <c r="CZX311">
        <v>2.8359300915639597E-11</v>
      </c>
      <c r="CZY311">
        <v>2.4680178495919801E-11</v>
      </c>
      <c r="DAA311">
        <v>4.4680342303783658E-12</v>
      </c>
      <c r="DAB311">
        <v>1.626090039159918E-11</v>
      </c>
      <c r="DAC311">
        <v>4.7929223392202052E-11</v>
      </c>
      <c r="DAD311">
        <v>3.3596345728232695E-11</v>
      </c>
      <c r="DAH311">
        <v>1.2070636707712013E-10</v>
      </c>
      <c r="DAI311">
        <v>6.1088210745056736E-14</v>
      </c>
      <c r="DAJ311">
        <v>4.0178766562129903E-11</v>
      </c>
      <c r="DAK311">
        <v>1.0408789778778476E-10</v>
      </c>
      <c r="DAL311">
        <v>9.0286938035540754E-11</v>
      </c>
      <c r="DAM311">
        <v>1.0333266710779906E-10</v>
      </c>
      <c r="DQO311">
        <v>2.8686185780110545E-14</v>
      </c>
      <c r="DQP311">
        <v>7.7207731283820847E-13</v>
      </c>
      <c r="DQQ311">
        <v>5.226208913595319E-13</v>
      </c>
      <c r="DQS311">
        <v>2.8061108356715393E-14</v>
      </c>
      <c r="DQT311">
        <v>2.2131002236014563E-13</v>
      </c>
      <c r="DQU311">
        <v>2.0257190666447883E-13</v>
      </c>
      <c r="GAV311">
        <v>1.2722216141796767E-15</v>
      </c>
      <c r="GAW311">
        <v>3.3679959445139759E-14</v>
      </c>
      <c r="GIK311">
        <v>1.6082750749976827E-16</v>
      </c>
      <c r="GIL311">
        <v>1.1227905905668602E-15</v>
      </c>
      <c r="HBQ311">
        <v>1.0500720228357389E-14</v>
      </c>
      <c r="HBR311">
        <v>9.7613632620142158E-15</v>
      </c>
      <c r="HMR311">
        <v>1.3635315562562237E-13</v>
      </c>
      <c r="HMS311">
        <v>9.5081492506134796E-13</v>
      </c>
      <c r="HMU311">
        <v>4.2313136498345535E-12</v>
      </c>
      <c r="HMV311">
        <v>6.2637933695195232E-12</v>
      </c>
      <c r="HMW311">
        <v>4.2898622528248106E-12</v>
      </c>
      <c r="HMX311">
        <v>2.9064848391682346E-12</v>
      </c>
      <c r="HMY311">
        <v>3.5838281409269658E-13</v>
      </c>
      <c r="HNA311">
        <v>1.2676269456110558E-12</v>
      </c>
      <c r="HNB311">
        <v>4.9294386684422723E-14</v>
      </c>
      <c r="HNC311">
        <v>4.016078385550528E-10</v>
      </c>
      <c r="HND311">
        <v>5.8258018677362057E-10</v>
      </c>
      <c r="HNE311">
        <v>2.3857729401202045E-10</v>
      </c>
      <c r="HNF311">
        <v>3.2185121474765771E-13</v>
      </c>
      <c r="HNG311">
        <v>3.1533046234982453E-12</v>
      </c>
      <c r="HNI311">
        <v>7.6500177482336572E-12</v>
      </c>
      <c r="HNJ311">
        <v>9.1371350964673935E-12</v>
      </c>
      <c r="HNK311">
        <v>3.0350003864168209E-14</v>
      </c>
      <c r="HNM311">
        <v>9.9709058965525754E-15</v>
      </c>
      <c r="HNN311">
        <v>4.3582682944698195E-13</v>
      </c>
      <c r="HNO311">
        <v>9.1401321300775954E-13</v>
      </c>
      <c r="HNP311">
        <v>3.2027579221913367E-13</v>
      </c>
      <c r="HNQ311">
        <v>3.0056567934956792E-13</v>
      </c>
      <c r="HNS311">
        <v>3.9969420787932246E-12</v>
      </c>
      <c r="HNT311">
        <v>3.3578077662968625E-14</v>
      </c>
      <c r="HNU311">
        <v>3.4532089039565656E-15</v>
      </c>
      <c r="HNV311">
        <v>1.2101919940525227E-11</v>
      </c>
      <c r="HNW311">
        <v>4.8582305587306352E-13</v>
      </c>
      <c r="HNX311">
        <v>3.6062884203069073E-11</v>
      </c>
      <c r="HNY311">
        <v>7.2264692041830215E-14</v>
      </c>
      <c r="HNZ311">
        <v>1.684110907024896E-13</v>
      </c>
      <c r="HOD311">
        <v>2.601232934981806E-12</v>
      </c>
      <c r="HOE311">
        <v>1.4299234066775078E-13</v>
      </c>
      <c r="HOF311">
        <v>3.7503359647371963E-13</v>
      </c>
      <c r="HOG311">
        <v>7.9225959905893078E-12</v>
      </c>
      <c r="HOH311">
        <v>8.9785784700611918E-13</v>
      </c>
      <c r="HOI311">
        <v>1.5388266446024222E-11</v>
      </c>
      <c r="HOJ311">
        <v>7.4551323833348461E-15</v>
      </c>
      <c r="HOK311">
        <v>5.1342038583553705E-11</v>
      </c>
      <c r="HOL311">
        <v>1.7237377849856262E-12</v>
      </c>
      <c r="HOM311">
        <v>3.3443281249141718E-11</v>
      </c>
      <c r="HON311">
        <v>7.2655669130964408E-12</v>
      </c>
      <c r="HOO311">
        <v>3.767976322503409E-11</v>
      </c>
      <c r="HOP311">
        <v>5.3550979761211394E-13</v>
      </c>
      <c r="HOQ311">
        <v>1.3484980393394451E-12</v>
      </c>
      <c r="HOV311">
        <v>2.2823741641796502E-13</v>
      </c>
      <c r="HOW311">
        <v>1.4169789428391097E-13</v>
      </c>
      <c r="HOX311">
        <v>6.5580137945460691E-14</v>
      </c>
      <c r="HOZ311">
        <v>9.5150012957942513E-14</v>
      </c>
      <c r="HPB311">
        <v>5.1759562744563803E-12</v>
      </c>
      <c r="HPD311">
        <v>1.7257604603400161E-12</v>
      </c>
      <c r="HPE311">
        <v>8.4017250365593971E-14</v>
      </c>
      <c r="HPF311">
        <v>6.1087273073747097E-14</v>
      </c>
      <c r="JVV311">
        <v>1.6500262037172385E-19</v>
      </c>
      <c r="JVW311">
        <v>2.3456272950989471E-17</v>
      </c>
      <c r="JYV311">
        <v>3.3780489248018504E-16</v>
      </c>
      <c r="JYW311">
        <v>4.7013877404224339E-16</v>
      </c>
      <c r="KBT311">
        <v>7.5398636005253257E-15</v>
      </c>
      <c r="UXF311">
        <v>1.1043737930629099E-14</v>
      </c>
      <c r="UXH311">
        <v>5.4109636278315064E-13</v>
      </c>
      <c r="UXS311">
        <v>5.5248318184895043E-18</v>
      </c>
      <c r="UXT311">
        <v>9.8440435362325914E-18</v>
      </c>
      <c r="VPC311">
        <v>1.3739798702230227E-14</v>
      </c>
      <c r="VPD311">
        <v>6.3542877681067872E-16</v>
      </c>
      <c r="WAV311">
        <v>6.5923844724319151E-17</v>
      </c>
      <c r="WAW311">
        <v>1.0234631590298004E-15</v>
      </c>
      <c r="WCA311">
        <v>5.5927926689347E-14</v>
      </c>
      <c r="WCC311">
        <v>7.2528386441909651E-14</v>
      </c>
      <c r="WWV311">
        <v>1.318708500623502E-18</v>
      </c>
      <c r="WWW311">
        <v>1.9699200363783661E-16</v>
      </c>
      <c r="WWX311">
        <v>1.547004759669484E-14</v>
      </c>
      <c r="WWY311">
        <v>7.0262964725497494E-14</v>
      </c>
      <c r="XBF311">
        <v>7.6342125278085758E-14</v>
      </c>
      <c r="XBG311">
        <v>2.3477237601227449E-14</v>
      </c>
    </row>
    <row r="312" spans="2:893 1353:2015 2100:2743 3161:3167 4780:5061 5157:5830 6146:6878 7354:7508 11013:11036 13876:14281 14519:15292 15596:16283" x14ac:dyDescent="0.25">
      <c r="B312" t="s">
        <v>989</v>
      </c>
      <c r="C312" t="s">
        <v>983</v>
      </c>
      <c r="D312" t="s">
        <v>39</v>
      </c>
      <c r="E312" t="s">
        <v>430</v>
      </c>
      <c r="F312" t="s">
        <v>30</v>
      </c>
      <c r="PN312">
        <v>1.504680990545248E-19</v>
      </c>
      <c r="PO312">
        <v>6.36500177069589E-19</v>
      </c>
      <c r="AHH312">
        <v>8.9616482511413127E-19</v>
      </c>
      <c r="AHI312">
        <v>2.0457774573747721E-19</v>
      </c>
      <c r="AZA312">
        <v>5.522555468125487E-17</v>
      </c>
      <c r="AZB312">
        <v>7.2148549667035929E-18</v>
      </c>
      <c r="AZC312">
        <v>1.4243367667590478E-17</v>
      </c>
      <c r="AZD312">
        <v>5.7289187430468676E-18</v>
      </c>
      <c r="AZE312">
        <v>5.9775224756307367E-41</v>
      </c>
      <c r="AZF312">
        <v>8.9410133046194247E-42</v>
      </c>
      <c r="AZG312">
        <v>1.4746490110022616E-41</v>
      </c>
      <c r="AZH312">
        <v>5.2503606435555766E-42</v>
      </c>
      <c r="AZI312">
        <v>1.0742142834850879E-23</v>
      </c>
      <c r="AZJ312">
        <v>7.3928592231717534E-25</v>
      </c>
      <c r="AZK312">
        <v>2.3747436704833115E-24</v>
      </c>
      <c r="AZL312">
        <v>2.3435127438041257E-24</v>
      </c>
      <c r="AZM312">
        <v>4.169485281177596E-41</v>
      </c>
      <c r="AZN312">
        <v>6.2366011142105248E-42</v>
      </c>
      <c r="AZO312">
        <v>1.0286079870000131E-41</v>
      </c>
      <c r="AZP312">
        <v>3.6622700057391214E-42</v>
      </c>
      <c r="GAV312">
        <v>3.8227424727805471E-20</v>
      </c>
      <c r="GAW312">
        <v>1.6357831999077159E-18</v>
      </c>
      <c r="GIK312">
        <v>3.0367512513980322E-20</v>
      </c>
      <c r="GIL312">
        <v>1.5842084757428184E-19</v>
      </c>
      <c r="JVV312">
        <v>2.7091703079985745E-23</v>
      </c>
      <c r="JVW312">
        <v>1.4910697211137008E-17</v>
      </c>
      <c r="KBT312">
        <v>2.2021764050208874E-18</v>
      </c>
      <c r="UXS312">
        <v>7.1687320058738491E-22</v>
      </c>
      <c r="UXT312">
        <v>7.0509295301332662E-22</v>
      </c>
      <c r="VPC312">
        <v>5.9011345116305791E-19</v>
      </c>
      <c r="VPD312">
        <v>2.3616241596959364E-19</v>
      </c>
      <c r="WWV312">
        <v>5.350852686537321E-23</v>
      </c>
      <c r="WWW312">
        <v>1.6747846659646018E-19</v>
      </c>
      <c r="WWX312">
        <v>1.0326890619527418E-18</v>
      </c>
      <c r="WWY312">
        <v>1.9842810501330041E-16</v>
      </c>
      <c r="XBF312">
        <v>6.4407461107551411E-18</v>
      </c>
      <c r="XBG312">
        <v>2.4013987580015333E-18</v>
      </c>
    </row>
    <row r="313" spans="2:893 1353:2015 2100:2743 3161:3167 4780:5061 5157:5830 6146:6878 7354:7508 11013:11036 13876:14281 14519:15292 15596:16283" x14ac:dyDescent="0.25">
      <c r="B313" t="s">
        <v>990</v>
      </c>
      <c r="C313" t="s">
        <v>983</v>
      </c>
      <c r="D313" t="s">
        <v>76</v>
      </c>
      <c r="E313" t="s">
        <v>426</v>
      </c>
      <c r="F313" t="s">
        <v>30</v>
      </c>
      <c r="PN313">
        <v>4.4473121424414872E-18</v>
      </c>
      <c r="PO313">
        <v>1.8835714480490994E-17</v>
      </c>
      <c r="AHH313">
        <v>1.9959148273993236E-17</v>
      </c>
      <c r="AHI313">
        <v>4.5551860810035859E-18</v>
      </c>
      <c r="AZA313">
        <v>1.3918068293203133E-15</v>
      </c>
      <c r="AZB313">
        <v>1.6955125618198344E-16</v>
      </c>
      <c r="AZC313">
        <v>3.5262850260681516E-16</v>
      </c>
      <c r="AZD313">
        <v>1.5202431350765093E-16</v>
      </c>
      <c r="AZE313">
        <v>1.5064686146082674E-39</v>
      </c>
      <c r="AZF313">
        <v>2.1011648626999571E-40</v>
      </c>
      <c r="AZG313">
        <v>3.6508450389308675E-40</v>
      </c>
      <c r="AZH313">
        <v>1.3932515062442331E-40</v>
      </c>
      <c r="AZI313">
        <v>2.7072589540789089E-22</v>
      </c>
      <c r="AZJ313">
        <v>1.7373440927374576E-23</v>
      </c>
      <c r="AZK313">
        <v>5.879243697710054E-23</v>
      </c>
      <c r="AZL313">
        <v>6.2188160691920988E-23</v>
      </c>
      <c r="AZM313">
        <v>1.0508030313391515E-39</v>
      </c>
      <c r="AZN313">
        <v>1.4656199769186162E-40</v>
      </c>
      <c r="AZO313">
        <v>2.5465641304224838E-40</v>
      </c>
      <c r="AZP313">
        <v>9.7183100427067914E-41</v>
      </c>
      <c r="GAV313">
        <v>1.3337471473274314E-18</v>
      </c>
      <c r="GAW313">
        <v>5.048935856296625E-17</v>
      </c>
      <c r="GIK313">
        <v>7.5247733439320908E-19</v>
      </c>
      <c r="GIL313">
        <v>3.7794391418805522E-18</v>
      </c>
      <c r="JVV313">
        <v>6.7326415090825749E-19</v>
      </c>
      <c r="JVW313">
        <v>5.058155051211588E-16</v>
      </c>
      <c r="KBT313">
        <v>6.1098392370615992E-17</v>
      </c>
      <c r="UXS313">
        <v>1.8586093956500803E-20</v>
      </c>
      <c r="UXT313">
        <v>1.8161953378654805E-20</v>
      </c>
      <c r="VPC313">
        <v>3.2849821645630669E-17</v>
      </c>
      <c r="VPD313">
        <v>7.7335191561708316E-18</v>
      </c>
      <c r="WWV313">
        <v>4.7472271141122739E-21</v>
      </c>
      <c r="WWW313">
        <v>5.5813617885090247E-18</v>
      </c>
      <c r="WWX313">
        <v>2.6893743895822393E-16</v>
      </c>
      <c r="WWY313">
        <v>6.7071972580484255E-15</v>
      </c>
      <c r="XBF313">
        <v>1.7985646145827671E-16</v>
      </c>
      <c r="XBG313">
        <v>6.6737688608385118E-17</v>
      </c>
    </row>
    <row r="314" spans="2:893 1353:2015 2100:2743 3161:3167 4780:5061 5157:5830 6146:6878 7354:7508 11013:11036 13876:14281 14519:15292 15596:16283" x14ac:dyDescent="0.25">
      <c r="B314" t="s">
        <v>991</v>
      </c>
      <c r="C314" t="s">
        <v>983</v>
      </c>
      <c r="D314" t="s">
        <v>33</v>
      </c>
      <c r="E314" t="s">
        <v>434</v>
      </c>
      <c r="F314" t="s">
        <v>30</v>
      </c>
      <c r="PN314">
        <v>9.4057982974454142E-16</v>
      </c>
      <c r="PO314">
        <v>4.1355403273357691E-15</v>
      </c>
      <c r="AHH314">
        <v>3.7879949240398207E-16</v>
      </c>
      <c r="AHI314">
        <v>1.0855285245639774E-16</v>
      </c>
      <c r="AZA314">
        <v>1.5221932858968178E-13</v>
      </c>
      <c r="AZB314">
        <v>7.7695795489949861E-15</v>
      </c>
      <c r="AZC314">
        <v>1.1422229383646348E-14</v>
      </c>
      <c r="AZD314">
        <v>1.5808482581130238E-14</v>
      </c>
      <c r="AZE314">
        <v>1.6475967684838196E-37</v>
      </c>
      <c r="AZF314">
        <v>9.6284561248722754E-39</v>
      </c>
      <c r="AZG314">
        <v>1.1825699776795901E-38</v>
      </c>
      <c r="AZH314">
        <v>1.4487939766817552E-38</v>
      </c>
      <c r="AZI314">
        <v>2.9608789114715634E-20</v>
      </c>
      <c r="AZJ314">
        <v>7.9612699702110804E-22</v>
      </c>
      <c r="AZK314">
        <v>1.904385754580519E-21</v>
      </c>
      <c r="AZL314">
        <v>6.4667314730142768E-21</v>
      </c>
      <c r="AZM314">
        <v>1.1492438001600484E-37</v>
      </c>
      <c r="AZN314">
        <v>6.7161113770475117E-39</v>
      </c>
      <c r="AZO314">
        <v>8.2487489704984852E-39</v>
      </c>
      <c r="AZP314">
        <v>1.010573403573279E-38</v>
      </c>
      <c r="GAV314">
        <v>1.1707861351056071E-15</v>
      </c>
      <c r="GAW314">
        <v>1.7450330003106652E-14</v>
      </c>
      <c r="GIK314">
        <v>2.3485437943454816E-16</v>
      </c>
      <c r="GIL314">
        <v>7.1872679269449753E-16</v>
      </c>
      <c r="JVV314">
        <v>1.008656976712937E-15</v>
      </c>
      <c r="JVW314">
        <v>5.5589563486292216E-14</v>
      </c>
      <c r="KBT314">
        <v>2.4736369347856115E-15</v>
      </c>
      <c r="UXS314">
        <v>3.7561138302082763E-18</v>
      </c>
      <c r="UXT314">
        <v>4.6974717494333584E-18</v>
      </c>
      <c r="VPC314">
        <v>1.0959602894730411E-14</v>
      </c>
      <c r="VPD314">
        <v>4.3179604371796846E-16</v>
      </c>
      <c r="WWV314">
        <v>6.9759687357321162E-19</v>
      </c>
      <c r="WWW314">
        <v>8.4462165661891315E-17</v>
      </c>
      <c r="WWX314">
        <v>2.87506688692098E-14</v>
      </c>
      <c r="WWY314">
        <v>5.8570786584516983E-14</v>
      </c>
      <c r="XBF314">
        <v>4.599665615253806E-14</v>
      </c>
      <c r="XBG314">
        <v>1.556533070943474E-14</v>
      </c>
    </row>
    <row r="315" spans="2:893 1353:2015 2100:2743 3161:3167 4780:5061 5157:5830 6146:6878 7354:7508 11013:11036 13876:14281 14519:15292 15596:16283" x14ac:dyDescent="0.25">
      <c r="B315" t="s">
        <v>992</v>
      </c>
      <c r="C315" t="s">
        <v>983</v>
      </c>
      <c r="D315" t="s">
        <v>33</v>
      </c>
      <c r="E315" t="s">
        <v>44</v>
      </c>
      <c r="F315" t="s">
        <v>30</v>
      </c>
      <c r="PN315">
        <v>1.4453819148863134E-14</v>
      </c>
      <c r="PO315">
        <v>4.2309049460369707E-14</v>
      </c>
      <c r="AHH315">
        <v>3.0867723606593487E-14</v>
      </c>
      <c r="AHI315">
        <v>5.3843005563584313E-15</v>
      </c>
      <c r="AZA315">
        <v>1.7527070570403473E-12</v>
      </c>
      <c r="AZB315">
        <v>1.2282886175394659E-13</v>
      </c>
      <c r="AZC315">
        <v>3.8697340011661511E-13</v>
      </c>
      <c r="AZD315">
        <v>2.127274066661798E-13</v>
      </c>
      <c r="AZE315">
        <v>1.8971010728684717E-36</v>
      </c>
      <c r="AZF315">
        <v>1.5221573920966399E-37</v>
      </c>
      <c r="AZG315">
        <v>4.0064256994648586E-37</v>
      </c>
      <c r="AZH315">
        <v>1.9495748759087728E-37</v>
      </c>
      <c r="AZI315">
        <v>3.4092604470894229E-19</v>
      </c>
      <c r="AZJ315">
        <v>1.258592849516898E-20</v>
      </c>
      <c r="AZK315">
        <v>6.4518635264981565E-20</v>
      </c>
      <c r="AZL315">
        <v>8.7019803900625953E-20</v>
      </c>
      <c r="AZM315">
        <v>1.3232798276786116E-36</v>
      </c>
      <c r="AZN315">
        <v>1.0617463693073178E-37</v>
      </c>
      <c r="AZO315">
        <v>2.7945914229055784E-37</v>
      </c>
      <c r="AZP315">
        <v>1.3598817567912019E-37</v>
      </c>
      <c r="GAV315">
        <v>1.4405872899252993E-14</v>
      </c>
      <c r="GAW315">
        <v>1.5728339342715998E-13</v>
      </c>
      <c r="GIK315">
        <v>5.7487116797918535E-15</v>
      </c>
      <c r="GIL315">
        <v>1.6720060104860733E-14</v>
      </c>
      <c r="JVV315">
        <v>4.1849621090030964E-15</v>
      </c>
      <c r="JVW315">
        <v>2.1881086860672143E-13</v>
      </c>
      <c r="KBT315">
        <v>2.6939746525674956E-14</v>
      </c>
      <c r="UXS315">
        <v>9.8288385585605221E-17</v>
      </c>
      <c r="UXT315">
        <v>9.9114658900880023E-17</v>
      </c>
      <c r="VPC315">
        <v>1.5660681981942809E-13</v>
      </c>
      <c r="VPD315">
        <v>5.3686884598841056E-15</v>
      </c>
      <c r="WWV315">
        <v>6.6593897198444262E-18</v>
      </c>
      <c r="WWW315">
        <v>7.3042013221544389E-16</v>
      </c>
      <c r="WWX315">
        <v>2.2740715599997649E-13</v>
      </c>
      <c r="WWY315">
        <v>3.4940063948329357E-13</v>
      </c>
      <c r="XBF315">
        <v>8.3012887936078105E-13</v>
      </c>
      <c r="XBG315">
        <v>2.7774199742292686E-13</v>
      </c>
    </row>
    <row r="316" spans="2:893 1353:2015 2100:2743 3161:3167 4780:5061 5157:5830 6146:6878 7354:7508 11013:11036 13876:14281 14519:15292 15596:16283" x14ac:dyDescent="0.25">
      <c r="B316" t="s">
        <v>993</v>
      </c>
      <c r="C316" t="s">
        <v>983</v>
      </c>
      <c r="D316" t="s">
        <v>33</v>
      </c>
      <c r="E316" t="s">
        <v>88</v>
      </c>
      <c r="F316" t="s">
        <v>30</v>
      </c>
      <c r="PN316">
        <v>3.5873488975402555E-16</v>
      </c>
      <c r="PO316">
        <v>4.6173276308648013E-16</v>
      </c>
      <c r="AHH316">
        <v>5.3278728406924295E-17</v>
      </c>
      <c r="AHI316">
        <v>1.2902166508241184E-17</v>
      </c>
      <c r="AZA316">
        <v>9.0921516421477367E-15</v>
      </c>
      <c r="AZB316">
        <v>3.0179853644273154E-15</v>
      </c>
      <c r="AZC316">
        <v>2.2834239383669499E-15</v>
      </c>
      <c r="AZD316">
        <v>1.7451286338846697E-15</v>
      </c>
      <c r="AZE316">
        <v>9.8411943822744903E-39</v>
      </c>
      <c r="AZF316">
        <v>3.7400401388600393E-39</v>
      </c>
      <c r="AZG316">
        <v>2.3640820427449634E-39</v>
      </c>
      <c r="AZH316">
        <v>1.5993515024939876E-39</v>
      </c>
      <c r="AZI316">
        <v>1.7685507536369278E-21</v>
      </c>
      <c r="AZJ316">
        <v>3.0924448361457577E-22</v>
      </c>
      <c r="AZK316">
        <v>3.8070676228685182E-22</v>
      </c>
      <c r="AZL316">
        <v>7.1387488112384975E-22</v>
      </c>
      <c r="AZM316">
        <v>6.864502055647486E-39</v>
      </c>
      <c r="AZN316">
        <v>2.6087802400636084E-39</v>
      </c>
      <c r="AZO316">
        <v>1.6490117710162263E-39</v>
      </c>
      <c r="AZP316">
        <v>1.1155913738295591E-39</v>
      </c>
      <c r="GAV316">
        <v>2.2231738471568542E-16</v>
      </c>
      <c r="GAW316">
        <v>1.0970135086408366E-15</v>
      </c>
      <c r="GIK316">
        <v>2.6564924066598747E-17</v>
      </c>
      <c r="GIL316">
        <v>5.3043470470070392E-17</v>
      </c>
      <c r="JVV316">
        <v>1.4423580518028519E-18</v>
      </c>
      <c r="JVW316">
        <v>3.3574493584276905E-16</v>
      </c>
      <c r="KBT316">
        <v>4.0009908042385635E-16</v>
      </c>
      <c r="UXS316">
        <v>7.0052946015933581E-19</v>
      </c>
      <c r="UXT316">
        <v>4.7127990075944055E-19</v>
      </c>
      <c r="VPC316">
        <v>1.0339707509104443E-15</v>
      </c>
      <c r="VPD316">
        <v>3.1151578525945708E-17</v>
      </c>
      <c r="WWV316">
        <v>8.1653090938594149E-20</v>
      </c>
      <c r="WWW316">
        <v>1.0812195550188727E-17</v>
      </c>
      <c r="WWX316">
        <v>2.4700872253686473E-15</v>
      </c>
      <c r="WWY316">
        <v>6.9694150638049535E-15</v>
      </c>
      <c r="XBF316">
        <v>4.0867319509437479E-15</v>
      </c>
      <c r="XBG316">
        <v>1.4223095069951779E-15</v>
      </c>
    </row>
    <row r="317" spans="2:893 1353:2015 2100:2743 3161:3167 4780:5061 5157:5830 6146:6878 7354:7508 11013:11036 13876:14281 14519:15292 15596:16283" x14ac:dyDescent="0.25">
      <c r="B317" t="s">
        <v>68</v>
      </c>
      <c r="C317" t="s">
        <v>69</v>
      </c>
      <c r="D317" t="s">
        <v>28</v>
      </c>
      <c r="E317" t="s">
        <v>70</v>
      </c>
      <c r="F317" t="s">
        <v>30</v>
      </c>
      <c r="AT317">
        <v>2.7358572834573716E-11</v>
      </c>
      <c r="AU317">
        <v>1.1117279596657838E-10</v>
      </c>
      <c r="BD317">
        <v>8.0037046435148418E-13</v>
      </c>
      <c r="BE317">
        <v>3.2523415190202535E-12</v>
      </c>
      <c r="PN317">
        <v>6.327093020368101E-17</v>
      </c>
      <c r="PO317">
        <v>2.7453104539818346E-16</v>
      </c>
      <c r="ZL317">
        <v>1.8996091540019047E-13</v>
      </c>
      <c r="ZM317">
        <v>7.7191475655929962E-13</v>
      </c>
      <c r="ZN317">
        <v>9.17332348075389E-14</v>
      </c>
      <c r="ZO317">
        <v>3.7276214144200685E-13</v>
      </c>
      <c r="ABD317">
        <v>6.1336120300154017E-13</v>
      </c>
      <c r="ABE317">
        <v>2.4924209419627874E-12</v>
      </c>
      <c r="AHH317">
        <v>5.0144575391948693E-16</v>
      </c>
      <c r="AHI317">
        <v>8.5708737237763835E-17</v>
      </c>
      <c r="AZA317">
        <v>8.0062852920160167E-12</v>
      </c>
      <c r="AZB317">
        <v>1.3848472691458767E-12</v>
      </c>
      <c r="AZC317">
        <v>1.6418410356452117E-12</v>
      </c>
      <c r="AZD317">
        <v>1.5932279143652865E-12</v>
      </c>
      <c r="AZE317">
        <v>8.6658709783512778E-36</v>
      </c>
      <c r="AZF317">
        <v>1.7161727821880288E-36</v>
      </c>
      <c r="AZG317">
        <v>1.6998362360989259E-36</v>
      </c>
      <c r="AZH317">
        <v>1.4601395377473352E-36</v>
      </c>
      <c r="AZI317">
        <v>1.557334581297919E-18</v>
      </c>
      <c r="AZJ317">
        <v>1.4190141555756804E-19</v>
      </c>
      <c r="AZK317">
        <v>2.7373804417699327E-19</v>
      </c>
      <c r="AZL317">
        <v>6.5173725899926472E-19</v>
      </c>
      <c r="AZM317">
        <v>6.0446817462228055E-36</v>
      </c>
      <c r="AZN317">
        <v>1.1970774162851544E-36</v>
      </c>
      <c r="AZO317">
        <v>1.1856822242210327E-36</v>
      </c>
      <c r="AZP317">
        <v>1.0184872435106224E-36</v>
      </c>
      <c r="BYL317">
        <v>1.2046595153585654E-11</v>
      </c>
      <c r="BYM317">
        <v>4.8951883316410056E-11</v>
      </c>
      <c r="CBT317">
        <v>5.3252728104981496E-45</v>
      </c>
      <c r="CBU317">
        <v>2.1639486504198224E-44</v>
      </c>
      <c r="GAV317">
        <v>9.5384010244455186E-18</v>
      </c>
      <c r="GAW317">
        <v>3.0552282633602333E-16</v>
      </c>
      <c r="GIK317">
        <v>5.5821081067618022E-18</v>
      </c>
      <c r="GIL317">
        <v>9.7046261132882051E-17</v>
      </c>
      <c r="JVV317">
        <v>3.0329862842244253E-20</v>
      </c>
      <c r="JVW317">
        <v>3.9021895628462715E-18</v>
      </c>
      <c r="KBT317">
        <v>6.7874918716034835E-14</v>
      </c>
      <c r="UCF317">
        <v>2.9666653013350247E-12</v>
      </c>
      <c r="UCG317">
        <v>1.2055178398401551E-11</v>
      </c>
      <c r="UXS317">
        <v>3.4325938716651655E-19</v>
      </c>
      <c r="UXT317">
        <v>1.0598026704871872E-18</v>
      </c>
      <c r="UZV317">
        <v>5.6309421507909731E-10</v>
      </c>
      <c r="UZW317">
        <v>2.2881587669602082E-9</v>
      </c>
      <c r="VHV317">
        <v>4.9177232626868867E-12</v>
      </c>
      <c r="VHW317">
        <v>1.9983390515600472E-11</v>
      </c>
      <c r="VPC317">
        <v>2.9962969480206401E-16</v>
      </c>
      <c r="VPD317">
        <v>1.5442819380640083E-17</v>
      </c>
      <c r="WBU317">
        <v>3.7929876435103463E-11</v>
      </c>
      <c r="WBV317">
        <v>1.5412976544699176E-10</v>
      </c>
      <c r="WBW317">
        <v>1.317740765817055E-13</v>
      </c>
      <c r="WBX317">
        <v>5.3546990985542663E-13</v>
      </c>
      <c r="WWV317">
        <v>2.8375869083672209E-20</v>
      </c>
      <c r="WWW317">
        <v>4.1882723420112041E-18</v>
      </c>
      <c r="WWX317">
        <v>6.1378312443645169E-16</v>
      </c>
      <c r="WWY317">
        <v>2.125056399571748E-15</v>
      </c>
      <c r="XBF317">
        <v>1.7177708845000998E-12</v>
      </c>
      <c r="XBG317">
        <v>5.7262906887363091E-13</v>
      </c>
    </row>
    <row r="318" spans="2:893 1353:2015 2100:2743 3161:3167 4780:5061 5157:5830 6146:6878 7354:7508 11013:11036 13876:14281 14519:15292 15596:16283" x14ac:dyDescent="0.25">
      <c r="B318" t="s">
        <v>994</v>
      </c>
      <c r="C318" t="s">
        <v>995</v>
      </c>
      <c r="D318" t="s">
        <v>33</v>
      </c>
      <c r="E318" t="s">
        <v>34</v>
      </c>
      <c r="F318" t="s">
        <v>30</v>
      </c>
    </row>
    <row r="319" spans="2:893 1353:2015 2100:2743 3161:3167 4780:5061 5157:5830 6146:6878 7354:7508 11013:11036 13876:14281 14519:15292 15596:16283" x14ac:dyDescent="0.25">
      <c r="B319" t="s">
        <v>996</v>
      </c>
      <c r="C319" t="s">
        <v>995</v>
      </c>
      <c r="D319" t="s">
        <v>39</v>
      </c>
      <c r="E319" t="s">
        <v>34</v>
      </c>
      <c r="F319" t="s">
        <v>30</v>
      </c>
    </row>
    <row r="320" spans="2:893 1353:2015 2100:2743 3161:3167 4780:5061 5157:5830 6146:6878 7354:7508 11013:11036 13876:14281 14519:15292 15596:16283" x14ac:dyDescent="0.25">
      <c r="B320" t="s">
        <v>997</v>
      </c>
      <c r="C320" t="s">
        <v>998</v>
      </c>
      <c r="D320" t="s">
        <v>39</v>
      </c>
      <c r="E320" t="s">
        <v>49</v>
      </c>
      <c r="F320" t="s">
        <v>30</v>
      </c>
      <c r="PN320">
        <v>8.8073045059672234E-28</v>
      </c>
      <c r="PO320">
        <v>1.8998359688301167E-27</v>
      </c>
      <c r="TU320">
        <v>5.3513594304296979E-22</v>
      </c>
      <c r="AHH320">
        <v>7.0257596112312701E-29</v>
      </c>
      <c r="AHI320">
        <v>1.4410817642941576E-29</v>
      </c>
      <c r="AZA320">
        <v>5.3993217029924626E-25</v>
      </c>
      <c r="AZB320">
        <v>3.9130866914227182E-27</v>
      </c>
      <c r="AZC320">
        <v>1.0189661706197139E-26</v>
      </c>
      <c r="AZD320">
        <v>7.7297566217220449E-26</v>
      </c>
      <c r="AZE320">
        <v>5.8441363435462143E-49</v>
      </c>
      <c r="AZF320">
        <v>4.8492950678935661E-51</v>
      </c>
      <c r="AZG320">
        <v>1.0549594044404958E-50</v>
      </c>
      <c r="AZH320">
        <v>7.084060859612078E-50</v>
      </c>
      <c r="AZI320">
        <v>1.0502436139470857E-31</v>
      </c>
      <c r="AZJ320">
        <v>4.0096299928673184E-34</v>
      </c>
      <c r="AZK320">
        <v>1.698884389015794E-33</v>
      </c>
      <c r="AZL320">
        <v>3.1619898378190789E-32</v>
      </c>
      <c r="AZM320">
        <v>4.0764447906998481E-49</v>
      </c>
      <c r="AZN320">
        <v>3.3825156800877706E-51</v>
      </c>
      <c r="AZO320">
        <v>7.3586301428542473E-51</v>
      </c>
      <c r="AZP320">
        <v>4.9413260762774284E-50</v>
      </c>
      <c r="GAV320">
        <v>2.7256749125802596E-29</v>
      </c>
      <c r="GAW320">
        <v>4.3651978157274924E-28</v>
      </c>
      <c r="GIK320">
        <v>1.0262643497937515E-29</v>
      </c>
      <c r="GIL320">
        <v>4.758805652093583E-29</v>
      </c>
      <c r="JVV320">
        <v>9.126072721847632E-33</v>
      </c>
      <c r="JVW320">
        <v>1.7115587448368427E-30</v>
      </c>
      <c r="KBT320">
        <v>1.4412418940423671E-28</v>
      </c>
      <c r="ULK320">
        <v>6.3909240354424661E-32</v>
      </c>
      <c r="ULN320">
        <v>5.331743367909145E-30</v>
      </c>
      <c r="UXS320">
        <v>3.8560798674496323E-31</v>
      </c>
      <c r="UXT320">
        <v>3.6325426824506475E-30</v>
      </c>
      <c r="VPC320">
        <v>7.3119569300084941E-28</v>
      </c>
      <c r="VPD320">
        <v>3.1784460252743694E-29</v>
      </c>
      <c r="WWV320">
        <v>4.7455855743976787E-32</v>
      </c>
      <c r="WWW320">
        <v>2.6415449513487076E-29</v>
      </c>
      <c r="WWX320">
        <v>9.9778497340426356E-27</v>
      </c>
      <c r="WWY320">
        <v>2.3667978960996007E-26</v>
      </c>
      <c r="XBF320">
        <v>5.6264280994426139E-23</v>
      </c>
      <c r="XBG320">
        <v>1.8754802441961835E-23</v>
      </c>
    </row>
    <row r="321" spans="2:982 1353:1968 2177:2969 3161:3167 4780:4978 5157:6051 6313:6878 7354:7700 10670:11040 11307:11307 13925:14233 14519:15292 15565:16283" x14ac:dyDescent="0.25">
      <c r="B321" t="s">
        <v>999</v>
      </c>
      <c r="C321" t="s">
        <v>998</v>
      </c>
      <c r="D321" t="s">
        <v>76</v>
      </c>
      <c r="E321" t="s">
        <v>77</v>
      </c>
      <c r="F321" t="s">
        <v>30</v>
      </c>
      <c r="PN321">
        <v>4.5484574766845499E-20</v>
      </c>
      <c r="PO321">
        <v>1.0227837364059359E-19</v>
      </c>
      <c r="TU321">
        <v>3.1746053163679962E-20</v>
      </c>
      <c r="TX321">
        <v>2.4324798855842513E-19</v>
      </c>
      <c r="TY321">
        <v>1.0244760419824074E-18</v>
      </c>
      <c r="AHH321">
        <v>6.3099180743212393E-20</v>
      </c>
      <c r="AHI321">
        <v>1.2528697396971726E-20</v>
      </c>
      <c r="AZA321">
        <v>1.2990330604384059E-12</v>
      </c>
      <c r="AZB321">
        <v>1.9022748000380613E-13</v>
      </c>
      <c r="AZC321">
        <v>2.3104046397795679E-13</v>
      </c>
      <c r="AZD321">
        <v>1.5287109758523079E-14</v>
      </c>
      <c r="AZE321">
        <v>1.4060518344505583E-36</v>
      </c>
      <c r="AZF321">
        <v>2.35739518470193E-37</v>
      </c>
      <c r="AZG321">
        <v>2.3920157851666579E-37</v>
      </c>
      <c r="AZH321">
        <v>1.4010119722606716E-38</v>
      </c>
      <c r="AZI321">
        <v>2.5268010213180866E-19</v>
      </c>
      <c r="AZJ321">
        <v>1.9492075481862162E-20</v>
      </c>
      <c r="AZK321">
        <v>3.8520517399396604E-20</v>
      </c>
      <c r="AZL321">
        <v>6.2534548403762374E-21</v>
      </c>
      <c r="AZM321">
        <v>9.8075959437975116E-37</v>
      </c>
      <c r="AZN321">
        <v>1.6443475640773548E-37</v>
      </c>
      <c r="AZO321">
        <v>1.6684963394836551E-37</v>
      </c>
      <c r="AZP321">
        <v>9.7724411715150219E-39</v>
      </c>
      <c r="GAV321">
        <v>3.2910419959919975E-21</v>
      </c>
      <c r="GAW321">
        <v>3.7952257325959042E-20</v>
      </c>
      <c r="GIK321">
        <v>2.573549523562105E-21</v>
      </c>
      <c r="GIL321">
        <v>1.1143626776916859E-20</v>
      </c>
      <c r="JVV321">
        <v>3.177864216992282E-24</v>
      </c>
      <c r="JVW321">
        <v>1.7987704786392295E-22</v>
      </c>
      <c r="KBT321">
        <v>4.4629775989843931E-20</v>
      </c>
      <c r="KHN321">
        <v>5.448085618493021E-17</v>
      </c>
      <c r="KHO321">
        <v>4.7588372508712547E-17</v>
      </c>
      <c r="KHS321">
        <v>2.9835774359075911E-15</v>
      </c>
      <c r="KHT321">
        <v>5.3149100909755458E-14</v>
      </c>
      <c r="ULK321">
        <v>1.3122230784569522E-29</v>
      </c>
      <c r="ULN321">
        <v>1.0947457139186273E-27</v>
      </c>
      <c r="UXS321">
        <v>8.658599617867048E-23</v>
      </c>
      <c r="UXT321">
        <v>8.4926951908165642E-23</v>
      </c>
      <c r="VPC321">
        <v>1.4178663204184334E-18</v>
      </c>
      <c r="VPD321">
        <v>4.6494996138408616E-20</v>
      </c>
      <c r="WWV321">
        <v>6.8174248333851412E-23</v>
      </c>
      <c r="WWW321">
        <v>8.1436700085742643E-21</v>
      </c>
      <c r="WWX321">
        <v>1.8188546998519344E-18</v>
      </c>
      <c r="WWY321">
        <v>3.7730213304877747E-18</v>
      </c>
      <c r="XBF321">
        <v>2.8018965001537859E-14</v>
      </c>
      <c r="XBG321">
        <v>9.3396527330248608E-15</v>
      </c>
    </row>
    <row r="322" spans="2:982 1353:1968 2177:2969 3161:3167 4780:4978 5157:6051 6313:6878 7354:7700 10670:11040 11307:11307 13925:14233 14519:15292 15565:16283" x14ac:dyDescent="0.25">
      <c r="B322" t="s">
        <v>1000</v>
      </c>
      <c r="C322" t="s">
        <v>998</v>
      </c>
      <c r="D322" t="s">
        <v>33</v>
      </c>
      <c r="E322" t="s">
        <v>44</v>
      </c>
      <c r="F322" t="s">
        <v>30</v>
      </c>
      <c r="PN322">
        <v>1.0414417498131238E-31</v>
      </c>
      <c r="PO322">
        <v>1.9241130406477018E-31</v>
      </c>
      <c r="TU322">
        <v>2.3354843798801013E-26</v>
      </c>
      <c r="AHH322">
        <v>1.2078396786680797E-31</v>
      </c>
      <c r="AHI322">
        <v>3.8135314841993834E-32</v>
      </c>
      <c r="AZA322">
        <v>3.146492368416143E-29</v>
      </c>
      <c r="AZB322">
        <v>1.0688662530654299E-30</v>
      </c>
      <c r="AZC322">
        <v>1.6191192711284884E-30</v>
      </c>
      <c r="AZD322">
        <v>4.4811719798590099E-30</v>
      </c>
      <c r="AZE322">
        <v>3.4057111972238927E-53</v>
      </c>
      <c r="AZF322">
        <v>1.3245931441488378E-54</v>
      </c>
      <c r="AZG322">
        <v>1.6763118557645718E-54</v>
      </c>
      <c r="AZH322">
        <v>4.1068427403033862E-54</v>
      </c>
      <c r="AZI322">
        <v>6.1203679024345506E-36</v>
      </c>
      <c r="AZJ322">
        <v>1.0952372376933078E-37</v>
      </c>
      <c r="AZK322">
        <v>2.6994972678473124E-37</v>
      </c>
      <c r="AZL322">
        <v>1.8331004288077857E-36</v>
      </c>
      <c r="AZM322">
        <v>2.3755766091069297E-53</v>
      </c>
      <c r="AZN322">
        <v>9.2393991399071153E-55</v>
      </c>
      <c r="AZO322">
        <v>1.1692733290007786E-54</v>
      </c>
      <c r="AZP322">
        <v>2.8646351347325686E-54</v>
      </c>
      <c r="GAV322">
        <v>4.8557639211239402E-32</v>
      </c>
      <c r="GAW322">
        <v>4.260091735851982E-31</v>
      </c>
      <c r="GIK322">
        <v>3.7231210032916695E-33</v>
      </c>
      <c r="GIL322">
        <v>1.0231517627280491E-32</v>
      </c>
      <c r="JVV322">
        <v>1.8259596622041548E-36</v>
      </c>
      <c r="JVW322">
        <v>1.4321498263572796E-34</v>
      </c>
      <c r="KBT322">
        <v>3.4424664726474245E-32</v>
      </c>
      <c r="ULK322">
        <v>1.6723289026541087E-33</v>
      </c>
      <c r="ULN322">
        <v>1.3951704771079332E-31</v>
      </c>
      <c r="UXS322">
        <v>9.6216267076576498E-35</v>
      </c>
      <c r="UXT322">
        <v>2.1879995279006097E-34</v>
      </c>
      <c r="VPC322">
        <v>1.0130713839856653E-30</v>
      </c>
      <c r="VPD322">
        <v>3.3515765778442222E-32</v>
      </c>
      <c r="WWV322">
        <v>4.0995459509984359E-35</v>
      </c>
      <c r="WWW322">
        <v>5.8970543544318675E-33</v>
      </c>
      <c r="WWX322">
        <v>1.9092152542456356E-30</v>
      </c>
      <c r="WWY322">
        <v>4.023594913122572E-30</v>
      </c>
      <c r="XBF322">
        <v>1.4158277151453772E-24</v>
      </c>
      <c r="XBG322">
        <v>4.7194257171512451E-25</v>
      </c>
    </row>
    <row r="323" spans="2:982 1353:1968 2177:2969 3161:3167 4780:4978 5157:6051 6313:6878 7354:7700 10670:11040 11307:11307 13925:14233 14519:15292 15565:16283" x14ac:dyDescent="0.25">
      <c r="B323" t="s">
        <v>1001</v>
      </c>
      <c r="C323" t="s">
        <v>998</v>
      </c>
      <c r="D323" t="s">
        <v>33</v>
      </c>
      <c r="E323" t="s">
        <v>88</v>
      </c>
      <c r="F323" t="s">
        <v>30</v>
      </c>
      <c r="PN323">
        <v>2.4240360481804775E-28</v>
      </c>
      <c r="PO323">
        <v>5.1533392282458587E-28</v>
      </c>
      <c r="TU323">
        <v>1.5079375252747982E-22</v>
      </c>
      <c r="AHH323">
        <v>4.5706034053276284E-29</v>
      </c>
      <c r="AHI323">
        <v>1.2507273709271286E-29</v>
      </c>
      <c r="AZA323">
        <v>1.4101426926385193E-25</v>
      </c>
      <c r="AZB323">
        <v>1.2191067694938097E-27</v>
      </c>
      <c r="AZC323">
        <v>2.9016120457088744E-27</v>
      </c>
      <c r="AZD323">
        <v>2.0182346239690712E-26</v>
      </c>
      <c r="AZE323">
        <v>1.5263150251802861E-49</v>
      </c>
      <c r="AZF323">
        <v>1.5107787939249647E-51</v>
      </c>
      <c r="AZG323">
        <v>3.0041064324748291E-51</v>
      </c>
      <c r="AZH323">
        <v>1.8496438602937859E-50</v>
      </c>
      <c r="AZI323">
        <v>2.7429248112241093E-32</v>
      </c>
      <c r="AZJ323">
        <v>1.2491844675383607E-34</v>
      </c>
      <c r="AZK323">
        <v>4.8377496484376334E-34</v>
      </c>
      <c r="AZL323">
        <v>8.2559354616741321E-33</v>
      </c>
      <c r="AZM323">
        <v>1.0646464606808054E-49</v>
      </c>
      <c r="AZN323">
        <v>1.0538094924935334E-51</v>
      </c>
      <c r="AZO323">
        <v>2.0954462888368873E-51</v>
      </c>
      <c r="AZP323">
        <v>1.2901771263958132E-50</v>
      </c>
      <c r="GAV323">
        <v>1.8130165135668501E-29</v>
      </c>
      <c r="GAW323">
        <v>2.0791618515975512E-28</v>
      </c>
      <c r="GIK323">
        <v>3.4129396308242098E-30</v>
      </c>
      <c r="GIL323">
        <v>1.4177117435908855E-29</v>
      </c>
      <c r="JVV323">
        <v>2.6868568305788382E-33</v>
      </c>
      <c r="JVW323">
        <v>4.572001462908557E-31</v>
      </c>
      <c r="KBT323">
        <v>4.374245945142242E-29</v>
      </c>
      <c r="ULK323">
        <v>4.0782302705013644E-31</v>
      </c>
      <c r="ULN323">
        <v>3.4023369824089215E-29</v>
      </c>
      <c r="UXS323">
        <v>1.1799814136937402E-31</v>
      </c>
      <c r="UXT323">
        <v>9.5037952296591693E-31</v>
      </c>
      <c r="VPC323">
        <v>4.1848228092226121E-28</v>
      </c>
      <c r="VPD323">
        <v>1.5724380413033254E-29</v>
      </c>
      <c r="WWV323">
        <v>2.1356723987163699E-32</v>
      </c>
      <c r="WWW323">
        <v>7.9205495091280469E-30</v>
      </c>
      <c r="WWX323">
        <v>2.9171972028881344E-27</v>
      </c>
      <c r="WWY323">
        <v>6.8013125384139502E-27</v>
      </c>
      <c r="XBF323">
        <v>3.4585386619996773E-22</v>
      </c>
      <c r="XBG323">
        <v>1.1528463178446019E-22</v>
      </c>
    </row>
    <row r="324" spans="2:982 1353:1968 2177:2969 3161:3167 4780:4978 5157:6051 6313:6878 7354:7700 10670:11040 11307:11307 13925:14233 14519:15292 15565:16283" x14ac:dyDescent="0.25">
      <c r="B324" t="s">
        <v>1002</v>
      </c>
      <c r="C324" t="s">
        <v>1003</v>
      </c>
      <c r="D324" t="s">
        <v>76</v>
      </c>
      <c r="E324" t="s">
        <v>77</v>
      </c>
      <c r="F324" t="s">
        <v>30</v>
      </c>
      <c r="PN324">
        <v>1.2958384165615254E-23</v>
      </c>
      <c r="PO324">
        <v>2.7971645990758937E-23</v>
      </c>
      <c r="AHH324">
        <v>9.6765753361766738E-25</v>
      </c>
      <c r="AHI324">
        <v>1.9063319899733046E-25</v>
      </c>
      <c r="AZA324">
        <v>7.9631602358072673E-21</v>
      </c>
      <c r="AZB324">
        <v>5.7218119406408774E-23</v>
      </c>
      <c r="AZC324">
        <v>1.4967949782845462E-22</v>
      </c>
      <c r="AZD324">
        <v>1.1400326773646262E-21</v>
      </c>
      <c r="AZE324">
        <v>8.6191924610346265E-45</v>
      </c>
      <c r="AZF324">
        <v>7.0907589939841892E-47</v>
      </c>
      <c r="AZG324">
        <v>1.5496666854054429E-46</v>
      </c>
      <c r="AZH324">
        <v>1.0448014697270331E-45</v>
      </c>
      <c r="AZI324">
        <v>1.548946018320366E-27</v>
      </c>
      <c r="AZJ324">
        <v>5.8629800322959431E-30</v>
      </c>
      <c r="AZK324">
        <v>2.495550557540007E-29</v>
      </c>
      <c r="AZL324">
        <v>4.6634995478603163E-28</v>
      </c>
      <c r="AZM324">
        <v>6.0121223974983424E-45</v>
      </c>
      <c r="AZN324">
        <v>4.9459980348128023E-47</v>
      </c>
      <c r="AZO324">
        <v>1.0809348490200684E-46</v>
      </c>
      <c r="AZP324">
        <v>7.2877756193896651E-46</v>
      </c>
      <c r="GAV324">
        <v>3.7440926585173063E-25</v>
      </c>
      <c r="GAW324">
        <v>6.2027298576803742E-24</v>
      </c>
      <c r="GIK324">
        <v>1.4952266080942251E-25</v>
      </c>
      <c r="GIL324">
        <v>6.974695339594641E-25</v>
      </c>
      <c r="JVV324">
        <v>1.3383532862457587E-28</v>
      </c>
      <c r="JVW324">
        <v>2.5217299086832485E-26</v>
      </c>
      <c r="KBT324">
        <v>2.1103226272618682E-24</v>
      </c>
      <c r="UXS324">
        <v>5.6438074398582182E-27</v>
      </c>
      <c r="UXT324">
        <v>5.3570181182097149E-26</v>
      </c>
      <c r="VPC324">
        <v>1.0214040318974247E-23</v>
      </c>
      <c r="VPD324">
        <v>4.5017514078663779E-25</v>
      </c>
      <c r="WWV324">
        <v>6.7744734623028891E-28</v>
      </c>
      <c r="WWW324">
        <v>3.8702752014381547E-25</v>
      </c>
      <c r="WWX324">
        <v>1.4637797316252759E-22</v>
      </c>
      <c r="WWY324">
        <v>3.4751286028779074E-22</v>
      </c>
      <c r="XBF324">
        <v>2.0925286889546623E-22</v>
      </c>
      <c r="XBG324">
        <v>7.034868874027101E-23</v>
      </c>
    </row>
    <row r="325" spans="2:982 1353:1968 2177:2969 3161:3167 4780:4978 5157:6051 6313:6878 7354:7700 10670:11040 11307:11307 13925:14233 14519:15292 15565:16283" x14ac:dyDescent="0.25">
      <c r="B325" t="s">
        <v>1004</v>
      </c>
      <c r="C325" t="s">
        <v>1005</v>
      </c>
      <c r="D325" t="s">
        <v>76</v>
      </c>
      <c r="E325" t="s">
        <v>77</v>
      </c>
      <c r="F325" t="s">
        <v>30</v>
      </c>
      <c r="PN325">
        <v>2.1493491249685466E-23</v>
      </c>
      <c r="PO325">
        <v>4.6395244976214749E-23</v>
      </c>
      <c r="AHH325">
        <v>1.6052559942733699E-24</v>
      </c>
      <c r="AHI325">
        <v>3.1627436926482091E-25</v>
      </c>
      <c r="AZA325">
        <v>1.3208066489546962E-20</v>
      </c>
      <c r="AZB325">
        <v>9.4906456419749338E-23</v>
      </c>
      <c r="AZC325">
        <v>2.4826758317746777E-22</v>
      </c>
      <c r="AZD325">
        <v>1.8909109001249752E-21</v>
      </c>
      <c r="AZE325">
        <v>1.429619224950272E-44</v>
      </c>
      <c r="AZF325">
        <v>1.1761288224381319E-46</v>
      </c>
      <c r="AZG325">
        <v>2.5703720044298869E-46</v>
      </c>
      <c r="AZH325">
        <v>1.7329560028396015E-45</v>
      </c>
      <c r="AZI325">
        <v>2.5691536809722301E-27</v>
      </c>
      <c r="AZJ325">
        <v>9.7247980593187624E-30</v>
      </c>
      <c r="AZK325">
        <v>4.1392730235112295E-29</v>
      </c>
      <c r="AZL325">
        <v>7.7350963460541781E-28</v>
      </c>
      <c r="AZM325">
        <v>9.971984646134242E-45</v>
      </c>
      <c r="AZN325">
        <v>8.2038200568549112E-47</v>
      </c>
      <c r="AZO325">
        <v>1.7929047654853881E-46</v>
      </c>
      <c r="AZP325">
        <v>1.2087841816331032E-45</v>
      </c>
      <c r="GAV325">
        <v>6.2111495267206919E-25</v>
      </c>
      <c r="GAW325">
        <v>1.0289008404606517E-23</v>
      </c>
      <c r="GIK325">
        <v>2.4801202393514131E-25</v>
      </c>
      <c r="GIL325">
        <v>1.1568714959566257E-24</v>
      </c>
      <c r="JVV325">
        <v>2.2198829614904001E-28</v>
      </c>
      <c r="JVW325">
        <v>4.1826674941727502E-26</v>
      </c>
      <c r="KBT325">
        <v>3.5003356131786772E-24</v>
      </c>
      <c r="UXS325">
        <v>9.3612411281256387E-27</v>
      </c>
      <c r="UXT325">
        <v>8.8853998744385034E-26</v>
      </c>
      <c r="VPC325">
        <v>1.6943596195444667E-23</v>
      </c>
      <c r="VPD325">
        <v>7.4675036526086588E-25</v>
      </c>
      <c r="WWV325">
        <v>1.1237288914711975E-27</v>
      </c>
      <c r="WWW325">
        <v>6.4195127323693051E-25</v>
      </c>
      <c r="WWX325">
        <v>2.4279218095818496E-22</v>
      </c>
      <c r="WWY325">
        <v>5.7640670769997125E-22</v>
      </c>
      <c r="XBF325">
        <v>3.4268717867009052E-21</v>
      </c>
      <c r="XBG325">
        <v>1.1432820221863446E-21</v>
      </c>
    </row>
    <row r="326" spans="2:982 1353:1968 2177:2969 3161:3167 4780:4978 5157:6051 6313:6878 7354:7700 10670:11040 11307:11307 13925:14233 14519:15292 15565:16283" x14ac:dyDescent="0.25">
      <c r="B326" t="s">
        <v>1006</v>
      </c>
      <c r="C326" t="s">
        <v>1007</v>
      </c>
      <c r="D326" t="s">
        <v>39</v>
      </c>
      <c r="E326" t="s">
        <v>34</v>
      </c>
      <c r="F326" t="s">
        <v>30</v>
      </c>
      <c r="PN326">
        <v>5.8516815896880145E-22</v>
      </c>
      <c r="PO326">
        <v>1.9731750309068096E-21</v>
      </c>
      <c r="AHH326">
        <v>5.3226028596206631E-21</v>
      </c>
      <c r="AHI326">
        <v>2.4562346004814168E-20</v>
      </c>
      <c r="AZA326">
        <v>1.8156540906425896E-16</v>
      </c>
      <c r="AZB326">
        <v>3.4927124713814817E-17</v>
      </c>
      <c r="AZC326">
        <v>8.3371049743156055E-17</v>
      </c>
      <c r="AZD326">
        <v>2.1944262474531429E-18</v>
      </c>
      <c r="AZE326">
        <v>1.9652338315900957E-40</v>
      </c>
      <c r="AZF326">
        <v>4.3283460821322805E-41</v>
      </c>
      <c r="AZG326">
        <v>8.6315989245425885E-41</v>
      </c>
      <c r="AZH326">
        <v>2.0111175700557878E-42</v>
      </c>
      <c r="AZI326">
        <v>3.5317011502597892E-23</v>
      </c>
      <c r="AZJ326">
        <v>3.5788844010360625E-24</v>
      </c>
      <c r="AZK326">
        <v>1.3900144884767649E-23</v>
      </c>
      <c r="AZL326">
        <v>8.9766780134623001E-25</v>
      </c>
      <c r="AZM326">
        <v>1.3708043635332542E-40</v>
      </c>
      <c r="AZN326">
        <v>3.0191396164528875E-41</v>
      </c>
      <c r="AZO326">
        <v>6.0207762014953169E-41</v>
      </c>
      <c r="AZP326">
        <v>1.4028094812706966E-42</v>
      </c>
      <c r="GAV326">
        <v>1.1737264676899471E-22</v>
      </c>
      <c r="GAW326">
        <v>1.600983221302412E-21</v>
      </c>
      <c r="GIK326">
        <v>5.6325884327904546E-23</v>
      </c>
      <c r="GIL326">
        <v>3.7813195383026976E-22</v>
      </c>
      <c r="JVV326">
        <v>9.9945456227280562E-26</v>
      </c>
      <c r="JVW326">
        <v>1.9009560072649089E-23</v>
      </c>
      <c r="KBT326">
        <v>7.1763347557621084E-19</v>
      </c>
      <c r="KDJ326">
        <v>1.9367527071019549E-16</v>
      </c>
      <c r="KDO326">
        <v>8.2719821715787814E-18</v>
      </c>
      <c r="KDP326">
        <v>2.1434451301015945E-15</v>
      </c>
      <c r="UXS326">
        <v>3.3354800056628687E-23</v>
      </c>
      <c r="UXT326">
        <v>1.6929749839663734E-23</v>
      </c>
      <c r="VPC326">
        <v>2.0222408630873416E-21</v>
      </c>
      <c r="VPD326">
        <v>1.8584963473669035E-22</v>
      </c>
      <c r="WWV326">
        <v>1.7244668166644764E-25</v>
      </c>
      <c r="WWW326">
        <v>3.3457443800749507E-22</v>
      </c>
      <c r="WWX326">
        <v>6.1504409709175725E-21</v>
      </c>
      <c r="WWY326">
        <v>1.5905603130027236E-20</v>
      </c>
      <c r="XBF326">
        <v>1.4556101719922727E-17</v>
      </c>
      <c r="XBG326">
        <v>4.8521144024554829E-18</v>
      </c>
    </row>
    <row r="327" spans="2:982 1353:1968 2177:2969 3161:3167 4780:4978 5157:6051 6313:6878 7354:7700 10670:11040 11307:11307 13925:14233 14519:15292 15565:16283" x14ac:dyDescent="0.25">
      <c r="B327" t="s">
        <v>1008</v>
      </c>
      <c r="C327" t="s">
        <v>1007</v>
      </c>
      <c r="D327" t="s">
        <v>39</v>
      </c>
      <c r="E327" t="s">
        <v>40</v>
      </c>
      <c r="F327" t="s">
        <v>30</v>
      </c>
      <c r="PN327">
        <v>1.5798658428893075E-21</v>
      </c>
      <c r="PO327">
        <v>7.1252817016707892E-21</v>
      </c>
      <c r="AHH327">
        <v>1.1454448844498826E-20</v>
      </c>
      <c r="AHI327">
        <v>1.9645105105189366E-21</v>
      </c>
      <c r="AKS327">
        <v>1.6697179399301858E-19</v>
      </c>
      <c r="AKT327">
        <v>3.3809673879383569E-19</v>
      </c>
      <c r="AZA327">
        <v>1.9355734019779158E-16</v>
      </c>
      <c r="AZB327">
        <v>2.9025713847080602E-17</v>
      </c>
      <c r="AZC327">
        <v>4.0754551052205482E-17</v>
      </c>
      <c r="AZD327">
        <v>4.6390202084179702E-17</v>
      </c>
      <c r="AZE327">
        <v>2.0950325593032335E-40</v>
      </c>
      <c r="AZF327">
        <v>3.59701336558722E-41</v>
      </c>
      <c r="AZG327">
        <v>4.2194135757757326E-41</v>
      </c>
      <c r="AZH327">
        <v>4.251505426417019E-41</v>
      </c>
      <c r="AZI327">
        <v>3.7649611010766803E-23</v>
      </c>
      <c r="AZJ327">
        <v>2.9741833924332028E-24</v>
      </c>
      <c r="AZK327">
        <v>6.7948545959519132E-24</v>
      </c>
      <c r="AZL327">
        <v>1.8976710083288188E-23</v>
      </c>
      <c r="AZM327">
        <v>1.4613424610293732E-40</v>
      </c>
      <c r="AZN327">
        <v>2.5090151120678842E-41</v>
      </c>
      <c r="AZO327">
        <v>2.9431562553058708E-41</v>
      </c>
      <c r="AZP327">
        <v>2.9655411982594889E-41</v>
      </c>
      <c r="GAV327">
        <v>2.2461295603293905E-22</v>
      </c>
      <c r="GAW327">
        <v>7.9577223071445749E-21</v>
      </c>
      <c r="GIK327">
        <v>1.2690179751843354E-22</v>
      </c>
      <c r="GIL327">
        <v>2.6028108565099744E-21</v>
      </c>
      <c r="JVV327">
        <v>7.7695046498175906E-25</v>
      </c>
      <c r="JVW327">
        <v>1.0417421656987756E-22</v>
      </c>
      <c r="KBT327">
        <v>1.5431760038915639E-18</v>
      </c>
      <c r="UXS327">
        <v>8.1170837143727245E-24</v>
      </c>
      <c r="UXT327">
        <v>2.7927541593121769E-23</v>
      </c>
      <c r="UZV327">
        <v>1.5636623813493036E-14</v>
      </c>
      <c r="UZW327">
        <v>6.3540126867538499E-14</v>
      </c>
      <c r="VHV327">
        <v>3.1995901183416048E-16</v>
      </c>
      <c r="VHW327">
        <v>1.3001678908980043E-15</v>
      </c>
      <c r="VPC327">
        <v>7.7260811015824944E-21</v>
      </c>
      <c r="VPD327">
        <v>4.0639586431758609E-22</v>
      </c>
      <c r="WWV327">
        <v>7.2940623561549954E-25</v>
      </c>
      <c r="WWW327">
        <v>1.0910406813975869E-22</v>
      </c>
      <c r="WWX327">
        <v>1.5098386065406211E-20</v>
      </c>
      <c r="WWY327">
        <v>5.4837849333291797E-20</v>
      </c>
      <c r="XBF327">
        <v>3.4862008786209168E-17</v>
      </c>
      <c r="XBG327">
        <v>1.16217319134068E-17</v>
      </c>
    </row>
    <row r="328" spans="2:982 1353:1968 2177:2969 3161:3167 4780:4978 5157:6051 6313:6878 7354:7700 10670:11040 11307:11307 13925:14233 14519:15292 15565:16283" x14ac:dyDescent="0.25">
      <c r="B328" t="s">
        <v>1009</v>
      </c>
      <c r="C328" t="s">
        <v>1010</v>
      </c>
      <c r="D328" t="s">
        <v>39</v>
      </c>
      <c r="E328" t="s">
        <v>49</v>
      </c>
      <c r="F328" t="s">
        <v>30</v>
      </c>
      <c r="PN328">
        <v>2.0171231303964758E-14</v>
      </c>
      <c r="PO328">
        <v>4.8198446969457042E-14</v>
      </c>
      <c r="AHH328">
        <v>5.876114690275564E-15</v>
      </c>
      <c r="AHI328">
        <v>1.3848507380122798E-15</v>
      </c>
      <c r="AZA328">
        <v>8.0091390329085224E-13</v>
      </c>
      <c r="AZB328">
        <v>2.0891361143131668E-13</v>
      </c>
      <c r="AZC328">
        <v>3.2085348687867006E-13</v>
      </c>
      <c r="AZD328">
        <v>1.6413378782850111E-13</v>
      </c>
      <c r="AZE328">
        <v>8.6689588612535672E-37</v>
      </c>
      <c r="AZF328">
        <v>2.5889630762419712E-37</v>
      </c>
      <c r="AZG328">
        <v>3.3218707176234321E-37</v>
      </c>
      <c r="AZH328">
        <v>1.5042307494654947E-37</v>
      </c>
      <c r="AZI328">
        <v>1.557889491755477E-19</v>
      </c>
      <c r="AZJ328">
        <v>2.1406790143798407E-20</v>
      </c>
      <c r="AZK328">
        <v>5.3494706892465667E-20</v>
      </c>
      <c r="AZL328">
        <v>6.7141748855338124E-20</v>
      </c>
      <c r="AZM328">
        <v>6.046835846323959E-37</v>
      </c>
      <c r="AZN328">
        <v>1.8058725170038306E-37</v>
      </c>
      <c r="AZO328">
        <v>2.3170956482021054E-37</v>
      </c>
      <c r="AZP328">
        <v>1.0492420361434882E-37</v>
      </c>
      <c r="CKP328">
        <v>3.1325248949356644E-13</v>
      </c>
      <c r="CKQ328">
        <v>2.0863330517092626E-13</v>
      </c>
      <c r="CKR328">
        <v>1.5931999921303931E-11</v>
      </c>
      <c r="CKT328">
        <v>6.4826715092041488E-15</v>
      </c>
      <c r="CKU328">
        <v>2.5948245820117926E-12</v>
      </c>
      <c r="CKV328">
        <v>1.0170198829142401E-12</v>
      </c>
      <c r="CKX328">
        <v>2.2852916608597862E-13</v>
      </c>
      <c r="CKY328">
        <v>1.3285928440745486E-12</v>
      </c>
      <c r="CLC328">
        <v>6.1079147262113602E-12</v>
      </c>
      <c r="CLD328">
        <v>3.0168683395227123E-11</v>
      </c>
      <c r="CLE328">
        <v>5.0967295958956401E-12</v>
      </c>
      <c r="CLF328">
        <v>8.7496730006916207E-12</v>
      </c>
      <c r="CLG328">
        <v>2.0552410570986202E-11</v>
      </c>
      <c r="CLH328">
        <v>2.4039287549113675E-11</v>
      </c>
      <c r="CLI328">
        <v>1.3211379380321226E-11</v>
      </c>
      <c r="CLJ328">
        <v>6.0919997168225903E-12</v>
      </c>
      <c r="CLK328">
        <v>1.000384007377903E-11</v>
      </c>
      <c r="CLL328">
        <v>1.8669547151694485E-12</v>
      </c>
      <c r="CLM328">
        <v>4.2675040100643189E-11</v>
      </c>
      <c r="CLN328">
        <v>4.8173794835531084E-11</v>
      </c>
      <c r="CLO328">
        <v>1.8463225143542265E-11</v>
      </c>
      <c r="CLP328">
        <v>1.3952798073675551E-11</v>
      </c>
      <c r="CLQ328">
        <v>1.7445554474022145E-11</v>
      </c>
      <c r="CLR328">
        <v>1.5052959908537624E-11</v>
      </c>
      <c r="CLS328">
        <v>6.4743388533725202E-11</v>
      </c>
      <c r="CLT328">
        <v>1.2849937875330506E-11</v>
      </c>
      <c r="CLU328">
        <v>2.8000671490174662E-11</v>
      </c>
      <c r="CLV328">
        <v>8.8357204762988044E-11</v>
      </c>
      <c r="CLW328">
        <v>2.1051707150844945E-11</v>
      </c>
      <c r="CLX328">
        <v>2.6031469866082332E-12</v>
      </c>
      <c r="CLY328">
        <v>2.1160175609574056E-11</v>
      </c>
      <c r="CLZ328">
        <v>1.0686639178791208E-11</v>
      </c>
      <c r="CMA328">
        <v>6.5503172458682935E-11</v>
      </c>
      <c r="CMB328">
        <v>1.228381550273915E-11</v>
      </c>
      <c r="CMC328">
        <v>5.0521690182759866E-11</v>
      </c>
      <c r="CMD328">
        <v>1.0672456392979057E-11</v>
      </c>
      <c r="CME328">
        <v>3.1676307016495695E-11</v>
      </c>
      <c r="CMF328">
        <v>5.9066295196491796E-14</v>
      </c>
      <c r="CMG328">
        <v>5.4795329426843648E-12</v>
      </c>
      <c r="CMH328">
        <v>3.5150854511114976E-11</v>
      </c>
      <c r="CMI328">
        <v>7.4302122089600155E-13</v>
      </c>
      <c r="CMK328">
        <v>1.0875568753565089E-11</v>
      </c>
      <c r="CMM328">
        <v>6.749200515739843E-12</v>
      </c>
      <c r="CMN328">
        <v>2.7088070417585861E-13</v>
      </c>
      <c r="CMO328">
        <v>1.2823883243098921E-12</v>
      </c>
      <c r="CMP328">
        <v>2.8075065265197845E-12</v>
      </c>
      <c r="CMQ328">
        <v>2.3349609047185333E-13</v>
      </c>
      <c r="CMR328">
        <v>3.6819617206943187E-13</v>
      </c>
      <c r="CMS328">
        <v>2.4793185877597816E-11</v>
      </c>
      <c r="CMT328">
        <v>7.605411869956483E-12</v>
      </c>
      <c r="CMU328">
        <v>3.1155253846130511E-11</v>
      </c>
      <c r="CMV328">
        <v>1.6022396752999051E-12</v>
      </c>
      <c r="CMW328">
        <v>2.3943353600172293E-11</v>
      </c>
      <c r="CMX328">
        <v>6.2829062309240331E-12</v>
      </c>
      <c r="CMY328">
        <v>8.7435981950136759E-12</v>
      </c>
      <c r="CMZ328">
        <v>9.6961930987280635E-12</v>
      </c>
      <c r="CNA328">
        <v>2.9309412975887146E-11</v>
      </c>
      <c r="CNB328">
        <v>2.1919844720395419E-11</v>
      </c>
      <c r="CNC328">
        <v>1.5839730250376314E-11</v>
      </c>
      <c r="CND328">
        <v>4.6250644862882796E-12</v>
      </c>
      <c r="CNE328">
        <v>6.0851478634945919E-12</v>
      </c>
      <c r="CNF328">
        <v>7.7533177098676684E-12</v>
      </c>
      <c r="CNG328">
        <v>3.1360877313221294E-11</v>
      </c>
      <c r="CNH328">
        <v>2.391090587634848E-11</v>
      </c>
      <c r="CNI328">
        <v>4.6167431926441048E-12</v>
      </c>
      <c r="CNJ328">
        <v>6.8932171285392156E-11</v>
      </c>
      <c r="CNK328">
        <v>3.4088530373031625E-11</v>
      </c>
      <c r="CNM328">
        <v>2.7831185911566985E-12</v>
      </c>
      <c r="CNN328">
        <v>1.2971908481689478E-11</v>
      </c>
      <c r="CNO328">
        <v>3.9950483015334647E-12</v>
      </c>
      <c r="CNP328">
        <v>6.4488174959349771E-15</v>
      </c>
      <c r="CNQ328">
        <v>2.046243595833486E-12</v>
      </c>
      <c r="CNR328">
        <v>4.3855624260235252E-11</v>
      </c>
      <c r="CNT328">
        <v>2.7111714151567761E-12</v>
      </c>
      <c r="CNU328">
        <v>8.8979545106219489E-12</v>
      </c>
      <c r="CNV328">
        <v>9.275428862026767E-12</v>
      </c>
      <c r="CNX328">
        <v>5.5569774477516186E-12</v>
      </c>
      <c r="COI328">
        <v>1.0368519882049269E-10</v>
      </c>
      <c r="COJ328">
        <v>1.7684907887651464E-12</v>
      </c>
      <c r="CYZ328">
        <v>3.6476707505325268E-11</v>
      </c>
      <c r="CZA328">
        <v>2.505848646263972E-12</v>
      </c>
      <c r="CZB328">
        <v>3.1857525304130163E-12</v>
      </c>
      <c r="CZC328">
        <v>8.6287350719267924E-12</v>
      </c>
      <c r="CZG328">
        <v>3.0653012523664314E-12</v>
      </c>
      <c r="CZH328">
        <v>1.2437470202997412E-12</v>
      </c>
      <c r="CZI328">
        <v>2.4756913040169605E-11</v>
      </c>
      <c r="CZJ328">
        <v>3.0913952974417617E-13</v>
      </c>
      <c r="CZK328">
        <v>1.9927800914814573E-12</v>
      </c>
      <c r="CZM328">
        <v>9.279724364226929E-13</v>
      </c>
      <c r="CZN328">
        <v>3.8425834024996761E-11</v>
      </c>
      <c r="CZO328">
        <v>2.5836421260349153E-12</v>
      </c>
      <c r="CZP328">
        <v>2.9314236309587394E-12</v>
      </c>
      <c r="CZQ328">
        <v>7.1812225883120319E-12</v>
      </c>
      <c r="CZR328">
        <v>9.9683722480394356E-16</v>
      </c>
      <c r="CZS328">
        <v>6.0741982808379571E-12</v>
      </c>
      <c r="CZT328">
        <v>7.3183661339335325E-13</v>
      </c>
      <c r="CZU328">
        <v>4.2361271298332858E-12</v>
      </c>
      <c r="CZV328">
        <v>4.0394279840535072E-13</v>
      </c>
      <c r="CZW328">
        <v>2.4679939162543516E-12</v>
      </c>
      <c r="CZX328">
        <v>8.1516901270371145E-12</v>
      </c>
      <c r="CZY328">
        <v>3.0449570871589527E-12</v>
      </c>
      <c r="DAA328">
        <v>8.0087406016215678E-13</v>
      </c>
      <c r="DAB328">
        <v>4.6740863455428886E-12</v>
      </c>
      <c r="DAC328">
        <v>1.3776932593825129E-11</v>
      </c>
      <c r="DAD328">
        <v>9.6570434014586827E-12</v>
      </c>
      <c r="DAH328">
        <v>3.4696232594028477E-11</v>
      </c>
      <c r="DAI328">
        <v>1.7559394919154027E-14</v>
      </c>
      <c r="DAJ328">
        <v>1.1549115955831565E-11</v>
      </c>
      <c r="DAK328">
        <v>2.9919365476065158E-11</v>
      </c>
      <c r="DAL328">
        <v>2.5952372506433802E-11</v>
      </c>
      <c r="DAM328">
        <v>2.9702279501485363E-11</v>
      </c>
      <c r="DAZ328">
        <v>6.5594989870889045E-10</v>
      </c>
      <c r="DBA328">
        <v>1.5692427722798941E-11</v>
      </c>
      <c r="DBB328">
        <v>6.9685610495361601E-11</v>
      </c>
      <c r="DBC328">
        <v>5.439756365672814E-11</v>
      </c>
      <c r="DBE328">
        <v>2.6406320447607952E-11</v>
      </c>
      <c r="DBF328">
        <v>1.0577187306058994E-10</v>
      </c>
      <c r="DBG328">
        <v>4.6479040119313758E-11</v>
      </c>
      <c r="DBH328">
        <v>3.0824785677119956E-10</v>
      </c>
      <c r="DBI328">
        <v>2.5851089837815717E-11</v>
      </c>
      <c r="DBP328">
        <v>1.3974222311524438E-11</v>
      </c>
      <c r="DBQ328">
        <v>1.5242083659112884E-11</v>
      </c>
      <c r="DBS328">
        <v>8.996161382801861E-11</v>
      </c>
      <c r="DBT328">
        <v>5.9184492883897225E-11</v>
      </c>
      <c r="DBU328">
        <v>1.0101075336656386E-11</v>
      </c>
      <c r="DBV328">
        <v>1.7395828714887566E-11</v>
      </c>
      <c r="DBW328">
        <v>4.0397540554404163E-11</v>
      </c>
      <c r="DBX328">
        <v>4.2326003123615858E-11</v>
      </c>
      <c r="DBY328">
        <v>2.5928013386185885E-11</v>
      </c>
      <c r="DBZ328">
        <v>1.0743629569017378E-11</v>
      </c>
      <c r="DCA328">
        <v>1.770109843292201E-11</v>
      </c>
      <c r="DCB328">
        <v>3.3764217498306417E-12</v>
      </c>
      <c r="DCC328">
        <v>8.3066586835941926E-11</v>
      </c>
      <c r="DCD328">
        <v>9.4041093724399903E-11</v>
      </c>
      <c r="DCE328">
        <v>3.6059871455346208E-11</v>
      </c>
      <c r="DCF328">
        <v>2.7133956936280863E-11</v>
      </c>
      <c r="DCG328">
        <v>3.4322693316471471E-11</v>
      </c>
      <c r="DCH328">
        <v>2.9496197230294162E-11</v>
      </c>
      <c r="DCI328">
        <v>1.262274482375629E-10</v>
      </c>
      <c r="DCJ328">
        <v>2.5371953175097061E-11</v>
      </c>
      <c r="DCK328">
        <v>5.4528387621668724E-11</v>
      </c>
      <c r="DCL328">
        <v>1.7379142975348093E-10</v>
      </c>
      <c r="DCM328">
        <v>4.1083997154932042E-11</v>
      </c>
      <c r="DCN328">
        <v>5.1094794774049322E-12</v>
      </c>
      <c r="DCO328">
        <v>4.1468563983196561E-11</v>
      </c>
      <c r="DCP328">
        <v>2.0653406454348496E-11</v>
      </c>
      <c r="DCQ328">
        <v>1.2864684536161668E-10</v>
      </c>
      <c r="DCR328">
        <v>2.3409693934159549E-11</v>
      </c>
      <c r="DCS328">
        <v>9.8710790455305158E-11</v>
      </c>
      <c r="DCT328">
        <v>2.0827698321116871E-11</v>
      </c>
      <c r="DCU328">
        <v>6.423031829525409E-11</v>
      </c>
      <c r="DCV328">
        <v>1.0769886823881996E-13</v>
      </c>
      <c r="DCW328">
        <v>9.309223996624776E-12</v>
      </c>
      <c r="DCX328">
        <v>6.8473322644766339E-11</v>
      </c>
      <c r="DCY328">
        <v>7.0099836363688236E-11</v>
      </c>
      <c r="DDA328">
        <v>1.8403735520673435E-12</v>
      </c>
      <c r="DDB328">
        <v>5.5770752878556315E-11</v>
      </c>
      <c r="DDC328">
        <v>1.8279561793947103E-10</v>
      </c>
      <c r="DDD328">
        <v>9.7084198657249775E-13</v>
      </c>
      <c r="DDE328">
        <v>1.0240438528092838E-10</v>
      </c>
      <c r="DDG328">
        <v>6.3070862080234595E-11</v>
      </c>
      <c r="DDH328">
        <v>8.8260361402294757E-15</v>
      </c>
      <c r="DDI328">
        <v>1.2077548189176599E-11</v>
      </c>
      <c r="DDJ328">
        <v>2.9781265071411655E-10</v>
      </c>
      <c r="DDK328">
        <v>5.5570173835724281E-11</v>
      </c>
      <c r="DDL328">
        <v>6.3389492217255503E-11</v>
      </c>
      <c r="DDM328">
        <v>1.0883522434559575E-10</v>
      </c>
      <c r="DDN328">
        <v>4.2331812481398989E-11</v>
      </c>
      <c r="DDO328">
        <v>2.6971998541602138E-12</v>
      </c>
      <c r="DDP328">
        <v>1.60350464238741E-10</v>
      </c>
      <c r="DDQ328">
        <v>1.7499455439426963E-11</v>
      </c>
      <c r="DDR328">
        <v>1.4084405840704565E-11</v>
      </c>
      <c r="DDS328">
        <v>1.1775832642194831E-10</v>
      </c>
      <c r="DDT328">
        <v>1.8879359161227112E-12</v>
      </c>
      <c r="DDU328">
        <v>3.048049317823295E-11</v>
      </c>
      <c r="DDV328">
        <v>3.1213642455723859E-11</v>
      </c>
      <c r="DDW328">
        <v>5.8559062274462021E-11</v>
      </c>
      <c r="DDX328">
        <v>5.5496437765687276E-11</v>
      </c>
      <c r="DDY328">
        <v>8.0441497966768802E-10</v>
      </c>
      <c r="DDZ328">
        <v>2.0089567709729312E-10</v>
      </c>
      <c r="DEA328">
        <v>1.3560025180874833E-9</v>
      </c>
      <c r="DEB328">
        <v>3.3026996267494237E-10</v>
      </c>
      <c r="DEE328">
        <v>8.3265190429639781E-12</v>
      </c>
      <c r="DEF328">
        <v>1.315652965524149E-9</v>
      </c>
      <c r="DEG328">
        <v>3.8385181479364981E-10</v>
      </c>
      <c r="DEH328">
        <v>9.427132004950318E-11</v>
      </c>
      <c r="DEI328">
        <v>1.1591833764790799E-15</v>
      </c>
      <c r="DEJ328">
        <v>1.987240498287843E-10</v>
      </c>
      <c r="DEL328">
        <v>6.2789237420110457E-11</v>
      </c>
      <c r="DEN328">
        <v>3.4768354514360744E-9</v>
      </c>
      <c r="DEP328">
        <v>4.9208106009901251E-11</v>
      </c>
      <c r="DES328">
        <v>1.4580160440197659E-12</v>
      </c>
      <c r="DET328">
        <v>4.3573214142629887E-10</v>
      </c>
      <c r="DEU328">
        <v>6.459888579015848E-10</v>
      </c>
      <c r="DEW328">
        <v>6.1864050350428186E-14</v>
      </c>
      <c r="DEX328">
        <v>1.8838697023374141E-11</v>
      </c>
      <c r="DEY328">
        <v>6.387869250685962E-10</v>
      </c>
      <c r="DEZ328">
        <v>6.4485589553422343E-10</v>
      </c>
      <c r="DFA328">
        <v>2.3089368291019526E-9</v>
      </c>
      <c r="DFB328">
        <v>4.9711000177181019E-9</v>
      </c>
      <c r="DFC328">
        <v>1.221002013641587E-9</v>
      </c>
      <c r="DFD328">
        <v>1.583240568847509E-9</v>
      </c>
      <c r="DFF328">
        <v>2.5525317099611279E-10</v>
      </c>
      <c r="DFG328">
        <v>1.1805093794378016E-11</v>
      </c>
      <c r="DFH328">
        <v>5.9486236186612641E-10</v>
      </c>
      <c r="DFI328">
        <v>2.1407141352726128E-11</v>
      </c>
      <c r="DFJ328">
        <v>4.8273557182941933E-13</v>
      </c>
      <c r="DFK328">
        <v>4.4484921163614679E-11</v>
      </c>
      <c r="DFL328">
        <v>1.6018451435665931E-10</v>
      </c>
      <c r="DFM328">
        <v>2.7712843484546422E-10</v>
      </c>
      <c r="DFN328">
        <v>3.4995512062556767E-10</v>
      </c>
      <c r="DFO328">
        <v>5.6900415080723599E-11</v>
      </c>
      <c r="DFP328">
        <v>3.5771961947412104E-13</v>
      </c>
      <c r="DFQ328">
        <v>1.4015548439686912E-11</v>
      </c>
      <c r="DFS328">
        <v>2.4992237700073033E-11</v>
      </c>
      <c r="DFT328">
        <v>1.5104415856798644E-13</v>
      </c>
      <c r="DFU328">
        <v>1.1788952944643206E-10</v>
      </c>
      <c r="DFW328">
        <v>1.0789407564329465E-10</v>
      </c>
      <c r="DFX328">
        <v>8.8926547508119111E-11</v>
      </c>
      <c r="DFY328">
        <v>5.5558178705160147E-12</v>
      </c>
      <c r="DFZ328">
        <v>9.4691148458568104E-13</v>
      </c>
      <c r="DGA328">
        <v>1.6314702819877999E-12</v>
      </c>
      <c r="DGB328">
        <v>3.7898713472371617E-12</v>
      </c>
      <c r="DGC328">
        <v>3.9732485009018973E-12</v>
      </c>
      <c r="DGD328">
        <v>2.4327765414256636E-12</v>
      </c>
      <c r="DGE328">
        <v>1.0073703273495695E-12</v>
      </c>
      <c r="DGF328">
        <v>1.6616479695252822E-12</v>
      </c>
      <c r="DGG328">
        <v>3.1700696490543627E-13</v>
      </c>
      <c r="DGH328">
        <v>7.797642098838715E-12</v>
      </c>
      <c r="DGI328">
        <v>8.8279013830502392E-12</v>
      </c>
      <c r="DGJ328">
        <v>3.3841793057801093E-12</v>
      </c>
      <c r="DGK328">
        <v>2.549549815414096E-12</v>
      </c>
      <c r="DGL328">
        <v>3.2238582308962942E-12</v>
      </c>
      <c r="DGM328">
        <v>2.7659696165393176E-12</v>
      </c>
      <c r="DGN328">
        <v>1.1849286288060782E-11</v>
      </c>
      <c r="DGO328">
        <v>2.3801140845289054E-12</v>
      </c>
      <c r="DGP328">
        <v>5.1158774000793907E-12</v>
      </c>
      <c r="DGQ328">
        <v>1.631425025778921E-11</v>
      </c>
      <c r="DGR328">
        <v>3.8535180416182443E-12</v>
      </c>
      <c r="DGS328">
        <v>4.7954891184582594E-13</v>
      </c>
      <c r="DGT328">
        <v>3.8902182134431839E-12</v>
      </c>
      <c r="DGU328">
        <v>1.9405709134314145E-12</v>
      </c>
      <c r="DGV328">
        <v>1.2076432499719204E-11</v>
      </c>
      <c r="DGW328">
        <v>2.1997165487570814E-12</v>
      </c>
      <c r="DGX328">
        <v>9.2662122997423592E-12</v>
      </c>
      <c r="DGY328">
        <v>1.9582420113452109E-12</v>
      </c>
      <c r="DGZ328">
        <v>6.0278120755174277E-12</v>
      </c>
      <c r="DHA328">
        <v>1.0113186407791632E-14</v>
      </c>
      <c r="DHB328">
        <v>8.734986184409222E-13</v>
      </c>
      <c r="DHC328">
        <v>6.4277751355870531E-12</v>
      </c>
      <c r="DHD328">
        <v>1.4935877526901339E-11</v>
      </c>
      <c r="DHE328">
        <v>1.1748066419565891E-11</v>
      </c>
      <c r="DHF328">
        <v>1.225467620062893E-10</v>
      </c>
      <c r="DHG328">
        <v>8.6547578459656081E-12</v>
      </c>
      <c r="DHH328">
        <v>7.2672943748395523E-14</v>
      </c>
      <c r="DHI328">
        <v>2.7127942643341901E-11</v>
      </c>
      <c r="DHJ328">
        <v>8.003523187959247E-10</v>
      </c>
      <c r="DHK328">
        <v>2.7785944667321131E-11</v>
      </c>
      <c r="DHM328">
        <v>1.2412694978019834E-11</v>
      </c>
      <c r="DHN328">
        <v>3.7305510685199444E-10</v>
      </c>
      <c r="DHO328">
        <v>4.2744361578258136E-11</v>
      </c>
      <c r="DHS328">
        <v>2.7784321115817924E-14</v>
      </c>
      <c r="DHT328">
        <v>1.6535273976904421E-12</v>
      </c>
      <c r="DHW328">
        <v>1.2143185652938364E-12</v>
      </c>
      <c r="DIC328">
        <v>2.3137255767015116E-9</v>
      </c>
      <c r="DID328">
        <v>9.3361242792743036E-11</v>
      </c>
      <c r="DIE328">
        <v>2.4153332149108193E-9</v>
      </c>
      <c r="DIF328">
        <v>9.7829083931769424E-10</v>
      </c>
      <c r="DIH328">
        <v>4.9408308096068765E-10</v>
      </c>
      <c r="DII328">
        <v>3.2056535091307952E-10</v>
      </c>
      <c r="DIJ328">
        <v>7.8220893427197965E-11</v>
      </c>
      <c r="DIK328">
        <v>1.5614638185389107E-12</v>
      </c>
      <c r="DIL328">
        <v>5.5186541731204667E-11</v>
      </c>
      <c r="DIN328">
        <v>3.3824007959157831E-12</v>
      </c>
      <c r="DIO328">
        <v>9.5366863012926423E-9</v>
      </c>
      <c r="DIQ328">
        <v>1.8994962063104152E-9</v>
      </c>
      <c r="DIR328">
        <v>9.2774991851919072E-14</v>
      </c>
      <c r="DIS328">
        <v>1.7938367153769486E-12</v>
      </c>
      <c r="DIT328">
        <v>3.2006529546975379E-10</v>
      </c>
      <c r="DIU328">
        <v>8.6334254256070329E-11</v>
      </c>
      <c r="DIV328">
        <v>9.0900909764907471E-10</v>
      </c>
      <c r="DIW328">
        <v>5.9328500364773987E-11</v>
      </c>
      <c r="DIX328">
        <v>4.7947912538076201E-12</v>
      </c>
      <c r="DIY328">
        <v>3.9863897489266255E-12</v>
      </c>
      <c r="DIZ328">
        <v>3.9279791221281208E-10</v>
      </c>
      <c r="DJA328">
        <v>1.1307936257435562E-10</v>
      </c>
      <c r="DJB328">
        <v>3.6744391877443629E-10</v>
      </c>
      <c r="DJC328">
        <v>1.0615558532150113E-9</v>
      </c>
      <c r="DJD328">
        <v>2.1966646580124315E-10</v>
      </c>
      <c r="DJE328">
        <v>2.9655728468789184E-10</v>
      </c>
      <c r="DQO328">
        <v>8.245650980667176E-15</v>
      </c>
      <c r="DQP328">
        <v>5.3150249796833298E-13</v>
      </c>
      <c r="DQQ328">
        <v>3.5977525129822896E-13</v>
      </c>
      <c r="DQS328">
        <v>8.0659766834734011E-15</v>
      </c>
      <c r="DQT328">
        <v>6.3614076018801109E-14</v>
      </c>
      <c r="DQU328">
        <v>5.8227930811272206E-14</v>
      </c>
      <c r="GAV328">
        <v>6.9376336808234414E-15</v>
      </c>
      <c r="GAW328">
        <v>8.8327840214545704E-14</v>
      </c>
      <c r="GIK328">
        <v>5.3678851541731253E-15</v>
      </c>
      <c r="GIL328">
        <v>1.6811063101218163E-14</v>
      </c>
      <c r="HMR328">
        <v>3.0550824963288051E-14</v>
      </c>
      <c r="HMS328">
        <v>3.4022770481428579E-14</v>
      </c>
      <c r="HMU328">
        <v>8.2371884576697288E-13</v>
      </c>
      <c r="HMV328">
        <v>1.8712590254853927E-12</v>
      </c>
      <c r="HMW328">
        <v>9.611719670244283E-13</v>
      </c>
      <c r="HMX328">
        <v>6.5121712198344758E-13</v>
      </c>
      <c r="HMY328">
        <v>1.2823921782230733E-14</v>
      </c>
      <c r="HNA328">
        <v>4.5788806020171358E-13</v>
      </c>
      <c r="HNB328">
        <v>1.1044732865613595E-14</v>
      </c>
      <c r="HNC328">
        <v>1.3363483244388831E-11</v>
      </c>
      <c r="HND328">
        <v>2.0846319782314949E-11</v>
      </c>
      <c r="HNE328">
        <v>8.5369510956377804E-12</v>
      </c>
      <c r="HNF328">
        <v>7.2112890096762857E-14</v>
      </c>
      <c r="HNG328">
        <v>2.278052769827634E-13</v>
      </c>
      <c r="HNI328">
        <v>2.7373865424989564E-13</v>
      </c>
      <c r="HNJ328">
        <v>3.2695179897902639E-13</v>
      </c>
      <c r="HNK328">
        <v>6.8001187903206901E-15</v>
      </c>
      <c r="HNM328">
        <v>3.5678640907791935E-16</v>
      </c>
      <c r="HNN328">
        <v>8.4843337699720008E-14</v>
      </c>
      <c r="HNO328">
        <v>2.7305426174760029E-13</v>
      </c>
      <c r="HNP328">
        <v>7.1759906275513464E-14</v>
      </c>
      <c r="HNQ328">
        <v>6.7343725325964494E-14</v>
      </c>
      <c r="HNS328">
        <v>1.4302156959260124E-13</v>
      </c>
      <c r="HNT328">
        <v>1.2128963414380294E-14</v>
      </c>
      <c r="HNU328">
        <v>7.7371425914121104E-16</v>
      </c>
      <c r="HNV328">
        <v>4.0269085616458609E-13</v>
      </c>
      <c r="HNW328">
        <v>1.7384083788429068E-14</v>
      </c>
      <c r="HNX328">
        <v>1.2904290833047072E-12</v>
      </c>
      <c r="HNY328">
        <v>1.6191381471636524E-14</v>
      </c>
      <c r="HNZ328">
        <v>1.2166580697138086E-14</v>
      </c>
      <c r="HOD328">
        <v>7.4770689507797887E-13</v>
      </c>
      <c r="HOE328">
        <v>4.1102185668491214E-14</v>
      </c>
      <c r="HOF328">
        <v>1.0780088249622823E-13</v>
      </c>
      <c r="HOG328">
        <v>7.0340805523923596E-12</v>
      </c>
      <c r="HOH328">
        <v>6.1809054685203822E-13</v>
      </c>
      <c r="HOI328">
        <v>1.3350550797920568E-12</v>
      </c>
      <c r="HOJ328">
        <v>2.1429276139691729E-15</v>
      </c>
      <c r="HOK328">
        <v>7.9308840088416077E-12</v>
      </c>
      <c r="HOL328">
        <v>4.9547682170540021E-13</v>
      </c>
      <c r="HOM328">
        <v>9.6130460474083788E-12</v>
      </c>
      <c r="HON328">
        <v>2.0884382957463329E-12</v>
      </c>
      <c r="HOO328">
        <v>1.083079427043343E-11</v>
      </c>
      <c r="HOP328">
        <v>9.5987605232360367E-14</v>
      </c>
      <c r="HOQ328">
        <v>3.807052414182679E-13</v>
      </c>
      <c r="HOV328">
        <v>2.0264069681968877E-13</v>
      </c>
      <c r="HOW328">
        <v>9.754565186211278E-14</v>
      </c>
      <c r="HOX328">
        <v>5.6896010089668934E-15</v>
      </c>
      <c r="HOZ328">
        <v>1.469796948130818E-14</v>
      </c>
      <c r="HPB328">
        <v>1.4877937853959337E-12</v>
      </c>
      <c r="HPD328">
        <v>4.9605822611891465E-13</v>
      </c>
      <c r="HPE328">
        <v>1.5059695820247916E-14</v>
      </c>
      <c r="HPF328">
        <v>1.7246035488873691E-14</v>
      </c>
      <c r="HQL328">
        <v>2.070021861020613E-11</v>
      </c>
      <c r="HQN328">
        <v>1.089132921984623E-11</v>
      </c>
      <c r="HQO328">
        <v>8.3543000011322984E-13</v>
      </c>
      <c r="HQP328">
        <v>3.0850308723165755E-12</v>
      </c>
      <c r="HQQ328">
        <v>4.804281337408735E-13</v>
      </c>
      <c r="HQS328">
        <v>2.9665278295428483E-12</v>
      </c>
      <c r="HQV328">
        <v>1.0044956327852288E-11</v>
      </c>
      <c r="HQW328">
        <v>1.7417605932576744E-12</v>
      </c>
      <c r="HQY328">
        <v>2.2882143073047136E-10</v>
      </c>
      <c r="HQZ328">
        <v>8.2440465228299321E-11</v>
      </c>
      <c r="HRA328">
        <v>2.4783652241601544E-14</v>
      </c>
      <c r="HRB328">
        <v>5.0784560729423938E-13</v>
      </c>
      <c r="HRC328">
        <v>9.5261457542397996E-12</v>
      </c>
      <c r="HRD328">
        <v>4.7398453299358352E-12</v>
      </c>
      <c r="HRE328">
        <v>4.9079900504752027E-11</v>
      </c>
      <c r="HRG328">
        <v>2.7295609127897972E-11</v>
      </c>
      <c r="HRI328">
        <v>1.8092109216474207E-12</v>
      </c>
      <c r="HRJ328">
        <v>6.0863628423964532E-11</v>
      </c>
      <c r="HRK328">
        <v>8.8398241054286092E-11</v>
      </c>
      <c r="HRM328">
        <v>5.2537637685014786E-12</v>
      </c>
      <c r="HRN328">
        <v>3.9502116025232992E-12</v>
      </c>
      <c r="HRP328">
        <v>3.5981587771045105E-11</v>
      </c>
      <c r="HRQ328">
        <v>1.5428760278768319E-10</v>
      </c>
      <c r="HRR328">
        <v>3.0081997081954323E-10</v>
      </c>
      <c r="HRS328">
        <v>5.1320280807998915E-10</v>
      </c>
      <c r="HRT328">
        <v>5.3585088860234301E-10</v>
      </c>
      <c r="HRU328">
        <v>2.9872032603805607E-10</v>
      </c>
      <c r="HRV328">
        <v>9.8768528339372429E-12</v>
      </c>
      <c r="HRX328">
        <v>4.3412024103311731E-12</v>
      </c>
      <c r="HRY328">
        <v>7.1234974702270487E-14</v>
      </c>
      <c r="HRZ328">
        <v>1.1738085969596547E-12</v>
      </c>
      <c r="HSA328">
        <v>5.425798727462483E-13</v>
      </c>
      <c r="HSB328">
        <v>9.7526105841800318E-12</v>
      </c>
      <c r="HSC328">
        <v>1.9173817821387584E-12</v>
      </c>
      <c r="HSD328">
        <v>1.1133657490102653E-11</v>
      </c>
      <c r="HSE328">
        <v>6.8009988234519433E-13</v>
      </c>
      <c r="HSF328">
        <v>5.0289767946004711E-12</v>
      </c>
      <c r="HSG328">
        <v>9.3694121115915531E-13</v>
      </c>
      <c r="HSH328">
        <v>2.9807793467158698E-12</v>
      </c>
      <c r="HSI328">
        <v>4.5170671459353812E-11</v>
      </c>
      <c r="HSJ328">
        <v>3.0532681070513199E-11</v>
      </c>
      <c r="HSK328">
        <v>3.2388815713468607E-13</v>
      </c>
      <c r="HSL328">
        <v>1.2608977677524235E-12</v>
      </c>
      <c r="HSM328">
        <v>4.5928474221118426E-12</v>
      </c>
      <c r="HSN328">
        <v>6.1807234659679363E-13</v>
      </c>
      <c r="HSO328">
        <v>2.6024472407735303E-11</v>
      </c>
      <c r="HSQ328">
        <v>6.4082317495251384E-12</v>
      </c>
      <c r="HSR328">
        <v>3.9985563746509292E-12</v>
      </c>
      <c r="HSS328">
        <v>1.6276359149603191E-12</v>
      </c>
      <c r="HST328">
        <v>1.0476040454346042E-10</v>
      </c>
      <c r="HSU328">
        <v>2.1628180724169464E-10</v>
      </c>
      <c r="HSV328">
        <v>6.9953810921413613E-11</v>
      </c>
      <c r="HSW328">
        <v>2.7212060958366053E-12</v>
      </c>
      <c r="HSX328">
        <v>1.9821867255031374E-11</v>
      </c>
      <c r="HSY328">
        <v>8.9389290967418251E-13</v>
      </c>
      <c r="HSZ328">
        <v>4.046301388821334E-12</v>
      </c>
      <c r="HTA328">
        <v>2.2480669216655196E-11</v>
      </c>
      <c r="HTB328">
        <v>3.0328043334071051E-11</v>
      </c>
      <c r="HTC328">
        <v>5.8398286698693516E-11</v>
      </c>
      <c r="HTD328">
        <v>3.3608898480448185E-11</v>
      </c>
      <c r="HTE328">
        <v>3.9319175776737861E-11</v>
      </c>
      <c r="HTG328">
        <v>9.0196634287097373E-12</v>
      </c>
      <c r="HTH328">
        <v>4.0002349229603615E-11</v>
      </c>
      <c r="HTJ328">
        <v>3.3364713663241734E-11</v>
      </c>
      <c r="HTK328">
        <v>2.1208758133428201E-11</v>
      </c>
      <c r="HTL328">
        <v>7.6142014359625916E-11</v>
      </c>
      <c r="HTM328">
        <v>6.6899222929536461E-12</v>
      </c>
      <c r="HTO328">
        <v>3.0494541375620863E-12</v>
      </c>
      <c r="HTR328">
        <v>3.0686718398638627E-11</v>
      </c>
      <c r="HTU328">
        <v>2.8968917410867095E-11</v>
      </c>
      <c r="HTW328">
        <v>1.618815678892842E-11</v>
      </c>
      <c r="HTX328">
        <v>2.4470606293898606E-10</v>
      </c>
      <c r="HTY328">
        <v>1.1583656221354463E-11</v>
      </c>
      <c r="HTZ328">
        <v>2.4630149288563743E-13</v>
      </c>
      <c r="HUB328">
        <v>2.0014289499153951E-11</v>
      </c>
      <c r="HUC328">
        <v>6.6494949428441418E-11</v>
      </c>
      <c r="HUF328">
        <v>3.8146529479715102E-12</v>
      </c>
      <c r="HUG328">
        <v>2.1041262752287958E-11</v>
      </c>
      <c r="HUJ328">
        <v>1.9313321780917142E-10</v>
      </c>
      <c r="HUK328">
        <v>3.8252507394079818E-10</v>
      </c>
      <c r="HUL328">
        <v>8.0658091725754858E-13</v>
      </c>
      <c r="HUM328">
        <v>1.9498273228740082E-13</v>
      </c>
      <c r="HUN328">
        <v>1.5129831981100161E-11</v>
      </c>
      <c r="HUO328">
        <v>1.1531425727351027E-12</v>
      </c>
      <c r="HUP328">
        <v>4.9866814760054829E-11</v>
      </c>
      <c r="HUS328">
        <v>1.2754316353431468E-11</v>
      </c>
      <c r="HUU328">
        <v>3.5979713425290043E-11</v>
      </c>
      <c r="HUV328">
        <v>1.0374001730035853E-9</v>
      </c>
      <c r="HUW328">
        <v>3.7995682599874921E-12</v>
      </c>
      <c r="HUX328">
        <v>2.6582753645969475E-9</v>
      </c>
      <c r="HUZ328">
        <v>3.126121416120433E-12</v>
      </c>
      <c r="HVA328">
        <v>2.5729517633781989E-12</v>
      </c>
      <c r="HVB328">
        <v>3.6025763523834976E-12</v>
      </c>
      <c r="HVC328">
        <v>2.2375483358603011E-11</v>
      </c>
      <c r="HVE328">
        <v>1.1377723677335879E-10</v>
      </c>
      <c r="HVF328">
        <v>1.9291521805159264E-12</v>
      </c>
      <c r="HVG328">
        <v>4.9920762712728427E-11</v>
      </c>
      <c r="HVH328">
        <v>8.9367376325272111E-11</v>
      </c>
      <c r="HVI328">
        <v>1.936301884280377E-10</v>
      </c>
      <c r="HVJ328">
        <v>3.1471132146717385E-10</v>
      </c>
      <c r="HVK328">
        <v>1.8658614534878664E-10</v>
      </c>
      <c r="HVL328">
        <v>1.7646313516137876E-10</v>
      </c>
      <c r="HVM328">
        <v>1.954904892920312E-11</v>
      </c>
      <c r="HVN328">
        <v>4.3051562881442243E-12</v>
      </c>
      <c r="HVO328">
        <v>6.4852280954677849E-11</v>
      </c>
      <c r="HVP328">
        <v>1.7326989684688613E-13</v>
      </c>
      <c r="HVQ328">
        <v>1.3298721024974825E-11</v>
      </c>
      <c r="HVR328">
        <v>1.8007285711601962E-12</v>
      </c>
      <c r="HVS328">
        <v>2.4268458659080974E-11</v>
      </c>
      <c r="HVT328">
        <v>3.2748126328502101E-13</v>
      </c>
      <c r="HVV328">
        <v>1.071241503970738E-12</v>
      </c>
      <c r="HVY328">
        <v>6.6221389739992513E-12</v>
      </c>
      <c r="HWB328">
        <v>2.0210272248447008E-12</v>
      </c>
      <c r="HWC328">
        <v>1.2217781415604212E-14</v>
      </c>
      <c r="HWD328">
        <v>9.2244148748456418E-12</v>
      </c>
      <c r="HWE328">
        <v>9.3035377765688015E-11</v>
      </c>
      <c r="HWF328">
        <v>1.311677642285571E-11</v>
      </c>
      <c r="HWG328">
        <v>4.5534054902815565E-13</v>
      </c>
      <c r="HWH328">
        <v>4.2374342635557423E-11</v>
      </c>
      <c r="HWI328">
        <v>1.2932714974019956E-11</v>
      </c>
      <c r="HWJ328">
        <v>4.1891523291829569E-11</v>
      </c>
      <c r="HWK328">
        <v>1.5890271001500665E-11</v>
      </c>
      <c r="HWL328">
        <v>1.2333288700804723E-12</v>
      </c>
      <c r="HWM328">
        <v>1.908174363581741E-12</v>
      </c>
      <c r="HWN328">
        <v>1.1304925328808696E-11</v>
      </c>
      <c r="HWO328">
        <v>4.93443344470819E-12</v>
      </c>
      <c r="HWP328">
        <v>8.3980218116156696E-11</v>
      </c>
      <c r="HWQ328">
        <v>3.8124948062570132E-11</v>
      </c>
      <c r="HWR328">
        <v>1.4167136347296156E-10</v>
      </c>
      <c r="HWS328">
        <v>1.0502366925658185E-11</v>
      </c>
      <c r="HWT328">
        <v>4.8444912940895841E-13</v>
      </c>
      <c r="HWU328">
        <v>7.2992130712840726E-12</v>
      </c>
      <c r="HWV328">
        <v>1.5180580238555939E-13</v>
      </c>
      <c r="HWW328">
        <v>2.8362652016905202E-11</v>
      </c>
      <c r="HWY328">
        <v>4.2344256919965438E-12</v>
      </c>
      <c r="HWZ328">
        <v>2.9964335306546624E-12</v>
      </c>
      <c r="HXA328">
        <v>1.3029656112255651E-11</v>
      </c>
      <c r="HXB328">
        <v>3.2386181233086181E-11</v>
      </c>
      <c r="HXC328">
        <v>3.3353120726876662E-9</v>
      </c>
      <c r="HXD328">
        <v>3.2801819929808464E-12</v>
      </c>
      <c r="HXE328">
        <v>6.5039534233991031E-9</v>
      </c>
      <c r="HXF328">
        <v>2.6982129725582336E-10</v>
      </c>
      <c r="HXG328">
        <v>7.3451078461201763E-12</v>
      </c>
      <c r="HXH328">
        <v>6.9424316921003186E-13</v>
      </c>
      <c r="HXI328">
        <v>2.4704188686087228E-12</v>
      </c>
      <c r="HXJ328">
        <v>1.1229922825919459E-10</v>
      </c>
      <c r="HXK328">
        <v>3.1774427666926059E-12</v>
      </c>
      <c r="HXL328">
        <v>6.7081987982902177E-11</v>
      </c>
      <c r="HXM328">
        <v>1.9126393398843795E-12</v>
      </c>
      <c r="HXN328">
        <v>9.1356459350397139E-12</v>
      </c>
      <c r="HXO328">
        <v>5.0967085991075779E-11</v>
      </c>
      <c r="HXP328">
        <v>6.8755132106404996E-11</v>
      </c>
      <c r="HXQ328">
        <v>1.1253873160028137E-10</v>
      </c>
      <c r="HXR328">
        <v>7.6199417899819037E-11</v>
      </c>
      <c r="HXS328">
        <v>8.9082136076056863E-11</v>
      </c>
      <c r="JVV328">
        <v>9.2145704121971743E-19</v>
      </c>
      <c r="JVW328">
        <v>8.8439523287493761E-17</v>
      </c>
      <c r="KBT328">
        <v>2.36535456536355E-14</v>
      </c>
      <c r="PGL328">
        <v>1.5691504580665222E-12</v>
      </c>
      <c r="PGM328">
        <v>2.0297473232329733E-11</v>
      </c>
      <c r="PGN328">
        <v>2.072689334710191E-10</v>
      </c>
      <c r="PGQ328">
        <v>1.0550445320883726E-10</v>
      </c>
      <c r="PGR328">
        <v>3.2811747822595376E-12</v>
      </c>
      <c r="PGS328">
        <v>7.3328614423381509E-11</v>
      </c>
      <c r="PGT328">
        <v>3.5668572761485775E-12</v>
      </c>
      <c r="PGU328">
        <v>9.2555010506686434E-10</v>
      </c>
      <c r="PGV328">
        <v>2.2747499412675018E-11</v>
      </c>
      <c r="PGW328">
        <v>1.1555288562669622E-12</v>
      </c>
      <c r="PGX328">
        <v>4.4857888122474348E-11</v>
      </c>
      <c r="PGY328">
        <v>2.2477425866464288E-10</v>
      </c>
      <c r="PGZ328">
        <v>2.0431035847610229E-12</v>
      </c>
      <c r="PHA328">
        <v>2.0447165472179628E-12</v>
      </c>
      <c r="PHB328">
        <v>1.3787875044108784E-11</v>
      </c>
      <c r="PHC328">
        <v>4.2403378189647068E-11</v>
      </c>
      <c r="PHE328">
        <v>2.0486012471056915E-11</v>
      </c>
      <c r="PHF328">
        <v>8.6573351458867142E-11</v>
      </c>
      <c r="PHG328">
        <v>2.2981465542041785E-12</v>
      </c>
      <c r="PHI328">
        <v>2.2648865917564652E-10</v>
      </c>
      <c r="PHJ328">
        <v>1.8151581247061003E-12</v>
      </c>
      <c r="PHK328">
        <v>1.0152777646530817E-12</v>
      </c>
      <c r="PHO328">
        <v>6.4772766869207758E-10</v>
      </c>
      <c r="PHP328">
        <v>2.6306861240357073E-9</v>
      </c>
      <c r="TWC328">
        <v>3.0974052580222064E-20</v>
      </c>
      <c r="TWJ328">
        <v>1.7409302209621091E-9</v>
      </c>
      <c r="TWK328">
        <v>5.1648739324295725E-10</v>
      </c>
      <c r="TWO328">
        <v>1.3927689790621241E-19</v>
      </c>
      <c r="TWQ328">
        <v>1.8337076332994547E-16</v>
      </c>
      <c r="TWT328">
        <v>2.79597509487337E-12</v>
      </c>
      <c r="TYG328">
        <v>9.4473384136645846E-12</v>
      </c>
      <c r="TYH328">
        <v>1.1004330126310901E-11</v>
      </c>
      <c r="TYM328">
        <v>6.050454327449762E-13</v>
      </c>
      <c r="TYN328">
        <v>2.2577254887348233E-12</v>
      </c>
      <c r="TYO328">
        <v>4.813280463848995E-15</v>
      </c>
      <c r="TYP328">
        <v>5.7028057164474647E-14</v>
      </c>
      <c r="TYQ328">
        <v>2.0490564339508712E-14</v>
      </c>
      <c r="TYR328">
        <v>2.2585571320718433E-12</v>
      </c>
      <c r="TYS328">
        <v>1.7185307646079344E-13</v>
      </c>
      <c r="TYT328">
        <v>1.4844615351379797E-14</v>
      </c>
      <c r="TYZ328">
        <v>1.1455350377220286E-15</v>
      </c>
      <c r="TZA328">
        <v>1.8281790090213108E-13</v>
      </c>
      <c r="TZB328">
        <v>1.3770006316819624E-12</v>
      </c>
      <c r="TZC328">
        <v>8.5331412422707553E-13</v>
      </c>
      <c r="TZD328">
        <v>7.6636747943248294E-16</v>
      </c>
      <c r="TZE328">
        <v>2.7289821256506369E-13</v>
      </c>
      <c r="TZF328">
        <v>5.4338854216888469E-13</v>
      </c>
      <c r="TZG328">
        <v>6.0693796908411925E-13</v>
      </c>
      <c r="TZH328">
        <v>1.8738256508729368E-15</v>
      </c>
      <c r="TZI328">
        <v>4.7081490050375177E-13</v>
      </c>
      <c r="TZJ328">
        <v>1.9195879594723759E-12</v>
      </c>
      <c r="TZK328">
        <v>5.7360879133701351E-12</v>
      </c>
      <c r="TZL328">
        <v>7.1085530061273583E-13</v>
      </c>
      <c r="TZM328">
        <v>7.6672615820778318E-12</v>
      </c>
      <c r="TZN328">
        <v>6.4104952682088212E-13</v>
      </c>
      <c r="TZO328">
        <v>1.3846446354661526E-12</v>
      </c>
      <c r="TZP328">
        <v>3.9451018658079341E-12</v>
      </c>
      <c r="TZQ328">
        <v>1.0339907688127887E-11</v>
      </c>
      <c r="TZR328">
        <v>5.2837814845110275E-13</v>
      </c>
      <c r="TZS328">
        <v>2.8360879549902113E-12</v>
      </c>
      <c r="TZT328">
        <v>1.2554631860848651E-13</v>
      </c>
      <c r="TZU328">
        <v>3.3323997149001188E-13</v>
      </c>
      <c r="TZV328">
        <v>3.0986722770380834E-13</v>
      </c>
      <c r="TZW328">
        <v>4.1472579371316682E-13</v>
      </c>
      <c r="TZX328">
        <v>9.1618070838550634E-13</v>
      </c>
      <c r="TZY328">
        <v>2.2214228144148068E-13</v>
      </c>
      <c r="TZZ328">
        <v>1.5170028875148044E-12</v>
      </c>
      <c r="UAA328">
        <v>1.0925154843062622E-15</v>
      </c>
      <c r="UAB328">
        <v>4.4993693605294345E-14</v>
      </c>
      <c r="UAC328">
        <v>1.8871939511137652E-13</v>
      </c>
      <c r="UAD328">
        <v>3.4723278448522481E-13</v>
      </c>
      <c r="UAE328">
        <v>8.4896758629106537E-14</v>
      </c>
      <c r="UAF328">
        <v>3.2611579407216885E-13</v>
      </c>
      <c r="UAG328">
        <v>3.177492691869396E-13</v>
      </c>
      <c r="UAH328">
        <v>1.7663288703617178E-12</v>
      </c>
      <c r="UAI328">
        <v>4.126970148709977E-13</v>
      </c>
      <c r="UAJ328">
        <v>3.2698257607732869E-13</v>
      </c>
      <c r="UAK328">
        <v>1.6581377831995402E-13</v>
      </c>
      <c r="UXF328">
        <v>2.2464969580162096E-14</v>
      </c>
      <c r="UXH328">
        <v>9.5391045077356673E-13</v>
      </c>
      <c r="UXS328">
        <v>3.0803542426314604E-17</v>
      </c>
      <c r="UXT328">
        <v>4.0642189280539385E-17</v>
      </c>
      <c r="VAX328">
        <v>2.8259537149476699E-9</v>
      </c>
      <c r="VBA328">
        <v>5.0701389891591797E-10</v>
      </c>
      <c r="VBB328">
        <v>4.1539789775508226E-10</v>
      </c>
      <c r="VBC328">
        <v>8.5147068113280767E-8</v>
      </c>
      <c r="VBF328">
        <v>9.6745792591830412E-10</v>
      </c>
      <c r="VBG328">
        <v>5.5191891093233417E-8</v>
      </c>
      <c r="VPC328">
        <v>4.8816845028672898E-14</v>
      </c>
      <c r="VPD328">
        <v>1.8055956633111178E-15</v>
      </c>
      <c r="WCA328">
        <v>4.872323744333942E-13</v>
      </c>
      <c r="WCC328">
        <v>6.3185210022537055E-13</v>
      </c>
      <c r="WWV328">
        <v>9.097903021499364E-18</v>
      </c>
      <c r="WWW328">
        <v>1.1607548740073472E-15</v>
      </c>
      <c r="WWX328">
        <v>1.0852539688946001E-13</v>
      </c>
      <c r="WWY328">
        <v>2.7736907209280813E-13</v>
      </c>
      <c r="XBF328">
        <v>3.7394288393936639E-13</v>
      </c>
      <c r="XBG328">
        <v>1.4046055458297844E-13</v>
      </c>
    </row>
    <row r="329" spans="2:982 1353:1968 2177:2969 3161:3167 4780:4978 5157:6051 6313:6878 7354:7700 10670:11040 11307:11307 13925:14233 14519:15292 15565:16283" x14ac:dyDescent="0.25">
      <c r="B329" t="s">
        <v>1011</v>
      </c>
      <c r="C329" t="s">
        <v>1010</v>
      </c>
      <c r="D329" t="s">
        <v>39</v>
      </c>
      <c r="E329" t="s">
        <v>34</v>
      </c>
      <c r="F329" t="s">
        <v>30</v>
      </c>
      <c r="PN329">
        <v>2.2075922217640641E-17</v>
      </c>
      <c r="PO329">
        <v>4.9568356003772757E-17</v>
      </c>
      <c r="AHH329">
        <v>6.4992326306170568E-18</v>
      </c>
      <c r="AHI329">
        <v>1.2426865085802523E-18</v>
      </c>
      <c r="AZA329">
        <v>2.3395189502014045E-15</v>
      </c>
      <c r="AZB329">
        <v>3.1189879583348299E-16</v>
      </c>
      <c r="AZC329">
        <v>1.3020777546761121E-15</v>
      </c>
      <c r="AZD329">
        <v>2.684824518799449E-16</v>
      </c>
      <c r="AZE329">
        <v>2.5322565829897236E-39</v>
      </c>
      <c r="AZF329">
        <v>3.8652076075873766E-40</v>
      </c>
      <c r="AZG329">
        <v>1.3480714100378483E-39</v>
      </c>
      <c r="AZH329">
        <v>2.4605509724931782E-40</v>
      </c>
      <c r="AZI329">
        <v>4.5506916917753601E-22</v>
      </c>
      <c r="AZJ329">
        <v>3.1959393786775195E-23</v>
      </c>
      <c r="AZK329">
        <v>2.1709057803763067E-22</v>
      </c>
      <c r="AZL329">
        <v>1.0982736039591654E-22</v>
      </c>
      <c r="AZM329">
        <v>1.7663181171993964E-39</v>
      </c>
      <c r="AZN329">
        <v>2.6960879253270763E-40</v>
      </c>
      <c r="AZO329">
        <v>9.4031664887631258E-40</v>
      </c>
      <c r="AZP329">
        <v>1.7163015155708397E-40</v>
      </c>
      <c r="BTK329">
        <v>3.5826614086573106E-14</v>
      </c>
      <c r="BTL329">
        <v>3.1780968687481706E-13</v>
      </c>
      <c r="BTM329">
        <v>1.3856889463619614E-17</v>
      </c>
      <c r="BTN329">
        <v>1.1438458420754533E-16</v>
      </c>
      <c r="BTQ329">
        <v>3.2988321495062096E-19</v>
      </c>
      <c r="BTR329">
        <v>1.1797747583198503E-18</v>
      </c>
      <c r="BTV329">
        <v>2.560913534549182E-15</v>
      </c>
      <c r="BTW329">
        <v>5.4199241746011401E-15</v>
      </c>
      <c r="BTX329">
        <v>4.3310273399320591E-14</v>
      </c>
      <c r="BTY329">
        <v>3.1481100908572495E-19</v>
      </c>
      <c r="BTZ329">
        <v>2.3091319924066062E-20</v>
      </c>
      <c r="BUA329">
        <v>2.3427926755010417E-17</v>
      </c>
      <c r="BUB329">
        <v>2.1420704470223829E-17</v>
      </c>
      <c r="BUC329">
        <v>4.5172669095656983E-16</v>
      </c>
      <c r="BUD329">
        <v>1.5941078325900473E-15</v>
      </c>
      <c r="BUI329">
        <v>3.061195153195478E-14</v>
      </c>
      <c r="BUJ329">
        <v>2.9844111455835401E-13</v>
      </c>
      <c r="BWO329">
        <v>1.3607766903005478E-14</v>
      </c>
      <c r="BWP329">
        <v>1.1952814833441296E-13</v>
      </c>
      <c r="BWQ329">
        <v>2.3248253326568053E-20</v>
      </c>
      <c r="BWR329">
        <v>1.3213077314413446E-16</v>
      </c>
      <c r="GAV329">
        <v>2.4101836520336148E-18</v>
      </c>
      <c r="GAW329">
        <v>4.2412061649244384E-17</v>
      </c>
      <c r="GIK329">
        <v>2.5941655291059439E-17</v>
      </c>
      <c r="GIL329">
        <v>7.4981570071002363E-17</v>
      </c>
      <c r="JVV329">
        <v>2.0225255287346665E-20</v>
      </c>
      <c r="JVW329">
        <v>1.0931744932934877E-18</v>
      </c>
      <c r="KBT329">
        <v>4.6888610809570975E-17</v>
      </c>
      <c r="UXS329">
        <v>1.9516954495247141E-19</v>
      </c>
      <c r="UXT329">
        <v>2.407881063875528E-19</v>
      </c>
      <c r="VPC329">
        <v>9.8342411708870808E-17</v>
      </c>
      <c r="VPD329">
        <v>3.6372854456185007E-18</v>
      </c>
      <c r="WWV329">
        <v>6.7024604565770377E-21</v>
      </c>
      <c r="WWW329">
        <v>8.2161034565901366E-19</v>
      </c>
      <c r="WWX329">
        <v>1.7908664759763549E-16</v>
      </c>
      <c r="WWY329">
        <v>3.9168090993752539E-16</v>
      </c>
      <c r="XBF329">
        <v>6.2002406511467673E-16</v>
      </c>
      <c r="XBG329">
        <v>2.0962422022070351E-16</v>
      </c>
    </row>
    <row r="330" spans="2:982 1353:1968 2177:2969 3161:3167 4780:4978 5157:6051 6313:6878 7354:7700 10670:11040 11307:11307 13925:14233 14519:15292 15565:16283" x14ac:dyDescent="0.25">
      <c r="B330" t="s">
        <v>1012</v>
      </c>
      <c r="C330" t="s">
        <v>1010</v>
      </c>
      <c r="D330" t="s">
        <v>39</v>
      </c>
      <c r="E330" t="s">
        <v>40</v>
      </c>
      <c r="F330" t="s">
        <v>30</v>
      </c>
      <c r="PN330">
        <v>1.6338372816753272E-14</v>
      </c>
      <c r="PO330">
        <v>3.4315404117988777E-14</v>
      </c>
      <c r="AAL330">
        <v>3.3749422994438939E-21</v>
      </c>
      <c r="AAM330">
        <v>2.6816184240219048E-22</v>
      </c>
      <c r="AAN330">
        <v>1.2984208982330647E-20</v>
      </c>
      <c r="AAO330">
        <v>4.3377192801116736E-20</v>
      </c>
      <c r="AHH330">
        <v>5.0718728006712863E-15</v>
      </c>
      <c r="AHI330">
        <v>8.9085111920312177E-16</v>
      </c>
      <c r="AZA330">
        <v>1.8364019590459663E-13</v>
      </c>
      <c r="AZB330">
        <v>1.496337526797521E-13</v>
      </c>
      <c r="AZC330">
        <v>5.0598143030142998E-13</v>
      </c>
      <c r="AZD330">
        <v>3.2389766989659951E-14</v>
      </c>
      <c r="AZE330">
        <v>1.9876911051239279E-37</v>
      </c>
      <c r="AZF330">
        <v>1.8543370833400459E-37</v>
      </c>
      <c r="AZG330">
        <v>5.2385434935631449E-37</v>
      </c>
      <c r="AZH330">
        <v>2.9684127520056754E-38</v>
      </c>
      <c r="AZI330">
        <v>3.572058762174106E-20</v>
      </c>
      <c r="AZJ330">
        <v>1.5332550518426493E-20</v>
      </c>
      <c r="AZK330">
        <v>8.4360400493106586E-20</v>
      </c>
      <c r="AZL330">
        <v>1.3249591282310051E-20</v>
      </c>
      <c r="AZM330">
        <v>1.3864689050482361E-37</v>
      </c>
      <c r="AZN330">
        <v>1.2934508446471254E-37</v>
      </c>
      <c r="AZO330">
        <v>3.6540272604603274E-37</v>
      </c>
      <c r="AZP330">
        <v>2.0705490077754616E-38</v>
      </c>
      <c r="COG330">
        <v>6.3245410537567466E-11</v>
      </c>
      <c r="GAV330">
        <v>2.3904935068816578E-15</v>
      </c>
      <c r="GAW330">
        <v>1.8304706013568938E-14</v>
      </c>
      <c r="GIK330">
        <v>5.425992283155233E-15</v>
      </c>
      <c r="GIL330">
        <v>3.3099971512825055E-15</v>
      </c>
      <c r="GPI330">
        <v>5.1281506124290588E-17</v>
      </c>
      <c r="GPJ330">
        <v>2.6204732452071979E-16</v>
      </c>
      <c r="IHU330">
        <v>6.5268328635962684E-21</v>
      </c>
      <c r="IHV330">
        <v>8.6172650852179305E-21</v>
      </c>
      <c r="IHW330">
        <v>1.7904725100601756E-20</v>
      </c>
      <c r="IIZ330">
        <v>4.7612158736630068E-13</v>
      </c>
      <c r="IJA330">
        <v>2.7165561271240601E-12</v>
      </c>
      <c r="IJB330">
        <v>1.6841177265973173E-12</v>
      </c>
      <c r="IJC330">
        <v>1.1708411748041897E-10</v>
      </c>
      <c r="IJD330">
        <v>1.0972805681344348E-11</v>
      </c>
      <c r="IJE330">
        <v>6.4704174812516729E-11</v>
      </c>
      <c r="IJF330">
        <v>4.7612158736630068E-13</v>
      </c>
      <c r="IJG330">
        <v>2.7165561271240601E-12</v>
      </c>
      <c r="IJH330">
        <v>1.6841140318387158E-12</v>
      </c>
      <c r="IJI330">
        <v>5.0651232698542508E-13</v>
      </c>
      <c r="IJJ330">
        <v>2.8899533267277167E-12</v>
      </c>
      <c r="IJK330">
        <v>1.8246749520465355E-12</v>
      </c>
      <c r="IJL330">
        <v>4.3091821103032313E-12</v>
      </c>
      <c r="IJM330">
        <v>4.1931284557787517E-13</v>
      </c>
      <c r="IJN330">
        <v>7.1026712397641335E-12</v>
      </c>
      <c r="IJO330">
        <v>1.3613198500555987E-10</v>
      </c>
      <c r="IKD330">
        <v>3.2718830378738596E-26</v>
      </c>
      <c r="IKE330">
        <v>1.6838546738772694E-13</v>
      </c>
      <c r="IKF330">
        <v>3.1523762922403197E-14</v>
      </c>
      <c r="IKG330">
        <v>1.83508160414057E-13</v>
      </c>
      <c r="IKH330">
        <v>3.132257416821154E-14</v>
      </c>
      <c r="IKI330">
        <v>1.8772627136006691E-13</v>
      </c>
      <c r="IKJ330">
        <v>6.975559790963464E-14</v>
      </c>
      <c r="IKK330">
        <v>2.0429497080499689E-13</v>
      </c>
      <c r="IKL330">
        <v>1.6554166988365623E-13</v>
      </c>
      <c r="IKM330">
        <v>1.0695576844236555E-10</v>
      </c>
      <c r="IKN330">
        <v>1.0227660838649724E-12</v>
      </c>
      <c r="IKO330">
        <v>3.3434901590853377E-10</v>
      </c>
      <c r="IKP330">
        <v>3.1404307099601942E-14</v>
      </c>
      <c r="IKQ330">
        <v>1.8687599101863878E-13</v>
      </c>
      <c r="IKR330">
        <v>3.132257416821154E-14</v>
      </c>
      <c r="IKS330">
        <v>1.7845680061445045E-13</v>
      </c>
      <c r="IKT330">
        <v>3.1385445653896415E-14</v>
      </c>
      <c r="IKU330">
        <v>1.7508902744731323E-13</v>
      </c>
      <c r="IKV330">
        <v>1.0695576844236608E-10</v>
      </c>
      <c r="IKW330">
        <v>4.0056633842516732E-11</v>
      </c>
      <c r="IKX330">
        <v>6.0313222055983814E-10</v>
      </c>
      <c r="IKZ330">
        <v>1.0250618920069062E-10</v>
      </c>
      <c r="ILA330">
        <v>1.3939051527241621E-9</v>
      </c>
      <c r="ILB330">
        <v>8.1065418845381346E-10</v>
      </c>
      <c r="ILC330">
        <v>1.0683698418125981E-10</v>
      </c>
      <c r="ILD330">
        <v>3.2315056733164887E-11</v>
      </c>
      <c r="ILE330">
        <v>4.4360581530511467E-10</v>
      </c>
      <c r="ILF330">
        <v>3.846381818921138E-12</v>
      </c>
      <c r="ILG330">
        <v>1.8365121667039914E-10</v>
      </c>
      <c r="JDI330">
        <v>1.6875101397863758E-18</v>
      </c>
      <c r="JDJ330">
        <v>1.0323392669695695E-17</v>
      </c>
      <c r="JDK330">
        <v>4.4587899950270021E-14</v>
      </c>
      <c r="JDL330">
        <v>7.5365668893607546E-13</v>
      </c>
      <c r="JDM330">
        <v>3.2074977702837529E-16</v>
      </c>
      <c r="JDN330">
        <v>2.4173580756528734E-15</v>
      </c>
      <c r="JVV330">
        <v>3.0715881910194261E-18</v>
      </c>
      <c r="JVW330">
        <v>4.395808203699309E-17</v>
      </c>
      <c r="KBT330">
        <v>7.7072161959371286E-15</v>
      </c>
      <c r="KJC330">
        <v>7.9620138053951464E-16</v>
      </c>
      <c r="KJD330">
        <v>1.0250449399387407E-15</v>
      </c>
      <c r="OTJ330">
        <v>1.2866772072459426E-11</v>
      </c>
      <c r="OTK330">
        <v>8.3402339667095112E-11</v>
      </c>
      <c r="OTL330">
        <v>1.3397973786411466E-12</v>
      </c>
      <c r="OTM330">
        <v>2.5852980886629787E-11</v>
      </c>
      <c r="OTN330">
        <v>5.0193533920475956E-11</v>
      </c>
      <c r="OTO330">
        <v>6.8072471679700328E-12</v>
      </c>
      <c r="OTP330">
        <v>1.9136392653525431E-10</v>
      </c>
      <c r="OTQ330">
        <v>8.9902954672939208E-13</v>
      </c>
      <c r="PHD330">
        <v>2.4439110736073013E-9</v>
      </c>
      <c r="PRW330">
        <v>2.4052866035307404E-7</v>
      </c>
      <c r="TOO330">
        <v>8.1323968619040258E-16</v>
      </c>
      <c r="TOP330">
        <v>1.52740056117244E-14</v>
      </c>
      <c r="USY330">
        <v>2.9146391187656592E-10</v>
      </c>
      <c r="USZ330">
        <v>1.1434353465926786E-9</v>
      </c>
      <c r="UTA330">
        <v>6.8009066942983529E-13</v>
      </c>
      <c r="UTB330">
        <v>2.6886383590288472E-12</v>
      </c>
      <c r="UTC330">
        <v>6.6125012903976463E-12</v>
      </c>
      <c r="UTD330">
        <v>2.5941351216175395E-11</v>
      </c>
      <c r="UTE330">
        <v>1.9675371068420113E-15</v>
      </c>
      <c r="UTF330">
        <v>1.074917117593954E-14</v>
      </c>
      <c r="UTG330">
        <v>2.8740672161020519E-14</v>
      </c>
      <c r="UTH330">
        <v>1.1275186770861966E-13</v>
      </c>
      <c r="UTI330">
        <v>1.3608543954998806E-11</v>
      </c>
      <c r="UTJ330">
        <v>5.3387364746533288E-11</v>
      </c>
      <c r="UXA330">
        <v>4.3829687119442674E-15</v>
      </c>
      <c r="UXB330">
        <v>2.091090165361954E-14</v>
      </c>
      <c r="UXI330">
        <v>6.0522097353201196E-15</v>
      </c>
      <c r="UXJ330">
        <v>1.7884732566810624E-11</v>
      </c>
      <c r="UXS330">
        <v>5.9441328404730551E-17</v>
      </c>
      <c r="UXT330">
        <v>5.5410755895915502E-17</v>
      </c>
      <c r="VCG330">
        <v>1.6950264265972226E-10</v>
      </c>
      <c r="VCI330">
        <v>5.701828123755983E-9</v>
      </c>
      <c r="VCJ330">
        <v>1.847755221125536E-14</v>
      </c>
      <c r="VCK330">
        <v>3.6084157717360995E-10</v>
      </c>
      <c r="VCL330">
        <v>2.3304498964408821E-11</v>
      </c>
      <c r="VCM330">
        <v>2.7597476094462656E-13</v>
      </c>
      <c r="VCN330">
        <v>1.3332350121449945E-11</v>
      </c>
      <c r="VCO330">
        <v>6.1883247740855885E-10</v>
      </c>
      <c r="VCP330">
        <v>9.2248750857632795E-11</v>
      </c>
      <c r="VCQ330">
        <v>3.1951224110928724E-14</v>
      </c>
      <c r="VPC330">
        <v>4.3653154359930651E-13</v>
      </c>
      <c r="VPD330">
        <v>1.4240253155305454E-14</v>
      </c>
      <c r="VZQ330">
        <v>7.5335304386022468E-14</v>
      </c>
      <c r="WWV330">
        <v>3.7499068423158532E-18</v>
      </c>
      <c r="WWW330">
        <v>3.8091261845526986E-16</v>
      </c>
      <c r="WWX330">
        <v>1.0307876461821459E-13</v>
      </c>
      <c r="WWY330">
        <v>1.8612571409641972E-13</v>
      </c>
      <c r="XAH330">
        <v>4.6260511857104351E-17</v>
      </c>
      <c r="XAI330">
        <v>9.1724762164771975E-15</v>
      </c>
      <c r="XAJ330">
        <v>1.1337793079155121E-14</v>
      </c>
      <c r="XBF330">
        <v>2.5014886467443267E-12</v>
      </c>
      <c r="XBG330">
        <v>8.1219342389399879E-13</v>
      </c>
    </row>
    <row r="331" spans="2:982 1353:1968 2177:2969 3161:3167 4780:4978 5157:6051 6313:6878 7354:7700 10670:11040 11307:11307 13925:14233 14519:15292 15565:16283" x14ac:dyDescent="0.25">
      <c r="B331" t="s">
        <v>1013</v>
      </c>
      <c r="C331" t="s">
        <v>1014</v>
      </c>
      <c r="D331" t="s">
        <v>33</v>
      </c>
      <c r="E331" t="s">
        <v>34</v>
      </c>
      <c r="F331" t="s">
        <v>30</v>
      </c>
    </row>
    <row r="332" spans="2:982 1353:1968 2177:2969 3161:3167 4780:4978 5157:6051 6313:6878 7354:7700 10670:11040 11307:11307 13925:14233 14519:15292 15565:16283" x14ac:dyDescent="0.25">
      <c r="B332" t="s">
        <v>1015</v>
      </c>
      <c r="C332" t="s">
        <v>1014</v>
      </c>
      <c r="D332" t="s">
        <v>33</v>
      </c>
      <c r="E332" t="s">
        <v>44</v>
      </c>
      <c r="F332" t="s">
        <v>30</v>
      </c>
      <c r="PN332">
        <v>1.8006344926632696E-15</v>
      </c>
      <c r="PO332">
        <v>3.6507688591744533E-15</v>
      </c>
      <c r="ZL332">
        <v>1.6726915854383787E-16</v>
      </c>
      <c r="ZM332">
        <v>6.7970577802930518E-16</v>
      </c>
      <c r="ZN332">
        <v>8.0775252974728205E-17</v>
      </c>
      <c r="ZO332">
        <v>3.2823388750600343E-16</v>
      </c>
      <c r="ABD332">
        <v>5.400922189354793E-16</v>
      </c>
      <c r="ABE332">
        <v>2.1946891170789608E-15</v>
      </c>
      <c r="AHH332">
        <v>5.2210697045295532E-16</v>
      </c>
      <c r="AHI332">
        <v>8.7274224935626623E-17</v>
      </c>
      <c r="AHP332">
        <v>3.1566794659153196E-15</v>
      </c>
      <c r="AHQ332">
        <v>6.3918761805246027E-15</v>
      </c>
      <c r="AZA332">
        <v>3.7401393657064906E-15</v>
      </c>
      <c r="AZB332">
        <v>1.1312245810970736E-15</v>
      </c>
      <c r="AZC332">
        <v>1.457873836778712E-15</v>
      </c>
      <c r="AZD332">
        <v>6.4649666112379829E-16</v>
      </c>
      <c r="AZE332">
        <v>4.0482648484342777E-39</v>
      </c>
      <c r="AZF332">
        <v>1.401870715393998E-39</v>
      </c>
      <c r="AZG332">
        <v>1.5093707043620553E-39</v>
      </c>
      <c r="AZH332">
        <v>5.9249236188704102E-40</v>
      </c>
      <c r="AZI332">
        <v>7.2750942757021016E-22</v>
      </c>
      <c r="AZJ332">
        <v>1.1591340415554649E-22</v>
      </c>
      <c r="AZK332">
        <v>2.4306587483360571E-22</v>
      </c>
      <c r="AZL332">
        <v>2.6446057576977328E-22</v>
      </c>
      <c r="AZM332">
        <v>2.8237753919963626E-39</v>
      </c>
      <c r="AZN332">
        <v>9.7784313562659766E-40</v>
      </c>
      <c r="AZO332">
        <v>1.0528273157924621E-39</v>
      </c>
      <c r="AZP332">
        <v>4.1327961584217875E-40</v>
      </c>
      <c r="CES332">
        <v>3.6760597635330321E-13</v>
      </c>
      <c r="CET332">
        <v>1.4937834825058917E-12</v>
      </c>
      <c r="GAV332">
        <v>4.166366427273685E-18</v>
      </c>
      <c r="GAW332">
        <v>3.3713778567852566E-17</v>
      </c>
      <c r="GIK332">
        <v>4.0852829500942871E-18</v>
      </c>
      <c r="GIL332">
        <v>9.2378390308509723E-18</v>
      </c>
      <c r="JVV332">
        <v>2.4113678023375949E-21</v>
      </c>
      <c r="JVW332">
        <v>1.2705993035977843E-19</v>
      </c>
      <c r="KBT332">
        <v>3.3964508142300376E-17</v>
      </c>
      <c r="USY332">
        <v>1.4573195593828244E-10</v>
      </c>
      <c r="USZ332">
        <v>5.7171767329633721E-10</v>
      </c>
      <c r="UTA332">
        <v>3.4004533471491669E-13</v>
      </c>
      <c r="UTB332">
        <v>1.3443191795144178E-12</v>
      </c>
      <c r="UTC332">
        <v>3.306250645198834E-12</v>
      </c>
      <c r="UTD332">
        <v>1.297067560808772E-11</v>
      </c>
      <c r="UTE332">
        <v>9.8376855342100563E-16</v>
      </c>
      <c r="UTF332">
        <v>5.3745855879697699E-15</v>
      </c>
      <c r="UTG332">
        <v>1.4370336080510307E-14</v>
      </c>
      <c r="UTH332">
        <v>5.6375933854309926E-14</v>
      </c>
      <c r="UTI332">
        <v>6.804271977499386E-12</v>
      </c>
      <c r="UTJ332">
        <v>2.6693682373266715E-11</v>
      </c>
      <c r="UXS332">
        <v>1.8993820244913951E-17</v>
      </c>
      <c r="UXT332">
        <v>1.8277539885084377E-17</v>
      </c>
      <c r="UZV332">
        <v>1.0386587211530825E-13</v>
      </c>
      <c r="UZW332">
        <v>4.2206366093678709E-13</v>
      </c>
      <c r="VDI332">
        <v>4.2034802911046465E-14</v>
      </c>
      <c r="VDJ332">
        <v>1.7081031952147579E-13</v>
      </c>
      <c r="VPC332">
        <v>9.0795450575619566E-15</v>
      </c>
      <c r="VPD332">
        <v>2.9602989479471455E-16</v>
      </c>
      <c r="WBW332">
        <v>1.1603302111530583E-16</v>
      </c>
      <c r="WBX332">
        <v>4.7150542025116028E-16</v>
      </c>
      <c r="WBY332">
        <v>1.581814170261665E-15</v>
      </c>
      <c r="WBZ332">
        <v>6.4277733005616304E-15</v>
      </c>
      <c r="WWV332">
        <v>4.7677108419853443E-21</v>
      </c>
      <c r="WWW332">
        <v>5.6525294902620803E-19</v>
      </c>
      <c r="WWX332">
        <v>2.0364940095879846E-16</v>
      </c>
      <c r="WWY332">
        <v>4.1494287638833718E-16</v>
      </c>
      <c r="XBF332">
        <v>8.0644994224700287E-16</v>
      </c>
      <c r="XBG332">
        <v>2.6813962416706511E-16</v>
      </c>
    </row>
    <row r="333" spans="2:982 1353:1968 2177:2969 3161:3167 4780:4978 5157:6051 6313:6878 7354:7700 10670:11040 11307:11307 13925:14233 14519:15292 15565:16283" x14ac:dyDescent="0.25">
      <c r="B333" t="s">
        <v>1016</v>
      </c>
      <c r="C333" t="s">
        <v>1014</v>
      </c>
      <c r="D333" t="s">
        <v>39</v>
      </c>
      <c r="E333" t="s">
        <v>40</v>
      </c>
      <c r="F333" t="s">
        <v>30</v>
      </c>
      <c r="PN333">
        <v>3.3978250574814258E-19</v>
      </c>
      <c r="PO333">
        <v>2.0390013757972572E-19</v>
      </c>
      <c r="ZL333">
        <v>4.1265811685947227E-17</v>
      </c>
      <c r="ZM333">
        <v>1.6768548895794548E-16</v>
      </c>
      <c r="ZN333">
        <v>1.9927501322763597E-17</v>
      </c>
      <c r="ZO333">
        <v>8.0976301361731879E-17</v>
      </c>
      <c r="ABD333">
        <v>1.3324239802279992E-16</v>
      </c>
      <c r="ABE333">
        <v>5.4143650032676385E-16</v>
      </c>
      <c r="AHH333">
        <v>7.0076000139672974E-20</v>
      </c>
      <c r="AHI333">
        <v>1.0976389119506065E-20</v>
      </c>
      <c r="AHP333">
        <v>8.8960966766704462E-15</v>
      </c>
      <c r="AHQ333">
        <v>1.8013469236023883E-14</v>
      </c>
      <c r="AZA333">
        <v>4.9542333281938549E-16</v>
      </c>
      <c r="AZB333">
        <v>7.7645337095361863E-17</v>
      </c>
      <c r="AZC333">
        <v>1.019913631276962E-16</v>
      </c>
      <c r="AZD333">
        <v>1.186348402017114E-16</v>
      </c>
      <c r="AZE333">
        <v>5.3623800494541471E-40</v>
      </c>
      <c r="AZF333">
        <v>9.6222029549345669E-41</v>
      </c>
      <c r="AZG333">
        <v>1.0559403224227417E-40</v>
      </c>
      <c r="AZH333">
        <v>1.0872482517752179E-40</v>
      </c>
      <c r="AZI333">
        <v>9.6366769411627811E-23</v>
      </c>
      <c r="AZJ333">
        <v>7.9560995205590757E-24</v>
      </c>
      <c r="AZK333">
        <v>1.7004640389129699E-23</v>
      </c>
      <c r="AZL333">
        <v>4.8529623129084184E-23</v>
      </c>
      <c r="AZM333">
        <v>3.7404066146042502E-40</v>
      </c>
      <c r="AZN333">
        <v>6.7117495728940183E-41</v>
      </c>
      <c r="AZO333">
        <v>7.3654723705750582E-41</v>
      </c>
      <c r="AZP333">
        <v>7.5838539681716364E-41</v>
      </c>
      <c r="CES333">
        <v>1.5316575834134886E-13</v>
      </c>
      <c r="CET333">
        <v>6.2239597453089666E-13</v>
      </c>
      <c r="GAV333">
        <v>2.2646929556402974E-19</v>
      </c>
      <c r="GAW333">
        <v>5.0443408532180253E-19</v>
      </c>
      <c r="GIK333">
        <v>2.2864886435041468E-20</v>
      </c>
      <c r="GIL333">
        <v>2.6572856166532634E-20</v>
      </c>
      <c r="JVV333">
        <v>1.0337045842904391E-23</v>
      </c>
      <c r="JVW333">
        <v>8.9903332694754219E-22</v>
      </c>
      <c r="KBT333">
        <v>4.1564732944178731E-18</v>
      </c>
      <c r="UXS333">
        <v>6.6129701571589246E-22</v>
      </c>
      <c r="UXT333">
        <v>3.0277781238354162E-22</v>
      </c>
      <c r="UZV333">
        <v>4.327599176609134E-14</v>
      </c>
      <c r="UZW333">
        <v>1.7585394647425049E-13</v>
      </c>
      <c r="VDI333">
        <v>1.7514578934263796E-14</v>
      </c>
      <c r="VDJ333">
        <v>7.1171282291406137E-14</v>
      </c>
      <c r="VPC333">
        <v>8.5988255454196154E-19</v>
      </c>
      <c r="VPD333">
        <v>1.8029000515007985E-20</v>
      </c>
      <c r="WBW333">
        <v>2.8625700280789419E-17</v>
      </c>
      <c r="WBX333">
        <v>1.1632182555571647E-16</v>
      </c>
      <c r="WBY333">
        <v>6.5909651112045024E-16</v>
      </c>
      <c r="WBZ333">
        <v>2.6782684314760837E-15</v>
      </c>
      <c r="WWV333">
        <v>6.0628314091006848E-23</v>
      </c>
      <c r="WWW333">
        <v>4.4691835012252205E-21</v>
      </c>
      <c r="WWX333">
        <v>2.4634562252473538E-18</v>
      </c>
      <c r="WWY333">
        <v>2.5216025959414952E-18</v>
      </c>
      <c r="XBF333">
        <v>1.5591015352824415E-16</v>
      </c>
      <c r="XBG333">
        <v>5.1778283259809033E-17</v>
      </c>
    </row>
    <row r="334" spans="2:982 1353:1968 2177:2969 3161:3167 4780:4978 5157:6051 6313:6878 7354:7700 10670:11040 11307:11307 13925:14233 14519:15292 15565:16283" x14ac:dyDescent="0.25">
      <c r="B334" t="s">
        <v>1017</v>
      </c>
      <c r="C334" t="s">
        <v>1018</v>
      </c>
      <c r="D334" t="s">
        <v>39</v>
      </c>
      <c r="E334" t="s">
        <v>34</v>
      </c>
      <c r="F334" t="s">
        <v>30</v>
      </c>
    </row>
    <row r="335" spans="2:982 1353:1968 2177:2969 3161:3167 4780:4978 5157:6051 6313:6878 7354:7700 10670:11040 11307:11307 13925:14233 14519:15292 15565:16283" x14ac:dyDescent="0.25">
      <c r="B335" t="s">
        <v>1019</v>
      </c>
      <c r="C335" t="s">
        <v>1018</v>
      </c>
      <c r="D335" t="s">
        <v>39</v>
      </c>
      <c r="E335" t="s">
        <v>40</v>
      </c>
      <c r="F335" t="s">
        <v>30</v>
      </c>
      <c r="W335">
        <v>1.9487100322461184E-12</v>
      </c>
      <c r="X335">
        <v>7.9186712012676451E-12</v>
      </c>
      <c r="Y335">
        <v>5.5186839078399009E-15</v>
      </c>
      <c r="Z335">
        <v>1.2141104597247766E-14</v>
      </c>
      <c r="PN335">
        <v>2.2109320022429139E-17</v>
      </c>
      <c r="PO335">
        <v>7.3545094969773663E-17</v>
      </c>
      <c r="ZL335">
        <v>1.4853139453662959E-17</v>
      </c>
      <c r="ZM335">
        <v>6.0356402796656952E-17</v>
      </c>
      <c r="ZN335">
        <v>7.1726677367370591E-18</v>
      </c>
      <c r="ZO335">
        <v>2.9146459197777756E-17</v>
      </c>
      <c r="ABD335">
        <v>4.7959020751482523E-17</v>
      </c>
      <c r="ABE335">
        <v>1.9488364619749643E-16</v>
      </c>
      <c r="AHH335">
        <v>5.5725510457755984E-18</v>
      </c>
      <c r="AHI335">
        <v>1.8673347494427091E-18</v>
      </c>
      <c r="AZA335">
        <v>7.4672366013050087E-15</v>
      </c>
      <c r="AZB335">
        <v>1.5124604964774923E-15</v>
      </c>
      <c r="AZC335">
        <v>1.2681509046346842E-15</v>
      </c>
      <c r="AZD335">
        <v>1.7337688383100629E-15</v>
      </c>
      <c r="AZE335">
        <v>8.0824131977127427E-39</v>
      </c>
      <c r="AZF335">
        <v>1.8743176210276695E-39</v>
      </c>
      <c r="AZG335">
        <v>1.3129461553763366E-39</v>
      </c>
      <c r="AZH335">
        <v>1.5889405972393032E-39</v>
      </c>
      <c r="AZI335">
        <v>1.4524819623229079E-21</v>
      </c>
      <c r="AZJ335">
        <v>1.5497758569340691E-22</v>
      </c>
      <c r="AZK335">
        <v>2.114340813551297E-22</v>
      </c>
      <c r="AZL335">
        <v>7.0922796898064059E-22</v>
      </c>
      <c r="AZM335">
        <v>5.6377040071486557E-39</v>
      </c>
      <c r="AZN335">
        <v>1.3073877366218257E-39</v>
      </c>
      <c r="AZO335">
        <v>9.1581583392495209E-40</v>
      </c>
      <c r="AZP335">
        <v>1.1083295092102778E-39</v>
      </c>
      <c r="GAV335">
        <v>1.6105294692852123E-17</v>
      </c>
      <c r="GAW335">
        <v>2.1314641250238722E-16</v>
      </c>
      <c r="GIK335">
        <v>1.8271108929559037E-17</v>
      </c>
      <c r="GIL335">
        <v>6.4234009042482578E-18</v>
      </c>
      <c r="IRZ335">
        <v>3.1160703972310436E-14</v>
      </c>
      <c r="ISA335">
        <v>5.7869878805719399E-14</v>
      </c>
      <c r="JVV335">
        <v>6.0223741325108656E-20</v>
      </c>
      <c r="JVW335">
        <v>1.9120740418016309E-19</v>
      </c>
      <c r="KBT335">
        <v>7.4735665388496492E-17</v>
      </c>
      <c r="TOT335">
        <v>1.0458662761886965E-10</v>
      </c>
      <c r="TOU335">
        <v>2.3009058076151279E-10</v>
      </c>
      <c r="UXS335">
        <v>4.2725786997812922E-20</v>
      </c>
      <c r="UXT335">
        <v>8.6336654996321612E-20</v>
      </c>
      <c r="UZV335">
        <v>1.5576679930331291E-14</v>
      </c>
      <c r="UZW335">
        <v>6.3296542191814353E-14</v>
      </c>
      <c r="VCG335">
        <v>4.2303715570423023E-12</v>
      </c>
      <c r="VCI335">
        <v>1.4230369001564138E-10</v>
      </c>
      <c r="VCJ335">
        <v>4.6115452887173808E-16</v>
      </c>
      <c r="VCK335">
        <v>9.0057235729237207E-12</v>
      </c>
      <c r="VCL335">
        <v>5.8162331880612893E-13</v>
      </c>
      <c r="VCM335">
        <v>6.8876553240848989E-15</v>
      </c>
      <c r="VCN335">
        <v>3.3274286381207823E-13</v>
      </c>
      <c r="VCO335">
        <v>1.5444545701028526E-11</v>
      </c>
      <c r="VCP335">
        <v>2.3023032896556875E-12</v>
      </c>
      <c r="VCQ335">
        <v>7.9742443876172005E-16</v>
      </c>
      <c r="VPC335">
        <v>2.4180139583778123E-16</v>
      </c>
      <c r="VPD335">
        <v>8.708728377357545E-18</v>
      </c>
      <c r="WBW335">
        <v>1.0303481280464347E-17</v>
      </c>
      <c r="WBX335">
        <v>4.1868661390515754E-17</v>
      </c>
      <c r="WWV335">
        <v>1.3026900961624964E-20</v>
      </c>
      <c r="WWW335">
        <v>1.6969763835824171E-18</v>
      </c>
      <c r="WWX335">
        <v>3.8426376269526819E-16</v>
      </c>
      <c r="WWY335">
        <v>9.3607598823685086E-16</v>
      </c>
      <c r="XBF335">
        <v>2.2531215804104715E-15</v>
      </c>
      <c r="XBG335">
        <v>7.4570457748780592E-16</v>
      </c>
    </row>
    <row r="336" spans="2:982 1353:1968 2177:2969 3161:3167 4780:4978 5157:6051 6313:6878 7354:7700 10670:11040 11307:11307 13925:14233 14519:15292 15565:16283" x14ac:dyDescent="0.25">
      <c r="B336" t="s">
        <v>1020</v>
      </c>
      <c r="C336" t="s">
        <v>1018</v>
      </c>
      <c r="D336" t="s">
        <v>33</v>
      </c>
      <c r="E336" t="s">
        <v>44</v>
      </c>
      <c r="F336" t="s">
        <v>30</v>
      </c>
      <c r="W336">
        <v>7.794948300510004E-13</v>
      </c>
      <c r="X336">
        <v>3.1675124364948571E-12</v>
      </c>
      <c r="Y336">
        <v>2.2075041969628162E-15</v>
      </c>
      <c r="Z336">
        <v>4.8565092333181815E-15</v>
      </c>
      <c r="PN336">
        <v>3.1430856922490012E-17</v>
      </c>
      <c r="PO336">
        <v>5.157319128384332E-17</v>
      </c>
      <c r="ZL336">
        <v>6.0203356384480702E-17</v>
      </c>
      <c r="ZM336">
        <v>2.4463905688007956E-16</v>
      </c>
      <c r="ZN336">
        <v>2.9072552192038847E-17</v>
      </c>
      <c r="ZO336">
        <v>1.1813762847266652E-16</v>
      </c>
      <c r="ABD336">
        <v>1.9438947753501143E-16</v>
      </c>
      <c r="ABE336">
        <v>7.8991041874595174E-16</v>
      </c>
      <c r="AHH336">
        <v>5.7329602237310204E-18</v>
      </c>
      <c r="AHI336">
        <v>1.0364083164191122E-18</v>
      </c>
      <c r="AZA336">
        <v>6.2849441883103475E-15</v>
      </c>
      <c r="AZB336">
        <v>7.7550372508241289E-16</v>
      </c>
      <c r="AZC336">
        <v>9.5830084712570173E-16</v>
      </c>
      <c r="AZD336">
        <v>1.1584598385210275E-15</v>
      </c>
      <c r="AZE336">
        <v>6.8027194763543384E-39</v>
      </c>
      <c r="AZF336">
        <v>9.6104344352824997E-40</v>
      </c>
      <c r="AZG336">
        <v>9.9215117863002417E-40</v>
      </c>
      <c r="AZH336">
        <v>1.0616893358833452E-39</v>
      </c>
      <c r="AZI336">
        <v>1.2225096061258474E-21</v>
      </c>
      <c r="AZJ336">
        <v>7.9463687535417388E-23</v>
      </c>
      <c r="AZK336">
        <v>1.5977393284518509E-22</v>
      </c>
      <c r="AZL336">
        <v>4.7388791226335948E-22</v>
      </c>
      <c r="AZM336">
        <v>4.7450827335578136E-39</v>
      </c>
      <c r="AZN336">
        <v>6.7035405057289524E-40</v>
      </c>
      <c r="AZO336">
        <v>6.9205254846319596E-40</v>
      </c>
      <c r="AZP336">
        <v>7.4055732197794237E-40</v>
      </c>
      <c r="GAV336">
        <v>2.176469927583489E-17</v>
      </c>
      <c r="GAW336">
        <v>1.8192101924772801E-16</v>
      </c>
      <c r="GIK336">
        <v>1.4744673866880648E-18</v>
      </c>
      <c r="GIL336">
        <v>3.4969224623868648E-18</v>
      </c>
      <c r="IRZ336">
        <v>7.4785689533545003E-14</v>
      </c>
      <c r="ISA336">
        <v>1.3888770913372647E-13</v>
      </c>
      <c r="JVV336">
        <v>6.8105338130012274E-22</v>
      </c>
      <c r="JVW336">
        <v>3.4260831429520503E-20</v>
      </c>
      <c r="KBT336">
        <v>3.0684669912218551E-17</v>
      </c>
      <c r="TOT336">
        <v>2.4998754894266406E-10</v>
      </c>
      <c r="TOU336">
        <v>5.4997260767385982E-10</v>
      </c>
      <c r="UXS336">
        <v>3.5917894615092155E-20</v>
      </c>
      <c r="UXT336">
        <v>3.1640528079352875E-20</v>
      </c>
      <c r="UZV336">
        <v>3.7383449853346931E-14</v>
      </c>
      <c r="UZW336">
        <v>1.5190933636059014E-13</v>
      </c>
      <c r="VPC336">
        <v>4.4181626382726807E-16</v>
      </c>
      <c r="VPD336">
        <v>1.4406193517044017E-17</v>
      </c>
      <c r="WBW336">
        <v>4.1762494553004843E-17</v>
      </c>
      <c r="WBX336">
        <v>1.6970378221371571E-16</v>
      </c>
      <c r="WWV336">
        <v>1.7836251317081542E-20</v>
      </c>
      <c r="WWW336">
        <v>2.0913748795432437E-18</v>
      </c>
      <c r="WWX336">
        <v>7.6670022829003125E-16</v>
      </c>
      <c r="WWY336">
        <v>1.5517693876615659E-15</v>
      </c>
      <c r="XBF336">
        <v>1.859515365141716E-15</v>
      </c>
      <c r="XBG336">
        <v>6.1921374597994636E-16</v>
      </c>
    </row>
    <row r="337" spans="2:1022 1320:2001 2082:3167 4758:5065 5121:6141 6146:6878 7354:7688 9791:9800 10640:11036 13876:14248 14499:15347 15361:16383" x14ac:dyDescent="0.25">
      <c r="B337" t="s">
        <v>1021</v>
      </c>
      <c r="C337" t="s">
        <v>1022</v>
      </c>
      <c r="D337" t="s">
        <v>33</v>
      </c>
      <c r="E337" t="s">
        <v>44</v>
      </c>
      <c r="F337" t="s">
        <v>30</v>
      </c>
      <c r="PN337">
        <v>2.3397657105168681E-15</v>
      </c>
      <c r="PO337">
        <v>4.7453654468607336E-15</v>
      </c>
      <c r="AHH337">
        <v>6.7852073508274657E-16</v>
      </c>
      <c r="AHI337">
        <v>1.1342231357928594E-16</v>
      </c>
      <c r="AZA337">
        <v>3.3315017699049228E-15</v>
      </c>
      <c r="AZB337">
        <v>1.2304535230408257E-15</v>
      </c>
      <c r="AZC337">
        <v>1.5789150682163087E-15</v>
      </c>
      <c r="AZD337">
        <v>4.7474723042365161E-16</v>
      </c>
      <c r="AZE337">
        <v>3.6059623357016245E-39</v>
      </c>
      <c r="AZF337">
        <v>1.5248402442317514E-39</v>
      </c>
      <c r="AZG337">
        <v>1.6346875158856879E-39</v>
      </c>
      <c r="AZH337">
        <v>4.3508980740120724E-40</v>
      </c>
      <c r="AZI337">
        <v>6.4802370648182418E-22</v>
      </c>
      <c r="AZJ337">
        <v>1.2608111589823789E-22</v>
      </c>
      <c r="AZK337">
        <v>2.6324662915496406E-22</v>
      </c>
      <c r="AZL337">
        <v>1.9420351668776284E-22</v>
      </c>
      <c r="AZM337">
        <v>2.5152572262363075E-39</v>
      </c>
      <c r="AZN337">
        <v>1.0636177497021008E-39</v>
      </c>
      <c r="AZO337">
        <v>1.1402392052616622E-39</v>
      </c>
      <c r="AZP337">
        <v>3.034870224335335E-40</v>
      </c>
      <c r="GAV337">
        <v>4.7101311371221741E-18</v>
      </c>
      <c r="GAW337">
        <v>4.2258543681909587E-17</v>
      </c>
      <c r="GIK337">
        <v>5.2396233200060405E-18</v>
      </c>
      <c r="GIL337">
        <v>1.1926807620868555E-17</v>
      </c>
      <c r="JVV337">
        <v>3.1027479456092921E-21</v>
      </c>
      <c r="JVW337">
        <v>1.6239088476988082E-19</v>
      </c>
      <c r="KBT337">
        <v>3.1141272588271943E-17</v>
      </c>
      <c r="USY337">
        <v>1.8945154271976723E-10</v>
      </c>
      <c r="USZ337">
        <v>7.4323297528523756E-10</v>
      </c>
      <c r="UTA337">
        <v>4.4205893512939198E-13</v>
      </c>
      <c r="UTB337">
        <v>1.7476149333687451E-12</v>
      </c>
      <c r="UTC337">
        <v>4.2981258387584786E-12</v>
      </c>
      <c r="UTD337">
        <v>1.686187829051404E-11</v>
      </c>
      <c r="UTE337">
        <v>1.2788991194473066E-15</v>
      </c>
      <c r="UTF337">
        <v>6.9869612643607E-15</v>
      </c>
      <c r="UTG337">
        <v>1.8681436904663395E-14</v>
      </c>
      <c r="UTH337">
        <v>7.3288714010602922E-14</v>
      </c>
      <c r="UTI337">
        <v>8.845553570749198E-12</v>
      </c>
      <c r="UTJ337">
        <v>3.4701787085246763E-11</v>
      </c>
      <c r="UXS337">
        <v>2.4689906218124709E-17</v>
      </c>
      <c r="UXT337">
        <v>2.3759862209222425E-17</v>
      </c>
      <c r="VPC337">
        <v>1.1800827864766489E-14</v>
      </c>
      <c r="VPD337">
        <v>3.8478608467443504E-16</v>
      </c>
      <c r="WWV337">
        <v>6.0308022861620128E-21</v>
      </c>
      <c r="WWW337">
        <v>7.2356710262280035E-19</v>
      </c>
      <c r="WWX337">
        <v>2.5861747963455319E-16</v>
      </c>
      <c r="WWY337">
        <v>5.3485528767565067E-16</v>
      </c>
      <c r="XBF337">
        <v>5.6950513482499569E-16</v>
      </c>
      <c r="XBG337">
        <v>1.8955347155401993E-16</v>
      </c>
    </row>
    <row r="338" spans="2:1022 1320:2001 2082:3167 4758:5065 5121:6141 6146:6878 7354:7688 9791:9800 10640:11036 13876:14248 14499:15347 15361:16383" x14ac:dyDescent="0.25">
      <c r="B338" t="s">
        <v>1023</v>
      </c>
      <c r="C338" t="s">
        <v>1024</v>
      </c>
      <c r="D338" t="s">
        <v>33</v>
      </c>
      <c r="E338" t="s">
        <v>44</v>
      </c>
      <c r="F338" t="s">
        <v>30</v>
      </c>
    </row>
    <row r="339" spans="2:1022 1320:2001 2082:3167 4758:5065 5121:6141 6146:6878 7354:7688 9791:9800 10640:11036 13876:14248 14499:15347 15361:16383" x14ac:dyDescent="0.25">
      <c r="B339" t="s">
        <v>1025</v>
      </c>
      <c r="C339" t="s">
        <v>1024</v>
      </c>
      <c r="D339" t="s">
        <v>39</v>
      </c>
      <c r="E339" t="s">
        <v>49</v>
      </c>
      <c r="F339" t="s">
        <v>30</v>
      </c>
    </row>
    <row r="340" spans="2:1022 1320:2001 2082:3167 4758:5065 5121:6141 6146:6878 7354:7688 9791:9800 10640:11036 13876:14248 14499:15347 15361:16383" x14ac:dyDescent="0.25">
      <c r="B340" t="s">
        <v>1026</v>
      </c>
      <c r="C340" t="s">
        <v>1027</v>
      </c>
      <c r="D340" t="s">
        <v>33</v>
      </c>
      <c r="E340" t="s">
        <v>34</v>
      </c>
      <c r="F340" t="s">
        <v>30</v>
      </c>
      <c r="PN340">
        <v>1.0699911386709211E-20</v>
      </c>
      <c r="PO340">
        <v>1.8482489161898454E-20</v>
      </c>
      <c r="AHH340">
        <v>2.0986331228817789E-21</v>
      </c>
      <c r="AHI340">
        <v>3.8950260514830399E-22</v>
      </c>
      <c r="AZA340">
        <v>1.2033015753042892E-18</v>
      </c>
      <c r="AZB340">
        <v>1.1118011564754575E-19</v>
      </c>
      <c r="AZC340">
        <v>1.9108738525235879E-19</v>
      </c>
      <c r="AZD340">
        <v>1.7403630449265158E-19</v>
      </c>
      <c r="AZE340">
        <v>1.302433666449803E-42</v>
      </c>
      <c r="AZF340">
        <v>1.3778002277620368E-43</v>
      </c>
      <c r="AZG340">
        <v>1.9783721029121681E-43</v>
      </c>
      <c r="AZH340">
        <v>1.5949839468461111E-43</v>
      </c>
      <c r="AZI340">
        <v>2.3405899031688568E-25</v>
      </c>
      <c r="AZJ340">
        <v>1.1392314121124453E-26</v>
      </c>
      <c r="AZK340">
        <v>3.1859287208151332E-26</v>
      </c>
      <c r="AZL340">
        <v>7.119254189963352E-26</v>
      </c>
      <c r="AZM340">
        <v>9.0848307401797098E-43</v>
      </c>
      <c r="AZN340">
        <v>9.6105331386315211E-44</v>
      </c>
      <c r="AZO340">
        <v>1.3799686653119515E-43</v>
      </c>
      <c r="AZP340">
        <v>1.1125448844045032E-43</v>
      </c>
      <c r="GAV340">
        <v>6.8759488986247484E-21</v>
      </c>
      <c r="GAW340">
        <v>5.951810373815837E-20</v>
      </c>
      <c r="GIK340">
        <v>1.1415792424795763E-21</v>
      </c>
      <c r="GIL340">
        <v>3.7129892255751752E-21</v>
      </c>
      <c r="JVV340">
        <v>7.2275863354492356E-25</v>
      </c>
      <c r="JVW340">
        <v>4.3815052782472056E-23</v>
      </c>
      <c r="KBT340">
        <v>5.0607585976926992E-21</v>
      </c>
      <c r="TVB340">
        <v>1.547465310859145E-13</v>
      </c>
      <c r="TVC340">
        <v>7.3460134871819175E-13</v>
      </c>
      <c r="UXS340">
        <v>1.8938490389344368E-23</v>
      </c>
      <c r="UXT340">
        <v>1.7690003787588538E-23</v>
      </c>
      <c r="VPC340">
        <v>1.4127480671356252E-19</v>
      </c>
      <c r="VPD340">
        <v>4.628298689507063E-21</v>
      </c>
      <c r="WWV340">
        <v>5.8011078385833896E-24</v>
      </c>
      <c r="WWW340">
        <v>6.892410819501946E-22</v>
      </c>
      <c r="WWX340">
        <v>2.1815740070962289E-19</v>
      </c>
      <c r="WWY340">
        <v>4.4661780776599204E-19</v>
      </c>
      <c r="XBF340">
        <v>3.7646962488437461E-19</v>
      </c>
      <c r="XBG340">
        <v>1.2734986113803507E-19</v>
      </c>
    </row>
    <row r="341" spans="2:1022 1320:2001 2082:3167 4758:5065 5121:6141 6146:6878 7354:7688 9791:9800 10640:11036 13876:14248 14499:15347 15361:16383" x14ac:dyDescent="0.25">
      <c r="B341" t="s">
        <v>1028</v>
      </c>
      <c r="C341" t="s">
        <v>1029</v>
      </c>
      <c r="D341" t="s">
        <v>39</v>
      </c>
      <c r="E341" t="s">
        <v>1030</v>
      </c>
      <c r="F341" t="s">
        <v>30</v>
      </c>
      <c r="PN341">
        <v>2.7051586532621521E-23</v>
      </c>
      <c r="PO341">
        <v>5.1603004737073816E-23</v>
      </c>
      <c r="AHH341">
        <v>6.9794234468954336E-24</v>
      </c>
      <c r="AHI341">
        <v>1.4836424315157584E-24</v>
      </c>
      <c r="AZA341">
        <v>3.0513624094427707E-21</v>
      </c>
      <c r="AZB341">
        <v>2.9295816316167349E-22</v>
      </c>
      <c r="AZC341">
        <v>3.29966530756411E-22</v>
      </c>
      <c r="AZD341">
        <v>4.3458751228927208E-22</v>
      </c>
      <c r="AZE341">
        <v>3.302744077606553E-45</v>
      </c>
      <c r="AZF341">
        <v>3.6304858575682792E-46</v>
      </c>
      <c r="AZG341">
        <v>3.4162203406348648E-46</v>
      </c>
      <c r="AZH341">
        <v>3.9828477876296253E-46</v>
      </c>
      <c r="AZI341">
        <v>5.9353267774813324E-28</v>
      </c>
      <c r="AZJ341">
        <v>3.0018600463021983E-29</v>
      </c>
      <c r="AZK341">
        <v>5.5014091936006692E-29</v>
      </c>
      <c r="AZL341">
        <v>1.7777549455917061E-28</v>
      </c>
      <c r="AZM341">
        <v>2.3037542980996749E-45</v>
      </c>
      <c r="AZN341">
        <v>2.5323631017997248E-46</v>
      </c>
      <c r="AZO341">
        <v>2.3829069789864797E-46</v>
      </c>
      <c r="AZP341">
        <v>2.7781451386296858E-46</v>
      </c>
      <c r="GAV341">
        <v>1.6814678578808347E-23</v>
      </c>
      <c r="GAW341">
        <v>1.4564525924764961E-22</v>
      </c>
      <c r="GIK341">
        <v>1.4909286996446134E-24</v>
      </c>
      <c r="GIL341">
        <v>4.8599303685026341E-24</v>
      </c>
      <c r="JVV341">
        <v>1.5034987271830263E-27</v>
      </c>
      <c r="JVW341">
        <v>1.2000767871975129E-25</v>
      </c>
      <c r="KBT341">
        <v>1.1300652424992109E-23</v>
      </c>
      <c r="UXS341">
        <v>6.792472645572422E-26</v>
      </c>
      <c r="UXT341">
        <v>6.0333062282125282E-26</v>
      </c>
      <c r="VPC341">
        <v>3.2809173358402425E-22</v>
      </c>
      <c r="VPD341">
        <v>1.0748087573849528E-23</v>
      </c>
      <c r="WWV341">
        <v>1.3833614785753639E-26</v>
      </c>
      <c r="WWW341">
        <v>1.6390272654433241E-24</v>
      </c>
      <c r="WWX341">
        <v>5.0750185031447407E-22</v>
      </c>
      <c r="WWY341">
        <v>1.0373643635169018E-21</v>
      </c>
      <c r="XBF341">
        <v>8.8875381916107686E-22</v>
      </c>
      <c r="XBG341">
        <v>2.970789870586147E-22</v>
      </c>
    </row>
    <row r="342" spans="2:1022 1320:2001 2082:3167 4758:5065 5121:6141 6146:6878 7354:7688 9791:9800 10640:11036 13876:14248 14499:15347 15361:16383" x14ac:dyDescent="0.25">
      <c r="B342" t="s">
        <v>1031</v>
      </c>
      <c r="C342" t="s">
        <v>1029</v>
      </c>
      <c r="D342" t="s">
        <v>39</v>
      </c>
      <c r="E342" t="s">
        <v>40</v>
      </c>
      <c r="F342" t="s">
        <v>30</v>
      </c>
      <c r="BR342">
        <v>1.7580953771592465E-17</v>
      </c>
      <c r="BS342">
        <v>3.5874318980955611E-17</v>
      </c>
      <c r="CM342">
        <v>1.8897081685200164E-18</v>
      </c>
      <c r="CN342">
        <v>3.8264197429381602E-18</v>
      </c>
      <c r="CQ342">
        <v>1.0214849952365113E-16</v>
      </c>
      <c r="CR342">
        <v>2.0683997418593221E-16</v>
      </c>
      <c r="PN342">
        <v>1.5295856035022982E-17</v>
      </c>
      <c r="PO342">
        <v>4.5107624901140386E-17</v>
      </c>
      <c r="ST342">
        <v>7.576589960833254E-17</v>
      </c>
      <c r="WY342">
        <v>5.3579211073119653E-20</v>
      </c>
      <c r="WZ342">
        <v>6.9944938154331084E-21</v>
      </c>
      <c r="XA342">
        <v>1.2171610776575925E-18</v>
      </c>
      <c r="XB342">
        <v>9.2117744396284563E-18</v>
      </c>
      <c r="XC342">
        <v>3.3662329876426233E-20</v>
      </c>
      <c r="XD342">
        <v>6.6428334052892333E-17</v>
      </c>
      <c r="XE342">
        <v>9.6790961850773389E-15</v>
      </c>
      <c r="XF342">
        <v>3.2739908402674361E-15</v>
      </c>
      <c r="XK342">
        <v>2.9888122046714193E-19</v>
      </c>
      <c r="XL342">
        <v>1.5288124774883018E-15</v>
      </c>
      <c r="XM342">
        <v>8.0401271089349136E-15</v>
      </c>
      <c r="XN342">
        <v>5.7652657993632448E-15</v>
      </c>
      <c r="XO342">
        <v>1.90792105274246E-19</v>
      </c>
      <c r="XP342">
        <v>2.8407728670985227E-19</v>
      </c>
      <c r="XQ342">
        <v>2.6127322744714372E-17</v>
      </c>
      <c r="XR342">
        <v>8.4715210274470296E-17</v>
      </c>
      <c r="ZH342">
        <v>6.1285826395994752E-17</v>
      </c>
      <c r="ZI342">
        <v>5.5252340961975182E-16</v>
      </c>
      <c r="ADU342">
        <v>1.9248513658818417E-19</v>
      </c>
      <c r="ADV342">
        <v>1.1576741891818407E-20</v>
      </c>
      <c r="ADW342">
        <v>2.1170097684990708E-18</v>
      </c>
      <c r="ADX342">
        <v>2.9308975082827894E-17</v>
      </c>
      <c r="ADY342">
        <v>9.6789971235321482E-20</v>
      </c>
      <c r="ADZ342">
        <v>8.0520818945185253E-17</v>
      </c>
      <c r="AEA342">
        <v>1.1732580051263648E-14</v>
      </c>
      <c r="AEB342">
        <v>1.5864787968149335E-14</v>
      </c>
      <c r="AEG342">
        <v>2.4064503267807654E-15</v>
      </c>
      <c r="AEH342">
        <v>1.4675891764240436E-15</v>
      </c>
      <c r="AEI342">
        <v>6.7153493956496592E-15</v>
      </c>
      <c r="AEJ342">
        <v>9.1815646762790606E-15</v>
      </c>
      <c r="AEK342">
        <v>2.9717925124996092E-16</v>
      </c>
      <c r="AEL342">
        <v>2.7703648793893238E-19</v>
      </c>
      <c r="AEM342">
        <v>2.5402230885604162E-17</v>
      </c>
      <c r="AEN342">
        <v>5.3385639033319984E-15</v>
      </c>
      <c r="AHH342">
        <v>9.6175626985667848E-18</v>
      </c>
      <c r="AHI342">
        <v>2.3944856237536026E-18</v>
      </c>
      <c r="AHN342">
        <v>7.5823723428841937E-18</v>
      </c>
      <c r="AHO342">
        <v>1.5353399610079918E-17</v>
      </c>
      <c r="AHR342">
        <v>1.1871120059213284E-18</v>
      </c>
      <c r="AHS342">
        <v>2.6187551276303662E-18</v>
      </c>
      <c r="AJB342">
        <v>8.3094732533910565E-20</v>
      </c>
      <c r="AJC342">
        <v>6.2213181764914109E-20</v>
      </c>
      <c r="AJF342">
        <v>3.0395824183724382E-19</v>
      </c>
      <c r="AJG342">
        <v>3.6323506147266943E-19</v>
      </c>
      <c r="AJL342">
        <v>4.4801631002437881E-19</v>
      </c>
      <c r="AJM342">
        <v>6.1061616835113053E-19</v>
      </c>
      <c r="AZA342">
        <v>3.938442144510626E-15</v>
      </c>
      <c r="AZB342">
        <v>1.2926885167947845E-16</v>
      </c>
      <c r="AZC342">
        <v>1.2370693936205861E-16</v>
      </c>
      <c r="AZD342">
        <v>5.8505895790042883E-16</v>
      </c>
      <c r="AZE342">
        <v>4.2629044990065717E-39</v>
      </c>
      <c r="AZF342">
        <v>1.6019650120473865E-40</v>
      </c>
      <c r="AZG342">
        <v>1.2807667277011455E-40</v>
      </c>
      <c r="AZH342">
        <v>5.3618677477599713E-40</v>
      </c>
      <c r="AZI342">
        <v>7.6608210030524541E-22</v>
      </c>
      <c r="AZJ342">
        <v>1.3245816171131922E-23</v>
      </c>
      <c r="AZK342">
        <v>2.0625197556717359E-23</v>
      </c>
      <c r="AZL342">
        <v>2.3932842595363926E-22</v>
      </c>
      <c r="AZM342">
        <v>2.9734923813311372E-39</v>
      </c>
      <c r="AZN342">
        <v>1.1174143650443945E-40</v>
      </c>
      <c r="AZO342">
        <v>8.9336978470296425E-41</v>
      </c>
      <c r="AZP342">
        <v>3.7400492582925367E-40</v>
      </c>
      <c r="COG342">
        <v>3.861298748609382E-12</v>
      </c>
      <c r="DMC342">
        <v>3.3681598226335292E-13</v>
      </c>
      <c r="DMD342">
        <v>8.5109610553784879E-18</v>
      </c>
      <c r="DME342">
        <v>6.7838531824929277E-14</v>
      </c>
      <c r="DMF342">
        <v>1.3588682922207707E-15</v>
      </c>
      <c r="DMG342">
        <v>8.5169029790575082E-17</v>
      </c>
      <c r="DMH342">
        <v>3.052579471888061E-14</v>
      </c>
      <c r="DMI342">
        <v>5.6669453559964E-14</v>
      </c>
      <c r="DMJ342">
        <v>9.3214829324051354E-13</v>
      </c>
      <c r="DMK342">
        <v>4.6449451138525796E-13</v>
      </c>
      <c r="DML342">
        <v>1.9716925197891421E-13</v>
      </c>
      <c r="DMM342">
        <v>7.1767663034996651E-14</v>
      </c>
      <c r="DMN342">
        <v>8.9374966480240182E-16</v>
      </c>
      <c r="DMO342">
        <v>6.6907803729960718E-15</v>
      </c>
      <c r="DMP342">
        <v>1.1536261192785749E-15</v>
      </c>
      <c r="DMQ342">
        <v>1.2223342369123238E-14</v>
      </c>
      <c r="DMR342">
        <v>2.2621503491948015E-14</v>
      </c>
      <c r="DMS342">
        <v>3.2968131951490366E-15</v>
      </c>
      <c r="DMT342">
        <v>5.8485849237114667E-15</v>
      </c>
      <c r="DMU342">
        <v>1.2428978530563736E-14</v>
      </c>
      <c r="DMV342">
        <v>4.712004708932612E-15</v>
      </c>
      <c r="DMW342">
        <v>7.3500404335725623E-17</v>
      </c>
      <c r="DMX342">
        <v>1.8870698975304397E-14</v>
      </c>
      <c r="DMY342">
        <v>1.3015634941073439E-17</v>
      </c>
      <c r="DMZ342">
        <v>1.6652476798974848E-15</v>
      </c>
      <c r="DNA342">
        <v>3.4208810804189943E-14</v>
      </c>
      <c r="DNB342">
        <v>3.1461442634135888E-15</v>
      </c>
      <c r="DNC342">
        <v>5.3843408534930476E-16</v>
      </c>
      <c r="DND342">
        <v>9.2571344978108023E-16</v>
      </c>
      <c r="DNE342">
        <v>2.1499698708478789E-15</v>
      </c>
      <c r="DNF342">
        <v>2.2536754471334727E-15</v>
      </c>
      <c r="DNG342">
        <v>1.37996529040148E-15</v>
      </c>
      <c r="DNH342">
        <v>5.7281227405518457E-16</v>
      </c>
      <c r="DNI342">
        <v>9.434555102085391E-16</v>
      </c>
      <c r="DNJ342">
        <v>1.7987098225089355E-16</v>
      </c>
      <c r="DNK342">
        <v>4.4362064489310755E-15</v>
      </c>
      <c r="DNL342">
        <v>5.0181264939723927E-15</v>
      </c>
      <c r="DNM342">
        <v>1.9193591513039909E-15</v>
      </c>
      <c r="DNN342">
        <v>1.4448461177982941E-15</v>
      </c>
      <c r="DNO342">
        <v>1.8286264870946195E-15</v>
      </c>
      <c r="DNP342">
        <v>1.5712140062357845E-15</v>
      </c>
      <c r="DNQ342">
        <v>6.7179237274232208E-15</v>
      </c>
      <c r="DNR342">
        <v>1.3514881851639702E-15</v>
      </c>
      <c r="DNS342">
        <v>2.8964040453273058E-15</v>
      </c>
      <c r="DNT342">
        <v>9.2373806765297521E-15</v>
      </c>
      <c r="DNU342">
        <v>2.1877315914918179E-15</v>
      </c>
      <c r="DNV342">
        <v>2.7202534594333649E-16</v>
      </c>
      <c r="DNW342">
        <v>2.2069462980670411E-15</v>
      </c>
      <c r="DNX342">
        <v>1.0997541735673448E-15</v>
      </c>
      <c r="DNY342">
        <v>6.8374410410489215E-15</v>
      </c>
      <c r="DNZ342">
        <v>1.2455247297859689E-15</v>
      </c>
      <c r="DOA342">
        <v>5.2428699369502787E-15</v>
      </c>
      <c r="DOB342">
        <v>1.1092860014428288E-15</v>
      </c>
      <c r="DOC342">
        <v>3.4226196087093755E-15</v>
      </c>
      <c r="DOD342">
        <v>5.7340995520238025E-18</v>
      </c>
      <c r="DOE342">
        <v>4.9726049073990413E-16</v>
      </c>
      <c r="DOF342">
        <v>3.6439318540845708E-15</v>
      </c>
      <c r="DOG342">
        <v>1.2202250350931542E-14</v>
      </c>
      <c r="DOH342">
        <v>2.3054685040874583E-13</v>
      </c>
      <c r="DOI342">
        <v>3.8123462367674923E-16</v>
      </c>
      <c r="DOJ342">
        <v>6.7563888110122706E-15</v>
      </c>
      <c r="DOK342">
        <v>3.4936197014823457E-16</v>
      </c>
      <c r="DOL342">
        <v>3.0530897318314176E-13</v>
      </c>
      <c r="DOM342">
        <v>1.7077710507278792E-13</v>
      </c>
      <c r="DON342">
        <v>1.4968360799299137E-15</v>
      </c>
      <c r="DOO342">
        <v>1.8340826555243896E-13</v>
      </c>
      <c r="DOP342">
        <v>5.2441168047232674E-14</v>
      </c>
      <c r="DOQ342">
        <v>3.5404657303571275E-13</v>
      </c>
      <c r="DOR342">
        <v>4.1182470421468157E-16</v>
      </c>
      <c r="DOS342">
        <v>5.5719087768933518E-15</v>
      </c>
      <c r="DOT342">
        <v>3.8380444926004825E-13</v>
      </c>
      <c r="DOU342">
        <v>3.1097620065010433E-15</v>
      </c>
      <c r="DOV342">
        <v>3.1820953410442517E-15</v>
      </c>
      <c r="DOW342">
        <v>5.2513303979379523E-15</v>
      </c>
      <c r="DOX342">
        <v>6.7122482700273571E-14</v>
      </c>
      <c r="DOY342">
        <v>1.8741723499983832E-12</v>
      </c>
      <c r="DOZ342">
        <v>1.1964569072161936E-16</v>
      </c>
      <c r="DPA342">
        <v>4.163883386937414E-14</v>
      </c>
      <c r="DPB342">
        <v>1.4195917665290996E-12</v>
      </c>
      <c r="DPC342">
        <v>2.8915682774546565E-13</v>
      </c>
      <c r="DPG342">
        <v>5.5078444466623768E-15</v>
      </c>
      <c r="DPH342">
        <v>6.8152374222157479E-16</v>
      </c>
      <c r="DPI342">
        <v>1.6886786683017134E-12</v>
      </c>
      <c r="DPJ342">
        <v>2.4765462625964282E-14</v>
      </c>
      <c r="DPK342">
        <v>4.0355924900229197E-17</v>
      </c>
      <c r="DPL342">
        <v>6.9617744381351402E-16</v>
      </c>
      <c r="DPM342">
        <v>5.4706941846282506E-18</v>
      </c>
      <c r="DPN342">
        <v>2.2892577092763363E-14</v>
      </c>
      <c r="DPO342">
        <v>1.2179659884487309E-16</v>
      </c>
      <c r="DPP342">
        <v>6.0459162316404272E-14</v>
      </c>
      <c r="DPQ342">
        <v>7.4571836669324765E-16</v>
      </c>
      <c r="DPR342">
        <v>1.3340683511968232E-11</v>
      </c>
      <c r="DPT342">
        <v>6.7772287977625325E-12</v>
      </c>
      <c r="DPU342">
        <v>5.4361593607976252E-16</v>
      </c>
      <c r="DPV342">
        <v>1.6833477301060311E-16</v>
      </c>
      <c r="DPW342">
        <v>6.0845727776562663E-15</v>
      </c>
      <c r="DPX342">
        <v>6.7109698760109429E-15</v>
      </c>
      <c r="DPZ342">
        <v>3.3868137726566412E-13</v>
      </c>
      <c r="DQA342">
        <v>1.2341289994276051E-13</v>
      </c>
      <c r="DQB342">
        <v>1.9165118919929129E-14</v>
      </c>
      <c r="DQC342">
        <v>3.0066277374870299E-14</v>
      </c>
      <c r="DQD342">
        <v>2.9308232041963405E-13</v>
      </c>
      <c r="DQE342">
        <v>9.9792619833023366E-15</v>
      </c>
      <c r="DQF342">
        <v>1.9601799968991141E-14</v>
      </c>
      <c r="DQG342">
        <v>1.3837582647404301E-14</v>
      </c>
      <c r="DQH342">
        <v>1.8322113568119823E-13</v>
      </c>
      <c r="DQI342">
        <v>2.3923109371625127E-17</v>
      </c>
      <c r="DQJ342">
        <v>9.1020318363394493E-15</v>
      </c>
      <c r="DQK342">
        <v>2.7517778076288499E-14</v>
      </c>
      <c r="GAV342">
        <v>5.9484810882793289E-17</v>
      </c>
      <c r="GAW342">
        <v>5.1951290539060705E-16</v>
      </c>
      <c r="GBU342">
        <v>6.5935507419486269E-20</v>
      </c>
      <c r="GBV342">
        <v>1.2695999324372713E-18</v>
      </c>
      <c r="GBY342">
        <v>3.9999888200412874E-29</v>
      </c>
      <c r="GBZ342">
        <v>7.7020496761558109E-28</v>
      </c>
      <c r="GCJ342">
        <v>2.1795775506514314E-29</v>
      </c>
      <c r="GCK342">
        <v>3.8980788423387028E-26</v>
      </c>
      <c r="GCL342">
        <v>2.1522522300889793E-28</v>
      </c>
      <c r="GEQ342">
        <v>1.7197564401190908E-15</v>
      </c>
      <c r="GER342">
        <v>6.4206097918735313E-15</v>
      </c>
      <c r="GIK342">
        <v>5.5970170507817497E-19</v>
      </c>
      <c r="GIL342">
        <v>2.1093168551968635E-18</v>
      </c>
      <c r="GLI342">
        <v>3.3324301943208562E-22</v>
      </c>
      <c r="GLK342">
        <v>1.8944567780615225E-20</v>
      </c>
      <c r="GLO342">
        <v>2.9759910829573347E-22</v>
      </c>
      <c r="GLQ342">
        <v>4.730266585198589E-20</v>
      </c>
      <c r="GOG342">
        <v>2.2767594589283581E-15</v>
      </c>
      <c r="GOH342">
        <v>4.6101495927742221E-15</v>
      </c>
      <c r="GOI342">
        <v>2.622898511661896E-15</v>
      </c>
      <c r="GOJ342">
        <v>5.3110373421343919E-15</v>
      </c>
      <c r="GPI342">
        <v>2.5854615372543249E-19</v>
      </c>
      <c r="GPJ342">
        <v>1.3211649377977305E-18</v>
      </c>
      <c r="GUX342">
        <v>7.174939606946906E-13</v>
      </c>
      <c r="GUY342">
        <v>1.452834412411538E-12</v>
      </c>
      <c r="HXZ342">
        <v>6.1425245310281202E-18</v>
      </c>
      <c r="HYB342">
        <v>2.9151899552391934E-17</v>
      </c>
      <c r="HYC342">
        <v>1.4273510906637158E-15</v>
      </c>
      <c r="HYD342">
        <v>2.5882171889186261E-15</v>
      </c>
      <c r="HYE342">
        <v>1.597711180566021E-15</v>
      </c>
      <c r="HYF342">
        <v>1.3557802202545897E-15</v>
      </c>
      <c r="HYG342">
        <v>6.2159499510765084E-15</v>
      </c>
      <c r="HYI342">
        <v>3.1002238975513953E-15</v>
      </c>
      <c r="HYJ342">
        <v>6.732514497498934E-15</v>
      </c>
      <c r="HYL342">
        <v>3.8722449278117447E-15</v>
      </c>
      <c r="HYN342">
        <v>5.8845401864924397E-17</v>
      </c>
      <c r="HYP342">
        <v>2.4533385713809772E-13</v>
      </c>
      <c r="HYQ342">
        <v>2.2279032210419974E-14</v>
      </c>
      <c r="HYR342">
        <v>1.1111718320921895E-16</v>
      </c>
      <c r="HYS342">
        <v>4.9416704333127969E-18</v>
      </c>
      <c r="HYT342">
        <v>1.6052773471454105E-17</v>
      </c>
      <c r="HYU342">
        <v>6.4297616810851187E-15</v>
      </c>
      <c r="HYV342">
        <v>8.6242271095875849E-15</v>
      </c>
      <c r="HYW342">
        <v>1.026048282750049E-14</v>
      </c>
      <c r="HYX342">
        <v>2.9429236044898881E-15</v>
      </c>
      <c r="HYY342">
        <v>3.2976985701556932E-13</v>
      </c>
      <c r="HZA342">
        <v>2.2342002979330543E-14</v>
      </c>
      <c r="HZB342">
        <v>3.2977075386425244E-15</v>
      </c>
      <c r="HZC342">
        <v>3.2735969708928757E-16</v>
      </c>
      <c r="HZD342">
        <v>3.8106469683805674E-15</v>
      </c>
      <c r="HZF342">
        <v>2.6051751737506371E-15</v>
      </c>
      <c r="HZG342">
        <v>2.9101533417217084E-14</v>
      </c>
      <c r="HZH342">
        <v>1.0951851409222774E-14</v>
      </c>
      <c r="HZI342">
        <v>6.7567064877229174E-14</v>
      </c>
      <c r="HZJ342">
        <v>3.3893984424881309E-16</v>
      </c>
      <c r="HZK342">
        <v>1.9283717972325922E-15</v>
      </c>
      <c r="HZL342">
        <v>2.2352168378669484E-15</v>
      </c>
      <c r="HZM342">
        <v>3.8327961361572341E-16</v>
      </c>
      <c r="HZN342">
        <v>4.8443888042413424E-18</v>
      </c>
      <c r="HZO342">
        <v>3.124268864073069E-16</v>
      </c>
      <c r="HZP342">
        <v>2.4728072874335741E-16</v>
      </c>
      <c r="HZQ342">
        <v>1.9491182596414149E-15</v>
      </c>
      <c r="HZR342">
        <v>1.1994720250504959E-16</v>
      </c>
      <c r="HZS342">
        <v>2.9102587094645247E-15</v>
      </c>
      <c r="HZT342">
        <v>4.2216564201755689E-16</v>
      </c>
      <c r="HZU342">
        <v>1.6025792644702483E-16</v>
      </c>
      <c r="HZV342">
        <v>3.7347799336684969E-16</v>
      </c>
      <c r="HZX342">
        <v>1.4861005708598372E-15</v>
      </c>
      <c r="HZY342">
        <v>8.9949360144141877E-16</v>
      </c>
      <c r="HZZ342">
        <v>2.0873944757014553E-15</v>
      </c>
      <c r="IAA342">
        <v>4.2222275821032385E-15</v>
      </c>
      <c r="IAB342">
        <v>4.3332584414455947E-17</v>
      </c>
      <c r="IAC342">
        <v>2.1604943890703339E-15</v>
      </c>
      <c r="IAE342">
        <v>3.969053922023413E-17</v>
      </c>
      <c r="IAF342">
        <v>1.8837119135021558E-14</v>
      </c>
      <c r="IAG342">
        <v>3.6655728088519481E-14</v>
      </c>
      <c r="IAH342">
        <v>2.4773632835602408E-15</v>
      </c>
      <c r="IAI342">
        <v>1.3335285018186183E-18</v>
      </c>
      <c r="IAJ342">
        <v>1.1109616034296336E-16</v>
      </c>
      <c r="IAK342">
        <v>7.4322902801862973E-16</v>
      </c>
      <c r="IAL342">
        <v>2.4292555142927231E-15</v>
      </c>
      <c r="IAM342">
        <v>1.609068816615876E-15</v>
      </c>
      <c r="IAN342">
        <v>7.9717463158761027E-15</v>
      </c>
      <c r="IAO342">
        <v>1.0919977997470819E-14</v>
      </c>
      <c r="IAP342">
        <v>2.890578263427848E-15</v>
      </c>
      <c r="IAQ342">
        <v>6.0654667482623358E-14</v>
      </c>
      <c r="IAR342">
        <v>1.0759373529381692E-15</v>
      </c>
      <c r="IAT342">
        <v>3.6922637229321014E-14</v>
      </c>
      <c r="IAU342">
        <v>7.7865605589649924E-16</v>
      </c>
      <c r="IAV342">
        <v>5.0377091107158342E-15</v>
      </c>
      <c r="IAW342">
        <v>9.1775358554678939E-16</v>
      </c>
      <c r="IAX342">
        <v>5.0373189347450705E-16</v>
      </c>
      <c r="IAY342">
        <v>4.0786120510716421E-15</v>
      </c>
      <c r="IAZ342">
        <v>2.0165529097660703E-16</v>
      </c>
      <c r="IBA342">
        <v>5.4485168221197363E-16</v>
      </c>
      <c r="IBB342">
        <v>2.1129444753956251E-15</v>
      </c>
      <c r="IBC342">
        <v>3.1677421417812733E-15</v>
      </c>
      <c r="IBD342">
        <v>9.2859719764576575E-17</v>
      </c>
      <c r="IBE342">
        <v>6.9675778258594887E-16</v>
      </c>
      <c r="IBJ342">
        <v>1.1824152672925949E-14</v>
      </c>
      <c r="IBL342">
        <v>2.0001437611407421E-15</v>
      </c>
      <c r="IBM342">
        <v>1.0091325607393868E-14</v>
      </c>
      <c r="IBN342">
        <v>2.9449324404797807E-15</v>
      </c>
      <c r="IBP342">
        <v>3.2607482240295669E-15</v>
      </c>
      <c r="IBQ342">
        <v>5.1622444670561328E-15</v>
      </c>
      <c r="IBS342">
        <v>2.8874068671390329E-15</v>
      </c>
      <c r="IBT342">
        <v>4.5124561726206621E-15</v>
      </c>
      <c r="IBU342">
        <v>6.2055440112638019E-14</v>
      </c>
      <c r="IBX342">
        <v>6.5388869685014702E-15</v>
      </c>
      <c r="IBZ342">
        <v>1.4044889618679126E-15</v>
      </c>
      <c r="ICC342">
        <v>9.6803010462739302E-17</v>
      </c>
      <c r="ICD342">
        <v>3.7820007744711661E-25</v>
      </c>
      <c r="ICE342">
        <v>7.9635240018801598E-15</v>
      </c>
      <c r="ICF342">
        <v>1.4447115955423993E-15</v>
      </c>
      <c r="ICG342">
        <v>5.8668491189539087E-17</v>
      </c>
      <c r="ICH342">
        <v>2.3624793083451689E-16</v>
      </c>
      <c r="ICI342">
        <v>2.6400821035292562E-16</v>
      </c>
      <c r="ICJ342">
        <v>1.0266985958169327E-16</v>
      </c>
      <c r="ICK342">
        <v>4.4296487031471952E-15</v>
      </c>
      <c r="ICL342">
        <v>1.2960823983282506E-15</v>
      </c>
      <c r="ICM342">
        <v>9.5155416586124786E-16</v>
      </c>
      <c r="ICN342">
        <v>5.1406893505186716E-14</v>
      </c>
      <c r="ICO342">
        <v>7.3827478385786489E-17</v>
      </c>
      <c r="ICP342">
        <v>7.0054073934957275E-15</v>
      </c>
      <c r="ICQ342">
        <v>5.4140150816243384E-17</v>
      </c>
      <c r="ICR342">
        <v>5.2499540185448231E-16</v>
      </c>
      <c r="ICS342">
        <v>3.1171601985109727E-17</v>
      </c>
      <c r="ICT342">
        <v>1.965394454849561E-16</v>
      </c>
      <c r="ICU342">
        <v>4.8069891482300959E-16</v>
      </c>
      <c r="ICV342">
        <v>1.6494160283838054E-14</v>
      </c>
      <c r="ICW342">
        <v>8.8804821055468146E-15</v>
      </c>
      <c r="ICX342">
        <v>2.4906632174723292E-14</v>
      </c>
      <c r="ICZ342">
        <v>7.2282439039291743E-15</v>
      </c>
      <c r="IDA342">
        <v>4.044346797733482E-15</v>
      </c>
      <c r="IDB342">
        <v>2.2513190383196504E-15</v>
      </c>
      <c r="IDC342">
        <v>6.810171679450857E-15</v>
      </c>
      <c r="IDE342">
        <v>1.2610828372491019E-14</v>
      </c>
      <c r="IDF342">
        <v>2.8322470680141092E-14</v>
      </c>
      <c r="IDK342">
        <v>1.127857570073217E-14</v>
      </c>
      <c r="IDL342">
        <v>7.2626621973213582E-14</v>
      </c>
      <c r="IDM342">
        <v>4.2119126761909776E-14</v>
      </c>
      <c r="IDO342">
        <v>2.9262871875742272E-14</v>
      </c>
      <c r="IDP342">
        <v>4.0079620553737369E-14</v>
      </c>
      <c r="IDQ342">
        <v>2.5498484161325845E-14</v>
      </c>
      <c r="IDR342">
        <v>1.8720062420436149E-13</v>
      </c>
      <c r="IDS342">
        <v>1.143238618516663E-16</v>
      </c>
      <c r="IDU342">
        <v>1.6373117010224153E-14</v>
      </c>
      <c r="IDV342">
        <v>3.4176932958997013E-15</v>
      </c>
      <c r="IDX342">
        <v>3.9207646167529897E-14</v>
      </c>
      <c r="IDY342">
        <v>1.5644511008501499E-13</v>
      </c>
      <c r="IDZ342">
        <v>7.2594535600903707E-14</v>
      </c>
      <c r="IEA342">
        <v>9.2847465201870396E-16</v>
      </c>
      <c r="IED342">
        <v>1.1039821302656477E-14</v>
      </c>
      <c r="IEE342">
        <v>1.6760424625081857E-16</v>
      </c>
      <c r="IEF342">
        <v>3.3661334361757637E-14</v>
      </c>
      <c r="IEG342">
        <v>7.6996261572291173E-15</v>
      </c>
      <c r="IEH342">
        <v>1.5193575340392993E-15</v>
      </c>
      <c r="IEI342">
        <v>1.6062616279214647E-14</v>
      </c>
      <c r="IEK342">
        <v>4.8901292697148769E-14</v>
      </c>
      <c r="IEL342">
        <v>6.6701707103705723E-16</v>
      </c>
      <c r="IEM342">
        <v>3.2679070261547737E-15</v>
      </c>
      <c r="IEP342">
        <v>6.3700225548896347E-14</v>
      </c>
      <c r="IEQ342">
        <v>8.2388659494269987E-14</v>
      </c>
      <c r="IER342">
        <v>4.3434513833510571E-14</v>
      </c>
      <c r="IES342">
        <v>4.7076329446274543E-13</v>
      </c>
      <c r="IET342">
        <v>9.1213754978536057E-15</v>
      </c>
      <c r="IEU342">
        <v>1.1380080093602594E-13</v>
      </c>
      <c r="IEW342">
        <v>5.5177715963761594E-15</v>
      </c>
      <c r="IEX342">
        <v>1.8719367297373854E-15</v>
      </c>
      <c r="IEY342">
        <v>5.4048347508362847E-15</v>
      </c>
      <c r="IEZ342">
        <v>1.3580669245646426E-25</v>
      </c>
      <c r="IFA342">
        <v>2.5527901415174191E-15</v>
      </c>
      <c r="IFB342">
        <v>9.6689387525918261E-15</v>
      </c>
      <c r="IFC342">
        <v>5.4304211879322944E-16</v>
      </c>
      <c r="IFD342">
        <v>1.5190839161511956E-25</v>
      </c>
      <c r="IFE342">
        <v>3.604421555857167E-18</v>
      </c>
      <c r="IFF342">
        <v>6.6922857190634653E-14</v>
      </c>
      <c r="IFG342">
        <v>3.7820007713545678E-25</v>
      </c>
      <c r="IFH342">
        <v>1.5190839174030131E-25</v>
      </c>
      <c r="IFI342">
        <v>1.5190839161511956E-25</v>
      </c>
      <c r="IFJ342">
        <v>1.5190839161511956E-25</v>
      </c>
      <c r="IFK342">
        <v>1.5190839161511956E-25</v>
      </c>
      <c r="IFL342">
        <v>2.6650162122848105E-15</v>
      </c>
      <c r="IFM342">
        <v>1.7734018174317895E-14</v>
      </c>
      <c r="IFN342">
        <v>4.656811488169661E-15</v>
      </c>
      <c r="IFO342">
        <v>1.3580669245646426E-25</v>
      </c>
      <c r="IFP342">
        <v>4.9809549019918632E-15</v>
      </c>
      <c r="IFQ342">
        <v>1.5704088379159861E-14</v>
      </c>
      <c r="IFR342">
        <v>2.5491459421854716E-15</v>
      </c>
      <c r="IFS342">
        <v>1.0334454723037275E-14</v>
      </c>
      <c r="IFT342">
        <v>1.3580669245646426E-25</v>
      </c>
      <c r="IFU342">
        <v>1.3580669245646426E-25</v>
      </c>
      <c r="IFV342">
        <v>1.9551274688913904E-15</v>
      </c>
      <c r="IFW342">
        <v>2.6400821035292562E-16</v>
      </c>
      <c r="IFX342">
        <v>1.5190839161511956E-25</v>
      </c>
      <c r="IFY342">
        <v>3.787051106284748E-15</v>
      </c>
      <c r="IFZ342">
        <v>4.9613706085879347E-14</v>
      </c>
      <c r="IGA342">
        <v>6.5296303105651107E-16</v>
      </c>
      <c r="IGB342">
        <v>1.3580669256837722E-25</v>
      </c>
      <c r="IGC342">
        <v>1.3580669245646426E-25</v>
      </c>
      <c r="IGD342">
        <v>1.3580669245646426E-25</v>
      </c>
      <c r="IGE342">
        <v>5.8081806277643575E-15</v>
      </c>
      <c r="IGF342">
        <v>3.798784804522653E-16</v>
      </c>
      <c r="IGG342">
        <v>1.3976301313627922E-14</v>
      </c>
      <c r="IGH342">
        <v>3.6609138502272383E-15</v>
      </c>
      <c r="IGI342">
        <v>2.7867533315031043E-16</v>
      </c>
      <c r="IGJ342">
        <v>1.2336329684366261E-13</v>
      </c>
      <c r="IGK342">
        <v>1.5190839161511956E-25</v>
      </c>
      <c r="IGL342">
        <v>1.5410745923212162E-14</v>
      </c>
      <c r="IGM342">
        <v>1.6720519989018628E-16</v>
      </c>
      <c r="IGN342">
        <v>1.0618996905306571E-15</v>
      </c>
      <c r="IGO342">
        <v>1.5190839174030131E-25</v>
      </c>
      <c r="IGP342">
        <v>1.5190839174030131E-25</v>
      </c>
      <c r="IGQ342">
        <v>1.4109251424839168E-15</v>
      </c>
      <c r="IGR342">
        <v>5.1630016551126621E-15</v>
      </c>
      <c r="IGS342">
        <v>1.6127202500717345E-15</v>
      </c>
      <c r="IGT342">
        <v>1.5190839161511956E-25</v>
      </c>
      <c r="IGU342">
        <v>2.0671693948020192E-16</v>
      </c>
      <c r="IGV342">
        <v>5.8914327751857561E-15</v>
      </c>
      <c r="IGW342">
        <v>1.5190839161511956E-25</v>
      </c>
      <c r="IGY342">
        <v>1.4295962927495592E-16</v>
      </c>
      <c r="IHE342">
        <v>6.261160911007239E-13</v>
      </c>
      <c r="IHF342">
        <v>5.8270412699551667E-13</v>
      </c>
      <c r="IHG342">
        <v>2.7709190246308051E-14</v>
      </c>
      <c r="IHH342">
        <v>7.7665198927166079E-13</v>
      </c>
      <c r="IHI342">
        <v>2.417309255321893E-13</v>
      </c>
      <c r="IHJ342">
        <v>7.6847307943889059E-13</v>
      </c>
      <c r="IHK342">
        <v>6.4689118507394197E-11</v>
      </c>
      <c r="IIB342">
        <v>2.0046829526864105E-13</v>
      </c>
      <c r="IIC342">
        <v>1.8635329863845323E-13</v>
      </c>
      <c r="IID342">
        <v>9.6253644806576219E-15</v>
      </c>
      <c r="IIE342">
        <v>8.9513628003960396E-15</v>
      </c>
      <c r="IIF342">
        <v>6.7270698968703311E-25</v>
      </c>
      <c r="IIG342">
        <v>1.7745760002214373E-13</v>
      </c>
      <c r="IIH342">
        <v>6.3066280283159299E-25</v>
      </c>
      <c r="III342">
        <v>1.6465340856305708E-13</v>
      </c>
      <c r="IIJ342">
        <v>6.7270698968703321E-25</v>
      </c>
      <c r="IIK342">
        <v>1.6752428850722104E-13</v>
      </c>
      <c r="IIL342">
        <v>6.3066280283159299E-25</v>
      </c>
      <c r="IIM342">
        <v>1.570540204755196E-13</v>
      </c>
      <c r="IIN342">
        <v>1.8216638092800266E-15</v>
      </c>
      <c r="IIO342">
        <v>1.7563030246726103E-13</v>
      </c>
      <c r="IIP342">
        <v>6.3066280283159299E-25</v>
      </c>
      <c r="IIQ342">
        <v>1.6465340856305708E-13</v>
      </c>
      <c r="IIR342">
        <v>7.7900406318379857E-15</v>
      </c>
      <c r="IIS342">
        <v>1.942072376572578E-15</v>
      </c>
      <c r="IIT342">
        <v>1.3128480665796957E-15</v>
      </c>
      <c r="IIU342">
        <v>3.7605324773307211E-17</v>
      </c>
      <c r="IJP342">
        <v>8.0873345507823778E-14</v>
      </c>
      <c r="IJQ342">
        <v>9.6088137908153358E-14</v>
      </c>
      <c r="IJR342">
        <v>2.0402204594547157E-17</v>
      </c>
      <c r="IJS342">
        <v>2.6423326721139973E-15</v>
      </c>
      <c r="IJT342">
        <v>2.1252296452653367E-18</v>
      </c>
      <c r="IJU342">
        <v>9.3286539726886928E-17</v>
      </c>
      <c r="IJV342">
        <v>2.1180834372781515E-16</v>
      </c>
      <c r="IJX342">
        <v>1.9968463381746917E-18</v>
      </c>
      <c r="IJY342">
        <v>8.7651179565286638E-17</v>
      </c>
      <c r="IJZ342">
        <v>4.7285975991694054E-16</v>
      </c>
      <c r="IKA342">
        <v>1.2215846470207603E-16</v>
      </c>
      <c r="IKB342">
        <v>4.3783311103420524E-17</v>
      </c>
      <c r="IKC342">
        <v>1.9218598798126424E-15</v>
      </c>
      <c r="ILH342">
        <v>6.7270698968703311E-25</v>
      </c>
      <c r="ILI342">
        <v>1.6482228385144262E-14</v>
      </c>
      <c r="ILJ342">
        <v>6.3066280283159299E-25</v>
      </c>
      <c r="ILK342">
        <v>1.5452089111072735E-14</v>
      </c>
      <c r="ILL342">
        <v>6.7270698968703311E-25</v>
      </c>
      <c r="ILM342">
        <v>1.5941827454474924E-14</v>
      </c>
      <c r="ILN342">
        <v>6.3066280283159299E-25</v>
      </c>
      <c r="ILO342">
        <v>1.4945463238570229E-14</v>
      </c>
      <c r="ILP342">
        <v>2.024282495279841E-16</v>
      </c>
      <c r="ILQ342">
        <v>1.6482228385144262E-14</v>
      </c>
      <c r="ILR342">
        <v>6.3066280283159299E-25</v>
      </c>
      <c r="ILS342">
        <v>1.5452089111072735E-14</v>
      </c>
      <c r="ILT342">
        <v>1.7091449733446444E-17</v>
      </c>
      <c r="ILU342">
        <v>1.0134568622736636E-16</v>
      </c>
      <c r="ILV342">
        <v>1.772446639024075E-18</v>
      </c>
      <c r="ILW342">
        <v>9.5212339767352268E-17</v>
      </c>
      <c r="IMJ342">
        <v>6.7270698968703311E-25</v>
      </c>
      <c r="IMK342">
        <v>1.7563030246726103E-13</v>
      </c>
      <c r="IML342">
        <v>6.3066280283159299E-25</v>
      </c>
      <c r="IMM342">
        <v>1.6465340856305708E-13</v>
      </c>
      <c r="IMN342">
        <v>6.7270698968703311E-25</v>
      </c>
      <c r="IMO342">
        <v>3.8142675578723771E-12</v>
      </c>
      <c r="IMP342">
        <v>6.3066280283159299E-25</v>
      </c>
      <c r="IMQ342">
        <v>1.2429469711299439E-13</v>
      </c>
      <c r="IMR342">
        <v>6.7270698968703311E-25</v>
      </c>
      <c r="IMS342">
        <v>1.7563030246726103E-13</v>
      </c>
      <c r="IMT342">
        <v>6.3066280283159299E-25</v>
      </c>
      <c r="IMU342">
        <v>1.6465340856305708E-13</v>
      </c>
      <c r="IMV342">
        <v>3.3177520070807896E-17</v>
      </c>
      <c r="IMW342">
        <v>1.0063888451354796E-16</v>
      </c>
      <c r="IMX342">
        <v>3.4406317110467275E-18</v>
      </c>
      <c r="IMY342">
        <v>9.5139041811845377E-17</v>
      </c>
      <c r="IMZ342">
        <v>2.7020046533466341E-25</v>
      </c>
      <c r="INA342">
        <v>2.6567698345488018E-20</v>
      </c>
      <c r="INB342">
        <v>8.887602964170951E-17</v>
      </c>
      <c r="INC342">
        <v>5.3269030263056358E-17</v>
      </c>
      <c r="IND342">
        <v>5.5547518526068422E-17</v>
      </c>
      <c r="INE342">
        <v>3.3293143914410096E-17</v>
      </c>
      <c r="INF342">
        <v>2.186710416230645E-17</v>
      </c>
      <c r="ING342">
        <v>2.0355927195762098E-16</v>
      </c>
      <c r="INH342">
        <v>1.5147244382357083E-15</v>
      </c>
      <c r="INI342">
        <v>4.8766081981888919E-17</v>
      </c>
      <c r="INJ342">
        <v>5.3486955486822009E-18</v>
      </c>
      <c r="INK342">
        <v>2.5239065330050665E-15</v>
      </c>
      <c r="INL342">
        <v>1.0279100279730838E-14</v>
      </c>
      <c r="INM342">
        <v>4.9921158454367246E-18</v>
      </c>
      <c r="INN342">
        <v>2.3556460974713973E-15</v>
      </c>
      <c r="INO342">
        <v>9.5938269277487887E-15</v>
      </c>
      <c r="IPS342">
        <v>1.0095141362160343E-12</v>
      </c>
      <c r="IPT342">
        <v>2.6041786080199186E-14</v>
      </c>
      <c r="IPU342">
        <v>2.5697150472541464E-14</v>
      </c>
      <c r="ISJ342">
        <v>5.7991068060906785E-18</v>
      </c>
      <c r="ISK342">
        <v>3.5473296942008265E-17</v>
      </c>
      <c r="ISL342">
        <v>3.4173866704371222E-18</v>
      </c>
      <c r="ISM342">
        <v>1.4709482642349137E-17</v>
      </c>
      <c r="JDI342">
        <v>2.0612347022603584E-20</v>
      </c>
      <c r="JDJ342">
        <v>1.2609663618691323E-19</v>
      </c>
      <c r="JDK342">
        <v>5.4462562630908996E-16</v>
      </c>
      <c r="JDL342">
        <v>9.2056532532736917E-15</v>
      </c>
      <c r="JDM342">
        <v>3.9178465098695887E-18</v>
      </c>
      <c r="JDN342">
        <v>2.9527184671943932E-17</v>
      </c>
      <c r="JVV342">
        <v>1.5554218676895359E-20</v>
      </c>
      <c r="JVW342">
        <v>2.6320228810904639E-18</v>
      </c>
      <c r="JWB342">
        <v>2.6519876384799961E-19</v>
      </c>
      <c r="JWC342">
        <v>9.3649646935353348E-21</v>
      </c>
      <c r="JWD342">
        <v>1.8496020266242223E-18</v>
      </c>
      <c r="JWE342">
        <v>3.747118706033125E-17</v>
      </c>
      <c r="JWF342">
        <v>1.3340581024932637E-19</v>
      </c>
      <c r="JWG342">
        <v>2.7379926143038034E-17</v>
      </c>
      <c r="JWH342">
        <v>9.9801822214340363E-16</v>
      </c>
      <c r="JWI342">
        <v>1.365671017365415E-15</v>
      </c>
      <c r="JWN342">
        <v>7.3749590989609869E-19</v>
      </c>
      <c r="JWO342">
        <v>4.6947999236059298E-16</v>
      </c>
      <c r="JWP342">
        <v>2.4784839597022615E-15</v>
      </c>
      <c r="JWQ342">
        <v>2.2374662087468806E-15</v>
      </c>
      <c r="JWR342">
        <v>3.8624758156463579E-19</v>
      </c>
      <c r="JWS342">
        <v>1.2645363769310471E-19</v>
      </c>
      <c r="JWT342">
        <v>1.1197345056391713E-17</v>
      </c>
      <c r="JWU342">
        <v>3.6632088941363391E-17</v>
      </c>
      <c r="KBT342">
        <v>8.8898260221077312E-17</v>
      </c>
      <c r="TMS342">
        <v>2.3274742478416411E-16</v>
      </c>
      <c r="TMU342">
        <v>2.3189413653202338E-18</v>
      </c>
      <c r="TUT342">
        <v>1.9794851871906414E-16</v>
      </c>
      <c r="TUU342">
        <v>9.2152301593042669E-15</v>
      </c>
      <c r="UKQ342">
        <v>8.3065574428132194E-19</v>
      </c>
      <c r="UKR342">
        <v>1.6940465147206907E-18</v>
      </c>
      <c r="UKU342">
        <v>5.5077402491661877E-19</v>
      </c>
      <c r="UKV342">
        <v>1.1152497351728638E-18</v>
      </c>
      <c r="UKW342">
        <v>9.6893118734863415E-18</v>
      </c>
      <c r="UKX342">
        <v>1.9619629562881755E-17</v>
      </c>
      <c r="USK342">
        <v>3.4963780567624309E-19</v>
      </c>
      <c r="USQ342">
        <v>1.7231173091936807E-19</v>
      </c>
      <c r="UVX342">
        <v>1.4876775357179563E-34</v>
      </c>
      <c r="UVY342">
        <v>1.9308479802347866E-34</v>
      </c>
      <c r="UVZ342">
        <v>4.002007984342852E-17</v>
      </c>
      <c r="UWA342">
        <v>5.1941827767955703E-17</v>
      </c>
      <c r="UWB342">
        <v>7.858336426839191E-15</v>
      </c>
      <c r="UWC342">
        <v>1.0199288927519754E-14</v>
      </c>
      <c r="UXA342">
        <v>2.0385900985787291E-16</v>
      </c>
      <c r="UXB342">
        <v>9.7260007691253672E-16</v>
      </c>
      <c r="UXI342">
        <v>3.0985244713305568E-16</v>
      </c>
      <c r="UXJ342">
        <v>9.1563716303586006E-13</v>
      </c>
      <c r="UXS342">
        <v>1.9121898360249157E-20</v>
      </c>
      <c r="UXT342">
        <v>4.5877370139589367E-20</v>
      </c>
      <c r="UXV342">
        <v>5.3204953483461693E-20</v>
      </c>
      <c r="UXW342">
        <v>1.0053263793357655E-16</v>
      </c>
      <c r="UXY342">
        <v>1.1859619812641883E-14</v>
      </c>
      <c r="UYA342">
        <v>1.5758533102759282E-18</v>
      </c>
      <c r="UZP342">
        <v>8.5484684000371724E-25</v>
      </c>
      <c r="UZQ342">
        <v>2.3920007671966031E-23</v>
      </c>
      <c r="VFN342">
        <v>3.4048381298158528E-20</v>
      </c>
      <c r="VFO342">
        <v>4.8996451136374458E-20</v>
      </c>
      <c r="VFP342">
        <v>3.1479416872327152E-21</v>
      </c>
      <c r="VFQ342">
        <v>5.5963407773025803E-21</v>
      </c>
      <c r="VOG342">
        <v>2.2645546740700608E-16</v>
      </c>
      <c r="VPA342">
        <v>3.6511679404104669E-18</v>
      </c>
      <c r="VPB342">
        <v>7.3931527231060319E-18</v>
      </c>
      <c r="VPC342">
        <v>2.767481842893416E-17</v>
      </c>
      <c r="VPD342">
        <v>1.1244469908741614E-18</v>
      </c>
      <c r="VRB342">
        <v>6.7008871147817229E-21</v>
      </c>
      <c r="VRC342">
        <v>1.3568447857894267E-20</v>
      </c>
      <c r="VRD342">
        <v>1.4449298536683521E-24</v>
      </c>
      <c r="VRE342">
        <v>2.9257999787170668E-24</v>
      </c>
      <c r="VRF342">
        <v>1.9164988820833694E-18</v>
      </c>
      <c r="VRG342">
        <v>8.1786940877718299E-18</v>
      </c>
      <c r="VRU342">
        <v>8.9385826233068798E-16</v>
      </c>
      <c r="VRV342">
        <v>3.2220472246803903E-15</v>
      </c>
      <c r="VSE342">
        <v>9.5269117029088217E-19</v>
      </c>
      <c r="VSF342">
        <v>3.3344190960180911E-18</v>
      </c>
      <c r="VSG342">
        <v>3.205600368327498E-18</v>
      </c>
      <c r="VSH342">
        <v>1.1219601289146255E-17</v>
      </c>
      <c r="VTJ342">
        <v>1.4376058230414352E-17</v>
      </c>
      <c r="VTK342">
        <v>2.9386147849675932E-17</v>
      </c>
      <c r="WAB342">
        <v>2.3456493174426939E-16</v>
      </c>
      <c r="WAC342">
        <v>1.1121056715949332E-15</v>
      </c>
      <c r="WWV342">
        <v>3.567622451336842E-21</v>
      </c>
      <c r="WWW342">
        <v>6.3249509500841355E-19</v>
      </c>
      <c r="WWX342">
        <v>1.4240548187901822E-16</v>
      </c>
      <c r="WWY342">
        <v>4.1406013181018777E-16</v>
      </c>
      <c r="XAH342">
        <v>3.0479264820456416E-20</v>
      </c>
      <c r="XAI342">
        <v>6.0433903655221286E-18</v>
      </c>
      <c r="XAJ342">
        <v>7.4700340282991738E-18</v>
      </c>
      <c r="XBF342">
        <v>2.2295374404803507E-16</v>
      </c>
      <c r="XBG342">
        <v>7.1371869905742373E-17</v>
      </c>
      <c r="XEW342">
        <v>1.9961429542695849E-18</v>
      </c>
      <c r="XEZ342">
        <v>1.5360981582493919E-13</v>
      </c>
      <c r="XFC342">
        <v>1.8313602147091964E-13</v>
      </c>
    </row>
    <row r="343" spans="2:1022 1320:2001 2082:3167 4758:5065 5121:6141 6146:6878 7354:7688 9791:9800 10640:11036 13876:14248 14499:15347 15361:16383" x14ac:dyDescent="0.25">
      <c r="B343" t="s">
        <v>1032</v>
      </c>
      <c r="C343" t="s">
        <v>1029</v>
      </c>
      <c r="D343" t="s">
        <v>39</v>
      </c>
      <c r="E343" t="s">
        <v>49</v>
      </c>
      <c r="F343" t="s">
        <v>30</v>
      </c>
      <c r="PN343">
        <v>7.4759819019509722E-16</v>
      </c>
      <c r="PO343">
        <v>7.4376182074748064E-15</v>
      </c>
      <c r="PR343">
        <v>1.0235847699943716E-17</v>
      </c>
      <c r="PS343">
        <v>1.9708486102206984E-16</v>
      </c>
      <c r="PZ343">
        <v>7.7206106771884761E-17</v>
      </c>
      <c r="QA343">
        <v>5.222853379861353E-19</v>
      </c>
      <c r="QB343">
        <v>1.968294698669479E-17</v>
      </c>
      <c r="QC343">
        <v>1.5563992056123272E-18</v>
      </c>
      <c r="QD343">
        <v>2.7602756229525242E-17</v>
      </c>
      <c r="QE343">
        <v>1.51706615474474E-18</v>
      </c>
      <c r="RQ343">
        <v>4.402033913484706E-34</v>
      </c>
      <c r="RR343">
        <v>2.7956846537732461E-20</v>
      </c>
      <c r="RS343">
        <v>1.1916210560451823E-19</v>
      </c>
      <c r="RT343">
        <v>4.6081786173515642E-34</v>
      </c>
      <c r="RU343">
        <v>5.8910202861350875E-20</v>
      </c>
      <c r="RV343">
        <v>2.510591962275464E-19</v>
      </c>
      <c r="AHH343">
        <v>1.2178505052964908E-16</v>
      </c>
      <c r="AHI343">
        <v>2.9217272060182584E-17</v>
      </c>
      <c r="AXT343">
        <v>2.368972428129246E-23</v>
      </c>
      <c r="AXU343">
        <v>3.682366473643584E-19</v>
      </c>
      <c r="AZA343">
        <v>1.8216327535613066E-13</v>
      </c>
      <c r="AZB343">
        <v>6.0846510810031019E-15</v>
      </c>
      <c r="AZC343">
        <v>9.0816472147689143E-15</v>
      </c>
      <c r="AZD343">
        <v>2.6662440764569848E-14</v>
      </c>
      <c r="AZE343">
        <v>1.9717051091597094E-37</v>
      </c>
      <c r="AZF343">
        <v>7.5404073085455396E-39</v>
      </c>
      <c r="AZG343">
        <v>9.4024407354818934E-39</v>
      </c>
      <c r="AZH343">
        <v>2.4435226727330645E-38</v>
      </c>
      <c r="AZI343">
        <v>3.5433306007020723E-20</v>
      </c>
      <c r="AZJ343">
        <v>6.2347710171853667E-22</v>
      </c>
      <c r="AZK343">
        <v>1.5141492332839036E-21</v>
      </c>
      <c r="AZL343">
        <v>1.0906729662997944E-20</v>
      </c>
      <c r="AZM343">
        <v>1.375318217115226E-37</v>
      </c>
      <c r="AZN343">
        <v>5.2596401902952247E-39</v>
      </c>
      <c r="AZO343">
        <v>6.5584593766602499E-39</v>
      </c>
      <c r="AZP343">
        <v>1.7044238874874742E-38</v>
      </c>
      <c r="BGG343">
        <v>6.0189417572622835E-17</v>
      </c>
      <c r="BLY343">
        <v>2.4394829866710744E-16</v>
      </c>
      <c r="BLZ343">
        <v>1.6054960190345136E-15</v>
      </c>
      <c r="BMA343">
        <v>5.5304236499544095E-16</v>
      </c>
      <c r="BMB343">
        <v>3.6678612493559536E-15</v>
      </c>
      <c r="BMC343">
        <v>2.5585638474900644E-16</v>
      </c>
      <c r="BMD343">
        <v>1.6838666611060892E-15</v>
      </c>
      <c r="BME343">
        <v>5.1822699193606649E-14</v>
      </c>
      <c r="BMF343">
        <v>3.5544391489616168E-13</v>
      </c>
      <c r="BMM343">
        <v>1.6499433245385783E-16</v>
      </c>
      <c r="BMN343">
        <v>2.9845330554063447E-18</v>
      </c>
      <c r="BMO343">
        <v>2.7442664571470741E-18</v>
      </c>
      <c r="BMP343">
        <v>6.8351725101913666E-19</v>
      </c>
      <c r="BMQ343">
        <v>9.2724374093228269E-16</v>
      </c>
      <c r="BMR343">
        <v>1.6109595885015699E-18</v>
      </c>
      <c r="BVD343">
        <v>1.0247009353781049E-14</v>
      </c>
      <c r="BVE343">
        <v>1.5360816780804678E-14</v>
      </c>
      <c r="BVF343">
        <v>4.871355696037005E-14</v>
      </c>
      <c r="BVG343">
        <v>1.0385233423048695E-14</v>
      </c>
      <c r="BVH343">
        <v>5.9269214201067852E-15</v>
      </c>
      <c r="BVI343">
        <v>1.8126282714811388E-15</v>
      </c>
      <c r="BVJ343">
        <v>5.1228179898132138E-14</v>
      </c>
      <c r="BVK343">
        <v>6.9135334473064774E-15</v>
      </c>
      <c r="BVL343">
        <v>1.317025371204349E-14</v>
      </c>
      <c r="BVM343">
        <v>3.6987062764697768E-15</v>
      </c>
      <c r="BVN343">
        <v>1.2277044128119182E-16</v>
      </c>
      <c r="BVO343">
        <v>1.429071264965277E-15</v>
      </c>
      <c r="BVP343">
        <v>1.8668840678753023E-15</v>
      </c>
      <c r="BVQ343">
        <v>1.1379059847702201E-15</v>
      </c>
      <c r="BVR343">
        <v>6.3180383698699947E-17</v>
      </c>
      <c r="BVS343">
        <v>1.7461805753292593E-15</v>
      </c>
      <c r="CCP343">
        <v>8.4738045543200022E-17</v>
      </c>
      <c r="CCR343">
        <v>4.4541949295069401E-12</v>
      </c>
      <c r="CCS343">
        <v>1.317351666680631E-16</v>
      </c>
      <c r="CGT343">
        <v>1.0691499530627367E-15</v>
      </c>
      <c r="CKP343">
        <v>2.9087731167259707E-14</v>
      </c>
      <c r="CKQ343">
        <v>9.9485144465715111E-16</v>
      </c>
      <c r="CKR343">
        <v>1.4793999926925061E-12</v>
      </c>
      <c r="CKT343">
        <v>6.0196235442610073E-16</v>
      </c>
      <c r="CKU343">
        <v>2.4094799690109537E-13</v>
      </c>
      <c r="CKV343">
        <v>9.4437560556322403E-14</v>
      </c>
      <c r="CKX343">
        <v>2.1220565422269423E-14</v>
      </c>
      <c r="CKY343">
        <v>1.2336933552120796E-13</v>
      </c>
      <c r="CLC343">
        <v>5.6716351029105405E-13</v>
      </c>
      <c r="CLD343">
        <v>2.8013777438425287E-12</v>
      </c>
      <c r="CLE343">
        <v>4.7326774819030964E-13</v>
      </c>
      <c r="CLF343">
        <v>8.1246963577850534E-13</v>
      </c>
      <c r="CLG343">
        <v>1.9084381244487144E-12</v>
      </c>
      <c r="CLH343">
        <v>2.2322195581319792E-12</v>
      </c>
      <c r="CLI343">
        <v>1.2267709424583966E-12</v>
      </c>
      <c r="CLJ343">
        <v>5.6568568799066767E-13</v>
      </c>
      <c r="CLK343">
        <v>9.2892800685090756E-13</v>
      </c>
      <c r="CLL343">
        <v>1.7336008069430606E-13</v>
      </c>
      <c r="CLM343">
        <v>3.9626822950597324E-12</v>
      </c>
      <c r="CLN343">
        <v>4.4732809490136015E-12</v>
      </c>
      <c r="CLO343">
        <v>1.7144423347574969E-12</v>
      </c>
      <c r="CLP343">
        <v>1.295616963984155E-12</v>
      </c>
      <c r="CLQ343">
        <v>1.619944344016343E-12</v>
      </c>
      <c r="CLR343">
        <v>1.3977748486499223E-12</v>
      </c>
      <c r="CLS343">
        <v>6.0118860781316124E-12</v>
      </c>
      <c r="CLT343">
        <v>1.1932085169949763E-12</v>
      </c>
      <c r="CLU343">
        <v>2.6000623526590685E-12</v>
      </c>
      <c r="CLV343">
        <v>8.2045975851345928E-12</v>
      </c>
      <c r="CLW343">
        <v>1.9548013782927448E-12</v>
      </c>
      <c r="CLX343">
        <v>2.4172079161362165E-13</v>
      </c>
      <c r="CLY343">
        <v>1.964873449460456E-12</v>
      </c>
      <c r="CLZ343">
        <v>9.9233078088775681E-13</v>
      </c>
      <c r="CMA343">
        <v>6.0824374425919714E-12</v>
      </c>
      <c r="CMB343">
        <v>1.1406400109686353E-12</v>
      </c>
      <c r="CMC343">
        <v>4.6912998026848444E-12</v>
      </c>
      <c r="CMD343">
        <v>9.9101380791948455E-13</v>
      </c>
      <c r="CME343">
        <v>2.9413713658174575E-12</v>
      </c>
      <c r="CMF343">
        <v>5.4847274111028038E-15</v>
      </c>
      <c r="CMG343">
        <v>5.0881377324926182E-13</v>
      </c>
      <c r="CMH343">
        <v>3.2640079188892476E-12</v>
      </c>
      <c r="CMI343">
        <v>6.8994827654628838E-14</v>
      </c>
      <c r="CMK343">
        <v>3.2970145273965703E-14</v>
      </c>
      <c r="CMM343">
        <v>1.5878382265977455E-13</v>
      </c>
      <c r="CMN343">
        <v>1.2916732525438324E-15</v>
      </c>
      <c r="CMO343">
        <v>1.1136530184796415E-14</v>
      </c>
      <c r="CMP343">
        <v>4.8614191959211161E-14</v>
      </c>
      <c r="CMQ343">
        <v>4.6084754698392084E-15</v>
      </c>
      <c r="CMR343">
        <v>6.3756074005706753E-15</v>
      </c>
      <c r="CMS343">
        <v>2.3022244029197973E-12</v>
      </c>
      <c r="CMT343">
        <v>7.0621681649595916E-13</v>
      </c>
      <c r="CMU343">
        <v>2.8929878571406905E-12</v>
      </c>
      <c r="CMV343">
        <v>1.4877939842070545E-13</v>
      </c>
      <c r="CMW343">
        <v>2.2233114057302841E-12</v>
      </c>
      <c r="CMX343">
        <v>5.8341272144294595E-13</v>
      </c>
      <c r="CMY343">
        <v>8.1190554667984129E-13</v>
      </c>
      <c r="CMZ343">
        <v>9.0036078773903436E-13</v>
      </c>
      <c r="CNA343">
        <v>2.7215883477609491E-12</v>
      </c>
      <c r="CNB343">
        <v>2.0354141526081462E-12</v>
      </c>
      <c r="CNC343">
        <v>1.4708320946778005E-12</v>
      </c>
      <c r="CND343">
        <v>4.294702737267689E-13</v>
      </c>
      <c r="CNE343">
        <v>5.650494444673549E-13</v>
      </c>
      <c r="CNF343">
        <v>7.1995093020199772E-13</v>
      </c>
      <c r="CNG343">
        <v>2.9120814647991205E-12</v>
      </c>
      <c r="CNH343">
        <v>2.2202984028037877E-12</v>
      </c>
      <c r="CNI343">
        <v>4.349458060438384E-14</v>
      </c>
      <c r="CNJ343">
        <v>7.763939292144176E-13</v>
      </c>
      <c r="CNK343">
        <v>3.1653635346386528E-12</v>
      </c>
      <c r="CNM343">
        <v>2.584324406074068E-13</v>
      </c>
      <c r="CNN343">
        <v>1.2045343590140242E-12</v>
      </c>
      <c r="CNO343">
        <v>4.0371014415496216E-15</v>
      </c>
      <c r="CNP343">
        <v>5.9881876747967565E-16</v>
      </c>
      <c r="CNQ343">
        <v>1.3354431888597449E-14</v>
      </c>
      <c r="CNR343">
        <v>4.0723079670218306E-12</v>
      </c>
      <c r="CNT343">
        <v>2.5175163140741538E-13</v>
      </c>
      <c r="CNU343">
        <v>8.2623863312918385E-13</v>
      </c>
      <c r="CNV343">
        <v>8.6128982290248581E-13</v>
      </c>
      <c r="CNX343">
        <v>5.1600504871979321E-13</v>
      </c>
      <c r="COA343">
        <v>4.4663169999846752E-13</v>
      </c>
      <c r="COB343">
        <v>1.4119445900095458E-14</v>
      </c>
      <c r="COC343">
        <v>3.9712318109120136E-12</v>
      </c>
      <c r="COD343">
        <v>3.9250421255675126E-12</v>
      </c>
      <c r="COF343">
        <v>7.9315441428599647E-13</v>
      </c>
      <c r="COI343">
        <v>9.6279113190457733E-12</v>
      </c>
      <c r="COJ343">
        <v>1.6421700181390633E-13</v>
      </c>
      <c r="CYZ343">
        <v>1.2901235496620274E-12</v>
      </c>
      <c r="CZA343">
        <v>1.8068487607271798E-13</v>
      </c>
      <c r="CZB343">
        <v>3.7055332064277712E-13</v>
      </c>
      <c r="CZC343">
        <v>3.0518473517551628E-13</v>
      </c>
      <c r="CZG343">
        <v>1.0841486534685494E-13</v>
      </c>
      <c r="CZH343">
        <v>5.7015981825319656E-15</v>
      </c>
      <c r="CZI343">
        <v>1.9935829974452485E-14</v>
      </c>
      <c r="CZJ343">
        <v>1.0933777052004564E-14</v>
      </c>
      <c r="CZK343">
        <v>1.1956680548888745E-13</v>
      </c>
      <c r="CZM343">
        <v>1.5824372073734344E-14</v>
      </c>
      <c r="CZN343">
        <v>1.3590610770946217E-12</v>
      </c>
      <c r="CZO343">
        <v>9.137934256291904E-14</v>
      </c>
      <c r="CZP343">
        <v>1.0367982526338269E-13</v>
      </c>
      <c r="CZQ343">
        <v>2.5398850417608847E-13</v>
      </c>
      <c r="CZR343">
        <v>3.5256558687802548E-17</v>
      </c>
      <c r="CZS343">
        <v>2.1483480235384747E-13</v>
      </c>
      <c r="CZT343">
        <v>2.5883905484228077E-14</v>
      </c>
      <c r="CZU343">
        <v>1.4982512796041892E-13</v>
      </c>
      <c r="CZV343">
        <v>4.6984925498727636E-14</v>
      </c>
      <c r="CZW343">
        <v>2.8706666078537455E-13</v>
      </c>
      <c r="CZX343">
        <v>2.8831240870362791E-13</v>
      </c>
      <c r="CZY343">
        <v>3.7821572240500677E-13</v>
      </c>
      <c r="DAA343">
        <v>2.3689011674270077E-14</v>
      </c>
      <c r="DAB343">
        <v>1.6531505390551664E-13</v>
      </c>
      <c r="DAC343">
        <v>4.8726835279212954E-13</v>
      </c>
      <c r="DAD343">
        <v>3.4155437714632729E-13</v>
      </c>
      <c r="DAH343">
        <v>1.2271509633256388E-12</v>
      </c>
      <c r="DAI343">
        <v>6.2104807293007775E-16</v>
      </c>
      <c r="DAJ343">
        <v>4.0847399591151691E-13</v>
      </c>
      <c r="DAK343">
        <v>1.0582007157850431E-12</v>
      </c>
      <c r="DAL343">
        <v>9.1789443812229001E-13</v>
      </c>
      <c r="DAM343">
        <v>1.0505227276314821E-12</v>
      </c>
      <c r="DAZ343">
        <v>1.6009144396134914E-13</v>
      </c>
      <c r="DBA343">
        <v>3.8299013664714417E-15</v>
      </c>
      <c r="DBB343">
        <v>1.7007503209451077E-14</v>
      </c>
      <c r="DBC343">
        <v>1.3276295233715544E-14</v>
      </c>
      <c r="DBE343">
        <v>6.4447391157229082E-15</v>
      </c>
      <c r="DBF343">
        <v>2.5814733597941025E-14</v>
      </c>
      <c r="DBG343">
        <v>1.1343696616592806E-14</v>
      </c>
      <c r="DBH343">
        <v>7.5231118391243302E-14</v>
      </c>
      <c r="DBI343">
        <v>6.3092292692725356E-15</v>
      </c>
      <c r="DBP343">
        <v>3.4105553373699042E-15</v>
      </c>
      <c r="DBQ343">
        <v>3.7199901803018583E-15</v>
      </c>
      <c r="DBS343">
        <v>2.1956074217205421E-14</v>
      </c>
      <c r="DBT343">
        <v>1.4444595455465219E-14</v>
      </c>
      <c r="DBU343">
        <v>2.4652732463113808E-15</v>
      </c>
      <c r="DBV343">
        <v>4.2456342219920138E-15</v>
      </c>
      <c r="DBW343">
        <v>9.8594429430835241E-15</v>
      </c>
      <c r="DBX343">
        <v>1.0330104434057437E-14</v>
      </c>
      <c r="DBY343">
        <v>6.3280032670388628E-15</v>
      </c>
      <c r="DBZ343">
        <v>2.6220953375787451E-15</v>
      </c>
      <c r="DCA343">
        <v>4.3201384944280328E-15</v>
      </c>
      <c r="DCB343">
        <v>8.2405109661093488E-16</v>
      </c>
      <c r="DCC343">
        <v>2.0273270653264488E-14</v>
      </c>
      <c r="DCD343">
        <v>2.2951714019129997E-14</v>
      </c>
      <c r="DCE343">
        <v>8.8007893616719853E-15</v>
      </c>
      <c r="DCF343">
        <v>6.6223264228935753E-15</v>
      </c>
      <c r="DCG343">
        <v>8.3768128396571918E-15</v>
      </c>
      <c r="DCH343">
        <v>7.1988559114972796E-15</v>
      </c>
      <c r="DCI343">
        <v>3.0807130995344764E-14</v>
      </c>
      <c r="DCJ343">
        <v>6.1922909477018795E-15</v>
      </c>
      <c r="DCK343">
        <v>1.3308224192761532E-14</v>
      </c>
      <c r="DCL343">
        <v>4.2415618924715581E-14</v>
      </c>
      <c r="DCM343">
        <v>1.0026979867186438E-14</v>
      </c>
      <c r="DCN343">
        <v>1.2470219890858691E-15</v>
      </c>
      <c r="DCO343">
        <v>1.012083743002421E-14</v>
      </c>
      <c r="DCP343">
        <v>5.0406801929619554E-15</v>
      </c>
      <c r="DCQ343">
        <v>3.1397610207046716E-14</v>
      </c>
      <c r="DCR343">
        <v>5.7133810249676642E-15</v>
      </c>
      <c r="DCS343">
        <v>2.4091402422137114E-14</v>
      </c>
      <c r="DCT343">
        <v>5.0832179487823082E-15</v>
      </c>
      <c r="DCU343">
        <v>1.5676082002945384E-14</v>
      </c>
      <c r="DCV343">
        <v>2.6285036956774567E-17</v>
      </c>
      <c r="DCW343">
        <v>2.2720136320056112E-15</v>
      </c>
      <c r="DCX343">
        <v>1.6711631660601717E-14</v>
      </c>
      <c r="DCY343">
        <v>1.7108599371699292E-14</v>
      </c>
      <c r="DDA343">
        <v>4.491624435931098E-16</v>
      </c>
      <c r="DDB343">
        <v>1.3611436447682197E-14</v>
      </c>
      <c r="DDC343">
        <v>4.4613185371836435E-14</v>
      </c>
      <c r="DDD343">
        <v>2.3694415655009171E-16</v>
      </c>
      <c r="DDE343">
        <v>2.4992862930334622E-14</v>
      </c>
      <c r="DDG343">
        <v>1.5393104568178235E-14</v>
      </c>
      <c r="DDH343">
        <v>2.154086574181269E-18</v>
      </c>
      <c r="DDI343">
        <v>2.9476521498422397E-15</v>
      </c>
      <c r="DDJ343">
        <v>7.2684297042538323E-14</v>
      </c>
      <c r="DDK343">
        <v>1.3562483031181036E-14</v>
      </c>
      <c r="DDL343">
        <v>1.5470869590820443E-14</v>
      </c>
      <c r="DDM343">
        <v>2.6562376568147665E-14</v>
      </c>
      <c r="DDN343">
        <v>1.0331522268678346E-14</v>
      </c>
      <c r="DDO343">
        <v>6.5827987801318492E-16</v>
      </c>
      <c r="DDP343">
        <v>3.9135210494552321E-14</v>
      </c>
      <c r="DDQ343">
        <v>4.2709254096225658E-15</v>
      </c>
      <c r="DDR343">
        <v>3.4374467818566047E-15</v>
      </c>
      <c r="DDS343">
        <v>2.8740153100821028E-14</v>
      </c>
      <c r="DDT343">
        <v>4.607705367642883E-16</v>
      </c>
      <c r="DDU343">
        <v>7.4390836482512424E-15</v>
      </c>
      <c r="DDV343">
        <v>7.6180164092803448E-15</v>
      </c>
      <c r="DDW343">
        <v>1.4291952563745632E-14</v>
      </c>
      <c r="DDX343">
        <v>1.3544486970891253E-14</v>
      </c>
      <c r="DDY343">
        <v>1.9632590216511651E-13</v>
      </c>
      <c r="DDZ343">
        <v>4.9030694410354419E-14</v>
      </c>
      <c r="DEA343">
        <v>3.3094661888528173E-13</v>
      </c>
      <c r="DEB343">
        <v>8.0605844022178326E-14</v>
      </c>
      <c r="DEE343">
        <v>2.0321741940711175E-15</v>
      </c>
      <c r="DEF343">
        <v>3.2109888791410046E-13</v>
      </c>
      <c r="DEG343">
        <v>9.3683056310329137E-14</v>
      </c>
      <c r="DEH343">
        <v>2.3007903165429455E-14</v>
      </c>
      <c r="DEI343">
        <v>2.8291084566336075E-19</v>
      </c>
      <c r="DEJ343">
        <v>4.8500686027327667E-14</v>
      </c>
      <c r="DEL343">
        <v>1.5324371119810932E-14</v>
      </c>
      <c r="DEN343">
        <v>8.4855811233752999E-13</v>
      </c>
      <c r="DEP343">
        <v>1.200975373459791E-14</v>
      </c>
      <c r="DES343">
        <v>3.5584408849726443E-16</v>
      </c>
      <c r="DET343">
        <v>1.0634499347985269E-13</v>
      </c>
      <c r="DEU343">
        <v>1.5766034760880996E-13</v>
      </c>
      <c r="DEW343">
        <v>1.5098569523970623E-17</v>
      </c>
      <c r="DEX343">
        <v>4.5977813469574133E-15</v>
      </c>
      <c r="DEY343">
        <v>1.5590264045950653E-13</v>
      </c>
      <c r="DEZ343">
        <v>1.573838362750914E-13</v>
      </c>
      <c r="DFA343">
        <v>5.6352021962963472E-13</v>
      </c>
      <c r="DFB343">
        <v>1.2132490324020422E-12</v>
      </c>
      <c r="DFC343">
        <v>2.9799833162310898E-13</v>
      </c>
      <c r="DFD343">
        <v>3.8640644552865691E-13</v>
      </c>
      <c r="DFF343">
        <v>6.2297210199915296E-14</v>
      </c>
      <c r="DFH343">
        <v>1.4518239069302822E-13</v>
      </c>
      <c r="DFK343">
        <v>1.0857010996735319E-14</v>
      </c>
      <c r="DFL343">
        <v>3.9094708687478362E-14</v>
      </c>
      <c r="DFM343">
        <v>6.7636097489281692E-14</v>
      </c>
      <c r="DFN343">
        <v>8.5410213025246419E-14</v>
      </c>
      <c r="DFO343">
        <v>1.3887142341515678E-14</v>
      </c>
      <c r="DFP343">
        <v>8.7305220303619071E-17</v>
      </c>
      <c r="DFQ343">
        <v>3.4206414118458293E-15</v>
      </c>
      <c r="DFS343">
        <v>6.099617408441143E-15</v>
      </c>
      <c r="DFT343">
        <v>3.6863909110545242E-17</v>
      </c>
      <c r="DFU343">
        <v>2.8772174573319235E-14</v>
      </c>
      <c r="DFW343">
        <v>2.633267936866583E-14</v>
      </c>
      <c r="DFX343">
        <v>2.1703455439346483E-14</v>
      </c>
      <c r="DFY343">
        <v>1.3559555493915996E-15</v>
      </c>
      <c r="DFZ343">
        <v>2.3110366686432344E-16</v>
      </c>
      <c r="DGA343">
        <v>3.9817741223460497E-16</v>
      </c>
      <c r="DGB343">
        <v>9.2495780180950211E-16</v>
      </c>
      <c r="DGC343">
        <v>9.6971291706677002E-16</v>
      </c>
      <c r="DGD343">
        <v>5.9374459866328054E-16</v>
      </c>
      <c r="DGE343">
        <v>2.4585928075702144E-16</v>
      </c>
      <c r="DGF343">
        <v>4.0554259299428975E-16</v>
      </c>
      <c r="DGG343">
        <v>7.7368870484480189E-17</v>
      </c>
      <c r="DGH343">
        <v>1.9030962357856948E-15</v>
      </c>
      <c r="DGI343">
        <v>2.1545418062304039E-15</v>
      </c>
      <c r="DGJ343">
        <v>8.2594440940205838E-16</v>
      </c>
      <c r="DGK343">
        <v>6.2224433939911818E-16</v>
      </c>
      <c r="DGL343">
        <v>7.8681637168743323E-16</v>
      </c>
      <c r="DGM343">
        <v>6.7506385889620488E-16</v>
      </c>
      <c r="DGN343">
        <v>2.8919424417945353E-15</v>
      </c>
      <c r="DGO343">
        <v>5.8089177440986295E-16</v>
      </c>
      <c r="DGP343">
        <v>1.2485834691338517E-15</v>
      </c>
      <c r="DGQ343">
        <v>3.9816636698275978E-15</v>
      </c>
      <c r="DGR343">
        <v>9.4049144428263845E-16</v>
      </c>
      <c r="DGS343">
        <v>1.1703893528850612E-16</v>
      </c>
      <c r="DGT343">
        <v>9.4944850565675919E-16</v>
      </c>
      <c r="DGU343">
        <v>4.7361665921760322E-16</v>
      </c>
      <c r="DGV343">
        <v>2.9473798541431202E-15</v>
      </c>
      <c r="DGW343">
        <v>5.3686386611133946E-16</v>
      </c>
      <c r="DGX343">
        <v>2.2615161768269691E-15</v>
      </c>
      <c r="DGY343">
        <v>4.7792947577107777E-16</v>
      </c>
      <c r="DGZ343">
        <v>1.4711506793379466E-15</v>
      </c>
      <c r="DHA343">
        <v>2.4682290800873683E-18</v>
      </c>
      <c r="DHB343">
        <v>2.1318648787003035E-16</v>
      </c>
      <c r="DHC343">
        <v>1.5687658538257817E-15</v>
      </c>
      <c r="DHD343">
        <v>3.6452573661767802E-15</v>
      </c>
      <c r="DHN343">
        <v>9.1048006639903816E-14</v>
      </c>
      <c r="DHS343">
        <v>6.7810546135797632E-18</v>
      </c>
      <c r="DHT343">
        <v>4.0356068237369303E-16</v>
      </c>
      <c r="DHW343">
        <v>2.963671660436356E-16</v>
      </c>
      <c r="DIC343">
        <v>5.6468896364421545E-13</v>
      </c>
      <c r="DIF343">
        <v>2.3876212709049553E-13</v>
      </c>
      <c r="DIH343">
        <v>1.2058615150876377E-13</v>
      </c>
      <c r="DII343">
        <v>7.8237331864315625E-14</v>
      </c>
      <c r="DIL343">
        <v>1.3468853597464615E-14</v>
      </c>
      <c r="DIO343">
        <v>2.3275281901642975E-12</v>
      </c>
      <c r="DIQ343">
        <v>4.6359194668050922E-13</v>
      </c>
      <c r="DIT343">
        <v>7.811528809520977E-14</v>
      </c>
      <c r="DIU343">
        <v>2.1070779116492318E-14</v>
      </c>
      <c r="DIV343">
        <v>2.2185319229880225E-13</v>
      </c>
      <c r="DIW343">
        <v>1.4479741989674869E-14</v>
      </c>
      <c r="DIX343">
        <v>1.170219031706829E-15</v>
      </c>
      <c r="DIY343">
        <v>1.9802800048663582E-15</v>
      </c>
      <c r="DIZ343">
        <v>1.9512639267591088E-13</v>
      </c>
      <c r="DJA343">
        <v>5.6173333460263017E-14</v>
      </c>
      <c r="DJB343">
        <v>1.8253153632423413E-13</v>
      </c>
      <c r="DJC343">
        <v>5.2733876077635487E-13</v>
      </c>
      <c r="DJD343">
        <v>1.0912157048441892E-13</v>
      </c>
      <c r="DJE343">
        <v>1.4731787360305657E-13</v>
      </c>
      <c r="DQO343">
        <v>2.9163565573728117E-16</v>
      </c>
      <c r="DQP343">
        <v>4.27999379942921E-16</v>
      </c>
      <c r="DQQ343">
        <v>2.8971375499278448E-16</v>
      </c>
      <c r="DQS343">
        <v>2.8528085954179647E-16</v>
      </c>
      <c r="DQT343">
        <v>2.2499294255070766E-15</v>
      </c>
      <c r="DQU343">
        <v>2.0594299739565776E-15</v>
      </c>
      <c r="GAV343">
        <v>3.4146027506041963E-16</v>
      </c>
      <c r="GAW343">
        <v>3.1020017355776375E-15</v>
      </c>
      <c r="GIK343">
        <v>3.1077023446423617E-17</v>
      </c>
      <c r="GIL343">
        <v>1.0517683419086867E-16</v>
      </c>
      <c r="GIV343">
        <v>4.3419302444340116E-14</v>
      </c>
      <c r="GJC343">
        <v>8.5993381252021173E-18</v>
      </c>
      <c r="GJD343">
        <v>5.082987822323872E-19</v>
      </c>
      <c r="GJE343">
        <v>2.4428842644504399E-18</v>
      </c>
      <c r="GJF343">
        <v>1.4128737122883079E-18</v>
      </c>
      <c r="GJG343">
        <v>1.9326321993217401E-16</v>
      </c>
      <c r="GJH343">
        <v>7.7195728332951267E-19</v>
      </c>
      <c r="GJI343">
        <v>1.0315993359431737E-16</v>
      </c>
      <c r="GJK343">
        <v>3.335422566522488E-17</v>
      </c>
      <c r="GLU343">
        <v>2.0183363940319467E-17</v>
      </c>
      <c r="GPD343">
        <v>7.0075934197273828E-22</v>
      </c>
      <c r="GPE343">
        <v>6.8083151543887162E-27</v>
      </c>
      <c r="GPF343">
        <v>4.4911717387735211E-20</v>
      </c>
      <c r="GPY343">
        <v>3.2014552466852347E-15</v>
      </c>
      <c r="GTF343">
        <v>7.2082930258552158E-18</v>
      </c>
      <c r="GTH343">
        <v>4.8620643154788115E-18</v>
      </c>
      <c r="GWY343">
        <v>3.0076923534239749E-14</v>
      </c>
      <c r="GWZ343">
        <v>3.1777716050944429E-15</v>
      </c>
      <c r="GXA343">
        <v>6.0588049147024805E-14</v>
      </c>
      <c r="GXB343">
        <v>5.4539244094087196E-15</v>
      </c>
      <c r="GXC343">
        <v>1.7102862701703469E-14</v>
      </c>
      <c r="GXD343">
        <v>1.0269532003919764E-15</v>
      </c>
      <c r="GXE343">
        <v>1.2784019045718066E-15</v>
      </c>
      <c r="GXG343">
        <v>7.878477949528739E-14</v>
      </c>
      <c r="GXI343">
        <v>1.4744743182614449E-15</v>
      </c>
      <c r="GXJ343">
        <v>5.6036345269528467E-14</v>
      </c>
      <c r="GXK343">
        <v>7.3663842349795271E-15</v>
      </c>
      <c r="GXL343">
        <v>1.922024646008092E-15</v>
      </c>
      <c r="HBQ343">
        <v>4.7730546492533588E-16</v>
      </c>
      <c r="HBR343">
        <v>4.4369833009155524E-16</v>
      </c>
      <c r="HBV343">
        <v>2.4250961286066768E-14</v>
      </c>
      <c r="HFG343">
        <v>1.1286522341976991E-23</v>
      </c>
      <c r="HFH343">
        <v>6.4637453235180673E-20</v>
      </c>
      <c r="HFI343">
        <v>4.8504592393339612E-20</v>
      </c>
      <c r="HFJ343">
        <v>3.5193798067710624E-18</v>
      </c>
      <c r="HFK343">
        <v>4.7206285287092557E-17</v>
      </c>
      <c r="HFM343">
        <v>7.0309269506506042E-15</v>
      </c>
      <c r="HFN343">
        <v>6.919237590210833E-16</v>
      </c>
      <c r="HFO343">
        <v>1.5171540195452429E-19</v>
      </c>
      <c r="HFX343">
        <v>1.9488070426874283E-34</v>
      </c>
      <c r="HFY343">
        <v>7.1522051585456436E-36</v>
      </c>
      <c r="HFZ343">
        <v>1.673375495062734E-32</v>
      </c>
      <c r="HMR343">
        <v>1.4567919693020506E-16</v>
      </c>
      <c r="HMS343">
        <v>3.1592572589897943E-15</v>
      </c>
      <c r="HMU343">
        <v>3.1648145126836317E-15</v>
      </c>
      <c r="HMV343">
        <v>5.6728694667346707E-15</v>
      </c>
      <c r="HMW343">
        <v>4.5832726427585791E-15</v>
      </c>
      <c r="HMX343">
        <v>3.1052774343000215E-15</v>
      </c>
      <c r="HMY343">
        <v>1.1907927369214244E-15</v>
      </c>
      <c r="HNA343">
        <v>4.6270793451962538E-16</v>
      </c>
      <c r="HNB343">
        <v>5.2665936717083703E-17</v>
      </c>
      <c r="HNC343">
        <v>2.3139926249494319E-13</v>
      </c>
      <c r="HND343">
        <v>1.9357296940721011E-12</v>
      </c>
      <c r="HNE343">
        <v>7.9271688745207886E-13</v>
      </c>
      <c r="HNF343">
        <v>3.4386462330351073E-16</v>
      </c>
      <c r="HNG343">
        <v>1.3908111647368674E-14</v>
      </c>
      <c r="HNI343">
        <v>2.5418589323204582E-14</v>
      </c>
      <c r="HNJ343">
        <v>3.0359809905195289E-14</v>
      </c>
      <c r="HNK343">
        <v>3.2425829600160855E-17</v>
      </c>
      <c r="HNM343">
        <v>3.3130166557235361E-17</v>
      </c>
      <c r="HNN343">
        <v>3.2597703431997618E-16</v>
      </c>
      <c r="HNO343">
        <v>8.2778555140325506E-16</v>
      </c>
      <c r="HNP343">
        <v>3.4218144781902768E-16</v>
      </c>
      <c r="HNQ343">
        <v>3.2112323760696756E-16</v>
      </c>
      <c r="HNS343">
        <v>1.3280574319312975E-14</v>
      </c>
      <c r="HNT343">
        <v>1.2256636713479034E-17</v>
      </c>
      <c r="HNU343">
        <v>3.6893953620101945E-18</v>
      </c>
      <c r="HNV343">
        <v>6.9729100883236318E-15</v>
      </c>
      <c r="HNW343">
        <v>1.6142363517826999E-15</v>
      </c>
      <c r="HNX343">
        <v>1.1982555773543706E-13</v>
      </c>
      <c r="HNY343">
        <v>7.7207324280540281E-17</v>
      </c>
      <c r="HNZ343">
        <v>7.4280176887790249E-16</v>
      </c>
      <c r="HOD343">
        <v>2.6445212289073747E-14</v>
      </c>
      <c r="HOE343">
        <v>1.453719408906635E-15</v>
      </c>
      <c r="HOF343">
        <v>3.8127470019718573E-15</v>
      </c>
      <c r="HOG343">
        <v>3.2245706111230396E-14</v>
      </c>
      <c r="HOH343">
        <v>4.9772554562295815E-16</v>
      </c>
      <c r="HOI343">
        <v>8.0103304787523406E-14</v>
      </c>
      <c r="HOJ343">
        <v>7.5791966136172769E-17</v>
      </c>
      <c r="HOK343">
        <v>9.2248703471262969E-13</v>
      </c>
      <c r="HOL343">
        <v>1.7524232851896239E-14</v>
      </c>
      <c r="HOM343">
        <v>3.3999826020307486E-13</v>
      </c>
      <c r="HON343">
        <v>7.3864764986396536E-14</v>
      </c>
      <c r="HOO343">
        <v>3.8306809209111903E-13</v>
      </c>
      <c r="HOP343">
        <v>2.8392123231887602E-15</v>
      </c>
      <c r="HOQ343">
        <v>4.1877576556009594E-15</v>
      </c>
      <c r="HOV343">
        <v>9.2894761542078223E-16</v>
      </c>
      <c r="HOW343">
        <v>7.8549919657385301E-17</v>
      </c>
      <c r="HOX343">
        <v>3.4137606053801458E-16</v>
      </c>
      <c r="HOZ343">
        <v>1.709605923878478E-15</v>
      </c>
      <c r="HPB343">
        <v>5.2620917041371949E-14</v>
      </c>
      <c r="HPD343">
        <v>1.7544796207995321E-14</v>
      </c>
      <c r="HPE343">
        <v>4.4544995005154553E-16</v>
      </c>
      <c r="HPF343">
        <v>1.8970639037761035E-16</v>
      </c>
      <c r="HQL343">
        <v>5.0521051899639065E-15</v>
      </c>
      <c r="HQN343">
        <v>2.6581429845413007E-15</v>
      </c>
      <c r="HQO343">
        <v>2.0389544279221385E-16</v>
      </c>
      <c r="HQP343">
        <v>7.5293410058698404E-16</v>
      </c>
      <c r="HQQ343">
        <v>1.1725351860198456E-16</v>
      </c>
      <c r="HQS343">
        <v>7.2401219165948547E-16</v>
      </c>
      <c r="HQV343">
        <v>2.4515768143570386E-15</v>
      </c>
      <c r="HQW343">
        <v>4.2509491800889148E-16</v>
      </c>
      <c r="HQY343">
        <v>5.584626711132453E-14</v>
      </c>
      <c r="HQZ343">
        <v>2.0120459116194005E-14</v>
      </c>
      <c r="HRA343">
        <v>6.0487099423347183E-18</v>
      </c>
      <c r="HRB343">
        <v>1.239450402251593E-16</v>
      </c>
      <c r="HRC343">
        <v>2.3249556592421131E-15</v>
      </c>
      <c r="HRD343">
        <v>1.1568089034184652E-15</v>
      </c>
      <c r="HRE343">
        <v>1.1978463838092808E-14</v>
      </c>
      <c r="HRG343">
        <v>6.6617793335906409E-15</v>
      </c>
      <c r="HRI343">
        <v>4.4155687720552842E-16</v>
      </c>
      <c r="HRJ343">
        <v>1.4854406073235344E-14</v>
      </c>
      <c r="HRK343">
        <v>2.1574516715192862E-14</v>
      </c>
      <c r="HRM343">
        <v>1.282236081729304E-15</v>
      </c>
      <c r="HRN343">
        <v>9.640905207022321E-16</v>
      </c>
      <c r="HRP343">
        <v>8.7816834084840505E-15</v>
      </c>
      <c r="HRQ343">
        <v>3.7655505647965938E-14</v>
      </c>
      <c r="HRR343">
        <v>7.3418265016432914E-14</v>
      </c>
      <c r="HRS343">
        <v>1.2525252119446829E-13</v>
      </c>
      <c r="HRT343">
        <v>1.3078002248826103E-13</v>
      </c>
      <c r="HRU343">
        <v>7.2905824713391778E-14</v>
      </c>
      <c r="HRV343">
        <v>2.4105493957557424E-15</v>
      </c>
      <c r="HRX343">
        <v>1.0595159230397894E-15</v>
      </c>
      <c r="HRY343">
        <v>1.7385641773988314E-17</v>
      </c>
      <c r="HRZ343">
        <v>2.8648028392319857E-16</v>
      </c>
      <c r="HSA343">
        <v>1.3242230155577974E-16</v>
      </c>
      <c r="HSB343">
        <v>2.3802267732447977E-15</v>
      </c>
      <c r="HSC343">
        <v>4.6795710881572359E-16</v>
      </c>
      <c r="HSD343">
        <v>2.7172857373252638E-15</v>
      </c>
      <c r="HSE343">
        <v>1.6598550044277928E-16</v>
      </c>
      <c r="HSF343">
        <v>1.2273744660688003E-15</v>
      </c>
      <c r="HSG343">
        <v>2.2867031719435078E-16</v>
      </c>
      <c r="HSH343">
        <v>7.2749042371251228E-16</v>
      </c>
      <c r="HSI343">
        <v>1.1024375539755902E-14</v>
      </c>
      <c r="HSJ343">
        <v>7.4518206500388636E-15</v>
      </c>
      <c r="HSK343">
        <v>7.904829752963188E-17</v>
      </c>
      <c r="HSL343">
        <v>3.0773530832834424E-16</v>
      </c>
      <c r="HSM343">
        <v>1.120932524187122E-15</v>
      </c>
      <c r="HSN343">
        <v>1.5084703059489743E-16</v>
      </c>
      <c r="HSO343">
        <v>6.3515451016718958E-15</v>
      </c>
      <c r="HSQ343">
        <v>1.5639960857372387E-15</v>
      </c>
      <c r="HSR343">
        <v>9.7588956875929638E-16</v>
      </c>
      <c r="HSS343">
        <v>3.9724159479593133E-16</v>
      </c>
      <c r="HST343">
        <v>2.556787411103888E-14</v>
      </c>
      <c r="HSU343">
        <v>5.2785840644301311E-14</v>
      </c>
      <c r="HSV343">
        <v>1.7072960332872005E-14</v>
      </c>
      <c r="HSW343">
        <v>6.6413885276357755E-16</v>
      </c>
      <c r="HSX343">
        <v>4.8377343408607938E-15</v>
      </c>
      <c r="HSY343">
        <v>2.1816392827901118E-16</v>
      </c>
      <c r="HSZ343">
        <v>9.8754223960434411E-16</v>
      </c>
      <c r="HTA343">
        <v>5.486642810976328E-15</v>
      </c>
      <c r="HTB343">
        <v>7.4018766668467227E-15</v>
      </c>
      <c r="HTC343">
        <v>1.4252713600329087E-14</v>
      </c>
      <c r="HTD343">
        <v>8.2026037328091768E-15</v>
      </c>
      <c r="HTE343">
        <v>9.5962567230483432E-15</v>
      </c>
      <c r="HTG343">
        <v>2.2013433422120963E-15</v>
      </c>
      <c r="HTH343">
        <v>9.7629923605727872E-15</v>
      </c>
      <c r="HTJ343">
        <v>8.1430078702944141E-15</v>
      </c>
      <c r="HTK343">
        <v>5.1762195876401451E-15</v>
      </c>
      <c r="HTL343">
        <v>1.8583256204401145E-14</v>
      </c>
      <c r="HTM343">
        <v>1.6327456136150371E-15</v>
      </c>
      <c r="HTO343">
        <v>7.4425122579809037E-16</v>
      </c>
      <c r="HTR343">
        <v>7.489415073533836E-15</v>
      </c>
      <c r="HTU343">
        <v>7.070167748224584E-15</v>
      </c>
      <c r="HTW343">
        <v>3.9508892379025955E-15</v>
      </c>
      <c r="HTX343">
        <v>5.9723077995908132E-14</v>
      </c>
      <c r="HTY343">
        <v>2.8271126414968871E-15</v>
      </c>
      <c r="HTZ343">
        <v>6.0112459386775492E-17</v>
      </c>
      <c r="HUB343">
        <v>4.8846970051930931E-15</v>
      </c>
      <c r="HUC343">
        <v>1.6228788953377671E-14</v>
      </c>
      <c r="HUF343">
        <v>9.3100601106000053E-16</v>
      </c>
      <c r="HUG343">
        <v>5.1353405853316168E-15</v>
      </c>
      <c r="HUJ343">
        <v>4.7136184908069861E-14</v>
      </c>
      <c r="HUK343">
        <v>9.3359251307365321E-14</v>
      </c>
      <c r="HUL343">
        <v>1.9685452192246875E-16</v>
      </c>
      <c r="HUM343">
        <v>4.7587578290445689E-17</v>
      </c>
      <c r="HUN343">
        <v>3.6925939824283572E-15</v>
      </c>
      <c r="HUO343">
        <v>2.8143652423124443E-16</v>
      </c>
      <c r="HUP343">
        <v>1.217051850515377E-14</v>
      </c>
      <c r="HUS343">
        <v>3.112824509584772E-15</v>
      </c>
      <c r="HUU343">
        <v>8.7812259547684149E-15</v>
      </c>
      <c r="HUV343">
        <v>2.5318837915638247E-13</v>
      </c>
      <c r="HUW343">
        <v>9.2732443494294528E-16</v>
      </c>
      <c r="HUX343">
        <v>6.4877994859493504E-13</v>
      </c>
      <c r="HUZ343">
        <v>7.6296267823241819E-16</v>
      </c>
      <c r="HVA343">
        <v>6.2795582993895421E-16</v>
      </c>
      <c r="HVB343">
        <v>8.792464963700509E-16</v>
      </c>
      <c r="HVC343">
        <v>5.460971100479804E-15</v>
      </c>
      <c r="HVE343">
        <v>2.7768526469523872E-14</v>
      </c>
      <c r="HVF343">
        <v>4.7082979783649931E-16</v>
      </c>
      <c r="HVG343">
        <v>1.2183685068117302E-14</v>
      </c>
      <c r="HVH343">
        <v>2.1811044329926018E-14</v>
      </c>
      <c r="HVI343">
        <v>4.7257475793451955E-14</v>
      </c>
      <c r="HVJ343">
        <v>7.6808594656135276E-14</v>
      </c>
      <c r="HVK343">
        <v>4.553830329246843E-14</v>
      </c>
      <c r="HVL343">
        <v>4.3067676616060036E-14</v>
      </c>
      <c r="HVM343">
        <v>4.7711501706262445E-15</v>
      </c>
      <c r="HVN343">
        <v>1.0507184893310997E-15</v>
      </c>
      <c r="HVO343">
        <v>1.582787850513735E-14</v>
      </c>
      <c r="HVP343">
        <v>4.2288333355719564E-17</v>
      </c>
      <c r="HVQ343">
        <v>3.2456921724020666E-15</v>
      </c>
      <c r="HVR343">
        <v>4.3948667071512586E-16</v>
      </c>
      <c r="HVS343">
        <v>5.9229715517843472E-15</v>
      </c>
      <c r="HVT343">
        <v>7.9925232723990085E-17</v>
      </c>
      <c r="HVV343">
        <v>2.6144771047234019E-16</v>
      </c>
      <c r="HVY343">
        <v>1.6162023845829721E-15</v>
      </c>
      <c r="HWB343">
        <v>4.932528648109101E-16</v>
      </c>
      <c r="HWC343">
        <v>2.981877537717666E-18</v>
      </c>
      <c r="HWD343">
        <v>2.2513150774461225E-15</v>
      </c>
      <c r="HWE343">
        <v>2.2706258504368832E-14</v>
      </c>
      <c r="HWF343">
        <v>3.2012866863557231E-15</v>
      </c>
      <c r="HWG343">
        <v>1.1113063075633156E-16</v>
      </c>
      <c r="HWH343">
        <v>1.0341902198311001E-14</v>
      </c>
      <c r="HWI343">
        <v>3.156364561693855E-15</v>
      </c>
      <c r="HWJ343">
        <v>1.0224065079863361E-14</v>
      </c>
      <c r="HWK343">
        <v>3.8781870910790005E-15</v>
      </c>
      <c r="HWL343">
        <v>3.0100683006283697E-16</v>
      </c>
      <c r="HWM343">
        <v>4.6570994186768118E-16</v>
      </c>
      <c r="HWN343">
        <v>2.759085447419836E-15</v>
      </c>
      <c r="HWO343">
        <v>1.204300171170683E-15</v>
      </c>
      <c r="HWP343">
        <v>2.0496251937636548E-14</v>
      </c>
      <c r="HWQ343">
        <v>9.3047929396769147E-15</v>
      </c>
      <c r="HWR343">
        <v>3.4576380286057383E-14</v>
      </c>
      <c r="HWS343">
        <v>2.5632126622016694E-15</v>
      </c>
      <c r="HWT343">
        <v>1.1823488471536124E-16</v>
      </c>
      <c r="HWU343">
        <v>1.7814494104861903E-15</v>
      </c>
      <c r="HWV343">
        <v>3.7049796262566116E-17</v>
      </c>
      <c r="HWW343">
        <v>6.9222023280999882E-15</v>
      </c>
      <c r="HWY343">
        <v>1.0334559464268024E-15</v>
      </c>
      <c r="HWZ343">
        <v>7.3131099128288225E-16</v>
      </c>
      <c r="HXA343">
        <v>3.1800240619544092E-15</v>
      </c>
      <c r="HXB343">
        <v>7.9041867804292667E-15</v>
      </c>
      <c r="HXC343">
        <v>8.1401784927366138E-13</v>
      </c>
      <c r="HXD343">
        <v>8.0056277582469455E-16</v>
      </c>
      <c r="HXE343">
        <v>1.5873579629462119E-12</v>
      </c>
      <c r="HXF343">
        <v>6.5852714017079869E-14</v>
      </c>
      <c r="HXG343">
        <v>1.7926505110401422E-15</v>
      </c>
      <c r="HXH343">
        <v>1.6943731775536375E-16</v>
      </c>
      <c r="HXI343">
        <v>6.0293160292178226E-16</v>
      </c>
      <c r="HXJ343">
        <v>2.7407803009263447E-14</v>
      </c>
      <c r="HXK343">
        <v>7.7548819143901693E-16</v>
      </c>
      <c r="HXL343">
        <v>1.6372061861917836E-14</v>
      </c>
      <c r="HXM343">
        <v>4.6679966610569059E-16</v>
      </c>
      <c r="HXN343">
        <v>2.2296500878174599E-15</v>
      </c>
      <c r="HXO343">
        <v>1.2439051224603761E-14</v>
      </c>
      <c r="HXP343">
        <v>1.6780410211714333E-14</v>
      </c>
      <c r="HXQ343">
        <v>2.7466256308491896E-14</v>
      </c>
      <c r="HXR343">
        <v>1.8597266139696586E-14</v>
      </c>
      <c r="HXS343">
        <v>2.1741428459167142E-14</v>
      </c>
      <c r="IQT343">
        <v>6.5544236750512165E-24</v>
      </c>
      <c r="IQU343">
        <v>2.3580238561300479E-20</v>
      </c>
      <c r="IZB343">
        <v>5.0524036894035354E-19</v>
      </c>
      <c r="JVV343">
        <v>3.3187704500010941E-20</v>
      </c>
      <c r="JVW343">
        <v>2.8833149396089786E-18</v>
      </c>
      <c r="JYV343">
        <v>1.2667683468006939E-17</v>
      </c>
      <c r="JYW343">
        <v>1.7630204026584127E-17</v>
      </c>
      <c r="JZW343">
        <v>1.1274737986884348E-17</v>
      </c>
      <c r="KBK343">
        <v>2.0710790648827159E-18</v>
      </c>
      <c r="KBL343">
        <v>7.5708408237864778E-19</v>
      </c>
      <c r="KBM343">
        <v>4.1040577743269007E-16</v>
      </c>
      <c r="KBT343">
        <v>3.9354414702406111E-16</v>
      </c>
      <c r="TTL343">
        <v>1.2378749955537213E-14</v>
      </c>
      <c r="TTM343">
        <v>1.0557116341238574E-15</v>
      </c>
      <c r="TUH343">
        <v>9.226962182591795E-25</v>
      </c>
      <c r="TUI343">
        <v>2.9106043635832599E-20</v>
      </c>
      <c r="TUN343">
        <v>4.4000289080119797E-19</v>
      </c>
      <c r="TUO343">
        <v>9.9934451301514932E-19</v>
      </c>
      <c r="UXF343">
        <v>1.2461840840920744E-16</v>
      </c>
      <c r="UXH343">
        <v>6.2413429991750337E-15</v>
      </c>
      <c r="UXS343">
        <v>1.39709200461165E-18</v>
      </c>
      <c r="UXT343">
        <v>1.2674130350798688E-18</v>
      </c>
      <c r="VAR343">
        <v>7.264220419421435E-19</v>
      </c>
      <c r="VMX343">
        <v>9.4422179322842591E-17</v>
      </c>
      <c r="VMZ343">
        <v>2.0456903856463944E-23</v>
      </c>
      <c r="VNA343">
        <v>1.33982796485202E-19</v>
      </c>
      <c r="VNB343">
        <v>2.3044554010873967E-20</v>
      </c>
      <c r="VNC343">
        <v>1.1146790135324718E-18</v>
      </c>
      <c r="VND343">
        <v>1.5058656072342207E-17</v>
      </c>
      <c r="VNE343">
        <v>1.5987522928194745E-17</v>
      </c>
      <c r="VNV343">
        <v>1.7752907263193888E-16</v>
      </c>
      <c r="VNW343">
        <v>3.6329640838074541E-17</v>
      </c>
      <c r="VNX343">
        <v>2.2509335725416336E-17</v>
      </c>
      <c r="VNY343">
        <v>3.1471773837297337E-16</v>
      </c>
      <c r="VNZ343">
        <v>2.6254013431777377E-20</v>
      </c>
      <c r="VOA343">
        <v>1.182033948373837E-19</v>
      </c>
      <c r="VOB343">
        <v>8.6546060173162368E-20</v>
      </c>
      <c r="VOC343">
        <v>6.1861250334451834E-20</v>
      </c>
      <c r="VOD343">
        <v>1.803700891999513E-19</v>
      </c>
      <c r="VOE343">
        <v>1.2191832175796224E-17</v>
      </c>
      <c r="VOF343">
        <v>1.9959659246928637E-21</v>
      </c>
      <c r="VPC343">
        <v>6.6446662969490606E-15</v>
      </c>
      <c r="VPD343">
        <v>2.19239998267027E-16</v>
      </c>
      <c r="VUV343">
        <v>5.9992274997983594E-19</v>
      </c>
      <c r="VUW343">
        <v>8.1048069299097762E-18</v>
      </c>
      <c r="VWT343">
        <v>1.5117469296628712E-14</v>
      </c>
      <c r="VWU343">
        <v>1.8925437453598046E-10</v>
      </c>
      <c r="VWV343">
        <v>9.9377224623424007E-13</v>
      </c>
      <c r="VWX343">
        <v>3.7104301763265048E-21</v>
      </c>
      <c r="VXB343">
        <v>1.102177705500684E-15</v>
      </c>
      <c r="VXN343">
        <v>4.9349115413937068E-18</v>
      </c>
      <c r="VXQ343">
        <v>1.0126638105133791E-14</v>
      </c>
      <c r="VXT343">
        <v>8.1955074638031257E-14</v>
      </c>
      <c r="VZJ343">
        <v>1.0135140086332483E-21</v>
      </c>
      <c r="VZK343">
        <v>2.107539924481998E-15</v>
      </c>
      <c r="VZL343">
        <v>5.5067655089138008E-23</v>
      </c>
      <c r="VZM343">
        <v>1.9143656991090153E-16</v>
      </c>
      <c r="WAV343">
        <v>2.5637050726124114E-18</v>
      </c>
      <c r="WAW343">
        <v>3.9801345073381129E-17</v>
      </c>
      <c r="WCA343">
        <v>8.144962249300099E-15</v>
      </c>
      <c r="WCC343">
        <v>1.0562540121561943E-14</v>
      </c>
      <c r="WRV343">
        <v>1.3338658828462101E-16</v>
      </c>
      <c r="WRW343">
        <v>4.001597648538629E-16</v>
      </c>
      <c r="WTB343">
        <v>1.8800455184673954E-15</v>
      </c>
      <c r="WTX343">
        <v>5.9921552430540615E-10</v>
      </c>
      <c r="WTY343">
        <v>3.0491785770872666E-9</v>
      </c>
      <c r="WTZ343">
        <v>2.2940304451054966E-10</v>
      </c>
      <c r="WUA343">
        <v>1.0111371550796024E-11</v>
      </c>
      <c r="WUB343">
        <v>2.9982207616955094E-9</v>
      </c>
      <c r="WUC343">
        <v>3.5937428135889465E-10</v>
      </c>
      <c r="WUD343">
        <v>1.5639700109668583E-11</v>
      </c>
      <c r="WUE343">
        <v>9.9736736862879245E-11</v>
      </c>
      <c r="WUF343">
        <v>7.5036310624181659E-12</v>
      </c>
      <c r="WUG343">
        <v>3.3073668143369086E-13</v>
      </c>
      <c r="WUH343">
        <v>8.6301930203389138E-11</v>
      </c>
      <c r="WUI343">
        <v>1.1754909471198363E-11</v>
      </c>
      <c r="WWV343">
        <v>2.8791739009522962E-19</v>
      </c>
      <c r="WWW343">
        <v>3.4322692360841533E-17</v>
      </c>
      <c r="WWX343">
        <v>1.0359219684391826E-14</v>
      </c>
      <c r="WWY343">
        <v>2.175354783173786E-14</v>
      </c>
      <c r="XAN343">
        <v>3.1790170573284427E-19</v>
      </c>
      <c r="XAO343">
        <v>9.7092738716324205E-19</v>
      </c>
      <c r="XAP343">
        <v>2.6896463924283797E-18</v>
      </c>
      <c r="XAZ343">
        <v>7.2627433772223466E-19</v>
      </c>
      <c r="XBA343">
        <v>1.3860359347181711E-18</v>
      </c>
      <c r="XBB343">
        <v>3.633328032203433E-18</v>
      </c>
      <c r="XBC343">
        <v>5.654050024529432E-19</v>
      </c>
      <c r="XBD343">
        <v>1.6235305742057399E-16</v>
      </c>
      <c r="XBE343">
        <v>2.3819936385570673E-18</v>
      </c>
      <c r="XBF343">
        <v>1.8354939725946124E-14</v>
      </c>
      <c r="XBG343">
        <v>6.1625506319815703E-15</v>
      </c>
    </row>
    <row r="344" spans="2:1022 1320:2001 2082:3167 4758:5065 5121:6141 6146:6878 7354:7688 9791:9800 10640:11036 13876:14248 14499:15347 15361:16383" x14ac:dyDescent="0.25">
      <c r="B344" t="s">
        <v>1033</v>
      </c>
      <c r="C344" t="s">
        <v>1029</v>
      </c>
      <c r="D344" t="s">
        <v>39</v>
      </c>
      <c r="E344" t="s">
        <v>34</v>
      </c>
      <c r="F344" t="s">
        <v>30</v>
      </c>
      <c r="PN344">
        <v>2.5357537387450845E-17</v>
      </c>
      <c r="PO344">
        <v>1.8730379152105228E-16</v>
      </c>
      <c r="AHH344">
        <v>3.9117276763492069E-17</v>
      </c>
      <c r="AHI344">
        <v>6.9233456098844654E-18</v>
      </c>
      <c r="AMG344">
        <v>3.7434722313984845E-12</v>
      </c>
      <c r="AMH344">
        <v>2.6627783529137495E-11</v>
      </c>
      <c r="AZA344">
        <v>4.1725892325373281E-15</v>
      </c>
      <c r="AZB344">
        <v>1.7762860487338856E-16</v>
      </c>
      <c r="AZC344">
        <v>7.9950342878377039E-16</v>
      </c>
      <c r="AZD344">
        <v>5.6725848567083306E-16</v>
      </c>
      <c r="AZE344">
        <v>4.5163414597487972E-39</v>
      </c>
      <c r="AZF344">
        <v>2.2012634897771569E-40</v>
      </c>
      <c r="AZG344">
        <v>8.2774449788487705E-40</v>
      </c>
      <c r="AZH344">
        <v>5.198732514790514E-40</v>
      </c>
      <c r="AZI344">
        <v>8.1162698361792551E-22</v>
      </c>
      <c r="AZJ344">
        <v>1.8201104392984548E-23</v>
      </c>
      <c r="AZK344">
        <v>1.3329823032553083E-22</v>
      </c>
      <c r="AZL344">
        <v>2.3204683929535679E-22</v>
      </c>
      <c r="AZM344">
        <v>3.1502715613614255E-39</v>
      </c>
      <c r="AZN344">
        <v>1.5354414564840611E-40</v>
      </c>
      <c r="AZO344">
        <v>5.7737442147729329E-40</v>
      </c>
      <c r="AZP344">
        <v>3.6262580482523214E-40</v>
      </c>
      <c r="BGF344">
        <v>4.557657209089687E-18</v>
      </c>
      <c r="BGO344">
        <v>2.1711379560165889E-13</v>
      </c>
      <c r="BGP344">
        <v>8.8800838755338812E-15</v>
      </c>
      <c r="BGQ344">
        <v>5.3084155749847097E-14</v>
      </c>
      <c r="BGR344">
        <v>1.3452144511202729E-13</v>
      </c>
      <c r="BGS344">
        <v>1.245398597432692E-12</v>
      </c>
      <c r="BGT344">
        <v>9.5114055955878449E-13</v>
      </c>
      <c r="BGU344">
        <v>4.5404395063547884E-13</v>
      </c>
      <c r="BGV344">
        <v>5.8208544826890109E-12</v>
      </c>
      <c r="BGW344">
        <v>9.3768147967697101E-13</v>
      </c>
      <c r="BGX344">
        <v>5.6072050560507286E-14</v>
      </c>
      <c r="BTK344">
        <v>2.2047824690152378E-17</v>
      </c>
      <c r="BTL344">
        <v>1.9558120240210576E-16</v>
      </c>
      <c r="BTM344">
        <v>2.8833819548443508E-17</v>
      </c>
      <c r="BTN344">
        <v>2.3801477732958561E-16</v>
      </c>
      <c r="BTQ344">
        <v>6.8643061034146604E-19</v>
      </c>
      <c r="BTR344">
        <v>2.4549097096079036E-18</v>
      </c>
      <c r="BTU344">
        <v>1.7223915509644368E-17</v>
      </c>
      <c r="BTV344">
        <v>9.6077750346516679E-18</v>
      </c>
      <c r="BTW344">
        <v>2.0333920482639325E-17</v>
      </c>
      <c r="BTX344">
        <v>1.6248708044849421E-16</v>
      </c>
      <c r="BTY344">
        <v>1.1810759375207739E-21</v>
      </c>
      <c r="BTZ344">
        <v>8.663166643096004E-23</v>
      </c>
      <c r="BUA344">
        <v>8.7894513716981226E-20</v>
      </c>
      <c r="BUB344">
        <v>8.0364021220223401E-20</v>
      </c>
      <c r="BUC344">
        <v>1.6947422727500869E-18</v>
      </c>
      <c r="BUD344">
        <v>5.9806116957390743E-18</v>
      </c>
      <c r="BUI344">
        <v>1.8838399248632831E-17</v>
      </c>
      <c r="BUJ344">
        <v>1.6538936316571075E-16</v>
      </c>
      <c r="BWO344">
        <v>2.1400930399373853E-19</v>
      </c>
      <c r="BWP344">
        <v>1.879817632559568E-18</v>
      </c>
      <c r="BWQ344">
        <v>3.656252013245499E-25</v>
      </c>
      <c r="BWR344">
        <v>2.0780189488517494E-21</v>
      </c>
      <c r="BXX344">
        <v>2.6429481320481976E-17</v>
      </c>
      <c r="BXY344">
        <v>1.4203885884320448E-16</v>
      </c>
      <c r="CBB344">
        <v>3.359081558987915E-17</v>
      </c>
      <c r="CCB344">
        <v>3.6134551088252395E-13</v>
      </c>
      <c r="CCC344">
        <v>3.2121267208973141E-11</v>
      </c>
      <c r="CCD344">
        <v>2.3222605771143647E-12</v>
      </c>
      <c r="CCE344">
        <v>1.1919189836473069E-10</v>
      </c>
      <c r="CCF344">
        <v>1.7988605341403744E-12</v>
      </c>
      <c r="CCG344">
        <v>2.0720689412446315E-9</v>
      </c>
      <c r="CCH344">
        <v>6.0366424806754573E-12</v>
      </c>
      <c r="CCI344">
        <v>2.6318942296360057E-12</v>
      </c>
      <c r="CCJ344">
        <v>7.5401111001305844E-14</v>
      </c>
      <c r="CCK344">
        <v>1.3070982789041392E-11</v>
      </c>
      <c r="CCL344">
        <v>4.7015078691617417E-12</v>
      </c>
      <c r="CCM344">
        <v>1.8895553692704415E-13</v>
      </c>
      <c r="CCN344">
        <v>7.2756071440870131E-11</v>
      </c>
      <c r="CCO344">
        <v>4.6983704169427408E-13</v>
      </c>
      <c r="CCQ344">
        <v>1.2091530961318368E-11</v>
      </c>
      <c r="CCT344">
        <v>6.6728353608337671E-37</v>
      </c>
      <c r="GAV344">
        <v>6.6181284045552285E-18</v>
      </c>
      <c r="GAW344">
        <v>6.3922053690446892E-17</v>
      </c>
      <c r="GFN344">
        <v>1.9009042611056114E-14</v>
      </c>
      <c r="GFO344">
        <v>3.6809014719731027E-14</v>
      </c>
      <c r="GFP344">
        <v>1.4129095684428842E-13</v>
      </c>
      <c r="GFQ344">
        <v>2.745006223083663E-13</v>
      </c>
      <c r="GIK344">
        <v>6.1726592838625767E-18</v>
      </c>
      <c r="GIL344">
        <v>2.061271873436614E-17</v>
      </c>
      <c r="GLC344">
        <v>4.9551017711902605E-19</v>
      </c>
      <c r="GLD344">
        <v>9.6046669132316141E-19</v>
      </c>
      <c r="GLE344">
        <v>3.6676356965545901E-34</v>
      </c>
      <c r="GLF344">
        <v>7.4264978439460997E-34</v>
      </c>
      <c r="GLG344">
        <v>1.0634466696313232E-18</v>
      </c>
      <c r="GLH344">
        <v>1.6367374383395037E-19</v>
      </c>
      <c r="GLJ344">
        <v>1.7466952687347426E-21</v>
      </c>
      <c r="GLP344">
        <v>3.0074348937013673E-19</v>
      </c>
      <c r="GPX344">
        <v>6.719193759263067E-16</v>
      </c>
      <c r="GVX344">
        <v>8.2588937945975652E-19</v>
      </c>
      <c r="GVY344">
        <v>2.2278612983422617E-15</v>
      </c>
      <c r="GVZ344">
        <v>4.7748524498244298E-15</v>
      </c>
      <c r="GWA344">
        <v>2.8292223282535097E-23</v>
      </c>
      <c r="GWB344">
        <v>4.2775222746043706E-17</v>
      </c>
      <c r="GWC344">
        <v>4.4921056845786121E-15</v>
      </c>
      <c r="GWD344">
        <v>3.0495355980348306E-17</v>
      </c>
      <c r="GWE344">
        <v>5.3287074373750602E-20</v>
      </c>
      <c r="GWF344">
        <v>1.1209775277094312E-19</v>
      </c>
      <c r="GWG344">
        <v>3.0495355980348306E-17</v>
      </c>
      <c r="GWH344">
        <v>5.3287074373750602E-20</v>
      </c>
      <c r="GWI344">
        <v>1.1209775277094312E-19</v>
      </c>
      <c r="GWL344">
        <v>6.5828531067916538E-17</v>
      </c>
      <c r="GWM344">
        <v>6.3680315076548285E-15</v>
      </c>
      <c r="HFL344">
        <v>1.1728666793140252E-15</v>
      </c>
      <c r="ILX344">
        <v>1.8682750537560264E-14</v>
      </c>
      <c r="ILY344">
        <v>3.7931645038792395E-14</v>
      </c>
      <c r="ILZ344">
        <v>1.8682750537560264E-14</v>
      </c>
      <c r="IMA344">
        <v>3.7931645038792395E-14</v>
      </c>
      <c r="IPL344">
        <v>7.1163684561442641E-13</v>
      </c>
      <c r="IPM344">
        <v>1.4086512905238566E-13</v>
      </c>
      <c r="IPN344">
        <v>1.891451112770893E-12</v>
      </c>
      <c r="IPO344">
        <v>7.0381026801907896E-13</v>
      </c>
      <c r="IPP344">
        <v>8.4287542090046529E-14</v>
      </c>
      <c r="IPQ344">
        <v>8.3923994362953122E-12</v>
      </c>
      <c r="IPR344">
        <v>1.0577044674415473E-13</v>
      </c>
      <c r="IZF344">
        <v>3.1626457020992132E-14</v>
      </c>
      <c r="IZG344">
        <v>2.8918634292378002E-13</v>
      </c>
      <c r="IZJ344">
        <v>4.3257298246905511E-12</v>
      </c>
      <c r="IZK344">
        <v>2.3475665977266863E-12</v>
      </c>
      <c r="IZL344">
        <v>2.5117258276617042E-11</v>
      </c>
      <c r="IZW344">
        <v>2.3060218584840969E-16</v>
      </c>
      <c r="IZX344">
        <v>4.6696608663448507E-16</v>
      </c>
      <c r="JCT344">
        <v>7.3140082851799005E-17</v>
      </c>
      <c r="JCU344">
        <v>1.1909228612354181E-17</v>
      </c>
      <c r="JCV344">
        <v>9.3975289138501907E-16</v>
      </c>
      <c r="JCW344">
        <v>3.3121381301745767E-16</v>
      </c>
      <c r="JCX344">
        <v>9.1874130926687747E-18</v>
      </c>
      <c r="JCY344">
        <v>4.4708891036323958E-15</v>
      </c>
      <c r="JCZ344">
        <v>4.4252576697665347E-17</v>
      </c>
      <c r="JVV344">
        <v>9.7730260007227359E-21</v>
      </c>
      <c r="JVW344">
        <v>1.1001667756963792E-18</v>
      </c>
      <c r="JXU344">
        <v>6.9717794468729902E-14</v>
      </c>
      <c r="JXV344">
        <v>7.1911595958330174E-15</v>
      </c>
      <c r="JXW344">
        <v>7.3307151380134008E-13</v>
      </c>
      <c r="JXX344">
        <v>1.8494193312826814E-13</v>
      </c>
      <c r="JXY344">
        <v>5.6373452553816825E-15</v>
      </c>
      <c r="JXZ344">
        <v>5.0159565131399672E-13</v>
      </c>
      <c r="JYA344">
        <v>1.7028076544118621E-14</v>
      </c>
      <c r="KAT344">
        <v>1.4953120056113994E-15</v>
      </c>
      <c r="KAU344">
        <v>2.0867873722621066E-16</v>
      </c>
      <c r="KAV344">
        <v>9.2985308103854389E-15</v>
      </c>
      <c r="KAW344">
        <v>6.6358750715320816E-15</v>
      </c>
      <c r="KAX344">
        <v>1.1801174905939306E-15</v>
      </c>
      <c r="KAY344">
        <v>7.2503285751801181E-14</v>
      </c>
      <c r="KAZ344">
        <v>7.4175596949661514E-17</v>
      </c>
      <c r="KBT344">
        <v>2.8863011127088657E-17</v>
      </c>
      <c r="KCQ344">
        <v>3.070812588994228E-16</v>
      </c>
      <c r="KCR344">
        <v>9.827013475051211E-13</v>
      </c>
      <c r="KCT344">
        <v>3.3909374007270018E-17</v>
      </c>
      <c r="KCV344">
        <v>5.9289816848182754E-17</v>
      </c>
      <c r="KCW344">
        <v>3.1855697871676906E-20</v>
      </c>
      <c r="KCX344">
        <v>2.8670128084509218E-19</v>
      </c>
      <c r="KDJ344">
        <v>9.8073479309282781E-19</v>
      </c>
      <c r="KDO344">
        <v>4.4986770057054877E-20</v>
      </c>
      <c r="KDP344">
        <v>8.0756660677766769E-18</v>
      </c>
      <c r="PGO344">
        <v>9.7222147031396992E-14</v>
      </c>
      <c r="PGP344">
        <v>2.7609864286914051E-14</v>
      </c>
      <c r="PHL344">
        <v>9.1268725027091362E-13</v>
      </c>
      <c r="TMR344">
        <v>4.6147901480003876E-17</v>
      </c>
      <c r="TMT344">
        <v>7.1338148807392319E-18</v>
      </c>
      <c r="TVF344">
        <v>3.4586409261029579E-16</v>
      </c>
      <c r="TVG344">
        <v>2.7446815333203249E-16</v>
      </c>
      <c r="TVH344">
        <v>2.2588592127081578E-14</v>
      </c>
      <c r="TVI344">
        <v>1.4981712827103141E-14</v>
      </c>
      <c r="TVJ344">
        <v>6.4535319951688565E-16</v>
      </c>
      <c r="TVK344">
        <v>4.2631989297293269E-14</v>
      </c>
      <c r="TVL344">
        <v>4.059891997318671E-17</v>
      </c>
      <c r="USJ344">
        <v>2.7587967215168535E-19</v>
      </c>
      <c r="USO344">
        <v>4.4409235127210512E-22</v>
      </c>
      <c r="USP344">
        <v>1.696851931693121E-18</v>
      </c>
      <c r="UXS344">
        <v>3.5031039941295419E-19</v>
      </c>
      <c r="UXT344">
        <v>3.6561543355259543E-19</v>
      </c>
      <c r="UXU344">
        <v>4.0391361820358593E-20</v>
      </c>
      <c r="UXX344">
        <v>1.0958968836564032E-14</v>
      </c>
      <c r="UXZ344">
        <v>1.5066717488181924E-17</v>
      </c>
      <c r="VAJ344">
        <v>1.9319377859885642E-15</v>
      </c>
      <c r="VAK344">
        <v>2.7998930050355626E-16</v>
      </c>
      <c r="VAL344">
        <v>7.6363382357204648E-13</v>
      </c>
      <c r="VAM344">
        <v>3.3127198482884266E-15</v>
      </c>
      <c r="VAN344">
        <v>1.3164753405833226E-16</v>
      </c>
      <c r="VAO344">
        <v>1.3119035582906851E-13</v>
      </c>
      <c r="VAP344">
        <v>1.431686000771915E-13</v>
      </c>
      <c r="VBV344">
        <v>2.7983689878150452E-13</v>
      </c>
      <c r="VBW344">
        <v>1.5445097403553092E-12</v>
      </c>
      <c r="VBX344">
        <v>7.6351163743241126E-15</v>
      </c>
      <c r="VIS344">
        <v>2.7544689493936906E-12</v>
      </c>
      <c r="VIT344">
        <v>1.1194080218400445E-13</v>
      </c>
      <c r="VIU344">
        <v>3.8960394950412321E-11</v>
      </c>
      <c r="VIV344">
        <v>6.0839228799079997E-12</v>
      </c>
      <c r="VIW344">
        <v>2.933055094579223E-13</v>
      </c>
      <c r="VIX344">
        <v>6.6287201522346984E-11</v>
      </c>
      <c r="VIY344">
        <v>2.9479507482033363E-13</v>
      </c>
      <c r="VOL344">
        <v>4.8764079689306482E-18</v>
      </c>
      <c r="VOM344">
        <v>7.1009312178919796E-16</v>
      </c>
      <c r="VON344">
        <v>1.2215626621878789E-15</v>
      </c>
      <c r="VOO344">
        <v>2.096731987945867E-15</v>
      </c>
      <c r="VOP344">
        <v>5.1385018346358021E-16</v>
      </c>
      <c r="VOQ344">
        <v>5.2524102277917139E-13</v>
      </c>
      <c r="VPC344">
        <v>1.6146321687724806E-16</v>
      </c>
      <c r="VPD344">
        <v>5.4561811286435102E-18</v>
      </c>
      <c r="VWW344">
        <v>4.820616620877057E-12</v>
      </c>
      <c r="VWY344">
        <v>8.0241514470021693E-19</v>
      </c>
      <c r="VWZ344">
        <v>1.3534280931735786E-18</v>
      </c>
      <c r="VXA344">
        <v>1.1929111283368093E-12</v>
      </c>
      <c r="VXC344">
        <v>6.0317671751999948E-13</v>
      </c>
      <c r="VXD344">
        <v>1.4645051257489785E-14</v>
      </c>
      <c r="VXE344">
        <v>1.2379599066328338E-14</v>
      </c>
      <c r="VXF344">
        <v>1.4902529256517861E-13</v>
      </c>
      <c r="VXG344">
        <v>4.9568225993087696E-12</v>
      </c>
      <c r="VXH344">
        <v>6.7848257656623852E-16</v>
      </c>
      <c r="VXJ344">
        <v>1.1822766072050921E-18</v>
      </c>
      <c r="VXK344">
        <v>2.0469380604778446E-12</v>
      </c>
      <c r="VXL344">
        <v>2.4099172882452704E-11</v>
      </c>
      <c r="VXM344">
        <v>5.1814349328185318E-13</v>
      </c>
      <c r="VXO344">
        <v>1.8174986183318285E-14</v>
      </c>
      <c r="VXP344">
        <v>1.5920522958472368E-14</v>
      </c>
      <c r="VXR344">
        <v>4.2633045916121184E-12</v>
      </c>
      <c r="VXS344">
        <v>1.611848771146196E-13</v>
      </c>
      <c r="VXU344">
        <v>3.8750708585378436E-11</v>
      </c>
      <c r="WGI344">
        <v>2.0998865906669542E-26</v>
      </c>
      <c r="WGJ344">
        <v>3.4144872138186704E-28</v>
      </c>
      <c r="WGK344">
        <v>2.2506410343765457E-14</v>
      </c>
      <c r="WGL344">
        <v>3.3763996858561037E-27</v>
      </c>
      <c r="WGM344">
        <v>2.618350509869974E-27</v>
      </c>
      <c r="WGN344">
        <v>6.1023292642094283E-25</v>
      </c>
      <c r="WGO344">
        <v>4.2212027353389978E-27</v>
      </c>
      <c r="WLD344">
        <v>1.9444039555358614E-18</v>
      </c>
      <c r="WLE344">
        <v>8.3331598094395234E-19</v>
      </c>
      <c r="WTA344">
        <v>1.303101724188902E-15</v>
      </c>
      <c r="WWV344">
        <v>5.1071656733792976E-21</v>
      </c>
      <c r="WWW344">
        <v>6.2023657705373648E-19</v>
      </c>
      <c r="WWX344">
        <v>1.4569115321645375E-16</v>
      </c>
      <c r="WWY344">
        <v>3.2354584877558721E-16</v>
      </c>
      <c r="XBF344">
        <v>8.5691979762356536E-16</v>
      </c>
      <c r="XBG344">
        <v>2.8749159541814388E-16</v>
      </c>
      <c r="XET344">
        <v>2.6999911756513625E-14</v>
      </c>
      <c r="XEU344">
        <v>1.8018324652440151E-13</v>
      </c>
      <c r="XEV344">
        <v>1.485433199683472E-17</v>
      </c>
      <c r="XEW344">
        <v>3.1394472170694741E-17</v>
      </c>
      <c r="XEX344">
        <v>1.9492944451219482E-13</v>
      </c>
      <c r="XEY344">
        <v>1.7162351218535427E-13</v>
      </c>
      <c r="XFA344">
        <v>9.4726215363002312E-13</v>
      </c>
      <c r="XFB344">
        <v>1.2616030601104127E-12</v>
      </c>
      <c r="XFC344">
        <v>2.8802840584252278E-12</v>
      </c>
    </row>
    <row r="345" spans="2:1022 1320:2001 2082:3167 4758:5065 5121:6141 6146:6878 7354:7688 9791:9800 10640:11036 13876:14248 14499:15347 15361:16383" x14ac:dyDescent="0.25">
      <c r="B345" t="s">
        <v>1034</v>
      </c>
      <c r="C345" t="s">
        <v>1029</v>
      </c>
      <c r="D345" t="s">
        <v>39</v>
      </c>
      <c r="E345" t="s">
        <v>430</v>
      </c>
      <c r="F345" t="s">
        <v>30</v>
      </c>
      <c r="PN345">
        <v>2.2245191379149766E-18</v>
      </c>
      <c r="PO345">
        <v>2.0458768549041752E-18</v>
      </c>
      <c r="AHH345">
        <v>1.4017052547799688E-18</v>
      </c>
      <c r="AHI345">
        <v>2.8449321412701042E-19</v>
      </c>
      <c r="AZA345">
        <v>9.4026440732802055E-17</v>
      </c>
      <c r="AZB345">
        <v>2.5352882408779515E-17</v>
      </c>
      <c r="AZC345">
        <v>2.1478473252613897E-17</v>
      </c>
      <c r="AZD345">
        <v>9.7091072951963944E-18</v>
      </c>
      <c r="AZE345">
        <v>1.0177266243435868E-40</v>
      </c>
      <c r="AZF345">
        <v>3.1418575962749925E-41</v>
      </c>
      <c r="AZG345">
        <v>2.2237162753166256E-41</v>
      </c>
      <c r="AZH345">
        <v>8.8980691636688561E-42</v>
      </c>
      <c r="AZI345">
        <v>1.8289458402857047E-23</v>
      </c>
      <c r="AZJ345">
        <v>2.5978387780865909E-24</v>
      </c>
      <c r="AZK345">
        <v>3.581025962740957E-24</v>
      </c>
      <c r="AZL345">
        <v>3.9716773099558702E-24</v>
      </c>
      <c r="AZM345">
        <v>7.0989214371249122E-41</v>
      </c>
      <c r="AZN345">
        <v>2.1915314957106801E-41</v>
      </c>
      <c r="AZO345">
        <v>1.5511029280938912E-41</v>
      </c>
      <c r="AZP345">
        <v>6.2066462100574767E-42</v>
      </c>
      <c r="GAV345">
        <v>1.3909491388887831E-18</v>
      </c>
      <c r="GAW345">
        <v>4.9694025468625404E-18</v>
      </c>
      <c r="GIK345">
        <v>2.1752160280126518E-19</v>
      </c>
      <c r="GIL345">
        <v>3.3748455738837033E-19</v>
      </c>
      <c r="JVV345">
        <v>1.6381034948101562E-22</v>
      </c>
      <c r="JVW345">
        <v>1.4622873314326492E-17</v>
      </c>
      <c r="KBT345">
        <v>2.7249754139464812E-18</v>
      </c>
      <c r="UXS345">
        <v>4.5141660135192792E-21</v>
      </c>
      <c r="UXT345">
        <v>2.0221711568144198E-21</v>
      </c>
      <c r="VPC345">
        <v>5.6211550025692647E-18</v>
      </c>
      <c r="VPD345">
        <v>3.2484443562360143E-19</v>
      </c>
      <c r="WWV345">
        <v>3.8854914314284604E-22</v>
      </c>
      <c r="WWW345">
        <v>1.8818871505706723E-19</v>
      </c>
      <c r="WWX345">
        <v>1.248285674857692E-17</v>
      </c>
      <c r="WWY345">
        <v>2.032197200420032E-16</v>
      </c>
      <c r="XBF345">
        <v>2.523690671918355E-17</v>
      </c>
      <c r="XBG345">
        <v>8.0921922501756667E-18</v>
      </c>
    </row>
    <row r="346" spans="2:1022 1320:2001 2082:3167 4758:5065 5121:6141 6146:6878 7354:7688 9791:9800 10640:11036 13876:14248 14499:15347 15361:16383" x14ac:dyDescent="0.25">
      <c r="B346" t="s">
        <v>1035</v>
      </c>
      <c r="C346" t="s">
        <v>1029</v>
      </c>
      <c r="D346" t="s">
        <v>76</v>
      </c>
      <c r="E346" t="s">
        <v>426</v>
      </c>
      <c r="F346" t="s">
        <v>30</v>
      </c>
      <c r="PN346">
        <v>5.5734908831730605E-18</v>
      </c>
      <c r="PO346">
        <v>2.261441758314319E-17</v>
      </c>
      <c r="AHH346">
        <v>3.1610565538329264E-17</v>
      </c>
      <c r="AHI346">
        <v>6.6418947895579593E-18</v>
      </c>
      <c r="AZA346">
        <v>1.9722511885279302E-15</v>
      </c>
      <c r="AZB346">
        <v>2.4631130295958486E-16</v>
      </c>
      <c r="AZC346">
        <v>4.9976539874437569E-16</v>
      </c>
      <c r="AZD346">
        <v>1.8947633648987435E-16</v>
      </c>
      <c r="AZE346">
        <v>2.134731987544317E-39</v>
      </c>
      <c r="AZF346">
        <v>3.052414298999255E-40</v>
      </c>
      <c r="AZG346">
        <v>5.1741876737762519E-40</v>
      </c>
      <c r="AZH346">
        <v>1.7364866808474037E-40</v>
      </c>
      <c r="AZI346">
        <v>3.8363044921558556E-22</v>
      </c>
      <c r="AZJ346">
        <v>2.5238827751846846E-23</v>
      </c>
      <c r="AZK346">
        <v>8.3324026944352993E-23</v>
      </c>
      <c r="AZL346">
        <v>7.7508554651325631E-23</v>
      </c>
      <c r="AZM346">
        <v>1.4890339045537791E-39</v>
      </c>
      <c r="AZN346">
        <v>2.1291423620970611E-40</v>
      </c>
      <c r="AZO346">
        <v>3.6091372927217541E-40</v>
      </c>
      <c r="AZP346">
        <v>1.2112469177775883E-40</v>
      </c>
      <c r="GAV346">
        <v>1.6478989670756261E-18</v>
      </c>
      <c r="GAW346">
        <v>5.5496577921311482E-17</v>
      </c>
      <c r="GIK346">
        <v>1.074286916344596E-18</v>
      </c>
      <c r="GIL346">
        <v>5.5721651522718827E-18</v>
      </c>
      <c r="JVV346">
        <v>8.5498138934552899E-19</v>
      </c>
      <c r="JVW346">
        <v>5.8068495631985738E-16</v>
      </c>
      <c r="KBT346">
        <v>6.2026546023066485E-17</v>
      </c>
      <c r="UXS346">
        <v>2.2364483053225651E-20</v>
      </c>
      <c r="UXT346">
        <v>2.2271453036988631E-20</v>
      </c>
      <c r="VPC346">
        <v>3.8618350088666968E-17</v>
      </c>
      <c r="VPD346">
        <v>8.6284591013599719E-18</v>
      </c>
      <c r="WWV346">
        <v>5.9072830605334006E-21</v>
      </c>
      <c r="WWW346">
        <v>6.3998363184565082E-18</v>
      </c>
      <c r="WWX346">
        <v>3.4866132735136217E-16</v>
      </c>
      <c r="WWY346">
        <v>7.7048856913584615E-15</v>
      </c>
      <c r="XBF346">
        <v>2.3100534357081816E-16</v>
      </c>
      <c r="XBG346">
        <v>8.4545719362637558E-17</v>
      </c>
    </row>
    <row r="347" spans="2:1022 1320:2001 2082:3167 4758:5065 5121:6141 6146:6878 7354:7688 9791:9800 10640:11036 13876:14248 14499:15347 15361:16383" x14ac:dyDescent="0.25">
      <c r="B347" t="s">
        <v>1036</v>
      </c>
      <c r="C347" t="s">
        <v>1029</v>
      </c>
      <c r="D347" t="s">
        <v>76</v>
      </c>
      <c r="E347" t="s">
        <v>77</v>
      </c>
      <c r="F347" t="s">
        <v>30</v>
      </c>
      <c r="FC347">
        <v>-6.803179758589003E-31</v>
      </c>
      <c r="FD347">
        <v>-6.5546141122625108E-29</v>
      </c>
      <c r="FE347">
        <v>1.5087765120910623E-32</v>
      </c>
      <c r="PN347">
        <v>1.0348338210094138E-17</v>
      </c>
      <c r="PO347">
        <v>1.4178136239417523E-17</v>
      </c>
      <c r="PZ347">
        <v>4.2815316670668285E-14</v>
      </c>
      <c r="QA347">
        <v>5.4730499489565074E-18</v>
      </c>
      <c r="QB347">
        <v>4.0300698871607702E-16</v>
      </c>
      <c r="QC347">
        <v>1.5475560283077117E-17</v>
      </c>
      <c r="QD347">
        <v>1.5307348063051854E-14</v>
      </c>
      <c r="QE347">
        <v>1.6592911067520592E-17</v>
      </c>
      <c r="RQ347">
        <v>7.1633097319432937E-34</v>
      </c>
      <c r="RR347">
        <v>1.8511500111914097E-19</v>
      </c>
      <c r="RS347">
        <v>7.8902651923090379E-19</v>
      </c>
      <c r="RT347">
        <v>2.34709897577106E-33</v>
      </c>
      <c r="RU347">
        <v>3.0287614391703944E-19</v>
      </c>
      <c r="RV347">
        <v>1.2907754099451241E-18</v>
      </c>
      <c r="TU347">
        <v>-3.3166358354700851E-22</v>
      </c>
      <c r="TV347">
        <v>2.6473874083316246E-20</v>
      </c>
      <c r="TW347">
        <v>3.8616134945780614E-20</v>
      </c>
      <c r="TX347">
        <v>4.4116286592144375E-20</v>
      </c>
      <c r="TY347">
        <v>4.5993898720875118E-19</v>
      </c>
      <c r="TZ347">
        <v>5.3304177226586975E-20</v>
      </c>
      <c r="UA347">
        <v>6.8203065397250042E-18</v>
      </c>
      <c r="UB347">
        <v>1.0361906085259182E-16</v>
      </c>
      <c r="UC347">
        <v>1.0756145234822409E-16</v>
      </c>
      <c r="UD347">
        <v>4.1662029984537278E-19</v>
      </c>
      <c r="UE347">
        <v>3.3300405777678661E-17</v>
      </c>
      <c r="UF347">
        <v>2.8012778801055055E-19</v>
      </c>
      <c r="UG347">
        <v>2.2386103073464313E-17</v>
      </c>
      <c r="AHH347">
        <v>2.496664817665428E-18</v>
      </c>
      <c r="AHI347">
        <v>4.4706080436756078E-19</v>
      </c>
      <c r="AXT347">
        <v>2.454219542020261E-22</v>
      </c>
      <c r="AXU347">
        <v>3.8148758732633347E-18</v>
      </c>
      <c r="AZA347">
        <v>1.7211414454996108E-14</v>
      </c>
      <c r="AZB347">
        <v>1.4421433184944534E-15</v>
      </c>
      <c r="AZC347">
        <v>2.6010093024490236E-15</v>
      </c>
      <c r="AZD347">
        <v>3.1834334445432065E-15</v>
      </c>
      <c r="AZE347">
        <v>1.8629349637409326E-38</v>
      </c>
      <c r="AZF347">
        <v>1.7871769616231124E-39</v>
      </c>
      <c r="AZG347">
        <v>2.6928856604512166E-39</v>
      </c>
      <c r="AZH347">
        <v>2.9175092167262234E-39</v>
      </c>
      <c r="AZI347">
        <v>3.3478609462133927E-21</v>
      </c>
      <c r="AZJ347">
        <v>1.4777238178817579E-22</v>
      </c>
      <c r="AZK347">
        <v>4.3365660303578106E-22</v>
      </c>
      <c r="AZL347">
        <v>1.3022382031755738E-21</v>
      </c>
      <c r="AZM347">
        <v>1.2994480672926262E-38</v>
      </c>
      <c r="AZN347">
        <v>1.2466047747437809E-39</v>
      </c>
      <c r="AZO347">
        <v>1.8783612999491078E-39</v>
      </c>
      <c r="AZP347">
        <v>2.035042481270933E-39</v>
      </c>
      <c r="BJO347">
        <v>4.1561342346203044E-30</v>
      </c>
      <c r="BLH347">
        <v>1.0542886892295088E-13</v>
      </c>
      <c r="BLI347">
        <v>1.3363323806328975E-14</v>
      </c>
      <c r="BLJ347">
        <v>8.3462610144289805E-15</v>
      </c>
      <c r="BLK347">
        <v>4.3244367078957766E-14</v>
      </c>
      <c r="BMM347">
        <v>2.645909113169138E-15</v>
      </c>
      <c r="BMN347">
        <v>1.7004897641268707E-17</v>
      </c>
      <c r="BMO347">
        <v>6.1538555550712943E-17</v>
      </c>
      <c r="BMP347">
        <v>1.8103970432398755E-18</v>
      </c>
      <c r="BMQ347">
        <v>2.4559428813882087E-15</v>
      </c>
      <c r="BMR347">
        <v>9.1787232368112689E-18</v>
      </c>
      <c r="CCP347">
        <v>1.5159558606383782E-15</v>
      </c>
      <c r="FZZ347">
        <v>5.2695382821082156E-19</v>
      </c>
      <c r="GAA347">
        <v>6.0144292929491773E-15</v>
      </c>
      <c r="GAV347">
        <v>4.395737588994876E-18</v>
      </c>
      <c r="GAW347">
        <v>2.4257642025713708E-17</v>
      </c>
      <c r="GIK347">
        <v>7.7327001075514562E-19</v>
      </c>
      <c r="GIL347">
        <v>1.2006305560169435E-18</v>
      </c>
      <c r="GJC347">
        <v>4.176821375098171E-16</v>
      </c>
      <c r="GJD347">
        <v>6.9128634383604655E-18</v>
      </c>
      <c r="GJE347">
        <v>3.103409253638736E-17</v>
      </c>
      <c r="GJF347">
        <v>9.080851837013699E-18</v>
      </c>
      <c r="GJG347">
        <v>1.2421454589213452E-15</v>
      </c>
      <c r="GJH347">
        <v>1.0498619053281372E-17</v>
      </c>
      <c r="GJI347">
        <v>4.1028314506855523E-14</v>
      </c>
      <c r="GJK347">
        <v>1.0530673310356916E-14</v>
      </c>
      <c r="GLU347">
        <v>6.7958545806555152E-15</v>
      </c>
      <c r="GNY347">
        <v>-2.6603865854896625E-34</v>
      </c>
      <c r="GNZ347">
        <v>-1.33663501528235E-34</v>
      </c>
      <c r="GPD347">
        <v>3.5421194863778254E-22</v>
      </c>
      <c r="GPE347">
        <v>4.1556414197070749E-26</v>
      </c>
      <c r="GPF347">
        <v>2.741309542440064E-19</v>
      </c>
      <c r="GQK347">
        <v>4.3156816125572427E-20</v>
      </c>
      <c r="GQL347">
        <v>4.9257374213859792E-16</v>
      </c>
      <c r="GTF347">
        <v>1.5480162620721421E-15</v>
      </c>
      <c r="GTH347">
        <v>2.1243828920747885E-15</v>
      </c>
      <c r="GYR347">
        <v>-2.077279201061782E-27</v>
      </c>
      <c r="GYS347">
        <v>-7.5461494485898479E-28</v>
      </c>
      <c r="GYT347">
        <v>-6.4776091446465823E-27</v>
      </c>
      <c r="GYW347">
        <v>1.2666481861687791E-16</v>
      </c>
      <c r="HFG347">
        <v>3.4188300686376904E-23</v>
      </c>
      <c r="HFH347">
        <v>1.9579500397452784E-19</v>
      </c>
      <c r="HFI347">
        <v>8.5949366105740974E-19</v>
      </c>
      <c r="HFJ347">
        <v>5.0223178025451818E-17</v>
      </c>
      <c r="HFK347">
        <v>6.7365553025352718E-16</v>
      </c>
      <c r="HFR347">
        <v>-1.2208187967932867E-30</v>
      </c>
      <c r="HFS347">
        <v>-7.9647918254866268E-29</v>
      </c>
      <c r="HFX347">
        <v>1.5915257515280669E-33</v>
      </c>
      <c r="HFY347">
        <v>5.4759070745115092E-35</v>
      </c>
      <c r="HFZ347">
        <v>1.2811781134074057E-31</v>
      </c>
      <c r="IQT347">
        <v>4.3962597820465474E-23</v>
      </c>
      <c r="IQU347">
        <v>1.5816013669164955E-19</v>
      </c>
      <c r="JCK347">
        <v>-1.3984262860055128E-16</v>
      </c>
      <c r="JCL347">
        <v>-2.91828197453737E-18</v>
      </c>
      <c r="JCM347">
        <v>9.4583268115649527E-16</v>
      </c>
      <c r="JCN347">
        <v>3.0090378218999312E-16</v>
      </c>
      <c r="JCR347">
        <v>-3.3324783526553075E-21</v>
      </c>
      <c r="JCS347">
        <v>-6.7592182358571509E-18</v>
      </c>
      <c r="JVV347">
        <v>5.7447316778206352E-22</v>
      </c>
      <c r="JVW347">
        <v>3.1794318101431E-20</v>
      </c>
      <c r="JZW347">
        <v>7.8055878370737799E-15</v>
      </c>
      <c r="KAP347">
        <v>-1.1703933082187167E-26</v>
      </c>
      <c r="KAQ347">
        <v>-1.0922022338887684E-18</v>
      </c>
      <c r="KBK347">
        <v>5.2969416083667043E-18</v>
      </c>
      <c r="KBL347">
        <v>7.3615088194421502E-18</v>
      </c>
      <c r="KBM347">
        <v>3.9905815225021934E-15</v>
      </c>
      <c r="KBT347">
        <v>2.2676151614084047E-16</v>
      </c>
      <c r="KHF347">
        <v>2.0308342067748692E-18</v>
      </c>
      <c r="KHG347">
        <v>2.1325529450458421E-15</v>
      </c>
      <c r="KHH347">
        <v>9.8315707581754499E-16</v>
      </c>
      <c r="KHI347">
        <v>4.0546234135456353E-17</v>
      </c>
      <c r="KHJ347">
        <v>3.3630928522630679E-15</v>
      </c>
      <c r="KHK347">
        <v>1.9015621082361296E-15</v>
      </c>
      <c r="KHL347">
        <v>-2.2753731375791912E-20</v>
      </c>
      <c r="KHM347">
        <v>3.6631111274463027E-18</v>
      </c>
      <c r="KHN347">
        <v>-1.5792463890963887E-18</v>
      </c>
      <c r="KHO347">
        <v>-1.3794527235815762E-18</v>
      </c>
      <c r="KHP347">
        <v>7.4232689161188751E-19</v>
      </c>
      <c r="KHS347">
        <v>2.9083315351914545E-17</v>
      </c>
      <c r="KHT347">
        <v>5.1808679199202188E-16</v>
      </c>
      <c r="KIH347">
        <v>6.7317584722979846E-16</v>
      </c>
      <c r="KIN347">
        <v>1.3287622355678025E-20</v>
      </c>
      <c r="KIP347">
        <v>1.8163509112749559E-30</v>
      </c>
      <c r="KIQ347">
        <v>-4.4243730947899836E-31</v>
      </c>
      <c r="KIR347">
        <v>-4.3154562962401911E-29</v>
      </c>
      <c r="TUH347">
        <v>5.159391846878474E-24</v>
      </c>
      <c r="TUI347">
        <v>1.6275073123516603E-19</v>
      </c>
      <c r="TUN347">
        <v>3.5852087398616128E-18</v>
      </c>
      <c r="TUO347">
        <v>8.1428071430864005E-18</v>
      </c>
      <c r="ULK347">
        <v>-1.4074029924143634E-31</v>
      </c>
      <c r="ULL347">
        <v>1.2248552980786721E-30</v>
      </c>
      <c r="ULM347">
        <v>6.0841915061042764E-31</v>
      </c>
      <c r="ULN347">
        <v>-1.1741512697015252E-29</v>
      </c>
      <c r="ULO347">
        <v>1.7368768492643946E-17</v>
      </c>
      <c r="ULP347">
        <v>1.937776250348267E-16</v>
      </c>
      <c r="ULS347">
        <v>6.1984864293017913E-18</v>
      </c>
      <c r="UVR347">
        <v>1.6121234199465433E-14</v>
      </c>
      <c r="UVS347">
        <v>5.2144031988425619E-15</v>
      </c>
      <c r="UVT347">
        <v>4.5417667982092252E-15</v>
      </c>
      <c r="UVU347">
        <v>5.2994290100039471E-15</v>
      </c>
      <c r="UXS347">
        <v>2.7443184294392952E-20</v>
      </c>
      <c r="UXT347">
        <v>2.9918168572541233E-20</v>
      </c>
      <c r="VMX347">
        <v>2.4480952525789415E-14</v>
      </c>
      <c r="VMZ347">
        <v>2.7397639093478501E-22</v>
      </c>
      <c r="VNA347">
        <v>1.7944124529268127E-18</v>
      </c>
      <c r="VNB347">
        <v>2.6795993035899964E-19</v>
      </c>
      <c r="VNC347">
        <v>1.5655604122647077E-17</v>
      </c>
      <c r="VND347">
        <v>2.1149797854413211E-16</v>
      </c>
      <c r="VNE347">
        <v>1.1229081533022276E-14</v>
      </c>
      <c r="VPC347">
        <v>4.7994271560810198E-17</v>
      </c>
      <c r="VPD347">
        <v>1.4746693269215622E-18</v>
      </c>
      <c r="VUV347">
        <v>5.6360174841529467E-18</v>
      </c>
      <c r="VUW347">
        <v>7.6141192452179521E-17</v>
      </c>
      <c r="VUX347">
        <v>8.0936094923759456E-17</v>
      </c>
      <c r="VUY347">
        <v>2.7017670150564565E-13</v>
      </c>
      <c r="VUZ347">
        <v>2.9485737669533147E-13</v>
      </c>
      <c r="VVA347">
        <v>6.4003615050867E-13</v>
      </c>
      <c r="VVB347">
        <v>8.929302660115029E-15</v>
      </c>
      <c r="VVC347">
        <v>1.9439802641571463E-14</v>
      </c>
      <c r="VVD347">
        <v>7.1515342356623278E-14</v>
      </c>
      <c r="VVH347">
        <v>3.6473363839591916E-15</v>
      </c>
      <c r="VVN347">
        <v>5.8417321223245293E-15</v>
      </c>
      <c r="WCW347">
        <v>-3.2473094645741876E-19</v>
      </c>
      <c r="WCX347">
        <v>-7.171599919337586E-17</v>
      </c>
      <c r="WCY347">
        <v>1.4824329875603713E-17</v>
      </c>
      <c r="WCZ347">
        <v>5.5773249306534379E-17</v>
      </c>
      <c r="WDA347">
        <v>1.675777153988159E-16</v>
      </c>
      <c r="WDB347">
        <v>1.9344007340867395E-18</v>
      </c>
      <c r="WDE347">
        <v>-6.0000843510446818E-20</v>
      </c>
      <c r="WDF347">
        <v>-8.5115482294105251E-18</v>
      </c>
      <c r="WDI347">
        <v>-1.0103536540464384E-16</v>
      </c>
      <c r="WDJ347">
        <v>-2.5610874468480886E-16</v>
      </c>
      <c r="WIA347">
        <v>3.2816227134201778E-18</v>
      </c>
      <c r="WIB347">
        <v>2.9829353502112517E-18</v>
      </c>
      <c r="WIC347">
        <v>1.0631493490383971E-17</v>
      </c>
      <c r="WID347">
        <v>3.042014892658861E-19</v>
      </c>
      <c r="WIE347">
        <v>1.7540623913097195E-16</v>
      </c>
      <c r="WIF347">
        <v>8.0549821021694799E-16</v>
      </c>
      <c r="WJI347">
        <v>2.6803902036698104E-16</v>
      </c>
      <c r="WJJ347">
        <v>3.030608828120646E-17</v>
      </c>
      <c r="WJK347">
        <v>6.9332188035030478E-15</v>
      </c>
      <c r="WJL347">
        <v>3.4907235006902608E-17</v>
      </c>
      <c r="WJM347">
        <v>1.1477698610540739E-20</v>
      </c>
      <c r="WJN347">
        <v>1.6105772289969837E-18</v>
      </c>
      <c r="WJO347">
        <v>1.9600144422797574E-17</v>
      </c>
      <c r="WJP347">
        <v>2.2313123286174252E-17</v>
      </c>
      <c r="WJQ347">
        <v>1.8414852686788696E-20</v>
      </c>
      <c r="WJR347">
        <v>1.2794657644551128E-18</v>
      </c>
      <c r="WJS347">
        <v>2.3080899038062198E-20</v>
      </c>
      <c r="WJT347">
        <v>1.5451820435913512E-18</v>
      </c>
      <c r="WON347">
        <v>4.4188384853054845E-16</v>
      </c>
      <c r="WOO347">
        <v>-1.2913899451775642E-15</v>
      </c>
      <c r="WOP347">
        <v>6.2654483978447478E-14</v>
      </c>
      <c r="WOQ347">
        <v>-1.0110663235467953E-34</v>
      </c>
      <c r="WOR347">
        <v>-2.4089263530797102E-32</v>
      </c>
      <c r="WWV347">
        <v>2.8459591568562544E-21</v>
      </c>
      <c r="WWW347">
        <v>2.9591490328449115E-19</v>
      </c>
      <c r="WWX347">
        <v>1.1887365896372232E-16</v>
      </c>
      <c r="WWY347">
        <v>2.0517019352705682E-16</v>
      </c>
      <c r="XAN347">
        <v>7.7526437774085994E-19</v>
      </c>
      <c r="XAO347">
        <v>6.5459887872776022E-18</v>
      </c>
      <c r="XAP347">
        <v>1.8133585847257252E-17</v>
      </c>
      <c r="XAZ347">
        <v>2.3520965861258156E-16</v>
      </c>
      <c r="XBA347">
        <v>7.1501853775143985E-18</v>
      </c>
      <c r="XBB347">
        <v>3.4568596168813782E-17</v>
      </c>
      <c r="XBC347">
        <v>4.8103828742724229E-18</v>
      </c>
      <c r="XBD347">
        <v>1.3812760120860353E-15</v>
      </c>
      <c r="XBE347">
        <v>1.2288062421127769E-17</v>
      </c>
      <c r="XBF347">
        <v>4.8010049697706383E-15</v>
      </c>
      <c r="XBG347">
        <v>1.5987499350151808E-15</v>
      </c>
      <c r="XCG347">
        <v>7.0718218754210268E-13</v>
      </c>
      <c r="XCH347">
        <v>4.7324240956162181E-13</v>
      </c>
      <c r="XCI347">
        <v>1.8791676394243632E-12</v>
      </c>
      <c r="XCJ347">
        <v>1.5537693115962133E-12</v>
      </c>
      <c r="XCK347">
        <v>6.2832873824043125E-13</v>
      </c>
      <c r="XCL347">
        <v>6.4794896207943085E-13</v>
      </c>
      <c r="XCM347">
        <v>-2.2227023243663113E-14</v>
      </c>
      <c r="XCN347">
        <v>3.6950749603433386E-18</v>
      </c>
      <c r="XCO347">
        <v>-2.5797130087405814E-14</v>
      </c>
      <c r="XCP347">
        <v>7.8470259707873873E-13</v>
      </c>
      <c r="XCR347">
        <v>8.186248216783709E-35</v>
      </c>
      <c r="XCS347">
        <v>1.4210034338828592E-31</v>
      </c>
      <c r="XCT347">
        <v>3.188861047724112E-18</v>
      </c>
    </row>
    <row r="348" spans="2:1022 1320:2001 2082:3167 4758:5065 5121:6141 6146:6878 7354:7688 9791:9800 10640:11036 13876:14248 14499:15347 15361:16383" x14ac:dyDescent="0.25">
      <c r="B348" t="s">
        <v>1037</v>
      </c>
      <c r="C348" t="s">
        <v>1029</v>
      </c>
      <c r="D348" t="s">
        <v>76</v>
      </c>
      <c r="E348" t="s">
        <v>1038</v>
      </c>
      <c r="F348" t="s">
        <v>30</v>
      </c>
      <c r="PN348">
        <v>5.3023769205054471E-20</v>
      </c>
      <c r="PO348">
        <v>1.0693468541828202E-19</v>
      </c>
      <c r="AHH348">
        <v>1.1611566563687974E-20</v>
      </c>
      <c r="AHI348">
        <v>2.6182460604075481E-21</v>
      </c>
      <c r="AZA348">
        <v>1.5017631642790412E-18</v>
      </c>
      <c r="AZB348">
        <v>2.1567839231359732E-19</v>
      </c>
      <c r="AZC348">
        <v>2.7602495022751095E-19</v>
      </c>
      <c r="AZD348">
        <v>1.8588478972546089E-18</v>
      </c>
      <c r="AZE348">
        <v>1.6254835626451963E-42</v>
      </c>
      <c r="AZF348">
        <v>2.6727957459486343E-43</v>
      </c>
      <c r="AZG348">
        <v>2.8577506738072205E-43</v>
      </c>
      <c r="AZH348">
        <v>1.7035712709808486E-42</v>
      </c>
      <c r="AZI348">
        <v>2.9211394329882634E-25</v>
      </c>
      <c r="AZJ348">
        <v>2.2099959776643094E-26</v>
      </c>
      <c r="AZK348">
        <v>4.6020612475849862E-26</v>
      </c>
      <c r="AZL348">
        <v>7.6039366682183815E-25</v>
      </c>
      <c r="AZM348">
        <v>1.1338192429604852E-42</v>
      </c>
      <c r="AZN348">
        <v>1.8643480774711054E-43</v>
      </c>
      <c r="AZO348">
        <v>1.9933591326220621E-43</v>
      </c>
      <c r="AZP348">
        <v>1.1882875342998092E-42</v>
      </c>
      <c r="GAV348">
        <v>4.4008506221884519E-21</v>
      </c>
      <c r="GAW348">
        <v>3.6214843102277251E-20</v>
      </c>
      <c r="GIK348">
        <v>1.7176061232824198E-21</v>
      </c>
      <c r="GIL348">
        <v>1.7209319801526335E-20</v>
      </c>
      <c r="HEK348">
        <v>2.5048599594392935E-16</v>
      </c>
      <c r="HEL348">
        <v>1.6025221125035438E-15</v>
      </c>
      <c r="HEM348">
        <v>4.0961726162365697E-16</v>
      </c>
      <c r="HEN348">
        <v>4.0216749353985064E-13</v>
      </c>
      <c r="JVV348">
        <v>1.9407469769188127E-24</v>
      </c>
      <c r="JVW348">
        <v>1.7385830681268495E-20</v>
      </c>
      <c r="KBT348">
        <v>2.9799539392061772E-20</v>
      </c>
      <c r="UXS348">
        <v>2.9135761239371066E-23</v>
      </c>
      <c r="UXT348">
        <v>7.5523479965846041E-21</v>
      </c>
      <c r="VPC348">
        <v>6.1827042849107574E-20</v>
      </c>
      <c r="VPD348">
        <v>2.3674256436931326E-21</v>
      </c>
      <c r="WWV348">
        <v>3.5589070120462403E-24</v>
      </c>
      <c r="WWW348">
        <v>4.7736039834232031E-22</v>
      </c>
      <c r="WWX348">
        <v>1.0397056947052025E-19</v>
      </c>
      <c r="WWY348">
        <v>2.4645864680707242E-19</v>
      </c>
      <c r="XBF348">
        <v>5.3659865637426646E-18</v>
      </c>
      <c r="XBG348">
        <v>1.7892198279335792E-18</v>
      </c>
    </row>
    <row r="349" spans="2:1022 1320:2001 2082:3167 4758:5065 5121:6141 6146:6878 7354:7688 9791:9800 10640:11036 13876:14248 14499:15347 15361:16383" x14ac:dyDescent="0.25">
      <c r="B349" t="s">
        <v>1039</v>
      </c>
      <c r="C349" t="s">
        <v>1029</v>
      </c>
      <c r="D349" t="s">
        <v>76</v>
      </c>
      <c r="E349" t="s">
        <v>34</v>
      </c>
      <c r="F349" t="s">
        <v>30</v>
      </c>
      <c r="PN349">
        <v>9.0477804254005573E-19</v>
      </c>
      <c r="PO349">
        <v>3.1905524615597055E-18</v>
      </c>
      <c r="AHH349">
        <v>2.8360481310043672E-19</v>
      </c>
      <c r="AHI349">
        <v>5.8834887401675282E-20</v>
      </c>
      <c r="AZA349">
        <v>1.7092535694614879E-16</v>
      </c>
      <c r="AZB349">
        <v>1.235396156247751E-17</v>
      </c>
      <c r="AZC349">
        <v>1.4382249792703928E-16</v>
      </c>
      <c r="AZD349">
        <v>1.6711802645445444E-17</v>
      </c>
      <c r="AZE349">
        <v>1.8500677045755848E-40</v>
      </c>
      <c r="AZF349">
        <v>1.5309654081025013E-41</v>
      </c>
      <c r="AZG349">
        <v>1.4890277819454006E-40</v>
      </c>
      <c r="AZH349">
        <v>1.5315802526138784E-41</v>
      </c>
      <c r="AZI349">
        <v>3.3247373277645469E-23</v>
      </c>
      <c r="AZJ349">
        <v>1.2658757446217292E-24</v>
      </c>
      <c r="AZK349">
        <v>2.3978989654688401E-23</v>
      </c>
      <c r="AZL349">
        <v>6.8362500455327191E-24</v>
      </c>
      <c r="AZM349">
        <v>1.2904728532369011E-40</v>
      </c>
      <c r="AZN349">
        <v>1.067890226452889E-41</v>
      </c>
      <c r="AZO349">
        <v>1.0386375835402211E-40</v>
      </c>
      <c r="AZP349">
        <v>1.0683190883372449E-41</v>
      </c>
      <c r="GAV349">
        <v>9.6470234937754507E-20</v>
      </c>
      <c r="GAW349">
        <v>3.5683831653520243E-18</v>
      </c>
      <c r="GIK349">
        <v>8.6612440905071153E-19</v>
      </c>
      <c r="GIL349">
        <v>2.7616525664940019E-18</v>
      </c>
      <c r="HBV349">
        <v>4.2621423577497316E-12</v>
      </c>
      <c r="JVV349">
        <v>6.8849606057919376E-22</v>
      </c>
      <c r="JVW349">
        <v>4.2265109847263851E-20</v>
      </c>
      <c r="KBT349">
        <v>2.3438940149945538E-18</v>
      </c>
      <c r="UXS349">
        <v>6.9982112921757376E-21</v>
      </c>
      <c r="UXT349">
        <v>1.0193964841196944E-20</v>
      </c>
      <c r="VPC349">
        <v>4.3868536840386728E-18</v>
      </c>
      <c r="VPD349">
        <v>1.7717268070310165E-19</v>
      </c>
      <c r="WWV349">
        <v>3.2490118903071894E-22</v>
      </c>
      <c r="WWW349">
        <v>4.7597947822435099E-20</v>
      </c>
      <c r="WWX349">
        <v>7.4245129866872518E-18</v>
      </c>
      <c r="WWY349">
        <v>2.2283286387217056E-17</v>
      </c>
      <c r="XBF349">
        <v>3.0398432618167977E-17</v>
      </c>
      <c r="XBG349">
        <v>1.0211669723128475E-17</v>
      </c>
    </row>
    <row r="350" spans="2:1022 1320:2001 2082:3167 4758:5065 5121:6141 6146:6878 7354:7688 9791:9800 10640:11036 13876:14248 14499:15347 15361:16383" x14ac:dyDescent="0.25">
      <c r="B350" t="s">
        <v>73</v>
      </c>
      <c r="C350" t="s">
        <v>74</v>
      </c>
      <c r="D350" t="s">
        <v>28</v>
      </c>
      <c r="E350" t="s">
        <v>29</v>
      </c>
      <c r="F350" t="s">
        <v>30</v>
      </c>
      <c r="PN350">
        <v>2.843108258460675E-16</v>
      </c>
      <c r="PO350">
        <v>3.240706192223668E-15</v>
      </c>
      <c r="AHH350">
        <v>2.7496825009923471E-17</v>
      </c>
      <c r="AHI350">
        <v>7.764879520077893E-18</v>
      </c>
      <c r="AZA350">
        <v>6.3685793682727014E-14</v>
      </c>
      <c r="AZB350">
        <v>1.4137689166889854E-15</v>
      </c>
      <c r="AZC350">
        <v>3.0096032144749039E-15</v>
      </c>
      <c r="AZD350">
        <v>9.3021255480050555E-15</v>
      </c>
      <c r="AZE350">
        <v>6.8932448089236306E-38</v>
      </c>
      <c r="AZF350">
        <v>1.7520139605870133E-39</v>
      </c>
      <c r="AZG350">
        <v>3.115912231976368E-39</v>
      </c>
      <c r="AZH350">
        <v>8.5250842552942063E-39</v>
      </c>
      <c r="AZI350">
        <v>1.238777792404429E-20</v>
      </c>
      <c r="AZJ350">
        <v>1.4486492518793566E-22</v>
      </c>
      <c r="AZK350">
        <v>5.0177991877115792E-22</v>
      </c>
      <c r="AZL350">
        <v>3.8051945392840522E-21</v>
      </c>
      <c r="AZM350">
        <v>4.8082266269861868E-38</v>
      </c>
      <c r="AZN350">
        <v>1.2220776122884393E-39</v>
      </c>
      <c r="AZO350">
        <v>2.1734339351458297E-39</v>
      </c>
      <c r="AZP350">
        <v>5.9464790947821016E-39</v>
      </c>
      <c r="GAV350">
        <v>3.6815928709319213E-17</v>
      </c>
      <c r="GAW350">
        <v>3.8318969166117425E-16</v>
      </c>
      <c r="GIK350">
        <v>2.2137177944852362E-17</v>
      </c>
      <c r="GIL350">
        <v>5.46586303221122E-17</v>
      </c>
      <c r="JVV350">
        <v>6.2848375166922258E-21</v>
      </c>
      <c r="JVW350">
        <v>6.2490113984683008E-18</v>
      </c>
      <c r="KBT350">
        <v>1.1780400318505801E-16</v>
      </c>
      <c r="UXS350">
        <v>2.0673276725041209E-19</v>
      </c>
      <c r="UXT350">
        <v>2.7584415545139409E-18</v>
      </c>
      <c r="VPC350">
        <v>7.4451352102730654E-16</v>
      </c>
      <c r="VPD350">
        <v>2.5648163176059388E-17</v>
      </c>
      <c r="WWV350">
        <v>3.7120333442270196E-20</v>
      </c>
      <c r="WWW350">
        <v>4.5174684422295473E-18</v>
      </c>
      <c r="WWX350">
        <v>2.369760232723788E-15</v>
      </c>
      <c r="WWY350">
        <v>5.1269234488574725E-15</v>
      </c>
      <c r="XBF350">
        <v>2.5259398091988883E-15</v>
      </c>
      <c r="XBG350">
        <v>8.5932271916154196E-16</v>
      </c>
    </row>
    <row r="351" spans="2:1022 1320:2001 2082:3167 4758:5065 5121:6141 6146:6878 7354:7688 9791:9800 10640:11036 13876:14248 14499:15347 15361:16383" x14ac:dyDescent="0.25">
      <c r="B351" t="s">
        <v>1040</v>
      </c>
      <c r="C351" t="s">
        <v>1041</v>
      </c>
      <c r="D351" t="s">
        <v>33</v>
      </c>
      <c r="E351" t="s">
        <v>44</v>
      </c>
      <c r="F351" t="s">
        <v>30</v>
      </c>
      <c r="BR351">
        <v>1.3387229172262167E-19</v>
      </c>
      <c r="BS351">
        <v>2.7316932621306024E-19</v>
      </c>
      <c r="CM351">
        <v>5.2248055947944466E-20</v>
      </c>
      <c r="CN351">
        <v>1.0579569699692209E-19</v>
      </c>
      <c r="CO351">
        <v>8.9426777273361398E-15</v>
      </c>
      <c r="CP351">
        <v>3.9372622771743899E-13</v>
      </c>
      <c r="FC351">
        <v>7.1394886729844296E-31</v>
      </c>
      <c r="FD351">
        <v>6.8786354132714871E-29</v>
      </c>
      <c r="FE351">
        <v>7.9066586638557522E-31</v>
      </c>
      <c r="MK351">
        <v>3.905363056326294E-15</v>
      </c>
      <c r="ML351">
        <v>7.2117733899462269E-14</v>
      </c>
      <c r="MM351">
        <v>7.8600504839633102E-14</v>
      </c>
      <c r="MN351">
        <v>4.9663323464612453E-13</v>
      </c>
      <c r="PN351">
        <v>5.2647731541023895E-17</v>
      </c>
      <c r="PO351">
        <v>2.1209698982864182E-16</v>
      </c>
      <c r="PR351">
        <v>8.1598603267932153E-18</v>
      </c>
      <c r="PS351">
        <v>1.5711301942040277E-16</v>
      </c>
      <c r="QZ351">
        <v>1.273602071573034E-21</v>
      </c>
      <c r="TU351">
        <v>4.2297482239931192E-22</v>
      </c>
      <c r="TV351">
        <v>1.5397863876116292E-22</v>
      </c>
      <c r="TW351">
        <v>2.0799607489896263E-22</v>
      </c>
      <c r="TX351">
        <v>1.5937479000384137E-22</v>
      </c>
      <c r="TY351">
        <v>2.1957430323238159E-21</v>
      </c>
      <c r="TZ351">
        <v>2.2969209551725833E-21</v>
      </c>
      <c r="UA351">
        <v>2.9389263331521296E-19</v>
      </c>
      <c r="UB351">
        <v>4.4650307839084246E-18</v>
      </c>
      <c r="UC351">
        <v>4.6349116846444432E-18</v>
      </c>
      <c r="UD351">
        <v>3.0135017909653969E-21</v>
      </c>
      <c r="UE351">
        <v>2.4086880185183996E-19</v>
      </c>
      <c r="UF351">
        <v>1.7143563517341511E-21</v>
      </c>
      <c r="UG351">
        <v>1.3700089615216443E-19</v>
      </c>
      <c r="ZH351">
        <v>4.0575404725552746E-19</v>
      </c>
      <c r="ZI351">
        <v>3.6580825101069282E-18</v>
      </c>
      <c r="AHH351">
        <v>1.4839182150398566E-17</v>
      </c>
      <c r="AHI351">
        <v>3.7820481193212486E-18</v>
      </c>
      <c r="AHN351">
        <v>5.6186828218046962E-21</v>
      </c>
      <c r="AHO351">
        <v>1.1377162548132663E-20</v>
      </c>
      <c r="AHR351">
        <v>1.2877156045379267E-22</v>
      </c>
      <c r="AHS351">
        <v>2.840685483334935E-22</v>
      </c>
      <c r="AZA351">
        <v>6.3836944672469293E-15</v>
      </c>
      <c r="AZB351">
        <v>6.3006624878951482E-16</v>
      </c>
      <c r="AZC351">
        <v>9.2300397819589689E-16</v>
      </c>
      <c r="AZD351">
        <v>9.4802357036850426E-16</v>
      </c>
      <c r="AZE351">
        <v>6.9096048538441803E-39</v>
      </c>
      <c r="AZF351">
        <v>7.8080998615027737E-40</v>
      </c>
      <c r="AZG351">
        <v>9.5560751008282093E-40</v>
      </c>
      <c r="AZH351">
        <v>8.6883157766307589E-40</v>
      </c>
      <c r="AZI351">
        <v>1.2417179236609765E-21</v>
      </c>
      <c r="AZJ351">
        <v>6.4561119351305292E-23</v>
      </c>
      <c r="AZK351">
        <v>1.5388901859485001E-22</v>
      </c>
      <c r="AZL351">
        <v>3.8780534307008012E-22</v>
      </c>
      <c r="AZM351">
        <v>4.8196383407758843E-39</v>
      </c>
      <c r="AZN351">
        <v>5.4463631538337584E-40</v>
      </c>
      <c r="AZO351">
        <v>6.6656235377552238E-40</v>
      </c>
      <c r="AZP351">
        <v>6.0603378720842793E-40</v>
      </c>
      <c r="BJO351">
        <v>5.999847179334766E-32</v>
      </c>
      <c r="BJX351">
        <v>8.0441963815921955E-18</v>
      </c>
      <c r="BJY351">
        <v>2.6960156928500346E-20</v>
      </c>
      <c r="BKB351">
        <v>4.3607130235608925E-18</v>
      </c>
      <c r="BKD351">
        <v>1.1506284526311402E-15</v>
      </c>
      <c r="BKE351">
        <v>2.6970434946092922E-16</v>
      </c>
      <c r="BKF351">
        <v>2.2579954012874889E-15</v>
      </c>
      <c r="BKG351">
        <v>2.0496421928897666E-15</v>
      </c>
      <c r="BKH351">
        <v>1.2115587488411087E-16</v>
      </c>
      <c r="BKJ351">
        <v>4.0223135556625849E-16</v>
      </c>
      <c r="BKK351">
        <v>7.5171127758281401E-19</v>
      </c>
      <c r="BKL351">
        <v>1.8647893956099297E-15</v>
      </c>
      <c r="BKM351">
        <v>8.8200144730534736E-18</v>
      </c>
      <c r="BKN351">
        <v>2.2713099074388071E-18</v>
      </c>
      <c r="BKO351">
        <v>6.5949275087437865E-16</v>
      </c>
      <c r="BKP351">
        <v>1.6453847197374159E-19</v>
      </c>
      <c r="BKQ351">
        <v>2.5182853329300791E-16</v>
      </c>
      <c r="BKR351">
        <v>1.1320946859573402E-26</v>
      </c>
      <c r="BLH351">
        <v>1.1493910267715804E-15</v>
      </c>
      <c r="BLI351">
        <v>1.6716293090994889E-16</v>
      </c>
      <c r="BLJ351">
        <v>1.1995960318434387E-15</v>
      </c>
      <c r="BLK351">
        <v>6.0127216215671733E-16</v>
      </c>
      <c r="BVD351">
        <v>1.1446990920289929E-14</v>
      </c>
      <c r="BVE351">
        <v>1.7159653528883213E-14</v>
      </c>
      <c r="BVF351">
        <v>5.441818436660509E-14</v>
      </c>
      <c r="BVG351">
        <v>1.1601401793867349E-14</v>
      </c>
      <c r="BVH351">
        <v>6.6209967551361778E-15</v>
      </c>
      <c r="BVI351">
        <v>2.02489708451854E-15</v>
      </c>
      <c r="BVJ351">
        <v>5.7227283582064758E-14</v>
      </c>
      <c r="BVK351">
        <v>7.7231465168163032E-15</v>
      </c>
      <c r="BVL351">
        <v>1.471256338846297E-14</v>
      </c>
      <c r="BVM351">
        <v>4.1318452732695527E-15</v>
      </c>
      <c r="BVN351">
        <v>1.3714754013640388E-16</v>
      </c>
      <c r="BVO351">
        <v>1.5964234275309476E-15</v>
      </c>
      <c r="BVP351">
        <v>2.0855065352621295E-15</v>
      </c>
      <c r="BVQ351">
        <v>1.2711610798912748E-15</v>
      </c>
      <c r="BVR351">
        <v>7.0579156666095097E-17</v>
      </c>
      <c r="BVS351">
        <v>1.9506679950092101E-15</v>
      </c>
      <c r="CBE351">
        <v>3.7144610487215623E-13</v>
      </c>
      <c r="CBF351">
        <v>5.7365997466496062E-12</v>
      </c>
      <c r="DMC351">
        <v>2.8891348893586956E-14</v>
      </c>
      <c r="DMD351">
        <v>5.2187992209826039E-18</v>
      </c>
      <c r="DME351">
        <v>5.8190430222823231E-15</v>
      </c>
      <c r="DMF351">
        <v>1.1656079283163673E-16</v>
      </c>
      <c r="DMG351">
        <v>3.1334656340038829E-17</v>
      </c>
      <c r="DMH351">
        <v>2.3178040792713102E-16</v>
      </c>
      <c r="DMI351">
        <v>4.8609835655889057E-15</v>
      </c>
      <c r="DMJ351">
        <v>7.9957671187693792E-14</v>
      </c>
      <c r="DMK351">
        <v>3.9843337888564993E-14</v>
      </c>
      <c r="DML351">
        <v>1.6912753402409352E-14</v>
      </c>
      <c r="DMM351">
        <v>6.1560754275616622E-15</v>
      </c>
      <c r="DMN351">
        <v>7.6663919615141395E-17</v>
      </c>
      <c r="DMO351">
        <v>5.7392071726409246E-16</v>
      </c>
      <c r="DMP351">
        <v>9.8955561671571232E-17</v>
      </c>
      <c r="DMQ351">
        <v>1.0484919588999187E-15</v>
      </c>
      <c r="DMR351">
        <v>1.9404238049854457E-15</v>
      </c>
      <c r="DMS351">
        <v>2.8279352903021529E-16</v>
      </c>
      <c r="DMT351">
        <v>5.0167900712206096E-16</v>
      </c>
      <c r="DMU351">
        <v>1.0661309855440585E-15</v>
      </c>
      <c r="DMV351">
        <v>4.0418560639308755E-16</v>
      </c>
      <c r="DMW351">
        <v>6.3047062411153559E-18</v>
      </c>
      <c r="DMX351">
        <v>1.6186878790540495E-15</v>
      </c>
      <c r="DMY351">
        <v>1.1164531077984671E-18</v>
      </c>
      <c r="DMZ351">
        <v>1.4284135625291304E-16</v>
      </c>
      <c r="DNA351">
        <v>2.9343580477893883E-15</v>
      </c>
      <c r="DNB351">
        <v>2.6986947285882668E-16</v>
      </c>
      <c r="DNC351">
        <v>4.6185715153691816E-17</v>
      </c>
      <c r="DND351">
        <v>7.9405704187158859E-17</v>
      </c>
      <c r="DNE351">
        <v>1.8441978089032194E-16</v>
      </c>
      <c r="DNF351">
        <v>1.9331542166883731E-16</v>
      </c>
      <c r="DNG351">
        <v>1.1837044785735866E-16</v>
      </c>
      <c r="DNH351">
        <v>4.9134602072764964E-17</v>
      </c>
      <c r="DNI351">
        <v>8.0927579884554047E-17</v>
      </c>
      <c r="DNJ351">
        <v>1.5428945114544752E-17</v>
      </c>
      <c r="DNK351">
        <v>3.8052822618089028E-16</v>
      </c>
      <c r="DNL351">
        <v>4.3044407321547407E-16</v>
      </c>
      <c r="DNM351">
        <v>1.6463849048904258E-16</v>
      </c>
      <c r="DNN351">
        <v>1.2393578536963951E-16</v>
      </c>
      <c r="DNO351">
        <v>1.5685563814307521E-16</v>
      </c>
      <c r="DNP351">
        <v>1.3477535043202033E-16</v>
      </c>
      <c r="DNQ351">
        <v>5.7624901569466985E-16</v>
      </c>
      <c r="DNR351">
        <v>1.159277431573986E-16</v>
      </c>
      <c r="DNS351">
        <v>2.4844729530951541E-16</v>
      </c>
      <c r="DNT351">
        <v>7.9236260166487097E-16</v>
      </c>
      <c r="DNU351">
        <v>1.8765889988525506E-16</v>
      </c>
      <c r="DNV351">
        <v>2.333374777745142E-17</v>
      </c>
      <c r="DNW351">
        <v>1.8930709599466241E-16</v>
      </c>
      <c r="DNX351">
        <v>9.4334542298735691E-17</v>
      </c>
      <c r="DNY351">
        <v>5.8650095321729218E-16</v>
      </c>
      <c r="DNZ351">
        <v>1.0683842637758426E-16</v>
      </c>
      <c r="DOA351">
        <v>4.4972208128084965E-16</v>
      </c>
      <c r="DOB351">
        <v>9.5152161946395285E-17</v>
      </c>
      <c r="DOC351">
        <v>2.9358493198798996E-16</v>
      </c>
      <c r="DOD351">
        <v>4.9185869873166483E-19</v>
      </c>
      <c r="DOE351">
        <v>4.2653932964884656E-17</v>
      </c>
      <c r="DOF351">
        <v>3.1256861931954404E-16</v>
      </c>
      <c r="DOG351">
        <v>1.0466827310469174E-15</v>
      </c>
      <c r="DOH351">
        <v>1.9775811844547996E-14</v>
      </c>
      <c r="DOI351">
        <v>4.6753520409977727E-17</v>
      </c>
      <c r="DOJ351">
        <v>1.9419940742886836E-15</v>
      </c>
      <c r="DOK351">
        <v>4.2844749630204476E-17</v>
      </c>
      <c r="DOL351">
        <v>2.6188745573480672E-14</v>
      </c>
      <c r="DOM351">
        <v>2.5386848194254255E-14</v>
      </c>
      <c r="DON351">
        <v>9.7576684751184721E-17</v>
      </c>
      <c r="DOO351">
        <v>1.405791465791571E-14</v>
      </c>
      <c r="DOP351">
        <v>2.3498798225379918E-15</v>
      </c>
      <c r="DOQ351">
        <v>1.3025776766181007E-14</v>
      </c>
      <c r="DOR351">
        <v>1.1991509575426976E-17</v>
      </c>
      <c r="DOS351">
        <v>2.0623427730994213E-16</v>
      </c>
      <c r="DOT351">
        <v>3.2921918300815542E-14</v>
      </c>
      <c r="DOU351">
        <v>3.8137228995338715E-16</v>
      </c>
      <c r="DOV351">
        <v>2.7295327879923446E-16</v>
      </c>
      <c r="DOW351">
        <v>4.5044780138638829E-16</v>
      </c>
      <c r="DOX351">
        <v>5.7576218719367966E-15</v>
      </c>
      <c r="DOY351">
        <v>1.607624640809943E-13</v>
      </c>
      <c r="DOZ351">
        <v>1.0262949433170688E-17</v>
      </c>
      <c r="DPA351">
        <v>3.7186440510473478E-15</v>
      </c>
      <c r="DPB351">
        <v>1.0880916322301759E-13</v>
      </c>
      <c r="DPC351">
        <v>2.4803249356573221E-14</v>
      </c>
      <c r="DPG351">
        <v>1.6037738568418721E-16</v>
      </c>
      <c r="DPH351">
        <v>5.8459637465751205E-17</v>
      </c>
      <c r="DPI351">
        <v>1.4485121592868947E-13</v>
      </c>
      <c r="DPJ351">
        <v>2.1243279978275322E-15</v>
      </c>
      <c r="DPK351">
        <v>1.4847404521837517E-17</v>
      </c>
      <c r="DPL351">
        <v>4.5382849783429469E-17</v>
      </c>
      <c r="DPM351">
        <v>4.6926435413219125E-19</v>
      </c>
      <c r="DPN351">
        <v>1.9636759141174689E-15</v>
      </c>
      <c r="DPO351">
        <v>1.0447449695329793E-17</v>
      </c>
      <c r="DPP351">
        <v>7.9773780827444785E-16</v>
      </c>
      <c r="DPQ351">
        <v>6.3966113970342278E-17</v>
      </c>
      <c r="DPR351">
        <v>1.144335073511544E-12</v>
      </c>
      <c r="DPT351">
        <v>5.8133607678606296E-13</v>
      </c>
      <c r="DPU351">
        <v>6.6667498658895922E-17</v>
      </c>
      <c r="DPV351">
        <v>2.0644093576173761E-17</v>
      </c>
      <c r="DPW351">
        <v>4.6199772142056868E-17</v>
      </c>
      <c r="DPX351">
        <v>5.7565252931075116E-16</v>
      </c>
      <c r="DPZ351">
        <v>2.9051358455704405E-14</v>
      </c>
      <c r="DQA351">
        <v>1.0586092519290688E-14</v>
      </c>
      <c r="DQB351">
        <v>1.643942587230968E-15</v>
      </c>
      <c r="DQC351">
        <v>2.5790204601679001E-15</v>
      </c>
      <c r="DQD351">
        <v>2.5139969656086606E-14</v>
      </c>
      <c r="DQE351">
        <v>8.5599958090666208E-16</v>
      </c>
      <c r="DQF351">
        <v>1.6814001462781618E-15</v>
      </c>
      <c r="DQG351">
        <v>1.1869580101974286E-15</v>
      </c>
      <c r="DQH351">
        <v>1.5716314053962528E-14</v>
      </c>
      <c r="DQI351">
        <v>2.0520727515080997E-18</v>
      </c>
      <c r="DQJ351">
        <v>7.8075266992112429E-16</v>
      </c>
      <c r="DQK351">
        <v>2.3604156840655104E-15</v>
      </c>
      <c r="FZZ351">
        <v>1.5774779285166733E-20</v>
      </c>
      <c r="GAA351">
        <v>1.8004669392885966E-16</v>
      </c>
      <c r="GAV351">
        <v>1.012631778652069E-17</v>
      </c>
      <c r="GAW351">
        <v>8.8999797295768636E-17</v>
      </c>
      <c r="GEQ351">
        <v>3.2728651306590912E-19</v>
      </c>
      <c r="GER351">
        <v>1.221904998590151E-18</v>
      </c>
      <c r="GIK351">
        <v>2.6820264592416295E-18</v>
      </c>
      <c r="GIL351">
        <v>6.5110645759249813E-18</v>
      </c>
      <c r="GIV351">
        <v>8.3359281345384334E-13</v>
      </c>
      <c r="GNY351">
        <v>1.7881624684692998E-36</v>
      </c>
      <c r="GNZ351">
        <v>8.9894040798155041E-37</v>
      </c>
      <c r="GOG351">
        <v>4.5356151737498097E-16</v>
      </c>
      <c r="GOH351">
        <v>9.1840463709263681E-16</v>
      </c>
      <c r="GOI351">
        <v>6.7735831871132021E-16</v>
      </c>
      <c r="GOJ351">
        <v>1.3715648198686088E-15</v>
      </c>
      <c r="GQK351">
        <v>1.0234819289972839E-21</v>
      </c>
      <c r="GQL351">
        <v>1.168159213391778E-17</v>
      </c>
      <c r="GWY351">
        <v>8.1205599231469218E-13</v>
      </c>
      <c r="GWZ351">
        <v>8.5797620597290512E-14</v>
      </c>
      <c r="GXG351">
        <v>6.418179836425769E-12</v>
      </c>
      <c r="GXI351">
        <v>1.6554608978505203E-14</v>
      </c>
      <c r="GXJ351">
        <v>4.5649906307020139E-12</v>
      </c>
      <c r="GXK351">
        <v>4.6051969594826148E-16</v>
      </c>
      <c r="GXL351">
        <v>1.2015802832842201E-16</v>
      </c>
      <c r="GXM351">
        <v>6.3929820905010076E-15</v>
      </c>
      <c r="GXO351">
        <v>3.0723775600895461E-15</v>
      </c>
      <c r="GXP351">
        <v>9.6257039385543803E-15</v>
      </c>
      <c r="GXQ351">
        <v>6.5906666382309082E-14</v>
      </c>
      <c r="GXR351">
        <v>1.940814062256012E-12</v>
      </c>
      <c r="GXS351">
        <v>2.9750024002321187E-11</v>
      </c>
      <c r="GXT351">
        <v>1.2907481983203343E-16</v>
      </c>
      <c r="GXU351">
        <v>7.3580380204302932E-15</v>
      </c>
      <c r="GXV351">
        <v>4.7478580860569018E-14</v>
      </c>
      <c r="GYW351">
        <v>1.7337448329556427E-18</v>
      </c>
      <c r="HEK351">
        <v>2.5048599594392934E-20</v>
      </c>
      <c r="HEL351">
        <v>1.6025221125035438E-19</v>
      </c>
      <c r="HEM351">
        <v>4.09667138915788E-20</v>
      </c>
      <c r="HEN351">
        <v>4.0216749353985063E-17</v>
      </c>
      <c r="HFR351">
        <v>1.2342285403549599E-30</v>
      </c>
      <c r="HFS351">
        <v>8.0522788597479226E-29</v>
      </c>
      <c r="HXZ351">
        <v>3.7665079218213512E-18</v>
      </c>
      <c r="HYB351">
        <v>1.072531595557305E-17</v>
      </c>
      <c r="HYC351">
        <v>1.0837785587434601E-17</v>
      </c>
      <c r="HYD351">
        <v>3.1741152994059028E-16</v>
      </c>
      <c r="HYE351">
        <v>4.5923136336186083E-16</v>
      </c>
      <c r="HYF351">
        <v>1.6626899620970338E-16</v>
      </c>
      <c r="HYG351">
        <v>4.7711615840695501E-16</v>
      </c>
      <c r="HYI351">
        <v>2.0209933069199142E-16</v>
      </c>
      <c r="HYJ351">
        <v>5.1603516315877181E-16</v>
      </c>
      <c r="HYL351">
        <v>1.4246430231246631E-16</v>
      </c>
      <c r="HYN351">
        <v>4.5167821971996148E-18</v>
      </c>
      <c r="HYP351">
        <v>2.1910058558054423E-14</v>
      </c>
      <c r="HYQ351">
        <v>2.0603577508609622E-15</v>
      </c>
      <c r="HYR351">
        <v>8.5289946030859937E-18</v>
      </c>
      <c r="HYS351">
        <v>3.7930659542184632E-19</v>
      </c>
      <c r="HYT351">
        <v>1.2321588286197203E-18</v>
      </c>
      <c r="HYU351">
        <v>2.3655825729207492E-15</v>
      </c>
      <c r="HYV351">
        <v>1.0576504681019534E-15</v>
      </c>
      <c r="HYW351">
        <v>1.3538353442298705E-16</v>
      </c>
      <c r="HYX351">
        <v>1.0892707455428635E-16</v>
      </c>
      <c r="HYY351">
        <v>2.5312064700654583E-14</v>
      </c>
      <c r="HZA351">
        <v>1.7148996881432054E-15</v>
      </c>
      <c r="HZB351">
        <v>4.0442139076221562E-16</v>
      </c>
      <c r="HZC351">
        <v>2.5127068641448088E-17</v>
      </c>
      <c r="HZD351">
        <v>2.8933998833820462E-17</v>
      </c>
      <c r="HZF351">
        <v>1.9996479712031908E-16</v>
      </c>
      <c r="HZG351">
        <v>2.2337393217539593E-15</v>
      </c>
      <c r="HZH351">
        <v>8.4062859465385717E-16</v>
      </c>
      <c r="HZI351">
        <v>5.1862287635494908E-15</v>
      </c>
      <c r="HZJ351">
        <v>2.601592318017918E-17</v>
      </c>
      <c r="HZK351">
        <v>1.4801556497677204E-16</v>
      </c>
      <c r="HZL351">
        <v>1.7156799512276047E-16</v>
      </c>
      <c r="HZM351">
        <v>2.9419300072125807E-17</v>
      </c>
      <c r="HZN351">
        <v>3.718395730823078E-19</v>
      </c>
      <c r="HZO351">
        <v>2.8893138216550841E-17</v>
      </c>
      <c r="HZP351">
        <v>1.5162899537817907E-16</v>
      </c>
      <c r="HZQ351">
        <v>1.4960799614544898E-16</v>
      </c>
      <c r="HZR351">
        <v>4.4129942288724801E-17</v>
      </c>
      <c r="HZS351">
        <v>2.2097408341541473E-17</v>
      </c>
      <c r="HZT351">
        <v>5.1773183060085642E-17</v>
      </c>
      <c r="HZU351">
        <v>4.6063060049276031E-17</v>
      </c>
      <c r="HZV351">
        <v>4.5802269524082309E-17</v>
      </c>
      <c r="HZX351">
        <v>2.2091608578171655E-16</v>
      </c>
      <c r="HZY351">
        <v>5.8636750383292718E-17</v>
      </c>
      <c r="HZZ351">
        <v>1.5999504334457474E-16</v>
      </c>
      <c r="IAA351">
        <v>1.8919729996119518E-16</v>
      </c>
      <c r="IAB351">
        <v>1.5942551468432453E-18</v>
      </c>
      <c r="IAC351">
        <v>6.2909264279317821E-17</v>
      </c>
      <c r="IAE351">
        <v>4.8675338499413526E-18</v>
      </c>
      <c r="IAF351">
        <v>1.6822887314776574E-15</v>
      </c>
      <c r="IAG351">
        <v>3.3899099730781943E-15</v>
      </c>
      <c r="IAH351">
        <v>1.9015437095435359E-16</v>
      </c>
      <c r="IAI351">
        <v>1.0235732284229372E-19</v>
      </c>
      <c r="IAJ351">
        <v>8.5273809560544832E-18</v>
      </c>
      <c r="IAK351">
        <v>2.7344242657419597E-16</v>
      </c>
      <c r="IAL351">
        <v>2.9791692625703844E-16</v>
      </c>
      <c r="IAM351">
        <v>2.1231108436671677E-17</v>
      </c>
      <c r="IAN351">
        <v>2.9505998862916584E-16</v>
      </c>
      <c r="IAO351">
        <v>8.3818209494100253E-16</v>
      </c>
      <c r="IAP351">
        <v>8.8623056146128875E-17</v>
      </c>
      <c r="IAQ351">
        <v>4.6556555581256819E-15</v>
      </c>
      <c r="IAR351">
        <v>1.3194986988669971E-16</v>
      </c>
      <c r="IAT351">
        <v>2.8035122418825368E-16</v>
      </c>
      <c r="IAU351">
        <v>5.976711347962321E-17</v>
      </c>
      <c r="IAV351">
        <v>3.8667821282251358E-16</v>
      </c>
      <c r="IAW351">
        <v>7.0443788728456246E-17</v>
      </c>
      <c r="IAX351">
        <v>3.8664826418043054E-17</v>
      </c>
      <c r="IAY351">
        <v>3.1306103310928354E-16</v>
      </c>
      <c r="IAZ351">
        <v>1.5478406118204409E-17</v>
      </c>
      <c r="IBA351">
        <v>4.1821048040054198E-17</v>
      </c>
      <c r="IBB351">
        <v>1.6218276513847511E-16</v>
      </c>
      <c r="IBC351">
        <v>2.4314561304483262E-16</v>
      </c>
      <c r="IBD351">
        <v>7.1276109224702261E-18</v>
      </c>
      <c r="IBE351">
        <v>6.4435936187220918E-17</v>
      </c>
      <c r="ISJ351">
        <v>1.0541607758732192E-21</v>
      </c>
      <c r="ISK351">
        <v>6.4483306615242579E-21</v>
      </c>
      <c r="ISL351">
        <v>5.9284707634248812E-21</v>
      </c>
      <c r="ISM351">
        <v>2.5517960418309396E-20</v>
      </c>
      <c r="IZB351">
        <v>4.8104019486598665E-13</v>
      </c>
      <c r="IZE351">
        <v>2.7941359478947366E-15</v>
      </c>
      <c r="IZG351">
        <v>2.392350934160705E-15</v>
      </c>
      <c r="JCK351">
        <v>5.0084120437919278E-17</v>
      </c>
      <c r="JCL351">
        <v>1.0500222094893337E-18</v>
      </c>
      <c r="JCM351">
        <v>2.5486671558971301E-16</v>
      </c>
      <c r="JCN351">
        <v>8.1082373450571137E-17</v>
      </c>
      <c r="JCR351">
        <v>2.4439728171365898E-21</v>
      </c>
      <c r="JCS351">
        <v>4.9590117079251048E-18</v>
      </c>
      <c r="JVV351">
        <v>1.5956782595690407E-19</v>
      </c>
      <c r="JVW351">
        <v>3.4840389095563318E-18</v>
      </c>
      <c r="KAP351">
        <v>2.1244751634519848E-28</v>
      </c>
      <c r="KAQ351">
        <v>1.9825442465105484E-20</v>
      </c>
      <c r="KBH351">
        <v>3.9078858976585693E-21</v>
      </c>
      <c r="KBT351">
        <v>1.1106413628777346E-16</v>
      </c>
      <c r="KDV351">
        <v>4.9096074946194602E-11</v>
      </c>
      <c r="KDW351">
        <v>2.3306527531929161E-10</v>
      </c>
      <c r="KHF351">
        <v>5.3317822032598387E-20</v>
      </c>
      <c r="KHG351">
        <v>2.1325529450458419E-19</v>
      </c>
      <c r="KHH351">
        <v>9.8434878136399062E-20</v>
      </c>
      <c r="KHI351">
        <v>4.0546234135456354E-21</v>
      </c>
      <c r="KHJ351">
        <v>3.3630928522630678E-19</v>
      </c>
      <c r="KHK351">
        <v>1.9015621082361294E-19</v>
      </c>
      <c r="KHL351">
        <v>5.4897732782246984E-20</v>
      </c>
      <c r="KHM351">
        <v>1.0331114211592146E-19</v>
      </c>
      <c r="KHP351">
        <v>7.1134879876255065E-20</v>
      </c>
      <c r="KHS351">
        <v>1.2239654521822852E-18</v>
      </c>
      <c r="KHT351">
        <v>2.1803577995052777E-17</v>
      </c>
      <c r="KIH351">
        <v>3.0715977526479894E-18</v>
      </c>
      <c r="KIN351">
        <v>6.0629375123441208E-23</v>
      </c>
      <c r="KIP351">
        <v>1.8163509112749559E-34</v>
      </c>
      <c r="KIQ351">
        <v>4.874206087546424E-31</v>
      </c>
      <c r="KIR351">
        <v>4.7542155462531005E-29</v>
      </c>
      <c r="TTL351">
        <v>7.7537224996221954E-14</v>
      </c>
      <c r="TTM351">
        <v>6.6126992467098636E-15</v>
      </c>
      <c r="TTN351">
        <v>5.6152504028941656E-23</v>
      </c>
      <c r="TTO351">
        <v>3.4065852444224613E-21</v>
      </c>
      <c r="TTP351">
        <v>4.0527360376087931E-23</v>
      </c>
      <c r="TTQ351">
        <v>2.4586598628159963E-21</v>
      </c>
      <c r="TTR351">
        <v>7.9269609845538693E-17</v>
      </c>
      <c r="TTS351">
        <v>4.8090229973224582E-15</v>
      </c>
      <c r="TUP351">
        <v>4.6866421514068131E-15</v>
      </c>
      <c r="TUQ351">
        <v>6.8080326956943653E-14</v>
      </c>
      <c r="TUR351">
        <v>8.7392313385829523E-19</v>
      </c>
      <c r="TUS351">
        <v>1.0371820589914917E-17</v>
      </c>
      <c r="UAZ351">
        <v>2.4797652795360746E-15</v>
      </c>
      <c r="UKQ351">
        <v>1.8063078504723798E-19</v>
      </c>
      <c r="UKR351">
        <v>3.6837998649522659E-19</v>
      </c>
      <c r="UKU351">
        <v>2.5503186259840129E-20</v>
      </c>
      <c r="UKV351">
        <v>5.1640818984985351E-20</v>
      </c>
      <c r="UKW351">
        <v>6.7961097638117666E-19</v>
      </c>
      <c r="UKX351">
        <v>1.3761261663950778E-18</v>
      </c>
      <c r="ULK351">
        <v>1.845033365513328E-31</v>
      </c>
      <c r="ULL351">
        <v>3.4727497713820049E-33</v>
      </c>
      <c r="ULM351">
        <v>1.7583584550010648E-33</v>
      </c>
      <c r="ULN351">
        <v>1.5392522827046416E-29</v>
      </c>
      <c r="ULO351">
        <v>4.9244500070033643E-20</v>
      </c>
      <c r="ULP351">
        <v>5.6002597062922816E-19</v>
      </c>
      <c r="ULS351">
        <v>4.2156738070138111E-20</v>
      </c>
      <c r="UVS351">
        <v>2.4336027263772275E-15</v>
      </c>
      <c r="UXS351">
        <v>1.6540469267304581E-19</v>
      </c>
      <c r="UXT351">
        <v>2.1019371563770819E-19</v>
      </c>
      <c r="UZP351">
        <v>2.338635569596067E-28</v>
      </c>
      <c r="UZQ351">
        <v>6.5438834360582443E-27</v>
      </c>
      <c r="VCG351">
        <v>1.6288369396503029E-14</v>
      </c>
      <c r="VCI351">
        <v>5.4791760917587099E-13</v>
      </c>
      <c r="VCJ351">
        <v>1.7756017914381199E-18</v>
      </c>
      <c r="VCK351">
        <v>3.4675098927039595E-14</v>
      </c>
      <c r="VCL351">
        <v>2.2394476084644059E-15</v>
      </c>
      <c r="VCM351">
        <v>2.6519815737633052E-17</v>
      </c>
      <c r="VCN351">
        <v>1.2811732035213401E-15</v>
      </c>
      <c r="VCO351">
        <v>5.9466754195796945E-14</v>
      </c>
      <c r="VCP351">
        <v>8.8646507615314315E-15</v>
      </c>
      <c r="VCQ351">
        <v>3.0703553220349258E-18</v>
      </c>
      <c r="VNV351">
        <v>3.05842164732251E-15</v>
      </c>
      <c r="VNW351">
        <v>6.2587698077474984E-16</v>
      </c>
      <c r="VNX351">
        <v>3.8778459566558805E-16</v>
      </c>
      <c r="VNY351">
        <v>5.4218699482076653E-15</v>
      </c>
      <c r="VNZ351">
        <v>4.5229686506230421E-19</v>
      </c>
      <c r="VOA351">
        <v>2.7965193412746849E-15</v>
      </c>
      <c r="VOB351">
        <v>2.0475531309260321E-15</v>
      </c>
      <c r="VOC351">
        <v>1.4635466542541071E-15</v>
      </c>
      <c r="VOD351">
        <v>4.2672923542427499E-15</v>
      </c>
      <c r="VOE351">
        <v>2.8844090757371491E-13</v>
      </c>
      <c r="VOF351">
        <v>4.7221632852489654E-17</v>
      </c>
      <c r="VOG351">
        <v>8.4194981471835588E-13</v>
      </c>
      <c r="VPA351">
        <v>3.6779230199103923E-20</v>
      </c>
      <c r="VPB351">
        <v>7.4473283710329668E-20</v>
      </c>
      <c r="VPC351">
        <v>1.8682966433767335E-16</v>
      </c>
      <c r="VPD351">
        <v>6.1174143207648922E-18</v>
      </c>
      <c r="VRB351">
        <v>5.3184270878855208E-22</v>
      </c>
      <c r="VRC351">
        <v>1.0769141367685583E-21</v>
      </c>
      <c r="VRD351">
        <v>1.4529369508547315E-25</v>
      </c>
      <c r="VRE351">
        <v>2.9420133365614061E-25</v>
      </c>
      <c r="VRF351">
        <v>1.2316995344576496E-19</v>
      </c>
      <c r="VRG351">
        <v>5.2563003268904999E-19</v>
      </c>
      <c r="VRU351">
        <v>2.2547462567786292E-17</v>
      </c>
      <c r="VRV351">
        <v>8.1275737162950675E-17</v>
      </c>
      <c r="VSE351">
        <v>7.8777965899753873E-20</v>
      </c>
      <c r="VSF351">
        <v>2.7572288064913883E-19</v>
      </c>
      <c r="VSG351">
        <v>2.6660156846819184E-19</v>
      </c>
      <c r="VSH351">
        <v>9.3310548963867243E-19</v>
      </c>
      <c r="VTJ351">
        <v>4.0530599353471898E-19</v>
      </c>
      <c r="VTK351">
        <v>8.2848731268861623E-19</v>
      </c>
      <c r="VUX351">
        <v>4.2450620974324704E-16</v>
      </c>
      <c r="VUY351">
        <v>5.4006418112907324E-15</v>
      </c>
      <c r="VUZ351">
        <v>1.2943442230498977E-15</v>
      </c>
      <c r="VVA351">
        <v>1.3026928646352646E-15</v>
      </c>
      <c r="VVB351">
        <v>4.1029789645107805E-16</v>
      </c>
      <c r="VVC351">
        <v>9.8511866245029897E-16</v>
      </c>
      <c r="VVD351">
        <v>1.4555822530630519E-16</v>
      </c>
      <c r="VVH351">
        <v>9.496720097548887E-17</v>
      </c>
      <c r="VVN351">
        <v>1.5210358741398992E-16</v>
      </c>
      <c r="VWT351">
        <v>1.2051332261608058E-14</v>
      </c>
      <c r="VWU351">
        <v>1.5086965316374368E-10</v>
      </c>
      <c r="VWV351">
        <v>7.9221457617937187E-13</v>
      </c>
      <c r="VWW351">
        <v>1.0191369259652318E-13</v>
      </c>
      <c r="VWX351">
        <v>1.1092790604970938E-21</v>
      </c>
      <c r="VWY351">
        <v>1.696403112365619E-20</v>
      </c>
      <c r="VWZ351">
        <v>2.8613114355917278E-20</v>
      </c>
      <c r="VXA351">
        <v>2.5219590685096045E-14</v>
      </c>
      <c r="VXB351">
        <v>3.295096771957301E-16</v>
      </c>
      <c r="VXC351">
        <v>1.27518886908557E-14</v>
      </c>
      <c r="VXD351">
        <v>3.0961417787349221E-16</v>
      </c>
      <c r="VXE351">
        <v>2.6171976594240078E-16</v>
      </c>
      <c r="VXF351">
        <v>3.150575756184361E-15</v>
      </c>
      <c r="VXG351">
        <v>1.0479325247597583E-13</v>
      </c>
      <c r="VXH351">
        <v>1.4343946050554874E-17</v>
      </c>
      <c r="VXJ351">
        <v>2.4994763987026723E-20</v>
      </c>
      <c r="VXK351">
        <v>4.3274757705521118E-14</v>
      </c>
      <c r="VXL351">
        <v>5.0948579613989541E-13</v>
      </c>
      <c r="VXM351">
        <v>1.0954183011883675E-14</v>
      </c>
      <c r="VXN351">
        <v>1.4753529316358665E-18</v>
      </c>
      <c r="VXO351">
        <v>3.8424129120970575E-16</v>
      </c>
      <c r="VXP351">
        <v>3.3657919937853191E-16</v>
      </c>
      <c r="VXQ351">
        <v>3.0274838952442772E-15</v>
      </c>
      <c r="VXR351">
        <v>9.0131439142707465E-14</v>
      </c>
      <c r="VXS351">
        <v>3.4076441479138103E-15</v>
      </c>
      <c r="VXT351">
        <v>2.4501484700474996E-14</v>
      </c>
      <c r="VXU351">
        <v>8.1923706306874945E-13</v>
      </c>
      <c r="VYA351">
        <v>4.4843056201167714E-13</v>
      </c>
      <c r="VYB351">
        <v>1.0488695757317189E-12</v>
      </c>
      <c r="VYC351">
        <v>4.1760658540606839E-13</v>
      </c>
      <c r="VYD351">
        <v>9.7106488748681024E-13</v>
      </c>
      <c r="WAB351">
        <v>3.8927359654462476E-20</v>
      </c>
      <c r="WAC351">
        <v>1.8456014345375879E-19</v>
      </c>
      <c r="WCW351">
        <v>2.1664042240058481E-19</v>
      </c>
      <c r="WCX351">
        <v>3.4648333517258941E-19</v>
      </c>
      <c r="WCY351">
        <v>3.6114084323075662E-19</v>
      </c>
      <c r="WCZ351">
        <v>3.4804085451990853E-19</v>
      </c>
      <c r="WDA351">
        <v>1.8420714648619432E-18</v>
      </c>
      <c r="WDB351">
        <v>8.8115139435225877E-20</v>
      </c>
      <c r="WDI351">
        <v>1.1628345880845833E-18</v>
      </c>
      <c r="WDJ351">
        <v>4.6488361083833551E-18</v>
      </c>
      <c r="WIA351">
        <v>3.7315066748035143E-20</v>
      </c>
      <c r="WIB351">
        <v>1.2753225353435481E-19</v>
      </c>
      <c r="WIC351">
        <v>1.0611685787020889E-19</v>
      </c>
      <c r="WID351">
        <v>3.036347266687553E-21</v>
      </c>
      <c r="WIE351">
        <v>1.9945301738761979E-18</v>
      </c>
      <c r="WIF351">
        <v>8.0399747378495884E-18</v>
      </c>
      <c r="WJM351">
        <v>9.9740737868564536E-22</v>
      </c>
      <c r="WJN351">
        <v>1.3995851142727302E-19</v>
      </c>
      <c r="WJO351">
        <v>1.7032446428458318E-18</v>
      </c>
      <c r="WJP351">
        <v>1.9390014115442485E-18</v>
      </c>
      <c r="WJQ351">
        <v>1.39155455048647E-22</v>
      </c>
      <c r="WJR351">
        <v>9.6685346171490345E-21</v>
      </c>
      <c r="WJS351">
        <v>1.4816572971588225E-22</v>
      </c>
      <c r="WJT351">
        <v>9.9191554304295415E-21</v>
      </c>
      <c r="WON351">
        <v>1.5607275943499872E-15</v>
      </c>
      <c r="WOO351">
        <v>4.1906776138185034E-15</v>
      </c>
      <c r="WOP351">
        <v>2.9708250153992654E-14</v>
      </c>
      <c r="WOQ351">
        <v>1.0798512948024934E-34</v>
      </c>
      <c r="WOR351">
        <v>2.5728106859812525E-32</v>
      </c>
      <c r="WSK351">
        <v>9.0638929475870174E-15</v>
      </c>
      <c r="WSL351">
        <v>6.6103098026005315E-13</v>
      </c>
      <c r="WST351">
        <v>1.4724557330453001E-16</v>
      </c>
      <c r="WSU351">
        <v>2.2288979936155135E-13</v>
      </c>
      <c r="WSV351">
        <v>1.6163247281492654E-14</v>
      </c>
      <c r="WSW351">
        <v>3.2728528953935108E-14</v>
      </c>
      <c r="WSX351">
        <v>1.16255192989568E-15</v>
      </c>
      <c r="WSY351">
        <v>2.635164209840736E-14</v>
      </c>
      <c r="WTP351">
        <v>6.2648651969377039E-16</v>
      </c>
      <c r="WTQ351">
        <v>2.393361971789841E-16</v>
      </c>
      <c r="WTR351">
        <v>1.1112640356760744E-15</v>
      </c>
      <c r="WTT351">
        <v>3.8098339819272145E-16</v>
      </c>
      <c r="WTX351">
        <v>2.0808118610819858E-14</v>
      </c>
      <c r="WTY351">
        <v>1.351859420508795E-13</v>
      </c>
      <c r="WTZ351">
        <v>1.017062985898413E-14</v>
      </c>
      <c r="WUA351">
        <v>2.4138675075784381E-14</v>
      </c>
      <c r="WUB351">
        <v>1.1393718609764806E-13</v>
      </c>
      <c r="WUC351">
        <v>1.5932930638902881E-14</v>
      </c>
      <c r="WUD351">
        <v>5.4309797012830691E-16</v>
      </c>
      <c r="WUE351">
        <v>4.4218481761631235E-15</v>
      </c>
      <c r="WUF351">
        <v>3.3267498387852184E-16</v>
      </c>
      <c r="WUG351">
        <v>7.8956106485302176E-16</v>
      </c>
      <c r="WUH351">
        <v>3.2796114308171098E-15</v>
      </c>
      <c r="WUI351">
        <v>5.2115626238747358E-16</v>
      </c>
      <c r="WUN351">
        <v>2.9538730149137537E-13</v>
      </c>
      <c r="WUO351">
        <v>9.8725656458546855E-13</v>
      </c>
      <c r="WUP351">
        <v>5.4421285687206425E-13</v>
      </c>
      <c r="WUQ351">
        <v>1.8885798428432975E-12</v>
      </c>
      <c r="WWV351">
        <v>8.8322366579828446E-21</v>
      </c>
      <c r="WWW351">
        <v>1.002812226405236E-18</v>
      </c>
      <c r="WWX351">
        <v>1.4227103462847972E-15</v>
      </c>
      <c r="WWY351">
        <v>2.8385233522798392E-15</v>
      </c>
      <c r="XBF351">
        <v>8.1006530567314411E-16</v>
      </c>
      <c r="XBG351">
        <v>2.7020426892768708E-16</v>
      </c>
      <c r="XCG351">
        <v>1.638281128045997E-14</v>
      </c>
      <c r="XCH351">
        <v>4.7324240956162173E-17</v>
      </c>
      <c r="XCI351">
        <v>1.879167639424363E-16</v>
      </c>
      <c r="XCJ351">
        <v>1.5537693115962132E-16</v>
      </c>
      <c r="XCK351">
        <v>6.2832873824043128E-17</v>
      </c>
      <c r="XCL351">
        <v>6.4794896207943084E-17</v>
      </c>
      <c r="XCM351">
        <v>1.8665076705710394E-14</v>
      </c>
      <c r="XCN351">
        <v>2.964260387608268E-20</v>
      </c>
      <c r="XCO351">
        <v>4.9006320224367225E-15</v>
      </c>
      <c r="XCR351">
        <v>5.0143204779093874E-36</v>
      </c>
      <c r="XCS351">
        <v>8.7040686148383865E-33</v>
      </c>
      <c r="XCT351">
        <v>4.1393413056718359E-20</v>
      </c>
    </row>
    <row r="352" spans="2:1022 1320:2001 2082:3167 4758:5065 5121:6141 6146:6878 7354:7688 9791:9800 10640:11036 13876:14248 14499:15347 15361:16383" x14ac:dyDescent="0.25">
      <c r="B352" t="s">
        <v>1042</v>
      </c>
      <c r="C352" t="s">
        <v>1041</v>
      </c>
      <c r="D352" t="s">
        <v>33</v>
      </c>
      <c r="E352" t="s">
        <v>88</v>
      </c>
      <c r="F352" t="s">
        <v>30</v>
      </c>
      <c r="PN352">
        <v>1.6472069560512629E-17</v>
      </c>
      <c r="PO352">
        <v>1.0043067997993823E-16</v>
      </c>
      <c r="TV352">
        <v>2.4102882857923883E-22</v>
      </c>
      <c r="TW352">
        <v>2.6611696391328271E-22</v>
      </c>
      <c r="TX352">
        <v>2.4948193082018262E-22</v>
      </c>
      <c r="TY352">
        <v>3.1866531757470105E-21</v>
      </c>
      <c r="TZ352">
        <v>3.7300930190382499E-21</v>
      </c>
      <c r="UA352">
        <v>4.7726799540268868E-19</v>
      </c>
      <c r="UB352">
        <v>7.2510027475439547E-18</v>
      </c>
      <c r="UC352">
        <v>7.5268814452595661E-18</v>
      </c>
      <c r="UD352">
        <v>4.8934929936878614E-21</v>
      </c>
      <c r="UE352">
        <v>3.9113625145129463E-19</v>
      </c>
      <c r="UF352">
        <v>2.7839039368274787E-21</v>
      </c>
      <c r="UG352">
        <v>2.2247261122875753E-19</v>
      </c>
      <c r="AHH352">
        <v>3.4679535084435464E-18</v>
      </c>
      <c r="AHI352">
        <v>7.8203239437954858E-19</v>
      </c>
      <c r="AZA352">
        <v>8.2399260583140974E-15</v>
      </c>
      <c r="AZB352">
        <v>9.3015450447325698E-16</v>
      </c>
      <c r="AZC352">
        <v>1.2125439755558099E-15</v>
      </c>
      <c r="AZD352">
        <v>4.7976274388774688E-16</v>
      </c>
      <c r="AZE352">
        <v>8.9187588643965672E-39</v>
      </c>
      <c r="AZF352">
        <v>1.1526945253178245E-39</v>
      </c>
      <c r="AZG352">
        <v>1.255375007369452E-39</v>
      </c>
      <c r="AZH352">
        <v>4.3968635372275332E-40</v>
      </c>
      <c r="AZI352">
        <v>1.6027808536034113E-21</v>
      </c>
      <c r="AZJ352">
        <v>9.5310319439748273E-23</v>
      </c>
      <c r="AZK352">
        <v>2.0216294318650273E-22</v>
      </c>
      <c r="AZL352">
        <v>1.9625519977288334E-22</v>
      </c>
      <c r="AZM352">
        <v>6.2210781916919104E-39</v>
      </c>
      <c r="AZN352">
        <v>8.0403591986717414E-40</v>
      </c>
      <c r="AZO352">
        <v>8.7565836263690933E-40</v>
      </c>
      <c r="AZP352">
        <v>3.066932492247063E-40</v>
      </c>
      <c r="BJO352">
        <v>4.6804271364251245E-32</v>
      </c>
      <c r="BLH352">
        <v>6.5256534594709637E-16</v>
      </c>
      <c r="BLI352">
        <v>1.9146378868498247E-16</v>
      </c>
      <c r="BLJ352">
        <v>1.0442661244458737E-15</v>
      </c>
      <c r="BLK352">
        <v>4.1579837062151774E-16</v>
      </c>
      <c r="FZZ352">
        <v>1.3440926406954899E-23</v>
      </c>
      <c r="GAA352">
        <v>1.5340907908542935E-19</v>
      </c>
      <c r="GAV352">
        <v>7.461056208584303E-18</v>
      </c>
      <c r="GAW352">
        <v>7.6869115488510587E-17</v>
      </c>
      <c r="GIK352">
        <v>1.6523795353298549E-18</v>
      </c>
      <c r="GIL352">
        <v>5.2464829661620183E-18</v>
      </c>
      <c r="GNY352">
        <v>3.760323797368086E-37</v>
      </c>
      <c r="GNZ352">
        <v>1.8876201337994692E-37</v>
      </c>
      <c r="GQK352">
        <v>7.9841204733049123E-22</v>
      </c>
      <c r="GQL352">
        <v>9.1127391969280273E-18</v>
      </c>
      <c r="GYW352">
        <v>1.3524869494207805E-18</v>
      </c>
      <c r="GZP352">
        <v>2.6528225234627742E-22</v>
      </c>
      <c r="GZS352">
        <v>1.424152237081999E-35</v>
      </c>
      <c r="GZT352">
        <v>1.5702983033393432E-33</v>
      </c>
      <c r="GZU352">
        <v>1.8042407139912092E-24</v>
      </c>
      <c r="GZV352">
        <v>3.1178933416110375E-24</v>
      </c>
      <c r="GZW352">
        <v>1.363705235893309E-21</v>
      </c>
      <c r="GZX352">
        <v>1.2349101151136515E-17</v>
      </c>
      <c r="HDL352">
        <v>1.2200854077175779E-16</v>
      </c>
      <c r="HDM352">
        <v>6.1146776063631213E-16</v>
      </c>
      <c r="JCK352">
        <v>3.2334755410272834E-18</v>
      </c>
      <c r="JCL352">
        <v>6.745897402473927E-20</v>
      </c>
      <c r="JCM352">
        <v>1.6632822311506824E-18</v>
      </c>
      <c r="JCN352">
        <v>5.2915058252236599E-19</v>
      </c>
      <c r="JCR352">
        <v>2.9368150046922841E-22</v>
      </c>
      <c r="JCS352">
        <v>5.9608322549806824E-19</v>
      </c>
      <c r="JVV352">
        <v>1.2156233626239155E-19</v>
      </c>
      <c r="JVW352">
        <v>2.7881812552684935E-17</v>
      </c>
      <c r="KAP352">
        <v>3.4499434287950385E-28</v>
      </c>
      <c r="KAQ352">
        <v>3.2194612642262884E-20</v>
      </c>
      <c r="KBT352">
        <v>1.4884154386538464E-17</v>
      </c>
      <c r="KHF352">
        <v>2.9871400430557143E-20</v>
      </c>
      <c r="KHM352">
        <v>1.4984482711586012E-20</v>
      </c>
      <c r="KHP352">
        <v>7.2396950325672483E-19</v>
      </c>
      <c r="KHS352">
        <v>1.2462991326391246E-17</v>
      </c>
      <c r="KHT352">
        <v>2.220142757723589E-16</v>
      </c>
      <c r="KIH352">
        <v>4.2356506906930707E-18</v>
      </c>
      <c r="KIN352">
        <v>8.3606277676334574E-23</v>
      </c>
      <c r="NLO352">
        <v>6.794624159607832E-15</v>
      </c>
      <c r="NLP352">
        <v>5.0670983775861437E-14</v>
      </c>
      <c r="NLQ352">
        <v>2.0716412262333943E-15</v>
      </c>
      <c r="NLR352">
        <v>7.34584633387958E-15</v>
      </c>
      <c r="NLS352">
        <v>1.6173839553845981E-14</v>
      </c>
      <c r="NLT352">
        <v>1.6333734735389848E-15</v>
      </c>
      <c r="NLU352">
        <v>6.9418896841739377E-15</v>
      </c>
      <c r="NLV352">
        <v>5.8066493947932182E-15</v>
      </c>
      <c r="NLW352">
        <v>2.1840040747619652E-15</v>
      </c>
      <c r="NLX352">
        <v>2.6609873651795462E-14</v>
      </c>
      <c r="OSF352">
        <v>1.343759687070397E-15</v>
      </c>
      <c r="ULL352">
        <v>2.2583285543142165E-32</v>
      </c>
      <c r="ULM352">
        <v>8.4568603847616848E-33</v>
      </c>
      <c r="ULO352">
        <v>3.2023689575200382E-19</v>
      </c>
      <c r="ULP352">
        <v>2.6934561789616111E-18</v>
      </c>
      <c r="ULS352">
        <v>6.8458947724832724E-20</v>
      </c>
      <c r="UVS352">
        <v>4.9642567975822957E-16</v>
      </c>
      <c r="UXS352">
        <v>4.2055619801116239E-20</v>
      </c>
      <c r="UXT352">
        <v>5.2075828311854608E-20</v>
      </c>
      <c r="VEB352">
        <v>1.8470829334244444E-17</v>
      </c>
      <c r="VEC352">
        <v>6.9948499388911005E-18</v>
      </c>
      <c r="VEE352">
        <v>1.4965785202966563E-15</v>
      </c>
      <c r="VEF352">
        <v>1.7232357767321072E-15</v>
      </c>
      <c r="VEG352">
        <v>5.896167191253769E-16</v>
      </c>
      <c r="VPC352">
        <v>1.3083468963823035E-16</v>
      </c>
      <c r="VPD352">
        <v>4.7055291708412064E-18</v>
      </c>
      <c r="VUY352">
        <v>2.6025944951631987E-15</v>
      </c>
      <c r="VUZ352">
        <v>3.1261623894382931E-16</v>
      </c>
      <c r="VVA352">
        <v>2.4603135647070562E-15</v>
      </c>
      <c r="VVB352">
        <v>3.9321325045765996E-16</v>
      </c>
      <c r="VVC352">
        <v>5.1543936929691881E-16</v>
      </c>
      <c r="VVD352">
        <v>2.7490660761088661E-16</v>
      </c>
      <c r="VVH352">
        <v>1.7935816255706704E-16</v>
      </c>
      <c r="VVN352">
        <v>2.8726781116727569E-16</v>
      </c>
      <c r="WCX352">
        <v>1.924494735658813E-18</v>
      </c>
      <c r="WCY352">
        <v>5.6532971134292791E-19</v>
      </c>
      <c r="WCZ352">
        <v>5.4479668145098257E-19</v>
      </c>
      <c r="WDA352">
        <v>2.9493166448548682E-18</v>
      </c>
      <c r="WDB352">
        <v>1.6641824001665195E-19</v>
      </c>
      <c r="WDI352">
        <v>1.8882974895179374E-18</v>
      </c>
      <c r="WDJ352">
        <v>7.5492629236494886E-18</v>
      </c>
      <c r="WIA352">
        <v>7.5091802849848527E-20</v>
      </c>
      <c r="WIB352">
        <v>4.9373451631733954E-20</v>
      </c>
      <c r="WIC352">
        <v>2.0041609036629088E-19</v>
      </c>
      <c r="WID352">
        <v>5.7345539662339745E-21</v>
      </c>
      <c r="WIE352">
        <v>4.0137370678205269E-18</v>
      </c>
      <c r="WIF352">
        <v>1.5184583636790114E-17</v>
      </c>
      <c r="WJM352">
        <v>1.619563820838804E-21</v>
      </c>
      <c r="WJN352">
        <v>2.272609430908372E-19</v>
      </c>
      <c r="WJO352">
        <v>2.7656837722874203E-18</v>
      </c>
      <c r="WJP352">
        <v>3.1484994013457401E-18</v>
      </c>
      <c r="WJQ352">
        <v>2.2597396035589465E-22</v>
      </c>
      <c r="WJR352">
        <v>1.5700692851109845E-20</v>
      </c>
      <c r="WJS352">
        <v>2.4060164698508669E-22</v>
      </c>
      <c r="WJT352">
        <v>1.6107403094081298E-20</v>
      </c>
      <c r="WON352">
        <v>9.4608101802879155E-19</v>
      </c>
      <c r="WOO352">
        <v>2.9972220395772923E-16</v>
      </c>
      <c r="WOP352">
        <v>6.4698994872296849E-16</v>
      </c>
      <c r="WOQ352">
        <v>5.4760251645484389E-36</v>
      </c>
      <c r="WOR352">
        <v>1.3046959454384255E-33</v>
      </c>
      <c r="WWV352">
        <v>6.6351353184172358E-21</v>
      </c>
      <c r="WWW352">
        <v>1.0305815963765447E-18</v>
      </c>
      <c r="WWX352">
        <v>2.544089794172055E-16</v>
      </c>
      <c r="WWY352">
        <v>8.1806857025558133E-16</v>
      </c>
      <c r="XBF352">
        <v>5.5607750976045076E-16</v>
      </c>
      <c r="XBG352">
        <v>1.8714737553321224E-16</v>
      </c>
      <c r="XCG352">
        <v>1.7547919828567361E-14</v>
      </c>
      <c r="XCN352">
        <v>5.5984857639537648E-20</v>
      </c>
      <c r="XCO352">
        <v>3.9801547789804559E-16</v>
      </c>
      <c r="XCR352">
        <v>6.9146206983827623E-36</v>
      </c>
      <c r="XCS352">
        <v>1.2002689750176932E-32</v>
      </c>
      <c r="XCT352">
        <v>5.7082802720684355E-20</v>
      </c>
    </row>
    <row r="353" spans="2:991 1322:2001 2085:3157 4780:5061 5129:6141 6146:6878 7354:7508 13876:14249 14499:15350 15361:16383" x14ac:dyDescent="0.25">
      <c r="B353" t="s">
        <v>1043</v>
      </c>
      <c r="C353" t="s">
        <v>1041</v>
      </c>
      <c r="D353" t="s">
        <v>33</v>
      </c>
      <c r="E353" t="s">
        <v>434</v>
      </c>
      <c r="F353" t="s">
        <v>30</v>
      </c>
      <c r="PN353">
        <v>4.5067800208285195E-15</v>
      </c>
      <c r="PO353">
        <v>2.9201013943585816E-14</v>
      </c>
      <c r="AHH353">
        <v>9.6832039912498686E-16</v>
      </c>
      <c r="AHI353">
        <v>2.2472073769504857E-16</v>
      </c>
      <c r="AZA353">
        <v>8.1178953455025612E-13</v>
      </c>
      <c r="AZB353">
        <v>3.8509219653285913E-14</v>
      </c>
      <c r="AZC353">
        <v>5.0208335442606975E-14</v>
      </c>
      <c r="AZD353">
        <v>1.1805670275592936E-13</v>
      </c>
      <c r="AZE353">
        <v>8.7866755147210214E-37</v>
      </c>
      <c r="AZF353">
        <v>4.7722572702778969E-38</v>
      </c>
      <c r="AZG353">
        <v>5.1981858643476514E-38</v>
      </c>
      <c r="AZH353">
        <v>1.0819498040311205E-37</v>
      </c>
      <c r="AZI353">
        <v>1.5790442563420179E-19</v>
      </c>
      <c r="AZJ353">
        <v>3.9459315690804674E-21</v>
      </c>
      <c r="AZK353">
        <v>8.3710488849967464E-21</v>
      </c>
      <c r="AZL353">
        <v>4.8293124590093016E-20</v>
      </c>
      <c r="AZM353">
        <v>6.1289461420722038E-37</v>
      </c>
      <c r="AZN353">
        <v>3.328779923422052E-38</v>
      </c>
      <c r="AZO353">
        <v>3.6258766470328835E-38</v>
      </c>
      <c r="AZP353">
        <v>7.5468956510755303E-38</v>
      </c>
      <c r="GAV353">
        <v>2.1640466419102361E-15</v>
      </c>
      <c r="GAW353">
        <v>1.9573944088281028E-14</v>
      </c>
      <c r="GIK353">
        <v>2.367056435415333E-16</v>
      </c>
      <c r="GIL353">
        <v>7.1065080573591618E-16</v>
      </c>
      <c r="JVV353">
        <v>6.0285277207114326E-17</v>
      </c>
      <c r="JVW353">
        <v>4.1504248086806041E-15</v>
      </c>
      <c r="KBT353">
        <v>3.6228046939828534E-15</v>
      </c>
      <c r="UXS353">
        <v>9.153290289317038E-18</v>
      </c>
      <c r="UXT353">
        <v>1.1391658436352781E-17</v>
      </c>
      <c r="VPC353">
        <v>3.4303767801517364E-14</v>
      </c>
      <c r="VPD353">
        <v>1.1527314749115853E-15</v>
      </c>
      <c r="WWV353">
        <v>1.6932708077381648E-18</v>
      </c>
      <c r="WWW353">
        <v>2.1234099488697727E-16</v>
      </c>
      <c r="WWX353">
        <v>6.5254449456036274E-14</v>
      </c>
      <c r="WWY353">
        <v>1.4619743500821542E-13</v>
      </c>
      <c r="XBF353">
        <v>1.0481235791436877E-13</v>
      </c>
      <c r="XBG353">
        <v>3.5267765674628156E-14</v>
      </c>
    </row>
    <row r="354" spans="2:991 1322:2001 2085:3157 4780:5061 5129:6141 6146:6878 7354:7508 13876:14249 14499:15350 15361:16383" x14ac:dyDescent="0.25">
      <c r="B354" t="s">
        <v>1044</v>
      </c>
      <c r="C354" t="s">
        <v>1041</v>
      </c>
      <c r="D354" t="s">
        <v>33</v>
      </c>
      <c r="E354" t="s">
        <v>34</v>
      </c>
      <c r="F354" t="s">
        <v>30</v>
      </c>
      <c r="PI354">
        <v>1.3537850660948283E-26</v>
      </c>
      <c r="PJ354">
        <v>5.9361581668162377E-25</v>
      </c>
      <c r="PK354">
        <v>2.0455385542353317E-24</v>
      </c>
      <c r="PN354">
        <v>1.6700130949810538E-17</v>
      </c>
      <c r="PO354">
        <v>7.0872779325372537E-17</v>
      </c>
      <c r="AHH354">
        <v>1.552749895492543E-17</v>
      </c>
      <c r="AHI354">
        <v>3.3950243479121272E-18</v>
      </c>
      <c r="AJJ354">
        <v>4.174520853095355E-20</v>
      </c>
      <c r="AJK354">
        <v>3.1254715755786228E-20</v>
      </c>
      <c r="AZA354">
        <v>1.4464013085857984E-15</v>
      </c>
      <c r="AZB354">
        <v>1.5512256908909112E-16</v>
      </c>
      <c r="AZC354">
        <v>5.0080340043406781E-16</v>
      </c>
      <c r="AZD354">
        <v>1.980866307985899E-16</v>
      </c>
      <c r="AZE354">
        <v>1.5655608076449693E-39</v>
      </c>
      <c r="AZF354">
        <v>1.9223573972142643E-40</v>
      </c>
      <c r="AZG354">
        <v>5.1849341306712821E-40</v>
      </c>
      <c r="AZH354">
        <v>1.8153971147717613E-40</v>
      </c>
      <c r="AZI354">
        <v>2.813452931014929E-22</v>
      </c>
      <c r="AZJ354">
        <v>1.5894974333694632E-23</v>
      </c>
      <c r="AZK354">
        <v>8.3497085069143568E-23</v>
      </c>
      <c r="AZL354">
        <v>8.1030743731440046E-23</v>
      </c>
      <c r="AZM354">
        <v>1.092021450499024E-39</v>
      </c>
      <c r="AZN354">
        <v>1.3408967981110333E-40</v>
      </c>
      <c r="AZO354">
        <v>3.6166330477399535E-40</v>
      </c>
      <c r="AZP354">
        <v>1.2662890901107798E-40</v>
      </c>
      <c r="BGP354">
        <v>1.2863062672648342E-14</v>
      </c>
      <c r="BGT354">
        <v>3.5825379599669558E-15</v>
      </c>
      <c r="BGV354">
        <v>1.8965254476986775E-14</v>
      </c>
      <c r="BGX354">
        <v>2.1119933074811595E-16</v>
      </c>
      <c r="BUH354">
        <v>1.5335909747495679E-14</v>
      </c>
      <c r="BUJ354">
        <v>1.5004912694231598E-14</v>
      </c>
      <c r="BUL354">
        <v>1.3416385346745615E-20</v>
      </c>
      <c r="BUM354">
        <v>7.5494129764645807E-19</v>
      </c>
      <c r="BUN354">
        <v>2.2514075075926291E-18</v>
      </c>
      <c r="CCB354">
        <v>4.9675213740616149E-15</v>
      </c>
      <c r="CCC354">
        <v>6.7069025562573025E-13</v>
      </c>
      <c r="CCD354">
        <v>1.9896388342205235E-14</v>
      </c>
      <c r="CCE354">
        <v>2.0975271832091575E-12</v>
      </c>
      <c r="CCF354">
        <v>2.757426898951898E-14</v>
      </c>
      <c r="CCG354">
        <v>1.7752826161331736E-11</v>
      </c>
      <c r="CCH354">
        <v>6.8750622541034659E-14</v>
      </c>
      <c r="CCI354">
        <v>3.8934790167687286E-14</v>
      </c>
      <c r="CCJ354">
        <v>1.6135413437733524E-15</v>
      </c>
      <c r="CCK354">
        <v>1.19106893473666E-13</v>
      </c>
      <c r="CCL354">
        <v>7.9260942196532731E-14</v>
      </c>
      <c r="CCM354">
        <v>3.1130272716204754E-15</v>
      </c>
      <c r="CCN354">
        <v>6.629761350413105E-13</v>
      </c>
      <c r="CCO354">
        <v>5.7534909738690489E-15</v>
      </c>
      <c r="GAV354">
        <v>3.9545762824729555E-18</v>
      </c>
      <c r="GAW354">
        <v>9.9141504354932471E-17</v>
      </c>
      <c r="GIK354">
        <v>3.9657509633230556E-18</v>
      </c>
      <c r="GIL354">
        <v>1.7889763088145012E-17</v>
      </c>
      <c r="IPL354">
        <v>1.9928117220628888E-14</v>
      </c>
      <c r="IPM354">
        <v>5.758853359867575E-15</v>
      </c>
      <c r="IPN354">
        <v>3.3178558208762438E-14</v>
      </c>
      <c r="IPO354">
        <v>2.0522921238992175E-14</v>
      </c>
      <c r="IPP354">
        <v>2.6249389753979478E-15</v>
      </c>
      <c r="IPQ354">
        <v>1.472138039033932E-13</v>
      </c>
      <c r="IPR354">
        <v>2.3616721253417483E-15</v>
      </c>
      <c r="IRC354">
        <v>1.3054299360897488E-10</v>
      </c>
      <c r="IRD354">
        <v>2.2996382461426612E-10</v>
      </c>
      <c r="IYZ354">
        <v>3.0512187462182891E-11</v>
      </c>
      <c r="IZA354">
        <v>2.826804138704283E-10</v>
      </c>
      <c r="JCT354">
        <v>1.0819940051602692E-18</v>
      </c>
      <c r="JCU354">
        <v>2.5485079021436817E-19</v>
      </c>
      <c r="JCV354">
        <v>8.5633229981457093E-18</v>
      </c>
      <c r="JCW354">
        <v>5.5838083477513745E-18</v>
      </c>
      <c r="JCX354">
        <v>1.5136189168229232E-19</v>
      </c>
      <c r="JCY354">
        <v>4.0740143323069189E-17</v>
      </c>
      <c r="JCZ354">
        <v>5.4190448602904235E-19</v>
      </c>
      <c r="JDI354">
        <v>1.8513739864095835E-20</v>
      </c>
      <c r="JDJ354">
        <v>1.1325834547332238E-19</v>
      </c>
      <c r="JDK354">
        <v>4.8917559741011679E-16</v>
      </c>
      <c r="JDL354">
        <v>8.2683970643071874E-15</v>
      </c>
      <c r="JDM354">
        <v>3.5189583714867698E-18</v>
      </c>
      <c r="JDN354">
        <v>2.6520930165595373E-17</v>
      </c>
      <c r="JVV354">
        <v>4.8288992072805368E-21</v>
      </c>
      <c r="JVW354">
        <v>2.7733920729214339E-19</v>
      </c>
      <c r="JXU354">
        <v>1.0313665602623255E-15</v>
      </c>
      <c r="JXV354">
        <v>1.5388676852701682E-16</v>
      </c>
      <c r="JXW354">
        <v>6.6799774823449535E-15</v>
      </c>
      <c r="JXX354">
        <v>3.1178660717308561E-15</v>
      </c>
      <c r="JXY354">
        <v>9.2874809624229981E-17</v>
      </c>
      <c r="JXZ354">
        <v>4.5706968459937499E-15</v>
      </c>
      <c r="JYA354">
        <v>2.085209892070776E-16</v>
      </c>
      <c r="KAT354">
        <v>1.6759737604833631E-17</v>
      </c>
      <c r="KAU354">
        <v>3.2170133088257109E-18</v>
      </c>
      <c r="KAV354">
        <v>6.6676386694247392E-17</v>
      </c>
      <c r="KAW354">
        <v>8.0275720344037933E-17</v>
      </c>
      <c r="KAX354">
        <v>1.4718830886375009E-17</v>
      </c>
      <c r="KAY354">
        <v>5.1989472487323241E-16</v>
      </c>
      <c r="KAZ354">
        <v>7.1517795470676083E-19</v>
      </c>
      <c r="KBT354">
        <v>2.8932578096895715E-17</v>
      </c>
      <c r="TVF354">
        <v>1.2176986999123026E-17</v>
      </c>
      <c r="TVG354">
        <v>5.4214587640440989E-18</v>
      </c>
      <c r="TVH354">
        <v>3.4738322253722171E-16</v>
      </c>
      <c r="TVI354">
        <v>1.0423003014297098E-16</v>
      </c>
      <c r="TVJ354">
        <v>2.5252805279421436E-17</v>
      </c>
      <c r="TVK354">
        <v>6.556246507948909E-16</v>
      </c>
      <c r="TVL354">
        <v>1.0031252204269205E-18</v>
      </c>
      <c r="TWM354">
        <v>4.3251682678199039E-11</v>
      </c>
      <c r="TWV354">
        <v>3.1044391995930624E-14</v>
      </c>
      <c r="TXF354">
        <v>3.2747063203745475E-11</v>
      </c>
      <c r="UXS354">
        <v>5.6756547767562784E-20</v>
      </c>
      <c r="UXT354">
        <v>6.5862801636342095E-20</v>
      </c>
      <c r="VAJ354">
        <v>1.5351854800454119E-17</v>
      </c>
      <c r="VAK354">
        <v>3.1372251211502525E-18</v>
      </c>
      <c r="VAL354">
        <v>3.910957879689552E-15</v>
      </c>
      <c r="VAM354">
        <v>2.6329394916803788E-17</v>
      </c>
      <c r="VAN354">
        <v>1.1649470212192652E-18</v>
      </c>
      <c r="VAO354">
        <v>6.7189265329937837E-16</v>
      </c>
      <c r="VAP354">
        <v>9.7915030803455827E-16</v>
      </c>
      <c r="VBV354">
        <v>2.1141005634119627E-15</v>
      </c>
      <c r="VBW354">
        <v>1.1668400152011106E-14</v>
      </c>
      <c r="VBX354">
        <v>8.157751681345512E-17</v>
      </c>
      <c r="VIS354">
        <v>8.8386486661905283E-14</v>
      </c>
      <c r="VIT354">
        <v>5.2441040581580684E-15</v>
      </c>
      <c r="VIU354">
        <v>7.6109141347566816E-13</v>
      </c>
      <c r="VIV354">
        <v>2.3635602960217882E-13</v>
      </c>
      <c r="VIW354">
        <v>1.0460034357439104E-14</v>
      </c>
      <c r="VIX354">
        <v>1.294920648679297E-12</v>
      </c>
      <c r="VIY354">
        <v>7.4958021090400159E-15</v>
      </c>
      <c r="VPC354">
        <v>7.3536235650441795E-17</v>
      </c>
      <c r="VPD354">
        <v>3.1176991957247064E-18</v>
      </c>
      <c r="VPX354">
        <v>7.7650311767622073E-17</v>
      </c>
      <c r="VPY354">
        <v>3.296732534695527E-16</v>
      </c>
      <c r="VRI354">
        <v>1.6019282702945797E-15</v>
      </c>
      <c r="VRJ354">
        <v>6.8011691475664495E-15</v>
      </c>
      <c r="WBI354">
        <v>2.1455002089890715E-18</v>
      </c>
      <c r="WBJ354">
        <v>9.1089657995583691E-18</v>
      </c>
      <c r="WDM354">
        <v>3.0234277107503303E-13</v>
      </c>
      <c r="WGI354">
        <v>2.3535923023032815E-28</v>
      </c>
      <c r="WGJ354">
        <v>3.929323480931069E-30</v>
      </c>
      <c r="WGK354">
        <v>1.542478417225308E-16</v>
      </c>
      <c r="WGL354">
        <v>1.767618143215123E-29</v>
      </c>
      <c r="WGM354">
        <v>3.2656967347068329E-29</v>
      </c>
      <c r="WGN354">
        <v>4.1822356568971337E-27</v>
      </c>
      <c r="WGO354">
        <v>4.1573582263334697E-29</v>
      </c>
      <c r="WQY354">
        <v>2.4290237929347018E-14</v>
      </c>
      <c r="WQZ354">
        <v>4.9122377735517296E-14</v>
      </c>
      <c r="WRC354">
        <v>1.0689102897374606E-11</v>
      </c>
      <c r="WRD354">
        <v>2.7836023823514786E-11</v>
      </c>
      <c r="WWV354">
        <v>7.919810168356088E-21</v>
      </c>
      <c r="WWW354">
        <v>1.3500721282128327E-18</v>
      </c>
      <c r="WWX354">
        <v>1.0993776170474513E-16</v>
      </c>
      <c r="WWY354">
        <v>5.1557887679565528E-16</v>
      </c>
      <c r="XBF354">
        <v>4.121371939964107E-16</v>
      </c>
      <c r="XBG354">
        <v>1.8217108216495799E-16</v>
      </c>
      <c r="XEW354">
        <v>2.6615239390261205E-20</v>
      </c>
      <c r="XEZ354">
        <v>2.048130877665863E-15</v>
      </c>
      <c r="XFC354">
        <v>2.441813619612257E-15</v>
      </c>
    </row>
    <row r="355" spans="2:991 1322:2001 2085:3157 4780:5061 5129:6141 6146:6878 7354:7508 13876:14249 14499:15350 15361:16383" x14ac:dyDescent="0.25">
      <c r="B355" t="s">
        <v>1045</v>
      </c>
      <c r="C355" t="s">
        <v>1041</v>
      </c>
      <c r="D355" t="s">
        <v>33</v>
      </c>
      <c r="E355" t="s">
        <v>212</v>
      </c>
      <c r="F355" t="s">
        <v>30</v>
      </c>
      <c r="PN355">
        <v>3.6615051781059029E-18</v>
      </c>
      <c r="PO355">
        <v>1.0139980269080022E-17</v>
      </c>
      <c r="AHH355">
        <v>1.2524369196449935E-18</v>
      </c>
      <c r="AHI355">
        <v>3.7847648550571987E-19</v>
      </c>
      <c r="AZA355">
        <v>6.0552307244408639E-16</v>
      </c>
      <c r="AZB355">
        <v>8.1298557741980344E-17</v>
      </c>
      <c r="AZC355">
        <v>8.9612266392268441E-17</v>
      </c>
      <c r="AZD355">
        <v>1.1000034360045956E-16</v>
      </c>
      <c r="AZE355">
        <v>6.5540813249937119E-40</v>
      </c>
      <c r="AZF355">
        <v>1.0074928690374013E-40</v>
      </c>
      <c r="AZG355">
        <v>9.277766395349447E-41</v>
      </c>
      <c r="AZH355">
        <v>1.0081159939172173E-40</v>
      </c>
      <c r="AZI355">
        <v>1.1778270589240271E-22</v>
      </c>
      <c r="AZJ355">
        <v>8.3304349758342532E-24</v>
      </c>
      <c r="AZK355">
        <v>1.494071963005628E-23</v>
      </c>
      <c r="AZL355">
        <v>4.4997530777417779E-23</v>
      </c>
      <c r="AZM355">
        <v>4.5716508197635732E-40</v>
      </c>
      <c r="AZN355">
        <v>7.0275382001909031E-41</v>
      </c>
      <c r="AZO355">
        <v>6.4714956344630909E-41</v>
      </c>
      <c r="AZP355">
        <v>7.0318846062559172E-41</v>
      </c>
      <c r="BJX355">
        <v>2.5572456678746297E-17</v>
      </c>
      <c r="BJY355">
        <v>8.5706192688674253E-20</v>
      </c>
      <c r="BKB355">
        <v>1.3862683056649151E-17</v>
      </c>
      <c r="BKD355">
        <v>3.6578416118203802E-15</v>
      </c>
      <c r="BKE355">
        <v>8.5738866450870301E-16</v>
      </c>
      <c r="BKF355">
        <v>7.1781551370832656E-15</v>
      </c>
      <c r="BKG355">
        <v>6.5158014173480055E-15</v>
      </c>
      <c r="BKH355">
        <v>3.8515386930873297E-16</v>
      </c>
      <c r="BKJ355">
        <v>1.2786912983115943E-15</v>
      </c>
      <c r="BKK355">
        <v>2.3896860754046859E-18</v>
      </c>
      <c r="BKL355">
        <v>5.9281553771293735E-15</v>
      </c>
      <c r="BKM355">
        <v>2.8038778184755492E-17</v>
      </c>
      <c r="BKN355">
        <v>7.2204818799426107E-18</v>
      </c>
      <c r="BKO355">
        <v>2.0965238790383968E-15</v>
      </c>
      <c r="BKP355">
        <v>5.2306691022165048E-19</v>
      </c>
      <c r="BKQ355">
        <v>8.0056154183956462E-16</v>
      </c>
      <c r="BKR355">
        <v>3.5989228680606758E-26</v>
      </c>
      <c r="GAV355">
        <v>2.2130414182981177E-18</v>
      </c>
      <c r="GAW355">
        <v>2.3936467940371788E-17</v>
      </c>
      <c r="GIK355">
        <v>3.2110423856261597E-19</v>
      </c>
      <c r="GIL355">
        <v>5.6521834426516492E-19</v>
      </c>
      <c r="GXA355">
        <v>5.1933516777605322E-14</v>
      </c>
      <c r="GXB355">
        <v>4.6748736559003083E-15</v>
      </c>
      <c r="GXC355">
        <v>1.4659851564268623E-14</v>
      </c>
      <c r="GXD355">
        <v>8.8026090975386777E-16</v>
      </c>
      <c r="GXE355">
        <v>1.0957921189786762E-15</v>
      </c>
      <c r="GXH355">
        <v>1.5014072781321538E-13</v>
      </c>
      <c r="GXR355">
        <v>8.0171030487138527E-14</v>
      </c>
      <c r="GXS355">
        <v>1.6926849786909243E-13</v>
      </c>
      <c r="GXU355">
        <v>3.0394539174749057E-16</v>
      </c>
      <c r="GXV355">
        <v>2.7013854047975518E-16</v>
      </c>
      <c r="JVV355">
        <v>1.3567058030378926E-22</v>
      </c>
      <c r="JVW355">
        <v>1.1108677486117628E-20</v>
      </c>
      <c r="KBT355">
        <v>1.5309215346371243E-18</v>
      </c>
      <c r="ULY355">
        <v>8.2852790679608536E-12</v>
      </c>
      <c r="UXS355">
        <v>4.9623926563758689E-21</v>
      </c>
      <c r="UXT355">
        <v>6.38944265126267E-21</v>
      </c>
      <c r="VAX355">
        <v>2.2220595578344449E-16</v>
      </c>
      <c r="VAZ355">
        <v>4.3946125315330114E-16</v>
      </c>
      <c r="VBA355">
        <v>6.5234667047636564E-16</v>
      </c>
      <c r="VBB355">
        <v>5.3446944177036932E-16</v>
      </c>
      <c r="VBC355">
        <v>6.6281990737041416E-13</v>
      </c>
      <c r="VBE355">
        <v>1.0452620559694973E-14</v>
      </c>
      <c r="VBF355">
        <v>1.2323267243101835E-13</v>
      </c>
      <c r="VBG355">
        <v>7.0302222491846241E-12</v>
      </c>
      <c r="VEA355">
        <v>2.9418235353770477E-14</v>
      </c>
      <c r="VEB355">
        <v>6.2533234141138801E-14</v>
      </c>
      <c r="VED355">
        <v>2.4797506112758876E-12</v>
      </c>
      <c r="VEE355">
        <v>1.802129968190557E-12</v>
      </c>
      <c r="VEF355">
        <v>5.8340372463402485E-12</v>
      </c>
      <c r="VPC355">
        <v>4.3939679462654798E-17</v>
      </c>
      <c r="VPD355">
        <v>1.5182452728432078E-18</v>
      </c>
      <c r="VWW355">
        <v>8.5923210636600733E-14</v>
      </c>
      <c r="VWY355">
        <v>1.4302337422454348E-20</v>
      </c>
      <c r="VWZ355">
        <v>2.4123653938298184E-20</v>
      </c>
      <c r="VXA355">
        <v>2.1262581576582814E-14</v>
      </c>
      <c r="VXC355">
        <v>1.0751089378506722E-14</v>
      </c>
      <c r="VXD355">
        <v>2.6103503409324625E-16</v>
      </c>
      <c r="VXE355">
        <v>2.2065536047114019E-16</v>
      </c>
      <c r="VXF355">
        <v>2.6562435078957286E-15</v>
      </c>
      <c r="VXG355">
        <v>8.8350961253413848E-14</v>
      </c>
      <c r="VXH355">
        <v>1.2093349445606413E-17</v>
      </c>
      <c r="VXJ355">
        <v>2.1073030680694657E-20</v>
      </c>
      <c r="VXK355">
        <v>3.6484853279726969E-14</v>
      </c>
      <c r="VXL355">
        <v>4.2954635694927124E-13</v>
      </c>
      <c r="VXM355">
        <v>9.2354476646061851E-15</v>
      </c>
      <c r="VXO355">
        <v>3.2395298962032876E-16</v>
      </c>
      <c r="VXP355">
        <v>2.8376918456477008E-16</v>
      </c>
      <c r="VXR355">
        <v>7.5989618599130384E-14</v>
      </c>
      <c r="VXS355">
        <v>2.8729773049727264E-15</v>
      </c>
      <c r="VXU355">
        <v>6.9069697052432911E-13</v>
      </c>
      <c r="WSP355">
        <v>3.3387754848999167E-13</v>
      </c>
      <c r="WSQ355">
        <v>6.4348193091030257E-11</v>
      </c>
      <c r="WSR355">
        <v>4.6565094485960315E-14</v>
      </c>
      <c r="WSS355">
        <v>8.9744869184411931E-12</v>
      </c>
      <c r="WWV355">
        <v>2.0225114330901785E-21</v>
      </c>
      <c r="WWW355">
        <v>2.3555376062818178E-19</v>
      </c>
      <c r="WWX355">
        <v>7.384157746735131E-17</v>
      </c>
      <c r="WWY355">
        <v>1.4780830652467354E-16</v>
      </c>
      <c r="XBF355">
        <v>1.6524445466628798E-16</v>
      </c>
      <c r="XBG355">
        <v>5.50953036068723E-17</v>
      </c>
    </row>
    <row r="356" spans="2:991 1322:2001 2085:3157 4780:5061 5129:6141 6146:6878 7354:7508 13876:14249 14499:15350 15361:16383" x14ac:dyDescent="0.25">
      <c r="B356" t="s">
        <v>78</v>
      </c>
      <c r="C356" t="s">
        <v>79</v>
      </c>
      <c r="D356" t="s">
        <v>28</v>
      </c>
      <c r="E356" t="s">
        <v>29</v>
      </c>
      <c r="F356" t="s">
        <v>30</v>
      </c>
      <c r="BR356">
        <v>3.0874415563069609E-9</v>
      </c>
      <c r="BS356">
        <v>6.2999917220066398E-9</v>
      </c>
      <c r="CM356">
        <v>4.004635060573852E-11</v>
      </c>
      <c r="CN356">
        <v>8.1088788810407418E-11</v>
      </c>
      <c r="PN356">
        <v>1.0440210569640685E-9</v>
      </c>
      <c r="PO356">
        <v>2.1356399513106746E-9</v>
      </c>
      <c r="ZH356">
        <v>5.7845700894413011E-10</v>
      </c>
      <c r="ZI356">
        <v>5.2150889968441663E-9</v>
      </c>
      <c r="AHH356">
        <v>9.8304385154640476E-11</v>
      </c>
      <c r="AHI356">
        <v>2.0807588321487972E-11</v>
      </c>
      <c r="AHN356">
        <v>2.350519143628088E-10</v>
      </c>
      <c r="AHO356">
        <v>4.7595209086682076E-10</v>
      </c>
      <c r="AHR356">
        <v>1.0493310899365379E-11</v>
      </c>
      <c r="AHS356">
        <v>2.3148120469227058E-11</v>
      </c>
      <c r="ALB356">
        <v>2.9564272365751747E-12</v>
      </c>
      <c r="ALC356">
        <v>1.4968125583825977E-11</v>
      </c>
      <c r="AZA356">
        <v>3.1020477660204682E-8</v>
      </c>
      <c r="AZB356">
        <v>1.1916879477185518E-8</v>
      </c>
      <c r="AZC356">
        <v>5.627925826775802E-9</v>
      </c>
      <c r="AZD356">
        <v>2.3535863516241795E-9</v>
      </c>
      <c r="AZE356">
        <v>3.3576051106276465E-32</v>
      </c>
      <c r="AZF356">
        <v>1.4767999835814885E-32</v>
      </c>
      <c r="AZG356">
        <v>5.8267227074539763E-33</v>
      </c>
      <c r="AZH356">
        <v>2.1569824493651123E-33</v>
      </c>
      <c r="AZI356">
        <v>6.0339169558025261E-15</v>
      </c>
      <c r="AZJ356">
        <v>1.2210891645527258E-15</v>
      </c>
      <c r="AZK356">
        <v>9.383231193128819E-16</v>
      </c>
      <c r="AZL356">
        <v>9.627749915919824E-16</v>
      </c>
      <c r="AZM356">
        <v>2.3420213310107289E-32</v>
      </c>
      <c r="AZN356">
        <v>1.0301083375342959E-32</v>
      </c>
      <c r="AZO356">
        <v>4.0642982476836561E-33</v>
      </c>
      <c r="AZP356">
        <v>1.5045542147296099E-33</v>
      </c>
      <c r="CBV356">
        <v>3.2199357235733756E-11</v>
      </c>
      <c r="CBW356">
        <v>6.8720903640944084E-11</v>
      </c>
      <c r="GAV356">
        <v>3.3307071140391402E-11</v>
      </c>
      <c r="GAW356">
        <v>3.097064834952587E-10</v>
      </c>
      <c r="GEQ356">
        <v>2.1866337873248485E-8</v>
      </c>
      <c r="GER356">
        <v>8.1636689816188205E-8</v>
      </c>
      <c r="GIK356">
        <v>2.1471678397177877E-11</v>
      </c>
      <c r="GIL356">
        <v>4.7329238381994908E-11</v>
      </c>
      <c r="GOG356">
        <v>1.1398717081397546E-9</v>
      </c>
      <c r="GOH356">
        <v>2.3080958642722841E-9</v>
      </c>
      <c r="GOI356">
        <v>2.3811979662186499E-10</v>
      </c>
      <c r="GOJ356">
        <v>4.8216243447363417E-10</v>
      </c>
      <c r="ISJ356">
        <v>8.8682726293313496E-11</v>
      </c>
      <c r="ISK356">
        <v>5.4247469284847708E-10</v>
      </c>
      <c r="ISL356">
        <v>2.4697676186098091E-10</v>
      </c>
      <c r="ISM356">
        <v>1.0630638970664112E-9</v>
      </c>
      <c r="JVV356">
        <v>3.8451021998239542E-12</v>
      </c>
      <c r="JVW356">
        <v>1.8925819295610852E-10</v>
      </c>
      <c r="JZG356">
        <v>1.6428131018796595E-7</v>
      </c>
      <c r="KAH356">
        <v>3.0936877969853631E-6</v>
      </c>
      <c r="KAI356">
        <v>2.1952604893664282E-4</v>
      </c>
      <c r="KAJ356">
        <v>9.3644156366719375E-4</v>
      </c>
      <c r="KAK356">
        <v>2.2284853621172794E-3</v>
      </c>
      <c r="KBT356">
        <v>7.7706748210244975E-10</v>
      </c>
      <c r="TPG356">
        <v>5.6311766006553737E-9</v>
      </c>
      <c r="TPH356">
        <v>7.7213297714454708E-11</v>
      </c>
      <c r="UKQ356">
        <v>2.0840886403859218E-11</v>
      </c>
      <c r="UKR356">
        <v>4.2503084122645267E-11</v>
      </c>
      <c r="UKU356">
        <v>2.1553030905875649E-11</v>
      </c>
      <c r="UKV356">
        <v>4.3642239689116256E-11</v>
      </c>
      <c r="UKW356">
        <v>1.609877486428874E-8</v>
      </c>
      <c r="UKX356">
        <v>3.2597980473501819E-8</v>
      </c>
      <c r="UXS356">
        <v>5.0254743698243562E-11</v>
      </c>
      <c r="UXT356">
        <v>4.9788622966927455E-11</v>
      </c>
      <c r="UZP356">
        <v>7.1272886599439791E-18</v>
      </c>
      <c r="UZQ356">
        <v>1.9943315158705524E-16</v>
      </c>
      <c r="VPA356">
        <v>7.8557029577857329E-10</v>
      </c>
      <c r="VPB356">
        <v>1.5906803702854732E-9</v>
      </c>
      <c r="VPC356">
        <v>5.3001141391348494E-10</v>
      </c>
      <c r="VPD356">
        <v>1.8151411702240109E-11</v>
      </c>
      <c r="VRB356">
        <v>7.0349217677679366E-13</v>
      </c>
      <c r="VRC356">
        <v>1.4244825730575516E-12</v>
      </c>
      <c r="VRD356">
        <v>2.5371260049683171E-16</v>
      </c>
      <c r="VRE356">
        <v>5.1373588776598239E-16</v>
      </c>
      <c r="VRF356">
        <v>1.1927491075376096E-8</v>
      </c>
      <c r="VRG356">
        <v>5.090078666473554E-8</v>
      </c>
      <c r="VRU356">
        <v>2.9989323520212517E-10</v>
      </c>
      <c r="VRV356">
        <v>1.081010498984406E-9</v>
      </c>
      <c r="VSE356">
        <v>5.1600406826545194E-13</v>
      </c>
      <c r="VSF356">
        <v>1.8060142389290837E-12</v>
      </c>
      <c r="VSG356">
        <v>2.0038412515204654E-12</v>
      </c>
      <c r="VSH356">
        <v>7.0134443803216371E-12</v>
      </c>
      <c r="VTJ356">
        <v>3.0704890882427232E-8</v>
      </c>
      <c r="VTK356">
        <v>6.276396830879884E-8</v>
      </c>
      <c r="WAB356">
        <v>2.6398494013253369E-9</v>
      </c>
      <c r="WAC356">
        <v>1.2515901117610774E-8</v>
      </c>
      <c r="WWV356">
        <v>3.1709735394598021E-14</v>
      </c>
      <c r="WWW356">
        <v>3.7964149421136657E-12</v>
      </c>
      <c r="WWX356">
        <v>8.1230728794149713E-9</v>
      </c>
      <c r="WWY356">
        <v>1.6548016770793707E-8</v>
      </c>
      <c r="XBF356">
        <v>3.3385182849029476E-9</v>
      </c>
      <c r="XBG356">
        <v>1.1150949145471707E-9</v>
      </c>
    </row>
    <row r="357" spans="2:991 1322:2001 2085:3157 4780:5061 5129:6141 6146:6878 7354:7508 13876:14249 14499:15350 15361:16383" x14ac:dyDescent="0.25">
      <c r="B357" t="s">
        <v>1046</v>
      </c>
      <c r="C357" t="s">
        <v>1047</v>
      </c>
      <c r="D357" t="s">
        <v>39</v>
      </c>
      <c r="E357" t="s">
        <v>34</v>
      </c>
      <c r="F357" t="s">
        <v>30</v>
      </c>
      <c r="PN357">
        <v>6.6532937582756688E-16</v>
      </c>
      <c r="PO357">
        <v>1.4851466670409527E-15</v>
      </c>
      <c r="AHH357">
        <v>1.1522972050649628E-16</v>
      </c>
      <c r="AHI357">
        <v>2.2053539615956139E-17</v>
      </c>
      <c r="AZA357">
        <v>2.6920343306240368E-13</v>
      </c>
      <c r="AZB357">
        <v>5.7310140971428555E-15</v>
      </c>
      <c r="AZC357">
        <v>5.3778546526997646E-14</v>
      </c>
      <c r="AZD357">
        <v>3.7590850317516532E-14</v>
      </c>
      <c r="AZE357">
        <v>2.9138133208222348E-37</v>
      </c>
      <c r="AZF357">
        <v>7.1021625510063178E-39</v>
      </c>
      <c r="AZG357">
        <v>5.5678179983712321E-38</v>
      </c>
      <c r="AZH357">
        <v>3.445074513025356E-38</v>
      </c>
      <c r="AZI357">
        <v>5.2363833407743661E-20</v>
      </c>
      <c r="AZJ357">
        <v>5.8724091467897248E-22</v>
      </c>
      <c r="AZK357">
        <v>8.9662967975707955E-21</v>
      </c>
      <c r="AZL357">
        <v>1.537718378202268E-20</v>
      </c>
      <c r="AZM357">
        <v>2.0324643775817195E-37</v>
      </c>
      <c r="AZN357">
        <v>4.9539523817967091E-39</v>
      </c>
      <c r="AZO357">
        <v>3.8837053175323149E-38</v>
      </c>
      <c r="AZP357">
        <v>2.4030335725006338E-38</v>
      </c>
      <c r="BJX357">
        <v>4.1944813208782318E-15</v>
      </c>
      <c r="BJY357">
        <v>1.4057821226656535E-17</v>
      </c>
      <c r="BKB357">
        <v>2.2738044243788545E-15</v>
      </c>
      <c r="BKD357">
        <v>5.9997162213449949E-13</v>
      </c>
      <c r="BKE357">
        <v>1.4063180488261103E-13</v>
      </c>
      <c r="BKF357">
        <v>1.1773854197545913E-12</v>
      </c>
      <c r="BKG357">
        <v>1.0687439098619253E-12</v>
      </c>
      <c r="BKH357">
        <v>6.3174247620180087E-14</v>
      </c>
      <c r="BKJ357">
        <v>2.0973529580343917E-13</v>
      </c>
      <c r="BKK357">
        <v>3.9196443783120902E-16</v>
      </c>
      <c r="BKL357">
        <v>9.723562076575562E-13</v>
      </c>
      <c r="BKM357">
        <v>4.5990157626877764E-15</v>
      </c>
      <c r="BKN357">
        <v>1.1843279960790836E-15</v>
      </c>
      <c r="BKO357">
        <v>3.4387897728693362E-13</v>
      </c>
      <c r="BKP357">
        <v>8.5795213657265476E-17</v>
      </c>
      <c r="BKQ357">
        <v>1.313108269433632E-13</v>
      </c>
      <c r="BKR357">
        <v>5.9030756939000552E-24</v>
      </c>
      <c r="BTK357">
        <v>1.3318894070501711E-13</v>
      </c>
      <c r="BTL357">
        <v>1.1814885838322576E-12</v>
      </c>
      <c r="BTM357">
        <v>1.9184151113843686E-13</v>
      </c>
      <c r="BTN357">
        <v>1.5835957660576786E-12</v>
      </c>
      <c r="BTQ357">
        <v>4.567063526160393E-15</v>
      </c>
      <c r="BTR357">
        <v>1.6333375035810195E-14</v>
      </c>
      <c r="BTU357">
        <v>1.4394804178028413E-13</v>
      </c>
      <c r="BTV357">
        <v>7.9763422730187559E-14</v>
      </c>
      <c r="BTW357">
        <v>1.6881151873031779E-13</v>
      </c>
      <c r="BTX357">
        <v>1.3489622351963327E-12</v>
      </c>
      <c r="BTY357">
        <v>9.8052524066346563E-18</v>
      </c>
      <c r="BTZ357">
        <v>7.1921315876270723E-19</v>
      </c>
      <c r="BUA357">
        <v>7.2969727413336136E-16</v>
      </c>
      <c r="BUB357">
        <v>6.6717938063366252E-16</v>
      </c>
      <c r="BUC357">
        <v>1.4069692913556589E-14</v>
      </c>
      <c r="BUD357">
        <v>4.9650835615098927E-14</v>
      </c>
      <c r="BUI357">
        <v>1.1380105287286595E-13</v>
      </c>
      <c r="BUJ357">
        <v>9.5678570105795506E-13</v>
      </c>
      <c r="BWO357">
        <v>1.8419297312925304E-15</v>
      </c>
      <c r="BWP357">
        <v>1.6179169466107921E-14</v>
      </c>
      <c r="BWQ357">
        <v>3.1468535071223344E-21</v>
      </c>
      <c r="BWR357">
        <v>1.7885043817510104E-17</v>
      </c>
      <c r="BXX357">
        <v>2.2087495103545557E-13</v>
      </c>
      <c r="BXY357">
        <v>1.1870390346182037E-12</v>
      </c>
      <c r="GAV357">
        <v>4.6991204078226946E-17</v>
      </c>
      <c r="GAW357">
        <v>6.1578954706543465E-16</v>
      </c>
      <c r="GIK357">
        <v>3.0417519667271735E-16</v>
      </c>
      <c r="GIL357">
        <v>9.3661027136622978E-16</v>
      </c>
      <c r="GLC357">
        <v>4.1410493373518529E-15</v>
      </c>
      <c r="GLD357">
        <v>8.026757348914977E-15</v>
      </c>
      <c r="GLE357">
        <v>3.065095546406329E-30</v>
      </c>
      <c r="GLF357">
        <v>6.2064303410120835E-30</v>
      </c>
      <c r="GLG357">
        <v>8.8873757390617632E-15</v>
      </c>
      <c r="GLH357">
        <v>1.3678448591837266E-15</v>
      </c>
      <c r="GLJ357">
        <v>1.4597381888711832E-17</v>
      </c>
      <c r="GLP357">
        <v>2.51335630402186E-15</v>
      </c>
      <c r="GVX357">
        <v>6.9020755283422549E-15</v>
      </c>
      <c r="GVY357">
        <v>1.8618555136146034E-11</v>
      </c>
      <c r="GVZ357">
        <v>3.9904124044961288E-11</v>
      </c>
      <c r="GWA357">
        <v>2.3644215171832779E-19</v>
      </c>
      <c r="GWB357">
        <v>3.5747864723479341E-13</v>
      </c>
      <c r="GWC357">
        <v>3.754116893540693E-11</v>
      </c>
      <c r="GWD357">
        <v>2.5485404640719638E-13</v>
      </c>
      <c r="GWE357">
        <v>4.4532769298063047E-16</v>
      </c>
      <c r="GWF357">
        <v>9.3681693387145546E-16</v>
      </c>
      <c r="GWG357">
        <v>2.5485404640719638E-13</v>
      </c>
      <c r="GWH357">
        <v>4.4532769298063047E-16</v>
      </c>
      <c r="GWI357">
        <v>9.3681693387145546E-16</v>
      </c>
      <c r="GWL357">
        <v>5.5013843821044528E-13</v>
      </c>
      <c r="GWM357">
        <v>5.3218549028258196E-11</v>
      </c>
      <c r="ILX357">
        <v>7.3396519968986827E-13</v>
      </c>
      <c r="ILY357">
        <v>1.4901717693811312E-12</v>
      </c>
      <c r="ILZ357">
        <v>7.3396519968986827E-13</v>
      </c>
      <c r="IMA357">
        <v>1.4901717693811312E-12</v>
      </c>
      <c r="JVV357">
        <v>2.3967644942193527E-19</v>
      </c>
      <c r="JVW357">
        <v>1.4341144877060721E-17</v>
      </c>
      <c r="KBT357">
        <v>2.7414491329472414E-14</v>
      </c>
      <c r="TMR357">
        <v>3.8566460522574646E-13</v>
      </c>
      <c r="TMT357">
        <v>5.9618310074749396E-14</v>
      </c>
      <c r="USJ357">
        <v>2.3055658315533552E-15</v>
      </c>
      <c r="USO357">
        <v>3.7113432213454339E-18</v>
      </c>
      <c r="USP357">
        <v>1.4180834000578124E-14</v>
      </c>
      <c r="UXS357">
        <v>2.7293332577373702E-17</v>
      </c>
      <c r="UXT357">
        <v>1.1121056062490133E-17</v>
      </c>
      <c r="UXU357">
        <v>3.3755638092728338E-16</v>
      </c>
      <c r="UXX357">
        <v>9.1585668134142249E-11</v>
      </c>
      <c r="UXZ357">
        <v>1.2591471043694891E-13</v>
      </c>
      <c r="VOL357">
        <v>4.0752838026063242E-14</v>
      </c>
      <c r="VOM357">
        <v>5.9343496606668634E-12</v>
      </c>
      <c r="VON357">
        <v>1.0208773676855836E-11</v>
      </c>
      <c r="VOO357">
        <v>1.7522688756404725E-11</v>
      </c>
      <c r="VOP357">
        <v>4.2943193903742005E-12</v>
      </c>
      <c r="VOQ357">
        <v>4.3895142617973556E-9</v>
      </c>
      <c r="VPC357">
        <v>1.5722682208876128E-15</v>
      </c>
      <c r="VPD357">
        <v>5.9619519108813896E-17</v>
      </c>
      <c r="WLD357">
        <v>1.6249661628406854E-14</v>
      </c>
      <c r="WLE357">
        <v>6.9641406978887505E-15</v>
      </c>
      <c r="WWV357">
        <v>1.0640166965189952E-19</v>
      </c>
      <c r="WWW357">
        <v>2.2206609960848952E-17</v>
      </c>
      <c r="WWX357">
        <v>6.7424458452216168E-15</v>
      </c>
      <c r="WWY357">
        <v>1.5673512013556688E-14</v>
      </c>
      <c r="XBF357">
        <v>1.1998214725352016E-14</v>
      </c>
      <c r="XBG357">
        <v>4.0535277351570818E-15</v>
      </c>
    </row>
    <row r="358" spans="2:991 1322:2001 2085:3157 4780:5061 5129:6141 6146:6878 7354:7508 13876:14249 14499:15350 15361:16383" x14ac:dyDescent="0.25">
      <c r="B358" t="s">
        <v>1048</v>
      </c>
      <c r="C358" t="s">
        <v>1047</v>
      </c>
      <c r="D358" t="s">
        <v>39</v>
      </c>
      <c r="E358" t="s">
        <v>430</v>
      </c>
      <c r="F358" t="s">
        <v>30</v>
      </c>
      <c r="PN358">
        <v>5.0747918575512016E-15</v>
      </c>
      <c r="PO358">
        <v>4.0178846175955864E-15</v>
      </c>
      <c r="AHH358">
        <v>7.8677508155885426E-16</v>
      </c>
      <c r="AHI358">
        <v>1.3399793944881168E-16</v>
      </c>
      <c r="AZA358">
        <v>1.1153939967808244E-13</v>
      </c>
      <c r="AZB358">
        <v>4.5353023084713295E-14</v>
      </c>
      <c r="AZC358">
        <v>2.0288965567037915E-14</v>
      </c>
      <c r="AZD358">
        <v>1.2517544164257607E-14</v>
      </c>
      <c r="AZE358">
        <v>1.2072839892595808E-37</v>
      </c>
      <c r="AZF358">
        <v>5.6203760546619054E-38</v>
      </c>
      <c r="AZG358">
        <v>2.1005638392992165E-38</v>
      </c>
      <c r="AZH358">
        <v>1.1471905830782416E-38</v>
      </c>
      <c r="AZI358">
        <v>2.1695974278602835E-20</v>
      </c>
      <c r="AZJ358">
        <v>4.6471969147328314E-21</v>
      </c>
      <c r="AZK358">
        <v>3.3827036981665325E-21</v>
      </c>
      <c r="AZL358">
        <v>5.1205166306114936E-21</v>
      </c>
      <c r="AZM358">
        <v>8.4211356768556899E-38</v>
      </c>
      <c r="AZN358">
        <v>3.9203657907748611E-38</v>
      </c>
      <c r="AZO358">
        <v>1.4652006766939797E-38</v>
      </c>
      <c r="AZP358">
        <v>8.0019679867787746E-39</v>
      </c>
      <c r="GAV358">
        <v>3.2503326726846037E-15</v>
      </c>
      <c r="GAW358">
        <v>1.019723646785602E-14</v>
      </c>
      <c r="GIK358">
        <v>4.5290034021269392E-16</v>
      </c>
      <c r="GIL358">
        <v>4.476851982399793E-16</v>
      </c>
      <c r="JVV358">
        <v>3.3135086050156734E-19</v>
      </c>
      <c r="JVW358">
        <v>1.728194969412066E-14</v>
      </c>
      <c r="KBT358">
        <v>3.4832698714483462E-15</v>
      </c>
      <c r="UBA358">
        <v>1.6020187601596118E-9</v>
      </c>
      <c r="UXS358">
        <v>1.0006992498422889E-17</v>
      </c>
      <c r="UXT358">
        <v>3.9070159771500707E-18</v>
      </c>
      <c r="VPC358">
        <v>1.2545649045525704E-14</v>
      </c>
      <c r="VPD358">
        <v>5.0681818284971846E-16</v>
      </c>
      <c r="WWV358">
        <v>8.4948677558857027E-19</v>
      </c>
      <c r="WWW358">
        <v>2.4737004939322476E-16</v>
      </c>
      <c r="WWX358">
        <v>2.8284794082319291E-14</v>
      </c>
      <c r="WWY358">
        <v>2.5112230361408569E-13</v>
      </c>
      <c r="XBF358">
        <v>4.9904215984398608E-14</v>
      </c>
      <c r="XBG358">
        <v>1.553463378440723E-14</v>
      </c>
    </row>
    <row r="359" spans="2:991 1322:2001 2085:3157 4780:5061 5129:6141 6146:6878 7354:7508 13876:14249 14499:15350 15361:16383" x14ac:dyDescent="0.25">
      <c r="B359" t="s">
        <v>1049</v>
      </c>
      <c r="C359" t="s">
        <v>1047</v>
      </c>
      <c r="D359" t="s">
        <v>76</v>
      </c>
      <c r="E359" t="s">
        <v>34</v>
      </c>
      <c r="F359" t="s">
        <v>30</v>
      </c>
      <c r="PN359">
        <v>6.1466030758217544E-15</v>
      </c>
      <c r="PO359">
        <v>5.7031235221987967E-14</v>
      </c>
      <c r="AHH359">
        <v>2.9747949036404269E-15</v>
      </c>
      <c r="AHI359">
        <v>7.3447295841978198E-16</v>
      </c>
      <c r="AZA359">
        <v>3.4504096338185832E-12</v>
      </c>
      <c r="AZB359">
        <v>4.5792194956270861E-14</v>
      </c>
      <c r="AZC359">
        <v>1.0806096780773056E-13</v>
      </c>
      <c r="AZD359">
        <v>2.96558414331309E-13</v>
      </c>
      <c r="AZE359">
        <v>3.7346661552383057E-36</v>
      </c>
      <c r="AZF359">
        <v>5.6748005237005387E-38</v>
      </c>
      <c r="AZG359">
        <v>1.1187803466976707E-37</v>
      </c>
      <c r="AZH359">
        <v>2.7178577182858691E-37</v>
      </c>
      <c r="AZI359">
        <v>6.7115294241283717E-19</v>
      </c>
      <c r="AZJ359">
        <v>4.6921976193275613E-21</v>
      </c>
      <c r="AZK359">
        <v>1.8016602789773664E-20</v>
      </c>
      <c r="AZL359">
        <v>1.213123188468233E-19</v>
      </c>
      <c r="AZM359">
        <v>2.6050317372742776E-36</v>
      </c>
      <c r="AZN359">
        <v>3.9583283429308306E-38</v>
      </c>
      <c r="AZO359">
        <v>7.8037987553281968E-38</v>
      </c>
      <c r="AZP359">
        <v>1.8957800852380138E-37</v>
      </c>
      <c r="GAV359">
        <v>5.9702405575566253E-16</v>
      </c>
      <c r="GAW359">
        <v>9.5575722553778761E-14</v>
      </c>
      <c r="GIK359">
        <v>4.5556207379744443E-16</v>
      </c>
      <c r="GIL359">
        <v>4.144632517929943E-15</v>
      </c>
      <c r="HBV359">
        <v>1.6554999678786551E-7</v>
      </c>
      <c r="JVV359">
        <v>7.2338848689821499E-19</v>
      </c>
      <c r="JVW359">
        <v>1.3630785941206271E-16</v>
      </c>
      <c r="KBT359">
        <v>2.1844612673521777E-14</v>
      </c>
      <c r="UXS359">
        <v>1.5539024945878887E-17</v>
      </c>
      <c r="UXT359">
        <v>7.1717659779687037E-17</v>
      </c>
      <c r="VPC359">
        <v>3.8823371935732768E-14</v>
      </c>
      <c r="VPD359">
        <v>2.0390373783593983E-15</v>
      </c>
      <c r="WWV359">
        <v>3.5137374195902919E-18</v>
      </c>
      <c r="WWW359">
        <v>7.2278527862237593E-16</v>
      </c>
      <c r="WWX359">
        <v>4.9974143450319543E-14</v>
      </c>
      <c r="WWY359">
        <v>3.2553517625449128E-13</v>
      </c>
      <c r="XBF359">
        <v>3.4094995104020971E-13</v>
      </c>
      <c r="XBG359">
        <v>1.1247103744465308E-13</v>
      </c>
    </row>
    <row r="360" spans="2:991 1322:2001 2085:3157 4780:5061 5129:6141 6146:6878 7354:7508 13876:14249 14499:15350 15361:16383" x14ac:dyDescent="0.25">
      <c r="B360" t="s">
        <v>1050</v>
      </c>
      <c r="C360" t="s">
        <v>1047</v>
      </c>
      <c r="D360" t="s">
        <v>76</v>
      </c>
      <c r="E360" t="s">
        <v>77</v>
      </c>
      <c r="F360" t="s">
        <v>30</v>
      </c>
      <c r="PN360">
        <v>1.5982982800505923E-13</v>
      </c>
      <c r="PO360">
        <v>1.8789426616326209E-13</v>
      </c>
      <c r="AHH360">
        <v>2.0675320436523856E-14</v>
      </c>
      <c r="AHI360">
        <v>3.6763956174132158E-15</v>
      </c>
      <c r="AZA360">
        <v>4.9423825292586947E-11</v>
      </c>
      <c r="AZB360">
        <v>4.9254806807059481E-12</v>
      </c>
      <c r="AZC360">
        <v>6.6046798785617852E-12</v>
      </c>
      <c r="AZD360">
        <v>7.4125801878999826E-12</v>
      </c>
      <c r="AZE360">
        <v>5.3495529315199066E-35</v>
      </c>
      <c r="AZF360">
        <v>6.1039048872714123E-36</v>
      </c>
      <c r="AZG360">
        <v>6.8379788982143242E-36</v>
      </c>
      <c r="AZH360">
        <v>6.7933794523517902E-36</v>
      </c>
      <c r="AZI360">
        <v>9.6136254873724925E-18</v>
      </c>
      <c r="AZJ360">
        <v>5.047001735526817E-19</v>
      </c>
      <c r="AZK360">
        <v>1.1011737109450975E-18</v>
      </c>
      <c r="AZL360">
        <v>3.0322434058077791E-18</v>
      </c>
      <c r="AZM360">
        <v>3.7314594190218989E-35</v>
      </c>
      <c r="AZN360">
        <v>4.2576404957309306E-36</v>
      </c>
      <c r="AZO360">
        <v>4.7696772597887359E-36</v>
      </c>
      <c r="AZP360">
        <v>4.7385678682421649E-36</v>
      </c>
      <c r="GAV360">
        <v>5.7256271964147739E-14</v>
      </c>
      <c r="GAW360">
        <v>1.9256536012048E-13</v>
      </c>
      <c r="GIK360">
        <v>1.335948448472709E-14</v>
      </c>
      <c r="GIL360">
        <v>1.1038566025637604E-14</v>
      </c>
      <c r="JVV360">
        <v>9.3814291728470307E-18</v>
      </c>
      <c r="JVW360">
        <v>3.1456602595759438E-16</v>
      </c>
      <c r="KBT360">
        <v>2.4929375740448454E-12</v>
      </c>
      <c r="UXS360">
        <v>4.8478343814376684E-16</v>
      </c>
      <c r="UXT360">
        <v>4.6018335283963746E-16</v>
      </c>
      <c r="VPC360">
        <v>3.2695542986209568E-13</v>
      </c>
      <c r="VPD360">
        <v>8.2324863335339411E-15</v>
      </c>
      <c r="WWV360">
        <v>3.1787193803066101E-17</v>
      </c>
      <c r="WWW360">
        <v>2.8584479833242331E-15</v>
      </c>
      <c r="WWX360">
        <v>1.3984468427676868E-12</v>
      </c>
      <c r="WWY360">
        <v>2.0128310765813325E-12</v>
      </c>
      <c r="XBF360">
        <v>1.6590934199660604E-12</v>
      </c>
      <c r="XBG360">
        <v>5.1787839100977307E-13</v>
      </c>
    </row>
    <row r="361" spans="2:991 1322:2001 2085:3157 4780:5061 5129:6141 6146:6878 7354:7508 13876:14249 14499:15350 15361:16383" x14ac:dyDescent="0.25">
      <c r="B361" t="s">
        <v>1051</v>
      </c>
      <c r="C361" t="s">
        <v>1047</v>
      </c>
      <c r="D361" t="s">
        <v>39</v>
      </c>
      <c r="E361" t="s">
        <v>40</v>
      </c>
      <c r="F361" t="s">
        <v>30</v>
      </c>
      <c r="CQ361">
        <v>8.1460195822658493E-14</v>
      </c>
      <c r="CR361">
        <v>1.6494833384447758E-13</v>
      </c>
      <c r="PN361">
        <v>2.3931920487632952E-14</v>
      </c>
      <c r="PO361">
        <v>4.2388176341727618E-14</v>
      </c>
      <c r="ST361">
        <v>6.0420907282594352E-14</v>
      </c>
      <c r="WY361">
        <v>4.4776912111107059E-16</v>
      </c>
      <c r="WZ361">
        <v>5.8453984028976521E-17</v>
      </c>
      <c r="XA361">
        <v>1.0171989006138421E-14</v>
      </c>
      <c r="XB361">
        <v>7.6984114959751952E-14</v>
      </c>
      <c r="XC361">
        <v>2.8132089968156194E-16</v>
      </c>
      <c r="XD361">
        <v>5.5515107744202844E-13</v>
      </c>
      <c r="XE361">
        <v>8.0889589546717717E-11</v>
      </c>
      <c r="XF361">
        <v>2.7361209165092128E-11</v>
      </c>
      <c r="XK361">
        <v>2.4977930567611175E-15</v>
      </c>
      <c r="XL361">
        <v>1.2776504276152225E-11</v>
      </c>
      <c r="XM361">
        <v>6.7192490838956012E-11</v>
      </c>
      <c r="XN361">
        <v>4.8181149894678602E-11</v>
      </c>
      <c r="XO361">
        <v>1.5944768797919133E-15</v>
      </c>
      <c r="XP361">
        <v>2.3740744675037659E-15</v>
      </c>
      <c r="XQ361">
        <v>2.1834976865225588E-13</v>
      </c>
      <c r="XR361">
        <v>7.0797711443664482E-13</v>
      </c>
      <c r="ADU361">
        <v>1.6086257843441076E-15</v>
      </c>
      <c r="ADV361">
        <v>9.6748485810196704E-17</v>
      </c>
      <c r="ADW361">
        <v>1.7692153065313668E-14</v>
      </c>
      <c r="ADX361">
        <v>2.4493929176363265E-13</v>
      </c>
      <c r="ADY361">
        <v>8.088876167523306E-16</v>
      </c>
      <c r="ADZ361">
        <v>6.7292398689904915E-13</v>
      </c>
      <c r="AEA361">
        <v>9.8050847571274898E-11</v>
      </c>
      <c r="AEB361">
        <v>1.3258429944810532E-10</v>
      </c>
      <c r="AEG361">
        <v>2.011104915952499E-11</v>
      </c>
      <c r="AEH361">
        <v>1.2264852402972379E-11</v>
      </c>
      <c r="AEI361">
        <v>5.6121134235072223E-11</v>
      </c>
      <c r="AEJ361">
        <v>7.6731647651760811E-11</v>
      </c>
      <c r="AEK361">
        <v>2.483569456874672E-12</v>
      </c>
      <c r="AEL361">
        <v>2.3152335063467908E-15</v>
      </c>
      <c r="AEM361">
        <v>2.1229007240112041E-13</v>
      </c>
      <c r="AEN361">
        <v>4.461514119213168E-11</v>
      </c>
      <c r="AHH361">
        <v>2.4644957818089493E-15</v>
      </c>
      <c r="AHI361">
        <v>4.4893877921501494E-16</v>
      </c>
      <c r="AZA361">
        <v>5.4043267929495297E-12</v>
      </c>
      <c r="AZB361">
        <v>1.9019492432540358E-13</v>
      </c>
      <c r="AZC361">
        <v>1.4026123318878269E-13</v>
      </c>
      <c r="AZD361">
        <v>7.9238633910489046E-13</v>
      </c>
      <c r="AZE361">
        <v>5.8495537268059389E-36</v>
      </c>
      <c r="AZF361">
        <v>2.3569916444095369E-37</v>
      </c>
      <c r="AZG361">
        <v>1.4521572094436177E-37</v>
      </c>
      <c r="AZH361">
        <v>7.2619532257676064E-37</v>
      </c>
      <c r="AZI361">
        <v>1.0512171741009362E-18</v>
      </c>
      <c r="AZJ361">
        <v>1.9488739887675603E-20</v>
      </c>
      <c r="AZK361">
        <v>2.3385233485693472E-20</v>
      </c>
      <c r="AZL361">
        <v>3.2413925796833189E-19</v>
      </c>
      <c r="AZM361">
        <v>4.0802236300218144E-36</v>
      </c>
      <c r="AZN361">
        <v>1.6440661285630511E-37</v>
      </c>
      <c r="AZO361">
        <v>1.0129193367900351E-37</v>
      </c>
      <c r="AZP361">
        <v>5.0654107755643481E-37</v>
      </c>
      <c r="DMC361">
        <v>3.0190454667113344E-12</v>
      </c>
      <c r="DMD361">
        <v>5.3866842122648625E-16</v>
      </c>
      <c r="DME361">
        <v>6.0806975547338546E-13</v>
      </c>
      <c r="DMF361">
        <v>1.2180197417945548E-14</v>
      </c>
      <c r="DMG361">
        <v>3.2342669540724701E-15</v>
      </c>
      <c r="DMH361">
        <v>2.3923661578578808E-14</v>
      </c>
      <c r="DMI361">
        <v>5.0795587466347091E-13</v>
      </c>
      <c r="DMJ361">
        <v>8.3552985226517054E-12</v>
      </c>
      <c r="DMK361">
        <v>4.1634902224250443E-12</v>
      </c>
      <c r="DML361">
        <v>1.7673239029862155E-12</v>
      </c>
      <c r="DMM361">
        <v>6.43288469526547E-13</v>
      </c>
      <c r="DMN361">
        <v>8.0111129399634935E-15</v>
      </c>
      <c r="DMO361">
        <v>5.9972718687858877E-14</v>
      </c>
      <c r="DMP361">
        <v>1.034051199792699E-14</v>
      </c>
      <c r="DMQ361">
        <v>1.0956376273946555E-13</v>
      </c>
      <c r="DMR361">
        <v>2.0276753825226957E-13</v>
      </c>
      <c r="DMS361">
        <v>2.9550940144005592E-14</v>
      </c>
      <c r="DMT361">
        <v>5.2423711256081049E-14</v>
      </c>
      <c r="DMU361">
        <v>1.1140697967001915E-13</v>
      </c>
      <c r="DMV361">
        <v>4.2235989990826704E-14</v>
      </c>
      <c r="DMW361">
        <v>6.5881987256091687E-16</v>
      </c>
      <c r="DMX361">
        <v>1.6914725308528099E-13</v>
      </c>
      <c r="DMY361">
        <v>1.1666546641035921E-16</v>
      </c>
      <c r="DMZ361">
        <v>1.4926424883885537E-14</v>
      </c>
      <c r="DNA361">
        <v>3.0663020942760149E-13</v>
      </c>
      <c r="DNB361">
        <v>2.8200421227790786E-14</v>
      </c>
      <c r="DNC361">
        <v>4.8262465859642007E-15</v>
      </c>
      <c r="DND361">
        <v>8.2976198910005337E-15</v>
      </c>
      <c r="DNE361">
        <v>1.9271225636419183E-14</v>
      </c>
      <c r="DNF361">
        <v>2.0200789156100697E-14</v>
      </c>
      <c r="DNG361">
        <v>1.2369300073617295E-14</v>
      </c>
      <c r="DNH361">
        <v>5.1343950119052112E-15</v>
      </c>
      <c r="DNI361">
        <v>8.4566506078438757E-15</v>
      </c>
      <c r="DNJ361">
        <v>1.6122710980290652E-15</v>
      </c>
      <c r="DNK361">
        <v>3.9763876046027429E-14</v>
      </c>
      <c r="DNL361">
        <v>4.4979908439041306E-14</v>
      </c>
      <c r="DNM361">
        <v>1.7204149594672307E-14</v>
      </c>
      <c r="DNN361">
        <v>1.295085848575843E-14</v>
      </c>
      <c r="DNO361">
        <v>1.6390868595584315E-14</v>
      </c>
      <c r="DNP361">
        <v>1.4083555331559522E-14</v>
      </c>
      <c r="DNQ361">
        <v>6.0216017775342756E-14</v>
      </c>
      <c r="DNR361">
        <v>1.2114045928921915E-14</v>
      </c>
      <c r="DNS361">
        <v>2.5961878186566084E-14</v>
      </c>
      <c r="DNT361">
        <v>8.2799135802168227E-14</v>
      </c>
      <c r="DNU361">
        <v>1.9609702304774443E-14</v>
      </c>
      <c r="DNV361">
        <v>2.4382954810579021E-15</v>
      </c>
      <c r="DNW361">
        <v>1.9781933065293277E-14</v>
      </c>
      <c r="DNX361">
        <v>9.8576315467397346E-15</v>
      </c>
      <c r="DNY361">
        <v>6.1287309587181517E-14</v>
      </c>
      <c r="DNZ361">
        <v>1.1164243940767181E-14</v>
      </c>
      <c r="DOA361">
        <v>4.6994393227251176E-14</v>
      </c>
      <c r="DOB361">
        <v>9.9430699559968426E-15</v>
      </c>
      <c r="DOC361">
        <v>3.06786042173974E-14</v>
      </c>
      <c r="DOD361">
        <v>5.13975231872259E-17</v>
      </c>
      <c r="DOE361">
        <v>4.45718763181834E-15</v>
      </c>
      <c r="DOF361">
        <v>3.2662333512657705E-14</v>
      </c>
      <c r="DOG361">
        <v>1.0937470472185763E-13</v>
      </c>
      <c r="DOH361">
        <v>2.0665035516244577E-12</v>
      </c>
      <c r="DOI361">
        <v>4.8257547300854343E-15</v>
      </c>
      <c r="DOJ361">
        <v>2.0044666171911405E-13</v>
      </c>
      <c r="DOK361">
        <v>4.4223034195979116E-15</v>
      </c>
      <c r="DOL361">
        <v>2.736632820215029E-12</v>
      </c>
      <c r="DOM361">
        <v>2.6203524714523545E-12</v>
      </c>
      <c r="DON361">
        <v>1.007156560308113E-14</v>
      </c>
      <c r="DOO361">
        <v>1.4510147591173962E-12</v>
      </c>
      <c r="DOP361">
        <v>2.4254737545549547E-13</v>
      </c>
      <c r="DOQ361">
        <v>1.3444806570976438E-12</v>
      </c>
      <c r="DOR361">
        <v>1.2377267753752253E-15</v>
      </c>
      <c r="DOS361">
        <v>2.1286868464814269E-14</v>
      </c>
      <c r="DOT361">
        <v>3.4402259502525456E-12</v>
      </c>
      <c r="DOU361">
        <v>3.9364076031658793E-14</v>
      </c>
      <c r="DOV361">
        <v>2.852266822217288E-14</v>
      </c>
      <c r="DOW361">
        <v>4.7070228454010465E-14</v>
      </c>
      <c r="DOX361">
        <v>6.0165145890322887E-13</v>
      </c>
      <c r="DOY361">
        <v>1.6799118316999109E-11</v>
      </c>
      <c r="DOZ361">
        <v>1.0724425181885226E-15</v>
      </c>
      <c r="DPA361">
        <v>3.8382701369833281E-13</v>
      </c>
      <c r="DPB361">
        <v>1.1230947520008718E-11</v>
      </c>
      <c r="DPC361">
        <v>2.5918532847143982E-12</v>
      </c>
      <c r="DPG361">
        <v>1.6553661003012616E-14</v>
      </c>
      <c r="DPH361">
        <v>6.1088287752373065E-15</v>
      </c>
      <c r="DPI361">
        <v>1.5136448229116958E-11</v>
      </c>
      <c r="DPJ361">
        <v>2.2198488673101632E-13</v>
      </c>
      <c r="DPK361">
        <v>1.5325034772238972E-15</v>
      </c>
      <c r="DPL361">
        <v>4.6842783192942771E-15</v>
      </c>
      <c r="DPM361">
        <v>4.9036492766403407E-17</v>
      </c>
      <c r="DPN361">
        <v>2.0519730277884383E-13</v>
      </c>
      <c r="DPO361">
        <v>1.0917221538375917E-15</v>
      </c>
      <c r="DPP361">
        <v>2.1184504070313791E-13</v>
      </c>
      <c r="DPQ361">
        <v>6.684236416810871E-15</v>
      </c>
      <c r="DPR361">
        <v>1.1957903484564105E-10</v>
      </c>
      <c r="DPT361">
        <v>6.0747597965088202E-11</v>
      </c>
      <c r="DPU361">
        <v>6.8812143807564715E-15</v>
      </c>
      <c r="DPV361">
        <v>2.1308199115266216E-15</v>
      </c>
      <c r="DPW361">
        <v>4.7685985352200406E-15</v>
      </c>
      <c r="DPX361">
        <v>6.0153687022979493E-14</v>
      </c>
      <c r="DPZ361">
        <v>3.0357659093919599E-12</v>
      </c>
      <c r="DQA361">
        <v>1.1062098467007038E-12</v>
      </c>
      <c r="DQB361">
        <v>1.7178628224641409E-13</v>
      </c>
      <c r="DQC361">
        <v>2.6949866749052942E-13</v>
      </c>
      <c r="DQD361">
        <v>2.6270393848006137E-12</v>
      </c>
      <c r="DQE361">
        <v>8.9448978784673689E-14</v>
      </c>
      <c r="DQF361">
        <v>1.7570046687836158E-13</v>
      </c>
      <c r="DQG361">
        <v>1.2403298347411813E-13</v>
      </c>
      <c r="DQH361">
        <v>1.6423001526439425E-12</v>
      </c>
      <c r="DQI361">
        <v>2.1443446481578284E-16</v>
      </c>
      <c r="DQJ361">
        <v>8.1585938317727937E-14</v>
      </c>
      <c r="DQK361">
        <v>2.4665522875998749E-13</v>
      </c>
      <c r="GAV361">
        <v>6.2998816884468092E-15</v>
      </c>
      <c r="GAW361">
        <v>2.4134482561589894E-14</v>
      </c>
      <c r="GBU361">
        <v>5.5104703060374246E-16</v>
      </c>
      <c r="GBV361">
        <v>1.0610508665282697E-14</v>
      </c>
      <c r="GBY361">
        <v>3.3429362235870181E-25</v>
      </c>
      <c r="GBZ361">
        <v>6.4368832055940997E-24</v>
      </c>
      <c r="GCJ361">
        <v>1.8215258212868028E-25</v>
      </c>
      <c r="GCK361">
        <v>3.2576493198215856E-22</v>
      </c>
      <c r="GCL361">
        <v>1.7986533356868872E-24</v>
      </c>
      <c r="GIK361">
        <v>1.2918033702849093E-15</v>
      </c>
      <c r="GIL361">
        <v>1.9785492760971023E-15</v>
      </c>
      <c r="GLI361">
        <v>2.7849595195395831E-18</v>
      </c>
      <c r="GLK361">
        <v>1.5832245930942781E-16</v>
      </c>
      <c r="GLO361">
        <v>2.4870782621857731E-18</v>
      </c>
      <c r="GLQ361">
        <v>3.9531513604873971E-16</v>
      </c>
      <c r="GPI361">
        <v>1.9684055296076139E-15</v>
      </c>
      <c r="GPJ361">
        <v>1.0058507278536006E-14</v>
      </c>
      <c r="HXZ361">
        <v>3.887673753815259E-16</v>
      </c>
      <c r="HYB361">
        <v>1.1070341602174178E-15</v>
      </c>
      <c r="HYC361">
        <v>1.1186429300637798E-15</v>
      </c>
      <c r="HYD361">
        <v>3.2762242897704138E-14</v>
      </c>
      <c r="HYE361">
        <v>4.7400450372805131E-14</v>
      </c>
      <c r="HYF361">
        <v>1.7161774939931494E-14</v>
      </c>
      <c r="HYG361">
        <v>5.039959419791775E-14</v>
      </c>
      <c r="HYI361">
        <v>2.0860071979218061E-14</v>
      </c>
      <c r="HYJ361">
        <v>5.3263564062491605E-14</v>
      </c>
      <c r="HYL361">
        <v>1.470472757396866E-14</v>
      </c>
      <c r="HYN361">
        <v>4.7712487998587462E-16</v>
      </c>
      <c r="HYP361">
        <v>2.2614889273753118E-12</v>
      </c>
      <c r="HYQ361">
        <v>1.9969780158767243E-13</v>
      </c>
      <c r="HYR361">
        <v>9.0095013412880248E-16</v>
      </c>
      <c r="HYS361">
        <v>4.0067598107941534E-17</v>
      </c>
      <c r="HYT361">
        <v>1.3015762274151981E-16</v>
      </c>
      <c r="HYU361">
        <v>2.4416816510449802E-13</v>
      </c>
      <c r="HYV361">
        <v>1.0916743176693113E-13</v>
      </c>
      <c r="HYW361">
        <v>3.5952076061694343E-14</v>
      </c>
      <c r="HYX361">
        <v>1.1243117965348676E-14</v>
      </c>
      <c r="HYY361">
        <v>2.6738096514775955E-12</v>
      </c>
      <c r="HZA361">
        <v>1.8115137550808542E-13</v>
      </c>
      <c r="HZB361">
        <v>4.1743133400538304E-14</v>
      </c>
      <c r="HZC361">
        <v>2.6542678142374729E-15</v>
      </c>
      <c r="HZD361">
        <v>2.9864784621180555E-15</v>
      </c>
      <c r="HZF361">
        <v>2.1123041949329499E-14</v>
      </c>
      <c r="HZG361">
        <v>2.3595837905851736E-13</v>
      </c>
      <c r="HZH361">
        <v>8.8798795209914391E-14</v>
      </c>
      <c r="HZI361">
        <v>5.4784106657212799E-13</v>
      </c>
      <c r="HZJ361">
        <v>2.7481608993146983E-15</v>
      </c>
      <c r="HZK361">
        <v>1.5635447004588576E-14</v>
      </c>
      <c r="HZL361">
        <v>1.8123379766488782E-14</v>
      </c>
      <c r="HZM361">
        <v>3.1076725428301878E-15</v>
      </c>
      <c r="HZN361">
        <v>3.9278828142497368E-17</v>
      </c>
      <c r="HZO361">
        <v>2.8004341383931508E-15</v>
      </c>
      <c r="HZP361">
        <v>1.5650679034389743E-14</v>
      </c>
      <c r="HZQ361">
        <v>1.5803661564660098E-14</v>
      </c>
      <c r="HZR361">
        <v>4.5549570571537763E-15</v>
      </c>
      <c r="HZS361">
        <v>2.2808265964088908E-15</v>
      </c>
      <c r="HZT361">
        <v>5.3438688862981882E-15</v>
      </c>
      <c r="HZU361">
        <v>4.7544875330406818E-15</v>
      </c>
      <c r="HZV361">
        <v>4.7275695362892469E-15</v>
      </c>
      <c r="HZX361">
        <v>2.2802279626531968E-14</v>
      </c>
      <c r="HZY361">
        <v>6.0523052176114933E-15</v>
      </c>
      <c r="HZZ361">
        <v>1.6514196801435593E-14</v>
      </c>
      <c r="IAA361">
        <v>1.9528364007692695E-14</v>
      </c>
      <c r="IAB361">
        <v>1.6455411802957936E-16</v>
      </c>
      <c r="IAC361">
        <v>6.4933009749854556E-15</v>
      </c>
      <c r="IAE361">
        <v>5.0241188886372324E-16</v>
      </c>
      <c r="IAF361">
        <v>1.7364067415905594E-13</v>
      </c>
      <c r="IAG361">
        <v>3.2856311915780686E-13</v>
      </c>
      <c r="IAH361">
        <v>2.0086729326164135E-14</v>
      </c>
      <c r="IAI361">
        <v>1.0812393257988734E-17</v>
      </c>
      <c r="IAJ361">
        <v>9.0077967845646059E-16</v>
      </c>
      <c r="IAK361">
        <v>2.8223887139947979E-14</v>
      </c>
      <c r="IAL361">
        <v>3.075006980117382E-14</v>
      </c>
      <c r="IAM361">
        <v>5.6380742949468715E-15</v>
      </c>
      <c r="IAN361">
        <v>3.0455185476948092E-14</v>
      </c>
      <c r="IAO361">
        <v>8.8540362141655152E-14</v>
      </c>
      <c r="IAP361">
        <v>9.1473995678096634E-15</v>
      </c>
      <c r="IAQ361">
        <v>4.9179460121045998E-13</v>
      </c>
      <c r="IAR361">
        <v>1.3619460163774356E-14</v>
      </c>
      <c r="IAT361">
        <v>2.8936992002916286E-14</v>
      </c>
      <c r="IAU361">
        <v>6.3134274802418941E-15</v>
      </c>
      <c r="IAV361">
        <v>4.0846290086885187E-14</v>
      </c>
      <c r="IAW361">
        <v>7.441245288217191E-15</v>
      </c>
      <c r="IAX361">
        <v>4.0843126497932946E-15</v>
      </c>
      <c r="IAY361">
        <v>3.3069827441121606E-14</v>
      </c>
      <c r="IAZ361">
        <v>1.6350428998103213E-15</v>
      </c>
      <c r="IBA361">
        <v>4.4177163422592473E-15</v>
      </c>
      <c r="IBB361">
        <v>1.7131982232937516E-14</v>
      </c>
      <c r="IBC361">
        <v>2.5684395744172479E-14</v>
      </c>
      <c r="IBD361">
        <v>7.5291664673981106E-16</v>
      </c>
      <c r="IBE361">
        <v>6.2453788884258288E-15</v>
      </c>
      <c r="IBJ361">
        <v>9.881613305230953E-11</v>
      </c>
      <c r="IBL361">
        <v>1.6715487146676171E-11</v>
      </c>
      <c r="IBM361">
        <v>8.4334649718934307E-11</v>
      </c>
      <c r="IBN361">
        <v>2.4611221109723834E-11</v>
      </c>
      <c r="IBP361">
        <v>2.7250538729389899E-11</v>
      </c>
      <c r="IBQ361">
        <v>4.3141614474683314E-11</v>
      </c>
      <c r="IBS361">
        <v>2.4130471675376157E-11</v>
      </c>
      <c r="IBT361">
        <v>3.7711240871186889E-11</v>
      </c>
      <c r="IBU361">
        <v>5.1860617808418815E-10</v>
      </c>
      <c r="IBX361">
        <v>5.4646412522476468E-11</v>
      </c>
      <c r="IBZ361">
        <v>1.173751489561039E-11</v>
      </c>
      <c r="ICC361">
        <v>8.0899658743860692E-13</v>
      </c>
      <c r="ICD361">
        <v>3.1606720758080459E-21</v>
      </c>
      <c r="ICE361">
        <v>6.6552307729998471E-11</v>
      </c>
      <c r="ICF361">
        <v>1.207366119131862E-11</v>
      </c>
      <c r="ICG361">
        <v>4.9030096208400509E-13</v>
      </c>
      <c r="ICH361">
        <v>1.9743577076884624E-12</v>
      </c>
      <c r="ICI361">
        <v>2.2063543293780213E-12</v>
      </c>
      <c r="ICJ361">
        <v>8.5802668364700789E-13</v>
      </c>
      <c r="ICK361">
        <v>3.7019207019158698E-11</v>
      </c>
      <c r="ICL361">
        <v>1.0831545757457521E-11</v>
      </c>
      <c r="ICM361">
        <v>7.9522741004118551E-12</v>
      </c>
      <c r="ICN361">
        <v>4.2961475286477461E-10</v>
      </c>
      <c r="ICO361">
        <v>6.1698678365264417E-13</v>
      </c>
      <c r="ICP361">
        <v>5.8545190359928576E-11</v>
      </c>
      <c r="ICQ361">
        <v>4.5245697467860539E-13</v>
      </c>
      <c r="ICR361">
        <v>4.38746157264103E-12</v>
      </c>
      <c r="ICS361">
        <v>2.6050553087555983E-13</v>
      </c>
      <c r="ICT361">
        <v>1.6425082229814186E-12</v>
      </c>
      <c r="ICU361">
        <v>4.0172695024494369E-12</v>
      </c>
      <c r="ICV361">
        <v>1.3784405380064633E-10</v>
      </c>
      <c r="ICW361">
        <v>7.4215457596355369E-11</v>
      </c>
      <c r="ICX361">
        <v>2.0814828317447284E-10</v>
      </c>
      <c r="ICZ361">
        <v>6.040746691140798E-11</v>
      </c>
      <c r="IDA361">
        <v>3.3799183952486897E-11</v>
      </c>
      <c r="IDB361">
        <v>1.8814594820242755E-11</v>
      </c>
      <c r="IDC361">
        <v>5.6913577606839166E-11</v>
      </c>
      <c r="IDE361">
        <v>1.053904942558176E-10</v>
      </c>
      <c r="IDF361">
        <v>2.3669493354117853E-10</v>
      </c>
      <c r="IDK361">
        <v>9.4256668356118671E-11</v>
      </c>
      <c r="IDL361">
        <v>6.0695105506185523E-10</v>
      </c>
      <c r="IDM361">
        <v>3.5199555936738819E-10</v>
      </c>
      <c r="IDO361">
        <v>2.4455400067584568E-10</v>
      </c>
      <c r="IDP361">
        <v>3.3495111462766168E-10</v>
      </c>
      <c r="IDQ361">
        <v>2.1309447477679414E-10</v>
      </c>
      <c r="IDR361">
        <v>1.5644623594221609E-9</v>
      </c>
      <c r="IDS361">
        <v>9.5542084547463751E-13</v>
      </c>
      <c r="IDU361">
        <v>1.3683247787115871E-10</v>
      </c>
      <c r="IDV361">
        <v>2.8562151115733163E-11</v>
      </c>
      <c r="IDX361">
        <v>3.2766390011435636E-10</v>
      </c>
      <c r="IDY361">
        <v>1.3074341342819084E-9</v>
      </c>
      <c r="IDZ361">
        <v>6.066829046646941E-10</v>
      </c>
      <c r="IEA361">
        <v>7.7593953061562973E-12</v>
      </c>
      <c r="IED361">
        <v>9.2261363743628952E-11</v>
      </c>
      <c r="IEE361">
        <v>1.4006926293818381E-12</v>
      </c>
      <c r="IEF361">
        <v>2.813125800232597E-10</v>
      </c>
      <c r="IEG361">
        <v>6.4346875742557504E-11</v>
      </c>
      <c r="IEH361">
        <v>1.2697487963042691E-11</v>
      </c>
      <c r="IEI361">
        <v>1.34237578904865E-10</v>
      </c>
      <c r="IEK361">
        <v>4.0867508896902822E-10</v>
      </c>
      <c r="IEL361">
        <v>5.5743569508096817E-12</v>
      </c>
      <c r="IEM361">
        <v>2.731036586143627E-11</v>
      </c>
      <c r="IEP361">
        <v>5.3235188494434703E-10</v>
      </c>
      <c r="IEQ361">
        <v>6.8853379720211211E-10</v>
      </c>
      <c r="IER361">
        <v>3.629884370371948E-10</v>
      </c>
      <c r="IES361">
        <v>3.9342361037243632E-9</v>
      </c>
      <c r="IET361">
        <v>7.6228638089204986E-11</v>
      </c>
      <c r="IEU361">
        <v>9.5104955067964344E-10</v>
      </c>
      <c r="IEW361">
        <v>4.611280548400076E-11</v>
      </c>
      <c r="IEX361">
        <v>1.5644042669948148E-11</v>
      </c>
      <c r="IEY361">
        <v>4.516897613198894E-11</v>
      </c>
      <c r="IEZ361">
        <v>1.1349559298147362E-21</v>
      </c>
      <c r="IFA361">
        <v>2.1334031896967E-11</v>
      </c>
      <c r="IFB361">
        <v>8.0804702432374539E-11</v>
      </c>
      <c r="IFC361">
        <v>4.5382805642005592E-12</v>
      </c>
      <c r="IFD361">
        <v>1.2695201299263555E-21</v>
      </c>
      <c r="IFE361">
        <v>3.0122665859663464E-14</v>
      </c>
      <c r="IFF361">
        <v>5.592838779503038E-10</v>
      </c>
      <c r="IFG361">
        <v>3.1606720732034585E-21</v>
      </c>
      <c r="IFH361">
        <v>1.2695201309725178E-21</v>
      </c>
      <c r="IFI361">
        <v>1.2695201299263555E-21</v>
      </c>
      <c r="IFJ361">
        <v>1.2695201299263555E-21</v>
      </c>
      <c r="IFK361">
        <v>1.2695201299263555E-21</v>
      </c>
      <c r="IFL361">
        <v>2.2271921202665914E-11</v>
      </c>
      <c r="IFM361">
        <v>1.4820572331394241E-10</v>
      </c>
      <c r="IFN361">
        <v>3.8917638865417876E-11</v>
      </c>
      <c r="IFO361">
        <v>1.1349559298147362E-21</v>
      </c>
      <c r="IFP361">
        <v>4.1626551680932E-11</v>
      </c>
      <c r="IFQ361">
        <v>1.3124131002583595E-10</v>
      </c>
      <c r="IFR361">
        <v>2.1303576802550011E-11</v>
      </c>
      <c r="IFS361">
        <v>8.636651447109722E-11</v>
      </c>
      <c r="IFT361">
        <v>1.1349559298147362E-21</v>
      </c>
      <c r="IFU361">
        <v>1.1349559298147362E-21</v>
      </c>
      <c r="IFV361">
        <v>1.6339279561449473E-11</v>
      </c>
      <c r="IFW361">
        <v>2.2063543293780213E-12</v>
      </c>
      <c r="IFX361">
        <v>1.2695201299263555E-21</v>
      </c>
      <c r="IFY361">
        <v>3.1648927102522532E-11</v>
      </c>
      <c r="IFZ361">
        <v>4.1462882943199162E-10</v>
      </c>
      <c r="IGA361">
        <v>5.4569053309722708E-12</v>
      </c>
      <c r="IGB361">
        <v>1.1349559307500096E-21</v>
      </c>
      <c r="IGC361">
        <v>1.1349559298147362E-21</v>
      </c>
      <c r="IGD361">
        <v>1.1349559298147362E-21</v>
      </c>
      <c r="IGE361">
        <v>4.8539795246316414E-11</v>
      </c>
      <c r="IGF361">
        <v>3.1746987294939308E-12</v>
      </c>
      <c r="IGG361">
        <v>1.1680194669246189E-10</v>
      </c>
      <c r="IGH361">
        <v>3.0594780034041915E-11</v>
      </c>
      <c r="IGI361">
        <v>2.3289295698990227E-12</v>
      </c>
      <c r="IGJ361">
        <v>1.0309646950506088E-9</v>
      </c>
      <c r="IGK361">
        <v>1.2695201299263555E-21</v>
      </c>
      <c r="IGL361">
        <v>1.2878980521541591E-10</v>
      </c>
      <c r="IGM361">
        <v>1.3973577419394138E-12</v>
      </c>
      <c r="IGN361">
        <v>8.8744474137204894E-12</v>
      </c>
      <c r="IGO361">
        <v>1.2695201309725178E-21</v>
      </c>
      <c r="IGP361">
        <v>1.2695201309725178E-21</v>
      </c>
      <c r="IGQ361">
        <v>1.1791302976472731E-11</v>
      </c>
      <c r="IGR361">
        <v>4.3147942403441532E-11</v>
      </c>
      <c r="IGS361">
        <v>1.3477733518456637E-11</v>
      </c>
      <c r="IGT361">
        <v>1.2695201299263555E-21</v>
      </c>
      <c r="IGU361">
        <v>1.7275629942274014E-12</v>
      </c>
      <c r="IGV361">
        <v>4.9235545335480956E-11</v>
      </c>
      <c r="IGW361">
        <v>1.2695201299263555E-21</v>
      </c>
      <c r="IGY361">
        <v>1.1947340446549873E-12</v>
      </c>
      <c r="IHE361">
        <v>4.9930776885247601E-10</v>
      </c>
      <c r="IHF361">
        <v>4.646881012749057E-10</v>
      </c>
      <c r="IHG361">
        <v>2.2097202348321611E-11</v>
      </c>
      <c r="IHH361">
        <v>6.1935538384955228E-10</v>
      </c>
      <c r="IHI361">
        <v>1.9277276339908768E-10</v>
      </c>
      <c r="IHJ361">
        <v>6.1283296208417853E-10</v>
      </c>
      <c r="IHK361">
        <v>5.1587524885643474E-8</v>
      </c>
      <c r="IIB361">
        <v>1.6037463621491284E-10</v>
      </c>
      <c r="IIC361">
        <v>1.4908263891076259E-10</v>
      </c>
      <c r="IID361">
        <v>7.6759235731826611E-12</v>
      </c>
      <c r="IIE361">
        <v>7.1384285623411469E-12</v>
      </c>
      <c r="IIF361">
        <v>5.6219084138130576E-21</v>
      </c>
      <c r="IIG361">
        <v>1.4830385144707713E-9</v>
      </c>
      <c r="IIH361">
        <v>5.2705391379497414E-21</v>
      </c>
      <c r="III361">
        <v>1.3760320572769772E-9</v>
      </c>
      <c r="IIJ361">
        <v>5.6219084138130583E-21</v>
      </c>
      <c r="IIK361">
        <v>1.4000244110960605E-9</v>
      </c>
      <c r="IIL361">
        <v>5.2705391379497414E-21</v>
      </c>
      <c r="IIM361">
        <v>1.3125228854025568E-9</v>
      </c>
      <c r="IIN361">
        <v>1.5223904691840211E-11</v>
      </c>
      <c r="IIO361">
        <v>1.4677675277621089E-9</v>
      </c>
      <c r="IIP361">
        <v>5.2705391379497414E-21</v>
      </c>
      <c r="IIQ361">
        <v>1.3760320572769772E-9</v>
      </c>
      <c r="IIR361">
        <v>6.5102482423217472E-11</v>
      </c>
      <c r="IIS361">
        <v>1.6230176289927978E-11</v>
      </c>
      <c r="IIT361">
        <v>1.0971658842130305E-11</v>
      </c>
      <c r="IIU361">
        <v>3.1427307131978146E-13</v>
      </c>
      <c r="IIV361">
        <v>4.8553305845804543E-11</v>
      </c>
      <c r="IIW361">
        <v>4.1682225463721315E-14</v>
      </c>
      <c r="IIX361">
        <v>1.7109647974478205E-11</v>
      </c>
      <c r="IIY361">
        <v>4.3194970000969104E-10</v>
      </c>
      <c r="IJP361">
        <v>5.2971516837160945E-10</v>
      </c>
      <c r="IJQ361">
        <v>6.2937107190165419E-10</v>
      </c>
      <c r="IJR361">
        <v>1.7050413839728684E-13</v>
      </c>
      <c r="IJS361">
        <v>2.2082351616952676E-11</v>
      </c>
      <c r="IJT361">
        <v>1.7760847749717457E-14</v>
      </c>
      <c r="IJU361">
        <v>7.7960893914612642E-13</v>
      </c>
      <c r="IJV361">
        <v>1.7701125868681698E-12</v>
      </c>
      <c r="IJX361">
        <v>1.6687930111888484E-14</v>
      </c>
      <c r="IJY361">
        <v>7.325134292241806E-13</v>
      </c>
      <c r="IJZ361">
        <v>3.951756565020146E-12</v>
      </c>
      <c r="IKA361">
        <v>1.0208957407244926E-12</v>
      </c>
      <c r="IKB361">
        <v>3.6590338565001407E-13</v>
      </c>
      <c r="IKC361">
        <v>1.6061257567005642E-11</v>
      </c>
      <c r="ILH361">
        <v>5.6219084138130576E-21</v>
      </c>
      <c r="ILI361">
        <v>1.3774433721870552E-10</v>
      </c>
      <c r="ILJ361">
        <v>5.2705391379497414E-21</v>
      </c>
      <c r="ILK361">
        <v>1.2913531614253642E-10</v>
      </c>
      <c r="ILL361">
        <v>5.6219084138130576E-21</v>
      </c>
      <c r="ILM361">
        <v>1.3322812944096891E-10</v>
      </c>
      <c r="ILN361">
        <v>5.2705391379497414E-21</v>
      </c>
      <c r="ILO361">
        <v>1.2490137135090834E-10</v>
      </c>
      <c r="ILP361">
        <v>1.691721799626723E-12</v>
      </c>
      <c r="ILQ361">
        <v>1.3774433721870552E-10</v>
      </c>
      <c r="ILR361">
        <v>5.2705391379497414E-21</v>
      </c>
      <c r="ILS361">
        <v>1.2913531614253642E-10</v>
      </c>
      <c r="ILT361">
        <v>1.4283568705808816E-13</v>
      </c>
      <c r="ILU361">
        <v>8.4696037775727619E-13</v>
      </c>
      <c r="ILV361">
        <v>1.4812589768986899E-14</v>
      </c>
      <c r="ILW361">
        <v>7.9570312519858617E-13</v>
      </c>
      <c r="IMJ361">
        <v>5.6219084138130576E-21</v>
      </c>
      <c r="IMK361">
        <v>1.4677675277621089E-9</v>
      </c>
      <c r="IML361">
        <v>5.2705391379497414E-21</v>
      </c>
      <c r="IMM361">
        <v>1.3760320572769772E-9</v>
      </c>
      <c r="IMN361">
        <v>5.6219084138130576E-21</v>
      </c>
      <c r="IMO361">
        <v>3.1876378876504838E-8</v>
      </c>
      <c r="IMP361">
        <v>5.2705391379497414E-21</v>
      </c>
      <c r="IMQ361">
        <v>1.038748540158596E-9</v>
      </c>
      <c r="IMR361">
        <v>5.6219084138130576E-21</v>
      </c>
      <c r="IMS361">
        <v>1.4677675277621089E-9</v>
      </c>
      <c r="IMT361">
        <v>5.2705391379497414E-21</v>
      </c>
      <c r="IMU361">
        <v>1.3760320572769772E-9</v>
      </c>
      <c r="IMV361">
        <v>2.7726927487746602E-13</v>
      </c>
      <c r="IMW361">
        <v>8.4105353486322251E-13</v>
      </c>
      <c r="IMX361">
        <v>2.8753850728033341E-14</v>
      </c>
      <c r="IMY361">
        <v>7.9509056371327859E-13</v>
      </c>
      <c r="IMZ361">
        <v>2.2581038888682565E-21</v>
      </c>
      <c r="INA361">
        <v>2.2203005045872111E-16</v>
      </c>
      <c r="INB361">
        <v>7.4274967629142892E-13</v>
      </c>
      <c r="INC361">
        <v>4.4517689576982779E-13</v>
      </c>
      <c r="IND361">
        <v>4.6421854768214328E-13</v>
      </c>
      <c r="INE361">
        <v>2.7823555985614153E-13</v>
      </c>
      <c r="INF361">
        <v>1.8274651335641803E-13</v>
      </c>
      <c r="ING361">
        <v>1.7011739156458312E-12</v>
      </c>
      <c r="INH361">
        <v>1.2658768519541277E-11</v>
      </c>
      <c r="INI361">
        <v>4.0754511370578596E-13</v>
      </c>
      <c r="INJ361">
        <v>4.4699812799701259E-14</v>
      </c>
      <c r="INK361">
        <v>2.1092647454399489E-11</v>
      </c>
      <c r="INL361">
        <v>8.5903909480607739E-11</v>
      </c>
      <c r="INM361">
        <v>4.1719825279721164E-14</v>
      </c>
      <c r="INN361">
        <v>1.9686470957439519E-11</v>
      </c>
      <c r="INO361">
        <v>8.0176982181900536E-11</v>
      </c>
      <c r="IPS361">
        <v>5.4309304796432225E-12</v>
      </c>
      <c r="IPT361">
        <v>9.1280487291419819E-14</v>
      </c>
      <c r="IPU361">
        <v>9.0571418722005874E-14</v>
      </c>
      <c r="JDI361">
        <v>1.4259029460545848E-16</v>
      </c>
      <c r="JDJ361">
        <v>8.7230030053987347E-16</v>
      </c>
      <c r="JDK361">
        <v>3.7675636073822673E-12</v>
      </c>
      <c r="JDL361">
        <v>6.3682064346216881E-11</v>
      </c>
      <c r="JDM361">
        <v>2.710253652573665E-14</v>
      </c>
      <c r="JDN361">
        <v>2.0426058015738081E-13</v>
      </c>
      <c r="JVV361">
        <v>2.4110869048719303E-16</v>
      </c>
      <c r="JVW361">
        <v>9.5275361250358404E-15</v>
      </c>
      <c r="JWB361">
        <v>2.2163039550154213E-15</v>
      </c>
      <c r="JWC361">
        <v>7.8264347795973889E-17</v>
      </c>
      <c r="JWD361">
        <v>1.5457388365359579E-14</v>
      </c>
      <c r="JWE361">
        <v>3.131520632899106E-13</v>
      </c>
      <c r="JWF361">
        <v>1.1148914142265148E-15</v>
      </c>
      <c r="JWG361">
        <v>2.2881795419538959E-13</v>
      </c>
      <c r="JWH361">
        <v>8.3405808564841699E-12</v>
      </c>
      <c r="JWI361">
        <v>1.1413107787982411E-11</v>
      </c>
      <c r="JWN361">
        <v>6.1633586755602611E-15</v>
      </c>
      <c r="JWO361">
        <v>3.923511364727818E-12</v>
      </c>
      <c r="JWP361">
        <v>2.0713044520368924E-11</v>
      </c>
      <c r="JWQ361">
        <v>1.8698824744527524E-11</v>
      </c>
      <c r="JWR361">
        <v>3.2279262173615978E-15</v>
      </c>
      <c r="JWS361">
        <v>1.0567911150066603E-15</v>
      </c>
      <c r="JWT361">
        <v>9.3577812256987842E-14</v>
      </c>
      <c r="JWU361">
        <v>3.0613960043853676E-13</v>
      </c>
      <c r="KBT361">
        <v>7.3920277970250089E-13</v>
      </c>
      <c r="TMS361">
        <v>1.9451034785533711E-12</v>
      </c>
      <c r="TMU361">
        <v>1.9379724267319157E-14</v>
      </c>
      <c r="USK361">
        <v>2.921972157654117E-15</v>
      </c>
      <c r="USQ361">
        <v>1.440033291622355E-15</v>
      </c>
      <c r="UVX361">
        <v>1.2432873005189612E-30</v>
      </c>
      <c r="UVY361">
        <v>1.6136553220856847E-30</v>
      </c>
      <c r="UVZ361">
        <v>3.3445727209342446E-13</v>
      </c>
      <c r="UWA361">
        <v>4.3409013901978923E-13</v>
      </c>
      <c r="UWB361">
        <v>6.5673976033923645E-11</v>
      </c>
      <c r="UWC361">
        <v>8.5237869722817793E-11</v>
      </c>
      <c r="UXA361">
        <v>5.4022637612336321E-13</v>
      </c>
      <c r="UXB361">
        <v>2.577390203818222E-12</v>
      </c>
      <c r="UXI361">
        <v>8.0696129804268263E-13</v>
      </c>
      <c r="UXJ361">
        <v>2.3846310089080831E-9</v>
      </c>
      <c r="UXS361">
        <v>3.2173145273711125E-17</v>
      </c>
      <c r="UXT361">
        <v>5.8876741504624877E-17</v>
      </c>
      <c r="UXV361">
        <v>4.4464139696893214E-16</v>
      </c>
      <c r="UXW361">
        <v>8.4016561701631853E-13</v>
      </c>
      <c r="UXY361">
        <v>9.9112537005650346E-11</v>
      </c>
      <c r="UYA361">
        <v>1.3169631235877423E-14</v>
      </c>
      <c r="VPC361">
        <v>4.029565071422426E-14</v>
      </c>
      <c r="VPD361">
        <v>1.0772343268268409E-15</v>
      </c>
      <c r="WWV361">
        <v>5.3736311462546092E-18</v>
      </c>
      <c r="WWW361">
        <v>6.3373458245541615E-16</v>
      </c>
      <c r="WWX361">
        <v>2.9928871593923255E-13</v>
      </c>
      <c r="WWY361">
        <v>5.3885474925402605E-13</v>
      </c>
      <c r="XAH361">
        <v>2.5500100107588091E-16</v>
      </c>
      <c r="XAI361">
        <v>5.0561278370014165E-14</v>
      </c>
      <c r="XAJ361">
        <v>6.2497116203692595E-14</v>
      </c>
      <c r="XBF361">
        <v>2.4739506236655928E-13</v>
      </c>
      <c r="XBG361">
        <v>7.9029490195327964E-14</v>
      </c>
    </row>
    <row r="362" spans="2:991 1322:2001 2085:3157 4780:5061 5129:6141 6146:6878 7354:7508 13876:14249 14499:15350 15361:16383" x14ac:dyDescent="0.25">
      <c r="B362" t="s">
        <v>1052</v>
      </c>
      <c r="C362" t="s">
        <v>1047</v>
      </c>
      <c r="D362" t="s">
        <v>39</v>
      </c>
      <c r="E362" t="s">
        <v>49</v>
      </c>
      <c r="F362" t="s">
        <v>30</v>
      </c>
      <c r="PN362">
        <v>2.334253735348955E-16</v>
      </c>
      <c r="PO362">
        <v>1.48087615547429E-15</v>
      </c>
      <c r="AHH362">
        <v>9.0619829630923278E-17</v>
      </c>
      <c r="AHI362">
        <v>2.1527719666980048E-17</v>
      </c>
      <c r="AZA362">
        <v>8.6423402025816911E-14</v>
      </c>
      <c r="AZB362">
        <v>1.9305694515579911E-15</v>
      </c>
      <c r="AZC362">
        <v>2.3575452180012516E-15</v>
      </c>
      <c r="AZD362">
        <v>2.4171201534471976E-14</v>
      </c>
      <c r="AZE362">
        <v>9.3543261273333014E-38</v>
      </c>
      <c r="AZF362">
        <v>2.3924594089790418E-39</v>
      </c>
      <c r="AZG362">
        <v>2.4408214625262543E-39</v>
      </c>
      <c r="AZH362">
        <v>2.2152089972407857E-38</v>
      </c>
      <c r="AZI362">
        <v>1.681056154559513E-20</v>
      </c>
      <c r="AZJ362">
        <v>1.9782003266452796E-22</v>
      </c>
      <c r="AZK362">
        <v>3.9306474129927175E-22</v>
      </c>
      <c r="AZL362">
        <v>9.8876455502364755E-21</v>
      </c>
      <c r="AZM362">
        <v>6.5248981135215072E-38</v>
      </c>
      <c r="AZN362">
        <v>1.66880577036851E-39</v>
      </c>
      <c r="AZO362">
        <v>1.7025396517450605E-39</v>
      </c>
      <c r="AZP362">
        <v>1.5451688262385332E-38</v>
      </c>
      <c r="BLY362">
        <v>1.0067044516913149E-13</v>
      </c>
      <c r="BMA362">
        <v>2.2822467459572162E-13</v>
      </c>
      <c r="BMC362">
        <v>1.0558456973375096E-13</v>
      </c>
      <c r="BME362">
        <v>2.1385737167224659E-11</v>
      </c>
      <c r="CGT362">
        <v>8.9644111449106445E-12</v>
      </c>
      <c r="GAV362">
        <v>6.7180758625854113E-17</v>
      </c>
      <c r="GAW362">
        <v>2.5885167351833047E-15</v>
      </c>
      <c r="GIK362">
        <v>1.3558659870116344E-17</v>
      </c>
      <c r="GIL362">
        <v>1.0027447690884543E-16</v>
      </c>
      <c r="HBQ362">
        <v>1.8774014953729876E-12</v>
      </c>
      <c r="HBR362">
        <v>1.7452134316934506E-12</v>
      </c>
      <c r="HBV362">
        <v>4.0031584703748105E-9</v>
      </c>
      <c r="JVV362">
        <v>2.0909999108576838E-19</v>
      </c>
      <c r="JVW362">
        <v>4.1347601804294549E-16</v>
      </c>
      <c r="JYV362">
        <v>4.3281251849023716E-13</v>
      </c>
      <c r="JYW362">
        <v>6.0236530424162436E-13</v>
      </c>
      <c r="KBT362">
        <v>6.3542001230957763E-16</v>
      </c>
      <c r="UXF362">
        <v>1.0768122034658375E-12</v>
      </c>
      <c r="UXH362">
        <v>5.2756265478032558E-11</v>
      </c>
      <c r="UXS362">
        <v>5.8297374530223885E-19</v>
      </c>
      <c r="UXT362">
        <v>1.8380765588385343E-18</v>
      </c>
      <c r="VPC362">
        <v>1.1897239330773705E-15</v>
      </c>
      <c r="VPD362">
        <v>6.1927853015135669E-17</v>
      </c>
      <c r="WAV362">
        <v>8.240480590539893E-14</v>
      </c>
      <c r="WAW362">
        <v>1.2793289487872504E-12</v>
      </c>
      <c r="WCA362">
        <v>7.1680552328922899E-12</v>
      </c>
      <c r="WCC362">
        <v>1.454254283815373E-10</v>
      </c>
      <c r="WRV362">
        <v>3.2929601637840492E-13</v>
      </c>
      <c r="WRW362">
        <v>9.8788804913521461E-13</v>
      </c>
      <c r="WWV362">
        <v>1.0564711454107748E-19</v>
      </c>
      <c r="WWW362">
        <v>2.3590407024312615E-17</v>
      </c>
      <c r="WWX362">
        <v>1.8398890444558108E-15</v>
      </c>
      <c r="WWY362">
        <v>1.3934424812190538E-14</v>
      </c>
      <c r="XBF362">
        <v>1.1507129844019581E-14</v>
      </c>
      <c r="XBG362">
        <v>3.793281851255968E-15</v>
      </c>
    </row>
    <row r="363" spans="2:991 1322:2001 2085:3157 4780:5061 5129:6141 6146:6878 7354:7508 13876:14249 14499:15350 15361:16383" x14ac:dyDescent="0.25">
      <c r="B363" t="s">
        <v>1053</v>
      </c>
      <c r="C363" t="s">
        <v>1047</v>
      </c>
      <c r="D363" t="s">
        <v>76</v>
      </c>
      <c r="E363" t="s">
        <v>426</v>
      </c>
      <c r="F363" t="s">
        <v>30</v>
      </c>
      <c r="PN363">
        <v>4.5456724331936298E-14</v>
      </c>
      <c r="PO363">
        <v>1.2181218766754791E-13</v>
      </c>
      <c r="AHH363">
        <v>9.1949400506408939E-14</v>
      </c>
      <c r="AHI363">
        <v>1.5818463494865312E-14</v>
      </c>
      <c r="AZA363">
        <v>2.4658679893403019E-12</v>
      </c>
      <c r="AZB363">
        <v>3.9686424484040975E-13</v>
      </c>
      <c r="AZC363">
        <v>1.575637923894199E-12</v>
      </c>
      <c r="AZD363">
        <v>3.477490825001506E-13</v>
      </c>
      <c r="AZE363">
        <v>2.6690146408183955E-36</v>
      </c>
      <c r="AZF363">
        <v>4.9181425586232461E-37</v>
      </c>
      <c r="AZG363">
        <v>1.6312946178542966E-36</v>
      </c>
      <c r="AZH363">
        <v>3.1870029490464676E-37</v>
      </c>
      <c r="AZI363">
        <v>4.7964582197445078E-19</v>
      </c>
      <c r="AZJ363">
        <v>4.0665564916646421E-20</v>
      </c>
      <c r="AZK363">
        <v>2.6270024689665782E-19</v>
      </c>
      <c r="AZL363">
        <v>1.4225274217106614E-19</v>
      </c>
      <c r="AZM363">
        <v>1.8617107197561339E-36</v>
      </c>
      <c r="AZN363">
        <v>3.4305388824027774E-37</v>
      </c>
      <c r="AZO363">
        <v>1.1378725908214057E-36</v>
      </c>
      <c r="AZP363">
        <v>2.2230217090627499E-37</v>
      </c>
      <c r="GAV363">
        <v>3.261092505610037E-14</v>
      </c>
      <c r="GAW363">
        <v>3.5654204697231639E-13</v>
      </c>
      <c r="GIK363">
        <v>1.2503260930793809E-14</v>
      </c>
      <c r="GIL363">
        <v>4.3524880745458131E-14</v>
      </c>
      <c r="JVV363">
        <v>1.0236696236265768E-15</v>
      </c>
      <c r="JVW363">
        <v>6.8989497039939596E-13</v>
      </c>
      <c r="KBT363">
        <v>8.4154147228846306E-14</v>
      </c>
      <c r="UXS363">
        <v>2.6427371161315195E-16</v>
      </c>
      <c r="UXT363">
        <v>2.5462635285822432E-16</v>
      </c>
      <c r="VPC363">
        <v>3.5680869886553313E-13</v>
      </c>
      <c r="VPD363">
        <v>2.081563854563388E-14</v>
      </c>
      <c r="WWV363">
        <v>1.9430498943276325E-17</v>
      </c>
      <c r="WWW363">
        <v>9.1097632596715926E-15</v>
      </c>
      <c r="WWX363">
        <v>6.557750006404358E-13</v>
      </c>
      <c r="WWY363">
        <v>9.7646712731472267E-12</v>
      </c>
      <c r="XBF363">
        <v>2.1338999096719999E-12</v>
      </c>
      <c r="XBG363">
        <v>7.2633752744329049E-13</v>
      </c>
    </row>
    <row r="364" spans="2:991 1322:2001 2085:3157 4780:5061 5129:6141 6146:6878 7354:7508 13876:14249 14499:15350 15361:16383" x14ac:dyDescent="0.25">
      <c r="B364" t="s">
        <v>82</v>
      </c>
      <c r="C364" t="s">
        <v>83</v>
      </c>
      <c r="D364" t="s">
        <v>28</v>
      </c>
      <c r="E364" t="s">
        <v>29</v>
      </c>
      <c r="F364" t="s">
        <v>30</v>
      </c>
      <c r="PN364">
        <v>3.0908944682116968E-13</v>
      </c>
      <c r="PO364">
        <v>3.5346487084665015E-12</v>
      </c>
      <c r="AHH364">
        <v>3.1406638884081889E-14</v>
      </c>
      <c r="AHI364">
        <v>8.7150706018777387E-15</v>
      </c>
      <c r="AZA364">
        <v>6.9827304819153381E-11</v>
      </c>
      <c r="AZB364">
        <v>1.5635892706024558E-12</v>
      </c>
      <c r="AZC364">
        <v>3.3013302802171879E-12</v>
      </c>
      <c r="AZD364">
        <v>1.0200359932346772E-11</v>
      </c>
      <c r="AZE364">
        <v>7.557991699110438E-35</v>
      </c>
      <c r="AZF364">
        <v>1.9376788298630769E-36</v>
      </c>
      <c r="AZG364">
        <v>3.4179440535078289E-36</v>
      </c>
      <c r="AZH364">
        <v>9.3482854971693175E-36</v>
      </c>
      <c r="AZI364">
        <v>1.3582388105112253E-17</v>
      </c>
      <c r="AZJ364">
        <v>1.6021660033702413E-19</v>
      </c>
      <c r="AZK364">
        <v>5.504184958866149E-19</v>
      </c>
      <c r="AZL364">
        <v>4.1726325373277478E-18</v>
      </c>
      <c r="AZM364">
        <v>5.2719057825320227E-35</v>
      </c>
      <c r="AZN364">
        <v>1.3515839834040312E-36</v>
      </c>
      <c r="AZO364">
        <v>2.384109362678407E-36</v>
      </c>
      <c r="AZP364">
        <v>6.5206844943249536E-36</v>
      </c>
      <c r="BJX364">
        <v>8.7271801133148173E-11</v>
      </c>
      <c r="BJY364">
        <v>2.9249179686446771E-13</v>
      </c>
      <c r="BKB364">
        <v>4.7309546129654744E-11</v>
      </c>
      <c r="BKD364">
        <v>1.2483213080918239E-8</v>
      </c>
      <c r="BKE364">
        <v>2.9260330347927793E-9</v>
      </c>
      <c r="BKF364">
        <v>2.4497080413360158E-8</v>
      </c>
      <c r="BKG364">
        <v>2.2236648307258236E-8</v>
      </c>
      <c r="BKH364">
        <v>1.3144248247338178E-9</v>
      </c>
      <c r="BKJ364">
        <v>4.3638237068432961E-9</v>
      </c>
      <c r="BKK364">
        <v>8.1553450481236833E-12</v>
      </c>
      <c r="BKL364">
        <v>2.0231173080419184E-8</v>
      </c>
      <c r="BKM364">
        <v>9.5688681947799433E-11</v>
      </c>
      <c r="BKN364">
        <v>2.4641530011294301E-11</v>
      </c>
      <c r="BKO364">
        <v>7.154862645418122E-9</v>
      </c>
      <c r="BKP364">
        <v>1.7850843171486851E-12</v>
      </c>
      <c r="BKQ364">
        <v>2.7320976061066478E-9</v>
      </c>
      <c r="BKR364">
        <v>1.2282139521462945E-19</v>
      </c>
      <c r="GAV364">
        <v>4.2178905588498507E-14</v>
      </c>
      <c r="GAW364">
        <v>4.3424075610467633E-13</v>
      </c>
      <c r="GIK364">
        <v>2.4009584825463356E-14</v>
      </c>
      <c r="GIL364">
        <v>5.9510616186366148E-14</v>
      </c>
      <c r="JVV364">
        <v>7.073132589299848E-18</v>
      </c>
      <c r="JVW364">
        <v>6.6305551647605668E-15</v>
      </c>
      <c r="KBT364">
        <v>1.305575151359402E-13</v>
      </c>
      <c r="UXS364">
        <v>2.3631988071151076E-16</v>
      </c>
      <c r="UXT364">
        <v>2.9304084378079363E-15</v>
      </c>
      <c r="VPC364">
        <v>8.5061334552692599E-13</v>
      </c>
      <c r="VPD364">
        <v>2.9214903180643357E-14</v>
      </c>
      <c r="WWV364">
        <v>4.1992366485494805E-17</v>
      </c>
      <c r="WWW364">
        <v>5.1027833460473492E-15</v>
      </c>
      <c r="WWX364">
        <v>2.6049471988387371E-12</v>
      </c>
      <c r="WWY364">
        <v>5.6304586353748965E-12</v>
      </c>
      <c r="XBF364">
        <v>2.8525830139834128E-12</v>
      </c>
      <c r="XBG364">
        <v>9.6964540753584134E-13</v>
      </c>
    </row>
    <row r="365" spans="2:991 1322:2001 2085:3157 4780:5061 5129:6141 6146:6878 7354:7508 13876:14249 14499:15350 15361:16383" x14ac:dyDescent="0.25">
      <c r="B365" t="s">
        <v>1054</v>
      </c>
      <c r="C365" t="s">
        <v>1055</v>
      </c>
      <c r="D365" t="s">
        <v>33</v>
      </c>
      <c r="E365" t="s">
        <v>34</v>
      </c>
      <c r="F365" t="s">
        <v>30</v>
      </c>
      <c r="PN365">
        <v>9.2660950784924461E-13</v>
      </c>
      <c r="PO365">
        <v>5.4618742665090024E-12</v>
      </c>
      <c r="AHH365">
        <v>2.31363887426973E-13</v>
      </c>
      <c r="AHI365">
        <v>8.188512681407998E-14</v>
      </c>
      <c r="AKA365">
        <v>3.7554166752046524E-10</v>
      </c>
      <c r="AKB365">
        <v>1.1961991615555297E-9</v>
      </c>
      <c r="AZA365">
        <v>5.978144875840023E-11</v>
      </c>
      <c r="AZB365">
        <v>5.2340058269541211E-12</v>
      </c>
      <c r="AZC365">
        <v>2.5094054841800935E-11</v>
      </c>
      <c r="AZD365">
        <v>9.2287069518035607E-12</v>
      </c>
      <c r="AZE365">
        <v>6.4706449089055962E-35</v>
      </c>
      <c r="AZF365">
        <v>6.4862446906886126E-36</v>
      </c>
      <c r="AZG365">
        <v>2.5980458501503315E-35</v>
      </c>
      <c r="AZH365">
        <v>8.4577984461964157E-36</v>
      </c>
      <c r="AZI365">
        <v>1.1628327997811853E-17</v>
      </c>
      <c r="AZJ365">
        <v>5.3631387354746321E-19</v>
      </c>
      <c r="AZK365">
        <v>4.1838382961655902E-18</v>
      </c>
      <c r="AZL365">
        <v>3.7751612988329535E-18</v>
      </c>
      <c r="AZM365">
        <v>4.513451688533365E-35</v>
      </c>
      <c r="AZN365">
        <v>4.5243328442049402E-36</v>
      </c>
      <c r="AZO365">
        <v>1.8122080242400515E-35</v>
      </c>
      <c r="AZP365">
        <v>5.899545481483255E-36</v>
      </c>
      <c r="GAV365">
        <v>4.2020265018363019E-14</v>
      </c>
      <c r="GAW365">
        <v>6.2814368106004445E-12</v>
      </c>
      <c r="GIK365">
        <v>2.4383591427729527E-14</v>
      </c>
      <c r="GIL365">
        <v>8.2863688499730368E-13</v>
      </c>
      <c r="JVV365">
        <v>2.2999647634805229E-17</v>
      </c>
      <c r="JVW365">
        <v>3.2512956249021467E-15</v>
      </c>
      <c r="KBT365">
        <v>1.4178023066851071E-12</v>
      </c>
      <c r="TWM365">
        <v>4.3251682678199041E-6</v>
      </c>
      <c r="TWV365">
        <v>3.104439199593063E-9</v>
      </c>
      <c r="TXF365">
        <v>3.2747063203745476E-6</v>
      </c>
      <c r="UXS365">
        <v>2.0846865520891918E-15</v>
      </c>
      <c r="UXT365">
        <v>3.2772051984560725E-15</v>
      </c>
      <c r="VPC365">
        <v>1.8475494528682938E-12</v>
      </c>
      <c r="VPD365">
        <v>1.1866701996020503E-13</v>
      </c>
      <c r="WWV365">
        <v>4.2760841377963114E-16</v>
      </c>
      <c r="WWW365">
        <v>9.1020846825435184E-14</v>
      </c>
      <c r="WWX365">
        <v>1.8155801781571377E-12</v>
      </c>
      <c r="WWY365">
        <v>3.2108207047258442E-11</v>
      </c>
      <c r="XBF365">
        <v>1.9169819912253482E-11</v>
      </c>
      <c r="XBG365">
        <v>1.0805899544214218E-11</v>
      </c>
    </row>
    <row r="366" spans="2:991 1322:2001 2085:3157 4780:5061 5129:6141 6146:6878 7354:7508 13876:14249 14499:15350 15361:16383" x14ac:dyDescent="0.25">
      <c r="B366" t="s">
        <v>1056</v>
      </c>
      <c r="C366" t="s">
        <v>1055</v>
      </c>
      <c r="D366" t="s">
        <v>33</v>
      </c>
      <c r="E366" t="s">
        <v>212</v>
      </c>
      <c r="F366" t="s">
        <v>30</v>
      </c>
      <c r="PN366">
        <v>3.3696068253539389E-14</v>
      </c>
      <c r="PO366">
        <v>1.1379958469633598E-13</v>
      </c>
      <c r="AHH366">
        <v>1.0195357426575485E-13</v>
      </c>
      <c r="AHI366">
        <v>1.1717100613757364E-12</v>
      </c>
      <c r="AZA366">
        <v>8.3028239747218776E-11</v>
      </c>
      <c r="AZB366">
        <v>4.569174528163815E-12</v>
      </c>
      <c r="AZC366">
        <v>4.8779461124172424E-12</v>
      </c>
      <c r="AZD366">
        <v>4.5823469213544377E-12</v>
      </c>
      <c r="AZE366">
        <v>8.9868387663418253E-35</v>
      </c>
      <c r="AZF366">
        <v>5.6623521400342973E-36</v>
      </c>
      <c r="AZG366">
        <v>5.050251237904459E-36</v>
      </c>
      <c r="AZH366">
        <v>4.1995662423162322E-36</v>
      </c>
      <c r="AZI366">
        <v>1.6150153931360963E-17</v>
      </c>
      <c r="AZJ366">
        <v>4.6819047893633344E-19</v>
      </c>
      <c r="AZK366">
        <v>8.1328179455058248E-19</v>
      </c>
      <c r="AZL366">
        <v>1.8744878210393775E-18</v>
      </c>
      <c r="AZM366">
        <v>6.2685656279869477E-35</v>
      </c>
      <c r="AZN366">
        <v>3.9496455408606256E-36</v>
      </c>
      <c r="AZO366">
        <v>3.522688249048163E-36</v>
      </c>
      <c r="AZP366">
        <v>2.9293121896507556E-36</v>
      </c>
      <c r="GAV366">
        <v>2.2694709165632038E-14</v>
      </c>
      <c r="GAW366">
        <v>6.5853222350328291E-13</v>
      </c>
      <c r="GIK366">
        <v>7.17605430622338E-15</v>
      </c>
      <c r="GIL366">
        <v>3.1678798781881139E-14</v>
      </c>
      <c r="JVV366">
        <v>1.1519837308877087E-17</v>
      </c>
      <c r="JVW366">
        <v>8.8610749937127251E-16</v>
      </c>
      <c r="KBT366">
        <v>9.7197776893364289E-14</v>
      </c>
      <c r="UXS366">
        <v>2.1349980893042807E-16</v>
      </c>
      <c r="UXT366">
        <v>2.9292917134697631E-16</v>
      </c>
      <c r="VEA366">
        <v>2.845159016142319E-9</v>
      </c>
      <c r="VEB366">
        <v>5.7425500170941905E-9</v>
      </c>
      <c r="VED366">
        <v>2.3982692111244336E-7</v>
      </c>
      <c r="VEE366">
        <v>8.3766825511049003E-8</v>
      </c>
      <c r="VEF366">
        <v>5.3575112736187564E-7</v>
      </c>
      <c r="VPC366">
        <v>3.0439219068470279E-13</v>
      </c>
      <c r="VPD366">
        <v>2.2507523274840336E-14</v>
      </c>
      <c r="WWV366">
        <v>3.5737918504188607E-17</v>
      </c>
      <c r="WWW366">
        <v>1.9666442696845358E-14</v>
      </c>
      <c r="WWX366">
        <v>6.5922110240264385E-13</v>
      </c>
      <c r="WWY366">
        <v>1.5724635926025117E-12</v>
      </c>
      <c r="XBF366">
        <v>5.5782792931004618E-12</v>
      </c>
      <c r="XBG366">
        <v>1.9152948993689137E-12</v>
      </c>
    </row>
    <row r="367" spans="2:991 1322:2001 2085:3157 4780:5061 5129:6141 6146:6878 7354:7508 13876:14249 14499:15350 15361:16383" x14ac:dyDescent="0.25">
      <c r="B367" t="s">
        <v>1057</v>
      </c>
      <c r="C367" t="s">
        <v>1055</v>
      </c>
      <c r="D367" t="s">
        <v>33</v>
      </c>
      <c r="E367" t="s">
        <v>44</v>
      </c>
      <c r="F367" t="s">
        <v>30</v>
      </c>
      <c r="AR367">
        <v>1.1788346592959692E-11</v>
      </c>
      <c r="AS367">
        <v>4.7902478630254389E-11</v>
      </c>
      <c r="AT367">
        <v>9.8679686175894618E-12</v>
      </c>
      <c r="AU367">
        <v>4.0098936021308194E-11</v>
      </c>
      <c r="BR367">
        <v>6.46100266168823E-12</v>
      </c>
      <c r="BS367">
        <v>1.3183816613904448E-11</v>
      </c>
      <c r="CM367">
        <v>9.4303267027414288E-13</v>
      </c>
      <c r="CN367">
        <v>1.9095217387977599E-12</v>
      </c>
      <c r="PN367">
        <v>1.7447817113817259E-11</v>
      </c>
      <c r="PO367">
        <v>3.5867898295636842E-11</v>
      </c>
      <c r="ZH367">
        <v>6.3387183845236797E-14</v>
      </c>
      <c r="ZI367">
        <v>5.7146823342261661E-13</v>
      </c>
      <c r="ZL367">
        <v>4.2178698456030377E-14</v>
      </c>
      <c r="ZM367">
        <v>1.7139504556547398E-13</v>
      </c>
      <c r="ZN367">
        <v>2.0368339672359429E-14</v>
      </c>
      <c r="ZO367">
        <v>8.2767667899387191E-14</v>
      </c>
      <c r="ABD367">
        <v>1.3619000083005525E-13</v>
      </c>
      <c r="ABE367">
        <v>5.5341421741979136E-13</v>
      </c>
      <c r="AHH367">
        <v>1.5632339561975133E-12</v>
      </c>
      <c r="AHI367">
        <v>3.7557192977063962E-13</v>
      </c>
      <c r="AHN367">
        <v>7.5572505153224098E-14</v>
      </c>
      <c r="AHO367">
        <v>1.5302530905662682E-13</v>
      </c>
      <c r="AHR367">
        <v>8.5591491983113342E-16</v>
      </c>
      <c r="AHS367">
        <v>1.8881382497547225E-15</v>
      </c>
      <c r="ALB367">
        <v>3.8971086300309121E-13</v>
      </c>
      <c r="ALC367">
        <v>1.9730710996861516E-12</v>
      </c>
      <c r="AXV367">
        <v>2.8341305640316897E-13</v>
      </c>
      <c r="AXW367">
        <v>1.6910888614875887E-12</v>
      </c>
      <c r="AZA367">
        <v>3.9422522354524378E-10</v>
      </c>
      <c r="AZB367">
        <v>6.2865720679133387E-11</v>
      </c>
      <c r="AZC367">
        <v>9.5098915129504922E-11</v>
      </c>
      <c r="AZD367">
        <v>5.5363652799350649E-11</v>
      </c>
      <c r="AZE367">
        <v>4.2670284495229488E-34</v>
      </c>
      <c r="AZF367">
        <v>7.7906381760270751E-35</v>
      </c>
      <c r="AZG367">
        <v>9.8458121407044168E-35</v>
      </c>
      <c r="AZH367">
        <v>5.0738918240650485E-35</v>
      </c>
      <c r="AZI367">
        <v>7.668232082054343E-17</v>
      </c>
      <c r="AZJ367">
        <v>6.4416738561001219E-18</v>
      </c>
      <c r="AZK367">
        <v>1.5855488021903623E-17</v>
      </c>
      <c r="AZL367">
        <v>2.2647454153007985E-17</v>
      </c>
      <c r="AZM367">
        <v>2.9763689815124889E-34</v>
      </c>
      <c r="AZN367">
        <v>5.434183129751873E-35</v>
      </c>
      <c r="AZO367">
        <v>6.8677229426310017E-35</v>
      </c>
      <c r="AZP367">
        <v>3.5391781969181995E-35</v>
      </c>
      <c r="BVD367">
        <v>2.4867810103226916E-8</v>
      </c>
      <c r="BVE367">
        <v>3.7278181520792682E-8</v>
      </c>
      <c r="BVF367">
        <v>1.1821980854308686E-7</v>
      </c>
      <c r="BVG367">
        <v>2.5203257235904459E-8</v>
      </c>
      <c r="BVH367">
        <v>1.4383665641680957E-8</v>
      </c>
      <c r="BVI367">
        <v>4.3989513512350605E-9</v>
      </c>
      <c r="BVJ367">
        <v>1.2432238574766504E-7</v>
      </c>
      <c r="BVK367">
        <v>1.6778011122482996E-8</v>
      </c>
      <c r="BVL367">
        <v>3.1962044438026035E-8</v>
      </c>
      <c r="BVM367">
        <v>8.9761531521316465E-9</v>
      </c>
      <c r="BVN367">
        <v>2.9794371359127462E-10</v>
      </c>
      <c r="BVO367">
        <v>3.4681214405276089E-9</v>
      </c>
      <c r="BVP367">
        <v>4.5306212653677926E-9</v>
      </c>
      <c r="BVQ367">
        <v>2.7615110875399003E-9</v>
      </c>
      <c r="BVR367">
        <v>1.5332842294015783E-10</v>
      </c>
      <c r="BVS367">
        <v>4.2376936971574943E-9</v>
      </c>
      <c r="CBE367">
        <v>6.1907684145359383E-8</v>
      </c>
      <c r="CBF367">
        <v>9.5609995777493456E-7</v>
      </c>
      <c r="CBV367">
        <v>7.5544645822298432E-12</v>
      </c>
      <c r="CBW367">
        <v>1.6122981238836883E-11</v>
      </c>
      <c r="GAV367">
        <v>7.001138195826089E-13</v>
      </c>
      <c r="GAW367">
        <v>6.4245820811179668E-12</v>
      </c>
      <c r="GEQ367">
        <v>4.2572622855557484E-12</v>
      </c>
      <c r="GER367">
        <v>1.5894239021032693E-11</v>
      </c>
      <c r="GIK367">
        <v>1.8619849034620254E-13</v>
      </c>
      <c r="GIL367">
        <v>5.9995769554547275E-13</v>
      </c>
      <c r="GIV367">
        <v>2.1432789225290508E-7</v>
      </c>
      <c r="GTK367">
        <v>5.1265954249413349E-15</v>
      </c>
      <c r="HCD367">
        <v>2.7543874945837604E-10</v>
      </c>
      <c r="HCE367">
        <v>1.4982322011765965E-10</v>
      </c>
      <c r="HCF367">
        <v>5.18629328150395E-10</v>
      </c>
      <c r="HCK367">
        <v>2.904922893233219E-8</v>
      </c>
      <c r="ISJ367">
        <v>8.3678625778663235E-15</v>
      </c>
      <c r="ISK367">
        <v>5.1186447140930509E-14</v>
      </c>
      <c r="ISL367">
        <v>1.0477006747411111E-13</v>
      </c>
      <c r="ISM367">
        <v>4.5096257391062494E-13</v>
      </c>
      <c r="JVV367">
        <v>1.9077057989729567E-15</v>
      </c>
      <c r="JVW367">
        <v>6.6583648388092206E-14</v>
      </c>
      <c r="KBT367">
        <v>2.8625055092184808E-11</v>
      </c>
      <c r="TPG367">
        <v>1.6381604656451996E-9</v>
      </c>
      <c r="TPH367">
        <v>2.2462050244205004E-11</v>
      </c>
      <c r="TTL367">
        <v>1.6731716972868952E-7</v>
      </c>
      <c r="TTM367">
        <v>1.4269508900794919E-8</v>
      </c>
      <c r="TUJ367">
        <v>2.9381888663776715E-11</v>
      </c>
      <c r="TUK367">
        <v>9.8745170935825427E-12</v>
      </c>
      <c r="UKQ367">
        <v>3.9330568466363489E-13</v>
      </c>
      <c r="UKR367">
        <v>8.0211101760420055E-13</v>
      </c>
      <c r="UKU367">
        <v>1.9946349185490577E-14</v>
      </c>
      <c r="UKV367">
        <v>4.0388906594045552E-14</v>
      </c>
      <c r="UKW367">
        <v>2.9837265525616874E-13</v>
      </c>
      <c r="UKX367">
        <v>6.0416684324488803E-13</v>
      </c>
      <c r="UMV367">
        <v>4.1248033109575467E-7</v>
      </c>
      <c r="UXS367">
        <v>4.6256367623938849E-15</v>
      </c>
      <c r="UXT367">
        <v>4.0345991936027805E-15</v>
      </c>
      <c r="UZP367">
        <v>8.3314855678548082E-20</v>
      </c>
      <c r="UZQ367">
        <v>2.3312854347229578E-18</v>
      </c>
      <c r="UZV367">
        <v>3.2698515295560011E-11</v>
      </c>
      <c r="UZW367">
        <v>1.3287189325787744E-10</v>
      </c>
      <c r="VCG367">
        <v>8.1441846982515294E-11</v>
      </c>
      <c r="VCI367">
        <v>2.739588045879355E-9</v>
      </c>
      <c r="VCJ367">
        <v>8.8780089571906149E-15</v>
      </c>
      <c r="VCK367">
        <v>1.733754946351983E-10</v>
      </c>
      <c r="VCL367">
        <v>1.1197238042322009E-11</v>
      </c>
      <c r="VCM367">
        <v>1.3259907868816549E-13</v>
      </c>
      <c r="VCN367">
        <v>6.4058660176066897E-12</v>
      </c>
      <c r="VCO367">
        <v>2.9733377097898473E-10</v>
      </c>
      <c r="VCP367">
        <v>4.4323253807657159E-11</v>
      </c>
      <c r="VCQ367">
        <v>1.5351776610174574E-14</v>
      </c>
      <c r="VNV367">
        <v>1.5248165396852177E-9</v>
      </c>
      <c r="VNW367">
        <v>3.1203924185177901E-10</v>
      </c>
      <c r="VNX367">
        <v>1.9333513605741273E-10</v>
      </c>
      <c r="VNY367">
        <v>2.703144931074798E-9</v>
      </c>
      <c r="VNZ367">
        <v>2.2549858071353348E-13</v>
      </c>
      <c r="VOA367">
        <v>6.054320223378191E-12</v>
      </c>
      <c r="VOB367">
        <v>4.4328469844790414E-12</v>
      </c>
      <c r="VOC367">
        <v>3.1685030659109433E-12</v>
      </c>
      <c r="VOD367">
        <v>9.238467983412159E-12</v>
      </c>
      <c r="VOE367">
        <v>6.2445969680907297E-10</v>
      </c>
      <c r="VOF367">
        <v>1.0223240102085389E-13</v>
      </c>
      <c r="VOG367">
        <v>1.8174502897023823E-9</v>
      </c>
      <c r="VPA367">
        <v>5.5105173354653652E-11</v>
      </c>
      <c r="VPB367">
        <v>1.1158099794182223E-10</v>
      </c>
      <c r="VPC367">
        <v>1.0489797035822745E-11</v>
      </c>
      <c r="VPD367">
        <v>3.5621366772107769E-13</v>
      </c>
      <c r="VRB367">
        <v>1.176147567494931E-14</v>
      </c>
      <c r="VRC367">
        <v>2.3815498857667278E-14</v>
      </c>
      <c r="VRD367">
        <v>1.9184723907786006E-18</v>
      </c>
      <c r="VRE367">
        <v>3.8846636505287754E-18</v>
      </c>
      <c r="VRF367">
        <v>3.1586900414912732E-9</v>
      </c>
      <c r="VRG367">
        <v>1.3479767616334371E-8</v>
      </c>
      <c r="VRU367">
        <v>1.2624723597872456E-11</v>
      </c>
      <c r="VRV367">
        <v>4.5507724596982165E-11</v>
      </c>
      <c r="VSE367">
        <v>1.0182910620031279E-14</v>
      </c>
      <c r="VSF367">
        <v>3.5640187170109516E-14</v>
      </c>
      <c r="VSG367">
        <v>4.4492902799616818E-14</v>
      </c>
      <c r="VSH367">
        <v>1.5572515979865902E-13</v>
      </c>
      <c r="VTJ367">
        <v>9.300099385102698E-9</v>
      </c>
      <c r="VTK367">
        <v>1.9010363701026211E-8</v>
      </c>
      <c r="VTX367">
        <v>3.9084638179669249E-10</v>
      </c>
      <c r="VTY367">
        <v>3.384919125327279E-9</v>
      </c>
      <c r="VUH367">
        <v>4.5121906739410827E-10</v>
      </c>
      <c r="VWW367">
        <v>5.1981983079933945E-11</v>
      </c>
      <c r="VWY367">
        <v>8.6526545783059188E-18</v>
      </c>
      <c r="VWZ367">
        <v>1.4594372830763765E-17</v>
      </c>
      <c r="VXA367">
        <v>1.2863475975359255E-11</v>
      </c>
      <c r="VXC367">
        <v>6.5042139606261193E-12</v>
      </c>
      <c r="VXD367">
        <v>1.5792145829947697E-13</v>
      </c>
      <c r="VXE367">
        <v>1.33492488578186E-13</v>
      </c>
      <c r="VXF367">
        <v>1.6069791161272562E-12</v>
      </c>
      <c r="VXG367">
        <v>5.345072814370035E-11</v>
      </c>
      <c r="VXH367">
        <v>7.3162569415610414E-15</v>
      </c>
      <c r="VXJ367">
        <v>1.2748801123362434E-17</v>
      </c>
      <c r="VXK367">
        <v>2.2072674098292635E-11</v>
      </c>
      <c r="VXL367">
        <v>2.5986775044312583E-10</v>
      </c>
      <c r="VXM367">
        <v>5.5872782299486946E-12</v>
      </c>
      <c r="VXO367">
        <v>1.9598567954308634E-13</v>
      </c>
      <c r="VXP367">
        <v>1.7167520674988698E-13</v>
      </c>
      <c r="VXR367">
        <v>4.5972340174495312E-11</v>
      </c>
      <c r="VXS367">
        <v>1.7380991300214663E-12</v>
      </c>
      <c r="VXU367">
        <v>4.1785913223153399E-10</v>
      </c>
      <c r="WAB367">
        <v>3.6503567723872945E-13</v>
      </c>
      <c r="WAC367">
        <v>1.730686015053085E-12</v>
      </c>
      <c r="WBW367">
        <v>2.9258961132885952E-14</v>
      </c>
      <c r="WBX367">
        <v>1.1889510962025593E-13</v>
      </c>
      <c r="WUN367">
        <v>1.7074417321305489E-7</v>
      </c>
      <c r="WUO367">
        <v>5.7066876273362272E-7</v>
      </c>
      <c r="WUP367">
        <v>3.1457403154904517E-7</v>
      </c>
      <c r="WUQ367">
        <v>1.091665085753645E-6</v>
      </c>
      <c r="WWV367">
        <v>5.1491101806439836E-16</v>
      </c>
      <c r="WWW367">
        <v>6.0964246192923967E-14</v>
      </c>
      <c r="WWX367">
        <v>6.2443103315663549E-10</v>
      </c>
      <c r="WWY367">
        <v>1.2713191444594E-9</v>
      </c>
      <c r="XBF367">
        <v>5.1121234958517282E-11</v>
      </c>
      <c r="XBG367">
        <v>1.7058114253511804E-11</v>
      </c>
    </row>
    <row r="368" spans="2:991 1322:2001 2085:3157 4780:5061 5129:6141 6146:6878 7354:7508 13876:14249 14499:15350 15361:16383" x14ac:dyDescent="0.25">
      <c r="B368" t="s">
        <v>1058</v>
      </c>
      <c r="C368" t="s">
        <v>1055</v>
      </c>
      <c r="D368" t="s">
        <v>33</v>
      </c>
      <c r="E368" t="s">
        <v>434</v>
      </c>
      <c r="F368" t="s">
        <v>30</v>
      </c>
      <c r="PN368">
        <v>5.9051690076278937E-11</v>
      </c>
      <c r="PO368">
        <v>1.2903476083739694E-10</v>
      </c>
      <c r="AHH368">
        <v>8.6541649293021324E-12</v>
      </c>
      <c r="AHI368">
        <v>1.9312871589546687E-12</v>
      </c>
      <c r="AZA368">
        <v>3.478406833340257E-9</v>
      </c>
      <c r="AZB368">
        <v>3.8002667010060722E-10</v>
      </c>
      <c r="AZC368">
        <v>2.7301053277618502E-10</v>
      </c>
      <c r="AZD368">
        <v>5.2216780216919212E-10</v>
      </c>
      <c r="AZE368">
        <v>3.7649698551627106E-33</v>
      </c>
      <c r="AZF368">
        <v>4.7094828007738042E-34</v>
      </c>
      <c r="AZG368">
        <v>2.8265417082844771E-34</v>
      </c>
      <c r="AZH368">
        <v>4.7854915415405471E-34</v>
      </c>
      <c r="AZI368">
        <v>6.7659878630497878E-16</v>
      </c>
      <c r="AZJ368">
        <v>3.8940265746475359E-17</v>
      </c>
      <c r="AZK368">
        <v>4.5518030348164613E-17</v>
      </c>
      <c r="AZL368">
        <v>2.1360171829115949E-16</v>
      </c>
      <c r="AZM368">
        <v>2.6261694051631794E-33</v>
      </c>
      <c r="AZN368">
        <v>3.2849929185629451E-34</v>
      </c>
      <c r="AZO368">
        <v>1.9715900484568813E-34</v>
      </c>
      <c r="AZP368">
        <v>3.3380110934167054E-34</v>
      </c>
      <c r="GAV368">
        <v>2.4950456800940214E-11</v>
      </c>
      <c r="GAW368">
        <v>1.9816362358365745E-10</v>
      </c>
      <c r="GIK368">
        <v>3.1401069243573888E-12</v>
      </c>
      <c r="GIL368">
        <v>7.5781536268497302E-12</v>
      </c>
      <c r="JVV368">
        <v>2.3463344224045051E-13</v>
      </c>
      <c r="JVW368">
        <v>1.2171753411585976E-11</v>
      </c>
      <c r="KBT368">
        <v>4.7029152242709054E-11</v>
      </c>
      <c r="UXS368">
        <v>1.1216392430169082E-13</v>
      </c>
      <c r="UXT368">
        <v>1.1274884682271142E-13</v>
      </c>
      <c r="VPC368">
        <v>1.8248517232802632E-10</v>
      </c>
      <c r="VPD368">
        <v>5.8910613622441485E-12</v>
      </c>
      <c r="WWV368">
        <v>1.2220896344140862E-14</v>
      </c>
      <c r="WWW368">
        <v>1.3689892315613357E-12</v>
      </c>
      <c r="WWX368">
        <v>3.5508895426784203E-10</v>
      </c>
      <c r="WWY368">
        <v>6.456724964237972E-10</v>
      </c>
      <c r="XBF368">
        <v>7.8294281591816171E-10</v>
      </c>
      <c r="XBG368">
        <v>2.6391032224037356E-10</v>
      </c>
    </row>
    <row r="369" spans="2:991 1257:2034 2085:3167 4780:5065 5121:6141 6297:6878 7354:7708 11010:11040 13907:14281 14499:15348 15361:16383" x14ac:dyDescent="0.25">
      <c r="B369" t="s">
        <v>1059</v>
      </c>
      <c r="C369" t="s">
        <v>1055</v>
      </c>
      <c r="D369" t="s">
        <v>33</v>
      </c>
      <c r="E369" t="s">
        <v>88</v>
      </c>
      <c r="F369" t="s">
        <v>30</v>
      </c>
      <c r="PN369">
        <v>5.5448966463579832E-13</v>
      </c>
      <c r="PO369">
        <v>1.3861038884817101E-12</v>
      </c>
      <c r="AHH369">
        <v>9.7225938787024972E-14</v>
      </c>
      <c r="AHI369">
        <v>2.4121094837252405E-14</v>
      </c>
      <c r="AZA369">
        <v>4.7414891373895273E-11</v>
      </c>
      <c r="AZB369">
        <v>4.4172660720028552E-12</v>
      </c>
      <c r="AZC369">
        <v>3.2413088179871064E-12</v>
      </c>
      <c r="AZD369">
        <v>7.0439472871632948E-12</v>
      </c>
      <c r="AZE369">
        <v>5.1321092538938705E-35</v>
      </c>
      <c r="AZF369">
        <v>5.4740994273313585E-36</v>
      </c>
      <c r="AZG369">
        <v>3.3558025086442779E-36</v>
      </c>
      <c r="AZH369">
        <v>6.4555398763777589E-36</v>
      </c>
      <c r="AZI369">
        <v>9.2228597522823314E-18</v>
      </c>
      <c r="AZJ369">
        <v>4.526248464592216E-19</v>
      </c>
      <c r="AZK369">
        <v>5.4041134492522039E-19</v>
      </c>
      <c r="AZL369">
        <v>2.8814477722538456E-18</v>
      </c>
      <c r="AZM369">
        <v>3.5797864523087593E-35</v>
      </c>
      <c r="AZN369">
        <v>3.8183339400856585E-36</v>
      </c>
      <c r="AZO369">
        <v>2.3407638900178001E-36</v>
      </c>
      <c r="AZP369">
        <v>4.5029154094324061E-36</v>
      </c>
      <c r="GAV369">
        <v>2.8581139404441306E-13</v>
      </c>
      <c r="GAW369">
        <v>2.7444837883532673E-12</v>
      </c>
      <c r="GIK369">
        <v>3.2675123285104864E-14</v>
      </c>
      <c r="GIL369">
        <v>9.109093304492228E-14</v>
      </c>
      <c r="HCD369">
        <v>9.4436142671443211E-9</v>
      </c>
      <c r="HCE369">
        <v>5.1367961183197587E-9</v>
      </c>
      <c r="HCF369">
        <v>1.8222111529608474E-8</v>
      </c>
      <c r="JVV369">
        <v>7.8786382730176749E-16</v>
      </c>
      <c r="JVW369">
        <v>9.1554314307939356E-14</v>
      </c>
      <c r="KBT369">
        <v>5.8601167438937531E-13</v>
      </c>
      <c r="UXS369">
        <v>1.4724997858233132E-15</v>
      </c>
      <c r="UXT369">
        <v>1.6640326520542493E-15</v>
      </c>
      <c r="VEB369">
        <v>3.1302015727173428E-12</v>
      </c>
      <c r="VEC369">
        <v>1.5507450336220838E-12</v>
      </c>
      <c r="VEE369">
        <v>4.5728788120175673E-11</v>
      </c>
      <c r="VEF369">
        <v>2.9203211403665355E-10</v>
      </c>
      <c r="VEG369">
        <v>1.3071691414572056E-10</v>
      </c>
      <c r="VPC369">
        <v>1.9868472092092447E-12</v>
      </c>
      <c r="VPD369">
        <v>7.28786763887658E-14</v>
      </c>
      <c r="WWV369">
        <v>1.415061618136216E-16</v>
      </c>
      <c r="WWW369">
        <v>1.7577644446454719E-14</v>
      </c>
      <c r="WWX369">
        <v>3.8046999391281161E-12</v>
      </c>
      <c r="WWY369">
        <v>8.3886456298059667E-12</v>
      </c>
      <c r="XBF369">
        <v>1.0111625410889186E-11</v>
      </c>
      <c r="XBG369">
        <v>3.4366965681108652E-12</v>
      </c>
    </row>
    <row r="370" spans="2:991 1257:2034 2085:3167 4780:5065 5121:6141 6297:6878 7354:7708 11010:11040 13907:14281 14499:15348 15361:16383" x14ac:dyDescent="0.25">
      <c r="B370" t="s">
        <v>1060</v>
      </c>
      <c r="C370" t="s">
        <v>1061</v>
      </c>
      <c r="D370" t="s">
        <v>76</v>
      </c>
      <c r="E370" t="s">
        <v>77</v>
      </c>
      <c r="F370" t="s">
        <v>30</v>
      </c>
      <c r="PN370">
        <v>1.0289429465553592E-22</v>
      </c>
      <c r="PO370">
        <v>2.2210491439510511E-22</v>
      </c>
      <c r="AHH370">
        <v>7.6840941126454263E-24</v>
      </c>
      <c r="AHI370">
        <v>1.5138721954620341E-24</v>
      </c>
      <c r="AZA370">
        <v>6.3230239677665625E-20</v>
      </c>
      <c r="AZB370">
        <v>4.5433565259713175E-22</v>
      </c>
      <c r="AZC370">
        <v>1.1885117843386839E-21</v>
      </c>
      <c r="AZD370">
        <v>9.0522526925752261E-21</v>
      </c>
      <c r="AZE370">
        <v>6.8439365423205928E-44</v>
      </c>
      <c r="AZF370">
        <v>5.6303572622408146E-46</v>
      </c>
      <c r="AZG370">
        <v>1.2304939175356513E-45</v>
      </c>
      <c r="AZH370">
        <v>8.2960841723381196E-45</v>
      </c>
      <c r="AZI370">
        <v>1.2299165824722203E-26</v>
      </c>
      <c r="AZJ370">
        <v>4.6554497933818798E-29</v>
      </c>
      <c r="AZK370">
        <v>1.9815614657126214E-28</v>
      </c>
      <c r="AZL370">
        <v>3.702979498003562E-27</v>
      </c>
      <c r="AZM370">
        <v>4.7738326773529943E-44</v>
      </c>
      <c r="AZN370">
        <v>3.9273280361270125E-46</v>
      </c>
      <c r="AZO370">
        <v>8.5830313458790828E-46</v>
      </c>
      <c r="AZP370">
        <v>5.7867453508277904E-45</v>
      </c>
      <c r="GAV370">
        <v>2.9731639572602657E-24</v>
      </c>
      <c r="GAW370">
        <v>4.9253735555184069E-23</v>
      </c>
      <c r="GIK370">
        <v>1.1872765210651573E-24</v>
      </c>
      <c r="GIL370">
        <v>5.5381845801939339E-24</v>
      </c>
      <c r="JVV370">
        <v>1.0627049169652967E-27</v>
      </c>
      <c r="JVW370">
        <v>2.0023425882881993E-25</v>
      </c>
      <c r="KBT370">
        <v>1.675681487980263E-23</v>
      </c>
      <c r="UXS370">
        <v>4.4814132225940309E-26</v>
      </c>
      <c r="UXT370">
        <v>4.2536575750311131E-25</v>
      </c>
      <c r="VPC370">
        <v>8.1107658980227207E-23</v>
      </c>
      <c r="VPD370">
        <v>3.5746977855544579E-24</v>
      </c>
      <c r="WWV370">
        <v>5.3793489355882441E-27</v>
      </c>
      <c r="WWW370">
        <v>3.0731529027241189E-24</v>
      </c>
      <c r="WWX370">
        <v>1.1622979995296466E-21</v>
      </c>
      <c r="WWY370">
        <v>2.7593846973569569E-21</v>
      </c>
      <c r="XBF370">
        <v>8.4334091493076515E-21</v>
      </c>
      <c r="XBG370">
        <v>2.8158825588583929E-21</v>
      </c>
    </row>
    <row r="371" spans="2:991 1257:2034 2085:3167 4780:5065 5121:6141 6297:6878 7354:7708 11010:11040 13907:14281 14499:15348 15361:16383" x14ac:dyDescent="0.25">
      <c r="B371" t="s">
        <v>1062</v>
      </c>
      <c r="C371" t="s">
        <v>1063</v>
      </c>
      <c r="D371" t="s">
        <v>39</v>
      </c>
      <c r="E371" t="s">
        <v>49</v>
      </c>
      <c r="F371" t="s">
        <v>30</v>
      </c>
      <c r="PN371">
        <v>1.4891099556518216E-21</v>
      </c>
      <c r="PO371">
        <v>2.6653191575741814E-21</v>
      </c>
      <c r="AHH371">
        <v>4.9770676975962695E-22</v>
      </c>
      <c r="AHI371">
        <v>9.1164915717284247E-23</v>
      </c>
      <c r="AZA371">
        <v>2.6398902890536752E-18</v>
      </c>
      <c r="AZB371">
        <v>3.7928961146616522E-19</v>
      </c>
      <c r="AZC371">
        <v>4.7118713552209886E-19</v>
      </c>
      <c r="AZD371">
        <v>2.3281048796712867E-20</v>
      </c>
      <c r="AZE371">
        <v>2.8573734409316415E-42</v>
      </c>
      <c r="AZF371">
        <v>4.7003486868900438E-43</v>
      </c>
      <c r="AZG371">
        <v>4.8783101761495254E-43</v>
      </c>
      <c r="AZH371">
        <v>2.1336295407369759E-44</v>
      </c>
      <c r="AZI371">
        <v>5.1349559131733997E-25</v>
      </c>
      <c r="AZJ371">
        <v>3.8864741150450969E-26</v>
      </c>
      <c r="AZK371">
        <v>7.8559277797002959E-26</v>
      </c>
      <c r="AZL371">
        <v>9.523513463419792E-27</v>
      </c>
      <c r="AZM371">
        <v>1.99309609684763E-42</v>
      </c>
      <c r="AZN371">
        <v>3.2786217260466785E-43</v>
      </c>
      <c r="AZO371">
        <v>3.4027545041433704E-43</v>
      </c>
      <c r="AZP371">
        <v>1.4882649320388652E-44</v>
      </c>
      <c r="GAV371">
        <v>5.1510648750863616E-22</v>
      </c>
      <c r="GAW371">
        <v>3.3462565077084505E-21</v>
      </c>
      <c r="GIK371">
        <v>3.6755015394636337E-22</v>
      </c>
      <c r="GIL371">
        <v>1.531290247011763E-21</v>
      </c>
      <c r="JVV371">
        <v>4.5767710841379662E-24</v>
      </c>
      <c r="JVW371">
        <v>2.5516598462870805E-22</v>
      </c>
      <c r="KBT371">
        <v>1.0740550251993638E-19</v>
      </c>
      <c r="KHL371">
        <v>5.7662126907040926E-21</v>
      </c>
      <c r="KIQ371">
        <v>5.1612609442458206E-32</v>
      </c>
      <c r="KIR371">
        <v>5.0342038433902663E-30</v>
      </c>
      <c r="UXS371">
        <v>3.2365022081801901E-23</v>
      </c>
      <c r="UXT371">
        <v>3.356179374415505E-23</v>
      </c>
      <c r="VPC371">
        <v>5.778861912611467E-21</v>
      </c>
      <c r="VPD371">
        <v>1.862302924644496E-22</v>
      </c>
      <c r="WWV371">
        <v>5.6419425361287895E-25</v>
      </c>
      <c r="WWW371">
        <v>5.9744459717451833E-23</v>
      </c>
      <c r="WWX371">
        <v>1.3247046445733559E-20</v>
      </c>
      <c r="WWY371">
        <v>2.3727750344472822E-20</v>
      </c>
      <c r="XBF371">
        <v>1.9400432160911321E-16</v>
      </c>
      <c r="XBG371">
        <v>6.4667909607677808E-17</v>
      </c>
      <c r="XCQ371">
        <v>3.429170993999717E-13</v>
      </c>
    </row>
    <row r="372" spans="2:991 1257:2034 2085:3167 4780:5065 5121:6141 6297:6878 7354:7708 11010:11040 13907:14281 14499:15348 15361:16383" x14ac:dyDescent="0.25">
      <c r="B372" t="s">
        <v>1064</v>
      </c>
      <c r="C372" t="s">
        <v>1063</v>
      </c>
      <c r="D372" t="s">
        <v>76</v>
      </c>
      <c r="E372" t="s">
        <v>77</v>
      </c>
      <c r="F372" t="s">
        <v>30</v>
      </c>
      <c r="PN372">
        <v>5.1961751989219431E-21</v>
      </c>
      <c r="PO372">
        <v>1.6666191477262284E-20</v>
      </c>
      <c r="AHH372">
        <v>1.1462545136537921E-19</v>
      </c>
      <c r="AHI372">
        <v>1.9232879732351968E-20</v>
      </c>
      <c r="AZA372">
        <v>1.0910607326531567E-17</v>
      </c>
      <c r="AZB372">
        <v>1.5389495197376737E-18</v>
      </c>
      <c r="AZC372">
        <v>1.7937144832752207E-18</v>
      </c>
      <c r="AZD372">
        <v>8.6628590108072291E-20</v>
      </c>
      <c r="AZE372">
        <v>1.1809460435090822E-41</v>
      </c>
      <c r="AZF372">
        <v>1.9071441614513183E-42</v>
      </c>
      <c r="AZG372">
        <v>1.8570743587108914E-42</v>
      </c>
      <c r="AZH372">
        <v>7.9392173720580719E-44</v>
      </c>
      <c r="AZI372">
        <v>2.1222657223546367E-24</v>
      </c>
      <c r="AZJ372">
        <v>1.5769183141401042E-25</v>
      </c>
      <c r="AZK372">
        <v>2.9905933440302103E-25</v>
      </c>
      <c r="AZL372">
        <v>3.5436913078495503E-26</v>
      </c>
      <c r="AZM372">
        <v>8.2374214263131148E-42</v>
      </c>
      <c r="AZN372">
        <v>1.3302851362359535E-42</v>
      </c>
      <c r="AZO372">
        <v>1.2953601183057872E-42</v>
      </c>
      <c r="AZP372">
        <v>5.5378214279430395E-44</v>
      </c>
      <c r="GAV372">
        <v>7.9292257430538242E-22</v>
      </c>
      <c r="GAW372">
        <v>1.3778576342541423E-20</v>
      </c>
      <c r="GIK372">
        <v>2.3727407863332256E-22</v>
      </c>
      <c r="GIL372">
        <v>8.0401593492012144E-22</v>
      </c>
      <c r="JVV372">
        <v>1.0821645525595965E-24</v>
      </c>
      <c r="JVW372">
        <v>7.1158942268912533E-23</v>
      </c>
      <c r="KBT372">
        <v>1.6031508089291565E-17</v>
      </c>
      <c r="KHL372">
        <v>2.4501068554793153E-20</v>
      </c>
      <c r="KIQ372">
        <v>2.1931185995709443E-31</v>
      </c>
      <c r="KIR372">
        <v>2.1391296046133183E-29</v>
      </c>
      <c r="UXS372">
        <v>2.4761949487006903E-23</v>
      </c>
      <c r="UXT372">
        <v>2.5963291710281531E-23</v>
      </c>
      <c r="VPC372">
        <v>1.2931903733323471E-20</v>
      </c>
      <c r="VPD372">
        <v>5.1130287828150778E-22</v>
      </c>
      <c r="VVA372">
        <v>1.296909475969611E-13</v>
      </c>
      <c r="VVD372">
        <v>1.4491201021349064E-14</v>
      </c>
      <c r="WDA372">
        <v>4.2230276633935685E-17</v>
      </c>
      <c r="WDB372">
        <v>1.8278365507029719E-17</v>
      </c>
      <c r="WIA372">
        <v>2.7905377272406012E-17</v>
      </c>
      <c r="WIC372">
        <v>4.7855265680351213E-17</v>
      </c>
      <c r="WID372">
        <v>1.3692942672959961E-18</v>
      </c>
      <c r="WIE372">
        <v>1.491572220921816E-15</v>
      </c>
      <c r="WIF372">
        <v>3.6257681848599094E-15</v>
      </c>
      <c r="WWV372">
        <v>1.0929432092463884E-24</v>
      </c>
      <c r="WWW372">
        <v>1.4880848971047736E-22</v>
      </c>
      <c r="WWX372">
        <v>6.2380849511333316E-20</v>
      </c>
      <c r="WWY372">
        <v>1.3655918965143966E-19</v>
      </c>
      <c r="XBF372">
        <v>8.8660807932125223E-18</v>
      </c>
      <c r="XBG372">
        <v>2.9560578408094506E-18</v>
      </c>
      <c r="XCQ372">
        <v>1.4693129821928702E-14</v>
      </c>
    </row>
    <row r="373" spans="2:991 1257:2034 2085:3167 4780:5065 5121:6141 6297:6878 7354:7708 11010:11040 13907:14281 14499:15348 15361:16383" x14ac:dyDescent="0.25">
      <c r="B373" t="s">
        <v>1065</v>
      </c>
      <c r="C373" t="s">
        <v>1063</v>
      </c>
      <c r="D373" t="s">
        <v>33</v>
      </c>
      <c r="E373" t="s">
        <v>44</v>
      </c>
      <c r="F373" t="s">
        <v>30</v>
      </c>
      <c r="PN373">
        <v>1.293065098026757E-29</v>
      </c>
      <c r="PO373">
        <v>2.8559828089407093E-29</v>
      </c>
      <c r="AHH373">
        <v>1.7957444807790028E-29</v>
      </c>
      <c r="AHI373">
        <v>3.6355034912307698E-30</v>
      </c>
      <c r="AZA373">
        <v>4.2163071237149462E-22</v>
      </c>
      <c r="AZB373">
        <v>6.1742659034942664E-23</v>
      </c>
      <c r="AZC373">
        <v>7.1699829513113898E-23</v>
      </c>
      <c r="AZD373">
        <v>1.390490534072002E-27</v>
      </c>
      <c r="AZE373">
        <v>4.5636609278099826E-46</v>
      </c>
      <c r="AZF373">
        <v>7.651462709484327E-47</v>
      </c>
      <c r="AZG373">
        <v>7.4232503420907337E-47</v>
      </c>
      <c r="AZH373">
        <v>1.2743376467921029E-51</v>
      </c>
      <c r="AZI373">
        <v>8.2013072601917149E-29</v>
      </c>
      <c r="AZJ373">
        <v>6.3265968319838001E-30</v>
      </c>
      <c r="AZK373">
        <v>1.1954245867410888E-29</v>
      </c>
      <c r="AZL373">
        <v>5.6880404848602888E-34</v>
      </c>
      <c r="AZM373">
        <v>3.1832782089552822E-46</v>
      </c>
      <c r="AZN373">
        <v>5.3371044548507738E-47</v>
      </c>
      <c r="AZO373">
        <v>5.1779200818079387E-47</v>
      </c>
      <c r="AZP373">
        <v>8.8888530810248515E-52</v>
      </c>
      <c r="GAV373">
        <v>8.3003204035312441E-31</v>
      </c>
      <c r="GAW373">
        <v>1.1150105762693293E-29</v>
      </c>
      <c r="GIK373">
        <v>6.3086389319459346E-31</v>
      </c>
      <c r="GIL373">
        <v>2.3852411412630191E-30</v>
      </c>
      <c r="JVV373">
        <v>8.6654252553264643E-34</v>
      </c>
      <c r="JVW373">
        <v>3.4660861215013673E-32</v>
      </c>
      <c r="KBT373">
        <v>1.287411085267555E-29</v>
      </c>
      <c r="KHL373">
        <v>1.0015176495061689E-24</v>
      </c>
      <c r="KIQ373">
        <v>8.9646159555906318E-36</v>
      </c>
      <c r="KIR373">
        <v>8.7439299399241183E-34</v>
      </c>
      <c r="UXS373">
        <v>2.6340109751662493E-32</v>
      </c>
      <c r="UXT373">
        <v>2.4229367871941595E-32</v>
      </c>
      <c r="VPC373">
        <v>4.5152588095757669E-28</v>
      </c>
      <c r="VPD373">
        <v>1.4810881743519324E-29</v>
      </c>
      <c r="WWV373">
        <v>2.1677138658101022E-32</v>
      </c>
      <c r="WWW373">
        <v>2.5864387547420332E-30</v>
      </c>
      <c r="WWX373">
        <v>5.6174652734098883E-28</v>
      </c>
      <c r="WWY373">
        <v>1.1669895098584605E-27</v>
      </c>
      <c r="XBF373">
        <v>9.077588809850653E-24</v>
      </c>
      <c r="XBG373">
        <v>3.0258622887632382E-24</v>
      </c>
    </row>
    <row r="374" spans="2:991 1257:2034 2085:3167 4780:5065 5121:6141 6297:6878 7354:7708 11010:11040 13907:14281 14499:15348 15361:16383" x14ac:dyDescent="0.25">
      <c r="B374" t="s">
        <v>1066</v>
      </c>
      <c r="C374" t="s">
        <v>1063</v>
      </c>
      <c r="D374" t="s">
        <v>33</v>
      </c>
      <c r="E374" t="s">
        <v>88</v>
      </c>
      <c r="F374" t="s">
        <v>30</v>
      </c>
      <c r="PN374">
        <v>1.0383614572701074E-27</v>
      </c>
      <c r="PO374">
        <v>2.2934208119985965E-27</v>
      </c>
      <c r="AHH374">
        <v>1.4420244961752457E-27</v>
      </c>
      <c r="AHI374">
        <v>2.9193937151393497E-28</v>
      </c>
      <c r="AZA374">
        <v>3.3857926156046444E-20</v>
      </c>
      <c r="AZB374">
        <v>4.9580790609959468E-21</v>
      </c>
      <c r="AZC374">
        <v>5.7576628815959395E-21</v>
      </c>
      <c r="AZD374">
        <v>1.1165963050542762E-25</v>
      </c>
      <c r="AZE374">
        <v>3.6647257944947516E-44</v>
      </c>
      <c r="AZF374">
        <v>6.1443023388098885E-45</v>
      </c>
      <c r="AZG374">
        <v>5.9610424568848069E-45</v>
      </c>
      <c r="AZH374">
        <v>1.0233228125961983E-49</v>
      </c>
      <c r="AZI374">
        <v>6.5858402593600171E-27</v>
      </c>
      <c r="AZJ374">
        <v>5.0804043534179839E-28</v>
      </c>
      <c r="AZK374">
        <v>9.5995371293466739E-28</v>
      </c>
      <c r="AZL374">
        <v>4.5676291083311731E-32</v>
      </c>
      <c r="AZM374">
        <v>2.5562463701178181E-44</v>
      </c>
      <c r="AZN374">
        <v>4.2858187962223151E-45</v>
      </c>
      <c r="AZO374">
        <v>4.1579900251090091E-45</v>
      </c>
      <c r="AZP374">
        <v>7.1379562914453568E-50</v>
      </c>
      <c r="GAV374">
        <v>6.6653505931665284E-29</v>
      </c>
      <c r="GAW374">
        <v>8.9537946532523397E-28</v>
      </c>
      <c r="GIK374">
        <v>5.0659836725867423E-29</v>
      </c>
      <c r="GIL374">
        <v>1.9154041309084147E-28</v>
      </c>
      <c r="JVV374">
        <v>6.9585378212823661E-32</v>
      </c>
      <c r="JVW374">
        <v>2.7833480452257935E-30</v>
      </c>
      <c r="KBT374">
        <v>1.0338210333490648E-27</v>
      </c>
      <c r="KHL374">
        <v>8.0424194815175399E-23</v>
      </c>
      <c r="KIQ374">
        <v>7.1987899631694259E-34</v>
      </c>
      <c r="KIR374">
        <v>7.0215740866096285E-32</v>
      </c>
      <c r="UXS374">
        <v>2.1151720398466949E-30</v>
      </c>
      <c r="UXT374">
        <v>1.9456749945140836E-30</v>
      </c>
      <c r="VPC374">
        <v>3.6258579276809215E-26</v>
      </c>
      <c r="VPD374">
        <v>1.1893482961910389E-27</v>
      </c>
      <c r="WWV374">
        <v>1.740724651151958E-30</v>
      </c>
      <c r="WWW374">
        <v>2.0769703962223887E-28</v>
      </c>
      <c r="WWX374">
        <v>4.5109553387194142E-26</v>
      </c>
      <c r="WWY374">
        <v>9.3711971219134518E-26</v>
      </c>
      <c r="XBF374">
        <v>7.2895147110768057E-22</v>
      </c>
      <c r="XBG374">
        <v>2.4298377511353662E-22</v>
      </c>
    </row>
    <row r="375" spans="2:991 1257:2034 2085:3167 4780:5065 5121:6141 6297:6878 7354:7708 11010:11040 13907:14281 14499:15348 15361:16383" x14ac:dyDescent="0.25">
      <c r="B375" t="s">
        <v>1067</v>
      </c>
      <c r="C375" t="s">
        <v>1068</v>
      </c>
      <c r="D375" t="s">
        <v>76</v>
      </c>
      <c r="E375" t="s">
        <v>77</v>
      </c>
      <c r="F375" t="s">
        <v>30</v>
      </c>
      <c r="PN375">
        <v>2.1746558306406259E-17</v>
      </c>
      <c r="PO375">
        <v>9.1750160393387845E-17</v>
      </c>
      <c r="AHH375">
        <v>9.9525979561629809E-18</v>
      </c>
      <c r="AHI375">
        <v>1.8937349416565909E-18</v>
      </c>
      <c r="AZA375">
        <v>4.2925569434457691E-15</v>
      </c>
      <c r="AZB375">
        <v>5.09468079505755E-16</v>
      </c>
      <c r="AZC375">
        <v>5.9980985652278396E-16</v>
      </c>
      <c r="AZD375">
        <v>9.0257583493487867E-16</v>
      </c>
      <c r="AZE375">
        <v>4.6461924832583628E-39</v>
      </c>
      <c r="AZF375">
        <v>6.3135863251674926E-40</v>
      </c>
      <c r="AZG375">
        <v>6.2099712175336177E-40</v>
      </c>
      <c r="AZH375">
        <v>8.2718027239354336E-40</v>
      </c>
      <c r="AZI375">
        <v>8.3496237272878225E-22</v>
      </c>
      <c r="AZJ375">
        <v>5.2203764189412947E-23</v>
      </c>
      <c r="AZK375">
        <v>1.0000406659449381E-22</v>
      </c>
      <c r="AZL375">
        <v>3.6921417757040671E-22</v>
      </c>
      <c r="AZM375">
        <v>3.24084620469238E-39</v>
      </c>
      <c r="AZN375">
        <v>4.4038989747208182E-40</v>
      </c>
      <c r="AZO375">
        <v>4.3316245375106113E-40</v>
      </c>
      <c r="AZP375">
        <v>5.7698085369337402E-40</v>
      </c>
      <c r="GAV375">
        <v>2.373360938681775E-18</v>
      </c>
      <c r="GAW375">
        <v>4.4723902618730576E-17</v>
      </c>
      <c r="GIK375">
        <v>1.6895963197038181E-18</v>
      </c>
      <c r="GIL375">
        <v>5.6324658992610272E-17</v>
      </c>
      <c r="JCK375">
        <v>8.9003322262613418E-14</v>
      </c>
      <c r="JCL375">
        <v>1.8573506064080193E-15</v>
      </c>
      <c r="JVV375">
        <v>7.0280825917426486E-21</v>
      </c>
      <c r="JVW375">
        <v>1.8352804995935645E-18</v>
      </c>
      <c r="KBT375">
        <v>1.489708081540014E-16</v>
      </c>
      <c r="KHP375">
        <v>5.877104515288469E-16</v>
      </c>
      <c r="UVR375">
        <v>9.6216800404204673E-13</v>
      </c>
      <c r="UXS375">
        <v>7.504503894813969E-20</v>
      </c>
      <c r="UXT375">
        <v>4.3939909360971734E-19</v>
      </c>
      <c r="VPC375">
        <v>1.1243434646135496E-16</v>
      </c>
      <c r="VPD375">
        <v>6.4852589904582402E-18</v>
      </c>
      <c r="WCZ375">
        <v>2.8374560624325379E-15</v>
      </c>
      <c r="WDA375">
        <v>6.5556493225326554E-15</v>
      </c>
      <c r="WJI375">
        <v>5.2183149171386793E-16</v>
      </c>
      <c r="WJJ375">
        <v>5.9001376867222949E-17</v>
      </c>
      <c r="WJK375">
        <v>1.3497929912059589E-14</v>
      </c>
      <c r="WJL375">
        <v>6.795911464800193E-17</v>
      </c>
      <c r="WWV375">
        <v>1.0545662676033432E-20</v>
      </c>
      <c r="WWW375">
        <v>1.5828207778082741E-18</v>
      </c>
      <c r="WWX375">
        <v>1.7960111836650239E-16</v>
      </c>
      <c r="WWY375">
        <v>7.6461716035406869E-16</v>
      </c>
      <c r="XBF375">
        <v>1.9092598349955607E-13</v>
      </c>
      <c r="XBG375">
        <v>6.3669523420586972E-14</v>
      </c>
      <c r="XCI375">
        <v>1.3947599812616383E-10</v>
      </c>
      <c r="XCK375">
        <v>1.4930193842829056E-10</v>
      </c>
      <c r="XCL375">
        <v>4.9897454697529579E-10</v>
      </c>
      <c r="XCO375">
        <v>1.8129491366322311E-11</v>
      </c>
    </row>
    <row r="376" spans="2:991 1257:2034 2085:3167 4780:5065 5121:6141 6297:6878 7354:7708 11010:11040 13907:14281 14499:15348 15361:16383" x14ac:dyDescent="0.25">
      <c r="B376" t="s">
        <v>1069</v>
      </c>
      <c r="C376" t="s">
        <v>1070</v>
      </c>
      <c r="D376" t="s">
        <v>76</v>
      </c>
      <c r="E376" t="s">
        <v>77</v>
      </c>
      <c r="F376" t="s">
        <v>30</v>
      </c>
      <c r="PN376">
        <v>1.909718318390338E-20</v>
      </c>
      <c r="PO376">
        <v>3.9559243617813591E-20</v>
      </c>
      <c r="AHH376">
        <v>2.7135387831726147E-21</v>
      </c>
      <c r="AHI376">
        <v>3.0926639183324539E-22</v>
      </c>
      <c r="AZA376">
        <v>3.023154548187708E-19</v>
      </c>
      <c r="AZB376">
        <v>3.6380370182227868E-20</v>
      </c>
      <c r="AZC376">
        <v>6.7022870208639984E-20</v>
      </c>
      <c r="AZD376">
        <v>1.2005655607634088E-18</v>
      </c>
      <c r="AZE376">
        <v>3.2722123705029684E-43</v>
      </c>
      <c r="AZF376">
        <v>4.5084395295101852E-44</v>
      </c>
      <c r="AZG376">
        <v>6.9390337436897385E-44</v>
      </c>
      <c r="AZH376">
        <v>1.10027783992558E-42</v>
      </c>
      <c r="AZI376">
        <v>5.880458598989833E-26</v>
      </c>
      <c r="AZJ376">
        <v>3.7277944377988696E-27</v>
      </c>
      <c r="AZK376">
        <v>1.1174473751597408E-26</v>
      </c>
      <c r="AZL376">
        <v>4.9111197927759665E-25</v>
      </c>
      <c r="AZM376">
        <v>2.2824576004567628E-43</v>
      </c>
      <c r="AZN376">
        <v>3.1447597992326003E-44</v>
      </c>
      <c r="AZO376">
        <v>4.8401656553909292E-44</v>
      </c>
      <c r="AZP376">
        <v>7.6747384832670099E-43</v>
      </c>
      <c r="GAV376">
        <v>6.3542242443756355E-22</v>
      </c>
      <c r="GAW376">
        <v>9.6779383762912897E-21</v>
      </c>
      <c r="GIK376">
        <v>7.0736025069558502E-22</v>
      </c>
      <c r="GIL376">
        <v>2.8536287789125683E-21</v>
      </c>
      <c r="JVV376">
        <v>6.8062029123549292E-25</v>
      </c>
      <c r="JVW376">
        <v>9.6391111642072289E-21</v>
      </c>
      <c r="KAP376">
        <v>5.4491856457817633E-24</v>
      </c>
      <c r="KAQ376">
        <v>5.0851390668454229E-16</v>
      </c>
      <c r="KBT376">
        <v>8.8184112285183845E-21</v>
      </c>
      <c r="UXS376">
        <v>8.211885305707606E-24</v>
      </c>
      <c r="UXT376">
        <v>4.2357242250689001E-21</v>
      </c>
      <c r="VPC376">
        <v>1.0234811189243242E-20</v>
      </c>
      <c r="VPD376">
        <v>5.0963365844117845E-22</v>
      </c>
      <c r="WDI376">
        <v>2.2191855821418777E-14</v>
      </c>
      <c r="WDJ376">
        <v>1.1924060787904366E-13</v>
      </c>
      <c r="WWV376">
        <v>7.4556568951622676E-25</v>
      </c>
      <c r="WWW376">
        <v>1.1023037652357322E-22</v>
      </c>
      <c r="WWX376">
        <v>1.6851085884183244E-20</v>
      </c>
      <c r="WWY376">
        <v>4.7532728178430674E-20</v>
      </c>
      <c r="XBF376">
        <v>4.5498537524252128E-19</v>
      </c>
      <c r="XBG376">
        <v>1.5243791554755988E-19</v>
      </c>
      <c r="XCN376">
        <v>2.0749079151919336E-16</v>
      </c>
    </row>
    <row r="377" spans="2:991 1257:2034 2085:3167 4780:5065 5121:6141 6297:6878 7354:7708 11010:11040 13907:14281 14499:15348 15361:16383" x14ac:dyDescent="0.25">
      <c r="B377" t="s">
        <v>1071</v>
      </c>
      <c r="C377" t="s">
        <v>1072</v>
      </c>
      <c r="D377" t="s">
        <v>76</v>
      </c>
      <c r="E377" t="s">
        <v>77</v>
      </c>
      <c r="F377" t="s">
        <v>30</v>
      </c>
      <c r="PN377">
        <v>2.3167205290435333E-18</v>
      </c>
      <c r="PO377">
        <v>3.7960122516969125E-18</v>
      </c>
      <c r="AHH377">
        <v>3.0523304978649476E-18</v>
      </c>
      <c r="AHI377">
        <v>5.555097929648233E-19</v>
      </c>
      <c r="AZA377">
        <v>7.0490068798921687E-16</v>
      </c>
      <c r="AZB377">
        <v>1.0583847039108146E-16</v>
      </c>
      <c r="AZC377">
        <v>1.8530848419611679E-16</v>
      </c>
      <c r="AZD377">
        <v>7.5687497748278141E-17</v>
      </c>
      <c r="AZE377">
        <v>7.6297279436283309E-40</v>
      </c>
      <c r="AZF377">
        <v>1.3116038657687596E-40</v>
      </c>
      <c r="AZG377">
        <v>1.9185418960514452E-40</v>
      </c>
      <c r="AZH377">
        <v>6.9365036416813973E-41</v>
      </c>
      <c r="AZI377">
        <v>1.3711305113004725E-22</v>
      </c>
      <c r="AZJ377">
        <v>1.0844970842062751E-23</v>
      </c>
      <c r="AZK377">
        <v>3.0895794855005323E-23</v>
      </c>
      <c r="AZL377">
        <v>3.0961272642782457E-23</v>
      </c>
      <c r="AZM377">
        <v>5.3219440073536074E-40</v>
      </c>
      <c r="AZN377">
        <v>9.1487955859065862E-41</v>
      </c>
      <c r="AZO377">
        <v>1.3382353709180838E-40</v>
      </c>
      <c r="AZP377">
        <v>4.8384007964723841E-41</v>
      </c>
      <c r="GAV377">
        <v>8.1934615497408518E-19</v>
      </c>
      <c r="GAW377">
        <v>6.9235745400823223E-18</v>
      </c>
      <c r="GIK377">
        <v>7.6989885514217942E-19</v>
      </c>
      <c r="GIL377">
        <v>1.4127996771839604E-18</v>
      </c>
      <c r="JCK377">
        <v>8.9003322262613418E-14</v>
      </c>
      <c r="JCL377">
        <v>1.8573506064080193E-15</v>
      </c>
      <c r="JVV377">
        <v>4.8388671636703097E-22</v>
      </c>
      <c r="JVW377">
        <v>2.3398826744912472E-20</v>
      </c>
      <c r="KBT377">
        <v>3.4498671997028313E-16</v>
      </c>
      <c r="UVR377">
        <v>2.6360767234028701E-15</v>
      </c>
      <c r="UVT377">
        <v>6.4050396493745139E-11</v>
      </c>
      <c r="UVU377">
        <v>7.4735349559348192E-11</v>
      </c>
      <c r="UXS377">
        <v>4.9689458508212436E-20</v>
      </c>
      <c r="UXT377">
        <v>4.9873122980218853E-20</v>
      </c>
      <c r="VPC377">
        <v>7.3257402041015352E-18</v>
      </c>
      <c r="VPD377">
        <v>2.3835558152141604E-19</v>
      </c>
      <c r="VVA377">
        <v>1.4451234446076166E-12</v>
      </c>
      <c r="VVD377">
        <v>1.6147290712651148E-13</v>
      </c>
      <c r="WDA377">
        <v>1.0803084942853002E-16</v>
      </c>
      <c r="WDB377">
        <v>4.675857013692348E-17</v>
      </c>
      <c r="WIA377">
        <v>2.5419095846070375E-17</v>
      </c>
      <c r="WIC377">
        <v>4.3591511886568006E-17</v>
      </c>
      <c r="WID377">
        <v>1.2472944508915516E-18</v>
      </c>
      <c r="WIE377">
        <v>1.3586778230889269E-15</v>
      </c>
      <c r="WIF377">
        <v>3.3027236330474642E-15</v>
      </c>
      <c r="WWV377">
        <v>7.2891238789503384E-22</v>
      </c>
      <c r="WWW377">
        <v>7.1854715513956232E-20</v>
      </c>
      <c r="WWX377">
        <v>2.1145987259102819E-17</v>
      </c>
      <c r="WWY377">
        <v>3.3710892630454565E-17</v>
      </c>
      <c r="XBF377">
        <v>1.3872392459807948E-16</v>
      </c>
      <c r="XBG377">
        <v>4.5962088140056814E-17</v>
      </c>
    </row>
    <row r="378" spans="2:991 1257:2034 2085:3167 4780:5065 5121:6141 6297:6878 7354:7708 11010:11040 13907:14281 14499:15348 15361:16383" x14ac:dyDescent="0.25">
      <c r="B378" t="s">
        <v>1073</v>
      </c>
      <c r="C378" t="s">
        <v>1074</v>
      </c>
      <c r="D378" t="s">
        <v>76</v>
      </c>
      <c r="E378" t="s">
        <v>34</v>
      </c>
      <c r="F378" t="s">
        <v>30</v>
      </c>
      <c r="PN378">
        <v>3.3544970575636198E-15</v>
      </c>
      <c r="PO378">
        <v>3.1678066456181517E-14</v>
      </c>
      <c r="AHH378">
        <v>1.6399754211624525E-15</v>
      </c>
      <c r="AHI378">
        <v>4.060888271679027E-16</v>
      </c>
      <c r="AZA378">
        <v>1.9188930911087482E-12</v>
      </c>
      <c r="AZB378">
        <v>2.4400024874490852E-14</v>
      </c>
      <c r="AZC378">
        <v>4.5350261495514301E-14</v>
      </c>
      <c r="AZD378">
        <v>1.6471238017787265E-13</v>
      </c>
      <c r="AZE378">
        <v>2.0769781056459892E-36</v>
      </c>
      <c r="AZF378">
        <v>3.0237746012535554E-38</v>
      </c>
      <c r="AZG378">
        <v>4.6952182904618554E-38</v>
      </c>
      <c r="AZH378">
        <v>1.5095334313886015E-37</v>
      </c>
      <c r="AZI378">
        <v>3.7325155129223368E-19</v>
      </c>
      <c r="AZJ378">
        <v>2.5002020070999959E-21</v>
      </c>
      <c r="AZK378">
        <v>7.561080580529535E-21</v>
      </c>
      <c r="AZL378">
        <v>6.7378434744637431E-20</v>
      </c>
      <c r="AZM378">
        <v>1.4487489878350486E-36</v>
      </c>
      <c r="AZN378">
        <v>2.1091653819617305E-38</v>
      </c>
      <c r="AZO378">
        <v>3.2750430519696604E-38</v>
      </c>
      <c r="AZP378">
        <v>1.0529407934458849E-37</v>
      </c>
      <c r="GAV378">
        <v>3.249359592794367E-16</v>
      </c>
      <c r="GAW378">
        <v>5.327696322502302E-14</v>
      </c>
      <c r="GIK378">
        <v>1.6352711597085025E-16</v>
      </c>
      <c r="GIL378">
        <v>2.0369455671454513E-15</v>
      </c>
      <c r="HBV378">
        <v>9.2486650287819996E-8</v>
      </c>
      <c r="JVV378">
        <v>3.3286932756851131E-19</v>
      </c>
      <c r="JVW378">
        <v>7.2034380833275546E-17</v>
      </c>
      <c r="KBT378">
        <v>1.2014266753566613E-14</v>
      </c>
      <c r="UXS378">
        <v>7.9859774782970944E-18</v>
      </c>
      <c r="UXT378">
        <v>3.917856196637696E-17</v>
      </c>
      <c r="VPC378">
        <v>2.1329567350751405E-14</v>
      </c>
      <c r="VPD378">
        <v>1.1258953649457538E-15</v>
      </c>
      <c r="WWV378">
        <v>1.9380826529125962E-18</v>
      </c>
      <c r="WWW378">
        <v>4.0071279452975109E-16</v>
      </c>
      <c r="WWX378">
        <v>2.7266745000827899E-14</v>
      </c>
      <c r="WWY378">
        <v>1.8038757246781449E-13</v>
      </c>
      <c r="XBF378">
        <v>1.8817889133574376E-13</v>
      </c>
      <c r="XBG378">
        <v>6.2056034216030692E-14</v>
      </c>
    </row>
    <row r="379" spans="2:991 1257:2034 2085:3167 4780:5065 5121:6141 6297:6878 7354:7708 11010:11040 13907:14281 14499:15348 15361:16383" x14ac:dyDescent="0.25">
      <c r="B379" t="s">
        <v>1075</v>
      </c>
      <c r="C379" t="s">
        <v>1074</v>
      </c>
      <c r="D379" t="s">
        <v>76</v>
      </c>
      <c r="E379" t="s">
        <v>426</v>
      </c>
      <c r="F379" t="s">
        <v>30</v>
      </c>
      <c r="PN379">
        <v>1.1314513802320386E-13</v>
      </c>
      <c r="PO379">
        <v>3.5961787228530872E-13</v>
      </c>
      <c r="AHH379">
        <v>2.0434791792235808E-13</v>
      </c>
      <c r="AHI379">
        <v>3.4961199383868194E-14</v>
      </c>
      <c r="AZA379">
        <v>2.1250410659568496E-11</v>
      </c>
      <c r="AZB379">
        <v>2.4172127106539085E-12</v>
      </c>
      <c r="AZC379">
        <v>5.0150334551493955E-12</v>
      </c>
      <c r="AZD379">
        <v>2.3695926793581191E-12</v>
      </c>
      <c r="AZE379">
        <v>2.3001092472062675E-35</v>
      </c>
      <c r="AZF379">
        <v>2.9955323431466512E-36</v>
      </c>
      <c r="AZG379">
        <v>5.1921808826713947E-36</v>
      </c>
      <c r="AZH379">
        <v>2.1716516057206612E-36</v>
      </c>
      <c r="AZI379">
        <v>4.1335022252573866E-18</v>
      </c>
      <c r="AZJ379">
        <v>2.4768499218342756E-19</v>
      </c>
      <c r="AZK379">
        <v>8.3613783398528441E-19</v>
      </c>
      <c r="AZL379">
        <v>9.6932262191411119E-19</v>
      </c>
      <c r="AZM379">
        <v>1.6043890602920332E-35</v>
      </c>
      <c r="AZN379">
        <v>2.0894656291975354E-36</v>
      </c>
      <c r="AZO379">
        <v>3.6216881463051921E-36</v>
      </c>
      <c r="AZP379">
        <v>1.5147864058417512E-36</v>
      </c>
      <c r="GAV379">
        <v>3.3426069104638143E-14</v>
      </c>
      <c r="GAW379">
        <v>8.6460185652260027E-13</v>
      </c>
      <c r="GIK379">
        <v>1.4304435721812773E-14</v>
      </c>
      <c r="GIL379">
        <v>6.3402983883394259E-14</v>
      </c>
      <c r="JVV379">
        <v>4.2851835707910756E-16</v>
      </c>
      <c r="JVW379">
        <v>3.3830290400067569E-12</v>
      </c>
      <c r="KBT379">
        <v>4.4344389351255898E-13</v>
      </c>
      <c r="UXS379">
        <v>5.6122595153319711E-16</v>
      </c>
      <c r="UXT379">
        <v>5.3722177572901334E-16</v>
      </c>
      <c r="VPC379">
        <v>4.9978228038152601E-13</v>
      </c>
      <c r="VPD379">
        <v>8.310829801322434E-14</v>
      </c>
      <c r="WWV379">
        <v>3.1049015659473307E-17</v>
      </c>
      <c r="WWW379">
        <v>4.2158851194413911E-14</v>
      </c>
      <c r="WWX379">
        <v>1.945655088496703E-12</v>
      </c>
      <c r="WWY379">
        <v>4.9592788687028364E-11</v>
      </c>
      <c r="XBF379">
        <v>4.6814652838773552E-12</v>
      </c>
      <c r="XBG379">
        <v>1.682690662736016E-12</v>
      </c>
    </row>
    <row r="380" spans="2:991 1257:2034 2085:3167 4780:5065 5121:6141 6297:6878 7354:7708 11010:11040 13907:14281 14499:15348 15361:16383" x14ac:dyDescent="0.25">
      <c r="B380" t="s">
        <v>1076</v>
      </c>
      <c r="C380" t="s">
        <v>1074</v>
      </c>
      <c r="D380" t="s">
        <v>76</v>
      </c>
      <c r="E380" t="s">
        <v>77</v>
      </c>
      <c r="F380" t="s">
        <v>30</v>
      </c>
      <c r="PN380">
        <v>1.4809361223135574E-14</v>
      </c>
      <c r="PO380">
        <v>3.1343437449683894E-14</v>
      </c>
      <c r="AHH380">
        <v>1.6154107745795343E-14</v>
      </c>
      <c r="AHI380">
        <v>2.8571952262159625E-15</v>
      </c>
      <c r="AZA380">
        <v>7.1901029579896543E-11</v>
      </c>
      <c r="AZB380">
        <v>1.332041253093137E-11</v>
      </c>
      <c r="AZC380">
        <v>2.0266045629677415E-11</v>
      </c>
      <c r="AZD380">
        <v>1.067420338543323E-11</v>
      </c>
      <c r="AZE380">
        <v>7.7824484985949374E-35</v>
      </c>
      <c r="AZF380">
        <v>1.6507329012408747E-35</v>
      </c>
      <c r="AZG380">
        <v>2.0981908531242822E-35</v>
      </c>
      <c r="AZH380">
        <v>9.7825468168777452E-36</v>
      </c>
      <c r="AZI380">
        <v>1.3985755935590778E-17</v>
      </c>
      <c r="AZJ380">
        <v>1.364905258546061E-18</v>
      </c>
      <c r="AZK380">
        <v>3.3788822387887885E-18</v>
      </c>
      <c r="AZL380">
        <v>4.3664664808813235E-18</v>
      </c>
      <c r="AZM380">
        <v>5.4284703538653853E-35</v>
      </c>
      <c r="AZN380">
        <v>1.1514313047821718E-35</v>
      </c>
      <c r="AZO380">
        <v>1.4635454848119461E-35</v>
      </c>
      <c r="AZP380">
        <v>6.8235938236344006E-36</v>
      </c>
      <c r="GAV380">
        <v>4.574889019274408E-15</v>
      </c>
      <c r="GAW380">
        <v>3.2891957089502941E-14</v>
      </c>
      <c r="GIK380">
        <v>2.2828758453579607E-15</v>
      </c>
      <c r="GIL380">
        <v>4.9329470830029366E-15</v>
      </c>
      <c r="JVV380">
        <v>2.2470536887655817E-18</v>
      </c>
      <c r="JVW380">
        <v>1.0687521214737353E-16</v>
      </c>
      <c r="KBT380">
        <v>7.3340365625534878E-12</v>
      </c>
      <c r="UXS380">
        <v>4.8768353325548499E-17</v>
      </c>
      <c r="UXT380">
        <v>4.6382768668735101E-17</v>
      </c>
      <c r="VPC380">
        <v>1.7446336113350663E-13</v>
      </c>
      <c r="VPD380">
        <v>5.7130012372444498E-15</v>
      </c>
      <c r="WWV380">
        <v>9.6105334219798581E-18</v>
      </c>
      <c r="WWW380">
        <v>1.1070709887659315E-15</v>
      </c>
      <c r="WWX380">
        <v>2.7685473847139714E-13</v>
      </c>
      <c r="WWY380">
        <v>5.3759926679188874E-13</v>
      </c>
      <c r="XBF380">
        <v>6.7005934027051524E-13</v>
      </c>
      <c r="XBG380">
        <v>2.223566011530631E-13</v>
      </c>
    </row>
    <row r="381" spans="2:991 1257:2034 2085:3167 4780:5065 5121:6141 6297:6878 7354:7708 11010:11040 13907:14281 14499:15348 15361:16383" x14ac:dyDescent="0.25">
      <c r="B381" t="s">
        <v>1077</v>
      </c>
      <c r="C381" t="s">
        <v>1078</v>
      </c>
      <c r="D381" t="s">
        <v>39</v>
      </c>
      <c r="E381" t="s">
        <v>1030</v>
      </c>
      <c r="F381" t="s">
        <v>30</v>
      </c>
      <c r="PN381">
        <v>8.4233865721880316E-15</v>
      </c>
      <c r="PO381">
        <v>1.6068266439438758E-14</v>
      </c>
      <c r="AHH381">
        <v>2.1732693157553963E-15</v>
      </c>
      <c r="AHI381">
        <v>4.6198008637090679E-16</v>
      </c>
      <c r="AZA381">
        <v>9.5014039205014228E-13</v>
      </c>
      <c r="AZB381">
        <v>9.1222003251803581E-14</v>
      </c>
      <c r="AZC381">
        <v>1.0274579822266872E-13</v>
      </c>
      <c r="AZD381">
        <v>1.353228836117624E-13</v>
      </c>
      <c r="AZE381">
        <v>1.0284162217213424E-36</v>
      </c>
      <c r="AZF381">
        <v>1.1304692162527054E-37</v>
      </c>
      <c r="AZG381">
        <v>1.0637511645666485E-37</v>
      </c>
      <c r="AZH381">
        <v>1.2401885226194548E-37</v>
      </c>
      <c r="AZI381">
        <v>1.8481560513541491E-19</v>
      </c>
      <c r="AZJ381">
        <v>9.3472625793283516E-21</v>
      </c>
      <c r="AZK381">
        <v>1.7130424355081864E-20</v>
      </c>
      <c r="AZL381">
        <v>5.53561523231018E-20</v>
      </c>
      <c r="AZM381">
        <v>7.1734842427649953E-37</v>
      </c>
      <c r="AZN381">
        <v>7.8853318419559385E-38</v>
      </c>
      <c r="AZO381">
        <v>7.4199551735387886E-38</v>
      </c>
      <c r="AZP381">
        <v>8.6506538240378884E-38</v>
      </c>
      <c r="GAV381">
        <v>5.2357942771701104E-15</v>
      </c>
      <c r="GAW381">
        <v>4.5351367210473937E-14</v>
      </c>
      <c r="GIK381">
        <v>4.6424890165948517E-16</v>
      </c>
      <c r="GIL381">
        <v>1.5132967131720619E-15</v>
      </c>
      <c r="JVV381">
        <v>4.6816298082974323E-19</v>
      </c>
      <c r="JVW381">
        <v>3.7368273548591368E-17</v>
      </c>
      <c r="KBT381">
        <v>3.518824481459893E-15</v>
      </c>
      <c r="UXS381">
        <v>2.11505615175139E-17</v>
      </c>
      <c r="UXT381">
        <v>1.8786651647461871E-17</v>
      </c>
      <c r="VPC381">
        <v>1.0216197184945063E-13</v>
      </c>
      <c r="VPD381">
        <v>3.3467648963271803E-15</v>
      </c>
      <c r="WWV381">
        <v>4.3075434498791707E-18</v>
      </c>
      <c r="WWW381">
        <v>5.1036416279268407E-16</v>
      </c>
      <c r="WWX381">
        <v>1.5802712077144545E-13</v>
      </c>
      <c r="WWY381">
        <v>3.2301695645580301E-13</v>
      </c>
      <c r="XBF381">
        <v>2.7674225398246401E-13</v>
      </c>
      <c r="XBG381">
        <v>9.2505155226803767E-14</v>
      </c>
    </row>
    <row r="382" spans="2:991 1257:2034 2085:3167 4780:5065 5121:6141 6297:6878 7354:7708 11010:11040 13907:14281 14499:15348 15361:16383" x14ac:dyDescent="0.25">
      <c r="B382" t="s">
        <v>1079</v>
      </c>
      <c r="C382" t="s">
        <v>1078</v>
      </c>
      <c r="D382" t="s">
        <v>39</v>
      </c>
      <c r="E382" t="s">
        <v>430</v>
      </c>
      <c r="F382" t="s">
        <v>30</v>
      </c>
      <c r="PN382">
        <v>1.1805328894144834E-13</v>
      </c>
      <c r="PO382">
        <v>2.6239165627738572E-13</v>
      </c>
      <c r="AHH382">
        <v>2.0386055901707129E-13</v>
      </c>
      <c r="AHI382">
        <v>3.5070191519484791E-14</v>
      </c>
      <c r="AZA382">
        <v>7.9172106219741509E-11</v>
      </c>
      <c r="AZB382">
        <v>5.6864016510875355E-12</v>
      </c>
      <c r="AZC382">
        <v>6.3524971663197571E-12</v>
      </c>
      <c r="AZD382">
        <v>8.824362105393259E-12</v>
      </c>
      <c r="AZE382">
        <v>8.5694572263677886E-35</v>
      </c>
      <c r="AZF382">
        <v>7.0468764543624955E-36</v>
      </c>
      <c r="AZG382">
        <v>6.5768882086580511E-36</v>
      </c>
      <c r="AZH382">
        <v>8.0872301562858402E-36</v>
      </c>
      <c r="AZI382">
        <v>1.5400082254851994E-17</v>
      </c>
      <c r="AZJ382">
        <v>5.8266959013148757E-19</v>
      </c>
      <c r="AZK382">
        <v>1.0591281926995725E-18</v>
      </c>
      <c r="AZL382">
        <v>3.6097569428296409E-18</v>
      </c>
      <c r="AZM382">
        <v>5.9774307654286725E-35</v>
      </c>
      <c r="AZN382">
        <v>4.9153888940443844E-36</v>
      </c>
      <c r="AZO382">
        <v>4.5875592106616726E-36</v>
      </c>
      <c r="AZP382">
        <v>5.6410637862805122E-36</v>
      </c>
      <c r="GAV382">
        <v>1.2350290162774394E-14</v>
      </c>
      <c r="GAW382">
        <v>5.6986430836298735E-13</v>
      </c>
      <c r="GIK382">
        <v>6.3629463532304426E-15</v>
      </c>
      <c r="GIL382">
        <v>3.2517879613845089E-14</v>
      </c>
      <c r="JVV382">
        <v>1.5650049942219263E-17</v>
      </c>
      <c r="JVW382">
        <v>4.6028369392960152E-16</v>
      </c>
      <c r="KBT382">
        <v>1.6875518537632061E-13</v>
      </c>
      <c r="UBA382">
        <v>6.962150393612941E-7</v>
      </c>
      <c r="UXS382">
        <v>6.9746394269438615E-16</v>
      </c>
      <c r="UXT382">
        <v>5.899310784167754E-16</v>
      </c>
      <c r="VPC382">
        <v>2.5923956420529334E-12</v>
      </c>
      <c r="VPD382">
        <v>9.202685239045222E-14</v>
      </c>
      <c r="WDP382">
        <v>1.2613153026330094E-18</v>
      </c>
      <c r="WDQ382">
        <v>2.7866969996626232E-18</v>
      </c>
      <c r="WEB382">
        <v>3.5585803726908659E-8</v>
      </c>
      <c r="WEC382">
        <v>7.8627545472119911E-8</v>
      </c>
      <c r="WEF382">
        <v>3.7281162733286367E-15</v>
      </c>
      <c r="WEG382">
        <v>8.2367901571539037E-15</v>
      </c>
      <c r="WET382">
        <v>1.2742040300162719E-17</v>
      </c>
      <c r="WEU382">
        <v>3.1738999079567311E-8</v>
      </c>
      <c r="WEV382">
        <v>3.6758836693188344E-8</v>
      </c>
      <c r="WEW382">
        <v>4.0484687868135737E-9</v>
      </c>
      <c r="WEX382">
        <v>3.988149723323355E-15</v>
      </c>
      <c r="WFA382">
        <v>3.4472940968404725E-12</v>
      </c>
      <c r="WFB382">
        <v>4.8507793122602986E-10</v>
      </c>
      <c r="WFC382">
        <v>5.4948767889647427E-17</v>
      </c>
      <c r="WFD382">
        <v>1.7643276504328025E-10</v>
      </c>
      <c r="WFG382">
        <v>2.0370123162541216E-10</v>
      </c>
      <c r="WFH382">
        <v>9.4026384057560945E-8</v>
      </c>
      <c r="WFL382">
        <v>1.0104210094637975E-6</v>
      </c>
      <c r="WFM382">
        <v>1.1629352672158075E-11</v>
      </c>
      <c r="WOP382">
        <v>5.0174505226043497E-9</v>
      </c>
      <c r="WTU382">
        <v>4.7168655168568349E-7</v>
      </c>
      <c r="WTV382">
        <v>5.5925980463188507E-7</v>
      </c>
      <c r="WWV382">
        <v>1.5072036319585578E-16</v>
      </c>
      <c r="WWW382">
        <v>1.7904743682822979E-14</v>
      </c>
      <c r="WWX382">
        <v>3.7176580200197045E-12</v>
      </c>
      <c r="WWY382">
        <v>7.6809695537799039E-12</v>
      </c>
      <c r="XBF382">
        <v>1.1338165404043065E-11</v>
      </c>
      <c r="XBG382">
        <v>3.8336026420837976E-12</v>
      </c>
    </row>
    <row r="383" spans="2:991 1257:2034 2085:3167 4780:5065 5121:6141 6297:6878 7354:7708 11010:11040 13907:14281 14499:15348 15361:16383" x14ac:dyDescent="0.25">
      <c r="B383" t="s">
        <v>1080</v>
      </c>
      <c r="C383" t="s">
        <v>1078</v>
      </c>
      <c r="D383" t="s">
        <v>39</v>
      </c>
      <c r="E383" t="s">
        <v>40</v>
      </c>
      <c r="F383" t="s">
        <v>30</v>
      </c>
      <c r="O383">
        <v>1.651312405340059E-11</v>
      </c>
      <c r="P383">
        <v>3.1925373169907794E-11</v>
      </c>
      <c r="W383">
        <v>2.2048602046779146E-11</v>
      </c>
      <c r="X383">
        <v>8.9595489922530775E-11</v>
      </c>
      <c r="Y383">
        <v>6.2440929277546876E-14</v>
      </c>
      <c r="Z383">
        <v>1.3737004441060325E-13</v>
      </c>
      <c r="AA383">
        <v>1.1944853770162285E-15</v>
      </c>
      <c r="AB383">
        <v>2.418681627886193E-15</v>
      </c>
      <c r="AR383">
        <v>7.8549456241064637E-11</v>
      </c>
      <c r="AS383">
        <v>3.1918926198292235E-10</v>
      </c>
      <c r="AT383">
        <v>1.7358218406757104E-10</v>
      </c>
      <c r="AU383">
        <v>7.0535904228126424E-10</v>
      </c>
      <c r="AX383">
        <v>4.8096092922928605E-9</v>
      </c>
      <c r="AY383">
        <v>2.1863024316252274E-8</v>
      </c>
      <c r="AZ383">
        <v>2.4539826208943672E-10</v>
      </c>
      <c r="BA383">
        <v>1.1155060307756736E-9</v>
      </c>
      <c r="BD383">
        <v>5.1245351797685564E-12</v>
      </c>
      <c r="BE383">
        <v>2.0823780078323787E-11</v>
      </c>
      <c r="BJ383">
        <v>2.4141384146761598E-9</v>
      </c>
      <c r="BK383">
        <v>9.5829713852650013E-9</v>
      </c>
      <c r="BR383">
        <v>1.5364946680746344E-6</v>
      </c>
      <c r="BS383">
        <v>3.1352508260451545E-6</v>
      </c>
      <c r="BY383">
        <v>9.4594800676357846E-43</v>
      </c>
      <c r="BZ383">
        <v>1.9154249260127583E-42</v>
      </c>
      <c r="CC383">
        <v>1.0991998597964836E-8</v>
      </c>
      <c r="CD383">
        <v>5.439343784689226E-8</v>
      </c>
      <c r="CM383">
        <v>1.0779941415374989E-8</v>
      </c>
      <c r="CN383">
        <v>2.1828016276086002E-8</v>
      </c>
      <c r="CQ383">
        <v>5.9155618395025809E-9</v>
      </c>
      <c r="CR383">
        <v>1.197839091013468E-8</v>
      </c>
      <c r="FP383">
        <v>3.207756666640982E-8</v>
      </c>
      <c r="FQ383">
        <v>1.069252222213659E-7</v>
      </c>
      <c r="LH383">
        <v>6.0463796711241347E-14</v>
      </c>
      <c r="LI383">
        <v>3.8494992834046533E-10</v>
      </c>
      <c r="LL383">
        <v>2.9599400408598262E-5</v>
      </c>
      <c r="LM383">
        <v>2.2918749260552575E-5</v>
      </c>
      <c r="LP383">
        <v>2.2746337259809506E-6</v>
      </c>
      <c r="LQ383">
        <v>1.8469130189703394E-6</v>
      </c>
      <c r="LR383">
        <v>7.0767322355387025E-6</v>
      </c>
      <c r="LS383">
        <v>4.1657057655780833E-6</v>
      </c>
      <c r="LT383">
        <v>1.0970656958676023E-5</v>
      </c>
      <c r="LU383">
        <v>2.1777022115955878E-5</v>
      </c>
      <c r="LV383">
        <v>6.3276232121682141E-6</v>
      </c>
      <c r="LW383">
        <v>3.9673494869177647E-6</v>
      </c>
      <c r="LX383">
        <v>1.0136941104300526E-6</v>
      </c>
      <c r="LY383">
        <v>2.342040914258039E-6</v>
      </c>
      <c r="MH383">
        <v>7.0935614417046853E-11</v>
      </c>
      <c r="MI383">
        <v>1.4404688844659455E-10</v>
      </c>
      <c r="NB383">
        <v>2.3638690201633965E-12</v>
      </c>
      <c r="NY383">
        <v>4.4800166491362702E-10</v>
      </c>
      <c r="NZ383">
        <v>8.3161858392673933E-10</v>
      </c>
      <c r="PN383">
        <v>2.9564166591701944E-9</v>
      </c>
      <c r="PO383">
        <v>6.5605532881590699E-9</v>
      </c>
      <c r="RA383">
        <v>1.8407926619918686E-12</v>
      </c>
      <c r="RB383">
        <v>2.6409090563395932E-12</v>
      </c>
      <c r="ST383">
        <v>2.1275906188602534E-9</v>
      </c>
      <c r="YU383">
        <v>1.5700025100545957E-10</v>
      </c>
      <c r="YV383">
        <v>3.1790562696462979E-10</v>
      </c>
      <c r="YW383">
        <v>1.4914666885153081E-10</v>
      </c>
      <c r="YX383">
        <v>3.020031176210227E-10</v>
      </c>
      <c r="ZH383">
        <v>2.7306349219451758E-6</v>
      </c>
      <c r="ZI383">
        <v>2.4618085554582892E-5</v>
      </c>
      <c r="ZJ383">
        <v>7.6616681499176868E-12</v>
      </c>
      <c r="ZK383">
        <v>3.1133534455351022E-11</v>
      </c>
      <c r="ZL383">
        <v>1.3677208106668309E-12</v>
      </c>
      <c r="ZM383">
        <v>5.5577952674253958E-12</v>
      </c>
      <c r="ZN383">
        <v>6.6048036256163479E-13</v>
      </c>
      <c r="ZO383">
        <v>2.6838917742889244E-12</v>
      </c>
      <c r="ZP383">
        <v>1.3219434397431289E-12</v>
      </c>
      <c r="ZQ383">
        <v>6.2754326507346252E-12</v>
      </c>
      <c r="ZR383">
        <v>9.0387315622412858E-12</v>
      </c>
      <c r="ZS383">
        <v>3.7310822712679921E-11</v>
      </c>
      <c r="ABD383">
        <v>4.4162078290343297E-12</v>
      </c>
      <c r="ABE383">
        <v>1.7945459907280019E-11</v>
      </c>
      <c r="ABH383">
        <v>3.642816340310612E-9</v>
      </c>
      <c r="ABI383">
        <v>1.7292909753428536E-8</v>
      </c>
      <c r="AEV383">
        <v>1.0450478394401866E-8</v>
      </c>
      <c r="AGE383">
        <v>2.2188007384955355E-11</v>
      </c>
      <c r="AGF383">
        <v>3.3857098095236588E-12</v>
      </c>
      <c r="AHH383">
        <v>2.9888777315546815E-10</v>
      </c>
      <c r="AHI383">
        <v>5.8395931950858354E-11</v>
      </c>
      <c r="AHN383">
        <v>2.3819214280803184E-6</v>
      </c>
      <c r="AHO383">
        <v>4.8231067891897527E-6</v>
      </c>
      <c r="AHR383">
        <v>6.0853673633054745E-8</v>
      </c>
      <c r="AHS383">
        <v>1.3424248854936441E-7</v>
      </c>
      <c r="AJY383">
        <v>2.8038917947504087E-11</v>
      </c>
      <c r="AJZ383">
        <v>3.3058963226261372E-9</v>
      </c>
      <c r="AKS383">
        <v>6.8838710435134392E-17</v>
      </c>
      <c r="AKT383">
        <v>1.3938967141878623E-16</v>
      </c>
      <c r="AKU383">
        <v>4.3092593555958312E-4</v>
      </c>
      <c r="AKV383">
        <v>8.8729344766980327E-10</v>
      </c>
      <c r="AKW383">
        <v>3.3665479721334683E-9</v>
      </c>
      <c r="AKX383">
        <v>1.4447015529686564E-9</v>
      </c>
      <c r="ALB383">
        <v>1.881362786911475E-10</v>
      </c>
      <c r="ALC383">
        <v>9.5251708260710781E-10</v>
      </c>
      <c r="AVI383">
        <v>8.4540095212546868E-16</v>
      </c>
      <c r="AVJ383">
        <v>4.8301360725223969E-15</v>
      </c>
      <c r="AVK383">
        <v>3.8475336748548961E-11</v>
      </c>
      <c r="AVM383">
        <v>1.7663721149881214E-11</v>
      </c>
      <c r="AVN383">
        <v>4.1215349349722836E-11</v>
      </c>
      <c r="AVX383">
        <v>1.172670117611444E-9</v>
      </c>
      <c r="AVY383">
        <v>1.0226367800053537E-8</v>
      </c>
      <c r="AVZ383">
        <v>2.112123783030015E-11</v>
      </c>
      <c r="AWA383">
        <v>1.8805102009195313E-10</v>
      </c>
      <c r="AWB383">
        <v>3.1501277833842174E-9</v>
      </c>
      <c r="AWC383">
        <v>2.0927593103568022E-8</v>
      </c>
      <c r="AWD383">
        <v>5.3357197346372771E-11</v>
      </c>
      <c r="AWE383">
        <v>5.5355025075701867E-9</v>
      </c>
      <c r="AWF383">
        <v>4.4821031958005508E-8</v>
      </c>
      <c r="AWG383">
        <v>2.9272424156157705E-11</v>
      </c>
      <c r="AWH383">
        <v>9.9548159696298072E-11</v>
      </c>
      <c r="AWI383">
        <v>8.0579438924075736E-10</v>
      </c>
      <c r="AWJ383">
        <v>7.769800685722504E-11</v>
      </c>
      <c r="AWK383">
        <v>1.4847113893779819E-8</v>
      </c>
      <c r="AWL383">
        <v>8.9674265499452482E-8</v>
      </c>
      <c r="AWM383">
        <v>1.7180980792911912E-9</v>
      </c>
      <c r="AWN383">
        <v>5.1310830268646754E-10</v>
      </c>
      <c r="AWO383">
        <v>3.0945069379276932E-11</v>
      </c>
      <c r="AWP383">
        <v>9.4354654188494523E-12</v>
      </c>
      <c r="AWQ383">
        <v>4.6153034965861787E-9</v>
      </c>
      <c r="AWR383">
        <v>1.0500425944614046E-9</v>
      </c>
      <c r="AWS383">
        <v>3.4303857965827196E-10</v>
      </c>
      <c r="AWT383">
        <v>7.3747293884665215E-10</v>
      </c>
      <c r="AXF383">
        <v>6.3440387897521842E-11</v>
      </c>
      <c r="AXG383">
        <v>3.0972373507291557E-19</v>
      </c>
      <c r="AXH383">
        <v>2.4271432853659669E-12</v>
      </c>
      <c r="AXI383">
        <v>3.6606735485042102E-11</v>
      </c>
      <c r="AXP383">
        <v>4.3681074546400993E-12</v>
      </c>
      <c r="AXQ383">
        <v>8.844864451636726E-12</v>
      </c>
      <c r="AZA383">
        <v>2.2570244692390002E-7</v>
      </c>
      <c r="AZB383">
        <v>1.5743074443473696E-8</v>
      </c>
      <c r="AZC383">
        <v>5.0522687993140914E-8</v>
      </c>
      <c r="AZD383">
        <v>3.2278798945290816E-8</v>
      </c>
      <c r="AZE383">
        <v>2.4429659049325141E-31</v>
      </c>
      <c r="AZF383">
        <v>1.9509613881933183E-32</v>
      </c>
      <c r="AZG383">
        <v>5.2307314147081876E-32</v>
      </c>
      <c r="AZH383">
        <v>2.9582429597223421E-32</v>
      </c>
      <c r="AZI383">
        <v>4.3902284188568232E-14</v>
      </c>
      <c r="AZJ383">
        <v>1.6131486631931845E-15</v>
      </c>
      <c r="AZK383">
        <v>8.4234596973524683E-15</v>
      </c>
      <c r="AZL383">
        <v>1.3204197946068458E-14</v>
      </c>
      <c r="AZM383">
        <v>1.7040354872786409E-31</v>
      </c>
      <c r="AZN383">
        <v>1.3608489119458249E-32</v>
      </c>
      <c r="AZO383">
        <v>3.648578314318517E-32</v>
      </c>
      <c r="AZP383">
        <v>2.0634552811530109E-32</v>
      </c>
      <c r="BWC383">
        <v>2.1356845654206739E-15</v>
      </c>
      <c r="BWD383">
        <v>1.5891597684550726E-13</v>
      </c>
      <c r="BWE383">
        <v>3.1964904463230986E-13</v>
      </c>
      <c r="BYE383">
        <v>4.306358401340915E-7</v>
      </c>
      <c r="BYF383">
        <v>8.7198304381378095E-7</v>
      </c>
      <c r="BYK383">
        <v>2.4898342879619244E-12</v>
      </c>
      <c r="BYL383">
        <v>1.1469486401115294E-11</v>
      </c>
      <c r="BYM383">
        <v>4.6606775843997046E-11</v>
      </c>
      <c r="BYN383">
        <v>4.5251348163337845E-11</v>
      </c>
      <c r="BYO383">
        <v>2.1481387116619002E-10</v>
      </c>
      <c r="BYP383">
        <v>5.1103429339709156E-11</v>
      </c>
      <c r="BYQ383">
        <v>1.0373342172485614E-10</v>
      </c>
      <c r="BZE383">
        <v>2.9540380828071893E-14</v>
      </c>
      <c r="BZF383">
        <v>9.598825543384185E-14</v>
      </c>
      <c r="CBT383">
        <v>6.1353632772094022E-45</v>
      </c>
      <c r="CBU383">
        <v>2.4931325691670381E-44</v>
      </c>
      <c r="CBV383">
        <v>2.8484046785456779E-9</v>
      </c>
      <c r="CBW383">
        <v>6.0791568605450537E-9</v>
      </c>
      <c r="CDI383">
        <v>1.319783832975364E-19</v>
      </c>
      <c r="CDJ383">
        <v>3.5445780213961139E-14</v>
      </c>
      <c r="CDL383">
        <v>5.1324672282092157E-19</v>
      </c>
      <c r="CDM383">
        <v>1.0392596200387762E-18</v>
      </c>
      <c r="CDR383">
        <v>3.0153645859726541E-13</v>
      </c>
      <c r="CDS383">
        <v>1.2197483383285286E-12</v>
      </c>
      <c r="CDX383">
        <v>2.8496532067510482E-12</v>
      </c>
      <c r="CDY383">
        <v>1.1527162519307628E-11</v>
      </c>
      <c r="CEB383">
        <v>6.3845392495161555E-17</v>
      </c>
      <c r="CEC383">
        <v>1.292788349062663E-16</v>
      </c>
      <c r="CEF383">
        <v>7.381151828451986E-12</v>
      </c>
      <c r="CEG383">
        <v>3.1748503757211203E-11</v>
      </c>
      <c r="CEK383">
        <v>1.0720707998569114E-11</v>
      </c>
      <c r="CEL383">
        <v>4.3564080997530129E-11</v>
      </c>
      <c r="CES383">
        <v>6.0899268303570852E-10</v>
      </c>
      <c r="CET383">
        <v>2.4746692638407453E-9</v>
      </c>
      <c r="CEW383">
        <v>8.4257701850305648E-10</v>
      </c>
      <c r="CEX383">
        <v>4.1063575523560448E-9</v>
      </c>
      <c r="CFK383">
        <v>5.1169748813927528E-14</v>
      </c>
      <c r="CFL383">
        <v>2.0793058464522314E-13</v>
      </c>
      <c r="CHG383">
        <v>3.2495363995280104E-11</v>
      </c>
      <c r="CHH383">
        <v>4.2894949579411088E-11</v>
      </c>
      <c r="CHR383">
        <v>7.3742675291522108E-12</v>
      </c>
      <c r="CHS383">
        <v>3.5006580339538649E-11</v>
      </c>
      <c r="COG383">
        <v>3.1622705268783725E-4</v>
      </c>
      <c r="DMC383">
        <v>7.8716210655808196E-6</v>
      </c>
      <c r="DMD383">
        <v>1.3709111320214076E-9</v>
      </c>
      <c r="DME383">
        <v>1.5854331275576478E-6</v>
      </c>
      <c r="DMF383">
        <v>3.1757686207513051E-8</v>
      </c>
      <c r="DMG383">
        <v>8.27864531344083E-9</v>
      </c>
      <c r="DMH383">
        <v>6.212177456570974E-8</v>
      </c>
      <c r="DMI383">
        <v>1.0918399551318903E-6</v>
      </c>
      <c r="DMJ383">
        <v>1.7959529988957193E-5</v>
      </c>
      <c r="DMK383">
        <v>8.9493304524853354E-6</v>
      </c>
      <c r="DML383">
        <v>3.7988237703095799E-6</v>
      </c>
      <c r="DMM383">
        <v>1.3827343844975862E-6</v>
      </c>
      <c r="DMN383">
        <v>2.0887544116934406E-8</v>
      </c>
      <c r="DMO383">
        <v>1.5636813721051559E-7</v>
      </c>
      <c r="DMP383">
        <v>2.696103552240942E-8</v>
      </c>
      <c r="DMQ383">
        <v>2.8566791468157093E-7</v>
      </c>
      <c r="DMR383">
        <v>5.2868008882992542E-7</v>
      </c>
      <c r="DMS383">
        <v>7.7048790920880161E-8</v>
      </c>
      <c r="DMT383">
        <v>1.3668545055361727E-7</v>
      </c>
      <c r="DMU383">
        <v>2.9047377314874598E-7</v>
      </c>
      <c r="DMV383">
        <v>1.1012278953838003E-7</v>
      </c>
      <c r="DMW383">
        <v>1.7177549806571522E-9</v>
      </c>
      <c r="DMX383">
        <v>4.4102120860789856E-7</v>
      </c>
      <c r="DMY383">
        <v>3.0418433678706964E-10</v>
      </c>
      <c r="DMZ383">
        <v>3.8917983132526831E-8</v>
      </c>
      <c r="DNA383">
        <v>7.9948342695978219E-7</v>
      </c>
      <c r="DNB383">
        <v>7.3527554401735556E-8</v>
      </c>
      <c r="DNC383">
        <v>1.258357474660574E-8</v>
      </c>
      <c r="DND383">
        <v>2.1634559746902678E-8</v>
      </c>
      <c r="DNE383">
        <v>5.0246273980246404E-8</v>
      </c>
      <c r="DNF383">
        <v>5.2669944595346851E-8</v>
      </c>
      <c r="DNG383">
        <v>3.2250737559126085E-8</v>
      </c>
      <c r="DNH383">
        <v>1.3387016651574871E-8</v>
      </c>
      <c r="DNI383">
        <v>2.2049203896711548E-8</v>
      </c>
      <c r="DNJ383">
        <v>4.2037085160222268E-9</v>
      </c>
      <c r="DNK383">
        <v>1.0367719459157863E-7</v>
      </c>
      <c r="DNL383">
        <v>1.1727706611266749E-7</v>
      </c>
      <c r="DNM383">
        <v>4.4856742920253281E-8</v>
      </c>
      <c r="DNN383">
        <v>3.3767047100784803E-8</v>
      </c>
      <c r="DNO383">
        <v>4.2736258179216537E-8</v>
      </c>
      <c r="DNP383">
        <v>3.6720351531154042E-8</v>
      </c>
      <c r="DNQ383">
        <v>1.5700249606446179E-7</v>
      </c>
      <c r="DNR383">
        <v>3.1585208031791815E-8</v>
      </c>
      <c r="DNS383">
        <v>6.769095380932739E-8</v>
      </c>
      <c r="DNT383">
        <v>2.1588393708499098E-7</v>
      </c>
      <c r="DNU383">
        <v>5.1128791352777176E-8</v>
      </c>
      <c r="DNV383">
        <v>6.3574193513929977E-9</v>
      </c>
      <c r="DNW383">
        <v>5.1577852255499481E-8</v>
      </c>
      <c r="DNX383">
        <v>2.5702011114319498E-8</v>
      </c>
      <c r="DNY383">
        <v>1.5979569785172773E-7</v>
      </c>
      <c r="DNZ383">
        <v>2.9108769230015931E-8</v>
      </c>
      <c r="DOA383">
        <v>1.2252947488557641E-7</v>
      </c>
      <c r="DOB383">
        <v>2.5924776484875726E-8</v>
      </c>
      <c r="DOC383">
        <v>7.9988973297357822E-8</v>
      </c>
      <c r="DOD383">
        <v>1.3400984870889004E-10</v>
      </c>
      <c r="DOE383">
        <v>1.1621319533847994E-8</v>
      </c>
      <c r="DOF383">
        <v>8.516119262335239E-8</v>
      </c>
      <c r="DOG383">
        <v>2.8517497971572523E-7</v>
      </c>
      <c r="DOH383">
        <v>5.3880383943949546E-6</v>
      </c>
      <c r="DOI383">
        <v>1.253087644912184E-8</v>
      </c>
      <c r="DOJ383">
        <v>5.2116132046969667E-7</v>
      </c>
      <c r="DOK383">
        <v>1.1722052264214167E-8</v>
      </c>
      <c r="DOL383">
        <v>7.1352806023918466E-6</v>
      </c>
      <c r="DOM383">
        <v>6.8041819175379502E-6</v>
      </c>
      <c r="DON383">
        <v>2.5569690753102328E-8</v>
      </c>
      <c r="DOO383">
        <v>3.7678016578415066E-6</v>
      </c>
      <c r="DOP383">
        <v>6.2981468493276994E-7</v>
      </c>
      <c r="DOQ383">
        <v>3.4911681062635495E-6</v>
      </c>
      <c r="DOR383">
        <v>3.1614842447817599E-9</v>
      </c>
      <c r="DOS383">
        <v>5.3926733444196169E-8</v>
      </c>
      <c r="DOT383">
        <v>8.9697738437388475E-6</v>
      </c>
      <c r="DOU383">
        <v>1.0221538409554069E-7</v>
      </c>
      <c r="DOV383">
        <v>3.75257594792461E-8</v>
      </c>
      <c r="DOW383">
        <v>5.8758933116574926E-8</v>
      </c>
      <c r="DOX383">
        <v>8.3126070162782373E-7</v>
      </c>
      <c r="DOY383">
        <v>4.3800696307936244E-5</v>
      </c>
      <c r="DOZ383">
        <v>2.7962020482563679E-9</v>
      </c>
      <c r="DPA383">
        <v>1.027236236760848E-6</v>
      </c>
      <c r="DPB383">
        <v>2.916302706028926E-5</v>
      </c>
      <c r="DPC383">
        <v>6.7577938589566427E-6</v>
      </c>
      <c r="DPG383">
        <v>4.2282464511295024E-8</v>
      </c>
      <c r="DPH383">
        <v>1.5927678401466785E-8</v>
      </c>
      <c r="DPI383">
        <v>3.946558144027552E-5</v>
      </c>
      <c r="DPJ383">
        <v>5.7878588775805173E-7</v>
      </c>
      <c r="DPK383">
        <v>3.7801752438189369E-9</v>
      </c>
      <c r="DPL383">
        <v>1.1892445797024269E-8</v>
      </c>
      <c r="DPM383">
        <v>1.2785388418237099E-10</v>
      </c>
      <c r="DPN383">
        <v>5.2753472366250819E-7</v>
      </c>
      <c r="DPO383">
        <v>2.846470249840379E-9</v>
      </c>
      <c r="DPP383">
        <v>5.4302945433571118E-7</v>
      </c>
      <c r="DPQ383">
        <v>1.7427950909002284E-8</v>
      </c>
      <c r="DPR383">
        <v>3.1178094535890363E-4</v>
      </c>
      <c r="DPT383">
        <v>1.5838849633036892E-4</v>
      </c>
      <c r="DPU383">
        <v>1.7478284527121468E-8</v>
      </c>
      <c r="DPV383">
        <v>5.5330290369308168E-9</v>
      </c>
      <c r="DPW383">
        <v>1.2382460863121366E-8</v>
      </c>
      <c r="DPX383">
        <v>1.5683997977620246E-7</v>
      </c>
      <c r="DPZ383">
        <v>7.9152166292389049E-6</v>
      </c>
      <c r="DQA383">
        <v>2.8842443177006915E-6</v>
      </c>
      <c r="DQB383">
        <v>4.4790200512670417E-7</v>
      </c>
      <c r="DQC383">
        <v>7.0266957273593623E-7</v>
      </c>
      <c r="DQD383">
        <v>6.8495353215176565E-6</v>
      </c>
      <c r="DQE383">
        <v>2.3322221326567787E-7</v>
      </c>
      <c r="DQF383">
        <v>4.581075414603327E-7</v>
      </c>
      <c r="DQG383">
        <v>3.2339381977087094E-7</v>
      </c>
      <c r="DQH383">
        <v>4.2820039049099696E-6</v>
      </c>
      <c r="DQI383">
        <v>5.5909951308853892E-10</v>
      </c>
      <c r="DQJ383">
        <v>2.1272074163777733E-7</v>
      </c>
      <c r="DQK383">
        <v>6.4310939204163359E-7</v>
      </c>
      <c r="GAV383">
        <v>1.6474857547768886E-9</v>
      </c>
      <c r="GAW383">
        <v>1.3845298696772775E-8</v>
      </c>
      <c r="GCO383">
        <v>5.2333828969559502E-13</v>
      </c>
      <c r="GCP383">
        <v>9.7191396657753363E-13</v>
      </c>
      <c r="GCQ383">
        <v>2.890287851301685E-9</v>
      </c>
      <c r="GCR383">
        <v>5.3676774381317013E-9</v>
      </c>
      <c r="GCS383">
        <v>9.0160270828423144E-14</v>
      </c>
      <c r="GCT383">
        <v>1.6744050296707157E-13</v>
      </c>
      <c r="GCU383">
        <v>1.9062177459326785E-13</v>
      </c>
      <c r="GCV383">
        <v>9.0490566559792675E-13</v>
      </c>
      <c r="GCW383">
        <v>1.55304429375737E-15</v>
      </c>
      <c r="GCX383">
        <v>1.4770590831720038E-14</v>
      </c>
      <c r="GCY383">
        <v>3.1666951941003929E-15</v>
      </c>
      <c r="GCZ383">
        <v>3.0117594964190119E-14</v>
      </c>
      <c r="GDA383">
        <v>2.8030555545864757E-14</v>
      </c>
      <c r="GDB383">
        <v>2.6659115159689851E-13</v>
      </c>
      <c r="GDC383">
        <v>7.2540847041613257E-25</v>
      </c>
      <c r="GDD383">
        <v>2.5162279807877368E-24</v>
      </c>
      <c r="GDE383">
        <v>1.4638873637226455E-24</v>
      </c>
      <c r="GDF383">
        <v>5.0777934026707477E-24</v>
      </c>
      <c r="GDG383">
        <v>4.640000126085176E-23</v>
      </c>
      <c r="GDH383">
        <v>1.6094791588822479E-22</v>
      </c>
      <c r="GDK383">
        <v>5.0588543879687505E-10</v>
      </c>
      <c r="GDL383">
        <v>1.5290343625919355E-9</v>
      </c>
      <c r="GDM383">
        <v>1.210533814285285E-7</v>
      </c>
      <c r="GDN383">
        <v>2.4511776811036243E-7</v>
      </c>
      <c r="GDW383">
        <v>4.5621848270008118E-8</v>
      </c>
      <c r="GDX383">
        <v>1.0284665956941503E-7</v>
      </c>
      <c r="GEC383">
        <v>4.4604312823140353E-11</v>
      </c>
      <c r="GED383">
        <v>1.9905496259089135E-13</v>
      </c>
      <c r="GEK383">
        <v>3.3437294993191768E-20</v>
      </c>
      <c r="GEL383">
        <v>6.7193040414890302E-20</v>
      </c>
      <c r="GEM383">
        <v>4.3884550391298549E-10</v>
      </c>
      <c r="GEN383">
        <v>1.1800235331887492E-9</v>
      </c>
      <c r="GEO383">
        <v>1.0886675079538555E-6</v>
      </c>
      <c r="GEP383">
        <v>1.2942654873551481E-6</v>
      </c>
      <c r="GEQ383">
        <v>1.2345335595054832E-4</v>
      </c>
      <c r="GER383">
        <v>4.6090586292606031E-4</v>
      </c>
      <c r="GEU383">
        <v>4.7193867734403249E-10</v>
      </c>
      <c r="GEV383">
        <v>9.6038889030540526E-10</v>
      </c>
      <c r="GEW383">
        <v>6.0465139520145786E-10</v>
      </c>
      <c r="GEX383">
        <v>1.4328198026667144E-9</v>
      </c>
      <c r="GHM383">
        <v>3.9161035318452508E-13</v>
      </c>
      <c r="GHN383">
        <v>6.0652134788356429E-13</v>
      </c>
      <c r="GHO383">
        <v>7.2370998294667072E-14</v>
      </c>
      <c r="GHP383">
        <v>1.1206355794271767E-13</v>
      </c>
      <c r="GHQ383">
        <v>1.0391416018739941E-14</v>
      </c>
      <c r="GHR383">
        <v>1.6320718208316639E-14</v>
      </c>
      <c r="GIK383">
        <v>4.1337710208660573E-10</v>
      </c>
      <c r="GIL383">
        <v>3.326388764830817E-10</v>
      </c>
      <c r="GOG383">
        <v>3.0137969246627018E-8</v>
      </c>
      <c r="GOH383">
        <v>6.1025571280497567E-8</v>
      </c>
      <c r="GOI383">
        <v>6.1767917168829632E-8</v>
      </c>
      <c r="GOJ383">
        <v>1.2507221044616827E-7</v>
      </c>
      <c r="GPA383">
        <v>8.33749875779348E-15</v>
      </c>
      <c r="GPI383">
        <v>5.8883906477269433E-12</v>
      </c>
      <c r="GPJ383">
        <v>3.0089541661078108E-11</v>
      </c>
      <c r="GPT383">
        <v>1.272207419480224E-12</v>
      </c>
      <c r="GPU383">
        <v>9.9656510061697926E-13</v>
      </c>
      <c r="GUX383">
        <v>1.5887366272525293E-8</v>
      </c>
      <c r="GUY383">
        <v>3.2169904846255482E-8</v>
      </c>
      <c r="GVG383">
        <v>1.8841255904795169E-12</v>
      </c>
      <c r="GVH383">
        <v>2.9250920314264801E-11</v>
      </c>
      <c r="GWW383">
        <v>2.2950803141182707E-9</v>
      </c>
      <c r="GWX383">
        <v>9.3261624804471782E-9</v>
      </c>
      <c r="HMP383">
        <v>2.2222193817415865E-9</v>
      </c>
      <c r="HMQ383">
        <v>1.3521041420644157E-9</v>
      </c>
      <c r="HPO383">
        <v>1.081675626180752E-10</v>
      </c>
      <c r="HPP383">
        <v>1.0282358735730223E-10</v>
      </c>
      <c r="HPQ383">
        <v>2.0807336072788516E-14</v>
      </c>
      <c r="HPU383">
        <v>1.0780929642445877E-5</v>
      </c>
      <c r="HPV383">
        <v>2.1252153230394647E-6</v>
      </c>
      <c r="HPW383">
        <v>6.3873037997861371E-5</v>
      </c>
      <c r="HPZ383">
        <v>1.344833078902951E-5</v>
      </c>
      <c r="HQA383">
        <v>3.6080133139603326E-5</v>
      </c>
      <c r="HQB383">
        <v>6.2691842940070283E-7</v>
      </c>
      <c r="HQD383">
        <v>7.0977536507963552E-6</v>
      </c>
      <c r="HQE383">
        <v>2.8018792414994765E-5</v>
      </c>
      <c r="HQI383">
        <v>1.1162388011012572E-10</v>
      </c>
      <c r="HQJ383">
        <v>1.0568667786247353E-10</v>
      </c>
      <c r="HQK383">
        <v>2.1466106765468058E-14</v>
      </c>
      <c r="HXW383">
        <v>1.0827240056798454E-10</v>
      </c>
      <c r="HXX383">
        <v>1.0251346135752296E-10</v>
      </c>
      <c r="HXY383">
        <v>2.0821592190283358E-14</v>
      </c>
      <c r="HXZ383">
        <v>9.8941297034598462E-10</v>
      </c>
      <c r="HYB383">
        <v>2.8336384387698462E-9</v>
      </c>
      <c r="HYC383">
        <v>2.9047428083989497E-9</v>
      </c>
      <c r="HYD383">
        <v>8.5072624057704963E-8</v>
      </c>
      <c r="HYE383">
        <v>1.2324117096929354E-7</v>
      </c>
      <c r="HYF383">
        <v>4.549014477411184E-8</v>
      </c>
      <c r="HYG383">
        <v>1.3187893815121796E-7</v>
      </c>
      <c r="HYI383">
        <v>5.2959550740838873E-8</v>
      </c>
      <c r="HYJ383">
        <v>1.3830772134893638E-7</v>
      </c>
      <c r="HYL383">
        <v>3.8183275933738585E-8</v>
      </c>
      <c r="HYN383">
        <v>1.2484767692963703E-9</v>
      </c>
      <c r="HYP383">
        <v>6.052422816334537E-6</v>
      </c>
      <c r="HYQ383">
        <v>5.2067629953252829E-7</v>
      </c>
      <c r="HYR383">
        <v>2.3574861843037089E-9</v>
      </c>
      <c r="HYS383">
        <v>1.0484354838244706E-10</v>
      </c>
      <c r="HYT383">
        <v>3.4057911284031146E-10</v>
      </c>
      <c r="HYU383">
        <v>6.0228147392442874E-7</v>
      </c>
      <c r="HYV383">
        <v>2.8347143115479822E-7</v>
      </c>
      <c r="HYW383">
        <v>9.2157154971476538E-8</v>
      </c>
      <c r="HYX383">
        <v>2.3157450073228668E-10</v>
      </c>
      <c r="HYY383">
        <v>6.9964685880330324E-6</v>
      </c>
      <c r="HZA383">
        <v>4.7401276591282307E-7</v>
      </c>
      <c r="HZB383">
        <v>1.0602755883736728E-7</v>
      </c>
      <c r="HZC383">
        <v>6.9453341139213787E-9</v>
      </c>
      <c r="HZD383">
        <v>7.7548890732999019E-9</v>
      </c>
      <c r="HZF383">
        <v>5.527195976741233E-8</v>
      </c>
      <c r="HZG383">
        <v>6.1742442520311955E-7</v>
      </c>
      <c r="HZH383">
        <v>2.2157915417380502E-7</v>
      </c>
      <c r="HZI383">
        <v>1.3220906933976312E-6</v>
      </c>
      <c r="HZJ383">
        <v>6.311151505276206E-9</v>
      </c>
      <c r="HZK383">
        <v>3.3888087508923166E-8</v>
      </c>
      <c r="HZL383">
        <v>3.6286254002164705E-8</v>
      </c>
      <c r="HZM383">
        <v>9.7127311601608122E-9</v>
      </c>
      <c r="HZN383">
        <v>1.2605312167096221E-10</v>
      </c>
      <c r="HZO383">
        <v>4.3100524025958329E-9</v>
      </c>
      <c r="HZP383">
        <v>3.9830978142521811E-8</v>
      </c>
      <c r="HZQ383">
        <v>4.1352914427527379E-8</v>
      </c>
      <c r="HZR383">
        <v>1.1659171747294619E-8</v>
      </c>
      <c r="HZS383">
        <v>5.9225463953417453E-9</v>
      </c>
      <c r="HZT383">
        <v>1.3876246208087623E-8</v>
      </c>
      <c r="HZU383">
        <v>1.2361667585905774E-8</v>
      </c>
      <c r="HZV383">
        <v>1.2531210984190698E-8</v>
      </c>
      <c r="HZX383">
        <v>5.920991943022775E-8</v>
      </c>
      <c r="HZY383">
        <v>1.5365592486472071E-8</v>
      </c>
      <c r="HZZ383">
        <v>4.2881864361060952E-8</v>
      </c>
      <c r="IAA383">
        <v>5.070865187330855E-8</v>
      </c>
      <c r="IAB383">
        <v>4.2729219315014171E-10</v>
      </c>
      <c r="IAC383">
        <v>1.6585622237039582E-8</v>
      </c>
      <c r="IAE383">
        <v>1.304596204749466E-9</v>
      </c>
      <c r="IAF383">
        <v>4.6471453625188052E-7</v>
      </c>
      <c r="IAG383">
        <v>8.5666956614364749E-7</v>
      </c>
      <c r="IAH383">
        <v>5.2560275070129518E-8</v>
      </c>
      <c r="IAI383">
        <v>2.8292429025070613E-11</v>
      </c>
      <c r="IAJ383">
        <v>2.3570401586277399E-9</v>
      </c>
      <c r="IAK383">
        <v>6.9618921611871667E-8</v>
      </c>
      <c r="IAL383">
        <v>7.9847681250381055E-8</v>
      </c>
      <c r="IAM383">
        <v>1.4452263776047163E-8</v>
      </c>
      <c r="IAN383">
        <v>6.2728545526870076E-10</v>
      </c>
      <c r="IAO383">
        <v>2.3168061427066501E-7</v>
      </c>
      <c r="IAP383">
        <v>2.3844221540090454E-8</v>
      </c>
      <c r="IAQ383">
        <v>1.2868625398340366E-6</v>
      </c>
      <c r="IAR383">
        <v>3.4593428815986716E-8</v>
      </c>
      <c r="IAT383">
        <v>7.5139722567572526E-8</v>
      </c>
      <c r="IAU383">
        <v>1.6520135239966249E-8</v>
      </c>
      <c r="IAV383">
        <v>1.0688112572734955E-7</v>
      </c>
      <c r="IAW383">
        <v>1.9471258504168329E-8</v>
      </c>
      <c r="IAX383">
        <v>1.0191563299740918E-8</v>
      </c>
      <c r="IAY383">
        <v>7.9806560259783033E-8</v>
      </c>
      <c r="IAZ383">
        <v>3.7548760194144068E-9</v>
      </c>
      <c r="IBA383">
        <v>9.5749074492175409E-9</v>
      </c>
      <c r="IBB383">
        <v>3.4301298481556991E-8</v>
      </c>
      <c r="IBC383">
        <v>8.0274104634954454E-8</v>
      </c>
      <c r="IBD383">
        <v>2.4162506410648786E-9</v>
      </c>
      <c r="IBE383">
        <v>9.6120490441621532E-9</v>
      </c>
      <c r="IHE383">
        <v>3.1702080562061968E-5</v>
      </c>
      <c r="IHF383">
        <v>2.9504006430152743E-5</v>
      </c>
      <c r="IHG383">
        <v>1.604677789580498E-6</v>
      </c>
      <c r="IHH383">
        <v>4.4976998112884156E-5</v>
      </c>
      <c r="IHI383">
        <v>1.399897448493375E-5</v>
      </c>
      <c r="IHJ383">
        <v>4.4503346056112969E-5</v>
      </c>
      <c r="IHK383">
        <v>3.7462369262193478E-3</v>
      </c>
      <c r="IIB383">
        <v>2.625180057089347E-6</v>
      </c>
      <c r="IIC383">
        <v>2.440340815503554E-6</v>
      </c>
      <c r="IID383">
        <v>5.7874026940662921E-7</v>
      </c>
      <c r="IIE383">
        <v>5.3821485192254675E-7</v>
      </c>
      <c r="IIV383">
        <v>3.4870101471077664E-5</v>
      </c>
      <c r="IIW383">
        <v>2.9935416469399729E-8</v>
      </c>
      <c r="IIX383">
        <v>1.2287838090761583E-5</v>
      </c>
      <c r="IIY383">
        <v>3.1021842091604954E-4</v>
      </c>
      <c r="IIZ383">
        <v>2.3488664976737501E-7</v>
      </c>
      <c r="IJA383">
        <v>1.340167689381203E-6</v>
      </c>
      <c r="IJB383">
        <v>8.3083141178800986E-7</v>
      </c>
      <c r="IJC383">
        <v>5.7761497957006851E-5</v>
      </c>
      <c r="IJD383">
        <v>5.4132508027965603E-6</v>
      </c>
      <c r="IJE383">
        <v>3.1920726240841681E-5</v>
      </c>
      <c r="IJF383">
        <v>2.3488664976737501E-7</v>
      </c>
      <c r="IJG383">
        <v>1.340167689381203E-6</v>
      </c>
      <c r="IJH383">
        <v>8.3082958904043314E-7</v>
      </c>
      <c r="IJI383">
        <v>2.4987941464614379E-7</v>
      </c>
      <c r="IJJ383">
        <v>1.4257103078523445E-6</v>
      </c>
      <c r="IJK383">
        <v>9.0017297634296014E-7</v>
      </c>
      <c r="IJL383">
        <v>1.0123157973410771E-6</v>
      </c>
      <c r="IJM383">
        <v>9.8505239913532631E-8</v>
      </c>
      <c r="IJN383">
        <v>1.6685640372779216E-6</v>
      </c>
      <c r="IJO383">
        <v>3.1980212350512495E-5</v>
      </c>
      <c r="IJP383">
        <v>9.5978094863370964E-7</v>
      </c>
      <c r="IJQ383">
        <v>1.1403456055247812E-6</v>
      </c>
      <c r="IKD383">
        <v>2.6175064302990877E-21</v>
      </c>
      <c r="IKE383">
        <v>1.3470837391018157E-8</v>
      </c>
      <c r="IKF383">
        <v>2.5219010337922554E-9</v>
      </c>
      <c r="IKG383">
        <v>1.468065283312456E-8</v>
      </c>
      <c r="IKH383">
        <v>2.5058059334569238E-9</v>
      </c>
      <c r="IKI383">
        <v>1.5018101708805354E-8</v>
      </c>
      <c r="IKJ383">
        <v>5.5804478327707707E-9</v>
      </c>
      <c r="IKK383">
        <v>1.6343597664399764E-8</v>
      </c>
      <c r="IKL383">
        <v>1.3243333590692498E-8</v>
      </c>
      <c r="IKM383">
        <v>8.5564614753892458E-6</v>
      </c>
      <c r="IKN383">
        <v>8.1821286709197811E-8</v>
      </c>
      <c r="IKO383">
        <v>2.6747921272682711E-5</v>
      </c>
      <c r="IKP383">
        <v>2.5123445679681552E-9</v>
      </c>
      <c r="IKQ383">
        <v>1.4950079281491101E-8</v>
      </c>
      <c r="IKR383">
        <v>2.5058059334569238E-9</v>
      </c>
      <c r="IKS383">
        <v>1.4276544049156036E-8</v>
      </c>
      <c r="IKT383">
        <v>2.5108356523117132E-9</v>
      </c>
      <c r="IKU383">
        <v>1.400712219578506E-8</v>
      </c>
      <c r="IKV383">
        <v>8.556461475389278E-6</v>
      </c>
      <c r="IKW383">
        <v>3.2045307074013379E-6</v>
      </c>
      <c r="IKX383">
        <v>4.8250577644787005E-5</v>
      </c>
      <c r="IKZ383">
        <v>8.200495136055245E-6</v>
      </c>
      <c r="ILA383">
        <v>1.1151241221793294E-4</v>
      </c>
      <c r="ILB383">
        <v>6.4852335076305036E-5</v>
      </c>
      <c r="ILC383">
        <v>8.5469587345007795E-6</v>
      </c>
      <c r="ILD383">
        <v>2.5852045386531933E-6</v>
      </c>
      <c r="ILE383">
        <v>3.548846522440915E-5</v>
      </c>
      <c r="ILF383">
        <v>3.5407981649386296E-7</v>
      </c>
      <c r="ILG383">
        <v>1.6906067093403875E-5</v>
      </c>
      <c r="IPS383">
        <v>2.5014226856239079E-6</v>
      </c>
      <c r="IPT383">
        <v>4.0592969642537288E-8</v>
      </c>
      <c r="IPU383">
        <v>4.0300383790718309E-8</v>
      </c>
      <c r="IRZ383">
        <v>1.1145691121332468E-12</v>
      </c>
      <c r="ISA383">
        <v>2.069914065390316E-12</v>
      </c>
      <c r="ISF383">
        <v>1.2392736553686878E-10</v>
      </c>
      <c r="ISG383">
        <v>2.7016165687037361E-10</v>
      </c>
      <c r="ISH383">
        <v>4.2466482417746723E-8</v>
      </c>
      <c r="ISI383">
        <v>3.9268683381086422E-7</v>
      </c>
      <c r="ISJ383">
        <v>2.9305322985463762E-7</v>
      </c>
      <c r="ISK383">
        <v>1.7926147232759916E-6</v>
      </c>
      <c r="ISL383">
        <v>8.3223437424048083E-7</v>
      </c>
      <c r="ISM383">
        <v>3.5821925532034664E-6</v>
      </c>
      <c r="ITL383">
        <v>1.0804040198904882E-12</v>
      </c>
      <c r="ITM383">
        <v>2.0167541704622405E-12</v>
      </c>
      <c r="JCB383">
        <v>2.6015896171308492E-8</v>
      </c>
      <c r="JCC383">
        <v>1.2430527581230054E-7</v>
      </c>
      <c r="JDI383">
        <v>4.3697025766188891E-13</v>
      </c>
      <c r="JDJ383">
        <v>2.6731783403641286E-12</v>
      </c>
      <c r="JDK383">
        <v>1.1545759441977878E-8</v>
      </c>
      <c r="JDL383">
        <v>1.951547133190511E-7</v>
      </c>
      <c r="JDM383">
        <v>8.3056160320805523E-11</v>
      </c>
      <c r="JDN383">
        <v>6.2595984241777737E-10</v>
      </c>
      <c r="JVV383">
        <v>7.9136198407160898E-10</v>
      </c>
      <c r="JVW383">
        <v>4.4037033642348924E-8</v>
      </c>
      <c r="KBT383">
        <v>1.9286068235939901E-9</v>
      </c>
      <c r="KCD383">
        <v>9.6478775229108476E-11</v>
      </c>
      <c r="KDV383">
        <v>2.4123422770859947E-6</v>
      </c>
      <c r="KDW383">
        <v>1.1451693798120869E-5</v>
      </c>
      <c r="KIY383">
        <v>1.0261018476758571E-11</v>
      </c>
      <c r="KIZ383">
        <v>2.8467339198166721E-11</v>
      </c>
      <c r="KJC383">
        <v>2.4642432727697865E-11</v>
      </c>
      <c r="KJD383">
        <v>3.1725140891103885E-11</v>
      </c>
      <c r="KJK383">
        <v>1.8114673400661041E-15</v>
      </c>
      <c r="KJL383">
        <v>3.6679919731442894E-15</v>
      </c>
      <c r="PHD383">
        <v>4.6997943856155323E-10</v>
      </c>
      <c r="TNW383">
        <v>2.2408222061787796E-44</v>
      </c>
      <c r="TNX383">
        <v>4.5373812067775407E-44</v>
      </c>
      <c r="TOS383">
        <v>7.6230617362569439E-9</v>
      </c>
      <c r="TOT383">
        <v>7.0787290644478854E-9</v>
      </c>
      <c r="TOU383">
        <v>1.5573203941785317E-8</v>
      </c>
      <c r="TPD383">
        <v>1.0138587584896575E-8</v>
      </c>
      <c r="TPE383">
        <v>5.7032818058780082E-12</v>
      </c>
      <c r="TPF383">
        <v>2.6714356708040491E-11</v>
      </c>
      <c r="TPG383">
        <v>2.4572406984677989E-7</v>
      </c>
      <c r="TPH383">
        <v>3.3693075366307503E-9</v>
      </c>
      <c r="TPN383">
        <v>3.1874594432865851E-12</v>
      </c>
      <c r="TPO383">
        <v>1.2952385363187915E-11</v>
      </c>
      <c r="TSN383">
        <v>2.3547199505978013E-9</v>
      </c>
      <c r="TSO383">
        <v>3.6318704537962552E-9</v>
      </c>
      <c r="TSR383">
        <v>3.875839321586568E-9</v>
      </c>
      <c r="TSS383">
        <v>7.7516786431731492E-9</v>
      </c>
      <c r="TST383">
        <v>2.3506808127798543E-9</v>
      </c>
      <c r="TSU383">
        <v>4.7013616255597358E-9</v>
      </c>
      <c r="TSV383">
        <v>1.1566995801711841E-8</v>
      </c>
      <c r="TSW383">
        <v>2.3133991603423612E-8</v>
      </c>
      <c r="TSX383">
        <v>3.000599161374487E-10</v>
      </c>
      <c r="TSY383">
        <v>6.0011983227489833E-10</v>
      </c>
      <c r="TSZ383">
        <v>1.778851336989128E-9</v>
      </c>
      <c r="TTA383">
        <v>3.5577026739782444E-9</v>
      </c>
      <c r="TTB383">
        <v>6.0298758691964394E-9</v>
      </c>
      <c r="TTC383">
        <v>1.2059751738392842E-8</v>
      </c>
      <c r="TTD383">
        <v>2.4668128731437796E-8</v>
      </c>
      <c r="TTE383">
        <v>4.9336257462875678E-8</v>
      </c>
      <c r="TTF383">
        <v>4.8078024810995356E-10</v>
      </c>
      <c r="TTG383">
        <v>9.6156049621990856E-10</v>
      </c>
      <c r="TTJ383">
        <v>1.4106505763201102E-8</v>
      </c>
      <c r="TTK383">
        <v>2.8213011526402121E-8</v>
      </c>
      <c r="TUT383">
        <v>4.6836033446921427E-8</v>
      </c>
      <c r="TUU383">
        <v>2.1803892787639561E-6</v>
      </c>
      <c r="TUZ383">
        <v>1.0215775018900935E-12</v>
      </c>
      <c r="TVA383">
        <v>2.068565076498104E-12</v>
      </c>
      <c r="TVD383">
        <v>1.0503350579645867E-6</v>
      </c>
      <c r="TVE383">
        <v>2.1267954859100892E-6</v>
      </c>
      <c r="TXJ383">
        <v>3.8482740521236037E-6</v>
      </c>
      <c r="TXK383">
        <v>6.4092479413701158E-6</v>
      </c>
      <c r="TXL383">
        <v>1.0148573078644969E-6</v>
      </c>
      <c r="TXM383">
        <v>6.5365359726488065E-7</v>
      </c>
      <c r="TXN383">
        <v>5.9654884854566343E-5</v>
      </c>
      <c r="TXO383">
        <v>1.2829477258282574E-6</v>
      </c>
      <c r="TXR383">
        <v>2.7375658952161915E-6</v>
      </c>
      <c r="TXS383">
        <v>1.5773467290324016E-5</v>
      </c>
      <c r="TXT383">
        <v>1.6075118016232509E-6</v>
      </c>
      <c r="TXU383">
        <v>4.9212788640356637E-6</v>
      </c>
      <c r="TXV383">
        <v>3.8127678366769749E-5</v>
      </c>
      <c r="TXW383">
        <v>5.7714885083500885E-5</v>
      </c>
      <c r="UCF383">
        <v>2.784928860980517E-12</v>
      </c>
      <c r="UCG383">
        <v>1.1316684167529555E-11</v>
      </c>
      <c r="UKQ383">
        <v>4.4404219939813646E-8</v>
      </c>
      <c r="UKR383">
        <v>9.0558350490930034E-8</v>
      </c>
      <c r="UKU383">
        <v>4.426659395889335E-8</v>
      </c>
      <c r="UKV383">
        <v>8.9634414399143683E-8</v>
      </c>
      <c r="UKW383">
        <v>7.7122222402046565E-7</v>
      </c>
      <c r="UKX383">
        <v>1.5616273419114309E-6</v>
      </c>
      <c r="USH383">
        <v>1.6558041067903032E-10</v>
      </c>
      <c r="USI383">
        <v>6.7284347483285078E-10</v>
      </c>
      <c r="USY383">
        <v>2.2034671737868325E-9</v>
      </c>
      <c r="USZ383">
        <v>8.6443712202406087E-9</v>
      </c>
      <c r="UTA383">
        <v>5.1414854608895314E-12</v>
      </c>
      <c r="UTB383">
        <v>2.0326105994257994E-11</v>
      </c>
      <c r="UTC383">
        <v>4.9990509755406348E-11</v>
      </c>
      <c r="UTD383">
        <v>1.9611661519428612E-10</v>
      </c>
      <c r="UTE383">
        <v>1.4874580527725595E-14</v>
      </c>
      <c r="UTF383">
        <v>8.1263734090102931E-14</v>
      </c>
      <c r="UTG383">
        <v>2.1727948153731573E-13</v>
      </c>
      <c r="UTH383">
        <v>8.5240411987716519E-13</v>
      </c>
      <c r="UTI383">
        <v>1.0288059229979077E-10</v>
      </c>
      <c r="UTJ383">
        <v>4.0360847748379347E-10</v>
      </c>
      <c r="UTK383">
        <v>2.6143918463865188E-13</v>
      </c>
      <c r="UTL383">
        <v>5.2938124223141557E-13</v>
      </c>
      <c r="UTM383">
        <v>1.978859181441843E-7</v>
      </c>
      <c r="UTN383">
        <v>9.1361526427883258E-7</v>
      </c>
      <c r="UXA383">
        <v>1.2707211614474078E-9</v>
      </c>
      <c r="UXB383">
        <v>6.0625404794214787E-9</v>
      </c>
      <c r="UXI383">
        <v>1.5725399654165096E-9</v>
      </c>
      <c r="UXJ383">
        <v>4.6469732481285721E-6</v>
      </c>
      <c r="UXP383">
        <v>3.144752377561839E-6</v>
      </c>
      <c r="UXQ383">
        <v>6.3677253369648447E-6</v>
      </c>
      <c r="UXS383">
        <v>4.7117711409354775E-12</v>
      </c>
      <c r="UXT383">
        <v>4.9454015951638437E-12</v>
      </c>
      <c r="UZJ383">
        <v>7.4879309783631711E-13</v>
      </c>
      <c r="UZK383">
        <v>1.5162112016379109E-12</v>
      </c>
      <c r="UZL383">
        <v>1.1895876252227644E-7</v>
      </c>
      <c r="UZM383">
        <v>2.4087898974571855E-7</v>
      </c>
      <c r="UZN383">
        <v>4.1141704653016162E-12</v>
      </c>
      <c r="UZO383">
        <v>1.3448351136638465E-12</v>
      </c>
      <c r="UZP383">
        <v>1.801150209451262E-13</v>
      </c>
      <c r="UZQ383">
        <v>5.0399118078567233E-12</v>
      </c>
      <c r="UZV383">
        <v>1.4342301520757868E-9</v>
      </c>
      <c r="UZW383">
        <v>5.8280589791708303E-9</v>
      </c>
      <c r="VCY383">
        <v>5.510607040314233E-9</v>
      </c>
      <c r="VCZ383">
        <v>2.6484179947156078E-8</v>
      </c>
      <c r="VDA383">
        <v>7.9809879321377372E-8</v>
      </c>
      <c r="VDB383">
        <v>5.284063496677625E-7</v>
      </c>
      <c r="VDG383">
        <v>1.0236313133458723E-9</v>
      </c>
      <c r="VDH383">
        <v>3.3567606498103838E-9</v>
      </c>
      <c r="VDI383">
        <v>7.6494108004365503E-11</v>
      </c>
      <c r="VDJ383">
        <v>3.1083726162308943E-10</v>
      </c>
      <c r="VEO383">
        <v>5.7821178708187743E-10</v>
      </c>
      <c r="VEP383">
        <v>1.1708056484840328E-9</v>
      </c>
      <c r="VHV383">
        <v>6.4190253404434767E-12</v>
      </c>
      <c r="VHW383">
        <v>2.6083999293106319E-11</v>
      </c>
      <c r="VPA383">
        <v>7.7422511302908581E-7</v>
      </c>
      <c r="VPB383">
        <v>1.5677078118856863E-6</v>
      </c>
      <c r="VPC383">
        <v>1.8290017932359111E-8</v>
      </c>
      <c r="VPD383">
        <v>5.9744617246483159E-10</v>
      </c>
      <c r="VRB383">
        <v>6.0897567166258903E-10</v>
      </c>
      <c r="VRC383">
        <v>1.2330986190548798E-9</v>
      </c>
      <c r="VRD383">
        <v>9.6597901407256705E-14</v>
      </c>
      <c r="VRE383">
        <v>1.9559851792385679E-13</v>
      </c>
      <c r="VRF383">
        <v>6.0857887724789922E-8</v>
      </c>
      <c r="VRG383">
        <v>2.5971215072556927E-7</v>
      </c>
      <c r="VRH383">
        <v>1.3274037675516815E-9</v>
      </c>
      <c r="VRU383">
        <v>1.9640606430125522E-6</v>
      </c>
      <c r="VRV383">
        <v>7.0797534806266496E-6</v>
      </c>
      <c r="VSE383">
        <v>2.186178925032706E-9</v>
      </c>
      <c r="VSF383">
        <v>7.6516262376144795E-9</v>
      </c>
      <c r="VSG383">
        <v>8.1676087830568249E-9</v>
      </c>
      <c r="VSH383">
        <v>2.8586630740698917E-8</v>
      </c>
      <c r="VSR383">
        <v>4.2087779982193606E-10</v>
      </c>
      <c r="VSS383">
        <v>2.0549424172731102E-9</v>
      </c>
      <c r="VTF383">
        <v>8.3491613783595427E-11</v>
      </c>
      <c r="VTG383">
        <v>2.7830537927865142E-11</v>
      </c>
      <c r="VTJ383">
        <v>1.686429970887618E-7</v>
      </c>
      <c r="VTK383">
        <v>3.4472370428900142E-7</v>
      </c>
      <c r="VTW383">
        <v>5.257962242990973E-9</v>
      </c>
      <c r="VZO383">
        <v>1.1179871411396523E-11</v>
      </c>
      <c r="VZP383">
        <v>4.7818816260443481E-11</v>
      </c>
      <c r="VZQ383">
        <v>6.8574921917526002E-9</v>
      </c>
      <c r="VZX383">
        <v>1.7114895431483535E-9</v>
      </c>
      <c r="VZY383">
        <v>9.8616458510915686E-7</v>
      </c>
      <c r="VZZ383">
        <v>2.5799296185721371E-9</v>
      </c>
      <c r="WAA383">
        <v>1.0488661247311357E-6</v>
      </c>
      <c r="WAB383">
        <v>1.5683359550873414E-5</v>
      </c>
      <c r="WAC383">
        <v>7.4357036137031172E-5</v>
      </c>
      <c r="WBU383">
        <v>2.8189642116314605E-11</v>
      </c>
      <c r="WBV383">
        <v>1.1454988351612748E-10</v>
      </c>
      <c r="WBW383">
        <v>9.4877489123229688E-13</v>
      </c>
      <c r="WBX383">
        <v>3.8553896081847611E-12</v>
      </c>
      <c r="WBY383">
        <v>1.6131484574726089E-12</v>
      </c>
      <c r="WBZ383">
        <v>6.5551015914020883E-12</v>
      </c>
      <c r="WGP383">
        <v>7.7770959156761942E-6</v>
      </c>
      <c r="WGQ383">
        <v>1.2045023059418249E-6</v>
      </c>
      <c r="WGR383">
        <v>4.3487339488783612E-17</v>
      </c>
      <c r="WRL383">
        <v>3.9622344517405946E-8</v>
      </c>
      <c r="WRM383">
        <v>8.710084355119423E-8</v>
      </c>
      <c r="WSG383">
        <v>1.1011685771137776E-11</v>
      </c>
      <c r="WSH383">
        <v>2.1811675155864306E-11</v>
      </c>
      <c r="WUJ383">
        <v>1.2239300460039636E-11</v>
      </c>
      <c r="WUK383">
        <v>2.4783352076800983E-11</v>
      </c>
      <c r="WVP383">
        <v>2.2925364000974063E-8</v>
      </c>
      <c r="WVQ383">
        <v>1.7996828380727511E-7</v>
      </c>
      <c r="WVR383">
        <v>3.5383563367666725E-8</v>
      </c>
      <c r="WVS383">
        <v>1.6797024909018804E-7</v>
      </c>
      <c r="WVT383">
        <v>2.1154702087203486E-11</v>
      </c>
      <c r="WVU383">
        <v>6.1639415474191177E-10</v>
      </c>
      <c r="WVY383">
        <v>3.8804071501702796E-11</v>
      </c>
      <c r="WWK383">
        <v>1.5388877830204778E-9</v>
      </c>
      <c r="WWL383">
        <v>9.3163348880668345E-10</v>
      </c>
      <c r="WWM383">
        <v>4.4225819641052915E-9</v>
      </c>
      <c r="WWV383">
        <v>5.3612499587279092E-13</v>
      </c>
      <c r="WWW383">
        <v>6.6425071510854637E-11</v>
      </c>
      <c r="WWX383">
        <v>1.948443282962598E-8</v>
      </c>
      <c r="WWY383">
        <v>4.1177943180978712E-8</v>
      </c>
      <c r="WXB383">
        <v>1.2189087600048285E-11</v>
      </c>
      <c r="WXC383">
        <v>2.4747541491007123E-11</v>
      </c>
      <c r="WXD383">
        <v>2.1185964650263101E-9</v>
      </c>
      <c r="WXE383">
        <v>1.4690445427072765E-8</v>
      </c>
      <c r="WXF383">
        <v>1.9487246677364858E-9</v>
      </c>
      <c r="WXI383">
        <v>9.2604862753373067E-9</v>
      </c>
      <c r="WXJ383">
        <v>2.4339152052052301E-8</v>
      </c>
      <c r="WZH383">
        <v>4.353927106983571E-11</v>
      </c>
      <c r="WZI383">
        <v>1.4513090356611887E-10</v>
      </c>
      <c r="WZJ383">
        <v>3.1517444437017876E-9</v>
      </c>
      <c r="WZK383">
        <v>1.0505814812339282E-8</v>
      </c>
      <c r="WZL383">
        <v>7.4605008799055732E-8</v>
      </c>
      <c r="WZM383">
        <v>8.8474566000514859E-7</v>
      </c>
      <c r="XAH383">
        <v>1.0421099734404003E-12</v>
      </c>
      <c r="XAI383">
        <v>2.066282572891116E-10</v>
      </c>
      <c r="XAJ383">
        <v>2.5540632323930069E-10</v>
      </c>
      <c r="XBF383">
        <v>8.5754805368952686E-8</v>
      </c>
      <c r="XBG383">
        <v>2.6809257379656712E-8</v>
      </c>
      <c r="XEW383">
        <v>9.3012498353237582E-12</v>
      </c>
      <c r="XEZ383">
        <v>7.1576200045684224E-7</v>
      </c>
      <c r="XFC383">
        <v>8.5334263555864631E-7</v>
      </c>
    </row>
    <row r="384" spans="2:991 1257:2034 2085:3167 4780:5065 5121:6141 6297:6878 7354:7708 11010:11040 13907:14281 14499:15348 15361:16383" x14ac:dyDescent="0.25">
      <c r="B384" t="s">
        <v>1081</v>
      </c>
      <c r="C384" t="s">
        <v>1078</v>
      </c>
      <c r="D384" t="s">
        <v>39</v>
      </c>
      <c r="E384" t="s">
        <v>49</v>
      </c>
      <c r="F384" t="s">
        <v>30</v>
      </c>
      <c r="DA384">
        <v>9.050395986053741E-17</v>
      </c>
      <c r="DB384">
        <v>3.3429481173671819E-14</v>
      </c>
      <c r="DC384">
        <v>3.8440403740065313E-16</v>
      </c>
      <c r="DD384">
        <v>1.4198746166654496E-13</v>
      </c>
      <c r="DE384">
        <v>3.0879844028098012E-16</v>
      </c>
      <c r="DF384">
        <v>1.1406099425637831E-13</v>
      </c>
      <c r="EZ384">
        <v>1.6575443186462891E-11</v>
      </c>
      <c r="FA384">
        <v>4.5301674546837534E-11</v>
      </c>
      <c r="FC384">
        <v>2.3446596021648408E-25</v>
      </c>
      <c r="FD384">
        <v>2.2589935092335266E-23</v>
      </c>
      <c r="FE384">
        <v>8.3803672347393902E-26</v>
      </c>
      <c r="PN384">
        <v>2.1240364468969272E-9</v>
      </c>
      <c r="PO384">
        <v>7.1230399798676844E-9</v>
      </c>
      <c r="PZ384">
        <v>2.4088286790600339E-8</v>
      </c>
      <c r="QA384">
        <v>1.6291741508772049E-10</v>
      </c>
      <c r="QB384">
        <v>6.1410747377867445E-9</v>
      </c>
      <c r="QC384">
        <v>4.8549043402339078E-10</v>
      </c>
      <c r="QD384">
        <v>8.6120533215380825E-9</v>
      </c>
      <c r="QE384">
        <v>4.7322120395162616E-10</v>
      </c>
      <c r="RQ384">
        <v>1.3732608879304883E-25</v>
      </c>
      <c r="RR384">
        <v>8.7214330136206064E-12</v>
      </c>
      <c r="RS384">
        <v>3.7173875114603102E-11</v>
      </c>
      <c r="RT384">
        <v>1.4326907948966506E-25</v>
      </c>
      <c r="RU384">
        <v>1.8315285142627257E-11</v>
      </c>
      <c r="RV384">
        <v>7.8054743376262743E-11</v>
      </c>
      <c r="TU384">
        <v>3.4367955128492983E-17</v>
      </c>
      <c r="TX384">
        <v>6.5547746946896853E-16</v>
      </c>
      <c r="TY384">
        <v>2.7606434384517465E-15</v>
      </c>
      <c r="UD384">
        <v>2.8003365292875173E-15</v>
      </c>
      <c r="UE384">
        <v>2.2383053051889416E-13</v>
      </c>
      <c r="UF384">
        <v>1.7032828494250778E-15</v>
      </c>
      <c r="UG384">
        <v>1.3611596943412762E-13</v>
      </c>
      <c r="AHH384">
        <v>5.3802665387197839E-10</v>
      </c>
      <c r="AHI384">
        <v>1.4643565096445206E-10</v>
      </c>
      <c r="AIY384">
        <v>2.2907311139866993E-13</v>
      </c>
      <c r="AIZ384">
        <v>9.656440691107194E-14</v>
      </c>
      <c r="AJA384">
        <v>4.0670541072144293E-15</v>
      </c>
      <c r="AVV384">
        <v>1.0445427167869787E-11</v>
      </c>
      <c r="AXT384">
        <v>7.3581719358559928E-15</v>
      </c>
      <c r="AXU384">
        <v>1.1437653440862649E-10</v>
      </c>
      <c r="AZA384">
        <v>2.422413943611505E-7</v>
      </c>
      <c r="AZB384">
        <v>2.6857686897893183E-8</v>
      </c>
      <c r="AZC384">
        <v>1.7069487337205572E-8</v>
      </c>
      <c r="AZD384">
        <v>2.8455366260763017E-8</v>
      </c>
      <c r="AZE384">
        <v>2.6219807115455708E-31</v>
      </c>
      <c r="AZF384">
        <v>3.3283404017106272E-32</v>
      </c>
      <c r="AZG384">
        <v>1.767243771571401E-32</v>
      </c>
      <c r="AZH384">
        <v>2.607838143895945E-32</v>
      </c>
      <c r="AZI384">
        <v>4.7119340484566796E-14</v>
      </c>
      <c r="AZJ384">
        <v>2.7520317049570646E-15</v>
      </c>
      <c r="AZK384">
        <v>2.8459321905712115E-15</v>
      </c>
      <c r="AZL384">
        <v>1.1640156816702288E-14</v>
      </c>
      <c r="AZM384">
        <v>1.8289031915896526E-31</v>
      </c>
      <c r="AZN384">
        <v>2.3216084209041489E-32</v>
      </c>
      <c r="AZO384">
        <v>1.2327008332403249E-32</v>
      </c>
      <c r="AZP384">
        <v>1.8190384429260411E-32</v>
      </c>
      <c r="BGF384">
        <v>1.4218332318955007E-9</v>
      </c>
      <c r="BGG384">
        <v>1.8777040524792593E-8</v>
      </c>
      <c r="BLH384">
        <v>1.0008192960347756E-9</v>
      </c>
      <c r="BLI384">
        <v>6.2670153646352035E-10</v>
      </c>
      <c r="BLJ384">
        <v>1.7538644724986881E-9</v>
      </c>
      <c r="BLK384">
        <v>7.7314735884779954E-10</v>
      </c>
      <c r="BLY384">
        <v>3.6299841017417127E-9</v>
      </c>
      <c r="BLZ384">
        <v>8.6491368028795355E-7</v>
      </c>
      <c r="BMA384">
        <v>8.2293461503602478E-9</v>
      </c>
      <c r="BMB384">
        <v>1.9759521882052234E-6</v>
      </c>
      <c r="BMC384">
        <v>3.8071780538850451E-9</v>
      </c>
      <c r="BMD384">
        <v>9.0713355480462584E-7</v>
      </c>
      <c r="BME384">
        <v>7.7112886300075598E-7</v>
      </c>
      <c r="BMF384">
        <v>1.9148493731779761E-4</v>
      </c>
      <c r="BMM384">
        <v>5.0983248728242069E-8</v>
      </c>
      <c r="BMN384">
        <v>9.2314385797853934E-10</v>
      </c>
      <c r="BMO384">
        <v>8.4882716242087012E-10</v>
      </c>
      <c r="BMP384">
        <v>2.1141824881372696E-10</v>
      </c>
      <c r="BMQ384">
        <v>2.8680512106914457E-7</v>
      </c>
      <c r="BMR384">
        <v>4.9828479764462992E-10</v>
      </c>
      <c r="BOQ384">
        <v>4.0368969666715194E-7</v>
      </c>
      <c r="BOR384">
        <v>1.1356041303119237E-9</v>
      </c>
      <c r="BOW384">
        <v>9.0945647351198336E-7</v>
      </c>
      <c r="BOX384">
        <v>1.1573828396603705E-8</v>
      </c>
      <c r="BPB384">
        <v>6.8225609420691595E-8</v>
      </c>
      <c r="BPC384">
        <v>1.9393422134094E-8</v>
      </c>
      <c r="BPF384">
        <v>6.1485966959296028E-7</v>
      </c>
      <c r="BPG384">
        <v>1.9642475892637897E-9</v>
      </c>
      <c r="BPH384">
        <v>4.6650117071022321E-8</v>
      </c>
      <c r="BPI384">
        <v>3.2707666162298326E-8</v>
      </c>
      <c r="BPJ384">
        <v>6.751263229101707E-11</v>
      </c>
      <c r="BPK384">
        <v>4.2305896347998435E-11</v>
      </c>
      <c r="BPN384">
        <v>8.3669633312170909E-8</v>
      </c>
      <c r="BPO384">
        <v>4.8142830816054845E-9</v>
      </c>
      <c r="BVD384">
        <v>1.1559962759708906E-7</v>
      </c>
      <c r="BVE384">
        <v>1.7329004377193412E-7</v>
      </c>
      <c r="BVF384">
        <v>5.4955244492584531E-7</v>
      </c>
      <c r="BVG384">
        <v>1.1715897534242932E-7</v>
      </c>
      <c r="BVH384">
        <v>6.6863402316378463E-8</v>
      </c>
      <c r="BVI384">
        <v>2.0448810567139488E-8</v>
      </c>
      <c r="BVJ384">
        <v>5.7792067072873497E-7</v>
      </c>
      <c r="BVK384">
        <v>7.7993672523949837E-8</v>
      </c>
      <c r="BVL384">
        <v>1.485776358650077E-7</v>
      </c>
      <c r="BVM384">
        <v>4.1726229906597438E-8</v>
      </c>
      <c r="BVN384">
        <v>1.3850106701424343E-9</v>
      </c>
      <c r="BVO384">
        <v>1.6121787375819124E-8</v>
      </c>
      <c r="BVP384">
        <v>2.1060886699951446E-8</v>
      </c>
      <c r="BVQ384">
        <v>1.2837063336084435E-8</v>
      </c>
      <c r="BVR384">
        <v>7.1275711525684733E-10</v>
      </c>
      <c r="BVS384">
        <v>1.9699193906839729E-8</v>
      </c>
      <c r="CBE384">
        <v>6.809845255989532E-7</v>
      </c>
      <c r="CBF384">
        <v>1.0517099535524281E-5</v>
      </c>
      <c r="CBG384">
        <v>8.3501950260180838E-6</v>
      </c>
      <c r="CCP384">
        <v>2.6432050903423723E-8</v>
      </c>
      <c r="CCR384">
        <v>1.3895565378376348E-3</v>
      </c>
      <c r="CCS384">
        <v>4.1096868234053869E-8</v>
      </c>
      <c r="CHC384">
        <v>1.0229363916275794E-6</v>
      </c>
      <c r="CHD384">
        <v>2.2275555040358224E-5</v>
      </c>
      <c r="CKP384">
        <v>2.6710368523781847E-6</v>
      </c>
      <c r="CKQ384">
        <v>1.032185825582474E-6</v>
      </c>
      <c r="CKR384">
        <v>1.35848749328976E-4</v>
      </c>
      <c r="CKT384">
        <v>5.5276350815089056E-8</v>
      </c>
      <c r="CKU384">
        <v>2.6316849919223332E-5</v>
      </c>
      <c r="CKV384">
        <v>1.0314670135724227E-5</v>
      </c>
      <c r="CKX384">
        <v>1.9486192286795603E-6</v>
      </c>
      <c r="CKY384">
        <v>1.1328626482957149E-5</v>
      </c>
      <c r="CLC384">
        <v>5.2080880031534532E-5</v>
      </c>
      <c r="CLD384">
        <v>2.3840051297239299E-4</v>
      </c>
      <c r="CLE384">
        <v>3.9809809702315116E-5</v>
      </c>
      <c r="CLF384">
        <v>6.7901446341947912E-5</v>
      </c>
      <c r="CLG384">
        <v>1.619616800694157E-4</v>
      </c>
      <c r="CLH384">
        <v>1.8777298562654417E-4</v>
      </c>
      <c r="CLI384">
        <v>1.0303965851303926E-4</v>
      </c>
      <c r="CLJ384">
        <v>4.8230022425364589E-5</v>
      </c>
      <c r="CLK384">
        <v>7.8931961669911557E-5</v>
      </c>
      <c r="CLL384">
        <v>1.4517442475327095E-5</v>
      </c>
      <c r="CLM384">
        <v>3.3039612062875134E-4</v>
      </c>
      <c r="CLN384">
        <v>3.7997772880124628E-4</v>
      </c>
      <c r="CLO384">
        <v>1.4172563555711555E-4</v>
      </c>
      <c r="CLP384">
        <v>1.0913502681994845E-4</v>
      </c>
      <c r="CLQ384">
        <v>1.3472115913907702E-4</v>
      </c>
      <c r="CLR384">
        <v>1.1975425570950584E-4</v>
      </c>
      <c r="CLS384">
        <v>5.1010517312015467E-4</v>
      </c>
      <c r="CLT384">
        <v>9.903776392698018E-5</v>
      </c>
      <c r="CLU384">
        <v>2.1885298527422867E-4</v>
      </c>
      <c r="CLV384">
        <v>6.7826146946720436E-4</v>
      </c>
      <c r="CLW384">
        <v>1.6565157657711112E-4</v>
      </c>
      <c r="CLX384">
        <v>2.0144673859230994E-5</v>
      </c>
      <c r="CLY384">
        <v>1.6750738418438874E-4</v>
      </c>
      <c r="CLZ384">
        <v>8.3006104239878364E-5</v>
      </c>
      <c r="CMA384">
        <v>5.0859229236675341E-4</v>
      </c>
      <c r="CMB384">
        <v>9.6707092591504946E-5</v>
      </c>
      <c r="CMC384">
        <v>3.8854199674799469E-4</v>
      </c>
      <c r="CMD384">
        <v>8.3513056162689501E-5</v>
      </c>
      <c r="CME384">
        <v>2.4982665534408193E-4</v>
      </c>
      <c r="CMF384">
        <v>4.7088301277828009E-7</v>
      </c>
      <c r="CMG384">
        <v>4.2809987717293022E-5</v>
      </c>
      <c r="CMH384">
        <v>2.7740599611981434E-4</v>
      </c>
      <c r="CMI384">
        <v>5.8470462790080408E-6</v>
      </c>
      <c r="CMK384">
        <v>5.2775128372563219E-5</v>
      </c>
      <c r="CMM384">
        <v>3.4101223658475039E-5</v>
      </c>
      <c r="CMN384">
        <v>1.3401466417121451E-6</v>
      </c>
      <c r="CMO384">
        <v>6.2769533768852626E-6</v>
      </c>
      <c r="CMP384">
        <v>1.3742005629807393E-5</v>
      </c>
      <c r="CMQ384">
        <v>1.1429019165201249E-6</v>
      </c>
      <c r="CMR384">
        <v>1.8022233685503742E-6</v>
      </c>
      <c r="CMS384">
        <v>2.1207028634588133E-4</v>
      </c>
      <c r="CMT384">
        <v>6.5053433673377783E-5</v>
      </c>
      <c r="CMU384">
        <v>2.6648868914815206E-4</v>
      </c>
      <c r="CMV384">
        <v>1.3704871508368831E-5</v>
      </c>
      <c r="CMW384">
        <v>2.0480118525861656E-4</v>
      </c>
      <c r="CMX384">
        <v>5.3741287225225211E-5</v>
      </c>
      <c r="CMY384">
        <v>7.4788991703777681E-5</v>
      </c>
      <c r="CMZ384">
        <v>8.2937080255191811E-5</v>
      </c>
      <c r="CNA384">
        <v>2.5070015741874901E-4</v>
      </c>
      <c r="CNB384">
        <v>1.8749295751909652E-4</v>
      </c>
      <c r="CNC384">
        <v>1.354862641058974E-4</v>
      </c>
      <c r="CND384">
        <v>3.9560819445215826E-5</v>
      </c>
      <c r="CNE384">
        <v>5.2049746903819815E-5</v>
      </c>
      <c r="CNF384">
        <v>6.6318556839760944E-5</v>
      </c>
      <c r="CNG384">
        <v>2.6824750416130357E-4</v>
      </c>
      <c r="CNH384">
        <v>2.0452364133519504E-4</v>
      </c>
      <c r="CNI384">
        <v>2.2840729479397093E-5</v>
      </c>
      <c r="CNJ384">
        <v>3.4393525462395692E-4</v>
      </c>
      <c r="CNK384">
        <v>2.9066559380576076E-4</v>
      </c>
      <c r="CNM384">
        <v>2.3731055844237905E-5</v>
      </c>
      <c r="CNN384">
        <v>1.1060868392869139E-4</v>
      </c>
      <c r="CNO384">
        <v>1.9554710107505942E-5</v>
      </c>
      <c r="CNP384">
        <v>5.536738205993867E-8</v>
      </c>
      <c r="CNQ384">
        <v>1.0123520947807747E-5</v>
      </c>
      <c r="CNR384">
        <v>3.7394751043325574E-4</v>
      </c>
      <c r="CNT384">
        <v>2.3117577691738534E-5</v>
      </c>
      <c r="CNU384">
        <v>7.5870951407535522E-5</v>
      </c>
      <c r="CNV384">
        <v>7.9089594314603242E-5</v>
      </c>
      <c r="CNX384">
        <v>4.7383155916096396E-5</v>
      </c>
      <c r="COA384">
        <v>4.2018069640632524E-5</v>
      </c>
      <c r="COB384">
        <v>1.3050206307661043E-6</v>
      </c>
      <c r="COC384">
        <v>3.732186789284313E-4</v>
      </c>
      <c r="COD384">
        <v>3.684966733421172E-4</v>
      </c>
      <c r="COF384">
        <v>7.4695124452176323E-5</v>
      </c>
      <c r="COI384">
        <v>8.6083401973109067E-4</v>
      </c>
      <c r="COJ384">
        <v>1.5137201247842703E-5</v>
      </c>
      <c r="CYZ384">
        <v>2.0542145805630541E-4</v>
      </c>
      <c r="CZA384">
        <v>1.3848110939879952E-5</v>
      </c>
      <c r="CZB384">
        <v>1.7605474510177195E-5</v>
      </c>
      <c r="CZC384">
        <v>4.8593402773482447E-5</v>
      </c>
      <c r="CZG384">
        <v>1.7262486000168849E-5</v>
      </c>
      <c r="CZH384">
        <v>6.8733387963933058E-6</v>
      </c>
      <c r="CZI384">
        <v>1.4072350570201671E-4</v>
      </c>
      <c r="CZJ384">
        <v>1.740943667506678E-6</v>
      </c>
      <c r="CZK384">
        <v>1.2900629013274698E-5</v>
      </c>
      <c r="CZM384">
        <v>5.1282687275990931E-6</v>
      </c>
      <c r="CZN384">
        <v>2.1639811793024491E-4</v>
      </c>
      <c r="CZO384">
        <v>1.4441199672889867E-5</v>
      </c>
      <c r="CZP384">
        <v>1.6385115242516711E-5</v>
      </c>
      <c r="CZQ384">
        <v>4.0139254677828227E-5</v>
      </c>
      <c r="CZR384">
        <v>5.6137675291590498E-9</v>
      </c>
      <c r="CZS384">
        <v>3.4207327160508502E-5</v>
      </c>
      <c r="CZT384">
        <v>4.1213956648993978E-6</v>
      </c>
      <c r="CZU384">
        <v>2.3856084362745258E-5</v>
      </c>
      <c r="CZV384">
        <v>2.2323154648716748E-6</v>
      </c>
      <c r="CZW384">
        <v>1.3638913747721417E-5</v>
      </c>
      <c r="CZX384">
        <v>4.5906886504893288E-5</v>
      </c>
      <c r="CZY384">
        <v>1.7308177127008784E-5</v>
      </c>
      <c r="DAA384">
        <v>4.4258829640540414E-6</v>
      </c>
      <c r="DAB384">
        <v>2.6322486261741528E-5</v>
      </c>
      <c r="DAC384">
        <v>7.7585883554699453E-5</v>
      </c>
      <c r="DAD384">
        <v>5.4384402313477915E-5</v>
      </c>
      <c r="DAH384">
        <v>1.9539457302952882E-4</v>
      </c>
      <c r="DAI384">
        <v>9.88871187552358E-8</v>
      </c>
      <c r="DAJ384">
        <v>6.5039758277577825E-5</v>
      </c>
      <c r="DAK384">
        <v>1.684932687336301E-4</v>
      </c>
      <c r="DAL384">
        <v>1.4615283464149584E-4</v>
      </c>
      <c r="DAM384">
        <v>1.6727073192941781E-4</v>
      </c>
      <c r="DAZ384">
        <v>3.7826916405026685E-5</v>
      </c>
      <c r="DBA384">
        <v>9.049412963255534E-7</v>
      </c>
      <c r="DBB384">
        <v>4.0185870415251679E-6</v>
      </c>
      <c r="DBC384">
        <v>3.1369653339841101E-6</v>
      </c>
      <c r="DBE384">
        <v>1.4273752386624956E-6</v>
      </c>
      <c r="DBF384">
        <v>5.7773401777190726E-6</v>
      </c>
      <c r="DBG384">
        <v>2.5198607986764897E-6</v>
      </c>
      <c r="DBH384">
        <v>1.6749676998630067E-5</v>
      </c>
      <c r="DBI384">
        <v>1.3973639417255643E-6</v>
      </c>
      <c r="DBP384">
        <v>8.0585688059978917E-7</v>
      </c>
      <c r="DBQ384">
        <v>8.7897113109787017E-7</v>
      </c>
      <c r="DBS384">
        <v>5.1878511645963292E-6</v>
      </c>
      <c r="DBT384">
        <v>3.4130150323975287E-6</v>
      </c>
      <c r="DBU384">
        <v>5.8250261660631814E-7</v>
      </c>
      <c r="DBV384">
        <v>1.0031719798866066E-6</v>
      </c>
      <c r="DBW384">
        <v>2.3296205892064619E-6</v>
      </c>
      <c r="DBX384">
        <v>2.4408299857463155E-6</v>
      </c>
      <c r="DBY384">
        <v>1.4952007719463527E-6</v>
      </c>
      <c r="DBZ384">
        <v>6.1955703994117333E-7</v>
      </c>
      <c r="DCA384">
        <v>1.0207760867365363E-6</v>
      </c>
      <c r="DCB384">
        <v>1.9470941840276055E-7</v>
      </c>
      <c r="DCC384">
        <v>4.7902329773642614E-6</v>
      </c>
      <c r="DCD384">
        <v>5.4231041089448753E-6</v>
      </c>
      <c r="DCE384">
        <v>2.0794785482888665E-6</v>
      </c>
      <c r="DCF384">
        <v>1.5647443848783953E-6</v>
      </c>
      <c r="DCG384">
        <v>1.979300024945547E-6</v>
      </c>
      <c r="DCH384">
        <v>1.7009686091767909E-6</v>
      </c>
      <c r="DCI384">
        <v>7.2792070581920813E-6</v>
      </c>
      <c r="DCJ384">
        <v>1.4631342327755757E-6</v>
      </c>
      <c r="DCK384">
        <v>3.1445096101480728E-6</v>
      </c>
      <c r="DCL384">
        <v>1.0022097568937225E-5</v>
      </c>
      <c r="DCM384">
        <v>2.3692067473794506E-6</v>
      </c>
      <c r="DCN384">
        <v>2.946503283946257E-7</v>
      </c>
      <c r="DCO384">
        <v>2.3913837113420069E-6</v>
      </c>
      <c r="DCP384">
        <v>1.1910279747972047E-6</v>
      </c>
      <c r="DCQ384">
        <v>7.4187273675057376E-6</v>
      </c>
      <c r="DCR384">
        <v>1.3499758705012094E-6</v>
      </c>
      <c r="DCS384">
        <v>5.6923933156731052E-6</v>
      </c>
      <c r="DCT384">
        <v>1.2010789312609513E-6</v>
      </c>
      <c r="DCU384">
        <v>3.7039945971561215E-6</v>
      </c>
      <c r="DCV384">
        <v>6.2107122720874407E-9</v>
      </c>
      <c r="DCW384">
        <v>5.3683861924380404E-7</v>
      </c>
      <c r="DCX384">
        <v>3.9486775693634155E-6</v>
      </c>
      <c r="DCY384">
        <v>4.2098509719449951E-6</v>
      </c>
      <c r="DDA384">
        <v>1.0612953313217729E-7</v>
      </c>
      <c r="DDB384">
        <v>3.2161535677266802E-6</v>
      </c>
      <c r="DDC384">
        <v>1.0541345570159566E-5</v>
      </c>
      <c r="DDD384">
        <v>5.5985920175995153E-8</v>
      </c>
      <c r="DDE384">
        <v>5.9053932764595908E-6</v>
      </c>
      <c r="DDG384">
        <v>3.6371317873483017E-6</v>
      </c>
      <c r="DDH384">
        <v>5.0897443832424642E-10</v>
      </c>
      <c r="DDI384">
        <v>6.9648064071493593E-7</v>
      </c>
      <c r="DDJ384">
        <v>1.7174077265803285E-5</v>
      </c>
      <c r="DDK384">
        <v>3.2045866985180102E-6</v>
      </c>
      <c r="DDL384">
        <v>3.7014130478622692E-6</v>
      </c>
      <c r="DDM384">
        <v>6.3550614679028452E-6</v>
      </c>
      <c r="DDN384">
        <v>2.4718217101549295E-6</v>
      </c>
      <c r="DDO384">
        <v>1.5749377986282716E-7</v>
      </c>
      <c r="DDP384">
        <v>9.3631180784641799E-6</v>
      </c>
      <c r="DDQ384">
        <v>1.0218209742394403E-6</v>
      </c>
      <c r="DDR384">
        <v>8.2241080858477575E-7</v>
      </c>
      <c r="DDS384">
        <v>6.8760955588467859E-6</v>
      </c>
      <c r="DDT384">
        <v>1.102395742422768E-7</v>
      </c>
      <c r="DDU384">
        <v>1.7798043683409842E-6</v>
      </c>
      <c r="DDV384">
        <v>1.8226141181404524E-6</v>
      </c>
      <c r="DDW384">
        <v>3.4193565777495079E-6</v>
      </c>
      <c r="DDX384">
        <v>3.2405250723853246E-6</v>
      </c>
      <c r="DDY384">
        <v>4.6388509626624792E-5</v>
      </c>
      <c r="DDZ384">
        <v>1.1585128679260752E-5</v>
      </c>
      <c r="DEA384">
        <v>7.8197121453425019E-5</v>
      </c>
      <c r="DEB384">
        <v>1.9045805622939451E-5</v>
      </c>
      <c r="DEE384">
        <v>4.8016859275839875E-7</v>
      </c>
      <c r="DEF384">
        <v>7.5870268206252174E-5</v>
      </c>
      <c r="DEG384">
        <v>2.2135731004299048E-5</v>
      </c>
      <c r="DEH384">
        <v>5.4363806594422033E-6</v>
      </c>
      <c r="DEI384">
        <v>6.6847075922227728E-11</v>
      </c>
      <c r="DEJ384">
        <v>1.0896942494528687E-5</v>
      </c>
      <c r="DEL384">
        <v>3.6208912291942782E-6</v>
      </c>
      <c r="DEN384">
        <v>2.0050001415408895E-4</v>
      </c>
      <c r="DEP384">
        <v>2.8377028735731356E-6</v>
      </c>
      <c r="DES384">
        <v>8.4079974892716552E-8</v>
      </c>
      <c r="DET384">
        <v>2.5127533857628885E-5</v>
      </c>
      <c r="DEU384">
        <v>3.7252489213763123E-5</v>
      </c>
      <c r="DEW384">
        <v>3.5675381087611985E-9</v>
      </c>
      <c r="DEX384">
        <v>1.0863784244580764E-6</v>
      </c>
      <c r="DEY384">
        <v>3.6837172568750596E-5</v>
      </c>
      <c r="DEZ384">
        <v>3.7187154234910896E-5</v>
      </c>
      <c r="DFA384">
        <v>1.3315035277974553E-4</v>
      </c>
      <c r="DFB384">
        <v>2.8667034659411088E-4</v>
      </c>
      <c r="DFC384">
        <v>7.0411995171123961E-5</v>
      </c>
      <c r="DFD384">
        <v>9.1301345978895299E-5</v>
      </c>
      <c r="DFF384">
        <v>1.4719783295024216E-5</v>
      </c>
      <c r="DFG384">
        <v>7.1391495948722395E-7</v>
      </c>
      <c r="DFH384">
        <v>3.4304157800919035E-5</v>
      </c>
      <c r="DFI384">
        <v>1.294600340985598E-6</v>
      </c>
      <c r="DFJ384">
        <v>2.9193511903291016E-8</v>
      </c>
      <c r="DFK384">
        <v>2.5911841098676427E-6</v>
      </c>
      <c r="DFL384">
        <v>9.3613338623039381E-6</v>
      </c>
      <c r="DFM384">
        <v>1.6176098491127969E-5</v>
      </c>
      <c r="DFN384">
        <v>2.0180997236938789E-5</v>
      </c>
      <c r="DFO384">
        <v>3.2812982346767183E-6</v>
      </c>
      <c r="DFP384">
        <v>2.0628755593864004E-8</v>
      </c>
      <c r="DFQ384">
        <v>8.08240050409591E-7</v>
      </c>
      <c r="DFS384">
        <v>1.4412370336759181E-6</v>
      </c>
      <c r="DFT384">
        <v>8.7103218871819413E-9</v>
      </c>
      <c r="DFU384">
        <v>6.7983810717488911E-6</v>
      </c>
      <c r="DFW384">
        <v>6.2219693729502542E-6</v>
      </c>
      <c r="DFX384">
        <v>5.1281615949606325E-6</v>
      </c>
      <c r="DFY384">
        <v>3.2038949706863407E-7</v>
      </c>
      <c r="DFZ384">
        <v>5.4605910666172061E-8</v>
      </c>
      <c r="DGA384">
        <v>9.4082627492601175E-8</v>
      </c>
      <c r="DGB384">
        <v>2.1855197617976739E-7</v>
      </c>
      <c r="DGC384">
        <v>2.2912685739542274E-7</v>
      </c>
      <c r="DGD384">
        <v>1.4029186534787266E-7</v>
      </c>
      <c r="DGE384">
        <v>5.8092414125774163E-8</v>
      </c>
      <c r="DGF384">
        <v>9.5822895866792479E-8</v>
      </c>
      <c r="DGG384">
        <v>1.8280963202970083E-8</v>
      </c>
      <c r="DGH384">
        <v>4.4966964155290292E-7</v>
      </c>
      <c r="DGI384">
        <v>5.0908200200311312E-7</v>
      </c>
      <c r="DGJ384">
        <v>1.9515677638084029E-7</v>
      </c>
      <c r="DGK384">
        <v>1.4702587488457059E-7</v>
      </c>
      <c r="DGL384">
        <v>1.8591147897393316E-7</v>
      </c>
      <c r="DGM384">
        <v>1.5950623922591744E-7</v>
      </c>
      <c r="DGN384">
        <v>6.8331737341516897E-7</v>
      </c>
      <c r="DGO384">
        <v>1.3725495908622415E-7</v>
      </c>
      <c r="DGP384">
        <v>2.950192798749892E-7</v>
      </c>
      <c r="DGQ384">
        <v>9.4080017685306992E-7</v>
      </c>
      <c r="DGR384">
        <v>2.2222231471103052E-7</v>
      </c>
      <c r="DGS384">
        <v>2.7654332497372685E-8</v>
      </c>
      <c r="DGT384">
        <v>2.2433871770827883E-7</v>
      </c>
      <c r="DGU384">
        <v>1.1190765310716814E-7</v>
      </c>
      <c r="DGV384">
        <v>6.964163018196585E-7</v>
      </c>
      <c r="DGW384">
        <v>1.268519046475466E-7</v>
      </c>
      <c r="DGX384">
        <v>5.3435824709097406E-7</v>
      </c>
      <c r="DGY384">
        <v>1.1292669914236961E-7</v>
      </c>
      <c r="DGZ384">
        <v>3.4760816936569181E-7</v>
      </c>
      <c r="DHA384">
        <v>5.8320103042772326E-10</v>
      </c>
      <c r="DHB384">
        <v>5.0372382532122236E-8</v>
      </c>
      <c r="DHC384">
        <v>3.7067299378007412E-7</v>
      </c>
      <c r="DHD384">
        <v>5.2875623793851736E-7</v>
      </c>
      <c r="DHE384">
        <v>7.1046621975776423E-7</v>
      </c>
      <c r="DHF384">
        <v>7.4110352833177128E-6</v>
      </c>
      <c r="DHG384">
        <v>5.2339788269338496E-7</v>
      </c>
      <c r="DHH384">
        <v>4.3949080452593438E-9</v>
      </c>
      <c r="DHI384">
        <v>1.6405667257312627E-6</v>
      </c>
      <c r="DHJ384">
        <v>4.8401436125887479E-5</v>
      </c>
      <c r="DHK384">
        <v>1.6803595047192007E-6</v>
      </c>
      <c r="DHM384">
        <v>7.5065973949147989E-7</v>
      </c>
      <c r="DHN384">
        <v>2.1513113073322402E-5</v>
      </c>
      <c r="DHO384">
        <v>2.5895882122465232E-6</v>
      </c>
      <c r="DHS384">
        <v>1.6223706028692387E-9</v>
      </c>
      <c r="DHT384">
        <v>9.6552088851456436E-8</v>
      </c>
      <c r="DHW384">
        <v>7.0905988116063124E-8</v>
      </c>
      <c r="DIC384">
        <v>1.334265073389428E-4</v>
      </c>
      <c r="DID384">
        <v>5.6450280604381057E-6</v>
      </c>
      <c r="DIE384">
        <v>1.4606766742441242E-4</v>
      </c>
      <c r="DIF384">
        <v>5.64154760470463E-5</v>
      </c>
      <c r="DIH384">
        <v>2.8492480046760993E-5</v>
      </c>
      <c r="DII384">
        <v>1.8486166024577209E-5</v>
      </c>
      <c r="DIJ384">
        <v>4.7304212007808707E-6</v>
      </c>
      <c r="DIK384">
        <v>9.4429777363044268E-8</v>
      </c>
      <c r="DIL384">
        <v>3.0741211170486792E-6</v>
      </c>
      <c r="DIN384">
        <v>2.045512360381037E-7</v>
      </c>
      <c r="DIO384">
        <v>5.4995577590607678E-4</v>
      </c>
      <c r="DIQ384">
        <v>1.0953898209176648E-4</v>
      </c>
      <c r="DIR384">
        <v>5.6105826605912337E-9</v>
      </c>
      <c r="DIS384">
        <v>1.034458753791895E-7</v>
      </c>
      <c r="DIT384">
        <v>1.8457329134000893E-5</v>
      </c>
      <c r="DIU384">
        <v>4.9786708177906618E-6</v>
      </c>
      <c r="DIV384">
        <v>5.2420179065292219E-5</v>
      </c>
      <c r="DIW384">
        <v>3.4213195674718445E-6</v>
      </c>
      <c r="DIX384">
        <v>2.7650308094311742E-7</v>
      </c>
      <c r="DIY384">
        <v>2.3677260927749944E-7</v>
      </c>
      <c r="DIZ384">
        <v>2.1548740756383188E-5</v>
      </c>
      <c r="DJA384">
        <v>6.2034898690899231E-6</v>
      </c>
      <c r="DJB384">
        <v>2.011814976443187E-5</v>
      </c>
      <c r="DJC384">
        <v>5.8236541407475705E-5</v>
      </c>
      <c r="DJD384">
        <v>1.2050816914366256E-5</v>
      </c>
      <c r="DJE384">
        <v>1.6236991721032513E-5</v>
      </c>
      <c r="DQO384">
        <v>4.5568071208950185E-8</v>
      </c>
      <c r="DQP384">
        <v>2.9372506466671148E-6</v>
      </c>
      <c r="DQQ384">
        <v>1.9882316519112626E-6</v>
      </c>
      <c r="DQS384">
        <v>4.4575134303405524E-8</v>
      </c>
      <c r="DQT384">
        <v>3.5155147273548071E-7</v>
      </c>
      <c r="DQU384">
        <v>3.2178593343071402E-7</v>
      </c>
      <c r="GAV384">
        <v>1.0434107278789405E-9</v>
      </c>
      <c r="GAW384">
        <v>1.8156499049127842E-8</v>
      </c>
      <c r="GFL384">
        <v>7.1093078228875745E-7</v>
      </c>
      <c r="GFM384">
        <v>7.6879333767677437E-7</v>
      </c>
      <c r="GIK384">
        <v>2.6391126835382718E-10</v>
      </c>
      <c r="GIL384">
        <v>1.154790432910846E-9</v>
      </c>
      <c r="GIR384">
        <v>1.7683540944035229E-6</v>
      </c>
      <c r="GIS384">
        <v>5.3050622832105994E-6</v>
      </c>
      <c r="GIT384">
        <v>8.8508239468914006E-7</v>
      </c>
      <c r="GIU384">
        <v>1.7921797691216563E-6</v>
      </c>
      <c r="GJC384">
        <v>2.682993495063061E-9</v>
      </c>
      <c r="GJD384">
        <v>1.5854309842787147E-10</v>
      </c>
      <c r="GJE384">
        <v>7.6195822993255738E-10</v>
      </c>
      <c r="GJF384">
        <v>4.4068839797272369E-10</v>
      </c>
      <c r="GJG384">
        <v>6.0280588447653521E-8</v>
      </c>
      <c r="GJH384">
        <v>2.4078062712546272E-10</v>
      </c>
      <c r="GJI384">
        <v>3.2272970051066264E-8</v>
      </c>
      <c r="GJK384">
        <v>1.0419749835913226E-8</v>
      </c>
      <c r="GLU384">
        <v>6.2939915687279934E-9</v>
      </c>
      <c r="GNY384">
        <v>1.3828987464058216E-29</v>
      </c>
      <c r="GNZ384">
        <v>6.94797849139259E-30</v>
      </c>
      <c r="GOW384">
        <v>5.0337007821071446E-12</v>
      </c>
      <c r="GOY384">
        <v>2.7645546346145673E-13</v>
      </c>
      <c r="GPD384">
        <v>2.1749983349908544E-13</v>
      </c>
      <c r="GPE384">
        <v>2.1131468733904599E-18</v>
      </c>
      <c r="GPF384">
        <v>1.3939580208080079E-11</v>
      </c>
      <c r="GPQ384">
        <v>7.3333409935005987E-11</v>
      </c>
      <c r="GPV384">
        <v>4.0343911261056026E-11</v>
      </c>
      <c r="GPW384">
        <v>4.917826361206322E-12</v>
      </c>
      <c r="GPX384">
        <v>2.0961587368641192E-7</v>
      </c>
      <c r="GPY384">
        <v>9.9721939578452288E-7</v>
      </c>
      <c r="GTF384">
        <v>2.2614252630134009E-9</v>
      </c>
      <c r="GTH384">
        <v>1.5193950985871288E-9</v>
      </c>
      <c r="GVI384">
        <v>3.914175699901422E-11</v>
      </c>
      <c r="GVJ384">
        <v>1.275585198108134E-10</v>
      </c>
      <c r="GVK384">
        <v>8.6433414914570339E-9</v>
      </c>
      <c r="GVN384">
        <v>3.8447108152603183E-10</v>
      </c>
      <c r="GWY384">
        <v>4.3496221126415997E-8</v>
      </c>
      <c r="GWZ384">
        <v>4.5955849263333762E-9</v>
      </c>
      <c r="GXA384">
        <v>4.5124190695648751E-9</v>
      </c>
      <c r="GXB384">
        <v>4.0619219227971913E-10</v>
      </c>
      <c r="GXC384">
        <v>1.2737707334335992E-9</v>
      </c>
      <c r="GXD384">
        <v>7.648444322335464E-11</v>
      </c>
      <c r="GXE384">
        <v>9.5211600537911758E-11</v>
      </c>
      <c r="GXG384">
        <v>1.5198293436252612E-8</v>
      </c>
      <c r="GXH384">
        <v>3.5746852841280473E-10</v>
      </c>
      <c r="GXI384">
        <v>8.2410917636643227E-10</v>
      </c>
      <c r="GXJ384">
        <v>1.4465566423637276E-8</v>
      </c>
      <c r="GXQ384">
        <v>2.7409236402796112E-9</v>
      </c>
      <c r="GXR384">
        <v>6.7417929300595034E-10</v>
      </c>
      <c r="GXS384">
        <v>1.3915281381928921E-8</v>
      </c>
      <c r="GXT384">
        <v>5.3679581211137954E-12</v>
      </c>
      <c r="GXU384">
        <v>2.5559567848340527E-12</v>
      </c>
      <c r="GXV384">
        <v>2.2207639638809425E-11</v>
      </c>
      <c r="HAG384">
        <v>1.4693716102057228E-7</v>
      </c>
      <c r="HAH384">
        <v>7.5559471494283082E-8</v>
      </c>
      <c r="HAI384">
        <v>3.6675273145216282E-8</v>
      </c>
      <c r="HAJ384">
        <v>5.5198085973878639E-8</v>
      </c>
      <c r="HBV384">
        <v>6.5046991348503803E-5</v>
      </c>
      <c r="HCC384">
        <v>1.9651289448246328E-4</v>
      </c>
      <c r="HCF384">
        <v>2.1165683392083692E-7</v>
      </c>
      <c r="HCK384">
        <v>1.0199507047352191E-8</v>
      </c>
      <c r="HCL384">
        <v>3.4173869719984325E-8</v>
      </c>
      <c r="HEK384">
        <v>3.4373078285718908E-10</v>
      </c>
      <c r="HEL384">
        <v>6.3219346866704954E-10</v>
      </c>
      <c r="HEM384">
        <v>1.0287191501964028E-10</v>
      </c>
      <c r="HEN384">
        <v>6.0605426081423998E-9</v>
      </c>
      <c r="HFE384">
        <v>1.8351299964013391E-16</v>
      </c>
      <c r="HFF384">
        <v>2.9192519429270773E-13</v>
      </c>
      <c r="HFG384">
        <v>3.5284079554530007E-15</v>
      </c>
      <c r="HFH384">
        <v>2.0207048487114732E-11</v>
      </c>
      <c r="HFI384">
        <v>1.5086481762198865E-11</v>
      </c>
      <c r="HFJ384">
        <v>1.0946398402554836E-9</v>
      </c>
      <c r="HFK384">
        <v>1.4682666669366156E-8</v>
      </c>
      <c r="HFM384">
        <v>2.1900634693939003E-6</v>
      </c>
      <c r="HFN384">
        <v>2.1596408236112601E-7</v>
      </c>
      <c r="HFO384">
        <v>4.7353595155503032E-11</v>
      </c>
      <c r="HFR384">
        <v>9.3398231664252047E-26</v>
      </c>
      <c r="HFS384">
        <v>6.0934306878983961E-24</v>
      </c>
      <c r="HFX384">
        <v>6.0494218616755604E-26</v>
      </c>
      <c r="HFY384">
        <v>2.2201636846318768E-27</v>
      </c>
      <c r="HFZ384">
        <v>5.1944364325905701E-24</v>
      </c>
      <c r="HMR384">
        <v>1.5114618666047766E-7</v>
      </c>
      <c r="HMS384">
        <v>2.9010487330146684E-7</v>
      </c>
      <c r="HMU384">
        <v>4.0318869819120406E-6</v>
      </c>
      <c r="HMV384">
        <v>9.0805306394606974E-6</v>
      </c>
      <c r="HMW384">
        <v>4.7552718368576902E-6</v>
      </c>
      <c r="HMX384">
        <v>3.2218110245496934E-6</v>
      </c>
      <c r="HMY384">
        <v>1.0934683305384239E-7</v>
      </c>
      <c r="HNA384">
        <v>2.241241557829436E-6</v>
      </c>
      <c r="HNB384">
        <v>5.4642362598298953E-8</v>
      </c>
      <c r="HNC384">
        <v>6.5410733775166238E-5</v>
      </c>
      <c r="HND384">
        <v>1.7775210171527475E-4</v>
      </c>
      <c r="HNE384">
        <v>7.2792752645839834E-5</v>
      </c>
      <c r="HNF384">
        <v>3.5676903521556399E-7</v>
      </c>
      <c r="HNG384">
        <v>1.1150468820735211E-6</v>
      </c>
      <c r="HNI384">
        <v>2.3341108465058061E-6</v>
      </c>
      <c r="HNJ384">
        <v>2.7878479287943759E-6</v>
      </c>
      <c r="HNK384">
        <v>3.3642692962639293E-8</v>
      </c>
      <c r="HNM384">
        <v>3.0422412559769015E-9</v>
      </c>
      <c r="HNN384">
        <v>4.1528581084599708E-7</v>
      </c>
      <c r="HNO384">
        <v>1.3250317333225709E-6</v>
      </c>
      <c r="HNP384">
        <v>3.5502269420517223E-7</v>
      </c>
      <c r="HNQ384">
        <v>3.3317422003371924E-7</v>
      </c>
      <c r="HNS384">
        <v>1.219514276436913E-6</v>
      </c>
      <c r="HNT384">
        <v>5.9368084080914099E-8</v>
      </c>
      <c r="HNU384">
        <v>3.8278494925933574E-9</v>
      </c>
      <c r="HNV384">
        <v>1.9710657696477141E-6</v>
      </c>
      <c r="HNW384">
        <v>1.4823035730312297E-7</v>
      </c>
      <c r="HNX384">
        <v>1.1003212272821385E-5</v>
      </c>
      <c r="HNY384">
        <v>8.0104729385991033E-8</v>
      </c>
      <c r="HNZ384">
        <v>5.9552210780728396E-8</v>
      </c>
      <c r="HOD384">
        <v>4.2107704091233535E-6</v>
      </c>
      <c r="HOE384">
        <v>2.3147020350150308E-7</v>
      </c>
      <c r="HOF384">
        <v>6.0708918037349559E-7</v>
      </c>
      <c r="HOG384">
        <v>3.8872550421115753E-5</v>
      </c>
      <c r="HOH384">
        <v>3.5133567926326422E-6</v>
      </c>
      <c r="HOI384">
        <v>8.6427249902327965E-6</v>
      </c>
      <c r="HOJ384">
        <v>1.2068066036563233E-8</v>
      </c>
      <c r="HOK384">
        <v>4.3828569522545587E-5</v>
      </c>
      <c r="HOL384">
        <v>2.7903168380251476E-6</v>
      </c>
      <c r="HOM384">
        <v>5.4136627740668215E-5</v>
      </c>
      <c r="HON384">
        <v>1.1761205139203028E-5</v>
      </c>
      <c r="HOO384">
        <v>6.0994472996651387E-5</v>
      </c>
      <c r="HOP384">
        <v>5.3045781838935873E-7</v>
      </c>
      <c r="HOQ384">
        <v>2.1038973867851673E-6</v>
      </c>
      <c r="HOV384">
        <v>1.1198564824245928E-6</v>
      </c>
      <c r="HOW384">
        <v>5.5447002111095468E-7</v>
      </c>
      <c r="HOX384">
        <v>3.6832680215943672E-8</v>
      </c>
      <c r="HOZ384">
        <v>8.1225620817755783E-8</v>
      </c>
      <c r="HPB384">
        <v>8.3786281598613155E-6</v>
      </c>
      <c r="HPD384">
        <v>2.7935910628802059E-6</v>
      </c>
      <c r="HPE384">
        <v>8.3224634796107197E-8</v>
      </c>
      <c r="HPF384">
        <v>9.5307038227985879E-8</v>
      </c>
      <c r="HQL384">
        <v>1.193727509487047E-6</v>
      </c>
      <c r="HQN384">
        <v>6.2807449280754848E-7</v>
      </c>
      <c r="HQO384">
        <v>4.817706480134617E-8</v>
      </c>
      <c r="HQP384">
        <v>1.779056680148003E-7</v>
      </c>
      <c r="HQQ384">
        <v>2.770503492630958E-8</v>
      </c>
      <c r="HQS384">
        <v>1.7107190723281655E-7</v>
      </c>
      <c r="HQV384">
        <v>5.7926638002949487E-7</v>
      </c>
      <c r="HQW384">
        <v>1.004427815118355E-7</v>
      </c>
      <c r="HQY384">
        <v>1.3195533910374911E-5</v>
      </c>
      <c r="HQZ384">
        <v>4.7541261805520355E-6</v>
      </c>
      <c r="HRA384">
        <v>1.4292084554012135E-9</v>
      </c>
      <c r="HRB384">
        <v>2.9286128973555482E-8</v>
      </c>
      <c r="HRC384">
        <v>5.4934793010410987E-7</v>
      </c>
      <c r="HRD384">
        <v>2.7333449310861071E-7</v>
      </c>
      <c r="HRE384">
        <v>2.8303095971422861E-6</v>
      </c>
      <c r="HRG384">
        <v>1.5740664443085857E-6</v>
      </c>
      <c r="HRI384">
        <v>1.0433246567599598E-7</v>
      </c>
      <c r="HRJ384">
        <v>3.5098463907556175E-6</v>
      </c>
      <c r="HRK384">
        <v>5.0976955424393861E-6</v>
      </c>
      <c r="HRM384">
        <v>3.0297082639090607E-7</v>
      </c>
      <c r="HRN384">
        <v>2.2779837967035036E-7</v>
      </c>
      <c r="HRP384">
        <v>2.0749641328010881E-6</v>
      </c>
      <c r="HRQ384">
        <v>8.8973628389441688E-6</v>
      </c>
      <c r="HRR384">
        <v>1.7347501556980174E-5</v>
      </c>
      <c r="HRS384">
        <v>2.9595064742409767E-5</v>
      </c>
      <c r="HRT384">
        <v>3.0901120357845761E-5</v>
      </c>
      <c r="HRU384">
        <v>1.7226420529624436E-5</v>
      </c>
      <c r="HRV384">
        <v>5.6957229085555905E-7</v>
      </c>
      <c r="HRX384">
        <v>2.5034579774479926E-7</v>
      </c>
      <c r="HRY384">
        <v>4.107934826243244E-9</v>
      </c>
      <c r="HRZ384">
        <v>6.7690474165923767E-8</v>
      </c>
      <c r="HSA384">
        <v>3.1289163287958531E-8</v>
      </c>
      <c r="HSB384">
        <v>5.6240756500563004E-7</v>
      </c>
      <c r="HSC384">
        <v>1.1057039650778574E-7</v>
      </c>
      <c r="HSD384">
        <v>6.4204893085473152E-7</v>
      </c>
      <c r="HSE384">
        <v>3.9219582847984187E-8</v>
      </c>
      <c r="HSF384">
        <v>2.9000794906227313E-7</v>
      </c>
      <c r="HSG384">
        <v>5.4030951053886512E-8</v>
      </c>
      <c r="HSH384">
        <v>1.7189375498339951E-7</v>
      </c>
      <c r="HSI384">
        <v>2.6048745744378963E-6</v>
      </c>
      <c r="HSJ384">
        <v>1.7607399235047546E-6</v>
      </c>
      <c r="HSK384">
        <v>1.867778357558557E-8</v>
      </c>
      <c r="HSL384">
        <v>7.2712679047494048E-8</v>
      </c>
      <c r="HSM384">
        <v>2.6485750792740003E-7</v>
      </c>
      <c r="HSN384">
        <v>3.564261696357322E-8</v>
      </c>
      <c r="HSO384">
        <v>1.5007633116339816E-6</v>
      </c>
      <c r="HSQ384">
        <v>3.695459777803914E-7</v>
      </c>
      <c r="HSR384">
        <v>2.3058629633516134E-7</v>
      </c>
      <c r="HSS384">
        <v>9.3861509566826272E-8</v>
      </c>
      <c r="HST384">
        <v>6.0412587501304225E-6</v>
      </c>
      <c r="HSU384">
        <v>1.2472406594715447E-5</v>
      </c>
      <c r="HSV384">
        <v>4.0340534591830285E-6</v>
      </c>
      <c r="HSW384">
        <v>1.569248439715709E-7</v>
      </c>
      <c r="HSX384">
        <v>1.143075282309587E-6</v>
      </c>
      <c r="HSY384">
        <v>5.1548468009288811E-8</v>
      </c>
      <c r="HSZ384">
        <v>2.3333962652598175E-7</v>
      </c>
      <c r="HTA384">
        <v>1.2964014429475037E-6</v>
      </c>
      <c r="HTB384">
        <v>1.7489390000425436E-6</v>
      </c>
      <c r="HTC384">
        <v>3.3676765763609475E-6</v>
      </c>
      <c r="HTD384">
        <v>1.9381373421770352E-6</v>
      </c>
      <c r="HTE384">
        <v>2.2674341106671743E-6</v>
      </c>
      <c r="HTG384">
        <v>5.201404180271063E-7</v>
      </c>
      <c r="HTH384">
        <v>2.3068309382946365E-6</v>
      </c>
      <c r="HTJ384">
        <v>1.9240558419191241E-6</v>
      </c>
      <c r="HTK384">
        <v>1.223053654778688E-6</v>
      </c>
      <c r="HTL384">
        <v>4.390910979270012E-6</v>
      </c>
      <c r="HTM384">
        <v>3.8579033525240313E-7</v>
      </c>
      <c r="HTO384">
        <v>1.7585405069742515E-7</v>
      </c>
      <c r="HTR384">
        <v>1.7696228536579974E-6</v>
      </c>
      <c r="HTU384">
        <v>1.6705617599787316E-6</v>
      </c>
      <c r="HTW384">
        <v>9.3352869603539354E-7</v>
      </c>
      <c r="HTX384">
        <v>1.411155913708624E-5</v>
      </c>
      <c r="HTY384">
        <v>6.6799918166342277E-7</v>
      </c>
      <c r="HTZ384">
        <v>1.42035634126275E-8</v>
      </c>
      <c r="HUB384">
        <v>1.1541717702535887E-6</v>
      </c>
      <c r="HUC384">
        <v>3.8345899562405693E-6</v>
      </c>
      <c r="HUF384">
        <v>2.1998106633010564E-7</v>
      </c>
      <c r="HUG384">
        <v>1.2133946338792395E-6</v>
      </c>
      <c r="HUJ384">
        <v>1.1137487938455465E-5</v>
      </c>
      <c r="HUK384">
        <v>2.2059221326607629E-5</v>
      </c>
      <c r="HUL384">
        <v>4.6513413586990441E-8</v>
      </c>
      <c r="HUM384">
        <v>1.1244144604910648E-8</v>
      </c>
      <c r="HUN384">
        <v>8.7249787018439993E-7</v>
      </c>
      <c r="HUO384">
        <v>6.6498718557293974E-8</v>
      </c>
      <c r="HUP384">
        <v>2.8756888857310264E-6</v>
      </c>
      <c r="HUS384">
        <v>7.3550809208772965E-7</v>
      </c>
      <c r="HUU384">
        <v>2.0748560441797912E-6</v>
      </c>
      <c r="HUV384">
        <v>5.9824156844915191E-5</v>
      </c>
      <c r="HUW384">
        <v>2.1911117179625326E-7</v>
      </c>
      <c r="HUX384">
        <v>1.5329579316358198E-4</v>
      </c>
      <c r="HUZ384">
        <v>1.802752522903147E-7</v>
      </c>
      <c r="HVA384">
        <v>1.4837540406522219E-7</v>
      </c>
      <c r="HVB384">
        <v>2.0775116330159633E-7</v>
      </c>
      <c r="HVC384">
        <v>1.2903356494054035E-6</v>
      </c>
      <c r="HVE384">
        <v>6.5612359003211349E-6</v>
      </c>
      <c r="HVF384">
        <v>1.1124916462154435E-7</v>
      </c>
      <c r="HVG384">
        <v>2.8787999231746215E-6</v>
      </c>
      <c r="HVH384">
        <v>5.1535830407878325E-6</v>
      </c>
      <c r="HVI384">
        <v>1.1166146935266974E-5</v>
      </c>
      <c r="HVJ384">
        <v>1.8148579445299234E-5</v>
      </c>
      <c r="HVK384">
        <v>1.0759935379724849E-5</v>
      </c>
      <c r="HVL384">
        <v>1.0176167837600033E-5</v>
      </c>
      <c r="HVM384">
        <v>1.127342562440008E-6</v>
      </c>
      <c r="HVN384">
        <v>2.4826711208088751E-7</v>
      </c>
      <c r="HVO384">
        <v>3.7398615582935211E-6</v>
      </c>
      <c r="HVP384">
        <v>9.9920221291833157E-9</v>
      </c>
      <c r="HVQ384">
        <v>7.6690248675340747E-7</v>
      </c>
      <c r="HVR384">
        <v>1.0384331069109568E-7</v>
      </c>
      <c r="HVS384">
        <v>1.3994985878994867E-6</v>
      </c>
      <c r="HVT384">
        <v>1.8884988617084376E-8</v>
      </c>
      <c r="HVV384">
        <v>6.1775697961163539E-8</v>
      </c>
      <c r="HVY384">
        <v>3.8188144839261363E-7</v>
      </c>
      <c r="HWB384">
        <v>1.1654735832257784E-7</v>
      </c>
      <c r="HWC384">
        <v>7.0456752439877516E-10</v>
      </c>
      <c r="HWD384">
        <v>5.3194789883018943E-7</v>
      </c>
      <c r="HWE384">
        <v>5.3651070979349468E-6</v>
      </c>
      <c r="HWF384">
        <v>7.5641021704157373E-7</v>
      </c>
      <c r="HWG384">
        <v>2.6258299479593531E-8</v>
      </c>
      <c r="HWH384">
        <v>2.4436175990699406E-6</v>
      </c>
      <c r="HWI384">
        <v>7.4579587431173288E-7</v>
      </c>
      <c r="HWJ384">
        <v>2.4157746693128458E-6</v>
      </c>
      <c r="HWK384">
        <v>9.1635040116645245E-7</v>
      </c>
      <c r="HWL384">
        <v>7.1122852767059591E-8</v>
      </c>
      <c r="HWM384">
        <v>1.1003942874218648E-7</v>
      </c>
      <c r="HWN384">
        <v>6.5192549952309252E-7</v>
      </c>
      <c r="HWO384">
        <v>2.8455588115271908E-7</v>
      </c>
      <c r="HWP384">
        <v>4.8429197056185454E-6</v>
      </c>
      <c r="HWQ384">
        <v>2.1985661193749963E-6</v>
      </c>
      <c r="HWR384">
        <v>8.1698172888295317E-6</v>
      </c>
      <c r="HWS384">
        <v>6.0564405381225536E-7</v>
      </c>
      <c r="HWT384">
        <v>2.7936915238054524E-8</v>
      </c>
      <c r="HWU384">
        <v>4.2092654212372653E-7</v>
      </c>
      <c r="HWV384">
        <v>8.7542438956682902E-9</v>
      </c>
      <c r="HWW384">
        <v>1.6356000191174301E-6</v>
      </c>
      <c r="HWY384">
        <v>2.4418826344774772E-7</v>
      </c>
      <c r="HWZ384">
        <v>1.7279649086064605E-7</v>
      </c>
      <c r="HXA384">
        <v>7.5138621640869519E-7</v>
      </c>
      <c r="HXB384">
        <v>1.8676264339598332E-6</v>
      </c>
      <c r="HXC384">
        <v>1.9233873075758285E-4</v>
      </c>
      <c r="HXD384">
        <v>1.891595231373398E-7</v>
      </c>
      <c r="HXE384">
        <v>3.7506599655454743E-4</v>
      </c>
      <c r="HXF384">
        <v>1.5559889064212717E-5</v>
      </c>
      <c r="HXG384">
        <v>4.2357317384753635E-7</v>
      </c>
      <c r="HXH384">
        <v>4.0035189239541769E-8</v>
      </c>
      <c r="HXI384">
        <v>1.4246259998240313E-7</v>
      </c>
      <c r="HXJ384">
        <v>6.4760030119233103E-6</v>
      </c>
      <c r="HXK384">
        <v>1.832348204550596E-7</v>
      </c>
      <c r="HXL384">
        <v>3.8684429355150999E-6</v>
      </c>
      <c r="HXM384">
        <v>1.1029691225683089E-7</v>
      </c>
      <c r="HXN384">
        <v>5.2682882605952486E-7</v>
      </c>
      <c r="HXO384">
        <v>2.9391386521851432E-6</v>
      </c>
      <c r="HXP384">
        <v>3.9649287845378203E-6</v>
      </c>
      <c r="HXQ384">
        <v>6.4898145436879229E-6</v>
      </c>
      <c r="HXR384">
        <v>4.3942212914150441E-6</v>
      </c>
      <c r="HXS384">
        <v>5.1371339810598588E-6</v>
      </c>
      <c r="IPZ384">
        <v>2.264178744044446E-7</v>
      </c>
      <c r="IQA384">
        <v>6.3729565184187126E-7</v>
      </c>
      <c r="IQC384">
        <v>3.6421304383892095E-10</v>
      </c>
      <c r="IQT384">
        <v>2.0382658989488537E-15</v>
      </c>
      <c r="IQU384">
        <v>7.33287906479466E-12</v>
      </c>
      <c r="IZB384">
        <v>1.4685554614312231E-7</v>
      </c>
      <c r="IZE384">
        <v>6.8318078439954379E-7</v>
      </c>
      <c r="IZG384">
        <v>5.8494225701163345E-7</v>
      </c>
      <c r="JCK384">
        <v>1.539734069322486E-11</v>
      </c>
      <c r="JCL384">
        <v>3.2131680103233595E-13</v>
      </c>
      <c r="JCM384">
        <v>1.5337824714044299E-11</v>
      </c>
      <c r="JCN384">
        <v>4.8795199816736481E-12</v>
      </c>
      <c r="JCR384">
        <v>1.0268588466392414E-15</v>
      </c>
      <c r="JCS384">
        <v>2.0827632112166912E-12</v>
      </c>
      <c r="JVV384">
        <v>1.2300065185475946E-13</v>
      </c>
      <c r="JVW384">
        <v>1.2096331113821686E-11</v>
      </c>
      <c r="JZW384">
        <v>3.5173327907801596E-9</v>
      </c>
      <c r="KAP384">
        <v>2.7000407254892902E-22</v>
      </c>
      <c r="KAQ384">
        <v>2.5196577007589675E-14</v>
      </c>
      <c r="KBK384">
        <v>6.4327524872393929E-10</v>
      </c>
      <c r="KBL384">
        <v>2.351496182134602E-10</v>
      </c>
      <c r="KBM384">
        <v>1.2747165621642077E-7</v>
      </c>
      <c r="KBP384">
        <v>8.6679606515739069E-17</v>
      </c>
      <c r="KBQ384">
        <v>6.4003105362951313E-14</v>
      </c>
      <c r="KBT384">
        <v>4.3416647889615278E-9</v>
      </c>
      <c r="KHF384">
        <v>4.8628830088939163E-14</v>
      </c>
      <c r="KHG384">
        <v>5.1516255547934653E-10</v>
      </c>
      <c r="KHH384">
        <v>3.4632200322427906E-10</v>
      </c>
      <c r="KHI384">
        <v>8.7904681142429793E-10</v>
      </c>
      <c r="KHJ384">
        <v>7.1460578476974943E-10</v>
      </c>
      <c r="KHK384">
        <v>4.7333641299351005E-10</v>
      </c>
      <c r="KHL384">
        <v>7.5450800245581179E-15</v>
      </c>
      <c r="KHM384">
        <v>2.7382737477768986E-13</v>
      </c>
      <c r="KIP384">
        <v>5.5741800423364083E-25</v>
      </c>
      <c r="KIQ384">
        <v>4.8674832043193615E-26</v>
      </c>
      <c r="KIR384">
        <v>4.7476581632906926E-24</v>
      </c>
      <c r="PGL384">
        <v>2.376577392799783E-12</v>
      </c>
      <c r="PGM384">
        <v>6.179192236431778E-11</v>
      </c>
      <c r="PGN384">
        <v>4.5015448558144879E-10</v>
      </c>
      <c r="PGQ384">
        <v>2.0089204104148427E-10</v>
      </c>
      <c r="PGR384">
        <v>4.9948247697553989E-12</v>
      </c>
      <c r="PGS384">
        <v>1.9378597892014178E-10</v>
      </c>
      <c r="PGT384">
        <v>7.7466351343560858E-12</v>
      </c>
      <c r="PGU384">
        <v>9.0971369642503582E-10</v>
      </c>
      <c r="PGV384">
        <v>2.2358283643256624E-11</v>
      </c>
      <c r="PGW384">
        <v>1.1555288562669622E-12</v>
      </c>
      <c r="PGX384">
        <v>8.0834014191778048E-11</v>
      </c>
      <c r="PGY384">
        <v>5.1187526308608014E-10</v>
      </c>
      <c r="PGZ384">
        <v>2.0431035847610229E-12</v>
      </c>
      <c r="PHA384">
        <v>2.5527976286478795E-12</v>
      </c>
      <c r="PHB384">
        <v>2.9945026945439117E-11</v>
      </c>
      <c r="PHC384">
        <v>2.7112463024289558E-11</v>
      </c>
      <c r="PHE384">
        <v>9.7079238202396777E-11</v>
      </c>
      <c r="PHF384">
        <v>1.8802326927820755E-10</v>
      </c>
      <c r="PHG384">
        <v>2.8692011525215787E-12</v>
      </c>
      <c r="PHI384">
        <v>2.8276765933444341E-10</v>
      </c>
      <c r="PHJ384">
        <v>3.9422288627268519E-12</v>
      </c>
      <c r="PHK384">
        <v>1.0152777646530817E-12</v>
      </c>
      <c r="PHO384">
        <v>1.2318392270661819E-9</v>
      </c>
      <c r="PHP384">
        <v>5.0030012894607601E-9</v>
      </c>
      <c r="TTL384">
        <v>9.1820398021841683E-8</v>
      </c>
      <c r="TTM384">
        <v>7.8308280553143093E-9</v>
      </c>
      <c r="TUH384">
        <v>2.8687074999241311E-16</v>
      </c>
      <c r="TUI384">
        <v>9.0492107823702273E-12</v>
      </c>
      <c r="TUN384">
        <v>1.3663907435136916E-10</v>
      </c>
      <c r="TUO384">
        <v>3.1033775475399221E-10</v>
      </c>
      <c r="TVW384">
        <v>9.9276511605920478E-9</v>
      </c>
      <c r="TVX384">
        <v>3.662696952547511E-7</v>
      </c>
      <c r="TWB384">
        <v>4.8496953839466979E-16</v>
      </c>
      <c r="TWC384">
        <v>9.1048594371602606E-18</v>
      </c>
      <c r="TWH384">
        <v>6.4753028614950513E-7</v>
      </c>
      <c r="TWI384">
        <v>8.3318344642086453E-8</v>
      </c>
      <c r="TWJ384">
        <v>5.9349893896435538E-9</v>
      </c>
      <c r="TWK384">
        <v>1.5182208089700042E-7</v>
      </c>
      <c r="TWL384">
        <v>2.1235283545883364E-9</v>
      </c>
      <c r="TWN384">
        <v>2.1789788761919199E-15</v>
      </c>
      <c r="TWO384">
        <v>4.0940609079016751E-17</v>
      </c>
      <c r="TWP384">
        <v>2.8688215775150035E-12</v>
      </c>
      <c r="TWQ384">
        <v>5.3902053038742498E-14</v>
      </c>
      <c r="TWR384">
        <v>9.345277834029487E-9</v>
      </c>
      <c r="TWS384">
        <v>2.2993050920120145E-9</v>
      </c>
      <c r="TWT384">
        <v>8.2188019028797743E-10</v>
      </c>
      <c r="TWU384">
        <v>8.3221405347588869E-12</v>
      </c>
      <c r="TXI384">
        <v>1.5090748524625098E-6</v>
      </c>
      <c r="TYG384">
        <v>2.0469233229606602E-11</v>
      </c>
      <c r="TYH384">
        <v>2.3842715273673619E-11</v>
      </c>
      <c r="TYI384">
        <v>2.2910700754440573E-15</v>
      </c>
      <c r="TYJ384">
        <v>4.3500810081937566E-13</v>
      </c>
      <c r="TYK384">
        <v>6.5711593100185775E-16</v>
      </c>
      <c r="TYL384">
        <v>3.7476513017458737E-15</v>
      </c>
      <c r="TYU384">
        <v>5.0250547027965714E-13</v>
      </c>
      <c r="TYV384">
        <v>9.3341498649710806E-14</v>
      </c>
      <c r="TYW384">
        <v>6.434916202563886E-16</v>
      </c>
      <c r="TYX384">
        <v>2.4848719175631996E-12</v>
      </c>
      <c r="TYY384">
        <v>4.48213116023944E-13</v>
      </c>
      <c r="TYZ384">
        <v>9.164280301776229E-15</v>
      </c>
      <c r="TZA384">
        <v>1.4625432072170486E-12</v>
      </c>
      <c r="TZB384">
        <v>1.1016005053455699E-11</v>
      </c>
      <c r="TZC384">
        <v>6.8265129938166043E-12</v>
      </c>
      <c r="TZD384">
        <v>6.1309398354598635E-15</v>
      </c>
      <c r="TZE384">
        <v>2.1831857005205095E-12</v>
      </c>
      <c r="TZF384">
        <v>4.3471083373510775E-12</v>
      </c>
      <c r="TZG384">
        <v>4.855503752672954E-12</v>
      </c>
      <c r="TZH384">
        <v>1.4990605206983495E-14</v>
      </c>
      <c r="TZI384">
        <v>1.0200989510914623E-12</v>
      </c>
      <c r="TZJ384">
        <v>4.1591072455234812E-12</v>
      </c>
      <c r="TZK384">
        <v>1.2428190478968628E-11</v>
      </c>
      <c r="TZL384">
        <v>1.5401864846609278E-12</v>
      </c>
      <c r="TZM384">
        <v>1.6612400094501967E-11</v>
      </c>
      <c r="TZN384">
        <v>1.3889406414452447E-12</v>
      </c>
      <c r="TZO384">
        <v>3.0000633768433308E-12</v>
      </c>
      <c r="TZP384">
        <v>8.5477207092505238E-12</v>
      </c>
      <c r="TZQ384">
        <v>2.2403133324277089E-11</v>
      </c>
      <c r="TZR384">
        <v>1.1448193216440559E-12</v>
      </c>
      <c r="TZS384">
        <v>6.1448572358121248E-12</v>
      </c>
      <c r="TZT384">
        <v>2.7201702365172078E-13</v>
      </c>
      <c r="TZU384">
        <v>7.2201993822835914E-13</v>
      </c>
      <c r="TZV384">
        <v>3.0986722770380834E-13</v>
      </c>
      <c r="TZW384">
        <v>4.1472579371316682E-13</v>
      </c>
      <c r="TZX384">
        <v>9.1618070838550634E-13</v>
      </c>
      <c r="TZY384">
        <v>2.2214228144148068E-13</v>
      </c>
      <c r="TZZ384">
        <v>1.5170028875148044E-12</v>
      </c>
      <c r="UAA384">
        <v>1.0925154843062622E-15</v>
      </c>
      <c r="UAB384">
        <v>4.4993693605294345E-14</v>
      </c>
      <c r="UAC384">
        <v>1.8871939511137652E-13</v>
      </c>
      <c r="UAD384">
        <v>3.4723278448522481E-13</v>
      </c>
      <c r="UAE384">
        <v>8.4896758629106537E-14</v>
      </c>
      <c r="UAF384">
        <v>3.2611579407216885E-13</v>
      </c>
      <c r="UAG384">
        <v>3.177492691869396E-13</v>
      </c>
      <c r="UAH384">
        <v>1.7663288703617178E-12</v>
      </c>
      <c r="UAI384">
        <v>4.126970148709977E-13</v>
      </c>
      <c r="UAJ384">
        <v>3.2698257607732869E-13</v>
      </c>
      <c r="UAK384">
        <v>1.6581377831995402E-13</v>
      </c>
      <c r="ULK384">
        <v>4.3582303342886157E-27</v>
      </c>
      <c r="ULL384">
        <v>5.2862007169439215E-26</v>
      </c>
      <c r="ULM384">
        <v>1.5966671976471482E-28</v>
      </c>
      <c r="ULN384">
        <v>3.6359320736402724E-25</v>
      </c>
      <c r="ULO384">
        <v>7.4959708793577574E-13</v>
      </c>
      <c r="ULP384">
        <v>5.0852833481763136E-14</v>
      </c>
      <c r="ULS384">
        <v>9.6524180939324656E-14</v>
      </c>
      <c r="USW384">
        <v>5.685671979457998E-10</v>
      </c>
      <c r="USX384">
        <v>2.8428359897289948E-10</v>
      </c>
      <c r="UVS384">
        <v>1.1269373804086801E-9</v>
      </c>
      <c r="UXF384">
        <v>1.5614208111755259E-9</v>
      </c>
      <c r="UXH384">
        <v>6.6337839974441175E-8</v>
      </c>
      <c r="UXS384">
        <v>4.5792076851251634E-12</v>
      </c>
      <c r="UXT384">
        <v>5.8480691984577675E-12</v>
      </c>
      <c r="VAR384">
        <v>2.1792661258297213E-10</v>
      </c>
      <c r="VAX384">
        <v>2.6262892354714674E-8</v>
      </c>
      <c r="VAY384">
        <v>2.5857106461280245E-8</v>
      </c>
      <c r="VAZ384">
        <v>2.5140931100018446E-8</v>
      </c>
      <c r="VBA384">
        <v>6.9030905022020597E-8</v>
      </c>
      <c r="VBB384">
        <v>5.6557212509540223E-8</v>
      </c>
      <c r="VBC384">
        <v>7.913110085102975E-7</v>
      </c>
      <c r="VBD384">
        <v>1.0317487803860638E-6</v>
      </c>
      <c r="VBE384">
        <v>6.0401922089537221E-9</v>
      </c>
      <c r="VBF384">
        <v>1.3172123355920646E-7</v>
      </c>
      <c r="VBG384">
        <v>7.5144807670736826E-6</v>
      </c>
      <c r="VBL384">
        <v>6.054987868593639E-8</v>
      </c>
      <c r="VBS384">
        <v>6.0401366132681858E-9</v>
      </c>
      <c r="VBZ384">
        <v>7.9068152063716364E-5</v>
      </c>
      <c r="VDU384">
        <v>4.5605471653160987E-8</v>
      </c>
      <c r="VDV384">
        <v>3.7808957056381567E-7</v>
      </c>
      <c r="VDW384">
        <v>2.1454338104943864E-7</v>
      </c>
      <c r="VEA384">
        <v>4.0276883014472239E-10</v>
      </c>
      <c r="VEB384">
        <v>7.7293935224055623E-10</v>
      </c>
      <c r="VED384">
        <v>3.395058339643863E-8</v>
      </c>
      <c r="VEF384">
        <v>7.2111366572785815E-8</v>
      </c>
      <c r="VMX384">
        <v>2.9459719948726886E-8</v>
      </c>
      <c r="VMZ384">
        <v>6.3684289981730023E-15</v>
      </c>
      <c r="VNA384">
        <v>4.1710120572476576E-11</v>
      </c>
      <c r="VNB384">
        <v>7.1722937764180926E-12</v>
      </c>
      <c r="VNC384">
        <v>3.469281873578592E-10</v>
      </c>
      <c r="VND384">
        <v>4.6867952045379667E-9</v>
      </c>
      <c r="VNE384">
        <v>4.9881090962582507E-9</v>
      </c>
      <c r="VOA384">
        <v>2.8493745178279872E-12</v>
      </c>
      <c r="VOB384">
        <v>2.0862525887270386E-12</v>
      </c>
      <c r="VOC384">
        <v>1.4912081889565009E-12</v>
      </c>
      <c r="VOD384">
        <v>4.3479456461614278E-12</v>
      </c>
      <c r="VOE384">
        <v>2.9389253984744458E-10</v>
      </c>
      <c r="VOF384">
        <v>4.8114137940766949E-14</v>
      </c>
      <c r="VOG384">
        <v>5.463963969999813E-9</v>
      </c>
      <c r="VPC384">
        <v>8.2534863541182095E-9</v>
      </c>
      <c r="VPD384">
        <v>3.6080459008311445E-10</v>
      </c>
      <c r="VUV384">
        <v>1.8661480114195315E-10</v>
      </c>
      <c r="VUW384">
        <v>2.521119483416611E-9</v>
      </c>
      <c r="VUX384">
        <v>5.88375542359904E-11</v>
      </c>
      <c r="VUY384">
        <v>1.5164026685955512E-8</v>
      </c>
      <c r="VUZ384">
        <v>5.1741754005799423E-9</v>
      </c>
      <c r="VVA384">
        <v>2.7495042839252012E-9</v>
      </c>
      <c r="VVB384">
        <v>4.0003290124921143E-11</v>
      </c>
      <c r="VVC384">
        <v>1.5615537301406193E-10</v>
      </c>
      <c r="VVD384">
        <v>3.0721974066564773E-10</v>
      </c>
      <c r="VVH384">
        <v>7.3597723560546536E-11</v>
      </c>
      <c r="VVN384">
        <v>1.178773056810589E-10</v>
      </c>
      <c r="VWH384">
        <v>2.011691448311842E-10</v>
      </c>
      <c r="VWI384">
        <v>4.0734204374789218E-10</v>
      </c>
      <c r="VWJ384">
        <v>2.4821260263202744E-7</v>
      </c>
      <c r="VWK384">
        <v>2.5648962797775704E-7</v>
      </c>
      <c r="VWX384">
        <v>1.2175600967712153E-16</v>
      </c>
      <c r="VXB384">
        <v>3.6167439622785057E-11</v>
      </c>
      <c r="VXN384">
        <v>1.6193678598866532E-13</v>
      </c>
      <c r="VXQ384">
        <v>3.3230083535653018E-10</v>
      </c>
      <c r="VXT384">
        <v>2.6893169758004981E-9</v>
      </c>
      <c r="WCA384">
        <v>1.4151565598963926E-6</v>
      </c>
      <c r="WCB384">
        <v>3.6735556040537182E-5</v>
      </c>
      <c r="WCC384">
        <v>3.8420967319927084E-4</v>
      </c>
      <c r="WCW384">
        <v>9.291461233468897E-15</v>
      </c>
      <c r="WCX384">
        <v>4.4227380354632134E-12</v>
      </c>
      <c r="WCZ384">
        <v>1.0591728828418191E-12</v>
      </c>
      <c r="WDA384">
        <v>2.8214284516067159E-12</v>
      </c>
      <c r="WDB384">
        <v>1.6201496154371128E-13</v>
      </c>
      <c r="WDI384">
        <v>1.7937474017178445E-12</v>
      </c>
      <c r="WDJ384">
        <v>5.9083048061455449E-12</v>
      </c>
      <c r="WIA384">
        <v>3.6241044292327813E-13</v>
      </c>
      <c r="WIB384">
        <v>2.1804910497094694E-13</v>
      </c>
      <c r="WIC384">
        <v>2.2633578102079497E-13</v>
      </c>
      <c r="WID384">
        <v>6.4762003309279771E-15</v>
      </c>
      <c r="WIE384">
        <v>1.9371225264560949E-11</v>
      </c>
      <c r="WIF384">
        <v>1.7148396571488724E-11</v>
      </c>
      <c r="WJQ384">
        <v>1.1380384213566956E-16</v>
      </c>
      <c r="WJR384">
        <v>7.9071020742135371E-15</v>
      </c>
      <c r="WJS384">
        <v>1.1397321882133984E-16</v>
      </c>
      <c r="WJT384">
        <v>7.6300914831187449E-15</v>
      </c>
      <c r="WNT384">
        <v>5.7025084539463169E-9</v>
      </c>
      <c r="WNU384">
        <v>4.4041363326987115E-9</v>
      </c>
      <c r="WNY384">
        <v>3.4756175389063574E-11</v>
      </c>
      <c r="WON384">
        <v>1.712764460772874E-11</v>
      </c>
      <c r="WOO384">
        <v>3.8140374734806837E-9</v>
      </c>
      <c r="WRV384">
        <v>1.5207294171216595E-6</v>
      </c>
      <c r="WRW384">
        <v>4.5621882513649771E-6</v>
      </c>
      <c r="WSM384">
        <v>2.2818782090610411E-7</v>
      </c>
      <c r="WSO384">
        <v>5.5646293529035717E-9</v>
      </c>
      <c r="WSP384">
        <v>1.5857240898803123E-10</v>
      </c>
      <c r="WSQ384">
        <v>3.0561647641837504E-8</v>
      </c>
      <c r="WSR384">
        <v>2.2115710507606616E-11</v>
      </c>
      <c r="WSS384">
        <v>4.2623591089757144E-9</v>
      </c>
      <c r="WSZ384">
        <v>4.1090104640653219E-11</v>
      </c>
      <c r="WTA384">
        <v>4.0652318746064038E-7</v>
      </c>
      <c r="WTB384">
        <v>5.8561824211770471E-7</v>
      </c>
      <c r="WTX384">
        <v>1.8832487906741421E-7</v>
      </c>
      <c r="WTY384">
        <v>9.583132670845692E-7</v>
      </c>
      <c r="WTZ384">
        <v>7.2098099703315587E-8</v>
      </c>
      <c r="WUA384">
        <v>1.7111551855193284E-7</v>
      </c>
      <c r="WUB384">
        <v>9.4229795367573742E-7</v>
      </c>
      <c r="WUC384">
        <v>1.1294620271279543E-7</v>
      </c>
      <c r="WUD384">
        <v>4.9153343201815554E-9</v>
      </c>
      <c r="WUE384">
        <v>3.1345831585476251E-8</v>
      </c>
      <c r="WUF384">
        <v>2.3582840481885604E-9</v>
      </c>
      <c r="WUG384">
        <v>5.5970823011855254E-9</v>
      </c>
      <c r="WUH384">
        <v>2.7123463778208042E-8</v>
      </c>
      <c r="WUI384">
        <v>3.694400119519476E-9</v>
      </c>
      <c r="WWV384">
        <v>9.2673157194694172E-13</v>
      </c>
      <c r="WWW384">
        <v>1.2473629103719739E-10</v>
      </c>
      <c r="WWX384">
        <v>1.1628289302278927E-8</v>
      </c>
      <c r="WWY384">
        <v>3.6961587302502459E-8</v>
      </c>
      <c r="XAN384">
        <v>9.8783015905685942E-11</v>
      </c>
      <c r="XAO384">
        <v>3.0170060053095089E-10</v>
      </c>
      <c r="XAP384">
        <v>8.3576582815571132E-10</v>
      </c>
      <c r="XAX384">
        <v>4.4340459322122563E-7</v>
      </c>
      <c r="XAY384">
        <v>6.6213930527227589E-5</v>
      </c>
      <c r="XAZ384">
        <v>2.265975933693372E-10</v>
      </c>
      <c r="XBA384">
        <v>4.3177559222895865E-10</v>
      </c>
      <c r="XBB384">
        <v>1.1318482613408625E-9</v>
      </c>
      <c r="XBC384">
        <v>1.7613401908874411E-10</v>
      </c>
      <c r="XBD384">
        <v>5.0575952442534832E-8</v>
      </c>
      <c r="XBE384">
        <v>7.420346675086145E-10</v>
      </c>
      <c r="XBF384">
        <v>4.8039073378748987E-8</v>
      </c>
      <c r="XBG384">
        <v>1.7390591121169805E-8</v>
      </c>
      <c r="XCH384">
        <v>4.3845601460187722E-8</v>
      </c>
      <c r="XCI384">
        <v>1.7192557857000555E-8</v>
      </c>
      <c r="XCJ384">
        <v>6.3509898992081071E-8</v>
      </c>
      <c r="XCK384">
        <v>3.6202261881891406E-8</v>
      </c>
      <c r="XCL384">
        <v>9.6030498282309557E-8</v>
      </c>
      <c r="XCM384">
        <v>1.0981728096245188E-9</v>
      </c>
      <c r="XCO384">
        <v>4.151990175108725E-10</v>
      </c>
      <c r="XCQ384">
        <v>2.4091856484000045E-7</v>
      </c>
    </row>
    <row r="385" spans="2:987 1045:2026 2076:3157 4758:5109 5121:6141 6146:7102 7171:8100 11013:11036 13876:14249 14499:15350 15361:16383" x14ac:dyDescent="0.25">
      <c r="B385" t="s">
        <v>1082</v>
      </c>
      <c r="C385" t="s">
        <v>1078</v>
      </c>
      <c r="D385" t="s">
        <v>39</v>
      </c>
      <c r="E385" t="s">
        <v>34</v>
      </c>
      <c r="F385" t="s">
        <v>30</v>
      </c>
      <c r="T385">
        <v>7.6893627200932807E-11</v>
      </c>
      <c r="BH385">
        <v>5.3409326179815231E-8</v>
      </c>
      <c r="BI385">
        <v>2.1363730471926061E-7</v>
      </c>
      <c r="BP385">
        <v>5.5873617987261991E-9</v>
      </c>
      <c r="BQ385">
        <v>2.67286080994326E-8</v>
      </c>
      <c r="JJ385">
        <v>6.4933088258417181E-6</v>
      </c>
      <c r="JK385">
        <v>6.375840867102948E-5</v>
      </c>
      <c r="JL385">
        <v>3.4126591249507215E-6</v>
      </c>
      <c r="JM385">
        <v>6.0707907961278643E-6</v>
      </c>
      <c r="JN385">
        <v>8.1108917493911557E-6</v>
      </c>
      <c r="JO385">
        <v>1.0325025018627071E-5</v>
      </c>
      <c r="JP385">
        <v>2.3952095575508147E-6</v>
      </c>
      <c r="JQ385">
        <v>1.9826802884140493E-6</v>
      </c>
      <c r="JR385">
        <v>4.1509896046898157E-6</v>
      </c>
      <c r="JS385">
        <v>4.0104012783423287E-6</v>
      </c>
      <c r="JU385">
        <v>4.7433370643435975E-7</v>
      </c>
      <c r="JV385">
        <v>4.8429053645039687E-6</v>
      </c>
      <c r="JW385">
        <v>5.884723638088527E-7</v>
      </c>
      <c r="JX385">
        <v>8.0901750520613791E-8</v>
      </c>
      <c r="OE385">
        <v>3.1169675104861295E-7</v>
      </c>
      <c r="OF385">
        <v>6.3114644996014384E-7</v>
      </c>
      <c r="PN385">
        <v>4.6959097924391861E-10</v>
      </c>
      <c r="PO385">
        <v>1.0388952725648117E-9</v>
      </c>
      <c r="PR385">
        <v>9.2346876176912069E-13</v>
      </c>
      <c r="PS385">
        <v>1.7780814829092353E-11</v>
      </c>
      <c r="SV385">
        <v>1.6528606379731275E-9</v>
      </c>
      <c r="AHH385">
        <v>5.4191959119151613E-7</v>
      </c>
      <c r="AHI385">
        <v>9.0705854921062321E-8</v>
      </c>
      <c r="AJP385">
        <v>1.6947473320212774E-8</v>
      </c>
      <c r="AJQ385">
        <v>1.6973070022231109E-8</v>
      </c>
      <c r="AKA385">
        <v>8.4498850936677354E-11</v>
      </c>
      <c r="AKB385">
        <v>2.4927864407481033E-10</v>
      </c>
      <c r="AKE385">
        <v>8.0908772056507074E-9</v>
      </c>
      <c r="AKF385">
        <v>9.9524001281055844E-9</v>
      </c>
      <c r="AKG385">
        <v>3.0923858948158683E-8</v>
      </c>
      <c r="AKH385">
        <v>3.5458468996442401E-6</v>
      </c>
      <c r="AKY385">
        <v>4.4413081359150072E-12</v>
      </c>
      <c r="ANE385">
        <v>3.0414907795470509E-16</v>
      </c>
      <c r="ANF385">
        <v>6.1586336772507513E-16</v>
      </c>
      <c r="ANI385">
        <v>3.870771026448753E-12</v>
      </c>
      <c r="ANJ385">
        <v>7.8378211634637535E-12</v>
      </c>
      <c r="ANK385">
        <v>1.2867260890123914E-17</v>
      </c>
      <c r="ANL385">
        <v>1.1987223537118917E-17</v>
      </c>
      <c r="AZA385">
        <v>2.9313262055634825E-8</v>
      </c>
      <c r="AZB385">
        <v>3.667237691526107E-9</v>
      </c>
      <c r="AZC385">
        <v>2.523931142648337E-8</v>
      </c>
      <c r="AZD385">
        <v>3.3188178467575832E-9</v>
      </c>
      <c r="AZE385">
        <v>3.1728188800829848E-32</v>
      </c>
      <c r="AZF385">
        <v>4.5446266329112615E-33</v>
      </c>
      <c r="AZG385">
        <v>2.6130846312959319E-32</v>
      </c>
      <c r="AZH385">
        <v>3.0415844619797123E-33</v>
      </c>
      <c r="AZI385">
        <v>5.7018394974703602E-15</v>
      </c>
      <c r="AZJ385">
        <v>3.7577155815070987E-16</v>
      </c>
      <c r="AZK385">
        <v>4.2080561750653042E-15</v>
      </c>
      <c r="AZL385">
        <v>1.3576195130295281E-15</v>
      </c>
      <c r="AZM385">
        <v>2.2131278261302274E-32</v>
      </c>
      <c r="AZN385">
        <v>3.1700012302309842E-33</v>
      </c>
      <c r="AZO385">
        <v>1.8226978864392722E-32</v>
      </c>
      <c r="AZP385">
        <v>2.1215883422646346E-33</v>
      </c>
      <c r="AZS385">
        <v>9.3661458219064058E-6</v>
      </c>
      <c r="AZT385">
        <v>2.6657491954656695E-5</v>
      </c>
      <c r="BGO385">
        <v>3.147015295132059E-5</v>
      </c>
      <c r="BGP385">
        <v>5.5239345284571052E-6</v>
      </c>
      <c r="BGQ385">
        <v>1.9167916054965449E-5</v>
      </c>
      <c r="BGR385">
        <v>7.3527249502226096E-6</v>
      </c>
      <c r="BGS385">
        <v>1.4926991760657552E-4</v>
      </c>
      <c r="BGT385">
        <v>1.0377890349278758E-4</v>
      </c>
      <c r="BGU385">
        <v>2.4337883813566353E-5</v>
      </c>
      <c r="BGV385">
        <v>6.6489125727312807E-4</v>
      </c>
      <c r="BGW385">
        <v>1.1238782306413983E-4</v>
      </c>
      <c r="BGX385">
        <v>6.8386778036458773E-6</v>
      </c>
      <c r="BJX385">
        <v>1.3398251091141599E-9</v>
      </c>
      <c r="BJY385">
        <v>4.4904293089017327E-12</v>
      </c>
      <c r="BKB385">
        <v>7.2631155748234156E-10</v>
      </c>
      <c r="BKD385">
        <v>1.9164635209853463E-7</v>
      </c>
      <c r="BKE385">
        <v>4.4921411947619484E-8</v>
      </c>
      <c r="BKF385">
        <v>3.7608715543447356E-7</v>
      </c>
      <c r="BKG385">
        <v>3.4138426568223143E-7</v>
      </c>
      <c r="BKH385">
        <v>2.0179477922479077E-8</v>
      </c>
      <c r="BKJ385">
        <v>6.6994842529444807E-8</v>
      </c>
      <c r="BKK385">
        <v>1.2520351278525011E-10</v>
      </c>
      <c r="BKL385">
        <v>3.105955569614615E-7</v>
      </c>
      <c r="BKM385">
        <v>1.4690438041504349E-9</v>
      </c>
      <c r="BKN385">
        <v>3.7830479269875111E-10</v>
      </c>
      <c r="BKO385">
        <v>1.0984378115410581E-7</v>
      </c>
      <c r="BKP385">
        <v>2.7405195709811972E-11</v>
      </c>
      <c r="BKQ385">
        <v>4.1944052095677511E-8</v>
      </c>
      <c r="BKR385">
        <v>1.8855940533865119E-18</v>
      </c>
      <c r="BKW385">
        <v>8.5821760189222575E-12</v>
      </c>
      <c r="BTK385">
        <v>3.3330421307466067E-9</v>
      </c>
      <c r="BTL385">
        <v>2.9566653252620391E-8</v>
      </c>
      <c r="BTM385">
        <v>4.8644915368185137E-10</v>
      </c>
      <c r="BTN385">
        <v>4.0154959977198477E-9</v>
      </c>
      <c r="BTQ385">
        <v>1.1580622848142486E-11</v>
      </c>
      <c r="BTR385">
        <v>4.1416252487734891E-11</v>
      </c>
      <c r="BTV385">
        <v>4.1490165229282543E-10</v>
      </c>
      <c r="BTW385">
        <v>8.7809895375468186E-10</v>
      </c>
      <c r="BTX385">
        <v>7.0168335448293188E-9</v>
      </c>
      <c r="BTY385">
        <v>5.1003521230806477E-14</v>
      </c>
      <c r="BTZ385">
        <v>3.7410973314270049E-15</v>
      </c>
      <c r="BUA385">
        <v>3.7956320622750925E-12</v>
      </c>
      <c r="BUB385">
        <v>3.4704356699558561E-12</v>
      </c>
      <c r="BUC385">
        <v>7.3185661262728037E-11</v>
      </c>
      <c r="BUD385">
        <v>2.5826642124056677E-10</v>
      </c>
      <c r="BUI385">
        <v>2.8478627372052321E-9</v>
      </c>
      <c r="BUJ385">
        <v>2.776429750039074E-8</v>
      </c>
      <c r="BWO385">
        <v>1.097501225016813E-9</v>
      </c>
      <c r="BWP385">
        <v>9.6402424727043006E-9</v>
      </c>
      <c r="BWQ385">
        <v>1.8750311265086498E-15</v>
      </c>
      <c r="BWR385">
        <v>1.0656675510873107E-11</v>
      </c>
      <c r="CAV385">
        <v>3.0511864585693302E-12</v>
      </c>
      <c r="CAW385">
        <v>1.3955206884012683E-11</v>
      </c>
      <c r="CAX385">
        <v>7.3261848169714743E-14</v>
      </c>
      <c r="CAY385">
        <v>4.6609439948608628E-13</v>
      </c>
      <c r="CBB385">
        <v>1.0479186060090506E-8</v>
      </c>
      <c r="CCB385">
        <v>2.965713588985793E-6</v>
      </c>
      <c r="CCC385">
        <v>4.1041861152581573E-4</v>
      </c>
      <c r="CCD385">
        <v>1.2537013796544995E-5</v>
      </c>
      <c r="CCE385">
        <v>1.412467454308121E-3</v>
      </c>
      <c r="CCF385">
        <v>1.6427935118870122E-5</v>
      </c>
      <c r="CCG385">
        <v>1.1186322999142488E-2</v>
      </c>
      <c r="CCH385">
        <v>4.3276516783257026E-5</v>
      </c>
      <c r="CCI385">
        <v>2.049576658365071E-5</v>
      </c>
      <c r="CCJ385">
        <v>8.6470779369221158E-7</v>
      </c>
      <c r="CCK385">
        <v>6.6362378818875776E-5</v>
      </c>
      <c r="CCL385">
        <v>4.4298888740626789E-5</v>
      </c>
      <c r="CCM385">
        <v>1.6368588443613916E-6</v>
      </c>
      <c r="CCN385">
        <v>3.6938813647434323E-4</v>
      </c>
      <c r="CCO385">
        <v>3.2511299054861936E-6</v>
      </c>
      <c r="CCQ385">
        <v>3.7721442742574391E-3</v>
      </c>
      <c r="CCT385">
        <v>2.1152888093843028E-28</v>
      </c>
      <c r="CDP385">
        <v>1.1764803156451467E-10</v>
      </c>
      <c r="CDQ385">
        <v>6.1741704910635803E-10</v>
      </c>
      <c r="DMC385">
        <v>6.2183279477853294E-8</v>
      </c>
      <c r="DMD385">
        <v>1.1094953472001934E-11</v>
      </c>
      <c r="DME385">
        <v>1.2524412753485311E-8</v>
      </c>
      <c r="DMF385">
        <v>2.508755262174243E-10</v>
      </c>
      <c r="DMG385">
        <v>6.6616196453030704E-11</v>
      </c>
      <c r="DMH385">
        <v>4.9275565753398844E-10</v>
      </c>
      <c r="DMI385">
        <v>1.0462367150443523E-8</v>
      </c>
      <c r="DMJ385">
        <v>1.7209408367105739E-7</v>
      </c>
      <c r="DMK385">
        <v>8.5755408111288748E-8</v>
      </c>
      <c r="DML385">
        <v>3.6401570429807128E-8</v>
      </c>
      <c r="DMM385">
        <v>1.3249812606838305E-8</v>
      </c>
      <c r="DMN385">
        <v>1.6500489322442814E-10</v>
      </c>
      <c r="DMO385">
        <v>1.2352580868138296E-9</v>
      </c>
      <c r="DMP385">
        <v>2.1298352562130227E-10</v>
      </c>
      <c r="DMQ385">
        <v>2.2566848211447725E-9</v>
      </c>
      <c r="DMR385">
        <v>4.1764029853819971E-9</v>
      </c>
      <c r="DMS385">
        <v>6.0866071414608339E-10</v>
      </c>
      <c r="DMT385">
        <v>1.0797711807415016E-9</v>
      </c>
      <c r="DMU385">
        <v>2.2946495602633849E-9</v>
      </c>
      <c r="DMV385">
        <v>8.6993468584105791E-10</v>
      </c>
      <c r="DMW385">
        <v>1.3569712915137207E-11</v>
      </c>
      <c r="DMX385">
        <v>3.4839259717975334E-9</v>
      </c>
      <c r="DMY385">
        <v>2.4029586116541696E-12</v>
      </c>
      <c r="DMZ385">
        <v>3.074395733333905E-10</v>
      </c>
      <c r="DNA385">
        <v>6.3156624235803128E-9</v>
      </c>
      <c r="DNB385">
        <v>5.808440760288067E-10</v>
      </c>
      <c r="DNC385">
        <v>9.9406200931104418E-11</v>
      </c>
      <c r="DND385">
        <v>1.7090607689493784E-10</v>
      </c>
      <c r="DNE385">
        <v>3.9692943443332597E-10</v>
      </c>
      <c r="DNF385">
        <v>4.160756542482061E-10</v>
      </c>
      <c r="DNG385">
        <v>2.5477047361629588E-10</v>
      </c>
      <c r="DNH385">
        <v>1.0575313406021182E-10</v>
      </c>
      <c r="DNI385">
        <v>1.7418163256976063E-10</v>
      </c>
      <c r="DNJ385">
        <v>3.3207947806104702E-11</v>
      </c>
      <c r="DNK385">
        <v>8.1901655492002672E-10</v>
      </c>
      <c r="DNL385">
        <v>9.2645117411893312E-10</v>
      </c>
      <c r="DNM385">
        <v>3.5435386920146568E-10</v>
      </c>
      <c r="DNN385">
        <v>2.6674883223116687E-10</v>
      </c>
      <c r="DNO385">
        <v>3.3760272046325058E-10</v>
      </c>
      <c r="DNP385">
        <v>2.9007898916413145E-10</v>
      </c>
      <c r="DNQ385">
        <v>1.2402693181187342E-9</v>
      </c>
      <c r="DNR385">
        <v>2.49513003998005E-10</v>
      </c>
      <c r="DNS385">
        <v>5.347368050087011E-10</v>
      </c>
      <c r="DNT385">
        <v>1.705413800117263E-9</v>
      </c>
      <c r="DNU385">
        <v>4.0390103837143942E-10</v>
      </c>
      <c r="DNV385">
        <v>5.0221572023349633E-11</v>
      </c>
      <c r="DNW385">
        <v>4.0744847534584592E-10</v>
      </c>
      <c r="DNX385">
        <v>2.0303763696819827E-10</v>
      </c>
      <c r="DNY385">
        <v>1.2623347155671799E-9</v>
      </c>
      <c r="DNZ385">
        <v>2.2994993244798133E-10</v>
      </c>
      <c r="DOA385">
        <v>9.6794351730169304E-10</v>
      </c>
      <c r="DOB385">
        <v>2.0479741188366724E-10</v>
      </c>
      <c r="DOC385">
        <v>6.3188721106573387E-10</v>
      </c>
      <c r="DOD385">
        <v>1.0586347850872911E-12</v>
      </c>
      <c r="DOE385">
        <v>9.180469365256255E-11</v>
      </c>
      <c r="DOF385">
        <v>6.7274608336020978E-10</v>
      </c>
      <c r="DOG385">
        <v>2.2527907931560986E-9</v>
      </c>
      <c r="DOH385">
        <v>4.2563773652809021E-8</v>
      </c>
      <c r="DOI385">
        <v>9.9396070175569764E-11</v>
      </c>
      <c r="DOJ385">
        <v>4.1285998914285948E-9</v>
      </c>
      <c r="DOK385">
        <v>9.1086183533458205E-11</v>
      </c>
      <c r="DOL385">
        <v>5.6366426197968991E-8</v>
      </c>
      <c r="DOM385">
        <v>5.397139985450418E-8</v>
      </c>
      <c r="DON385">
        <v>2.07444036726662E-10</v>
      </c>
      <c r="DOO385">
        <v>2.9886550993541037E-8</v>
      </c>
      <c r="DOP385">
        <v>4.9957482922568406E-9</v>
      </c>
      <c r="DOQ385">
        <v>2.7692268094240178E-8</v>
      </c>
      <c r="DOR385">
        <v>2.5493458392403529E-11</v>
      </c>
      <c r="DOS385">
        <v>4.384456297697795E-10</v>
      </c>
      <c r="DOT385">
        <v>7.0858333897351696E-8</v>
      </c>
      <c r="DOU385">
        <v>8.1078187402407695E-10</v>
      </c>
      <c r="DOV385">
        <v>2.941123777882841E-10</v>
      </c>
      <c r="DOW385">
        <v>4.6052971909913104E-10</v>
      </c>
      <c r="DOX385">
        <v>6.5150997129336102E-9</v>
      </c>
      <c r="DOY385">
        <v>3.4601143997523095E-7</v>
      </c>
      <c r="DOZ385">
        <v>2.2089098547129011E-11</v>
      </c>
      <c r="DPA385">
        <v>7.9056850011445618E-9</v>
      </c>
      <c r="DPB385">
        <v>2.3132382606961924E-7</v>
      </c>
      <c r="DPC385">
        <v>5.3384402105262537E-8</v>
      </c>
      <c r="DPG385">
        <v>3.409557556790508E-10</v>
      </c>
      <c r="DPH385">
        <v>1.2582354628356279E-10</v>
      </c>
      <c r="DPI385">
        <v>3.1176542417512222E-7</v>
      </c>
      <c r="DPJ385">
        <v>4.5722227119987397E-9</v>
      </c>
      <c r="DPK385">
        <v>3.1564974120380545E-11</v>
      </c>
      <c r="DPL385">
        <v>9.6482080542503908E-11</v>
      </c>
      <c r="DPM385">
        <v>1.0100046415096112E-12</v>
      </c>
      <c r="DPO385">
        <v>2.2486201202592913E-11</v>
      </c>
      <c r="DPP385">
        <v>4.3633723033625433E-9</v>
      </c>
      <c r="DPQ385">
        <v>1.3767521747705363E-10</v>
      </c>
      <c r="DPR385">
        <v>2.462969380715669E-6</v>
      </c>
      <c r="DPT385">
        <v>1.2512182752869221E-6</v>
      </c>
      <c r="DPU385">
        <v>1.4173237260044137E-10</v>
      </c>
      <c r="DPV385">
        <v>4.3888497717713813E-11</v>
      </c>
      <c r="DPW385">
        <v>9.8218824029927179E-11</v>
      </c>
      <c r="DPX385">
        <v>1.238985491612308E-9</v>
      </c>
      <c r="DPZ385">
        <v>6.252767043574613E-8</v>
      </c>
      <c r="DQA385">
        <v>2.2784604212494386E-8</v>
      </c>
      <c r="DQB385">
        <v>3.5382820554293928E-9</v>
      </c>
      <c r="DQC385">
        <v>5.5508640543024443E-9</v>
      </c>
      <c r="DQD385">
        <v>5.410913020873832E-8</v>
      </c>
      <c r="DQE385">
        <v>1.842380616027922E-9</v>
      </c>
      <c r="DQF385">
        <v>3.6189025162936101E-9</v>
      </c>
      <c r="DQG385">
        <v>2.5547073606164117E-9</v>
      </c>
      <c r="DQH385">
        <v>3.3826456244007277E-8</v>
      </c>
      <c r="DQI385">
        <v>4.4167066718106773E-12</v>
      </c>
      <c r="DQJ385">
        <v>1.6804255715302447E-9</v>
      </c>
      <c r="DQK385">
        <v>5.080357746769464E-9</v>
      </c>
      <c r="GAV385">
        <v>7.9798006119508132E-11</v>
      </c>
      <c r="GAW385">
        <v>8.4230852625794144E-10</v>
      </c>
      <c r="GDU385">
        <v>7.0229330632778357E-11</v>
      </c>
      <c r="GDV385">
        <v>1.0578402934912185E-10</v>
      </c>
      <c r="GFN385">
        <v>5.9203735765732016E-6</v>
      </c>
      <c r="GFO385">
        <v>1.1464181683702487E-5</v>
      </c>
      <c r="GFP385">
        <v>4.4343623378822817E-5</v>
      </c>
      <c r="GFQ385">
        <v>8.6150964539856494E-5</v>
      </c>
      <c r="GIK385">
        <v>2.4535042518144684E-10</v>
      </c>
      <c r="GIL385">
        <v>8.7855004572200204E-10</v>
      </c>
      <c r="GIV385">
        <v>8.0629711023539413E-6</v>
      </c>
      <c r="GIY385">
        <v>1.8895499866233025E-8</v>
      </c>
      <c r="GIZ385">
        <v>1.568326488897341E-8</v>
      </c>
      <c r="GJN385">
        <v>-1.3576788651940296E-10</v>
      </c>
      <c r="GJO385">
        <v>-1.5994650610538711E-8</v>
      </c>
      <c r="GJV385">
        <v>-5.9195061976597472E-16</v>
      </c>
      <c r="GJW385">
        <v>-6.9736987034084175E-14</v>
      </c>
      <c r="GNL385">
        <v>1.0419638485957328E-6</v>
      </c>
      <c r="GNM385">
        <v>2.146406007416484E-5</v>
      </c>
      <c r="HFL385">
        <v>3.6589430593984542E-7</v>
      </c>
      <c r="HXZ385">
        <v>8.0074416307333041E-12</v>
      </c>
      <c r="HYB385">
        <v>2.2801582597998097E-11</v>
      </c>
      <c r="HYC385">
        <v>2.3040688430523684E-11</v>
      </c>
      <c r="HYD385">
        <v>6.7480391696400993E-10</v>
      </c>
      <c r="HYE385">
        <v>9.7630707632866859E-10</v>
      </c>
      <c r="HYF385">
        <v>3.5348107843776933E-10</v>
      </c>
      <c r="HYG385">
        <v>1.0382316404771047E-9</v>
      </c>
      <c r="HYI385">
        <v>4.2965490255595498E-10</v>
      </c>
      <c r="HYJ385">
        <v>1.09706962899514E-9</v>
      </c>
      <c r="HYL385">
        <v>3.028732738410322E-10</v>
      </c>
      <c r="HYN385">
        <v>9.8287725277090066E-12</v>
      </c>
      <c r="HYP385">
        <v>4.6579887437149196E-8</v>
      </c>
      <c r="HYQ385">
        <v>4.1131756193012933E-9</v>
      </c>
      <c r="HYR385">
        <v>1.8559572763053413E-11</v>
      </c>
      <c r="HYS385">
        <v>8.2539252102359509E-13</v>
      </c>
      <c r="HYT385">
        <v>2.6812470284753198E-12</v>
      </c>
      <c r="HYU385">
        <v>5.0291316966573496E-9</v>
      </c>
      <c r="HYV385">
        <v>2.2485215921034842E-9</v>
      </c>
      <c r="HYW385">
        <v>7.4050491064271813E-10</v>
      </c>
      <c r="HYX385">
        <v>2.8482564762675534E-8</v>
      </c>
      <c r="HYY385">
        <v>5.508047882043841E-8</v>
      </c>
      <c r="HZA385">
        <v>3.7317183354665561E-9</v>
      </c>
      <c r="HZB385">
        <v>8.5978331865088745E-10</v>
      </c>
      <c r="HZC385">
        <v>5.4677916973291887E-11</v>
      </c>
      <c r="HZD385">
        <v>6.1512496884245628E-11</v>
      </c>
      <c r="HZF385">
        <v>4.351346641561874E-10</v>
      </c>
      <c r="HZG385">
        <v>4.8607426086054497E-9</v>
      </c>
      <c r="HZH385">
        <v>1.829255181324234E-9</v>
      </c>
      <c r="HZI385">
        <v>1.1285525971385843E-8</v>
      </c>
      <c r="HZJ385">
        <v>5.6612114525882838E-11</v>
      </c>
      <c r="HZK385">
        <v>3.2209020829452452E-10</v>
      </c>
      <c r="HZL385">
        <v>3.7334162318966883E-10</v>
      </c>
      <c r="HZM385">
        <v>6.4018054382301932E-11</v>
      </c>
      <c r="HZN385">
        <v>8.0914385973544509E-13</v>
      </c>
      <c r="HZO385">
        <v>6.2873096541649331E-11</v>
      </c>
      <c r="HZP385">
        <v>3.2235703607132471E-10</v>
      </c>
      <c r="HZQ385">
        <v>3.2555542823199845E-10</v>
      </c>
      <c r="HZR385">
        <v>9.3818450506196254E-11</v>
      </c>
      <c r="HZS385">
        <v>4.6978185406233938E-11</v>
      </c>
      <c r="HZT385">
        <v>1.1006766745108373E-10</v>
      </c>
      <c r="HZU385">
        <v>9.7928179718038971E-11</v>
      </c>
      <c r="HZV385">
        <v>9.7373749738949517E-11</v>
      </c>
      <c r="HZX385">
        <v>4.696585534676783E-10</v>
      </c>
      <c r="HZY385">
        <v>1.2465933056714413E-10</v>
      </c>
      <c r="HZZ385">
        <v>3.4014291151916829E-10</v>
      </c>
      <c r="IAA385">
        <v>4.0222571346644541E-10</v>
      </c>
      <c r="IAB385">
        <v>3.3893211690552494E-12</v>
      </c>
      <c r="IAC385">
        <v>1.3374252018177566E-10</v>
      </c>
      <c r="IAE385">
        <v>1.0348177674926125E-11</v>
      </c>
      <c r="IAF385">
        <v>3.5764769656540737E-9</v>
      </c>
      <c r="IAG385">
        <v>6.7674145652933628E-9</v>
      </c>
      <c r="IAH385">
        <v>4.1378662411898103E-10</v>
      </c>
      <c r="IAI385">
        <v>2.2273530111456873E-13</v>
      </c>
      <c r="IAJ385">
        <v>1.855606137620308E-11</v>
      </c>
      <c r="IAK385">
        <v>5.8132740342150883E-10</v>
      </c>
      <c r="IAL385">
        <v>6.3335918769477604E-10</v>
      </c>
      <c r="IAM385">
        <v>1.1612741625302108E-10</v>
      </c>
      <c r="IAN385">
        <v>7.7153134511256394E-8</v>
      </c>
      <c r="IAO385">
        <v>1.8239314601180989E-9</v>
      </c>
      <c r="IAP385">
        <v>1.8840898889817534E-10</v>
      </c>
      <c r="IAQ385">
        <v>1.0130968784935473E-8</v>
      </c>
      <c r="IAR385">
        <v>2.8052002099325942E-10</v>
      </c>
      <c r="IAT385">
        <v>5.960152242840665E-10</v>
      </c>
      <c r="IAU385">
        <v>1.3005660609298273E-10</v>
      </c>
      <c r="IAV385">
        <v>8.4143357578983482E-10</v>
      </c>
      <c r="IAW385">
        <v>1.5328965293727453E-10</v>
      </c>
      <c r="IAX385">
        <v>8.4136840585741964E-11</v>
      </c>
      <c r="IAY385">
        <v>6.8123844528710314E-10</v>
      </c>
      <c r="IAZ385">
        <v>3.3681883736092648E-11</v>
      </c>
      <c r="IBA385">
        <v>9.1004956650540381E-11</v>
      </c>
      <c r="IBB385">
        <v>3.5291883399851195E-10</v>
      </c>
      <c r="IBC385">
        <v>5.2909855232995305E-10</v>
      </c>
      <c r="IBD385">
        <v>1.551008292284013E-11</v>
      </c>
      <c r="IBE385">
        <v>1.4021622733698028E-10</v>
      </c>
      <c r="IPL385">
        <v>5.7971962200943675E-6</v>
      </c>
      <c r="IPM385">
        <v>2.4336200250085538E-6</v>
      </c>
      <c r="IPN385">
        <v>1.1335903077912861E-5</v>
      </c>
      <c r="IPO385">
        <v>1.0865248139070523E-5</v>
      </c>
      <c r="IPP385">
        <v>7.6367784975012168E-7</v>
      </c>
      <c r="IPQ385">
        <v>5.029758684146214E-5</v>
      </c>
      <c r="IPR385">
        <v>7.1894442956208908E-7</v>
      </c>
      <c r="IZF385">
        <v>2.6189718456907292E-5</v>
      </c>
      <c r="IZG385">
        <v>3.2636744415683742E-5</v>
      </c>
      <c r="IZJ385">
        <v>3.4140450353235561E-5</v>
      </c>
      <c r="IZK385">
        <v>7.6940124179619419E-5</v>
      </c>
      <c r="IZL385">
        <v>8.232034706601672E-4</v>
      </c>
      <c r="JCT385">
        <v>5.695753458324495E-10</v>
      </c>
      <c r="JCU385">
        <v>1.3657627389901127E-10</v>
      </c>
      <c r="JCV385">
        <v>4.7711972680824107E-9</v>
      </c>
      <c r="JCW385">
        <v>3.1207868325893488E-9</v>
      </c>
      <c r="JCX385">
        <v>7.9587497789719841E-11</v>
      </c>
      <c r="JCY385">
        <v>2.2699045752029234E-8</v>
      </c>
      <c r="JCZ385">
        <v>3.0621441633009845E-10</v>
      </c>
      <c r="JVV385">
        <v>1.5950053179214968E-12</v>
      </c>
      <c r="JVW385">
        <v>9.0094556429826326E-11</v>
      </c>
      <c r="JXS385">
        <v>4.4820785735156317E-9</v>
      </c>
      <c r="JXT385">
        <v>1.3882646228090036E-9</v>
      </c>
      <c r="JXU385">
        <v>5.4292441773226176E-7</v>
      </c>
      <c r="JXV385">
        <v>8.2468967159278373E-8</v>
      </c>
      <c r="JXW385">
        <v>3.7218601145276823E-6</v>
      </c>
      <c r="JXX385">
        <v>1.7425733077618065E-6</v>
      </c>
      <c r="JXY385">
        <v>4.8834443224349558E-8</v>
      </c>
      <c r="JXZ385">
        <v>2.5466394657261425E-6</v>
      </c>
      <c r="JYA385">
        <v>1.1782912791891985E-7</v>
      </c>
      <c r="KAT385">
        <v>1.4234629194988868E-8</v>
      </c>
      <c r="KAU385">
        <v>2.5558152480797384E-9</v>
      </c>
      <c r="KAV385">
        <v>5.6070547429876914E-8</v>
      </c>
      <c r="KAW385">
        <v>5.9385911865474457E-8</v>
      </c>
      <c r="KAX385">
        <v>1.2504433351820149E-8</v>
      </c>
      <c r="KAY385">
        <v>4.3719798379629976E-7</v>
      </c>
      <c r="KAZ385">
        <v>6.156973312511343E-10</v>
      </c>
      <c r="KBT385">
        <v>7.0723667891102378E-10</v>
      </c>
      <c r="KCE385">
        <v>2.891799615806814E-15</v>
      </c>
      <c r="KCF385">
        <v>5.5679797325246923E-14</v>
      </c>
      <c r="KCJ385">
        <v>4.5936919405767719E-13</v>
      </c>
      <c r="KCQ385">
        <v>1.1235979010597378E-7</v>
      </c>
      <c r="KCR385">
        <v>3.5956644680389696E-4</v>
      </c>
      <c r="KCT385">
        <v>1.2407302743700533E-8</v>
      </c>
      <c r="KCV385">
        <v>2.1693904083757041E-8</v>
      </c>
      <c r="KCW385">
        <v>1.1655870955359238E-11</v>
      </c>
      <c r="KCX385">
        <v>1.0490283859823315E-10</v>
      </c>
      <c r="KDJ385">
        <v>3.1038386250066816E-10</v>
      </c>
      <c r="KDO385">
        <v>1.4245195689964818E-11</v>
      </c>
      <c r="KDP385">
        <v>2.5551722562705657E-9</v>
      </c>
      <c r="KEB385">
        <v>6.3374315168456708E-8</v>
      </c>
      <c r="KKA385">
        <v>6.5018896625577116E-10</v>
      </c>
      <c r="KKB385">
        <v>1.2518982873622333E-8</v>
      </c>
      <c r="PGO385">
        <v>3.7651462547697917E-10</v>
      </c>
      <c r="PGP385">
        <v>1.0692540772732093E-10</v>
      </c>
      <c r="PHL385">
        <v>3.5345866009561758E-9</v>
      </c>
      <c r="TPL385">
        <v>2.9032624600385573E-9</v>
      </c>
      <c r="TPM385">
        <v>5.3323896807926912E-9</v>
      </c>
      <c r="TVB385">
        <v>6.0121385738956838E-12</v>
      </c>
      <c r="TVC385">
        <v>2.8540381965734683E-11</v>
      </c>
      <c r="TVF385">
        <v>2.8914569530663752E-9</v>
      </c>
      <c r="TVG385">
        <v>2.2974227901010177E-9</v>
      </c>
      <c r="TVH385">
        <v>1.131384615999083E-7</v>
      </c>
      <c r="TVI385">
        <v>5.1083249729103811E-8</v>
      </c>
      <c r="TVJ385">
        <v>6.00002476925845E-9</v>
      </c>
      <c r="TVK385">
        <v>2.1352892012498718E-7</v>
      </c>
      <c r="TVL385">
        <v>3.0643153846619397E-10</v>
      </c>
      <c r="URF385">
        <v>1.5913367102302295E-14</v>
      </c>
      <c r="URH385">
        <v>7.6337987436948226E-39</v>
      </c>
      <c r="UXS385">
        <v>3.4098486112263068E-11</v>
      </c>
      <c r="UXT385">
        <v>3.1227019305046765E-11</v>
      </c>
      <c r="UYB385">
        <v>1.0615636594762908E-8</v>
      </c>
      <c r="UYC385">
        <v>9.5543791582657177E-8</v>
      </c>
      <c r="UZF385">
        <v>5.4358562649889431E-28</v>
      </c>
      <c r="UZG385">
        <v>3.0772982820513053E-26</v>
      </c>
      <c r="UZU385">
        <v>2.3662427670937997E-14</v>
      </c>
      <c r="VAJ385">
        <v>1.3131728709453949E-8</v>
      </c>
      <c r="VAK385">
        <v>2.5497635396704076E-9</v>
      </c>
      <c r="VAL385">
        <v>3.3496888263048707E-6</v>
      </c>
      <c r="VAM385">
        <v>2.0321208992957934E-8</v>
      </c>
      <c r="VAN385">
        <v>9.9686906537333408E-10</v>
      </c>
      <c r="VAO385">
        <v>5.754680521928589E-7</v>
      </c>
      <c r="VAP385">
        <v>8.5532690868031926E-7</v>
      </c>
      <c r="VBV385">
        <v>1.6081900336505057E-6</v>
      </c>
      <c r="VBW385">
        <v>8.8761174174351119E-6</v>
      </c>
      <c r="VBX385">
        <v>6.2027766475220545E-8</v>
      </c>
      <c r="VDC385">
        <v>5.6414082002313634E-9</v>
      </c>
      <c r="VDD385">
        <v>2.6987153211965917E-8</v>
      </c>
      <c r="VDE385">
        <v>8.2084153080882655E-8</v>
      </c>
      <c r="VDF385">
        <v>5.4094505749287995E-7</v>
      </c>
      <c r="VHX385">
        <v>4.9438223659397897E-5</v>
      </c>
      <c r="VHY385">
        <v>2.5518647702645953E-4</v>
      </c>
      <c r="VHZ385">
        <v>2.7303100402983494E-3</v>
      </c>
      <c r="VIS385">
        <v>2.326799396706257E-5</v>
      </c>
      <c r="VIT385">
        <v>1.354003587012988E-6</v>
      </c>
      <c r="VIU385">
        <v>2.1034768738213805E-4</v>
      </c>
      <c r="VIV385">
        <v>6.0172676747578731E-5</v>
      </c>
      <c r="VIW385">
        <v>2.7554228837322625E-6</v>
      </c>
      <c r="VIX385">
        <v>3.578854773162885E-4</v>
      </c>
      <c r="VIY385">
        <v>2.1346824926108625E-6</v>
      </c>
      <c r="VNV385">
        <v>4.3459468523016656E-8</v>
      </c>
      <c r="VNW385">
        <v>8.8935680170434987E-9</v>
      </c>
      <c r="VNX385">
        <v>5.5103299585239551E-9</v>
      </c>
      <c r="VNY385">
        <v>7.7043525557146227E-8</v>
      </c>
      <c r="VNZ385">
        <v>6.4270344762445212E-12</v>
      </c>
      <c r="VPC385">
        <v>1.8525953382045655E-9</v>
      </c>
      <c r="VPD385">
        <v>6.6213907551911536E-11</v>
      </c>
      <c r="VPP385">
        <v>3.0289863904930245E-6</v>
      </c>
      <c r="VPQ385">
        <v>1.2859907131566896E-5</v>
      </c>
      <c r="VPV385">
        <v>2.8073236572971347E-11</v>
      </c>
      <c r="VPW385">
        <v>1.1918812720454477E-10</v>
      </c>
      <c r="VPX385">
        <v>1.2068254949223572E-8</v>
      </c>
      <c r="VPY385">
        <v>5.1237152591440325E-8</v>
      </c>
      <c r="VRI385">
        <v>4.4777698595735155E-7</v>
      </c>
      <c r="VRJ385">
        <v>1.901088256169805E-6</v>
      </c>
      <c r="VSN385">
        <v>1.2391546792278077E-10</v>
      </c>
      <c r="VSO385">
        <v>6.0501920343268229E-10</v>
      </c>
      <c r="VST385">
        <v>6.0001173941557009E-10</v>
      </c>
      <c r="VSU385">
        <v>2.9295666692529882E-9</v>
      </c>
      <c r="VSZ385">
        <v>4.3483519380422555E-9</v>
      </c>
      <c r="VTA385">
        <v>1.8461424017653045E-8</v>
      </c>
      <c r="VTB385">
        <v>3.3151317834199261E-9</v>
      </c>
      <c r="VTC385">
        <v>1.4074770027852991E-8</v>
      </c>
      <c r="VWT385">
        <v>1.3638863530685266E-9</v>
      </c>
      <c r="VWU385">
        <v>1.7074382862858285E-5</v>
      </c>
      <c r="VWV385">
        <v>8.9657361169530805E-8</v>
      </c>
      <c r="VWW385">
        <v>1.9543568755817712E-7</v>
      </c>
      <c r="VWY385">
        <v>3.2531223253146779E-14</v>
      </c>
      <c r="VWZ385">
        <v>5.4870190009386796E-14</v>
      </c>
      <c r="VXA385">
        <v>4.8362569541962523E-8</v>
      </c>
      <c r="VXC385">
        <v>2.4453771328149807E-8</v>
      </c>
      <c r="VXD385">
        <v>5.9373434706192004E-10</v>
      </c>
      <c r="VXE385">
        <v>5.018892074396625E-10</v>
      </c>
      <c r="VXF385">
        <v>6.0417292654845913E-9</v>
      </c>
      <c r="VXG385">
        <v>2.0095770084773351E-7</v>
      </c>
      <c r="VXH385">
        <v>2.7506794104556203E-11</v>
      </c>
      <c r="VXJ385">
        <v>4.7931428650104512E-14</v>
      </c>
      <c r="VXK385">
        <v>8.298621912930842E-8</v>
      </c>
      <c r="VXL385">
        <v>9.7701991099400898E-7</v>
      </c>
      <c r="VXM385">
        <v>2.1006385246398423E-8</v>
      </c>
      <c r="VXO385">
        <v>7.3684368628570573E-10</v>
      </c>
      <c r="VXP385">
        <v>6.4544405734316679E-10</v>
      </c>
      <c r="VXR385">
        <v>1.7284134575714529E-7</v>
      </c>
      <c r="VXS385">
        <v>6.5346987243189663E-9</v>
      </c>
      <c r="VXU385">
        <v>1.5710171480867864E-6</v>
      </c>
      <c r="WBI385">
        <v>3.6985636724221537E-9</v>
      </c>
      <c r="WBJ385">
        <v>1.5702673837285097E-8</v>
      </c>
      <c r="WGI385">
        <v>1.9989879608738532E-19</v>
      </c>
      <c r="WGJ385">
        <v>3.2676728420545305E-21</v>
      </c>
      <c r="WGK385">
        <v>1.3252188953295477E-7</v>
      </c>
      <c r="WGL385">
        <v>1.4630488647813582E-20</v>
      </c>
      <c r="WGM385">
        <v>2.7743838815485673E-20</v>
      </c>
      <c r="WGN385">
        <v>3.5931638688410232E-18</v>
      </c>
      <c r="WGO385">
        <v>3.6175910441599823E-20</v>
      </c>
      <c r="WIV385">
        <v>5.5991465845990898E-25</v>
      </c>
      <c r="WIW385">
        <v>1.1337562800341885E-24</v>
      </c>
      <c r="WJY385">
        <v>9.0650467249597623E-11</v>
      </c>
      <c r="WTP385">
        <v>1.8066122893494783E-8</v>
      </c>
      <c r="WTQ385">
        <v>6.9017880116730278E-9</v>
      </c>
      <c r="WTR385">
        <v>3.2045753586937967E-8</v>
      </c>
      <c r="WTT385">
        <v>1.0986497994394721E-8</v>
      </c>
      <c r="WWV385">
        <v>1.3082612695412034E-13</v>
      </c>
      <c r="WWW385">
        <v>1.6291861088289314E-11</v>
      </c>
      <c r="WWX385">
        <v>2.2757364377673639E-9</v>
      </c>
      <c r="WWY385">
        <v>5.4065549490455209E-9</v>
      </c>
      <c r="WXQ385">
        <v>8.5710229550496259E-9</v>
      </c>
      <c r="XBF385">
        <v>1.0296300139636574E-8</v>
      </c>
      <c r="XBG385">
        <v>3.4730018001236942E-9</v>
      </c>
      <c r="XDJ385">
        <v>6.0509602368410766E-5</v>
      </c>
      <c r="XEO385">
        <v>2.1653660642137375E-6</v>
      </c>
      <c r="XEP385">
        <v>8.3318112135295865E-6</v>
      </c>
      <c r="XEQ385">
        <v>3.9350009397049586E-5</v>
      </c>
      <c r="XER385">
        <v>8.0697208708142101E-6</v>
      </c>
      <c r="XES385">
        <v>1.0139220315232089E-4</v>
      </c>
      <c r="XET385">
        <v>9.7979362736615423E-8</v>
      </c>
      <c r="XEU385">
        <v>6.5386286553385932E-7</v>
      </c>
      <c r="XEV385">
        <v>6.5659241004479626E-11</v>
      </c>
      <c r="XEW385">
        <v>8.2963630965734598E-11</v>
      </c>
      <c r="XEX385">
        <v>8.6162874095063588E-7</v>
      </c>
      <c r="XEY385">
        <v>2.5107412595821855E-8</v>
      </c>
      <c r="XFA385">
        <v>3.4374979812588828E-6</v>
      </c>
      <c r="XFB385">
        <v>2.7651573920228219E-6</v>
      </c>
      <c r="XFC385">
        <v>7.611493590350474E-6</v>
      </c>
    </row>
    <row r="386" spans="2:987 1045:2026 2076:3157 4758:5109 5121:6141 6146:7102 7171:8100 11013:11036 13876:14249 14499:15350 15361:16383" x14ac:dyDescent="0.25">
      <c r="B386" t="s">
        <v>1083</v>
      </c>
      <c r="C386" t="s">
        <v>1084</v>
      </c>
      <c r="D386" t="s">
        <v>39</v>
      </c>
      <c r="E386" t="s">
        <v>34</v>
      </c>
      <c r="F386" t="s">
        <v>30</v>
      </c>
      <c r="PN386">
        <v>2.7563576162446268E-14</v>
      </c>
      <c r="PO386">
        <v>4.4226694634671907E-14</v>
      </c>
      <c r="AHH386">
        <v>2.1673232860028313E-14</v>
      </c>
      <c r="AHI386">
        <v>4.1694058541012247E-15</v>
      </c>
      <c r="AZA386">
        <v>8.5581959101410304E-12</v>
      </c>
      <c r="AZB386">
        <v>1.2869916239114383E-12</v>
      </c>
      <c r="AZC386">
        <v>2.2589676352115231E-12</v>
      </c>
      <c r="AZD386">
        <v>9.1793584417826756E-13</v>
      </c>
      <c r="AZE386">
        <v>9.2632491644918004E-36</v>
      </c>
      <c r="AZF386">
        <v>1.5949051203868661E-36</v>
      </c>
      <c r="AZG386">
        <v>2.3387616956313705E-36</v>
      </c>
      <c r="AZH386">
        <v>8.4125719256287619E-37</v>
      </c>
      <c r="AZI386">
        <v>1.6646887681744901E-18</v>
      </c>
      <c r="AZJ386">
        <v>1.3187441740221538E-19</v>
      </c>
      <c r="AZK386">
        <v>3.7662926371386902E-19</v>
      </c>
      <c r="AZL386">
        <v>3.7549744674718979E-19</v>
      </c>
      <c r="AZM386">
        <v>6.4613694921227767E-36</v>
      </c>
      <c r="AZN386">
        <v>1.1124899130214012E-36</v>
      </c>
      <c r="AZO386">
        <v>1.6313502540657488E-36</v>
      </c>
      <c r="AZP386">
        <v>5.8679989537855211E-37</v>
      </c>
      <c r="GAV386">
        <v>9.8414784609507014E-15</v>
      </c>
      <c r="GAW386">
        <v>8.2799417966368425E-14</v>
      </c>
      <c r="GIK386">
        <v>9.3834577938161517E-15</v>
      </c>
      <c r="GIL386">
        <v>1.6630097981295959E-14</v>
      </c>
      <c r="JVV386">
        <v>5.789185093566743E-18</v>
      </c>
      <c r="JVW386">
        <v>2.6931991362847013E-16</v>
      </c>
      <c r="KBT386">
        <v>2.0365907064220032E-12</v>
      </c>
      <c r="UVT386">
        <v>1.6985855077295143E-6</v>
      </c>
      <c r="UXS386">
        <v>6.0471899227680332E-16</v>
      </c>
      <c r="UXT386">
        <v>6.0711036257928895E-16</v>
      </c>
      <c r="VPC386">
        <v>8.7679462772049882E-14</v>
      </c>
      <c r="VPD386">
        <v>2.84538629643172E-15</v>
      </c>
      <c r="WWV386">
        <v>8.7559189193150228E-18</v>
      </c>
      <c r="WWW386">
        <v>8.5961153043714658E-16</v>
      </c>
      <c r="WWX386">
        <v>2.5021208932861628E-13</v>
      </c>
      <c r="WWY386">
        <v>3.9504112427355437E-13</v>
      </c>
      <c r="XBF386">
        <v>1.6498761309129393E-12</v>
      </c>
      <c r="XBG386">
        <v>5.4655219869489043E-13</v>
      </c>
    </row>
    <row r="387" spans="2:987 1045:2026 2076:3157 4758:5109 5121:6141 6146:7102 7171:8100 11013:11036 13876:14249 14499:15350 15361:16383" x14ac:dyDescent="0.25">
      <c r="B387" t="s">
        <v>1085</v>
      </c>
      <c r="C387" t="s">
        <v>1084</v>
      </c>
      <c r="D387" t="s">
        <v>39</v>
      </c>
      <c r="E387" t="s">
        <v>49</v>
      </c>
      <c r="F387" t="s">
        <v>30</v>
      </c>
      <c r="PN387">
        <v>9.3243234091713096E-12</v>
      </c>
      <c r="PO387">
        <v>1.806585312708292E-11</v>
      </c>
      <c r="AHH387">
        <v>1.4188395837881233E-12</v>
      </c>
      <c r="AHI387">
        <v>4.3202069516711872E-13</v>
      </c>
      <c r="AZA387">
        <v>2.4043661653965295E-9</v>
      </c>
      <c r="AZB387">
        <v>3.5052139000028707E-10</v>
      </c>
      <c r="AZC387">
        <v>4.2207495301905558E-10</v>
      </c>
      <c r="AZD387">
        <v>1.523685712761802E-10</v>
      </c>
      <c r="AZE387">
        <v>2.6024460811567829E-33</v>
      </c>
      <c r="AZF387">
        <v>4.3438383330818311E-34</v>
      </c>
      <c r="AZG387">
        <v>4.369840174987438E-34</v>
      </c>
      <c r="AZH387">
        <v>1.396406518481062E-34</v>
      </c>
      <c r="AZI387">
        <v>4.6768284667800962E-16</v>
      </c>
      <c r="AZJ387">
        <v>3.5916942530963711E-17</v>
      </c>
      <c r="AZK387">
        <v>7.0370985637148574E-17</v>
      </c>
      <c r="AZL387">
        <v>6.2328985673548945E-17</v>
      </c>
      <c r="AZM387">
        <v>1.8152772431887546E-33</v>
      </c>
      <c r="AZN387">
        <v>3.0299459687092371E-34</v>
      </c>
      <c r="AZO387">
        <v>3.0480829426832865E-34</v>
      </c>
      <c r="AZP387">
        <v>9.7403170482129612E-35</v>
      </c>
      <c r="BAD387">
        <v>3.3508389519034273E-11</v>
      </c>
      <c r="BAL387">
        <v>1.7223969374470606E-7</v>
      </c>
      <c r="BAO387">
        <v>8.3526994908074216E-7</v>
      </c>
      <c r="BAT387">
        <v>1.429979453137165E-7</v>
      </c>
      <c r="BAW387">
        <v>6.7942100421348221E-9</v>
      </c>
      <c r="BCS387">
        <v>1.0120050025133193E-6</v>
      </c>
      <c r="BCT387">
        <v>5.3071208817315766E-12</v>
      </c>
      <c r="BDB387">
        <v>7.1953859242253018E-7</v>
      </c>
      <c r="BDE387">
        <v>8.8111302381930151E-6</v>
      </c>
      <c r="BDJ387">
        <v>1.5021094168943995E-6</v>
      </c>
      <c r="BDO387">
        <v>3.2324537329164307E-40</v>
      </c>
      <c r="BDR387">
        <v>1.4147847372589668E-9</v>
      </c>
      <c r="BEU387">
        <v>2.1057397251497406E-7</v>
      </c>
      <c r="BEW387">
        <v>2.2984995502889211E-7</v>
      </c>
      <c r="BEX387">
        <v>1.9000752391226172E-7</v>
      </c>
      <c r="BFJ387">
        <v>1.7839913363680208E-7</v>
      </c>
      <c r="BFL387">
        <v>2.2861495913704138E-7</v>
      </c>
      <c r="BFN387">
        <v>1.1149188748865154E-8</v>
      </c>
      <c r="BFP387">
        <v>1.1318563737475484E-5</v>
      </c>
      <c r="BFQ387">
        <v>1.0151341293307123E-10</v>
      </c>
      <c r="BFT387">
        <v>1.0887530805908845E-38</v>
      </c>
      <c r="BFZ387">
        <v>1.1154315910852054E-7</v>
      </c>
      <c r="BGB387">
        <v>6.3620263991024711E-7</v>
      </c>
      <c r="BGD387">
        <v>5.4270664229981848E-8</v>
      </c>
      <c r="BLK387">
        <v>7.7021398128823983E-9</v>
      </c>
      <c r="COT387">
        <v>6.1584009094830206E-8</v>
      </c>
      <c r="COV387">
        <v>1.4366114167006508E-8</v>
      </c>
      <c r="COX387">
        <v>3.9057147538100769E-8</v>
      </c>
      <c r="CPA387">
        <v>1.055106045181255E-12</v>
      </c>
      <c r="CPF387">
        <v>4.839333855100017E-8</v>
      </c>
      <c r="CPJ387">
        <v>3.7452833053671086E-8</v>
      </c>
      <c r="CPK387">
        <v>4.4943299480950913E-8</v>
      </c>
      <c r="CPL387">
        <v>8.6275189794142695E-8</v>
      </c>
      <c r="CPM387">
        <v>3.7452833053671086E-8</v>
      </c>
      <c r="CPN387">
        <v>4.4943299480950913E-8</v>
      </c>
      <c r="CPO387">
        <v>4.4943299480950913E-8</v>
      </c>
      <c r="CPP387">
        <v>4.4943299480950913E-8</v>
      </c>
      <c r="CPQ387">
        <v>3.7452833053671086E-8</v>
      </c>
      <c r="CPR387">
        <v>4.4943299480950913E-8</v>
      </c>
      <c r="CPS387">
        <v>2.990025288465973E-8</v>
      </c>
      <c r="CPT387">
        <v>4.4943299480950913E-8</v>
      </c>
      <c r="CPU387">
        <v>1.1370646754004228E-7</v>
      </c>
      <c r="CPV387">
        <v>3.8566493995152783E-8</v>
      </c>
      <c r="CPW387">
        <v>2.2430556774519387E-7</v>
      </c>
      <c r="CPX387">
        <v>9.9848169045633185E-8</v>
      </c>
      <c r="CPZ387">
        <v>9.0141140118952719E-8</v>
      </c>
      <c r="CQA387">
        <v>1.255960071706652E-9</v>
      </c>
      <c r="CQC387">
        <v>9.2106460418418148E-9</v>
      </c>
      <c r="CQD387">
        <v>3.2618246749204333E-10</v>
      </c>
      <c r="CQE387">
        <v>6.1470270044794038E-9</v>
      </c>
      <c r="CQF387">
        <v>1.1153929968472018E-7</v>
      </c>
      <c r="CQG387">
        <v>2.3413304199874064E-8</v>
      </c>
      <c r="CQH387">
        <v>3.1393969391325362E-10</v>
      </c>
      <c r="CQI387">
        <v>4.4398908037549205E-8</v>
      </c>
      <c r="CQL387">
        <v>2.1588083929382191E-7</v>
      </c>
      <c r="CQM387">
        <v>1.9732463147372152E-8</v>
      </c>
      <c r="CQN387">
        <v>4.3819404168294203E-8</v>
      </c>
      <c r="CQQ387">
        <v>4.5927873999665666E-8</v>
      </c>
      <c r="CQS387">
        <v>2.9383642488185013E-8</v>
      </c>
      <c r="CQU387">
        <v>6.3621069167681021E-8</v>
      </c>
      <c r="CQV387">
        <v>1.6560715870375005E-9</v>
      </c>
      <c r="CQX387">
        <v>1.2697762554059851E-8</v>
      </c>
      <c r="CQY387">
        <v>1.8676670947021173E-7</v>
      </c>
      <c r="CQZ387">
        <v>5.8466568776592362E-8</v>
      </c>
      <c r="CRC387">
        <v>7.7033301054133286E-9</v>
      </c>
      <c r="CRI387">
        <v>7.2447857263507904E-7</v>
      </c>
      <c r="CTD387">
        <v>5.1036473567144291E-7</v>
      </c>
      <c r="CTE387">
        <v>2.468555593954505E-6</v>
      </c>
      <c r="CTF387">
        <v>1.8019054793693565E-7</v>
      </c>
      <c r="CTG387">
        <v>2.3186475309761953E-6</v>
      </c>
      <c r="CTH387">
        <v>3.6862986725513563E-8</v>
      </c>
      <c r="CTI387">
        <v>7.5190038437925949E-9</v>
      </c>
      <c r="CTJ387">
        <v>2.0361003297437882E-6</v>
      </c>
      <c r="CTL387">
        <v>2.4271139723951755E-6</v>
      </c>
      <c r="CTM387">
        <v>2.2728388320589329E-7</v>
      </c>
      <c r="CTN387">
        <v>1.0411732422816573E-8</v>
      </c>
      <c r="CTO387">
        <v>1.0433439379494436E-7</v>
      </c>
      <c r="CTP387">
        <v>4.424724133875714E-7</v>
      </c>
      <c r="CTQ387">
        <v>1.171939316420099E-7</v>
      </c>
      <c r="CTR387">
        <v>1.3824936383462841E-6</v>
      </c>
      <c r="CTS387">
        <v>3.7086550101378722E-8</v>
      </c>
      <c r="CTT387">
        <v>1.5646193266711871E-7</v>
      </c>
      <c r="CTU387">
        <v>2.1045553915642754E-6</v>
      </c>
      <c r="CTV387">
        <v>1.7126490093369505E-6</v>
      </c>
      <c r="CTW387">
        <v>4.9135952566113431E-7</v>
      </c>
      <c r="CTX387">
        <v>3.834304882027027E-8</v>
      </c>
      <c r="CTY387">
        <v>1.6167257998133992E-6</v>
      </c>
      <c r="CTZ387">
        <v>1.6246956050004589E-7</v>
      </c>
      <c r="CUA387">
        <v>1.1566538482550717E-9</v>
      </c>
      <c r="CUC387">
        <v>1.3151415077435494E-8</v>
      </c>
      <c r="CUD387">
        <v>1.7697827535043392E-7</v>
      </c>
      <c r="CUE387">
        <v>6.9055377581085991E-7</v>
      </c>
      <c r="CUF387">
        <v>1.8721005922440707E-6</v>
      </c>
      <c r="CUG387">
        <v>1.8053576822835713E-6</v>
      </c>
      <c r="CUH387">
        <v>3.9834735701929928E-6</v>
      </c>
      <c r="CUI387">
        <v>3.4907014147175573E-6</v>
      </c>
      <c r="CUJ387">
        <v>6.8950268354072374E-6</v>
      </c>
      <c r="CUK387">
        <v>2.6517884170712897E-6</v>
      </c>
      <c r="CUL387">
        <v>4.6605313198746238E-7</v>
      </c>
      <c r="CUM387">
        <v>1.0555311563206031E-6</v>
      </c>
      <c r="CUN387">
        <v>1.3385543994128567E-7</v>
      </c>
      <c r="CUO387">
        <v>2.9684886853725647E-7</v>
      </c>
      <c r="GAV387">
        <v>2.7432304809738355E-12</v>
      </c>
      <c r="GAW387">
        <v>3.7030740022249899E-11</v>
      </c>
      <c r="GIK387">
        <v>3.9523944303744138E-13</v>
      </c>
      <c r="GIL387">
        <v>2.7822448696176675E-12</v>
      </c>
      <c r="JCL387">
        <v>4.065842123480243E-12</v>
      </c>
      <c r="JCM387">
        <v>3.0710046153863152E-11</v>
      </c>
      <c r="JCN387">
        <v>9.769982813057098E-12</v>
      </c>
      <c r="JJB387">
        <v>1.4011674473663852E-7</v>
      </c>
      <c r="JJF387">
        <v>5.3746630552078053E-9</v>
      </c>
      <c r="JJI387">
        <v>8.3159675113251108E-8</v>
      </c>
      <c r="JJJ387">
        <v>2.1806787266247937E-7</v>
      </c>
      <c r="JJK387">
        <v>2.4032479646529998E-7</v>
      </c>
      <c r="JJM387">
        <v>3.1426695912230906E-8</v>
      </c>
      <c r="JKA387">
        <v>5.7955560426718119E-9</v>
      </c>
      <c r="JKB387">
        <v>9.5848682484839706E-14</v>
      </c>
      <c r="JKK387">
        <v>6.1484528383977216E-10</v>
      </c>
      <c r="JKN387">
        <v>1.15470044949398E-9</v>
      </c>
      <c r="JKO387">
        <v>1.4178713022291117E-8</v>
      </c>
      <c r="JKS387">
        <v>6.0480360717821729E-8</v>
      </c>
      <c r="JKW387">
        <v>1.1330888794622611E-8</v>
      </c>
      <c r="JLB387">
        <v>2.1863765615024769E-10</v>
      </c>
      <c r="JLC387">
        <v>2.6275888377462381E-31</v>
      </c>
      <c r="JLD387">
        <v>2.8643681522258727E-12</v>
      </c>
      <c r="JLI387">
        <v>1.7976272475058756E-40</v>
      </c>
      <c r="JLP387">
        <v>3.8677469980364395E-40</v>
      </c>
      <c r="JLR387">
        <v>1.4414611161572142E-39</v>
      </c>
      <c r="JLS387">
        <v>4.450833951181851E-8</v>
      </c>
      <c r="JOU387">
        <v>9.1312366824697446E-7</v>
      </c>
      <c r="JOV387">
        <v>1.2818268779854788E-10</v>
      </c>
      <c r="JPE387">
        <v>5.2073554258542377E-7</v>
      </c>
      <c r="JPH387">
        <v>3.7219366940814533E-7</v>
      </c>
      <c r="JPI387">
        <v>2.4272183295288197E-6</v>
      </c>
      <c r="JPM387">
        <v>5.8160500203665165E-7</v>
      </c>
      <c r="JPR387">
        <v>7.7759085240859761E-7</v>
      </c>
      <c r="JPW387">
        <v>1.3224800863298233E-10</v>
      </c>
      <c r="JPX387">
        <v>1.8685558358154809E-31</v>
      </c>
      <c r="JPY387">
        <v>6.1318795100115184E-13</v>
      </c>
      <c r="JQD387">
        <v>3.224541439184947E-41</v>
      </c>
      <c r="JQF387">
        <v>2.7214828039786617E-8</v>
      </c>
      <c r="JQL387">
        <v>2.4996262763893416E-40</v>
      </c>
      <c r="JQN387">
        <v>6.5934192143612963E-40</v>
      </c>
      <c r="JQO387">
        <v>2.0725867689814616E-8</v>
      </c>
      <c r="JTJ387">
        <v>3.6315672511320141E-8</v>
      </c>
      <c r="JTQ387">
        <v>3.4764889630362629E-8</v>
      </c>
      <c r="JVV387">
        <v>9.5430020407631439E-16</v>
      </c>
      <c r="JVW387">
        <v>1.0935727285157987E-13</v>
      </c>
      <c r="KBT387">
        <v>2.4755437471894917E-11</v>
      </c>
      <c r="KIR387">
        <v>4.4796089987722736E-23</v>
      </c>
      <c r="ULN387">
        <v>3.545551218614406E-25</v>
      </c>
      <c r="UVU387">
        <v>8.2637752725591634E-7</v>
      </c>
      <c r="UXS387">
        <v>1.4729008910425241E-14</v>
      </c>
      <c r="UXT387">
        <v>4.5128451566299099E-14</v>
      </c>
      <c r="VPC387">
        <v>2.1945973662431154E-11</v>
      </c>
      <c r="VPD387">
        <v>8.9203078241105647E-13</v>
      </c>
      <c r="WOP387">
        <v>2.6281776248456619E-8</v>
      </c>
      <c r="WWV387">
        <v>1.9282624117439879E-15</v>
      </c>
      <c r="WWW387">
        <v>2.6208907601093216E-13</v>
      </c>
      <c r="WWX387">
        <v>3.246499154907541E-11</v>
      </c>
      <c r="WWY387">
        <v>9.8307609836322435E-11</v>
      </c>
      <c r="XBF387">
        <v>3.1728703858618036E-8</v>
      </c>
      <c r="XBG387">
        <v>1.0573677541228051E-8</v>
      </c>
      <c r="XCP387">
        <v>3.2330342985146649E-5</v>
      </c>
    </row>
    <row r="388" spans="2:987 1045:2026 2076:3157 4758:5109 5121:6141 6146:7102 7171:8100 11013:11036 13876:14249 14499:15350 15361:16383" x14ac:dyDescent="0.25">
      <c r="B388" t="s">
        <v>85</v>
      </c>
      <c r="C388" t="s">
        <v>86</v>
      </c>
      <c r="D388" t="s">
        <v>28</v>
      </c>
      <c r="E388" t="s">
        <v>47</v>
      </c>
      <c r="F388" t="s">
        <v>30</v>
      </c>
      <c r="FC388">
        <v>2.3145840806010547E-23</v>
      </c>
      <c r="FD388">
        <v>2.2300168475736951E-21</v>
      </c>
      <c r="FE388">
        <v>1.1535779055504919E-24</v>
      </c>
      <c r="PN388">
        <v>1.8886364808246134E-10</v>
      </c>
      <c r="PO388">
        <v>3.2013027102475914E-10</v>
      </c>
      <c r="TU388">
        <v>1.1393200477372846E-15</v>
      </c>
      <c r="TV388">
        <v>5.915709209762356E-14</v>
      </c>
      <c r="TW388">
        <v>2.2235372964024738E-14</v>
      </c>
      <c r="TX388">
        <v>5.2558826666414826E-14</v>
      </c>
      <c r="TY388">
        <v>5.6533426296798976E-13</v>
      </c>
      <c r="TZ388">
        <v>1.8669137499049783E-12</v>
      </c>
      <c r="UA388">
        <v>2.3887291240722086E-10</v>
      </c>
      <c r="UB388">
        <v>3.629131139866031E-9</v>
      </c>
      <c r="UC388">
        <v>3.7672085903351045E-9</v>
      </c>
      <c r="UD388">
        <v>1.3292983987250209E-12</v>
      </c>
      <c r="UE388">
        <v>1.0625064619652703E-10</v>
      </c>
      <c r="UF388">
        <v>9.3288367798522461E-13</v>
      </c>
      <c r="UG388">
        <v>7.455036974105249E-11</v>
      </c>
      <c r="YG388">
        <v>5.5983071284593759E-22</v>
      </c>
      <c r="YH388">
        <v>9.5731051896655663E-20</v>
      </c>
      <c r="YI388">
        <v>1.3494422379394071E-27</v>
      </c>
      <c r="YJ388">
        <v>2.3075462268763901E-25</v>
      </c>
      <c r="YK388">
        <v>1.5983898865865484E-14</v>
      </c>
      <c r="YL388">
        <v>2.7332467060629992E-12</v>
      </c>
      <c r="AHH388">
        <v>2.9125244378088517E-11</v>
      </c>
      <c r="AHI388">
        <v>5.8954406262869122E-12</v>
      </c>
      <c r="AZA388">
        <v>2.595841335227673E-7</v>
      </c>
      <c r="AZB388">
        <v>4.9006564496683348E-8</v>
      </c>
      <c r="AZC388">
        <v>6.3272617040774923E-8</v>
      </c>
      <c r="AZD388">
        <v>3.8637269546145199E-8</v>
      </c>
      <c r="AZE388">
        <v>2.8096956313523851E-31</v>
      </c>
      <c r="AZF388">
        <v>6.07314126491875E-32</v>
      </c>
      <c r="AZG388">
        <v>6.5507613760345944E-32</v>
      </c>
      <c r="AZH388">
        <v>3.5409752959201899E-32</v>
      </c>
      <c r="AZI388">
        <v>5.0492745826375822E-14</v>
      </c>
      <c r="AZJ388">
        <v>5.0215649735602068E-15</v>
      </c>
      <c r="AZK388">
        <v>1.0549208183510747E-14</v>
      </c>
      <c r="AZL388">
        <v>1.5805239793980994E-14</v>
      </c>
      <c r="AZM388">
        <v>1.9598394978924916E-31</v>
      </c>
      <c r="AZN388">
        <v>4.2361821535608079E-32</v>
      </c>
      <c r="AZO388">
        <v>4.5693350210238201E-32</v>
      </c>
      <c r="AZP388">
        <v>2.4699271122390875E-32</v>
      </c>
      <c r="BAZ388">
        <v>2.8065534965498303E-10</v>
      </c>
      <c r="BCC388">
        <v>2.793577512009214E-8</v>
      </c>
      <c r="BCE388">
        <v>1.233522581055746E-8</v>
      </c>
      <c r="BCF388">
        <v>2.1451740116992438E-8</v>
      </c>
      <c r="BJO388">
        <v>1.3140110960711536E-24</v>
      </c>
      <c r="BLH388">
        <v>1.1321936506241052E-7</v>
      </c>
      <c r="BLI388">
        <v>6.5289762424305744E-8</v>
      </c>
      <c r="BLJ388">
        <v>3.081574259289502E-7</v>
      </c>
      <c r="BLK388">
        <v>9.7560209122556349E-8</v>
      </c>
      <c r="BWH388">
        <v>2.6360198527747671E-9</v>
      </c>
      <c r="BWI388">
        <v>2.6785363020130666E-9</v>
      </c>
      <c r="BWU388">
        <v>3.858276860761093E-26</v>
      </c>
      <c r="BWV388">
        <v>1.7605977501428822E-25</v>
      </c>
      <c r="BWW388">
        <v>2.9971053042158065E-8</v>
      </c>
      <c r="BWX388">
        <v>1.3676304334735465E-7</v>
      </c>
      <c r="FZZ388">
        <v>4.7169575200026426E-13</v>
      </c>
      <c r="GAA388">
        <v>5.3837368594940202E-9</v>
      </c>
      <c r="GAC388">
        <v>9.0533196459471733E-13</v>
      </c>
      <c r="GAE388">
        <v>1.0442757385091483E-14</v>
      </c>
      <c r="GAG388">
        <v>2.4108163233587098E-11</v>
      </c>
      <c r="GAH388">
        <v>4.8939788772919472E-11</v>
      </c>
      <c r="GAJ388">
        <v>3.2977452980107942E-13</v>
      </c>
      <c r="GAK388">
        <v>5.64581173360155E-13</v>
      </c>
      <c r="GAV388">
        <v>7.0342183444098136E-11</v>
      </c>
      <c r="GAW388">
        <v>4.5442242828727714E-10</v>
      </c>
      <c r="GBC388">
        <v>4.7932897744240383E-26</v>
      </c>
      <c r="GBD388">
        <v>2.5859170537648357E-25</v>
      </c>
      <c r="GBE388">
        <v>5.3850977707956915E-18</v>
      </c>
      <c r="GBF388">
        <v>1.5250933372046089E-16</v>
      </c>
      <c r="GBH388">
        <v>1.2392919738524384E-27</v>
      </c>
      <c r="GBJ388">
        <v>9.2167243272218518E-20</v>
      </c>
      <c r="GBK388">
        <v>2.6236177756970549E-28</v>
      </c>
      <c r="GBL388">
        <v>5.3125354389894485E-28</v>
      </c>
      <c r="GBM388">
        <v>3.6405437591860404E-17</v>
      </c>
      <c r="GBN388">
        <v>5.1219844533204051E-20</v>
      </c>
      <c r="GBP388">
        <v>4.5305825366462106E-19</v>
      </c>
      <c r="GBU388">
        <v>3.7260823840560396E-12</v>
      </c>
      <c r="GBV388">
        <v>7.174637957901231E-11</v>
      </c>
      <c r="GBY388">
        <v>2.2604342428055969E-21</v>
      </c>
      <c r="GBZ388">
        <v>4.3525063721534723E-20</v>
      </c>
      <c r="GFA388">
        <v>9.5308868377712689E-11</v>
      </c>
      <c r="GFB388">
        <v>3.5742553673793861E-10</v>
      </c>
      <c r="GFC388">
        <v>4.6701345505079002E-9</v>
      </c>
      <c r="GFD388">
        <v>3.9318191466894754E-9</v>
      </c>
      <c r="GIK388">
        <v>1.5958397752393311E-11</v>
      </c>
      <c r="GIL388">
        <v>1.9109868203477701E-11</v>
      </c>
      <c r="GNY388">
        <v>4.6196879305130527E-27</v>
      </c>
      <c r="GNZ388">
        <v>2.3210298387760368E-27</v>
      </c>
      <c r="GQK388">
        <v>1.8953253192993074E-14</v>
      </c>
      <c r="GQL388">
        <v>2.1632445785176875E-10</v>
      </c>
      <c r="GYR388">
        <v>2.6005529336204376E-20</v>
      </c>
      <c r="GYS388">
        <v>1.4941862909916611E-20</v>
      </c>
      <c r="GYT388">
        <v>1.3833216837294718E-19</v>
      </c>
      <c r="GYW388">
        <v>9.3434945797790988E-11</v>
      </c>
      <c r="HDQ388">
        <v>6.0272466566161823E-11</v>
      </c>
      <c r="HDS388">
        <v>6.2650036248437377E-8</v>
      </c>
      <c r="HDT388">
        <v>1.2666181942802866E-6</v>
      </c>
      <c r="HDU388">
        <v>2.1100615089733203E-8</v>
      </c>
      <c r="HDV388">
        <v>3.1235124850377134E-6</v>
      </c>
      <c r="HDW388">
        <v>6.311053496980661E-5</v>
      </c>
      <c r="HDX388">
        <v>1.6421478313829186E-4</v>
      </c>
      <c r="HDY388">
        <v>6.9802460831929669E-6</v>
      </c>
      <c r="HDZ388">
        <v>8.7580389047120035E-6</v>
      </c>
      <c r="HEC388">
        <v>1.1282604230403725E-6</v>
      </c>
      <c r="HED388">
        <v>8.1892843704811924E-9</v>
      </c>
      <c r="HEE388">
        <v>2.7961002921298215E-5</v>
      </c>
      <c r="HEF388">
        <v>1.1334220864290948E-7</v>
      </c>
      <c r="HEG388">
        <v>8.5065180873534601E-5</v>
      </c>
      <c r="HEH388">
        <v>4.7973613687519709E-6</v>
      </c>
      <c r="HEI388">
        <v>1.7317201368025664E-4</v>
      </c>
      <c r="HEJ388">
        <v>2.0253615639455675E-5</v>
      </c>
      <c r="HEK388">
        <v>5.653692746411357E-8</v>
      </c>
      <c r="HEL388">
        <v>9.6895454056128639E-8</v>
      </c>
      <c r="HEM388">
        <v>1.1359008415753958E-7</v>
      </c>
      <c r="HEN388">
        <v>1.7024524479450052E-6</v>
      </c>
      <c r="HEO388">
        <v>1.6939021897915462E-5</v>
      </c>
      <c r="HEP388">
        <v>5.1408356472206387E-6</v>
      </c>
      <c r="HES388">
        <v>9.1095859802045706E-8</v>
      </c>
      <c r="HET388">
        <v>1.4541084565489678E-9</v>
      </c>
      <c r="HEU388">
        <v>3.9180165446344415E-6</v>
      </c>
      <c r="HEV388">
        <v>3.5616113073671227E-6</v>
      </c>
      <c r="HEW388">
        <v>1.2263919737505955E-8</v>
      </c>
      <c r="HEX388">
        <v>2.4794405243629224E-7</v>
      </c>
      <c r="HEY388">
        <v>2.5559827217716598E-9</v>
      </c>
      <c r="HEZ388">
        <v>3.7836072119428514E-7</v>
      </c>
      <c r="HFA388">
        <v>1.5472170339095463E-5</v>
      </c>
      <c r="HFB388">
        <v>4.0258874340533378E-5</v>
      </c>
      <c r="HFC388">
        <v>1.3674825565063375E-6</v>
      </c>
      <c r="HFD388">
        <v>1.7157655029146314E-6</v>
      </c>
      <c r="HFR388">
        <v>9.3625490254180876E-24</v>
      </c>
      <c r="HFS388">
        <v>6.1082573547558469E-22</v>
      </c>
      <c r="JCK388">
        <v>4.5918425481046134E-9</v>
      </c>
      <c r="JCL388">
        <v>9.5824080769564525E-11</v>
      </c>
      <c r="JCM388">
        <v>3.0157364049749982E-10</v>
      </c>
      <c r="JCN388">
        <v>9.5941545309628154E-11</v>
      </c>
      <c r="JCR388">
        <v>3.9816364065496391E-13</v>
      </c>
      <c r="JCS388">
        <v>8.0758962428845405E-10</v>
      </c>
      <c r="JFX388">
        <v>1.146478891907458E-9</v>
      </c>
      <c r="JGF388">
        <v>1.16206150815327E-9</v>
      </c>
      <c r="JHK388">
        <v>1.4502590732977441E-7</v>
      </c>
      <c r="JHM388">
        <v>2.077353796732756E-7</v>
      </c>
      <c r="JHN388">
        <v>5.7787928495135602E-8</v>
      </c>
      <c r="JHO388">
        <v>7.4736109435856632E-9</v>
      </c>
      <c r="JHT388">
        <v>2.3265262606042726E-7</v>
      </c>
      <c r="JIB388">
        <v>3.2811638862623319E-7</v>
      </c>
      <c r="JJO388">
        <v>1.0447347654113842E-9</v>
      </c>
      <c r="JJR388">
        <v>6.3751863524398096E-9</v>
      </c>
      <c r="JJT388">
        <v>1.2850252328682726E-7</v>
      </c>
      <c r="JJU388">
        <v>3.0655993892869238E-7</v>
      </c>
      <c r="JJW388">
        <v>2.3210998849045943E-7</v>
      </c>
      <c r="JJZ388">
        <v>1.7931921730794196E-6</v>
      </c>
      <c r="JLV388">
        <v>2.1351700761487959E-13</v>
      </c>
      <c r="JMD388">
        <v>1.0102440235741937E-11</v>
      </c>
      <c r="JQR388">
        <v>6.7348802862670951E-10</v>
      </c>
      <c r="JQZ388">
        <v>8.2090381219805282E-10</v>
      </c>
      <c r="JSG388">
        <v>9.1901400421713966E-8</v>
      </c>
      <c r="JSI388">
        <v>1.132000369997927E-7</v>
      </c>
      <c r="JSJ388">
        <v>4.5820916971442715E-8</v>
      </c>
      <c r="JSK388">
        <v>3.4163115009533706E-9</v>
      </c>
      <c r="JSP388">
        <v>1.0708391324346464E-7</v>
      </c>
      <c r="JSX388">
        <v>2.3482793910764093E-7</v>
      </c>
      <c r="JVV388">
        <v>3.4853370140377858E-14</v>
      </c>
      <c r="JVW388">
        <v>2.0767433795867438E-12</v>
      </c>
      <c r="KAP388">
        <v>7.7152234879286377E-20</v>
      </c>
      <c r="KAQ388">
        <v>7.1997885405647231E-12</v>
      </c>
      <c r="KAR388">
        <v>-1.8993548258658307E-20</v>
      </c>
      <c r="KAS388">
        <v>-1.7724636403768689E-12</v>
      </c>
      <c r="KBT388">
        <v>4.5633130755004502E-8</v>
      </c>
      <c r="KHF388">
        <v>7.3949386584612426E-12</v>
      </c>
      <c r="KHG388">
        <v>1.7398614604241824E-8</v>
      </c>
      <c r="KHH388">
        <v>1.7567390811795261E-8</v>
      </c>
      <c r="KHI388">
        <v>3.9072540199227206E-8</v>
      </c>
      <c r="KHJ388">
        <v>2.8510674966727271E-8</v>
      </c>
      <c r="KHK388">
        <v>1.0058637228355518E-8</v>
      </c>
      <c r="KHL388">
        <v>4.9207316669286649E-13</v>
      </c>
      <c r="KHM388">
        <v>7.7576358621293642E-12</v>
      </c>
      <c r="KHN388">
        <v>1.2378091747501094E-10</v>
      </c>
      <c r="KHO388">
        <v>1.0812114241149518E-10</v>
      </c>
      <c r="KHP388">
        <v>1.7172830398181207E-10</v>
      </c>
      <c r="KHS388">
        <v>2.9486089037636231E-10</v>
      </c>
      <c r="KHT388">
        <v>5.2526175551352477E-9</v>
      </c>
      <c r="KIH388">
        <v>3.8054239566625203E-10</v>
      </c>
      <c r="KIN388">
        <v>8.2770112633596171E-15</v>
      </c>
      <c r="KIP388">
        <v>3.3692867414391325E-23</v>
      </c>
      <c r="KIQ388">
        <v>7.4566706762573429E-24</v>
      </c>
      <c r="KIR388">
        <v>7.2731064332565796E-22</v>
      </c>
      <c r="ULK388">
        <v>4.6664923396593675E-25</v>
      </c>
      <c r="ULL388">
        <v>5.904026186342045E-24</v>
      </c>
      <c r="ULM388">
        <v>2.1366797638830722E-24</v>
      </c>
      <c r="ULN388">
        <v>3.8931051981523194E-23</v>
      </c>
      <c r="ULO388">
        <v>8.3720635544408501E-11</v>
      </c>
      <c r="ULP388">
        <v>6.8051889834472061E-10</v>
      </c>
      <c r="ULS388">
        <v>2.346270028927784E-11</v>
      </c>
      <c r="UVJ388">
        <v>4.0307395077745625E-29</v>
      </c>
      <c r="UVQ388">
        <v>2.9235296432512223E-30</v>
      </c>
      <c r="UVR388">
        <v>1.8938612037770802E-7</v>
      </c>
      <c r="UVS388">
        <v>2.7224146469316446E-7</v>
      </c>
      <c r="UVT388">
        <v>3.6012397140238607E-6</v>
      </c>
      <c r="UVU388">
        <v>4.2020022296171619E-6</v>
      </c>
      <c r="UVX388">
        <v>2.104533856098086E-27</v>
      </c>
      <c r="UVY388">
        <v>2.7314621938023995E-27</v>
      </c>
      <c r="UVZ388">
        <v>5.6614159273163651E-10</v>
      </c>
      <c r="UWA388">
        <v>7.3479186490857177E-10</v>
      </c>
      <c r="UWB388">
        <v>1.1116747188704871E-7</v>
      </c>
      <c r="UWC388">
        <v>1.4428361214537462E-7</v>
      </c>
      <c r="UXS388">
        <v>6.8841978046088796E-12</v>
      </c>
      <c r="UXT388">
        <v>1.1523025753647217E-11</v>
      </c>
      <c r="VPC388">
        <v>6.0047998973052868E-10</v>
      </c>
      <c r="VPD388">
        <v>1.8442721591341077E-11</v>
      </c>
      <c r="VUX388">
        <v>2.541814899286557E-9</v>
      </c>
      <c r="VUY388">
        <v>2.9918903677993334E-7</v>
      </c>
      <c r="VUZ388">
        <v>1.4813301650062683E-7</v>
      </c>
      <c r="VVA388">
        <v>6.7306056499617306E-7</v>
      </c>
      <c r="VVB388">
        <v>1.0628887505822001E-7</v>
      </c>
      <c r="VVC388">
        <v>7.4126002412391495E-8</v>
      </c>
      <c r="VVD388">
        <v>7.5205371906241371E-8</v>
      </c>
      <c r="VVH388">
        <v>5.189055704567236E-8</v>
      </c>
      <c r="VVN388">
        <v>8.3110166441508368E-8</v>
      </c>
      <c r="WCQ388">
        <v>2.7884405240416908E-26</v>
      </c>
      <c r="WCR388">
        <v>5.3618823165349621E-27</v>
      </c>
      <c r="WCS388">
        <v>1.5899678137100904E-23</v>
      </c>
      <c r="WCT388">
        <v>5.4908674680437956E-11</v>
      </c>
      <c r="WCU388">
        <v>3.0476338673530252E-13</v>
      </c>
      <c r="WCV388">
        <v>9.0382577845465279E-10</v>
      </c>
      <c r="WCW388">
        <v>4.6916893743425722E-13</v>
      </c>
      <c r="WCX388">
        <v>1.7146173851824748E-10</v>
      </c>
      <c r="WCY388">
        <v>8.5140696194425395E-11</v>
      </c>
      <c r="WCZ388">
        <v>6.7246131159310769E-11</v>
      </c>
      <c r="WDA388">
        <v>3.9110331429080663E-10</v>
      </c>
      <c r="WDB388">
        <v>1.1091331331502558E-11</v>
      </c>
      <c r="WDE388">
        <v>1.2302511365227932E-13</v>
      </c>
      <c r="WDF388">
        <v>1.7451991122387618E-11</v>
      </c>
      <c r="WDI388">
        <v>4.8982730423460052E-10</v>
      </c>
      <c r="WDJ388">
        <v>1.2424143184801308E-9</v>
      </c>
      <c r="WIA388">
        <v>3.1707066511211105E-11</v>
      </c>
      <c r="WIB388">
        <v>2.1488753736248085E-11</v>
      </c>
      <c r="WIC388">
        <v>5.2797905988452689E-11</v>
      </c>
      <c r="WID388">
        <v>1.5107192273912065E-12</v>
      </c>
      <c r="WIE388">
        <v>1.6947765713172674E-9</v>
      </c>
      <c r="WIF388">
        <v>4.0002487717617225E-9</v>
      </c>
      <c r="WJI388">
        <v>6.4619365902888374E-10</v>
      </c>
      <c r="WJJ388">
        <v>7.3062504296929795E-11</v>
      </c>
      <c r="WJK388">
        <v>1.6714738105479928E-8</v>
      </c>
      <c r="WJL388">
        <v>8.4155037892743589E-11</v>
      </c>
      <c r="WJM388">
        <v>9.4750275855797278E-13</v>
      </c>
      <c r="WJN388">
        <v>1.3295577964923219E-10</v>
      </c>
      <c r="WJO388">
        <v>1.6180239208999786E-9</v>
      </c>
      <c r="WJP388">
        <v>1.8419847552236203E-9</v>
      </c>
      <c r="WJQ388">
        <v>7.2823094637474671E-14</v>
      </c>
      <c r="WJR388">
        <v>5.0597557327824579E-12</v>
      </c>
      <c r="WJS388">
        <v>9.5774561148210516E-14</v>
      </c>
      <c r="WJT388">
        <v>6.4117576995164407E-12</v>
      </c>
      <c r="WON388">
        <v>2.3102461343238231E-10</v>
      </c>
      <c r="WOO388">
        <v>3.0070440699258129E-8</v>
      </c>
      <c r="WOP388">
        <v>1.4429057943658914E-7</v>
      </c>
      <c r="WOQ388">
        <v>6.0028122831466885E-28</v>
      </c>
      <c r="WOR388">
        <v>1.4302061461938677E-25</v>
      </c>
      <c r="WWV388">
        <v>4.6935032551072825E-14</v>
      </c>
      <c r="WWW388">
        <v>4.7265547433281755E-12</v>
      </c>
      <c r="WWX388">
        <v>1.893457321259403E-9</v>
      </c>
      <c r="WWY388">
        <v>3.2210023272032446E-9</v>
      </c>
      <c r="WXY388">
        <v>2.0450661194460828E-5</v>
      </c>
      <c r="WXZ388">
        <v>2.7158731948487029E-8</v>
      </c>
      <c r="WYA388">
        <v>1.5824801606715142E-8</v>
      </c>
      <c r="WYB388">
        <v>1.7660817269772277E-5</v>
      </c>
      <c r="WYC388">
        <v>1.0585631433241266E-6</v>
      </c>
      <c r="WYD388">
        <v>2.4777551934698751E-8</v>
      </c>
      <c r="WYH388">
        <v>1.9121915215175499E-8</v>
      </c>
      <c r="WYI388">
        <v>4.2250707027014708E-7</v>
      </c>
      <c r="WYJ388">
        <v>3.2221583979416428E-9</v>
      </c>
      <c r="WYK388">
        <v>2.6615083200420857E-7</v>
      </c>
      <c r="WYL388">
        <v>1.2633604828995863E-5</v>
      </c>
      <c r="WYM388">
        <v>9.2713621237566287E-7</v>
      </c>
      <c r="WYN388">
        <v>7.8328731843927693E-6</v>
      </c>
      <c r="WYO388">
        <v>6.9333759131967162E-5</v>
      </c>
      <c r="WYP388">
        <v>1.6692248489245272E-5</v>
      </c>
      <c r="WYQ388">
        <v>2.1285048486099436E-6</v>
      </c>
      <c r="WYR388">
        <v>6.7651800801925361E-5</v>
      </c>
      <c r="WYS388">
        <v>7.9690050345078103E-6</v>
      </c>
      <c r="WYV388">
        <v>3.0861707362750851E-8</v>
      </c>
      <c r="WYW388">
        <v>4.4785257362819398E-7</v>
      </c>
      <c r="WYX388">
        <v>3.492735511946668E-9</v>
      </c>
      <c r="WYY388">
        <v>2.2283594870877668E-7</v>
      </c>
      <c r="WYZ388">
        <v>1.3715343089759876E-5</v>
      </c>
      <c r="WZA388">
        <v>8.3484952926916634E-7</v>
      </c>
      <c r="WZB388">
        <v>2.0039629156987955E-5</v>
      </c>
      <c r="WZC388">
        <v>7.480474017820727E-5</v>
      </c>
      <c r="WZD388">
        <v>1.8093950581724264E-5</v>
      </c>
      <c r="WZE388">
        <v>3.4408161086551797E-6</v>
      </c>
      <c r="WZF388">
        <v>7.3262417442678519E-5</v>
      </c>
      <c r="WZG388">
        <v>8.6381911837405775E-6</v>
      </c>
      <c r="XBF388">
        <v>4.865851005116596E-8</v>
      </c>
      <c r="XBG388">
        <v>1.621978030781908E-8</v>
      </c>
      <c r="XCG388">
        <v>5.5641062332844852E-6</v>
      </c>
      <c r="XCH388">
        <v>1.3366768481481468E-6</v>
      </c>
      <c r="XCI388">
        <v>1.1416599842347254E-6</v>
      </c>
      <c r="XCJ388">
        <v>4.3699827483180077E-6</v>
      </c>
      <c r="XCK388">
        <v>2.6966680179309983E-6</v>
      </c>
      <c r="XCL388">
        <v>2.4394629429430663E-6</v>
      </c>
      <c r="XCM388">
        <v>7.9661502113490658E-8</v>
      </c>
      <c r="XCN388">
        <v>6.3500138311195534E-12</v>
      </c>
      <c r="XCO388">
        <v>1.1732597028454458E-6</v>
      </c>
      <c r="XCP388">
        <v>9.6191923273636846E-6</v>
      </c>
      <c r="XCQ388">
        <v>8.9486249899285185E-6</v>
      </c>
      <c r="XCR388">
        <v>3.5363272421426694E-27</v>
      </c>
      <c r="XCS388">
        <v>6.1385057249003831E-24</v>
      </c>
      <c r="XCT388">
        <v>5.9617074126088431E-12</v>
      </c>
    </row>
    <row r="389" spans="2:987 1045:2026 2076:3157 4758:5109 5121:6141 6146:7102 7171:8100 11013:11036 13876:14249 14499:15350 15361:16383" x14ac:dyDescent="0.25">
      <c r="B389" t="s">
        <v>1086</v>
      </c>
      <c r="C389" t="s">
        <v>1087</v>
      </c>
      <c r="D389" t="s">
        <v>39</v>
      </c>
      <c r="E389" t="s">
        <v>49</v>
      </c>
      <c r="F389" t="s">
        <v>30</v>
      </c>
      <c r="NC389">
        <v>1.5219064470086716E-7</v>
      </c>
      <c r="ND389">
        <v>9.5057639258341297E-7</v>
      </c>
      <c r="PN389">
        <v>4.6197928427215508E-11</v>
      </c>
      <c r="PO389">
        <v>2.3559151785280504E-11</v>
      </c>
      <c r="AAD389">
        <v>8.915579082901993E-14</v>
      </c>
      <c r="AAE389">
        <v>3.6484973031970924E-13</v>
      </c>
      <c r="AAF389">
        <v>3.9458349275203572E-14</v>
      </c>
      <c r="AAG389">
        <v>1.6147429076735826E-13</v>
      </c>
      <c r="AAH389">
        <v>2.3001617274277829E-14</v>
      </c>
      <c r="AAI389">
        <v>9.4128870165389914E-14</v>
      </c>
      <c r="AHH389">
        <v>5.5379840773553238E-12</v>
      </c>
      <c r="AHI389">
        <v>7.0470624031579407E-13</v>
      </c>
      <c r="AUR389">
        <v>3.2963594944466275E-6</v>
      </c>
      <c r="AZA389">
        <v>5.466103944283684E-10</v>
      </c>
      <c r="AZB389">
        <v>4.9465331121655955E-10</v>
      </c>
      <c r="AZC389">
        <v>6.3921665681875451E-11</v>
      </c>
      <c r="AZD389">
        <v>4.9870458580848126E-10</v>
      </c>
      <c r="AZE389">
        <v>5.9164203538078567E-34</v>
      </c>
      <c r="AZF389">
        <v>6.1299939735202822E-34</v>
      </c>
      <c r="AZG389">
        <v>6.6179588205327069E-35</v>
      </c>
      <c r="AZH389">
        <v>4.5704591526175044E-34</v>
      </c>
      <c r="AZI389">
        <v>1.0632336837920412E-16</v>
      </c>
      <c r="AZJ389">
        <v>5.0685735832435962E-17</v>
      </c>
      <c r="AZK389">
        <v>1.0657421371131559E-17</v>
      </c>
      <c r="AZL389">
        <v>2.0400368640701439E-16</v>
      </c>
      <c r="AZM389">
        <v>4.1268648641229838E-34</v>
      </c>
      <c r="AZN389">
        <v>4.2758384833419426E-34</v>
      </c>
      <c r="AZO389">
        <v>4.6162072106312976E-35</v>
      </c>
      <c r="AZP389">
        <v>3.1880201306956168E-34</v>
      </c>
      <c r="CGT389">
        <v>1.7005476192994895E-7</v>
      </c>
      <c r="GAV389">
        <v>3.0504049671761327E-11</v>
      </c>
      <c r="GAW389">
        <v>5.0158734057420387E-11</v>
      </c>
      <c r="GIK389">
        <v>4.9749360525766146E-12</v>
      </c>
      <c r="GIL389">
        <v>2.327912683319007E-12</v>
      </c>
      <c r="HIF389">
        <v>3.3794828188256629E-7</v>
      </c>
      <c r="HIG389">
        <v>1.1092903656384833E-6</v>
      </c>
      <c r="HIH389">
        <v>1.7930284265151041E-7</v>
      </c>
      <c r="HII389">
        <v>9.2493892698669276E-8</v>
      </c>
      <c r="HIJ389">
        <v>4.3713897961782304E-12</v>
      </c>
      <c r="HIM389">
        <v>1.6392736637613563E-7</v>
      </c>
      <c r="HIO389">
        <v>6.778789773404187E-8</v>
      </c>
      <c r="HIP389">
        <v>8.0481825326887623E-6</v>
      </c>
      <c r="HIQ389">
        <v>1.5181167007237578E-8</v>
      </c>
      <c r="HIR389">
        <v>1.2136314899903322E-8</v>
      </c>
      <c r="HIS389">
        <v>8.729142552247576E-8</v>
      </c>
      <c r="HIT389">
        <v>1.8737372190160145E-5</v>
      </c>
      <c r="HIU389">
        <v>2.0628480522391639E-7</v>
      </c>
      <c r="HIV389">
        <v>1.7601853308269578E-8</v>
      </c>
      <c r="HIW389">
        <v>2.0856605611243897E-7</v>
      </c>
      <c r="HIX389">
        <v>1.6819685776132437E-7</v>
      </c>
      <c r="HIY389">
        <v>4.3244609103525334E-7</v>
      </c>
      <c r="HJA389">
        <v>1.0131782320714723E-7</v>
      </c>
      <c r="HJB389">
        <v>1.8707363093668025E-7</v>
      </c>
      <c r="HJC389">
        <v>6.1587898295954711E-8</v>
      </c>
      <c r="HJD389">
        <v>9.9787286425846685E-7</v>
      </c>
      <c r="HJE389">
        <v>8.8053848843386265E-8</v>
      </c>
      <c r="HJF389">
        <v>2.2407547147116258E-8</v>
      </c>
      <c r="HJG389">
        <v>7.0143864207298929E-6</v>
      </c>
      <c r="HJH389">
        <v>1.8571251372403788E-6</v>
      </c>
      <c r="HJI389">
        <v>3.9999809539880361E-8</v>
      </c>
      <c r="HJK389">
        <v>1.215327536384269E-7</v>
      </c>
      <c r="HJN389">
        <v>1.6602004902767308E-8</v>
      </c>
      <c r="HJO389">
        <v>1.0724915752414829E-8</v>
      </c>
      <c r="HJP389">
        <v>5.5760188149985651E-8</v>
      </c>
      <c r="HJQ389">
        <v>3.394704355003737E-7</v>
      </c>
      <c r="HJS389">
        <v>1.0099740488799952E-8</v>
      </c>
      <c r="HJT389">
        <v>6.6877482102025445E-7</v>
      </c>
      <c r="HJV389">
        <v>3.493406922344739E-8</v>
      </c>
      <c r="HJW389">
        <v>6.105517056733897E-8</v>
      </c>
      <c r="HJX389">
        <v>7.6952929879698635E-8</v>
      </c>
      <c r="HJZ389">
        <v>1.8506476698034596E-6</v>
      </c>
      <c r="HKB389">
        <v>6.9708882024042081E-10</v>
      </c>
      <c r="HKC389">
        <v>5.5731721867140938E-7</v>
      </c>
      <c r="HKD389">
        <v>1.2902512807130284E-6</v>
      </c>
      <c r="HKE389">
        <v>3.9478024876084398E-6</v>
      </c>
      <c r="HKF389">
        <v>2.569391051583306E-6</v>
      </c>
      <c r="HKG389">
        <v>4.1053738267305519E-7</v>
      </c>
      <c r="HKH389">
        <v>3.1574195642676911E-6</v>
      </c>
      <c r="HKI389">
        <v>3.6981239973599852E-8</v>
      </c>
      <c r="HKJ389">
        <v>7.3564224600479824E-10</v>
      </c>
      <c r="HKK389">
        <v>4.7067032693672461E-8</v>
      </c>
      <c r="HKR389">
        <v>1.3936581768045369E-8</v>
      </c>
      <c r="HKS389">
        <v>3.6214951793466448E-9</v>
      </c>
      <c r="HKV389">
        <v>8.5091630534866022E-8</v>
      </c>
      <c r="HKW389">
        <v>1.5990618607393414E-6</v>
      </c>
      <c r="HKX389">
        <v>2.191051521946822E-8</v>
      </c>
      <c r="HKY389">
        <v>9.2742921563886777E-10</v>
      </c>
      <c r="HKZ389">
        <v>5.0197106296453759E-8</v>
      </c>
      <c r="HLA389">
        <v>8.0570413108626588E-9</v>
      </c>
      <c r="HLB389">
        <v>7.4484158880996584E-8</v>
      </c>
      <c r="HLC389">
        <v>3.4048245079141929E-7</v>
      </c>
      <c r="HLD389">
        <v>1.1824722499395588E-8</v>
      </c>
      <c r="HLE389">
        <v>3.477859558645756E-9</v>
      </c>
      <c r="HLF389">
        <v>1.2230472781237616E-8</v>
      </c>
      <c r="HLH389">
        <v>1.1534900869508373E-8</v>
      </c>
      <c r="HLI389">
        <v>1.2240303594089871E-11</v>
      </c>
      <c r="HLJ389">
        <v>4.4870184739127937E-7</v>
      </c>
      <c r="HLK389">
        <v>3.4640059171274121E-10</v>
      </c>
      <c r="HLL389">
        <v>2.3185730390971655E-9</v>
      </c>
      <c r="HLM389">
        <v>3.3619309066908974E-9</v>
      </c>
      <c r="HLN389">
        <v>1.2752151715034477E-8</v>
      </c>
      <c r="HLO389">
        <v>5.5693381353108744E-11</v>
      </c>
      <c r="HLP389">
        <v>1.2240303594089871E-11</v>
      </c>
      <c r="HLQ389">
        <v>5.8428040585248645E-8</v>
      </c>
      <c r="HLR389">
        <v>6.3760758575172088E-10</v>
      </c>
      <c r="HLS389">
        <v>5.5081366173404184E-11</v>
      </c>
      <c r="HLT389">
        <v>3.2749844177247549E-8</v>
      </c>
      <c r="HLU389">
        <v>1.2114544129282687E-8</v>
      </c>
      <c r="HLV389">
        <v>1.1592865195485828E-9</v>
      </c>
      <c r="HLW389">
        <v>1.9685951747186851E-9</v>
      </c>
      <c r="HLX389">
        <v>3.4778595586457555E-10</v>
      </c>
      <c r="HLY389">
        <v>1.1592865195485828E-9</v>
      </c>
      <c r="HLZ389">
        <v>8.868541874546661E-9</v>
      </c>
      <c r="HMA389">
        <v>1.1013221935711555E-8</v>
      </c>
      <c r="HMB389">
        <v>6.7321669767494058E-11</v>
      </c>
      <c r="HMC389">
        <v>3.4211648545481167E-10</v>
      </c>
      <c r="HMD389">
        <v>6.1201517970449249E-12</v>
      </c>
      <c r="HME389">
        <v>1.3464333953498881E-11</v>
      </c>
      <c r="HMF389">
        <v>1.0018688491762526E-9</v>
      </c>
      <c r="HMG389">
        <v>2.1659217209742042E-9</v>
      </c>
      <c r="HMH389">
        <v>3.0288631243575309E-9</v>
      </c>
      <c r="HMI389">
        <v>1.0024808643559568E-9</v>
      </c>
      <c r="HMJ389">
        <v>3.4578857653303819E-10</v>
      </c>
      <c r="HMK389">
        <v>1.3782581846945167E-9</v>
      </c>
      <c r="HMM389">
        <v>7.8111242164773171E-10</v>
      </c>
      <c r="JVV389">
        <v>2.7015148226179205E-13</v>
      </c>
      <c r="JVW389">
        <v>2.0883509738954446E-11</v>
      </c>
      <c r="KBT389">
        <v>2.1950926115312985E-11</v>
      </c>
      <c r="UXF389">
        <v>2.032447076628014E-8</v>
      </c>
      <c r="UXH389">
        <v>1.0005578844510325E-6</v>
      </c>
      <c r="UXS389">
        <v>8.711985082336813E-14</v>
      </c>
      <c r="UXT389">
        <v>1.1148694430378792E-13</v>
      </c>
      <c r="VPC389">
        <v>1.1296110598276429E-10</v>
      </c>
      <c r="VPD389">
        <v>2.1509248046960524E-12</v>
      </c>
      <c r="WCA389">
        <v>1.2451901057888021E-8</v>
      </c>
      <c r="WCC389">
        <v>1.6147859313278459E-8</v>
      </c>
      <c r="WRV389">
        <v>6.8366572153777018E-7</v>
      </c>
      <c r="WRW389">
        <v>2.0509971646133101E-6</v>
      </c>
      <c r="WWV389">
        <v>7.8418140904170719E-15</v>
      </c>
      <c r="WWW389">
        <v>5.9800765258718119E-13</v>
      </c>
      <c r="WWX389">
        <v>3.532823055608884E-10</v>
      </c>
      <c r="WWY389">
        <v>4.3165771784866408E-10</v>
      </c>
      <c r="XBF389">
        <v>1.9753614592820058E-8</v>
      </c>
      <c r="XBG389">
        <v>6.5442987124104751E-9</v>
      </c>
    </row>
    <row r="390" spans="2:987 1045:2026 2076:3157 4758:5109 5121:6141 6146:7102 7171:8100 11013:11036 13876:14249 14499:15350 15361:16383" x14ac:dyDescent="0.25">
      <c r="B390" t="s">
        <v>1088</v>
      </c>
      <c r="C390" t="s">
        <v>1087</v>
      </c>
      <c r="D390" t="s">
        <v>39</v>
      </c>
      <c r="E390" t="s">
        <v>40</v>
      </c>
      <c r="F390" t="s">
        <v>30</v>
      </c>
      <c r="BR390">
        <v>2.3668951513020264E-9</v>
      </c>
      <c r="BS390">
        <v>4.8297010933210004E-9</v>
      </c>
      <c r="CM390">
        <v>1.3094021358970743E-11</v>
      </c>
      <c r="CN390">
        <v>2.6513735124328479E-11</v>
      </c>
      <c r="PN390">
        <v>2.7178003544230161E-10</v>
      </c>
      <c r="PO390">
        <v>3.3846478799956561E-10</v>
      </c>
      <c r="WY390">
        <v>9.0242844474409889E-12</v>
      </c>
      <c r="WZ390">
        <v>1.0389830898546686E-12</v>
      </c>
      <c r="XA390">
        <v>1.8080075709341625E-10</v>
      </c>
      <c r="XB390">
        <v>1.5515284966668559E-9</v>
      </c>
      <c r="XC390">
        <v>5.0003034429090948E-12</v>
      </c>
      <c r="XD390">
        <v>9.8674639780060589E-9</v>
      </c>
      <c r="XE390">
        <v>1.437761977740702E-6</v>
      </c>
      <c r="XF390">
        <v>4.8632841905891651E-7</v>
      </c>
      <c r="XK390">
        <v>9.2076332262453418E-11</v>
      </c>
      <c r="XL390">
        <v>2.1245887685211537E-7</v>
      </c>
      <c r="XM390">
        <v>1.117335448569184E-6</v>
      </c>
      <c r="XN390">
        <v>1.7761053320574505E-6</v>
      </c>
      <c r="XO390">
        <v>2.6514354766003133E-11</v>
      </c>
      <c r="XP390">
        <v>3.9478184644809467E-11</v>
      </c>
      <c r="XQ390">
        <v>3.630910741005016E-9</v>
      </c>
      <c r="XR390">
        <v>1.1772862069241277E-8</v>
      </c>
      <c r="YG390">
        <v>5.6689227538463643E-22</v>
      </c>
      <c r="YH390">
        <v>9.6938579090772901E-20</v>
      </c>
      <c r="YI390">
        <v>1.3664637598690068E-27</v>
      </c>
      <c r="YJ390">
        <v>2.3366530293760004E-25</v>
      </c>
      <c r="YK390">
        <v>1.6185515709785552E-14</v>
      </c>
      <c r="YL390">
        <v>2.7677231863733308E-12</v>
      </c>
      <c r="ZH390">
        <v>4.6079228940727034E-9</v>
      </c>
      <c r="ZI390">
        <v>4.1542807177751523E-8</v>
      </c>
      <c r="AAJ390">
        <v>1.4595580249368046E-22</v>
      </c>
      <c r="AAL390">
        <v>3.2061951844716991E-15</v>
      </c>
      <c r="AAM390">
        <v>2.5475375028208094E-16</v>
      </c>
      <c r="AAN390">
        <v>1.2325591511207828E-14</v>
      </c>
      <c r="AAO390">
        <v>4.1176906509825824E-14</v>
      </c>
      <c r="AAW390">
        <v>9.9225111844335301E-19</v>
      </c>
      <c r="ADU390">
        <v>2.5987499237741366E-11</v>
      </c>
      <c r="ADV390">
        <v>1.7196439626084218E-12</v>
      </c>
      <c r="ADW390">
        <v>3.1446698053753111E-10</v>
      </c>
      <c r="ADX390">
        <v>3.9570170514180166E-9</v>
      </c>
      <c r="ADY390">
        <v>1.4377472628416675E-11</v>
      </c>
      <c r="ADZ390">
        <v>1.196080395134597E-8</v>
      </c>
      <c r="AEA390">
        <v>1.7427926302161416E-6</v>
      </c>
      <c r="AEB390">
        <v>2.3566031878772015E-6</v>
      </c>
      <c r="AEG390">
        <v>6.072710463430171E-7</v>
      </c>
      <c r="AEH390">
        <v>2.0395068243793865E-7</v>
      </c>
      <c r="AEI390">
        <v>9.3323125712138406E-7</v>
      </c>
      <c r="AEJ390">
        <v>2.3169804612127503E-6</v>
      </c>
      <c r="AEK390">
        <v>4.1298963001695319E-8</v>
      </c>
      <c r="AEL390">
        <v>3.8499725729122841E-11</v>
      </c>
      <c r="AEM390">
        <v>3.5301448169498562E-9</v>
      </c>
      <c r="AEN390">
        <v>7.4189955119191173E-7</v>
      </c>
      <c r="AHH390">
        <v>3.0779469584135477E-11</v>
      </c>
      <c r="AHI390">
        <v>5.5219032213843119E-12</v>
      </c>
      <c r="AHN390">
        <v>4.1844125556383646E-9</v>
      </c>
      <c r="AHO390">
        <v>8.4729363311264114E-9</v>
      </c>
      <c r="AHR390">
        <v>1.8154138983210412E-10</v>
      </c>
      <c r="AHS390">
        <v>4.0047817150243882E-10</v>
      </c>
      <c r="AZA390">
        <v>5.2720233305463245E-8</v>
      </c>
      <c r="AZB390">
        <v>4.437116435307432E-9</v>
      </c>
      <c r="AZC390">
        <v>1.7388937049654566E-9</v>
      </c>
      <c r="AZD390">
        <v>7.8754365346547065E-9</v>
      </c>
      <c r="AZE390">
        <v>5.7063506951336276E-32</v>
      </c>
      <c r="AZF390">
        <v>5.4986990569474316E-33</v>
      </c>
      <c r="AZG390">
        <v>1.800317116480179E-33</v>
      </c>
      <c r="AZH390">
        <v>7.2175715807337111E-33</v>
      </c>
      <c r="AZI390">
        <v>1.0254822995734509E-14</v>
      </c>
      <c r="AZJ390">
        <v>4.5465884832278181E-16</v>
      </c>
      <c r="AZK390">
        <v>2.899192593969905E-16</v>
      </c>
      <c r="AZL390">
        <v>3.2215827168633515E-15</v>
      </c>
      <c r="AZM390">
        <v>3.9803355575454777E-32</v>
      </c>
      <c r="AZN390">
        <v>3.8354929626523608E-33</v>
      </c>
      <c r="AZO390">
        <v>1.2557703801304486E-33</v>
      </c>
      <c r="AZP390">
        <v>5.0344534065281424E-33</v>
      </c>
      <c r="BLF390">
        <v>1.7820634726891263E-8</v>
      </c>
      <c r="BLG390">
        <v>2.2533071285126616E-8</v>
      </c>
      <c r="BWU390">
        <v>3.8880068847307965E-26</v>
      </c>
      <c r="BWV390">
        <v>1.774164068787633E-25</v>
      </c>
      <c r="BWW390">
        <v>3.020199554771081E-8</v>
      </c>
      <c r="BWX390">
        <v>1.3781687351652586E-7</v>
      </c>
      <c r="GAC390">
        <v>1.2410399798650885E-12</v>
      </c>
      <c r="GAE390">
        <v>1.4315057814987918E-14</v>
      </c>
      <c r="GAF390">
        <v>1.4799650297009233E-13</v>
      </c>
      <c r="GAG390">
        <v>3.776803140535804E-11</v>
      </c>
      <c r="GAH390">
        <v>7.6969542555285661E-11</v>
      </c>
      <c r="GAI390">
        <v>2.008026214544073E-15</v>
      </c>
      <c r="GAJ390">
        <v>5.1662728004356297E-13</v>
      </c>
      <c r="GAK390">
        <v>8.8793915418170825E-13</v>
      </c>
      <c r="GAV390">
        <v>1.0142599460385707E-10</v>
      </c>
      <c r="GAW390">
        <v>3.628166096016753E-10</v>
      </c>
      <c r="GAZ390">
        <v>8.1190865523868863E-20</v>
      </c>
      <c r="GBA390">
        <v>4.2331163742227306E-28</v>
      </c>
      <c r="GBB390">
        <v>7.9042762163824312E-27</v>
      </c>
      <c r="GBC390">
        <v>8.0258746912071348E-26</v>
      </c>
      <c r="GBD390">
        <v>4.3298542779767459E-25</v>
      </c>
      <c r="GBE390">
        <v>9.0167968018370632E-18</v>
      </c>
      <c r="GBF390">
        <v>2.5536131952860796E-16</v>
      </c>
      <c r="GBH390">
        <v>2.231416645719556E-27</v>
      </c>
      <c r="GBJ390">
        <v>1.6595243507338283E-19</v>
      </c>
      <c r="GBK390">
        <v>4.4692596625207218E-28</v>
      </c>
      <c r="GBL390">
        <v>9.0497558612093098E-28</v>
      </c>
      <c r="GBM390">
        <v>6.2015646956229749E-17</v>
      </c>
      <c r="GBN390">
        <v>8.7251575749067468E-20</v>
      </c>
      <c r="GBP390">
        <v>1.160665492525337E-18</v>
      </c>
      <c r="GBQ390">
        <v>1.1364165951407189E-20</v>
      </c>
      <c r="GBR390">
        <v>4.747388338849694E-19</v>
      </c>
      <c r="GBT390">
        <v>1.2475556183535178E-26</v>
      </c>
      <c r="GBU390">
        <v>1.8528681822814363E-11</v>
      </c>
      <c r="GBV390">
        <v>3.567730667595436E-10</v>
      </c>
      <c r="GBY390">
        <v>1.1240456476635194E-20</v>
      </c>
      <c r="GBZ390">
        <v>2.1643699035343344E-19</v>
      </c>
      <c r="GCA390">
        <v>9.9170111899870029E-22</v>
      </c>
      <c r="GCB390">
        <v>3.3012664291434812E-21</v>
      </c>
      <c r="GCC390">
        <v>2.8452897195685667E-30</v>
      </c>
      <c r="GCD390">
        <v>3.3518444281896267E-28</v>
      </c>
      <c r="GCE390">
        <v>1.4144347864319681E-29</v>
      </c>
      <c r="GCF390">
        <v>1.666250478934862E-27</v>
      </c>
      <c r="GCJ390">
        <v>9.0340235011789874E-21</v>
      </c>
      <c r="GCK390">
        <v>1.5352720672032321E-17</v>
      </c>
      <c r="GCL390">
        <v>8.4317552677670511E-20</v>
      </c>
      <c r="GCU390">
        <v>3.935986642064697E-12</v>
      </c>
      <c r="GCV390">
        <v>1.8684626243364597E-11</v>
      </c>
      <c r="GCW390">
        <v>2.7651764254704391E-15</v>
      </c>
      <c r="GCX390">
        <v>2.6298856846721041E-14</v>
      </c>
      <c r="GDC390">
        <v>6.2999438331635284E-25</v>
      </c>
      <c r="GDD390">
        <v>2.1852646607922322E-24</v>
      </c>
      <c r="GEQ390">
        <v>3.3871127638576767E-7</v>
      </c>
      <c r="GER390">
        <v>1.2645586822921533E-6</v>
      </c>
      <c r="GIK390">
        <v>2.146321648437117E-11</v>
      </c>
      <c r="GIL390">
        <v>1.8853153992657027E-11</v>
      </c>
      <c r="GLI390">
        <v>5.0938575827475899E-14</v>
      </c>
      <c r="GLK390">
        <v>2.8958125036083244E-12</v>
      </c>
      <c r="GLO390">
        <v>4.5490149410919137E-14</v>
      </c>
      <c r="GLQ390">
        <v>7.2305503516606878E-12</v>
      </c>
      <c r="GPA390">
        <v>1.5126604889139601E-12</v>
      </c>
      <c r="GPI390">
        <v>2.0517525662526095E-11</v>
      </c>
      <c r="GPJ390">
        <v>1.0484408731325164E-10</v>
      </c>
      <c r="IBJ390">
        <v>1.6215980808584131E-6</v>
      </c>
      <c r="IBL390">
        <v>2.7430543009930134E-7</v>
      </c>
      <c r="IBM390">
        <v>1.3839532261568711E-6</v>
      </c>
      <c r="IBN390">
        <v>4.0387644898008358E-7</v>
      </c>
      <c r="IBP390">
        <v>4.4718832786691126E-7</v>
      </c>
      <c r="IBQ390">
        <v>7.0796495548198279E-7</v>
      </c>
      <c r="IBS390">
        <v>3.9598722749335242E-7</v>
      </c>
      <c r="IBT390">
        <v>6.188511322451183E-7</v>
      </c>
      <c r="IBU390">
        <v>8.5104603583046283E-6</v>
      </c>
      <c r="IBX390">
        <v>8.9676164139448592E-7</v>
      </c>
      <c r="IBZ390">
        <v>1.9261562905617055E-7</v>
      </c>
      <c r="ICC390">
        <v>1.3275841434889969E-8</v>
      </c>
      <c r="ICD390">
        <v>5.1867439192747448E-17</v>
      </c>
      <c r="ICE390">
        <v>1.0921404345435652E-6</v>
      </c>
      <c r="ICF390">
        <v>1.9813187596010058E-7</v>
      </c>
      <c r="ICG390">
        <v>8.045964505993936E-9</v>
      </c>
      <c r="ICH390">
        <v>3.2399716228733764E-8</v>
      </c>
      <c r="ICI390">
        <v>3.6206840276972676E-8</v>
      </c>
      <c r="ICJ390">
        <v>1.4080437885489369E-8</v>
      </c>
      <c r="ICK390">
        <v>6.0749467928875848E-7</v>
      </c>
      <c r="ICL390">
        <v>1.7774844319930302E-7</v>
      </c>
      <c r="ICM390">
        <v>1.3049885703239977E-7</v>
      </c>
      <c r="ICN390">
        <v>7.0500882521398958E-6</v>
      </c>
      <c r="ICO390">
        <v>1.0124911321479296E-8</v>
      </c>
      <c r="ICP390">
        <v>9.6074158539370043E-7</v>
      </c>
      <c r="ICQ390">
        <v>7.4249349690848114E-9</v>
      </c>
      <c r="ICR390">
        <v>7.1999369397186173E-8</v>
      </c>
      <c r="ICS390">
        <v>4.2749625579579075E-9</v>
      </c>
      <c r="ICT390">
        <v>2.6953981095079708E-8</v>
      </c>
      <c r="ICU390">
        <v>6.5924422604298488E-8</v>
      </c>
      <c r="ICV390">
        <v>2.2620562674977866E-6</v>
      </c>
      <c r="ICW390">
        <v>1.2178946887607038E-6</v>
      </c>
      <c r="ICX390">
        <v>3.4157666982477602E-6</v>
      </c>
      <c r="ICZ390">
        <v>9.9130202111028513E-7</v>
      </c>
      <c r="IDA390">
        <v>5.5465327511773385E-7</v>
      </c>
      <c r="IDB390">
        <v>3.0875232525526579E-7</v>
      </c>
      <c r="IDC390">
        <v>9.3396640175326075E-7</v>
      </c>
      <c r="IDE390">
        <v>1.7294850339416225E-6</v>
      </c>
      <c r="IDF390">
        <v>3.8842245504193511E-6</v>
      </c>
      <c r="IDK390">
        <v>1.5467760961004093E-6</v>
      </c>
      <c r="IDL390">
        <v>9.9602224420407048E-6</v>
      </c>
      <c r="IDM390">
        <v>5.7763373844904746E-6</v>
      </c>
      <c r="IDO390">
        <v>4.0131938572446485E-6</v>
      </c>
      <c r="IDP390">
        <v>5.4966336759411158E-6</v>
      </c>
      <c r="IDQ390">
        <v>3.4969349706961098E-6</v>
      </c>
      <c r="IDR390">
        <v>2.5673228462312392E-5</v>
      </c>
      <c r="IDS390">
        <v>1.5678701053942812E-8</v>
      </c>
      <c r="IDU390">
        <v>2.2454560471164516E-6</v>
      </c>
      <c r="IDV390">
        <v>4.6871222343767255E-7</v>
      </c>
      <c r="IDX390">
        <v>5.3770486172612343E-6</v>
      </c>
      <c r="IDY390">
        <v>2.1455329383087734E-5</v>
      </c>
      <c r="IDZ390">
        <v>9.9558220252667783E-6</v>
      </c>
      <c r="IEA390">
        <v>1.273336665625649E-7</v>
      </c>
      <c r="IED390">
        <v>1.5140326357928859E-6</v>
      </c>
      <c r="IEE390">
        <v>2.2985725200112222E-8</v>
      </c>
      <c r="IEF390">
        <v>4.6164115696124678E-6</v>
      </c>
      <c r="IEG390">
        <v>1.0559487301342772E-6</v>
      </c>
      <c r="IEH390">
        <v>2.0836903323967498E-7</v>
      </c>
      <c r="IEI390">
        <v>2.2028730897208621E-6</v>
      </c>
      <c r="IEK390">
        <v>6.706462998466106E-6</v>
      </c>
      <c r="IEL390">
        <v>9.1476626885081984E-8</v>
      </c>
      <c r="IEM390">
        <v>4.4817010644408252E-7</v>
      </c>
      <c r="IEP390">
        <v>8.7360309324200562E-6</v>
      </c>
      <c r="IEQ390">
        <v>1.1299016159214151E-5</v>
      </c>
      <c r="IER390">
        <v>5.9567333257385828E-6</v>
      </c>
      <c r="IES390">
        <v>6.4561823240605101E-5</v>
      </c>
      <c r="IET390">
        <v>1.2509314968484925E-6</v>
      </c>
      <c r="IEU390">
        <v>1.5606966985512102E-5</v>
      </c>
      <c r="IEW390">
        <v>7.5672296178873089E-7</v>
      </c>
      <c r="IEX390">
        <v>2.567227515068416E-7</v>
      </c>
      <c r="IEY390">
        <v>7.4123448011469083E-7</v>
      </c>
      <c r="IEZ390">
        <v>1.8624917822600815E-17</v>
      </c>
      <c r="IFA390">
        <v>3.5009693369381764E-7</v>
      </c>
      <c r="IFB390">
        <v>1.3260258860697368E-6</v>
      </c>
      <c r="IFC390">
        <v>7.4474347720214364E-8</v>
      </c>
      <c r="IFD390">
        <v>2.0833150850073545E-17</v>
      </c>
      <c r="IFE390">
        <v>4.943206705175546E-10</v>
      </c>
      <c r="IFF390">
        <v>9.1779918432870436E-6</v>
      </c>
      <c r="IFG390">
        <v>5.1867439150005515E-17</v>
      </c>
      <c r="IFH390">
        <v>2.0833150867241334E-17</v>
      </c>
      <c r="IFI390">
        <v>2.0833150850073545E-17</v>
      </c>
      <c r="IFJ390">
        <v>2.0833150850073545E-17</v>
      </c>
      <c r="IFK390">
        <v>2.0833150850073545E-17</v>
      </c>
      <c r="IFL390">
        <v>3.6548793768477421E-7</v>
      </c>
      <c r="IFM390">
        <v>2.4320939210493128E-6</v>
      </c>
      <c r="IFN390">
        <v>6.3864843266326814E-7</v>
      </c>
      <c r="IFO390">
        <v>1.8624917822600815E-17</v>
      </c>
      <c r="IFP390">
        <v>6.8310238655888456E-7</v>
      </c>
      <c r="IFQ390">
        <v>2.1537035491419249E-6</v>
      </c>
      <c r="IFR390">
        <v>3.4959715778543631E-7</v>
      </c>
      <c r="IFS390">
        <v>1.417296647730827E-6</v>
      </c>
      <c r="IFT390">
        <v>1.8624917822600815E-17</v>
      </c>
      <c r="IFU390">
        <v>1.8624917822600815E-17</v>
      </c>
      <c r="IFV390">
        <v>2.6813176716224795E-7</v>
      </c>
      <c r="IFW390">
        <v>3.6206840276972676E-8</v>
      </c>
      <c r="IFX390">
        <v>2.0833150850073545E-17</v>
      </c>
      <c r="IFY390">
        <v>5.1936700886190856E-7</v>
      </c>
      <c r="IFZ390">
        <v>6.8041654060634564E-6</v>
      </c>
      <c r="IGA390">
        <v>8.9549215687750138E-8</v>
      </c>
      <c r="IGB390">
        <v>1.8624917837948887E-17</v>
      </c>
      <c r="IGC390">
        <v>1.8624917822600815E-17</v>
      </c>
      <c r="IGD390">
        <v>1.8624917822600815E-17</v>
      </c>
      <c r="IGE390">
        <v>7.9655048609339807E-7</v>
      </c>
      <c r="IGF390">
        <v>5.2097620176310694E-8</v>
      </c>
      <c r="IGG390">
        <v>1.9167498944404018E-6</v>
      </c>
      <c r="IGH390">
        <v>5.0206818517402147E-7</v>
      </c>
      <c r="IGI390">
        <v>3.8218331403471169E-8</v>
      </c>
      <c r="IGJ390">
        <v>1.6918394995702311E-5</v>
      </c>
      <c r="IGK390">
        <v>2.0833150850073545E-17</v>
      </c>
      <c r="IGL390">
        <v>2.1134737266119546E-6</v>
      </c>
      <c r="IGM390">
        <v>2.2930998842082703E-8</v>
      </c>
      <c r="IGN390">
        <v>1.4563195755849019E-7</v>
      </c>
      <c r="IGO390">
        <v>2.0833150867241334E-17</v>
      </c>
      <c r="IGP390">
        <v>2.0833150867241334E-17</v>
      </c>
      <c r="IGQ390">
        <v>1.9349830525493727E-7</v>
      </c>
      <c r="IGR390">
        <v>7.0806879841545118E-7</v>
      </c>
      <c r="IGS390">
        <v>2.2117306286698084E-7</v>
      </c>
      <c r="IGT390">
        <v>2.0833150850073545E-17</v>
      </c>
      <c r="IGU390">
        <v>2.8349751700141992E-8</v>
      </c>
      <c r="IGV390">
        <v>8.0796792345404697E-7</v>
      </c>
      <c r="IGW390">
        <v>2.0833150850073545E-17</v>
      </c>
      <c r="IGY390">
        <v>1.9605892014851097E-8</v>
      </c>
      <c r="IHU390">
        <v>5.2214662908770152E-16</v>
      </c>
      <c r="IHV390">
        <v>6.893812068174349E-16</v>
      </c>
      <c r="IHW390">
        <v>1.4323780080481406E-15</v>
      </c>
      <c r="IIF390">
        <v>1.0282806842358878E-16</v>
      </c>
      <c r="IIG390">
        <v>2.7125661717670393E-5</v>
      </c>
      <c r="IIH390">
        <v>9.6401314147114943E-17</v>
      </c>
      <c r="III390">
        <v>2.516844959463873E-5</v>
      </c>
      <c r="IIJ390">
        <v>1.028280684235888E-16</v>
      </c>
      <c r="IIK390">
        <v>2.5607284100389363E-5</v>
      </c>
      <c r="IIL390">
        <v>9.6401314147114943E-17</v>
      </c>
      <c r="IIM390">
        <v>2.4006828844115141E-5</v>
      </c>
      <c r="IIN390">
        <v>2.7845432513280256E-7</v>
      </c>
      <c r="IIO390">
        <v>2.6846346234281182E-5</v>
      </c>
      <c r="IIP390">
        <v>9.6401314147114943E-17</v>
      </c>
      <c r="IIQ390">
        <v>2.516844959463873E-5</v>
      </c>
      <c r="IIR390">
        <v>1.1907633537238075E-6</v>
      </c>
      <c r="IIS390">
        <v>2.9685963470466574E-7</v>
      </c>
      <c r="IIT390">
        <v>2.0067820446289524E-7</v>
      </c>
      <c r="IIU390">
        <v>5.7482425010626425E-9</v>
      </c>
      <c r="IJR390">
        <v>2.8592232438929638E-9</v>
      </c>
      <c r="IJS390">
        <v>3.7030405019197562E-7</v>
      </c>
      <c r="IJT390">
        <v>2.9783575457218507E-10</v>
      </c>
      <c r="IJU390">
        <v>1.3073442210296581E-8</v>
      </c>
      <c r="IJV390">
        <v>2.9683426456712352E-8</v>
      </c>
      <c r="IJX390">
        <v>2.7984375110705303E-10</v>
      </c>
      <c r="IJY390">
        <v>1.2283686736220875E-8</v>
      </c>
      <c r="IJZ390">
        <v>6.6200366388371675E-8</v>
      </c>
      <c r="IKA390">
        <v>1.7102185058290646E-8</v>
      </c>
      <c r="IKB390">
        <v>6.1234087957498071E-9</v>
      </c>
      <c r="IKC390">
        <v>2.6878583176236791E-7</v>
      </c>
      <c r="ILH390">
        <v>9.8023018497253329E-17</v>
      </c>
      <c r="ILI390">
        <v>2.4016961361210196E-6</v>
      </c>
      <c r="ILJ390">
        <v>9.1896579841174984E-17</v>
      </c>
      <c r="ILK390">
        <v>2.2515901276134556E-6</v>
      </c>
      <c r="ILL390">
        <v>9.8023018497253329E-17</v>
      </c>
      <c r="ILM390">
        <v>2.3229520005092015E-6</v>
      </c>
      <c r="ILN390">
        <v>9.1896579841174984E-17</v>
      </c>
      <c r="ILO390">
        <v>2.1777675004773763E-6</v>
      </c>
      <c r="ILP390">
        <v>2.9496687788363378E-8</v>
      </c>
      <c r="ILQ390">
        <v>2.4016961361210196E-6</v>
      </c>
      <c r="ILR390">
        <v>9.1896579841174984E-17</v>
      </c>
      <c r="ILS390">
        <v>2.2515901276134556E-6</v>
      </c>
      <c r="ILT390">
        <v>2.4904683897307722E-9</v>
      </c>
      <c r="ILU390">
        <v>1.4767514278844839E-8</v>
      </c>
      <c r="ILV390">
        <v>2.5827079597207929E-10</v>
      </c>
      <c r="ILW390">
        <v>1.3873798080385606E-8</v>
      </c>
      <c r="IMJ390">
        <v>1.0282806842358878E-16</v>
      </c>
      <c r="IMK390">
        <v>2.6846346234281182E-5</v>
      </c>
      <c r="IML390">
        <v>9.6401314147114943E-17</v>
      </c>
      <c r="IMM390">
        <v>2.516844959463873E-5</v>
      </c>
      <c r="IMN390">
        <v>1.0282806842358878E-16</v>
      </c>
      <c r="IMO390">
        <v>5.8303804098906015E-4</v>
      </c>
      <c r="IMP390">
        <v>9.6401314147114943E-17</v>
      </c>
      <c r="IMQ390">
        <v>1.8999332272986288E-5</v>
      </c>
      <c r="IMR390">
        <v>1.0282806842358878E-16</v>
      </c>
      <c r="IMS390">
        <v>2.6846346234281182E-5</v>
      </c>
      <c r="IMT390">
        <v>9.6401314147114943E-17</v>
      </c>
      <c r="IMU390">
        <v>2.516844959463873E-5</v>
      </c>
      <c r="IMV390">
        <v>5.0714209251092111E-9</v>
      </c>
      <c r="IMW390">
        <v>1.5383372347070915E-8</v>
      </c>
      <c r="IMX390">
        <v>5.2592513297428266E-10</v>
      </c>
      <c r="IMY390">
        <v>1.4542682105524858E-8</v>
      </c>
      <c r="IMZ390">
        <v>4.1302071129726893E-17</v>
      </c>
      <c r="INA390">
        <v>4.0610624613817179E-12</v>
      </c>
      <c r="INB390">
        <v>1.2252195514892739E-8</v>
      </c>
      <c r="INC390">
        <v>7.3435163148355835E-9</v>
      </c>
      <c r="IND390">
        <v>7.6576221968080045E-9</v>
      </c>
      <c r="INE390">
        <v>4.5896976967722491E-9</v>
      </c>
      <c r="INF390">
        <v>3.0145365023750857E-9</v>
      </c>
      <c r="ING390">
        <v>2.8062099634157585E-8</v>
      </c>
      <c r="INH390">
        <v>2.088155832710655E-7</v>
      </c>
      <c r="INI390">
        <v>6.7227527303604003E-9</v>
      </c>
      <c r="INJ390">
        <v>7.3735588635404699E-10</v>
      </c>
      <c r="INK390">
        <v>3.4793854347855597E-7</v>
      </c>
      <c r="INL390">
        <v>1.4170473957057527E-6</v>
      </c>
      <c r="INM390">
        <v>6.88198827263773E-10</v>
      </c>
      <c r="INN390">
        <v>3.2474264057998355E-7</v>
      </c>
      <c r="INO390">
        <v>1.3225775693253611E-6</v>
      </c>
      <c r="ISJ390">
        <v>6.5934009390138186E-10</v>
      </c>
      <c r="ISK390">
        <v>4.0332016151470776E-9</v>
      </c>
      <c r="ISL390">
        <v>1.0769413898695402E-9</v>
      </c>
      <c r="ISM390">
        <v>4.6354867648287166E-9</v>
      </c>
      <c r="JDI390">
        <v>7.5157216931335519E-12</v>
      </c>
      <c r="JDJ390">
        <v>4.597764742568585E-11</v>
      </c>
      <c r="JDK390">
        <v>1.9858265678328596E-7</v>
      </c>
      <c r="JDL390">
        <v>3.3565866021576113E-6</v>
      </c>
      <c r="JDM390">
        <v>1.428534265035634E-9</v>
      </c>
      <c r="JDN390">
        <v>1.0766270436488056E-8</v>
      </c>
      <c r="JVV390">
        <v>2.4843266283328357E-12</v>
      </c>
      <c r="JVW390">
        <v>6.9835292283027043E-11</v>
      </c>
      <c r="JWB390">
        <v>3.5804596632802583E-11</v>
      </c>
      <c r="JWC390">
        <v>1.3910999438158402E-12</v>
      </c>
      <c r="JWD390">
        <v>2.7474543252627072E-10</v>
      </c>
      <c r="JWE390">
        <v>5.0590007230064689E-9</v>
      </c>
      <c r="JWF390">
        <v>1.9816499177049975E-11</v>
      </c>
      <c r="JWG390">
        <v>4.0670963496055228E-9</v>
      </c>
      <c r="JWH390">
        <v>1.482486200625246E-7</v>
      </c>
      <c r="JWI390">
        <v>2.028608689618854E-7</v>
      </c>
      <c r="JWN390">
        <v>1.8610810615626755E-10</v>
      </c>
      <c r="JWO390">
        <v>6.5243575226010696E-8</v>
      </c>
      <c r="JWP390">
        <v>3.4443460275745819E-7</v>
      </c>
      <c r="JWQ390">
        <v>5.6462767197880657E-7</v>
      </c>
      <c r="JWR390">
        <v>5.3676777612966977E-11</v>
      </c>
      <c r="JWS390">
        <v>1.7573246054532564E-11</v>
      </c>
      <c r="JWT390">
        <v>1.5560936278561886E-9</v>
      </c>
      <c r="JWU390">
        <v>5.0907567722205777E-9</v>
      </c>
      <c r="KBT390">
        <v>1.5634537073334811E-8</v>
      </c>
      <c r="TMS390">
        <v>3.3914624754263876E-8</v>
      </c>
      <c r="TMU390">
        <v>3.3790288466094856E-10</v>
      </c>
      <c r="TOO390">
        <v>1.0356385978842305E-9</v>
      </c>
      <c r="TOP390">
        <v>1.9451030273624156E-8</v>
      </c>
      <c r="UKQ390">
        <v>5.4636192295128411E-11</v>
      </c>
      <c r="UKR390">
        <v>1.1142552347633594E-10</v>
      </c>
      <c r="UKU390">
        <v>1.5597579220424644E-10</v>
      </c>
      <c r="UKV390">
        <v>3.158318168245097E-10</v>
      </c>
      <c r="UKW390">
        <v>3.332782667084031E-9</v>
      </c>
      <c r="UKX390">
        <v>6.7484628625391033E-9</v>
      </c>
      <c r="USK390">
        <v>5.3425824741190887E-11</v>
      </c>
      <c r="USQ390">
        <v>2.6329808125708854E-11</v>
      </c>
      <c r="UVX390">
        <v>2.738589102341071E-26</v>
      </c>
      <c r="UVY390">
        <v>3.5543987927439873E-26</v>
      </c>
      <c r="UVZ390">
        <v>7.3670907775817435E-9</v>
      </c>
      <c r="UWA390">
        <v>9.5617040699852666E-9</v>
      </c>
      <c r="UWB390">
        <v>1.4466007575146807E-6</v>
      </c>
      <c r="UWC390">
        <v>1.8775346698405024E-6</v>
      </c>
      <c r="UXA390">
        <v>4.8926162365889501E-9</v>
      </c>
      <c r="UXB390">
        <v>2.3342401845900881E-8</v>
      </c>
      <c r="UXI390">
        <v>7.7592432504104098E-9</v>
      </c>
      <c r="UXJ390">
        <v>2.2929144316423876E-5</v>
      </c>
      <c r="UXS390">
        <v>4.3673066309011958E-13</v>
      </c>
      <c r="UXT390">
        <v>6.9207810209649697E-13</v>
      </c>
      <c r="UXV390">
        <v>8.1327571753291029E-12</v>
      </c>
      <c r="UXW390">
        <v>1.5367131798417971E-8</v>
      </c>
      <c r="UXY390">
        <v>1.8128275999323856E-6</v>
      </c>
      <c r="UYA390">
        <v>2.4088043457074726E-10</v>
      </c>
      <c r="UZP390">
        <v>1.2886390722645698E-16</v>
      </c>
      <c r="UZQ390">
        <v>3.605822125379754E-15</v>
      </c>
      <c r="VPA390">
        <v>5.7297031790609063E-10</v>
      </c>
      <c r="VPB390">
        <v>1.1601923371429806E-9</v>
      </c>
      <c r="VPC390">
        <v>6.0653793386052651E-10</v>
      </c>
      <c r="VPD390">
        <v>1.4370007262249371E-11</v>
      </c>
      <c r="VRB390">
        <v>7.1384943697377975E-13</v>
      </c>
      <c r="VRC390">
        <v>1.4454547133915448E-12</v>
      </c>
      <c r="VRD390">
        <v>1.7951349990305148E-16</v>
      </c>
      <c r="VRE390">
        <v>3.6349210507510595E-16</v>
      </c>
      <c r="VRF390">
        <v>1.7241380624102313E-9</v>
      </c>
      <c r="VRG390">
        <v>7.3577907659450022E-9</v>
      </c>
      <c r="VRU390">
        <v>3.9318321662008413E-9</v>
      </c>
      <c r="VRV390">
        <v>1.4172883389793746E-8</v>
      </c>
      <c r="VSE390">
        <v>2.9239154686059707E-12</v>
      </c>
      <c r="VSF390">
        <v>1.0233704140120908E-11</v>
      </c>
      <c r="VSG390">
        <v>1.1575746158929898E-11</v>
      </c>
      <c r="VSH390">
        <v>4.0515111556254691E-11</v>
      </c>
      <c r="VTJ390">
        <v>4.6121861224216848E-10</v>
      </c>
      <c r="VTK390">
        <v>9.4277848024409932E-10</v>
      </c>
      <c r="WAB390">
        <v>4.1473163735404076E-8</v>
      </c>
      <c r="WAC390">
        <v>1.966301623441842E-7</v>
      </c>
      <c r="WCQ390">
        <v>2.8142608357956341E-26</v>
      </c>
      <c r="WCR390">
        <v>5.3620011644323972E-27</v>
      </c>
      <c r="WCS390">
        <v>1.6022193402123432E-23</v>
      </c>
      <c r="WCT390">
        <v>5.5417116257735582E-11</v>
      </c>
      <c r="WCU390">
        <v>3.0477014191670968E-13</v>
      </c>
      <c r="WCV390">
        <v>9.1079022476776613E-10</v>
      </c>
      <c r="WRL390">
        <v>1.3563547724460526E-9</v>
      </c>
      <c r="WRM390">
        <v>2.9816419566702061E-9</v>
      </c>
      <c r="WUJ390">
        <v>2.2205587977500481E-9</v>
      </c>
      <c r="WUK390">
        <v>4.4964081625053219E-9</v>
      </c>
      <c r="WWV390">
        <v>6.0993787257004566E-14</v>
      </c>
      <c r="WWW390">
        <v>5.1094080035145771E-12</v>
      </c>
      <c r="WWX390">
        <v>3.1432170170845132E-9</v>
      </c>
      <c r="WWY390">
        <v>4.1489538540163256E-9</v>
      </c>
      <c r="XAH390">
        <v>3.3727301492743137E-11</v>
      </c>
      <c r="XAI390">
        <v>6.6874069993808905E-9</v>
      </c>
      <c r="XAJ390">
        <v>8.2660815908001276E-9</v>
      </c>
      <c r="XBF390">
        <v>6.1651773545589939E-9</v>
      </c>
      <c r="XBG390">
        <v>1.9978844149522142E-9</v>
      </c>
    </row>
    <row r="391" spans="2:987 1045:2026 2076:3157 4758:5109 5121:6141 6146:7102 7171:8100 11013:11036 13876:14249 14499:15350 15361:16383" x14ac:dyDescent="0.25">
      <c r="B391" t="s">
        <v>1089</v>
      </c>
      <c r="C391" t="s">
        <v>1087</v>
      </c>
      <c r="D391" t="s">
        <v>39</v>
      </c>
      <c r="E391" t="s">
        <v>34</v>
      </c>
      <c r="F391" t="s">
        <v>30</v>
      </c>
      <c r="PN391">
        <v>1.0552172175933738E-11</v>
      </c>
      <c r="PO391">
        <v>2.7025290685811831E-11</v>
      </c>
      <c r="AHH391">
        <v>1.7749297146523918E-12</v>
      </c>
      <c r="AHI391">
        <v>4.1734291746206806E-13</v>
      </c>
      <c r="AZA391">
        <v>4.6407450671420466E-9</v>
      </c>
      <c r="AZB391">
        <v>5.3256897864413632E-11</v>
      </c>
      <c r="AZC391">
        <v>1.3887837616840426E-10</v>
      </c>
      <c r="AZD391">
        <v>6.6641205595834895E-10</v>
      </c>
      <c r="AZE391">
        <v>5.0230654749276363E-33</v>
      </c>
      <c r="AZF391">
        <v>6.5998643398793322E-35</v>
      </c>
      <c r="AZG391">
        <v>1.4378401616247701E-34</v>
      </c>
      <c r="AZH391">
        <v>6.1074414335397575E-34</v>
      </c>
      <c r="AZI391">
        <v>9.0268983051132575E-16</v>
      </c>
      <c r="AZJ391">
        <v>5.4570847564859668E-18</v>
      </c>
      <c r="AZK391">
        <v>2.3154674653709683E-17</v>
      </c>
      <c r="AZL391">
        <v>2.7260730999578142E-16</v>
      </c>
      <c r="AZM391">
        <v>3.5037254889303384E-33</v>
      </c>
      <c r="AZN391">
        <v>4.6035855696069368E-35</v>
      </c>
      <c r="AZO391">
        <v>1.0029327871573933E-34</v>
      </c>
      <c r="AZP391">
        <v>4.2601073686098636E-34</v>
      </c>
      <c r="BGO391">
        <v>1.1725657950612239E-6</v>
      </c>
      <c r="BGP391">
        <v>9.8595048912177648E-8</v>
      </c>
      <c r="BGQ391">
        <v>1.198281358032112E-6</v>
      </c>
      <c r="BGR391">
        <v>1.9802225150031344E-7</v>
      </c>
      <c r="BGS391">
        <v>2.6865026887476642E-6</v>
      </c>
      <c r="BGV391">
        <v>9.2775464634980852E-6</v>
      </c>
      <c r="BGW391">
        <v>2.0227129061603236E-6</v>
      </c>
      <c r="BGX391">
        <v>1.2605302773245921E-7</v>
      </c>
      <c r="BTK391">
        <v>2.5551587215073434E-10</v>
      </c>
      <c r="BTL391">
        <v>2.266622771650765E-9</v>
      </c>
      <c r="BTM391">
        <v>1.1031689590155423E-9</v>
      </c>
      <c r="BTN391">
        <v>9.1063382600370411E-9</v>
      </c>
      <c r="BTQ391">
        <v>2.6262526217678161E-11</v>
      </c>
      <c r="BTR391">
        <v>9.3923740636418402E-11</v>
      </c>
      <c r="BTU391">
        <v>2.4187648048706424E-9</v>
      </c>
      <c r="BTV391">
        <v>3.7931310439769555E-9</v>
      </c>
      <c r="BTW391">
        <v>8.027792569068457E-9</v>
      </c>
      <c r="BTX391">
        <v>6.4149585816848775E-8</v>
      </c>
      <c r="BTY391">
        <v>4.6628650106259269E-13</v>
      </c>
      <c r="BTZ391">
        <v>3.4202014737603197E-14</v>
      </c>
      <c r="BUA391">
        <v>3.4700584409263151E-11</v>
      </c>
      <c r="BUB391">
        <v>3.1727560502805338E-11</v>
      </c>
      <c r="BUC391">
        <v>6.6908097901165157E-10</v>
      </c>
      <c r="BUD391">
        <v>2.3611339569528229E-9</v>
      </c>
      <c r="BUI391">
        <v>2.1832131203801266E-10</v>
      </c>
      <c r="BUJ391">
        <v>2.1284515503185941E-9</v>
      </c>
      <c r="BWO391">
        <v>3.2712836741826571E-11</v>
      </c>
      <c r="BWP391">
        <v>2.8734335821873881E-10</v>
      </c>
      <c r="BWQ391">
        <v>5.5888399693021779E-17</v>
      </c>
      <c r="BWR391">
        <v>3.176398246633182E-13</v>
      </c>
      <c r="BXX391">
        <v>4.0399350018450769E-9</v>
      </c>
      <c r="BXY391">
        <v>2.1711654137461124E-8</v>
      </c>
      <c r="BYU391">
        <v>2.4892222740217897E-12</v>
      </c>
      <c r="CCB391">
        <v>1.4429054122179342E-9</v>
      </c>
      <c r="CCC391">
        <v>1.8656722716255503E-7</v>
      </c>
      <c r="CCD391">
        <v>5.8819818404477226E-9</v>
      </c>
      <c r="CCE391">
        <v>5.6724270773900752E-7</v>
      </c>
      <c r="CCF391">
        <v>7.9894220455555728E-9</v>
      </c>
      <c r="CCG391">
        <v>5.2482792003045932E-6</v>
      </c>
      <c r="CCH391">
        <v>2.0458889977972233E-8</v>
      </c>
      <c r="CCI391">
        <v>1.0500752227845324E-8</v>
      </c>
      <c r="CCJ391">
        <v>4.2499529593995946E-10</v>
      </c>
      <c r="CCK391">
        <v>3.3168758230888707E-8</v>
      </c>
      <c r="CCL391">
        <v>2.1182879791083807E-8</v>
      </c>
      <c r="CCM391">
        <v>8.3697302918214503E-10</v>
      </c>
      <c r="CCN391">
        <v>1.8462487346205673E-7</v>
      </c>
      <c r="CCO391">
        <v>1.5981562930444575E-9</v>
      </c>
      <c r="GAV391">
        <v>7.5146700557336345E-13</v>
      </c>
      <c r="GAW391">
        <v>7.8630615235247427E-12</v>
      </c>
      <c r="GFA391">
        <v>1.2046030695953823E-12</v>
      </c>
      <c r="GFB391">
        <v>4.51738955317616E-12</v>
      </c>
      <c r="GIK391">
        <v>4.2259242555355893E-13</v>
      </c>
      <c r="GIL391">
        <v>2.1009089066031219E-12</v>
      </c>
      <c r="GLC391">
        <v>7.5742269931050599E-11</v>
      </c>
      <c r="GLD391">
        <v>1.4681419424511079E-10</v>
      </c>
      <c r="GLE391">
        <v>5.6062431361619801E-26</v>
      </c>
      <c r="GLF391">
        <v>1.135193241860325E-25</v>
      </c>
      <c r="GLG391">
        <v>1.6255541950078722E-10</v>
      </c>
      <c r="GLH391">
        <v>2.5018700843189443E-11</v>
      </c>
      <c r="GLJ391">
        <v>2.6699484822088185E-13</v>
      </c>
      <c r="GLP391">
        <v>4.5970790518006537E-11</v>
      </c>
      <c r="GVX391">
        <v>1.215237229776497E-10</v>
      </c>
      <c r="GVY391">
        <v>3.4054451274660063E-7</v>
      </c>
      <c r="GVZ391">
        <v>7.298703030445867E-7</v>
      </c>
      <c r="GWA391">
        <v>4.1629985687158538E-15</v>
      </c>
      <c r="GWB391">
        <v>6.5384983340380624E-9</v>
      </c>
      <c r="GWC391">
        <v>6.866504403570114E-7</v>
      </c>
      <c r="GWD391">
        <v>4.661432985567501E-9</v>
      </c>
      <c r="GWE391">
        <v>8.1453099399875645E-12</v>
      </c>
      <c r="GWF391">
        <v>1.7134942209272678E-11</v>
      </c>
      <c r="GWG391">
        <v>4.661432985567501E-9</v>
      </c>
      <c r="GWH391">
        <v>8.1453099399875645E-12</v>
      </c>
      <c r="GWI391">
        <v>1.7134942209272678E-11</v>
      </c>
      <c r="GWL391">
        <v>1.0062361177524287E-8</v>
      </c>
      <c r="GWM391">
        <v>9.7339910188437131E-7</v>
      </c>
      <c r="HDQ391">
        <v>3.01484713473583E-11</v>
      </c>
      <c r="HEO391">
        <v>2.8245474725711074E-6</v>
      </c>
      <c r="HEP391">
        <v>8.5722389532110002E-7</v>
      </c>
      <c r="ILX391">
        <v>5.3928779913041612E-11</v>
      </c>
      <c r="ILY391">
        <v>1.0949176530105201E-10</v>
      </c>
      <c r="ILZ391">
        <v>5.3928779913041612E-11</v>
      </c>
      <c r="IMA391">
        <v>1.0949176530105201E-10</v>
      </c>
      <c r="IPL391">
        <v>4.4407326336392789E-9</v>
      </c>
      <c r="IPM391">
        <v>1.2429013263269426E-9</v>
      </c>
      <c r="IPN391">
        <v>7.4238684288595625E-9</v>
      </c>
      <c r="IPO391">
        <v>4.3967113407415331E-9</v>
      </c>
      <c r="IPP391">
        <v>5.8434741452417605E-10</v>
      </c>
      <c r="IPQ391">
        <v>3.2939825299644585E-8</v>
      </c>
      <c r="IPR391">
        <v>5.3038495418002954E-10</v>
      </c>
      <c r="JCT391">
        <v>2.918148758801146E-13</v>
      </c>
      <c r="JCU391">
        <v>6.7125882723770853E-14</v>
      </c>
      <c r="JCV391">
        <v>2.3847048805895124E-12</v>
      </c>
      <c r="JCW391">
        <v>1.492300466398121E-12</v>
      </c>
      <c r="JCX391">
        <v>4.069537782048712E-14</v>
      </c>
      <c r="JCY391">
        <v>1.134527082996598E-11</v>
      </c>
      <c r="JCZ391">
        <v>1.5052566667887969E-13</v>
      </c>
      <c r="JVV391">
        <v>7.6807229983851295E-14</v>
      </c>
      <c r="JVW391">
        <v>1.1198174810819478E-12</v>
      </c>
      <c r="JXU391">
        <v>2.7816060286329482E-10</v>
      </c>
      <c r="JXV391">
        <v>4.053267862292152E-11</v>
      </c>
      <c r="JXW391">
        <v>1.8602328684583298E-9</v>
      </c>
      <c r="JXX391">
        <v>8.3326516657378611E-10</v>
      </c>
      <c r="JXY391">
        <v>2.497045607488196E-11</v>
      </c>
      <c r="JXZ391">
        <v>1.2728426895372763E-9</v>
      </c>
      <c r="JYA391">
        <v>5.7921205168819533E-11</v>
      </c>
      <c r="KAT391">
        <v>6.7938078241877071E-12</v>
      </c>
      <c r="KAU391">
        <v>1.2600023456771287E-12</v>
      </c>
      <c r="KAV391">
        <v>2.7944735968296826E-11</v>
      </c>
      <c r="KAW391">
        <v>2.9827667889230654E-11</v>
      </c>
      <c r="KAX391">
        <v>5.9557505160742525E-12</v>
      </c>
      <c r="KAY391">
        <v>2.1789304337252357E-10</v>
      </c>
      <c r="KAZ391">
        <v>3.0310878739754064E-13</v>
      </c>
      <c r="KBT391">
        <v>4.9369302251975747E-10</v>
      </c>
      <c r="KYM391">
        <v>8.0223474280226366E-19</v>
      </c>
      <c r="KYN391">
        <v>3.2599060555078698E-18</v>
      </c>
      <c r="PGO391">
        <v>4.8107331821235425E-8</v>
      </c>
      <c r="PGP391">
        <v>1.3661875851815021E-8</v>
      </c>
      <c r="PHL391">
        <v>4.5161467565218908E-7</v>
      </c>
      <c r="TMR391">
        <v>7.0540363690862751E-9</v>
      </c>
      <c r="TMT391">
        <v>1.0904545603415625E-9</v>
      </c>
      <c r="TVF391">
        <v>2.6835303062493687E-12</v>
      </c>
      <c r="TVG391">
        <v>1.1113381457359897E-12</v>
      </c>
      <c r="TVH391">
        <v>7.6106851681511283E-11</v>
      </c>
      <c r="TVI391">
        <v>2.1124853261418623E-11</v>
      </c>
      <c r="TVJ391">
        <v>5.5622565307484725E-12</v>
      </c>
      <c r="TVK391">
        <v>1.4363827847628114E-10</v>
      </c>
      <c r="TVL391">
        <v>2.2362894014624566E-13</v>
      </c>
      <c r="USJ391">
        <v>4.217017845747156E-11</v>
      </c>
      <c r="USO391">
        <v>6.5345017401466854E-14</v>
      </c>
      <c r="USP391">
        <v>2.59375938130232E-10</v>
      </c>
      <c r="UXS391">
        <v>1.0606297971871963E-12</v>
      </c>
      <c r="UXT391">
        <v>3.469727762811925E-12</v>
      </c>
      <c r="UXU391">
        <v>6.1741081639690663E-12</v>
      </c>
      <c r="UXX391">
        <v>1.6751566650176349E-6</v>
      </c>
      <c r="UXZ391">
        <v>2.3030553874792155E-9</v>
      </c>
      <c r="UYB391">
        <v>3.1115329771082845E-8</v>
      </c>
      <c r="UYC391">
        <v>2.8004694359456678E-7</v>
      </c>
      <c r="UZF391">
        <v>4.2577736357250621E-32</v>
      </c>
      <c r="UZG391">
        <v>2.4103726912298563E-30</v>
      </c>
      <c r="VAJ391">
        <v>4.187729969185915E-12</v>
      </c>
      <c r="VAK391">
        <v>8.6626607741952133E-13</v>
      </c>
      <c r="VAL391">
        <v>1.0889193804387963E-9</v>
      </c>
      <c r="VAM391">
        <v>7.3479461763493984E-12</v>
      </c>
      <c r="VAN391">
        <v>3.1735104770242629E-13</v>
      </c>
      <c r="VAO391">
        <v>1.8707359021985034E-10</v>
      </c>
      <c r="VAP391">
        <v>2.706252053135921E-10</v>
      </c>
      <c r="VBV391">
        <v>5.6721103963838065E-10</v>
      </c>
      <c r="VBW391">
        <v>3.1306199410198821E-9</v>
      </c>
      <c r="VBX391">
        <v>2.179521582214713E-11</v>
      </c>
      <c r="VIS391">
        <v>2.0102633879808547E-8</v>
      </c>
      <c r="VIT391">
        <v>1.1875717080972625E-9</v>
      </c>
      <c r="VIU391">
        <v>1.747416922493501E-7</v>
      </c>
      <c r="VIV391">
        <v>5.3369196824653949E-8</v>
      </c>
      <c r="VIW391">
        <v>2.3777453875230187E-9</v>
      </c>
      <c r="VIX391">
        <v>2.9730545039985595E-7</v>
      </c>
      <c r="VIY391">
        <v>1.7247556950900555E-9</v>
      </c>
      <c r="VOL391">
        <v>7.4539378953653378E-10</v>
      </c>
      <c r="VOM391">
        <v>1.0854280575920479E-7</v>
      </c>
      <c r="VON391">
        <v>1.867245783630023E-7</v>
      </c>
      <c r="VOO391">
        <v>3.2050046101457968E-7</v>
      </c>
      <c r="VOP391">
        <v>7.8545670900860847E-8</v>
      </c>
      <c r="VOQ391">
        <v>8.0286842053386908E-5</v>
      </c>
      <c r="VPC391">
        <v>1.5254927808526329E-11</v>
      </c>
      <c r="VPD391">
        <v>5.9354540756571963E-13</v>
      </c>
      <c r="VWW391">
        <v>1.9441088855162266E-11</v>
      </c>
      <c r="VWY391">
        <v>3.2360640460984405E-18</v>
      </c>
      <c r="VWZ391">
        <v>5.4582469189746983E-18</v>
      </c>
      <c r="VXA391">
        <v>4.8108972495075748E-12</v>
      </c>
      <c r="VXC391">
        <v>2.4325543976857416E-12</v>
      </c>
      <c r="VXD391">
        <v>5.9062100386125391E-14</v>
      </c>
      <c r="VXE391">
        <v>4.9925746925708769E-14</v>
      </c>
      <c r="VXF391">
        <v>6.0100484694820865E-13</v>
      </c>
      <c r="VXG391">
        <v>1.9990394626093689E-11</v>
      </c>
      <c r="VXH391">
        <v>2.7362557728774238E-15</v>
      </c>
      <c r="VXJ391">
        <v>4.7680092361031228E-18</v>
      </c>
      <c r="VXK391">
        <v>8.2551067310395422E-12</v>
      </c>
      <c r="VXL391">
        <v>9.7189674722243713E-11</v>
      </c>
      <c r="VXM391">
        <v>2.0896234828116168E-12</v>
      </c>
      <c r="VXO391">
        <v>7.3297992584806036E-14</v>
      </c>
      <c r="VXP391">
        <v>6.4205956581546234E-14</v>
      </c>
      <c r="VXR391">
        <v>1.7193502387890092E-11</v>
      </c>
      <c r="VXS391">
        <v>6.5004329622952226E-13</v>
      </c>
      <c r="VXU391">
        <v>1.5627792626076526E-10</v>
      </c>
      <c r="WGI391">
        <v>9.5406349283918883E-23</v>
      </c>
      <c r="WGJ391">
        <v>1.6224476808882124E-24</v>
      </c>
      <c r="WGK391">
        <v>6.5928971459639017E-11</v>
      </c>
      <c r="WGL391">
        <v>7.4053784416969587E-24</v>
      </c>
      <c r="WGM391">
        <v>1.3214143951525718E-23</v>
      </c>
      <c r="WGN391">
        <v>1.787580896963566E-21</v>
      </c>
      <c r="WGO391">
        <v>1.7766809806731191E-23</v>
      </c>
      <c r="WLD391">
        <v>2.833274335209399E-10</v>
      </c>
      <c r="WLE391">
        <v>1.2142604293754738E-10</v>
      </c>
      <c r="WWV391">
        <v>9.551559919899224E-16</v>
      </c>
      <c r="WWW391">
        <v>2.8797233862564476E-13</v>
      </c>
      <c r="WWX391">
        <v>9.7751474183150347E-11</v>
      </c>
      <c r="WWY391">
        <v>2.3454973054038517E-10</v>
      </c>
      <c r="WYD391">
        <v>1.408627652056792E-8</v>
      </c>
      <c r="XBF391">
        <v>1.2971391631660495E-10</v>
      </c>
      <c r="XBG391">
        <v>4.4258809660468869E-11</v>
      </c>
    </row>
    <row r="392" spans="2:987 1045:2026 2076:3157 4758:5109 5121:6141 6146:7102 7171:8100 11013:11036 13876:14249 14499:15350 15361:16383" x14ac:dyDescent="0.25">
      <c r="B392" t="s">
        <v>89</v>
      </c>
      <c r="C392" t="s">
        <v>90</v>
      </c>
      <c r="D392" t="s">
        <v>28</v>
      </c>
      <c r="E392" t="s">
        <v>47</v>
      </c>
      <c r="F392" t="s">
        <v>30</v>
      </c>
      <c r="BTM392">
        <v>-6.3540545530731098E-12</v>
      </c>
      <c r="BTN392">
        <v>-5.2450868572816907E-11</v>
      </c>
      <c r="BTQ392">
        <v>3.7629921840615515E-11</v>
      </c>
      <c r="BTR392">
        <v>1.3457741992648019E-10</v>
      </c>
      <c r="BTU392">
        <v>-3.2382239050841051E-10</v>
      </c>
      <c r="BTV392">
        <v>5.9178800469816602E-10</v>
      </c>
      <c r="BTW392">
        <v>1.252461697605603E-9</v>
      </c>
      <c r="BTX392">
        <v>1.0008342699640551E-8</v>
      </c>
      <c r="BTY392">
        <v>8.7979034113754276E-12</v>
      </c>
      <c r="BTZ392">
        <v>6.4532432624610609E-13</v>
      </c>
      <c r="BUA392">
        <v>6.5473134919253409E-10</v>
      </c>
      <c r="BUB392">
        <v>3.2248300596485135E-11</v>
      </c>
      <c r="BUC392">
        <v>6.8006251324146299E-10</v>
      </c>
      <c r="BUD392">
        <v>2.3998869243555782E-9</v>
      </c>
      <c r="BWH392">
        <v>1.3456883321090121E-8</v>
      </c>
      <c r="BWI392">
        <v>1.3673929826268978E-8</v>
      </c>
      <c r="BWO392">
        <v>-2.3690943661510202E-12</v>
      </c>
      <c r="BWP392">
        <v>-2.0516198122956666E-11</v>
      </c>
      <c r="BWQ392">
        <v>1.4451357192107004E-12</v>
      </c>
      <c r="BWR392">
        <v>8.4595935523632695E-9</v>
      </c>
      <c r="BXX392">
        <v>2.0663090991654625E-7</v>
      </c>
      <c r="BXY392">
        <v>1.1158852084866032E-6</v>
      </c>
      <c r="BYW392">
        <v>3.244458644102627E-8</v>
      </c>
      <c r="BYX392">
        <v>4.8373752473942463E-8</v>
      </c>
      <c r="GCJ392">
        <v>4.5201070822382942E-23</v>
      </c>
      <c r="GCK392">
        <v>7.6816286539665591E-20</v>
      </c>
      <c r="GCL392">
        <v>4.2187714786394282E-22</v>
      </c>
      <c r="GLC392">
        <v>2.8678222085881837E-9</v>
      </c>
      <c r="GLE392">
        <v>-7.391534610109002E-27</v>
      </c>
      <c r="GLG392">
        <v>4.1253137978944925E-9</v>
      </c>
      <c r="GLI392">
        <v>4.6456158462325604E-12</v>
      </c>
      <c r="GLJ392">
        <v>2.4632635879690428E-11</v>
      </c>
      <c r="GLK392">
        <v>2.6409910830732047E-10</v>
      </c>
      <c r="GLO392">
        <v>2.8357392888165991E-12</v>
      </c>
      <c r="GLP392">
        <v>2.8989613069047906E-9</v>
      </c>
      <c r="GLQ392">
        <v>4.5073397158482983E-10</v>
      </c>
      <c r="GPI392">
        <v>9.1871760097931709E-10</v>
      </c>
      <c r="GVX392">
        <v>-6.1398293164139259E-10</v>
      </c>
      <c r="GVY392">
        <v>-4.7058634479002991E-7</v>
      </c>
      <c r="GVZ392">
        <v>-1.0113780159380663E-6</v>
      </c>
      <c r="GWA392">
        <v>2.0137368354498386E-12</v>
      </c>
      <c r="GWB392">
        <v>2.1415985853357395E-7</v>
      </c>
      <c r="GWC392">
        <v>2.2552679000906621E-5</v>
      </c>
      <c r="GWD392">
        <v>-1.2294513770806198E-8</v>
      </c>
      <c r="GWE392">
        <v>1.2583331663509804E-9</v>
      </c>
      <c r="GWF392">
        <v>1.0237222183694986E-9</v>
      </c>
      <c r="GWG392">
        <v>-1.2303858919260403E-8</v>
      </c>
      <c r="GWH392">
        <v>1.2592377463442314E-9</v>
      </c>
      <c r="GWI392">
        <v>1.0245527784712804E-9</v>
      </c>
      <c r="GWL392">
        <v>3.8140707883064441E-7</v>
      </c>
      <c r="GWM392">
        <v>3.7012062975604024E-5</v>
      </c>
      <c r="JDI392">
        <v>9.651224504344007E-11</v>
      </c>
      <c r="JDJ392">
        <v>5.9041648374536685E-10</v>
      </c>
      <c r="JDK392">
        <v>-3.3708369479293008E-10</v>
      </c>
      <c r="JDL392">
        <v>-5.6976305588620207E-9</v>
      </c>
      <c r="JDM392">
        <v>6.7378956231368054E-10</v>
      </c>
      <c r="JDN392">
        <v>5.0780725549982364E-9</v>
      </c>
      <c r="JDV392">
        <v>5.2105537315136179E-9</v>
      </c>
      <c r="JDW392">
        <v>1.4557761890574107E-10</v>
      </c>
      <c r="USJ392">
        <v>2.4031298078932888E-9</v>
      </c>
      <c r="USK392">
        <v>3.0888647862961256E-9</v>
      </c>
      <c r="USO392">
        <v>6.3327837946745791E-12</v>
      </c>
      <c r="USP392">
        <v>1.0103669371717343E-8</v>
      </c>
      <c r="USQ392">
        <v>1.0406034539042521E-9</v>
      </c>
      <c r="VJC392">
        <v>-2.2067381625734514E-13</v>
      </c>
      <c r="VJD392">
        <v>-3.5761180050756388E-11</v>
      </c>
      <c r="VJE392">
        <v>-8.8622345575210221E-11</v>
      </c>
      <c r="VJF392">
        <v>1.5223324627961845E-10</v>
      </c>
      <c r="VJG392">
        <v>4.3308638854166134E-12</v>
      </c>
      <c r="VJH392">
        <v>9.1150248575068834E-10</v>
      </c>
      <c r="VJI392">
        <v>2.0873665553724477E-8</v>
      </c>
      <c r="VJN392">
        <v>1.5817249849520076E-10</v>
      </c>
      <c r="VJO392">
        <v>4.5659142995753635E-12</v>
      </c>
      <c r="VJP392">
        <v>9.6097276291729472E-10</v>
      </c>
      <c r="VJQ392">
        <v>2.2006548937553441E-8</v>
      </c>
      <c r="VJR392">
        <v>-5.3507767995936539E-27</v>
      </c>
      <c r="VJS392">
        <v>-6.1509413260192151E-8</v>
      </c>
      <c r="VJT392">
        <v>-3.2127785819395846E-7</v>
      </c>
      <c r="VJU392">
        <v>-3.6271116771739815E-7</v>
      </c>
      <c r="VJV392">
        <v>1.4012532094322161E-9</v>
      </c>
      <c r="VJW392">
        <v>1.3598659838371707E-10</v>
      </c>
      <c r="VJX392">
        <v>1.058737260376269E-8</v>
      </c>
      <c r="VJY392">
        <v>3.7366752251525779E-8</v>
      </c>
      <c r="VKA392">
        <v>-4.5735202288378161E-13</v>
      </c>
      <c r="VKB392">
        <v>-2.1529934980686335E-11</v>
      </c>
      <c r="VKC392">
        <v>-1.0635839971216435E-9</v>
      </c>
      <c r="VKD392">
        <v>7.7042508547015056E-10</v>
      </c>
      <c r="VKE392">
        <v>7.4675254838701592E-11</v>
      </c>
      <c r="VKF392">
        <v>5.8139166407219732E-9</v>
      </c>
      <c r="VKG392">
        <v>2.0544668945870737E-8</v>
      </c>
      <c r="VKI392">
        <v>-5.7501837643468831E-13</v>
      </c>
      <c r="VKJ392">
        <v>-9.3184302700389137E-11</v>
      </c>
      <c r="VKK392">
        <v>-2.3092670500184492E-10</v>
      </c>
      <c r="VKL392">
        <v>5.2363063788020186E-10</v>
      </c>
      <c r="VKM392">
        <v>1.4896333437064533E-11</v>
      </c>
      <c r="VKN392">
        <v>3.1351816440541844E-9</v>
      </c>
      <c r="VKO392">
        <v>7.1798316569552485E-8</v>
      </c>
      <c r="VKP392">
        <v>-1.4233720742995855E-33</v>
      </c>
      <c r="VKQ392">
        <v>-4.4453609815731476E-34</v>
      </c>
      <c r="VKR392">
        <v>-1.1741059604193527E-31</v>
      </c>
      <c r="VKS392">
        <v>-1.2778833017152781E-31</v>
      </c>
      <c r="VKT392">
        <v>5.5230886098138922E-10</v>
      </c>
      <c r="VKU392">
        <v>1.5712611861395441E-11</v>
      </c>
      <c r="VKV392">
        <v>3.3069810430950242E-9</v>
      </c>
      <c r="VKW392">
        <v>7.573056955842851E-8</v>
      </c>
      <c r="VKX392">
        <v>-2.9735178215488049E-10</v>
      </c>
      <c r="VKY392">
        <v>-9.1528795979314436E-8</v>
      </c>
      <c r="VKZ392">
        <v>-4.7807602083463743E-7</v>
      </c>
      <c r="VLA392">
        <v>-5.3973066413413736E-7</v>
      </c>
      <c r="VLB392">
        <v>2.4059172845427227E-9</v>
      </c>
      <c r="VLC392">
        <v>2.3348564364760599E-10</v>
      </c>
      <c r="VLD392">
        <v>1.8178258271828029E-8</v>
      </c>
      <c r="VLE392">
        <v>6.4157794254472631E-8</v>
      </c>
      <c r="VLF392">
        <v>-1.9586766172594209E-10</v>
      </c>
      <c r="VLG392">
        <v>-6.8094096035841665E-13</v>
      </c>
      <c r="VLH392">
        <v>-3.205542747960743E-11</v>
      </c>
      <c r="VLI392">
        <v>-1.5835458731662644E-9</v>
      </c>
      <c r="VLJ392">
        <v>1.3235403212168283E-9</v>
      </c>
      <c r="VLK392">
        <v>1.2828724380885047E-10</v>
      </c>
      <c r="VLL392">
        <v>9.9879316539818394E-9</v>
      </c>
      <c r="VLM392">
        <v>3.5294408565782065E-8</v>
      </c>
      <c r="VLO392">
        <v>-2.8405356282736003E-13</v>
      </c>
      <c r="VLP392">
        <v>-4.6032151782257276E-11</v>
      </c>
      <c r="VLQ392">
        <v>-1.1407557740062462E-10</v>
      </c>
      <c r="VLR392">
        <v>6.973905985444478E-10</v>
      </c>
      <c r="VLS392">
        <v>1.9839486348331E-11</v>
      </c>
      <c r="VLT392">
        <v>4.1755505601120922E-9</v>
      </c>
      <c r="VLU392">
        <v>9.5623646411575701E-8</v>
      </c>
      <c r="VLZ392">
        <v>7.3587345701034652E-10</v>
      </c>
      <c r="VMA392">
        <v>2.0934833434614159E-11</v>
      </c>
      <c r="VMB392">
        <v>4.4060846102051278E-9</v>
      </c>
      <c r="VMC392">
        <v>1.0090027511653732E-7</v>
      </c>
      <c r="VME392">
        <v>-4.994608366368751E-8</v>
      </c>
      <c r="VMF392">
        <v>-2.6087991957859975E-7</v>
      </c>
      <c r="VMG392">
        <v>-2.9452406336464471E-7</v>
      </c>
      <c r="VMH392">
        <v>3.2001402148516244E-9</v>
      </c>
      <c r="VMI392">
        <v>3.1056213055522057E-10</v>
      </c>
      <c r="VMJ392">
        <v>2.4179125236507277E-8</v>
      </c>
      <c r="VMK392">
        <v>8.5337072396042975E-8</v>
      </c>
      <c r="VMM392">
        <v>-3.7174496985641367E-13</v>
      </c>
      <c r="VMN392">
        <v>-1.7499966393369606E-11</v>
      </c>
      <c r="VMO392">
        <v>-8.6450257387452364E-10</v>
      </c>
      <c r="VMP392">
        <v>1.761235547529998E-9</v>
      </c>
      <c r="VMQ392">
        <v>1.7071187818673138E-10</v>
      </c>
      <c r="VMR392">
        <v>1.329094398810616E-8</v>
      </c>
      <c r="VMS392">
        <v>4.6966281267466547E-8</v>
      </c>
      <c r="VOL392">
        <v>-6.5250541705639336E-11</v>
      </c>
      <c r="VOM392">
        <v>-9.4365939852961268E-9</v>
      </c>
      <c r="VON392">
        <v>-1.6345561311315216E-8</v>
      </c>
      <c r="VOO392">
        <v>9.941157407380762E-7</v>
      </c>
      <c r="VOP392">
        <v>2.4196158459737555E-7</v>
      </c>
      <c r="VOQ392">
        <v>2.4903057301934076E-4</v>
      </c>
      <c r="WKX392">
        <v>1.6680102277219052E-10</v>
      </c>
      <c r="WKY392">
        <v>2.1768950198539232E-11</v>
      </c>
      <c r="WLD392">
        <v>1.7627405750460507E-8</v>
      </c>
      <c r="WLH392">
        <v>2.1798082106272749E-9</v>
      </c>
      <c r="WLI392">
        <v>1.423141613575722E-10</v>
      </c>
      <c r="WLJ392">
        <v>2.9952387157522959E-8</v>
      </c>
      <c r="WLK392">
        <v>2.9888732370800268E-7</v>
      </c>
      <c r="WLL392">
        <v>6.7225145699643035E-9</v>
      </c>
      <c r="WLM392">
        <v>4.3889596276142941E-10</v>
      </c>
      <c r="WLN392">
        <v>9.2372970287012892E-8</v>
      </c>
      <c r="WLO392">
        <v>9.217665933217524E-7</v>
      </c>
      <c r="WLP392">
        <v>-7.1629976742809251E-10</v>
      </c>
      <c r="WLQ392">
        <v>-2.2391268607035927E-7</v>
      </c>
      <c r="WLR392">
        <v>-3.2627012262797397E-5</v>
      </c>
      <c r="WLS392">
        <v>-4.4177780061427677E-5</v>
      </c>
      <c r="WLT392">
        <v>2.2333440495676801E-6</v>
      </c>
      <c r="WLU392">
        <v>1.0731088369999702E-5</v>
      </c>
      <c r="WLW392">
        <v>2.2288863886741422E-6</v>
      </c>
      <c r="WLX392">
        <v>2.9853862461670722E-8</v>
      </c>
      <c r="WLY392">
        <v>2.2663941690679315E-9</v>
      </c>
      <c r="WLZ392">
        <v>1.7645238440846839E-7</v>
      </c>
      <c r="WMA392">
        <v>6.2288315730250733E-7</v>
      </c>
      <c r="WMB392">
        <v>4.3094923282020813E-8</v>
      </c>
      <c r="WMC392">
        <v>5.6951849057578273E-9</v>
      </c>
      <c r="WMD392">
        <v>4.4340431597623405E-7</v>
      </c>
      <c r="WME392">
        <v>1.5652329166461532E-6</v>
      </c>
      <c r="WMF392">
        <v>-6.2182833904757008E-6</v>
      </c>
      <c r="WMG392">
        <v>-2.6805636141686055E-6</v>
      </c>
      <c r="WMH392">
        <v>-2.4959675112377724E-5</v>
      </c>
      <c r="WMI392">
        <v>-3.9564619485359809E-5</v>
      </c>
      <c r="WMJ392">
        <v>1.9338504499188065E-5</v>
      </c>
      <c r="WMK392">
        <v>3.9222056343777854E-5</v>
      </c>
      <c r="WML392">
        <v>1.3296949065031212E-6</v>
      </c>
      <c r="WMM392">
        <v>1.1559522118412992E-5</v>
      </c>
      <c r="XAH392">
        <v>2.5631778956928471E-14</v>
      </c>
      <c r="XAI392">
        <v>5.0483717890149963E-12</v>
      </c>
      <c r="XAJ392">
        <v>6.2819842322965576E-12</v>
      </c>
    </row>
    <row r="393" spans="2:987 1045:2026 2076:3157 4758:5109 5121:6141 6146:7102 7171:8100 11013:11036 13876:14249 14499:15350 15361:16383" x14ac:dyDescent="0.25">
      <c r="B393" t="s">
        <v>1090</v>
      </c>
      <c r="C393" t="s">
        <v>1091</v>
      </c>
      <c r="D393" t="s">
        <v>76</v>
      </c>
      <c r="E393" t="s">
        <v>77</v>
      </c>
      <c r="F393" t="s">
        <v>30</v>
      </c>
      <c r="PN393">
        <v>1.0029507339937704E-13</v>
      </c>
      <c r="PO393">
        <v>1.3910874627076359E-12</v>
      </c>
      <c r="AHH393">
        <v>5.0374454363783311E-14</v>
      </c>
      <c r="AHI393">
        <v>3.5068237771225331E-14</v>
      </c>
      <c r="AZA393">
        <v>3.4765846332671524E-11</v>
      </c>
      <c r="AZB393">
        <v>1.0853829622144735E-12</v>
      </c>
      <c r="AZC393">
        <v>1.8374328710923736E-12</v>
      </c>
      <c r="AZD393">
        <v>2.967611781291805E-11</v>
      </c>
      <c r="AZE393">
        <v>3.762997574363472E-35</v>
      </c>
      <c r="AZF393">
        <v>1.3450614829208995E-36</v>
      </c>
      <c r="AZG393">
        <v>1.9023370462887713E-36</v>
      </c>
      <c r="AZH393">
        <v>2.7197159739958029E-35</v>
      </c>
      <c r="AZI393">
        <v>6.7624434842732003E-18</v>
      </c>
      <c r="AZJ393">
        <v>1.112161449044057E-19</v>
      </c>
      <c r="AZK393">
        <v>3.0634833246018798E-19</v>
      </c>
      <c r="AZL393">
        <v>1.2139526244377469E-17</v>
      </c>
      <c r="AZM393">
        <v>2.6247936205990628E-35</v>
      </c>
      <c r="AZN393">
        <v>9.3821715548406918E-37</v>
      </c>
      <c r="AZO393">
        <v>1.3269320453472681E-36</v>
      </c>
      <c r="AZP393">
        <v>1.8970762621561641E-35</v>
      </c>
      <c r="BAZ393">
        <v>2.8065534965498303E-10</v>
      </c>
      <c r="BCC393">
        <v>2.793577512009214E-8</v>
      </c>
      <c r="BCE393">
        <v>1.233522581055746E-8</v>
      </c>
      <c r="BCF393">
        <v>2.1451740116992438E-8</v>
      </c>
      <c r="GAV393">
        <v>1.1664674059008913E-14</v>
      </c>
      <c r="GAW393">
        <v>3.7514999098435073E-12</v>
      </c>
      <c r="GIK393">
        <v>5.2505585399967051E-15</v>
      </c>
      <c r="GIL393">
        <v>1.2366233399649609E-13</v>
      </c>
      <c r="JFX393">
        <v>1.146478891907458E-9</v>
      </c>
      <c r="JGF393">
        <v>1.16206150815327E-9</v>
      </c>
      <c r="JHK393">
        <v>1.4502590732977441E-7</v>
      </c>
      <c r="JHM393">
        <v>2.077353796732756E-7</v>
      </c>
      <c r="JHN393">
        <v>5.7787928495135602E-8</v>
      </c>
      <c r="JHO393">
        <v>7.4736109435856632E-9</v>
      </c>
      <c r="JHT393">
        <v>2.3265262606042726E-7</v>
      </c>
      <c r="JIB393">
        <v>3.2811638862623319E-7</v>
      </c>
      <c r="JJO393">
        <v>1.0447347654113842E-9</v>
      </c>
      <c r="JJR393">
        <v>6.3751863524398096E-9</v>
      </c>
      <c r="JJT393">
        <v>1.2850252328682726E-7</v>
      </c>
      <c r="JJU393">
        <v>3.0655993892869238E-7</v>
      </c>
      <c r="JJW393">
        <v>2.3210998849045943E-7</v>
      </c>
      <c r="JJZ393">
        <v>1.7931921730794196E-6</v>
      </c>
      <c r="JLV393">
        <v>2.1351700761487959E-13</v>
      </c>
      <c r="JMD393">
        <v>1.0102440235741937E-11</v>
      </c>
      <c r="JQR393">
        <v>6.7348802862670951E-10</v>
      </c>
      <c r="JQZ393">
        <v>8.2090381219805282E-10</v>
      </c>
      <c r="JSG393">
        <v>9.1901400421713966E-8</v>
      </c>
      <c r="JSI393">
        <v>1.132000369997927E-7</v>
      </c>
      <c r="JSJ393">
        <v>4.5820916971442715E-8</v>
      </c>
      <c r="JSK393">
        <v>3.4163115009533706E-9</v>
      </c>
      <c r="JSP393">
        <v>1.0708391324346464E-7</v>
      </c>
      <c r="JSX393">
        <v>2.3482793910764093E-7</v>
      </c>
      <c r="JVV393">
        <v>1.2018434428197694E-17</v>
      </c>
      <c r="JVW393">
        <v>2.8322291572111775E-15</v>
      </c>
      <c r="KBT393">
        <v>7.914273032026903E-13</v>
      </c>
      <c r="UXS393">
        <v>3.2005711131774229E-16</v>
      </c>
      <c r="UXT393">
        <v>4.7184297404656651E-15</v>
      </c>
      <c r="VPC393">
        <v>1.0849268201930611E-12</v>
      </c>
      <c r="VPD393">
        <v>6.3125510166623647E-14</v>
      </c>
      <c r="WWV393">
        <v>1.2223843802297531E-16</v>
      </c>
      <c r="WWW393">
        <v>2.1781653419652805E-14</v>
      </c>
      <c r="WWX393">
        <v>7.6585633848809959E-13</v>
      </c>
      <c r="WWY393">
        <v>7.8035978876780728E-12</v>
      </c>
      <c r="XBF393">
        <v>7.6822850493847917E-10</v>
      </c>
      <c r="XBG393">
        <v>2.5600940699537549E-10</v>
      </c>
    </row>
    <row r="394" spans="2:987 1045:2026 2076:3157 4758:5109 5121:6141 6146:7102 7171:8100 11013:11036 13876:14249 14499:15350 15361:16383" x14ac:dyDescent="0.25">
      <c r="B394" t="s">
        <v>1092</v>
      </c>
      <c r="C394" t="s">
        <v>1091</v>
      </c>
      <c r="D394" t="s">
        <v>76</v>
      </c>
      <c r="E394" t="s">
        <v>34</v>
      </c>
      <c r="F394" t="s">
        <v>30</v>
      </c>
      <c r="PN394">
        <v>8.6503370218905628E-16</v>
      </c>
      <c r="PO394">
        <v>1.4704948653343714E-15</v>
      </c>
      <c r="AHH394">
        <v>6.2355011525983483E-16</v>
      </c>
      <c r="AHI394">
        <v>1.2033287377050294E-16</v>
      </c>
      <c r="AZA394">
        <v>2.8509178498587088E-13</v>
      </c>
      <c r="AZB394">
        <v>3.5867277935397215E-14</v>
      </c>
      <c r="AZC394">
        <v>6.4285368482946828E-14</v>
      </c>
      <c r="AZD394">
        <v>3.2723057316960566E-14</v>
      </c>
      <c r="AZE394">
        <v>3.0857862086066869E-37</v>
      </c>
      <c r="AZF394">
        <v>4.4448543908015417E-38</v>
      </c>
      <c r="AZG394">
        <v>6.6556138613400303E-38</v>
      </c>
      <c r="AZH394">
        <v>2.9989577273236415E-38</v>
      </c>
      <c r="AZI394">
        <v>5.5454340664456318E-20</v>
      </c>
      <c r="AZJ394">
        <v>3.6752191199059746E-21</v>
      </c>
      <c r="AZK394">
        <v>1.0718060294205322E-20</v>
      </c>
      <c r="AZL394">
        <v>1.3385929388400133E-20</v>
      </c>
      <c r="AZM394">
        <v>2.1524202109459174E-37</v>
      </c>
      <c r="AZN394">
        <v>3.1004074685947046E-38</v>
      </c>
      <c r="AZO394">
        <v>4.642472482701066E-38</v>
      </c>
      <c r="AZP394">
        <v>2.0918549855245233E-38</v>
      </c>
      <c r="BCQ394">
        <v>4.909135869711124E-9</v>
      </c>
      <c r="BCR394">
        <v>1.0940276112601171E-9</v>
      </c>
      <c r="GAV394">
        <v>2.8306499228547342E-16</v>
      </c>
      <c r="GAW394">
        <v>2.4903217609290343E-15</v>
      </c>
      <c r="GIK394">
        <v>2.7899215567797026E-16</v>
      </c>
      <c r="GIL394">
        <v>5.0396588974201846E-16</v>
      </c>
      <c r="JIG394">
        <v>1.7680006130098122E-8</v>
      </c>
      <c r="JIM394">
        <v>1.1728423856187251E-9</v>
      </c>
      <c r="JIS394">
        <v>9.3916160199120181E-9</v>
      </c>
      <c r="JIU394">
        <v>1.1228623351684096E-9</v>
      </c>
      <c r="JTC394">
        <v>1.5292405884027855E-8</v>
      </c>
      <c r="JTS394">
        <v>1.0775148921482031E-9</v>
      </c>
      <c r="JVV394">
        <v>1.6692026688395253E-19</v>
      </c>
      <c r="JVW394">
        <v>8.1166742218547895E-18</v>
      </c>
      <c r="KBT394">
        <v>5.5704409238189646E-14</v>
      </c>
      <c r="UXS394">
        <v>1.6759428580508684E-17</v>
      </c>
      <c r="UXT394">
        <v>1.712524804028084E-17</v>
      </c>
      <c r="VPC394">
        <v>2.6059737407643014E-15</v>
      </c>
      <c r="VPD394">
        <v>8.6171499463915327E-17</v>
      </c>
      <c r="WWV394">
        <v>2.5777788945160294E-19</v>
      </c>
      <c r="WWW394">
        <v>2.7635344371741309E-17</v>
      </c>
      <c r="WWX394">
        <v>8.0278994612659745E-15</v>
      </c>
      <c r="WWY394">
        <v>1.3606024489439989E-14</v>
      </c>
      <c r="XBF394">
        <v>2.245279214938055E-11</v>
      </c>
      <c r="XBG394">
        <v>7.4841694631622733E-12</v>
      </c>
    </row>
    <row r="395" spans="2:987 1045:2026 2076:3157 4758:5109 5121:6141 6146:7102 7171:8100 11013:11036 13876:14249 14499:15350 15361:16383" x14ac:dyDescent="0.25">
      <c r="B395" t="s">
        <v>1093</v>
      </c>
      <c r="C395" t="s">
        <v>1094</v>
      </c>
      <c r="D395" t="s">
        <v>39</v>
      </c>
      <c r="E395" t="s">
        <v>34</v>
      </c>
      <c r="F395" t="s">
        <v>30</v>
      </c>
      <c r="PN395">
        <v>2.2472910179885115E-23</v>
      </c>
      <c r="PO395">
        <v>1.9819542114780948E-22</v>
      </c>
      <c r="AHH395">
        <v>8.8557591184458418E-24</v>
      </c>
      <c r="AHI395">
        <v>3.8951053521486297E-24</v>
      </c>
      <c r="AZA395">
        <v>2.058060123288033E-21</v>
      </c>
      <c r="AZB395">
        <v>1.5339817465463176E-22</v>
      </c>
      <c r="AZC395">
        <v>1.7781529030801115E-20</v>
      </c>
      <c r="AZD395">
        <v>2.4200888732267377E-22</v>
      </c>
      <c r="AZE395">
        <v>2.2276101946351194E-45</v>
      </c>
      <c r="AZF395">
        <v>1.9009877048162316E-46</v>
      </c>
      <c r="AZG395">
        <v>1.8409630680130588E-44</v>
      </c>
      <c r="AZH395">
        <v>2.2179297708970156E-46</v>
      </c>
      <c r="AZI395">
        <v>4.0032149304227067E-28</v>
      </c>
      <c r="AZJ395">
        <v>1.5718279800544015E-29</v>
      </c>
      <c r="AZK395">
        <v>2.9646482278366623E-27</v>
      </c>
      <c r="AZL395">
        <v>9.899789794421771E-29</v>
      </c>
      <c r="AZM395">
        <v>1.5538190382011184E-45</v>
      </c>
      <c r="AZN395">
        <v>1.3259909492920027E-46</v>
      </c>
      <c r="AZO395">
        <v>1.2841220455878945E-44</v>
      </c>
      <c r="AZP395">
        <v>1.5470667000730084E-46</v>
      </c>
      <c r="GAV395">
        <v>1.1712256442154606E-24</v>
      </c>
      <c r="GAW395">
        <v>2.5414209381169939E-22</v>
      </c>
      <c r="GIK395">
        <v>7.7584983447336107E-25</v>
      </c>
      <c r="GIL395">
        <v>3.5303917270347805E-23</v>
      </c>
      <c r="JVV395">
        <v>9.1630654060323669E-28</v>
      </c>
      <c r="JVW395">
        <v>1.389329658851752E-25</v>
      </c>
      <c r="KBT395">
        <v>5.6804520975783434E-23</v>
      </c>
      <c r="PGO395">
        <v>3.0224501667791876E-17</v>
      </c>
      <c r="PGP395">
        <v>8.5833774985225216E-18</v>
      </c>
      <c r="PHL395">
        <v>2.837369689961396E-16</v>
      </c>
      <c r="UXS395">
        <v>7.2511843279689335E-26</v>
      </c>
      <c r="UXT395">
        <v>1.2571591518178982E-25</v>
      </c>
      <c r="VPC395">
        <v>7.4257045199686883E-23</v>
      </c>
      <c r="VPD395">
        <v>4.7434042971695682E-24</v>
      </c>
      <c r="WWV395">
        <v>1.7944333710988556E-26</v>
      </c>
      <c r="WWW395">
        <v>3.7186279334357896E-24</v>
      </c>
      <c r="WWX395">
        <v>6.4056328257258713E-23</v>
      </c>
      <c r="WWY395">
        <v>1.2524851611682996E-21</v>
      </c>
      <c r="XBF395">
        <v>1.0151232752897588E-21</v>
      </c>
      <c r="XBG395">
        <v>5.0903118834766047E-22</v>
      </c>
    </row>
    <row r="396" spans="2:987 1045:2026 2076:3157 4758:5109 5121:6141 6146:7102 7171:8100 11013:11036 13876:14249 14499:15350 15361:16383" x14ac:dyDescent="0.25">
      <c r="B396" t="s">
        <v>1095</v>
      </c>
      <c r="C396" t="s">
        <v>1094</v>
      </c>
      <c r="D396" t="s">
        <v>39</v>
      </c>
      <c r="E396" t="s">
        <v>49</v>
      </c>
      <c r="F396" t="s">
        <v>30</v>
      </c>
      <c r="PN396">
        <v>3.5215439734771068E-14</v>
      </c>
      <c r="PO396">
        <v>3.5335249911595404E-13</v>
      </c>
      <c r="AHH396">
        <v>6.0103315032899212E-15</v>
      </c>
      <c r="AHI396">
        <v>1.4066041363664937E-15</v>
      </c>
      <c r="AZA396">
        <v>8.6242258450527959E-12</v>
      </c>
      <c r="AZB396">
        <v>2.8546352081752702E-13</v>
      </c>
      <c r="AZC396">
        <v>4.3068978315032087E-13</v>
      </c>
      <c r="AZD396">
        <v>1.2666677909000825E-12</v>
      </c>
      <c r="AZE396">
        <v>9.3347186318836979E-36</v>
      </c>
      <c r="AZF396">
        <v>3.5376082511789761E-37</v>
      </c>
      <c r="AZG396">
        <v>4.4590314012514161E-37</v>
      </c>
      <c r="AZH396">
        <v>1.1608581992766957E-36</v>
      </c>
      <c r="AZI396">
        <v>1.6775324994530935E-18</v>
      </c>
      <c r="AZJ396">
        <v>2.9250644690677079E-20</v>
      </c>
      <c r="AZK396">
        <v>7.1807301760600753E-20</v>
      </c>
      <c r="AZL396">
        <v>5.1815221638477106E-19</v>
      </c>
      <c r="AZM396">
        <v>6.5112215546766101E-36</v>
      </c>
      <c r="AZN396">
        <v>2.4675784508077857E-37</v>
      </c>
      <c r="AZO396">
        <v>3.1102963110589257E-37</v>
      </c>
      <c r="AZP396">
        <v>8.0973033036992824E-37</v>
      </c>
      <c r="BLZ396">
        <v>5.0489336086809265E-12</v>
      </c>
      <c r="BMB396">
        <v>1.1534620898647997E-11</v>
      </c>
      <c r="BMD396">
        <v>5.2953921261720121E-12</v>
      </c>
      <c r="BMF396">
        <v>1.1177933215926457E-9</v>
      </c>
      <c r="BVD396">
        <v>2.0251006628025742E-8</v>
      </c>
      <c r="BVE396">
        <v>3.0357345416610044E-8</v>
      </c>
      <c r="BVF396">
        <v>9.6271851700336256E-8</v>
      </c>
      <c r="BVG396">
        <v>2.0524176725392864E-8</v>
      </c>
      <c r="BVH396">
        <v>1.1713283438946211E-8</v>
      </c>
      <c r="BVI396">
        <v>3.5822693112275479E-9</v>
      </c>
      <c r="BVJ396">
        <v>1.0124146224927323E-7</v>
      </c>
      <c r="BVK396">
        <v>1.3663109579657061E-8</v>
      </c>
      <c r="BVL396">
        <v>2.6028169391390308E-8</v>
      </c>
      <c r="BVM396">
        <v>7.3096961985568955E-9</v>
      </c>
      <c r="BVN396">
        <v>2.4262933059524127E-10</v>
      </c>
      <c r="BVO396">
        <v>2.8242515117890915E-9</v>
      </c>
      <c r="BVP396">
        <v>3.6894942052871717E-9</v>
      </c>
      <c r="BVQ396">
        <v>2.2488260568581561E-9</v>
      </c>
      <c r="BVR396">
        <v>1.2486241837687764E-10</v>
      </c>
      <c r="BVS396">
        <v>3.4509497536151394E-9</v>
      </c>
      <c r="CKP396">
        <v>2.9926800335546208E-14</v>
      </c>
      <c r="CKR396">
        <v>1.5220749924817252E-12</v>
      </c>
      <c r="CKT396">
        <v>6.1932665311146725E-16</v>
      </c>
      <c r="CKU396">
        <v>2.4789841988862737E-13</v>
      </c>
      <c r="CKV396">
        <v>9.7161720956985723E-14</v>
      </c>
      <c r="CKX396">
        <v>2.1832697117142648E-14</v>
      </c>
      <c r="CKY396">
        <v>1.2692806635355088E-13</v>
      </c>
      <c r="CLC396">
        <v>5.8352399616483546E-13</v>
      </c>
      <c r="CLD396">
        <v>2.8821867172226027E-12</v>
      </c>
      <c r="CLE396">
        <v>4.8691970246502987E-13</v>
      </c>
      <c r="CLF396">
        <v>8.359062598875039E-13</v>
      </c>
      <c r="CLG396">
        <v>1.9634892241924291E-12</v>
      </c>
      <c r="CLH396">
        <v>2.2966105069242495E-12</v>
      </c>
      <c r="CLI396">
        <v>1.2621585657985506E-12</v>
      </c>
      <c r="CLJ396">
        <v>5.8200354437501752E-13</v>
      </c>
      <c r="CLK396">
        <v>9.5572400704853603E-13</v>
      </c>
      <c r="CLL396">
        <v>1.7836085225279522E-13</v>
      </c>
      <c r="CLM396">
        <v>4.0769904381864567E-12</v>
      </c>
      <c r="CLN396">
        <v>4.6023178994659161E-12</v>
      </c>
      <c r="CLO396">
        <v>1.7638974021062691E-12</v>
      </c>
      <c r="CLP396">
        <v>1.332990530252937E-12</v>
      </c>
      <c r="CLQ396">
        <v>1.6666735077860411E-12</v>
      </c>
      <c r="CLR396">
        <v>1.4380952769763623E-12</v>
      </c>
      <c r="CLS396">
        <v>6.1853058688469722E-12</v>
      </c>
      <c r="CLT396">
        <v>1.2276279934467514E-12</v>
      </c>
      <c r="CLU396">
        <v>2.6750641512934751E-12</v>
      </c>
      <c r="CLV396">
        <v>8.4412686693211661E-12</v>
      </c>
      <c r="CLW396">
        <v>2.0111898795896508E-12</v>
      </c>
      <c r="CLX396">
        <v>2.4869350675632226E-13</v>
      </c>
      <c r="CLY396">
        <v>2.0215524912718101E-12</v>
      </c>
      <c r="CLZ396">
        <v>1.0209557072595195E-12</v>
      </c>
      <c r="CMA396">
        <v>6.2578923688206259E-12</v>
      </c>
      <c r="CMB396">
        <v>1.1735430882081151E-12</v>
      </c>
      <c r="CMC396">
        <v>4.8266257585315222E-12</v>
      </c>
      <c r="CMD396">
        <v>1.0196007446863901E-12</v>
      </c>
      <c r="CME396">
        <v>3.0262186167544993E-12</v>
      </c>
      <c r="CMF396">
        <v>5.6429407018077008E-15</v>
      </c>
      <c r="CMG396">
        <v>5.23491093631452E-13</v>
      </c>
      <c r="CMH396">
        <v>3.3581619934725908E-12</v>
      </c>
      <c r="CMI396">
        <v>7.0985063067742876E-14</v>
      </c>
      <c r="CMS396">
        <v>2.3686347222347914E-12</v>
      </c>
      <c r="CMT396">
        <v>7.2658845543334267E-13</v>
      </c>
      <c r="CMU396">
        <v>2.9764394299428257E-12</v>
      </c>
      <c r="CMV396">
        <v>1.5307111183668736E-13</v>
      </c>
      <c r="CMW396">
        <v>2.2874453885878888E-12</v>
      </c>
      <c r="CMX396">
        <v>6.0024193456149256E-13</v>
      </c>
      <c r="CMY396">
        <v>8.3532589898791351E-13</v>
      </c>
      <c r="CMZ396">
        <v>9.2633273353919883E-13</v>
      </c>
      <c r="CNA396">
        <v>2.8000957039463613E-12</v>
      </c>
      <c r="CNB396">
        <v>2.0941280223949196E-12</v>
      </c>
      <c r="CNC396">
        <v>1.513259943562737E-12</v>
      </c>
      <c r="CND396">
        <v>4.4185883931504104E-13</v>
      </c>
      <c r="CNE396">
        <v>5.8134894767314401E-13</v>
      </c>
      <c r="CNF396">
        <v>7.4071874549628609E-13</v>
      </c>
      <c r="CNG396">
        <v>2.996083814745249E-12</v>
      </c>
      <c r="CNH396">
        <v>2.2843454721154353E-12</v>
      </c>
      <c r="CNK396">
        <v>3.2566720981378368E-12</v>
      </c>
      <c r="CNM396">
        <v>2.6588722254800514E-13</v>
      </c>
      <c r="CNN396">
        <v>1.2392805424471167E-12</v>
      </c>
      <c r="CNP396">
        <v>6.1609238577236216E-16</v>
      </c>
      <c r="CNR396">
        <v>4.1897783891474609E-12</v>
      </c>
      <c r="CNT396">
        <v>2.59013697698014E-13</v>
      </c>
      <c r="CNU396">
        <v>8.5007243985406689E-13</v>
      </c>
      <c r="CNV396">
        <v>8.8613472164005676E-13</v>
      </c>
      <c r="CNX396">
        <v>5.3088980974055644E-13</v>
      </c>
      <c r="COA396">
        <v>1.1404285155300674E-12</v>
      </c>
      <c r="COB396">
        <v>3.6052565744903891E-14</v>
      </c>
      <c r="COC396">
        <v>1.0140135594853044E-11</v>
      </c>
      <c r="COD396">
        <v>1.00221949419831E-11</v>
      </c>
      <c r="COF396">
        <v>2.0252389413322035E-12</v>
      </c>
      <c r="COI396">
        <v>9.9056395301720521E-12</v>
      </c>
      <c r="COJ396">
        <v>1.6895403071238443E-13</v>
      </c>
      <c r="GAV396">
        <v>1.6025559401038229E-14</v>
      </c>
      <c r="GAW396">
        <v>1.4124732963502394E-13</v>
      </c>
      <c r="GIK396">
        <v>1.5262143240839558E-15</v>
      </c>
      <c r="GIL396">
        <v>4.9172941478676434E-15</v>
      </c>
      <c r="HMS396">
        <v>3.2503896799221718E-15</v>
      </c>
      <c r="HMY396">
        <v>1.2251425274095346E-15</v>
      </c>
      <c r="HND396">
        <v>1.9915680506318604E-12</v>
      </c>
      <c r="HNE396">
        <v>8.1558372074396791E-13</v>
      </c>
      <c r="HNI396">
        <v>2.6151817861373778E-14</v>
      </c>
      <c r="HNJ396">
        <v>3.1235573652460339E-14</v>
      </c>
      <c r="HNM396">
        <v>3.4085844438694077E-17</v>
      </c>
      <c r="HNS396">
        <v>1.366366780929316E-14</v>
      </c>
      <c r="HNW396">
        <v>1.6608008619302767E-15</v>
      </c>
      <c r="HNX396">
        <v>1.2328206420857474E-13</v>
      </c>
      <c r="JVV396">
        <v>1.5040343990124129E-18</v>
      </c>
      <c r="JVW396">
        <v>1.1866441881901146E-16</v>
      </c>
      <c r="KBT396">
        <v>1.7618028953170913E-14</v>
      </c>
      <c r="TTL396">
        <v>2.4417424362845339E-8</v>
      </c>
      <c r="TTM396">
        <v>2.0824202013761775E-9</v>
      </c>
      <c r="UXS396">
        <v>6.6604467005777999E-17</v>
      </c>
      <c r="UXT396">
        <v>5.9353046441113658E-17</v>
      </c>
      <c r="VNV396">
        <v>3.941672726506164E-10</v>
      </c>
      <c r="VNW396">
        <v>8.0662593642952549E-11</v>
      </c>
      <c r="VNX396">
        <v>4.9977411251728983E-11</v>
      </c>
      <c r="VNY396">
        <v>6.9876685970434976E-10</v>
      </c>
      <c r="VNZ396">
        <v>5.8291708040357258E-14</v>
      </c>
      <c r="VOG396">
        <v>5.2665412548244741E-10</v>
      </c>
      <c r="VPC396">
        <v>3.1380545649743313E-13</v>
      </c>
      <c r="VPD396">
        <v>1.0320075231760193E-14</v>
      </c>
      <c r="WWV396">
        <v>1.3428805688655178E-17</v>
      </c>
      <c r="WWW396">
        <v>1.5924431109575475E-15</v>
      </c>
      <c r="WWX396">
        <v>4.9011759302618239E-13</v>
      </c>
      <c r="WWY396">
        <v>1.0216928867600669E-12</v>
      </c>
      <c r="XBF396">
        <v>8.6476017094604299E-13</v>
      </c>
      <c r="XBG396">
        <v>2.899441911338568E-13</v>
      </c>
    </row>
    <row r="397" spans="2:987 1045:2026 2076:3157 4758:5109 5121:6141 6146:7102 7171:8100 11013:11036 13876:14249 14499:15350 15361:16383" x14ac:dyDescent="0.25">
      <c r="B397" t="s">
        <v>1096</v>
      </c>
      <c r="C397" t="s">
        <v>1094</v>
      </c>
      <c r="D397" t="s">
        <v>33</v>
      </c>
      <c r="E397" t="s">
        <v>44</v>
      </c>
      <c r="F397" t="s">
        <v>30</v>
      </c>
      <c r="PN397">
        <v>7.0859831127875794E-20</v>
      </c>
      <c r="PO397">
        <v>3.4589482523289376E-19</v>
      </c>
      <c r="AHH397">
        <v>1.0122123104269457E-18</v>
      </c>
      <c r="AHI397">
        <v>1.7152956859301589E-19</v>
      </c>
      <c r="AZA397">
        <v>1.5002551228847986E-15</v>
      </c>
      <c r="AZB397">
        <v>2.2426355666179951E-16</v>
      </c>
      <c r="AZC397">
        <v>3.149646860998201E-16</v>
      </c>
      <c r="AZD397">
        <v>3.5973469036443705E-16</v>
      </c>
      <c r="AZE397">
        <v>1.6238512356882894E-39</v>
      </c>
      <c r="AZF397">
        <v>2.779187376642918E-40</v>
      </c>
      <c r="AZG397">
        <v>3.2609025492149855E-40</v>
      </c>
      <c r="AZH397">
        <v>3.2968469618289591E-40</v>
      </c>
      <c r="AZI397">
        <v>2.9182060342946128E-22</v>
      </c>
      <c r="AZJ397">
        <v>2.2979656560923502E-23</v>
      </c>
      <c r="AZK397">
        <v>5.2512887970690905E-23</v>
      </c>
      <c r="AZL397">
        <v>1.4715566358009431E-22</v>
      </c>
      <c r="AZM397">
        <v>1.1326805633429814E-39</v>
      </c>
      <c r="AZN397">
        <v>1.9385591604388512E-40</v>
      </c>
      <c r="AZO397">
        <v>2.2745686660461505E-40</v>
      </c>
      <c r="AZP397">
        <v>2.2996408944195367E-40</v>
      </c>
      <c r="CFK397">
        <v>2.8476629763010154E-13</v>
      </c>
      <c r="CFL397">
        <v>1.1571607077611106E-12</v>
      </c>
      <c r="GAV397">
        <v>1.0774767621821367E-20</v>
      </c>
      <c r="GAW397">
        <v>3.7091466745613899E-19</v>
      </c>
      <c r="GIK397">
        <v>3.5752435257470391E-21</v>
      </c>
      <c r="GIL397">
        <v>3.3594119045744048E-20</v>
      </c>
      <c r="JVV397">
        <v>1.4243669430200779E-23</v>
      </c>
      <c r="JVW397">
        <v>1.4314298909129919E-21</v>
      </c>
      <c r="KBT397">
        <v>1.3511797132788057E-16</v>
      </c>
      <c r="KJK397">
        <v>1.0081051005043598E-14</v>
      </c>
      <c r="KJL397">
        <v>2.0412851697347584E-14</v>
      </c>
      <c r="UXS397">
        <v>2.7913865910833097E-22</v>
      </c>
      <c r="UXT397">
        <v>6.3282428752414662E-22</v>
      </c>
      <c r="UZV397">
        <v>1.2067343857852394E-13</v>
      </c>
      <c r="UZW397">
        <v>4.9036196613012166E-13</v>
      </c>
      <c r="VHV397">
        <v>2.4693169376869397E-15</v>
      </c>
      <c r="VHW397">
        <v>1.003418086718936E-14</v>
      </c>
      <c r="VPC397">
        <v>2.5663202101605977E-19</v>
      </c>
      <c r="VPD397">
        <v>1.1623875586888144E-20</v>
      </c>
      <c r="WWV397">
        <v>2.2086543041602573E-23</v>
      </c>
      <c r="WWW397">
        <v>3.2323324996954243E-21</v>
      </c>
      <c r="WWX397">
        <v>6.8180270486209806E-19</v>
      </c>
      <c r="WWY397">
        <v>1.9458750722203257E-18</v>
      </c>
      <c r="XBF397">
        <v>4.0223907069565903E-16</v>
      </c>
      <c r="XBG397">
        <v>1.3409050938764942E-16</v>
      </c>
    </row>
    <row r="398" spans="2:987 1045:2026 2076:3157 4758:5109 5121:6141 6146:7102 7171:8100 11013:11036 13876:14249 14499:15350 15361:16383" x14ac:dyDescent="0.25">
      <c r="B398" t="s">
        <v>1097</v>
      </c>
      <c r="C398" t="s">
        <v>1094</v>
      </c>
      <c r="D398" t="s">
        <v>39</v>
      </c>
      <c r="E398" t="s">
        <v>40</v>
      </c>
      <c r="F398" t="s">
        <v>30</v>
      </c>
      <c r="BR398">
        <v>4.0031789585607248E-17</v>
      </c>
      <c r="BS398">
        <v>8.1685738306932001E-17</v>
      </c>
      <c r="CM398">
        <v>6.6805220930124069E-18</v>
      </c>
      <c r="CN398">
        <v>1.3527211267683349E-17</v>
      </c>
      <c r="NB398">
        <v>9.4843092457556366E-14</v>
      </c>
      <c r="PN398">
        <v>5.6555062186447852E-20</v>
      </c>
      <c r="PO398">
        <v>2.1110279752329795E-19</v>
      </c>
      <c r="ZH398">
        <v>2.8456823593543957E-16</v>
      </c>
      <c r="ZI398">
        <v>2.5655297682141173E-15</v>
      </c>
      <c r="AHH398">
        <v>6.249570229356592E-19</v>
      </c>
      <c r="AHI398">
        <v>1.2749509975224304E-19</v>
      </c>
      <c r="AHN398">
        <v>4.0160032671686235E-17</v>
      </c>
      <c r="AHO398">
        <v>8.1319276089219809E-17</v>
      </c>
      <c r="AHR398">
        <v>2.1085447579076581E-18</v>
      </c>
      <c r="AHS398">
        <v>4.6514249447956008E-18</v>
      </c>
      <c r="AZA398">
        <v>8.1088158407406296E-16</v>
      </c>
      <c r="AZB398">
        <v>1.6033570572179268E-16</v>
      </c>
      <c r="AZC398">
        <v>1.7003326977461574E-16</v>
      </c>
      <c r="AZD398">
        <v>1.9401527921170664E-16</v>
      </c>
      <c r="AZE398">
        <v>8.7768483928321431E-40</v>
      </c>
      <c r="AZF398">
        <v>1.9869611656427459E-40</v>
      </c>
      <c r="AZG398">
        <v>1.7603940225568261E-40</v>
      </c>
      <c r="AZH398">
        <v>1.778084510004266E-40</v>
      </c>
      <c r="AZI398">
        <v>1.5772782209369972E-22</v>
      </c>
      <c r="AZJ398">
        <v>1.642915009694177E-23</v>
      </c>
      <c r="AZK398">
        <v>2.8349013929235512E-23</v>
      </c>
      <c r="AZL398">
        <v>7.9365284949999661E-23</v>
      </c>
      <c r="AZM398">
        <v>6.1220914723965562E-40</v>
      </c>
      <c r="AZN398">
        <v>1.3859597311066351E-40</v>
      </c>
      <c r="AZO398">
        <v>1.2279229261309224E-40</v>
      </c>
      <c r="AZP398">
        <v>1.240262515156135E-40</v>
      </c>
      <c r="CFK398">
        <v>1.1865187106889911E-13</v>
      </c>
      <c r="CFL398">
        <v>4.8214723527997289E-13</v>
      </c>
      <c r="GAV398">
        <v>3.7336933463894287E-20</v>
      </c>
      <c r="GAW398">
        <v>4.3771164780237797E-19</v>
      </c>
      <c r="GEQ398">
        <v>2.7909378548492892E-15</v>
      </c>
      <c r="GER398">
        <v>1.0419802770510313E-14</v>
      </c>
      <c r="GIK398">
        <v>3.6902502030657322E-21</v>
      </c>
      <c r="GIL398">
        <v>2.2882195965930905E-20</v>
      </c>
      <c r="ISJ398">
        <v>1.9181989662538673E-17</v>
      </c>
      <c r="ISK398">
        <v>1.1733676202050751E-16</v>
      </c>
      <c r="ISL398">
        <v>2.0067748520826542E-21</v>
      </c>
      <c r="ISM398">
        <v>8.6377757920021378E-21</v>
      </c>
      <c r="JVV398">
        <v>1.6471061152864954E-16</v>
      </c>
      <c r="JVW398">
        <v>9.174659129379527E-15</v>
      </c>
      <c r="KBT398">
        <v>9.0868558347291351E-17</v>
      </c>
      <c r="KJK398">
        <v>5.5335908362869007E-17</v>
      </c>
      <c r="KJL398">
        <v>1.1204820711492629E-16</v>
      </c>
      <c r="UKQ398">
        <v>7.942560399523816E-19</v>
      </c>
      <c r="UKR398">
        <v>1.6198126426505525E-18</v>
      </c>
      <c r="UKU398">
        <v>4.9456732753865067E-19</v>
      </c>
      <c r="UKV398">
        <v>1.0014380782502084E-18</v>
      </c>
      <c r="UKW398">
        <v>6.9928853536468896E-18</v>
      </c>
      <c r="UKX398">
        <v>1.415970731519944E-17</v>
      </c>
      <c r="UXS398">
        <v>3.7462548130298177E-22</v>
      </c>
      <c r="UXT398">
        <v>4.3564228397066455E-22</v>
      </c>
      <c r="UZP398">
        <v>7.2377070994115589E-25</v>
      </c>
      <c r="UZQ398">
        <v>2.0252283946515459E-23</v>
      </c>
      <c r="UZV398">
        <v>5.0280114424844827E-14</v>
      </c>
      <c r="UZW398">
        <v>2.0431551513774707E-13</v>
      </c>
      <c r="VHV398">
        <v>1.0288554196463901E-15</v>
      </c>
      <c r="VHW398">
        <v>4.1808004510714328E-15</v>
      </c>
      <c r="VPA398">
        <v>4.5762762661963425E-18</v>
      </c>
      <c r="VPB398">
        <v>9.2663799341181359E-18</v>
      </c>
      <c r="VPC398">
        <v>4.0301706473438693E-19</v>
      </c>
      <c r="VPD398">
        <v>1.4765437443164063E-20</v>
      </c>
      <c r="VRB398">
        <v>5.5045454922293514E-21</v>
      </c>
      <c r="VRC398">
        <v>1.1146007567858245E-20</v>
      </c>
      <c r="VRD398">
        <v>1.0256670069584005E-24</v>
      </c>
      <c r="VRE398">
        <v>2.0768458063975105E-24</v>
      </c>
      <c r="VRF398">
        <v>4.0764379324169876E-14</v>
      </c>
      <c r="VRG398">
        <v>1.739627355314957E-13</v>
      </c>
      <c r="VRU398">
        <v>3.2825054454504997E-15</v>
      </c>
      <c r="VRV398">
        <v>1.1832287070809955E-14</v>
      </c>
      <c r="VSE398">
        <v>3.1758255078748902E-18</v>
      </c>
      <c r="VSF398">
        <v>1.1115389277562128E-17</v>
      </c>
      <c r="VSG398">
        <v>1.0601907897173423E-17</v>
      </c>
      <c r="VSH398">
        <v>3.7106677640107016E-17</v>
      </c>
      <c r="VTJ398">
        <v>6.2777351185395709E-17</v>
      </c>
      <c r="VTK398">
        <v>1.2832338976216681E-16</v>
      </c>
      <c r="WAB398">
        <v>3.5135386532284515E-16</v>
      </c>
      <c r="WAC398">
        <v>1.6658186006608149E-15</v>
      </c>
      <c r="WWV398">
        <v>1.7267846064587153E-23</v>
      </c>
      <c r="WWW398">
        <v>2.6449237502822278E-21</v>
      </c>
      <c r="WWX398">
        <v>4.7029861335662336E-19</v>
      </c>
      <c r="WWY398">
        <v>1.2285940214720059E-18</v>
      </c>
      <c r="XBF398">
        <v>2.001130793338538E-16</v>
      </c>
      <c r="XBG398">
        <v>6.6709832521562536E-17</v>
      </c>
    </row>
    <row r="399" spans="2:987 1045:2026 2076:3157 4758:5109 5121:6141 6146:7102 7171:8100 11013:11036 13876:14249 14499:15350 15361:16383" x14ac:dyDescent="0.25">
      <c r="B399" t="s">
        <v>1098</v>
      </c>
      <c r="C399" t="s">
        <v>1099</v>
      </c>
      <c r="D399" t="s">
        <v>39</v>
      </c>
      <c r="E399" t="s">
        <v>1030</v>
      </c>
      <c r="F399" t="s">
        <v>30</v>
      </c>
      <c r="PN399">
        <v>5.5769035782229795E-18</v>
      </c>
      <c r="PO399">
        <v>1.0638674524933779E-17</v>
      </c>
      <c r="AHH399">
        <v>1.4388684564018509E-18</v>
      </c>
      <c r="AHI399">
        <v>3.0586676979784791E-19</v>
      </c>
      <c r="AZA399">
        <v>6.2906491185527869E-16</v>
      </c>
      <c r="AZB399">
        <v>6.0395677113159826E-17</v>
      </c>
      <c r="AZC399">
        <v>6.8035255777832725E-17</v>
      </c>
      <c r="AZD399">
        <v>8.959398577440338E-17</v>
      </c>
      <c r="AZE399">
        <v>6.808894618847877E-40</v>
      </c>
      <c r="AZF399">
        <v>7.484537881759177E-41</v>
      </c>
      <c r="AZG399">
        <v>7.0438485655222449E-41</v>
      </c>
      <c r="AZH399">
        <v>8.21098658354209E-41</v>
      </c>
      <c r="AZI399">
        <v>1.2236192166483728E-22</v>
      </c>
      <c r="AZJ399">
        <v>6.1885754063356684E-24</v>
      </c>
      <c r="AZK399">
        <v>1.1343265217701191E-23</v>
      </c>
      <c r="AZL399">
        <v>3.6649960307917754E-23</v>
      </c>
      <c r="AZM399">
        <v>4.749389826310581E-40</v>
      </c>
      <c r="AZN399">
        <v>5.220669596571257E-41</v>
      </c>
      <c r="AZO399">
        <v>4.9132768161733738E-41</v>
      </c>
      <c r="AZP399">
        <v>5.7273873022224773E-41</v>
      </c>
      <c r="GAV399">
        <v>3.4664738630565622E-18</v>
      </c>
      <c r="GAW399">
        <v>3.0026444762415856E-17</v>
      </c>
      <c r="GIK399">
        <v>3.0736737669922207E-19</v>
      </c>
      <c r="GIL399">
        <v>1.0019423585462454E-18</v>
      </c>
      <c r="JVV399">
        <v>3.0995925845504522E-22</v>
      </c>
      <c r="JVW399">
        <v>2.4740835222247179E-20</v>
      </c>
      <c r="KBT399">
        <v>2.3298894804861815E-18</v>
      </c>
      <c r="UXS399">
        <v>1.4003233321151729E-20</v>
      </c>
      <c r="UXT399">
        <v>1.2438319095903953E-20</v>
      </c>
      <c r="VPC399">
        <v>6.763870861156021E-17</v>
      </c>
      <c r="VPD399">
        <v>2.2158096534038774E-18</v>
      </c>
      <c r="WWV399">
        <v>2.8519268571027391E-21</v>
      </c>
      <c r="WWW399">
        <v>3.3790198148862109E-19</v>
      </c>
      <c r="WWX399">
        <v>1.0462540767583474E-16</v>
      </c>
      <c r="WWY399">
        <v>2.1386196217990268E-16</v>
      </c>
      <c r="XBF399">
        <v>1.8322425409499135E-16</v>
      </c>
      <c r="XBG399">
        <v>6.1245449461310162E-17</v>
      </c>
    </row>
    <row r="400" spans="2:987 1045:2026 2076:3157 4758:5109 5121:6141 6146:7102 7171:8100 11013:11036 13876:14249 14499:15350 15361:16383" x14ac:dyDescent="0.25">
      <c r="B400" t="s">
        <v>1100</v>
      </c>
      <c r="C400" t="s">
        <v>1099</v>
      </c>
      <c r="D400" t="s">
        <v>39</v>
      </c>
      <c r="E400" t="s">
        <v>430</v>
      </c>
      <c r="F400" t="s">
        <v>30</v>
      </c>
      <c r="PN400">
        <v>1.0999607128425991E-14</v>
      </c>
      <c r="PO400">
        <v>2.5148963230263525E-14</v>
      </c>
      <c r="AHH400">
        <v>2.8726537083031333E-14</v>
      </c>
      <c r="AHI400">
        <v>5.7730619379353156E-15</v>
      </c>
      <c r="AZA400">
        <v>5.4299701944508975E-12</v>
      </c>
      <c r="AZB400">
        <v>5.4367596009084157E-13</v>
      </c>
      <c r="AZC400">
        <v>7.8718566338595771E-13</v>
      </c>
      <c r="AZD400">
        <v>4.7268429003095771E-13</v>
      </c>
      <c r="AZE400">
        <v>5.8773097675081933E-36</v>
      </c>
      <c r="AZF400">
        <v>6.7375074657831124E-37</v>
      </c>
      <c r="AZG400">
        <v>8.1499164595141295E-37</v>
      </c>
      <c r="AZH400">
        <v>4.331991837450704E-37</v>
      </c>
      <c r="AZI400">
        <v>1.0562052037160556E-18</v>
      </c>
      <c r="AZJ400">
        <v>5.5708948400033596E-20</v>
      </c>
      <c r="AZK400">
        <v>1.3124453526465441E-19</v>
      </c>
      <c r="AZL400">
        <v>1.933596350234363E-19</v>
      </c>
      <c r="AZM400">
        <v>4.0995841736331365E-36</v>
      </c>
      <c r="AZN400">
        <v>4.6995956311823162E-37</v>
      </c>
      <c r="AZO400">
        <v>5.6847892617934583E-37</v>
      </c>
      <c r="AZP400">
        <v>3.0216827665674853E-37</v>
      </c>
      <c r="GAV400">
        <v>3.5406168410871857E-15</v>
      </c>
      <c r="GAW400">
        <v>7.8067104779760852E-14</v>
      </c>
      <c r="GIK400">
        <v>3.2595004986226699E-15</v>
      </c>
      <c r="GIL400">
        <v>1.0180530217579817E-14</v>
      </c>
      <c r="JVV400">
        <v>1.0018667820242762E-17</v>
      </c>
      <c r="JVW400">
        <v>5.1568074005398786E-16</v>
      </c>
      <c r="KBT400">
        <v>2.3202656327821543E-14</v>
      </c>
      <c r="UBA400">
        <v>8.1431712195210394E-9</v>
      </c>
      <c r="UXS400">
        <v>8.7734707846981826E-17</v>
      </c>
      <c r="UXT400">
        <v>7.5361264867362801E-17</v>
      </c>
      <c r="VPC400">
        <v>5.8782959435664244E-14</v>
      </c>
      <c r="VPD400">
        <v>2.7175221973543826E-15</v>
      </c>
      <c r="WFA400">
        <v>1.1124243201249265E-16</v>
      </c>
      <c r="WFB400">
        <v>1.5653218805621735E-14</v>
      </c>
      <c r="WFC400">
        <v>1.7731688693856152E-21</v>
      </c>
      <c r="WFD400">
        <v>5.6933958399695434E-15</v>
      </c>
      <c r="WFG400">
        <v>6.5733354258110844E-15</v>
      </c>
      <c r="WFH400">
        <v>3.0341837226740558E-12</v>
      </c>
      <c r="WFL400">
        <v>3.260577348253795E-11</v>
      </c>
      <c r="WFM400">
        <v>3.7527331223858405E-16</v>
      </c>
      <c r="WTU400">
        <v>7.8813449142417943E-8</v>
      </c>
      <c r="WTV400">
        <v>9.3445942039757996E-8</v>
      </c>
      <c r="WWV400">
        <v>6.1724949029442105E-18</v>
      </c>
      <c r="WWW400">
        <v>7.5456224601477999E-16</v>
      </c>
      <c r="WWX400">
        <v>1.3457871442682435E-13</v>
      </c>
      <c r="WWY400">
        <v>2.8635633966408327E-13</v>
      </c>
      <c r="XBF400">
        <v>4.6692756099379894E-13</v>
      </c>
      <c r="XBG400">
        <v>1.6208773274500503E-13</v>
      </c>
    </row>
    <row r="401" spans="2:1022 1240:2015 2082:3167 4780:5109 5129:6141 6146:7091 7171:7724 11013:11036 13876:14281 14499:15350 15361:16383" x14ac:dyDescent="0.25">
      <c r="B401" t="s">
        <v>1101</v>
      </c>
      <c r="C401" t="s">
        <v>1099</v>
      </c>
      <c r="D401" t="s">
        <v>39</v>
      </c>
      <c r="E401" t="s">
        <v>40</v>
      </c>
      <c r="F401" t="s">
        <v>30</v>
      </c>
      <c r="AT401">
        <v>3.2710791788572898E-14</v>
      </c>
      <c r="AU401">
        <v>1.3292177934152481E-13</v>
      </c>
      <c r="BB401">
        <v>8.0166189740858887E-12</v>
      </c>
      <c r="BC401">
        <v>3.8055903865488196E-11</v>
      </c>
      <c r="BD401">
        <v>1.7615879529729287E-15</v>
      </c>
      <c r="BE401">
        <v>7.1582921834853305E-15</v>
      </c>
      <c r="BR401">
        <v>1.6085837186231224E-9</v>
      </c>
      <c r="BS401">
        <v>3.2823501033659E-9</v>
      </c>
      <c r="CM401">
        <v>1.8177357906319323E-11</v>
      </c>
      <c r="CN401">
        <v>3.6806847917510373E-11</v>
      </c>
      <c r="CQ401">
        <v>6.4650949065602017E-12</v>
      </c>
      <c r="CR401">
        <v>1.3091137606704578E-11</v>
      </c>
      <c r="FP401">
        <v>1.5243033333211282E-11</v>
      </c>
      <c r="FQ401">
        <v>5.0810111110704202E-11</v>
      </c>
      <c r="PN401">
        <v>2.3354944189122495E-12</v>
      </c>
      <c r="PO401">
        <v>4.7161458291858181E-12</v>
      </c>
      <c r="ST401">
        <v>4.7953101017931977E-12</v>
      </c>
      <c r="ZH401">
        <v>4.1456619139751024E-9</v>
      </c>
      <c r="ZI401">
        <v>3.7375285454092646E-8</v>
      </c>
      <c r="ZJ401">
        <v>2.3439361456352913E-15</v>
      </c>
      <c r="ZK401">
        <v>9.5246903576818325E-15</v>
      </c>
      <c r="ZL401">
        <v>1.3885867939830171E-16</v>
      </c>
      <c r="ZM401">
        <v>5.6425851327403327E-16</v>
      </c>
      <c r="ZN401">
        <v>6.705566676952538E-17</v>
      </c>
      <c r="ZO401">
        <v>2.7248372951496169E-16</v>
      </c>
      <c r="ABD401">
        <v>4.4835816074858787E-16</v>
      </c>
      <c r="ABE401">
        <v>1.821923629797779E-15</v>
      </c>
      <c r="AEV401">
        <v>6.7176254521782729E-11</v>
      </c>
      <c r="AHH401">
        <v>4.1536253080056916E-13</v>
      </c>
      <c r="AHI401">
        <v>7.2393352472326514E-14</v>
      </c>
      <c r="AHN401">
        <v>3.9625030788426002E-9</v>
      </c>
      <c r="AHO401">
        <v>8.0235961087741627E-9</v>
      </c>
      <c r="AHR401">
        <v>1.0839462574439122E-10</v>
      </c>
      <c r="AHS401">
        <v>2.3911726994572303E-10</v>
      </c>
      <c r="AJY401">
        <v>1.0043448477917447E-9</v>
      </c>
      <c r="AJZ401">
        <v>1.1841612237603458E-7</v>
      </c>
      <c r="AKU401">
        <v>2.7096100493519238E-7</v>
      </c>
      <c r="ALB401">
        <v>1.343830562079625E-13</v>
      </c>
      <c r="ALC401">
        <v>6.8036934471936276E-13</v>
      </c>
      <c r="AZA401">
        <v>2.825383526802184E-10</v>
      </c>
      <c r="AZB401">
        <v>1.509803737405144E-10</v>
      </c>
      <c r="AZC401">
        <v>2.8541688454258041E-11</v>
      </c>
      <c r="AZD401">
        <v>3.5306161009957154E-11</v>
      </c>
      <c r="AZE401">
        <v>3.058148285346899E-34</v>
      </c>
      <c r="AZF401">
        <v>1.8710252418257461E-34</v>
      </c>
      <c r="AZG401">
        <v>2.9549874549822183E-35</v>
      </c>
      <c r="AZH401">
        <v>3.2356904404897175E-35</v>
      </c>
      <c r="AZI401">
        <v>5.4957661616145918E-17</v>
      </c>
      <c r="AZJ401">
        <v>1.5470534603254155E-17</v>
      </c>
      <c r="AZK401">
        <v>4.7586492650284948E-18</v>
      </c>
      <c r="AZL401">
        <v>1.4442592357444729E-17</v>
      </c>
      <c r="AZM401">
        <v>2.1331419508354523E-34</v>
      </c>
      <c r="AZN401">
        <v>1.3050911743677008E-34</v>
      </c>
      <c r="AZO401">
        <v>2.0611844793950047E-35</v>
      </c>
      <c r="AZP401">
        <v>2.2569825473786636E-35</v>
      </c>
      <c r="BYL401">
        <v>5.6780264974060837E-15</v>
      </c>
      <c r="BYM401">
        <v>2.3072917037954545E-14</v>
      </c>
      <c r="CBV401">
        <v>1.2384368167589905E-12</v>
      </c>
      <c r="CBW401">
        <v>2.6431116784978497E-12</v>
      </c>
      <c r="CDL401">
        <v>1.0365444069924892E-21</v>
      </c>
      <c r="CDM401">
        <v>2.0988711640350708E-21</v>
      </c>
      <c r="CEK401">
        <v>3.8983782847648772E-15</v>
      </c>
      <c r="CEL401">
        <v>1.5841236173877386E-14</v>
      </c>
      <c r="CEN401">
        <v>6.1802195033834862E-10</v>
      </c>
      <c r="CES401">
        <v>6.4217876726662713E-14</v>
      </c>
      <c r="CET401">
        <v>2.6095224154814345E-13</v>
      </c>
      <c r="COG401">
        <v>1.3314823271066834E-7</v>
      </c>
      <c r="DMC401">
        <v>1.2471306513826134E-9</v>
      </c>
      <c r="DMD401">
        <v>2.5137859657236078E-13</v>
      </c>
      <c r="DME401">
        <v>2.5118615754258733E-10</v>
      </c>
      <c r="DMF401">
        <v>5.0314901538591692E-12</v>
      </c>
      <c r="DMG401">
        <v>1.0780889846908233E-12</v>
      </c>
      <c r="DMH401">
        <v>3.645886279036814E-11</v>
      </c>
      <c r="DMI401">
        <v>2.0983034135379923E-10</v>
      </c>
      <c r="DMJ401">
        <v>3.4514713355415416E-9</v>
      </c>
      <c r="DMK401">
        <v>1.7198867424723544E-9</v>
      </c>
      <c r="DML401">
        <v>7.300598267359596E-10</v>
      </c>
      <c r="DMM401">
        <v>2.6573457633332E-10</v>
      </c>
      <c r="DMN401">
        <v>3.3092924930340715E-12</v>
      </c>
      <c r="DMO401">
        <v>2.4773994478410131E-11</v>
      </c>
      <c r="DMP401">
        <v>4.2715386720068476E-12</v>
      </c>
      <c r="DMQ401">
        <v>4.5259446503812703E-11</v>
      </c>
      <c r="DMR401">
        <v>8.3760782952124049E-11</v>
      </c>
      <c r="DMS401">
        <v>1.2207130908468073E-11</v>
      </c>
      <c r="DMT401">
        <v>2.1655592102727907E-11</v>
      </c>
      <c r="DMU401">
        <v>4.6020856809350362E-11</v>
      </c>
      <c r="DMV401">
        <v>1.7447169408292217E-11</v>
      </c>
      <c r="DMW401">
        <v>2.7215040842220869E-13</v>
      </c>
      <c r="DMX401">
        <v>6.9872655528309815E-11</v>
      </c>
      <c r="DMY401">
        <v>4.8193073182398516E-14</v>
      </c>
      <c r="DMZ401">
        <v>6.1659230354458672E-12</v>
      </c>
      <c r="DNA401">
        <v>1.2666517845906827E-10</v>
      </c>
      <c r="DNB401">
        <v>1.1649248109333433E-11</v>
      </c>
      <c r="DNC401">
        <v>1.9936632670335751E-12</v>
      </c>
      <c r="DND401">
        <v>3.4276450002792379E-12</v>
      </c>
      <c r="DNE401">
        <v>7.9607069339929083E-12</v>
      </c>
      <c r="DNF401">
        <v>8.3446982221614626E-12</v>
      </c>
      <c r="DNG401">
        <v>5.1096061414276012E-12</v>
      </c>
      <c r="DNH401">
        <v>2.1209556021122531E-12</v>
      </c>
      <c r="DNI401">
        <v>3.4933386387731224E-12</v>
      </c>
      <c r="DNJ401">
        <v>6.6600941485012864E-13</v>
      </c>
      <c r="DNK401">
        <v>1.6425969460075506E-11</v>
      </c>
      <c r="DNL401">
        <v>1.8580648462978386E-11</v>
      </c>
      <c r="DNM401">
        <v>7.1068231754255828E-12</v>
      </c>
      <c r="DNN401">
        <v>5.3498407882216644E-12</v>
      </c>
      <c r="DNO401">
        <v>6.7708667702195956E-12</v>
      </c>
      <c r="DNP401">
        <v>5.8177439618236402E-12</v>
      </c>
      <c r="DNQ401">
        <v>2.4874498347199238E-11</v>
      </c>
      <c r="DNR401">
        <v>5.0041637851424283E-12</v>
      </c>
      <c r="DNS401">
        <v>1.072453343645651E-11</v>
      </c>
      <c r="DNT401">
        <v>3.420330740476021E-11</v>
      </c>
      <c r="DNU401">
        <v>8.1005274940136961E-12</v>
      </c>
      <c r="DNV401">
        <v>1.0072299556546518E-12</v>
      </c>
      <c r="DNW401">
        <v>8.1716739086411789E-12</v>
      </c>
      <c r="DNX401">
        <v>4.0720666805217126E-12</v>
      </c>
      <c r="DNY401">
        <v>2.5317035854451398E-11</v>
      </c>
      <c r="DNZ401">
        <v>4.6118122338879846E-12</v>
      </c>
      <c r="DOA401">
        <v>1.9412807419781881E-11</v>
      </c>
      <c r="DOB401">
        <v>4.1073602394179799E-12</v>
      </c>
      <c r="DOC401">
        <v>1.267295510551859E-11</v>
      </c>
      <c r="DOD401">
        <v>2.1231686398470197E-14</v>
      </c>
      <c r="DOE401">
        <v>1.8412095398679957E-12</v>
      </c>
      <c r="DOF401">
        <v>1.349240934542435E-11</v>
      </c>
      <c r="DOG401">
        <v>4.5181348955680745E-11</v>
      </c>
      <c r="DOH401">
        <v>8.5364726991980617E-10</v>
      </c>
      <c r="DOI401">
        <v>1.608584910028478E-12</v>
      </c>
      <c r="DOJ401">
        <v>4.3430110039141409E-11</v>
      </c>
      <c r="DOK401">
        <v>1.4741011398659704E-12</v>
      </c>
      <c r="DOL401">
        <v>1.1304694511234206E-9</v>
      </c>
      <c r="DOM401">
        <v>8.7345082381745243E-10</v>
      </c>
      <c r="DON401">
        <v>3.3571885343603719E-12</v>
      </c>
      <c r="DOO401">
        <v>4.8367158637246539E-10</v>
      </c>
      <c r="DOP401">
        <v>3.5619699068142545E-10</v>
      </c>
      <c r="DOQ401">
        <v>2.9578574456148153E-9</v>
      </c>
      <c r="DOR401">
        <v>4.1257559179174181E-13</v>
      </c>
      <c r="DOS401">
        <v>2.0222525041573551E-11</v>
      </c>
      <c r="DOT401">
        <v>1.4211151430307579E-9</v>
      </c>
      <c r="DOU401">
        <v>1.3121358677219601E-11</v>
      </c>
      <c r="DOV401">
        <v>1.1782364390105338E-11</v>
      </c>
      <c r="DOW401">
        <v>1.9444134021778636E-11</v>
      </c>
      <c r="DOX401">
        <v>2.4853483795480247E-10</v>
      </c>
      <c r="DOY401">
        <v>6.9395097226390777E-9</v>
      </c>
      <c r="DOZ401">
        <v>4.4301284993093807E-13</v>
      </c>
      <c r="DPA401">
        <v>1.2794233789944427E-10</v>
      </c>
      <c r="DPB401">
        <v>3.7436491733362351E-9</v>
      </c>
      <c r="DPC401">
        <v>1.0706628008405236E-9</v>
      </c>
      <c r="DPG401">
        <v>5.5178870010042053E-12</v>
      </c>
      <c r="DPH401">
        <v>2.523482237564784E-12</v>
      </c>
      <c r="DPI401">
        <v>6.2526811032630355E-9</v>
      </c>
      <c r="DPJ401">
        <v>9.1699233893127258E-11</v>
      </c>
      <c r="DPK401">
        <v>5.1083449240796471E-13</v>
      </c>
      <c r="DPL401">
        <v>1.5614261064314207E-12</v>
      </c>
      <c r="DPM401">
        <v>2.0256373691483335E-14</v>
      </c>
      <c r="DPN401">
        <v>1.0550694473250176E-10</v>
      </c>
      <c r="DPO401">
        <v>4.5097703093800061E-13</v>
      </c>
      <c r="DPP401">
        <v>7.0615013567712764E-11</v>
      </c>
      <c r="DPQ401">
        <v>2.7611760764813281E-12</v>
      </c>
      <c r="DPR401">
        <v>4.9396632565854521E-8</v>
      </c>
      <c r="DPT401">
        <v>2.5094087603342863E-8</v>
      </c>
      <c r="DPU401">
        <v>2.2937381269188288E-12</v>
      </c>
      <c r="DPV401">
        <v>7.1027330384220704E-13</v>
      </c>
      <c r="DPW401">
        <v>7.2671852143908318E-12</v>
      </c>
      <c r="DPX401">
        <v>2.4848750277932614E-11</v>
      </c>
      <c r="DPZ401">
        <v>1.2540376611648842E-9</v>
      </c>
      <c r="DQA401">
        <v>4.5696171915704852E-10</v>
      </c>
      <c r="DQB401">
        <v>7.0962806105050371E-11</v>
      </c>
      <c r="DQC401">
        <v>1.1132659393179887E-10</v>
      </c>
      <c r="DQD401">
        <v>1.085197747201543E-9</v>
      </c>
      <c r="DQE401">
        <v>3.6950275975391826E-11</v>
      </c>
      <c r="DQF401">
        <v>7.2579707766021258E-11</v>
      </c>
      <c r="DQG401">
        <v>5.1236504113171142E-11</v>
      </c>
      <c r="DQH401">
        <v>6.7841404898207328E-10</v>
      </c>
      <c r="DQI401">
        <v>8.8580247211679211E-14</v>
      </c>
      <c r="DQJ401">
        <v>3.3702150404738612E-11</v>
      </c>
      <c r="DQK401">
        <v>1.0189024958456619E-10</v>
      </c>
      <c r="GAV401">
        <v>2.6141526162379492E-12</v>
      </c>
      <c r="GAW401">
        <v>2.0589196567473693E-11</v>
      </c>
      <c r="GCU401">
        <v>5.7363034021122259E-16</v>
      </c>
      <c r="GCV401">
        <v>2.7230957529567236E-15</v>
      </c>
      <c r="GDA401">
        <v>3.6995282769992675E-16</v>
      </c>
      <c r="GDB401">
        <v>3.5185228566617683E-15</v>
      </c>
      <c r="GDG401">
        <v>1.1284131762028738E-25</v>
      </c>
      <c r="GDH401">
        <v>3.9141324145587063E-25</v>
      </c>
      <c r="GDW401">
        <v>1.2585337453795342E-11</v>
      </c>
      <c r="GDX401">
        <v>2.8371492295011041E-11</v>
      </c>
      <c r="GEO401">
        <v>5.7025440892821006E-10</v>
      </c>
      <c r="GEP401">
        <v>6.7794858861460146E-10</v>
      </c>
      <c r="GEQ401">
        <v>2.081613847576918E-7</v>
      </c>
      <c r="GER401">
        <v>7.7715831968196449E-7</v>
      </c>
      <c r="GHM401">
        <v>3.6787639238546291E-15</v>
      </c>
      <c r="GHN401">
        <v>5.6976247831486346E-15</v>
      </c>
      <c r="GHS401">
        <v>3.6245467465235645E-13</v>
      </c>
      <c r="GHT401">
        <v>5.5967117201585198E-13</v>
      </c>
      <c r="GIK401">
        <v>1.0135591772498253E-13</v>
      </c>
      <c r="GIL401">
        <v>2.0035377310557909E-12</v>
      </c>
      <c r="GOG401">
        <v>1.5546417799497702E-11</v>
      </c>
      <c r="GOH401">
        <v>3.1479527363504193E-11</v>
      </c>
      <c r="GOI401">
        <v>3.1629947922202617E-11</v>
      </c>
      <c r="GOJ401">
        <v>6.4046639165670712E-11</v>
      </c>
      <c r="GPA401">
        <v>7.9087131073926732E-16</v>
      </c>
      <c r="GPI401">
        <v>5.5415506357684801E-14</v>
      </c>
      <c r="GPJ401">
        <v>2.8317197125210455E-13</v>
      </c>
      <c r="GPT401">
        <v>5.6180855209419228E-13</v>
      </c>
      <c r="GPU401">
        <v>4.4008452369659455E-13</v>
      </c>
      <c r="HMP401">
        <v>4.5228345625676634E-12</v>
      </c>
      <c r="HMQ401">
        <v>2.7519080231976003E-12</v>
      </c>
      <c r="HPO401">
        <v>9.2715053672635878E-14</v>
      </c>
      <c r="HPP401">
        <v>8.8134503449116186E-14</v>
      </c>
      <c r="HPQ401">
        <v>1.7834859490961584E-17</v>
      </c>
      <c r="HPU401">
        <v>3.080265612127392E-8</v>
      </c>
      <c r="HPV401">
        <v>4.0606792779504067E-9</v>
      </c>
      <c r="HPW401">
        <v>1.8249439427960385E-7</v>
      </c>
      <c r="HPZ401">
        <v>3.8423802254369801E-8</v>
      </c>
      <c r="HQA401">
        <v>1.0308609468458034E-7</v>
      </c>
      <c r="HQB401">
        <v>1.7911955125734346E-9</v>
      </c>
      <c r="HQD401">
        <v>2.0279296145132383E-8</v>
      </c>
      <c r="HQE401">
        <v>8.0053692614270521E-8</v>
      </c>
      <c r="HQI401">
        <v>3.1892537174321438E-13</v>
      </c>
      <c r="HQJ401">
        <v>3.0196193674992249E-13</v>
      </c>
      <c r="HQK401">
        <v>6.1331733615622634E-17</v>
      </c>
      <c r="HXW401">
        <v>2.4747977272682169E-13</v>
      </c>
      <c r="HXX401">
        <v>2.343164831029093E-13</v>
      </c>
      <c r="HXY401">
        <v>4.7592210720647613E-17</v>
      </c>
      <c r="HXZ401">
        <v>1.8142477517804546E-13</v>
      </c>
      <c r="HYB401">
        <v>3.6901138673913874E-13</v>
      </c>
      <c r="HYC401">
        <v>1.7047745373195321E-12</v>
      </c>
      <c r="HYD401">
        <v>1.0920747632568046E-11</v>
      </c>
      <c r="HYE401">
        <v>1.0270097580774449E-11</v>
      </c>
      <c r="HYF401">
        <v>5.7205916466438307E-12</v>
      </c>
      <c r="HYG401">
        <v>2.8055774103507486E-11</v>
      </c>
      <c r="HYI401">
        <v>6.9533573264060635E-12</v>
      </c>
      <c r="HYJ401">
        <v>1.775452135416386E-11</v>
      </c>
      <c r="HYL401">
        <v>3.2350400662731027E-11</v>
      </c>
      <c r="HYN401">
        <v>2.6559951652546957E-13</v>
      </c>
      <c r="HYP401">
        <v>7.5382964245843612E-10</v>
      </c>
      <c r="HYQ401">
        <v>1.2115483957527467E-10</v>
      </c>
      <c r="HYR401">
        <v>5.0152890799836745E-13</v>
      </c>
      <c r="HYS401">
        <v>2.2304296280087541E-14</v>
      </c>
      <c r="HYT401">
        <v>7.2454409992779459E-14</v>
      </c>
      <c r="HYU401">
        <v>8.1389388368165772E-11</v>
      </c>
      <c r="HYV401">
        <v>3.6389143922310409E-11</v>
      </c>
      <c r="HYW401">
        <v>1.1984025353898115E-11</v>
      </c>
      <c r="HYX401">
        <v>1.0680962067081235E-11</v>
      </c>
      <c r="HYY401">
        <v>1.4884207059891914E-9</v>
      </c>
      <c r="HZA401">
        <v>1.0084093236616752E-10</v>
      </c>
      <c r="HZB401">
        <v>1.391437780017942E-11</v>
      </c>
      <c r="HZC401">
        <v>1.4775424165921899E-12</v>
      </c>
      <c r="HZD401">
        <v>4.5512936269858451E-12</v>
      </c>
      <c r="HZF401">
        <v>1.1758493351793442E-11</v>
      </c>
      <c r="HZG401">
        <v>1.3135016434257451E-10</v>
      </c>
      <c r="HZH401">
        <v>4.943132933351885E-11</v>
      </c>
      <c r="HZI401">
        <v>3.049648603918188E-10</v>
      </c>
      <c r="HZJ401">
        <v>1.529809567285183E-12</v>
      </c>
      <c r="HZK401">
        <v>8.7037321658876263E-12</v>
      </c>
      <c r="HZL401">
        <v>1.0088681403345418E-11</v>
      </c>
      <c r="HZM401">
        <v>1.729937715508806E-12</v>
      </c>
      <c r="HZN401">
        <v>2.186521433265679E-14</v>
      </c>
      <c r="HZO401">
        <v>1.6989979162549284E-12</v>
      </c>
      <c r="HZP401">
        <v>7.3036502160485418E-12</v>
      </c>
      <c r="HZQ401">
        <v>8.797371604327474E-12</v>
      </c>
      <c r="HZR401">
        <v>1.5183190190512607E-12</v>
      </c>
      <c r="HZS401">
        <v>3.4759037053739395E-12</v>
      </c>
      <c r="HZT401">
        <v>1.7812896287660608E-12</v>
      </c>
      <c r="HZU401">
        <v>1.0301389654921501E-12</v>
      </c>
      <c r="HZV401">
        <v>1.5758565120964166E-12</v>
      </c>
      <c r="HZX401">
        <v>7.6007598755106402E-12</v>
      </c>
      <c r="HZY401">
        <v>2.017435072537167E-12</v>
      </c>
      <c r="HZZ401">
        <v>5.5047322671451892E-12</v>
      </c>
      <c r="IAA401">
        <v>2.8678704436230507E-11</v>
      </c>
      <c r="IAB401">
        <v>3.6201905966507515E-13</v>
      </c>
      <c r="IAC401">
        <v>2.1644336583284898E-12</v>
      </c>
      <c r="IAE401">
        <v>1.6747062962124109E-13</v>
      </c>
      <c r="IAF401">
        <v>5.7880224719685311E-11</v>
      </c>
      <c r="IAG401">
        <v>1.993362554591762E-10</v>
      </c>
      <c r="IAH401">
        <v>1.1181612658231332E-11</v>
      </c>
      <c r="IAI401">
        <v>6.0188989136137507E-15</v>
      </c>
      <c r="IAJ401">
        <v>5.0143402100742811E-13</v>
      </c>
      <c r="IAK401">
        <v>9.4079623799826553E-12</v>
      </c>
      <c r="IAL401">
        <v>1.0250023267057906E-11</v>
      </c>
      <c r="IAM401">
        <v>1.8793580983156312E-12</v>
      </c>
      <c r="IAN401">
        <v>2.8932426203100756E-11</v>
      </c>
      <c r="IAO401">
        <v>4.9287468258854816E-11</v>
      </c>
      <c r="IAP401">
        <v>3.049133189269884E-12</v>
      </c>
      <c r="IAQ401">
        <v>2.7376566134048954E-10</v>
      </c>
      <c r="IAR401">
        <v>4.5398200545914364E-12</v>
      </c>
      <c r="IAT401">
        <v>4.4099011246044284E-11</v>
      </c>
      <c r="IAU401">
        <v>3.5144746306679796E-12</v>
      </c>
      <c r="IAV401">
        <v>2.2737768148366063E-11</v>
      </c>
      <c r="IAW401">
        <v>4.142293210440914E-12</v>
      </c>
      <c r="IAX401">
        <v>2.2736007083849347E-12</v>
      </c>
      <c r="IAY401">
        <v>1.8408870608890975E-11</v>
      </c>
      <c r="IAZ401">
        <v>9.1017388089441308E-13</v>
      </c>
      <c r="IBA401">
        <v>2.459195430524312E-12</v>
      </c>
      <c r="IBB401">
        <v>9.5368034430018774E-12</v>
      </c>
      <c r="IBC401">
        <v>1.429764696425602E-11</v>
      </c>
      <c r="IBD401">
        <v>4.1912360001849513E-13</v>
      </c>
      <c r="IBE401">
        <v>3.7890145574879851E-12</v>
      </c>
      <c r="IHE401">
        <v>3.1702080562061972E-6</v>
      </c>
      <c r="IHF401">
        <v>2.9504006430152746E-6</v>
      </c>
      <c r="IHG401">
        <v>1.7537462181207627E-9</v>
      </c>
      <c r="IHH401">
        <v>4.9155189194408914E-8</v>
      </c>
      <c r="IHI401">
        <v>1.5299425666594263E-8</v>
      </c>
      <c r="IHJ401">
        <v>4.8637536673347511E-8</v>
      </c>
      <c r="IHK401">
        <v>4.0942480067971008E-6</v>
      </c>
      <c r="IIB401">
        <v>1.5910182164177863E-7</v>
      </c>
      <c r="IIC401">
        <v>1.4789944336385178E-7</v>
      </c>
      <c r="IID401">
        <v>3.0460014179296275E-8</v>
      </c>
      <c r="IIE401">
        <v>2.8327097469607722E-8</v>
      </c>
      <c r="IIV401">
        <v>3.0897558265511864E-9</v>
      </c>
      <c r="IIW401">
        <v>2.652505256782255E-12</v>
      </c>
      <c r="IIX401">
        <v>1.0887957801940649E-9</v>
      </c>
      <c r="IIY401">
        <v>2.7487708182434777E-8</v>
      </c>
      <c r="IIZ401">
        <v>2.3806079368315036E-11</v>
      </c>
      <c r="IJA401">
        <v>1.3582780635620302E-10</v>
      </c>
      <c r="IJB401">
        <v>8.4205886329865866E-11</v>
      </c>
      <c r="IJC401">
        <v>5.8542058740209628E-9</v>
      </c>
      <c r="IJD401">
        <v>5.4864028406721873E-10</v>
      </c>
      <c r="IJE401">
        <v>3.2352087406258442E-9</v>
      </c>
      <c r="IJF401">
        <v>2.8567295241978043E-11</v>
      </c>
      <c r="IJG401">
        <v>1.6299336762744362E-10</v>
      </c>
      <c r="IJH401">
        <v>1.0104684191032296E-10</v>
      </c>
      <c r="IJI401">
        <v>3.0390739619125564E-11</v>
      </c>
      <c r="IJJ401">
        <v>1.7339719960366334E-10</v>
      </c>
      <c r="IJK401">
        <v>1.0948049712279234E-10</v>
      </c>
      <c r="IJL401">
        <v>5.471977282924734E-11</v>
      </c>
      <c r="IJM401">
        <v>5.3246075628936492E-12</v>
      </c>
      <c r="IJN401">
        <v>9.0192650663671413E-11</v>
      </c>
      <c r="IJO401">
        <v>1.7286601270547273E-9</v>
      </c>
      <c r="IJP401">
        <v>4.1957637098741355E-8</v>
      </c>
      <c r="IJQ401">
        <v>4.9851174012012234E-8</v>
      </c>
      <c r="IKD401">
        <v>1.4022355876602255E-24</v>
      </c>
      <c r="IKE401">
        <v>7.2165200309025836E-12</v>
      </c>
      <c r="IKF401">
        <v>1.3510184109601372E-12</v>
      </c>
      <c r="IKG401">
        <v>7.8646354463167292E-12</v>
      </c>
      <c r="IKH401">
        <v>8.949306905203299E-14</v>
      </c>
      <c r="IKI401">
        <v>5.3636077531447685E-13</v>
      </c>
      <c r="IKJ401">
        <v>5.8794003952406334E-13</v>
      </c>
      <c r="IKK401">
        <v>1.7219147539278326E-12</v>
      </c>
      <c r="IKL401">
        <v>1.3952797890193882E-12</v>
      </c>
      <c r="IKM401">
        <v>4.4310246926122891E-10</v>
      </c>
      <c r="IKN401">
        <v>4.2371737760120304E-12</v>
      </c>
      <c r="IKO401">
        <v>1.3851602087639263E-9</v>
      </c>
      <c r="IKP401">
        <v>8.9726591713148395E-13</v>
      </c>
      <c r="IKQ401">
        <v>5.3393140291039646E-12</v>
      </c>
      <c r="IKR401">
        <v>1.3423960357804947E-13</v>
      </c>
      <c r="IKS401">
        <v>7.6481485977621625E-13</v>
      </c>
      <c r="IKT401">
        <v>3.497235372862743E-13</v>
      </c>
      <c r="IKU401">
        <v>1.9509920201272045E-12</v>
      </c>
      <c r="IKV401">
        <v>2.139115368847316E-10</v>
      </c>
      <c r="IKW401">
        <v>8.011326768503358E-11</v>
      </c>
      <c r="IKX401">
        <v>1.2062644411196732E-9</v>
      </c>
      <c r="IKZ401">
        <v>3.0751856760207131E-10</v>
      </c>
      <c r="ILA401">
        <v>4.1817154581724925E-9</v>
      </c>
      <c r="ILB401">
        <v>2.4319625653614358E-9</v>
      </c>
      <c r="ILC401">
        <v>2.1367396836252014E-9</v>
      </c>
      <c r="ILD401">
        <v>6.4630113466329533E-10</v>
      </c>
      <c r="ILE401">
        <v>8.8721163061023155E-9</v>
      </c>
      <c r="ILF401">
        <v>1.1539145456763391E-11</v>
      </c>
      <c r="ILG401">
        <v>5.5095365001119638E-10</v>
      </c>
      <c r="IPS401">
        <v>4.7919974820381378E-10</v>
      </c>
      <c r="IPT401">
        <v>8.0541606433605735E-12</v>
      </c>
      <c r="IPU401">
        <v>7.9915957695887549E-12</v>
      </c>
      <c r="IRZ401">
        <v>1.5558141933430829E-14</v>
      </c>
      <c r="ISA401">
        <v>2.8893692162085838E-14</v>
      </c>
      <c r="ISF401">
        <v>2.5925834361666053E-11</v>
      </c>
      <c r="ISG401">
        <v>5.6518318908431922E-11</v>
      </c>
      <c r="ISH401">
        <v>8.884066762135442E-9</v>
      </c>
      <c r="ISI401">
        <v>8.2150812819132753E-8</v>
      </c>
      <c r="ISJ401">
        <v>5.9648023544410521E-10</v>
      </c>
      <c r="ISK401">
        <v>3.6486861200288254E-9</v>
      </c>
      <c r="ISL401">
        <v>7.2942196289140217E-10</v>
      </c>
      <c r="ISM401">
        <v>3.1396563329858435E-9</v>
      </c>
      <c r="JDI401">
        <v>1.7823786825682322E-16</v>
      </c>
      <c r="JDJ401">
        <v>1.0903753756748427E-15</v>
      </c>
      <c r="JDK401">
        <v>4.709454509227838E-12</v>
      </c>
      <c r="JDL401">
        <v>7.9602580432771169E-11</v>
      </c>
      <c r="JDM401">
        <v>3.3878170657170786E-14</v>
      </c>
      <c r="JDN401">
        <v>2.5532572519672579E-13</v>
      </c>
      <c r="JVV401">
        <v>7.2547471142038787E-13</v>
      </c>
      <c r="JVW401">
        <v>4.0952140998682282E-11</v>
      </c>
      <c r="KBT401">
        <v>1.5482849292000683E-12</v>
      </c>
      <c r="KDV401">
        <v>1.2658825810451258E-8</v>
      </c>
      <c r="KDW401">
        <v>6.0093046663406543E-8</v>
      </c>
      <c r="TPG401">
        <v>1.2286203492338994E-10</v>
      </c>
      <c r="TPH401">
        <v>1.6846537683153752E-12</v>
      </c>
      <c r="TUT401">
        <v>1.206248785944297E-10</v>
      </c>
      <c r="TUU401">
        <v>5.6155308783260372E-9</v>
      </c>
      <c r="TUZ401">
        <v>9.6740293739592188E-15</v>
      </c>
      <c r="TVA401">
        <v>1.9588684436535075E-14</v>
      </c>
      <c r="TVD401">
        <v>1.8651011420235359E-9</v>
      </c>
      <c r="TVE401">
        <v>3.7765936303300553E-9</v>
      </c>
      <c r="TXJ401">
        <v>4.1829065783952213E-9</v>
      </c>
      <c r="TXK401">
        <v>6.8670513657536955E-9</v>
      </c>
      <c r="TXL401">
        <v>1.0873471155691038E-9</v>
      </c>
      <c r="TXM401">
        <v>6.8326159992844678E-10</v>
      </c>
      <c r="TXN401">
        <v>6.3915948058463933E-8</v>
      </c>
      <c r="TXO401">
        <v>1.3945083976394103E-9</v>
      </c>
      <c r="TXR401">
        <v>1.9837434023305726E-9</v>
      </c>
      <c r="TXS401">
        <v>1.1266762350231437E-8</v>
      </c>
      <c r="TXT401">
        <v>1.1482227154451789E-9</v>
      </c>
      <c r="TXU401">
        <v>3.4294626230213661E-9</v>
      </c>
      <c r="TXV401">
        <v>2.6569810708550328E-8</v>
      </c>
      <c r="TXW401">
        <v>4.1822380495290483E-8</v>
      </c>
      <c r="UKQ401">
        <v>7.9203346798150245E-11</v>
      </c>
      <c r="UKR401">
        <v>1.6152799101354223E-10</v>
      </c>
      <c r="UKU401">
        <v>4.9512416566659488E-11</v>
      </c>
      <c r="UKV401">
        <v>1.0025656070490074E-10</v>
      </c>
      <c r="UKW401">
        <v>7.6606949090132632E-10</v>
      </c>
      <c r="UKX401">
        <v>1.5511937098481947E-9</v>
      </c>
      <c r="UTM401">
        <v>1.7989628922198567E-10</v>
      </c>
      <c r="UTN401">
        <v>8.3055933116257483E-10</v>
      </c>
      <c r="UXA401">
        <v>2.2288585077794106E-11</v>
      </c>
      <c r="UXB401">
        <v>1.0633760840910401E-10</v>
      </c>
      <c r="UXI401">
        <v>3.1968082191690885E-11</v>
      </c>
      <c r="UXJ401">
        <v>9.4468074583666369E-8</v>
      </c>
      <c r="UXP401">
        <v>4.0446975917194073E-10</v>
      </c>
      <c r="UXQ401">
        <v>8.190000433395299E-10</v>
      </c>
      <c r="UXS401">
        <v>6.1064204893170068E-15</v>
      </c>
      <c r="UXT401">
        <v>6.4095667571872055E-15</v>
      </c>
      <c r="UZJ401">
        <v>5.2221629110106386E-16</v>
      </c>
      <c r="UZK401">
        <v>1.0574218599679438E-15</v>
      </c>
      <c r="UZL401">
        <v>9.4251942613803715E-10</v>
      </c>
      <c r="UZM401">
        <v>1.9085027649083868E-9</v>
      </c>
      <c r="UZN401">
        <v>3.2596889071235913E-14</v>
      </c>
      <c r="UZO401">
        <v>1.0655232054413564E-14</v>
      </c>
      <c r="UZP401">
        <v>4.1301892026328691E-16</v>
      </c>
      <c r="UZQ401">
        <v>1.1556942459215255E-14</v>
      </c>
      <c r="UZV401">
        <v>2.3899859008367268E-13</v>
      </c>
      <c r="UZW401">
        <v>9.7118156171124371E-13</v>
      </c>
      <c r="VDI401">
        <v>2.6452453906468947E-14</v>
      </c>
      <c r="VDJ401">
        <v>1.074907407905005E-13</v>
      </c>
      <c r="VDR401">
        <v>7.3870196855447813E-10</v>
      </c>
      <c r="VDS401">
        <v>1.3956936114573524E-9</v>
      </c>
      <c r="VEO401">
        <v>5.0689900000844585E-8</v>
      </c>
      <c r="VEP401">
        <v>1.0264062851710021E-7</v>
      </c>
      <c r="VHR401">
        <v>8.6428016599967561E-9</v>
      </c>
      <c r="VHS401">
        <v>2.1042145167962339E-8</v>
      </c>
      <c r="VHV401">
        <v>1.9107238828509623E-15</v>
      </c>
      <c r="VHW401">
        <v>7.7643127681067193E-15</v>
      </c>
      <c r="VPA401">
        <v>9.3762404326348489E-10</v>
      </c>
      <c r="VPB401">
        <v>1.8985699540086947E-9</v>
      </c>
      <c r="VPC401">
        <v>1.3278490393307517E-11</v>
      </c>
      <c r="VPD401">
        <v>4.2838551254116167E-13</v>
      </c>
      <c r="VRB401">
        <v>5.7534320161589367E-13</v>
      </c>
      <c r="VRC401">
        <v>1.1649971261713301E-12</v>
      </c>
      <c r="VRD401">
        <v>1.2070909721550442E-16</v>
      </c>
      <c r="VRE401">
        <v>2.444206361765301E-16</v>
      </c>
      <c r="VRF401">
        <v>7.6920630153762038E-11</v>
      </c>
      <c r="VRG401">
        <v>3.2826019829574321E-10</v>
      </c>
      <c r="VRU401">
        <v>2.9131955579609914E-9</v>
      </c>
      <c r="VRV401">
        <v>1.0501053755440796E-8</v>
      </c>
      <c r="VSE401">
        <v>4.5153381798490529E-12</v>
      </c>
      <c r="VSF401">
        <v>1.5803683629471702E-11</v>
      </c>
      <c r="VSG401">
        <v>1.5336469921291538E-11</v>
      </c>
      <c r="VSH401">
        <v>5.3677644724520441E-11</v>
      </c>
      <c r="VTJ401">
        <v>4.4141753337790982E-10</v>
      </c>
      <c r="VTK401">
        <v>9.0230302989727444E-10</v>
      </c>
      <c r="VZO401">
        <v>1.043160421906196E-13</v>
      </c>
      <c r="VZP401">
        <v>4.4618309736952536E-13</v>
      </c>
      <c r="VZQ401">
        <v>4.9305019527110353E-11</v>
      </c>
      <c r="WAB401">
        <v>2.6180517250264831E-8</v>
      </c>
      <c r="WAC401">
        <v>1.2412555236965775E-7</v>
      </c>
      <c r="WBW401">
        <v>9.6324942499450352E-17</v>
      </c>
      <c r="WBX401">
        <v>3.914207529659948E-16</v>
      </c>
      <c r="WGP401">
        <v>2.0794374106086083E-9</v>
      </c>
      <c r="WGQ401">
        <v>3.2205944009139706E-10</v>
      </c>
      <c r="WGR401">
        <v>1.1627630879353908E-20</v>
      </c>
      <c r="WRL401">
        <v>1.7626091909156578E-10</v>
      </c>
      <c r="WRM401">
        <v>3.8747012386508048E-10</v>
      </c>
      <c r="WUJ401">
        <v>1.1609850722094742E-12</v>
      </c>
      <c r="WUK401">
        <v>2.3508779684279792E-12</v>
      </c>
      <c r="WWV401">
        <v>3.7357951439946794E-16</v>
      </c>
      <c r="WWW401">
        <v>5.7659006242032743E-14</v>
      </c>
      <c r="WWX401">
        <v>1.3758380275380833E-11</v>
      </c>
      <c r="WWY401">
        <v>3.6894283124044766E-11</v>
      </c>
      <c r="XAH401">
        <v>1.7041744159322856E-16</v>
      </c>
      <c r="XAI401">
        <v>3.3790156380354092E-14</v>
      </c>
      <c r="XAJ401">
        <v>4.1766889562989177E-14</v>
      </c>
      <c r="XBF401">
        <v>7.7209978674817974E-11</v>
      </c>
      <c r="XBG401">
        <v>2.5945051398909406E-11</v>
      </c>
      <c r="XEW401">
        <v>6.757143514497977E-14</v>
      </c>
      <c r="XEZ401">
        <v>5.1998458754900411E-9</v>
      </c>
      <c r="XFC401">
        <v>6.1993374628120936E-9</v>
      </c>
    </row>
    <row r="402" spans="2:1022 1240:2015 2082:3167 4780:5109 5129:6141 6146:7091 7171:7724 11013:11036 13876:14281 14499:15350 15361:16383" x14ac:dyDescent="0.25">
      <c r="B402" t="s">
        <v>1102</v>
      </c>
      <c r="C402" t="s">
        <v>1099</v>
      </c>
      <c r="D402" t="s">
        <v>39</v>
      </c>
      <c r="E402" t="s">
        <v>49</v>
      </c>
      <c r="F402" t="s">
        <v>30</v>
      </c>
      <c r="EZ402">
        <v>9.7808813513508291E-15</v>
      </c>
      <c r="FA402">
        <v>2.6731731922679338E-14</v>
      </c>
      <c r="PN402">
        <v>1.4362561616704794E-12</v>
      </c>
      <c r="PO402">
        <v>4.0680994827545267E-12</v>
      </c>
      <c r="PZ402">
        <v>4.1691254913215365E-11</v>
      </c>
      <c r="QA402">
        <v>2.908179722877342E-13</v>
      </c>
      <c r="QB402">
        <v>1.0628780475748942E-11</v>
      </c>
      <c r="QC402">
        <v>8.6663137585231864E-13</v>
      </c>
      <c r="QD402">
        <v>1.4905473082234879E-11</v>
      </c>
      <c r="QE402">
        <v>8.4473001798286661E-13</v>
      </c>
      <c r="RQ402">
        <v>2.2471541802498997E-28</v>
      </c>
      <c r="RR402">
        <v>1.4271435840470084E-14</v>
      </c>
      <c r="RS402">
        <v>6.082997746025961E-14</v>
      </c>
      <c r="RT402">
        <v>2.418828614760579E-28</v>
      </c>
      <c r="RU402">
        <v>3.0921909981059001E-14</v>
      </c>
      <c r="RV402">
        <v>1.3178073557031371E-13</v>
      </c>
      <c r="AHH402">
        <v>9.2944314580026865E-13</v>
      </c>
      <c r="AHI402">
        <v>2.0233205095192888E-13</v>
      </c>
      <c r="AXT402">
        <v>1.5479081206526322E-17</v>
      </c>
      <c r="AXU402">
        <v>2.4060917299375693E-13</v>
      </c>
      <c r="AZA402">
        <v>1.4171898140081885E-10</v>
      </c>
      <c r="AZB402">
        <v>3.396261537812978E-11</v>
      </c>
      <c r="AZC402">
        <v>3.668974986742036E-11</v>
      </c>
      <c r="AZD402">
        <v>1.5150522586479428E-11</v>
      </c>
      <c r="AZE402">
        <v>1.5339427317262052E-34</v>
      </c>
      <c r="AZF402">
        <v>4.2088192059490432E-35</v>
      </c>
      <c r="AZG402">
        <v>3.798575233289659E-35</v>
      </c>
      <c r="AZH402">
        <v>1.388494249306075E-35</v>
      </c>
      <c r="AZI402">
        <v>2.7566324144794829E-17</v>
      </c>
      <c r="AZJ402">
        <v>3.480053838445857E-18</v>
      </c>
      <c r="AZK402">
        <v>6.1171456261266296E-18</v>
      </c>
      <c r="AZL402">
        <v>6.1975817195291452E-18</v>
      </c>
      <c r="AZM402">
        <v>1.0699669915825455E-34</v>
      </c>
      <c r="AZN402">
        <v>2.9357664494119867E-35</v>
      </c>
      <c r="AZO402">
        <v>2.649610070775746E-35</v>
      </c>
      <c r="AZP402">
        <v>9.6851267155022488E-36</v>
      </c>
      <c r="BGG402">
        <v>6.6877130636247595E-11</v>
      </c>
      <c r="BLY402">
        <v>4.2607408328844081E-11</v>
      </c>
      <c r="BLZ402">
        <v>9.189707853059516E-8</v>
      </c>
      <c r="BMA402">
        <v>9.6593015803998425E-11</v>
      </c>
      <c r="BMB402">
        <v>2.0994491999680543E-7</v>
      </c>
      <c r="BMC402">
        <v>4.4687245281504544E-11</v>
      </c>
      <c r="BMD402">
        <v>9.6382940197991984E-8</v>
      </c>
      <c r="BME402">
        <v>9.0512248591573303E-9</v>
      </c>
      <c r="BMF402">
        <v>2.0345274590015994E-5</v>
      </c>
      <c r="BMM402">
        <v>1.5855955348815737E-10</v>
      </c>
      <c r="BMN402">
        <v>2.8680197529430387E-12</v>
      </c>
      <c r="BMO402">
        <v>2.6371329317929835E-12</v>
      </c>
      <c r="BMP402">
        <v>6.5683339437274399E-13</v>
      </c>
      <c r="BMQ402">
        <v>8.9104503633132284E-10</v>
      </c>
      <c r="BMR402">
        <v>1.5480692742357454E-12</v>
      </c>
      <c r="CCP402">
        <v>4.9754448759296108E-11</v>
      </c>
      <c r="CCR402">
        <v>1.2943814325062901E-5</v>
      </c>
      <c r="CCS402">
        <v>3.828201424542005E-10</v>
      </c>
      <c r="CKP402">
        <v>6.1512844413060576E-9</v>
      </c>
      <c r="CKQ402">
        <v>8.7845602177231867E-11</v>
      </c>
      <c r="CKR402">
        <v>1.2546449938026886E-8</v>
      </c>
      <c r="CKT402">
        <v>5.1051038134982546E-12</v>
      </c>
      <c r="CKU402">
        <v>2.0434243583342906E-9</v>
      </c>
      <c r="CKV402">
        <v>8.0090315779496552E-10</v>
      </c>
      <c r="CKX402">
        <v>1.7996671829270849E-10</v>
      </c>
      <c r="CKY402">
        <v>1.0462668647087089E-9</v>
      </c>
      <c r="CLC402">
        <v>4.8099828468914594E-9</v>
      </c>
      <c r="CLD402">
        <v>2.3757838173741441E-8</v>
      </c>
      <c r="CLE402">
        <v>4.0136745567678148E-9</v>
      </c>
      <c r="CLF402">
        <v>6.8903674880446483E-9</v>
      </c>
      <c r="CLG402">
        <v>1.6185023324651628E-8</v>
      </c>
      <c r="CLH402">
        <v>1.8930938944927009E-8</v>
      </c>
      <c r="CLI402">
        <v>1.040396126200297E-8</v>
      </c>
      <c r="CLJ402">
        <v>4.7974497769977915E-9</v>
      </c>
      <c r="CLK402">
        <v>7.8780240581009881E-9</v>
      </c>
      <c r="CLL402">
        <v>1.4702268381959418E-9</v>
      </c>
      <c r="CLM402">
        <v>3.3606594079256357E-8</v>
      </c>
      <c r="CLN402">
        <v>3.7936863432980734E-8</v>
      </c>
      <c r="CLO402">
        <v>1.4539789800539551E-8</v>
      </c>
      <c r="CLP402">
        <v>1.09878284830195E-8</v>
      </c>
      <c r="CLQ402">
        <v>1.3738374148292447E-8</v>
      </c>
      <c r="CLR402">
        <v>1.1854205927973376E-8</v>
      </c>
      <c r="CLS402">
        <v>5.0985418470308536E-8</v>
      </c>
      <c r="CLT402">
        <v>1.0119326076822781E-8</v>
      </c>
      <c r="CLU402">
        <v>2.2050528798512536E-8</v>
      </c>
      <c r="CLV402">
        <v>6.9581298750853337E-8</v>
      </c>
      <c r="CLW402">
        <v>1.6578219381290394E-8</v>
      </c>
      <c r="CLX402">
        <v>2.0499782519539837E-9</v>
      </c>
      <c r="CLY402">
        <v>1.6663638292539587E-8</v>
      </c>
      <c r="CLZ402">
        <v>8.4157283532980379E-9</v>
      </c>
      <c r="CMA402">
        <v>5.1583748311212828E-8</v>
      </c>
      <c r="CMB402">
        <v>9.6735047084070803E-9</v>
      </c>
      <c r="CMC402">
        <v>3.978583101892339E-8</v>
      </c>
      <c r="CMD402">
        <v>8.4045594094710129E-9</v>
      </c>
      <c r="CME402">
        <v>2.4945091775490359E-8</v>
      </c>
      <c r="CMF402">
        <v>4.6514707467237408E-11</v>
      </c>
      <c r="CMG402">
        <v>4.3151321923639534E-9</v>
      </c>
      <c r="CMH402">
        <v>2.7681297927503043E-8</v>
      </c>
      <c r="CMI402">
        <v>5.8512921145560133E-10</v>
      </c>
      <c r="CMK402">
        <v>4.5791868436063505E-9</v>
      </c>
      <c r="CMM402">
        <v>2.8417686382062538E-9</v>
      </c>
      <c r="CMN402">
        <v>1.1405503333720377E-10</v>
      </c>
      <c r="CMO402">
        <v>5.3995297865679705E-10</v>
      </c>
      <c r="CMP402">
        <v>1.1821080111662277E-9</v>
      </c>
      <c r="CMQ402">
        <v>9.8314143356569918E-11</v>
      </c>
      <c r="CMR402">
        <v>1.550299671871289E-10</v>
      </c>
      <c r="CMS402">
        <v>2.2136773104998051E-7</v>
      </c>
      <c r="CMT402">
        <v>6.7905463124611461E-8</v>
      </c>
      <c r="CMU402">
        <v>2.7817190934045102E-7</v>
      </c>
      <c r="CMV402">
        <v>1.4305711386606295E-8</v>
      </c>
      <c r="CMW402">
        <v>2.1377994285868119E-7</v>
      </c>
      <c r="CMX402">
        <v>5.6097377061821726E-8</v>
      </c>
      <c r="CMY402">
        <v>7.8067841026907815E-8</v>
      </c>
      <c r="CMZ402">
        <v>8.657315266721484E-8</v>
      </c>
      <c r="CNA402">
        <v>2.616911872847067E-7</v>
      </c>
      <c r="CNB402">
        <v>1.9571289928924482E-7</v>
      </c>
      <c r="CNC402">
        <v>1.4142616294978852E-7</v>
      </c>
      <c r="CND402">
        <v>4.1295218627573927E-8</v>
      </c>
      <c r="CNE402">
        <v>5.4331677352630284E-8</v>
      </c>
      <c r="CNF402">
        <v>6.922605098096132E-8</v>
      </c>
      <c r="CNG402">
        <v>2.8000783315376158E-7</v>
      </c>
      <c r="CNH402">
        <v>2.1349023103882569E-7</v>
      </c>
      <c r="CNI402">
        <v>1.9438918705869866E-9</v>
      </c>
      <c r="CNJ402">
        <v>2.9024072120165158E-8</v>
      </c>
      <c r="CNK402">
        <v>2.6844717668762422E-8</v>
      </c>
      <c r="CNM402">
        <v>2.1917058905358991E-9</v>
      </c>
      <c r="CNN402">
        <v>1.0215377929330463E-8</v>
      </c>
      <c r="CNO402">
        <v>1.6821256006456717E-9</v>
      </c>
      <c r="CNP402">
        <v>5.8499987284553164E-12</v>
      </c>
      <c r="CNQ402">
        <v>8.61576250877255E-10</v>
      </c>
      <c r="CNR402">
        <v>3.4536304104935249E-8</v>
      </c>
      <c r="CNT402">
        <v>2.1350474894359515E-9</v>
      </c>
      <c r="CNU402">
        <v>7.0071391771148059E-9</v>
      </c>
      <c r="CNV402">
        <v>7.3044002288460799E-9</v>
      </c>
      <c r="CNX402">
        <v>4.3761197401043994E-9</v>
      </c>
      <c r="COA402">
        <v>4.3362300970724999E-9</v>
      </c>
      <c r="COB402">
        <v>1.3708199903005272E-10</v>
      </c>
      <c r="COC402">
        <v>3.8555648649631361E-8</v>
      </c>
      <c r="COD402">
        <v>3.810720510259733E-8</v>
      </c>
      <c r="COF402">
        <v>7.700528294038798E-9</v>
      </c>
      <c r="COI402">
        <v>8.1652094071138332E-8</v>
      </c>
      <c r="COJ402">
        <v>1.3926864961525476E-9</v>
      </c>
      <c r="CYZ402">
        <v>3.8396534216131772E-8</v>
      </c>
      <c r="CZA402">
        <v>2.6377354171199704E-9</v>
      </c>
      <c r="CZB402">
        <v>3.3534237162242276E-9</v>
      </c>
      <c r="CZC402">
        <v>9.0828790230808277E-9</v>
      </c>
      <c r="CZG402">
        <v>3.2266328972278205E-9</v>
      </c>
      <c r="CZH402">
        <v>1.3092073897892011E-9</v>
      </c>
      <c r="CZI402">
        <v>2.6059908463336429E-8</v>
      </c>
      <c r="CZJ402">
        <v>3.2541003130965939E-10</v>
      </c>
      <c r="CZK402">
        <v>2.0976632541910079E-9</v>
      </c>
      <c r="CZM402">
        <v>9.768130909712558E-10</v>
      </c>
      <c r="CZN402">
        <v>4.0448246342101836E-8</v>
      </c>
      <c r="CZO402">
        <v>1.3598116452815343E-8</v>
      </c>
      <c r="CZP402">
        <v>1.5428545426098626E-8</v>
      </c>
      <c r="CZQ402">
        <v>3.7795908359537005E-8</v>
      </c>
      <c r="CZR402">
        <v>1.0493023418988852E-12</v>
      </c>
      <c r="CZS402">
        <v>6.3938929271978398E-9</v>
      </c>
      <c r="CZT402">
        <v>7.7035432988774E-10</v>
      </c>
      <c r="CZU402">
        <v>4.4590811892981852E-9</v>
      </c>
      <c r="CZV402">
        <v>4.2520294568984281E-10</v>
      </c>
      <c r="CZW402">
        <v>2.5978883328993175E-9</v>
      </c>
      <c r="CZX402">
        <v>8.5807264495127332E-9</v>
      </c>
      <c r="CZY402">
        <v>3.2052179864831082E-9</v>
      </c>
      <c r="DAA402">
        <v>8.4302532648648067E-10</v>
      </c>
      <c r="DAB402">
        <v>4.9200908900451365E-9</v>
      </c>
      <c r="DAC402">
        <v>1.4502034309289575E-8</v>
      </c>
      <c r="DAD402">
        <v>1.016530884364072E-8</v>
      </c>
      <c r="DAH402">
        <v>3.6522350098977349E-8</v>
      </c>
      <c r="DAI402">
        <v>1.8483573599109458E-11</v>
      </c>
      <c r="DAJ402">
        <v>1.215696416403325E-8</v>
      </c>
      <c r="DAK402">
        <v>3.1494068922173908E-8</v>
      </c>
      <c r="DAL402">
        <v>2.7318286848877675E-8</v>
      </c>
      <c r="DAM402">
        <v>3.1265557369984572E-8</v>
      </c>
      <c r="DAZ402">
        <v>1.5584122863494138E-9</v>
      </c>
      <c r="DBA402">
        <v>3.7282225691314941E-11</v>
      </c>
      <c r="DBB402">
        <v>1.6555976575571855E-10</v>
      </c>
      <c r="DBC402">
        <v>1.2923827218661111E-10</v>
      </c>
      <c r="DBE402">
        <v>2.9199230841386287E-10</v>
      </c>
      <c r="DBF402">
        <v>1.1817779437064468E-9</v>
      </c>
      <c r="DBG402">
        <v>5.1542545051534536E-10</v>
      </c>
      <c r="DBH402">
        <v>3.4261116806114688E-9</v>
      </c>
      <c r="DBI402">
        <v>2.8582483606424689E-10</v>
      </c>
      <c r="DBP402">
        <v>3.3200096204485803E-11</v>
      </c>
      <c r="DBQ402">
        <v>3.621229379054907E-11</v>
      </c>
      <c r="DBS402">
        <v>2.1373169591969815E-10</v>
      </c>
      <c r="DBT402">
        <v>1.4061110620364344E-10</v>
      </c>
      <c r="DBU402">
        <v>2.3998235141084326E-11</v>
      </c>
      <c r="DBV402">
        <v>4.1329182691957657E-11</v>
      </c>
      <c r="DBW402">
        <v>9.5976878207007695E-11</v>
      </c>
      <c r="DBX402">
        <v>1.0055853873861214E-10</v>
      </c>
      <c r="DBY402">
        <v>6.1600031803033308E-11</v>
      </c>
      <c r="DBZ402">
        <v>2.5524821870235629E-11</v>
      </c>
      <c r="DCA402">
        <v>4.2054445520980942E-11</v>
      </c>
      <c r="DCB402">
        <v>8.0217363386905015E-12</v>
      </c>
      <c r="DCC402">
        <v>1.9735042228841528E-10</v>
      </c>
      <c r="DCD402">
        <v>2.2342376478799111E-10</v>
      </c>
      <c r="DCE402">
        <v>8.5671400865833567E-11</v>
      </c>
      <c r="DCF402">
        <v>6.4465124470645555E-11</v>
      </c>
      <c r="DCG402">
        <v>8.1544195784273392E-11</v>
      </c>
      <c r="DCH402">
        <v>7.0077358430504501E-11</v>
      </c>
      <c r="DCI402">
        <v>2.998924256184E-10</v>
      </c>
      <c r="DCJ402">
        <v>6.0278938428956238E-11</v>
      </c>
      <c r="DCK402">
        <v>1.2954908506228038E-10</v>
      </c>
      <c r="DCL402">
        <v>4.1289540546183318E-10</v>
      </c>
      <c r="DCM402">
        <v>9.7607768618629048E-11</v>
      </c>
      <c r="DCN402">
        <v>1.2139152106145628E-11</v>
      </c>
      <c r="DCO402">
        <v>9.8521426309970433E-11</v>
      </c>
      <c r="DCP402">
        <v>4.9068568250072104E-11</v>
      </c>
      <c r="DCQ402">
        <v>3.0564045334293328E-10</v>
      </c>
      <c r="DCR402">
        <v>5.5616983428888773E-11</v>
      </c>
      <c r="DCS402">
        <v>2.3451807667567099E-10</v>
      </c>
      <c r="DCT402">
        <v>4.9482652598765736E-11</v>
      </c>
      <c r="DCU402">
        <v>1.5259902834725593E-10</v>
      </c>
      <c r="DCV402">
        <v>2.5587204117214147E-13</v>
      </c>
      <c r="DCW402">
        <v>2.211694686023162E-11</v>
      </c>
      <c r="DCX402">
        <v>1.6267960023594593E-10</v>
      </c>
      <c r="DCY402">
        <v>1.6654388768910814E-10</v>
      </c>
      <c r="DDA402">
        <v>4.3723777694904516E-12</v>
      </c>
      <c r="DDB402">
        <v>1.3250070878274757E-10</v>
      </c>
      <c r="DDC402">
        <v>4.3428764521256708E-10</v>
      </c>
      <c r="DDD402">
        <v>2.3065360372132803E-12</v>
      </c>
      <c r="DDE402">
        <v>2.4329335595900916E-10</v>
      </c>
      <c r="DDG402">
        <v>1.4984438075217719E-10</v>
      </c>
      <c r="DDH402">
        <v>2.0968984350437148E-14</v>
      </c>
      <c r="DDI402">
        <v>2.8693958980765244E-11</v>
      </c>
      <c r="DDJ402">
        <v>7.0754625439638942E-10</v>
      </c>
      <c r="DDK402">
        <v>1.3202417109999255E-10</v>
      </c>
      <c r="DDL402">
        <v>1.5060138539736691E-10</v>
      </c>
      <c r="DDM402">
        <v>2.5857180730055192E-10</v>
      </c>
      <c r="DDN402">
        <v>1.0057234066855077E-10</v>
      </c>
      <c r="DDO402">
        <v>6.4080342107478062E-12</v>
      </c>
      <c r="DDP402">
        <v>3.8096222605316479E-10</v>
      </c>
      <c r="DDQ402">
        <v>4.1575380093671046E-11</v>
      </c>
      <c r="DDR402">
        <v>3.3461871327807645E-11</v>
      </c>
      <c r="DDS402">
        <v>2.7977140186640017E-10</v>
      </c>
      <c r="DDT402">
        <v>4.4853769065550282E-12</v>
      </c>
      <c r="DDU402">
        <v>7.2415858522799803E-11</v>
      </c>
      <c r="DDV402">
        <v>7.4157681860251195E-11</v>
      </c>
      <c r="DDW402">
        <v>1.3912520194796599E-10</v>
      </c>
      <c r="DDX402">
        <v>1.3184898821221618E-10</v>
      </c>
      <c r="DDY402">
        <v>1.9111371007223694E-9</v>
      </c>
      <c r="DDZ402">
        <v>4.7728994558752258E-10</v>
      </c>
      <c r="DEA402">
        <v>3.2216042546354985E-9</v>
      </c>
      <c r="DEB402">
        <v>7.8465865862297339E-10</v>
      </c>
      <c r="DEE402">
        <v>1.9782226667948988E-11</v>
      </c>
      <c r="DEF402">
        <v>3.1257413867744346E-9</v>
      </c>
      <c r="DEG402">
        <v>9.1195895523329246E-10</v>
      </c>
      <c r="DEH402">
        <v>2.2397073877851745E-10</v>
      </c>
      <c r="DEI402">
        <v>2.753999382563689E-15</v>
      </c>
      <c r="DEJ402">
        <v>7.6278702832660392E-9</v>
      </c>
      <c r="DEL402">
        <v>1.4917529408665524E-10</v>
      </c>
      <c r="DEN402">
        <v>8.2603002085954262E-9</v>
      </c>
      <c r="DEP402">
        <v>1.1690910715095317E-10</v>
      </c>
      <c r="DES402">
        <v>3.4639690030707227E-12</v>
      </c>
      <c r="DET402">
        <v>1.0352167506888289E-9</v>
      </c>
      <c r="DEU402">
        <v>1.5347467466344324E-9</v>
      </c>
      <c r="DEW402">
        <v>1.4697722545458077E-13</v>
      </c>
      <c r="DEX402">
        <v>4.4757163554452553E-11</v>
      </c>
      <c r="DEY402">
        <v>1.5176363230571405E-9</v>
      </c>
      <c r="DEZ402">
        <v>1.5320550433858457E-9</v>
      </c>
      <c r="DFA402">
        <v>5.4855950583415749E-9</v>
      </c>
      <c r="DFB402">
        <v>1.1810388810993332E-8</v>
      </c>
      <c r="DFC402">
        <v>2.9008687149152193E-9</v>
      </c>
      <c r="DFD402">
        <v>3.7614786732878144E-9</v>
      </c>
      <c r="DFF402">
        <v>5.5130274513199287E-9</v>
      </c>
      <c r="DFG402">
        <v>1.2748481419414708E-10</v>
      </c>
      <c r="DFH402">
        <v>1.2847999176374168E-8</v>
      </c>
      <c r="DFI402">
        <v>2.3117863231885665E-10</v>
      </c>
      <c r="DFJ402">
        <v>5.2131271255876815E-12</v>
      </c>
      <c r="DFK402">
        <v>5.2999988416585167E-10</v>
      </c>
      <c r="DFL402">
        <v>1.9147930970467575E-9</v>
      </c>
      <c r="DFM402">
        <v>3.3088416861106044E-9</v>
      </c>
      <c r="DFN402">
        <v>7.5584259314377493E-9</v>
      </c>
      <c r="DFO402">
        <v>1.228950649691655E-9</v>
      </c>
      <c r="DFP402">
        <v>7.7261256905857717E-12</v>
      </c>
      <c r="DFQ402">
        <v>3.0271162936688806E-10</v>
      </c>
      <c r="DFS402">
        <v>5.3978915118948261E-10</v>
      </c>
      <c r="DFT402">
        <v>3.2622928416411774E-12</v>
      </c>
      <c r="DFU402">
        <v>2.5462101392317951E-9</v>
      </c>
      <c r="DFW402">
        <v>2.3303256078465377E-9</v>
      </c>
      <c r="DFX402">
        <v>1.9206597733934943E-9</v>
      </c>
      <c r="DFY402">
        <v>1.199960663178407E-10</v>
      </c>
      <c r="DFZ402">
        <v>2.0451651934895879E-11</v>
      </c>
      <c r="DGA402">
        <v>3.5236939135805695E-11</v>
      </c>
      <c r="DGB402">
        <v>8.1854672726504747E-11</v>
      </c>
      <c r="DGC402">
        <v>8.5815302395289526E-11</v>
      </c>
      <c r="DGD402">
        <v>5.2543769793210733E-11</v>
      </c>
      <c r="DGE402">
        <v>2.1757458474072719E-11</v>
      </c>
      <c r="DGF402">
        <v>3.5888725043742499E-11</v>
      </c>
      <c r="DGG402">
        <v>6.8468026977416025E-12</v>
      </c>
      <c r="DGH402">
        <v>1.6841559608722957E-10</v>
      </c>
      <c r="DGI402">
        <v>1.9066741648056671E-10</v>
      </c>
      <c r="DGJ402">
        <v>7.309242561080159E-11</v>
      </c>
      <c r="DGK402">
        <v>5.5065870743284863E-11</v>
      </c>
      <c r="DGL402">
        <v>6.9629767405967473E-11</v>
      </c>
      <c r="DGM402">
        <v>5.9740164504088928E-11</v>
      </c>
      <c r="DGN402">
        <v>2.5592410989332093E-10</v>
      </c>
      <c r="DGO402">
        <v>5.1406351717686935E-11</v>
      </c>
      <c r="DGP402">
        <v>1.1049411231273007E-10</v>
      </c>
      <c r="DGQ402">
        <v>3.5235961679890256E-10</v>
      </c>
      <c r="DGR402">
        <v>8.3229331352445892E-11</v>
      </c>
      <c r="DGS402">
        <v>1.035742790163771E-11</v>
      </c>
      <c r="DGT402">
        <v>8.4021991651040699E-11</v>
      </c>
      <c r="DGU402">
        <v>4.1912978691823279E-11</v>
      </c>
      <c r="DGV402">
        <v>2.6083007558788707E-10</v>
      </c>
      <c r="DGW402">
        <v>4.7510076647021203E-11</v>
      </c>
      <c r="DGX402">
        <v>2.0013417494043974E-10</v>
      </c>
      <c r="DGY402">
        <v>4.229464387354666E-11</v>
      </c>
      <c r="DGZ402">
        <v>1.3019032560512803E-10</v>
      </c>
      <c r="DHA402">
        <v>2.1842735222012098E-13</v>
      </c>
      <c r="DHB402">
        <v>1.8866060873454019E-11</v>
      </c>
      <c r="DHC402">
        <v>1.3882883662175062E-10</v>
      </c>
      <c r="DHD402">
        <v>3.2258914744927304E-10</v>
      </c>
      <c r="DHE402">
        <v>2.1567724528360722E-11</v>
      </c>
      <c r="DHF402">
        <v>1.3233991577353054E-9</v>
      </c>
      <c r="DHG402">
        <v>9.3463907623818692E-11</v>
      </c>
      <c r="DHH402">
        <v>7.8480500808202624E-13</v>
      </c>
      <c r="DHI402">
        <v>2.9295834388058264E-10</v>
      </c>
      <c r="DHJ402">
        <v>8.6431135939084714E-9</v>
      </c>
      <c r="DHK402">
        <v>3.0006419727128583E-10</v>
      </c>
      <c r="DHM402">
        <v>1.3404638205205001E-10</v>
      </c>
      <c r="DHN402">
        <v>8.05734572034547E-9</v>
      </c>
      <c r="DHO402">
        <v>1.3848065306131141E-10</v>
      </c>
      <c r="DHS402">
        <v>6.000933286353744E-13</v>
      </c>
      <c r="DHT402">
        <v>3.5713334723335787E-11</v>
      </c>
      <c r="DHW402">
        <v>2.6227182835720068E-11</v>
      </c>
      <c r="DIC402">
        <v>4.9972474658780078E-8</v>
      </c>
      <c r="DID402">
        <v>1.7139752996507939E-10</v>
      </c>
      <c r="DIE402">
        <v>2.6083512040073655E-8</v>
      </c>
      <c r="DIF402">
        <v>2.1129391777919961E-8</v>
      </c>
      <c r="DIH402">
        <v>1.0671340841483513E-8</v>
      </c>
      <c r="DII402">
        <v>6.9236576871075702E-9</v>
      </c>
      <c r="DIJ402">
        <v>8.4471807156801261E-10</v>
      </c>
      <c r="DIK402">
        <v>1.6862460243400763E-11</v>
      </c>
      <c r="DIL402">
        <v>2.1518847819340744E-9</v>
      </c>
      <c r="DIN402">
        <v>3.6527006435375626E-11</v>
      </c>
      <c r="DIO402">
        <v>2.0597594603223797E-7</v>
      </c>
      <c r="DIQ402">
        <v>4.1025835989425654E-8</v>
      </c>
      <c r="DIR402">
        <v>1.0018897608198636E-12</v>
      </c>
      <c r="DIS402">
        <v>3.8743773550258244E-11</v>
      </c>
      <c r="DIT402">
        <v>6.9128573535583826E-9</v>
      </c>
      <c r="DIU402">
        <v>1.8646707182736573E-9</v>
      </c>
      <c r="DIV402">
        <v>1.9633025867150644E-8</v>
      </c>
      <c r="DIW402">
        <v>1.2813930964314033E-9</v>
      </c>
      <c r="DIX402">
        <v>1.0355920634573688E-10</v>
      </c>
      <c r="DIY402">
        <v>1.7219826129272687E-11</v>
      </c>
      <c r="DIZ402">
        <v>4.2418781016502378E-9</v>
      </c>
      <c r="DJA402">
        <v>1.2211594230491964E-9</v>
      </c>
      <c r="DJB402">
        <v>1.1904230629841346E-9</v>
      </c>
      <c r="DJC402">
        <v>1.1463886103833795E-8</v>
      </c>
      <c r="DJD402">
        <v>2.3722080540091052E-9</v>
      </c>
      <c r="DJE402">
        <v>3.2025624696316621E-9</v>
      </c>
      <c r="DQO402">
        <v>8.6796326112286058E-12</v>
      </c>
      <c r="DQP402">
        <v>5.5947631365087642E-10</v>
      </c>
      <c r="DQQ402">
        <v>3.7871079084023991E-10</v>
      </c>
      <c r="DQS402">
        <v>8.4905017720772729E-12</v>
      </c>
      <c r="DQT402">
        <v>6.6962185282948536E-11</v>
      </c>
      <c r="DQU402">
        <v>6.1292558748707648E-11</v>
      </c>
      <c r="GAV402">
        <v>4.1301696498042981E-13</v>
      </c>
      <c r="GAW402">
        <v>6.9312748002108985E-12</v>
      </c>
      <c r="GFL402">
        <v>3.6648757381552223E-10</v>
      </c>
      <c r="GIK402">
        <v>2.1378188228318451E-13</v>
      </c>
      <c r="GIL402">
        <v>7.6926649058642251E-13</v>
      </c>
      <c r="GIR402">
        <v>1.9167309339176796E-9</v>
      </c>
      <c r="GIS402">
        <v>5.7501928017530724E-9</v>
      </c>
      <c r="GIT402">
        <v>8.1200219696251384E-9</v>
      </c>
      <c r="GIU402">
        <v>1.6442016230473911E-8</v>
      </c>
      <c r="GJC402">
        <v>3.4139372357052401E-12</v>
      </c>
      <c r="GJD402">
        <v>2.0178212527183631E-13</v>
      </c>
      <c r="GJE402">
        <v>9.6976501991416641E-13</v>
      </c>
      <c r="GJF402">
        <v>5.6087614287437563E-13</v>
      </c>
      <c r="GJG402">
        <v>7.6720748933377213E-11</v>
      </c>
      <c r="GJH402">
        <v>3.0644807088695237E-13</v>
      </c>
      <c r="GJI402">
        <v>5.5933505279120706E-11</v>
      </c>
      <c r="GJK402">
        <v>1.8027821144675266E-11</v>
      </c>
      <c r="GLU402">
        <v>1.0908007944299266E-11</v>
      </c>
      <c r="GPD402">
        <v>3.0410311066741442E-16</v>
      </c>
      <c r="GPE402">
        <v>2.954551859451707E-21</v>
      </c>
      <c r="GPF402">
        <v>1.9489990564488864E-14</v>
      </c>
      <c r="GPY402">
        <v>3.5571724963169237E-9</v>
      </c>
      <c r="GTF402">
        <v>3.9080255326450335E-12</v>
      </c>
      <c r="GTH402">
        <v>2.6218399143061618E-12</v>
      </c>
      <c r="HBV402">
        <v>1.1206994110862703E-6</v>
      </c>
      <c r="HFG402">
        <v>9.4675294208428342E-18</v>
      </c>
      <c r="HFH402">
        <v>5.4220154946792322E-14</v>
      </c>
      <c r="HFI402">
        <v>5.5581774913364163E-14</v>
      </c>
      <c r="HFJ402">
        <v>4.0328836219938869E-12</v>
      </c>
      <c r="HFK402">
        <v>5.4094035097664782E-11</v>
      </c>
      <c r="HFM402">
        <v>7.8121410562784185E-9</v>
      </c>
      <c r="HFN402">
        <v>3.7383802004443655E-10</v>
      </c>
      <c r="HFO402">
        <v>8.1969992701460322E-14</v>
      </c>
      <c r="HFX402">
        <v>9.1350330125973226E-29</v>
      </c>
      <c r="HFY402">
        <v>3.3525961680682701E-30</v>
      </c>
      <c r="HFZ402">
        <v>7.8439476331065652E-27</v>
      </c>
      <c r="HMR402">
        <v>1.2863505247700227E-11</v>
      </c>
      <c r="HMS402">
        <v>2.6792931754124933E-11</v>
      </c>
      <c r="HMU402">
        <v>3.4682898769135791E-10</v>
      </c>
      <c r="HMV402">
        <v>7.8789853704648116E-10</v>
      </c>
      <c r="HMW402">
        <v>4.0470398611554821E-10</v>
      </c>
      <c r="HMX402">
        <v>2.7419668294039918E-10</v>
      </c>
      <c r="HMY402">
        <v>1.0098838403506675E-11</v>
      </c>
      <c r="HNA402">
        <v>1.9279497271651045E-10</v>
      </c>
      <c r="HNB402">
        <v>4.6504138381530752E-12</v>
      </c>
      <c r="HNC402">
        <v>5.6267297871110748E-9</v>
      </c>
      <c r="HND402">
        <v>1.6416476828572978E-8</v>
      </c>
      <c r="HNE402">
        <v>6.72284898781477E-9</v>
      </c>
      <c r="HNF402">
        <v>3.0363322146005428E-11</v>
      </c>
      <c r="HNG402">
        <v>9.5918011361162978E-11</v>
      </c>
      <c r="HNI402">
        <v>2.1556919022179224E-10</v>
      </c>
      <c r="HNJ402">
        <v>2.5747454169598258E-10</v>
      </c>
      <c r="HNK402">
        <v>2.8632079117139792E-12</v>
      </c>
      <c r="HNM402">
        <v>2.8096929714886157E-13</v>
      </c>
      <c r="HNN402">
        <v>3.572351061040836E-11</v>
      </c>
      <c r="HNO402">
        <v>1.149702154726743E-10</v>
      </c>
      <c r="HNP402">
        <v>3.0214697379163568E-11</v>
      </c>
      <c r="HNQ402">
        <v>2.8355252768827178E-11</v>
      </c>
      <c r="HNS402">
        <v>1.1262948605417346E-10</v>
      </c>
      <c r="HNT402">
        <v>5.1069319639495911E-12</v>
      </c>
      <c r="HNU402">
        <v>3.2577442490156219E-13</v>
      </c>
      <c r="HNV402">
        <v>1.6955404470087846E-10</v>
      </c>
      <c r="HNW402">
        <v>1.3689965983387901E-11</v>
      </c>
      <c r="HNX402">
        <v>1.0162129031024572E-9</v>
      </c>
      <c r="HNY402">
        <v>6.8174237775311602E-12</v>
      </c>
      <c r="HNZ402">
        <v>5.1227708198476019E-12</v>
      </c>
      <c r="HOD402">
        <v>7.8705988955576647E-10</v>
      </c>
      <c r="HOE402">
        <v>4.3265458598411766E-11</v>
      </c>
      <c r="HOF402">
        <v>1.1347461315392433E-10</v>
      </c>
      <c r="HOG402">
        <v>7.4042953183077547E-9</v>
      </c>
      <c r="HOH402">
        <v>6.5062162826530392E-10</v>
      </c>
      <c r="HOI402">
        <v>1.4053211366232165E-9</v>
      </c>
      <c r="HOJ402">
        <v>2.255713277862285E-12</v>
      </c>
      <c r="HOK402">
        <v>8.3482989566754004E-9</v>
      </c>
      <c r="HOL402">
        <v>5.2155454916357867E-10</v>
      </c>
      <c r="HOM402">
        <v>1.0118995839377231E-8</v>
      </c>
      <c r="HON402">
        <v>2.1983561007856117E-9</v>
      </c>
      <c r="HOO402">
        <v>1.1400836074140439E-8</v>
      </c>
      <c r="HOP402">
        <v>1.0103958445511605E-10</v>
      </c>
      <c r="HOQ402">
        <v>4.007423593876514E-10</v>
      </c>
      <c r="HOV402">
        <v>2.1330599665230354E-10</v>
      </c>
      <c r="HOW402">
        <v>1.0267963353906547E-10</v>
      </c>
      <c r="HOX402">
        <v>5.9890536936493563E-12</v>
      </c>
      <c r="HOZ402">
        <v>1.5471546822429639E-11</v>
      </c>
      <c r="HPB402">
        <v>1.5660987214694008E-9</v>
      </c>
      <c r="HPD402">
        <v>5.2216655380938551E-10</v>
      </c>
      <c r="HPE402">
        <v>1.5852311389734703E-11</v>
      </c>
      <c r="HPF402">
        <v>1.8153721567235359E-11</v>
      </c>
      <c r="HQL402">
        <v>4.9179785035047006E-11</v>
      </c>
      <c r="HQN402">
        <v>2.5875728168101238E-11</v>
      </c>
      <c r="HQO402">
        <v>1.984822894437475E-12</v>
      </c>
      <c r="HQP402">
        <v>7.3294469968644615E-12</v>
      </c>
      <c r="HQQ402">
        <v>1.1414059332936529E-12</v>
      </c>
      <c r="HQS402">
        <v>7.0479062904905563E-12</v>
      </c>
      <c r="HQV402">
        <v>2.3864907042413661E-11</v>
      </c>
      <c r="HQW402">
        <v>4.1380921222104467E-12</v>
      </c>
      <c r="HQY402">
        <v>5.4363622851731893E-10</v>
      </c>
      <c r="HQZ402">
        <v>1.9586287635233142E-10</v>
      </c>
      <c r="HRA402">
        <v>5.8881247226267011E-14</v>
      </c>
      <c r="HRB402">
        <v>1.2065446393599637E-12</v>
      </c>
      <c r="HRC402">
        <v>2.2632311727135596E-11</v>
      </c>
      <c r="HRD402">
        <v>1.1260971626197397E-11</v>
      </c>
      <c r="HRE402">
        <v>1.1660451523807203E-10</v>
      </c>
      <c r="HRG402">
        <v>6.4849179353537354E-11</v>
      </c>
      <c r="HRI402">
        <v>4.2983412825316527E-12</v>
      </c>
      <c r="HRJ402">
        <v>1.4460041310229109E-10</v>
      </c>
      <c r="HRK402">
        <v>2.1001741935143549E-10</v>
      </c>
      <c r="HRM402">
        <v>1.2481944158426865E-11</v>
      </c>
      <c r="HRN402">
        <v>9.3849519714376698E-12</v>
      </c>
      <c r="HRP402">
        <v>8.5485413710906266E-11</v>
      </c>
      <c r="HRQ402">
        <v>3.6655801958196954E-10</v>
      </c>
      <c r="HRR402">
        <v>7.1469107538120574E-10</v>
      </c>
      <c r="HRS402">
        <v>1.2192723302116407E-9</v>
      </c>
      <c r="HRT402">
        <v>1.2730798649299753E-9</v>
      </c>
      <c r="HRU402">
        <v>7.0970271844894687E-10</v>
      </c>
      <c r="HRV402">
        <v>2.3465525091427626E-11</v>
      </c>
      <c r="HRX402">
        <v>1.031387181720148E-11</v>
      </c>
      <c r="HRY402">
        <v>1.6924076063174393E-13</v>
      </c>
      <c r="HRZ402">
        <v>2.7887461266860041E-12</v>
      </c>
      <c r="HSA402">
        <v>1.2890666523129014E-12</v>
      </c>
      <c r="HSB402">
        <v>2.317034912008212E-11</v>
      </c>
      <c r="HSC402">
        <v>4.5553346875866888E-12</v>
      </c>
      <c r="HSD402">
        <v>2.6451454080157458E-11</v>
      </c>
      <c r="HSE402">
        <v>1.6157880574075872E-12</v>
      </c>
      <c r="HSF402">
        <v>1.1947893032528147E-11</v>
      </c>
      <c r="HSG402">
        <v>2.2259942381750988E-12</v>
      </c>
      <c r="HSH402">
        <v>7.0817651865819819E-12</v>
      </c>
      <c r="HSI402">
        <v>1.0731693003302216E-10</v>
      </c>
      <c r="HSJ402">
        <v>7.2539847035776632E-11</v>
      </c>
      <c r="HSK402">
        <v>7.6949670161588573E-13</v>
      </c>
      <c r="HSL402">
        <v>2.9956534439042448E-12</v>
      </c>
      <c r="HSM402">
        <v>1.0911732536334809E-11</v>
      </c>
      <c r="HSN402">
        <v>1.4684224217202399E-12</v>
      </c>
      <c r="HSO402">
        <v>6.1829200104770669E-11</v>
      </c>
      <c r="HSQ402">
        <v>1.522474065761913E-11</v>
      </c>
      <c r="HSR402">
        <v>9.4998099613736668E-12</v>
      </c>
      <c r="HSS402">
        <v>3.866953577659495E-12</v>
      </c>
      <c r="HST402">
        <v>2.4889080993046668E-10</v>
      </c>
      <c r="HSU402">
        <v>5.138444664489518E-10</v>
      </c>
      <c r="HSV402">
        <v>1.6619695899255952E-10</v>
      </c>
      <c r="HSW402">
        <v>6.4650684782295243E-12</v>
      </c>
      <c r="HSX402">
        <v>4.7092989158821834E-11</v>
      </c>
      <c r="HSY402">
        <v>2.1237196558133946E-12</v>
      </c>
      <c r="HSZ402">
        <v>9.613243040396232E-12</v>
      </c>
      <c r="HTA402">
        <v>5.340979727499083E-11</v>
      </c>
      <c r="HTB402">
        <v>7.2053666668419459E-11</v>
      </c>
      <c r="HTC402">
        <v>1.3874322973771707E-10</v>
      </c>
      <c r="HTD402">
        <v>7.9848354921151323E-11</v>
      </c>
      <c r="HTE402">
        <v>9.3414888454452946E-11</v>
      </c>
      <c r="HTG402">
        <v>1.948091453285043E-10</v>
      </c>
      <c r="HTH402">
        <v>8.6398162482945371E-10</v>
      </c>
      <c r="HTJ402">
        <v>7.2062016551277996E-10</v>
      </c>
      <c r="HTK402">
        <v>4.5807252987965841E-10</v>
      </c>
      <c r="HTL402">
        <v>1.6445359472921378E-9</v>
      </c>
      <c r="HTM402">
        <v>1.4449076226681752E-10</v>
      </c>
      <c r="HTO402">
        <v>6.5862940336114228E-11</v>
      </c>
      <c r="HTR402">
        <v>6.6278009500299467E-10</v>
      </c>
      <c r="HTU402">
        <v>6.2567856178978656E-10</v>
      </c>
      <c r="HTW402">
        <v>3.496362157435924E-10</v>
      </c>
      <c r="HTX402">
        <v>5.2852281412307752E-9</v>
      </c>
      <c r="HTY402">
        <v>2.501869594245034E-10</v>
      </c>
      <c r="HTZ402">
        <v>5.3196866713960767E-12</v>
      </c>
      <c r="HUB402">
        <v>4.322740712560238E-10</v>
      </c>
      <c r="HUC402">
        <v>1.4361760135732481E-9</v>
      </c>
      <c r="HUF402">
        <v>8.2389912483185664E-11</v>
      </c>
      <c r="HUG402">
        <v>4.5445491905589546E-10</v>
      </c>
      <c r="HUJ402">
        <v>4.1713437971743206E-9</v>
      </c>
      <c r="HUK402">
        <v>8.2618806466695167E-9</v>
      </c>
      <c r="HUL402">
        <v>1.7420754152430903E-11</v>
      </c>
      <c r="HUM402">
        <v>4.2112901141987483E-12</v>
      </c>
      <c r="HUN402">
        <v>3.2677822853348349E-10</v>
      </c>
      <c r="HUO402">
        <v>2.4905887100110065E-11</v>
      </c>
      <c r="HUP402">
        <v>1.0770370358543133E-9</v>
      </c>
      <c r="HUS402">
        <v>2.7547119553847543E-10</v>
      </c>
      <c r="HUU402">
        <v>7.7709964201490318E-10</v>
      </c>
      <c r="HUV402">
        <v>2.2406051252777209E-8</v>
      </c>
      <c r="HUW402">
        <v>8.2064109286986216E-11</v>
      </c>
      <c r="HUX402">
        <v>5.7414154742914569E-8</v>
      </c>
      <c r="HUZ402">
        <v>6.7518821082515054E-11</v>
      </c>
      <c r="HVA402">
        <v>5.55713123839786E-11</v>
      </c>
      <c r="HVB402">
        <v>7.7809424457526668E-11</v>
      </c>
      <c r="HVC402">
        <v>4.8327177880352263E-10</v>
      </c>
      <c r="HVE402">
        <v>2.457391722966721E-9</v>
      </c>
      <c r="HVF402">
        <v>4.1666353790840699E-11</v>
      </c>
      <c r="HVG402">
        <v>1.0782022184174641E-9</v>
      </c>
      <c r="HVH402">
        <v>1.9301809141527517E-9</v>
      </c>
      <c r="HVI402">
        <v>4.18207750384532E-9</v>
      </c>
      <c r="HVJ402">
        <v>6.7972207660296937E-9</v>
      </c>
      <c r="HVK402">
        <v>4.0299383444662466E-9</v>
      </c>
      <c r="HVL402">
        <v>3.8112988155805468E-9</v>
      </c>
      <c r="HVM402">
        <v>4.2222567881648253E-10</v>
      </c>
      <c r="HVN402">
        <v>9.2983937108946565E-11</v>
      </c>
      <c r="HVO402">
        <v>1.4006972128440142E-9</v>
      </c>
      <c r="HVP402">
        <v>3.742330385461901E-12</v>
      </c>
      <c r="HVQ402">
        <v>2.8722939578779259E-10</v>
      </c>
      <c r="HVR402">
        <v>3.8892625727002084E-11</v>
      </c>
      <c r="HVS402">
        <v>5.2415677449419E-10</v>
      </c>
      <c r="HVT402">
        <v>7.0730294446008923E-12</v>
      </c>
      <c r="HVV402">
        <v>2.3136965528525679E-11</v>
      </c>
      <c r="HVY402">
        <v>1.4302675969760814E-10</v>
      </c>
      <c r="HWB402">
        <v>4.3650696000965501E-11</v>
      </c>
      <c r="HWC402">
        <v>2.6388296793961572E-13</v>
      </c>
      <c r="HWD402">
        <v>1.9923142278284231E-10</v>
      </c>
      <c r="HWE402">
        <v>2.0094034074662641E-9</v>
      </c>
      <c r="HWF402">
        <v>2.8329970675714356E-10</v>
      </c>
      <c r="HWG402">
        <v>9.8345690934807045E-12</v>
      </c>
      <c r="HWH402">
        <v>9.1521258392132528E-10</v>
      </c>
      <c r="HWI402">
        <v>2.7932429749503065E-10</v>
      </c>
      <c r="HWJ402">
        <v>9.0478452034189176E-10</v>
      </c>
      <c r="HWK402">
        <v>3.4320239744061861E-10</v>
      </c>
      <c r="HWL402">
        <v>2.6637772571932409E-11</v>
      </c>
      <c r="HWM402">
        <v>4.1213269191830331E-11</v>
      </c>
      <c r="HWN402">
        <v>2.4416685375396774E-10</v>
      </c>
      <c r="HWO402">
        <v>1.0657523638678629E-10</v>
      </c>
      <c r="HWP402">
        <v>1.8138276051005741E-9</v>
      </c>
      <c r="HWQ402">
        <v>8.2343300351123823E-10</v>
      </c>
      <c r="HWR402">
        <v>3.0598566624829706E-9</v>
      </c>
      <c r="HWS402">
        <v>2.2683297895590106E-10</v>
      </c>
      <c r="HWT402">
        <v>1.0463264134102832E-11</v>
      </c>
      <c r="HWU402">
        <v>1.5765039030851185E-10</v>
      </c>
      <c r="HWV402">
        <v>3.2787430320854954E-12</v>
      </c>
      <c r="HWW402">
        <v>6.1258427682300535E-10</v>
      </c>
      <c r="HWY402">
        <v>9.145627844484942E-11</v>
      </c>
      <c r="HWZ402">
        <v>6.4717786839193381E-11</v>
      </c>
      <c r="HXA402">
        <v>2.8141805858003564E-10</v>
      </c>
      <c r="HXB402">
        <v>6.9948555579019766E-10</v>
      </c>
      <c r="HXC402">
        <v>7.2036977811828717E-8</v>
      </c>
      <c r="HXD402">
        <v>7.0846263347318225E-11</v>
      </c>
      <c r="HXE402">
        <v>1.4047415601293941E-7</v>
      </c>
      <c r="HXF402">
        <v>5.8276738068212568E-9</v>
      </c>
      <c r="HXG402">
        <v>1.5864163814514472E-10</v>
      </c>
      <c r="HXH402">
        <v>1.4994452898704809E-11</v>
      </c>
      <c r="HXI402">
        <v>5.3356779019626727E-11</v>
      </c>
      <c r="HXJ402">
        <v>2.4254692928551845E-9</v>
      </c>
      <c r="HXK402">
        <v>6.8627273578674136E-11</v>
      </c>
      <c r="HXL402">
        <v>1.4488550320281227E-9</v>
      </c>
      <c r="HXM402">
        <v>4.1309704965105342E-11</v>
      </c>
      <c r="HXN402">
        <v>1.9731416706349322E-10</v>
      </c>
      <c r="HXO402">
        <v>1.1008009933277733E-9</v>
      </c>
      <c r="HXP402">
        <v>1.4849920541340207E-9</v>
      </c>
      <c r="HXQ402">
        <v>2.4306421511939877E-9</v>
      </c>
      <c r="HXR402">
        <v>1.6457757645749292E-9</v>
      </c>
      <c r="HXS402">
        <v>1.9240202176254224E-9</v>
      </c>
      <c r="IQT402">
        <v>3.3971098315814234E-18</v>
      </c>
      <c r="IQU402">
        <v>1.2221465107991101E-14</v>
      </c>
      <c r="IZB402">
        <v>2.0918334141220598E-8</v>
      </c>
      <c r="IZE402">
        <v>1.8823467117692376E-11</v>
      </c>
      <c r="IZG402">
        <v>1.6116731606092594E-11</v>
      </c>
      <c r="JVV402">
        <v>3.4798755397991781E-16</v>
      </c>
      <c r="JVW402">
        <v>2.1435220481835522E-14</v>
      </c>
      <c r="JZW402">
        <v>6.0806492903624128E-12</v>
      </c>
      <c r="KBK402">
        <v>1.4888863323580824E-12</v>
      </c>
      <c r="KBL402">
        <v>5.4426321129524898E-13</v>
      </c>
      <c r="KBM402">
        <v>2.9503825474423801E-10</v>
      </c>
      <c r="KBT402">
        <v>8.5822008816209273E-12</v>
      </c>
      <c r="TUH402">
        <v>3.6608133021419879E-19</v>
      </c>
      <c r="TUI402">
        <v>1.1547873461084395E-14</v>
      </c>
      <c r="TUN402">
        <v>2.0683896576124689E-13</v>
      </c>
      <c r="TUO402">
        <v>4.6977733517806163E-13</v>
      </c>
      <c r="TWB402">
        <v>4.2037571709873682E-17</v>
      </c>
      <c r="TWC402">
        <v>4.6343400874421085E-20</v>
      </c>
      <c r="TWH402">
        <v>5.6128475467613089E-8</v>
      </c>
      <c r="TWI402">
        <v>5.8469013783920363E-10</v>
      </c>
      <c r="TWK402">
        <v>7.7276882802629522E-10</v>
      </c>
      <c r="TWN402">
        <v>1.8887574066079688E-16</v>
      </c>
      <c r="TWO402">
        <v>2.0838619988444263E-19</v>
      </c>
      <c r="TWP402">
        <v>2.4867189223228506E-13</v>
      </c>
      <c r="TWQ402">
        <v>2.7435947464861279E-16</v>
      </c>
      <c r="TWR402">
        <v>8.1005662416884236E-10</v>
      </c>
      <c r="TWS402">
        <v>1.6135474329908916E-11</v>
      </c>
      <c r="TWT402">
        <v>4.1833400495791584E-12</v>
      </c>
      <c r="UBD402">
        <v>4.6891350925022073E-9</v>
      </c>
      <c r="UBE402">
        <v>6.2036220304726916E-10</v>
      </c>
      <c r="UBF402">
        <v>6.8920769102037101E-10</v>
      </c>
      <c r="UBG402">
        <v>9.1180653387907406E-11</v>
      </c>
      <c r="UXF402">
        <v>3.8425222090730926E-11</v>
      </c>
      <c r="UXH402">
        <v>1.9225424083906321E-9</v>
      </c>
      <c r="UXS402">
        <v>7.539060973320832E-15</v>
      </c>
      <c r="UXT402">
        <v>8.6775689882060495E-15</v>
      </c>
      <c r="VAR402">
        <v>4.5982515255099583E-11</v>
      </c>
      <c r="VAY402">
        <v>3.2724075718210609E-11</v>
      </c>
      <c r="VAZ402">
        <v>4.5257443302805475E-10</v>
      </c>
      <c r="VBD402">
        <v>1.3057541941935139E-9</v>
      </c>
      <c r="VBE402">
        <v>1.0873251087926877E-10</v>
      </c>
      <c r="VBL402">
        <v>1.09001410993795E-9</v>
      </c>
      <c r="VBS402">
        <v>1.0873405987424928E-10</v>
      </c>
      <c r="VBZ402">
        <v>1.2199086318401953E-6</v>
      </c>
      <c r="VMX402">
        <v>5.9035270334579055E-12</v>
      </c>
      <c r="VMZ402">
        <v>1.2176728485990445E-17</v>
      </c>
      <c r="VNA402">
        <v>7.9751664574525003E-14</v>
      </c>
      <c r="VNB402">
        <v>1.3723161377262073E-14</v>
      </c>
      <c r="VNC402">
        <v>6.63797614800236E-13</v>
      </c>
      <c r="VND402">
        <v>8.9675142902712013E-12</v>
      </c>
      <c r="VNE402">
        <v>8.6332657020140361E-12</v>
      </c>
      <c r="VPC402">
        <v>8.8718983592325583E-12</v>
      </c>
      <c r="VPD402">
        <v>3.1934750475510669E-13</v>
      </c>
      <c r="VUV402">
        <v>2.8180087420764738E-13</v>
      </c>
      <c r="VUW402">
        <v>3.8070596226089762E-12</v>
      </c>
      <c r="VWH402">
        <v>9.2758107126770803E-12</v>
      </c>
      <c r="VWI402">
        <v>1.8782342074830765E-11</v>
      </c>
      <c r="VWJ402">
        <v>1.1337080551203941E-7</v>
      </c>
      <c r="VWK402">
        <v>1.1715132681006578E-7</v>
      </c>
      <c r="VWX402">
        <v>4.7146365275501939E-19</v>
      </c>
      <c r="VXB402">
        <v>1.4004756923763577E-13</v>
      </c>
      <c r="VXN402">
        <v>6.2705166537639926E-16</v>
      </c>
      <c r="VXQ402">
        <v>1.2867353822303593E-12</v>
      </c>
      <c r="VXT402">
        <v>1.0413573902342136E-11</v>
      </c>
      <c r="WCA402">
        <v>2.5427874142251683E-7</v>
      </c>
      <c r="WCB402">
        <v>1.6256119783838913E-7</v>
      </c>
      <c r="WCC402">
        <v>1.7001943465194435E-6</v>
      </c>
      <c r="WNT402">
        <v>2.2192130050171559E-11</v>
      </c>
      <c r="WNU402">
        <v>1.7139328603063782E-11</v>
      </c>
      <c r="WNY402">
        <v>1.352586445964665E-13</v>
      </c>
      <c r="WRV402">
        <v>5.8594458690872257E-10</v>
      </c>
      <c r="WRW402">
        <v>1.7578337607261671E-9</v>
      </c>
      <c r="WSM402">
        <v>1.1755130167890217E-7</v>
      </c>
      <c r="WSO402">
        <v>2.8666272424048781E-9</v>
      </c>
      <c r="WTB402">
        <v>2.0889394649637687E-9</v>
      </c>
      <c r="WTX402">
        <v>5.1361330654749123E-11</v>
      </c>
      <c r="WTY402">
        <v>2.6135816375033742E-10</v>
      </c>
      <c r="WTZ402">
        <v>1.9663118100904276E-11</v>
      </c>
      <c r="WUA402">
        <v>4.666786869598175E-11</v>
      </c>
      <c r="WUB402">
        <v>2.5699035100247266E-10</v>
      </c>
      <c r="WUC402">
        <v>3.080350983076243E-11</v>
      </c>
      <c r="WUD402">
        <v>1.3405457236858808E-12</v>
      </c>
      <c r="WUE402">
        <v>8.5488631596753573E-12</v>
      </c>
      <c r="WUF402">
        <v>6.4316837677869938E-13</v>
      </c>
      <c r="WUG402">
        <v>1.5264769912324187E-12</v>
      </c>
      <c r="WUH402">
        <v>7.3973083031476455E-12</v>
      </c>
      <c r="WUI402">
        <v>1.0075636689598588E-12</v>
      </c>
      <c r="WWV402">
        <v>4.8189003062110551E-16</v>
      </c>
      <c r="WWW402">
        <v>6.3532265088058546E-14</v>
      </c>
      <c r="WWX402">
        <v>7.9368713979504911E-12</v>
      </c>
      <c r="WWY402">
        <v>2.1653873142107119E-11</v>
      </c>
      <c r="XAN402">
        <v>1.8978312752789362E-13</v>
      </c>
      <c r="XAO402">
        <v>5.7963085071703908E-13</v>
      </c>
      <c r="XAP402">
        <v>1.6056834395476394E-12</v>
      </c>
      <c r="XAX402">
        <v>9.2127411745516232E-10</v>
      </c>
      <c r="XAY402">
        <v>1.3757453427929198E-7</v>
      </c>
      <c r="XAZ402">
        <v>1.8737877913233653E-13</v>
      </c>
      <c r="XBA402">
        <v>5.1885638393900171E-13</v>
      </c>
      <c r="XBB402">
        <v>1.3601201795944788E-12</v>
      </c>
      <c r="XBC402">
        <v>2.116568464679866E-13</v>
      </c>
      <c r="XBD402">
        <v>6.0776144531785555E-11</v>
      </c>
      <c r="XBE402">
        <v>8.9168871809858888E-13</v>
      </c>
      <c r="XBF402">
        <v>1.0917316441187675E-10</v>
      </c>
      <c r="XBG402">
        <v>3.6571864275935348E-11</v>
      </c>
    </row>
    <row r="403" spans="2:1022 1240:2015 2082:3167 4780:5109 5129:6141 6146:7091 7171:7724 11013:11036 13876:14281 14499:15350 15361:16383" x14ac:dyDescent="0.25">
      <c r="B403" t="s">
        <v>1103</v>
      </c>
      <c r="C403" t="s">
        <v>1099</v>
      </c>
      <c r="D403" t="s">
        <v>39</v>
      </c>
      <c r="E403" t="s">
        <v>34</v>
      </c>
      <c r="F403" t="s">
        <v>30</v>
      </c>
      <c r="BH403">
        <v>9.0983003087987131E-9</v>
      </c>
      <c r="BI403">
        <v>3.63932012351948E-8</v>
      </c>
      <c r="JJ403">
        <v>3.9792072555983445E-7</v>
      </c>
      <c r="JK403">
        <v>3.9072209438040569E-6</v>
      </c>
      <c r="JL403">
        <v>2.0913340663613817E-7</v>
      </c>
      <c r="JM403">
        <v>3.7202812050203419E-7</v>
      </c>
      <c r="JN403">
        <v>4.9704888777358106E-7</v>
      </c>
      <c r="JO403">
        <v>6.3273464377430774E-7</v>
      </c>
      <c r="JP403">
        <v>1.4678241102831282E-7</v>
      </c>
      <c r="JQ403">
        <v>1.2150193377205189E-7</v>
      </c>
      <c r="JR403">
        <v>2.5437952199591957E-7</v>
      </c>
      <c r="JS403">
        <v>2.4576403637435233E-7</v>
      </c>
      <c r="JU403">
        <v>2.9067955596179261E-8</v>
      </c>
      <c r="JV403">
        <v>2.967812664002205E-7</v>
      </c>
      <c r="JW403">
        <v>3.6062561670686444E-8</v>
      </c>
      <c r="JX403">
        <v>4.9577933422949887E-9</v>
      </c>
      <c r="OE403">
        <v>1.2812830873144563E-9</v>
      </c>
      <c r="OF403">
        <v>2.594435999836164E-9</v>
      </c>
      <c r="PN403">
        <v>3.8441184755708426E-12</v>
      </c>
      <c r="PO403">
        <v>8.6218809221683905E-12</v>
      </c>
      <c r="ACP403">
        <v>6.5618954653335774E-7</v>
      </c>
      <c r="ACQ403">
        <v>1.3182629499694638E-6</v>
      </c>
      <c r="AHH403">
        <v>8.9253930293826282E-12</v>
      </c>
      <c r="AHI403">
        <v>1.5940570509643313E-12</v>
      </c>
      <c r="AKA403">
        <v>1.4280488999728639E-11</v>
      </c>
      <c r="AKB403">
        <v>4.2128631278611063E-11</v>
      </c>
      <c r="AMG403">
        <v>2.3794124868067081E-7</v>
      </c>
      <c r="AMH403">
        <v>1.6925056928109311E-6</v>
      </c>
      <c r="AZA403">
        <v>1.7334256079930491E-10</v>
      </c>
      <c r="AZB403">
        <v>2.0754095625270628E-11</v>
      </c>
      <c r="AZC403">
        <v>7.4012307124037884E-11</v>
      </c>
      <c r="AZD403">
        <v>2.0663798903027741E-11</v>
      </c>
      <c r="AZE403">
        <v>1.8762311855654155E-34</v>
      </c>
      <c r="AZF403">
        <v>2.5719526597015185E-35</v>
      </c>
      <c r="AZG403">
        <v>7.6626663588084898E-35</v>
      </c>
      <c r="AZH403">
        <v>1.8937673772295704E-35</v>
      </c>
      <c r="AZI403">
        <v>3.3717554431139889E-17</v>
      </c>
      <c r="AZJ403">
        <v>2.1266139255598533E-18</v>
      </c>
      <c r="AZK403">
        <v>1.233979640384784E-17</v>
      </c>
      <c r="AZL403">
        <v>8.4528820498210484E-18</v>
      </c>
      <c r="AZM403">
        <v>1.3087225142141845E-34</v>
      </c>
      <c r="AZN403">
        <v>1.7940072429029959E-35</v>
      </c>
      <c r="AZO403">
        <v>5.3449191114972275E-35</v>
      </c>
      <c r="AZP403">
        <v>1.32095447395592E-35</v>
      </c>
      <c r="AZS403">
        <v>2.0345350090918919E-8</v>
      </c>
      <c r="AZT403">
        <v>5.7905996412615379E-8</v>
      </c>
      <c r="BGF403">
        <v>5.0640635656552071E-12</v>
      </c>
      <c r="BGO403">
        <v>2.8973722548932178E-8</v>
      </c>
      <c r="BGP403">
        <v>5.2301082237519397E-9</v>
      </c>
      <c r="BGQ403">
        <v>4.0623086325000361E-8</v>
      </c>
      <c r="BGR403">
        <v>9.3580135730105933E-9</v>
      </c>
      <c r="BGS403">
        <v>8.3975448284032944E-8</v>
      </c>
      <c r="BGT403">
        <v>6.7623269041487759E-8</v>
      </c>
      <c r="BGU403">
        <v>3.2431710759677065E-8</v>
      </c>
      <c r="BGV403">
        <v>4.363307767985095E-7</v>
      </c>
      <c r="BGW403">
        <v>6.3226522629647196E-8</v>
      </c>
      <c r="BGX403">
        <v>3.9865562693699225E-9</v>
      </c>
      <c r="BJX403">
        <v>8.5019003768670427E-13</v>
      </c>
      <c r="BJY403">
        <v>2.8494153732413412E-15</v>
      </c>
      <c r="BKB403">
        <v>4.6088317514550257E-13</v>
      </c>
      <c r="BKD403">
        <v>1.2160976697988597E-10</v>
      </c>
      <c r="BKE403">
        <v>2.8505016555434933E-11</v>
      </c>
      <c r="BKF403">
        <v>2.3864723140150945E-10</v>
      </c>
      <c r="BKG403">
        <v>2.1662640872428519E-10</v>
      </c>
      <c r="BKH403">
        <v>1.2804948182194968E-11</v>
      </c>
      <c r="BKJ403">
        <v>4.2511778072723318E-11</v>
      </c>
      <c r="BKK403">
        <v>7.9448264202018407E-14</v>
      </c>
      <c r="BKL403">
        <v>1.9708934134916913E-10</v>
      </c>
      <c r="BKM403">
        <v>9.3218614781734551E-13</v>
      </c>
      <c r="BKN403">
        <v>2.4005443977256252E-13</v>
      </c>
      <c r="BKO403">
        <v>6.9701700471044283E-11</v>
      </c>
      <c r="BKP403">
        <v>1.7390049055537827E-14</v>
      </c>
      <c r="BKQ403">
        <v>2.661572393992113E-11</v>
      </c>
      <c r="BKR403">
        <v>1.1965093566356758E-21</v>
      </c>
      <c r="BTK403">
        <v>5.7765812269766021E-13</v>
      </c>
      <c r="BTL403">
        <v>5.1242728841640977E-12</v>
      </c>
      <c r="BTM403">
        <v>3.0566706531668324E-12</v>
      </c>
      <c r="BTN403">
        <v>2.5231925436068561E-11</v>
      </c>
      <c r="BTQ403">
        <v>7.2768448125334325E-14</v>
      </c>
      <c r="BTR403">
        <v>2.6024476059876982E-13</v>
      </c>
      <c r="BTV403">
        <v>4.5960894819774051E-12</v>
      </c>
      <c r="BTW403">
        <v>9.7271759299692849E-12</v>
      </c>
      <c r="BTX403">
        <v>7.7729251435747864E-11</v>
      </c>
      <c r="BTY403">
        <v>5.6499352600137805E-16</v>
      </c>
      <c r="BTZ403">
        <v>4.144215382369723E-17</v>
      </c>
      <c r="BUA403">
        <v>4.204626446405801E-14</v>
      </c>
      <c r="BUB403">
        <v>3.8443888551463211E-14</v>
      </c>
      <c r="BUC403">
        <v>8.1071706054278871E-13</v>
      </c>
      <c r="BUD403">
        <v>2.860956507770073E-12</v>
      </c>
      <c r="BUI403">
        <v>4.9357043143828823E-13</v>
      </c>
      <c r="BUJ403">
        <v>4.8119019631181386E-12</v>
      </c>
      <c r="BWO403">
        <v>8.3451025490637239E-14</v>
      </c>
      <c r="BWP403">
        <v>7.3301886192017274E-13</v>
      </c>
      <c r="BWQ403">
        <v>1.4257229674765524E-19</v>
      </c>
      <c r="BWR403">
        <v>8.1030577570539579E-16</v>
      </c>
      <c r="CBB403">
        <v>3.7323128433199058E-11</v>
      </c>
      <c r="CCB403">
        <v>1.1838136696227344E-9</v>
      </c>
      <c r="CCC403">
        <v>1.2780778226339231E-7</v>
      </c>
      <c r="CCD403">
        <v>4.374318527114589E-9</v>
      </c>
      <c r="CCE403">
        <v>3.0963894536416815E-7</v>
      </c>
      <c r="CCF403">
        <v>6.5660035333820103E-9</v>
      </c>
      <c r="CCG403">
        <v>3.9030458719700905E-6</v>
      </c>
      <c r="CCH403">
        <v>1.5609209801725017E-8</v>
      </c>
      <c r="CCI403">
        <v>8.9915098402731836E-9</v>
      </c>
      <c r="CCJ403">
        <v>3.0514644085776116E-10</v>
      </c>
      <c r="CCK403">
        <v>2.5256520356998607E-8</v>
      </c>
      <c r="CCL403">
        <v>1.199391122467616E-8</v>
      </c>
      <c r="CCM403">
        <v>7.183974443538789E-10</v>
      </c>
      <c r="CCN403">
        <v>1.4058355282834444E-7</v>
      </c>
      <c r="CCO403">
        <v>1.239245070266835E-9</v>
      </c>
      <c r="CCQ403">
        <v>1.3745073656883272E-5</v>
      </c>
      <c r="CCT403">
        <v>4.9378981670169812E-31</v>
      </c>
      <c r="GAV403">
        <v>4.9647785587784526E-13</v>
      </c>
      <c r="GAW403">
        <v>5.9433678781286458E-12</v>
      </c>
      <c r="GFN403">
        <v>2.1620972130132527E-8</v>
      </c>
      <c r="GFO403">
        <v>4.1866741933129181E-8</v>
      </c>
      <c r="GFP403">
        <v>1.608543200996514E-7</v>
      </c>
      <c r="GFQ403">
        <v>3.1250840078183238E-7</v>
      </c>
      <c r="GIK403">
        <v>8.4906549957303785E-13</v>
      </c>
      <c r="GIL403">
        <v>3.6560353965190778E-12</v>
      </c>
      <c r="GNL403">
        <v>7.5177766853948987E-11</v>
      </c>
      <c r="GNM403">
        <v>1.5486334829844764E-9</v>
      </c>
      <c r="GPX403">
        <v>7.46577084362563E-10</v>
      </c>
      <c r="HAG403">
        <v>4.0645347900474065E-10</v>
      </c>
      <c r="HAH403">
        <v>2.0901050385961351E-10</v>
      </c>
      <c r="HAI403">
        <v>1.0144987791337319E-10</v>
      </c>
      <c r="HAJ403">
        <v>2.2458882079093165E-11</v>
      </c>
      <c r="HFL403">
        <v>1.3031851992378056E-9</v>
      </c>
      <c r="IPL403">
        <v>1.8510630645576692E-9</v>
      </c>
      <c r="IPM403">
        <v>5.3422094303342071E-10</v>
      </c>
      <c r="IPN403">
        <v>3.2287414588170416E-9</v>
      </c>
      <c r="IPO403">
        <v>1.8992509478538728E-9</v>
      </c>
      <c r="IPP403">
        <v>2.437889207331494E-10</v>
      </c>
      <c r="IPQ403">
        <v>1.4325978512457396E-8</v>
      </c>
      <c r="IPR403">
        <v>2.308114228064879E-10</v>
      </c>
      <c r="IRC403">
        <v>2.1344255889350638E-8</v>
      </c>
      <c r="IRD403">
        <v>3.7599924608463949E-8</v>
      </c>
      <c r="IZF403">
        <v>3.1626457020992128E-8</v>
      </c>
      <c r="IZG403">
        <v>2.8918634292378004E-7</v>
      </c>
      <c r="IZJ403">
        <v>5.7677146356627377E-6</v>
      </c>
      <c r="IZK403">
        <v>5.6887997630552585E-6</v>
      </c>
      <c r="IZL403">
        <v>6.0866027430695386E-5</v>
      </c>
      <c r="IZW403">
        <v>1.4657454004611246E-11</v>
      </c>
      <c r="IZX403">
        <v>2.9681132081972748E-11</v>
      </c>
      <c r="JCT403">
        <v>2.498731777573379E-13</v>
      </c>
      <c r="JCU403">
        <v>4.8196355125298166E-14</v>
      </c>
      <c r="JCV403">
        <v>1.8158457106770259E-12</v>
      </c>
      <c r="JCW403">
        <v>8.4495212602515432E-13</v>
      </c>
      <c r="JCX403">
        <v>3.4929985081860366E-14</v>
      </c>
      <c r="JCY403">
        <v>8.6389144169362214E-12</v>
      </c>
      <c r="JCZ403">
        <v>1.1672086841276611E-13</v>
      </c>
      <c r="JVV403">
        <v>3.8582609300526284E-15</v>
      </c>
      <c r="JVW403">
        <v>1.265498138481988E-13</v>
      </c>
      <c r="JXS403">
        <v>1.5507320651977643E-12</v>
      </c>
      <c r="JXT403">
        <v>4.8031876957502281E-13</v>
      </c>
      <c r="JXU403">
        <v>2.3818139344240542E-10</v>
      </c>
      <c r="JXV403">
        <v>2.9102445931311263E-11</v>
      </c>
      <c r="JXW403">
        <v>1.4164838184150944E-9</v>
      </c>
      <c r="JXX403">
        <v>4.7180121556185302E-10</v>
      </c>
      <c r="JXY403">
        <v>2.1432843357060758E-11</v>
      </c>
      <c r="JXZ403">
        <v>9.6921256671037413E-10</v>
      </c>
      <c r="JYA403">
        <v>4.4913359400910717E-11</v>
      </c>
      <c r="KAT403">
        <v>4.9743165240907336E-12</v>
      </c>
      <c r="KAU403">
        <v>7.8392688416489935E-13</v>
      </c>
      <c r="KAV403">
        <v>1.7897733609610958E-11</v>
      </c>
      <c r="KAW403">
        <v>1.6191686341235896E-11</v>
      </c>
      <c r="KAX403">
        <v>4.368971964933479E-12</v>
      </c>
      <c r="KAY403">
        <v>1.3955371237334747E-10</v>
      </c>
      <c r="KAZ403">
        <v>1.9796126230699643E-13</v>
      </c>
      <c r="KBT403">
        <v>3.1164771112140702E-12</v>
      </c>
      <c r="KCQ403">
        <v>1.7271102017869271E-10</v>
      </c>
      <c r="KCR403">
        <v>5.5269850353900739E-7</v>
      </c>
      <c r="KCT403">
        <v>1.9071572779811405E-11</v>
      </c>
      <c r="KCV403">
        <v>3.3346238030798738E-11</v>
      </c>
      <c r="KCW403">
        <v>1.7916528340544293E-14</v>
      </c>
      <c r="KCX403">
        <v>1.6124875506489866E-13</v>
      </c>
      <c r="KDJ403">
        <v>9.8656329533591412E-13</v>
      </c>
      <c r="KDO403">
        <v>1.9491952056118504E-14</v>
      </c>
      <c r="KDP403">
        <v>4.0488551662558574E-12</v>
      </c>
      <c r="KEB403">
        <v>3.9545572665116984E-10</v>
      </c>
      <c r="KKA403">
        <v>5.4444328090753938E-14</v>
      </c>
      <c r="KKB403">
        <v>1.048291568002249E-12</v>
      </c>
      <c r="PGO403">
        <v>1.4356638292201175E-8</v>
      </c>
      <c r="PGP403">
        <v>4.0771043117982078E-9</v>
      </c>
      <c r="PHL403">
        <v>1.3477506027316664E-7</v>
      </c>
      <c r="TVF403">
        <v>8.013933635309832E-13</v>
      </c>
      <c r="TVG403">
        <v>1.5119548829952792E-12</v>
      </c>
      <c r="TVH403">
        <v>4.7510854967262694E-11</v>
      </c>
      <c r="TVI403">
        <v>3.712704933676565E-11</v>
      </c>
      <c r="TVJ403">
        <v>1.6625903978752496E-12</v>
      </c>
      <c r="TVK403">
        <v>8.9668371055371582E-11</v>
      </c>
      <c r="TVL403">
        <v>9.2520275425031984E-14</v>
      </c>
      <c r="USK403">
        <v>1.9312427807302952E-15</v>
      </c>
      <c r="USO403">
        <v>2.6076938576870354E-16</v>
      </c>
      <c r="USQ403">
        <v>9.5177289460886536E-16</v>
      </c>
      <c r="UXS403">
        <v>2.8781568332296625E-14</v>
      </c>
      <c r="UXT403">
        <v>2.9742764065028186E-14</v>
      </c>
      <c r="UYB403">
        <v>2.1318250414994471E-12</v>
      </c>
      <c r="UYC403">
        <v>1.9187040328433714E-11</v>
      </c>
      <c r="UZU403">
        <v>1.4500727810533792E-15</v>
      </c>
      <c r="VAJ403">
        <v>6.9506930900517535E-12</v>
      </c>
      <c r="VAK403">
        <v>1.091911297413619E-12</v>
      </c>
      <c r="VAL403">
        <v>1.4188887617708923E-9</v>
      </c>
      <c r="VAM403">
        <v>7.8056732297974432E-12</v>
      </c>
      <c r="VAN403">
        <v>5.2747374820624987E-13</v>
      </c>
      <c r="VAO403">
        <v>2.4376149378489074E-10</v>
      </c>
      <c r="VAP403">
        <v>3.5972928570068679E-10</v>
      </c>
      <c r="VBV403">
        <v>5.1357602423093169E-10</v>
      </c>
      <c r="VBW403">
        <v>2.8345910610486495E-9</v>
      </c>
      <c r="VBX403">
        <v>1.97050816512185E-11</v>
      </c>
      <c r="VHX403">
        <v>3.2724441971879968E-7</v>
      </c>
      <c r="VHY403">
        <v>4.0285008928047579E-7</v>
      </c>
      <c r="VHZ403">
        <v>4.3102034885003862E-6</v>
      </c>
      <c r="VIS403">
        <v>6.4489875929896118E-9</v>
      </c>
      <c r="VIT403">
        <v>3.5642949239982568E-10</v>
      </c>
      <c r="VIU403">
        <v>6.0991050776765572E-8</v>
      </c>
      <c r="VIV403">
        <v>1.4924449534766531E-8</v>
      </c>
      <c r="VIW403">
        <v>7.6352288461820641E-10</v>
      </c>
      <c r="VIX403">
        <v>1.0377015117646723E-7</v>
      </c>
      <c r="VIY403">
        <v>6.3487966554959549E-10</v>
      </c>
      <c r="VPC403">
        <v>9.0740393656033224E-12</v>
      </c>
      <c r="VPD403">
        <v>3.3355014541616628E-13</v>
      </c>
      <c r="VPP403">
        <v>5.8287556168597949E-9</v>
      </c>
      <c r="VPQ403">
        <v>2.4746646654036361E-8</v>
      </c>
      <c r="VPV403">
        <v>2.9379526372747772E-14</v>
      </c>
      <c r="VPW403">
        <v>1.2473412951236748E-13</v>
      </c>
      <c r="VPX403">
        <v>1.0206862186460027E-11</v>
      </c>
      <c r="VPY403">
        <v>4.333439735304073E-11</v>
      </c>
      <c r="VRI403">
        <v>1.709313248606938E-10</v>
      </c>
      <c r="VRJ403">
        <v>7.2570843186469878E-10</v>
      </c>
      <c r="VSZ403">
        <v>5.1127525883720142E-12</v>
      </c>
      <c r="VTA403">
        <v>2.1706774147123243E-11</v>
      </c>
      <c r="VTB403">
        <v>5.2329259456246783E-12</v>
      </c>
      <c r="VTC403">
        <v>2.2216983839318763E-11</v>
      </c>
      <c r="VWW403">
        <v>5.0544472269446792E-11</v>
      </c>
      <c r="VWY403">
        <v>8.413373893754137E-18</v>
      </c>
      <c r="VWZ403">
        <v>1.4190779749594811E-17</v>
      </c>
      <c r="VXA403">
        <v>1.2507749150805611E-11</v>
      </c>
      <c r="VXC403">
        <v>6.3243462963289568E-12</v>
      </c>
      <c r="VXD403">
        <v>1.5355429510055975E-13</v>
      </c>
      <c r="VXE403">
        <v>1.2980088460157604E-13</v>
      </c>
      <c r="VXF403">
        <v>1.5625396831778078E-12</v>
      </c>
      <c r="VXG403">
        <v>5.197260062754097E-11</v>
      </c>
      <c r="VXH403">
        <v>7.113933024260227E-15</v>
      </c>
      <c r="VXJ403">
        <v>1.2396245519483178E-17</v>
      </c>
      <c r="VXK403">
        <v>2.1462275922758157E-11</v>
      </c>
      <c r="VXL403">
        <v>2.5268136242125036E-10</v>
      </c>
      <c r="VXM403">
        <v>5.4327675248761037E-12</v>
      </c>
      <c r="VXO403">
        <v>1.9056588760073891E-13</v>
      </c>
      <c r="VXP403">
        <v>1.6692769711340195E-13</v>
      </c>
      <c r="VXR403">
        <v>4.4701020150351339E-11</v>
      </c>
      <c r="VXS403">
        <v>1.6900337015582576E-12</v>
      </c>
      <c r="VXU403">
        <v>4.0630364734516575E-10</v>
      </c>
      <c r="WBI403">
        <v>3.3781364625965727E-11</v>
      </c>
      <c r="WBJ403">
        <v>1.4342263578026997E-10</v>
      </c>
      <c r="WGI403">
        <v>6.9854990312875938E-23</v>
      </c>
      <c r="WGJ403">
        <v>1.0820503766964343E-24</v>
      </c>
      <c r="WGK403">
        <v>4.2791434714402926E-11</v>
      </c>
      <c r="WGL403">
        <v>4.8504074673792961E-24</v>
      </c>
      <c r="WGM403">
        <v>9.6935263337499239E-24</v>
      </c>
      <c r="WGN403">
        <v>1.1602357742826083E-21</v>
      </c>
      <c r="WGO403">
        <v>1.1530302549574817E-23</v>
      </c>
      <c r="WIV403">
        <v>1.2107379699538992E-27</v>
      </c>
      <c r="WIW403">
        <v>2.451591070479832E-27</v>
      </c>
      <c r="WTA403">
        <v>1.4478908046543355E-9</v>
      </c>
      <c r="WWV403">
        <v>7.5629618402089935E-16</v>
      </c>
      <c r="WWW403">
        <v>9.4199829066787291E-14</v>
      </c>
      <c r="WWX403">
        <v>1.4737373765510664E-11</v>
      </c>
      <c r="WWY403">
        <v>3.3863805324912085E-11</v>
      </c>
      <c r="XBF403">
        <v>3.9147103868250695E-11</v>
      </c>
      <c r="XBG403">
        <v>1.3410866224660094E-11</v>
      </c>
      <c r="XDJ403">
        <v>6.648120574968672E-8</v>
      </c>
      <c r="XEO403">
        <v>1.3547859105464256E-7</v>
      </c>
      <c r="XEP403">
        <v>2.2349772182626907E-7</v>
      </c>
      <c r="XEQ403">
        <v>1.0555492951882682E-6</v>
      </c>
      <c r="XER403">
        <v>2.164672463380063E-7</v>
      </c>
      <c r="XES403">
        <v>2.7198079546848228E-6</v>
      </c>
      <c r="XET403">
        <v>1.0527439302725204E-9</v>
      </c>
      <c r="XEU403">
        <v>7.0254607061669264E-9</v>
      </c>
      <c r="XEW403">
        <v>1.5220129263397743E-12</v>
      </c>
      <c r="XEY403">
        <v>1.3666144014567233E-14</v>
      </c>
      <c r="XFA403">
        <v>3.6934360808431387E-8</v>
      </c>
      <c r="XFB403">
        <v>8.0189564368661838E-8</v>
      </c>
      <c r="XFC403">
        <v>1.3963698910490604E-7</v>
      </c>
    </row>
    <row r="404" spans="2:1022 1240:2015 2082:3167 4780:5109 5129:6141 6146:7091 7171:7724 11013:11036 13876:14281 14499:15350 15361:16383" x14ac:dyDescent="0.25">
      <c r="B404" t="s">
        <v>1104</v>
      </c>
      <c r="C404" t="s">
        <v>1105</v>
      </c>
      <c r="D404" t="s">
        <v>39</v>
      </c>
      <c r="E404" t="s">
        <v>49</v>
      </c>
      <c r="F404" t="s">
        <v>30</v>
      </c>
      <c r="PN404">
        <v>8.2364665884070896E-15</v>
      </c>
      <c r="PO404">
        <v>3.6570829989743285E-14</v>
      </c>
      <c r="AHH404">
        <v>3.8271458104222305E-15</v>
      </c>
      <c r="AHI404">
        <v>8.219860709818992E-16</v>
      </c>
      <c r="AZA404">
        <v>2.5510156758963936E-11</v>
      </c>
      <c r="AZB404">
        <v>3.6797882373419574E-12</v>
      </c>
      <c r="AZC404">
        <v>4.2994896554691495E-12</v>
      </c>
      <c r="AZD404">
        <v>3.6051759839632145E-13</v>
      </c>
      <c r="AZE404">
        <v>2.7611770998396183E-35</v>
      </c>
      <c r="AZF404">
        <v>4.5601797109658009E-36</v>
      </c>
      <c r="AZG404">
        <v>4.4513617315478278E-36</v>
      </c>
      <c r="AZH404">
        <v>3.3040220918027518E-37</v>
      </c>
      <c r="AZI404">
        <v>4.9620823177127784E-18</v>
      </c>
      <c r="AZJ404">
        <v>3.7705757322099036E-19</v>
      </c>
      <c r="AZK404">
        <v>7.1683790833259553E-19</v>
      </c>
      <c r="AZL404">
        <v>1.4747592414106717E-19</v>
      </c>
      <c r="AZM404">
        <v>1.9259965044056781E-35</v>
      </c>
      <c r="AZN404">
        <v>3.1808500145976128E-36</v>
      </c>
      <c r="AZO404">
        <v>3.1049464427182877E-36</v>
      </c>
      <c r="AZP404">
        <v>2.3046457477927675E-37</v>
      </c>
      <c r="BCS404">
        <v>1.3322597501441154E-8</v>
      </c>
      <c r="BCT404">
        <v>6.9865895151909124E-14</v>
      </c>
      <c r="BDB404">
        <v>1.8046829409300536E-8</v>
      </c>
      <c r="BDE404">
        <v>2.0874392880655984E-7</v>
      </c>
      <c r="BDJ404">
        <v>3.0974941243649691E-8</v>
      </c>
      <c r="BDO404">
        <v>4.2553821294089772E-42</v>
      </c>
      <c r="BDR404">
        <v>3.5484377173200269E-11</v>
      </c>
      <c r="BEU404">
        <v>5.2814297940879854E-9</v>
      </c>
      <c r="BEW404">
        <v>5.4054192158247789E-9</v>
      </c>
      <c r="BEX404">
        <v>4.5014562232127343E-9</v>
      </c>
      <c r="BFJ404">
        <v>2.3485455567376483E-9</v>
      </c>
      <c r="BFL404">
        <v>3.0096146519306691E-9</v>
      </c>
      <c r="BFN404">
        <v>1.4677413036480683E-10</v>
      </c>
      <c r="BFP404">
        <v>1.4900387705031E-7</v>
      </c>
      <c r="BFQ404">
        <v>1.336379106967011E-12</v>
      </c>
      <c r="BFT404">
        <v>1.4332951947019245E-40</v>
      </c>
      <c r="BFZ404">
        <v>1.4684162718083687E-9</v>
      </c>
      <c r="BGB404">
        <v>8.3753258924893177E-9</v>
      </c>
      <c r="BGD404">
        <v>7.144492506225468E-10</v>
      </c>
      <c r="GAV404">
        <v>1.0720266828257414E-15</v>
      </c>
      <c r="GAW404">
        <v>3.0467549510854207E-14</v>
      </c>
      <c r="GIK404">
        <v>7.9691659709137307E-16</v>
      </c>
      <c r="GIL404">
        <v>1.9700076350717139E-14</v>
      </c>
      <c r="JVV404">
        <v>4.4976823223850286E-18</v>
      </c>
      <c r="JVW404">
        <v>7.3043081310831832E-16</v>
      </c>
      <c r="KBT404">
        <v>9.6823214779299759E-14</v>
      </c>
      <c r="UXS404">
        <v>4.0028472195319175E-17</v>
      </c>
      <c r="UXT404">
        <v>1.7561272630619661E-16</v>
      </c>
      <c r="VPC404">
        <v>4.3693601871134235E-14</v>
      </c>
      <c r="VPD404">
        <v>2.4530531338557582E-15</v>
      </c>
      <c r="WWV404">
        <v>4.196973941635846E-18</v>
      </c>
      <c r="WWW404">
        <v>6.3030440459544629E-16</v>
      </c>
      <c r="WWX404">
        <v>6.8222938934094312E-14</v>
      </c>
      <c r="WWY404">
        <v>2.9122830716703396E-13</v>
      </c>
      <c r="XBF404">
        <v>1.5610902354002869E-10</v>
      </c>
      <c r="XBG404">
        <v>5.2045030516936175E-11</v>
      </c>
    </row>
    <row r="405" spans="2:1022 1240:2015 2082:3167 4780:5109 5129:6141 6146:7091 7171:7724 11013:11036 13876:14281 14499:15350 15361:16383" x14ac:dyDescent="0.25">
      <c r="B405" t="s">
        <v>1106</v>
      </c>
      <c r="C405" t="s">
        <v>1107</v>
      </c>
      <c r="D405" t="s">
        <v>39</v>
      </c>
      <c r="E405" t="s">
        <v>34</v>
      </c>
      <c r="F405" t="s">
        <v>30</v>
      </c>
      <c r="PN405">
        <v>1.6414029561941948E-14</v>
      </c>
      <c r="PO405">
        <v>3.7537755865172889E-14</v>
      </c>
      <c r="AHH405">
        <v>2.2006315752409254E-15</v>
      </c>
      <c r="AHI405">
        <v>4.137740372868046E-16</v>
      </c>
      <c r="AZA405">
        <v>9.2711973710303954E-12</v>
      </c>
      <c r="AZB405">
        <v>9.4016264406459966E-14</v>
      </c>
      <c r="AZC405">
        <v>2.0237486988273129E-13</v>
      </c>
      <c r="AZD405">
        <v>1.3248460506722851E-12</v>
      </c>
      <c r="AZE405">
        <v>1.0034989888289764E-35</v>
      </c>
      <c r="AZF405">
        <v>1.1650971181958848E-37</v>
      </c>
      <c r="AZG405">
        <v>2.0952341768091929E-37</v>
      </c>
      <c r="AZH405">
        <v>1.214176627984332E-36</v>
      </c>
      <c r="AZI405">
        <v>1.8033775651310409E-18</v>
      </c>
      <c r="AZJ405">
        <v>9.6335825161384208E-21</v>
      </c>
      <c r="AZK405">
        <v>3.3741207882537604E-20</v>
      </c>
      <c r="AZL405">
        <v>5.4195103021310653E-19</v>
      </c>
      <c r="AZM405">
        <v>6.9996797829453435E-36</v>
      </c>
      <c r="AZN405">
        <v>8.1268706522400072E-38</v>
      </c>
      <c r="AZO405">
        <v>1.4614830618600366E-37</v>
      </c>
      <c r="AZP405">
        <v>8.4692138533785995E-37</v>
      </c>
      <c r="BTK405">
        <v>4.2373469857721829E-13</v>
      </c>
      <c r="BTL405">
        <v>3.7588534475349839E-12</v>
      </c>
      <c r="BTU405">
        <v>1.1811140861484242E-12</v>
      </c>
      <c r="BTV405">
        <v>6.619754596005402E-12</v>
      </c>
      <c r="BTW405">
        <v>1.4010066127098928E-11</v>
      </c>
      <c r="BTX405">
        <v>1.1195355779158458E-10</v>
      </c>
      <c r="BTY405">
        <v>8.1376102556901991E-16</v>
      </c>
      <c r="BTZ405">
        <v>5.9689196504667003E-17</v>
      </c>
      <c r="BUA405">
        <v>6.055929796890209E-14</v>
      </c>
      <c r="BUB405">
        <v>5.5370790521984539E-14</v>
      </c>
      <c r="BUC405">
        <v>1.1676770020759321E-12</v>
      </c>
      <c r="BUD405">
        <v>4.1206399626349913E-12</v>
      </c>
      <c r="BUI405">
        <v>3.6205310680205519E-13</v>
      </c>
      <c r="BUJ405">
        <v>1.8100941718208392E-13</v>
      </c>
      <c r="BWO405">
        <v>1.5286371571685821E-13</v>
      </c>
      <c r="BWP405">
        <v>1.342726243721673E-12</v>
      </c>
      <c r="BWQ405">
        <v>2.6116073362787211E-19</v>
      </c>
      <c r="BWR405">
        <v>1.4842985453727322E-15</v>
      </c>
      <c r="BXX405">
        <v>1.8878200943201429E-11</v>
      </c>
      <c r="BXY405">
        <v>1.0145632774514615E-10</v>
      </c>
      <c r="GAV405">
        <v>8.7358846654540015E-16</v>
      </c>
      <c r="GAW405">
        <v>1.0751911724383402E-14</v>
      </c>
      <c r="GFA405">
        <v>3.7180705159929637E-15</v>
      </c>
      <c r="GFB405">
        <v>1.3943438553290506E-14</v>
      </c>
      <c r="GIK405">
        <v>3.3435105273941712E-16</v>
      </c>
      <c r="GIL405">
        <v>2.8243544022539478E-15</v>
      </c>
      <c r="GLC405">
        <v>2.1236150447958161E-13</v>
      </c>
      <c r="GLD405">
        <v>4.1162858199563872E-13</v>
      </c>
      <c r="GLE405">
        <v>1.5718438699519611E-28</v>
      </c>
      <c r="GLF405">
        <v>3.1827847902626021E-28</v>
      </c>
      <c r="GLG405">
        <v>4.5576285841342526E-13</v>
      </c>
      <c r="GLH405">
        <v>7.0145890214550329E-14</v>
      </c>
      <c r="GLJ405">
        <v>7.4858368660060632E-16</v>
      </c>
      <c r="GLP405">
        <v>1.2889006687291583E-13</v>
      </c>
      <c r="GVX405">
        <v>5.6632414591526285E-14</v>
      </c>
      <c r="GVY405">
        <v>1.5913294988159019E-9</v>
      </c>
      <c r="GVZ405">
        <v>3.410608892731737E-9</v>
      </c>
      <c r="GWA405">
        <v>1.9400381679452562E-18</v>
      </c>
      <c r="GWB405">
        <v>3.0553730532888267E-11</v>
      </c>
      <c r="GWC405">
        <v>3.2086469175561416E-9</v>
      </c>
      <c r="GWD405">
        <v>2.1782397128820232E-11</v>
      </c>
      <c r="GWE405">
        <v>3.8062195981250467E-14</v>
      </c>
      <c r="GWF405">
        <v>8.0069823407816432E-14</v>
      </c>
      <c r="GWG405">
        <v>2.1782397128820232E-11</v>
      </c>
      <c r="GWH405">
        <v>3.8062195981250467E-14</v>
      </c>
      <c r="GWI405">
        <v>8.0069823407816432E-14</v>
      </c>
      <c r="GWL405">
        <v>4.7020379334225915E-11</v>
      </c>
      <c r="GWM405">
        <v>4.5485939340391451E-9</v>
      </c>
      <c r="ILX405">
        <v>7.1434046173024576E-11</v>
      </c>
      <c r="ILY405">
        <v>1.450327604424416E-10</v>
      </c>
      <c r="ILZ405">
        <v>7.1434046173024576E-11</v>
      </c>
      <c r="IMA405">
        <v>1.450327604424416E-10</v>
      </c>
      <c r="JVV405">
        <v>3.9570128438233313E-19</v>
      </c>
      <c r="JVW405">
        <v>9.2369374445402187E-17</v>
      </c>
      <c r="KBT405">
        <v>1.0507788029734485E-12</v>
      </c>
      <c r="TMR405">
        <v>1.318511470857257E-11</v>
      </c>
      <c r="TMT405">
        <v>2.0382328230683494E-12</v>
      </c>
      <c r="USJ405">
        <v>7.8822763471909909E-14</v>
      </c>
      <c r="USO405">
        <v>3.0452046944372929E-17</v>
      </c>
      <c r="USP405">
        <v>4.8481483762660579E-13</v>
      </c>
      <c r="UXS405">
        <v>9.1742306657352947E-16</v>
      </c>
      <c r="UXT405">
        <v>3.1076070148155101E-16</v>
      </c>
      <c r="UXU405">
        <v>1.1540389091531046E-14</v>
      </c>
      <c r="UXX405">
        <v>3.1311339533040068E-9</v>
      </c>
      <c r="UXZ405">
        <v>4.3047764251948302E-12</v>
      </c>
      <c r="UYB405">
        <v>4.0398051423257621E-10</v>
      </c>
      <c r="UYC405">
        <v>3.6359411619585478E-9</v>
      </c>
      <c r="VOL405">
        <v>1.3932594196944728E-12</v>
      </c>
      <c r="VOM405">
        <v>2.0288374908262825E-10</v>
      </c>
      <c r="VON405">
        <v>3.4901790348225156E-10</v>
      </c>
      <c r="VOO405">
        <v>5.9906628227024822E-10</v>
      </c>
      <c r="VOP405">
        <v>1.4681433813245162E-10</v>
      </c>
      <c r="VOQ405">
        <v>1.5006886365119194E-7</v>
      </c>
      <c r="VPC405">
        <v>2.0286322430477083E-14</v>
      </c>
      <c r="VPD405">
        <v>9.1276758225083067E-16</v>
      </c>
      <c r="WLD405">
        <v>5.5554398729596049E-13</v>
      </c>
      <c r="WLE405">
        <v>2.3809028026970071E-13</v>
      </c>
      <c r="WWV405">
        <v>1.417027948874081E-18</v>
      </c>
      <c r="WWW405">
        <v>5.2826657007198911E-16</v>
      </c>
      <c r="WWX405">
        <v>1.8652325593808269E-13</v>
      </c>
      <c r="WWY405">
        <v>4.5180449411601093E-13</v>
      </c>
      <c r="XBF405">
        <v>2.2239686039779585E-13</v>
      </c>
      <c r="XBG405">
        <v>7.5864605318200011E-14</v>
      </c>
    </row>
    <row r="406" spans="2:1022 1240:2015 2082:3167 4780:5109 5129:6141 6146:7091 7171:7724 11013:11036 13876:14281 14499:15350 15361:16383" x14ac:dyDescent="0.25">
      <c r="B406" t="s">
        <v>1108</v>
      </c>
      <c r="C406" t="s">
        <v>1107</v>
      </c>
      <c r="D406" t="s">
        <v>39</v>
      </c>
      <c r="E406" t="s">
        <v>49</v>
      </c>
      <c r="F406" t="s">
        <v>30</v>
      </c>
      <c r="PN406">
        <v>6.3398970388906908E-14</v>
      </c>
      <c r="PO406">
        <v>1.6143025617253767E-13</v>
      </c>
      <c r="AHH406">
        <v>1.3210707329202219E-14</v>
      </c>
      <c r="AHI406">
        <v>3.9505022454988348E-15</v>
      </c>
      <c r="AUR406">
        <v>2.3239640220588469E-7</v>
      </c>
      <c r="AZA406">
        <v>2.9818558383087379E-12</v>
      </c>
      <c r="AZB406">
        <v>4.0077126706190405E-13</v>
      </c>
      <c r="AZC406">
        <v>2.5334849381669923E-13</v>
      </c>
      <c r="AZD406">
        <v>5.5873866268277337E-12</v>
      </c>
      <c r="AZE406">
        <v>3.2275113697983091E-36</v>
      </c>
      <c r="AZF406">
        <v>4.9665602164709265E-37</v>
      </c>
      <c r="AZG406">
        <v>2.6229760711413546E-37</v>
      </c>
      <c r="AZH406">
        <v>5.1206511958447137E-36</v>
      </c>
      <c r="AZI406">
        <v>5.8001268156574662E-19</v>
      </c>
      <c r="AZJ406">
        <v>4.106590588474324E-20</v>
      </c>
      <c r="AZK406">
        <v>4.2239852986561834E-20</v>
      </c>
      <c r="AZL406">
        <v>2.2856166011822125E-18</v>
      </c>
      <c r="AZM406">
        <v>2.2512773586450377E-36</v>
      </c>
      <c r="AZN406">
        <v>3.4643114629179512E-37</v>
      </c>
      <c r="AZO406">
        <v>1.8295974767445654E-37</v>
      </c>
      <c r="AZP406">
        <v>3.5717940984361958E-36</v>
      </c>
      <c r="BGR406">
        <v>2.5233215170082138E-10</v>
      </c>
      <c r="BGV406">
        <v>4.4603591427998409E-10</v>
      </c>
      <c r="CGT406">
        <v>2.2863360534726185E-9</v>
      </c>
      <c r="GAV406">
        <v>1.9599814300721648E-14</v>
      </c>
      <c r="GAW406">
        <v>2.5002796831345345E-13</v>
      </c>
      <c r="GIK406">
        <v>4.0656459022865986E-15</v>
      </c>
      <c r="GIL406">
        <v>1.1384264622137491E-14</v>
      </c>
      <c r="HIF406">
        <v>1.9429051839408118E-10</v>
      </c>
      <c r="HIG406">
        <v>6.3774432877381359E-10</v>
      </c>
      <c r="HIH406">
        <v>1.0308335362509637E-10</v>
      </c>
      <c r="HII406">
        <v>5.3175847678833923E-11</v>
      </c>
      <c r="HIJ406">
        <v>2.5131643956609775E-15</v>
      </c>
      <c r="HIM406">
        <v>9.4243808001554715E-11</v>
      </c>
      <c r="HIO406">
        <v>3.8972075011668776E-11</v>
      </c>
      <c r="HIP406">
        <v>4.6269966152680555E-9</v>
      </c>
      <c r="HIQ406">
        <v>8.727834896015992E-12</v>
      </c>
      <c r="HIR406">
        <v>6.9773129194821588E-12</v>
      </c>
      <c r="HIS406">
        <v>5.0184886934899527E-11</v>
      </c>
      <c r="HIT406">
        <v>1.0772339885527487E-8</v>
      </c>
      <c r="HIU406">
        <v>1.185956073530325E-10</v>
      </c>
      <c r="HIV406">
        <v>1.0119516468347194E-11</v>
      </c>
      <c r="HIW406">
        <v>1.1990712583523633E-10</v>
      </c>
      <c r="HIX406">
        <v>9.6698389779235228E-11</v>
      </c>
      <c r="HIY406">
        <v>2.4861844166418807E-10</v>
      </c>
      <c r="HJA406">
        <v>5.8248831104627074E-11</v>
      </c>
      <c r="HJB406">
        <v>1.0755087296221476E-10</v>
      </c>
      <c r="HJC406">
        <v>3.5407621012498706E-11</v>
      </c>
      <c r="HJD406">
        <v>5.7368907161816732E-10</v>
      </c>
      <c r="HJE406">
        <v>5.0623213241606172E-11</v>
      </c>
      <c r="HJF406">
        <v>1.2882367464338395E-11</v>
      </c>
      <c r="HJG406">
        <v>4.032654837918614E-9</v>
      </c>
      <c r="HJH406">
        <v>1.0676835036033543E-9</v>
      </c>
      <c r="HJI406">
        <v>2.2996370000390823E-11</v>
      </c>
      <c r="HJK406">
        <v>6.9870636935136981E-11</v>
      </c>
      <c r="HJN406">
        <v>9.5446916343862526E-12</v>
      </c>
      <c r="HJO406">
        <v>6.1658826305073712E-12</v>
      </c>
      <c r="HJP406">
        <v>3.2057200590168438E-11</v>
      </c>
      <c r="HJQ406">
        <v>1.9516562275570655E-10</v>
      </c>
      <c r="HJS406">
        <v>5.8064618771948908E-12</v>
      </c>
      <c r="HJT406">
        <v>3.8448666151256188E-10</v>
      </c>
      <c r="HJV406">
        <v>2.0084015167139838E-11</v>
      </c>
      <c r="HJW406">
        <v>3.5101349455267889E-11</v>
      </c>
      <c r="HJX406">
        <v>4.4241161857616521E-11</v>
      </c>
      <c r="HJZ406">
        <v>1.0639595299255205E-9</v>
      </c>
      <c r="HKB406">
        <v>4.0076471907702467E-13</v>
      </c>
      <c r="HKC406">
        <v>3.2040834982922735E-10</v>
      </c>
      <c r="HKD406">
        <v>7.4178092811098098E-10</v>
      </c>
      <c r="HKE406">
        <v>2.2696389742304393E-9</v>
      </c>
      <c r="HKF406">
        <v>1.4771737160146413E-9</v>
      </c>
      <c r="HKG406">
        <v>2.3602286259710657E-10</v>
      </c>
      <c r="HKH406">
        <v>1.8152383569221808E-9</v>
      </c>
      <c r="HKI406">
        <v>2.126095817176956E-11</v>
      </c>
      <c r="HKJ406">
        <v>4.2292954570641845E-13</v>
      </c>
      <c r="HKK406">
        <v>2.7059401309524851E-11</v>
      </c>
      <c r="HKR406">
        <v>8.0123079225949419E-12</v>
      </c>
      <c r="HKS406">
        <v>2.0820409911165851E-12</v>
      </c>
      <c r="HKV406">
        <v>4.8920198426579435E-11</v>
      </c>
      <c r="HKW406">
        <v>9.193198324210144E-10</v>
      </c>
      <c r="HKX406">
        <v>1.2596617850985708E-11</v>
      </c>
      <c r="HKY406">
        <v>5.3319017358669747E-13</v>
      </c>
      <c r="HKZ406">
        <v>2.885891814538002E-11</v>
      </c>
      <c r="HLA406">
        <v>4.6320896330344308E-12</v>
      </c>
      <c r="HLB406">
        <v>4.2821835816181644E-11</v>
      </c>
      <c r="HLC406">
        <v>1.9574744247801628E-10</v>
      </c>
      <c r="HLD406">
        <v>6.7981747132304063E-12</v>
      </c>
      <c r="HLE406">
        <v>1.9994631509501165E-12</v>
      </c>
      <c r="HLF406">
        <v>7.0314454141745998E-12</v>
      </c>
      <c r="HLH406">
        <v>6.6315527839845235E-12</v>
      </c>
      <c r="HLI406">
        <v>7.0370972663297864E-15</v>
      </c>
      <c r="HLJ406">
        <v>2.5796407085841386E-10</v>
      </c>
      <c r="HLK406">
        <v>1.9914985263713174E-13</v>
      </c>
      <c r="HLL406">
        <v>1.3329754339667413E-12</v>
      </c>
      <c r="HLM406">
        <v>1.9328143792517793E-12</v>
      </c>
      <c r="HLN406">
        <v>7.3313648868171159E-12</v>
      </c>
      <c r="HLO406">
        <v>3.2018792561800435E-14</v>
      </c>
      <c r="HLP406">
        <v>7.0370972663297864E-15</v>
      </c>
      <c r="HLQ406">
        <v>3.3590980935961927E-11</v>
      </c>
      <c r="HLR406">
        <v>3.6656824434085406E-13</v>
      </c>
      <c r="HLS406">
        <v>3.1666937698483909E-14</v>
      </c>
      <c r="HLT406">
        <v>1.8828278004780273E-11</v>
      </c>
      <c r="HLU406">
        <v>6.9647966424762213E-12</v>
      </c>
      <c r="HLV406">
        <v>6.6648771698337063E-13</v>
      </c>
      <c r="HLW406">
        <v>1.1317689643916812E-12</v>
      </c>
      <c r="HLX406">
        <v>1.9994631509501163E-13</v>
      </c>
      <c r="HLY406">
        <v>6.6648771698337063E-13</v>
      </c>
      <c r="HLZ406">
        <v>5.098631034922787E-12</v>
      </c>
      <c r="HMA406">
        <v>6.3316333113420324E-12</v>
      </c>
      <c r="HMB406">
        <v>3.8704034964813693E-14</v>
      </c>
      <c r="HMC406">
        <v>1.9668686859391742E-13</v>
      </c>
      <c r="HMD406">
        <v>3.5185486331648873E-15</v>
      </c>
      <c r="HME406">
        <v>7.7408069929627787E-15</v>
      </c>
      <c r="HMF406">
        <v>5.7598641124909107E-13</v>
      </c>
      <c r="HMG406">
        <v>1.2452143612770567E-12</v>
      </c>
      <c r="HMH406">
        <v>1.7413297185533013E-12</v>
      </c>
      <c r="HMI406">
        <v>5.7633826611240745E-13</v>
      </c>
      <c r="HMJ406">
        <v>1.9879799777381608E-13</v>
      </c>
      <c r="HMK406">
        <v>7.9237715218873239E-13</v>
      </c>
      <c r="HMM406">
        <v>4.4901195467283662E-13</v>
      </c>
      <c r="JVV406">
        <v>1.4776391622074109E-17</v>
      </c>
      <c r="JVW406">
        <v>1.1314810591561772E-14</v>
      </c>
      <c r="KBT406">
        <v>6.6706563604913456E-14</v>
      </c>
      <c r="UBD406">
        <v>7.4178407054181268E-9</v>
      </c>
      <c r="UBE406">
        <v>9.8136392129647998E-10</v>
      </c>
      <c r="UBF406">
        <v>1.09027203611873E-9</v>
      </c>
      <c r="UBG406">
        <v>1.4424057931897288E-10</v>
      </c>
      <c r="UXF406">
        <v>9.3354651496620128E-14</v>
      </c>
      <c r="UXH406">
        <v>3.6972938458780796E-10</v>
      </c>
      <c r="UXS406">
        <v>8.0829387752063454E-17</v>
      </c>
      <c r="UXT406">
        <v>5.1589431483409904E-15</v>
      </c>
      <c r="VPC406">
        <v>1.5289693948749702E-13</v>
      </c>
      <c r="VPD406">
        <v>5.7824695884046159E-15</v>
      </c>
      <c r="WCA406">
        <v>5.1898185246664796E-12</v>
      </c>
      <c r="WCC406">
        <v>6.73025420039553E-12</v>
      </c>
      <c r="WRV406">
        <v>2.6342237364780267E-10</v>
      </c>
      <c r="WRW406">
        <v>7.9026712094340786E-10</v>
      </c>
      <c r="WWV406">
        <v>1.2130183108039745E-17</v>
      </c>
      <c r="WWW406">
        <v>1.6445632933207566E-15</v>
      </c>
      <c r="WWX406">
        <v>2.4080908278804515E-13</v>
      </c>
      <c r="WWY406">
        <v>6.3928975371498743E-13</v>
      </c>
      <c r="XBF406">
        <v>4.6011967525431002E-11</v>
      </c>
      <c r="XBG406">
        <v>1.5312090876744068E-11</v>
      </c>
    </row>
    <row r="407" spans="2:1022 1240:2015 2082:3167 4780:5109 5129:6141 6146:7091 7171:7724 11013:11036 13876:14281 14499:15350 15361:16383" x14ac:dyDescent="0.25">
      <c r="B407" t="s">
        <v>1109</v>
      </c>
      <c r="C407" t="s">
        <v>1107</v>
      </c>
      <c r="D407" t="s">
        <v>39</v>
      </c>
      <c r="E407" t="s">
        <v>40</v>
      </c>
      <c r="F407" t="s">
        <v>30</v>
      </c>
      <c r="BR407">
        <v>2.4778675560843048E-12</v>
      </c>
      <c r="BS407">
        <v>5.056142701607112E-12</v>
      </c>
      <c r="CM407">
        <v>2.2079074234876306E-14</v>
      </c>
      <c r="CN407">
        <v>4.470732939906486E-14</v>
      </c>
      <c r="PN407">
        <v>5.4075446475183195E-13</v>
      </c>
      <c r="PO407">
        <v>8.343135818161347E-13</v>
      </c>
      <c r="WY407">
        <v>1.9135432526114142E-14</v>
      </c>
      <c r="WZ407">
        <v>2.4980335055118242E-15</v>
      </c>
      <c r="XA407">
        <v>4.3470038487771157E-13</v>
      </c>
      <c r="XB407">
        <v>3.2899194427244451E-12</v>
      </c>
      <c r="XC407">
        <v>1.2022260670152257E-14</v>
      </c>
      <c r="XD407">
        <v>2.3724405018890181E-11</v>
      </c>
      <c r="XE407">
        <v>3.4568200660990586E-9</v>
      </c>
      <c r="XF407">
        <v>1.1692824429526589E-9</v>
      </c>
      <c r="XK407">
        <v>1.28091951628775E-13</v>
      </c>
      <c r="XL407">
        <v>6.552053474949859E-10</v>
      </c>
      <c r="XM407">
        <v>3.4457687609721035E-9</v>
      </c>
      <c r="XN407">
        <v>2.4708281997271024E-9</v>
      </c>
      <c r="XO407">
        <v>8.1768045117533831E-14</v>
      </c>
      <c r="XP407">
        <v>1.2174740858993644E-13</v>
      </c>
      <c r="XQ407">
        <v>1.1197424033448995E-11</v>
      </c>
      <c r="XR407">
        <v>3.6306518689058629E-11</v>
      </c>
      <c r="ZH407">
        <v>6.9956750279291898E-12</v>
      </c>
      <c r="ZI407">
        <v>6.3069627127942229E-11</v>
      </c>
      <c r="AAL407">
        <v>2.2478626882490113E-18</v>
      </c>
      <c r="AAM407">
        <v>1.7860779428653357E-19</v>
      </c>
      <c r="AAN407">
        <v>8.6340594751668558E-18</v>
      </c>
      <c r="AAO407">
        <v>2.8844364952865648E-17</v>
      </c>
      <c r="AAW407">
        <v>4.981001706123183E-22</v>
      </c>
      <c r="ADU407">
        <v>6.8744691638637126E-14</v>
      </c>
      <c r="ADV407">
        <v>4.1345506756494345E-15</v>
      </c>
      <c r="ADW407">
        <v>7.5607491732109723E-13</v>
      </c>
      <c r="ADX407">
        <v>1.0467491101009952E-11</v>
      </c>
      <c r="ADY407">
        <v>3.4567846869757784E-14</v>
      </c>
      <c r="ADZ407">
        <v>2.8757435337566254E-11</v>
      </c>
      <c r="AEA407">
        <v>4.190207161165602E-9</v>
      </c>
      <c r="AEB407">
        <v>5.6659957029104949E-9</v>
      </c>
      <c r="AEG407">
        <v>1.0313358543346127E-9</v>
      </c>
      <c r="AEH407">
        <v>6.2896678989601835E-10</v>
      </c>
      <c r="AEI407">
        <v>2.8780068838498522E-9</v>
      </c>
      <c r="AEJ407">
        <v>3.9349562898338794E-9</v>
      </c>
      <c r="AEK407">
        <v>1.2736253624998355E-10</v>
      </c>
      <c r="AEL407">
        <v>1.1872992340239988E-13</v>
      </c>
      <c r="AEM407">
        <v>1.0886670379544666E-11</v>
      </c>
      <c r="AEN407">
        <v>2.2879559585708617E-9</v>
      </c>
      <c r="AHH407">
        <v>5.2016920836750797E-14</v>
      </c>
      <c r="AHI407">
        <v>9.2008904946192999E-15</v>
      </c>
      <c r="AHN407">
        <v>6.9610723297589466E-12</v>
      </c>
      <c r="AHO407">
        <v>1.4095341188798098E-11</v>
      </c>
      <c r="AHR407">
        <v>3.2336945682153334E-13</v>
      </c>
      <c r="AHS407">
        <v>7.1334921974208141E-13</v>
      </c>
      <c r="AZA407">
        <v>1.8598696123569521E-10</v>
      </c>
      <c r="AZB407">
        <v>4.8164579506170508E-12</v>
      </c>
      <c r="AZC407">
        <v>4.4833979638218816E-12</v>
      </c>
      <c r="AZD407">
        <v>2.6604859921152321E-11</v>
      </c>
      <c r="AZE407">
        <v>2.0130920273849205E-34</v>
      </c>
      <c r="AZF407">
        <v>5.9687983772473865E-36</v>
      </c>
      <c r="AZG407">
        <v>4.6417661397778868E-36</v>
      </c>
      <c r="AZH407">
        <v>2.4382456311161796E-35</v>
      </c>
      <c r="AZI407">
        <v>3.6177065905813388E-17</v>
      </c>
      <c r="AZJ407">
        <v>4.9352891472009209E-19</v>
      </c>
      <c r="AZK407">
        <v>7.4750023851620595E-19</v>
      </c>
      <c r="AZL407">
        <v>1.0883175785046161E-17</v>
      </c>
      <c r="AZM407">
        <v>1.4041866580112353E-34</v>
      </c>
      <c r="AZN407">
        <v>4.1634000858772333E-36</v>
      </c>
      <c r="AZO407">
        <v>3.237758770331098E-36</v>
      </c>
      <c r="AZP407">
        <v>1.7007429345068895E-35</v>
      </c>
      <c r="BTM407">
        <v>3.4548968438885141E-12</v>
      </c>
      <c r="BTN407">
        <v>2.8519166585378823E-11</v>
      </c>
      <c r="BTQ407">
        <v>8.2248796252358351E-14</v>
      </c>
      <c r="BTR407">
        <v>2.9414971518102101E-13</v>
      </c>
      <c r="GAV407">
        <v>1.2168520307462475E-13</v>
      </c>
      <c r="GAW407">
        <v>5.7689572360806299E-13</v>
      </c>
      <c r="GBU407">
        <v>5.9129493819113306E-16</v>
      </c>
      <c r="GBV407">
        <v>1.1385489290344046E-14</v>
      </c>
      <c r="GBY407">
        <v>3.5871008424400751E-25</v>
      </c>
      <c r="GBZ407">
        <v>6.9070265255312998E-24</v>
      </c>
      <c r="GCJ407">
        <v>2.3604891787741513E-25</v>
      </c>
      <c r="GCK407">
        <v>4.2215855728133794E-22</v>
      </c>
      <c r="GCL407">
        <v>2.330868498841211E-24</v>
      </c>
      <c r="GEQ407">
        <v>5.7116126854750496E-10</v>
      </c>
      <c r="GER407">
        <v>2.1323970929982789E-9</v>
      </c>
      <c r="GIK407">
        <v>7.2009382203068648E-14</v>
      </c>
      <c r="GIL407">
        <v>3.98507721286085E-14</v>
      </c>
      <c r="GLI407">
        <v>1.4281843689946571E-16</v>
      </c>
      <c r="GLK407">
        <v>8.1191004774065492E-15</v>
      </c>
      <c r="GLO407">
        <v>1.2754247498388574E-16</v>
      </c>
      <c r="GLQ407">
        <v>2.0272571079422537E-14</v>
      </c>
      <c r="GPI407">
        <v>2.3461144709094431E-14</v>
      </c>
      <c r="GPJ407">
        <v>1.1988591337998042E-13</v>
      </c>
      <c r="IBJ407">
        <v>3.3783293351216968E-9</v>
      </c>
      <c r="IBL407">
        <v>5.7146964604021153E-10</v>
      </c>
      <c r="IBM407">
        <v>2.8832358878268172E-9</v>
      </c>
      <c r="IBN407">
        <v>8.4140926870850807E-10</v>
      </c>
      <c r="IBP407">
        <v>9.316423497227326E-10</v>
      </c>
      <c r="IBQ407">
        <v>1.4749269905874654E-9</v>
      </c>
      <c r="IBS407">
        <v>8.2497339061115154E-10</v>
      </c>
      <c r="IBT407">
        <v>1.2892731921773308E-9</v>
      </c>
      <c r="IBU407">
        <v>1.7730125746467992E-8</v>
      </c>
      <c r="IBX407">
        <v>1.8682534195718471E-9</v>
      </c>
      <c r="IBZ407">
        <v>4.0128256053368898E-10</v>
      </c>
      <c r="ICC407">
        <v>2.7658002989354113E-11</v>
      </c>
      <c r="ICD407">
        <v>1.0805716498489057E-19</v>
      </c>
      <c r="ICE407">
        <v>2.275292571965762E-9</v>
      </c>
      <c r="ICF407">
        <v>4.1277474158354302E-10</v>
      </c>
      <c r="ICG407">
        <v>1.6762426054154038E-11</v>
      </c>
      <c r="ICH407">
        <v>6.7499408809862029E-11</v>
      </c>
      <c r="ICI407">
        <v>7.5430917243693106E-11</v>
      </c>
      <c r="ICJ407">
        <v>2.9334245594769535E-11</v>
      </c>
      <c r="ICK407">
        <v>1.2656139151849141E-9</v>
      </c>
      <c r="ICL407">
        <v>3.7030925666521479E-10</v>
      </c>
      <c r="ICM407">
        <v>2.7187261881749961E-10</v>
      </c>
      <c r="ICN407">
        <v>1.4687683858624789E-8</v>
      </c>
      <c r="ICO407">
        <v>2.1093565253081874E-11</v>
      </c>
      <c r="ICP407">
        <v>2.0015449695702099E-9</v>
      </c>
      <c r="ICQ407">
        <v>1.5468614518926698E-11</v>
      </c>
      <c r="ICR407">
        <v>1.4999868624413794E-10</v>
      </c>
      <c r="ICS407">
        <v>8.9061719957456439E-12</v>
      </c>
      <c r="ICT407">
        <v>5.6154127281416078E-11</v>
      </c>
      <c r="ICU407">
        <v>1.3734254709228858E-10</v>
      </c>
      <c r="ICV407">
        <v>2.3563086119768627E-9</v>
      </c>
      <c r="ICW407">
        <v>1.2686403007924009E-9</v>
      </c>
      <c r="ICX407">
        <v>3.5580903106747531E-9</v>
      </c>
      <c r="ICZ407">
        <v>1.0326062719898811E-9</v>
      </c>
      <c r="IDA407">
        <v>5.7776382824763987E-10</v>
      </c>
      <c r="IDB407">
        <v>3.2161700547423549E-10</v>
      </c>
      <c r="IDC407">
        <v>9.7288166849297706E-10</v>
      </c>
      <c r="IDE407">
        <v>1.8015469103558582E-9</v>
      </c>
      <c r="IDF407">
        <v>4.0460672400201447E-9</v>
      </c>
      <c r="IDK407">
        <v>1.6112251001045944E-9</v>
      </c>
      <c r="IDL407">
        <v>1.0375231710459075E-8</v>
      </c>
      <c r="IDM407">
        <v>6.0170181088442492E-9</v>
      </c>
      <c r="IDO407">
        <v>4.1804102679631784E-9</v>
      </c>
      <c r="IDP407">
        <v>5.7256600791053337E-9</v>
      </c>
      <c r="IDQ407">
        <v>3.6426405944751175E-9</v>
      </c>
      <c r="IDR407">
        <v>2.674294631490876E-8</v>
      </c>
      <c r="IDS407">
        <v>1.6331980264523713E-11</v>
      </c>
      <c r="IDU407">
        <v>2.3390167157463055E-9</v>
      </c>
      <c r="IDV407">
        <v>4.8824189941424264E-10</v>
      </c>
      <c r="IDX407">
        <v>5.6010923096471234E-9</v>
      </c>
      <c r="IDY407">
        <v>2.2349301440716405E-8</v>
      </c>
      <c r="IDZ407">
        <v>1.0370647942986236E-8</v>
      </c>
      <c r="IEA407">
        <v>1.3263923600267189E-10</v>
      </c>
      <c r="IED407">
        <v>1.577117328950924E-9</v>
      </c>
      <c r="IEE407">
        <v>2.3943463750116918E-11</v>
      </c>
      <c r="IEF407">
        <v>4.8087620516796586E-9</v>
      </c>
      <c r="IEG407">
        <v>1.0999465938898729E-9</v>
      </c>
      <c r="IEH407">
        <v>2.1705107629132827E-10</v>
      </c>
      <c r="IEI407">
        <v>2.2946594684592333E-9</v>
      </c>
      <c r="IEK407">
        <v>6.9858989567355329E-9</v>
      </c>
      <c r="IEL407">
        <v>9.5288153005293802E-11</v>
      </c>
      <c r="IEM407">
        <v>4.6684386087925302E-10</v>
      </c>
      <c r="IEP407">
        <v>9.1000322212709006E-9</v>
      </c>
      <c r="IEQ407">
        <v>1.1769808499181416E-8</v>
      </c>
      <c r="IER407">
        <v>6.2049305476443618E-9</v>
      </c>
      <c r="IES407">
        <v>6.7251899208963455E-8</v>
      </c>
      <c r="IET407">
        <v>1.3030536425505141E-9</v>
      </c>
      <c r="IEU407">
        <v>1.6257257276575121E-8</v>
      </c>
      <c r="IEW407">
        <v>7.8825308519659502E-10</v>
      </c>
      <c r="IEX407">
        <v>2.6741953281962675E-10</v>
      </c>
      <c r="IEY407">
        <v>7.7211925011946989E-10</v>
      </c>
      <c r="IEZ407">
        <v>1.9400956065209194E-20</v>
      </c>
      <c r="IFA407">
        <v>3.646843059310602E-10</v>
      </c>
      <c r="IFB407">
        <v>1.3812769646559764E-9</v>
      </c>
      <c r="IFC407">
        <v>7.7577445541889984E-11</v>
      </c>
      <c r="IFD407">
        <v>2.1701198802159953E-20</v>
      </c>
      <c r="IFE407">
        <v>5.1491736512245293E-13</v>
      </c>
      <c r="IFF407">
        <v>9.5604081700906747E-9</v>
      </c>
      <c r="IFG407">
        <v>5.4028582447922436E-20</v>
      </c>
      <c r="IFH407">
        <v>2.1701198820043065E-20</v>
      </c>
      <c r="IFI407">
        <v>2.1701198802159953E-20</v>
      </c>
      <c r="IFJ407">
        <v>2.1701198802159953E-20</v>
      </c>
      <c r="IFK407">
        <v>2.1701198802159953E-20</v>
      </c>
      <c r="IFL407">
        <v>3.8071660175497328E-10</v>
      </c>
      <c r="IFM407">
        <v>2.5334311677597017E-9</v>
      </c>
      <c r="IFN407">
        <v>6.652587840242379E-10</v>
      </c>
      <c r="IFO407">
        <v>1.9400956065209194E-20</v>
      </c>
      <c r="IFP407">
        <v>7.1156498599883832E-10</v>
      </c>
      <c r="IFQ407">
        <v>2.2434411970228395E-9</v>
      </c>
      <c r="IFR407">
        <v>3.6416370602649632E-10</v>
      </c>
      <c r="IFS407">
        <v>1.476350674719612E-9</v>
      </c>
      <c r="IFT407">
        <v>1.9400956065209194E-20</v>
      </c>
      <c r="IFU407">
        <v>1.9400956065209194E-20</v>
      </c>
      <c r="IFV407">
        <v>2.7930392412734174E-10</v>
      </c>
      <c r="IFW407">
        <v>3.7715458621846553E-11</v>
      </c>
      <c r="IFX407">
        <v>2.1701198802159953E-20</v>
      </c>
      <c r="IFY407">
        <v>5.4100730089782168E-10</v>
      </c>
      <c r="IFZ407">
        <v>7.0876722979827705E-9</v>
      </c>
      <c r="IGA407">
        <v>9.32804330080731E-11</v>
      </c>
      <c r="IGB407">
        <v>1.9400956081196765E-20</v>
      </c>
      <c r="IGC407">
        <v>1.9400956065209194E-20</v>
      </c>
      <c r="IGD407">
        <v>1.9400956065209194E-20</v>
      </c>
      <c r="IGE407">
        <v>8.2974008968062335E-10</v>
      </c>
      <c r="IGF407">
        <v>5.4268354350323665E-11</v>
      </c>
      <c r="IGG407">
        <v>1.9966144733754193E-9</v>
      </c>
      <c r="IGH407">
        <v>5.2298769288960598E-10</v>
      </c>
      <c r="IGI407">
        <v>3.9810761878615817E-11</v>
      </c>
      <c r="IGJ407">
        <v>1.7623328120523246E-8</v>
      </c>
      <c r="IGK407">
        <v>2.1701198802159953E-20</v>
      </c>
      <c r="IGL407">
        <v>2.2015351318874539E-9</v>
      </c>
      <c r="IGM407">
        <v>2.3886457127169492E-11</v>
      </c>
      <c r="IGN407">
        <v>1.5169995579009401E-10</v>
      </c>
      <c r="IGO407">
        <v>2.1701198820043065E-20</v>
      </c>
      <c r="IGP407">
        <v>2.1701198820043065E-20</v>
      </c>
      <c r="IGQ407">
        <v>2.0156073464055975E-10</v>
      </c>
      <c r="IGR407">
        <v>7.3757166501609532E-10</v>
      </c>
      <c r="IGS407">
        <v>2.3038860715310516E-10</v>
      </c>
      <c r="IGT407">
        <v>2.1701198802159953E-20</v>
      </c>
      <c r="IGU407">
        <v>2.9530991354314586E-11</v>
      </c>
      <c r="IGV407">
        <v>8.4163325359796592E-10</v>
      </c>
      <c r="IGW407">
        <v>2.1701198802159953E-20</v>
      </c>
      <c r="IGY407">
        <v>2.0422804182136552E-11</v>
      </c>
      <c r="IHU407">
        <v>5.5011876993168553E-20</v>
      </c>
      <c r="IHV407">
        <v>7.2631234289694056E-20</v>
      </c>
      <c r="IHW407">
        <v>1.5091125441935768E-19</v>
      </c>
      <c r="IIF407">
        <v>2.8830299558015681E-19</v>
      </c>
      <c r="IIG407">
        <v>7.6053257152347259E-8</v>
      </c>
      <c r="IIH407">
        <v>2.252367152969975E-19</v>
      </c>
      <c r="III407">
        <v>5.8804788772520393E-8</v>
      </c>
      <c r="IIJ407">
        <v>4.8050499263359494E-19</v>
      </c>
      <c r="IIK407">
        <v>1.1966020607658642E-7</v>
      </c>
      <c r="IIL407">
        <v>3.3785507294549626E-19</v>
      </c>
      <c r="IIM407">
        <v>8.4136082397599793E-8</v>
      </c>
      <c r="IIN407">
        <v>5.2047537408000788E-10</v>
      </c>
      <c r="IIO407">
        <v>5.0180086419217461E-8</v>
      </c>
      <c r="IIP407">
        <v>9.0094686118799009E-20</v>
      </c>
      <c r="IIQ407">
        <v>2.3521915509008157E-8</v>
      </c>
      <c r="IIR407">
        <v>6.6771776844325655E-9</v>
      </c>
      <c r="IIS407">
        <v>1.6646334656336399E-9</v>
      </c>
      <c r="IIT407">
        <v>8.439737570869465E-10</v>
      </c>
      <c r="IIU407">
        <v>2.4174851639983185E-11</v>
      </c>
      <c r="IJR407">
        <v>4.3719009845458165E-11</v>
      </c>
      <c r="IJS407">
        <v>5.6621414402442758E-9</v>
      </c>
      <c r="IJT407">
        <v>3.7950529379738155E-12</v>
      </c>
      <c r="IJU407">
        <v>1.6658310665515525E-10</v>
      </c>
      <c r="IJV407">
        <v>4.5387502227389105E-10</v>
      </c>
      <c r="IJX407">
        <v>3.5657970324548113E-12</v>
      </c>
      <c r="IJY407">
        <v>1.5651996350944061E-10</v>
      </c>
      <c r="IJZ407">
        <v>2.0265418282154596E-9</v>
      </c>
      <c r="IKA407">
        <v>5.2353627729461162E-10</v>
      </c>
      <c r="IKB407">
        <v>1.563689682265019E-10</v>
      </c>
      <c r="IKC407">
        <v>6.8637852850451532E-9</v>
      </c>
      <c r="ILH407">
        <v>2.8830299558015681E-19</v>
      </c>
      <c r="ILI407">
        <v>7.0638121650618225E-9</v>
      </c>
      <c r="ILJ407">
        <v>2.252367152969975E-19</v>
      </c>
      <c r="ILK407">
        <v>5.5186032539545484E-9</v>
      </c>
      <c r="ILL407">
        <v>4.8050499263359494E-19</v>
      </c>
      <c r="ILM407">
        <v>1.1387019610339228E-8</v>
      </c>
      <c r="ILN407">
        <v>3.3785507294549626E-19</v>
      </c>
      <c r="ILO407">
        <v>8.0064981635197657E-9</v>
      </c>
      <c r="ILP407">
        <v>5.7836642722281203E-11</v>
      </c>
      <c r="ILQ407">
        <v>4.7092081100412202E-9</v>
      </c>
      <c r="ILR407">
        <v>9.0094686118799009E-20</v>
      </c>
      <c r="ILS407">
        <v>2.2074413015818195E-9</v>
      </c>
      <c r="ILT407">
        <v>1.4649814057239821E-11</v>
      </c>
      <c r="ILU407">
        <v>8.6867731052028389E-11</v>
      </c>
      <c r="ILV407">
        <v>1.1394299822297614E-12</v>
      </c>
      <c r="ILW407">
        <v>6.1207932707583553E-11</v>
      </c>
      <c r="IMJ407">
        <v>2.8830299558015681E-19</v>
      </c>
      <c r="IMK407">
        <v>7.5270129628826106E-8</v>
      </c>
      <c r="IML407">
        <v>2.252367152969975E-19</v>
      </c>
      <c r="IMM407">
        <v>5.8804788772520393E-8</v>
      </c>
      <c r="IMN407">
        <v>4.8050499263359494E-19</v>
      </c>
      <c r="IMO407">
        <v>2.7244768270516968E-6</v>
      </c>
      <c r="IMP407">
        <v>3.3785507294549626E-19</v>
      </c>
      <c r="IMQ407">
        <v>6.6586444881961285E-8</v>
      </c>
      <c r="IMR407">
        <v>1.9220199705343811E-19</v>
      </c>
      <c r="IMS407">
        <v>5.0180086419217461E-8</v>
      </c>
      <c r="IMT407">
        <v>9.0094686118799009E-20</v>
      </c>
      <c r="IMU407">
        <v>2.3521915509008157E-8</v>
      </c>
      <c r="IMV407">
        <v>2.8437874346406792E-11</v>
      </c>
      <c r="IMW407">
        <v>8.6261901011612621E-11</v>
      </c>
      <c r="IMX407">
        <v>2.2118346713871802E-12</v>
      </c>
      <c r="IMY407">
        <v>6.116081259332912E-11</v>
      </c>
      <c r="IMZ407">
        <v>1.9300033238190237E-19</v>
      </c>
      <c r="INA407">
        <v>1.8976927389634291E-14</v>
      </c>
      <c r="INB407">
        <v>2.5393151326202729E-11</v>
      </c>
      <c r="INC407">
        <v>1.5219722932301825E-11</v>
      </c>
      <c r="IND407">
        <v>1.1903039684157519E-11</v>
      </c>
      <c r="INE407">
        <v>7.1342451245164494E-12</v>
      </c>
      <c r="INF407">
        <v>4.6858080347799501E-12</v>
      </c>
      <c r="ING407">
        <v>4.3619843990918753E-11</v>
      </c>
      <c r="INH407">
        <v>2.7048650682780508E-10</v>
      </c>
      <c r="INI407">
        <v>8.7082289253373065E-12</v>
      </c>
      <c r="INJ407">
        <v>2.2922980922923738E-12</v>
      </c>
      <c r="INK407">
        <v>1.0816742284307437E-9</v>
      </c>
      <c r="INL407">
        <v>4.4053286913132207E-9</v>
      </c>
      <c r="INM407">
        <v>1.7828985162274038E-12</v>
      </c>
      <c r="INN407">
        <v>8.4130217766835722E-10</v>
      </c>
      <c r="INO407">
        <v>3.4263667599102865E-9</v>
      </c>
      <c r="ISJ407">
        <v>1.3420152485518207E-12</v>
      </c>
      <c r="ISK407">
        <v>8.2091444431722675E-12</v>
      </c>
      <c r="ISL407">
        <v>9.4391298180800367E-13</v>
      </c>
      <c r="ISM407">
        <v>4.0628916071756274E-12</v>
      </c>
      <c r="JDI407">
        <v>3.3922691055330865E-15</v>
      </c>
      <c r="JDJ407">
        <v>2.0752305537037324E-14</v>
      </c>
      <c r="JDK407">
        <v>8.9631553562723645E-11</v>
      </c>
      <c r="JDL407">
        <v>1.5150168533979074E-9</v>
      </c>
      <c r="JDM407">
        <v>6.4477808670099049E-13</v>
      </c>
      <c r="JDN407">
        <v>4.8594250924537993E-12</v>
      </c>
      <c r="JVV407">
        <v>2.3611581133121574E-15</v>
      </c>
      <c r="JVW407">
        <v>9.3244704748796137E-13</v>
      </c>
      <c r="JWB407">
        <v>9.4713844231428335E-14</v>
      </c>
      <c r="JWC407">
        <v>3.3446302476911939E-15</v>
      </c>
      <c r="JWD407">
        <v>6.6057215236579422E-13</v>
      </c>
      <c r="JWE407">
        <v>1.3382566807261147E-11</v>
      </c>
      <c r="JWF407">
        <v>4.7644932231902426E-14</v>
      </c>
      <c r="JWG407">
        <v>9.7785450510850438E-12</v>
      </c>
      <c r="JWH407">
        <v>3.56435079336931E-10</v>
      </c>
      <c r="JWI407">
        <v>4.8773964905907834E-10</v>
      </c>
      <c r="JWN407">
        <v>3.1606967566975629E-13</v>
      </c>
      <c r="JWO407">
        <v>2.0120571101168262E-10</v>
      </c>
      <c r="JWP407">
        <v>1.0622074113009686E-9</v>
      </c>
      <c r="JWQ407">
        <v>9.5891408946294799E-10</v>
      </c>
      <c r="JWR407">
        <v>1.6553467781341572E-13</v>
      </c>
      <c r="JWS407">
        <v>5.4194416154187857E-14</v>
      </c>
      <c r="JWT407">
        <v>4.798862167025031E-12</v>
      </c>
      <c r="JWU407">
        <v>1.5699466689155776E-11</v>
      </c>
      <c r="KBT407">
        <v>6.6562020637984004E-12</v>
      </c>
      <c r="TMS407">
        <v>6.6499264224046785E-11</v>
      </c>
      <c r="TMU407">
        <v>6.6255467580578187E-13</v>
      </c>
      <c r="TOO407">
        <v>2.4396815924472701E-15</v>
      </c>
      <c r="TOP407">
        <v>4.5821313158511834E-14</v>
      </c>
      <c r="UKQ407">
        <v>9.7451232569317113E-14</v>
      </c>
      <c r="UKR407">
        <v>1.9874288720186876E-13</v>
      </c>
      <c r="UKU407">
        <v>1.7446010176843986E-13</v>
      </c>
      <c r="UKV407">
        <v>3.532602728041481E-13</v>
      </c>
      <c r="UKW407">
        <v>3.3105351345100795E-12</v>
      </c>
      <c r="UKX407">
        <v>6.7034144263355503E-12</v>
      </c>
      <c r="USK407">
        <v>9.9182317420435996E-14</v>
      </c>
      <c r="USQ407">
        <v>4.8879945228619387E-14</v>
      </c>
      <c r="UVX407">
        <v>1.4364944779955018E-30</v>
      </c>
      <c r="UVY407">
        <v>1.8644177887094904E-30</v>
      </c>
      <c r="UVZ407">
        <v>3.8643202121271591E-13</v>
      </c>
      <c r="UWA407">
        <v>5.0154786218273816E-13</v>
      </c>
      <c r="UWB407">
        <v>7.5879729392684679E-11</v>
      </c>
      <c r="UWC407">
        <v>9.8483857368943442E-11</v>
      </c>
      <c r="UXA407">
        <v>2.130326653014772E-12</v>
      </c>
      <c r="UXB407">
        <v>1.0163670803736008E-11</v>
      </c>
      <c r="UXI407">
        <v>3.3054376246748348E-12</v>
      </c>
      <c r="UXJ407">
        <v>9.7678154787965709E-9</v>
      </c>
      <c r="UXS407">
        <v>6.8749207925945936E-16</v>
      </c>
      <c r="UXT407">
        <v>1.7467030185894362E-15</v>
      </c>
      <c r="UXV407">
        <v>1.5201415280989085E-14</v>
      </c>
      <c r="UXW407">
        <v>2.8723610838164713E-11</v>
      </c>
      <c r="UXY407">
        <v>3.3884628036119679E-9</v>
      </c>
      <c r="UYA407">
        <v>4.5024380293597896E-13</v>
      </c>
      <c r="UZP407">
        <v>2.9548976453680033E-19</v>
      </c>
      <c r="UZQ407">
        <v>8.2682851523168356E-18</v>
      </c>
      <c r="VPA407">
        <v>6.9389555943435835E-13</v>
      </c>
      <c r="VPB407">
        <v>1.4050506381819794E-12</v>
      </c>
      <c r="VPC407">
        <v>8.7175786588299462E-13</v>
      </c>
      <c r="VPD407">
        <v>3.9441280639656495E-14</v>
      </c>
      <c r="VRB407">
        <v>6.744293923848489E-16</v>
      </c>
      <c r="VRC407">
        <v>1.3656341149545274E-15</v>
      </c>
      <c r="VRD407">
        <v>2.2431110153000438E-19</v>
      </c>
      <c r="VRE407">
        <v>4.5420157554106673E-19</v>
      </c>
      <c r="VRF407">
        <v>2.1791126565055404E-12</v>
      </c>
      <c r="VRG407">
        <v>9.2994031809590899E-12</v>
      </c>
      <c r="VRU407">
        <v>5.8318801261819269E-12</v>
      </c>
      <c r="VRV407">
        <v>2.1021893478097669E-11</v>
      </c>
      <c r="VSE407">
        <v>6.0390630938638756E-15</v>
      </c>
      <c r="VSF407">
        <v>2.1136720828523588E-14</v>
      </c>
      <c r="VSG407">
        <v>2.1736402127512081E-14</v>
      </c>
      <c r="VSH407">
        <v>7.6077407446292361E-14</v>
      </c>
      <c r="VTJ407">
        <v>1.2072429661933842E-12</v>
      </c>
      <c r="VTK407">
        <v>2.4677293126140601E-12</v>
      </c>
      <c r="WAB407">
        <v>6.9235726171132876E-11</v>
      </c>
      <c r="WAC407">
        <v>3.2825641573675573E-10</v>
      </c>
      <c r="WWV407">
        <v>8.1331254360738889E-17</v>
      </c>
      <c r="WWW407">
        <v>2.1359470928904757E-14</v>
      </c>
      <c r="WWX407">
        <v>6.1323291700543593E-12</v>
      </c>
      <c r="WWY407">
        <v>2.2117561404919635E-11</v>
      </c>
      <c r="XAH407">
        <v>1.3062542065909884E-14</v>
      </c>
      <c r="XAI407">
        <v>2.5900244423666247E-12</v>
      </c>
      <c r="XAJ407">
        <v>3.2014431549853577E-12</v>
      </c>
      <c r="XBF407">
        <v>4.1123220886838632E-10</v>
      </c>
      <c r="XBG407">
        <v>1.3704128673541465E-10</v>
      </c>
    </row>
    <row r="408" spans="2:1022 1240:2015 2082:3167 4780:5109 5129:6141 6146:7091 7171:7724 11013:11036 13876:14281 14499:15350 15361:16383" x14ac:dyDescent="0.25">
      <c r="B408" t="s">
        <v>92</v>
      </c>
      <c r="C408" t="s">
        <v>93</v>
      </c>
      <c r="D408" t="s">
        <v>28</v>
      </c>
      <c r="E408" t="s">
        <v>29</v>
      </c>
      <c r="F408" t="s">
        <v>30</v>
      </c>
      <c r="PN408">
        <v>1.6282452836816782E-13</v>
      </c>
      <c r="PO408">
        <v>6.9014201647225355E-13</v>
      </c>
      <c r="AHH408">
        <v>7.9019161605718711E-14</v>
      </c>
      <c r="AHI408">
        <v>1.611634106032084E-14</v>
      </c>
      <c r="AZA408">
        <v>6.0418438171431967E-10</v>
      </c>
      <c r="AZB408">
        <v>8.7472773525888425E-11</v>
      </c>
      <c r="AZC408">
        <v>1.0215684045942513E-10</v>
      </c>
      <c r="AZD408">
        <v>6.3979187976503797E-12</v>
      </c>
      <c r="AZE408">
        <v>6.5395918365103386E-34</v>
      </c>
      <c r="AZF408">
        <v>1.084006853769307E-34</v>
      </c>
      <c r="AZG408">
        <v>1.0576535607278621E-34</v>
      </c>
      <c r="AZH408">
        <v>5.8634765858047113E-36</v>
      </c>
      <c r="AZI408">
        <v>1.1752231350271675E-16</v>
      </c>
      <c r="AZJ408">
        <v>8.9630893505055423E-18</v>
      </c>
      <c r="AZK408">
        <v>1.7032229993923101E-17</v>
      </c>
      <c r="AZL408">
        <v>2.6171787243754114E-18</v>
      </c>
      <c r="AZM408">
        <v>4.5615439030224487E-34</v>
      </c>
      <c r="AZN408">
        <v>7.5612439274548526E-35</v>
      </c>
      <c r="AZO408">
        <v>7.3774226315734268E-35</v>
      </c>
      <c r="AZP408">
        <v>4.0899351095950253E-36</v>
      </c>
      <c r="BAD408">
        <v>9.1386516870093456E-12</v>
      </c>
      <c r="BAL408">
        <v>4.6974461930374523E-8</v>
      </c>
      <c r="BAO408">
        <v>2.2780089520383901E-7</v>
      </c>
      <c r="BAT408">
        <v>3.8999439631013614E-8</v>
      </c>
      <c r="BAW408">
        <v>1.8529663751276732E-9</v>
      </c>
      <c r="BCS408">
        <v>2.8822927286771663E-7</v>
      </c>
      <c r="BCT408">
        <v>1.5115217701134215E-12</v>
      </c>
      <c r="BDB408">
        <v>2.1403996103708209E-7</v>
      </c>
      <c r="BDE408">
        <v>2.6210324126270435E-6</v>
      </c>
      <c r="BDJ408">
        <v>4.4683001641795506E-7</v>
      </c>
      <c r="BDO408">
        <v>9.2063555684328618E-41</v>
      </c>
      <c r="BDR408">
        <v>4.2085368766564332E-10</v>
      </c>
      <c r="BEU408">
        <v>6.2639093089897462E-8</v>
      </c>
      <c r="BEW408">
        <v>6.8373087888341352E-8</v>
      </c>
      <c r="BEX408">
        <v>5.6521225467571381E-8</v>
      </c>
      <c r="BFJ408">
        <v>5.0809879833266241E-8</v>
      </c>
      <c r="BFL408">
        <v>6.5111855450423082E-8</v>
      </c>
      <c r="BFN408">
        <v>3.175401858853993E-9</v>
      </c>
      <c r="BFP408">
        <v>3.2236415707999783E-6</v>
      </c>
      <c r="BFQ408">
        <v>2.8912047987267167E-11</v>
      </c>
      <c r="BFT408">
        <v>3.1008790269993565E-39</v>
      </c>
      <c r="BFZ408">
        <v>3.1768621265084949E-8</v>
      </c>
      <c r="BGB408">
        <v>1.8119695440481674E-7</v>
      </c>
      <c r="BGD408">
        <v>1.5456834749045463E-8</v>
      </c>
      <c r="GAV408">
        <v>2.1797881871052492E-14</v>
      </c>
      <c r="GAW408">
        <v>5.0740903817898352E-13</v>
      </c>
      <c r="GIK408">
        <v>1.6400554711927239E-14</v>
      </c>
      <c r="GIL408">
        <v>3.8875563052027721E-13</v>
      </c>
      <c r="JJB408">
        <v>3.8213657655446933E-8</v>
      </c>
      <c r="JJF408">
        <v>1.4658171968748533E-9</v>
      </c>
      <c r="JJI408">
        <v>2.2679911394523012E-8</v>
      </c>
      <c r="JJJ408">
        <v>5.9473056180676122E-8</v>
      </c>
      <c r="JJK408">
        <v>6.5543126308718244E-8</v>
      </c>
      <c r="JJM408">
        <v>8.5709170669720723E-9</v>
      </c>
      <c r="JKA408">
        <v>1.5806061934559523E-9</v>
      </c>
      <c r="JKB408">
        <v>2.6140549768592612E-14</v>
      </c>
      <c r="JKK408">
        <v>1.6768507741084749E-10</v>
      </c>
      <c r="JKN408">
        <v>3.1491830440745008E-10</v>
      </c>
      <c r="JKO408">
        <v>3.8669217333521132E-9</v>
      </c>
      <c r="JKS408">
        <v>1.6494643832133176E-8</v>
      </c>
      <c r="JKW408">
        <v>3.0902423985334342E-9</v>
      </c>
      <c r="JLB408">
        <v>5.9628451677340227E-11</v>
      </c>
      <c r="JLC408">
        <v>7.1661513756715528E-32</v>
      </c>
      <c r="JLD408">
        <v>7.8119131424342105E-13</v>
      </c>
      <c r="JLI408">
        <v>4.9026197659251158E-41</v>
      </c>
      <c r="JLP408">
        <v>1.0548400903735779E-40</v>
      </c>
      <c r="JLR408">
        <v>3.9312575895196751E-40</v>
      </c>
      <c r="JLS408">
        <v>1.2138638048677765E-8</v>
      </c>
      <c r="JOU408">
        <v>2.4903378824975892E-7</v>
      </c>
      <c r="JOV408">
        <v>3.4959546297362394E-11</v>
      </c>
      <c r="JPE408">
        <v>1.4201878434147901E-7</v>
      </c>
      <c r="JPH408">
        <v>1.0150736438403978E-7</v>
      </c>
      <c r="JPI408">
        <v>6.6196863532604248E-7</v>
      </c>
      <c r="JPM408">
        <v>1.5861954600999588E-7</v>
      </c>
      <c r="JPR408">
        <v>2.1207023247507234E-7</v>
      </c>
      <c r="JPW408">
        <v>3.6067736621557099E-11</v>
      </c>
      <c r="JPX408">
        <v>5.0960511543320986E-32</v>
      </c>
      <c r="JPY408">
        <v>1.5942886726029945E-13</v>
      </c>
      <c r="JQD408">
        <v>8.7943224633189586E-42</v>
      </c>
      <c r="JQF408">
        <v>7.4222186337636585E-9</v>
      </c>
      <c r="JQL408">
        <v>6.8175296287792218E-41</v>
      </c>
      <c r="JQN408">
        <v>1.7982239935614413E-40</v>
      </c>
      <c r="JQO408">
        <v>5.6530953340355259E-9</v>
      </c>
      <c r="JTJ408">
        <v>9.9899781539532757E-9</v>
      </c>
      <c r="JTQ408">
        <v>9.5807787456256304E-9</v>
      </c>
      <c r="JVV408">
        <v>9.6464027466476797E-17</v>
      </c>
      <c r="JVW408">
        <v>1.4794185471776216E-14</v>
      </c>
      <c r="KBT408">
        <v>2.5388893976022974E-12</v>
      </c>
      <c r="UXS408">
        <v>8.3456588169361142E-16</v>
      </c>
      <c r="UXT408">
        <v>3.3944290622807168E-15</v>
      </c>
      <c r="VPC408">
        <v>8.4445300562435057E-13</v>
      </c>
      <c r="VPD408">
        <v>4.7106276400481712E-14</v>
      </c>
      <c r="WWV408">
        <v>8.0675209100936531E-17</v>
      </c>
      <c r="WWW408">
        <v>1.1977631078693989E-14</v>
      </c>
      <c r="WWX408">
        <v>1.352437298652594E-12</v>
      </c>
      <c r="WWY408">
        <v>5.588315997971438E-12</v>
      </c>
      <c r="XBF408">
        <v>3.3994617471084631E-9</v>
      </c>
      <c r="XBG408">
        <v>1.1333271031767375E-9</v>
      </c>
    </row>
    <row r="409" spans="2:1022 1240:2015 2082:3167 4780:5109 5129:6141 6146:7091 7171:7724 11013:11036 13876:14281 14499:15350 15361:16383" x14ac:dyDescent="0.25">
      <c r="B409" t="s">
        <v>1110</v>
      </c>
      <c r="C409" t="s">
        <v>1111</v>
      </c>
      <c r="D409" t="s">
        <v>33</v>
      </c>
      <c r="E409" t="s">
        <v>44</v>
      </c>
      <c r="F409" t="s">
        <v>366</v>
      </c>
      <c r="PN409">
        <v>6.0747928490606078E-14</v>
      </c>
      <c r="PO409">
        <v>2.3548620181442983E-13</v>
      </c>
      <c r="AHH409">
        <v>1.1285477778298102E-14</v>
      </c>
      <c r="AHI409">
        <v>6.2847796269074708E-15</v>
      </c>
      <c r="AZA409">
        <v>4.2420872719508945E-12</v>
      </c>
      <c r="AZB409">
        <v>4.7976542847503692E-13</v>
      </c>
      <c r="AZC409">
        <v>9.3421986449142435E-13</v>
      </c>
      <c r="AZD409">
        <v>6.9937682226981009E-13</v>
      </c>
      <c r="AZE409">
        <v>4.5915649425536188E-36</v>
      </c>
      <c r="AZF409">
        <v>5.9454960336757793E-37</v>
      </c>
      <c r="AZG409">
        <v>9.67219589761626E-37</v>
      </c>
      <c r="AZH409">
        <v>6.4095523797493058E-37</v>
      </c>
      <c r="AZI409">
        <v>8.2514531769884689E-19</v>
      </c>
      <c r="AZJ409">
        <v>4.9160217018338279E-20</v>
      </c>
      <c r="AZK409">
        <v>1.5575900305351581E-19</v>
      </c>
      <c r="AZL409">
        <v>2.8609211465970563E-19</v>
      </c>
      <c r="AZM409">
        <v>3.2027420776087285E-36</v>
      </c>
      <c r="AZN409">
        <v>4.1471458140916755E-37</v>
      </c>
      <c r="AZO409">
        <v>6.746620971905252E-37</v>
      </c>
      <c r="AZP409">
        <v>4.4708379563009795E-37</v>
      </c>
      <c r="DLM409">
        <v>3.0441601766377031E-8</v>
      </c>
      <c r="DLN409">
        <v>2.4364668980130451E-8</v>
      </c>
      <c r="DLO409">
        <v>4.4546419025046036E-7</v>
      </c>
      <c r="DLY409">
        <v>6.6563977124214757E-8</v>
      </c>
      <c r="DLZ409">
        <v>3.092213422315809E-8</v>
      </c>
      <c r="DMA409">
        <v>2.6478814404931825E-8</v>
      </c>
      <c r="DMB409">
        <v>6.2092087448369937E-17</v>
      </c>
      <c r="GAV409">
        <v>3.0748846555933612E-14</v>
      </c>
      <c r="GAW409">
        <v>5.3796104735007406E-13</v>
      </c>
      <c r="GIK409">
        <v>3.7009184997001726E-15</v>
      </c>
      <c r="GIL409">
        <v>1.8894249698129769E-14</v>
      </c>
      <c r="JVV409">
        <v>2.1892749544849632E-18</v>
      </c>
      <c r="JVW409">
        <v>8.5941540881108023E-16</v>
      </c>
      <c r="KBT409">
        <v>1.2526547497207828E-13</v>
      </c>
      <c r="UXS409">
        <v>1.1762245637981774E-16</v>
      </c>
      <c r="UXT409">
        <v>4.1727904592192751E-16</v>
      </c>
      <c r="VPC409">
        <v>2.5864495419790266E-13</v>
      </c>
      <c r="VPD409">
        <v>1.0672345790091031E-14</v>
      </c>
      <c r="WWV409">
        <v>2.3048342541392311E-17</v>
      </c>
      <c r="WWW409">
        <v>3.2963315721698418E-15</v>
      </c>
      <c r="WWX409">
        <v>3.3097650489430421E-13</v>
      </c>
      <c r="WWY409">
        <v>1.164797879158718E-12</v>
      </c>
      <c r="XBF409">
        <v>1.1066573173480199E-12</v>
      </c>
      <c r="XBG409">
        <v>4.3131285187976323E-13</v>
      </c>
    </row>
    <row r="410" spans="2:1022 1240:2015 2082:3167 4780:5109 5129:6141 6146:7091 7171:7724 11013:11036 13876:14281 14499:15350 15361:16383" x14ac:dyDescent="0.25">
      <c r="B410" t="s">
        <v>1112</v>
      </c>
      <c r="C410" t="s">
        <v>1111</v>
      </c>
      <c r="D410" t="s">
        <v>39</v>
      </c>
      <c r="E410" t="s">
        <v>49</v>
      </c>
      <c r="F410" t="s">
        <v>366</v>
      </c>
      <c r="PN410">
        <v>3.5882972999309796E-11</v>
      </c>
      <c r="PO410">
        <v>4.3459814329817493E-11</v>
      </c>
      <c r="AHH410">
        <v>2.0801415547754318E-11</v>
      </c>
      <c r="AHI410">
        <v>3.7625366533487639E-12</v>
      </c>
      <c r="AZA410">
        <v>9.9701023565806722E-10</v>
      </c>
      <c r="AZB410">
        <v>3.0512182586784206E-10</v>
      </c>
      <c r="AZC410">
        <v>3.1574487263817466E-10</v>
      </c>
      <c r="AZD410">
        <v>1.3472165270094354E-10</v>
      </c>
      <c r="AZE410">
        <v>1.0791473204400556E-33</v>
      </c>
      <c r="AZF410">
        <v>3.781224036419663E-34</v>
      </c>
      <c r="AZG410">
        <v>3.268979958804601E-34</v>
      </c>
      <c r="AZH410">
        <v>1.2346784443356251E-34</v>
      </c>
      <c r="AZI410">
        <v>1.939324315455041E-16</v>
      </c>
      <c r="AZJ410">
        <v>3.1264975744410386E-17</v>
      </c>
      <c r="AZK410">
        <v>5.2642964950222118E-17</v>
      </c>
      <c r="AZL410">
        <v>5.5110207384362732E-17</v>
      </c>
      <c r="AZM410">
        <v>7.5273474836840621E-34</v>
      </c>
      <c r="AZN410">
        <v>2.6375070975208536E-34</v>
      </c>
      <c r="AZO410">
        <v>2.2802029169733547E-34</v>
      </c>
      <c r="AZP410">
        <v>8.612219754352147E-35</v>
      </c>
      <c r="DJJ410">
        <v>2.5478436148351487E-6</v>
      </c>
      <c r="DJL410">
        <v>4.9537613962372076E-7</v>
      </c>
      <c r="DJM410">
        <v>6.2861317045826179E-7</v>
      </c>
      <c r="DJN410">
        <v>2.3181945228330378E-6</v>
      </c>
      <c r="DJO410">
        <v>8.9747604639870213E-7</v>
      </c>
      <c r="DJP410">
        <v>2.3239806787341096E-6</v>
      </c>
      <c r="DJQ410">
        <v>9.5036690489792189E-7</v>
      </c>
      <c r="DJR410">
        <v>2.615235162023227E-8</v>
      </c>
      <c r="DJS410">
        <v>2.3164600623112308E-6</v>
      </c>
      <c r="DJT410">
        <v>2.1302471901938043E-6</v>
      </c>
      <c r="DJU410">
        <v>1.0170666497916082E-6</v>
      </c>
      <c r="DJV410">
        <v>8.357828277425081E-7</v>
      </c>
      <c r="DJW410">
        <v>1.7526331588986562E-6</v>
      </c>
      <c r="DJX410">
        <v>6.4650359880451676E-6</v>
      </c>
      <c r="DJY410">
        <v>7.6466161392009399E-6</v>
      </c>
      <c r="DJZ410">
        <v>9.7067237058855535E-7</v>
      </c>
      <c r="DKA410">
        <v>1.3350977337004408E-6</v>
      </c>
      <c r="DKB410">
        <v>2.0461997252176332E-7</v>
      </c>
      <c r="DKC410">
        <v>1.1244896911226614E-7</v>
      </c>
      <c r="DKD410">
        <v>2.1011773140501572E-7</v>
      </c>
      <c r="DKE410">
        <v>4.6827049536582336E-7</v>
      </c>
      <c r="DKF410">
        <v>2.6671271712655148E-7</v>
      </c>
      <c r="DKG410">
        <v>1.7891600748057546E-7</v>
      </c>
      <c r="DKH410">
        <v>2.7902381387363691E-7</v>
      </c>
      <c r="DKI410">
        <v>3.7700159595267761E-7</v>
      </c>
      <c r="DKJ410">
        <v>2.0430535624903764E-7</v>
      </c>
      <c r="DKL410">
        <v>3.2508862627031696E-7</v>
      </c>
      <c r="DKM410">
        <v>5.7967379094981752E-8</v>
      </c>
      <c r="DKO410">
        <v>5.6176954488990393E-8</v>
      </c>
      <c r="DKP410">
        <v>1.0389383558289373E-7</v>
      </c>
      <c r="DKQ410">
        <v>3.0427762750320246E-7</v>
      </c>
      <c r="DKR410">
        <v>8.2232420817586687E-8</v>
      </c>
      <c r="DKS410">
        <v>2.8468292699276529E-7</v>
      </c>
      <c r="DKT410">
        <v>1.124246162607183E-6</v>
      </c>
      <c r="DKW410">
        <v>2.4877624415561576E-8</v>
      </c>
      <c r="DKY410">
        <v>1.317514533300412E-7</v>
      </c>
      <c r="DKZ410">
        <v>4.9770453780946593E-7</v>
      </c>
      <c r="DLA410">
        <v>1.4681508465512071E-7</v>
      </c>
      <c r="DLB410">
        <v>4.2953693570893748E-8</v>
      </c>
      <c r="DLC410">
        <v>1.1269687540658286E-7</v>
      </c>
      <c r="DLD410">
        <v>9.8497499988875942E-8</v>
      </c>
      <c r="DLE410">
        <v>6.0671509738281694E-7</v>
      </c>
      <c r="DLF410">
        <v>2.9044651132722397E-7</v>
      </c>
      <c r="DLG410">
        <v>6.0906514197412568E-7</v>
      </c>
      <c r="DLH410">
        <v>2.2466926646537541E-6</v>
      </c>
      <c r="DLI410">
        <v>2.6573087019366131E-6</v>
      </c>
      <c r="DLJ410">
        <v>3.3732256074305216E-7</v>
      </c>
      <c r="DLK410">
        <v>4.6396559747652904E-7</v>
      </c>
      <c r="DLL410">
        <v>3.3997174907329216E-7</v>
      </c>
      <c r="DLM410">
        <v>2.6126578603376055E-10</v>
      </c>
      <c r="DLN410">
        <v>2.0911036289743058E-10</v>
      </c>
      <c r="DLO410">
        <v>3.823207225062209E-9</v>
      </c>
      <c r="DLY410">
        <v>5.7128694929908671E-10</v>
      </c>
      <c r="DLZ410">
        <v>2.6538996750749313E-10</v>
      </c>
      <c r="DMA410">
        <v>2.2725506731999774E-10</v>
      </c>
      <c r="DMB410">
        <v>5.3290684761513691E-19</v>
      </c>
      <c r="GAV410">
        <v>2.4586887074105174E-11</v>
      </c>
      <c r="GAW410">
        <v>1.2051607970369142E-10</v>
      </c>
      <c r="GIK410">
        <v>5.1769395193659897E-12</v>
      </c>
      <c r="GIL410">
        <v>9.5437182708107505E-12</v>
      </c>
      <c r="JVV410">
        <v>5.150965759229197E-15</v>
      </c>
      <c r="JVW410">
        <v>2.3545568066220287E-13</v>
      </c>
      <c r="KBT410">
        <v>3.5105458036124946E-11</v>
      </c>
      <c r="UXS410">
        <v>9.9747203776778064E-14</v>
      </c>
      <c r="UXT410">
        <v>7.1505275003958796E-14</v>
      </c>
      <c r="VPC410">
        <v>1.3663014568928012E-10</v>
      </c>
      <c r="VPD410">
        <v>3.8226557695868479E-12</v>
      </c>
      <c r="WWV410">
        <v>7.3840744209577601E-15</v>
      </c>
      <c r="WWW410">
        <v>7.1600954378850877E-13</v>
      </c>
      <c r="WWX410">
        <v>2.0410547082049484E-10</v>
      </c>
      <c r="WWY410">
        <v>2.6988874272710044E-10</v>
      </c>
      <c r="XBF410">
        <v>6.5369455736132093E-10</v>
      </c>
      <c r="XBG410">
        <v>2.1956961578182438E-10</v>
      </c>
    </row>
    <row r="411" spans="2:1022 1240:2015 2082:3167 4780:5109 5129:6141 6146:7091 7171:7724 11013:11036 13876:14281 14499:15350 15361:16383" x14ac:dyDescent="0.25">
      <c r="B411" t="s">
        <v>1113</v>
      </c>
      <c r="C411" t="s">
        <v>1114</v>
      </c>
      <c r="D411" t="s">
        <v>33</v>
      </c>
      <c r="E411" t="s">
        <v>212</v>
      </c>
      <c r="F411" t="s">
        <v>30</v>
      </c>
      <c r="PN411">
        <v>8.179698747578878E-18</v>
      </c>
      <c r="PO411">
        <v>1.035933291444661E-16</v>
      </c>
      <c r="AHH411">
        <v>2.1087796823881545E-17</v>
      </c>
      <c r="AHI411">
        <v>3.0485825044982918E-15</v>
      </c>
      <c r="AZA411">
        <v>1.7734940756750238E-13</v>
      </c>
      <c r="AZB411">
        <v>8.0034964787692725E-16</v>
      </c>
      <c r="AZC411">
        <v>2.443944743739658E-16</v>
      </c>
      <c r="AZD411">
        <v>3.042131623266268E-16</v>
      </c>
      <c r="AZE411">
        <v>1.9196006068909542E-37</v>
      </c>
      <c r="AZF411">
        <v>9.9183378315505142E-40</v>
      </c>
      <c r="AZG411">
        <v>2.5302729602524071E-40</v>
      </c>
      <c r="AZH411">
        <v>2.7880108506800365E-40</v>
      </c>
      <c r="AZI411">
        <v>3.4496941159252207E-20</v>
      </c>
      <c r="AZJ411">
        <v>8.2009581888279294E-23</v>
      </c>
      <c r="AZK411">
        <v>4.0746981531406548E-23</v>
      </c>
      <c r="AZL411">
        <v>1.2444362287348636E-22</v>
      </c>
      <c r="AZM411">
        <v>1.3389739380963237E-37</v>
      </c>
      <c r="AZN411">
        <v>6.9183116998791288E-40</v>
      </c>
      <c r="AZO411">
        <v>1.7649344962948243E-40</v>
      </c>
      <c r="AZP411">
        <v>1.9447138288049044E-40</v>
      </c>
      <c r="GAV411">
        <v>1.9233060245394172E-18</v>
      </c>
      <c r="GAW411">
        <v>6.2958285734600912E-17</v>
      </c>
      <c r="GIK411">
        <v>5.8583457608750064E-19</v>
      </c>
      <c r="GIL411">
        <v>1.5275733073326698E-17</v>
      </c>
      <c r="JVV411">
        <v>1.2845818950990938E-21</v>
      </c>
      <c r="JVW411">
        <v>5.4017478430512536E-19</v>
      </c>
      <c r="KBT411">
        <v>7.3676241208974125E-17</v>
      </c>
      <c r="UXS411">
        <v>2.6580395933748869E-20</v>
      </c>
      <c r="UXT411">
        <v>2.3839252294847499E-19</v>
      </c>
      <c r="VPC411">
        <v>4.1665386090708269E-17</v>
      </c>
      <c r="VPD411">
        <v>1.5506664287140756E-17</v>
      </c>
      <c r="WWV411">
        <v>3.1494610543620773E-21</v>
      </c>
      <c r="WWW411">
        <v>4.1091718437690298E-17</v>
      </c>
      <c r="WWX411">
        <v>6.8879496614174298E-17</v>
      </c>
      <c r="WWY411">
        <v>6.626017009615358E-16</v>
      </c>
      <c r="XBF411">
        <v>6.4291775502953733E-16</v>
      </c>
      <c r="XBG411">
        <v>2.1344608699412538E-16</v>
      </c>
    </row>
    <row r="412" spans="2:1022 1240:2015 2082:3167 4780:5109 5129:6141 6146:7091 7171:7724 11013:11036 13876:14281 14499:15350 15361:16383" x14ac:dyDescent="0.25">
      <c r="B412" t="s">
        <v>1115</v>
      </c>
      <c r="C412" t="s">
        <v>1114</v>
      </c>
      <c r="D412" t="s">
        <v>33</v>
      </c>
      <c r="E412" t="s">
        <v>34</v>
      </c>
      <c r="F412" t="s">
        <v>30</v>
      </c>
      <c r="PN412">
        <v>9.3338132955566317E-17</v>
      </c>
      <c r="PO412">
        <v>2.0451950272235353E-15</v>
      </c>
      <c r="SV412">
        <v>5.6487313581661563E-12</v>
      </c>
      <c r="AHH412">
        <v>1.3562416610806039E-16</v>
      </c>
      <c r="AHI412">
        <v>2.6606906784847745E-17</v>
      </c>
      <c r="AKA412">
        <v>2.9752502483260296E-10</v>
      </c>
      <c r="AKB412">
        <v>8.7772358968733567E-10</v>
      </c>
      <c r="AZA412">
        <v>7.0579329731571127E-14</v>
      </c>
      <c r="AZB412">
        <v>3.8567153885349308E-15</v>
      </c>
      <c r="AZC412">
        <v>6.0733859522141225E-15</v>
      </c>
      <c r="AZD412">
        <v>8.5533820788030177E-15</v>
      </c>
      <c r="AZE412">
        <v>7.6393898880910679E-38</v>
      </c>
      <c r="AZF412">
        <v>4.7794368424075263E-39</v>
      </c>
      <c r="AZG412">
        <v>6.2879179296336953E-39</v>
      </c>
      <c r="AZH412">
        <v>7.8388858344731144E-39</v>
      </c>
      <c r="AZI412">
        <v>1.3728666709576359E-20</v>
      </c>
      <c r="AZJ412">
        <v>3.9518679235463189E-22</v>
      </c>
      <c r="AZK412">
        <v>1.01259304771102E-21</v>
      </c>
      <c r="AZL412">
        <v>3.4989080105060814E-21</v>
      </c>
      <c r="AZM412">
        <v>5.3286830592972312E-38</v>
      </c>
      <c r="AZN412">
        <v>3.3337879325908304E-39</v>
      </c>
      <c r="AZO412">
        <v>4.3859944796726027E-39</v>
      </c>
      <c r="AZP412">
        <v>5.4678370690831256E-39</v>
      </c>
      <c r="GAV412">
        <v>7.7299143486644331E-18</v>
      </c>
      <c r="GAW412">
        <v>1.2603470172175119E-16</v>
      </c>
      <c r="GIK412">
        <v>4.6052271902212362E-18</v>
      </c>
      <c r="GIL412">
        <v>1.0861959773828261E-17</v>
      </c>
      <c r="JVV412">
        <v>1.884680014071096E-20</v>
      </c>
      <c r="JVW412">
        <v>1.0677251836102205E-18</v>
      </c>
      <c r="KBT412">
        <v>6.5965547706748428E-17</v>
      </c>
      <c r="UXS412">
        <v>5.9286462425141934E-20</v>
      </c>
      <c r="UXT412">
        <v>1.5066781534921365E-19</v>
      </c>
      <c r="VPC412">
        <v>1.6662116771375584E-16</v>
      </c>
      <c r="VPD412">
        <v>6.4867233399514865E-18</v>
      </c>
      <c r="WWV412">
        <v>1.1501465594912013E-20</v>
      </c>
      <c r="WWW412">
        <v>1.7369667491148543E-18</v>
      </c>
      <c r="WWX412">
        <v>5.4664295002940312E-16</v>
      </c>
      <c r="WWY412">
        <v>1.3141347288450876E-15</v>
      </c>
      <c r="XBF412">
        <v>2.4064283049388805E-15</v>
      </c>
      <c r="XBG412">
        <v>8.1380586681492879E-16</v>
      </c>
    </row>
    <row r="413" spans="2:1022 1240:2015 2082:3167 4780:5109 5129:6141 6146:7091 7171:7724 11013:11036 13876:14281 14499:15350 15361:16383" x14ac:dyDescent="0.25">
      <c r="B413" t="s">
        <v>1116</v>
      </c>
      <c r="C413" t="s">
        <v>1114</v>
      </c>
      <c r="D413" t="s">
        <v>33</v>
      </c>
      <c r="E413" t="s">
        <v>44</v>
      </c>
      <c r="F413" t="s">
        <v>30</v>
      </c>
      <c r="AR413">
        <v>1.7682450957383726E-11</v>
      </c>
      <c r="AS413">
        <v>7.1853437836860477E-11</v>
      </c>
      <c r="AT413">
        <v>1.4801778734528631E-11</v>
      </c>
      <c r="AU413">
        <v>6.0147696195492359E-11</v>
      </c>
      <c r="BR413">
        <v>1.2459878378810257E-10</v>
      </c>
      <c r="BS413">
        <v>2.5424653135008126E-10</v>
      </c>
      <c r="CM413">
        <v>4.1680318103738275E-13</v>
      </c>
      <c r="CN413">
        <v>8.4397366080601557E-13</v>
      </c>
      <c r="PN413">
        <v>2.5749185731382839E-14</v>
      </c>
      <c r="PO413">
        <v>5.12536173886575E-14</v>
      </c>
      <c r="ZH413">
        <v>2.2870150159940772E-10</v>
      </c>
      <c r="ZI413">
        <v>2.0618622751755886E-9</v>
      </c>
      <c r="ZL413">
        <v>6.7733978554710715E-14</v>
      </c>
      <c r="ZM413">
        <v>2.7524008008017799E-13</v>
      </c>
      <c r="ZN413">
        <v>3.2709133592656139E-14</v>
      </c>
      <c r="ZO413">
        <v>1.3291504118754955E-13</v>
      </c>
      <c r="ZP413">
        <v>1.6389506606854519E-12</v>
      </c>
      <c r="ZQ413">
        <v>7.7803060099205953E-12</v>
      </c>
      <c r="ABD413">
        <v>2.187049608751055E-13</v>
      </c>
      <c r="ABE413">
        <v>8.8871748315469548E-13</v>
      </c>
      <c r="AHH413">
        <v>4.5595014394167279E-15</v>
      </c>
      <c r="AHI413">
        <v>1.6166115611528734E-15</v>
      </c>
      <c r="AHN413">
        <v>1.0239470826571838E-10</v>
      </c>
      <c r="AHO413">
        <v>2.0733707115247353E-10</v>
      </c>
      <c r="AHR413">
        <v>4.1238063453724829E-12</v>
      </c>
      <c r="AHS413">
        <v>9.0970683123682537E-12</v>
      </c>
      <c r="ALB413">
        <v>6.7191528103981242E-17</v>
      </c>
      <c r="ALC413">
        <v>3.4018467235968135E-16</v>
      </c>
      <c r="AZA413">
        <v>1.0336869856439128E-12</v>
      </c>
      <c r="AZB413">
        <v>1.2421794011855821E-13</v>
      </c>
      <c r="AZC413">
        <v>1.5180043341685398E-13</v>
      </c>
      <c r="AZD413">
        <v>1.9803846314247013E-13</v>
      </c>
      <c r="AZE413">
        <v>1.1188456267212634E-36</v>
      </c>
      <c r="AZF413">
        <v>1.5393715525241591E-37</v>
      </c>
      <c r="AZG413">
        <v>1.5716252021682984E-37</v>
      </c>
      <c r="AZH413">
        <v>1.81495558399398E-37</v>
      </c>
      <c r="AZI413">
        <v>2.010665707804606E-19</v>
      </c>
      <c r="AZJ413">
        <v>1.2728263342906813E-20</v>
      </c>
      <c r="AZK413">
        <v>2.5309121067065989E-20</v>
      </c>
      <c r="AZL413">
        <v>8.1011035793761416E-20</v>
      </c>
      <c r="AZM413">
        <v>7.8042540560363808E-37</v>
      </c>
      <c r="AZN413">
        <v>1.0737537319998212E-37</v>
      </c>
      <c r="AZO413">
        <v>1.0962515246761115E-37</v>
      </c>
      <c r="AZP413">
        <v>1.2659811366415653E-37</v>
      </c>
      <c r="CBV413">
        <v>6.1921840837949523E-16</v>
      </c>
      <c r="CBW413">
        <v>1.3215558392489246E-15</v>
      </c>
      <c r="GAV413">
        <v>6.0621302941956369E-14</v>
      </c>
      <c r="GAW413">
        <v>5.0408237366388911E-13</v>
      </c>
      <c r="GEQ413">
        <v>5.4336833470207974E-9</v>
      </c>
      <c r="GER413">
        <v>2.0286338047616767E-8</v>
      </c>
      <c r="GIK413">
        <v>1.9706305886351061E-16</v>
      </c>
      <c r="GIL413">
        <v>4.2310933843090523E-16</v>
      </c>
      <c r="ISJ413">
        <v>4.1034573764821918E-11</v>
      </c>
      <c r="ISK413">
        <v>2.5100962419237583E-10</v>
      </c>
      <c r="ISL413">
        <v>1.5577552107957677E-13</v>
      </c>
      <c r="ISM413">
        <v>6.7050572393373137E-13</v>
      </c>
      <c r="JVV413">
        <v>5.9296176847599884E-14</v>
      </c>
      <c r="JVW413">
        <v>3.302894454197419E-12</v>
      </c>
      <c r="KBT413">
        <v>2.5550746351462392E-14</v>
      </c>
      <c r="KCD413">
        <v>6.9243104865563932E-12</v>
      </c>
      <c r="TPG413">
        <v>2.0477005820564993E-13</v>
      </c>
      <c r="TPH413">
        <v>2.8077562805256255E-15</v>
      </c>
      <c r="UCF413">
        <v>1.1505294396368655E-13</v>
      </c>
      <c r="UCG413">
        <v>4.675228324945803E-13</v>
      </c>
      <c r="UKQ413">
        <v>9.90632078448998E-13</v>
      </c>
      <c r="UKR413">
        <v>2.0203036353152373E-12</v>
      </c>
      <c r="UKU413">
        <v>5.3412320674931445E-13</v>
      </c>
      <c r="UKV413">
        <v>1.0815338740185384E-12</v>
      </c>
      <c r="UKW413">
        <v>7.4008846435519447E-12</v>
      </c>
      <c r="UKX413">
        <v>1.4985854211323216E-11</v>
      </c>
      <c r="USH413">
        <v>1.8054956272378685E-12</v>
      </c>
      <c r="USI413">
        <v>7.3367130003144351E-12</v>
      </c>
      <c r="UXS413">
        <v>1.4259282192804362E-16</v>
      </c>
      <c r="UXT413">
        <v>1.3602926411518789E-16</v>
      </c>
      <c r="UZP413">
        <v>1.4533995709465604E-18</v>
      </c>
      <c r="UZQ413">
        <v>4.0668488506458878E-17</v>
      </c>
      <c r="UZV413">
        <v>5.2698239032000691E-11</v>
      </c>
      <c r="UZW413">
        <v>2.1414167365846402E-10</v>
      </c>
      <c r="VPA413">
        <v>5.7742092247675128E-9</v>
      </c>
      <c r="VPB413">
        <v>1.1692042478077497E-8</v>
      </c>
      <c r="VPC413">
        <v>3.7198214024815609E-13</v>
      </c>
      <c r="VPD413">
        <v>1.1960693293081067E-14</v>
      </c>
      <c r="VRB413">
        <v>5.7467700598513266E-15</v>
      </c>
      <c r="VRC413">
        <v>1.1636481643810027E-14</v>
      </c>
      <c r="VRD413">
        <v>1.1418822964722861E-18</v>
      </c>
      <c r="VRE413">
        <v>2.312167051039998E-18</v>
      </c>
      <c r="VRF413">
        <v>5.0396423503345624E-11</v>
      </c>
      <c r="VRG413">
        <v>2.1506766051623921E-10</v>
      </c>
      <c r="VRU413">
        <v>8.8782808204511509E-11</v>
      </c>
      <c r="VRV413">
        <v>3.2003105283021625E-10</v>
      </c>
      <c r="VSE413">
        <v>9.3356795462568858E-14</v>
      </c>
      <c r="VSF413">
        <v>3.2674878411899134E-13</v>
      </c>
      <c r="VSG413">
        <v>3.0970666278272325E-13</v>
      </c>
      <c r="VSH413">
        <v>1.0839733197395326E-12</v>
      </c>
      <c r="VTJ413">
        <v>7.6220038805394787E-11</v>
      </c>
      <c r="VTK413">
        <v>1.5580163168126036E-10</v>
      </c>
      <c r="WAB413">
        <v>6.7982702514708212E-10</v>
      </c>
      <c r="WAC413">
        <v>3.2231565253489854E-9</v>
      </c>
      <c r="WBW413">
        <v>4.6986415381545885E-14</v>
      </c>
      <c r="WBX413">
        <v>1.9093142036313842E-13</v>
      </c>
      <c r="WWL413">
        <v>6.6863802523222059E-11</v>
      </c>
      <c r="WWM413">
        <v>3.174109246217324E-10</v>
      </c>
      <c r="WWV413">
        <v>3.5639777813277829E-18</v>
      </c>
      <c r="WWW413">
        <v>4.2636811031857271E-16</v>
      </c>
      <c r="WWX413">
        <v>2.3744825423735543E-13</v>
      </c>
      <c r="WWY413">
        <v>4.7893182671888091E-13</v>
      </c>
      <c r="XBF413">
        <v>2.725324961804127E-12</v>
      </c>
      <c r="XBG413">
        <v>9.0723693770118364E-13</v>
      </c>
    </row>
    <row r="414" spans="2:1022 1240:2015 2082:3167 4780:5109 5129:6141 6146:7091 7171:7724 11013:11036 13876:14281 14499:15350 15361:16383" x14ac:dyDescent="0.25">
      <c r="B414" t="s">
        <v>1117</v>
      </c>
      <c r="C414" t="s">
        <v>1118</v>
      </c>
      <c r="D414" t="s">
        <v>39</v>
      </c>
      <c r="E414" t="s">
        <v>34</v>
      </c>
      <c r="F414" t="s">
        <v>30</v>
      </c>
      <c r="PN414">
        <v>2.4028366679293323E-16</v>
      </c>
      <c r="PO414">
        <v>6.9117209561645759E-16</v>
      </c>
      <c r="AHH414">
        <v>9.8018574850425857E-17</v>
      </c>
      <c r="AHI414">
        <v>1.8357615021382453E-17</v>
      </c>
      <c r="AZA414">
        <v>2.6443121123265094E-14</v>
      </c>
      <c r="AZB414">
        <v>3.0678731976461638E-15</v>
      </c>
      <c r="AZC414">
        <v>6.9937008391926236E-15</v>
      </c>
      <c r="AZD414">
        <v>3.2017041022797851E-15</v>
      </c>
      <c r="AZE414">
        <v>2.8621595970990871E-38</v>
      </c>
      <c r="AZF414">
        <v>3.8018636241268334E-39</v>
      </c>
      <c r="AZG414">
        <v>7.2407412096409082E-39</v>
      </c>
      <c r="AZH414">
        <v>2.9342536696712833E-39</v>
      </c>
      <c r="AZI414">
        <v>5.1435569726674012E-21</v>
      </c>
      <c r="AZJ414">
        <v>3.1435634440461517E-22</v>
      </c>
      <c r="AZK414">
        <v>1.1660336959081782E-21</v>
      </c>
      <c r="AZL414">
        <v>1.3097121328633786E-21</v>
      </c>
      <c r="AZM414">
        <v>1.9964345034873548E-38</v>
      </c>
      <c r="AZN414">
        <v>2.6519037610165424E-39</v>
      </c>
      <c r="AZO414">
        <v>5.050614762059132E-39</v>
      </c>
      <c r="AZP414">
        <v>2.046722144242444E-39</v>
      </c>
      <c r="CCC414">
        <v>7.3976761878277896E-12</v>
      </c>
      <c r="CCD414">
        <v>4.3231743602455135E-14</v>
      </c>
      <c r="CCE414">
        <v>6.1329790282120884E-12</v>
      </c>
      <c r="CCG414">
        <v>3.8574117856235326E-11</v>
      </c>
      <c r="CCJ414">
        <v>1.3691426178458697E-14</v>
      </c>
      <c r="CCK414">
        <v>1.7191715436682134E-13</v>
      </c>
      <c r="CCL414">
        <v>1.6546763993503959E-13</v>
      </c>
      <c r="CCN414">
        <v>9.5693009216645712E-13</v>
      </c>
      <c r="GAV414">
        <v>9.1943369409425144E-17</v>
      </c>
      <c r="GAW414">
        <v>8.6973935647545223E-15</v>
      </c>
      <c r="GIK414">
        <v>2.4320859172178715E-17</v>
      </c>
      <c r="GIL414">
        <v>1.6187796151544373E-16</v>
      </c>
      <c r="IPM414">
        <v>6.8754017114257225E-14</v>
      </c>
      <c r="IPN414">
        <v>7.5666203697146362E-14</v>
      </c>
      <c r="IPO414">
        <v>5.6981697251283643E-14</v>
      </c>
      <c r="IPQ414">
        <v>3.3573217989454635E-13</v>
      </c>
      <c r="JCU414">
        <v>2.1624923336863081E-18</v>
      </c>
      <c r="JCV414">
        <v>1.2360175627371741E-17</v>
      </c>
      <c r="JCW414">
        <v>1.1656934219592123E-17</v>
      </c>
      <c r="JCY414">
        <v>5.8803729190930976E-17</v>
      </c>
      <c r="JVV414">
        <v>2.3605105041556536E-19</v>
      </c>
      <c r="JVW414">
        <v>2.0706607645637567E-17</v>
      </c>
      <c r="JXV414">
        <v>1.305779576056772E-15</v>
      </c>
      <c r="JXW414">
        <v>9.6417821547255654E-15</v>
      </c>
      <c r="JXX414">
        <v>6.5089554356771227E-15</v>
      </c>
      <c r="JXZ414">
        <v>6.5972772214933653E-15</v>
      </c>
      <c r="KAU414">
        <v>3.7515463627091225E-17</v>
      </c>
      <c r="KAV414">
        <v>1.0610809160965044E-16</v>
      </c>
      <c r="KAW414">
        <v>2.8428979587672874E-16</v>
      </c>
      <c r="KAY414">
        <v>8.2735492772259665E-16</v>
      </c>
      <c r="KBT414">
        <v>2.7649118050742577E-16</v>
      </c>
      <c r="TVG414">
        <v>3.0523193921138676E-17</v>
      </c>
      <c r="TVH414">
        <v>4.9952212351241718E-16</v>
      </c>
      <c r="TVI414">
        <v>9.8739066810185214E-17</v>
      </c>
      <c r="TVK414">
        <v>9.427600314147577E-16</v>
      </c>
      <c r="UXS414">
        <v>1.1271270781424996E-18</v>
      </c>
      <c r="UXT414">
        <v>1.3144227055123285E-18</v>
      </c>
      <c r="VAK414">
        <v>2.8988196801888028E-17</v>
      </c>
      <c r="VAL414">
        <v>6.0615510635792811E-15</v>
      </c>
      <c r="VAM414">
        <v>5.9289112659009827E-17</v>
      </c>
      <c r="VAO414">
        <v>1.0413591126533021E-15</v>
      </c>
      <c r="VIT414">
        <v>1.0139918780418103E-14</v>
      </c>
      <c r="VIU414">
        <v>2.232817784869672E-13</v>
      </c>
      <c r="VIV414">
        <v>1.1376567812709262E-13</v>
      </c>
      <c r="VIX414">
        <v>3.7989153512616016E-13</v>
      </c>
      <c r="VPC414">
        <v>1.7460713743528476E-15</v>
      </c>
      <c r="VPD414">
        <v>1.8302251441016974E-16</v>
      </c>
      <c r="WWV414">
        <v>5.3559403416913543E-19</v>
      </c>
      <c r="WWW414">
        <v>6.3465054043818999E-17</v>
      </c>
      <c r="WWX414">
        <v>9.2507022261717225E-15</v>
      </c>
      <c r="WWY414">
        <v>1.9280236404213328E-14</v>
      </c>
      <c r="XBF414">
        <v>1.0255466410690439E-14</v>
      </c>
      <c r="XBG414">
        <v>4.4431640814886936E-15</v>
      </c>
    </row>
    <row r="415" spans="2:1022 1240:2015 2082:3167 4780:5109 5129:6141 6146:7091 7171:7724 11013:11036 13876:14281 14499:15350 15361:16383" x14ac:dyDescent="0.25">
      <c r="B415" t="s">
        <v>1119</v>
      </c>
      <c r="C415" t="s">
        <v>1120</v>
      </c>
      <c r="D415" t="s">
        <v>76</v>
      </c>
      <c r="E415" t="s">
        <v>77</v>
      </c>
      <c r="F415" t="s">
        <v>30</v>
      </c>
      <c r="PN415">
        <v>1.5281316722989935E-21</v>
      </c>
      <c r="PO415">
        <v>3.2985872043450838E-21</v>
      </c>
      <c r="AHH415">
        <v>1.1411142418557814E-22</v>
      </c>
      <c r="AHI415">
        <v>2.2480417600419855E-23</v>
      </c>
      <c r="AZA415">
        <v>9.3906462417044825E-19</v>
      </c>
      <c r="AZB415">
        <v>6.7475060642709465E-21</v>
      </c>
      <c r="AZC415">
        <v>1.765111686515506E-20</v>
      </c>
      <c r="AZD415">
        <v>1.3443963616833488E-19</v>
      </c>
      <c r="AZE415">
        <v>1.0164279557874865E-42</v>
      </c>
      <c r="AZF415">
        <v>8.3618509850733174E-45</v>
      </c>
      <c r="AZG415">
        <v>1.827461200157527E-44</v>
      </c>
      <c r="AZH415">
        <v>1.2320938701041876E-43</v>
      </c>
      <c r="AZI415">
        <v>1.8266120604751029E-25</v>
      </c>
      <c r="AZJ415">
        <v>6.9139800597748089E-28</v>
      </c>
      <c r="AZK415">
        <v>2.9429048749500341E-27</v>
      </c>
      <c r="AZL415">
        <v>5.4994842323558441E-26</v>
      </c>
      <c r="AZM415">
        <v>7.0898628321187886E-43</v>
      </c>
      <c r="AZN415">
        <v>5.8326196888704803E-45</v>
      </c>
      <c r="AZO415">
        <v>1.2747041279592982E-44</v>
      </c>
      <c r="AZP415">
        <v>8.5941911370931411E-44</v>
      </c>
      <c r="GAV415">
        <v>4.415236054537273E-23</v>
      </c>
      <c r="GAW415">
        <v>7.3146155209141103E-22</v>
      </c>
      <c r="GIK415">
        <v>1.7632609722200578E-23</v>
      </c>
      <c r="GIL415">
        <v>8.2249833770260339E-23</v>
      </c>
      <c r="JVV415">
        <v>1.5782673933053502E-26</v>
      </c>
      <c r="JVW415">
        <v>2.9737779888535297E-24</v>
      </c>
      <c r="KBT415">
        <v>2.4886201488894495E-22</v>
      </c>
      <c r="UXS415">
        <v>6.6555189216616339E-25</v>
      </c>
      <c r="UXT415">
        <v>6.3173235250379314E-24</v>
      </c>
      <c r="VPC415">
        <v>1.2044965310319332E-21</v>
      </c>
      <c r="VPD415">
        <v>5.3087225012458649E-23</v>
      </c>
      <c r="WIB415">
        <v>1.8367337398977959E-14</v>
      </c>
      <c r="WWV415">
        <v>7.9888516098866119E-26</v>
      </c>
      <c r="WWW415">
        <v>4.5640628862199534E-23</v>
      </c>
      <c r="WWX415">
        <v>1.7261779002769754E-20</v>
      </c>
      <c r="WWY415">
        <v>4.0980828642329232E-20</v>
      </c>
      <c r="XBF415">
        <v>1.6486845337155961E-20</v>
      </c>
      <c r="XBG415">
        <v>5.5661033698545599E-21</v>
      </c>
    </row>
    <row r="416" spans="2:1022 1240:2015 2082:3167 4780:5109 5129:6141 6146:7091 7171:7724 11013:11036 13876:14281 14499:15350 15361:16383" x14ac:dyDescent="0.25">
      <c r="B416" t="s">
        <v>1121</v>
      </c>
      <c r="C416" t="s">
        <v>1122</v>
      </c>
      <c r="D416" t="s">
        <v>33</v>
      </c>
      <c r="E416" t="s">
        <v>88</v>
      </c>
      <c r="F416" t="s">
        <v>30</v>
      </c>
    </row>
    <row r="417" spans="2:893 1353:1368 2974:3044 4780:4978 7354:7567 14533:15292 15663:16319" x14ac:dyDescent="0.25">
      <c r="B417" t="s">
        <v>1123</v>
      </c>
      <c r="C417" t="s">
        <v>1122</v>
      </c>
      <c r="D417" t="s">
        <v>76</v>
      </c>
      <c r="E417" t="s">
        <v>77</v>
      </c>
      <c r="F417" t="s">
        <v>30</v>
      </c>
    </row>
    <row r="418" spans="2:893 1353:1368 2974:3044 4780:4978 7354:7567 14533:15292 15663:16319" x14ac:dyDescent="0.25">
      <c r="B418" t="s">
        <v>1124</v>
      </c>
      <c r="C418" t="s">
        <v>1125</v>
      </c>
      <c r="D418" t="s">
        <v>33</v>
      </c>
      <c r="E418" t="s">
        <v>44</v>
      </c>
      <c r="F418" t="s">
        <v>30</v>
      </c>
      <c r="PN418">
        <v>4.7583711986937112E-14</v>
      </c>
      <c r="PO418">
        <v>1.0876072233247614E-13</v>
      </c>
      <c r="AHH418">
        <v>1.5491977626384237E-13</v>
      </c>
      <c r="AHI418">
        <v>2.6117243936822971E-14</v>
      </c>
      <c r="AZA418">
        <v>2.9948077075983164E-12</v>
      </c>
      <c r="AZB418">
        <v>4.3396917784185189E-13</v>
      </c>
      <c r="AZC418">
        <v>1.7302391550621396E-12</v>
      </c>
      <c r="AZD418">
        <v>3.4270780301242998E-13</v>
      </c>
      <c r="AZE418">
        <v>3.2415301961138349E-36</v>
      </c>
      <c r="AZF418">
        <v>5.3779655073687528E-37</v>
      </c>
      <c r="AZG418">
        <v>1.7913568638422999E-36</v>
      </c>
      <c r="AZH418">
        <v>3.1408013127351659E-37</v>
      </c>
      <c r="AZI418">
        <v>5.825319960823191E-19</v>
      </c>
      <c r="AZJ418">
        <v>4.4467601683414585E-20</v>
      </c>
      <c r="AZK418">
        <v>2.8847634321503568E-19</v>
      </c>
      <c r="AZL418">
        <v>1.4019052145282394E-19</v>
      </c>
      <c r="AZM418">
        <v>2.2610559165974144E-36</v>
      </c>
      <c r="AZN418">
        <v>3.7512778162992402E-37</v>
      </c>
      <c r="AZO418">
        <v>1.2495203886344608E-36</v>
      </c>
      <c r="AZP418">
        <v>2.1907947720713522E-37</v>
      </c>
      <c r="GAV418">
        <v>4.83528568729642E-14</v>
      </c>
      <c r="GAW418">
        <v>4.2746979655038606E-13</v>
      </c>
      <c r="GIK418">
        <v>1.7027085134981193E-14</v>
      </c>
      <c r="GIL418">
        <v>5.9556527208266563E-14</v>
      </c>
      <c r="JVV418">
        <v>2.2331110678258759E-17</v>
      </c>
      <c r="JVW418">
        <v>1.5477578802154392E-15</v>
      </c>
      <c r="KBT418">
        <v>9.8695842964308293E-14</v>
      </c>
      <c r="UXS418">
        <v>4.0188870146518473E-16</v>
      </c>
      <c r="UXT418">
        <v>3.7293271225233952E-16</v>
      </c>
      <c r="VPC418">
        <v>5.2103997345855474E-13</v>
      </c>
      <c r="VPD418">
        <v>1.7486068111117279E-14</v>
      </c>
      <c r="WWV418">
        <v>1.4840252681989938E-17</v>
      </c>
      <c r="WWW418">
        <v>1.7952877985479528E-15</v>
      </c>
      <c r="WWX418">
        <v>3.319082299741427E-13</v>
      </c>
      <c r="WWY418">
        <v>7.5221536668060772E-13</v>
      </c>
      <c r="XBF418">
        <v>3.1304279229568207E-12</v>
      </c>
      <c r="XBG418">
        <v>1.0425078704305454E-12</v>
      </c>
    </row>
    <row r="419" spans="2:893 1353:1368 2974:3044 4780:4978 7354:7567 14533:15292 15663:16319" x14ac:dyDescent="0.25">
      <c r="B419" t="s">
        <v>1126</v>
      </c>
      <c r="C419" t="s">
        <v>1125</v>
      </c>
      <c r="D419" t="s">
        <v>33</v>
      </c>
      <c r="E419" t="s">
        <v>34</v>
      </c>
      <c r="F419" t="s">
        <v>30</v>
      </c>
      <c r="PN419">
        <v>2.8315463524804116E-20</v>
      </c>
      <c r="PO419">
        <v>6.3883915020281159E-20</v>
      </c>
      <c r="AHH419">
        <v>4.742801808056279E-21</v>
      </c>
      <c r="AHI419">
        <v>1.3264645848091118E-21</v>
      </c>
      <c r="AZA419">
        <v>1.7802340551078968E-18</v>
      </c>
      <c r="AZB419">
        <v>2.5158013448123905E-19</v>
      </c>
      <c r="AZC419">
        <v>1.0212753303140322E-18</v>
      </c>
      <c r="AZD419">
        <v>2.4213637879221649E-19</v>
      </c>
      <c r="AZE419">
        <v>1.9268958393270468E-42</v>
      </c>
      <c r="AZF419">
        <v>3.1177083384392251E-43</v>
      </c>
      <c r="AZG419">
        <v>1.0573501168071664E-42</v>
      </c>
      <c r="AZH419">
        <v>2.2190980906606355E-43</v>
      </c>
      <c r="AZI419">
        <v>3.4628043094197472E-25</v>
      </c>
      <c r="AZJ419">
        <v>2.5778710530043083E-26</v>
      </c>
      <c r="AZK419">
        <v>1.7027343286803353E-25</v>
      </c>
      <c r="AZL419">
        <v>9.9050047066834324E-26</v>
      </c>
      <c r="AZM419">
        <v>1.3440625579897952E-42</v>
      </c>
      <c r="AZN419">
        <v>2.1746868086866869E-43</v>
      </c>
      <c r="AZO419">
        <v>7.3753059089260485E-43</v>
      </c>
      <c r="AZP419">
        <v>1.5478815473208867E-43</v>
      </c>
      <c r="GAV419">
        <v>1.2744788006355436E-20</v>
      </c>
      <c r="GAW419">
        <v>1.2326872280827804E-19</v>
      </c>
      <c r="GIK419">
        <v>1.7897203450584887E-21</v>
      </c>
      <c r="GIL419">
        <v>6.3975582510600531E-21</v>
      </c>
      <c r="JVV419">
        <v>1.180331348377309E-24</v>
      </c>
      <c r="JVW419">
        <v>9.2815607810574635E-23</v>
      </c>
      <c r="KBT419">
        <v>4.0094237800616918E-20</v>
      </c>
      <c r="UXS419">
        <v>4.8072320359273343E-23</v>
      </c>
      <c r="UXT419">
        <v>5.1212204056274892E-23</v>
      </c>
      <c r="VPC419">
        <v>7.8780428647307669E-20</v>
      </c>
      <c r="VPD419">
        <v>2.7852273816463994E-21</v>
      </c>
      <c r="WWV419">
        <v>6.9916929766489208E-24</v>
      </c>
      <c r="WWW419">
        <v>8.7656834596034508E-22</v>
      </c>
      <c r="WWX419">
        <v>1.3344286662753103E-19</v>
      </c>
      <c r="WWY419">
        <v>3.113919732211002E-19</v>
      </c>
      <c r="XBF419">
        <v>4.0268080807945466E-19</v>
      </c>
      <c r="XBG419">
        <v>1.3165313175390544E-19</v>
      </c>
    </row>
    <row r="420" spans="2:893 1353:1368 2974:3044 4780:4978 7354:7567 14533:15292 15663:16319" x14ac:dyDescent="0.25">
      <c r="B420" t="s">
        <v>1127</v>
      </c>
      <c r="C420" t="s">
        <v>1125</v>
      </c>
      <c r="D420" t="s">
        <v>33</v>
      </c>
      <c r="E420" t="s">
        <v>212</v>
      </c>
      <c r="F420" t="s">
        <v>30</v>
      </c>
      <c r="PN420">
        <v>1.1950342419019905E-14</v>
      </c>
      <c r="PO420">
        <v>3.4936243462576784E-14</v>
      </c>
      <c r="AHH420">
        <v>3.1563436440486538E-14</v>
      </c>
      <c r="AHI420">
        <v>5.4753284645409209E-15</v>
      </c>
      <c r="AZA420">
        <v>9.4029032143224139E-13</v>
      </c>
      <c r="AZB420">
        <v>1.2063248315724583E-13</v>
      </c>
      <c r="AZC420">
        <v>3.7381417698633625E-13</v>
      </c>
      <c r="AZD420">
        <v>1.273267565346928E-13</v>
      </c>
      <c r="AZE420">
        <v>1.0177546733404788E-36</v>
      </c>
      <c r="AZF420">
        <v>1.4949387518910458E-37</v>
      </c>
      <c r="AZG420">
        <v>3.8701853002951559E-37</v>
      </c>
      <c r="AZH420">
        <v>1.1669067239911815E-37</v>
      </c>
      <c r="AZI420">
        <v>1.8289962293111398E-19</v>
      </c>
      <c r="AZJ420">
        <v>1.23608716082616E-20</v>
      </c>
      <c r="AZK420">
        <v>6.2324647161498842E-20</v>
      </c>
      <c r="AZL420">
        <v>5.2085200006219872E-20</v>
      </c>
      <c r="AZM420">
        <v>7.0991171234587104E-37</v>
      </c>
      <c r="AZN420">
        <v>1.0427606300471849E-37</v>
      </c>
      <c r="AZO420">
        <v>2.6995599644589842E-37</v>
      </c>
      <c r="AZP420">
        <v>8.1394931379525656E-38</v>
      </c>
      <c r="GAV420">
        <v>9.4695957117977176E-15</v>
      </c>
      <c r="GAW420">
        <v>9.3055150564135801E-14</v>
      </c>
      <c r="GIK420">
        <v>4.1466861506450376E-15</v>
      </c>
      <c r="GIL420">
        <v>1.2862125674257933E-14</v>
      </c>
      <c r="JVV420">
        <v>4.3404489200666693E-18</v>
      </c>
      <c r="JVW420">
        <v>3.2539894881002064E-16</v>
      </c>
      <c r="KBT420">
        <v>2.3121194708929725E-14</v>
      </c>
      <c r="ULY420">
        <v>4.6638988130905462E-8</v>
      </c>
      <c r="UXS420">
        <v>7.8587045555952485E-17</v>
      </c>
      <c r="UXT420">
        <v>8.0055311559384068E-17</v>
      </c>
      <c r="VAX420">
        <v>4.4114346635712294E-11</v>
      </c>
      <c r="VBA420">
        <v>1.3115895771834825E-10</v>
      </c>
      <c r="VBB420">
        <v>1.0745889890680248E-10</v>
      </c>
      <c r="VBC420">
        <v>1.315890343609219E-7</v>
      </c>
      <c r="VBF420">
        <v>2.4776809025630747E-8</v>
      </c>
      <c r="VBG420">
        <v>1.4134763990717771E-6</v>
      </c>
      <c r="VPC420">
        <v>1.0575399960749374E-13</v>
      </c>
      <c r="VPD420">
        <v>3.6264066646599042E-15</v>
      </c>
      <c r="WWV420">
        <v>3.6005046019719812E-18</v>
      </c>
      <c r="WWW420">
        <v>5.2706955770009692E-16</v>
      </c>
      <c r="WWX420">
        <v>8.6301477023354045E-14</v>
      </c>
      <c r="WWY420">
        <v>2.5516281460910523E-13</v>
      </c>
      <c r="XBF420">
        <v>6.9069626442824862E-13</v>
      </c>
      <c r="XBG420">
        <v>2.2573515787798185E-13</v>
      </c>
    </row>
    <row r="421" spans="2:893 1353:1368 2974:3044 4780:4978 7354:7567 14533:15292 15663:16319" x14ac:dyDescent="0.25">
      <c r="B421" t="s">
        <v>1128</v>
      </c>
      <c r="C421" t="s">
        <v>1129</v>
      </c>
      <c r="D421" t="s">
        <v>33</v>
      </c>
      <c r="E421" t="s">
        <v>88</v>
      </c>
      <c r="F421" t="s">
        <v>30</v>
      </c>
    </row>
    <row r="422" spans="2:893 1353:1368 2974:3044 4780:4978 7354:7567 14533:15292 15663:16319" x14ac:dyDescent="0.25">
      <c r="B422" t="s">
        <v>1130</v>
      </c>
      <c r="C422" t="s">
        <v>1131</v>
      </c>
      <c r="D422" t="s">
        <v>39</v>
      </c>
      <c r="E422" t="s">
        <v>49</v>
      </c>
      <c r="F422" t="s">
        <v>30</v>
      </c>
      <c r="PN422">
        <v>1.636250167729893E-22</v>
      </c>
      <c r="PO422">
        <v>2.928647314186893E-22</v>
      </c>
      <c r="AHH422">
        <v>5.4679930847695377E-23</v>
      </c>
      <c r="AHI422">
        <v>1.0015500202806385E-23</v>
      </c>
      <c r="AZA422">
        <v>2.3335737762789112E-20</v>
      </c>
      <c r="AZB422">
        <v>2.6161575965364583E-21</v>
      </c>
      <c r="AZC422">
        <v>6.4148672323584848E-21</v>
      </c>
      <c r="AZD422">
        <v>2.5573953615713234E-21</v>
      </c>
      <c r="AZE422">
        <v>2.5258216444538617E-44</v>
      </c>
      <c r="AZF422">
        <v>3.2420746478043843E-45</v>
      </c>
      <c r="AZG422">
        <v>6.6414612024007829E-45</v>
      </c>
      <c r="AZH422">
        <v>2.3437665130290087E-45</v>
      </c>
      <c r="AZI422">
        <v>4.5391275682324414E-27</v>
      </c>
      <c r="AZJ422">
        <v>2.6807030746356065E-28</v>
      </c>
      <c r="AZK422">
        <v>1.0695269263504864E-27</v>
      </c>
      <c r="AZL422">
        <v>1.0461465360893447E-27</v>
      </c>
      <c r="AZM422">
        <v>1.7618296242119018E-44</v>
      </c>
      <c r="AZN422">
        <v>2.2614357354250978E-45</v>
      </c>
      <c r="AZO422">
        <v>4.6326006582373903E-45</v>
      </c>
      <c r="AZP422">
        <v>1.6348411707228972E-45</v>
      </c>
      <c r="GAV422">
        <v>5.660276195028625E-23</v>
      </c>
      <c r="GAW422">
        <v>3.6770162175621697E-22</v>
      </c>
      <c r="GIK422">
        <v>4.0388428787941249E-23</v>
      </c>
      <c r="GIL422">
        <v>1.6826672780410352E-22</v>
      </c>
      <c r="JVV422">
        <v>5.0292515400237776E-25</v>
      </c>
      <c r="JVW422">
        <v>2.8039293729110417E-23</v>
      </c>
      <c r="KBT422">
        <v>1.180241422591778E-20</v>
      </c>
      <c r="UXS422">
        <v>3.5564647660252164E-24</v>
      </c>
      <c r="UXT422">
        <v>3.6879752695872212E-24</v>
      </c>
      <c r="VPC422">
        <v>6.3473367867683581E-22</v>
      </c>
      <c r="VPD422">
        <v>2.0454839421839622E-23</v>
      </c>
      <c r="WWV422">
        <v>6.1983659228672872E-26</v>
      </c>
      <c r="WWW422">
        <v>6.5634778562153256E-24</v>
      </c>
      <c r="WWX422">
        <v>1.4553172214453628E-21</v>
      </c>
      <c r="WWY422">
        <v>2.6066229881124797E-21</v>
      </c>
      <c r="XBF422">
        <v>2.1312727012043629E-17</v>
      </c>
      <c r="XBG422">
        <v>7.1042206342509661E-18</v>
      </c>
      <c r="XCQ422">
        <v>3.7681985647625129E-14</v>
      </c>
    </row>
    <row r="423" spans="2:893 1353:1368 2974:3044 4780:4978 7354:7567 14533:15292 15663:16319" x14ac:dyDescent="0.25">
      <c r="B423" t="s">
        <v>1132</v>
      </c>
      <c r="C423" t="s">
        <v>1131</v>
      </c>
      <c r="D423" t="s">
        <v>76</v>
      </c>
      <c r="E423" t="s">
        <v>77</v>
      </c>
      <c r="F423" t="s">
        <v>30</v>
      </c>
      <c r="PN423">
        <v>6.5151719427836675E-21</v>
      </c>
      <c r="PO423">
        <v>1.5927814388767848E-20</v>
      </c>
      <c r="TX423">
        <v>3.7838494795134182E-21</v>
      </c>
      <c r="TY423">
        <v>1.5936259786593273E-20</v>
      </c>
      <c r="AHH423">
        <v>2.0093455216867094E-21</v>
      </c>
      <c r="AHI423">
        <v>3.653468969464011E-22</v>
      </c>
      <c r="AZA423">
        <v>9.4238888545989802E-19</v>
      </c>
      <c r="AZB423">
        <v>9.3837952952296559E-20</v>
      </c>
      <c r="AZC423">
        <v>1.202755043998566E-19</v>
      </c>
      <c r="AZD423">
        <v>1.4334590212498346E-19</v>
      </c>
      <c r="AZE423">
        <v>1.0200261434398983E-42</v>
      </c>
      <c r="AZF423">
        <v>1.1628873896903788E-43</v>
      </c>
      <c r="AZG423">
        <v>1.2452402914697874E-43</v>
      </c>
      <c r="AZH423">
        <v>1.3137167661482017E-43</v>
      </c>
      <c r="AZI423">
        <v>1.8330782663528615E-25</v>
      </c>
      <c r="AZJ423">
        <v>9.6153115690847054E-27</v>
      </c>
      <c r="AZK423">
        <v>2.0053087255846293E-26</v>
      </c>
      <c r="AZL423">
        <v>5.8638105718604525E-26</v>
      </c>
      <c r="AZM423">
        <v>7.1149611825442019E-43</v>
      </c>
      <c r="AZN423">
        <v>8.1114573714906212E-44</v>
      </c>
      <c r="AZO423">
        <v>8.6858914820628742E-44</v>
      </c>
      <c r="AZP423">
        <v>9.1635335048559119E-44</v>
      </c>
      <c r="GAV423">
        <v>1.8582238640014007E-21</v>
      </c>
      <c r="GAW423">
        <v>1.3449797084289493E-20</v>
      </c>
      <c r="GIK423">
        <v>1.0379432894625087E-21</v>
      </c>
      <c r="GIL423">
        <v>7.6325941746987684E-21</v>
      </c>
      <c r="JVV423">
        <v>1.2199956385741747E-24</v>
      </c>
      <c r="JVW423">
        <v>2.1898327878728795E-22</v>
      </c>
      <c r="KBT423">
        <v>4.7791764125366307E-19</v>
      </c>
      <c r="UXS423">
        <v>1.351377222674567E-22</v>
      </c>
      <c r="UXT423">
        <v>1.8036231369432383E-22</v>
      </c>
      <c r="VPC423">
        <v>2.616266553194481E-20</v>
      </c>
      <c r="VPD423">
        <v>1.096370283555712E-21</v>
      </c>
      <c r="WOP423">
        <v>1.7525660191869981E-13</v>
      </c>
      <c r="WWV423">
        <v>2.2829028829494662E-24</v>
      </c>
      <c r="WWW423">
        <v>2.7219704634003634E-22</v>
      </c>
      <c r="WWX423">
        <v>5.9092226653823099E-20</v>
      </c>
      <c r="WWY423">
        <v>1.4288321477971356E-19</v>
      </c>
      <c r="XBF423">
        <v>1.2049624826910514E-18</v>
      </c>
      <c r="XBG423">
        <v>4.0377646463146699E-19</v>
      </c>
      <c r="XCQ423">
        <v>1.6150251744214005E-15</v>
      </c>
    </row>
    <row r="424" spans="2:893 1353:1368 2974:3044 4780:4978 7354:7567 14533:15292 15663:16319" x14ac:dyDescent="0.25">
      <c r="B424" t="s">
        <v>96</v>
      </c>
      <c r="C424" t="s">
        <v>97</v>
      </c>
      <c r="D424" t="s">
        <v>28</v>
      </c>
      <c r="E424" t="s">
        <v>70</v>
      </c>
      <c r="F424" t="s">
        <v>30</v>
      </c>
      <c r="PN424">
        <v>1.2894572190973998E-14</v>
      </c>
      <c r="PO424">
        <v>2.3254416359749527E-13</v>
      </c>
      <c r="AHH424">
        <v>4.4505978141733154E-15</v>
      </c>
      <c r="AHI424">
        <v>8.2087473594442605E-15</v>
      </c>
      <c r="AZA424">
        <v>7.9862078414227591E-11</v>
      </c>
      <c r="AZB424">
        <v>4.891103055106369E-14</v>
      </c>
      <c r="AZC424">
        <v>1.3093154990573483E-12</v>
      </c>
      <c r="AZD424">
        <v>1.1873019225879647E-11</v>
      </c>
      <c r="AZE424">
        <v>8.6441392388703856E-35</v>
      </c>
      <c r="AZF424">
        <v>6.0613024083193206E-38</v>
      </c>
      <c r="AZG424">
        <v>1.3555648109405233E-36</v>
      </c>
      <c r="AZH424">
        <v>1.0881221392762605E-35</v>
      </c>
      <c r="AZI424">
        <v>1.5534291688359584E-17</v>
      </c>
      <c r="AZJ424">
        <v>5.0117759660094546E-21</v>
      </c>
      <c r="AZK424">
        <v>2.1829729770774545E-19</v>
      </c>
      <c r="AZL424">
        <v>4.8568628148502528E-18</v>
      </c>
      <c r="AZM424">
        <v>6.0295233091478146E-35</v>
      </c>
      <c r="AZN424">
        <v>4.2279239913921121E-38</v>
      </c>
      <c r="AZO424">
        <v>9.4554350227228144E-37</v>
      </c>
      <c r="AZP424">
        <v>7.5899490924564583E-36</v>
      </c>
      <c r="GAV424">
        <v>4.513467857713204E-16</v>
      </c>
      <c r="GAW424">
        <v>1.7955381947128919E-14</v>
      </c>
      <c r="GIK424">
        <v>1.645449724666638E-16</v>
      </c>
      <c r="GIL424">
        <v>5.6540457517760872E-16</v>
      </c>
      <c r="JVV424">
        <v>2.5015538093298969E-19</v>
      </c>
      <c r="JVW424">
        <v>1.5266560558101026E-17</v>
      </c>
      <c r="KBT424">
        <v>2.9978063869613598E-15</v>
      </c>
      <c r="KDX424">
        <v>1.7536659446067492E-8</v>
      </c>
      <c r="KDY424">
        <v>6.2547418690973921E-8</v>
      </c>
      <c r="KDZ424">
        <v>2.5400421674341658E-9</v>
      </c>
      <c r="KEA424">
        <v>9.0594837305151632E-9</v>
      </c>
      <c r="UXS424">
        <v>1.2454880094905163E-16</v>
      </c>
      <c r="UXT424">
        <v>1.2086612041933692E-16</v>
      </c>
      <c r="VPC424">
        <v>3.2434968184672971E-14</v>
      </c>
      <c r="VPD424">
        <v>1.2928594047573769E-15</v>
      </c>
      <c r="WWV424">
        <v>2.3318875180451807E-18</v>
      </c>
      <c r="WWW424">
        <v>2.933379723064135E-16</v>
      </c>
      <c r="WWX424">
        <v>2.9793307419605474E-14</v>
      </c>
      <c r="WWY424">
        <v>7.1003216385143921E-14</v>
      </c>
      <c r="XBF424">
        <v>1.0604788444730606E-13</v>
      </c>
      <c r="XBG424">
        <v>3.4116356458117217E-12</v>
      </c>
    </row>
    <row r="425" spans="2:893 1353:1368 2974:3044 4780:4978 7354:7567 14533:15292 15663:16319" x14ac:dyDescent="0.25">
      <c r="B425" t="s">
        <v>99</v>
      </c>
      <c r="C425" t="s">
        <v>100</v>
      </c>
      <c r="D425" t="s">
        <v>28</v>
      </c>
      <c r="E425" t="s">
        <v>29</v>
      </c>
      <c r="F425" t="s">
        <v>30</v>
      </c>
      <c r="PN425">
        <v>5.1342857506846958E-15</v>
      </c>
      <c r="PO425">
        <v>1.1746289124625295E-14</v>
      </c>
      <c r="AHH425">
        <v>7.9060856007555716E-15</v>
      </c>
      <c r="AHI425">
        <v>1.5969647086812829E-15</v>
      </c>
      <c r="AZA425">
        <v>2.9397257242306582E-12</v>
      </c>
      <c r="AZB425">
        <v>1.0812590424718035E-13</v>
      </c>
      <c r="AZC425">
        <v>1.3696946898338279E-13</v>
      </c>
      <c r="AZD425">
        <v>4.2912974724173789E-13</v>
      </c>
      <c r="AZE425">
        <v>3.1819103702800413E-36</v>
      </c>
      <c r="AZF425">
        <v>1.3399509115727546E-37</v>
      </c>
      <c r="AZG425">
        <v>1.418076806978099E-37</v>
      </c>
      <c r="AZH425">
        <v>3.9328292741737965E-37</v>
      </c>
      <c r="AZI425">
        <v>5.7181777444815917E-19</v>
      </c>
      <c r="AZJ425">
        <v>1.1079357778824538E-20</v>
      </c>
      <c r="AZK425">
        <v>2.2836409857528921E-20</v>
      </c>
      <c r="AZL425">
        <v>1.7554290338702003E-19</v>
      </c>
      <c r="AZM425">
        <v>2.2194694144337782E-36</v>
      </c>
      <c r="AZN425">
        <v>9.3465238002259089E-38</v>
      </c>
      <c r="AZO425">
        <v>9.8914732296282924E-38</v>
      </c>
      <c r="AZP425">
        <v>2.7432559122030077E-37</v>
      </c>
      <c r="GAV425">
        <v>8.1429142500813227E-16</v>
      </c>
      <c r="GAW425">
        <v>1.8560680805937992E-14</v>
      </c>
      <c r="GIK425">
        <v>8.192443250261526E-16</v>
      </c>
      <c r="GIL425">
        <v>2.274020726622164E-15</v>
      </c>
      <c r="JVV425">
        <v>2.5890487744586855E-18</v>
      </c>
      <c r="JVW425">
        <v>1.3556057247616674E-16</v>
      </c>
      <c r="KBT425">
        <v>6.8602594431225616E-15</v>
      </c>
      <c r="UXS425">
        <v>1.4295640517054001E-17</v>
      </c>
      <c r="UXT425">
        <v>1.3691341071249232E-17</v>
      </c>
      <c r="VPC425">
        <v>1.3848252891351982E-13</v>
      </c>
      <c r="VPD425">
        <v>4.7130625445256039E-15</v>
      </c>
      <c r="WDK425">
        <v>2.3385576172837912E-7</v>
      </c>
      <c r="WDL425">
        <v>4.188080107174908E-8</v>
      </c>
      <c r="WDM425">
        <v>5.8665851892787523E-8</v>
      </c>
      <c r="WWV425">
        <v>7.4903078700542881E-18</v>
      </c>
      <c r="WWW425">
        <v>8.9187063657780752E-16</v>
      </c>
      <c r="WWX425">
        <v>1.8635761565173427E-13</v>
      </c>
      <c r="WWY425">
        <v>3.8622172671243808E-13</v>
      </c>
      <c r="XBF425">
        <v>5.0501812376916962E-13</v>
      </c>
      <c r="XBG425">
        <v>1.695057864768679E-13</v>
      </c>
    </row>
    <row r="426" spans="2:893 1353:1368 2974:3044 4780:4978 7354:7567 14533:15292 15663:16319" x14ac:dyDescent="0.25">
      <c r="B426" t="s">
        <v>1133</v>
      </c>
      <c r="C426" t="s">
        <v>1134</v>
      </c>
      <c r="D426" t="s">
        <v>39</v>
      </c>
      <c r="E426" t="s">
        <v>49</v>
      </c>
      <c r="F426" t="s">
        <v>366</v>
      </c>
      <c r="PN426">
        <v>8.7649077973322593E-17</v>
      </c>
      <c r="PO426">
        <v>9.2427907494872601E-17</v>
      </c>
      <c r="AHH426">
        <v>1.1355843788823336E-17</v>
      </c>
      <c r="AHI426">
        <v>2.9348738554778707E-18</v>
      </c>
      <c r="AZA426">
        <v>1.8034521356613101E-15</v>
      </c>
      <c r="AZB426">
        <v>7.3975703286659407E-16</v>
      </c>
      <c r="AZC426">
        <v>4.0079329963198958E-16</v>
      </c>
      <c r="AZD426">
        <v>2.7302179738099705E-16</v>
      </c>
      <c r="AZE426">
        <v>1.9520267432446259E-39</v>
      </c>
      <c r="AZF426">
        <v>9.1674435486752055E-40</v>
      </c>
      <c r="AZG426">
        <v>4.149506422411881E-40</v>
      </c>
      <c r="AZH426">
        <v>2.5021525653647153E-40</v>
      </c>
      <c r="AZI426">
        <v>3.5079667621205965E-22</v>
      </c>
      <c r="AZJ426">
        <v>7.5800826137114938E-23</v>
      </c>
      <c r="AZK426">
        <v>6.6822775482674832E-23</v>
      </c>
      <c r="AZL426">
        <v>1.1168426161066118E-22</v>
      </c>
      <c r="AZM426">
        <v>1.3615919337859621E-39</v>
      </c>
      <c r="AZN426">
        <v>6.394542291271522E-40</v>
      </c>
      <c r="AZO426">
        <v>2.8943941632994676E-40</v>
      </c>
      <c r="AZP426">
        <v>1.7453197738456819E-40</v>
      </c>
      <c r="DJJ426">
        <v>2.4605513282455077E-11</v>
      </c>
      <c r="DJL426">
        <v>4.7840393783789738E-12</v>
      </c>
      <c r="DJM426">
        <v>6.0707610251964898E-12</v>
      </c>
      <c r="DJN426">
        <v>2.2387702993526767E-11</v>
      </c>
      <c r="DJO426">
        <v>8.66727402410738E-12</v>
      </c>
      <c r="DJP426">
        <v>2.2443582143663458E-11</v>
      </c>
      <c r="DJQ426">
        <v>9.1780615440954699E-12</v>
      </c>
      <c r="DJR426">
        <v>2.5256339573286414E-13</v>
      </c>
      <c r="DJS426">
        <v>2.2370952636026769E-11</v>
      </c>
      <c r="DJT426">
        <v>2.0572622757546162E-11</v>
      </c>
      <c r="DJU426">
        <v>9.8222068320402826E-12</v>
      </c>
      <c r="DJV426">
        <v>8.0714787004683344E-12</v>
      </c>
      <c r="DJW426">
        <v>1.6925857701569465E-11</v>
      </c>
      <c r="DJX426">
        <v>6.2435358257138556E-11</v>
      </c>
      <c r="DJY426">
        <v>7.3846335734039061E-11</v>
      </c>
      <c r="DJZ426">
        <v>9.3741592962620671E-12</v>
      </c>
      <c r="DKA426">
        <v>1.2893556271925028E-11</v>
      </c>
      <c r="GAV426">
        <v>5.6346074405057903E-17</v>
      </c>
      <c r="GAW426">
        <v>2.3376061353800627E-16</v>
      </c>
      <c r="GIK426">
        <v>1.160570028181856E-17</v>
      </c>
      <c r="GIL426">
        <v>9.4551945993184546E-18</v>
      </c>
      <c r="JVV426">
        <v>1.3083295406981658E-20</v>
      </c>
      <c r="JVW426">
        <v>1.5770978689351296E-19</v>
      </c>
      <c r="KBT426">
        <v>7.8759742004693041E-17</v>
      </c>
      <c r="UXS426">
        <v>1.6485907625151121E-19</v>
      </c>
      <c r="UXT426">
        <v>7.4544181408336132E-20</v>
      </c>
      <c r="VPC426">
        <v>2.3822004168751976E-16</v>
      </c>
      <c r="VPD426">
        <v>5.8973832022948393E-18</v>
      </c>
      <c r="WWV426">
        <v>1.7250403540576646E-20</v>
      </c>
      <c r="WWW426">
        <v>1.5956977498685392E-18</v>
      </c>
      <c r="WWX426">
        <v>4.7674933806090754E-16</v>
      </c>
      <c r="WWY426">
        <v>5.4567592787392398E-16</v>
      </c>
      <c r="XBF426">
        <v>9.2301340472123387E-16</v>
      </c>
      <c r="XBG426">
        <v>3.5500613990119367E-16</v>
      </c>
    </row>
    <row r="427" spans="2:893 1353:1368 2974:3044 4780:4978 7354:7567 14533:15292 15663:16319" x14ac:dyDescent="0.25">
      <c r="B427" t="s">
        <v>1135</v>
      </c>
      <c r="C427" t="s">
        <v>1134</v>
      </c>
      <c r="D427" t="s">
        <v>33</v>
      </c>
      <c r="E427" t="s">
        <v>44</v>
      </c>
      <c r="F427" t="s">
        <v>366</v>
      </c>
      <c r="PN427">
        <v>4.1135986388796863E-16</v>
      </c>
      <c r="PO427">
        <v>4.5775580838423402E-16</v>
      </c>
      <c r="AHH427">
        <v>5.3828563895913726E-17</v>
      </c>
      <c r="AHI427">
        <v>1.4103852021081688E-17</v>
      </c>
      <c r="AZA427">
        <v>9.2324043556903171E-15</v>
      </c>
      <c r="AZB427">
        <v>3.4644151534995673E-15</v>
      </c>
      <c r="AZC427">
        <v>1.9295547003443227E-15</v>
      </c>
      <c r="AZD427">
        <v>1.3467670727858291E-15</v>
      </c>
      <c r="AZE427">
        <v>9.9930011632534589E-39</v>
      </c>
      <c r="AZF427">
        <v>4.2932786280973822E-39</v>
      </c>
      <c r="AZG427">
        <v>1.9977129520923801E-39</v>
      </c>
      <c r="AZH427">
        <v>1.2342665528109076E-39</v>
      </c>
      <c r="AZI427">
        <v>1.7958317296749093E-21</v>
      </c>
      <c r="AZJ427">
        <v>3.5498889752800254E-22</v>
      </c>
      <c r="AZK427">
        <v>3.2170748191339859E-22</v>
      </c>
      <c r="AZL427">
        <v>5.5091824046231204E-22</v>
      </c>
      <c r="AZM427">
        <v>6.9703913971835897E-39</v>
      </c>
      <c r="AZN427">
        <v>2.9946791148109127E-39</v>
      </c>
      <c r="AZO427">
        <v>1.3934593264388442E-39</v>
      </c>
      <c r="AZP427">
        <v>8.609346404294446E-40</v>
      </c>
      <c r="DJJ427">
        <v>9.383920808386415E-11</v>
      </c>
      <c r="DJL427">
        <v>1.8245116919760166E-11</v>
      </c>
      <c r="DJM427">
        <v>2.3152348034008785E-11</v>
      </c>
      <c r="DJN427">
        <v>8.5381040241388117E-11</v>
      </c>
      <c r="DJO427">
        <v>3.3054792287061411E-11</v>
      </c>
      <c r="DJP427">
        <v>8.559414919534622E-11</v>
      </c>
      <c r="DJQ427">
        <v>3.5002806775800689E-11</v>
      </c>
      <c r="DJR427">
        <v>9.6321295046679884E-13</v>
      </c>
      <c r="DJS427">
        <v>8.531715861193158E-11</v>
      </c>
      <c r="DJT427">
        <v>7.845878302212727E-11</v>
      </c>
      <c r="DJU427">
        <v>3.745941408217787E-11</v>
      </c>
      <c r="DJV427">
        <v>3.0782579522850408E-11</v>
      </c>
      <c r="DJW427">
        <v>6.4550942897338092E-11</v>
      </c>
      <c r="DJX427">
        <v>2.381126745061604E-10</v>
      </c>
      <c r="DJY427">
        <v>2.8163125823181197E-10</v>
      </c>
      <c r="DJZ427">
        <v>3.5750674034524956E-11</v>
      </c>
      <c r="DKA427">
        <v>4.9172764496033371E-11</v>
      </c>
      <c r="DKB427">
        <v>4.7137585292971652E-12</v>
      </c>
      <c r="DKC427">
        <v>2.5904474559893768E-12</v>
      </c>
      <c r="DKD427">
        <v>4.8404084721574297E-12</v>
      </c>
      <c r="DKE427">
        <v>1.0787383139317396E-11</v>
      </c>
      <c r="DKF427">
        <v>6.1441673055331227E-12</v>
      </c>
      <c r="DKG427">
        <v>4.1216253032174448E-12</v>
      </c>
      <c r="DKH427">
        <v>6.4277737227434674E-12</v>
      </c>
      <c r="DKI427">
        <v>8.6848535193286984E-12</v>
      </c>
      <c r="DKJ427">
        <v>4.7065108245851596E-12</v>
      </c>
      <c r="DKL427">
        <v>7.4889526470648928E-12</v>
      </c>
      <c r="DKM427">
        <v>1.3353741781042915E-12</v>
      </c>
      <c r="DKO427">
        <v>1.2941287945107733E-12</v>
      </c>
      <c r="DKP427">
        <v>2.3933658458886514E-12</v>
      </c>
      <c r="DKQ427">
        <v>7.0095369686601617E-12</v>
      </c>
      <c r="DKR427">
        <v>1.8943594324470231E-12</v>
      </c>
      <c r="DKS427">
        <v>6.5581407265349069E-12</v>
      </c>
      <c r="DKT427">
        <v>2.5898864478842697E-11</v>
      </c>
      <c r="DKW427">
        <v>5.7309710695534515E-13</v>
      </c>
      <c r="DKY427">
        <v>3.0351120138857658E-12</v>
      </c>
      <c r="DKZ427">
        <v>1.1465444850039575E-11</v>
      </c>
      <c r="DLA427">
        <v>3.3821276046205817E-12</v>
      </c>
      <c r="DLB427">
        <v>9.8950917126666209E-13</v>
      </c>
      <c r="DLC427">
        <v>2.596158386329657E-12</v>
      </c>
      <c r="DLD427">
        <v>2.2690523557700307E-12</v>
      </c>
      <c r="DLE427">
        <v>1.3976682871669946E-11</v>
      </c>
      <c r="DLF427">
        <v>6.690914397066939E-12</v>
      </c>
      <c r="DLG427">
        <v>1.4030820024534832E-11</v>
      </c>
      <c r="DLH427">
        <v>5.1756270808777572E-11</v>
      </c>
      <c r="DLI427">
        <v>6.1215488421576427E-11</v>
      </c>
      <c r="DLJ427">
        <v>7.7707815040284259E-12</v>
      </c>
      <c r="DLK427">
        <v>1.0688212716736794E-11</v>
      </c>
      <c r="DLL427">
        <v>7.8318099262957339E-12</v>
      </c>
      <c r="DLM427">
        <v>1.8705211642265023E-12</v>
      </c>
      <c r="DLN427">
        <v>1.4971166542571507E-12</v>
      </c>
      <c r="DLO427">
        <v>2.7372087781820927E-11</v>
      </c>
      <c r="DLY427">
        <v>4.0901043559230149E-12</v>
      </c>
      <c r="DLZ427">
        <v>1.9000480642038716E-12</v>
      </c>
      <c r="DMA427">
        <v>1.6270228855945383E-12</v>
      </c>
      <c r="DMB427">
        <v>3.8153236677401516E-21</v>
      </c>
      <c r="GAV427">
        <v>2.6336182923322426E-16</v>
      </c>
      <c r="GAW427">
        <v>1.158682567162809E-15</v>
      </c>
      <c r="GIK427">
        <v>5.1798131062475186E-17</v>
      </c>
      <c r="GIL427">
        <v>4.6093741146947191E-17</v>
      </c>
      <c r="JVV427">
        <v>5.6579611428744936E-20</v>
      </c>
      <c r="JVW427">
        <v>7.805368337360735E-19</v>
      </c>
      <c r="KBT427">
        <v>3.7815820530265304E-16</v>
      </c>
      <c r="UXS427">
        <v>7.7420894011641546E-19</v>
      </c>
      <c r="UXT427">
        <v>3.7765837106284903E-19</v>
      </c>
      <c r="VPC427">
        <v>1.1314907072549964E-15</v>
      </c>
      <c r="VPD427">
        <v>2.8696436268877574E-17</v>
      </c>
      <c r="WWV427">
        <v>8.269890871717852E-20</v>
      </c>
      <c r="WWW427">
        <v>7.8263139727363268E-18</v>
      </c>
      <c r="WWX427">
        <v>2.2362715526261515E-15</v>
      </c>
      <c r="WWY427">
        <v>2.6794787920636638E-15</v>
      </c>
      <c r="XBF427">
        <v>4.4139423839814848E-15</v>
      </c>
      <c r="XBG427">
        <v>1.6975650583497787E-15</v>
      </c>
    </row>
    <row r="428" spans="2:893 1353:1368 2974:3044 4780:4978 7354:7567 14533:15292 15663:16319" x14ac:dyDescent="0.25">
      <c r="B428" t="s">
        <v>1136</v>
      </c>
      <c r="C428" t="s">
        <v>1137</v>
      </c>
      <c r="D428" t="s">
        <v>33</v>
      </c>
      <c r="E428" t="s">
        <v>44</v>
      </c>
      <c r="F428" t="s">
        <v>366</v>
      </c>
      <c r="PN428">
        <v>2.1111714219618606E-16</v>
      </c>
      <c r="PO428">
        <v>2.8826644547658607E-16</v>
      </c>
      <c r="AHH428">
        <v>2.8811130607547099E-17</v>
      </c>
      <c r="AHI428">
        <v>7.9721286825968141E-18</v>
      </c>
      <c r="AZA428">
        <v>6.4481014616131217E-15</v>
      </c>
      <c r="AZB428">
        <v>1.7614055435954495E-15</v>
      </c>
      <c r="AZC428">
        <v>1.0982762307726142E-15</v>
      </c>
      <c r="AZD428">
        <v>8.367381241276437E-16</v>
      </c>
      <c r="AZE428">
        <v>6.9793178307195964E-39</v>
      </c>
      <c r="AZF428">
        <v>2.1828228288300046E-39</v>
      </c>
      <c r="AZG428">
        <v>1.1370709471245745E-39</v>
      </c>
      <c r="AZH428">
        <v>7.6684224137997563E-40</v>
      </c>
      <c r="AZI428">
        <v>1.2542459608574695E-21</v>
      </c>
      <c r="AZJ428">
        <v>1.8048628447198491E-22</v>
      </c>
      <c r="AZK428">
        <v>1.8311150733393599E-22</v>
      </c>
      <c r="AZL428">
        <v>3.4228211061483396E-22</v>
      </c>
      <c r="AZM428">
        <v>4.8682651211581493E-39</v>
      </c>
      <c r="AZN428">
        <v>1.522578597413404E-39</v>
      </c>
      <c r="AZO428">
        <v>7.9313804009337711E-40</v>
      </c>
      <c r="AZP428">
        <v>5.3489341518760187E-40</v>
      </c>
      <c r="DKB428">
        <v>1.2909270517734283E-11</v>
      </c>
      <c r="DKC428">
        <v>7.0942936010618165E-12</v>
      </c>
      <c r="DKD428">
        <v>1.3256118656703871E-11</v>
      </c>
      <c r="DKE428">
        <v>2.9542719733812415E-11</v>
      </c>
      <c r="DKF428">
        <v>1.6826640007198666E-11</v>
      </c>
      <c r="DKG428">
        <v>1.1287632932675049E-11</v>
      </c>
      <c r="DKH428">
        <v>1.7603334854331541E-11</v>
      </c>
      <c r="DKI428">
        <v>2.3784655660888823E-11</v>
      </c>
      <c r="DKJ428">
        <v>1.2889421690057086E-11</v>
      </c>
      <c r="DKL428">
        <v>2.0509518044802718E-11</v>
      </c>
      <c r="DKM428">
        <v>3.657104283217435E-12</v>
      </c>
      <c r="DKO428">
        <v>3.5441481758760955E-12</v>
      </c>
      <c r="DKP428">
        <v>6.5545587370359658E-12</v>
      </c>
      <c r="DKQ428">
        <v>1.9196572834626124E-11</v>
      </c>
      <c r="DKR428">
        <v>5.1879616274969608E-12</v>
      </c>
      <c r="DKS428">
        <v>1.7960362671533097E-11</v>
      </c>
      <c r="DKT428">
        <v>7.0927572038881239E-11</v>
      </c>
      <c r="DKW428">
        <v>1.5695045770027066E-12</v>
      </c>
      <c r="DKY428">
        <v>8.3120681289371542E-12</v>
      </c>
      <c r="DKZ428">
        <v>3.1399684191632145E-11</v>
      </c>
      <c r="DLA428">
        <v>9.2624176444722754E-12</v>
      </c>
      <c r="DLB428">
        <v>2.7099057985825635E-12</v>
      </c>
      <c r="DLC428">
        <v>7.1099337625619024E-12</v>
      </c>
      <c r="DLD428">
        <v>6.2141092924930686E-12</v>
      </c>
      <c r="DLE428">
        <v>3.8277051955334251E-11</v>
      </c>
      <c r="DLF428">
        <v>1.8323981473785595E-11</v>
      </c>
      <c r="DLG428">
        <v>3.8425313930828346E-11</v>
      </c>
      <c r="DLH428">
        <v>1.4174160528312951E-10</v>
      </c>
      <c r="DLI428">
        <v>1.6764696260909E-10</v>
      </c>
      <c r="DLJ428">
        <v>2.1281344800805122E-11</v>
      </c>
      <c r="DLK428">
        <v>2.9271128008335995E-11</v>
      </c>
      <c r="DLL428">
        <v>2.1448479457241728E-11</v>
      </c>
      <c r="DLM428">
        <v>5.1226772793021254E-12</v>
      </c>
      <c r="DLN428">
        <v>4.1000581099542425E-12</v>
      </c>
      <c r="DLO428">
        <v>7.4962194947941413E-11</v>
      </c>
      <c r="DLY428">
        <v>1.1201308520198258E-11</v>
      </c>
      <c r="DLZ428">
        <v>5.2035407212856035E-12</v>
      </c>
      <c r="DMA428">
        <v>4.4558240389577695E-12</v>
      </c>
      <c r="DMB428">
        <v>1.0448784135515644E-20</v>
      </c>
      <c r="GAV428">
        <v>1.3274756351999888E-16</v>
      </c>
      <c r="GAW428">
        <v>7.317051835911165E-16</v>
      </c>
      <c r="GIK428">
        <v>2.0640897463516483E-17</v>
      </c>
      <c r="GIL428">
        <v>2.7479527182414572E-17</v>
      </c>
      <c r="JVV428">
        <v>1.8302932311622532E-20</v>
      </c>
      <c r="JVW428">
        <v>4.9041189590135838E-19</v>
      </c>
      <c r="KBT428">
        <v>2.1303431153008131E-16</v>
      </c>
      <c r="UXS428">
        <v>3.9841153373972204E-19</v>
      </c>
      <c r="UXT428">
        <v>2.5569472081184498E-19</v>
      </c>
      <c r="VPC428">
        <v>6.1066027900923951E-16</v>
      </c>
      <c r="VPD428">
        <v>1.6994080941929489E-17</v>
      </c>
      <c r="WWV428">
        <v>4.6310969133766167E-20</v>
      </c>
      <c r="WWW428">
        <v>4.7672162589492423E-18</v>
      </c>
      <c r="WWX428">
        <v>1.1449419592631476E-15</v>
      </c>
      <c r="WWY428">
        <v>1.6388239887387928E-15</v>
      </c>
      <c r="XBF428">
        <v>2.4478000115464471E-15</v>
      </c>
      <c r="XBG428">
        <v>9.4116367225820627E-16</v>
      </c>
    </row>
    <row r="429" spans="2:893 1353:1368 2974:3044 4780:4978 7354:7567 14533:15292 15663:16319" x14ac:dyDescent="0.25">
      <c r="B429" t="s">
        <v>1138</v>
      </c>
      <c r="C429" t="s">
        <v>1139</v>
      </c>
      <c r="D429" t="s">
        <v>33</v>
      </c>
      <c r="E429" t="s">
        <v>212</v>
      </c>
      <c r="F429" t="s">
        <v>30</v>
      </c>
      <c r="PN429">
        <v>5.8892989130716224E-19</v>
      </c>
      <c r="PO429">
        <v>1.3207068205183766E-18</v>
      </c>
      <c r="AHH429">
        <v>1.9248273295908227E-18</v>
      </c>
      <c r="AHI429">
        <v>3.2412205819224037E-19</v>
      </c>
      <c r="AZA429">
        <v>3.6448002599781298E-17</v>
      </c>
      <c r="AZB429">
        <v>5.3593222340335377E-18</v>
      </c>
      <c r="AZC429">
        <v>2.1448745321263906E-17</v>
      </c>
      <c r="AZD429">
        <v>4.1186137005451169E-18</v>
      </c>
      <c r="AZE429">
        <v>3.9450713422464678E-41</v>
      </c>
      <c r="AZF429">
        <v>6.6415432875353152E-42</v>
      </c>
      <c r="AZG429">
        <v>2.220638551222872E-41</v>
      </c>
      <c r="AZH429">
        <v>3.7745704040298079E-42</v>
      </c>
      <c r="AZI429">
        <v>7.0896463566750678E-24</v>
      </c>
      <c r="AZJ429">
        <v>5.4915469898236156E-25</v>
      </c>
      <c r="AZK429">
        <v>3.5760695426803905E-24</v>
      </c>
      <c r="AZL429">
        <v>1.6847897834464063E-24</v>
      </c>
      <c r="AZM429">
        <v>2.7517950479396836E-41</v>
      </c>
      <c r="AZN429">
        <v>4.6326577817228193E-42</v>
      </c>
      <c r="AZO429">
        <v>1.5489560759404442E-41</v>
      </c>
      <c r="AZP429">
        <v>2.6328660520613992E-42</v>
      </c>
      <c r="GAV429">
        <v>6.0236168851216833E-19</v>
      </c>
      <c r="GAW429">
        <v>5.2924231288195121E-18</v>
      </c>
      <c r="GIK429">
        <v>2.1156583696759463E-19</v>
      </c>
      <c r="GIL429">
        <v>7.3778109535433582E-19</v>
      </c>
      <c r="JVV429">
        <v>2.7798262161997825E-22</v>
      </c>
      <c r="JVW429">
        <v>1.9204035306656529E-20</v>
      </c>
      <c r="KBT429">
        <v>1.218754426618221E-18</v>
      </c>
      <c r="UXS429">
        <v>5.0019916125772384E-21</v>
      </c>
      <c r="UXT429">
        <v>4.6224546257135902E-21</v>
      </c>
      <c r="VPC429">
        <v>6.4757182915966687E-18</v>
      </c>
      <c r="VPD429">
        <v>2.1703791150082344E-19</v>
      </c>
      <c r="WWV429">
        <v>1.8356223229103435E-22</v>
      </c>
      <c r="WWW429">
        <v>2.1896858829285942E-20</v>
      </c>
      <c r="WWX429">
        <v>4.1098976472447318E-18</v>
      </c>
      <c r="WWY429">
        <v>9.1075652642939173E-18</v>
      </c>
      <c r="XBF429">
        <v>3.8798137505858081E-17</v>
      </c>
      <c r="XBG429">
        <v>1.2920128592877909E-17</v>
      </c>
    </row>
    <row r="430" spans="2:893 1353:1368 2974:3044 4780:4978 7354:7567 14533:15292 15663:16319" x14ac:dyDescent="0.25">
      <c r="B430" t="s">
        <v>1140</v>
      </c>
      <c r="C430" t="s">
        <v>1139</v>
      </c>
      <c r="D430" t="s">
        <v>33</v>
      </c>
      <c r="E430" t="s">
        <v>44</v>
      </c>
      <c r="F430" t="s">
        <v>30</v>
      </c>
      <c r="PN430">
        <v>1.2930357123554015E-17</v>
      </c>
      <c r="PO430">
        <v>2.955454345080628E-17</v>
      </c>
      <c r="AHH430">
        <v>4.2097763599437051E-17</v>
      </c>
      <c r="AHI430">
        <v>7.097077357960887E-18</v>
      </c>
      <c r="AZA430">
        <v>8.1380644921569078E-16</v>
      </c>
      <c r="AZB430">
        <v>1.1792640440730744E-16</v>
      </c>
      <c r="AZC430">
        <v>4.7017369242963758E-16</v>
      </c>
      <c r="AZD430">
        <v>9.312712125941949E-17</v>
      </c>
      <c r="AZE430">
        <v>8.8085057373465573E-40</v>
      </c>
      <c r="AZF430">
        <v>1.4614036743813131E-40</v>
      </c>
      <c r="AZG430">
        <v>4.8678176197809512E-40</v>
      </c>
      <c r="AZH430">
        <v>8.5347860139755899E-41</v>
      </c>
      <c r="AZI430">
        <v>1.5829673417815841E-22</v>
      </c>
      <c r="AZJ430">
        <v>1.2083587453347627E-23</v>
      </c>
      <c r="AZK430">
        <v>7.8390308931301816E-23</v>
      </c>
      <c r="AZL430">
        <v>3.8095249608803841E-23</v>
      </c>
      <c r="AZM430">
        <v>6.1441736839985182E-40</v>
      </c>
      <c r="AZN430">
        <v>1.0193689967699111E-40</v>
      </c>
      <c r="AZO430">
        <v>3.3954358640116764E-40</v>
      </c>
      <c r="AZP430">
        <v>5.9532466874658816E-41</v>
      </c>
      <c r="GAV430">
        <v>1.3139363174306632E-17</v>
      </c>
      <c r="GAW430">
        <v>1.1616027025855224E-16</v>
      </c>
      <c r="GIK430">
        <v>4.6269252992590842E-18</v>
      </c>
      <c r="GIL430">
        <v>1.6183839128583433E-17</v>
      </c>
      <c r="JVV430">
        <v>6.0682364827716331E-21</v>
      </c>
      <c r="JVW430">
        <v>4.205863782993858E-19</v>
      </c>
      <c r="KBT430">
        <v>2.6819521774325926E-17</v>
      </c>
      <c r="UXS430">
        <v>1.0920888523042805E-19</v>
      </c>
      <c r="UXT430">
        <v>1.0134041255982018E-19</v>
      </c>
      <c r="VPC430">
        <v>1.4158695142755127E-16</v>
      </c>
      <c r="VPD430">
        <v>4.7516488658299835E-18</v>
      </c>
      <c r="WWV430">
        <v>4.0326774301216177E-21</v>
      </c>
      <c r="WWW430">
        <v>4.878499583804424E-19</v>
      </c>
      <c r="WWX430">
        <v>9.0192452466128859E-17</v>
      </c>
      <c r="WWY430">
        <v>2.0440635105157305E-16</v>
      </c>
      <c r="XBF430">
        <v>8.5065978227056961E-16</v>
      </c>
      <c r="XBG430">
        <v>2.8329018359059091E-16</v>
      </c>
    </row>
    <row r="431" spans="2:893 1353:1368 2974:3044 4780:4978 7354:7567 14533:15292 15663:16319" x14ac:dyDescent="0.25">
      <c r="B431" t="s">
        <v>1141</v>
      </c>
      <c r="C431" t="s">
        <v>1142</v>
      </c>
      <c r="D431" t="s">
        <v>39</v>
      </c>
      <c r="E431" t="s">
        <v>49</v>
      </c>
      <c r="F431" t="s">
        <v>366</v>
      </c>
      <c r="PN431">
        <v>4.1978274262299334E-18</v>
      </c>
      <c r="PO431">
        <v>4.4267026337117247E-18</v>
      </c>
      <c r="AHH431">
        <v>5.4387189661913506E-19</v>
      </c>
      <c r="AHI431">
        <v>1.4056159049805546E-19</v>
      </c>
      <c r="AZA431">
        <v>8.6373758575700308E-17</v>
      </c>
      <c r="AZB431">
        <v>3.5429605641858309E-17</v>
      </c>
      <c r="AZC431">
        <v>1.9195422354326922E-17</v>
      </c>
      <c r="AZD431">
        <v>1.3075988075476555E-17</v>
      </c>
      <c r="AZE431">
        <v>9.3489525628398317E-41</v>
      </c>
      <c r="AZF431">
        <v>4.3906159916976407E-41</v>
      </c>
      <c r="AZG431">
        <v>1.9873466901554154E-41</v>
      </c>
      <c r="AZH431">
        <v>1.1983702025112305E-41</v>
      </c>
      <c r="AZI431">
        <v>1.6800905577652143E-23</v>
      </c>
      <c r="AZJ431">
        <v>3.6303720978671246E-24</v>
      </c>
      <c r="AZK431">
        <v>3.2003814036675586E-24</v>
      </c>
      <c r="AZL431">
        <v>5.3489581202978491E-24</v>
      </c>
      <c r="AZM431">
        <v>6.5211500612967655E-41</v>
      </c>
      <c r="AZN431">
        <v>3.0625746037600071E-41</v>
      </c>
      <c r="AZO431">
        <v>1.386228677781781E-41</v>
      </c>
      <c r="AZP431">
        <v>8.358959685016685E-42</v>
      </c>
      <c r="DJJ431">
        <v>1.1784458689601545E-12</v>
      </c>
      <c r="DJL431">
        <v>2.2912472410861604E-13</v>
      </c>
      <c r="DJM431">
        <v>2.9075041717127313E-13</v>
      </c>
      <c r="DJN431">
        <v>1.0722270169848742E-12</v>
      </c>
      <c r="DJO431">
        <v>4.1510669383751539E-13</v>
      </c>
      <c r="DJP431">
        <v>1.0749032689648132E-12</v>
      </c>
      <c r="DJQ431">
        <v>4.3957013160263318E-13</v>
      </c>
      <c r="DJR431">
        <v>1.2096162633769103E-14</v>
      </c>
      <c r="DJS431">
        <v>1.0714247825654791E-12</v>
      </c>
      <c r="DJT431">
        <v>9.852963449290401E-13</v>
      </c>
      <c r="DJU431">
        <v>4.7042054894056515E-13</v>
      </c>
      <c r="DJV431">
        <v>3.8657192889160982E-13</v>
      </c>
      <c r="DJW431">
        <v>8.1063974801308301E-13</v>
      </c>
      <c r="DJX431">
        <v>2.990252191472712E-12</v>
      </c>
      <c r="DJY431">
        <v>3.5367646382599643E-12</v>
      </c>
      <c r="DJZ431">
        <v>4.4896195299170876E-13</v>
      </c>
      <c r="DKA431">
        <v>6.1751843785716328E-13</v>
      </c>
      <c r="GAV431">
        <v>2.6986146456578089E-18</v>
      </c>
      <c r="GAW431">
        <v>1.1195630469044735E-17</v>
      </c>
      <c r="GIK431">
        <v>5.5583841611071802E-19</v>
      </c>
      <c r="GIL431">
        <v>4.5284303007039058E-19</v>
      </c>
      <c r="JVV431">
        <v>6.2660572135169415E-22</v>
      </c>
      <c r="JVW431">
        <v>7.5532846893158648E-21</v>
      </c>
      <c r="KBT431">
        <v>3.7720850933910275E-18</v>
      </c>
      <c r="UXS431">
        <v>7.8956897372209331E-21</v>
      </c>
      <c r="UXT431">
        <v>3.5701869323380558E-21</v>
      </c>
      <c r="VPC431">
        <v>1.1409208323486212E-17</v>
      </c>
      <c r="VPD431">
        <v>2.8244673479138525E-19</v>
      </c>
      <c r="WWV431">
        <v>8.2618342143629385E-22</v>
      </c>
      <c r="WWW431">
        <v>7.642366028994597E-20</v>
      </c>
      <c r="WWX431">
        <v>2.2833227506351505E-17</v>
      </c>
      <c r="WWY431">
        <v>2.6134367821284356E-17</v>
      </c>
      <c r="XBF431">
        <v>4.4206408180880128E-17</v>
      </c>
      <c r="XBG431">
        <v>1.7002512214985217E-17</v>
      </c>
    </row>
    <row r="432" spans="2:893 1353:1368 2974:3044 4780:4978 7354:7567 14533:15292 15663:16319" x14ac:dyDescent="0.25">
      <c r="B432" t="s">
        <v>1143</v>
      </c>
      <c r="C432" t="s">
        <v>1142</v>
      </c>
      <c r="D432" t="s">
        <v>33</v>
      </c>
      <c r="E432" t="s">
        <v>44</v>
      </c>
      <c r="F432" t="s">
        <v>366</v>
      </c>
      <c r="PN432">
        <v>1.0403829496321327E-14</v>
      </c>
      <c r="PO432">
        <v>1.5679247022421329E-14</v>
      </c>
      <c r="AHH432">
        <v>1.4125718517194666E-15</v>
      </c>
      <c r="AHI432">
        <v>4.3228583956919367E-16</v>
      </c>
      <c r="AZA432">
        <v>3.0334942757718251E-13</v>
      </c>
      <c r="AZB432">
        <v>8.4366477851559186E-14</v>
      </c>
      <c r="AZC432">
        <v>6.2773222978044588E-14</v>
      </c>
      <c r="AZD432">
        <v>4.7339691308897138E-14</v>
      </c>
      <c r="AZE432">
        <v>3.283403920262883E-37</v>
      </c>
      <c r="AZF432">
        <v>1.0455120704862823E-37</v>
      </c>
      <c r="AZG432">
        <v>6.4990578598250802E-38</v>
      </c>
      <c r="AZH432">
        <v>4.3385228233400592E-38</v>
      </c>
      <c r="AZI432">
        <v>5.9005706578976417E-20</v>
      </c>
      <c r="AZJ432">
        <v>8.644796057507137E-21</v>
      </c>
      <c r="AZK432">
        <v>1.0465945994211987E-20</v>
      </c>
      <c r="AZL432">
        <v>1.9365114552922658E-20</v>
      </c>
      <c r="AZM432">
        <v>2.2902639015225298E-37</v>
      </c>
      <c r="AZN432">
        <v>7.2927325134568095E-38</v>
      </c>
      <c r="AZO432">
        <v>4.5332705016431165E-38</v>
      </c>
      <c r="AZP432">
        <v>3.0262381931632055E-38</v>
      </c>
      <c r="DJJ432">
        <v>3.3880318732604443E-10</v>
      </c>
      <c r="DJK432">
        <v>2.3399053299168815E-12</v>
      </c>
      <c r="DJL432">
        <v>6.5873358181227105E-11</v>
      </c>
      <c r="DJM432">
        <v>8.3590744936741016E-11</v>
      </c>
      <c r="DJN432">
        <v>3.0826526738315125E-10</v>
      </c>
      <c r="DJO432">
        <v>1.1934317447828566E-10</v>
      </c>
      <c r="DJP432">
        <v>3.0903468982738377E-10</v>
      </c>
      <c r="DJQ432">
        <v>1.2637641283562411E-10</v>
      </c>
      <c r="DJR432">
        <v>3.4776467572086169E-12</v>
      </c>
      <c r="DJS432">
        <v>3.080346249879883E-10</v>
      </c>
      <c r="DJT432">
        <v>2.8327269916709905E-10</v>
      </c>
      <c r="DJU432">
        <v>1.3524590782038304E-10</v>
      </c>
      <c r="DJV432">
        <v>1.1113942955633781E-10</v>
      </c>
      <c r="DJW432">
        <v>2.3305892755376136E-10</v>
      </c>
      <c r="DJX432">
        <v>8.5969750504840453E-10</v>
      </c>
      <c r="DJY432">
        <v>1.0168198334997396E-9</v>
      </c>
      <c r="DJZ432">
        <v>1.2907656148511626E-10</v>
      </c>
      <c r="DKA432">
        <v>1.7753655088393441E-10</v>
      </c>
      <c r="DKB432">
        <v>1.0097085031505859E-10</v>
      </c>
      <c r="DKC432">
        <v>5.5488561983408816E-11</v>
      </c>
      <c r="DKD432">
        <v>1.0368374965928131E-10</v>
      </c>
      <c r="DKE432">
        <v>2.3107065020015104E-10</v>
      </c>
      <c r="DKF432">
        <v>1.3161085648784018E-10</v>
      </c>
      <c r="DKG432">
        <v>8.8287087460964586E-11</v>
      </c>
      <c r="DKH432">
        <v>1.376858348564936E-10</v>
      </c>
      <c r="DKI432">
        <v>1.8603351004471131E-10</v>
      </c>
      <c r="DKJ432">
        <v>1.0081560118571621E-10</v>
      </c>
      <c r="DKK432">
        <v>2.3757188800508887E-11</v>
      </c>
      <c r="DKL432">
        <v>1.6041676976951505E-10</v>
      </c>
      <c r="DKM432">
        <v>2.8604321883256702E-11</v>
      </c>
      <c r="DKN432">
        <v>3.1010647567174381E-9</v>
      </c>
      <c r="DKO432">
        <v>2.7720827018781906E-11</v>
      </c>
      <c r="DKP432">
        <v>5.1266984312501221E-11</v>
      </c>
      <c r="DKQ432">
        <v>1.5014746802186823E-10</v>
      </c>
      <c r="DKR432">
        <v>4.057804011548453E-11</v>
      </c>
      <c r="DKS432">
        <v>1.4047835533543523E-10</v>
      </c>
      <c r="DKT432">
        <v>5.5476544934952568E-10</v>
      </c>
      <c r="DKW432">
        <v>1.2276000529668473E-11</v>
      </c>
      <c r="DKY432">
        <v>6.5013478933803051E-11</v>
      </c>
      <c r="DKZ432">
        <v>2.4559504025392112E-10</v>
      </c>
      <c r="DLA432">
        <v>7.2446710621702234E-11</v>
      </c>
      <c r="DLB432">
        <v>2.1195736225427935E-11</v>
      </c>
      <c r="DLC432">
        <v>5.5610892707175046E-11</v>
      </c>
      <c r="DLD432">
        <v>4.8604132847885725E-11</v>
      </c>
      <c r="DLE432">
        <v>2.9938690014859708E-10</v>
      </c>
      <c r="DLF432">
        <v>1.4332242770989978E-10</v>
      </c>
      <c r="DLG432">
        <v>3.0054654257100179E-10</v>
      </c>
      <c r="DLH432">
        <v>1.1086428463016561E-9</v>
      </c>
      <c r="DLI432">
        <v>1.3112635872121769E-9</v>
      </c>
      <c r="DLJ432">
        <v>1.6645367198969982E-10</v>
      </c>
      <c r="DLK432">
        <v>2.2894637467100975E-10</v>
      </c>
      <c r="DLL432">
        <v>1.6776092853485751E-10</v>
      </c>
      <c r="DLM432">
        <v>1.5605015274414635E-9</v>
      </c>
      <c r="DLN432">
        <v>1.248984972962027E-9</v>
      </c>
      <c r="DLO432">
        <v>2.2835445869149813E-8</v>
      </c>
      <c r="DLY432">
        <v>3.4122116428723686E-9</v>
      </c>
      <c r="DLZ432">
        <v>1.5851346475560654E-9</v>
      </c>
      <c r="DMA432">
        <v>1.3573605830877675E-9</v>
      </c>
      <c r="DMB432">
        <v>3.1829730264795461E-18</v>
      </c>
      <c r="GAV432">
        <v>6.3958802202568839E-15</v>
      </c>
      <c r="GAW432">
        <v>3.6306815346847288E-14</v>
      </c>
      <c r="GIK432">
        <v>8.1819272705856881E-16</v>
      </c>
      <c r="GIL432">
        <v>1.3623382495133457E-15</v>
      </c>
      <c r="JVV432">
        <v>5.2607763430155858E-19</v>
      </c>
      <c r="JVW432">
        <v>5.2052800567334999E-17</v>
      </c>
      <c r="KBT432">
        <v>1.0109563766119404E-14</v>
      </c>
      <c r="UXS432">
        <v>1.9411107450299518E-17</v>
      </c>
      <c r="UXT432">
        <v>2.4515574318014279E-17</v>
      </c>
      <c r="VPC432">
        <v>3.0240698821497198E-14</v>
      </c>
      <c r="VPD432">
        <v>8.5342055571668464E-16</v>
      </c>
      <c r="WWV432">
        <v>2.251460340284804E-18</v>
      </c>
      <c r="WWW432">
        <v>2.3517416022339222E-16</v>
      </c>
      <c r="WWX432">
        <v>5.6082614295654095E-14</v>
      </c>
      <c r="WWY432">
        <v>8.3239819462173758E-14</v>
      </c>
      <c r="XBF432">
        <v>1.1582683831051887E-13</v>
      </c>
      <c r="XBG432">
        <v>3.8323726919510539E-14</v>
      </c>
    </row>
    <row r="433" spans="2:991 1257:2015 2085:3157 4680:4978 5129:6141 6572:6759 7354:7736 13925:14281 14499:15347 15361:16283" x14ac:dyDescent="0.25">
      <c r="B433" t="s">
        <v>1144</v>
      </c>
      <c r="C433" t="s">
        <v>1145</v>
      </c>
      <c r="D433" t="s">
        <v>33</v>
      </c>
      <c r="E433" t="s">
        <v>44</v>
      </c>
      <c r="F433" t="s">
        <v>366</v>
      </c>
      <c r="PN433">
        <v>1.2307866743691752E-16</v>
      </c>
      <c r="PO433">
        <v>1.6805575158118046E-16</v>
      </c>
      <c r="AHH433">
        <v>1.6796530366076819E-17</v>
      </c>
      <c r="AHI433">
        <v>4.6476516577196395E-18</v>
      </c>
      <c r="AZA433">
        <v>3.7591628697471594E-15</v>
      </c>
      <c r="AZB433">
        <v>1.0268775072034095E-15</v>
      </c>
      <c r="AZC433">
        <v>6.4028137224788348E-16</v>
      </c>
      <c r="AZD433">
        <v>4.8780791525806186E-16</v>
      </c>
      <c r="AZE433">
        <v>4.0688556170527069E-39</v>
      </c>
      <c r="AZF433">
        <v>1.2725585523278332E-39</v>
      </c>
      <c r="AZG433">
        <v>6.6289820383705967E-40</v>
      </c>
      <c r="AZH433">
        <v>4.47059478611655E-40</v>
      </c>
      <c r="AZI433">
        <v>7.3120977037416809E-22</v>
      </c>
      <c r="AZJ433">
        <v>1.0522125312921352E-22</v>
      </c>
      <c r="AZK433">
        <v>1.0675172949691535E-22</v>
      </c>
      <c r="AZL433">
        <v>1.9954621500697514E-22</v>
      </c>
      <c r="AZM433">
        <v>2.8381380158315762E-39</v>
      </c>
      <c r="AZN433">
        <v>8.8764436036701917E-40</v>
      </c>
      <c r="AZO433">
        <v>4.6238960608265147E-40</v>
      </c>
      <c r="AZP433">
        <v>3.1183620450883144E-40</v>
      </c>
      <c r="DKB433">
        <v>7.5259440155255872E-12</v>
      </c>
      <c r="DKC433">
        <v>4.1358848587103119E-12</v>
      </c>
      <c r="DKD433">
        <v>7.7281521629331692E-12</v>
      </c>
      <c r="DKE433">
        <v>1.7223037853114707E-11</v>
      </c>
      <c r="DKF433">
        <v>9.8097216639477697E-12</v>
      </c>
      <c r="DKG433">
        <v>6.5805494897960344E-12</v>
      </c>
      <c r="DKH433">
        <v>1.026252509142565E-11</v>
      </c>
      <c r="DKI433">
        <v>1.3866158175746388E-11</v>
      </c>
      <c r="DKJ433">
        <v>7.5143723960706245E-12</v>
      </c>
      <c r="DKL433">
        <v>1.1956793714916107E-11</v>
      </c>
      <c r="DKM433">
        <v>2.1320462729960563E-12</v>
      </c>
      <c r="DKO433">
        <v>2.0661942685086781E-12</v>
      </c>
      <c r="DKP433">
        <v>3.8212261516744943E-12</v>
      </c>
      <c r="DKQ433">
        <v>1.1191363001099463E-11</v>
      </c>
      <c r="DKR433">
        <v>3.024517048395531E-12</v>
      </c>
      <c r="DKS433">
        <v>1.0470667864524482E-11</v>
      </c>
      <c r="DKT433">
        <v>4.1349891582771366E-11</v>
      </c>
      <c r="DKW433">
        <v>9.1500163099120452E-13</v>
      </c>
      <c r="DKY433">
        <v>4.8458322494426146E-12</v>
      </c>
      <c r="DKZ433">
        <v>1.8305625016279613E-11</v>
      </c>
      <c r="DLA433">
        <v>5.3998741869226337E-12</v>
      </c>
      <c r="DLB433">
        <v>1.5798413473064322E-12</v>
      </c>
      <c r="DLC433">
        <v>4.145002878174055E-12</v>
      </c>
      <c r="DLD433">
        <v>3.6227483634607201E-12</v>
      </c>
      <c r="DLE433">
        <v>2.2315044812144484E-11</v>
      </c>
      <c r="DLF433">
        <v>1.0682653099862556E-11</v>
      </c>
      <c r="DLG433">
        <v>2.2401479698262998E-11</v>
      </c>
      <c r="DLH433">
        <v>8.2633591461741474E-11</v>
      </c>
      <c r="DLI433">
        <v>9.7736092309448729E-11</v>
      </c>
      <c r="DLJ433">
        <v>1.2406759105863567E-11</v>
      </c>
      <c r="DLK433">
        <v>1.7064703257971814E-11</v>
      </c>
      <c r="DLL433">
        <v>1.2504196530051712E-11</v>
      </c>
      <c r="DLM433">
        <v>2.986457086066177E-12</v>
      </c>
      <c r="DLN433">
        <v>2.3902828400355645E-12</v>
      </c>
      <c r="DLO433">
        <v>4.3702026515293644E-11</v>
      </c>
      <c r="DLY433">
        <v>6.5302234318998136E-12</v>
      </c>
      <c r="DLZ433">
        <v>3.0335994661436813E-12</v>
      </c>
      <c r="DMA433">
        <v>2.5976899480230981E-12</v>
      </c>
      <c r="DMB433">
        <v>6.0915110831533106E-21</v>
      </c>
      <c r="GAV433">
        <v>7.7390177435001008E-17</v>
      </c>
      <c r="GAW433">
        <v>4.2657501888304418E-16</v>
      </c>
      <c r="GIK433">
        <v>1.2033386498264622E-17</v>
      </c>
      <c r="GIL433">
        <v>1.6020222457321808E-17</v>
      </c>
      <c r="JVV433">
        <v>1.067038189444306E-20</v>
      </c>
      <c r="JVW433">
        <v>2.8590402614400753E-19</v>
      </c>
      <c r="KBT433">
        <v>1.2419635310485473E-16</v>
      </c>
      <c r="UXS433">
        <v>2.3226896850185475E-19</v>
      </c>
      <c r="UXT433">
        <v>1.4906683857335236E-19</v>
      </c>
      <c r="VPC433">
        <v>3.560073367941582E-16</v>
      </c>
      <c r="VPD433">
        <v>9.9073377024710697E-18</v>
      </c>
      <c r="WWV433">
        <v>2.6998719044178645E-20</v>
      </c>
      <c r="WWW433">
        <v>2.7792277152481728E-18</v>
      </c>
      <c r="WWX433">
        <v>6.6748692622405386E-16</v>
      </c>
      <c r="WWY433">
        <v>9.5541397074701376E-16</v>
      </c>
      <c r="XBF433">
        <v>1.4270369597808777E-15</v>
      </c>
      <c r="XBG433">
        <v>5.4868669827408658E-16</v>
      </c>
    </row>
    <row r="434" spans="2:991 1257:2015 2085:3157 4680:4978 5129:6141 6572:6759 7354:7736 13925:14281 14499:15347 15361:16283" x14ac:dyDescent="0.25">
      <c r="B434" t="s">
        <v>1146</v>
      </c>
      <c r="C434" t="s">
        <v>1147</v>
      </c>
      <c r="D434" t="s">
        <v>33</v>
      </c>
      <c r="E434" t="s">
        <v>212</v>
      </c>
      <c r="F434" t="s">
        <v>366</v>
      </c>
      <c r="PN434">
        <v>2.353192910458923E-12</v>
      </c>
      <c r="PO434">
        <v>2.3519202173428784E-12</v>
      </c>
      <c r="AHH434">
        <v>2.9517497597966199E-13</v>
      </c>
      <c r="AHI434">
        <v>6.6618217710053445E-14</v>
      </c>
      <c r="AZA434">
        <v>4.9062672781095357E-11</v>
      </c>
      <c r="AZB434">
        <v>1.9240222097275892E-11</v>
      </c>
      <c r="AZC434">
        <v>9.422419553366684E-12</v>
      </c>
      <c r="AZD434">
        <v>7.1509504439705264E-12</v>
      </c>
      <c r="AZE434">
        <v>5.3104624158357967E-35</v>
      </c>
      <c r="AZF434">
        <v>2.3843457191250014E-35</v>
      </c>
      <c r="AZG434">
        <v>9.7552502263585015E-36</v>
      </c>
      <c r="AZH434">
        <v>6.5536046383891286E-36</v>
      </c>
      <c r="AZI434">
        <v>9.5433763481567337E-18</v>
      </c>
      <c r="AZJ434">
        <v>1.9714915187888562E-18</v>
      </c>
      <c r="AZK434">
        <v>1.5709649116485122E-18</v>
      </c>
      <c r="AZL434">
        <v>2.9252192793278658E-18</v>
      </c>
      <c r="AZM434">
        <v>3.7041926823962608E-35</v>
      </c>
      <c r="AZN434">
        <v>1.6631462641256139E-35</v>
      </c>
      <c r="AZO434">
        <v>6.8045535200832212E-36</v>
      </c>
      <c r="AZP434">
        <v>4.5713184157345046E-36</v>
      </c>
      <c r="GAV434">
        <v>1.5024075692165035E-12</v>
      </c>
      <c r="GAW434">
        <v>5.5863667334074967E-12</v>
      </c>
      <c r="GIK434">
        <v>1.9913547118319954E-13</v>
      </c>
      <c r="GIL434">
        <v>2.2009338811845209E-13</v>
      </c>
      <c r="JVV434">
        <v>1.3710937355691151E-16</v>
      </c>
      <c r="JVW434">
        <v>6.5829585049505395E-15</v>
      </c>
      <c r="KBT434">
        <v>1.7656581039764663E-12</v>
      </c>
      <c r="UXS434">
        <v>4.3639909669248158E-15</v>
      </c>
      <c r="UXT434">
        <v>3.030924703100805E-15</v>
      </c>
      <c r="VPC434">
        <v>6.1740059589011399E-12</v>
      </c>
      <c r="VPD434">
        <v>1.4687918153152919E-13</v>
      </c>
      <c r="WWV434">
        <v>4.3038894635266687E-16</v>
      </c>
      <c r="WWW434">
        <v>3.7739491120925216E-14</v>
      </c>
      <c r="WWX434">
        <v>1.265831665648499E-11</v>
      </c>
      <c r="WWY434">
        <v>1.3309695302026987E-11</v>
      </c>
      <c r="XBF434">
        <v>2.2857669900412151E-11</v>
      </c>
      <c r="XBG434">
        <v>7.2164245114317987E-12</v>
      </c>
    </row>
    <row r="435" spans="2:991 1257:2015 2085:3157 4680:4978 5129:6141 6572:6759 7354:7736 13925:14281 14499:15347 15361:16283" x14ac:dyDescent="0.25">
      <c r="B435" t="s">
        <v>1148</v>
      </c>
      <c r="C435" t="s">
        <v>1147</v>
      </c>
      <c r="D435" t="s">
        <v>39</v>
      </c>
      <c r="E435" t="s">
        <v>49</v>
      </c>
      <c r="F435" t="s">
        <v>366</v>
      </c>
      <c r="PN435">
        <v>7.5873261160216578E-17</v>
      </c>
      <c r="PO435">
        <v>8.1001432648641533E-17</v>
      </c>
      <c r="AHH435">
        <v>9.8521968799373059E-18</v>
      </c>
      <c r="AHI435">
        <v>2.5542068954671138E-18</v>
      </c>
      <c r="AZA435">
        <v>1.5929360794057429E-15</v>
      </c>
      <c r="AZB435">
        <v>6.4006085609258757E-16</v>
      </c>
      <c r="AZC435">
        <v>3.4895325841163516E-16</v>
      </c>
      <c r="AZD435">
        <v>2.3904618553853686E-16</v>
      </c>
      <c r="AZE435">
        <v>1.7241676627682293E-39</v>
      </c>
      <c r="AZF435">
        <v>7.9319580223094375E-40</v>
      </c>
      <c r="AZG435">
        <v>3.6127942505871056E-40</v>
      </c>
      <c r="AZH435">
        <v>2.1907776275368896E-40</v>
      </c>
      <c r="AZI435">
        <v>3.0984835554090444E-22</v>
      </c>
      <c r="AZJ435">
        <v>6.5585238725315643E-23</v>
      </c>
      <c r="AZK435">
        <v>5.8179677230470313E-23</v>
      </c>
      <c r="AZL435">
        <v>9.7785955095559306E-23</v>
      </c>
      <c r="AZM435">
        <v>1.2026540980873879E-39</v>
      </c>
      <c r="AZN435">
        <v>5.5327576082700014E-40</v>
      </c>
      <c r="AZO435">
        <v>2.5200227655418513E-40</v>
      </c>
      <c r="AZP435">
        <v>1.5281272482599542E-40</v>
      </c>
      <c r="DJJ435">
        <v>2.0404571990328599E-11</v>
      </c>
      <c r="DJL435">
        <v>3.9672521674362222E-12</v>
      </c>
      <c r="DJM435">
        <v>5.0342896306507476E-12</v>
      </c>
      <c r="DJN435">
        <v>1.8565412238534391E-11</v>
      </c>
      <c r="DJO435">
        <v>7.1874955321866082E-12</v>
      </c>
      <c r="DJP435">
        <v>1.8611751045964818E-11</v>
      </c>
      <c r="DJQ435">
        <v>7.6110754268145092E-12</v>
      </c>
      <c r="DJR435">
        <v>2.0944281597359463E-13</v>
      </c>
      <c r="DJS435">
        <v>1.8551521698183504E-11</v>
      </c>
      <c r="DJT435">
        <v>1.7060223750160229E-11</v>
      </c>
      <c r="DJU435">
        <v>8.1452446899909389E-12</v>
      </c>
      <c r="DJV435">
        <v>6.6934213613639841E-12</v>
      </c>
      <c r="DJW435">
        <v>1.4036077118374676E-11</v>
      </c>
      <c r="DJX435">
        <v>5.1775662944944175E-11</v>
      </c>
      <c r="DJY435">
        <v>6.1238424755056778E-11</v>
      </c>
      <c r="DJZ435">
        <v>7.773693074949031E-12</v>
      </c>
      <c r="DKA435">
        <v>1.069221739623051E-11</v>
      </c>
      <c r="DKB435">
        <v>1.9497819371183729E-13</v>
      </c>
      <c r="DKC435">
        <v>1.071503265886515E-13</v>
      </c>
      <c r="DKD435">
        <v>2.0021689589378459E-13</v>
      </c>
      <c r="DKE435">
        <v>4.4620539348994681E-13</v>
      </c>
      <c r="DKF435">
        <v>2.5414510218341556E-13</v>
      </c>
      <c r="DKG435">
        <v>1.7048541026944885E-13</v>
      </c>
      <c r="DKH435">
        <v>2.6587609489529794E-13</v>
      </c>
      <c r="DKI435">
        <v>3.5923712284495979E-13</v>
      </c>
      <c r="DKJ435">
        <v>1.9467840228965888E-13</v>
      </c>
      <c r="DKL435">
        <v>3.0977031403768421E-13</v>
      </c>
      <c r="DKM435">
        <v>5.5235931912495699E-14</v>
      </c>
      <c r="DKO435">
        <v>5.3529872863854716E-14</v>
      </c>
      <c r="DKP435">
        <v>9.8998314534485116E-14</v>
      </c>
      <c r="DKQ435">
        <v>2.8993993824912487E-13</v>
      </c>
      <c r="DKR435">
        <v>7.8357594705763229E-14</v>
      </c>
      <c r="DKS435">
        <v>2.7126854823394388E-13</v>
      </c>
      <c r="DKT435">
        <v>1.0712712125372843E-12</v>
      </c>
      <c r="DKW435">
        <v>2.3705380333152914E-14</v>
      </c>
      <c r="DKY435">
        <v>1.2554326966527485E-13</v>
      </c>
      <c r="DKZ435">
        <v>4.7425249152560405E-13</v>
      </c>
      <c r="DLA435">
        <v>1.3989709637294224E-13</v>
      </c>
      <c r="DLB435">
        <v>4.0929697538757389E-14</v>
      </c>
      <c r="DLC435">
        <v>1.0738655143454491E-13</v>
      </c>
      <c r="DLD435">
        <v>9.3856256533948275E-14</v>
      </c>
      <c r="DLE435">
        <v>5.7812642787244459E-13</v>
      </c>
      <c r="DLF435">
        <v>2.767605500604961E-13</v>
      </c>
      <c r="DLG435">
        <v>5.8036573737848618E-13</v>
      </c>
      <c r="DLH435">
        <v>2.1408275652721634E-12</v>
      </c>
      <c r="DLI435">
        <v>2.5320952028924795E-12</v>
      </c>
      <c r="DLJ435">
        <v>3.2142778039390311E-13</v>
      </c>
      <c r="DLK435">
        <v>4.4210334419229471E-13</v>
      </c>
      <c r="DLL435">
        <v>3.2395213786041449E-13</v>
      </c>
      <c r="DLM435">
        <v>7.7371557247550768E-14</v>
      </c>
      <c r="DLN435">
        <v>6.1926188880636692E-14</v>
      </c>
      <c r="DLO435">
        <v>1.1322090855207749E-12</v>
      </c>
      <c r="DLY435">
        <v>1.6918158926772473E-13</v>
      </c>
      <c r="DLZ435">
        <v>7.8592897201160148E-14</v>
      </c>
      <c r="DMA435">
        <v>6.7299582995046806E-14</v>
      </c>
      <c r="DMB435">
        <v>1.57815660801979E-22</v>
      </c>
      <c r="GAV435">
        <v>4.8730997512757481E-17</v>
      </c>
      <c r="GAW435">
        <v>2.0490175375518867E-16</v>
      </c>
      <c r="GIK435">
        <v>9.935993776017771E-18</v>
      </c>
      <c r="GIL435">
        <v>8.2559367156261898E-18</v>
      </c>
      <c r="JVV435">
        <v>1.1126004699249921E-20</v>
      </c>
      <c r="JVW435">
        <v>1.3819077638948372E-19</v>
      </c>
      <c r="KBT435">
        <v>6.8530567865182693E-17</v>
      </c>
      <c r="UXS435">
        <v>1.4272990746497067E-19</v>
      </c>
      <c r="UXT435">
        <v>6.5679068032806962E-20</v>
      </c>
      <c r="VPC435">
        <v>2.067715776422574E-16</v>
      </c>
      <c r="VPD435">
        <v>5.1471870251970578E-18</v>
      </c>
      <c r="WWV435">
        <v>1.5004681485581052E-20</v>
      </c>
      <c r="WWW435">
        <v>1.3952642361963007E-18</v>
      </c>
      <c r="WWX435">
        <v>4.1264599613035972E-16</v>
      </c>
      <c r="WWY435">
        <v>4.7726410373126154E-16</v>
      </c>
      <c r="XBF435">
        <v>8.0239669454658088E-16</v>
      </c>
      <c r="XBG435">
        <v>3.086104255048956E-16</v>
      </c>
    </row>
    <row r="436" spans="2:991 1257:2015 2085:3157 4680:4978 5129:6141 6572:6759 7354:7736 13925:14281 14499:15347 15361:16283" x14ac:dyDescent="0.25">
      <c r="B436" t="s">
        <v>1149</v>
      </c>
      <c r="C436" t="s">
        <v>1147</v>
      </c>
      <c r="D436" t="s">
        <v>33</v>
      </c>
      <c r="E436" t="s">
        <v>44</v>
      </c>
      <c r="F436" t="s">
        <v>366</v>
      </c>
      <c r="PN436">
        <v>1.4310680151352825E-13</v>
      </c>
      <c r="PO436">
        <v>1.6221162030762219E-13</v>
      </c>
      <c r="AHH436">
        <v>1.8736836415386005E-14</v>
      </c>
      <c r="AHI436">
        <v>4.8675729165037833E-15</v>
      </c>
      <c r="AZA436">
        <v>3.3398876537664931E-12</v>
      </c>
      <c r="AZB436">
        <v>1.199076577113999E-12</v>
      </c>
      <c r="AZC436">
        <v>6.6929141570514724E-13</v>
      </c>
      <c r="AZD436">
        <v>4.7813058771717271E-13</v>
      </c>
      <c r="AZE436">
        <v>3.6150390534269845E-36</v>
      </c>
      <c r="AZF436">
        <v>1.4859563648508811E-36</v>
      </c>
      <c r="AZG436">
        <v>6.9293298716871067E-37</v>
      </c>
      <c r="AZH436">
        <v>4.381905358949253E-37</v>
      </c>
      <c r="AZI436">
        <v>6.4965486971667715E-19</v>
      </c>
      <c r="AZJ436">
        <v>1.228660099501411E-19</v>
      </c>
      <c r="AZK436">
        <v>1.11588464340308E-19</v>
      </c>
      <c r="AZL436">
        <v>1.9558753586418804E-19</v>
      </c>
      <c r="AZM436">
        <v>2.5215885152591324E-36</v>
      </c>
      <c r="AZN436">
        <v>1.0364951830679533E-36</v>
      </c>
      <c r="AZO436">
        <v>4.8333970035910176E-37</v>
      </c>
      <c r="AZP436">
        <v>3.0564987138605705E-37</v>
      </c>
      <c r="DJJ436">
        <v>2.4714628640692129E-8</v>
      </c>
      <c r="DJK436">
        <v>5.4074641465762071E-11</v>
      </c>
      <c r="DJL436">
        <v>4.8052546306112528E-9</v>
      </c>
      <c r="DJM436">
        <v>6.0976823601197556E-9</v>
      </c>
      <c r="DJN436">
        <v>2.2486983272877219E-8</v>
      </c>
      <c r="DJO436">
        <v>8.7057098290923364E-9</v>
      </c>
      <c r="DJP436">
        <v>2.2543110224123162E-8</v>
      </c>
      <c r="DJQ436">
        <v>9.2187624822085975E-9</v>
      </c>
      <c r="DJR436">
        <v>2.5368341079154643E-10</v>
      </c>
      <c r="DJS436">
        <v>2.2470158634400658E-8</v>
      </c>
      <c r="DJT436">
        <v>2.0663853900595147E-8</v>
      </c>
      <c r="DJU436">
        <v>9.8657642902835839E-9</v>
      </c>
      <c r="DJV436">
        <v>8.1072723975879267E-9</v>
      </c>
      <c r="DJW436">
        <v>1.70009169374966E-8</v>
      </c>
      <c r="DJX436">
        <v>6.2712233460052708E-8</v>
      </c>
      <c r="DJY436">
        <v>7.4173813941285357E-8</v>
      </c>
      <c r="DJZ436">
        <v>9.4157298474650029E-9</v>
      </c>
      <c r="DKA436">
        <v>1.2950733905059951E-8</v>
      </c>
      <c r="DKB436">
        <v>2.6782718916461168E-9</v>
      </c>
      <c r="DKC436">
        <v>1.4718451454485098E-9</v>
      </c>
      <c r="DKD436">
        <v>2.7502320864530854E-9</v>
      </c>
      <c r="DKE436">
        <v>6.1291949655212484E-9</v>
      </c>
      <c r="DKF436">
        <v>3.4910041508710929E-9</v>
      </c>
      <c r="DKG436">
        <v>2.3418325586462757E-9</v>
      </c>
      <c r="DKH436">
        <v>3.6521441606496975E-9</v>
      </c>
      <c r="DKI436">
        <v>4.9345758632549428E-9</v>
      </c>
      <c r="DKJ436">
        <v>2.6741538776052048E-9</v>
      </c>
      <c r="DKK436">
        <v>9.2710980684912739E-11</v>
      </c>
      <c r="DKL436">
        <v>4.2550867312868711E-9</v>
      </c>
      <c r="DKM436">
        <v>7.5873532846834749E-10</v>
      </c>
      <c r="DKN436">
        <v>6.0920325398236061E-9</v>
      </c>
      <c r="DKO436">
        <v>7.3530045142657582E-10</v>
      </c>
      <c r="DKP436">
        <v>1.3598669578912793E-9</v>
      </c>
      <c r="DKQ436">
        <v>3.9826914594660011E-9</v>
      </c>
      <c r="DKR436">
        <v>1.0763405866176268E-9</v>
      </c>
      <c r="DKS436">
        <v>3.7262163218948339E-9</v>
      </c>
      <c r="DKT436">
        <v>1.4715263908475234E-8</v>
      </c>
      <c r="DKW436">
        <v>3.2562335622462793E-10</v>
      </c>
      <c r="DKY436">
        <v>1.7244954624350942E-9</v>
      </c>
      <c r="DKZ436">
        <v>6.5144573011898462E-9</v>
      </c>
      <c r="DLA436">
        <v>1.92166341171624E-9</v>
      </c>
      <c r="DLB436">
        <v>5.6222112003787626E-10</v>
      </c>
      <c r="DLC436">
        <v>1.4750899922327599E-9</v>
      </c>
      <c r="DLD436">
        <v>1.2892342930478903E-9</v>
      </c>
      <c r="DLE436">
        <v>7.9412970861553558E-9</v>
      </c>
      <c r="DLF436">
        <v>3.8016559074243979E-9</v>
      </c>
      <c r="DLG436">
        <v>7.9720568321220636E-9</v>
      </c>
      <c r="DLH436">
        <v>2.9406972050441806E-8</v>
      </c>
      <c r="DLI436">
        <v>3.4781527512259333E-8</v>
      </c>
      <c r="DLJ436">
        <v>4.4152167636525157E-9</v>
      </c>
      <c r="DLK436">
        <v>6.0728481345095429E-9</v>
      </c>
      <c r="DLL436">
        <v>4.4498920035771223E-9</v>
      </c>
      <c r="DLM436">
        <v>2.1988885159402464E-9</v>
      </c>
      <c r="DLN436">
        <v>1.7599333709919491E-9</v>
      </c>
      <c r="DLO436">
        <v>3.2177219179256588E-8</v>
      </c>
      <c r="DLY436">
        <v>4.8081164058656153E-9</v>
      </c>
      <c r="DLZ436">
        <v>2.2335988215562766E-9</v>
      </c>
      <c r="DMA436">
        <v>1.9126444579873105E-9</v>
      </c>
      <c r="DMB436">
        <v>4.4850983554939111E-18</v>
      </c>
      <c r="GAV436">
        <v>9.1360834684523262E-14</v>
      </c>
      <c r="GAW436">
        <v>4.0766969480046172E-13</v>
      </c>
      <c r="GIK436">
        <v>1.6699747353328672E-14</v>
      </c>
      <c r="GIL436">
        <v>1.6050065645366383E-14</v>
      </c>
      <c r="JVV436">
        <v>1.7206345434957401E-17</v>
      </c>
      <c r="JVW436">
        <v>2.9845444504805394E-16</v>
      </c>
      <c r="KBT436">
        <v>1.301809780494744E-13</v>
      </c>
      <c r="UXS436">
        <v>2.6890107017561542E-16</v>
      </c>
      <c r="UXT436">
        <v>1.4478887943328263E-16</v>
      </c>
      <c r="VPC436">
        <v>3.9410680191520665E-13</v>
      </c>
      <c r="VPD436">
        <v>1.0059548825335654E-14</v>
      </c>
      <c r="WWV436">
        <v>2.8793691948017122E-17</v>
      </c>
      <c r="WWW436">
        <v>2.737339965062066E-15</v>
      </c>
      <c r="WWX436">
        <v>7.7669694105415443E-13</v>
      </c>
      <c r="WWY436">
        <v>9.4100990158976338E-13</v>
      </c>
      <c r="XBF436">
        <v>1.5334998333548786E-12</v>
      </c>
      <c r="XBG436">
        <v>5.7697937366365839E-13</v>
      </c>
    </row>
    <row r="437" spans="2:991 1257:2015 2085:3157 4680:4978 5129:6141 6572:6759 7354:7736 13925:14281 14499:15347 15361:16283" x14ac:dyDescent="0.25">
      <c r="B437" t="s">
        <v>1150</v>
      </c>
      <c r="C437" t="s">
        <v>1151</v>
      </c>
      <c r="D437" t="s">
        <v>39</v>
      </c>
      <c r="E437" t="s">
        <v>40</v>
      </c>
      <c r="F437" t="s">
        <v>30</v>
      </c>
      <c r="BD437">
        <v>7.4587107136121562E-16</v>
      </c>
      <c r="BE437">
        <v>3.0308807749293618E-15</v>
      </c>
      <c r="PN437">
        <v>4.0074273289012005E-20</v>
      </c>
      <c r="PO437">
        <v>1.6946714229933975E-19</v>
      </c>
      <c r="ZL437">
        <v>6.247586174830471E-17</v>
      </c>
      <c r="ZM437">
        <v>2.5387348503073563E-16</v>
      </c>
      <c r="ZN437">
        <v>3.0169958296351879E-17</v>
      </c>
      <c r="ZO437">
        <v>1.2259698772597868E-16</v>
      </c>
      <c r="ABD437">
        <v>2.0172712707647683E-16</v>
      </c>
      <c r="ABE437">
        <v>8.197272889562543E-16</v>
      </c>
      <c r="AHH437">
        <v>1.1207852353152257E-19</v>
      </c>
      <c r="AHI437">
        <v>2.0986780558297756E-20</v>
      </c>
      <c r="AZA437">
        <v>2.0058252627493402E-15</v>
      </c>
      <c r="AZB437">
        <v>3.7481038395310979E-16</v>
      </c>
      <c r="AZC437">
        <v>4.2443568576755879E-16</v>
      </c>
      <c r="AZD437">
        <v>4.3103106654922725E-16</v>
      </c>
      <c r="AZE437">
        <v>2.171072018593196E-39</v>
      </c>
      <c r="AZF437">
        <v>4.6448397369589131E-40</v>
      </c>
      <c r="AZG437">
        <v>4.3942815203522448E-40</v>
      </c>
      <c r="AZH437">
        <v>3.9502542537784841E-40</v>
      </c>
      <c r="AZI437">
        <v>3.9016107730456853E-22</v>
      </c>
      <c r="AZJ437">
        <v>3.8405766734334627E-23</v>
      </c>
      <c r="AZK437">
        <v>7.0764583200688999E-23</v>
      </c>
      <c r="AZL437">
        <v>1.7632067340050132E-22</v>
      </c>
      <c r="AZM437">
        <v>1.5143820955955199E-39</v>
      </c>
      <c r="AZN437">
        <v>3.2399026645166236E-40</v>
      </c>
      <c r="AZO437">
        <v>3.065131415739004E-40</v>
      </c>
      <c r="AZP437">
        <v>2.7554102177755655E-40</v>
      </c>
      <c r="BYL437">
        <v>5.1711617077469966E-15</v>
      </c>
      <c r="BYM437">
        <v>2.1013249079975308E-14</v>
      </c>
      <c r="CBT437">
        <v>3.2618986067206203E-48</v>
      </c>
      <c r="CBU437">
        <v>1.3254872264767774E-47</v>
      </c>
      <c r="GAV437">
        <v>1.4605042858560265E-20</v>
      </c>
      <c r="GAW437">
        <v>2.948063857533135E-19</v>
      </c>
      <c r="GIK437">
        <v>2.762422257286975E-21</v>
      </c>
      <c r="GIL437">
        <v>3.3199556590675391E-20</v>
      </c>
      <c r="IRT437">
        <v>1.2389925772769305E-14</v>
      </c>
      <c r="IRU437">
        <v>2.4218798884206091E-13</v>
      </c>
      <c r="JVV437">
        <v>8.4806584988650863E-24</v>
      </c>
      <c r="JVW437">
        <v>1.3607437353055797E-21</v>
      </c>
      <c r="KBT437">
        <v>1.4436776238571397E-17</v>
      </c>
      <c r="UXS437">
        <v>1.2847900583638212E-22</v>
      </c>
      <c r="UXT437">
        <v>4.4167627362659747E-22</v>
      </c>
      <c r="UZV437">
        <v>1.5055808324217095E-13</v>
      </c>
      <c r="UZW437">
        <v>6.1179956902754992E-13</v>
      </c>
      <c r="VHV437">
        <v>1.7401092659590006E-15</v>
      </c>
      <c r="VHW437">
        <v>7.0710125690306896E-15</v>
      </c>
      <c r="VPC437">
        <v>1.8043924396860113E-19</v>
      </c>
      <c r="VPD437">
        <v>8.2969533191043013E-21</v>
      </c>
      <c r="WBW437">
        <v>4.3338909865670692E-17</v>
      </c>
      <c r="WBX437">
        <v>1.7610961701267564E-16</v>
      </c>
      <c r="WBY437">
        <v>5.013195013294111E-16</v>
      </c>
      <c r="WBZ437">
        <v>2.0371344284790498E-15</v>
      </c>
      <c r="WWV437">
        <v>1.6599059540584035E-23</v>
      </c>
      <c r="WWW437">
        <v>2.4164505133343766E-21</v>
      </c>
      <c r="WWX437">
        <v>2.8130954977481059E-19</v>
      </c>
      <c r="WWY437">
        <v>1.0065055506252062E-18</v>
      </c>
      <c r="XBF437">
        <v>3.6050969057279824E-16</v>
      </c>
      <c r="XBG437">
        <v>1.2020541219406317E-16</v>
      </c>
    </row>
    <row r="438" spans="2:991 1257:2015 2085:3157 4680:4978 5129:6141 6572:6759 7354:7736 13925:14281 14499:15347 15361:16283" x14ac:dyDescent="0.25">
      <c r="B438" t="s">
        <v>1152</v>
      </c>
      <c r="C438" t="s">
        <v>1151</v>
      </c>
      <c r="D438" t="s">
        <v>33</v>
      </c>
      <c r="E438" t="s">
        <v>44</v>
      </c>
      <c r="F438" t="s">
        <v>30</v>
      </c>
      <c r="BD438">
        <v>6.6557895756417826E-15</v>
      </c>
      <c r="BE438">
        <v>2.7046101452858815E-14</v>
      </c>
      <c r="PN438">
        <v>3.5786036191515456E-19</v>
      </c>
      <c r="PO438">
        <v>1.5130784539345246E-18</v>
      </c>
      <c r="ZL438">
        <v>9.4154974982466869E-16</v>
      </c>
      <c r="ZM438">
        <v>3.8260299198560814E-15</v>
      </c>
      <c r="ZN438">
        <v>4.5467986981262586E-16</v>
      </c>
      <c r="ZO438">
        <v>1.8476121800078323E-15</v>
      </c>
      <c r="ABD438">
        <v>3.0401521598357113E-15</v>
      </c>
      <c r="ABE438">
        <v>1.2353795565887626E-14</v>
      </c>
      <c r="AHH438">
        <v>1.0061228800322498E-18</v>
      </c>
      <c r="AHI438">
        <v>1.8828067345708254E-19</v>
      </c>
      <c r="AZA438">
        <v>1.7920539165894033E-14</v>
      </c>
      <c r="AZB438">
        <v>3.347766628133394E-15</v>
      </c>
      <c r="AZC438">
        <v>3.7961739857177471E-15</v>
      </c>
      <c r="AZD438">
        <v>3.8462831789234795E-15</v>
      </c>
      <c r="AZE438">
        <v>1.9396894854583288E-38</v>
      </c>
      <c r="AZF438">
        <v>4.1487218467884402E-39</v>
      </c>
      <c r="AZG438">
        <v>3.930267159116787E-39</v>
      </c>
      <c r="AZH438">
        <v>3.5249886041963121E-39</v>
      </c>
      <c r="AZI438">
        <v>3.485795696125436E-21</v>
      </c>
      <c r="AZJ438">
        <v>3.4303624022769969E-22</v>
      </c>
      <c r="AZK438">
        <v>6.3292194767421673E-22</v>
      </c>
      <c r="AZL438">
        <v>1.5733882663192224E-21</v>
      </c>
      <c r="AZM438">
        <v>1.3529863863868431E-38</v>
      </c>
      <c r="AZN438">
        <v>2.893846839963602E-39</v>
      </c>
      <c r="AZO438">
        <v>2.7414688090025787E-39</v>
      </c>
      <c r="AZP438">
        <v>2.4587758670503086E-39</v>
      </c>
      <c r="BYL438">
        <v>4.6144253342822248E-14</v>
      </c>
      <c r="BYM438">
        <v>1.8750925689474639E-13</v>
      </c>
      <c r="CBT438">
        <v>2.9107435117084465E-47</v>
      </c>
      <c r="CBU438">
        <v>1.1827937681357096E-46</v>
      </c>
      <c r="GAV438">
        <v>1.3037134810488469E-19</v>
      </c>
      <c r="GAW438">
        <v>2.6314314709020398E-18</v>
      </c>
      <c r="GIK438">
        <v>2.4664843954432757E-20</v>
      </c>
      <c r="GIL438">
        <v>2.963063755444247E-19</v>
      </c>
      <c r="IRT438">
        <v>1.1056143044213208E-13</v>
      </c>
      <c r="IRU438">
        <v>2.1611631072989438E-12</v>
      </c>
      <c r="JVV438">
        <v>7.576188424696185E-23</v>
      </c>
      <c r="JVW438">
        <v>1.214774644994905E-20</v>
      </c>
      <c r="KBT438">
        <v>1.2966434819774321E-16</v>
      </c>
      <c r="UXS438">
        <v>1.1478989009028404E-21</v>
      </c>
      <c r="UXT438">
        <v>3.9426502772199349E-21</v>
      </c>
      <c r="UZV438">
        <v>1.3434995561057271E-12</v>
      </c>
      <c r="UZW438">
        <v>5.4593711059145686E-12</v>
      </c>
      <c r="VHV438">
        <v>1.5527128834711083E-14</v>
      </c>
      <c r="VHW438">
        <v>6.3095189077504617E-14</v>
      </c>
      <c r="VPC438">
        <v>1.6108633665824882E-18</v>
      </c>
      <c r="VPD438">
        <v>7.4065648292867146E-20</v>
      </c>
      <c r="WBW438">
        <v>6.5314408796935671E-16</v>
      </c>
      <c r="WBX438">
        <v>2.6540804912467235E-15</v>
      </c>
      <c r="WBY438">
        <v>4.4737914061530687E-15</v>
      </c>
      <c r="WBZ438">
        <v>1.8179453372829404E-14</v>
      </c>
      <c r="WWV438">
        <v>1.4818192745260666E-22</v>
      </c>
      <c r="WWW438">
        <v>2.1570798146918284E-20</v>
      </c>
      <c r="WWX438">
        <v>2.513375859877971E-18</v>
      </c>
      <c r="WWY438">
        <v>8.9882899397533372E-18</v>
      </c>
      <c r="XBF438">
        <v>3.2198384789477406E-15</v>
      </c>
      <c r="XBG438">
        <v>1.0735964553752268E-15</v>
      </c>
    </row>
    <row r="439" spans="2:991 1257:2015 2085:3157 4680:4978 5129:6141 6572:6759 7354:7736 13925:14281 14499:15347 15361:16283" x14ac:dyDescent="0.25">
      <c r="B439" t="s">
        <v>1153</v>
      </c>
      <c r="C439" t="s">
        <v>1154</v>
      </c>
      <c r="D439" t="s">
        <v>33</v>
      </c>
      <c r="E439" t="s">
        <v>88</v>
      </c>
      <c r="F439" t="s">
        <v>30</v>
      </c>
    </row>
    <row r="440" spans="2:991 1257:2015 2085:3157 4680:4978 5129:6141 6572:6759 7354:7736 13925:14281 14499:15347 15361:16283" x14ac:dyDescent="0.25">
      <c r="B440" t="s">
        <v>1155</v>
      </c>
      <c r="C440" t="s">
        <v>1154</v>
      </c>
      <c r="D440" t="s">
        <v>76</v>
      </c>
      <c r="E440" t="s">
        <v>77</v>
      </c>
      <c r="F440" t="s">
        <v>30</v>
      </c>
    </row>
    <row r="441" spans="2:991 1257:2015 2085:3157 4680:4978 5129:6141 6572:6759 7354:7736 13925:14281 14499:15347 15361:16283" x14ac:dyDescent="0.25">
      <c r="B441" t="s">
        <v>1156</v>
      </c>
      <c r="C441" t="s">
        <v>1157</v>
      </c>
      <c r="D441" t="s">
        <v>33</v>
      </c>
      <c r="E441" t="s">
        <v>44</v>
      </c>
      <c r="F441" t="s">
        <v>30</v>
      </c>
      <c r="BR441">
        <v>1.7375353734825295E-11</v>
      </c>
      <c r="BS441">
        <v>3.5454787629169712E-11</v>
      </c>
      <c r="CM441">
        <v>5.3422249041745148E-15</v>
      </c>
      <c r="CN441">
        <v>1.081732893209577E-14</v>
      </c>
      <c r="PN441">
        <v>8.5509438357824271E-14</v>
      </c>
      <c r="PO441">
        <v>1.825355902629315E-13</v>
      </c>
      <c r="ZH441">
        <v>2.0648284756620328E-13</v>
      </c>
      <c r="ZI441">
        <v>1.8615496220628602E-12</v>
      </c>
      <c r="AHH441">
        <v>8.4277711281706366E-14</v>
      </c>
      <c r="AHI441">
        <v>1.5513792088791281E-14</v>
      </c>
      <c r="AHN441">
        <v>2.279759329329061E-13</v>
      </c>
      <c r="AHO441">
        <v>4.6162407245596608E-13</v>
      </c>
      <c r="AHR441">
        <v>3.1240973006995375E-15</v>
      </c>
      <c r="AHS441">
        <v>6.8917219138673965E-15</v>
      </c>
      <c r="AVX441">
        <v>7.9438943451097894E-10</v>
      </c>
      <c r="AVY441">
        <v>6.9275394774556272E-9</v>
      </c>
      <c r="AVZ441">
        <v>1.4307935304396944E-11</v>
      </c>
      <c r="AWA441">
        <v>1.2738940070745273E-10</v>
      </c>
      <c r="AWB441">
        <v>2.133957530679638E-9</v>
      </c>
      <c r="AWC441">
        <v>1.4176756618546124E-8</v>
      </c>
      <c r="AWD441">
        <v>3.6145198202381588E-11</v>
      </c>
      <c r="AWE441">
        <v>3.7498565373862586E-9</v>
      </c>
      <c r="AWF441">
        <v>3.0362634552197303E-8</v>
      </c>
      <c r="AWG441">
        <v>1.9829706686429507E-11</v>
      </c>
      <c r="AWH441">
        <v>6.7435850116847401E-11</v>
      </c>
      <c r="AWI441">
        <v>5.4586071529212855E-10</v>
      </c>
      <c r="AWJ441">
        <v>5.2634133677475195E-11</v>
      </c>
      <c r="AWK441">
        <v>1.0057722315141199E-8</v>
      </c>
      <c r="AWL441">
        <v>6.0747083080274455E-8</v>
      </c>
      <c r="AWM441">
        <v>1.163872892423066E-9</v>
      </c>
      <c r="AWN441">
        <v>3.475894953682525E-10</v>
      </c>
      <c r="AWO441">
        <v>2.096278893434899E-11</v>
      </c>
      <c r="AWP441">
        <v>6.3917668966399824E-12</v>
      </c>
      <c r="AWQ441">
        <v>3.1264959170422601E-9</v>
      </c>
      <c r="AWR441">
        <v>7.1131917689321183E-10</v>
      </c>
      <c r="AWS441">
        <v>5.3333112509059696E-10</v>
      </c>
      <c r="AWT441">
        <v>1.1465686238287502E-9</v>
      </c>
      <c r="AZA441">
        <v>4.2198958683388588E-11</v>
      </c>
      <c r="AZB441">
        <v>1.6408988926760643E-12</v>
      </c>
      <c r="AZC441">
        <v>1.1644395726319889E-12</v>
      </c>
      <c r="AZD441">
        <v>6.2641573587632059E-12</v>
      </c>
      <c r="AZE441">
        <v>4.5675453398929014E-35</v>
      </c>
      <c r="AZF441">
        <v>2.0334849294102961E-36</v>
      </c>
      <c r="AZG441">
        <v>1.2055713978816298E-36</v>
      </c>
      <c r="AZH441">
        <v>5.7408887135442484E-36</v>
      </c>
      <c r="AZI441">
        <v>8.2082877707570558E-18</v>
      </c>
      <c r="AZJ441">
        <v>1.6813830213469282E-19</v>
      </c>
      <c r="AZK441">
        <v>1.9414267621717501E-19</v>
      </c>
      <c r="AZL441">
        <v>2.5624612919818189E-18</v>
      </c>
      <c r="AZM441">
        <v>3.1859876950009777E-35</v>
      </c>
      <c r="AZN441">
        <v>1.4184113053456193E-36</v>
      </c>
      <c r="AZO441">
        <v>8.4091900884689862E-37</v>
      </c>
      <c r="AZP441">
        <v>4.0044267195288237E-36</v>
      </c>
      <c r="CBV441">
        <v>6.1921840837949523E-16</v>
      </c>
      <c r="CBW441">
        <v>1.3215558392489246E-15</v>
      </c>
      <c r="GAV441">
        <v>1.3592271422960326E-15</v>
      </c>
      <c r="GAW441">
        <v>3.7010301128730078E-14</v>
      </c>
      <c r="GEQ441">
        <v>1.5727724658693723E-11</v>
      </c>
      <c r="GER441">
        <v>5.8718537457843093E-11</v>
      </c>
      <c r="GIK441">
        <v>2.6339348760439829E-16</v>
      </c>
      <c r="GIL441">
        <v>8.0446513125236276E-16</v>
      </c>
      <c r="ISJ441">
        <v>2.8286936305774498E-14</v>
      </c>
      <c r="ISK441">
        <v>1.730319728032136E-13</v>
      </c>
      <c r="ISL441">
        <v>3.2498155619085278E-13</v>
      </c>
      <c r="ISM441">
        <v>1.398820508438837E-12</v>
      </c>
      <c r="JVV441">
        <v>3.2277384893418192E-18</v>
      </c>
      <c r="JVW441">
        <v>4.5146488383471892E-17</v>
      </c>
      <c r="KBT441">
        <v>8.4750974508692139E-14</v>
      </c>
      <c r="TPG441">
        <v>5.1192514551412482E-14</v>
      </c>
      <c r="TPH441">
        <v>7.0193907013140637E-16</v>
      </c>
      <c r="UKQ441">
        <v>1.2421979169111449E-13</v>
      </c>
      <c r="UKR441">
        <v>2.5333491837310892E-13</v>
      </c>
      <c r="UKU441">
        <v>5.4610880791786752E-14</v>
      </c>
      <c r="UKV441">
        <v>1.1058032438951225E-13</v>
      </c>
      <c r="UKW441">
        <v>7.9047784704136867E-13</v>
      </c>
      <c r="UKX441">
        <v>1.600617540142782E-12</v>
      </c>
      <c r="UXS441">
        <v>1.3599888473542039E-16</v>
      </c>
      <c r="UXT441">
        <v>1.2984251028819048E-16</v>
      </c>
      <c r="UZP441">
        <v>6.963491672950187E-20</v>
      </c>
      <c r="UZQ441">
        <v>1.9484984496160245E-18</v>
      </c>
      <c r="VPA441">
        <v>8.2181828329337587E-13</v>
      </c>
      <c r="VPB441">
        <v>1.6640779548326383E-12</v>
      </c>
      <c r="VPC441">
        <v>3.2646128463433954E-12</v>
      </c>
      <c r="VPD441">
        <v>1.0690761794233218E-13</v>
      </c>
      <c r="VRB441">
        <v>4.6325578674036997E-16</v>
      </c>
      <c r="VRC441">
        <v>9.3803430494877807E-16</v>
      </c>
      <c r="VRD441">
        <v>9.2896374900921777E-20</v>
      </c>
      <c r="VRE441">
        <v>1.8810339548178071E-19</v>
      </c>
      <c r="VRF441">
        <v>2.8122725277333981E-12</v>
      </c>
      <c r="VRG441">
        <v>1.2001424530325256E-11</v>
      </c>
      <c r="VRU441">
        <v>4.7105758330800157E-13</v>
      </c>
      <c r="VRV441">
        <v>1.697998265412566E-12</v>
      </c>
      <c r="VSE441">
        <v>3.8831424214659699E-16</v>
      </c>
      <c r="VSF441">
        <v>1.3590998475130909E-15</v>
      </c>
      <c r="VSG441">
        <v>1.4529583834129731E-15</v>
      </c>
      <c r="VSH441">
        <v>5.0853543419454119E-15</v>
      </c>
      <c r="VTJ441">
        <v>2.2284391357259809E-11</v>
      </c>
      <c r="VTK441">
        <v>4.5551597570678656E-11</v>
      </c>
      <c r="WAB441">
        <v>1.0862097412017505E-12</v>
      </c>
      <c r="WAC441">
        <v>5.1498747265815169E-12</v>
      </c>
      <c r="WVA441">
        <v>2.997348298169443E-11</v>
      </c>
      <c r="WVB441">
        <v>1.3447259806802804E-9</v>
      </c>
      <c r="WVC441">
        <v>1.3598853309247339E-8</v>
      </c>
      <c r="WWV441">
        <v>1.5881496135943971E-16</v>
      </c>
      <c r="WWW441">
        <v>1.8799761837708916E-14</v>
      </c>
      <c r="WWX441">
        <v>6.0942915469442776E-13</v>
      </c>
      <c r="WWY441">
        <v>1.3312637667530215E-12</v>
      </c>
      <c r="XBF441">
        <v>1.1497164721315167E-11</v>
      </c>
      <c r="XBG441">
        <v>3.8274166116163222E-12</v>
      </c>
    </row>
    <row r="442" spans="2:991 1257:2015 2085:3157 4680:4978 5129:6141 6572:6759 7354:7736 13925:14281 14499:15347 15361:16283" x14ac:dyDescent="0.25">
      <c r="B442" t="s">
        <v>1158</v>
      </c>
      <c r="C442" t="s">
        <v>1159</v>
      </c>
      <c r="D442" t="s">
        <v>76</v>
      </c>
      <c r="E442" t="s">
        <v>77</v>
      </c>
      <c r="F442" t="s">
        <v>30</v>
      </c>
    </row>
    <row r="443" spans="2:991 1257:2015 2085:3157 4680:4978 5129:6141 6572:6759 7354:7736 13925:14281 14499:15347 15361:16283" x14ac:dyDescent="0.25">
      <c r="B443" t="s">
        <v>1160</v>
      </c>
      <c r="C443" t="s">
        <v>1161</v>
      </c>
      <c r="D443" t="s">
        <v>76</v>
      </c>
      <c r="E443" t="s">
        <v>77</v>
      </c>
      <c r="F443" t="s">
        <v>30</v>
      </c>
    </row>
    <row r="444" spans="2:991 1257:2015 2085:3157 4680:4978 5129:6141 6572:6759 7354:7736 13925:14281 14499:15347 15361:16283" x14ac:dyDescent="0.25">
      <c r="B444" t="s">
        <v>1162</v>
      </c>
      <c r="C444" t="s">
        <v>1163</v>
      </c>
      <c r="D444" t="s">
        <v>76</v>
      </c>
      <c r="E444" t="s">
        <v>77</v>
      </c>
      <c r="F444" t="s">
        <v>30</v>
      </c>
      <c r="PN444">
        <v>1.1564665375413072E-21</v>
      </c>
      <c r="PO444">
        <v>2.4963198944807632E-21</v>
      </c>
      <c r="AHH444">
        <v>8.6358265670100282E-23</v>
      </c>
      <c r="AHI444">
        <v>1.7012994436614823E-23</v>
      </c>
      <c r="AZA444">
        <v>7.1066950247873911E-19</v>
      </c>
      <c r="AZB444">
        <v>5.1064115849217534E-21</v>
      </c>
      <c r="AZC444">
        <v>1.3358095643478995E-20</v>
      </c>
      <c r="AZD444">
        <v>1.0174182481594805E-19</v>
      </c>
      <c r="AZE444">
        <v>7.692168750576211E-43</v>
      </c>
      <c r="AZF444">
        <v>6.3281234649670162E-45</v>
      </c>
      <c r="AZG444">
        <v>1.3829947247751079E-44</v>
      </c>
      <c r="AZH444">
        <v>9.3242949525467006E-44</v>
      </c>
      <c r="AZI444">
        <v>1.3823515897245102E-25</v>
      </c>
      <c r="AZJ444">
        <v>5.2323965405149951E-28</v>
      </c>
      <c r="AZK444">
        <v>2.2271455334985432E-27</v>
      </c>
      <c r="AZL444">
        <v>4.1619243168202031E-26</v>
      </c>
      <c r="AZM444">
        <v>5.3654980043708301E-43</v>
      </c>
      <c r="AZN444">
        <v>4.4140390057623446E-45</v>
      </c>
      <c r="AZO444">
        <v>9.6467660422526591E-45</v>
      </c>
      <c r="AZP444">
        <v>6.5039503822167905E-44</v>
      </c>
      <c r="GAV444">
        <v>3.3414026731210272E-23</v>
      </c>
      <c r="GAW444">
        <v>5.5356050117353387E-22</v>
      </c>
      <c r="GIK444">
        <v>1.3344098575846456E-23</v>
      </c>
      <c r="GIL444">
        <v>6.2245429250679379E-23</v>
      </c>
      <c r="JVV444">
        <v>1.1944088014182193E-26</v>
      </c>
      <c r="JVW444">
        <v>2.2505092076777346E-24</v>
      </c>
      <c r="KBT444">
        <v>1.8833502007438012E-22</v>
      </c>
      <c r="UXS444">
        <v>5.0367966307712756E-25</v>
      </c>
      <c r="UXT444">
        <v>4.7808524561659789E-24</v>
      </c>
      <c r="VPC444">
        <v>9.1154854422707395E-22</v>
      </c>
      <c r="VPD444">
        <v>4.0175725628428865E-23</v>
      </c>
      <c r="WWV444">
        <v>6.0458556338966526E-26</v>
      </c>
      <c r="WWW444">
        <v>3.4540138404274702E-23</v>
      </c>
      <c r="WWX444">
        <v>1.3063452099511804E-20</v>
      </c>
      <c r="WWY444">
        <v>3.1013666040526967E-20</v>
      </c>
      <c r="XBF444">
        <v>1.8674700684350527E-20</v>
      </c>
      <c r="XBG444">
        <v>6.2782446586765569E-21</v>
      </c>
    </row>
    <row r="445" spans="2:991 1257:2015 2085:3157 4680:4978 5129:6141 6572:6759 7354:7736 13925:14281 14499:15347 15361:16283" x14ac:dyDescent="0.25">
      <c r="B445" t="s">
        <v>1164</v>
      </c>
      <c r="C445" t="s">
        <v>1165</v>
      </c>
      <c r="D445" t="s">
        <v>33</v>
      </c>
      <c r="E445" t="s">
        <v>212</v>
      </c>
      <c r="F445" t="s">
        <v>30</v>
      </c>
      <c r="PN445">
        <v>4.4103100128509663E-13</v>
      </c>
      <c r="PO445">
        <v>2.5003644903469309E-12</v>
      </c>
      <c r="AHH445">
        <v>1.3373305033530457E-12</v>
      </c>
      <c r="AHI445">
        <v>5.4277825872438517E-11</v>
      </c>
      <c r="AZA445">
        <v>3.1663912110295397E-9</v>
      </c>
      <c r="AZB445">
        <v>1.6903019091138242E-11</v>
      </c>
      <c r="AZC445">
        <v>1.5070610733620678E-11</v>
      </c>
      <c r="AZD445">
        <v>7.4626893583240776E-12</v>
      </c>
      <c r="AZE445">
        <v>3.4272493362951253E-33</v>
      </c>
      <c r="AZF445">
        <v>2.0947076797286979E-35</v>
      </c>
      <c r="AZG445">
        <v>1.5602954111559917E-35</v>
      </c>
      <c r="AZH445">
        <v>6.8393027305986048E-36</v>
      </c>
      <c r="AZI445">
        <v>6.1590738273168072E-16</v>
      </c>
      <c r="AZJ445">
        <v>1.7320049127362496E-18</v>
      </c>
      <c r="AZK445">
        <v>2.5126668415035403E-18</v>
      </c>
      <c r="AZL445">
        <v>3.0527414030227436E-18</v>
      </c>
      <c r="AZM445">
        <v>2.3906000480829376E-33</v>
      </c>
      <c r="AZN445">
        <v>1.4611158291344743E-35</v>
      </c>
      <c r="AZO445">
        <v>1.088348705049395E-35</v>
      </c>
      <c r="AZP445">
        <v>4.7706006015981471E-36</v>
      </c>
      <c r="GAV445">
        <v>3.3579143625175169E-13</v>
      </c>
      <c r="GAW445">
        <v>3.7657188499482495E-12</v>
      </c>
      <c r="GIK445">
        <v>1.1675180831723412E-13</v>
      </c>
      <c r="GIL445">
        <v>6.4034364521804269E-13</v>
      </c>
      <c r="JVV445">
        <v>1.6189412606841364E-16</v>
      </c>
      <c r="JVW445">
        <v>1.9196660716238299E-14</v>
      </c>
      <c r="KBT445">
        <v>1.9178206603382426E-12</v>
      </c>
      <c r="ULY445">
        <v>3.5665108570692409E-8</v>
      </c>
      <c r="UXS445">
        <v>2.9751059031396655E-15</v>
      </c>
      <c r="UXT445">
        <v>6.544743710616031E-15</v>
      </c>
      <c r="VPC445">
        <v>3.9803725833093764E-12</v>
      </c>
      <c r="VPD445">
        <v>3.8385368785100497E-13</v>
      </c>
      <c r="WWV445">
        <v>1.4803280773037768E-16</v>
      </c>
      <c r="WWW445">
        <v>7.4038727352451969E-13</v>
      </c>
      <c r="WWX445">
        <v>3.2885821975656157E-12</v>
      </c>
      <c r="WWY445">
        <v>1.6322492962234558E-11</v>
      </c>
      <c r="XBF445">
        <v>3.0835368434721632E-11</v>
      </c>
      <c r="XBG445">
        <v>1.0253992219735945E-11</v>
      </c>
    </row>
    <row r="446" spans="2:991 1257:2015 2085:3157 4680:4978 5129:6141 6572:6759 7354:7736 13925:14281 14499:15347 15361:16283" x14ac:dyDescent="0.25">
      <c r="B446" t="s">
        <v>1166</v>
      </c>
      <c r="C446" t="s">
        <v>1165</v>
      </c>
      <c r="D446" t="s">
        <v>76</v>
      </c>
      <c r="E446" t="s">
        <v>34</v>
      </c>
      <c r="F446" t="s">
        <v>30</v>
      </c>
      <c r="PN446">
        <v>3.1461957368682523E-15</v>
      </c>
      <c r="PO446">
        <v>7.8214078058623841E-15</v>
      </c>
      <c r="AHH446">
        <v>8.8890603826368442E-16</v>
      </c>
      <c r="AHI446">
        <v>1.6882023508638671E-16</v>
      </c>
      <c r="AZA446">
        <v>4.5662580443838827E-13</v>
      </c>
      <c r="AZB446">
        <v>4.3032522330432743E-14</v>
      </c>
      <c r="AZC446">
        <v>2.8210157415559059E-13</v>
      </c>
      <c r="AZD446">
        <v>5.4642275216528203E-14</v>
      </c>
      <c r="AZE446">
        <v>4.9424419992411645E-37</v>
      </c>
      <c r="AZF446">
        <v>5.3328079311451262E-38</v>
      </c>
      <c r="AZG446">
        <v>2.9206632892732554E-37</v>
      </c>
      <c r="AZH446">
        <v>5.0077799803028902E-38</v>
      </c>
      <c r="AZI446">
        <v>8.8820107112615286E-20</v>
      </c>
      <c r="AZJ446">
        <v>4.4094217165078561E-21</v>
      </c>
      <c r="AZK446">
        <v>4.7033745543804875E-20</v>
      </c>
      <c r="AZL446">
        <v>2.2352362298169253E-20</v>
      </c>
      <c r="AZM446">
        <v>3.4474883153060142E-37</v>
      </c>
      <c r="AZN446">
        <v>3.7197792270884708E-38</v>
      </c>
      <c r="AZO446">
        <v>2.0372424419352073E-37</v>
      </c>
      <c r="AZP446">
        <v>3.4930634709715543E-38</v>
      </c>
      <c r="GAV446">
        <v>1.3206970285480201E-15</v>
      </c>
      <c r="GAW446">
        <v>1.5013822055345428E-14</v>
      </c>
      <c r="GIK446">
        <v>1.4191171735893203E-15</v>
      </c>
      <c r="GIL446">
        <v>8.052046799032904E-15</v>
      </c>
      <c r="HBV446">
        <v>5.3471275903035481E-9</v>
      </c>
      <c r="JVV446">
        <v>1.1631573030214018E-18</v>
      </c>
      <c r="JVW446">
        <v>7.6000914110380478E-17</v>
      </c>
      <c r="KBT446">
        <v>6.4781820119152836E-15</v>
      </c>
      <c r="UXS446">
        <v>1.9272536780293146E-17</v>
      </c>
      <c r="UXT446">
        <v>1.8548737891166861E-17</v>
      </c>
      <c r="VPC446">
        <v>3.092913618935415E-14</v>
      </c>
      <c r="VPD446">
        <v>1.0618206433432225E-15</v>
      </c>
      <c r="WIK446">
        <v>2.3095164582209495E-8</v>
      </c>
      <c r="WIL446">
        <v>2.7208134247003542E-6</v>
      </c>
      <c r="WWV446">
        <v>1.3703350178109666E-17</v>
      </c>
      <c r="WWW446">
        <v>1.6267820689673073E-15</v>
      </c>
      <c r="WWX446">
        <v>4.8899775446772561E-14</v>
      </c>
      <c r="WWY446">
        <v>1.0934232371536652E-13</v>
      </c>
      <c r="XBF446">
        <v>1.1993604112970031E-13</v>
      </c>
      <c r="XBG446">
        <v>4.0138862188692483E-14</v>
      </c>
    </row>
    <row r="447" spans="2:991 1257:2015 2085:3157 4680:4978 5129:6141 6572:6759 7354:7736 13925:14281 14499:15347 15361:16283" x14ac:dyDescent="0.25">
      <c r="B447" t="s">
        <v>1167</v>
      </c>
      <c r="C447" t="s">
        <v>1165</v>
      </c>
      <c r="D447" t="s">
        <v>33</v>
      </c>
      <c r="E447" t="s">
        <v>44</v>
      </c>
      <c r="F447" t="s">
        <v>30</v>
      </c>
      <c r="O447">
        <v>1.0601557114426643E-10</v>
      </c>
      <c r="P447">
        <v>2.049634375455817E-10</v>
      </c>
      <c r="AR447">
        <v>1.2608362328921943E-10</v>
      </c>
      <c r="AS447">
        <v>5.1234649597458864E-10</v>
      </c>
      <c r="AT447">
        <v>1.7178800795528204E-10</v>
      </c>
      <c r="AU447">
        <v>6.9806832664102628E-10</v>
      </c>
      <c r="BD447">
        <v>6.871128263588015E-12</v>
      </c>
      <c r="BE447">
        <v>2.7921139933978122E-11</v>
      </c>
      <c r="BR447">
        <v>2.1945868359695426E-9</v>
      </c>
      <c r="BS447">
        <v>4.4781022240209362E-9</v>
      </c>
      <c r="BY447">
        <v>1.7522239702952306E-42</v>
      </c>
      <c r="BZ447">
        <v>3.5480316514894408E-42</v>
      </c>
      <c r="CM447">
        <v>1.0720524415447726E-11</v>
      </c>
      <c r="CN447">
        <v>2.170770437535167E-11</v>
      </c>
      <c r="CO447">
        <v>2.5683122884737011E-9</v>
      </c>
      <c r="CP447">
        <v>1.1307708270085618E-7</v>
      </c>
      <c r="FP447">
        <v>4.6683999999626198E-9</v>
      </c>
      <c r="FQ447">
        <v>1.5561333333208709E-8</v>
      </c>
      <c r="LH447">
        <v>1.7813917076516473E-14</v>
      </c>
      <c r="LI447">
        <v>1.1341441449364151E-10</v>
      </c>
      <c r="PN447">
        <v>4.8206922718792947E-11</v>
      </c>
      <c r="PO447">
        <v>1.0101845402067088E-10</v>
      </c>
      <c r="QN447">
        <v>4.898997891250733E-13</v>
      </c>
      <c r="RA447">
        <v>4.5119873470600686E-12</v>
      </c>
      <c r="RB447">
        <v>6.4731615314279356E-12</v>
      </c>
      <c r="YU447">
        <v>8.6396142102013931E-10</v>
      </c>
      <c r="YV447">
        <v>1.7494124720419004E-9</v>
      </c>
      <c r="YW447">
        <v>7.6237166938345113E-10</v>
      </c>
      <c r="YX447">
        <v>1.543706089533509E-9</v>
      </c>
      <c r="YZ447">
        <v>2.0950594879452075E-11</v>
      </c>
      <c r="ZA447">
        <v>9.6297293378153243E-11</v>
      </c>
      <c r="ZB447">
        <v>7.693087013290015E-13</v>
      </c>
      <c r="ZC447">
        <v>3.1261206425241969E-12</v>
      </c>
      <c r="ZD447">
        <v>9.4700246671577683E-12</v>
      </c>
      <c r="ZE447">
        <v>3.848187281136006E-11</v>
      </c>
      <c r="ZF447">
        <v>8.333625354348619E-10</v>
      </c>
      <c r="ZG447">
        <v>3.3337794903068708E-9</v>
      </c>
      <c r="ZH447">
        <v>1.8938578158133071E-10</v>
      </c>
      <c r="ZI447">
        <v>1.7074107330574731E-9</v>
      </c>
      <c r="ZJ447">
        <v>9.7836908734454122E-12</v>
      </c>
      <c r="ZK447">
        <v>3.9756469602796424E-11</v>
      </c>
      <c r="ZL447">
        <v>2.396202908536196E-12</v>
      </c>
      <c r="ZM447">
        <v>9.7370787086002263E-12</v>
      </c>
      <c r="ZN447">
        <v>1.1571403706503623E-12</v>
      </c>
      <c r="ZO447">
        <v>4.7020921416059996E-12</v>
      </c>
      <c r="ZP447">
        <v>2.6839987907216011E-12</v>
      </c>
      <c r="ZQ447">
        <v>1.2741281615724386E-11</v>
      </c>
      <c r="ZR447">
        <v>2.4488977911120977E-11</v>
      </c>
      <c r="ZS447">
        <v>1.0108762573207819E-10</v>
      </c>
      <c r="ABD447">
        <v>7.7370542014880022E-12</v>
      </c>
      <c r="ABE447">
        <v>3.1439869079625251E-11</v>
      </c>
      <c r="AHH447">
        <v>3.0804794131557042E-11</v>
      </c>
      <c r="AHI447">
        <v>5.5504749760202068E-12</v>
      </c>
      <c r="AHN447">
        <v>9.3290371869716071E-11</v>
      </c>
      <c r="AHO447">
        <v>1.8890187586644943E-10</v>
      </c>
      <c r="AHR447">
        <v>3.3625863928462659E-12</v>
      </c>
      <c r="AHS447">
        <v>7.4178260471150774E-12</v>
      </c>
      <c r="AKS447">
        <v>6.7534466886473237E-17</v>
      </c>
      <c r="AKT447">
        <v>1.3674874339226174E-16</v>
      </c>
      <c r="ALB447">
        <v>8.4661325411016379E-12</v>
      </c>
      <c r="ALC447">
        <v>4.2863268717319854E-11</v>
      </c>
      <c r="AVI447">
        <v>5.6196899276034852E-15</v>
      </c>
      <c r="AVJ447">
        <v>3.2107684486827814E-14</v>
      </c>
      <c r="AVX447">
        <v>5.6742102465069958E-9</v>
      </c>
      <c r="AVY447">
        <v>4.9482424838968792E-8</v>
      </c>
      <c r="AVZ447">
        <v>1.0219953788854931E-10</v>
      </c>
      <c r="AWA447">
        <v>9.0992429076751688E-10</v>
      </c>
      <c r="AWB447">
        <v>1.524255379056885E-8</v>
      </c>
      <c r="AWC447">
        <v>1.0126254727532951E-7</v>
      </c>
      <c r="AWD447">
        <v>2.5817998715986863E-10</v>
      </c>
      <c r="AWE447">
        <v>2.6784689552759009E-8</v>
      </c>
      <c r="AWF447">
        <v>2.1687596108712375E-7</v>
      </c>
      <c r="AWG447">
        <v>1.4164076204592466E-10</v>
      </c>
      <c r="AWH447">
        <v>4.8168464369176583E-10</v>
      </c>
      <c r="AWI447">
        <v>3.8990051092294785E-9</v>
      </c>
      <c r="AWJ447">
        <v>3.7595809769625156E-10</v>
      </c>
      <c r="AWK447">
        <v>7.184087367958003E-8</v>
      </c>
      <c r="AWL447">
        <v>4.3390773628767493E-7</v>
      </c>
      <c r="AWM447">
        <v>8.3133778030219052E-9</v>
      </c>
      <c r="AWN447">
        <v>2.4827821097732339E-9</v>
      </c>
      <c r="AWO447">
        <v>1.4973420667392092E-10</v>
      </c>
      <c r="AWP447">
        <v>4.5655477833142601E-11</v>
      </c>
      <c r="AWQ447">
        <v>2.2332113693159014E-8</v>
      </c>
      <c r="AWR447">
        <v>5.0808512635229446E-9</v>
      </c>
      <c r="AWS447">
        <v>2.3637235464015258E-10</v>
      </c>
      <c r="AWT447">
        <v>5.0815921408090209E-10</v>
      </c>
      <c r="AXD447">
        <v>1.8819659659019169E-10</v>
      </c>
      <c r="AXE447">
        <v>4.2182948321436951E-10</v>
      </c>
      <c r="AXF447">
        <v>7.0470742640424047E-10</v>
      </c>
      <c r="AXG447">
        <v>3.4404678702802903E-18</v>
      </c>
      <c r="AXH447">
        <v>1.0841565580507941E-12</v>
      </c>
      <c r="AXI447">
        <v>1.6351499552674742E-11</v>
      </c>
      <c r="AXP447">
        <v>1.3799882381180649E-11</v>
      </c>
      <c r="AXQ447">
        <v>2.7943014309415472E-11</v>
      </c>
      <c r="AZA447">
        <v>3.3716868111880386E-9</v>
      </c>
      <c r="AZB447">
        <v>4.2890581657572327E-10</v>
      </c>
      <c r="AZC447">
        <v>7.7556851968343019E-10</v>
      </c>
      <c r="AZD447">
        <v>5.4583213567155213E-10</v>
      </c>
      <c r="AZE447">
        <v>3.6494579151820729E-33</v>
      </c>
      <c r="AZF447">
        <v>5.3152179525128853E-34</v>
      </c>
      <c r="AZG447">
        <v>8.0296414378762449E-34</v>
      </c>
      <c r="AZH447">
        <v>5.0023672097255472E-34</v>
      </c>
      <c r="AZI447">
        <v>6.558402540842081E-16</v>
      </c>
      <c r="AZJ447">
        <v>4.3948774669356726E-17</v>
      </c>
      <c r="AZK447">
        <v>1.2930765472139755E-16</v>
      </c>
      <c r="AZL447">
        <v>2.2328201996851605E-16</v>
      </c>
      <c r="AZM447">
        <v>2.5455965816119593E-33</v>
      </c>
      <c r="AZN447">
        <v>3.7075096205649002E-34</v>
      </c>
      <c r="AZO447">
        <v>5.6008944012200054E-34</v>
      </c>
      <c r="AZP447">
        <v>3.4892877845102797E-34</v>
      </c>
      <c r="BLY447">
        <v>5.9316195908782797E-11</v>
      </c>
      <c r="BLZ447">
        <v>7.676108912555583E-9</v>
      </c>
      <c r="BMA447">
        <v>1.3447262984478207E-10</v>
      </c>
      <c r="BMB447">
        <v>1.7536575670321364E-8</v>
      </c>
      <c r="BMC447">
        <v>6.2211655195820098E-11</v>
      </c>
      <c r="BMD447">
        <v>8.0508102988910746E-9</v>
      </c>
      <c r="BME447">
        <v>1.2600724803924909E-8</v>
      </c>
      <c r="BMF447">
        <v>1.6994288186954546E-6</v>
      </c>
      <c r="BYK447">
        <v>1.647772331773202E-11</v>
      </c>
      <c r="BYL447">
        <v>1.0375734117063161E-11</v>
      </c>
      <c r="BYM447">
        <v>4.2162264054286863E-11</v>
      </c>
      <c r="CBE447">
        <v>3.0953842072679688E-7</v>
      </c>
      <c r="CBF447">
        <v>4.7804997888746724E-6</v>
      </c>
      <c r="CBT447">
        <v>1.0383026475456222E-44</v>
      </c>
      <c r="CBU447">
        <v>4.2191896881870712E-44</v>
      </c>
      <c r="CBV447">
        <v>2.3530299518420822E-10</v>
      </c>
      <c r="CBW447">
        <v>5.0219121891459144E-10</v>
      </c>
      <c r="CDL447">
        <v>1.1635080259171886E-18</v>
      </c>
      <c r="CDM447">
        <v>2.3559564146475123E-18</v>
      </c>
      <c r="CEK447">
        <v>9.5037645794392769E-12</v>
      </c>
      <c r="CEL447">
        <v>3.8618976468290146E-11</v>
      </c>
      <c r="CEN447">
        <v>5.7387752531418077E-11</v>
      </c>
      <c r="CES447">
        <v>1.1394398690161183E-9</v>
      </c>
      <c r="CET447">
        <v>4.6301653540286902E-9</v>
      </c>
      <c r="CFK447">
        <v>1.3660505929718898E-12</v>
      </c>
      <c r="CFL447">
        <v>5.5510082624108361E-12</v>
      </c>
      <c r="DMC447">
        <v>2.4291997798558982E-9</v>
      </c>
      <c r="DMD447">
        <v>4.3879929593109499E-13</v>
      </c>
      <c r="DME447">
        <v>4.8926819169173356E-10</v>
      </c>
      <c r="DMF447">
        <v>9.8004926432940656E-12</v>
      </c>
      <c r="DMG447">
        <v>2.6346338607874375E-12</v>
      </c>
      <c r="DMH447">
        <v>1.9488214721910291E-11</v>
      </c>
      <c r="DMI447">
        <v>4.087140496937059E-10</v>
      </c>
      <c r="DMJ447">
        <v>6.7228829627283318E-9</v>
      </c>
      <c r="DMK447">
        <v>3.3500487631821902E-9</v>
      </c>
      <c r="DML447">
        <v>1.422033183469997E-9</v>
      </c>
      <c r="DMM447">
        <v>5.1760605323375902E-10</v>
      </c>
      <c r="DMN447">
        <v>6.4459426016391365E-12</v>
      </c>
      <c r="DMO447">
        <v>4.8255555154856014E-11</v>
      </c>
      <c r="DMP447">
        <v>8.3202355664832187E-12</v>
      </c>
      <c r="DMQ447">
        <v>8.8157754250986998E-11</v>
      </c>
      <c r="DMR447">
        <v>1.6315185203914421E-10</v>
      </c>
      <c r="DMS447">
        <v>2.3777428357364018E-11</v>
      </c>
      <c r="DMT447">
        <v>4.2181434246905255E-11</v>
      </c>
      <c r="DMU447">
        <v>8.9640852869837839E-11</v>
      </c>
      <c r="DMV447">
        <v>3.3984137939954526E-11</v>
      </c>
      <c r="DMW447">
        <v>5.301030100527122E-13</v>
      </c>
      <c r="DMX447">
        <v>1.361001265097154E-10</v>
      </c>
      <c r="DMY447">
        <v>9.3871963322746651E-14</v>
      </c>
      <c r="DMZ447">
        <v>1.2010176210253594E-11</v>
      </c>
      <c r="DNA447">
        <v>2.4672236488378794E-10</v>
      </c>
      <c r="DNB447">
        <v>2.2690766930719777E-11</v>
      </c>
      <c r="DNC447">
        <v>3.8833191727070864E-12</v>
      </c>
      <c r="DND447">
        <v>6.6764732875994499E-12</v>
      </c>
      <c r="DNE447">
        <v>1.5506111978014458E-11</v>
      </c>
      <c r="DNF447">
        <v>1.6254062123936631E-11</v>
      </c>
      <c r="DNG447">
        <v>9.9526493877330275E-12</v>
      </c>
      <c r="DNH447">
        <v>4.1312631327145022E-12</v>
      </c>
      <c r="DNI447">
        <v>6.8044333950591794E-12</v>
      </c>
      <c r="DNJ447">
        <v>1.2972738037849212E-12</v>
      </c>
      <c r="DNK447">
        <v>3.1995012994106367E-11</v>
      </c>
      <c r="DNL447">
        <v>3.619196361328104E-11</v>
      </c>
      <c r="DNM447">
        <v>1.3842890698002851E-11</v>
      </c>
      <c r="DNN447">
        <v>1.0420585886975445E-11</v>
      </c>
      <c r="DNO447">
        <v>1.3188504387584789E-11</v>
      </c>
      <c r="DNP447">
        <v>1.1331982207038386E-11</v>
      </c>
      <c r="DNQ447">
        <v>4.8451319709007913E-11</v>
      </c>
      <c r="DNR447">
        <v>9.7472654944004123E-12</v>
      </c>
      <c r="DNS447">
        <v>2.0889578998010544E-11</v>
      </c>
      <c r="DNT447">
        <v>6.6622263454012819E-11</v>
      </c>
      <c r="DNU447">
        <v>1.5778458803301157E-11</v>
      </c>
      <c r="DNV447">
        <v>1.9619137608621644E-12</v>
      </c>
      <c r="DNW447">
        <v>1.5917039997307617E-11</v>
      </c>
      <c r="DNX447">
        <v>7.9316978320718794E-12</v>
      </c>
      <c r="DNY447">
        <v>4.9313307997085867E-11</v>
      </c>
      <c r="DNZ447">
        <v>8.9830309686297384E-12</v>
      </c>
      <c r="DOA447">
        <v>3.7812868650320212E-11</v>
      </c>
      <c r="DOB447">
        <v>8.0004437212103753E-12</v>
      </c>
      <c r="DOC447">
        <v>2.468477518239168E-11</v>
      </c>
      <c r="DOD447">
        <v>4.1355737562823987E-14</v>
      </c>
      <c r="DOE447">
        <v>3.5863650724624213E-12</v>
      </c>
      <c r="DOF447">
        <v>2.6280933577644027E-11</v>
      </c>
      <c r="DOG447">
        <v>8.8005633423454636E-11</v>
      </c>
      <c r="DOH447">
        <v>1.6627606400859665E-9</v>
      </c>
      <c r="DOI447">
        <v>3.9310598031275916E-12</v>
      </c>
      <c r="DOJ447">
        <v>1.6328385063639E-10</v>
      </c>
      <c r="DOK447">
        <v>3.6024083656044594E-12</v>
      </c>
      <c r="DOL447">
        <v>2.2019634741222745E-9</v>
      </c>
      <c r="DOM447">
        <v>2.1345391232450926E-9</v>
      </c>
      <c r="DON447">
        <v>8.2042973402698912E-12</v>
      </c>
      <c r="DOO447">
        <v>1.1819966227770301E-9</v>
      </c>
      <c r="DOP447">
        <v>1.9757909204604661E-10</v>
      </c>
      <c r="DOQ447">
        <v>1.0952139432717402E-9</v>
      </c>
      <c r="DOR447">
        <v>1.0082522312206583E-12</v>
      </c>
      <c r="DOS447">
        <v>1.73402830514377E-11</v>
      </c>
      <c r="DOT447">
        <v>2.7680921712356259E-9</v>
      </c>
      <c r="DOU447">
        <v>3.2065976335389293E-11</v>
      </c>
      <c r="DOV447">
        <v>2.2950054952859098E-11</v>
      </c>
      <c r="DOW447">
        <v>3.7873887577719641E-11</v>
      </c>
      <c r="DOX447">
        <v>4.8410386913111355E-10</v>
      </c>
      <c r="DOY447">
        <v>1.3516992363112846E-8</v>
      </c>
      <c r="DOZ447">
        <v>8.6291417529710394E-13</v>
      </c>
      <c r="DPA447">
        <v>3.1266548535866196E-10</v>
      </c>
      <c r="DPB447">
        <v>9.1487298497990733E-9</v>
      </c>
      <c r="DPC447">
        <v>2.0854702249666476E-9</v>
      </c>
      <c r="DPG447">
        <v>1.3484612253054077E-11</v>
      </c>
      <c r="DPH447">
        <v>4.9153170032078674E-12</v>
      </c>
      <c r="DPI447">
        <v>1.2179166266755283E-8</v>
      </c>
      <c r="DPJ447">
        <v>1.7861461310343414E-10</v>
      </c>
      <c r="DPK447">
        <v>1.2483773325465828E-12</v>
      </c>
      <c r="DPL447">
        <v>3.8158131188971126E-12</v>
      </c>
      <c r="DPM447">
        <v>3.9455993209274258E-14</v>
      </c>
      <c r="DPN447">
        <v>1.6510690157984751E-10</v>
      </c>
      <c r="DPO447">
        <v>8.7842705418244221E-13</v>
      </c>
      <c r="DPP447">
        <v>6.7075789087699028E-11</v>
      </c>
      <c r="DPQ447">
        <v>5.3783044380279577E-12</v>
      </c>
      <c r="DPR447">
        <v>9.6216293634966546E-8</v>
      </c>
      <c r="DPT447">
        <v>4.8879042475737766E-8</v>
      </c>
      <c r="DPU447">
        <v>5.6054372345642241E-12</v>
      </c>
      <c r="DPV447">
        <v>1.7357658999295857E-12</v>
      </c>
      <c r="DPW447">
        <v>3.8845003667902491E-12</v>
      </c>
      <c r="DPX447">
        <v>4.8401166820756033E-11</v>
      </c>
      <c r="DPZ447">
        <v>2.4426534678267231E-9</v>
      </c>
      <c r="DQA447">
        <v>8.9008421559380013E-10</v>
      </c>
      <c r="DQB447">
        <v>1.3822355562926458E-10</v>
      </c>
      <c r="DQC447">
        <v>2.1684539400215997E-10</v>
      </c>
      <c r="DQD447">
        <v>2.1137818444920453E-9</v>
      </c>
      <c r="DQE447">
        <v>7.1972894071303539E-11</v>
      </c>
      <c r="DQF447">
        <v>1.4137300685518441E-10</v>
      </c>
      <c r="DQG447">
        <v>9.9800052524020971E-11</v>
      </c>
      <c r="DQH447">
        <v>1.3214359350492771E-9</v>
      </c>
      <c r="DQI447">
        <v>1.7253935406658238E-13</v>
      </c>
      <c r="DQJ447">
        <v>6.564609429902019E-11</v>
      </c>
      <c r="DQK447">
        <v>1.9846498968323062E-10</v>
      </c>
      <c r="FWZ447">
        <v>9.3983467159562041E-12</v>
      </c>
      <c r="FXA447">
        <v>5.9504710594014069E-12</v>
      </c>
      <c r="GAV447">
        <v>7.4957720775468048E-12</v>
      </c>
      <c r="GAW447">
        <v>7.0006798633268176E-11</v>
      </c>
      <c r="GDG447">
        <v>4.1825353249218485E-27</v>
      </c>
      <c r="GDH447">
        <v>1.4507981150487866E-26</v>
      </c>
      <c r="GEK447">
        <v>5.4693422766851193E-21</v>
      </c>
      <c r="GEL447">
        <v>1.0990773527433935E-20</v>
      </c>
      <c r="GEM447">
        <v>7.1782010715076837E-11</v>
      </c>
      <c r="GEN447">
        <v>1.930165881799552E-10</v>
      </c>
      <c r="GEQ447">
        <v>7.6442651959199637E-9</v>
      </c>
      <c r="GER447">
        <v>2.8539415712380168E-8</v>
      </c>
      <c r="GEW447">
        <v>1.1257773724471587E-8</v>
      </c>
      <c r="GEX447">
        <v>2.6677125455055942E-8</v>
      </c>
      <c r="GHS447">
        <v>5.1669070641931656E-13</v>
      </c>
      <c r="GHT447">
        <v>7.9782911755451231E-13</v>
      </c>
      <c r="GIK447">
        <v>2.7377038483247599E-12</v>
      </c>
      <c r="GIL447">
        <v>9.7058888114301187E-12</v>
      </c>
      <c r="GOG447">
        <v>2.7512086777613974E-9</v>
      </c>
      <c r="GOH447">
        <v>5.5708491802592832E-9</v>
      </c>
      <c r="GOI447">
        <v>1.4322995285525713E-9</v>
      </c>
      <c r="GOJ447">
        <v>2.9002251697662208E-9</v>
      </c>
      <c r="GVD447">
        <v>8.4563785200297998E-15</v>
      </c>
      <c r="GWQ447">
        <v>5.1037717351007664E-13</v>
      </c>
      <c r="GWR447">
        <v>8.607471345667497E-13</v>
      </c>
      <c r="GWW447">
        <v>7.340416157008053E-9</v>
      </c>
      <c r="GWX447">
        <v>2.9828112477474276E-8</v>
      </c>
      <c r="HCD447">
        <v>4.1971618965085878E-11</v>
      </c>
      <c r="HCE447">
        <v>2.2830204970310041E-11</v>
      </c>
      <c r="HCF447">
        <v>7.9896950552898702E-11</v>
      </c>
      <c r="HCK447">
        <v>2.0979998673351029E-9</v>
      </c>
      <c r="HXZ447">
        <v>3.1668990398579192E-13</v>
      </c>
      <c r="HYB447">
        <v>9.0179002691310846E-13</v>
      </c>
      <c r="HYC447">
        <v>9.1124653082995663E-13</v>
      </c>
      <c r="HYD447">
        <v>2.66881230644698E-11</v>
      </c>
      <c r="HYE447">
        <v>3.8612406873687023E-11</v>
      </c>
      <c r="HYF447">
        <v>1.3979981866068192E-11</v>
      </c>
      <c r="HYG447">
        <v>4.0151676711007719E-11</v>
      </c>
      <c r="HYI447">
        <v>1.6992614634271073E-11</v>
      </c>
      <c r="HYJ447">
        <v>4.3388499285305571E-11</v>
      </c>
      <c r="HYL447">
        <v>1.1978471081754854E-11</v>
      </c>
      <c r="HYN447">
        <v>3.801094877220792E-13</v>
      </c>
      <c r="HYP447">
        <v>1.8422088802399295E-9</v>
      </c>
      <c r="HYQ447">
        <v>1.7338926142808808E-10</v>
      </c>
      <c r="HYR447">
        <v>7.177569401892802E-13</v>
      </c>
      <c r="HYS447">
        <v>3.1920519825993319E-14</v>
      </c>
      <c r="HYT447">
        <v>1.0369223945074423E-13</v>
      </c>
      <c r="HYU447">
        <v>1.9889938729412399E-10</v>
      </c>
      <c r="HYV447">
        <v>8.8927789917342362E-11</v>
      </c>
      <c r="HYW447">
        <v>1.1383386003160743E-11</v>
      </c>
      <c r="HYX447">
        <v>9.1586438945730211E-12</v>
      </c>
      <c r="HYY447">
        <v>2.1301350223438129E-9</v>
      </c>
      <c r="HZA447">
        <v>1.4431726248810781E-10</v>
      </c>
      <c r="HZB447">
        <v>3.4003956468078498E-11</v>
      </c>
      <c r="HZC447">
        <v>2.1145666920091821E-12</v>
      </c>
      <c r="HZD447">
        <v>2.4327853552413705E-12</v>
      </c>
      <c r="HZF447">
        <v>1.6828023419632519E-11</v>
      </c>
      <c r="HZG447">
        <v>1.8798017531661872E-10</v>
      </c>
      <c r="HZH447">
        <v>7.0743040183898551E-11</v>
      </c>
      <c r="HZI447">
        <v>4.3644671636912963E-10</v>
      </c>
      <c r="HZJ447">
        <v>2.1893681831207133E-12</v>
      </c>
      <c r="HZK447">
        <v>1.2456239446988908E-11</v>
      </c>
      <c r="HZL447">
        <v>1.443829254730271E-11</v>
      </c>
      <c r="HZM447">
        <v>2.47577912578805E-12</v>
      </c>
      <c r="HZN447">
        <v>3.1292133086856191E-14</v>
      </c>
      <c r="HZO447">
        <v>2.4315000118857916E-12</v>
      </c>
      <c r="HZP447">
        <v>1.2749043141413834E-11</v>
      </c>
      <c r="HZQ447">
        <v>1.2590250379845926E-11</v>
      </c>
      <c r="HZR447">
        <v>3.7104680187574825E-12</v>
      </c>
      <c r="HZS447">
        <v>1.8579613454346842E-12</v>
      </c>
      <c r="HZT447">
        <v>4.3531155947784913E-12</v>
      </c>
      <c r="HZU447">
        <v>3.8730055444149445E-12</v>
      </c>
      <c r="HZV447">
        <v>3.8510781442612111E-12</v>
      </c>
      <c r="HZX447">
        <v>1.8574736983772879E-11</v>
      </c>
      <c r="HZY447">
        <v>4.9302078302663292E-12</v>
      </c>
      <c r="HZZ447">
        <v>1.3452464714449413E-11</v>
      </c>
      <c r="IAA447">
        <v>1.5907805320666461E-11</v>
      </c>
      <c r="IAB447">
        <v>1.3404578454689525E-13</v>
      </c>
      <c r="IAC447">
        <v>5.289442974223171E-12</v>
      </c>
      <c r="IAE447">
        <v>4.0926472466838829E-13</v>
      </c>
      <c r="IAF447">
        <v>1.4144769316996695E-10</v>
      </c>
      <c r="IAG447">
        <v>2.8527763505834098E-10</v>
      </c>
      <c r="IAH447">
        <v>1.6002427696510741E-11</v>
      </c>
      <c r="IAI447">
        <v>8.6138732955310516E-15</v>
      </c>
      <c r="IAJ447">
        <v>7.1762114383697925E-13</v>
      </c>
      <c r="IAK447">
        <v>2.2991178464201618E-11</v>
      </c>
      <c r="IAL447">
        <v>2.5049006860036144E-11</v>
      </c>
      <c r="IAM447">
        <v>1.7851646704280517E-12</v>
      </c>
      <c r="IAN447">
        <v>2.4808794089521936E-11</v>
      </c>
      <c r="IAO447">
        <v>7.0537155172852212E-11</v>
      </c>
      <c r="IAP447">
        <v>7.4514716879377184E-12</v>
      </c>
      <c r="IAQ447">
        <v>3.9179636563099873E-10</v>
      </c>
      <c r="IAR447">
        <v>1.1094412249410548E-11</v>
      </c>
      <c r="IAT447">
        <v>2.357207368557557E-11</v>
      </c>
      <c r="IAU447">
        <v>5.0296972259260205E-12</v>
      </c>
      <c r="IAV447">
        <v>3.2540877769218497E-11</v>
      </c>
      <c r="IAW447">
        <v>5.9281920796130433E-12</v>
      </c>
      <c r="IAX447">
        <v>3.25383574433533E-12</v>
      </c>
      <c r="IAY447">
        <v>2.6345629194760139E-11</v>
      </c>
      <c r="IAZ447">
        <v>1.3025841768488939E-12</v>
      </c>
      <c r="IBA447">
        <v>3.5194473526665451E-12</v>
      </c>
      <c r="IBB447">
        <v>1.3648479178906917E-11</v>
      </c>
      <c r="IBC447">
        <v>2.0461901942857496E-11</v>
      </c>
      <c r="IBD447">
        <v>5.9982359523604897E-13</v>
      </c>
      <c r="IBE447">
        <v>5.4226016720935734E-12</v>
      </c>
      <c r="IRT447">
        <v>8.8630822399788049E-12</v>
      </c>
      <c r="IRU447">
        <v>1.732481777542141E-10</v>
      </c>
      <c r="ISJ447">
        <v>1.7572986185864122E-11</v>
      </c>
      <c r="ISK447">
        <v>1.0749444319153653E-10</v>
      </c>
      <c r="ISL447">
        <v>7.3676317336027401E-10</v>
      </c>
      <c r="ISM447">
        <v>3.1712551593346015E-9</v>
      </c>
      <c r="ISP447">
        <v>4.604052956572219E-11</v>
      </c>
      <c r="ISQ447">
        <v>3.9635944705608188E-10</v>
      </c>
      <c r="IYX447">
        <v>2.8085177831777609E-12</v>
      </c>
      <c r="IYY447">
        <v>3.3086808542884472E-10</v>
      </c>
      <c r="JVV447">
        <v>1.0197979361468518E-12</v>
      </c>
      <c r="JVW447">
        <v>5.6113819981390875E-11</v>
      </c>
      <c r="KBT447">
        <v>4.5722752813950095E-11</v>
      </c>
      <c r="KCD447">
        <v>7.7551761726992835E-12</v>
      </c>
      <c r="KJK447">
        <v>4.8359745580243727E-14</v>
      </c>
      <c r="KJL447">
        <v>9.7922360888472295E-14</v>
      </c>
      <c r="KKK447">
        <v>5.2960409815846822E-8</v>
      </c>
      <c r="KKL447">
        <v>2.8889489420721296E-7</v>
      </c>
      <c r="KKM447">
        <v>3.1151426896040668E-8</v>
      </c>
      <c r="KKN447">
        <v>1.4695103302128371E-7</v>
      </c>
      <c r="TOO447">
        <v>7.4932247875278957E-16</v>
      </c>
      <c r="TOP447">
        <v>1.4073533227425044E-14</v>
      </c>
      <c r="TPG447">
        <v>1.9453155529536744E-8</v>
      </c>
      <c r="TPH447">
        <v>2.6673684664993442E-10</v>
      </c>
      <c r="TPN447">
        <v>2.3877054599803521E-12</v>
      </c>
      <c r="TPO447">
        <v>9.702548942729487E-12</v>
      </c>
      <c r="TSN447">
        <v>3.746095751777851E-9</v>
      </c>
      <c r="TSO447">
        <v>5.7778991826690812E-9</v>
      </c>
      <c r="TUJ447">
        <v>2.4886105699560277E-12</v>
      </c>
      <c r="TUK447">
        <v>8.3635970081789483E-13</v>
      </c>
      <c r="TVD447">
        <v>4.9707214677336415E-9</v>
      </c>
      <c r="TVE447">
        <v>1.0065081517681492E-8</v>
      </c>
      <c r="TWC447">
        <v>1.1358717032336719E-19</v>
      </c>
      <c r="TWK447">
        <v>1.8940479730321049E-9</v>
      </c>
      <c r="TWL447">
        <v>3.1889328662046532E-9</v>
      </c>
      <c r="TWO447">
        <v>5.1075230416199068E-19</v>
      </c>
      <c r="TWQ447">
        <v>6.7245208139099008E-16</v>
      </c>
      <c r="TWT447">
        <v>1.0253320856182115E-11</v>
      </c>
      <c r="TWU447">
        <v>1.2497477328769384E-11</v>
      </c>
      <c r="UCF447">
        <v>6.3298863602567323E-12</v>
      </c>
      <c r="UCG447">
        <v>2.5721779022447991E-11</v>
      </c>
      <c r="UKQ447">
        <v>2.1922863747924569E-11</v>
      </c>
      <c r="UKR447">
        <v>4.4709678083307616E-11</v>
      </c>
      <c r="UKU447">
        <v>1.4969438649268183E-11</v>
      </c>
      <c r="UKV447">
        <v>3.0311274196001094E-11</v>
      </c>
      <c r="UKW447">
        <v>1.7714917460465453E-10</v>
      </c>
      <c r="UKX447">
        <v>3.5870464574725421E-10</v>
      </c>
      <c r="UMV447">
        <v>4.1248033109575464E-6</v>
      </c>
      <c r="USH447">
        <v>3.2640241541005859E-10</v>
      </c>
      <c r="USI447">
        <v>1.3263509522515794E-9</v>
      </c>
      <c r="UXS447">
        <v>6.2959264524317774E-14</v>
      </c>
      <c r="UXT447">
        <v>5.9786635710507387E-14</v>
      </c>
      <c r="UZP447">
        <v>1.2414269995428298E-17</v>
      </c>
      <c r="UZQ447">
        <v>3.4737150520578791E-16</v>
      </c>
      <c r="UZV447">
        <v>2.0001469674785197E-9</v>
      </c>
      <c r="UZW447">
        <v>8.1276875099879525E-9</v>
      </c>
      <c r="VCG447">
        <v>1.2950117011353998E-10</v>
      </c>
      <c r="VCI447">
        <v>4.3562354086420886E-9</v>
      </c>
      <c r="VCJ447">
        <v>1.4116975373624645E-14</v>
      </c>
      <c r="VCK447">
        <v>2.7568541549766474E-10</v>
      </c>
      <c r="VCL447">
        <v>1.7804795473656942E-11</v>
      </c>
      <c r="VCM447">
        <v>2.108465915536201E-13</v>
      </c>
      <c r="VCN447">
        <v>1.0186006035063638E-11</v>
      </c>
      <c r="VCO447">
        <v>4.72792215337608E-10</v>
      </c>
      <c r="VCP447">
        <v>7.0478672132317007E-11</v>
      </c>
      <c r="VCQ447">
        <v>2.4410952206991361E-14</v>
      </c>
      <c r="VDI447">
        <v>1.4302045572224755E-10</v>
      </c>
      <c r="VDJ447">
        <v>5.8117007927267603E-10</v>
      </c>
      <c r="VEK447">
        <v>4.4408388137888052E-13</v>
      </c>
      <c r="VEL447">
        <v>2.1328268086596392E-12</v>
      </c>
      <c r="VHV447">
        <v>6.6050898367729624E-12</v>
      </c>
      <c r="VHW447">
        <v>2.6840080774846535E-11</v>
      </c>
      <c r="VPA447">
        <v>7.2790538164484029E-8</v>
      </c>
      <c r="VPB447">
        <v>1.4739162214121797E-7</v>
      </c>
      <c r="VPC447">
        <v>1.1266595341615689E-10</v>
      </c>
      <c r="VPD447">
        <v>3.7821151537793568E-12</v>
      </c>
      <c r="VRB447">
        <v>9.0435015945120903E-13</v>
      </c>
      <c r="VRC447">
        <v>1.8311945528412032E-12</v>
      </c>
      <c r="VRD447">
        <v>1.1608605215578971E-16</v>
      </c>
      <c r="VRE447">
        <v>2.3505955535798266E-16</v>
      </c>
      <c r="VRF447">
        <v>2.4471122753580256E-8</v>
      </c>
      <c r="VRG447">
        <v>1.0443096463916391E-7</v>
      </c>
      <c r="VRU447">
        <v>4.3707210569854218E-10</v>
      </c>
      <c r="VRV447">
        <v>1.5754924740296306E-9</v>
      </c>
      <c r="VSE447">
        <v>2.7739959128847496E-13</v>
      </c>
      <c r="VSF447">
        <v>9.7089856950966342E-13</v>
      </c>
      <c r="VSG447">
        <v>1.0600128655525878E-12</v>
      </c>
      <c r="VSH447">
        <v>3.7100450294340608E-12</v>
      </c>
      <c r="VTJ447">
        <v>1.9855745793913308E-8</v>
      </c>
      <c r="VTK447">
        <v>4.0587195197295762E-8</v>
      </c>
      <c r="VTX447">
        <v>2.3562987610709693E-8</v>
      </c>
      <c r="VTY447">
        <v>2.0406689463695627E-7</v>
      </c>
      <c r="VUB447">
        <v>5.2493392916267112E-10</v>
      </c>
      <c r="VUC447">
        <v>3.2710703295054113E-9</v>
      </c>
      <c r="VUD447">
        <v>9.5251951439180854E-12</v>
      </c>
      <c r="VUE447">
        <v>6.0599619331301238E-11</v>
      </c>
      <c r="VUF447">
        <v>2.9944169053097244E-9</v>
      </c>
      <c r="VUG447">
        <v>1.4214875653941565E-8</v>
      </c>
      <c r="VUH447">
        <v>2.7202680618018045E-8</v>
      </c>
      <c r="VWW447">
        <v>1.5782508887204662E-10</v>
      </c>
      <c r="VWY447">
        <v>2.6270755690492366E-17</v>
      </c>
      <c r="VWZ447">
        <v>4.4310702527549675E-17</v>
      </c>
      <c r="VXA447">
        <v>3.9055440341563163E-11</v>
      </c>
      <c r="VXC447">
        <v>1.9747768083416616E-11</v>
      </c>
      <c r="VXD447">
        <v>4.7947320810350507E-13</v>
      </c>
      <c r="VXE447">
        <v>4.0530319594012892E-13</v>
      </c>
      <c r="VXF447">
        <v>4.8790293634682368E-12</v>
      </c>
      <c r="VXG447">
        <v>1.6228441894152224E-10</v>
      </c>
      <c r="VXH447">
        <v>2.221325223851128E-14</v>
      </c>
      <c r="VXJ447">
        <v>3.8707270309651204E-17</v>
      </c>
      <c r="VXK447">
        <v>6.701594561811765E-11</v>
      </c>
      <c r="VXL447">
        <v>7.8899742523476892E-10</v>
      </c>
      <c r="VXM447">
        <v>1.6963813824465262E-11</v>
      </c>
      <c r="VXO447">
        <v>5.95041886800896E-13</v>
      </c>
      <c r="VXP447">
        <v>5.2123164906509641E-13</v>
      </c>
      <c r="VXR447">
        <v>1.3957891261167537E-10</v>
      </c>
      <c r="VXS447">
        <v>5.2771293708099342E-12</v>
      </c>
      <c r="VXU447">
        <v>1.2686829315270112E-9</v>
      </c>
      <c r="VZZ447">
        <v>3.1689225890890436E-8</v>
      </c>
      <c r="WAA447">
        <v>1.2883202439570143E-5</v>
      </c>
      <c r="WAB447">
        <v>9.2064336594309822E-10</v>
      </c>
      <c r="WAC447">
        <v>4.3649010155439938E-9</v>
      </c>
      <c r="WBU447">
        <v>1.9379556300040714E-12</v>
      </c>
      <c r="WBV447">
        <v>7.87497020219043E-12</v>
      </c>
      <c r="WBW447">
        <v>1.6622231205274427E-12</v>
      </c>
      <c r="WBX447">
        <v>6.7545187004710618E-12</v>
      </c>
      <c r="WBY447">
        <v>4.4220040048202183E-12</v>
      </c>
      <c r="WBZ447">
        <v>1.7969012929286216E-11</v>
      </c>
      <c r="WIM447">
        <v>8.7328644824377721E-8</v>
      </c>
      <c r="WIN447">
        <v>3.0447752087622201E-7</v>
      </c>
      <c r="WIO447">
        <v>6.1176315902942882E-4</v>
      </c>
      <c r="WJE447">
        <v>3.4114331217904259E-7</v>
      </c>
      <c r="WPJ447">
        <v>1.2472301766776122E-17</v>
      </c>
      <c r="WPK447">
        <v>1.260910946440072E-17</v>
      </c>
      <c r="WRN447">
        <v>2.3460133798050943E-13</v>
      </c>
      <c r="WRO447">
        <v>2.29635803102983E-15</v>
      </c>
      <c r="WRP447">
        <v>5.9818501677596406E-14</v>
      </c>
      <c r="WRQ447">
        <v>1.8114151358504217E-13</v>
      </c>
      <c r="WRR447">
        <v>2.205503229775089E-10</v>
      </c>
      <c r="WRS447">
        <v>2.2055032297750895E-10</v>
      </c>
      <c r="WRT447">
        <v>9.7371633081756148E-12</v>
      </c>
      <c r="WRU447">
        <v>9.7371633081756956E-12</v>
      </c>
      <c r="WSE447">
        <v>2.7181879558747116E-11</v>
      </c>
      <c r="WSF447">
        <v>5.164557116161944E-10</v>
      </c>
      <c r="WSK447">
        <v>3.6864605048333207E-10</v>
      </c>
      <c r="WSL447">
        <v>2.6885408017188472E-8</v>
      </c>
      <c r="WUN447">
        <v>4.0978601829846257E-7</v>
      </c>
      <c r="WUO447">
        <v>1.3696050392075179E-6</v>
      </c>
      <c r="WUP447">
        <v>7.5497768048416213E-7</v>
      </c>
      <c r="WUQ447">
        <v>2.6199962223497547E-6</v>
      </c>
      <c r="WVA447">
        <v>8.149814794196254E-12</v>
      </c>
      <c r="WVB447">
        <v>3.6563210549075393E-10</v>
      </c>
      <c r="WVC447">
        <v>3.6975394535060946E-9</v>
      </c>
      <c r="WVD447">
        <v>2.0242299551931067E-10</v>
      </c>
      <c r="WVE447">
        <v>5.8457059613951816E-10</v>
      </c>
      <c r="WVF447">
        <v>6.4828709821364594E-16</v>
      </c>
      <c r="WVG447">
        <v>1.426231616070021E-15</v>
      </c>
      <c r="WWA447">
        <v>2.279241487591962E-11</v>
      </c>
      <c r="WWB447">
        <v>1.0819847521557246E-10</v>
      </c>
      <c r="WWC447">
        <v>1.8754409110119864E-10</v>
      </c>
      <c r="WWD447">
        <v>3.6846897898706138E-10</v>
      </c>
      <c r="WWF447">
        <v>2.076172651821897E-10</v>
      </c>
      <c r="WWG447">
        <v>1.8074812354475679E-8</v>
      </c>
      <c r="WWH447">
        <v>8.55383132550621E-8</v>
      </c>
      <c r="WWV447">
        <v>4.35832124817901E-15</v>
      </c>
      <c r="WWW447">
        <v>5.2102871300620426E-13</v>
      </c>
      <c r="WWX447">
        <v>1.5544934886702372E-9</v>
      </c>
      <c r="WWY447">
        <v>3.1723471177703153E-9</v>
      </c>
      <c r="WXB447">
        <v>1.8703518319525244E-12</v>
      </c>
      <c r="WXC447">
        <v>3.7973809921460343E-12</v>
      </c>
      <c r="WXK447">
        <v>2.1310173255619346E-10</v>
      </c>
      <c r="WXL447">
        <v>1.0124614973456313E-9</v>
      </c>
      <c r="WXR447">
        <v>1.0309576373228607E-13</v>
      </c>
      <c r="WXS447">
        <v>1.1922968661690818E-9</v>
      </c>
      <c r="XBF447">
        <v>7.5548933773925595E-9</v>
      </c>
      <c r="XBG447">
        <v>2.5180124129364091E-9</v>
      </c>
    </row>
    <row r="448" spans="2:991 1257:2015 2085:3157 4680:4978 5129:6141 6572:6759 7354:7736 13925:14281 14499:15347 15361:16283" x14ac:dyDescent="0.25">
      <c r="B448" t="s">
        <v>1168</v>
      </c>
      <c r="C448" t="s">
        <v>1165</v>
      </c>
      <c r="D448" t="s">
        <v>76</v>
      </c>
      <c r="E448" t="s">
        <v>77</v>
      </c>
      <c r="F448" t="s">
        <v>30</v>
      </c>
      <c r="PN448">
        <v>1.7752307263385466E-15</v>
      </c>
      <c r="PO448">
        <v>2.0417829953187531E-15</v>
      </c>
      <c r="AHH448">
        <v>1.8400792540390291E-16</v>
      </c>
      <c r="AHI448">
        <v>3.2761566527515131E-17</v>
      </c>
      <c r="AZA448">
        <v>3.2759272590856584E-13</v>
      </c>
      <c r="AZB448">
        <v>1.2370022283631439E-14</v>
      </c>
      <c r="AZC448">
        <v>8.6773788736287625E-15</v>
      </c>
      <c r="AZD448">
        <v>4.9490169841810215E-14</v>
      </c>
      <c r="AZE448">
        <v>3.5458093919335701E-37</v>
      </c>
      <c r="AZF448">
        <v>1.5329557463387723E-38</v>
      </c>
      <c r="AZG448">
        <v>8.9838921822454804E-39</v>
      </c>
      <c r="AZH448">
        <v>4.5356069979079021E-38</v>
      </c>
      <c r="AZI448">
        <v>6.3721368258156054E-20</v>
      </c>
      <c r="AZJ448">
        <v>1.2675214437518509E-21</v>
      </c>
      <c r="AZK448">
        <v>1.4467470780842689E-21</v>
      </c>
      <c r="AZL448">
        <v>2.0244805106147403E-20</v>
      </c>
      <c r="AZM448">
        <v>2.4732989532619382E-37</v>
      </c>
      <c r="AZN448">
        <v>1.0692785311398963E-38</v>
      </c>
      <c r="AZO448">
        <v>6.2665104554590537E-39</v>
      </c>
      <c r="AZP448">
        <v>3.163709847783195E-38</v>
      </c>
      <c r="GAV448">
        <v>6.3817794525197078E-16</v>
      </c>
      <c r="GAW448">
        <v>2.0895698070330927E-15</v>
      </c>
      <c r="GIK448">
        <v>1.4489181234778018E-16</v>
      </c>
      <c r="GIL448">
        <v>1.0966920703700349E-16</v>
      </c>
      <c r="JVV448">
        <v>9.9631840647050178E-20</v>
      </c>
      <c r="JVW448">
        <v>3.2373015184516331E-18</v>
      </c>
      <c r="KBT448">
        <v>4.5478317410487583E-15</v>
      </c>
      <c r="UXS448">
        <v>5.3706880668710556E-18</v>
      </c>
      <c r="UXT448">
        <v>5.1009141670761942E-18</v>
      </c>
      <c r="VPC448">
        <v>3.1585416914790621E-15</v>
      </c>
      <c r="VPD448">
        <v>7.5214990379976235E-17</v>
      </c>
      <c r="WWV448">
        <v>3.311216183839443E-19</v>
      </c>
      <c r="WWW448">
        <v>2.8993648158535057E-17</v>
      </c>
      <c r="WWX448">
        <v>1.5052573819998186E-14</v>
      </c>
      <c r="WWY448">
        <v>2.1216732530467198E-14</v>
      </c>
      <c r="XBF448">
        <v>1.6730895851874358E-14</v>
      </c>
      <c r="XBG448">
        <v>5.1792944187648905E-15</v>
      </c>
    </row>
    <row r="449" spans="2:991 1272:2015 2100:2230 4755:5061 5129:5525 6146:6878 7354:7508 9791:9800 10640:10640 13877:14281 14499:15350 15361:16383" x14ac:dyDescent="0.25">
      <c r="B449" t="s">
        <v>1169</v>
      </c>
      <c r="C449" t="s">
        <v>1165</v>
      </c>
      <c r="D449" t="s">
        <v>76</v>
      </c>
      <c r="E449" t="s">
        <v>426</v>
      </c>
      <c r="F449" t="s">
        <v>30</v>
      </c>
      <c r="PN449">
        <v>4.0385695452500048E-14</v>
      </c>
      <c r="PO449">
        <v>1.0322437801573335E-13</v>
      </c>
      <c r="AHH449">
        <v>8.5068345954031439E-14</v>
      </c>
      <c r="AHI449">
        <v>1.4707906954777952E-14</v>
      </c>
      <c r="AZA449">
        <v>4.0956523302339796E-12</v>
      </c>
      <c r="AZB449">
        <v>6.3164106633096264E-13</v>
      </c>
      <c r="AZC449">
        <v>1.9030943154156879E-12</v>
      </c>
      <c r="AZD449">
        <v>5.7016144581950218E-13</v>
      </c>
      <c r="AZE449">
        <v>4.4330662318961535E-36</v>
      </c>
      <c r="AZF449">
        <v>7.8276156729310397E-37</v>
      </c>
      <c r="AZG449">
        <v>1.9703179284998812E-36</v>
      </c>
      <c r="AZH449">
        <v>5.2253371944869089E-37</v>
      </c>
      <c r="AZI449">
        <v>7.9666167449554246E-19</v>
      </c>
      <c r="AZJ449">
        <v>6.472248742829376E-20</v>
      </c>
      <c r="AZK449">
        <v>3.1729584298058655E-19</v>
      </c>
      <c r="AZL449">
        <v>2.3323434443276757E-19</v>
      </c>
      <c r="AZM449">
        <v>3.0921848362595753E-36</v>
      </c>
      <c r="AZN449">
        <v>5.4599758593851512E-37</v>
      </c>
      <c r="AZO449">
        <v>1.3743505611366184E-36</v>
      </c>
      <c r="AZP449">
        <v>3.6448155012358862E-37</v>
      </c>
      <c r="GAV449">
        <v>2.8515567033497569E-14</v>
      </c>
      <c r="GAW449">
        <v>3.0147567833114409E-13</v>
      </c>
      <c r="GIK449">
        <v>1.0904191993897387E-14</v>
      </c>
      <c r="GIL449">
        <v>3.7490280809418835E-14</v>
      </c>
      <c r="JVV449">
        <v>2.2168621360536756E-16</v>
      </c>
      <c r="JVW449">
        <v>1.8844763023619112E-13</v>
      </c>
      <c r="KBT449">
        <v>2.1359799158184155E-13</v>
      </c>
      <c r="UXS449">
        <v>2.3718776504686551E-16</v>
      </c>
      <c r="UXT449">
        <v>2.2916866453325662E-16</v>
      </c>
      <c r="VPC449">
        <v>3.0892550664036716E-13</v>
      </c>
      <c r="VPD449">
        <v>1.406680530776457E-14</v>
      </c>
      <c r="WWV449">
        <v>1.4433518595427638E-17</v>
      </c>
      <c r="WWW449">
        <v>3.8445593970814517E-15</v>
      </c>
      <c r="WWX449">
        <v>3.5009473736206772E-13</v>
      </c>
      <c r="WWY449">
        <v>3.2125545897731084E-12</v>
      </c>
      <c r="XBF449">
        <v>1.9160437857823746E-12</v>
      </c>
      <c r="XBG449">
        <v>6.5260214655603493E-13</v>
      </c>
    </row>
    <row r="450" spans="2:991 1272:2015 2100:2230 4755:5061 5129:5525 6146:6878 7354:7508 9791:9800 10640:10640 13877:14281 14499:15350 15361:16383" x14ac:dyDescent="0.25">
      <c r="B450" t="s">
        <v>1170</v>
      </c>
      <c r="C450" t="s">
        <v>1165</v>
      </c>
      <c r="D450" t="s">
        <v>33</v>
      </c>
      <c r="E450" t="s">
        <v>434</v>
      </c>
      <c r="F450" t="s">
        <v>30</v>
      </c>
      <c r="PN450">
        <v>4.8987097637081531E-12</v>
      </c>
      <c r="PO450">
        <v>1.0060662713387047E-11</v>
      </c>
      <c r="AHH450">
        <v>3.8274547630251952E-12</v>
      </c>
      <c r="AHI450">
        <v>7.1892477460794806E-13</v>
      </c>
      <c r="AZA450">
        <v>3.2694476964662784E-9</v>
      </c>
      <c r="AZB450">
        <v>6.2586544560163638E-10</v>
      </c>
      <c r="AZC450">
        <v>8.1709695724200686E-10</v>
      </c>
      <c r="AZD450">
        <v>6.1925028170803523E-10</v>
      </c>
      <c r="AZE450">
        <v>3.5387960207506905E-33</v>
      </c>
      <c r="AZF450">
        <v>7.7560411900431562E-34</v>
      </c>
      <c r="AZG450">
        <v>8.4595950903327745E-34</v>
      </c>
      <c r="AZH450">
        <v>5.6752197335421524E-34</v>
      </c>
      <c r="AZI450">
        <v>6.3595332576791064E-16</v>
      </c>
      <c r="AZJ450">
        <v>6.4130674436677653E-17</v>
      </c>
      <c r="AZK450">
        <v>1.3623153550182153E-16</v>
      </c>
      <c r="AZL450">
        <v>2.5331497775072845E-16</v>
      </c>
      <c r="AZM450">
        <v>2.4684069056618983E-33</v>
      </c>
      <c r="AZN450">
        <v>5.4100507038776488E-34</v>
      </c>
      <c r="AZO450">
        <v>5.9007988437143363E-34</v>
      </c>
      <c r="AZP450">
        <v>3.9586208525920186E-34</v>
      </c>
      <c r="GAV450">
        <v>2.4934944618750342E-12</v>
      </c>
      <c r="GAW450">
        <v>2.2327125789083756E-11</v>
      </c>
      <c r="GIK450">
        <v>2.8934125242768384E-13</v>
      </c>
      <c r="GIL450">
        <v>8.0748476294607283E-13</v>
      </c>
      <c r="JVV450">
        <v>5.3505864474652934E-14</v>
      </c>
      <c r="JVW450">
        <v>3.2261766946676981E-12</v>
      </c>
      <c r="KBT450">
        <v>1.3585592315276868E-11</v>
      </c>
      <c r="UXS450">
        <v>1.284393963232107E-14</v>
      </c>
      <c r="UXT450">
        <v>1.4534037863382476E-14</v>
      </c>
      <c r="VPC450">
        <v>1.6212973422735368E-11</v>
      </c>
      <c r="VPD450">
        <v>5.8330688493675074E-13</v>
      </c>
      <c r="WWV450">
        <v>1.2603622213651441E-15</v>
      </c>
      <c r="WWW450">
        <v>1.5239214582150006E-13</v>
      </c>
      <c r="WWX450">
        <v>3.7318397678042338E-11</v>
      </c>
      <c r="WWY450">
        <v>7.7070352098573441E-11</v>
      </c>
      <c r="XBF450">
        <v>7.3393340080258989E-10</v>
      </c>
      <c r="XBG450">
        <v>2.4409288434635409E-10</v>
      </c>
    </row>
    <row r="451" spans="2:991 1272:2015 2100:2230 4755:5061 5129:5525 6146:6878 7354:7508 9791:9800 10640:10640 13877:14281 14499:15350 15361:16383" x14ac:dyDescent="0.25">
      <c r="B451" t="s">
        <v>1171</v>
      </c>
      <c r="C451" t="s">
        <v>1165</v>
      </c>
      <c r="D451" t="s">
        <v>33</v>
      </c>
      <c r="E451" t="s">
        <v>88</v>
      </c>
      <c r="F451" t="s">
        <v>30</v>
      </c>
      <c r="PN451">
        <v>7.3582615101630131E-12</v>
      </c>
      <c r="PO451">
        <v>3.7871110989050638E-11</v>
      </c>
      <c r="AHH451">
        <v>2.2477125440376116E-12</v>
      </c>
      <c r="AHI451">
        <v>5.6790833945773618E-13</v>
      </c>
      <c r="AZA451">
        <v>2.0343785390797408E-9</v>
      </c>
      <c r="AZB451">
        <v>5.4544409890012346E-11</v>
      </c>
      <c r="AZC451">
        <v>6.1547017230267825E-11</v>
      </c>
      <c r="AZD451">
        <v>1.9908198117607085E-10</v>
      </c>
      <c r="AZE451">
        <v>2.201977587659799E-33</v>
      </c>
      <c r="AZF451">
        <v>6.7594190397654166E-35</v>
      </c>
      <c r="AZG451">
        <v>6.3721060975534881E-35</v>
      </c>
      <c r="AZH451">
        <v>1.8245191045717899E-34</v>
      </c>
      <c r="AZI451">
        <v>3.9571508402750844E-16</v>
      </c>
      <c r="AZJ451">
        <v>5.589012383164034E-18</v>
      </c>
      <c r="AZK451">
        <v>1.0261505143844099E-17</v>
      </c>
      <c r="AZL451">
        <v>8.1437905253768091E-17</v>
      </c>
      <c r="AZM451">
        <v>1.5359394868602572E-33</v>
      </c>
      <c r="AZN451">
        <v>4.7148794796494095E-35</v>
      </c>
      <c r="AZO451">
        <v>4.444718052230907E-35</v>
      </c>
      <c r="AZP451">
        <v>1.2726519200669166E-34</v>
      </c>
      <c r="GAV451">
        <v>1.8266088001610475E-12</v>
      </c>
      <c r="GAW451">
        <v>6.553002297663773E-11</v>
      </c>
      <c r="GIK451">
        <v>3.5994313323690911E-13</v>
      </c>
      <c r="GIL451">
        <v>2.5800623256741093E-12</v>
      </c>
      <c r="HBU451">
        <v>3.6283293012305826E-6</v>
      </c>
      <c r="HBV451">
        <v>7.9017985827062689E-5</v>
      </c>
      <c r="HBW451">
        <v>9.8805363644225567E-7</v>
      </c>
      <c r="HBX451">
        <v>1.1847163916728671E-5</v>
      </c>
      <c r="HBZ451">
        <v>4.8046839738719375E-6</v>
      </c>
      <c r="HCA451">
        <v>7.545937911486518E-6</v>
      </c>
      <c r="HCB451">
        <v>2.4460845637334016E-6</v>
      </c>
      <c r="HCC451">
        <v>7.0865671024875339E-6</v>
      </c>
      <c r="HCD451">
        <v>1.5739357111907202E-9</v>
      </c>
      <c r="HCE451">
        <v>8.5613268638662653E-10</v>
      </c>
      <c r="HCF451">
        <v>2.9435718624752147E-9</v>
      </c>
      <c r="HDL451">
        <v>2.4401708154351555E-11</v>
      </c>
      <c r="HDM451">
        <v>1.2229355212726244E-10</v>
      </c>
      <c r="JVV451">
        <v>2.3496808807071966E-15</v>
      </c>
      <c r="JVW451">
        <v>3.6092496930213113E-13</v>
      </c>
      <c r="KBT451">
        <v>1.5489879464207928E-11</v>
      </c>
      <c r="NLO451">
        <v>1.3589248319215663E-9</v>
      </c>
      <c r="NLP451">
        <v>1.0134196755172287E-8</v>
      </c>
      <c r="NLQ451">
        <v>4.1432824524667885E-10</v>
      </c>
      <c r="NLR451">
        <v>1.469169266775916E-9</v>
      </c>
      <c r="NLS451">
        <v>3.2347679107691961E-9</v>
      </c>
      <c r="NLT451">
        <v>3.2667469470779695E-10</v>
      </c>
      <c r="NLU451">
        <v>1.3883779368347874E-9</v>
      </c>
      <c r="NLV451">
        <v>1.1613298789586438E-9</v>
      </c>
      <c r="NLW451">
        <v>4.3680081495239306E-10</v>
      </c>
      <c r="NLX451">
        <v>5.3219747303590925E-9</v>
      </c>
      <c r="OSF451">
        <v>2.6875193741407943E-10</v>
      </c>
      <c r="UXS451">
        <v>3.2943802896807129E-14</v>
      </c>
      <c r="UXT451">
        <v>5.1763830072540124E-14</v>
      </c>
      <c r="VPC451">
        <v>3.1837697894955525E-11</v>
      </c>
      <c r="VPD451">
        <v>1.4598724294462383E-12</v>
      </c>
      <c r="WWV451">
        <v>2.9731710316626561E-15</v>
      </c>
      <c r="WWW451">
        <v>4.9376727414142355E-13</v>
      </c>
      <c r="WWX451">
        <v>5.5449414039169216E-11</v>
      </c>
      <c r="WWY451">
        <v>2.2495186599422099E-10</v>
      </c>
      <c r="XBF451">
        <v>2.5839708939614282E-10</v>
      </c>
      <c r="XBG451">
        <v>8.5080656970871665E-11</v>
      </c>
    </row>
    <row r="452" spans="2:991 1272:2015 2100:2230 4755:5061 5129:5525 6146:6878 7354:7508 9791:9800 10640:10640 13877:14281 14499:15350 15361:16383" x14ac:dyDescent="0.25">
      <c r="B452" t="s">
        <v>1172</v>
      </c>
      <c r="C452" t="s">
        <v>1165</v>
      </c>
      <c r="D452" t="s">
        <v>33</v>
      </c>
      <c r="E452" t="s">
        <v>34</v>
      </c>
      <c r="F452" t="s">
        <v>30</v>
      </c>
      <c r="MJ452">
        <v>6.8771731073937652E-10</v>
      </c>
      <c r="PI452">
        <v>1.2021611386922075E-22</v>
      </c>
      <c r="PJ452">
        <v>5.2713084521328189E-21</v>
      </c>
      <c r="PK452">
        <v>1.8164382361609743E-20</v>
      </c>
      <c r="PN452">
        <v>1.0622327351853087E-11</v>
      </c>
      <c r="PO452">
        <v>6.1926511650385783E-11</v>
      </c>
      <c r="AHH452">
        <v>2.9179376102660273E-12</v>
      </c>
      <c r="AHI452">
        <v>9.8639588823043175E-13</v>
      </c>
      <c r="AJJ452">
        <v>8.2808043460920359E-15</v>
      </c>
      <c r="AJK452">
        <v>6.1998537119410562E-15</v>
      </c>
      <c r="AZA452">
        <v>6.8010759602268411E-10</v>
      </c>
      <c r="AZB452">
        <v>5.9873278661566273E-11</v>
      </c>
      <c r="AZC452">
        <v>2.8612036305427827E-10</v>
      </c>
      <c r="AZD452">
        <v>1.0474824473046967E-10</v>
      </c>
      <c r="AZE452">
        <v>7.3613719707636602E-34</v>
      </c>
      <c r="AZF452">
        <v>7.4197995400895682E-35</v>
      </c>
      <c r="AZG452">
        <v>2.9622707461724838E-34</v>
      </c>
      <c r="AZH452">
        <v>9.5998231740621225E-35</v>
      </c>
      <c r="AZI452">
        <v>1.3229044268924262E-16</v>
      </c>
      <c r="AZJ452">
        <v>6.1350466435380694E-18</v>
      </c>
      <c r="AZK452">
        <v>4.7703783256280839E-17</v>
      </c>
      <c r="AZL452">
        <v>4.2849069754170213E-17</v>
      </c>
      <c r="AZM452">
        <v>5.1347581239915914E-34</v>
      </c>
      <c r="AZN452">
        <v>5.1755130323901643E-35</v>
      </c>
      <c r="AZO452">
        <v>2.0662647469177994E-34</v>
      </c>
      <c r="AZP452">
        <v>6.6961388414579836E-35</v>
      </c>
      <c r="CCB452">
        <v>3.4839161261242775E-9</v>
      </c>
      <c r="CCC452">
        <v>4.6201377138907623E-7</v>
      </c>
      <c r="CCD452">
        <v>1.4058334744729312E-8</v>
      </c>
      <c r="CCE452">
        <v>1.4284410524305229E-6</v>
      </c>
      <c r="CCF452">
        <v>1.9318597958702988E-8</v>
      </c>
      <c r="CCG452">
        <v>1.254374254002561E-5</v>
      </c>
      <c r="CCH452">
        <v>4.8713685853308089E-8</v>
      </c>
      <c r="CCI452">
        <v>2.6486099745517139E-8</v>
      </c>
      <c r="CCJ452">
        <v>1.0873135086361303E-9</v>
      </c>
      <c r="CCK452">
        <v>8.2085438765035298E-8</v>
      </c>
      <c r="CCL452">
        <v>5.3721985616570676E-8</v>
      </c>
      <c r="CCM452">
        <v>2.1150416574905629E-9</v>
      </c>
      <c r="CCN452">
        <v>4.5690627425897425E-7</v>
      </c>
      <c r="CCO452">
        <v>3.9610303420203322E-9</v>
      </c>
      <c r="FZW452">
        <v>1.6963494641104229E-8</v>
      </c>
      <c r="FZX452">
        <v>7.115756332016077E-8</v>
      </c>
      <c r="GAV452">
        <v>5.3227474889879251E-13</v>
      </c>
      <c r="GAW452">
        <v>7.1310004361092875E-11</v>
      </c>
      <c r="GIK452">
        <v>3.0127540200467305E-13</v>
      </c>
      <c r="GIL452">
        <v>9.4394791264981606E-12</v>
      </c>
      <c r="IPL452">
        <v>1.2608899216885572E-8</v>
      </c>
      <c r="IPM452">
        <v>3.6027578442115379E-9</v>
      </c>
      <c r="IPN452">
        <v>2.1023591034166069E-8</v>
      </c>
      <c r="IPO452">
        <v>1.2806093624387669E-8</v>
      </c>
      <c r="IPP452">
        <v>1.6602527431919497E-9</v>
      </c>
      <c r="IPQ452">
        <v>9.328201630628667E-8</v>
      </c>
      <c r="IPR452">
        <v>1.4984508884005307E-9</v>
      </c>
      <c r="IRC452">
        <v>1.1720283367813075E-9</v>
      </c>
      <c r="IRD452">
        <v>2.0646387173397616E-9</v>
      </c>
      <c r="JCT452">
        <v>7.3604611765726549E-13</v>
      </c>
      <c r="JCU452">
        <v>1.7173573392493175E-13</v>
      </c>
      <c r="JCV452">
        <v>5.9016242056965667E-12</v>
      </c>
      <c r="JCW452">
        <v>3.784629143064667E-12</v>
      </c>
      <c r="JCX452">
        <v>1.0283774549073751E-13</v>
      </c>
      <c r="JCY452">
        <v>2.8077069617838256E-11</v>
      </c>
      <c r="JCZ452">
        <v>3.7307786201160669E-13</v>
      </c>
      <c r="JDI452">
        <v>7.187010816807382E-16</v>
      </c>
      <c r="JDJ452">
        <v>4.3966749019146842E-15</v>
      </c>
      <c r="JDK452">
        <v>1.8989735924305814E-11</v>
      </c>
      <c r="JDL452">
        <v>3.2097814690633556E-10</v>
      </c>
      <c r="JDM452">
        <v>1.3660552684343049E-13</v>
      </c>
      <c r="JDN452">
        <v>1.0295392145029258E-12</v>
      </c>
      <c r="JVV452">
        <v>2.8204932645595244E-16</v>
      </c>
      <c r="JVW452">
        <v>3.9074297607353919E-14</v>
      </c>
      <c r="JXU452">
        <v>7.0160587668890485E-10</v>
      </c>
      <c r="JXV452">
        <v>1.0369933368368477E-10</v>
      </c>
      <c r="JXW452">
        <v>4.6036704223175184E-9</v>
      </c>
      <c r="JXX452">
        <v>2.1132471002503655E-9</v>
      </c>
      <c r="JXY452">
        <v>6.3100665091347193E-11</v>
      </c>
      <c r="JXZ452">
        <v>3.1500079056995227E-9</v>
      </c>
      <c r="JYA452">
        <v>1.4355770591279686E-10</v>
      </c>
      <c r="KAT452">
        <v>1.3708074233738314E-11</v>
      </c>
      <c r="KAU452">
        <v>2.5865435258233363E-12</v>
      </c>
      <c r="KAV452">
        <v>5.5465634754399663E-11</v>
      </c>
      <c r="KAW452">
        <v>6.2905891911046056E-11</v>
      </c>
      <c r="KAX452">
        <v>1.2027879168797524E-11</v>
      </c>
      <c r="KAY452">
        <v>4.3248130785475969E-10</v>
      </c>
      <c r="KAZ452">
        <v>5.9835016755706153E-13</v>
      </c>
      <c r="KBT452">
        <v>1.6206220192677788E-11</v>
      </c>
      <c r="TON452">
        <v>4.5998157617392867E-11</v>
      </c>
      <c r="TPL452">
        <v>1.4812165830664775E-8</v>
      </c>
      <c r="TPM452">
        <v>2.720533927359016E-8</v>
      </c>
      <c r="TVF452">
        <v>7.6742136464380443E-12</v>
      </c>
      <c r="TVG452">
        <v>3.3320779390029739E-12</v>
      </c>
      <c r="TVH452">
        <v>2.1847374045827373E-10</v>
      </c>
      <c r="TVI452">
        <v>6.3816065683070553E-11</v>
      </c>
      <c r="TVJ452">
        <v>1.5911962940903767E-11</v>
      </c>
      <c r="TVK452">
        <v>4.1233070713558053E-10</v>
      </c>
      <c r="TVL452">
        <v>6.3479280018163659E-13</v>
      </c>
      <c r="TWM452">
        <v>4.8764152039145606E-5</v>
      </c>
      <c r="TWV452">
        <v>3.5001030191490412E-8</v>
      </c>
      <c r="TXF452">
        <v>3.6920708514026764E-5</v>
      </c>
      <c r="UXS452">
        <v>2.7591362403612781E-14</v>
      </c>
      <c r="UXT452">
        <v>3.8871611681434246E-14</v>
      </c>
      <c r="VAJ452">
        <v>1.0491390266782868E-11</v>
      </c>
      <c r="VAK452">
        <v>2.1546026671822741E-12</v>
      </c>
      <c r="VAL452">
        <v>2.6951297616986573E-9</v>
      </c>
      <c r="VAM452">
        <v>1.8161544250585172E-11</v>
      </c>
      <c r="VAN452">
        <v>7.9568636622174663E-13</v>
      </c>
      <c r="VAO452">
        <v>4.6301646355689583E-10</v>
      </c>
      <c r="VAP452">
        <v>6.7272799840481424E-10</v>
      </c>
      <c r="VBV452">
        <v>1.4351480054783493E-9</v>
      </c>
      <c r="VBW452">
        <v>7.9210428752053793E-9</v>
      </c>
      <c r="VBX452">
        <v>5.5285249072581636E-11</v>
      </c>
      <c r="VIS452">
        <v>5.6336571911354349E-8</v>
      </c>
      <c r="VIT452">
        <v>3.3373107805462698E-9</v>
      </c>
      <c r="VIU452">
        <v>4.8677421822328891E-7</v>
      </c>
      <c r="VIV452">
        <v>1.5025740596172386E-7</v>
      </c>
      <c r="VIW452">
        <v>6.6658055615902306E-9</v>
      </c>
      <c r="VIX452">
        <v>8.2819747439209612E-7</v>
      </c>
      <c r="VIY452">
        <v>4.7979424146454619E-9</v>
      </c>
      <c r="VPC452">
        <v>2.1660984496295665E-11</v>
      </c>
      <c r="VPD452">
        <v>1.3655022454275458E-12</v>
      </c>
      <c r="VPP452">
        <v>6.9049313322679584E-9</v>
      </c>
      <c r="VPQ452">
        <v>2.9315673375593835E-8</v>
      </c>
      <c r="VPX452">
        <v>7.6941811929024072E-11</v>
      </c>
      <c r="VPY452">
        <v>3.2666523661094364E-10</v>
      </c>
      <c r="VRI452">
        <v>1.5678432223615594E-9</v>
      </c>
      <c r="VRJ452">
        <v>6.6564571896753817E-9</v>
      </c>
      <c r="VSZ452">
        <v>5.9073519702699868E-12</v>
      </c>
      <c r="VTA452">
        <v>2.5080336435181296E-11</v>
      </c>
      <c r="VTB452">
        <v>8.3571558883085675E-11</v>
      </c>
      <c r="VTC452">
        <v>3.5481258332818756E-10</v>
      </c>
      <c r="VVW452">
        <v>6.3577146535958359E-15</v>
      </c>
      <c r="VVX452">
        <v>1.2873567080751429E-14</v>
      </c>
      <c r="WGI452">
        <v>1.9250431454621026E-22</v>
      </c>
      <c r="WGJ452">
        <v>3.2439323360831114E-24</v>
      </c>
      <c r="WGK452">
        <v>1.2961403781672154E-10</v>
      </c>
      <c r="WGL452">
        <v>1.4701238488688209E-23</v>
      </c>
      <c r="WGM452">
        <v>2.6686498425191275E-23</v>
      </c>
      <c r="WGN452">
        <v>3.5143211375794952E-21</v>
      </c>
      <c r="WGO452">
        <v>3.4931460509998136E-23</v>
      </c>
      <c r="WQY452">
        <v>2.1694334639187797E-13</v>
      </c>
      <c r="WQZ452">
        <v>4.3872657977523086E-13</v>
      </c>
      <c r="WRC452">
        <v>9.5489319216546487E-11</v>
      </c>
      <c r="WRD452">
        <v>2.4866847949006547E-10</v>
      </c>
      <c r="WSG452">
        <v>8.5258466546696443E-13</v>
      </c>
      <c r="WSH452">
        <v>1.6887786441181053E-12</v>
      </c>
      <c r="WWV452">
        <v>4.8464510628568419E-15</v>
      </c>
      <c r="WWW452">
        <v>1.0295742675926613E-12</v>
      </c>
      <c r="WWX452">
        <v>2.1087361497539901E-11</v>
      </c>
      <c r="WWY452">
        <v>3.634349944524945E-10</v>
      </c>
      <c r="XBF452">
        <v>2.2092056553863632E-10</v>
      </c>
      <c r="XBG452">
        <v>1.234237822479538E-10</v>
      </c>
      <c r="XEW452">
        <v>1.1788880393499067E-13</v>
      </c>
      <c r="XEY452">
        <v>1.5423244439398166E-10</v>
      </c>
      <c r="XFB452">
        <v>8.9177017182084026E-9</v>
      </c>
      <c r="XFC452">
        <v>1.0815701592133382E-8</v>
      </c>
    </row>
    <row r="453" spans="2:991 1272:2015 2100:2230 4755:5061 5129:5525 6146:6878 7354:7508 9791:9800 10640:10640 13877:14281 14499:15350 15361:16383" x14ac:dyDescent="0.25">
      <c r="B453" t="s">
        <v>1173</v>
      </c>
      <c r="C453" t="s">
        <v>1174</v>
      </c>
      <c r="D453" t="s">
        <v>33</v>
      </c>
      <c r="E453" t="s">
        <v>34</v>
      </c>
      <c r="F453" t="s">
        <v>30</v>
      </c>
      <c r="PN453">
        <v>7.3731899441783485E-16</v>
      </c>
      <c r="PO453">
        <v>8.4165224375332837E-16</v>
      </c>
      <c r="AHH453">
        <v>4.5002553310928417E-15</v>
      </c>
      <c r="AHI453">
        <v>1.3310759060051193E-15</v>
      </c>
      <c r="AZA453">
        <v>1.1358366369043323E-13</v>
      </c>
      <c r="AZB453">
        <v>1.3810562837903187E-14</v>
      </c>
      <c r="AZC453">
        <v>1.6059216563951914E-14</v>
      </c>
      <c r="AZD453">
        <v>1.3514615830581199E-14</v>
      </c>
      <c r="AZE453">
        <v>1.2294107209478165E-37</v>
      </c>
      <c r="AZF453">
        <v>1.7114748303402787E-38</v>
      </c>
      <c r="AZG453">
        <v>1.6626480537134958E-38</v>
      </c>
      <c r="AZH453">
        <v>1.2385689491484777E-38</v>
      </c>
      <c r="AZI453">
        <v>2.2093611014914959E-20</v>
      </c>
      <c r="AZJ453">
        <v>1.4151295955956785E-21</v>
      </c>
      <c r="AZK453">
        <v>2.6774933699290271E-21</v>
      </c>
      <c r="AZL453">
        <v>5.5283861398935026E-21</v>
      </c>
      <c r="AZM453">
        <v>8.5754759357870338E-38</v>
      </c>
      <c r="AZN453">
        <v>1.1938004523124769E-38</v>
      </c>
      <c r="AZO453">
        <v>1.1597424506936266E-38</v>
      </c>
      <c r="AZP453">
        <v>8.6393568564655772E-39</v>
      </c>
      <c r="FZW453">
        <v>8.92815507426541E-10</v>
      </c>
      <c r="FZX453">
        <v>3.7451349115874204E-9</v>
      </c>
      <c r="GAV453">
        <v>4.3861555660958477E-16</v>
      </c>
      <c r="GAW453">
        <v>1.8059637794575682E-15</v>
      </c>
      <c r="GIK453">
        <v>1.0412659058953061E-16</v>
      </c>
      <c r="GIL453">
        <v>1.5807873316352126E-16</v>
      </c>
      <c r="JVV453">
        <v>5.5004177551976386E-20</v>
      </c>
      <c r="JVW453">
        <v>3.7678632057859514E-18</v>
      </c>
      <c r="KBT453">
        <v>3.4954705630901704E-15</v>
      </c>
      <c r="TPL453">
        <v>7.7958767529814668E-10</v>
      </c>
      <c r="TPM453">
        <v>1.4318599617679043E-9</v>
      </c>
      <c r="UXS453">
        <v>1.3804131251164266E-16</v>
      </c>
      <c r="UXT453">
        <v>2.7912185414089934E-17</v>
      </c>
      <c r="VPC453">
        <v>2.9887386164686985E-15</v>
      </c>
      <c r="VPD453">
        <v>8.5864147749299814E-17</v>
      </c>
      <c r="WWV453">
        <v>2.5344010678126899E-19</v>
      </c>
      <c r="WWW453">
        <v>3.4235131420312836E-17</v>
      </c>
      <c r="WWX453">
        <v>6.5368084203608353E-15</v>
      </c>
      <c r="WWY453">
        <v>1.0003442462427205E-14</v>
      </c>
      <c r="XBF453">
        <v>9.972553423684539E-15</v>
      </c>
      <c r="XBG453">
        <v>3.1034327202454595E-15</v>
      </c>
    </row>
    <row r="454" spans="2:991 1272:2015 2100:2230 4755:5061 5129:5525 6146:6878 7354:7508 9791:9800 10640:10640 13877:14281 14499:15350 15361:16383" x14ac:dyDescent="0.25">
      <c r="B454" t="s">
        <v>1175</v>
      </c>
      <c r="C454" t="s">
        <v>1176</v>
      </c>
      <c r="D454" t="s">
        <v>33</v>
      </c>
      <c r="E454" t="s">
        <v>34</v>
      </c>
      <c r="F454" t="s">
        <v>30</v>
      </c>
      <c r="PN454">
        <v>1.6493241900083646E-14</v>
      </c>
      <c r="PO454">
        <v>4.74508054824336E-14</v>
      </c>
      <c r="AHH454">
        <v>6.8096667711730897E-15</v>
      </c>
      <c r="AHI454">
        <v>1.2736747070941387E-15</v>
      </c>
      <c r="AZA454">
        <v>1.8141562554186246E-12</v>
      </c>
      <c r="AZB454">
        <v>2.1043055087463756E-13</v>
      </c>
      <c r="AZC454">
        <v>4.7944446264510393E-13</v>
      </c>
      <c r="AZD454">
        <v>2.196692235958452E-13</v>
      </c>
      <c r="AZE454">
        <v>1.9636126619008418E-36</v>
      </c>
      <c r="AZF454">
        <v>2.6077617020105218E-37</v>
      </c>
      <c r="AZG454">
        <v>4.9638000761411181E-37</v>
      </c>
      <c r="AZH454">
        <v>2.0131942780383021E-37</v>
      </c>
      <c r="AZI454">
        <v>3.5287877388622407E-19</v>
      </c>
      <c r="AZJ454">
        <v>2.1562226882252147E-20</v>
      </c>
      <c r="AZK454">
        <v>7.9935989356056099E-20</v>
      </c>
      <c r="AZL454">
        <v>8.9859475808140835E-20</v>
      </c>
      <c r="AZM454">
        <v>1.3696735468074881E-36</v>
      </c>
      <c r="AZN454">
        <v>1.8189850911156682E-37</v>
      </c>
      <c r="AZO454">
        <v>3.462386289879097E-37</v>
      </c>
      <c r="AZP454">
        <v>1.404258067641604E-37</v>
      </c>
      <c r="BOO454">
        <v>4.1983292910474599E-18</v>
      </c>
      <c r="BOP454">
        <v>1.2217863163495825E-16</v>
      </c>
      <c r="BOQ454">
        <v>1.1030714527126165E-15</v>
      </c>
      <c r="BOR454">
        <v>8.4627500330405073E-19</v>
      </c>
      <c r="BOS454">
        <v>2.6212261214529913E-16</v>
      </c>
      <c r="BOT454">
        <v>5.1395635605924373E-15</v>
      </c>
      <c r="BOU454">
        <v>8.3966585820949198E-18</v>
      </c>
      <c r="BOV454">
        <v>2.443572632699165E-16</v>
      </c>
      <c r="BOW454">
        <v>2.1944734597602207E-15</v>
      </c>
      <c r="BOX454">
        <v>7.6164750297364532E-18</v>
      </c>
      <c r="BOY454">
        <v>3.1591388724713558E-18</v>
      </c>
      <c r="BOZ454">
        <v>9.1936396081750752E-17</v>
      </c>
      <c r="BPA454">
        <v>7.4980422238220207E-16</v>
      </c>
      <c r="BPB454">
        <v>1.500992819472953E-16</v>
      </c>
      <c r="BPC454">
        <v>1.1636281295430697E-17</v>
      </c>
      <c r="BPD454">
        <v>5.0304676560141837E-18</v>
      </c>
      <c r="BPE454">
        <v>1.4639529491084433E-16</v>
      </c>
      <c r="BPF454">
        <v>1.2143209112816373E-15</v>
      </c>
      <c r="BPG454">
        <v>1.057991710305037E-18</v>
      </c>
      <c r="BPH454">
        <v>6.4027470352683713E-17</v>
      </c>
      <c r="BPI454">
        <v>1.2243109441857874E-17</v>
      </c>
      <c r="BPJ454">
        <v>8.7257777138033487E-20</v>
      </c>
      <c r="BPK454">
        <v>1.4912435373761114E-20</v>
      </c>
      <c r="BPL454">
        <v>1.80628398901679E-18</v>
      </c>
      <c r="BPM454">
        <v>5.2565982995379718E-17</v>
      </c>
      <c r="BPN454">
        <v>1.6915165433339204E-16</v>
      </c>
      <c r="BPO454">
        <v>2.6544134965294783E-18</v>
      </c>
      <c r="BTK454">
        <v>7.8387498138198868E-12</v>
      </c>
      <c r="BTL454">
        <v>6.9535754001207119E-11</v>
      </c>
      <c r="BTU454">
        <v>1.0171180936653961E-12</v>
      </c>
      <c r="BUH454">
        <v>2.842754001974809E-12</v>
      </c>
      <c r="BUI454">
        <v>6.6976901657260383E-12</v>
      </c>
      <c r="BUJ454">
        <v>6.8078317398757359E-11</v>
      </c>
      <c r="GAV454">
        <v>6.2999050162631221E-15</v>
      </c>
      <c r="GAW454">
        <v>5.9673027885820219E-13</v>
      </c>
      <c r="GIK454">
        <v>1.6667163743252069E-15</v>
      </c>
      <c r="GIL454">
        <v>1.1096372005304608E-14</v>
      </c>
      <c r="JVV454">
        <v>1.6195678198253289E-17</v>
      </c>
      <c r="JVW454">
        <v>1.4206883476581841E-15</v>
      </c>
      <c r="KBT454">
        <v>1.8981360218276916E-14</v>
      </c>
      <c r="UXS454">
        <v>7.7277080642933511E-17</v>
      </c>
      <c r="UXT454">
        <v>9.0164154359036905E-17</v>
      </c>
      <c r="VPC454">
        <v>1.1974257899610598E-13</v>
      </c>
      <c r="VPD454">
        <v>1.2556476433775522E-14</v>
      </c>
      <c r="WWV454">
        <v>3.6751577429751874E-17</v>
      </c>
      <c r="WWW454">
        <v>4.3547886301700943E-15</v>
      </c>
      <c r="WWX454">
        <v>6.3478219776308734E-13</v>
      </c>
      <c r="WWY454">
        <v>1.322942715197274E-12</v>
      </c>
      <c r="XBF454">
        <v>7.0318616994004852E-13</v>
      </c>
      <c r="XBG454">
        <v>3.047080953095687E-13</v>
      </c>
    </row>
    <row r="455" spans="2:991 1272:2015 2100:2230 4755:5061 5129:5525 6146:6878 7354:7508 9791:9800 10640:10640 13877:14281 14499:15350 15361:16383" x14ac:dyDescent="0.25">
      <c r="B455" t="s">
        <v>1177</v>
      </c>
      <c r="C455" t="s">
        <v>1178</v>
      </c>
      <c r="D455" t="s">
        <v>39</v>
      </c>
      <c r="E455" t="s">
        <v>49</v>
      </c>
      <c r="F455" t="s">
        <v>30</v>
      </c>
      <c r="PN455">
        <v>2.9770627680529296E-21</v>
      </c>
      <c r="PO455">
        <v>5.3285047657890414E-21</v>
      </c>
      <c r="AHH455">
        <v>9.9486980087432585E-22</v>
      </c>
      <c r="AHI455">
        <v>1.8222624775444099E-22</v>
      </c>
      <c r="AZA455">
        <v>4.2458028760819322E-19</v>
      </c>
      <c r="AZB455">
        <v>4.759947716236358E-20</v>
      </c>
      <c r="AZC455">
        <v>1.1671480601292393E-19</v>
      </c>
      <c r="AZD455">
        <v>4.6530332528713613E-20</v>
      </c>
      <c r="AZE455">
        <v>4.5955867323902048E-43</v>
      </c>
      <c r="AZF455">
        <v>5.898767898012704E-44</v>
      </c>
      <c r="AZG455">
        <v>1.2083755465003831E-43</v>
      </c>
      <c r="AZH455">
        <v>4.264347848173035E-44</v>
      </c>
      <c r="AZI455">
        <v>8.2586806884551088E-26</v>
      </c>
      <c r="AZJ455">
        <v>4.8773846811690334E-27</v>
      </c>
      <c r="AZK455">
        <v>1.9459425170982875E-26</v>
      </c>
      <c r="AZL455">
        <v>1.903403270388783E-26</v>
      </c>
      <c r="AZM455">
        <v>3.2055473580396748E-43</v>
      </c>
      <c r="AZN455">
        <v>4.1145518324622974E-44</v>
      </c>
      <c r="AZO455">
        <v>8.4287496311327322E-44</v>
      </c>
      <c r="AZP455">
        <v>2.9744992240563465E-44</v>
      </c>
      <c r="GAV455">
        <v>1.0298545912434484E-21</v>
      </c>
      <c r="GAW455">
        <v>6.6901187608975453E-21</v>
      </c>
      <c r="GIK455">
        <v>7.3484417102098455E-22</v>
      </c>
      <c r="GIL455">
        <v>3.0615160736168703E-21</v>
      </c>
      <c r="JVV455">
        <v>9.1504330908970808E-24</v>
      </c>
      <c r="JVW455">
        <v>5.1015877005622757E-22</v>
      </c>
      <c r="KBT455">
        <v>2.1473811865734907E-19</v>
      </c>
      <c r="UXS455">
        <v>6.4707826811312948E-23</v>
      </c>
      <c r="UXT455">
        <v>6.7100580476535415E-23</v>
      </c>
      <c r="VPC455">
        <v>1.154861331784504E-20</v>
      </c>
      <c r="VPD455">
        <v>3.7216400026352816E-22</v>
      </c>
      <c r="WWV455">
        <v>1.1277569290129218E-24</v>
      </c>
      <c r="WWW455">
        <v>1.194186928798407E-22</v>
      </c>
      <c r="WWX455">
        <v>2.6478657298764561E-20</v>
      </c>
      <c r="WWY455">
        <v>4.7426001192035034E-20</v>
      </c>
      <c r="XBF455">
        <v>3.8777277266551143E-16</v>
      </c>
      <c r="XBG455">
        <v>1.2925719731741809E-16</v>
      </c>
      <c r="XCQ455">
        <v>6.8560198813503748E-13</v>
      </c>
    </row>
    <row r="456" spans="2:991 1272:2015 2100:2230 4755:5061 5129:5525 6146:6878 7354:7508 9791:9800 10640:10640 13877:14281 14499:15350 15361:16383" x14ac:dyDescent="0.25">
      <c r="B456" t="s">
        <v>1179</v>
      </c>
      <c r="C456" t="s">
        <v>1178</v>
      </c>
      <c r="D456" t="s">
        <v>76</v>
      </c>
      <c r="E456" t="s">
        <v>77</v>
      </c>
      <c r="F456" t="s">
        <v>30</v>
      </c>
      <c r="PN456">
        <v>4.8492949360066073E-19</v>
      </c>
      <c r="PO456">
        <v>2.0312495366725247E-18</v>
      </c>
      <c r="AHH456">
        <v>2.2120988436006144E-19</v>
      </c>
      <c r="AHI456">
        <v>4.2084385422794982E-20</v>
      </c>
      <c r="AZA456">
        <v>9.5345779606893682E-17</v>
      </c>
      <c r="AZB456">
        <v>1.1288051282413956E-17</v>
      </c>
      <c r="AZC456">
        <v>1.3511898369399829E-17</v>
      </c>
      <c r="AZD456">
        <v>1.6232459834433776E-17</v>
      </c>
      <c r="AZE456">
        <v>1.0320069296412499E-40</v>
      </c>
      <c r="AZF456">
        <v>1.3988724056385855E-41</v>
      </c>
      <c r="AZG456">
        <v>1.3989182977257795E-41</v>
      </c>
      <c r="AZH456">
        <v>1.4876500965195087E-41</v>
      </c>
      <c r="AZI456">
        <v>1.8546088973024081E-23</v>
      </c>
      <c r="AZJ456">
        <v>1.1566549036723887E-24</v>
      </c>
      <c r="AZK456">
        <v>2.2527885319432877E-24</v>
      </c>
      <c r="AZL456">
        <v>6.6401665835423079E-24</v>
      </c>
      <c r="AZM456">
        <v>7.1985304323170519E-41</v>
      </c>
      <c r="AZN456">
        <v>9.7575175223179071E-42</v>
      </c>
      <c r="AZO456">
        <v>9.7578373843777722E-42</v>
      </c>
      <c r="AZP456">
        <v>1.0376765966731797E-41</v>
      </c>
      <c r="GAV456">
        <v>5.4333206857826406E-20</v>
      </c>
      <c r="GAW456">
        <v>9.9943780898430212E-19</v>
      </c>
      <c r="GIK456">
        <v>3.9002212161679602E-20</v>
      </c>
      <c r="GIL456">
        <v>1.2470101413089406E-18</v>
      </c>
      <c r="JVV456">
        <v>1.8440713391497451E-22</v>
      </c>
      <c r="JVW456">
        <v>4.2007612049806687E-20</v>
      </c>
      <c r="KBT456">
        <v>3.6462129110660877E-18</v>
      </c>
      <c r="UXS456">
        <v>1.7744397467777848E-21</v>
      </c>
      <c r="UXT456">
        <v>9.7868703028766996E-21</v>
      </c>
      <c r="VPC456">
        <v>2.50085107546118E-18</v>
      </c>
      <c r="VPD456">
        <v>1.4358972672810912E-19</v>
      </c>
      <c r="WWV456">
        <v>2.3483950305369255E-22</v>
      </c>
      <c r="WWW456">
        <v>3.5135439752512263E-20</v>
      </c>
      <c r="WWX456">
        <v>4.0082661562086943E-18</v>
      </c>
      <c r="WWY456">
        <v>1.6931215345433709E-17</v>
      </c>
      <c r="XBF456">
        <v>5.4569651360912519E-15</v>
      </c>
      <c r="XBG456">
        <v>1.8195933120320539E-15</v>
      </c>
      <c r="XCI456">
        <v>6.8485220636799008E-12</v>
      </c>
      <c r="XCJ456">
        <v>1.0475207039244962E-11</v>
      </c>
      <c r="XCP456">
        <v>2.5967799982272067E-12</v>
      </c>
      <c r="XCQ456">
        <v>2.9386259643857403E-14</v>
      </c>
    </row>
    <row r="457" spans="2:991 1272:2015 2100:2230 4755:5061 5129:5525 6146:6878 7354:7508 9791:9800 10640:10640 13877:14281 14499:15350 15361:16383" x14ac:dyDescent="0.25">
      <c r="B457" t="s">
        <v>1180</v>
      </c>
      <c r="C457" t="s">
        <v>1181</v>
      </c>
      <c r="D457" t="s">
        <v>39</v>
      </c>
      <c r="E457" t="s">
        <v>49</v>
      </c>
      <c r="F457" t="s">
        <v>30</v>
      </c>
      <c r="PN457">
        <v>1.1009874892371006E-19</v>
      </c>
      <c r="PO457">
        <v>4.7295394028580168E-19</v>
      </c>
      <c r="AHH457">
        <v>6.1684391562427036E-20</v>
      </c>
      <c r="AHI457">
        <v>1.3175810840964001E-20</v>
      </c>
      <c r="AZA457">
        <v>2.223543287114259E-17</v>
      </c>
      <c r="AZB457">
        <v>2.5712502468360229E-18</v>
      </c>
      <c r="AZC457">
        <v>4.7648206932423845E-17</v>
      </c>
      <c r="AZD457">
        <v>2.4328075748105659E-18</v>
      </c>
      <c r="AZE457">
        <v>2.4067263516236131E-41</v>
      </c>
      <c r="AZF457">
        <v>3.1864232296686476E-42</v>
      </c>
      <c r="AZG457">
        <v>4.9331296420671089E-41</v>
      </c>
      <c r="AZH457">
        <v>2.2295859952447073E-42</v>
      </c>
      <c r="AZI457">
        <v>4.3251027600059747E-24</v>
      </c>
      <c r="AZJ457">
        <v>2.6346878979743626E-25</v>
      </c>
      <c r="AZK457">
        <v>7.9442078838082309E-24</v>
      </c>
      <c r="AZL457">
        <v>9.95181763236522E-25</v>
      </c>
      <c r="AZM457">
        <v>1.6787573977928114E-41</v>
      </c>
      <c r="AZN457">
        <v>2.2226173362123774E-42</v>
      </c>
      <c r="AZO457">
        <v>3.4409926759564001E-41</v>
      </c>
      <c r="AZP457">
        <v>1.555197201053248E-42</v>
      </c>
      <c r="GAV457">
        <v>9.1096036237007824E-21</v>
      </c>
      <c r="GAW457">
        <v>3.2486060986489523E-19</v>
      </c>
      <c r="GIK457">
        <v>8.3533084978165688E-21</v>
      </c>
      <c r="GIL457">
        <v>7.7483928085959199E-19</v>
      </c>
      <c r="JVV457">
        <v>1.6591474158291342E-23</v>
      </c>
      <c r="JVW457">
        <v>1.0072205684584776E-20</v>
      </c>
      <c r="KBT457">
        <v>4.8083694749024288E-19</v>
      </c>
      <c r="UXS457">
        <v>4.1456243351427626E-22</v>
      </c>
      <c r="UXT457">
        <v>2.2677860704627619E-21</v>
      </c>
      <c r="VPC457">
        <v>5.5704050239707863E-19</v>
      </c>
      <c r="VPD457">
        <v>3.4261648591693575E-20</v>
      </c>
      <c r="WWV457">
        <v>5.1362049487986342E-23</v>
      </c>
      <c r="WWW457">
        <v>7.8820653898799654E-21</v>
      </c>
      <c r="WWX457">
        <v>8.6023367901097889E-19</v>
      </c>
      <c r="WWY457">
        <v>3.8472555605775415E-18</v>
      </c>
      <c r="XBF457">
        <v>5.2431437960733504E-18</v>
      </c>
      <c r="XBG457">
        <v>1.8913801921197348E-18</v>
      </c>
    </row>
    <row r="458" spans="2:991 1272:2015 2100:2230 4755:5061 5129:5525 6146:6878 7354:7508 9791:9800 10640:10640 13877:14281 14499:15350 15361:16383" x14ac:dyDescent="0.25">
      <c r="B458" t="s">
        <v>1182</v>
      </c>
      <c r="C458" t="s">
        <v>1181</v>
      </c>
      <c r="D458" t="s">
        <v>33</v>
      </c>
      <c r="E458" t="s">
        <v>44</v>
      </c>
      <c r="F458" t="s">
        <v>30</v>
      </c>
      <c r="BR458">
        <v>1.0689481409492977E-12</v>
      </c>
      <c r="BS458">
        <v>2.1812119570257592E-12</v>
      </c>
      <c r="CM458">
        <v>3.2065727966698603E-16</v>
      </c>
      <c r="CN458">
        <v>6.4929038571894276E-16</v>
      </c>
      <c r="PN458">
        <v>7.0075845598837902E-17</v>
      </c>
      <c r="PO458">
        <v>2.5574725665840262E-16</v>
      </c>
      <c r="ZH458">
        <v>1.1104054793611289E-14</v>
      </c>
      <c r="ZI458">
        <v>1.0010879474037114E-13</v>
      </c>
      <c r="AHH458">
        <v>7.5910265877075497E-17</v>
      </c>
      <c r="AHI458">
        <v>4.3739362796055697E-15</v>
      </c>
      <c r="AHN458">
        <v>1.3878879289828153E-14</v>
      </c>
      <c r="AHO458">
        <v>2.8103075164433177E-14</v>
      </c>
      <c r="AHR458">
        <v>1.8125380158242048E-16</v>
      </c>
      <c r="AHS458">
        <v>3.9984375520494658E-16</v>
      </c>
      <c r="ALB458">
        <v>8.0629833724777505E-16</v>
      </c>
      <c r="ALC458">
        <v>4.0822160683161766E-15</v>
      </c>
      <c r="AVX458">
        <v>2.2696840986027937E-13</v>
      </c>
      <c r="AVY458">
        <v>1.9792969935587479E-12</v>
      </c>
      <c r="AVZ458">
        <v>4.0879815155419683E-15</v>
      </c>
      <c r="AWA458">
        <v>3.639697163070064E-14</v>
      </c>
      <c r="AWB458">
        <v>6.0970215162275302E-13</v>
      </c>
      <c r="AWC458">
        <v>4.0505018910131734E-12</v>
      </c>
      <c r="AWD458">
        <v>1.0327199486394724E-14</v>
      </c>
      <c r="AWE458">
        <v>1.0713875821103583E-12</v>
      </c>
      <c r="AWF458">
        <v>8.6750384434849329E-12</v>
      </c>
      <c r="AWG458">
        <v>5.6656304818369806E-15</v>
      </c>
      <c r="AWH458">
        <v>1.9267385747670612E-14</v>
      </c>
      <c r="AWI458">
        <v>1.5596020436917899E-13</v>
      </c>
      <c r="AWJ458">
        <v>1.5038323907850037E-14</v>
      </c>
      <c r="AWK458">
        <v>2.8736349471831965E-12</v>
      </c>
      <c r="AWL458">
        <v>1.735630945150697E-11</v>
      </c>
      <c r="AWM458">
        <v>3.3253511212087554E-13</v>
      </c>
      <c r="AWN458">
        <v>9.9311284390929151E-14</v>
      </c>
      <c r="AWO458">
        <v>5.9893682669568311E-15</v>
      </c>
      <c r="AWP458">
        <v>1.826219113325702E-15</v>
      </c>
      <c r="AWQ458">
        <v>8.9328454772635909E-13</v>
      </c>
      <c r="AWR458">
        <v>2.0323405054091745E-13</v>
      </c>
      <c r="AZA458">
        <v>2.6729460811906685E-13</v>
      </c>
      <c r="AZB458">
        <v>1.8911854606856932E-15</v>
      </c>
      <c r="AZC458">
        <v>9.1932645355954545E-16</v>
      </c>
      <c r="AZD458">
        <v>2.3475260644030331E-15</v>
      </c>
      <c r="AZE458">
        <v>2.8931524920426803E-37</v>
      </c>
      <c r="AZF458">
        <v>2.3436527447490103E-39</v>
      </c>
      <c r="AZG458">
        <v>9.5180007025461942E-40</v>
      </c>
      <c r="AZH458">
        <v>2.1514283826660217E-39</v>
      </c>
      <c r="AZI458">
        <v>5.1992540979656407E-20</v>
      </c>
      <c r="AZJ458">
        <v>1.9378446529190323E-22</v>
      </c>
      <c r="AZK458">
        <v>1.5327587627720307E-22</v>
      </c>
      <c r="AZL458">
        <v>9.6029591972494831E-22</v>
      </c>
      <c r="AZM458">
        <v>2.0180529152217715E-37</v>
      </c>
      <c r="AZN458">
        <v>1.6347617964988652E-39</v>
      </c>
      <c r="AZO458">
        <v>6.6390656266154579E-40</v>
      </c>
      <c r="AZP458">
        <v>1.5006800333112055E-39</v>
      </c>
      <c r="CBV458">
        <v>9.288276125692429E-14</v>
      </c>
      <c r="CBW458">
        <v>1.982333758873387E-13</v>
      </c>
      <c r="GAV458">
        <v>1.9619067090100642E-17</v>
      </c>
      <c r="GAW458">
        <v>1.8587573137108833E-16</v>
      </c>
      <c r="GDW458">
        <v>7.8658359086220883E-14</v>
      </c>
      <c r="GDX458">
        <v>1.77321826843819E-13</v>
      </c>
      <c r="GEQ458">
        <v>9.3172240478250199E-13</v>
      </c>
      <c r="GER458">
        <v>3.4785309453705119E-12</v>
      </c>
      <c r="GIK458">
        <v>3.1537584845104938E-18</v>
      </c>
      <c r="GIL458">
        <v>3.9769870717386375E-17</v>
      </c>
      <c r="GOG458">
        <v>1.6053690549193404E-16</v>
      </c>
      <c r="GOH458">
        <v>3.2506690444463057E-16</v>
      </c>
      <c r="GOI458">
        <v>2.8765348865097475E-16</v>
      </c>
      <c r="GOJ458">
        <v>5.8246188826138277E-16</v>
      </c>
      <c r="ISJ458">
        <v>1.6758039455940288E-15</v>
      </c>
      <c r="ISK458">
        <v>1.0250939147423683E-14</v>
      </c>
      <c r="ISL458">
        <v>1.9145664114108349E-14</v>
      </c>
      <c r="ISM458">
        <v>8.2408823209549417E-14</v>
      </c>
      <c r="JVV458">
        <v>1.6471704183066639E-16</v>
      </c>
      <c r="JVW458">
        <v>9.175610357961962E-15</v>
      </c>
      <c r="KBT458">
        <v>1.8560644718827811E-16</v>
      </c>
      <c r="TPG458">
        <v>3.0715508730847492E-12</v>
      </c>
      <c r="TPH458">
        <v>4.2116344207884384E-14</v>
      </c>
      <c r="UKQ458">
        <v>7.6233404472228196E-15</v>
      </c>
      <c r="UKR458">
        <v>1.5547106492739003E-14</v>
      </c>
      <c r="UKU458">
        <v>3.3382445770249254E-15</v>
      </c>
      <c r="UKV458">
        <v>6.7595351487988475E-15</v>
      </c>
      <c r="UKW458">
        <v>4.3274008043987969E-14</v>
      </c>
      <c r="UKX458">
        <v>8.7624386397082782E-14</v>
      </c>
      <c r="UXS458">
        <v>2.7565533613251541E-19</v>
      </c>
      <c r="UXT458">
        <v>5.2646142719387316E-19</v>
      </c>
      <c r="UZP458">
        <v>4.3209645168962262E-21</v>
      </c>
      <c r="UZQ458">
        <v>1.2090762877944464E-19</v>
      </c>
      <c r="VPA458">
        <v>5.5812639399122837E-13</v>
      </c>
      <c r="VPB458">
        <v>1.1301352709373638E-12</v>
      </c>
      <c r="VPC458">
        <v>1.1036687601551899E-15</v>
      </c>
      <c r="VPD458">
        <v>5.6327791176119995E-17</v>
      </c>
      <c r="VRB458">
        <v>2.7079811459758057E-17</v>
      </c>
      <c r="VRC458">
        <v>5.4833189024003385E-17</v>
      </c>
      <c r="VRD458">
        <v>4.4312961534093106E-21</v>
      </c>
      <c r="VRE458">
        <v>8.9728135649066571E-21</v>
      </c>
      <c r="VRF458">
        <v>1.5625627295007745E-14</v>
      </c>
      <c r="VRG458">
        <v>6.6682650728437343E-14</v>
      </c>
      <c r="VRU458">
        <v>2.5939825528439348E-14</v>
      </c>
      <c r="VRV458">
        <v>9.3504022253676829E-14</v>
      </c>
      <c r="VSE458">
        <v>1.9476632055967912E-17</v>
      </c>
      <c r="VSF458">
        <v>6.8168212195887756E-17</v>
      </c>
      <c r="VSG458">
        <v>7.8497176086953923E-17</v>
      </c>
      <c r="VSH458">
        <v>2.7474011630433904E-16</v>
      </c>
      <c r="VTJ458">
        <v>4.0526566547185894E-10</v>
      </c>
      <c r="VTK458">
        <v>8.2840487796285886E-10</v>
      </c>
      <c r="WAB458">
        <v>6.2496268517977836E-14</v>
      </c>
      <c r="WAC458">
        <v>2.9630368936877975E-13</v>
      </c>
      <c r="WWV458">
        <v>6.3372079714646185E-20</v>
      </c>
      <c r="WWW458">
        <v>6.5702258505447129E-17</v>
      </c>
      <c r="WWX458">
        <v>4.2915552574307662E-16</v>
      </c>
      <c r="WWY458">
        <v>1.5895982687553476E-15</v>
      </c>
      <c r="XBF458">
        <v>4.864897688487503E-15</v>
      </c>
      <c r="XBG458">
        <v>1.610311126139811E-15</v>
      </c>
    </row>
    <row r="459" spans="2:991 1272:2015 2100:2230 4755:5061 5129:5525 6146:6878 7354:7508 9791:9800 10640:10640 13877:14281 14499:15350 15361:16383" x14ac:dyDescent="0.25">
      <c r="B459" t="s">
        <v>1183</v>
      </c>
      <c r="C459" t="s">
        <v>1184</v>
      </c>
      <c r="D459" t="s">
        <v>39</v>
      </c>
      <c r="E459" t="s">
        <v>430</v>
      </c>
      <c r="F459" t="s">
        <v>30</v>
      </c>
      <c r="PN459">
        <v>1.8819940733217198E-16</v>
      </c>
      <c r="PO459">
        <v>1.2933399341645641E-16</v>
      </c>
      <c r="AHH459">
        <v>2.2625999640475409E-17</v>
      </c>
      <c r="AHI459">
        <v>3.8339532817872564E-18</v>
      </c>
      <c r="AZA459">
        <v>3.1289589652360249E-15</v>
      </c>
      <c r="AZB459">
        <v>1.5503879119360711E-15</v>
      </c>
      <c r="AZC459">
        <v>5.230456959295488E-16</v>
      </c>
      <c r="AZD459">
        <v>4.2451219149334127E-16</v>
      </c>
      <c r="AZE459">
        <v>3.3867333705889632E-39</v>
      </c>
      <c r="AZF459">
        <v>1.9213192095167152E-39</v>
      </c>
      <c r="AZG459">
        <v>5.415213850806801E-40</v>
      </c>
      <c r="AZH459">
        <v>3.8905108504781644E-40</v>
      </c>
      <c r="AZI459">
        <v>6.0862629479185919E-22</v>
      </c>
      <c r="AZJ459">
        <v>1.5886388731615447E-22</v>
      </c>
      <c r="AZK459">
        <v>8.7205462122075393E-23</v>
      </c>
      <c r="AZL459">
        <v>1.7365401128544648E-22</v>
      </c>
      <c r="AZM459">
        <v>2.362339043259872E-39</v>
      </c>
      <c r="AZN459">
        <v>1.3401725830477756E-39</v>
      </c>
      <c r="AZO459">
        <v>3.777259603664935E-40</v>
      </c>
      <c r="AZP459">
        <v>2.71373765618964E-40</v>
      </c>
      <c r="GAV459">
        <v>1.2279591708110467E-16</v>
      </c>
      <c r="GAW459">
        <v>3.1583885949983939E-16</v>
      </c>
      <c r="GIK459">
        <v>1.6659008149750766E-17</v>
      </c>
      <c r="GIL459">
        <v>1.3226089881920124E-17</v>
      </c>
      <c r="JVV459">
        <v>1.1923768984535559E-20</v>
      </c>
      <c r="JVW459">
        <v>2.7507644294276737E-19</v>
      </c>
      <c r="KBT459">
        <v>1.1539134250701469E-16</v>
      </c>
      <c r="UXS459">
        <v>3.4753835378749976E-19</v>
      </c>
      <c r="UXT459">
        <v>1.2040379390372986E-19</v>
      </c>
      <c r="VPC459">
        <v>4.6930616281334692E-16</v>
      </c>
      <c r="VPD459">
        <v>9.7398113470647421E-18</v>
      </c>
      <c r="WDP459">
        <v>8.3985054149472907E-25</v>
      </c>
      <c r="WDQ459">
        <v>1.855530476212222E-24</v>
      </c>
      <c r="WEB459">
        <v>2.3694913133282531E-14</v>
      </c>
      <c r="WEC459">
        <v>5.2354384746867945E-14</v>
      </c>
      <c r="WEF459">
        <v>2.4823772964414379E-21</v>
      </c>
      <c r="WEG459">
        <v>5.4844911967875073E-21</v>
      </c>
      <c r="WFA459">
        <v>1.3130253738922793E-17</v>
      </c>
      <c r="WFB459">
        <v>1.8475929645767706E-15</v>
      </c>
      <c r="WFC459">
        <v>2.092920548013316E-22</v>
      </c>
      <c r="WFD459">
        <v>6.7200735063516756E-16</v>
      </c>
      <c r="WFG459">
        <v>7.7586906803922656E-16</v>
      </c>
      <c r="WFH459">
        <v>3.5813314621479901E-13</v>
      </c>
      <c r="WFL459">
        <v>3.848550156935478E-12</v>
      </c>
      <c r="WFM459">
        <v>4.4294553094499563E-17</v>
      </c>
      <c r="WWV459">
        <v>3.0901490196515954E-20</v>
      </c>
      <c r="WWW459">
        <v>2.299118606077821E-18</v>
      </c>
      <c r="WWX459">
        <v>1.0214396309919452E-15</v>
      </c>
      <c r="WWY459">
        <v>8.1294410418337346E-16</v>
      </c>
      <c r="XBF459">
        <v>1.6911843316675891E-15</v>
      </c>
      <c r="XBG459">
        <v>5.1356802639656083E-16</v>
      </c>
    </row>
    <row r="460" spans="2:991 1272:2015 2100:2230 4755:5061 5129:5525 6146:6878 7354:7508 9791:9800 10640:10640 13877:14281 14499:15350 15361:16383" x14ac:dyDescent="0.25">
      <c r="B460" t="s">
        <v>1185</v>
      </c>
      <c r="C460" t="s">
        <v>1184</v>
      </c>
      <c r="D460" t="s">
        <v>76</v>
      </c>
      <c r="E460" t="s">
        <v>34</v>
      </c>
      <c r="F460" t="s">
        <v>30</v>
      </c>
      <c r="PN460">
        <v>8.2805652477084567E-17</v>
      </c>
      <c r="PO460">
        <v>1.9107104897013617E-16</v>
      </c>
      <c r="AHH460">
        <v>2.2878109149629314E-17</v>
      </c>
      <c r="AHI460">
        <v>4.416596285295012E-18</v>
      </c>
      <c r="AZA460">
        <v>9.0990742960814405E-15</v>
      </c>
      <c r="AZB460">
        <v>1.2333655912852023E-15</v>
      </c>
      <c r="AZC460">
        <v>1.5667069895328626E-14</v>
      </c>
      <c r="AZD460">
        <v>1.0053746874733207E-15</v>
      </c>
      <c r="AZE460">
        <v>9.848686580999869E-39</v>
      </c>
      <c r="AZF460">
        <v>1.5284490320382133E-39</v>
      </c>
      <c r="AZG460">
        <v>1.6220482165123953E-38</v>
      </c>
      <c r="AZH460">
        <v>9.2139193150664014E-40</v>
      </c>
      <c r="AZI460">
        <v>1.7698971610201097E-21</v>
      </c>
      <c r="AZJ460">
        <v>1.2637950667325842E-22</v>
      </c>
      <c r="AZK460">
        <v>2.6121122665640379E-21</v>
      </c>
      <c r="AZL460">
        <v>4.1126580881558716E-22</v>
      </c>
      <c r="AZM460">
        <v>6.8697282207738829E-39</v>
      </c>
      <c r="AZN460">
        <v>1.066134952553699E-39</v>
      </c>
      <c r="AZO460">
        <v>1.1314229788631076E-38</v>
      </c>
      <c r="AZP460">
        <v>6.4269606217737754E-40</v>
      </c>
      <c r="GAV460">
        <v>8.9701047503365325E-18</v>
      </c>
      <c r="GAW460">
        <v>1.2272632726785058E-16</v>
      </c>
      <c r="GIK460">
        <v>9.490175310618667E-17</v>
      </c>
      <c r="GIL460">
        <v>2.9051702400817285E-16</v>
      </c>
      <c r="JVV460">
        <v>7.4333952011129363E-20</v>
      </c>
      <c r="JVW460">
        <v>4.293252404210108E-18</v>
      </c>
      <c r="KBT460">
        <v>1.9768147534868699E-16</v>
      </c>
      <c r="UXS460">
        <v>7.2507453488740052E-19</v>
      </c>
      <c r="UXT460">
        <v>9.257074379616519E-19</v>
      </c>
      <c r="VPC460">
        <v>3.7512018093596403E-16</v>
      </c>
      <c r="VPD460">
        <v>1.3810261208255812E-17</v>
      </c>
      <c r="WWV460">
        <v>2.5986600808912208E-20</v>
      </c>
      <c r="WWW460">
        <v>3.2134085915545263E-18</v>
      </c>
      <c r="WWX460">
        <v>6.800725752316033E-16</v>
      </c>
      <c r="WWY460">
        <v>1.5405590599174182E-15</v>
      </c>
      <c r="XBF460">
        <v>2.3962773292219142E-15</v>
      </c>
      <c r="XBG460">
        <v>8.1088969942816775E-16</v>
      </c>
    </row>
    <row r="461" spans="2:991 1272:2015 2100:2230 4755:5061 5129:5525 6146:6878 7354:7508 9791:9800 10640:10640 13877:14281 14499:15350 15361:16383" x14ac:dyDescent="0.25">
      <c r="B461" t="s">
        <v>1186</v>
      </c>
      <c r="C461" t="s">
        <v>1184</v>
      </c>
      <c r="D461" t="s">
        <v>39</v>
      </c>
      <c r="E461" t="s">
        <v>40</v>
      </c>
      <c r="F461" t="s">
        <v>30</v>
      </c>
      <c r="O461">
        <v>4.054244369847788E-13</v>
      </c>
      <c r="P461">
        <v>7.8382057817057199E-13</v>
      </c>
      <c r="AR461">
        <v>1.5111285275524949E-13</v>
      </c>
      <c r="AS461">
        <v>6.140538999920689E-13</v>
      </c>
      <c r="AT461">
        <v>5.8702655324406867E-13</v>
      </c>
      <c r="AU461">
        <v>2.3854089036506374E-12</v>
      </c>
      <c r="BD461">
        <v>3.6307679567790075E-13</v>
      </c>
      <c r="BE461">
        <v>1.4753789523366236E-12</v>
      </c>
      <c r="BR461">
        <v>1.7233412286847966E-14</v>
      </c>
      <c r="BS461">
        <v>3.5165153013920036E-14</v>
      </c>
      <c r="BY461">
        <v>2.352006707193542E-45</v>
      </c>
      <c r="BZ461">
        <v>4.7625157417702165E-45</v>
      </c>
      <c r="CM461">
        <v>1.7717229829501644E-15</v>
      </c>
      <c r="CN461">
        <v>3.5875146829085575E-15</v>
      </c>
      <c r="FP461">
        <v>2.7585999999779114E-13</v>
      </c>
      <c r="FQ461">
        <v>9.1953333332596921E-13</v>
      </c>
      <c r="PN461">
        <v>2.8615302164423992E-15</v>
      </c>
      <c r="PO461">
        <v>5.745454485853076E-15</v>
      </c>
      <c r="WY461">
        <v>1.3777511418802175E-17</v>
      </c>
      <c r="WZ461">
        <v>1.7985841239685078E-18</v>
      </c>
      <c r="XA461">
        <v>3.1298427711195131E-16</v>
      </c>
      <c r="XB461">
        <v>2.3687419987615992E-15</v>
      </c>
      <c r="XC461">
        <v>8.6560276825095807E-18</v>
      </c>
      <c r="XD461">
        <v>1.7081571613600845E-14</v>
      </c>
      <c r="XE461">
        <v>2.4889104475913094E-12</v>
      </c>
      <c r="XF461">
        <v>8.4188335892591006E-13</v>
      </c>
      <c r="XK461">
        <v>7.6855170977264999E-17</v>
      </c>
      <c r="XL461">
        <v>3.9312320849699077E-13</v>
      </c>
      <c r="XM461">
        <v>2.0674612565832579E-12</v>
      </c>
      <c r="XN461">
        <v>1.4824969198362617E-12</v>
      </c>
      <c r="XO461">
        <v>4.9060827070520157E-17</v>
      </c>
      <c r="XP461">
        <v>7.3048445153961658E-17</v>
      </c>
      <c r="XQ461">
        <v>6.7184544200693773E-15</v>
      </c>
      <c r="XR461">
        <v>2.1783911213435111E-14</v>
      </c>
      <c r="YU461">
        <v>3.3038619369770162E-12</v>
      </c>
      <c r="YV461">
        <v>6.689902046352337E-12</v>
      </c>
      <c r="ZH461">
        <v>3.035105799671376E-14</v>
      </c>
      <c r="ZI461">
        <v>2.7363047928170025E-13</v>
      </c>
      <c r="ZL461">
        <v>1.4184151610905973E-14</v>
      </c>
      <c r="ZM461">
        <v>5.7637940492477242E-14</v>
      </c>
      <c r="ZN461">
        <v>6.8496096027323315E-15</v>
      </c>
      <c r="ZO461">
        <v>2.7833697884012724E-14</v>
      </c>
      <c r="ZR461">
        <v>9.5103458395082836E-14</v>
      </c>
      <c r="ZS461">
        <v>3.9257591080200105E-13</v>
      </c>
      <c r="ABD461">
        <v>4.5798938572670185E-14</v>
      </c>
      <c r="ABE461">
        <v>1.8610605473509845E-13</v>
      </c>
      <c r="ADU461">
        <v>4.9496177979818706E-17</v>
      </c>
      <c r="ADV461">
        <v>2.9768764864675864E-18</v>
      </c>
      <c r="ADW461">
        <v>5.4437394047118888E-16</v>
      </c>
      <c r="ADX461">
        <v>7.5365935927271614E-15</v>
      </c>
      <c r="ADY461">
        <v>2.4888849746225447E-17</v>
      </c>
      <c r="ADZ461">
        <v>2.0705353443047576E-14</v>
      </c>
      <c r="AEA461">
        <v>3.0169491560392144E-12</v>
      </c>
      <c r="AEB461">
        <v>4.0795169060955305E-12</v>
      </c>
      <c r="AEG461">
        <v>6.1880151260076762E-13</v>
      </c>
      <c r="AEH461">
        <v>3.7738007393761014E-13</v>
      </c>
      <c r="AEI461">
        <v>1.7268041303099075E-12</v>
      </c>
      <c r="AEJ461">
        <v>2.3609737739003279E-12</v>
      </c>
      <c r="AEK461">
        <v>7.6417521749990121E-14</v>
      </c>
      <c r="AEL461">
        <v>7.1237954041439915E-17</v>
      </c>
      <c r="AEM461">
        <v>6.5320022277267995E-15</v>
      </c>
      <c r="AEN461">
        <v>1.3727735751425169E-12</v>
      </c>
      <c r="AHH461">
        <v>2.6814159332640392E-14</v>
      </c>
      <c r="AHI461">
        <v>5.3467828361006834E-15</v>
      </c>
      <c r="AHN461">
        <v>1.3646967603910567E-16</v>
      </c>
      <c r="AHO461">
        <v>2.7633481661618511E-16</v>
      </c>
      <c r="AHR461">
        <v>6.7028977685352192E-19</v>
      </c>
      <c r="AHS461">
        <v>1.4786513668278936E-18</v>
      </c>
      <c r="AKS461">
        <v>4.2422667902533383E-19</v>
      </c>
      <c r="AKT461">
        <v>8.5900530417611578E-19</v>
      </c>
      <c r="ALB461">
        <v>6.7191528103981242E-17</v>
      </c>
      <c r="ALC461">
        <v>3.4018467235968135E-16</v>
      </c>
      <c r="AVX461">
        <v>3.0262454648037285E-12</v>
      </c>
      <c r="AVY461">
        <v>2.6390626580783336E-11</v>
      </c>
      <c r="AVZ461">
        <v>5.4506420207226313E-14</v>
      </c>
      <c r="AWA461">
        <v>4.8529295507600911E-13</v>
      </c>
      <c r="AWB461">
        <v>8.1293620216367074E-12</v>
      </c>
      <c r="AWC461">
        <v>5.4006691880175656E-11</v>
      </c>
      <c r="AWD461">
        <v>1.3769599315192983E-13</v>
      </c>
      <c r="AWE461">
        <v>1.4285167761471459E-11</v>
      </c>
      <c r="AWF461">
        <v>1.156671792464659E-10</v>
      </c>
      <c r="AWG461">
        <v>7.5541739757826507E-14</v>
      </c>
      <c r="AWH461">
        <v>2.5689847663560852E-13</v>
      </c>
      <c r="AWI461">
        <v>2.0794693915890558E-12</v>
      </c>
      <c r="AWJ461">
        <v>2.0051098543800053E-13</v>
      </c>
      <c r="AWK461">
        <v>3.8315132629109292E-11</v>
      </c>
      <c r="AWL461">
        <v>2.3141745935342628E-10</v>
      </c>
      <c r="AWM461">
        <v>4.4338014949450129E-12</v>
      </c>
      <c r="AWN461">
        <v>1.3241504585457237E-12</v>
      </c>
      <c r="AWO461">
        <v>7.9858243559424517E-14</v>
      </c>
      <c r="AWP461">
        <v>2.434958817767606E-14</v>
      </c>
      <c r="AWQ461">
        <v>1.1910460636351455E-11</v>
      </c>
      <c r="AWR461">
        <v>2.7097873405455663E-12</v>
      </c>
      <c r="AWZ461">
        <v>9.5883750766903011E-13</v>
      </c>
      <c r="AXA461">
        <v>1.9415245331176296E-12</v>
      </c>
      <c r="AXF461">
        <v>1.0194829963605125E-11</v>
      </c>
      <c r="AXG461">
        <v>4.9772407127485256E-20</v>
      </c>
      <c r="AXP461">
        <v>5.2773223327918389E-14</v>
      </c>
      <c r="AXQ461">
        <v>1.0685909443815411E-13</v>
      </c>
      <c r="AZA461">
        <v>1.0275667121125916E-10</v>
      </c>
      <c r="AZB461">
        <v>1.4137975850922835E-12</v>
      </c>
      <c r="AZC461">
        <v>1.7023926879177554E-12</v>
      </c>
      <c r="AZD461">
        <v>1.5284151700546421E-11</v>
      </c>
      <c r="AZE461">
        <v>1.1122211392975156E-34</v>
      </c>
      <c r="AZF461">
        <v>1.7520494879226708E-36</v>
      </c>
      <c r="AZG461">
        <v>1.7625267682410085E-36</v>
      </c>
      <c r="AZH461">
        <v>1.4007409063933675E-35</v>
      </c>
      <c r="AZI461">
        <v>1.9987609586575978E-17</v>
      </c>
      <c r="AZJ461">
        <v>1.448678650808904E-19</v>
      </c>
      <c r="AZK461">
        <v>2.8383360304955395E-19</v>
      </c>
      <c r="AZL461">
        <v>6.2522452804920251E-18</v>
      </c>
      <c r="AZM461">
        <v>7.758046388430303E-35</v>
      </c>
      <c r="AZN461">
        <v>1.2221023829493607E-36</v>
      </c>
      <c r="AZO461">
        <v>1.2294105913007571E-36</v>
      </c>
      <c r="AZP461">
        <v>9.7705506813194835E-36</v>
      </c>
      <c r="BTM461">
        <v>1.2437626911876449E-15</v>
      </c>
      <c r="BTN461">
        <v>1.0266898545872804E-14</v>
      </c>
      <c r="BTQ461">
        <v>2.960956254156645E-17</v>
      </c>
      <c r="BTR461">
        <v>1.0589388276897323E-16</v>
      </c>
      <c r="BYK461">
        <v>6.3032644834044057E-14</v>
      </c>
      <c r="BYL461">
        <v>8.9025666464109152E-15</v>
      </c>
      <c r="BYM461">
        <v>3.6175981523041104E-14</v>
      </c>
      <c r="CBT461">
        <v>1.1185583912076456E-47</v>
      </c>
      <c r="CBU461">
        <v>4.5453125261447923E-47</v>
      </c>
      <c r="CBV461">
        <v>2.4768736335179809E-15</v>
      </c>
      <c r="CBW461">
        <v>5.2862233569956985E-15</v>
      </c>
      <c r="CDL461">
        <v>7.3819160783157798E-22</v>
      </c>
      <c r="CDM461">
        <v>1.4947445268706284E-21</v>
      </c>
      <c r="CEK461">
        <v>1.2757109183116317E-14</v>
      </c>
      <c r="CEL461">
        <v>5.1839089155472793E-14</v>
      </c>
      <c r="CES461">
        <v>1.6421759100073926E-12</v>
      </c>
      <c r="CET461">
        <v>6.6730559553811842E-12</v>
      </c>
      <c r="GAV461">
        <v>4.3706717688013498E-16</v>
      </c>
      <c r="GAW461">
        <v>1.0051957495679349E-14</v>
      </c>
      <c r="GBU461">
        <v>1.6955016244315317E-17</v>
      </c>
      <c r="GBV461">
        <v>3.264718559198317E-16</v>
      </c>
      <c r="GBY461">
        <v>1.0285789565462066E-26</v>
      </c>
      <c r="GBZ461">
        <v>1.9805470904005229E-25</v>
      </c>
      <c r="GCJ461">
        <v>5.6046106070811692E-27</v>
      </c>
      <c r="GCK461">
        <v>1.0023465327229855E-23</v>
      </c>
      <c r="GCL461">
        <v>5.5342655476456882E-26</v>
      </c>
      <c r="GEQ461">
        <v>3.5495860806852804E-15</v>
      </c>
      <c r="GER461">
        <v>1.3252171420952894E-14</v>
      </c>
      <c r="GIK461">
        <v>2.9304186351257627E-16</v>
      </c>
      <c r="GIL461">
        <v>6.4298897223011758E-16</v>
      </c>
      <c r="GLI461">
        <v>8.5691062139679209E-20</v>
      </c>
      <c r="GLK461">
        <v>4.8714602864439174E-18</v>
      </c>
      <c r="GLO461">
        <v>7.6525484990331312E-20</v>
      </c>
      <c r="GLQ461">
        <v>1.2163542647653502E-17</v>
      </c>
      <c r="GOG461">
        <v>6.4155083049750589E-19</v>
      </c>
      <c r="GOH461">
        <v>1.2990591906244532E-18</v>
      </c>
      <c r="GOI461">
        <v>1.7903744106907141E-18</v>
      </c>
      <c r="GOJ461">
        <v>3.6252814622077764E-18</v>
      </c>
      <c r="GPA461">
        <v>1.455489068860519E-17</v>
      </c>
      <c r="GPI461">
        <v>3.9099030785752102E-17</v>
      </c>
      <c r="GPJ461">
        <v>1.9979515390844678E-16</v>
      </c>
      <c r="GWW461">
        <v>6.4166458967447072E-12</v>
      </c>
      <c r="GWX461">
        <v>2.6074330316203478E-11</v>
      </c>
      <c r="IBJ461">
        <v>3.0404964016095208E-12</v>
      </c>
      <c r="IBL461">
        <v>5.1432268143618936E-13</v>
      </c>
      <c r="IBM461">
        <v>2.5949122990441302E-12</v>
      </c>
      <c r="IBN461">
        <v>7.5726834183765578E-13</v>
      </c>
      <c r="IBP461">
        <v>8.3847811475045754E-13</v>
      </c>
      <c r="IBQ461">
        <v>1.3274342915287161E-12</v>
      </c>
      <c r="IBS461">
        <v>7.4247605155003491E-13</v>
      </c>
      <c r="IBT461">
        <v>1.1603458729595955E-12</v>
      </c>
      <c r="IBU461">
        <v>1.5957113171821159E-11</v>
      </c>
      <c r="IBX461">
        <v>1.6814280776146589E-12</v>
      </c>
      <c r="IBZ461">
        <v>3.6115430448031932E-13</v>
      </c>
      <c r="ICC461">
        <v>2.489220269041876E-14</v>
      </c>
      <c r="ICD461">
        <v>9.7251448486401733E-23</v>
      </c>
      <c r="ICE461">
        <v>2.0477633147691907E-12</v>
      </c>
      <c r="ICF461">
        <v>3.7149726742518959E-13</v>
      </c>
      <c r="ICG461">
        <v>1.5086183448738671E-14</v>
      </c>
      <c r="ICH461">
        <v>6.0749467928875974E-14</v>
      </c>
      <c r="ICI461">
        <v>6.7887825519323954E-14</v>
      </c>
      <c r="ICJ461">
        <v>2.640082103529264E-14</v>
      </c>
      <c r="ICK461">
        <v>1.1390525236664254E-12</v>
      </c>
      <c r="ICL461">
        <v>3.3327833099869407E-13</v>
      </c>
      <c r="ICM461">
        <v>2.4468535693575023E-13</v>
      </c>
      <c r="ICN461">
        <v>1.3218915472762341E-11</v>
      </c>
      <c r="ICO461">
        <v>1.898420872777373E-14</v>
      </c>
      <c r="ICP461">
        <v>1.8013904726131931E-12</v>
      </c>
      <c r="ICQ461">
        <v>1.3921753067034059E-14</v>
      </c>
      <c r="ICR461">
        <v>1.3499881761972447E-13</v>
      </c>
      <c r="ICS461">
        <v>8.0155547961710985E-15</v>
      </c>
      <c r="ICT461">
        <v>5.0538714553274591E-14</v>
      </c>
      <c r="ICU461">
        <v>1.2360829238306002E-13</v>
      </c>
      <c r="ICV461">
        <v>4.2413555015583439E-12</v>
      </c>
      <c r="ICW461">
        <v>2.2835525414263171E-12</v>
      </c>
      <c r="ICX461">
        <v>6.4045625592145422E-12</v>
      </c>
      <c r="ICZ461">
        <v>1.8586912895817821E-12</v>
      </c>
      <c r="IDA461">
        <v>1.0399748908457495E-12</v>
      </c>
      <c r="IDB461">
        <v>5.7891060985362269E-13</v>
      </c>
      <c r="IDC461">
        <v>1.7511870032873598E-12</v>
      </c>
      <c r="IDE461">
        <v>3.2427844386405385E-12</v>
      </c>
      <c r="IDF461">
        <v>7.2829210320362665E-12</v>
      </c>
      <c r="IDK461">
        <v>2.9002051801882641E-12</v>
      </c>
      <c r="IDL461">
        <v>1.8675417078826297E-11</v>
      </c>
      <c r="IDM461">
        <v>1.0830632595919626E-11</v>
      </c>
      <c r="IDO461">
        <v>7.5247384823337054E-12</v>
      </c>
      <c r="IDP461">
        <v>1.0306188142389579E-11</v>
      </c>
      <c r="IDQ461">
        <v>6.5567530700551976E-12</v>
      </c>
      <c r="IDR461">
        <v>4.8137303366835675E-11</v>
      </c>
      <c r="IDS461">
        <v>2.9397564476142706E-14</v>
      </c>
      <c r="IDU461">
        <v>4.2102300883433413E-12</v>
      </c>
      <c r="IDV461">
        <v>8.7883541894563498E-13</v>
      </c>
      <c r="IDX461">
        <v>1.0081966157364801E-11</v>
      </c>
      <c r="IDY461">
        <v>4.022874259328945E-11</v>
      </c>
      <c r="IDZ461">
        <v>1.8667166297375186E-11</v>
      </c>
      <c r="IEA461">
        <v>2.3875062480480888E-13</v>
      </c>
      <c r="IED461">
        <v>2.8388111921116571E-12</v>
      </c>
      <c r="IEE461">
        <v>4.3098234750210359E-14</v>
      </c>
      <c r="IEF461">
        <v>8.6557716930233674E-12</v>
      </c>
      <c r="IEG461">
        <v>1.9799038690017671E-12</v>
      </c>
      <c r="IEH461">
        <v>3.906919373243901E-13</v>
      </c>
      <c r="IEI461">
        <v>4.1303870432266114E-12</v>
      </c>
      <c r="IEK461">
        <v>1.2574618122123933E-11</v>
      </c>
      <c r="IEL461">
        <v>1.715186754095285E-13</v>
      </c>
      <c r="IEM461">
        <v>8.4031894958265365E-13</v>
      </c>
      <c r="IEP461">
        <v>1.6380057998287585E-11</v>
      </c>
      <c r="IEQ461">
        <v>2.1185655298526506E-11</v>
      </c>
      <c r="IER461">
        <v>1.1168874985759829E-11</v>
      </c>
      <c r="IES461">
        <v>1.210534185761343E-10</v>
      </c>
      <c r="IET461">
        <v>2.3454965565909207E-12</v>
      </c>
      <c r="IEU461">
        <v>2.9263063097835157E-11</v>
      </c>
      <c r="IEW461">
        <v>1.4188555533538742E-12</v>
      </c>
      <c r="IEX461">
        <v>4.813551590753293E-13</v>
      </c>
      <c r="IEY461">
        <v>1.3898146502150492E-12</v>
      </c>
      <c r="IEZ461">
        <v>3.4921720917376406E-23</v>
      </c>
      <c r="IFA461">
        <v>6.5643175067590992E-13</v>
      </c>
      <c r="IFB461">
        <v>2.4862985363807632E-12</v>
      </c>
      <c r="IFC461">
        <v>1.396394019754023E-13</v>
      </c>
      <c r="IFD461">
        <v>3.9062157843887756E-23</v>
      </c>
      <c r="IFE461">
        <v>9.2685125722041747E-16</v>
      </c>
      <c r="IFF461">
        <v>1.7208734706163253E-11</v>
      </c>
      <c r="IFG461">
        <v>9.7251448406259996E-23</v>
      </c>
      <c r="IFH461">
        <v>3.9062157876077605E-23</v>
      </c>
      <c r="IFI461">
        <v>3.9062157843887756E-23</v>
      </c>
      <c r="IFJ461">
        <v>3.9062157843887756E-23</v>
      </c>
      <c r="IFK461">
        <v>3.9062157843887756E-23</v>
      </c>
      <c r="IFL461">
        <v>6.8528988315895356E-13</v>
      </c>
      <c r="IFM461">
        <v>4.560176101967474E-12</v>
      </c>
      <c r="IFN461">
        <v>1.1974658112436309E-12</v>
      </c>
      <c r="IFO461">
        <v>3.4921720917376406E-23</v>
      </c>
      <c r="IFP461">
        <v>1.2808169747979119E-12</v>
      </c>
      <c r="IFQ461">
        <v>4.0381941546411199E-12</v>
      </c>
      <c r="IFR461">
        <v>6.5549467084769483E-13</v>
      </c>
      <c r="IFS461">
        <v>2.6574312144953081E-12</v>
      </c>
      <c r="IFT461">
        <v>3.4921720917376406E-23</v>
      </c>
      <c r="IFU461">
        <v>3.4921720917376406E-23</v>
      </c>
      <c r="IFV461">
        <v>5.0274706342921632E-13</v>
      </c>
      <c r="IFW461">
        <v>6.7887825519323954E-14</v>
      </c>
      <c r="IFX461">
        <v>3.9062157843887756E-23</v>
      </c>
      <c r="IFY461">
        <v>9.7381314161608128E-13</v>
      </c>
      <c r="IFZ461">
        <v>1.2757810136369016E-11</v>
      </c>
      <c r="IGA461">
        <v>1.6790477941453197E-13</v>
      </c>
      <c r="IGB461">
        <v>3.4921720946154259E-23</v>
      </c>
      <c r="IGC461">
        <v>3.4921720917376406E-23</v>
      </c>
      <c r="IGD461">
        <v>3.4921720917376406E-23</v>
      </c>
      <c r="IGE461">
        <v>1.4935321614251255E-12</v>
      </c>
      <c r="IGF461">
        <v>9.768303783058282E-14</v>
      </c>
      <c r="IGG461">
        <v>3.593906052075763E-12</v>
      </c>
      <c r="IGH461">
        <v>9.4137784720129291E-13</v>
      </c>
      <c r="IGI461">
        <v>7.1659371381508634E-14</v>
      </c>
      <c r="IGJ461">
        <v>3.1721990616941919E-11</v>
      </c>
      <c r="IGK461">
        <v>3.9062157843887756E-23</v>
      </c>
      <c r="IGL461">
        <v>3.9627632373974258E-12</v>
      </c>
      <c r="IGM461">
        <v>4.2995622828905188E-14</v>
      </c>
      <c r="IGN461">
        <v>2.7305992042216985E-13</v>
      </c>
      <c r="IGO461">
        <v>3.9062157876077605E-23</v>
      </c>
      <c r="IGP461">
        <v>3.9062157876077605E-23</v>
      </c>
      <c r="IGQ461">
        <v>3.6280932235300837E-13</v>
      </c>
      <c r="IGR461">
        <v>1.3276289970289747E-12</v>
      </c>
      <c r="IGS461">
        <v>4.1469949287559022E-13</v>
      </c>
      <c r="IGT461">
        <v>3.9062157843887756E-23</v>
      </c>
      <c r="IGU461">
        <v>5.3155784437766381E-14</v>
      </c>
      <c r="IGV461">
        <v>1.5149398564763423E-12</v>
      </c>
      <c r="IGW461">
        <v>3.9062157843887756E-23</v>
      </c>
      <c r="IGY461">
        <v>3.676104752784591E-14</v>
      </c>
      <c r="IIF461">
        <v>1.7298179734809407E-22</v>
      </c>
      <c r="IIG461">
        <v>4.5631954291408349E-11</v>
      </c>
      <c r="IIH461">
        <v>1.621704350138382E-22</v>
      </c>
      <c r="III461">
        <v>4.2339447916214679E-11</v>
      </c>
      <c r="IIJ461">
        <v>1.729817973480941E-22</v>
      </c>
      <c r="IIK461">
        <v>4.3077674187571091E-11</v>
      </c>
      <c r="IIL461">
        <v>1.621704350138382E-22</v>
      </c>
      <c r="IIM461">
        <v>4.0385319550847896E-11</v>
      </c>
      <c r="IIN461">
        <v>4.6842783667200646E-13</v>
      </c>
      <c r="IIO461">
        <v>4.5162077777295656E-11</v>
      </c>
      <c r="IIP461">
        <v>1.621704350138382E-22</v>
      </c>
      <c r="IIQ461">
        <v>4.2339447916214679E-11</v>
      </c>
      <c r="IIR461">
        <v>2.0031533053297665E-12</v>
      </c>
      <c r="IIS461">
        <v>4.9939003969009121E-13</v>
      </c>
      <c r="IIT461">
        <v>3.375895028347786E-13</v>
      </c>
      <c r="IIU461">
        <v>9.6699406559932739E-15</v>
      </c>
      <c r="IJR461">
        <v>5.2462811814549793E-15</v>
      </c>
      <c r="IJS461">
        <v>6.7945697282931307E-13</v>
      </c>
      <c r="IJT461">
        <v>5.4648762306822939E-16</v>
      </c>
      <c r="IJU461">
        <v>2.3987967358342351E-14</v>
      </c>
      <c r="IJV461">
        <v>5.446500267286672E-14</v>
      </c>
      <c r="IJX461">
        <v>5.1347477267349178E-16</v>
      </c>
      <c r="IJY461">
        <v>2.2538874745359403E-14</v>
      </c>
      <c r="IJZ461">
        <v>1.2159250969292758E-13</v>
      </c>
      <c r="IKA461">
        <v>3.1412176637676692E-14</v>
      </c>
      <c r="IKB461">
        <v>1.1258565712308139E-14</v>
      </c>
      <c r="IKC461">
        <v>4.9419254052325112E-13</v>
      </c>
      <c r="ILH461">
        <v>1.7298179734809407E-22</v>
      </c>
      <c r="ILI461">
        <v>4.2382872990370929E-12</v>
      </c>
      <c r="ILJ461">
        <v>1.621704350138382E-22</v>
      </c>
      <c r="ILK461">
        <v>3.9733943428472747E-12</v>
      </c>
      <c r="ILL461">
        <v>1.7298179734809407E-22</v>
      </c>
      <c r="ILM461">
        <v>4.0993270597221195E-12</v>
      </c>
      <c r="ILN461">
        <v>1.621704350138382E-22</v>
      </c>
      <c r="ILO461">
        <v>3.8431191184894874E-12</v>
      </c>
      <c r="ILP461">
        <v>5.2052978450053013E-14</v>
      </c>
      <c r="ILQ461">
        <v>4.2382872990370929E-12</v>
      </c>
      <c r="ILR461">
        <v>1.621704350138382E-22</v>
      </c>
      <c r="ILS461">
        <v>3.9733943428472747E-12</v>
      </c>
      <c r="ILT461">
        <v>4.3949442171719404E-15</v>
      </c>
      <c r="ILU461">
        <v>2.6060319315608475E-14</v>
      </c>
      <c r="ILV461">
        <v>4.5577199289190456E-16</v>
      </c>
      <c r="ILW461">
        <v>2.448317308303342E-14</v>
      </c>
      <c r="IMJ461">
        <v>1.7298179734809407E-22</v>
      </c>
      <c r="IMK461">
        <v>4.5162077777295656E-11</v>
      </c>
      <c r="IML461">
        <v>1.621704350138382E-22</v>
      </c>
      <c r="IMM461">
        <v>4.2339447916214679E-11</v>
      </c>
      <c r="IMN461">
        <v>1.7298179734809407E-22</v>
      </c>
      <c r="IMO461">
        <v>9.8081165773861042E-10</v>
      </c>
      <c r="IMP461">
        <v>1.621704350138382E-22</v>
      </c>
      <c r="IMQ461">
        <v>3.1961493543341412E-11</v>
      </c>
      <c r="IMR461">
        <v>1.7298179734809407E-22</v>
      </c>
      <c r="IMS461">
        <v>4.5162077777295656E-11</v>
      </c>
      <c r="IMT461">
        <v>1.621704350138382E-22</v>
      </c>
      <c r="IMU461">
        <v>4.2339447916214679E-11</v>
      </c>
      <c r="IMV461">
        <v>8.5313623039220242E-15</v>
      </c>
      <c r="IMW461">
        <v>2.5878570303483747E-14</v>
      </c>
      <c r="IMX461">
        <v>8.8473386855487207E-16</v>
      </c>
      <c r="IMY461">
        <v>2.4464325037331648E-14</v>
      </c>
      <c r="IMZ461">
        <v>6.9480119657484812E-23</v>
      </c>
      <c r="INA461">
        <v>6.8316938602683416E-18</v>
      </c>
      <c r="INB461">
        <v>2.2853836193582426E-14</v>
      </c>
      <c r="INC461">
        <v>1.3697750639071623E-14</v>
      </c>
      <c r="IND461">
        <v>1.4283647620989023E-14</v>
      </c>
      <c r="INE461">
        <v>8.5610941494197381E-15</v>
      </c>
      <c r="INF461">
        <v>5.6229696417359389E-15</v>
      </c>
      <c r="ING461">
        <v>5.2343812789102495E-14</v>
      </c>
      <c r="INH461">
        <v>3.8950056983203931E-13</v>
      </c>
      <c r="INI461">
        <v>1.2539849652485721E-14</v>
      </c>
      <c r="INJ461">
        <v>1.3753788553754223E-15</v>
      </c>
      <c r="INK461">
        <v>6.4900453705844535E-13</v>
      </c>
      <c r="INL461">
        <v>2.6431972147879282E-12</v>
      </c>
      <c r="INM461">
        <v>1.2836869316837281E-15</v>
      </c>
      <c r="INN461">
        <v>6.0573756792121593E-13</v>
      </c>
      <c r="INO461">
        <v>2.466984067135401E-12</v>
      </c>
      <c r="IRW461">
        <v>1.019248314450978E-10</v>
      </c>
      <c r="IRX461">
        <v>7.7168760444310048E-9</v>
      </c>
      <c r="IRY461">
        <v>4.1993030555380525E-8</v>
      </c>
      <c r="ISJ461">
        <v>8.7341494419130686E-18</v>
      </c>
      <c r="ISK461">
        <v>5.3427034032801597E-17</v>
      </c>
      <c r="ISL461">
        <v>2.8352322267340782E-14</v>
      </c>
      <c r="ISM461">
        <v>1.220371097802617E-13</v>
      </c>
      <c r="JDI461">
        <v>1.0636776008874939E-18</v>
      </c>
      <c r="JDJ461">
        <v>6.5070788548337416E-18</v>
      </c>
      <c r="JDK461">
        <v>2.8104809167972566E-14</v>
      </c>
      <c r="JDL461">
        <v>4.7504765742137604E-13</v>
      </c>
      <c r="JDM461">
        <v>2.0217617972827734E-16</v>
      </c>
      <c r="JDN461">
        <v>1.523718037464332E-15</v>
      </c>
      <c r="JVV461">
        <v>1.6514634684559469E-16</v>
      </c>
      <c r="JVW461">
        <v>9.1894639086458573E-15</v>
      </c>
      <c r="JWB461">
        <v>6.8193967846628371E-17</v>
      </c>
      <c r="JWC461">
        <v>2.4081337783376544E-18</v>
      </c>
      <c r="JWD461">
        <v>4.7561194970337084E-16</v>
      </c>
      <c r="JWE461">
        <v>9.6354481012280193E-15</v>
      </c>
      <c r="JWF461">
        <v>3.4304351206969533E-17</v>
      </c>
      <c r="JWG461">
        <v>7.0405524367811879E-15</v>
      </c>
      <c r="JWH461">
        <v>2.5663325712258871E-13</v>
      </c>
      <c r="JWI461">
        <v>3.5117254732253421E-13</v>
      </c>
      <c r="JWN461">
        <v>1.8964180540185379E-16</v>
      </c>
      <c r="JWO461">
        <v>1.207234266070093E-13</v>
      </c>
      <c r="JWP461">
        <v>6.3732444678057973E-13</v>
      </c>
      <c r="JWQ461">
        <v>5.7534845367776878E-13</v>
      </c>
      <c r="JWR461">
        <v>9.9320806688049427E-17</v>
      </c>
      <c r="JWS461">
        <v>3.2516649692512714E-17</v>
      </c>
      <c r="JWT461">
        <v>2.8793173002150187E-15</v>
      </c>
      <c r="JWU461">
        <v>9.4196800134934643E-15</v>
      </c>
      <c r="KBT461">
        <v>2.8289881952755311E-14</v>
      </c>
      <c r="TMS461">
        <v>5.9849337801642135E-14</v>
      </c>
      <c r="TMU461">
        <v>5.9629920822520406E-16</v>
      </c>
      <c r="TPG461">
        <v>5.1192514551412482E-14</v>
      </c>
      <c r="TPH461">
        <v>7.0193907013140637E-16</v>
      </c>
      <c r="TPN461">
        <v>8.0749570957561176E-16</v>
      </c>
      <c r="TPO461">
        <v>3.2812952746968715E-15</v>
      </c>
      <c r="UCF461">
        <v>1.3363025174883827E-14</v>
      </c>
      <c r="UCG461">
        <v>5.4301256145431071E-14</v>
      </c>
      <c r="UKQ461">
        <v>2.782041369556144E-16</v>
      </c>
      <c r="UKR461">
        <v>5.673719249341904E-16</v>
      </c>
      <c r="UKU461">
        <v>7.2952585469555471E-16</v>
      </c>
      <c r="UKV461">
        <v>1.4772002299384856E-15</v>
      </c>
      <c r="UKW461">
        <v>1.8180325613161912E-13</v>
      </c>
      <c r="UKX461">
        <v>3.6812857148179053E-13</v>
      </c>
      <c r="USH461">
        <v>5.0868681363572121E-13</v>
      </c>
      <c r="USI461">
        <v>2.0670718346735883E-12</v>
      </c>
      <c r="USK461">
        <v>8.9906816894364695E-17</v>
      </c>
      <c r="USQ461">
        <v>4.4308707436700486E-17</v>
      </c>
      <c r="UVX461">
        <v>3.8254311906298692E-32</v>
      </c>
      <c r="UVY461">
        <v>4.9650047880774099E-32</v>
      </c>
      <c r="UVZ461">
        <v>1.029080953424938E-14</v>
      </c>
      <c r="UWA461">
        <v>1.3356381559258407E-14</v>
      </c>
      <c r="UWB461">
        <v>2.0207017012719677E-12</v>
      </c>
      <c r="UWC461">
        <v>2.6226569299341064E-12</v>
      </c>
      <c r="UXA461">
        <v>7.9844778861000227E-15</v>
      </c>
      <c r="UXB461">
        <v>3.8093503012407689E-14</v>
      </c>
      <c r="UXI461">
        <v>1.2363060912320586E-14</v>
      </c>
      <c r="UXJ461">
        <v>3.6533769944168708E-11</v>
      </c>
      <c r="UXS461">
        <v>4.0910915009924089E-17</v>
      </c>
      <c r="UXT461">
        <v>1.7659944444424842E-17</v>
      </c>
      <c r="UXV461">
        <v>1.3681273752890171E-17</v>
      </c>
      <c r="UXW461">
        <v>2.5851249754348282E-14</v>
      </c>
      <c r="UXY461">
        <v>3.0496165232507651E-12</v>
      </c>
      <c r="UYA461">
        <v>4.0521942264238087E-16</v>
      </c>
      <c r="UZP461">
        <v>9.2739927012508497E-22</v>
      </c>
      <c r="UZQ461">
        <v>2.5950142900769532E-20</v>
      </c>
      <c r="UZV461">
        <v>1.5719555884857587E-11</v>
      </c>
      <c r="UZW461">
        <v>6.3877125083952982E-11</v>
      </c>
      <c r="VDI461">
        <v>3.7418156041517287E-13</v>
      </c>
      <c r="VDJ461">
        <v>1.5205036652322185E-12</v>
      </c>
      <c r="VDR461">
        <v>1.7001870704825292E-10</v>
      </c>
      <c r="VDS461">
        <v>3.2123106930367631E-10</v>
      </c>
      <c r="VEH461">
        <v>3.5996255472688918E-10</v>
      </c>
      <c r="VEI461">
        <v>3.6251548902782463E-9</v>
      </c>
      <c r="VEM461">
        <v>7.3061884793318733E-16</v>
      </c>
      <c r="VEN461">
        <v>1.4067610062800055E-14</v>
      </c>
      <c r="VEO461">
        <v>2.4092157795078225E-13</v>
      </c>
      <c r="VEP461">
        <v>4.8783568686834693E-13</v>
      </c>
      <c r="VHV461">
        <v>1.0237809333828587E-14</v>
      </c>
      <c r="VHW461">
        <v>4.1601800470239725E-14</v>
      </c>
      <c r="VPA461">
        <v>1.9950542454030771E-13</v>
      </c>
      <c r="VPB461">
        <v>4.0397322083979057E-13</v>
      </c>
      <c r="VPC461">
        <v>5.4130143361674258E-14</v>
      </c>
      <c r="VPD461">
        <v>1.8780274551879977E-15</v>
      </c>
      <c r="VRB461">
        <v>4.5283607070300005E-17</v>
      </c>
      <c r="VRC461">
        <v>9.1693569944694185E-17</v>
      </c>
      <c r="VRD461">
        <v>1.9394032237745742E-20</v>
      </c>
      <c r="VRE461">
        <v>3.9270459368236265E-20</v>
      </c>
      <c r="VRF461">
        <v>8.3797276322388527E-12</v>
      </c>
      <c r="VRG461">
        <v>3.5760641179413319E-11</v>
      </c>
      <c r="VRU461">
        <v>7.5914558095106299E-13</v>
      </c>
      <c r="VRV461">
        <v>2.7364550011026719E-12</v>
      </c>
      <c r="VSE461">
        <v>7.3003884410297151E-16</v>
      </c>
      <c r="VSF461">
        <v>2.5551359543604029E-15</v>
      </c>
      <c r="VSG461">
        <v>2.7131359343144101E-15</v>
      </c>
      <c r="VSH461">
        <v>9.4959757701004466E-15</v>
      </c>
      <c r="VTJ461">
        <v>4.3874691943740332E-11</v>
      </c>
      <c r="VTK461">
        <v>8.9684401916934784E-11</v>
      </c>
      <c r="VZZ461">
        <v>6.3754029997407628E-11</v>
      </c>
      <c r="WAA461">
        <v>2.5919095582298258E-8</v>
      </c>
      <c r="WAB461">
        <v>4.8155042620977236E-16</v>
      </c>
      <c r="WAC461">
        <v>2.2830989959347526E-15</v>
      </c>
      <c r="WBW461">
        <v>9.8394107897638128E-15</v>
      </c>
      <c r="WBX461">
        <v>3.9982889998538664E-14</v>
      </c>
      <c r="WBY461">
        <v>1.0437779832681766E-14</v>
      </c>
      <c r="WBZ461">
        <v>4.2414389621098247E-14</v>
      </c>
      <c r="WUJ461">
        <v>2.1366321660240622E-14</v>
      </c>
      <c r="WUK461">
        <v>4.3264651768358289E-14</v>
      </c>
      <c r="WVA461">
        <v>5.9203821757231145E-14</v>
      </c>
      <c r="WVB461">
        <v>2.6561116477899756E-12</v>
      </c>
      <c r="WVC461">
        <v>2.6860544966199293E-11</v>
      </c>
      <c r="WWV461">
        <v>3.085987176127176E-18</v>
      </c>
      <c r="WWW461">
        <v>3.706936723889022E-16</v>
      </c>
      <c r="WWX461">
        <v>2.5896933511897394E-14</v>
      </c>
      <c r="WWY461">
        <v>5.247311952546383E-14</v>
      </c>
      <c r="XAH461">
        <v>7.8375252395459187E-18</v>
      </c>
      <c r="XAI461">
        <v>1.5540146654199725E-15</v>
      </c>
      <c r="XAJ461">
        <v>1.9208658929912118E-15</v>
      </c>
      <c r="XBF461">
        <v>1.3633713461569989E-11</v>
      </c>
      <c r="XBG461">
        <v>4.5462201033301125E-12</v>
      </c>
    </row>
    <row r="462" spans="2:991 1272:2015 2100:2230 4755:5061 5129:5525 6146:6878 7354:7508 9791:9800 10640:10640 13877:14281 14499:15350 15361:16383" x14ac:dyDescent="0.25">
      <c r="B462" t="s">
        <v>1187</v>
      </c>
      <c r="C462" t="s">
        <v>1184</v>
      </c>
      <c r="D462" t="s">
        <v>33</v>
      </c>
      <c r="E462" t="s">
        <v>88</v>
      </c>
      <c r="F462" t="s">
        <v>30</v>
      </c>
      <c r="PN462">
        <v>8.2805652477084567E-17</v>
      </c>
      <c r="PO462">
        <v>1.9107104897013617E-16</v>
      </c>
      <c r="AHH462">
        <v>2.2878109149629314E-17</v>
      </c>
      <c r="AHI462">
        <v>4.416596285295012E-18</v>
      </c>
      <c r="AZA462">
        <v>9.0990742960814405E-15</v>
      </c>
      <c r="AZB462">
        <v>1.2333655912852023E-15</v>
      </c>
      <c r="AZC462">
        <v>1.5667069895328626E-14</v>
      </c>
      <c r="AZD462">
        <v>1.0053746874733207E-15</v>
      </c>
      <c r="AZE462">
        <v>9.848686580999869E-39</v>
      </c>
      <c r="AZF462">
        <v>1.5284490320382133E-39</v>
      </c>
      <c r="AZG462">
        <v>1.6220482165123953E-38</v>
      </c>
      <c r="AZH462">
        <v>9.2139193150664014E-40</v>
      </c>
      <c r="AZI462">
        <v>1.7698971610201097E-21</v>
      </c>
      <c r="AZJ462">
        <v>1.2637950667325842E-22</v>
      </c>
      <c r="AZK462">
        <v>2.6121122665640379E-21</v>
      </c>
      <c r="AZL462">
        <v>4.1126580881558716E-22</v>
      </c>
      <c r="AZM462">
        <v>6.8697282207738829E-39</v>
      </c>
      <c r="AZN462">
        <v>1.066134952553699E-39</v>
      </c>
      <c r="AZO462">
        <v>1.1314229788631076E-38</v>
      </c>
      <c r="AZP462">
        <v>6.4269606217737754E-40</v>
      </c>
      <c r="GAV462">
        <v>8.9701047503365325E-18</v>
      </c>
      <c r="GAW462">
        <v>1.2272632726785058E-16</v>
      </c>
      <c r="GIK462">
        <v>9.490175310618667E-17</v>
      </c>
      <c r="GIL462">
        <v>2.9051702400817285E-16</v>
      </c>
      <c r="JVV462">
        <v>7.4333952011129363E-20</v>
      </c>
      <c r="JVW462">
        <v>4.293252404210108E-18</v>
      </c>
      <c r="KBT462">
        <v>1.9768147534868699E-16</v>
      </c>
      <c r="UXS462">
        <v>7.2507453488740052E-19</v>
      </c>
      <c r="UXT462">
        <v>9.257074379616519E-19</v>
      </c>
      <c r="VPC462">
        <v>3.7512018093596403E-16</v>
      </c>
      <c r="VPD462">
        <v>1.3810261208255812E-17</v>
      </c>
      <c r="WWV462">
        <v>2.5986600808912208E-20</v>
      </c>
      <c r="WWW462">
        <v>3.2134085915545263E-18</v>
      </c>
      <c r="WWX462">
        <v>6.800725752316033E-16</v>
      </c>
      <c r="WWY462">
        <v>1.5405590599174182E-15</v>
      </c>
      <c r="XBF462">
        <v>2.3962773292219142E-15</v>
      </c>
      <c r="XBG462">
        <v>8.1088969942816775E-16</v>
      </c>
    </row>
    <row r="463" spans="2:991 1272:2015 2100:2230 4755:5061 5129:5525 6146:6878 7354:7508 9791:9800 10640:10640 13877:14281 14499:15350 15361:16383" x14ac:dyDescent="0.25">
      <c r="B463" t="s">
        <v>1188</v>
      </c>
      <c r="C463" t="s">
        <v>1184</v>
      </c>
      <c r="D463" t="s">
        <v>33</v>
      </c>
      <c r="E463" t="s">
        <v>34</v>
      </c>
      <c r="F463" t="s">
        <v>30</v>
      </c>
      <c r="PN463">
        <v>4.7573262119766862E-17</v>
      </c>
      <c r="PO463">
        <v>1.0935205760592595E-16</v>
      </c>
      <c r="AHH463">
        <v>5.4984166206272618E-17</v>
      </c>
      <c r="AHI463">
        <v>9.7926328117236901E-18</v>
      </c>
      <c r="AZA463">
        <v>3.7347123941327082E-14</v>
      </c>
      <c r="AZB463">
        <v>1.0860298456894509E-15</v>
      </c>
      <c r="AZC463">
        <v>9.9426706312901226E-16</v>
      </c>
      <c r="AZD463">
        <v>5.5424408490736714E-15</v>
      </c>
      <c r="AZE463">
        <v>4.042390827505152E-38</v>
      </c>
      <c r="AZF463">
        <v>1.3458631267467446E-39</v>
      </c>
      <c r="AZG463">
        <v>1.029387836341059E-39</v>
      </c>
      <c r="AZH463">
        <v>5.0794598478727242E-39</v>
      </c>
      <c r="AZI463">
        <v>7.2645381430604768E-21</v>
      </c>
      <c r="AZJ463">
        <v>1.1128242904067851E-22</v>
      </c>
      <c r="AZK463">
        <v>1.6577044447801597E-22</v>
      </c>
      <c r="AZL463">
        <v>2.2672307321781043E-21</v>
      </c>
      <c r="AZM463">
        <v>2.8196780501865595E-38</v>
      </c>
      <c r="AZN463">
        <v>9.387763284474683E-40</v>
      </c>
      <c r="AZO463">
        <v>7.1802614693885196E-40</v>
      </c>
      <c r="AZP463">
        <v>3.5430621303125567E-39</v>
      </c>
      <c r="GAV463">
        <v>1.2122096321684858E-18</v>
      </c>
      <c r="GAW463">
        <v>2.6079390977519868E-17</v>
      </c>
      <c r="GIK463">
        <v>1.172411312869008E-18</v>
      </c>
      <c r="GIL463">
        <v>4.3566141966768392E-18</v>
      </c>
      <c r="JVV463">
        <v>2.5172892722622564E-21</v>
      </c>
      <c r="JVW463">
        <v>7.4038289535751834E-20</v>
      </c>
      <c r="KBT463">
        <v>4.5266952633278747E-17</v>
      </c>
      <c r="UXS463">
        <v>8.5507312411901985E-20</v>
      </c>
      <c r="UXT463">
        <v>8.0778333329127872E-20</v>
      </c>
      <c r="VPC463">
        <v>1.7560779333184541E-15</v>
      </c>
      <c r="VPD463">
        <v>5.7560371946667125E-17</v>
      </c>
      <c r="WDP463">
        <v>4.9704098367986956E-21</v>
      </c>
      <c r="WDQ463">
        <v>1.0981414520529757E-20</v>
      </c>
      <c r="WEB463">
        <v>1.4023141440160318E-10</v>
      </c>
      <c r="WEC463">
        <v>3.0984411640938307E-10</v>
      </c>
      <c r="WEF463">
        <v>1.4691224120566599E-17</v>
      </c>
      <c r="WEG463">
        <v>3.2458357347525249E-17</v>
      </c>
      <c r="WFA463">
        <v>2.5269139429987202E-15</v>
      </c>
      <c r="WFB463">
        <v>3.5556878914957043E-13</v>
      </c>
      <c r="WFC463">
        <v>4.0278201926029582E-20</v>
      </c>
      <c r="WFD463">
        <v>1.2932764117755303E-13</v>
      </c>
      <c r="WFG463">
        <v>1.4931580188415993E-13</v>
      </c>
      <c r="WFH463">
        <v>6.892263155109579E-11</v>
      </c>
      <c r="WFL463">
        <v>7.4065248435084812E-10</v>
      </c>
      <c r="WFM463">
        <v>8.524475310145111E-15</v>
      </c>
      <c r="WWV463">
        <v>8.5186720614703183E-20</v>
      </c>
      <c r="WWW463">
        <v>1.0101915298613269E-17</v>
      </c>
      <c r="WWX463">
        <v>2.1935738099863838E-15</v>
      </c>
      <c r="WWY463">
        <v>4.5325067399576387E-15</v>
      </c>
      <c r="XBF463">
        <v>6.2455197897970638E-15</v>
      </c>
      <c r="XBG463">
        <v>2.0797245258391486E-15</v>
      </c>
    </row>
    <row r="464" spans="2:991 1272:2015 2100:2230 4755:5061 5129:5525 6146:6878 7354:7508 9791:9800 10640:10640 13877:14281 14499:15350 15361:16383" x14ac:dyDescent="0.25">
      <c r="B464" t="s">
        <v>1189</v>
      </c>
      <c r="C464" t="s">
        <v>1184</v>
      </c>
      <c r="D464" t="s">
        <v>39</v>
      </c>
      <c r="E464" t="s">
        <v>49</v>
      </c>
      <c r="F464" t="s">
        <v>30</v>
      </c>
      <c r="PN464">
        <v>4.6178607897906704E-18</v>
      </c>
      <c r="PO464">
        <v>3.7517003523437117E-18</v>
      </c>
      <c r="AHH464">
        <v>5.9782980358954114E-19</v>
      </c>
      <c r="AHI464">
        <v>1.0229788112415771E-19</v>
      </c>
      <c r="AZA464">
        <v>1.065229792772935E-16</v>
      </c>
      <c r="AZB464">
        <v>3.8479426566473878E-17</v>
      </c>
      <c r="AZC464">
        <v>1.5938310079021777E-17</v>
      </c>
      <c r="AZD464">
        <v>5.2549825322753592E-16</v>
      </c>
      <c r="AZE464">
        <v>1.1529870527315377E-40</v>
      </c>
      <c r="AZF464">
        <v>4.768565118834331E-41</v>
      </c>
      <c r="AZG464">
        <v>1.6501303267841621E-41</v>
      </c>
      <c r="AZH464">
        <v>4.8160140913919101E-40</v>
      </c>
      <c r="AZI464">
        <v>2.0720210262366227E-23</v>
      </c>
      <c r="AZJ464">
        <v>3.9428786783443904E-24</v>
      </c>
      <c r="AZK464">
        <v>2.6573350796109966E-24</v>
      </c>
      <c r="AZL464">
        <v>2.1496410015041683E-22</v>
      </c>
      <c r="AZM464">
        <v>8.0424000052174645E-41</v>
      </c>
      <c r="AZN464">
        <v>3.3262043485239325E-41</v>
      </c>
      <c r="AZO464">
        <v>1.1510109864193285E-41</v>
      </c>
      <c r="AZP464">
        <v>3.3593014680042414E-40</v>
      </c>
      <c r="CGT464">
        <v>2.7468929563304143E-13</v>
      </c>
      <c r="GAV464">
        <v>3.0025429764978574E-18</v>
      </c>
      <c r="GAW464">
        <v>8.8839435824966535E-18</v>
      </c>
      <c r="GIK464">
        <v>3.9507442667874899E-19</v>
      </c>
      <c r="GIL464">
        <v>3.5699441252988034E-19</v>
      </c>
      <c r="GXK464">
        <v>1.5447201541241474E-12</v>
      </c>
      <c r="GXL464">
        <v>4.030457973280403E-13</v>
      </c>
      <c r="JVV464">
        <v>2.8137850957521238E-22</v>
      </c>
      <c r="JVW464">
        <v>7.311727677327549E-21</v>
      </c>
      <c r="KBT464">
        <v>2.8604764986541534E-18</v>
      </c>
      <c r="UXF464">
        <v>3.3132123415306315E-14</v>
      </c>
      <c r="UXH464">
        <v>1.6232530944451887E-12</v>
      </c>
      <c r="UXS464">
        <v>8.3253781020382245E-21</v>
      </c>
      <c r="UXT464">
        <v>3.2180189232982453E-21</v>
      </c>
      <c r="VPC464">
        <v>1.4493086135535261E-17</v>
      </c>
      <c r="VPD464">
        <v>3.4667012405277353E-19</v>
      </c>
      <c r="VZJ464">
        <v>2.1486880607805345E-18</v>
      </c>
      <c r="VZK464">
        <v>4.4680644123109072E-12</v>
      </c>
      <c r="VZL464">
        <v>1.1674551315257438E-19</v>
      </c>
      <c r="VZM464">
        <v>4.0585277426903247E-13</v>
      </c>
      <c r="WCA464">
        <v>2.2835201508532509E-14</v>
      </c>
      <c r="WCC464">
        <v>2.9613118481740397E-14</v>
      </c>
      <c r="WRV464">
        <v>3.3346222381304624E-14</v>
      </c>
      <c r="WRW464">
        <v>1.0003866714391384E-13</v>
      </c>
      <c r="WWV464">
        <v>8.5022251052109526E-22</v>
      </c>
      <c r="WWW464">
        <v>6.9609247894143707E-20</v>
      </c>
      <c r="WWX464">
        <v>2.9247741590698758E-17</v>
      </c>
      <c r="WWY464">
        <v>3.0718530364778154E-17</v>
      </c>
      <c r="XBF464">
        <v>1.1282271507452323E-16</v>
      </c>
      <c r="XBG464">
        <v>3.6471544140009433E-17</v>
      </c>
    </row>
    <row r="465" spans="2:903 1304:2001 2100:2428 4780:5060 5328:5796 6420:6591 7354:7508 11013:11036 13876:14281 14499:15347 15361:16283" x14ac:dyDescent="0.25">
      <c r="B465" t="s">
        <v>1190</v>
      </c>
      <c r="C465" t="s">
        <v>1184</v>
      </c>
      <c r="D465" t="s">
        <v>39</v>
      </c>
      <c r="E465" t="s">
        <v>34</v>
      </c>
      <c r="F465" t="s">
        <v>30</v>
      </c>
      <c r="GW465">
        <v>4.9484604785736549E-15</v>
      </c>
      <c r="PN465">
        <v>2.2829674947241256E-16</v>
      </c>
      <c r="PO465">
        <v>5.7906240487523262E-16</v>
      </c>
      <c r="AHH465">
        <v>8.0259442637973003E-17</v>
      </c>
      <c r="AHI465">
        <v>1.498612445932295E-17</v>
      </c>
      <c r="AZA465">
        <v>4.7860531041360289E-14</v>
      </c>
      <c r="AZB465">
        <v>2.5868133807383033E-15</v>
      </c>
      <c r="AZC465">
        <v>1.6666699779239264E-14</v>
      </c>
      <c r="AZD465">
        <v>6.3633850996594199E-15</v>
      </c>
      <c r="AZE465">
        <v>5.1803446152002372E-38</v>
      </c>
      <c r="AZF465">
        <v>3.2057100871560079E-39</v>
      </c>
      <c r="AZG465">
        <v>1.725542212203991E-38</v>
      </c>
      <c r="AZH465">
        <v>5.8318275875154863E-39</v>
      </c>
      <c r="AZI465">
        <v>9.309542972334315E-21</v>
      </c>
      <c r="AZJ465">
        <v>2.6506350756110595E-22</v>
      </c>
      <c r="AZK465">
        <v>2.7787768078466332E-21</v>
      </c>
      <c r="AZL465">
        <v>2.6030521167190122E-21</v>
      </c>
      <c r="AZM465">
        <v>3.6134318767975549E-38</v>
      </c>
      <c r="AZN465">
        <v>2.2360703554824894E-39</v>
      </c>
      <c r="AZO465">
        <v>1.2036128426052747E-38</v>
      </c>
      <c r="AZP465">
        <v>4.0678591436874721E-39</v>
      </c>
      <c r="BJX465">
        <v>1.6558192503861623E-15</v>
      </c>
      <c r="BJY465">
        <v>5.5494849600883275E-18</v>
      </c>
      <c r="BKB465">
        <v>8.9761018096784139E-16</v>
      </c>
      <c r="BKD465">
        <v>2.368456277706619E-13</v>
      </c>
      <c r="BKE465">
        <v>5.5516005896152816E-14</v>
      </c>
      <c r="BKF465">
        <v>4.64786297521399E-13</v>
      </c>
      <c r="BKG465">
        <v>4.2189882474237159E-13</v>
      </c>
      <c r="BKH465">
        <v>2.4938753408551346E-14</v>
      </c>
      <c r="BKJ465">
        <v>8.2795395594718892E-14</v>
      </c>
      <c r="BKK465">
        <v>1.5473242386303347E-16</v>
      </c>
      <c r="BKL465">
        <v>3.8384868204271032E-13</v>
      </c>
      <c r="BKM465">
        <v>1.8155138264135601E-15</v>
      </c>
      <c r="BKN465">
        <v>4.6752695855811637E-16</v>
      </c>
      <c r="BKO465">
        <v>1.3575014091982954E-13</v>
      </c>
      <c r="BKP465">
        <v>3.3868637263343375E-17</v>
      </c>
      <c r="BKQ465">
        <v>5.1836443746857198E-14</v>
      </c>
      <c r="BKR465">
        <v>2.330306329365139E-24</v>
      </c>
      <c r="BTK465">
        <v>5.7383568012068483E-16</v>
      </c>
      <c r="BTL465">
        <v>5.0903648716583663E-15</v>
      </c>
      <c r="BTU465">
        <v>4.4291588255322048E-15</v>
      </c>
      <c r="BTV465">
        <v>2.3831126677288979E-15</v>
      </c>
      <c r="BTW465">
        <v>5.043625950024832E-15</v>
      </c>
      <c r="BTX465">
        <v>4.0303297939690986E-14</v>
      </c>
      <c r="BTY465">
        <v>2.9295409375263306E-19</v>
      </c>
      <c r="BTZ465">
        <v>2.1488119877233472E-20</v>
      </c>
      <c r="BUA465">
        <v>2.1801356537528907E-17</v>
      </c>
      <c r="BUB465">
        <v>1.9933493062526922E-17</v>
      </c>
      <c r="BUC465">
        <v>4.2036389946268369E-16</v>
      </c>
      <c r="BUD465">
        <v>1.4834310172209524E-15</v>
      </c>
      <c r="BUI465">
        <v>4.9030440858197459E-16</v>
      </c>
      <c r="BUJ465">
        <v>8.2212687220619887E-17</v>
      </c>
      <c r="BWO465">
        <v>5.5030963884104261E-17</v>
      </c>
      <c r="BWP465">
        <v>4.8338091293026802E-16</v>
      </c>
      <c r="BWQ465">
        <v>9.401790891202717E-23</v>
      </c>
      <c r="BWR465">
        <v>5.3434688513622251E-19</v>
      </c>
      <c r="BXX465">
        <v>6.796152339552518E-15</v>
      </c>
      <c r="BXY465">
        <v>3.6524277988252635E-14</v>
      </c>
      <c r="GAV465">
        <v>5.0827936552400078E-17</v>
      </c>
      <c r="GAW465">
        <v>4.1147264217045876E-15</v>
      </c>
      <c r="GIK465">
        <v>9.0202810747781273E-17</v>
      </c>
      <c r="GIL465">
        <v>3.1354984962434095E-16</v>
      </c>
      <c r="GLC465">
        <v>1.2741690268774931E-16</v>
      </c>
      <c r="GLD465">
        <v>2.4697714919738392E-16</v>
      </c>
      <c r="GLE465">
        <v>9.431063219711788E-32</v>
      </c>
      <c r="GLF465">
        <v>1.9096708741575657E-31</v>
      </c>
      <c r="GLG465">
        <v>2.7345771504805482E-16</v>
      </c>
      <c r="GLH465">
        <v>4.208753412873014E-17</v>
      </c>
      <c r="GLJ465">
        <v>4.4915021196036266E-19</v>
      </c>
      <c r="GLP465">
        <v>7.7334040123749366E-17</v>
      </c>
      <c r="GVX465">
        <v>2.1237155471822333E-16</v>
      </c>
      <c r="GVY465">
        <v>5.7287861957372375E-13</v>
      </c>
      <c r="GVZ465">
        <v>1.2278192013834233E-12</v>
      </c>
      <c r="GWA465">
        <v>7.2751431297946811E-21</v>
      </c>
      <c r="GWB465">
        <v>1.0999342991839804E-14</v>
      </c>
      <c r="GWC465">
        <v>1.1551128903202139E-12</v>
      </c>
      <c r="GWD465">
        <v>7.841662966375304E-15</v>
      </c>
      <c r="GWE465">
        <v>1.3702390553250198E-17</v>
      </c>
      <c r="GWF465">
        <v>2.8825136426813963E-17</v>
      </c>
      <c r="GWG465">
        <v>7.841662966375304E-15</v>
      </c>
      <c r="GWH465">
        <v>1.3702390553250198E-17</v>
      </c>
      <c r="GWI465">
        <v>2.8825136426813963E-17</v>
      </c>
      <c r="GWL465">
        <v>1.6927336560321332E-14</v>
      </c>
      <c r="GWM465">
        <v>1.6374938162540925E-12</v>
      </c>
      <c r="ILX465">
        <v>6.1386180337698074E-11</v>
      </c>
      <c r="ILY465">
        <v>1.2463254798460372E-10</v>
      </c>
      <c r="ILZ465">
        <v>6.1386180337698074E-11</v>
      </c>
      <c r="IMA465">
        <v>1.2463254798460372E-10</v>
      </c>
      <c r="JVV465">
        <v>1.6207098243336217E-19</v>
      </c>
      <c r="JVW465">
        <v>1.2406178778110373E-17</v>
      </c>
      <c r="KBT465">
        <v>1.1167345956713968E-15</v>
      </c>
      <c r="PGO465">
        <v>1.9469616491002623E-13</v>
      </c>
      <c r="PGP465">
        <v>5.5291256719649302E-14</v>
      </c>
      <c r="PHL465">
        <v>1.8277389752834679E-12</v>
      </c>
      <c r="TMR465">
        <v>1.1866603237715289E-14</v>
      </c>
      <c r="TMT465">
        <v>1.834409540761509E-15</v>
      </c>
      <c r="USJ465">
        <v>7.0940487124718676E-17</v>
      </c>
      <c r="USO465">
        <v>1.1419517604139876E-19</v>
      </c>
      <c r="USP465">
        <v>4.3633335386394378E-16</v>
      </c>
      <c r="UXS465">
        <v>1.9741774417944132E-18</v>
      </c>
      <c r="UXT465">
        <v>1.8117050857619705E-18</v>
      </c>
      <c r="UXU465">
        <v>1.0386350182377948E-17</v>
      </c>
      <c r="UXX465">
        <v>2.8180205579736092E-12</v>
      </c>
      <c r="UXZ465">
        <v>3.8742987826753461E-15</v>
      </c>
      <c r="VOL465">
        <v>1.2539334777250244E-15</v>
      </c>
      <c r="VOM465">
        <v>1.8259537417436526E-13</v>
      </c>
      <c r="VON465">
        <v>3.1411611313402612E-13</v>
      </c>
      <c r="VOO465">
        <v>5.3915965404322228E-13</v>
      </c>
      <c r="VOP465">
        <v>1.3213290431920619E-13</v>
      </c>
      <c r="VOQ465">
        <v>1.3506197728607247E-10</v>
      </c>
      <c r="VPC465">
        <v>1.1432521667796917E-15</v>
      </c>
      <c r="VPD465">
        <v>9.2206071599659111E-17</v>
      </c>
      <c r="VWW465">
        <v>7.9743915042781661E-14</v>
      </c>
      <c r="VWY465">
        <v>1.327376353699203E-20</v>
      </c>
      <c r="VWZ465">
        <v>2.2388765456090553E-20</v>
      </c>
      <c r="VXA465">
        <v>1.9733451372113643E-14</v>
      </c>
      <c r="VXC465">
        <v>9.977908782330803E-15</v>
      </c>
      <c r="VXD465">
        <v>2.4226231105305663E-16</v>
      </c>
      <c r="VXE465">
        <v>2.0478660176659694E-16</v>
      </c>
      <c r="VXF465">
        <v>2.465215802077452E-15</v>
      </c>
      <c r="VXG465">
        <v>8.1997070360161756E-14</v>
      </c>
      <c r="VXH465">
        <v>1.1223638218685403E-17</v>
      </c>
      <c r="VXJ465">
        <v>1.9557532311059E-20</v>
      </c>
      <c r="VXK465">
        <v>3.3860990746632719E-14</v>
      </c>
      <c r="VXL465">
        <v>3.9865489128857154E-13</v>
      </c>
      <c r="VXM465">
        <v>8.5712666983919677E-15</v>
      </c>
      <c r="VXO465">
        <v>3.0065542815196492E-16</v>
      </c>
      <c r="VXP465">
        <v>2.6336150125252936E-16</v>
      </c>
      <c r="VXR465">
        <v>7.0524712063322088E-14</v>
      </c>
      <c r="VXS465">
        <v>2.6663628655188414E-15</v>
      </c>
      <c r="VXU465">
        <v>6.4102446975295991E-13</v>
      </c>
      <c r="WJE465">
        <v>1.6403878533590288E-8</v>
      </c>
      <c r="WLD465">
        <v>4.9998958856636387E-16</v>
      </c>
      <c r="WLE465">
        <v>2.1428125224273037E-16</v>
      </c>
      <c r="WSG465">
        <v>6.7355961097182339E-13</v>
      </c>
      <c r="WSH465">
        <v>1.334170238596427E-12</v>
      </c>
      <c r="WWV465">
        <v>2.5251922116825061E-19</v>
      </c>
      <c r="WWW465">
        <v>3.1098209930018002E-17</v>
      </c>
      <c r="WWX465">
        <v>5.0463375660805149E-15</v>
      </c>
      <c r="WWY465">
        <v>1.0818424318130874E-14</v>
      </c>
      <c r="XBF465">
        <v>6.954711077076029E-15</v>
      </c>
      <c r="XBG465">
        <v>2.7640072983874328E-15</v>
      </c>
    </row>
    <row r="466" spans="2:903 1304:2001 2100:2428 4780:5060 5328:5796 6420:6591 7354:7508 11013:11036 13876:14281 14499:15347 15361:16283" x14ac:dyDescent="0.25">
      <c r="B466" t="s">
        <v>1191</v>
      </c>
      <c r="C466" t="s">
        <v>1184</v>
      </c>
      <c r="D466" t="s">
        <v>33</v>
      </c>
      <c r="E466" t="s">
        <v>44</v>
      </c>
      <c r="F466" t="s">
        <v>30</v>
      </c>
      <c r="BR466">
        <v>1.0219784254367984E-15</v>
      </c>
      <c r="BS466">
        <v>2.0853692297976839E-15</v>
      </c>
      <c r="CM466">
        <v>3.7390269239942388E-17</v>
      </c>
      <c r="CN466">
        <v>7.5710560390676251E-17</v>
      </c>
      <c r="PN466">
        <v>8.0841267979615722E-16</v>
      </c>
      <c r="PO466">
        <v>9.8472321012597068E-15</v>
      </c>
      <c r="ZH466">
        <v>2.7135001972246536E-15</v>
      </c>
      <c r="ZI466">
        <v>2.4463607152606128E-14</v>
      </c>
      <c r="AHH466">
        <v>1.8935537630349555E-16</v>
      </c>
      <c r="AHI466">
        <v>4.3957046875494855E-17</v>
      </c>
      <c r="AHN466">
        <v>4.6996426301694101E-16</v>
      </c>
      <c r="AHO466">
        <v>9.5162157782021243E-16</v>
      </c>
      <c r="AHR466">
        <v>3.3609131521208341E-17</v>
      </c>
      <c r="AHS466">
        <v>7.4141348977478493E-17</v>
      </c>
      <c r="AZA466">
        <v>2.1638876636908854E-13</v>
      </c>
      <c r="AZB466">
        <v>5.7133720028056063E-15</v>
      </c>
      <c r="AZC466">
        <v>1.0541989867183738E-14</v>
      </c>
      <c r="AZD466">
        <v>3.1653903570658654E-14</v>
      </c>
      <c r="AZE466">
        <v>2.342156127162796E-37</v>
      </c>
      <c r="AZF466">
        <v>7.0802994233908202E-39</v>
      </c>
      <c r="AZG466">
        <v>1.0914367403040347E-38</v>
      </c>
      <c r="AZH466">
        <v>2.9009734147134451E-38</v>
      </c>
      <c r="AZI466">
        <v>4.2090641981695466E-20</v>
      </c>
      <c r="AZJ466">
        <v>5.854331731077912E-22</v>
      </c>
      <c r="AZK466">
        <v>1.7576267233590058E-21</v>
      </c>
      <c r="AZL466">
        <v>1.2948573898777682E-20</v>
      </c>
      <c r="AZM466">
        <v>1.6337178679620128E-37</v>
      </c>
      <c r="AZN466">
        <v>4.9387023259944506E-39</v>
      </c>
      <c r="AZO466">
        <v>7.6130696600742967E-39</v>
      </c>
      <c r="AZP466">
        <v>2.0235082620550697E-38</v>
      </c>
      <c r="CBV466">
        <v>6.1921840837949523E-16</v>
      </c>
      <c r="CBW466">
        <v>1.3215558392489246E-15</v>
      </c>
      <c r="GAV466">
        <v>2.4224524520981413E-16</v>
      </c>
      <c r="GAW466">
        <v>2.2266311613241368E-15</v>
      </c>
      <c r="GEQ466">
        <v>1.1028192208467297E-13</v>
      </c>
      <c r="GER466">
        <v>4.1173108719654031E-13</v>
      </c>
      <c r="GIK466">
        <v>6.0638459868329751E-17</v>
      </c>
      <c r="GIL466">
        <v>1.6639423177708871E-16</v>
      </c>
      <c r="ISJ466">
        <v>1.9969399596461583E-16</v>
      </c>
      <c r="ISK466">
        <v>1.221533703940243E-15</v>
      </c>
      <c r="ISL466">
        <v>7.5931877653999602E-16</v>
      </c>
      <c r="ISM466">
        <v>3.2683414084061459E-15</v>
      </c>
      <c r="JVV466">
        <v>3.2945517320718931E-16</v>
      </c>
      <c r="JVW466">
        <v>1.8356922582623501E-14</v>
      </c>
      <c r="KBT466">
        <v>5.6239694502048858E-16</v>
      </c>
      <c r="TPG466">
        <v>5.1192514551412482E-14</v>
      </c>
      <c r="TPH466">
        <v>7.0193907013140637E-16</v>
      </c>
      <c r="UKQ466">
        <v>5.7609391136758708E-17</v>
      </c>
      <c r="UKR466">
        <v>1.1748909092881068E-16</v>
      </c>
      <c r="UKU466">
        <v>3.0632208674915554E-17</v>
      </c>
      <c r="UKV466">
        <v>6.2026459250018761E-17</v>
      </c>
      <c r="UKW466">
        <v>4.9711727958346939E-15</v>
      </c>
      <c r="UKX466">
        <v>1.0065995399966252E-14</v>
      </c>
      <c r="UXS466">
        <v>1.3346511648554185E-18</v>
      </c>
      <c r="UXT466">
        <v>3.5679701246389489E-18</v>
      </c>
      <c r="UZP466">
        <v>3.6863957190485133E-23</v>
      </c>
      <c r="UZQ466">
        <v>1.0315135969989636E-21</v>
      </c>
      <c r="VOA466">
        <v>4.1563388835096268E-12</v>
      </c>
      <c r="VOB466">
        <v>3.0431846361701329E-12</v>
      </c>
      <c r="VOC466">
        <v>2.1752025015975969E-12</v>
      </c>
      <c r="VOD466">
        <v>6.3422815917868886E-12</v>
      </c>
      <c r="VOE466">
        <v>4.286965378887687E-10</v>
      </c>
      <c r="VOF466">
        <v>7.0183354669078233E-14</v>
      </c>
      <c r="VOG466">
        <v>8.0130396159402148E-10</v>
      </c>
      <c r="VPA466">
        <v>1.5947570944234267E-15</v>
      </c>
      <c r="VPB466">
        <v>3.2291811682602986E-15</v>
      </c>
      <c r="VPC466">
        <v>4.7258802409176189E-15</v>
      </c>
      <c r="VPD466">
        <v>1.5733164970193054E-16</v>
      </c>
      <c r="VRB466">
        <v>1.4092119451939442E-18</v>
      </c>
      <c r="VRC466">
        <v>2.85347573710151E-18</v>
      </c>
      <c r="VRD466">
        <v>5.0182023296319809E-22</v>
      </c>
      <c r="VRE466">
        <v>1.0161224250409273E-21</v>
      </c>
      <c r="VRF466">
        <v>2.3077266215014678E-14</v>
      </c>
      <c r="VRG466">
        <v>9.8482656326676984E-14</v>
      </c>
      <c r="VRU466">
        <v>1.6517282282213413E-14</v>
      </c>
      <c r="VRV466">
        <v>5.9539040784722832E-14</v>
      </c>
      <c r="VSE466">
        <v>1.4325467127419601E-17</v>
      </c>
      <c r="VSF466">
        <v>5.0139134945968656E-17</v>
      </c>
      <c r="VSG466">
        <v>5.5601301485791467E-17</v>
      </c>
      <c r="VSH466">
        <v>1.9460455520027035E-16</v>
      </c>
      <c r="VTJ466">
        <v>1.7416794170058143E-13</v>
      </c>
      <c r="VTK466">
        <v>3.5601726171774888E-13</v>
      </c>
      <c r="WAB466">
        <v>1.3129878300920899E-14</v>
      </c>
      <c r="WAC466">
        <v>6.2250618697447769E-14</v>
      </c>
      <c r="WWV466">
        <v>2.0890798512538502E-19</v>
      </c>
      <c r="WWW466">
        <v>2.5033895562032628E-17</v>
      </c>
      <c r="WWX466">
        <v>2.008511811222267E-9</v>
      </c>
      <c r="WWY466">
        <v>4.091487913952718E-9</v>
      </c>
      <c r="XBF466">
        <v>1.409770656140991E-14</v>
      </c>
      <c r="XBG466">
        <v>4.7463275155642624E-15</v>
      </c>
    </row>
    <row r="467" spans="2:903 1304:2001 2100:2428 4780:5060 5328:5796 6420:6591 7354:7508 11013:11036 13876:14281 14499:15347 15361:16283" x14ac:dyDescent="0.25">
      <c r="B467" t="s">
        <v>1192</v>
      </c>
      <c r="C467" t="s">
        <v>1193</v>
      </c>
      <c r="D467" t="s">
        <v>76</v>
      </c>
      <c r="E467" t="s">
        <v>77</v>
      </c>
      <c r="F467" t="s">
        <v>30</v>
      </c>
      <c r="PN467">
        <v>8.9030625892634373E-20</v>
      </c>
      <c r="PO467">
        <v>1.8992920647249183E-19</v>
      </c>
      <c r="TX467">
        <v>9.7298464597782513E-21</v>
      </c>
      <c r="TY467">
        <v>4.0978733880900609E-20</v>
      </c>
      <c r="AHH467">
        <v>1.6860332740581734E-20</v>
      </c>
      <c r="AHI467">
        <v>4.2874495227872332E-21</v>
      </c>
      <c r="AZA467">
        <v>5.2321335505799153E-17</v>
      </c>
      <c r="AZB467">
        <v>1.0037168053747919E-18</v>
      </c>
      <c r="AZC467">
        <v>1.0829838679346999E-18</v>
      </c>
      <c r="AZD467">
        <v>7.4659871724191621E-18</v>
      </c>
      <c r="AZE467">
        <v>5.6631746872244353E-41</v>
      </c>
      <c r="AZF467">
        <v>1.2438566458585352E-42</v>
      </c>
      <c r="AZG467">
        <v>1.1212384036025023E-42</v>
      </c>
      <c r="AZH467">
        <v>6.842325150303871E-42</v>
      </c>
      <c r="AZI467">
        <v>1.0177231786286558E-23</v>
      </c>
      <c r="AZJ467">
        <v>1.0284804335124454E-25</v>
      </c>
      <c r="AZK467">
        <v>1.8056186704404889E-25</v>
      </c>
      <c r="AZL467">
        <v>3.0540904567153423E-24</v>
      </c>
      <c r="AZM467">
        <v>3.9502191317623208E-41</v>
      </c>
      <c r="AZN467">
        <v>8.6762399172523551E-43</v>
      </c>
      <c r="AZO467">
        <v>7.8209442753565012E-43</v>
      </c>
      <c r="AZP467">
        <v>4.7727088394853325E-42</v>
      </c>
      <c r="GAV467">
        <v>5.8560221855486088E-21</v>
      </c>
      <c r="GAW467">
        <v>6.9849348080675194E-20</v>
      </c>
      <c r="GIK467">
        <v>1.2185277896347112E-21</v>
      </c>
      <c r="GIL467">
        <v>5.1516841114916237E-21</v>
      </c>
      <c r="JVV467">
        <v>9.9541813124601946E-25</v>
      </c>
      <c r="JVW467">
        <v>3.1322887454441422E-22</v>
      </c>
      <c r="KBT467">
        <v>3.0707038689341682E-19</v>
      </c>
      <c r="ULS467">
        <v>5.9988099685724345E-16</v>
      </c>
      <c r="UXS467">
        <v>4.2808127189378321E-23</v>
      </c>
      <c r="UXT467">
        <v>4.1503690950780781E-22</v>
      </c>
      <c r="VPC467">
        <v>1.3713824485075029E-19</v>
      </c>
      <c r="VPD467">
        <v>5.244311622126252E-21</v>
      </c>
      <c r="WCZ467">
        <v>1.4121002046611085E-15</v>
      </c>
      <c r="WDA467">
        <v>3.2625117521991374E-15</v>
      </c>
      <c r="WJI467">
        <v>3.4274331812812481E-14</v>
      </c>
      <c r="WJJ467">
        <v>3.875260118013028E-15</v>
      </c>
      <c r="WJK467">
        <v>8.8655540330189647E-13</v>
      </c>
      <c r="WJL467">
        <v>4.4636118788133122E-15</v>
      </c>
      <c r="WWV467">
        <v>7.2188241487835905E-24</v>
      </c>
      <c r="WWW467">
        <v>2.8523888370314396E-21</v>
      </c>
      <c r="WWX467">
        <v>1.0554936327710321E-18</v>
      </c>
      <c r="WWY467">
        <v>2.4691710098236096E-18</v>
      </c>
      <c r="XBF467">
        <v>1.0172575967092042E-13</v>
      </c>
      <c r="XBG467">
        <v>3.3908591415875679E-14</v>
      </c>
    </row>
    <row r="468" spans="2:903 1304:2001 2100:2428 4780:5060 5328:5796 6420:6591 7354:7508 11013:11036 13876:14281 14499:15347 15361:16283" x14ac:dyDescent="0.25">
      <c r="B468" t="s">
        <v>1194</v>
      </c>
      <c r="C468" t="s">
        <v>1195</v>
      </c>
      <c r="D468" t="s">
        <v>33</v>
      </c>
      <c r="E468" t="s">
        <v>34</v>
      </c>
      <c r="F468" t="s">
        <v>30</v>
      </c>
    </row>
    <row r="469" spans="2:903 1304:2001 2100:2428 4780:5060 5328:5796 6420:6591 7354:7508 11013:11036 13876:14281 14499:15347 15361:16283" x14ac:dyDescent="0.25">
      <c r="B469" t="s">
        <v>1196</v>
      </c>
      <c r="C469" t="s">
        <v>1195</v>
      </c>
      <c r="D469" t="s">
        <v>33</v>
      </c>
      <c r="E469" t="s">
        <v>44</v>
      </c>
      <c r="F469" t="s">
        <v>30</v>
      </c>
      <c r="AR469">
        <v>5.9118888348240201E-14</v>
      </c>
      <c r="AS469">
        <v>2.402322720505419E-13</v>
      </c>
      <c r="BD469">
        <v>4.3887817804289349E-13</v>
      </c>
      <c r="BE469">
        <v>1.7834012920472138E-12</v>
      </c>
      <c r="PN469">
        <v>2.0292200974226272E-18</v>
      </c>
      <c r="PO469">
        <v>8.2930619184641283E-18</v>
      </c>
      <c r="ZL469">
        <v>2.5323867464561993E-14</v>
      </c>
      <c r="ZM469">
        <v>1.029046788275676E-13</v>
      </c>
      <c r="ZN469">
        <v>1.222904340857546E-14</v>
      </c>
      <c r="ZO469">
        <v>4.9693270038191381E-14</v>
      </c>
      <c r="ABD469">
        <v>8.1767756172329607E-14</v>
      </c>
      <c r="ABE469">
        <v>3.3226696906147412E-13</v>
      </c>
      <c r="AHH469">
        <v>7.4217510529764711E-18</v>
      </c>
      <c r="AHI469">
        <v>1.2903800552240007E-18</v>
      </c>
      <c r="AZA469">
        <v>5.1107290819977661E-12</v>
      </c>
      <c r="AZB469">
        <v>7.4997711816399762E-13</v>
      </c>
      <c r="AZC469">
        <v>1.0147834656144069E-12</v>
      </c>
      <c r="AZD469">
        <v>8.5550577588222341E-14</v>
      </c>
      <c r="AZE469">
        <v>5.5317685026649682E-36</v>
      </c>
      <c r="AZF469">
        <v>9.294095808829644E-37</v>
      </c>
      <c r="AZG469">
        <v>1.0506289295277953E-36</v>
      </c>
      <c r="AZH469">
        <v>7.8404215868818562E-38</v>
      </c>
      <c r="AZI469">
        <v>9.9410831452015092E-19</v>
      </c>
      <c r="AZJ469">
        <v>7.6848048053818424E-20</v>
      </c>
      <c r="AZK469">
        <v>1.6919106861535601E-19</v>
      </c>
      <c r="AZL469">
        <v>3.4995936468969694E-20</v>
      </c>
      <c r="AZM469">
        <v>3.8585597416064836E-36</v>
      </c>
      <c r="AZN469">
        <v>6.4828858811115398E-37</v>
      </c>
      <c r="AZO469">
        <v>7.3284240645597199E-37</v>
      </c>
      <c r="AZP469">
        <v>5.4689083932985783E-38</v>
      </c>
      <c r="CBT469">
        <v>1.1294716271087388E-47</v>
      </c>
      <c r="CBU469">
        <v>4.5896589529669613E-47</v>
      </c>
      <c r="GAV469">
        <v>2.8732401533095591E-19</v>
      </c>
      <c r="GAW469">
        <v>7.4535144877589121E-18</v>
      </c>
      <c r="GIK469">
        <v>2.2627139255299905E-19</v>
      </c>
      <c r="GIL469">
        <v>3.6033352391698288E-18</v>
      </c>
      <c r="GWW469">
        <v>1.7824659092056986E-11</v>
      </c>
      <c r="GWX469">
        <v>7.2431307012873904E-11</v>
      </c>
      <c r="JVV469">
        <v>8.2212195308116389E-22</v>
      </c>
      <c r="JVW469">
        <v>1.3039342505212206E-19</v>
      </c>
      <c r="KBT469">
        <v>9.2284868898437396E-16</v>
      </c>
      <c r="TPN469">
        <v>1.1083010447669713E-12</v>
      </c>
      <c r="TPO469">
        <v>4.5036313357587463E-12</v>
      </c>
      <c r="USH469">
        <v>2.4244739194785542E-13</v>
      </c>
      <c r="USI469">
        <v>9.8519592380148875E-13</v>
      </c>
      <c r="UXS469">
        <v>8.9726301128284634E-21</v>
      </c>
      <c r="UXT469">
        <v>3.4030243565559669E-20</v>
      </c>
      <c r="UZV469">
        <v>8.1605158222718231E-12</v>
      </c>
      <c r="UZW469">
        <v>3.3160624495184782E-11</v>
      </c>
      <c r="VDI469">
        <v>1.8059483163258224E-13</v>
      </c>
      <c r="VDJ469">
        <v>7.3385525228624285E-13</v>
      </c>
      <c r="VPC469">
        <v>1.4645626606048736E-17</v>
      </c>
      <c r="VPD469">
        <v>6.6998646247648313E-19</v>
      </c>
      <c r="WBW469">
        <v>1.7566925509860994E-14</v>
      </c>
      <c r="WBX469">
        <v>7.1383994964819935E-14</v>
      </c>
      <c r="WBY469">
        <v>2.0093220776689173E-15</v>
      </c>
      <c r="WBZ469">
        <v>8.1649709845074941E-15</v>
      </c>
      <c r="WWV469">
        <v>1.1176566036241398E-21</v>
      </c>
      <c r="WWW469">
        <v>1.5833337439124009E-19</v>
      </c>
      <c r="WWX469">
        <v>2.3384204292102174E-17</v>
      </c>
      <c r="WWY469">
        <v>7.6437441644745154E-17</v>
      </c>
      <c r="XBF469">
        <v>1.3723897117504103E-13</v>
      </c>
      <c r="XBG469">
        <v>4.5747846181064104E-14</v>
      </c>
    </row>
    <row r="470" spans="2:903 1304:2001 2100:2428 4780:5060 5328:5796 6420:6591 7354:7508 11013:11036 13876:14281 14499:15347 15361:16283" x14ac:dyDescent="0.25">
      <c r="B470" t="s">
        <v>1197</v>
      </c>
      <c r="C470" t="s">
        <v>1195</v>
      </c>
      <c r="D470" t="s">
        <v>39</v>
      </c>
      <c r="E470" t="s">
        <v>40</v>
      </c>
      <c r="F470" t="s">
        <v>30</v>
      </c>
      <c r="AR470">
        <v>3.7314300453184765E-14</v>
      </c>
      <c r="AS470">
        <v>1.5162834465090171E-13</v>
      </c>
      <c r="BD470">
        <v>2.7017044143835617E-15</v>
      </c>
      <c r="BE470">
        <v>1.0978497871157309E-14</v>
      </c>
      <c r="PN470">
        <v>4.1893088791808077E-19</v>
      </c>
      <c r="PO470">
        <v>1.7465485677154212E-18</v>
      </c>
      <c r="ZL470">
        <v>3.155979976573183E-16</v>
      </c>
      <c r="ZM470">
        <v>1.2824467128884294E-15</v>
      </c>
      <c r="ZN470">
        <v>1.5240411514598788E-16</v>
      </c>
      <c r="ZO470">
        <v>6.1930100301797913E-16</v>
      </c>
      <c r="ABD470">
        <v>1.0190283990796977E-15</v>
      </c>
      <c r="ABE470">
        <v>4.1408679093038004E-15</v>
      </c>
      <c r="AHH470">
        <v>3.8554406075419631E-19</v>
      </c>
      <c r="AHI470">
        <v>7.1634580188947369E-20</v>
      </c>
      <c r="AZA470">
        <v>3.7568367400165915E-14</v>
      </c>
      <c r="AZB470">
        <v>6.0021343947858538E-15</v>
      </c>
      <c r="AZC470">
        <v>7.4591997775795801E-15</v>
      </c>
      <c r="AZD470">
        <v>4.742644402963756E-15</v>
      </c>
      <c r="AZE470">
        <v>4.0663378767605753E-38</v>
      </c>
      <c r="AZF470">
        <v>7.4381485118017649E-39</v>
      </c>
      <c r="AZG470">
        <v>7.7226831966096924E-39</v>
      </c>
      <c r="AZH470">
        <v>4.3464734353582948E-39</v>
      </c>
      <c r="AZI470">
        <v>7.3075731058857513E-21</v>
      </c>
      <c r="AZJ470">
        <v>6.1502184418243827E-22</v>
      </c>
      <c r="AZK470">
        <v>1.2436446311642959E-21</v>
      </c>
      <c r="AZL470">
        <v>1.9400602316819E-21</v>
      </c>
      <c r="AZM470">
        <v>2.8363818223503109E-38</v>
      </c>
      <c r="AZN470">
        <v>5.188311844796998E-39</v>
      </c>
      <c r="AZO470">
        <v>5.3867824787974059E-39</v>
      </c>
      <c r="AZP470">
        <v>3.0317840025739664E-39</v>
      </c>
      <c r="CBT470">
        <v>4.7063088380193208E-48</v>
      </c>
      <c r="CBU470">
        <v>1.9124298455496621E-47</v>
      </c>
      <c r="GAV470">
        <v>6.2361156735172477E-20</v>
      </c>
      <c r="GAW470">
        <v>1.3575357049538261E-18</v>
      </c>
      <c r="GIK470">
        <v>5.9591745313056357E-20</v>
      </c>
      <c r="GIL470">
        <v>9.1805833486850032E-19</v>
      </c>
      <c r="GWW470">
        <v>7.1298636368227941E-12</v>
      </c>
      <c r="GWX470">
        <v>2.8972522805149561E-11</v>
      </c>
      <c r="JVV470">
        <v>1.415352924569877E-22</v>
      </c>
      <c r="JVW470">
        <v>2.9393014575352699E-20</v>
      </c>
      <c r="KBT470">
        <v>3.232241655761807E-17</v>
      </c>
      <c r="TPN470">
        <v>4.1293694727276384E-15</v>
      </c>
      <c r="TPO470">
        <v>1.6779879295531979E-14</v>
      </c>
      <c r="USH470">
        <v>9.6980058262000507E-14</v>
      </c>
      <c r="USI470">
        <v>3.9408284544592286E-13</v>
      </c>
      <c r="UXS470">
        <v>1.6878929903201136E-21</v>
      </c>
      <c r="UXT470">
        <v>7.6225086519362195E-21</v>
      </c>
      <c r="UZV470">
        <v>3.0280390688404153E-13</v>
      </c>
      <c r="UZW470">
        <v>1.230457347371605E-12</v>
      </c>
      <c r="VDI470">
        <v>7.5246680693659378E-14</v>
      </c>
      <c r="VDJ470">
        <v>3.0576828442406623E-13</v>
      </c>
      <c r="VPC470">
        <v>2.143046232254464E-18</v>
      </c>
      <c r="VPD470">
        <v>1.168548008485814E-19</v>
      </c>
      <c r="WBW470">
        <v>2.1892732315337471E-16</v>
      </c>
      <c r="WBX470">
        <v>8.8962106231221033E-16</v>
      </c>
      <c r="WBY470">
        <v>8.3721025885062582E-16</v>
      </c>
      <c r="WBZ470">
        <v>3.4020416873027186E-15</v>
      </c>
      <c r="WWV470">
        <v>1.9741853470215671E-22</v>
      </c>
      <c r="WWW470">
        <v>2.9332949375459886E-20</v>
      </c>
      <c r="WWX470">
        <v>3.4597517465004069E-18</v>
      </c>
      <c r="WWY470">
        <v>1.388064393918206E-17</v>
      </c>
      <c r="XBF470">
        <v>4.3925568487480922E-15</v>
      </c>
      <c r="XBG470">
        <v>1.4645952541050011E-15</v>
      </c>
    </row>
    <row r="471" spans="2:903 1304:2001 2100:2428 4780:5060 5328:5796 6420:6591 7354:7508 11013:11036 13876:14281 14499:15347 15361:16283" x14ac:dyDescent="0.25">
      <c r="B471" t="s">
        <v>1198</v>
      </c>
      <c r="C471" t="s">
        <v>1199</v>
      </c>
      <c r="D471" t="s">
        <v>33</v>
      </c>
      <c r="E471" t="s">
        <v>44</v>
      </c>
      <c r="F471" t="s">
        <v>30</v>
      </c>
      <c r="BD471">
        <v>2.3668705320493625E-15</v>
      </c>
      <c r="BE471">
        <v>9.6178852723745248E-15</v>
      </c>
      <c r="PN471">
        <v>8.3115506427687328E-21</v>
      </c>
      <c r="PO471">
        <v>3.7350489926587927E-20</v>
      </c>
      <c r="ZL471">
        <v>1.3217157570255582E-16</v>
      </c>
      <c r="ZM471">
        <v>5.3708516548028337E-16</v>
      </c>
      <c r="ZN471">
        <v>6.3826425363671407E-17</v>
      </c>
      <c r="ZO471">
        <v>2.5936156126040454E-16</v>
      </c>
      <c r="ABD471">
        <v>4.2676629823951396E-16</v>
      </c>
      <c r="ABE471">
        <v>1.7341841216087325E-15</v>
      </c>
      <c r="AHH471">
        <v>5.8430569112273931E-20</v>
      </c>
      <c r="AHI471">
        <v>1.0027898374059557E-20</v>
      </c>
      <c r="AZA471">
        <v>1.1245337020002529E-15</v>
      </c>
      <c r="AZB471">
        <v>1.6824996728453409E-16</v>
      </c>
      <c r="AZC471">
        <v>2.7050472888546822E-16</v>
      </c>
      <c r="AZD471">
        <v>2.2417565966534284E-16</v>
      </c>
      <c r="AZE471">
        <v>1.2171766211389779E-39</v>
      </c>
      <c r="AZF471">
        <v>2.0850386820692037E-40</v>
      </c>
      <c r="AZG471">
        <v>2.8005983211336414E-40</v>
      </c>
      <c r="AZH471">
        <v>2.0544941464500801E-40</v>
      </c>
      <c r="AZI471">
        <v>2.1873752861723085E-22</v>
      </c>
      <c r="AZJ471">
        <v>1.7240102152078233E-23</v>
      </c>
      <c r="AZK471">
        <v>4.5100245794791738E-23</v>
      </c>
      <c r="AZL471">
        <v>9.1702907521783557E-23</v>
      </c>
      <c r="AZM471">
        <v>8.4901395287824673E-40</v>
      </c>
      <c r="AZN471">
        <v>1.4543714827107623E-40</v>
      </c>
      <c r="AZO471">
        <v>1.9534938676044823E-40</v>
      </c>
      <c r="AZP471">
        <v>1.4330658225497953E-40</v>
      </c>
      <c r="CDL471">
        <v>1.6726891036576079E-21</v>
      </c>
      <c r="CDM471">
        <v>3.3869836182407397E-21</v>
      </c>
      <c r="GAV471">
        <v>1.1820963903039072E-21</v>
      </c>
      <c r="GAW471">
        <v>4.1689275244195363E-20</v>
      </c>
      <c r="GIK471">
        <v>6.7377547789329103E-22</v>
      </c>
      <c r="GIL471">
        <v>1.3703321525609588E-20</v>
      </c>
      <c r="JVV471">
        <v>4.1799275646524934E-24</v>
      </c>
      <c r="JVW471">
        <v>5.6288355012841732E-22</v>
      </c>
      <c r="KBT471">
        <v>7.8633296871931374E-18</v>
      </c>
      <c r="UXS471">
        <v>4.3099190011802375E-23</v>
      </c>
      <c r="UXT471">
        <v>1.518158476776705E-22</v>
      </c>
      <c r="UZV471">
        <v>8.2070741781256068E-14</v>
      </c>
      <c r="UZW471">
        <v>3.3349816476329757E-13</v>
      </c>
      <c r="VPC471">
        <v>4.0696139831652831E-20</v>
      </c>
      <c r="VPD471">
        <v>2.1375743565427242E-21</v>
      </c>
      <c r="WBW471">
        <v>9.1686162397466589E-17</v>
      </c>
      <c r="WBX471">
        <v>3.7257086057833498E-16</v>
      </c>
      <c r="WWV471">
        <v>3.8377275866866124E-24</v>
      </c>
      <c r="WWW471">
        <v>5.7420843995945617E-22</v>
      </c>
      <c r="WWX471">
        <v>7.9201969016348439E-20</v>
      </c>
      <c r="WWY471">
        <v>2.8775659030107338E-19</v>
      </c>
      <c r="XBF471">
        <v>1.9027328715508098E-16</v>
      </c>
      <c r="XBG471">
        <v>6.3429997353716644E-17</v>
      </c>
    </row>
    <row r="472" spans="2:903 1304:2001 2100:2428 4780:5060 5328:5796 6420:6591 7354:7508 11013:11036 13876:14281 14499:15347 15361:16283" x14ac:dyDescent="0.25">
      <c r="B472" t="s">
        <v>1200</v>
      </c>
      <c r="C472" t="s">
        <v>1201</v>
      </c>
      <c r="D472" t="s">
        <v>39</v>
      </c>
      <c r="E472" t="s">
        <v>40</v>
      </c>
      <c r="F472" t="s">
        <v>30</v>
      </c>
      <c r="PN472">
        <v>7.9382525880239868E-18</v>
      </c>
      <c r="PO472">
        <v>1.4542479281398953E-17</v>
      </c>
      <c r="ZL472">
        <v>4.8285883200568425E-17</v>
      </c>
      <c r="ZM472">
        <v>1.9621186651735928E-16</v>
      </c>
      <c r="ZN472">
        <v>2.3317534831813619E-17</v>
      </c>
      <c r="ZO472">
        <v>9.4751855587470297E-17</v>
      </c>
      <c r="ABD472">
        <v>1.5590937401780289E-16</v>
      </c>
      <c r="ABE472">
        <v>6.3354478070779614E-16</v>
      </c>
      <c r="AHH472">
        <v>2.4845327108064699E-17</v>
      </c>
      <c r="AHI472">
        <v>2.439710368067285E-18</v>
      </c>
      <c r="AXD472">
        <v>1.9145126814871995E-13</v>
      </c>
      <c r="AXE472">
        <v>4.2912460143882966E-13</v>
      </c>
      <c r="AZA472">
        <v>5.3518062393787648E-14</v>
      </c>
      <c r="AZB472">
        <v>2.9394014618988617E-15</v>
      </c>
      <c r="AZC472">
        <v>3.093370584845821E-15</v>
      </c>
      <c r="AZD472">
        <v>8.1030474272078034E-15</v>
      </c>
      <c r="AZE472">
        <v>5.7927063884871611E-38</v>
      </c>
      <c r="AZF472">
        <v>3.6426550466169282E-39</v>
      </c>
      <c r="AZG472">
        <v>3.2026386556388705E-39</v>
      </c>
      <c r="AZH472">
        <v>7.4261692721344969E-39</v>
      </c>
      <c r="AZI472">
        <v>1.0410011936800716E-20</v>
      </c>
      <c r="AZJ472">
        <v>3.0119221434354764E-22</v>
      </c>
      <c r="AZK472">
        <v>5.1574616966052071E-22</v>
      </c>
      <c r="AZL472">
        <v>3.3146907254014987E-21</v>
      </c>
      <c r="AZM472">
        <v>4.040571066990688E-38</v>
      </c>
      <c r="AZN472">
        <v>2.5408514047678945E-39</v>
      </c>
      <c r="AZO472">
        <v>2.2339280240160285E-39</v>
      </c>
      <c r="AZP472">
        <v>5.1799560919736463E-39</v>
      </c>
      <c r="GAV472">
        <v>4.3822924470881886E-18</v>
      </c>
      <c r="GAW472">
        <v>4.1583718714649434E-17</v>
      </c>
      <c r="GIK472">
        <v>5.4132907763306428E-19</v>
      </c>
      <c r="GIL472">
        <v>1.3155875333485568E-18</v>
      </c>
      <c r="JVV472">
        <v>4.8587964880256573E-22</v>
      </c>
      <c r="JVW472">
        <v>2.112865110648468E-20</v>
      </c>
      <c r="KBT472">
        <v>7.4495344076619208E-17</v>
      </c>
      <c r="UCF472">
        <v>1.7179402669339422E-15</v>
      </c>
      <c r="UCG472">
        <v>6.9809278405509862E-15</v>
      </c>
      <c r="UXS472">
        <v>1.4816419429824863E-20</v>
      </c>
      <c r="UXT472">
        <v>1.5711164932149911E-20</v>
      </c>
      <c r="UZV472">
        <v>2.9983581169836282E-14</v>
      </c>
      <c r="UZW472">
        <v>1.2183963585736131E-13</v>
      </c>
      <c r="VPC472">
        <v>9.8698871825126463E-17</v>
      </c>
      <c r="VPD472">
        <v>3.2861432717387889E-18</v>
      </c>
      <c r="WBW472">
        <v>3.3495456985361585E-17</v>
      </c>
      <c r="WBX472">
        <v>1.3611030179670373E-16</v>
      </c>
      <c r="WWV472">
        <v>4.3928263058418589E-21</v>
      </c>
      <c r="WWW472">
        <v>5.1936554491657957E-19</v>
      </c>
      <c r="WWX472">
        <v>1.3441635387938047E-16</v>
      </c>
      <c r="WWY472">
        <v>2.7144201932240582E-16</v>
      </c>
      <c r="XBF472">
        <v>4.3213757765977983E-15</v>
      </c>
      <c r="XBG472">
        <v>1.433950351724665E-15</v>
      </c>
    </row>
    <row r="473" spans="2:903 1304:2001 2100:2428 4780:5060 5328:5796 6420:6591 7354:7508 11013:11036 13876:14281 14499:15347 15361:16283" x14ac:dyDescent="0.25">
      <c r="B473" t="s">
        <v>1202</v>
      </c>
      <c r="C473" t="s">
        <v>1201</v>
      </c>
      <c r="D473" t="s">
        <v>39</v>
      </c>
      <c r="E473" t="s">
        <v>34</v>
      </c>
      <c r="F473" t="s">
        <v>30</v>
      </c>
      <c r="PN473">
        <v>2.4108443732951211E-17</v>
      </c>
      <c r="PO473">
        <v>4.8807294604793485E-17</v>
      </c>
      <c r="AHH473">
        <v>7.0708360501013175E-18</v>
      </c>
      <c r="AHI473">
        <v>1.1935511407497891E-18</v>
      </c>
      <c r="AZA473">
        <v>1.3128719894493896E-16</v>
      </c>
      <c r="AZB473">
        <v>2.6079832925079695E-17</v>
      </c>
      <c r="AZC473">
        <v>3.8536137880634199E-17</v>
      </c>
      <c r="AZD473">
        <v>1.8324568550516245E-17</v>
      </c>
      <c r="AZE473">
        <v>1.4210308714263537E-40</v>
      </c>
      <c r="AZF473">
        <v>3.2319448713672707E-41</v>
      </c>
      <c r="AZG473">
        <v>3.9897360964461395E-41</v>
      </c>
      <c r="AZH473">
        <v>1.6793848563737005E-41</v>
      </c>
      <c r="AZI473">
        <v>2.5537197013151522E-23</v>
      </c>
      <c r="AZJ473">
        <v>2.6723273056744219E-24</v>
      </c>
      <c r="AZK473">
        <v>6.4249869207254731E-24</v>
      </c>
      <c r="AZL473">
        <v>7.495979833020145E-24</v>
      </c>
      <c r="AZM473">
        <v>9.9120789351621808E-41</v>
      </c>
      <c r="AZN473">
        <v>2.2543698804873677E-41</v>
      </c>
      <c r="AZO473">
        <v>2.78294998102135E-41</v>
      </c>
      <c r="AZP473">
        <v>1.1714168248713282E-41</v>
      </c>
      <c r="GAV473">
        <v>3.1596786577838211E-19</v>
      </c>
      <c r="GAW473">
        <v>2.7098634343622982E-18</v>
      </c>
      <c r="GIK473">
        <v>3.8622286897400985E-20</v>
      </c>
      <c r="GIL473">
        <v>1.5708305301990194E-19</v>
      </c>
      <c r="JVV473">
        <v>5.9203154886353851E-23</v>
      </c>
      <c r="JVW473">
        <v>3.6187485838444117E-21</v>
      </c>
      <c r="KBT473">
        <v>7.0490115679882727E-18</v>
      </c>
      <c r="PGO473">
        <v>1.375214825884534E-17</v>
      </c>
      <c r="PGP473">
        <v>3.9054367618277577E-18</v>
      </c>
      <c r="PHL473">
        <v>1.2910032089324385E-16</v>
      </c>
      <c r="UXS473">
        <v>2.5081885920824269E-19</v>
      </c>
      <c r="UXT473">
        <v>2.4112081116699519E-19</v>
      </c>
      <c r="VPC473">
        <v>6.3467403638715681E-18</v>
      </c>
      <c r="VPD473">
        <v>2.0823921705523713E-19</v>
      </c>
      <c r="WWV473">
        <v>2.8562197117068212E-22</v>
      </c>
      <c r="WWW473">
        <v>3.3765121940113171E-20</v>
      </c>
      <c r="WWX473">
        <v>1.0909506475781469E-17</v>
      </c>
      <c r="WWY473">
        <v>2.2226465352599083E-17</v>
      </c>
      <c r="XBF473">
        <v>1.7670063357501536E-17</v>
      </c>
      <c r="XBG473">
        <v>5.8797443788626182E-18</v>
      </c>
    </row>
    <row r="474" spans="2:903 1304:2001 2100:2428 4780:5060 5328:5796 6420:6591 7354:7508 11013:11036 13876:14281 14499:15347 15361:16283" x14ac:dyDescent="0.25">
      <c r="B474" t="s">
        <v>1203</v>
      </c>
      <c r="C474" t="s">
        <v>1201</v>
      </c>
      <c r="D474" t="s">
        <v>33</v>
      </c>
      <c r="E474" t="s">
        <v>44</v>
      </c>
      <c r="F474" t="s">
        <v>30</v>
      </c>
      <c r="PN474">
        <v>8.2136751056724875E-19</v>
      </c>
      <c r="PO474">
        <v>1.4091915827641118E-18</v>
      </c>
      <c r="ZL474">
        <v>1.15886674627729E-16</v>
      </c>
      <c r="ZM474">
        <v>4.7091073469127165E-16</v>
      </c>
      <c r="ZN474">
        <v>5.5962351583191338E-17</v>
      </c>
      <c r="ZO474">
        <v>2.2740554238654735E-16</v>
      </c>
      <c r="ABD474">
        <v>3.7418428949853677E-16</v>
      </c>
      <c r="ABE474">
        <v>1.5205147549856974E-15</v>
      </c>
      <c r="AHH474">
        <v>2.2178586348706958E-19</v>
      </c>
      <c r="AHI474">
        <v>3.8230933433186494E-20</v>
      </c>
      <c r="AXD474">
        <v>2.1059639496359192E-14</v>
      </c>
      <c r="AXE474">
        <v>4.7203706158271257E-14</v>
      </c>
      <c r="AZA474">
        <v>1.5235805276975386E-15</v>
      </c>
      <c r="AZB474">
        <v>2.1739979962072002E-16</v>
      </c>
      <c r="AZC474">
        <v>2.8005977739377796E-16</v>
      </c>
      <c r="AZD474">
        <v>2.1777325888269088E-16</v>
      </c>
      <c r="AZE474">
        <v>1.6490983247841055E-39</v>
      </c>
      <c r="AZF474">
        <v>2.6941284755631037E-40</v>
      </c>
      <c r="AZG474">
        <v>2.8995239624156101E-40</v>
      </c>
      <c r="AZH474">
        <v>1.9958183835458307E-40</v>
      </c>
      <c r="AZI474">
        <v>2.9635773016415766E-22</v>
      </c>
      <c r="AZJ474">
        <v>2.2276347780670467E-23</v>
      </c>
      <c r="AZK474">
        <v>4.6693325351583222E-23</v>
      </c>
      <c r="AZL474">
        <v>8.9083894835102183E-23</v>
      </c>
      <c r="AZM474">
        <v>1.1502911151904641E-39</v>
      </c>
      <c r="AZN474">
        <v>1.8792281992330401E-40</v>
      </c>
      <c r="AZO474">
        <v>2.022497261418593E-40</v>
      </c>
      <c r="AZP474">
        <v>1.3921378521907005E-40</v>
      </c>
      <c r="GAV474">
        <v>5.6806753100385816E-19</v>
      </c>
      <c r="GAW474">
        <v>4.9183947089297833E-18</v>
      </c>
      <c r="GIK474">
        <v>3.747939987794738E-20</v>
      </c>
      <c r="GIL474">
        <v>1.0208420489376529E-19</v>
      </c>
      <c r="JVV474">
        <v>1.8395638028507088E-23</v>
      </c>
      <c r="JVW474">
        <v>1.1980697022282999E-21</v>
      </c>
      <c r="KBT474">
        <v>8.3956472814414788E-18</v>
      </c>
      <c r="UCF474">
        <v>4.1231619442283396E-15</v>
      </c>
      <c r="UCG474">
        <v>1.6754654723202159E-14</v>
      </c>
      <c r="UXS474">
        <v>9.430970810174643E-22</v>
      </c>
      <c r="UXT474">
        <v>9.563052028130886E-22</v>
      </c>
      <c r="UZV474">
        <v>7.1958848869262564E-14</v>
      </c>
      <c r="UZW474">
        <v>2.9240803135837418E-13</v>
      </c>
      <c r="VPC474">
        <v>1.1784722675000004E-17</v>
      </c>
      <c r="VPD474">
        <v>3.8601410378843775E-19</v>
      </c>
      <c r="WBW474">
        <v>8.0389481725872113E-17</v>
      </c>
      <c r="WBX474">
        <v>3.2666628861851115E-16</v>
      </c>
      <c r="WWV474">
        <v>4.4658472234739115E-22</v>
      </c>
      <c r="WWW474">
        <v>5.2739886300625766E-20</v>
      </c>
      <c r="WWX474">
        <v>1.8118252812614739E-17</v>
      </c>
      <c r="WWY474">
        <v>3.7006918292553985E-17</v>
      </c>
      <c r="XBF474">
        <v>6.6518984557457216E-16</v>
      </c>
      <c r="XBG474">
        <v>2.2173344693450486E-16</v>
      </c>
    </row>
    <row r="475" spans="2:903 1304:2001 2100:2428 4780:5060 5328:5796 6420:6591 7354:7508 11013:11036 13876:14281 14499:15347 15361:16283" x14ac:dyDescent="0.25">
      <c r="B475" t="s">
        <v>1204</v>
      </c>
      <c r="C475" t="s">
        <v>1201</v>
      </c>
      <c r="D475" t="s">
        <v>33</v>
      </c>
      <c r="E475" t="s">
        <v>34</v>
      </c>
      <c r="F475" t="s">
        <v>30</v>
      </c>
      <c r="PN475">
        <v>1.3369299910148488E-19</v>
      </c>
      <c r="PO475">
        <v>2.7065971092294054E-19</v>
      </c>
      <c r="AHH475">
        <v>3.9211204632495101E-20</v>
      </c>
      <c r="AHI475">
        <v>6.6188122920356881E-21</v>
      </c>
      <c r="AZA475">
        <v>7.2804624094509366E-19</v>
      </c>
      <c r="AZB475">
        <v>1.4462498367167999E-19</v>
      </c>
      <c r="AZC475">
        <v>2.1365677870914068E-19</v>
      </c>
      <c r="AZD475">
        <v>1.016180424691626E-19</v>
      </c>
      <c r="AZE475">
        <v>7.8802516108911445E-43</v>
      </c>
      <c r="AZF475">
        <v>1.792265965366479E-43</v>
      </c>
      <c r="AZG475">
        <v>2.212038350143358E-43</v>
      </c>
      <c r="AZH475">
        <v>9.3129504892312334E-44</v>
      </c>
      <c r="AZI475">
        <v>1.4161517905730674E-25</v>
      </c>
      <c r="AZJ475">
        <v>1.4819316267553612E-26</v>
      </c>
      <c r="AZK475">
        <v>3.5622199051046308E-26</v>
      </c>
      <c r="AZL475">
        <v>4.1568609282288191E-26</v>
      </c>
      <c r="AZM475">
        <v>5.4966910174771479E-43</v>
      </c>
      <c r="AZN475">
        <v>1.2501545029054461E-43</v>
      </c>
      <c r="AZO475">
        <v>1.5429572080513951E-43</v>
      </c>
      <c r="AZP475">
        <v>6.4960374896142546E-44</v>
      </c>
      <c r="GAV475">
        <v>1.7521925767295612E-21</v>
      </c>
      <c r="GAW475">
        <v>1.5026870520374382E-20</v>
      </c>
      <c r="GIK475">
        <v>2.1417742603991536E-22</v>
      </c>
      <c r="GIL475">
        <v>8.7101293225897027E-22</v>
      </c>
      <c r="JVV475">
        <v>3.2830800666853795E-25</v>
      </c>
      <c r="JVW475">
        <v>2.0067372496595994E-23</v>
      </c>
      <c r="KBT475">
        <v>3.9090058132735708E-20</v>
      </c>
      <c r="UXS475">
        <v>1.3909124791920525E-21</v>
      </c>
      <c r="UXT475">
        <v>1.3371319585597794E-21</v>
      </c>
      <c r="VPC475">
        <v>3.5195579472002456E-20</v>
      </c>
      <c r="VPD475">
        <v>1.1547758476958271E-21</v>
      </c>
      <c r="WWV475">
        <v>1.5838675892395677E-24</v>
      </c>
      <c r="WWW475">
        <v>1.8723465846848541E-22</v>
      </c>
      <c r="WWX475">
        <v>6.0498362659523254E-20</v>
      </c>
      <c r="WWY475">
        <v>1.2325341068430073E-19</v>
      </c>
      <c r="XBF475">
        <v>9.7986542825433627E-20</v>
      </c>
      <c r="XBG475">
        <v>3.2604760054194373E-20</v>
      </c>
    </row>
    <row r="476" spans="2:903 1304:2001 2100:2428 4780:5060 5328:5796 6420:6591 7354:7508 11013:11036 13876:14281 14499:15347 15361:16283" x14ac:dyDescent="0.25">
      <c r="B476" t="s">
        <v>1205</v>
      </c>
      <c r="C476" t="s">
        <v>1201</v>
      </c>
      <c r="D476" t="s">
        <v>39</v>
      </c>
      <c r="E476" t="s">
        <v>49</v>
      </c>
      <c r="F476" t="s">
        <v>30</v>
      </c>
      <c r="PN476">
        <v>3.1209980366478965E-18</v>
      </c>
      <c r="PO476">
        <v>4.079248070160297E-17</v>
      </c>
      <c r="AHH476">
        <v>1.5942375815821395E-18</v>
      </c>
      <c r="AHI476">
        <v>7.0397424764204037E-19</v>
      </c>
      <c r="AZA476">
        <v>1.3508697208648557E-15</v>
      </c>
      <c r="AZB476">
        <v>2.963929586421292E-17</v>
      </c>
      <c r="AZC476">
        <v>6.6380181743026379E-17</v>
      </c>
      <c r="AZD476">
        <v>1.1294704438776392E-16</v>
      </c>
      <c r="AZE476">
        <v>1.4621589909069078E-39</v>
      </c>
      <c r="AZF476">
        <v>3.6730513737368082E-41</v>
      </c>
      <c r="AZG476">
        <v>6.8724947541362496E-41</v>
      </c>
      <c r="AZH476">
        <v>1.0351215092264733E-40</v>
      </c>
      <c r="AZI476">
        <v>2.6276305131767278E-22</v>
      </c>
      <c r="AZJ476">
        <v>3.0370553022386564E-24</v>
      </c>
      <c r="AZK476">
        <v>1.1067320710771711E-23</v>
      </c>
      <c r="AZL476">
        <v>4.6202929512680881E-23</v>
      </c>
      <c r="AZM476">
        <v>1.0198958422861229E-39</v>
      </c>
      <c r="AZN476">
        <v>2.5620537196820856E-41</v>
      </c>
      <c r="AZO476">
        <v>4.7937528991356665E-41</v>
      </c>
      <c r="AZP476">
        <v>7.2202555848531765E-41</v>
      </c>
      <c r="CKP476">
        <v>2.259892959917878E-14</v>
      </c>
      <c r="CKR476">
        <v>1.1493799943226439E-12</v>
      </c>
      <c r="CKT476">
        <v>4.6767844459258403E-16</v>
      </c>
      <c r="CKU476">
        <v>1.871980591308511E-13</v>
      </c>
      <c r="CKV476">
        <v>7.3370720124527453E-14</v>
      </c>
      <c r="CKX476">
        <v>1.6486746981917071E-14</v>
      </c>
      <c r="CKY476">
        <v>9.5848483751092661E-14</v>
      </c>
      <c r="CLC476">
        <v>4.4064241953382084E-13</v>
      </c>
      <c r="CLD476">
        <v>2.176455016369965E-12</v>
      </c>
      <c r="CLE476">
        <v>3.6769263513247134E-13</v>
      </c>
      <c r="CLF476">
        <v>6.3122640933560792E-13</v>
      </c>
      <c r="CLG476">
        <v>1.4827096197640039E-12</v>
      </c>
      <c r="CLH476">
        <v>1.7342628874717714E-12</v>
      </c>
      <c r="CLI476">
        <v>9.5310665529460362E-13</v>
      </c>
      <c r="CLJ476">
        <v>4.3949426528505872E-13</v>
      </c>
      <c r="CLK476">
        <v>7.2170560532263072E-13</v>
      </c>
      <c r="CLL476">
        <v>1.3468744730865322E-13</v>
      </c>
      <c r="CLM476">
        <v>3.0786993215463964E-12</v>
      </c>
      <c r="CLN476">
        <v>3.4753951988490286E-12</v>
      </c>
      <c r="CLO476">
        <v>1.3319898139269774E-12</v>
      </c>
      <c r="CLP476">
        <v>1.0065947181723084E-12</v>
      </c>
      <c r="CLQ476">
        <v>1.258572144197313E-12</v>
      </c>
      <c r="CLR476">
        <v>1.0859635362587858E-12</v>
      </c>
      <c r="CLS476">
        <v>4.6707730299330253E-12</v>
      </c>
      <c r="CLT476">
        <v>9.2703123243455883E-13</v>
      </c>
      <c r="CLU476">
        <v>2.0200484432197374E-12</v>
      </c>
      <c r="CLV476">
        <v>6.3743412007584066E-12</v>
      </c>
      <c r="CLW476">
        <v>1.5187303015966707E-12</v>
      </c>
      <c r="CLX476">
        <v>1.8779846117673679E-13</v>
      </c>
      <c r="CLY476">
        <v>1.5265555261192745E-12</v>
      </c>
      <c r="CLZ476">
        <v>7.7096468361279301E-13</v>
      </c>
      <c r="CMA476">
        <v>4.7255860130907019E-12</v>
      </c>
      <c r="CMB476">
        <v>8.8618954698332423E-13</v>
      </c>
      <c r="CMC476">
        <v>3.6447790774705324E-12</v>
      </c>
      <c r="CMD476">
        <v>7.6994149692206125E-13</v>
      </c>
      <c r="CME476">
        <v>2.2852192919043327E-12</v>
      </c>
      <c r="CMF476">
        <v>4.2612112963183485E-15</v>
      </c>
      <c r="CMG476">
        <v>3.9530916229365674E-13</v>
      </c>
      <c r="CMH476">
        <v>2.5358830754447227E-12</v>
      </c>
      <c r="CMI476">
        <v>5.3603673793211449E-14</v>
      </c>
      <c r="CMS476">
        <v>1.7886512668838426E-12</v>
      </c>
      <c r="CMT476">
        <v>5.486761420468606E-13</v>
      </c>
      <c r="CMU476">
        <v>2.2476290274708443E-12</v>
      </c>
      <c r="CMV476">
        <v>1.1559014800377885E-13</v>
      </c>
      <c r="CMW476">
        <v>1.7273419382981438E-12</v>
      </c>
      <c r="CMX476">
        <v>4.5326680665951955E-13</v>
      </c>
      <c r="CMY476">
        <v>6.3078815549741511E-13</v>
      </c>
      <c r="CMZ476">
        <v>6.9951107355109595E-13</v>
      </c>
      <c r="CNA476">
        <v>2.1144647932604298E-12</v>
      </c>
      <c r="CNB476">
        <v>1.581360226257098E-12</v>
      </c>
      <c r="CNC476">
        <v>1.1427233966342913E-12</v>
      </c>
      <c r="CND476">
        <v>3.3366536651079733E-13</v>
      </c>
      <c r="CNE476">
        <v>4.3899995300925269E-13</v>
      </c>
      <c r="CNF476">
        <v>5.5934649192616745E-13</v>
      </c>
      <c r="CNG476">
        <v>2.2624632918823935E-12</v>
      </c>
      <c r="CNH476">
        <v>1.7250010667937118E-12</v>
      </c>
      <c r="CNK476">
        <v>2.4592439769115694E-12</v>
      </c>
      <c r="CNM476">
        <v>2.0078212693344753E-13</v>
      </c>
      <c r="CNN476">
        <v>9.3583054046473847E-13</v>
      </c>
      <c r="CNP476">
        <v>4.6523611934959597E-16</v>
      </c>
      <c r="CNR476">
        <v>3.1638700359169717E-12</v>
      </c>
      <c r="CNT476">
        <v>1.9559165209345281E-13</v>
      </c>
      <c r="CNU476">
        <v>6.4192386112344218E-13</v>
      </c>
      <c r="CNV476">
        <v>6.6915593933193104E-13</v>
      </c>
      <c r="CNX476">
        <v>4.0089623015922386E-13</v>
      </c>
      <c r="COA476">
        <v>8.5857355922035497E-13</v>
      </c>
      <c r="COB476">
        <v>2.7142235807950497E-14</v>
      </c>
      <c r="COC476">
        <v>7.6340184326270198E-12</v>
      </c>
      <c r="COD476">
        <v>7.54522661031427E-12</v>
      </c>
      <c r="COF476">
        <v>1.5247046022196854E-12</v>
      </c>
      <c r="COI476">
        <v>7.4801464863355371E-12</v>
      </c>
      <c r="COJ476">
        <v>1.2758397833234223E-13</v>
      </c>
      <c r="GAV476">
        <v>7.8340304711564951E-19</v>
      </c>
      <c r="GAW476">
        <v>9.9109177476890514E-17</v>
      </c>
      <c r="GIK476">
        <v>1.8578572192206446E-19</v>
      </c>
      <c r="GIL476">
        <v>3.2561612481450703E-18</v>
      </c>
      <c r="HMS476">
        <v>2.4544998704459107E-15</v>
      </c>
      <c r="HMY476">
        <v>9.2515435714664264E-16</v>
      </c>
      <c r="HND476">
        <v>1.503913070009859E-12</v>
      </c>
      <c r="HNE476">
        <v>6.1588004332815296E-13</v>
      </c>
      <c r="HNI476">
        <v>1.9748288628028121E-14</v>
      </c>
      <c r="HNJ476">
        <v>2.3587236926343965E-14</v>
      </c>
      <c r="HNM476">
        <v>2.5739590940621331E-17</v>
      </c>
      <c r="HNS476">
        <v>1.0317984663466239E-14</v>
      </c>
      <c r="HNW476">
        <v>1.2541374733080984E-15</v>
      </c>
      <c r="HNX476">
        <v>9.3095241009839564E-14</v>
      </c>
      <c r="JVV476">
        <v>2.529282740845221E-22</v>
      </c>
      <c r="JVW476">
        <v>4.3387262315606064E-20</v>
      </c>
      <c r="KBT476">
        <v>2.1208004551166056E-17</v>
      </c>
      <c r="UXS476">
        <v>7.8881036297367031E-21</v>
      </c>
      <c r="UXT476">
        <v>2.759012913860079E-20</v>
      </c>
      <c r="VPC476">
        <v>3.1347027863979164E-17</v>
      </c>
      <c r="VPD476">
        <v>1.7665663608870345E-18</v>
      </c>
      <c r="WWV476">
        <v>3.412028802049569E-21</v>
      </c>
      <c r="WWW476">
        <v>5.7771043856173959E-19</v>
      </c>
      <c r="WWX476">
        <v>2.0833437694136297E-17</v>
      </c>
      <c r="WWY476">
        <v>2.0135773706432585E-16</v>
      </c>
      <c r="XBF476">
        <v>1.9008204076098779E-16</v>
      </c>
      <c r="XBG476">
        <v>7.5886949790192809E-17</v>
      </c>
    </row>
    <row r="477" spans="2:903 1304:2001 2100:2428 4780:5060 5328:5796 6420:6591 7354:7508 11013:11036 13876:14281 14499:15347 15361:16283" x14ac:dyDescent="0.25">
      <c r="B477" t="s">
        <v>1206</v>
      </c>
      <c r="C477" t="s">
        <v>1207</v>
      </c>
      <c r="D477" t="s">
        <v>76</v>
      </c>
      <c r="E477" t="s">
        <v>77</v>
      </c>
      <c r="F477" t="s">
        <v>30</v>
      </c>
      <c r="PN477">
        <v>7.1711143553566322E-28</v>
      </c>
      <c r="PO477">
        <v>1.2117442282254812E-27</v>
      </c>
      <c r="AHH477">
        <v>1.2264537366912771E-27</v>
      </c>
      <c r="AHI477">
        <v>3.9045561403041049E-28</v>
      </c>
      <c r="AZA477">
        <v>1.0301120352970156E-25</v>
      </c>
      <c r="AZB477">
        <v>9.4874081171857035E-27</v>
      </c>
      <c r="AZC477">
        <v>1.2602665424122777E-26</v>
      </c>
      <c r="AZD477">
        <v>1.450402047598971E-26</v>
      </c>
      <c r="AZE477">
        <v>1.1149761741033535E-49</v>
      </c>
      <c r="AZF477">
        <v>1.1757275968054858E-50</v>
      </c>
      <c r="AZG477">
        <v>1.3047832815578524E-50</v>
      </c>
      <c r="AZH477">
        <v>1.3292445199139272E-50</v>
      </c>
      <c r="AZI477">
        <v>2.0037120222945586E-32</v>
      </c>
      <c r="AZJ477">
        <v>9.7214805782167582E-34</v>
      </c>
      <c r="AZK477">
        <v>2.1011955033865462E-33</v>
      </c>
      <c r="AZL477">
        <v>5.9331190105953365E-33</v>
      </c>
      <c r="AZM477">
        <v>7.7772635173261351E-50</v>
      </c>
      <c r="AZN477">
        <v>8.2010213228493921E-51</v>
      </c>
      <c r="AZO477">
        <v>9.101219898310475E-51</v>
      </c>
      <c r="AZP477">
        <v>9.2718436864684866E-51</v>
      </c>
      <c r="GAV477">
        <v>4.9346977474724957E-28</v>
      </c>
      <c r="GAW477">
        <v>4.247421953935784E-27</v>
      </c>
      <c r="GIK477">
        <v>3.4444567693823632E-29</v>
      </c>
      <c r="GIL477">
        <v>8.661191237846376E-29</v>
      </c>
      <c r="JVV477">
        <v>1.5194290427610301E-32</v>
      </c>
      <c r="JVW477">
        <v>7.784618562947348E-31</v>
      </c>
      <c r="KBT477">
        <v>2.9804774892778258E-28</v>
      </c>
      <c r="UXS477">
        <v>8.4018278621613557E-31</v>
      </c>
      <c r="UXT477">
        <v>7.6695876980289663E-31</v>
      </c>
      <c r="VPC477">
        <v>1.0227941991870066E-26</v>
      </c>
      <c r="VPD477">
        <v>3.3522259883581825E-28</v>
      </c>
      <c r="WWV477">
        <v>4.0647393931709242E-31</v>
      </c>
      <c r="WWW477">
        <v>5.0339985563730788E-29</v>
      </c>
      <c r="WWX477">
        <v>1.5706270362651429E-26</v>
      </c>
      <c r="WWY477">
        <v>3.2004658434316349E-26</v>
      </c>
      <c r="XBF477">
        <v>1.4694914241745142E-20</v>
      </c>
      <c r="XBG477">
        <v>4.8983047472483687E-21</v>
      </c>
    </row>
    <row r="478" spans="2:903 1304:2001 2100:2428 4780:5060 5328:5796 6420:6591 7354:7508 11013:11036 13876:14281 14499:15347 15361:16283" x14ac:dyDescent="0.25">
      <c r="B478" t="s">
        <v>1208</v>
      </c>
      <c r="C478" t="s">
        <v>1209</v>
      </c>
      <c r="D478" t="s">
        <v>39</v>
      </c>
      <c r="E478" t="s">
        <v>40</v>
      </c>
      <c r="F478" t="s">
        <v>30</v>
      </c>
      <c r="LH478">
        <v>2.2902953299712652E-15</v>
      </c>
      <c r="LI478">
        <v>1.4581436679563106E-11</v>
      </c>
      <c r="PN478">
        <v>6.2275243263225683E-19</v>
      </c>
      <c r="PO478">
        <v>1.155924724693212E-18</v>
      </c>
      <c r="AHH478">
        <v>1.6464650699846758E-19</v>
      </c>
      <c r="AHI478">
        <v>3.08600266242298E-20</v>
      </c>
      <c r="AZA478">
        <v>7.3898408997533933E-17</v>
      </c>
      <c r="AZB478">
        <v>7.1313854069137882E-18</v>
      </c>
      <c r="AZC478">
        <v>9.7397780260820969E-18</v>
      </c>
      <c r="AZD478">
        <v>1.0188656589790494E-17</v>
      </c>
      <c r="AZE478">
        <v>7.998641440284006E-41</v>
      </c>
      <c r="AZF478">
        <v>8.837573493111518E-42</v>
      </c>
      <c r="AZG478">
        <v>1.0083818868964994E-41</v>
      </c>
      <c r="AZH478">
        <v>9.3375596944535119E-42</v>
      </c>
      <c r="AZI478">
        <v>1.4374274257028755E-23</v>
      </c>
      <c r="AZJ478">
        <v>7.3073303525532426E-25</v>
      </c>
      <c r="AZK478">
        <v>1.6238769487132745E-24</v>
      </c>
      <c r="AZL478">
        <v>4.1678452439273249E-24</v>
      </c>
      <c r="AZM478">
        <v>5.5792708718305489E-41</v>
      </c>
      <c r="AZN478">
        <v>6.1644489928072676E-42</v>
      </c>
      <c r="AZO478">
        <v>7.0337391844538133E-42</v>
      </c>
      <c r="AZP478">
        <v>6.5132030570013844E-42</v>
      </c>
      <c r="GAV478">
        <v>3.9106850776468586E-19</v>
      </c>
      <c r="GAW478">
        <v>3.4896424807617197E-18</v>
      </c>
      <c r="GIK478">
        <v>5.6742204707674757E-19</v>
      </c>
      <c r="GIL478">
        <v>1.075025961921092E-18</v>
      </c>
      <c r="JVV478">
        <v>6.2437412324960105E-23</v>
      </c>
      <c r="JVW478">
        <v>4.6117424132141004E-21</v>
      </c>
      <c r="KBT478">
        <v>3.7196746410906347E-19</v>
      </c>
      <c r="UXS478">
        <v>3.2096628115982388E-21</v>
      </c>
      <c r="UXT478">
        <v>2.7591680192444933E-21</v>
      </c>
      <c r="VPC478">
        <v>7.9395305222834822E-18</v>
      </c>
      <c r="VPD478">
        <v>2.6079512071574781E-19</v>
      </c>
      <c r="WWV478">
        <v>4.14097817582807E-22</v>
      </c>
      <c r="WWW478">
        <v>4.9294979357762332E-20</v>
      </c>
      <c r="WWX478">
        <v>1.2165016736963687E-17</v>
      </c>
      <c r="WWY478">
        <v>2.5070738367487599E-17</v>
      </c>
      <c r="XBF478">
        <v>2.2199118092788656E-17</v>
      </c>
      <c r="XBG478">
        <v>7.4899280721917313E-18</v>
      </c>
    </row>
    <row r="479" spans="2:903 1304:2001 2100:2428 4780:5060 5328:5796 6420:6591 7354:7508 11013:11036 13876:14281 14499:15347 15361:16283" x14ac:dyDescent="0.25">
      <c r="B479" t="s">
        <v>1210</v>
      </c>
      <c r="C479" t="s">
        <v>1211</v>
      </c>
      <c r="D479" t="s">
        <v>39</v>
      </c>
      <c r="E479" t="s">
        <v>34</v>
      </c>
      <c r="F479" t="s">
        <v>30</v>
      </c>
      <c r="PN479">
        <v>7.7961882560259592E-23</v>
      </c>
      <c r="PO479">
        <v>6.2926136319470274E-22</v>
      </c>
      <c r="AHH479">
        <v>1.2271584087022491E-22</v>
      </c>
      <c r="AHI479">
        <v>1.6895914633747473E-20</v>
      </c>
      <c r="AZA479">
        <v>9.8668924596469467E-19</v>
      </c>
      <c r="AZB479">
        <v>4.7779835500426801E-21</v>
      </c>
      <c r="AZC479">
        <v>1.7781789652649278E-21</v>
      </c>
      <c r="AZD479">
        <v>2.2480023992446768E-21</v>
      </c>
      <c r="AZE479">
        <v>1.0679760906201121E-42</v>
      </c>
      <c r="AZF479">
        <v>5.9211190779160243E-45</v>
      </c>
      <c r="AZG479">
        <v>1.84099006953768E-45</v>
      </c>
      <c r="AZH479">
        <v>2.0602182860060356E-45</v>
      </c>
      <c r="AZI479">
        <v>1.9192486544653967E-25</v>
      </c>
      <c r="AZJ479">
        <v>4.89586560067217E-28</v>
      </c>
      <c r="AZK479">
        <v>2.9646915858852196E-28</v>
      </c>
      <c r="AZL479">
        <v>9.195840075254337E-28</v>
      </c>
      <c r="AZM479">
        <v>7.4494253406079391E-43</v>
      </c>
      <c r="AZN479">
        <v>4.1301423653027025E-45</v>
      </c>
      <c r="AZO479">
        <v>1.28414088901379E-45</v>
      </c>
      <c r="AZP479">
        <v>1.4370585601330043E-45</v>
      </c>
      <c r="GAV479">
        <v>3.3425090315142521E-23</v>
      </c>
      <c r="GAW479">
        <v>5.447396832885782E-22</v>
      </c>
      <c r="GIK479">
        <v>4.7232692516886878E-24</v>
      </c>
      <c r="GIL479">
        <v>8.8262497738781571E-23</v>
      </c>
      <c r="JVV479">
        <v>7.7041435287227895E-27</v>
      </c>
      <c r="JVW479">
        <v>3.0219752218021207E-24</v>
      </c>
      <c r="KBT479">
        <v>4.1694903948357037E-22</v>
      </c>
      <c r="UXS479">
        <v>1.834538191697723E-25</v>
      </c>
      <c r="UXT479">
        <v>1.3540763754124864E-24</v>
      </c>
      <c r="VPC479">
        <v>7.0215037034136037E-22</v>
      </c>
      <c r="VPD479">
        <v>1.0134142495959662E-22</v>
      </c>
      <c r="WWV479">
        <v>3.5215803833174907E-26</v>
      </c>
      <c r="WWW479">
        <v>2.2981800660622208E-22</v>
      </c>
      <c r="WWX479">
        <v>1.105934425016826E-21</v>
      </c>
      <c r="WWY479">
        <v>5.1468134804082955E-21</v>
      </c>
      <c r="XBF479">
        <v>4.7847932908725691E-21</v>
      </c>
      <c r="XBG479">
        <v>1.5902987490859586E-21</v>
      </c>
    </row>
    <row r="480" spans="2:903 1304:2001 2100:2428 4780:5060 5328:5796 6420:6591 7354:7508 11013:11036 13876:14281 14499:15347 15361:16283" x14ac:dyDescent="0.25">
      <c r="B480" t="s">
        <v>1212</v>
      </c>
      <c r="C480" t="s">
        <v>1211</v>
      </c>
      <c r="D480" t="s">
        <v>33</v>
      </c>
      <c r="E480" t="s">
        <v>44</v>
      </c>
      <c r="F480" t="s">
        <v>30</v>
      </c>
      <c r="AR480">
        <v>3.3172862539885171E-14</v>
      </c>
      <c r="AS480">
        <v>1.3479942470220931E-13</v>
      </c>
      <c r="PN480">
        <v>7.9028384571822674E-21</v>
      </c>
      <c r="PO480">
        <v>3.4311083155625285E-20</v>
      </c>
      <c r="ZL480">
        <v>1.1869470323357749E-16</v>
      </c>
      <c r="ZM480">
        <v>4.8232128571503721E-16</v>
      </c>
      <c r="ZN480">
        <v>5.7318364986811354E-17</v>
      </c>
      <c r="ZO480">
        <v>2.3291576407684269E-16</v>
      </c>
      <c r="ABD480">
        <v>3.83251079896538E-16</v>
      </c>
      <c r="ABE480">
        <v>1.5573580671381103E-15</v>
      </c>
      <c r="AHH480">
        <v>5.0572914933516684E-20</v>
      </c>
      <c r="AHI480">
        <v>8.691334436723972E-21</v>
      </c>
      <c r="AZA480">
        <v>8.0796732378123956E-16</v>
      </c>
      <c r="AZB480">
        <v>1.2152446343737029E-16</v>
      </c>
      <c r="AZC480">
        <v>1.6431639922421607E-16</v>
      </c>
      <c r="AZD480">
        <v>1.9701463390485347E-16</v>
      </c>
      <c r="AZE480">
        <v>8.7453044909273819E-40</v>
      </c>
      <c r="AZF480">
        <v>1.5059926338034304E-40</v>
      </c>
      <c r="AZG480">
        <v>1.7012059123263658E-40</v>
      </c>
      <c r="AZH480">
        <v>1.8055725648991133E-40</v>
      </c>
      <c r="AZI480">
        <v>1.5716095081736932E-22</v>
      </c>
      <c r="AZJ480">
        <v>1.2452270511590209E-23</v>
      </c>
      <c r="AZK480">
        <v>2.7395861478819632E-23</v>
      </c>
      <c r="AZL480">
        <v>8.0592222397005276E-23</v>
      </c>
      <c r="AZM480">
        <v>6.100088997161507E-40</v>
      </c>
      <c r="AZN480">
        <v>1.0504710322468311E-40</v>
      </c>
      <c r="AZO480">
        <v>1.1866376125477362E-40</v>
      </c>
      <c r="AZP480">
        <v>1.2594362094315898E-40</v>
      </c>
      <c r="GAV480">
        <v>1.2218964018567051E-21</v>
      </c>
      <c r="GAW480">
        <v>3.8514224175795369E-20</v>
      </c>
      <c r="GIK480">
        <v>7.4305601435347293E-22</v>
      </c>
      <c r="GIL480">
        <v>1.2982876303124875E-20</v>
      </c>
      <c r="JVV480">
        <v>5.8817979136701123E-24</v>
      </c>
      <c r="JVW480">
        <v>6.1530729130933717E-22</v>
      </c>
      <c r="KBT480">
        <v>6.7980566711980017E-18</v>
      </c>
      <c r="UXS480">
        <v>4.7782165316988533E-23</v>
      </c>
      <c r="UXT480">
        <v>1.4173291315810015E-22</v>
      </c>
      <c r="UZV480">
        <v>7.3701877316538567E-14</v>
      </c>
      <c r="UZW480">
        <v>2.99490906152489E-13</v>
      </c>
      <c r="VPC480">
        <v>3.8270936703875484E-20</v>
      </c>
      <c r="VPD480">
        <v>1.9779733500761822E-21</v>
      </c>
      <c r="WBW480">
        <v>8.2337384407700984E-17</v>
      </c>
      <c r="WBX480">
        <v>3.345816791149061E-16</v>
      </c>
      <c r="WWV480">
        <v>3.6405693040385266E-24</v>
      </c>
      <c r="WWW480">
        <v>5.3742057984788808E-22</v>
      </c>
      <c r="WWX480">
        <v>7.4569912196616578E-20</v>
      </c>
      <c r="WWY480">
        <v>2.6503930325577104E-19</v>
      </c>
      <c r="XBF480">
        <v>2.8555817827090858E-16</v>
      </c>
      <c r="XBG480">
        <v>9.5191004166532009E-17</v>
      </c>
    </row>
    <row r="481" spans="2:1022 1320:2001 2108:3167 4758:5065 5121:6141 6146:6878 7354:7717 11013:11036 13876:14249 14499:15347 15361:16383" x14ac:dyDescent="0.25">
      <c r="B481" t="s">
        <v>1213</v>
      </c>
      <c r="C481" t="s">
        <v>1211</v>
      </c>
      <c r="D481" t="s">
        <v>39</v>
      </c>
      <c r="E481" t="s">
        <v>40</v>
      </c>
      <c r="F481" t="s">
        <v>30</v>
      </c>
      <c r="AR481">
        <v>1.330237026685637E-14</v>
      </c>
      <c r="AS481">
        <v>5.4054782188061983E-14</v>
      </c>
      <c r="PN481">
        <v>3.1691740128105461E-21</v>
      </c>
      <c r="PO481">
        <v>1.37593590134308E-20</v>
      </c>
      <c r="ZL481">
        <v>4.759774970822611E-17</v>
      </c>
      <c r="ZM481">
        <v>1.9341560500165389E-16</v>
      </c>
      <c r="ZN481">
        <v>2.2985231151875115E-17</v>
      </c>
      <c r="ZO481">
        <v>9.3401524580362331E-17</v>
      </c>
      <c r="ABD481">
        <v>1.536874728135496E-16</v>
      </c>
      <c r="ABE481">
        <v>6.24515984844359E-16</v>
      </c>
      <c r="AHH481">
        <v>2.028065179619919E-20</v>
      </c>
      <c r="AHI481">
        <v>3.4853820779144508E-21</v>
      </c>
      <c r="AZA481">
        <v>3.2400975414971608E-16</v>
      </c>
      <c r="AZB481">
        <v>4.8733543062897161E-17</v>
      </c>
      <c r="AZC481">
        <v>6.5893851350435262E-17</v>
      </c>
      <c r="AZD481">
        <v>7.9006538308251422E-17</v>
      </c>
      <c r="AZE481">
        <v>3.5070278515330018E-40</v>
      </c>
      <c r="AZF481">
        <v>6.0393072194965296E-41</v>
      </c>
      <c r="AZG481">
        <v>6.8221437501038271E-41</v>
      </c>
      <c r="AZH481">
        <v>7.2406824354618281E-41</v>
      </c>
      <c r="AZI481">
        <v>6.3024430178425849E-23</v>
      </c>
      <c r="AZJ481">
        <v>4.9935893144646299E-24</v>
      </c>
      <c r="AZK481">
        <v>1.0986236625794593E-23</v>
      </c>
      <c r="AZL481">
        <v>3.2318983234356526E-23</v>
      </c>
      <c r="AZM481">
        <v>2.4462477263168736E-40</v>
      </c>
      <c r="AZN481">
        <v>4.2125818027583698E-41</v>
      </c>
      <c r="AZO481">
        <v>4.7586318827405979E-41</v>
      </c>
      <c r="AZP481">
        <v>5.0505738407209504E-41</v>
      </c>
      <c r="GAV481">
        <v>4.8999985179314194E-22</v>
      </c>
      <c r="GAW481">
        <v>1.544489475519184E-20</v>
      </c>
      <c r="GIK481">
        <v>2.9797666330920364E-22</v>
      </c>
      <c r="GIL481">
        <v>5.2063626096864604E-21</v>
      </c>
      <c r="JVV481">
        <v>2.3586721032096739E-24</v>
      </c>
      <c r="JVW481">
        <v>2.4674753827688422E-22</v>
      </c>
      <c r="KBT481">
        <v>2.7261432531677146E-18</v>
      </c>
      <c r="UXS481">
        <v>1.9161358763673689E-23</v>
      </c>
      <c r="UXT481">
        <v>5.683735187127741E-23</v>
      </c>
      <c r="UZV481">
        <v>2.9555826275429652E-14</v>
      </c>
      <c r="UZW481">
        <v>1.2010143453059188E-13</v>
      </c>
      <c r="VPC481">
        <v>1.5347314896274514E-20</v>
      </c>
      <c r="VPD481">
        <v>7.9320263773247421E-22</v>
      </c>
      <c r="WBW481">
        <v>3.3018105340012215E-17</v>
      </c>
      <c r="WBX481">
        <v>1.3417056183316031E-16</v>
      </c>
      <c r="WWV481">
        <v>1.4599318066047754E-24</v>
      </c>
      <c r="WWW481">
        <v>2.1551515615242697E-22</v>
      </c>
      <c r="WWX481">
        <v>2.9903819189505188E-20</v>
      </c>
      <c r="WWY481">
        <v>1.0628548687183761E-19</v>
      </c>
      <c r="XBF481">
        <v>1.1451204364563958E-16</v>
      </c>
      <c r="XBG481">
        <v>3.8172663647346985E-17</v>
      </c>
    </row>
    <row r="482" spans="2:1022 1320:2001 2108:3167 4758:5065 5121:6141 6146:6878 7354:7717 11013:11036 13876:14249 14499:15347 15361:16383" x14ac:dyDescent="0.25">
      <c r="B482" t="s">
        <v>1214</v>
      </c>
      <c r="C482" t="s">
        <v>1215</v>
      </c>
      <c r="D482" t="s">
        <v>76</v>
      </c>
      <c r="E482" t="s">
        <v>77</v>
      </c>
      <c r="F482" t="s">
        <v>30</v>
      </c>
      <c r="PN482">
        <v>8.5010116443906852E-18</v>
      </c>
      <c r="PO482">
        <v>2.825767604144302E-17</v>
      </c>
      <c r="UF482">
        <v>2.2274286253877508E-17</v>
      </c>
      <c r="UG482">
        <v>1.7800250075453835E-15</v>
      </c>
      <c r="AHH482">
        <v>2.0737906132660051E-16</v>
      </c>
      <c r="AHI482">
        <v>3.479365233722823E-17</v>
      </c>
      <c r="AZA482">
        <v>5.778463307219928E-16</v>
      </c>
      <c r="AZB482">
        <v>1.5700038559121422E-14</v>
      </c>
      <c r="AZC482">
        <v>5.7558813809049798E-17</v>
      </c>
      <c r="AZD482">
        <v>8.6150177243200665E-17</v>
      </c>
      <c r="AZE482">
        <v>6.2545130516986476E-40</v>
      </c>
      <c r="AZF482">
        <v>1.9456281609319538E-38</v>
      </c>
      <c r="AZG482">
        <v>5.9591978836136399E-41</v>
      </c>
      <c r="AZH482">
        <v>7.8953732325261652E-41</v>
      </c>
      <c r="AZI482">
        <v>1.1239919080520959E-22</v>
      </c>
      <c r="AZJ482">
        <v>1.6087388237610809E-21</v>
      </c>
      <c r="AZK482">
        <v>9.5965666779415926E-24</v>
      </c>
      <c r="AZL482">
        <v>3.5241210890816427E-23</v>
      </c>
      <c r="AZM482">
        <v>4.3626936966305565E-40</v>
      </c>
      <c r="AZN482">
        <v>1.3571288496254688E-38</v>
      </c>
      <c r="AZO482">
        <v>4.1567032788000897E-41</v>
      </c>
      <c r="AZP482">
        <v>5.5072383954695024E-41</v>
      </c>
      <c r="GAV482">
        <v>1.3724762326667467E-18</v>
      </c>
      <c r="GAW482">
        <v>2.4302517640336689E-17</v>
      </c>
      <c r="GIK482">
        <v>3.9169418260991259E-19</v>
      </c>
      <c r="GIL482">
        <v>1.2936149646478736E-18</v>
      </c>
      <c r="JVV482">
        <v>1.5954920377590954E-21</v>
      </c>
      <c r="JVW482">
        <v>1.0411709698163945E-19</v>
      </c>
      <c r="KBT482">
        <v>2.9009294049914633E-14</v>
      </c>
      <c r="UXS482">
        <v>4.1966402071583959E-20</v>
      </c>
      <c r="UXT482">
        <v>3.9675215948896404E-20</v>
      </c>
      <c r="VPC482">
        <v>2.2332311908486243E-17</v>
      </c>
      <c r="VPD482">
        <v>8.8346722499996346E-19</v>
      </c>
      <c r="VUY482">
        <v>5.9406504724645284E-11</v>
      </c>
      <c r="VVA482">
        <v>1.0712572741124378E-10</v>
      </c>
      <c r="VVB482">
        <v>4.962390808173653E-12</v>
      </c>
      <c r="VVC482">
        <v>1.0843986527277454E-11</v>
      </c>
      <c r="VVD482">
        <v>1.1969844304776692E-11</v>
      </c>
      <c r="VVH482">
        <v>2.5648846737173493E-11</v>
      </c>
      <c r="VVN482">
        <v>4.108030521782592E-11</v>
      </c>
      <c r="WJS482">
        <v>1.9083684919613897E-18</v>
      </c>
      <c r="WJT482">
        <v>1.2775831311733063E-16</v>
      </c>
      <c r="WWV482">
        <v>1.8930514081567718E-21</v>
      </c>
      <c r="WWW482">
        <v>2.4128100865964784E-19</v>
      </c>
      <c r="WWX482">
        <v>1.0303609861972432E-16</v>
      </c>
      <c r="WWY482">
        <v>2.2433046155167037E-16</v>
      </c>
      <c r="XBF482">
        <v>6.2883189447190787E-16</v>
      </c>
      <c r="XBG482">
        <v>2.1085221059619064E-16</v>
      </c>
    </row>
    <row r="483" spans="2:1022 1320:2001 2108:3167 4758:5065 5121:6141 6146:6878 7354:7717 11013:11036 13876:14249 14499:15347 15361:16383" x14ac:dyDescent="0.25">
      <c r="B483" t="s">
        <v>1216</v>
      </c>
      <c r="C483" t="s">
        <v>1217</v>
      </c>
      <c r="D483" t="s">
        <v>39</v>
      </c>
      <c r="E483" t="s">
        <v>49</v>
      </c>
      <c r="F483" t="s">
        <v>30</v>
      </c>
      <c r="PN483">
        <v>5.9390006357940062E-20</v>
      </c>
      <c r="PO483">
        <v>1.0629938375924493E-19</v>
      </c>
      <c r="AHH483">
        <v>1.9846852148880688E-20</v>
      </c>
      <c r="AHI483">
        <v>3.6352670901929726E-21</v>
      </c>
      <c r="AZA483">
        <v>8.4700353302246647E-18</v>
      </c>
      <c r="AZB483">
        <v>9.4957127321382749E-19</v>
      </c>
      <c r="AZC483">
        <v>2.3283664970766807E-18</v>
      </c>
      <c r="AZD483">
        <v>9.2824270379339685E-19</v>
      </c>
      <c r="AZE483">
        <v>9.1678258537541199E-42</v>
      </c>
      <c r="AZF483">
        <v>1.1767567411812313E-42</v>
      </c>
      <c r="AZG483">
        <v>2.4106119843895738E-42</v>
      </c>
      <c r="AZH483">
        <v>8.5070309705710011E-43</v>
      </c>
      <c r="AZI483">
        <v>1.6475404044933704E-24</v>
      </c>
      <c r="AZJ483">
        <v>9.7299901053408129E-26</v>
      </c>
      <c r="AZK483">
        <v>3.8819988323536393E-25</v>
      </c>
      <c r="AZL483">
        <v>3.7971365039249873E-25</v>
      </c>
      <c r="AZM483">
        <v>6.3948090061171217E-42</v>
      </c>
      <c r="AZN483">
        <v>8.208200032535722E-43</v>
      </c>
      <c r="AZO483">
        <v>1.6814677743380014E-42</v>
      </c>
      <c r="AZP483">
        <v>5.933886646861352E-43</v>
      </c>
      <c r="GAV483">
        <v>2.054477030611703E-20</v>
      </c>
      <c r="GAW483">
        <v>1.3346248769036908E-19</v>
      </c>
      <c r="GIK483">
        <v>1.4659549965047565E-20</v>
      </c>
      <c r="GIL483">
        <v>6.1074782656486348E-20</v>
      </c>
      <c r="JVV483">
        <v>1.8254377931234623E-22</v>
      </c>
      <c r="JVW483">
        <v>1.0177257174650694E-20</v>
      </c>
      <c r="KBT483">
        <v>4.2838527610886321E-18</v>
      </c>
      <c r="UXS483">
        <v>1.2908690241700967E-21</v>
      </c>
      <c r="UXT483">
        <v>1.3386026192690463E-21</v>
      </c>
      <c r="VPC483">
        <v>2.303855456662439E-19</v>
      </c>
      <c r="VPD483">
        <v>7.4243724200813527E-21</v>
      </c>
      <c r="WWV483">
        <v>2.24978433009947E-23</v>
      </c>
      <c r="WWW483">
        <v>2.3823069187191814E-21</v>
      </c>
      <c r="WWX483">
        <v>5.282279141576879E-19</v>
      </c>
      <c r="WWY483">
        <v>9.4611056728304919E-19</v>
      </c>
      <c r="XBF483">
        <v>7.7357548396235771E-15</v>
      </c>
      <c r="XBG483">
        <v>2.578577172297523E-15</v>
      </c>
      <c r="XCQ483">
        <v>1.3677208162964845E-11</v>
      </c>
    </row>
    <row r="484" spans="2:1022 1320:2001 2108:3167 4758:5065 5121:6141 6146:6878 7354:7717 11013:11036 13876:14249 14499:15347 15361:16383" x14ac:dyDescent="0.25">
      <c r="B484" t="s">
        <v>1218</v>
      </c>
      <c r="C484" t="s">
        <v>1217</v>
      </c>
      <c r="D484" t="s">
        <v>76</v>
      </c>
      <c r="E484" t="s">
        <v>77</v>
      </c>
      <c r="F484" t="s">
        <v>30</v>
      </c>
      <c r="PN484">
        <v>1.0202857518997395E-18</v>
      </c>
      <c r="PO484">
        <v>2.672988717384678E-18</v>
      </c>
      <c r="AHH484">
        <v>3.1163449690044066E-19</v>
      </c>
      <c r="AHI484">
        <v>6.9365863194395391E-20</v>
      </c>
      <c r="AZA484">
        <v>4.4560222357780966E-13</v>
      </c>
      <c r="AZB484">
        <v>6.5230310630989477E-14</v>
      </c>
      <c r="AZC484">
        <v>1.508300806386156E-13</v>
      </c>
      <c r="AZD484">
        <v>4.0401614302752901E-17</v>
      </c>
      <c r="AZE484">
        <v>4.8231246206866356E-37</v>
      </c>
      <c r="AZF484">
        <v>8.0836701525646056E-38</v>
      </c>
      <c r="AZG484">
        <v>1.5615789298468529E-37</v>
      </c>
      <c r="AZH484">
        <v>3.7026714569016143E-41</v>
      </c>
      <c r="AZI484">
        <v>8.6675866830945041E-20</v>
      </c>
      <c r="AZJ484">
        <v>6.6839667362760152E-21</v>
      </c>
      <c r="AZK484">
        <v>2.5147337735215942E-20</v>
      </c>
      <c r="AZL484">
        <v>1.6526974973717616E-23</v>
      </c>
      <c r="AZM484">
        <v>3.3642612674411669E-37</v>
      </c>
      <c r="AZN484">
        <v>5.6385809321939286E-38</v>
      </c>
      <c r="AZO484">
        <v>1.0892439675330477E-37</v>
      </c>
      <c r="AZP484">
        <v>2.5827145653258124E-41</v>
      </c>
      <c r="GAV484">
        <v>2.4139072935381473E-19</v>
      </c>
      <c r="GAW484">
        <v>2.6507969199530426E-18</v>
      </c>
      <c r="GIK484">
        <v>1.3370937961589352E-19</v>
      </c>
      <c r="GIL484">
        <v>9.5943012758362462E-19</v>
      </c>
      <c r="JVV484">
        <v>3.3125262709678099E-22</v>
      </c>
      <c r="JVW484">
        <v>3.7297984655692482E-20</v>
      </c>
      <c r="KBT484">
        <v>5.6432694641430419E-17</v>
      </c>
      <c r="KHM484">
        <v>3.0181825408858E-16</v>
      </c>
      <c r="KHN484">
        <v>4.0356096603981035E-16</v>
      </c>
      <c r="KHO484">
        <v>3.5250564926309976E-16</v>
      </c>
      <c r="UXS484">
        <v>1.6196893570649731E-20</v>
      </c>
      <c r="UXT484">
        <v>2.2768817990914994E-20</v>
      </c>
      <c r="VPC484">
        <v>4.2457527227891696E-18</v>
      </c>
      <c r="VPD484">
        <v>1.7443754415981217E-19</v>
      </c>
      <c r="WIB484">
        <v>2.623905342711126E-16</v>
      </c>
      <c r="WOP484">
        <v>1.9652193224796701E-11</v>
      </c>
      <c r="WWV484">
        <v>3.4721699913264465E-22</v>
      </c>
      <c r="WWW484">
        <v>4.751906847994576E-20</v>
      </c>
      <c r="WWX484">
        <v>1.0305855221684013E-17</v>
      </c>
      <c r="WWY484">
        <v>2.5703007658068187E-17</v>
      </c>
      <c r="XBF484">
        <v>2.7788481513790677E-13</v>
      </c>
      <c r="XBG484">
        <v>9.262849684177474E-14</v>
      </c>
      <c r="XCO484">
        <v>5.2757779108345304E-12</v>
      </c>
      <c r="XCP484">
        <v>8.3499154825150613E-12</v>
      </c>
      <c r="XCQ484">
        <v>5.8633192888771191E-13</v>
      </c>
    </row>
    <row r="485" spans="2:1022 1320:2001 2108:3167 4758:5065 5121:6141 6146:6878 7354:7717 11013:11036 13876:14249 14499:15347 15361:16383" x14ac:dyDescent="0.25">
      <c r="B485" t="s">
        <v>1219</v>
      </c>
      <c r="C485" t="s">
        <v>1217</v>
      </c>
      <c r="D485" t="s">
        <v>33</v>
      </c>
      <c r="E485" t="s">
        <v>88</v>
      </c>
      <c r="F485" t="s">
        <v>30</v>
      </c>
    </row>
    <row r="486" spans="2:1022 1320:2001 2108:3167 4758:5065 5121:6141 6146:6878 7354:7717 11013:11036 13876:14249 14499:15347 15361:16383" x14ac:dyDescent="0.25">
      <c r="B486" t="s">
        <v>1220</v>
      </c>
      <c r="C486" t="s">
        <v>1221</v>
      </c>
      <c r="D486" t="s">
        <v>76</v>
      </c>
      <c r="E486" t="s">
        <v>77</v>
      </c>
      <c r="F486" t="s">
        <v>30</v>
      </c>
      <c r="PN486">
        <v>1.629334055781832E-18</v>
      </c>
      <c r="PO486">
        <v>3.1910545211804767E-18</v>
      </c>
      <c r="AHH486">
        <v>6.2710864539088021E-19</v>
      </c>
      <c r="AHI486">
        <v>1.1626816680904408E-19</v>
      </c>
      <c r="AZA486">
        <v>2.4822891591672608E-16</v>
      </c>
      <c r="AZB486">
        <v>3.0152744962497213E-17</v>
      </c>
      <c r="AZC486">
        <v>8.0002412116465013E-17</v>
      </c>
      <c r="AZD486">
        <v>2.5850272007005208E-17</v>
      </c>
      <c r="AZE486">
        <v>2.6867886045067195E-40</v>
      </c>
      <c r="AZF486">
        <v>3.7366806524685408E-41</v>
      </c>
      <c r="AZG486">
        <v>8.2828357273695131E-41</v>
      </c>
      <c r="AZH486">
        <v>2.3690901183429872E-41</v>
      </c>
      <c r="AZI486">
        <v>4.8283996020556155E-23</v>
      </c>
      <c r="AZJ486">
        <v>3.0896671249635011E-24</v>
      </c>
      <c r="AZK486">
        <v>1.3338504277386441E-23</v>
      </c>
      <c r="AZL486">
        <v>1.0574498403388363E-23</v>
      </c>
      <c r="AZM486">
        <v>1.8741085066166585E-40</v>
      </c>
      <c r="AZN486">
        <v>2.606436878156675E-41</v>
      </c>
      <c r="AZO486">
        <v>5.7775042439612765E-41</v>
      </c>
      <c r="AZP486">
        <v>1.6525050640812457E-41</v>
      </c>
      <c r="GAV486">
        <v>5.3524483668379959E-19</v>
      </c>
      <c r="GAW486">
        <v>3.8098513961318677E-18</v>
      </c>
      <c r="GIK486">
        <v>4.4026974609663142E-19</v>
      </c>
      <c r="GIL486">
        <v>2.1337905900278381E-18</v>
      </c>
      <c r="JVV486">
        <v>6.6749041830480389E-21</v>
      </c>
      <c r="JVW486">
        <v>3.7304443615202852E-19</v>
      </c>
      <c r="KBT486">
        <v>9.0300303029651679E-17</v>
      </c>
      <c r="UXS486">
        <v>2.9213113411682549E-20</v>
      </c>
      <c r="UXT486">
        <v>2.9797423363167215E-20</v>
      </c>
      <c r="VPC486">
        <v>6.6529297066581969E-18</v>
      </c>
      <c r="VPD486">
        <v>2.2615766380290412E-19</v>
      </c>
      <c r="WWV486">
        <v>6.8448998947404566E-22</v>
      </c>
      <c r="WWW486">
        <v>7.5984925416084035E-20</v>
      </c>
      <c r="WWX486">
        <v>1.4085868940834863E-17</v>
      </c>
      <c r="WWY486">
        <v>2.7327570629403127E-17</v>
      </c>
      <c r="XBF486">
        <v>2.8812492741736411E-13</v>
      </c>
      <c r="XBG486">
        <v>9.6041504803556268E-14</v>
      </c>
      <c r="XCG486">
        <v>4.9643948615253812E-10</v>
      </c>
    </row>
    <row r="487" spans="2:1022 1320:2001 2108:3167 4758:5065 5121:6141 6146:6878 7354:7717 11013:11036 13876:14249 14499:15347 15361:16383" x14ac:dyDescent="0.25">
      <c r="B487" t="s">
        <v>1222</v>
      </c>
      <c r="C487" t="s">
        <v>1223</v>
      </c>
      <c r="D487" t="s">
        <v>76</v>
      </c>
      <c r="E487" t="s">
        <v>77</v>
      </c>
      <c r="F487" t="s">
        <v>30</v>
      </c>
      <c r="PN487">
        <v>1.7864059286087307E-23</v>
      </c>
      <c r="PO487">
        <v>3.8560914347129962E-23</v>
      </c>
      <c r="AHH487">
        <v>1.3339851310870649E-24</v>
      </c>
      <c r="AHI487">
        <v>2.6280150518646926E-25</v>
      </c>
      <c r="AZA487">
        <v>1.0977786252956631E-20</v>
      </c>
      <c r="AZB487">
        <v>7.8879271283328438E-23</v>
      </c>
      <c r="AZC487">
        <v>2.0634389504429552E-22</v>
      </c>
      <c r="AZD487">
        <v>1.5716165583931521E-21</v>
      </c>
      <c r="AZE487">
        <v>1.1882173408011599E-44</v>
      </c>
      <c r="AZF487">
        <v>9.7751183493963991E-47</v>
      </c>
      <c r="AZG487">
        <v>2.1363263374370166E-46</v>
      </c>
      <c r="AZH487">
        <v>1.4403335381465358E-45</v>
      </c>
      <c r="AZI487">
        <v>2.1353329957606924E-27</v>
      </c>
      <c r="AZJ487">
        <v>8.0825373499712879E-30</v>
      </c>
      <c r="AZK487">
        <v>3.440294805474065E-29</v>
      </c>
      <c r="AZL487">
        <v>6.428967895901005E-28</v>
      </c>
      <c r="AZM487">
        <v>8.2881407326020854E-45</v>
      </c>
      <c r="AZN487">
        <v>6.8184122938604937E-47</v>
      </c>
      <c r="AZO487">
        <v>1.4901460100597441E-46</v>
      </c>
      <c r="AZP487">
        <v>1.0046719953250746E-45</v>
      </c>
      <c r="GAV487">
        <v>5.1614994236360819E-25</v>
      </c>
      <c r="GAW487">
        <v>8.550906776681925E-24</v>
      </c>
      <c r="GIK487">
        <v>2.0612768334453301E-25</v>
      </c>
      <c r="GIL487">
        <v>9.6151161721661429E-25</v>
      </c>
      <c r="JVV487">
        <v>1.8450157568163515E-28</v>
      </c>
      <c r="JVW487">
        <v>3.4763850425365477E-26</v>
      </c>
      <c r="KBT487">
        <v>2.9092306986178103E-24</v>
      </c>
      <c r="UXS487">
        <v>7.78039211651361E-27</v>
      </c>
      <c r="UXT487">
        <v>7.3850327254906674E-26</v>
      </c>
      <c r="VPC487">
        <v>1.4080785187420506E-23</v>
      </c>
      <c r="VPD487">
        <v>6.2059862928607027E-25</v>
      </c>
      <c r="WWV487">
        <v>9.3390961659720811E-28</v>
      </c>
      <c r="WWW487">
        <v>5.3354511338557423E-25</v>
      </c>
      <c r="WWX487">
        <v>2.0179250782753633E-22</v>
      </c>
      <c r="WWY487">
        <v>4.7907133585822343E-22</v>
      </c>
      <c r="XBF487">
        <v>2.884700455291439E-22</v>
      </c>
      <c r="XBG487">
        <v>9.6980698223329001E-23</v>
      </c>
    </row>
    <row r="488" spans="2:1022 1320:2001 2108:3167 4758:5065 5121:6141 6146:6878 7354:7717 11013:11036 13876:14249 14499:15347 15361:16383" x14ac:dyDescent="0.25">
      <c r="B488" t="s">
        <v>1224</v>
      </c>
      <c r="C488" t="s">
        <v>1225</v>
      </c>
      <c r="D488" t="s">
        <v>76</v>
      </c>
      <c r="E488" t="s">
        <v>77</v>
      </c>
      <c r="F488" t="s">
        <v>30</v>
      </c>
      <c r="PN488">
        <v>4.6440081748188303E-21</v>
      </c>
      <c r="PO488">
        <v>9.9124805619494485E-21</v>
      </c>
      <c r="TX488">
        <v>5.8378347933081958E-19</v>
      </c>
      <c r="TY488">
        <v>2.4586932530223924E-18</v>
      </c>
      <c r="UD488">
        <v>7.2395749249092479E-17</v>
      </c>
      <c r="UE488">
        <v>5.786582716849399E-15</v>
      </c>
      <c r="UF488">
        <v>2.4819918968606371E-17</v>
      </c>
      <c r="UG488">
        <v>1.9834564369791395E-15</v>
      </c>
      <c r="AHH488">
        <v>7.3739018130722666E-22</v>
      </c>
      <c r="AHI488">
        <v>1.9483580156097422E-22</v>
      </c>
      <c r="AZA488">
        <v>2.7413762203032199E-18</v>
      </c>
      <c r="AZB488">
        <v>2.2610775695507637E-20</v>
      </c>
      <c r="AZC488">
        <v>5.5080410296100536E-20</v>
      </c>
      <c r="AZD488">
        <v>3.923835356101329E-19</v>
      </c>
      <c r="AZE488">
        <v>2.9672201691822382E-42</v>
      </c>
      <c r="AZF488">
        <v>2.8020416810370658E-44</v>
      </c>
      <c r="AZG488">
        <v>5.7026032008704871E-44</v>
      </c>
      <c r="AZH488">
        <v>3.596062592114235E-43</v>
      </c>
      <c r="AZI488">
        <v>5.3323602327284203E-25</v>
      </c>
      <c r="AZJ488">
        <v>2.3168626192145787E-27</v>
      </c>
      <c r="AZK488">
        <v>9.183351722823531E-27</v>
      </c>
      <c r="AZL488">
        <v>1.6051123268671593E-25</v>
      </c>
      <c r="AZM488">
        <v>2.0697172082036173E-42</v>
      </c>
      <c r="AZN488">
        <v>1.9545006906753245E-44</v>
      </c>
      <c r="AZO488">
        <v>3.9777213616859703E-44</v>
      </c>
      <c r="AZP488">
        <v>2.508351987204644E-43</v>
      </c>
      <c r="GAV488">
        <v>2.916163009061315E-22</v>
      </c>
      <c r="GAW488">
        <v>3.5230974957748372E-21</v>
      </c>
      <c r="GIK488">
        <v>6.23009183621751E-23</v>
      </c>
      <c r="GIL488">
        <v>2.6594796399922792E-22</v>
      </c>
      <c r="JVV488">
        <v>5.0557261343982404E-26</v>
      </c>
      <c r="JVW488">
        <v>8.8318493028873256E-24</v>
      </c>
      <c r="KBT488">
        <v>8.1665916498657517E-22</v>
      </c>
      <c r="UXS488">
        <v>2.1984077845520901E-24</v>
      </c>
      <c r="UXT488">
        <v>1.846656302407467E-23</v>
      </c>
      <c r="VPC488">
        <v>6.8783825810453701E-21</v>
      </c>
      <c r="VPD488">
        <v>2.6467312545087754E-22</v>
      </c>
      <c r="WJI488">
        <v>1.6488556827021221E-15</v>
      </c>
      <c r="WJJ488">
        <v>1.8642944528933678E-16</v>
      </c>
      <c r="WJK488">
        <v>4.265004851876213E-14</v>
      </c>
      <c r="WJL488">
        <v>2.1473363366914568E-16</v>
      </c>
      <c r="WJQ488">
        <v>3.3094728833766574E-18</v>
      </c>
      <c r="WJR488">
        <v>2.2994249938859537E-16</v>
      </c>
      <c r="WJS488">
        <v>2.1264677481855504E-18</v>
      </c>
      <c r="WJT488">
        <v>1.4235926318788261E-16</v>
      </c>
      <c r="WWV488">
        <v>3.6566241586932517E-25</v>
      </c>
      <c r="WWW488">
        <v>1.4833406123102283E-22</v>
      </c>
      <c r="WWX488">
        <v>5.499162715210158E-20</v>
      </c>
      <c r="WWY488">
        <v>1.2879501706649818E-19</v>
      </c>
      <c r="XBF488">
        <v>4.8937955239608225E-15</v>
      </c>
      <c r="XBG488">
        <v>1.6312653366170128E-15</v>
      </c>
    </row>
    <row r="489" spans="2:1022 1320:2001 2108:3167 4758:5065 5121:6141 6146:6878 7354:7717 11013:11036 13876:14249 14499:15347 15361:16383" x14ac:dyDescent="0.25">
      <c r="B489" t="s">
        <v>1226</v>
      </c>
      <c r="C489" t="s">
        <v>1227</v>
      </c>
      <c r="D489" t="s">
        <v>76</v>
      </c>
      <c r="E489" t="s">
        <v>77</v>
      </c>
      <c r="F489" t="s">
        <v>30</v>
      </c>
      <c r="PN489">
        <v>2.4627689645014368E-21</v>
      </c>
      <c r="PO489">
        <v>5.3160718346422976E-21</v>
      </c>
      <c r="AHH489">
        <v>1.8390540455708445E-22</v>
      </c>
      <c r="AHI489">
        <v>3.6230252688325244E-23</v>
      </c>
      <c r="AZA489">
        <v>1.5134158199865439E-18</v>
      </c>
      <c r="AZB489">
        <v>1.0874427569196855E-20</v>
      </c>
      <c r="AZC489">
        <v>2.8446912316781507E-20</v>
      </c>
      <c r="AZD489">
        <v>2.1666567526023246E-19</v>
      </c>
      <c r="AZE489">
        <v>1.6380961992498686E-42</v>
      </c>
      <c r="AZF489">
        <v>1.3476140861016988E-44</v>
      </c>
      <c r="AZG489">
        <v>2.9451750896918982E-44</v>
      </c>
      <c r="AZH489">
        <v>1.9856678018894831E-43</v>
      </c>
      <c r="AZI489">
        <v>2.9438055527489723E-25</v>
      </c>
      <c r="AZJ489">
        <v>1.1142720553221438E-27</v>
      </c>
      <c r="AZK489">
        <v>4.7428479484957813E-27</v>
      </c>
      <c r="AZL489">
        <v>8.8630822626734241E-26</v>
      </c>
      <c r="AZM489">
        <v>1.1426169328548743E-42</v>
      </c>
      <c r="AZN489">
        <v>9.3999764636239551E-45</v>
      </c>
      <c r="AZO489">
        <v>2.0543401209687929E-44</v>
      </c>
      <c r="AZP489">
        <v>1.385057541500883E-43</v>
      </c>
      <c r="GAV489">
        <v>7.1157289972371906E-23</v>
      </c>
      <c r="GAW489">
        <v>1.1788422374123555E-21</v>
      </c>
      <c r="GIK489">
        <v>2.8417105867458963E-23</v>
      </c>
      <c r="GIL489">
        <v>1.3255559379568647E-22</v>
      </c>
      <c r="JVV489">
        <v>2.5435694092965259E-26</v>
      </c>
      <c r="JVW489">
        <v>4.7926022706695885E-24</v>
      </c>
      <c r="KBT489">
        <v>4.0107138695534618E-22</v>
      </c>
      <c r="UXS489">
        <v>1.0726178033321588E-24</v>
      </c>
      <c r="UXT489">
        <v>1.0181128909476785E-23</v>
      </c>
      <c r="VPC489">
        <v>1.9412004847434965E-21</v>
      </c>
      <c r="VPD489">
        <v>8.5556759464441967E-23</v>
      </c>
      <c r="WWV489">
        <v>1.2875032918080408E-25</v>
      </c>
      <c r="WWW489">
        <v>7.3555418344535262E-23</v>
      </c>
      <c r="WWX489">
        <v>2.7819450813981648E-20</v>
      </c>
      <c r="WWY489">
        <v>6.6045572507670687E-20</v>
      </c>
      <c r="XBF489">
        <v>3.976896075989779E-20</v>
      </c>
      <c r="XBG489">
        <v>1.3369920578997904E-20</v>
      </c>
    </row>
    <row r="490" spans="2:1022 1320:2001 2108:3167 4758:5065 5121:6141 6146:6878 7354:7717 11013:11036 13876:14249 14499:15347 15361:16383" x14ac:dyDescent="0.25">
      <c r="B490" t="s">
        <v>1228</v>
      </c>
      <c r="C490" t="s">
        <v>1229</v>
      </c>
      <c r="D490" t="s">
        <v>39</v>
      </c>
      <c r="E490" t="s">
        <v>1030</v>
      </c>
      <c r="F490" t="s">
        <v>30</v>
      </c>
      <c r="PN490">
        <v>1.3524106704649309E-22</v>
      </c>
      <c r="PO490">
        <v>2.5798285017354E-22</v>
      </c>
      <c r="AHH490">
        <v>3.4892766189352679E-23</v>
      </c>
      <c r="AHI490">
        <v>7.417287191613445E-24</v>
      </c>
      <c r="AZA490">
        <v>1.5254909154606991E-20</v>
      </c>
      <c r="AZB490">
        <v>1.4646082000841421E-21</v>
      </c>
      <c r="AZC490">
        <v>1.6496269880601434E-21</v>
      </c>
      <c r="AZD490">
        <v>2.1726665739565081E-21</v>
      </c>
      <c r="AZE490">
        <v>1.6511660968349849E-44</v>
      </c>
      <c r="AZF490">
        <v>1.8150165765925636E-45</v>
      </c>
      <c r="AZG490">
        <v>1.707897231160042E-45</v>
      </c>
      <c r="AZH490">
        <v>1.9911755278516406E-45</v>
      </c>
      <c r="AZI490">
        <v>2.9672932555757529E-27</v>
      </c>
      <c r="AZJ490">
        <v>1.5007429010545016E-28</v>
      </c>
      <c r="AZK490">
        <v>2.7503616714764181E-28</v>
      </c>
      <c r="AZL490">
        <v>8.8876662386352942E-28</v>
      </c>
      <c r="AZM490">
        <v>1.1517334574719625E-44</v>
      </c>
      <c r="AZN490">
        <v>1.2660236658313771E-45</v>
      </c>
      <c r="AZO490">
        <v>1.1913049893144317E-45</v>
      </c>
      <c r="AZP490">
        <v>1.3888993602905162E-45</v>
      </c>
      <c r="GAV490">
        <v>8.4062911689859378E-23</v>
      </c>
      <c r="GAW490">
        <v>7.2813552611822229E-22</v>
      </c>
      <c r="GIK490">
        <v>7.4537140066305951E-24</v>
      </c>
      <c r="GIL490">
        <v>2.4296621793559789E-23</v>
      </c>
      <c r="JVV490">
        <v>7.5165562678624166E-27</v>
      </c>
      <c r="JVW490">
        <v>5.9996357425954183E-25</v>
      </c>
      <c r="KBT490">
        <v>5.6496216840827282E-23</v>
      </c>
      <c r="UXS490">
        <v>3.3958128511049625E-25</v>
      </c>
      <c r="UXT490">
        <v>3.0162769132552769E-25</v>
      </c>
      <c r="VPC490">
        <v>1.6402540240043959E-21</v>
      </c>
      <c r="VPD490">
        <v>5.373373781590118E-23</v>
      </c>
      <c r="WWV490">
        <v>6.915944699474029E-26</v>
      </c>
      <c r="WWW490">
        <v>8.1941142364234282E-24</v>
      </c>
      <c r="WWX490">
        <v>2.5371927898349031E-21</v>
      </c>
      <c r="WWY490">
        <v>5.1861749162999693E-21</v>
      </c>
      <c r="XBF490">
        <v>4.4432149379993288E-21</v>
      </c>
      <c r="XBG490">
        <v>1.4852097301341594E-21</v>
      </c>
    </row>
    <row r="491" spans="2:1022 1320:2001 2108:3167 4758:5065 5121:6141 6146:6878 7354:7717 11013:11036 13876:14249 14499:15347 15361:16383" x14ac:dyDescent="0.25">
      <c r="B491" t="s">
        <v>1230</v>
      </c>
      <c r="C491" t="s">
        <v>1229</v>
      </c>
      <c r="D491" t="s">
        <v>39</v>
      </c>
      <c r="E491" t="s">
        <v>49</v>
      </c>
      <c r="F491" t="s">
        <v>30</v>
      </c>
      <c r="PN491">
        <v>5.5560650334974035E-15</v>
      </c>
      <c r="PO491">
        <v>1.2708298273134771E-14</v>
      </c>
      <c r="PZ491">
        <v>3.8602934653713482E-16</v>
      </c>
      <c r="QA491">
        <v>2.617361750589609E-18</v>
      </c>
      <c r="QB491">
        <v>9.8414432237189396E-17</v>
      </c>
      <c r="QC491">
        <v>7.7996823826708674E-18</v>
      </c>
      <c r="QD491">
        <v>1.3801335665571645E-16</v>
      </c>
      <c r="QE491">
        <v>7.6025701618458009E-18</v>
      </c>
      <c r="RQ491">
        <v>2.2037309110663323E-33</v>
      </c>
      <c r="RR491">
        <v>1.3995659302489985E-19</v>
      </c>
      <c r="RS491">
        <v>5.9654518958612086E-19</v>
      </c>
      <c r="RT491">
        <v>2.300988246349167E-33</v>
      </c>
      <c r="RU491">
        <v>2.9415457956340745E-19</v>
      </c>
      <c r="RV491">
        <v>1.2536064845278562E-18</v>
      </c>
      <c r="AHH491">
        <v>1.7909853850468272E-15</v>
      </c>
      <c r="AHI491">
        <v>3.3781175460724902E-16</v>
      </c>
      <c r="AXT491">
        <v>1.1844862140646232E-22</v>
      </c>
      <c r="AXU491">
        <v>1.8411832368217924E-18</v>
      </c>
      <c r="AXV491">
        <v>1.0623034841405493E-13</v>
      </c>
      <c r="AXW491">
        <v>6.3386267815199123E-13</v>
      </c>
      <c r="AZA491">
        <v>7.2795668180090639E-13</v>
      </c>
      <c r="AZB491">
        <v>7.0680990044808328E-14</v>
      </c>
      <c r="AZC491">
        <v>8.1001756569332333E-14</v>
      </c>
      <c r="AZD491">
        <v>9.9262208135633543E-14</v>
      </c>
      <c r="AZE491">
        <v>7.8792823622207629E-37</v>
      </c>
      <c r="AZF491">
        <v>8.7591458230614881E-38</v>
      </c>
      <c r="AZG491">
        <v>8.3863002855904779E-38</v>
      </c>
      <c r="AZH491">
        <v>9.0970465651288198E-38</v>
      </c>
      <c r="AZI491">
        <v>1.4159775855080975E-19</v>
      </c>
      <c r="AZJ491">
        <v>7.2424825838856505E-21</v>
      </c>
      <c r="AZK491">
        <v>1.3505121323185779E-20</v>
      </c>
      <c r="AZL491">
        <v>4.0604912165626876E-20</v>
      </c>
      <c r="AZM491">
        <v>5.4960149195326959E-37</v>
      </c>
      <c r="AZN491">
        <v>6.1097437692192588E-38</v>
      </c>
      <c r="AZO491">
        <v>5.8496735663716821E-38</v>
      </c>
      <c r="AZP491">
        <v>6.3454384215355002E-38</v>
      </c>
      <c r="BLY491">
        <v>1.0067044516913148E-15</v>
      </c>
      <c r="BLZ491">
        <v>5.130019266207921E-14</v>
      </c>
      <c r="BMA491">
        <v>2.2822467459572162E-15</v>
      </c>
      <c r="BMB491">
        <v>1.1719866416292225E-13</v>
      </c>
      <c r="BMC491">
        <v>1.0558456973375096E-15</v>
      </c>
      <c r="BMD491">
        <v>5.3804358969349503E-14</v>
      </c>
      <c r="BME491">
        <v>2.138573716722466E-13</v>
      </c>
      <c r="BMF491">
        <v>1.1357450344661856E-11</v>
      </c>
      <c r="BMM491">
        <v>8.2662160559382768E-16</v>
      </c>
      <c r="BMN491">
        <v>1.496747808567147E-17</v>
      </c>
      <c r="BMO491">
        <v>1.3762537487794628E-17</v>
      </c>
      <c r="BMP491">
        <v>3.4278492768827578E-18</v>
      </c>
      <c r="BMQ491">
        <v>4.6501412833540914E-15</v>
      </c>
      <c r="BMR491">
        <v>8.0789865249177891E-18</v>
      </c>
      <c r="BVD491">
        <v>9.3154630488918604E-12</v>
      </c>
      <c r="BVE491">
        <v>1.3964378891640628E-11</v>
      </c>
      <c r="BVF491">
        <v>4.4285051782154641E-11</v>
      </c>
      <c r="BVG491">
        <v>9.4411212936807404E-12</v>
      </c>
      <c r="BVH491">
        <v>5.3881103819152614E-12</v>
      </c>
      <c r="BVI491">
        <v>1.6478438831646719E-12</v>
      </c>
      <c r="BVJ491">
        <v>4.6571072634665775E-11</v>
      </c>
      <c r="BVK491">
        <v>6.2850304066422544E-12</v>
      </c>
      <c r="BVL491">
        <v>1.1972957920039533E-11</v>
      </c>
      <c r="BVM491">
        <v>3.3624602513361705E-12</v>
      </c>
      <c r="BVN491">
        <v>1.1160949207381093E-13</v>
      </c>
      <c r="BVO491">
        <v>1.2991556954229827E-12</v>
      </c>
      <c r="BVP491">
        <v>1.6971673344321E-12</v>
      </c>
      <c r="BVQ491">
        <v>1.0344599861547483E-12</v>
      </c>
      <c r="BVR491">
        <v>5.743671245336363E-14</v>
      </c>
      <c r="BVS491">
        <v>1.5874368866629649E-12</v>
      </c>
      <c r="CCP491">
        <v>4.2369022771600007E-16</v>
      </c>
      <c r="CCR491">
        <v>2.2270974647534698E-11</v>
      </c>
      <c r="CCS491">
        <v>6.5867583334031559E-16</v>
      </c>
      <c r="CGT491">
        <v>6.0448093500085314E-15</v>
      </c>
      <c r="CKP491">
        <v>2.293455726649331E-13</v>
      </c>
      <c r="CKQ491">
        <v>2.3169277574244843E-15</v>
      </c>
      <c r="CKR491">
        <v>1.1664499942383264E-11</v>
      </c>
      <c r="CKT491">
        <v>4.7462416406673259E-15</v>
      </c>
      <c r="CKU491">
        <v>1.899782283258637E-12</v>
      </c>
      <c r="CKV491">
        <v>7.446038428479269E-13</v>
      </c>
      <c r="CKX491">
        <v>1.6731599659866412E-13</v>
      </c>
      <c r="CKY491">
        <v>9.7271976084030126E-13</v>
      </c>
      <c r="CLC491">
        <v>4.4718661388333289E-12</v>
      </c>
      <c r="CLD491">
        <v>2.2087786057219941E-11</v>
      </c>
      <c r="CLE491">
        <v>3.7315341684235934E-12</v>
      </c>
      <c r="CLF491">
        <v>6.4060105897920731E-12</v>
      </c>
      <c r="CLG491">
        <v>1.5047300596614894E-11</v>
      </c>
      <c r="CLH491">
        <v>1.7600192669886794E-11</v>
      </c>
      <c r="CLI491">
        <v>9.6726170463066216E-12</v>
      </c>
      <c r="CLJ491">
        <v>4.4602140783879718E-12</v>
      </c>
      <c r="CLK491">
        <v>7.3242400540167958E-12</v>
      </c>
      <c r="CLL491">
        <v>1.3668775593204901E-12</v>
      </c>
      <c r="CLM491">
        <v>3.1244225787970865E-11</v>
      </c>
      <c r="CLN491">
        <v>3.5270099790299547E-11</v>
      </c>
      <c r="CLO491">
        <v>1.3517718408664816E-11</v>
      </c>
      <c r="CLP491">
        <v>1.0215441446798179E-11</v>
      </c>
      <c r="CLQ491">
        <v>1.2772638097051936E-11</v>
      </c>
      <c r="CLR491">
        <v>1.1020917075893617E-11</v>
      </c>
      <c r="CLS491">
        <v>4.7401409462191553E-11</v>
      </c>
      <c r="CLT491">
        <v>9.407990230152699E-12</v>
      </c>
      <c r="CLU491">
        <v>2.0500491626735001E-11</v>
      </c>
      <c r="CLV491">
        <v>6.469009634433076E-11</v>
      </c>
      <c r="CLW491">
        <v>1.5412857021154333E-11</v>
      </c>
      <c r="CLX491">
        <v>1.9058754723381705E-12</v>
      </c>
      <c r="CLY491">
        <v>1.5492271428438178E-11</v>
      </c>
      <c r="CLZ491">
        <v>7.8241465416149812E-12</v>
      </c>
      <c r="CMA491">
        <v>4.7957679835821476E-11</v>
      </c>
      <c r="CMB491">
        <v>8.9935077787911619E-12</v>
      </c>
      <c r="CMC491">
        <v>3.6989094598092037E-11</v>
      </c>
      <c r="CMD491">
        <v>7.8137627162882436E-12</v>
      </c>
      <c r="CME491">
        <v>2.319158192279149E-11</v>
      </c>
      <c r="CMF491">
        <v>4.3244966126003026E-14</v>
      </c>
      <c r="CMG491">
        <v>4.0118009044653528E-12</v>
      </c>
      <c r="CMH491">
        <v>2.5735447052780603E-11</v>
      </c>
      <c r="CMI491">
        <v>5.4399767958457178E-13</v>
      </c>
      <c r="CMK491">
        <v>3.7549332117572062E-13</v>
      </c>
      <c r="CMM491">
        <v>1.5025851674515561E-12</v>
      </c>
      <c r="CMN491">
        <v>3.0082015042687567E-15</v>
      </c>
      <c r="CMO491">
        <v>2.4972825262876851E-13</v>
      </c>
      <c r="CMP491">
        <v>3.0882571791717645E-13</v>
      </c>
      <c r="CMQ491">
        <v>2.3472501726381021E-14</v>
      </c>
      <c r="CMR491">
        <v>4.0501578927637465E-14</v>
      </c>
      <c r="CMS491">
        <v>1.81521539460984E-11</v>
      </c>
      <c r="CMT491">
        <v>5.5682479762181405E-12</v>
      </c>
      <c r="CMU491">
        <v>2.2810096565916983E-11</v>
      </c>
      <c r="CMV491">
        <v>1.1730683337017161E-12</v>
      </c>
      <c r="CMW491">
        <v>1.7529955314411855E-11</v>
      </c>
      <c r="CMX491">
        <v>4.5999849190693815E-12</v>
      </c>
      <c r="CMY491">
        <v>6.4015629642064402E-12</v>
      </c>
      <c r="CMZ491">
        <v>7.0989985187116166E-12</v>
      </c>
      <c r="CNA491">
        <v>2.1458677357345946E-11</v>
      </c>
      <c r="CNB491">
        <v>1.6048457741718076E-11</v>
      </c>
      <c r="CNC491">
        <v>1.1596945361882658E-11</v>
      </c>
      <c r="CND491">
        <v>3.3862079274610622E-12</v>
      </c>
      <c r="CNE491">
        <v>4.4551975429156828E-12</v>
      </c>
      <c r="CNF491">
        <v>5.6765361804388286E-12</v>
      </c>
      <c r="CNG491">
        <v>2.2960642318608446E-11</v>
      </c>
      <c r="CNH491">
        <v>1.7506198945183709E-11</v>
      </c>
      <c r="CNI491">
        <v>7.0952053276424912E-13</v>
      </c>
      <c r="CNJ491">
        <v>1.1210547856413784E-11</v>
      </c>
      <c r="CNK491">
        <v>2.4957674023112456E-11</v>
      </c>
      <c r="CNM491">
        <v>2.0376403970968691E-12</v>
      </c>
      <c r="CNN491">
        <v>9.4972901383797739E-12</v>
      </c>
      <c r="CNO491">
        <v>6.0977053023405657E-14</v>
      </c>
      <c r="CNP491">
        <v>4.7214556666666903E-15</v>
      </c>
      <c r="CNQ491">
        <v>2.3047164710966521E-13</v>
      </c>
      <c r="CNR491">
        <v>3.2108582047672243E-11</v>
      </c>
      <c r="CNT491">
        <v>1.9849647860969227E-12</v>
      </c>
      <c r="CNU491">
        <v>6.5145738381339463E-12</v>
      </c>
      <c r="CNV491">
        <v>6.7909389882695998E-12</v>
      </c>
      <c r="CNX491">
        <v>4.0685013456752924E-12</v>
      </c>
      <c r="COA491">
        <v>2.2765208009630625E-12</v>
      </c>
      <c r="COB491">
        <v>7.1968049490777644E-14</v>
      </c>
      <c r="COC491">
        <v>2.0241715541056464E-11</v>
      </c>
      <c r="COD491">
        <v>2.0006282678863616E-11</v>
      </c>
      <c r="COF491">
        <v>4.0427773543703712E-12</v>
      </c>
      <c r="COI491">
        <v>7.5912377707860644E-11</v>
      </c>
      <c r="COJ491">
        <v>1.2947878989173349E-12</v>
      </c>
      <c r="CYZ491">
        <v>5.1067390507455171E-12</v>
      </c>
      <c r="CZA491">
        <v>5.2754708342399518E-13</v>
      </c>
      <c r="CZB491">
        <v>1.4788598588548828E-12</v>
      </c>
      <c r="CZC491">
        <v>1.2080229100697508E-12</v>
      </c>
      <c r="CZG491">
        <v>4.291421753313004E-13</v>
      </c>
      <c r="CZH491">
        <v>1.6626933850322858E-14</v>
      </c>
      <c r="CZI491">
        <v>2.5278111209436338E-13</v>
      </c>
      <c r="CZJ491">
        <v>4.3279534164184732E-14</v>
      </c>
      <c r="CZK491">
        <v>3.503097634498983E-13</v>
      </c>
      <c r="CZM491">
        <v>4.605673723929471E-14</v>
      </c>
      <c r="CZN491">
        <v>5.3796167634995474E-12</v>
      </c>
      <c r="CZO491">
        <v>3.6170989764488833E-13</v>
      </c>
      <c r="CZP491">
        <v>4.1039930833422368E-13</v>
      </c>
      <c r="CZQ491">
        <v>1.0053711623636849E-12</v>
      </c>
      <c r="CZR491">
        <v>1.3955721147255149E-16</v>
      </c>
      <c r="CZS491">
        <v>8.5038775931731333E-13</v>
      </c>
      <c r="CZT491">
        <v>1.0245712587506939E-13</v>
      </c>
      <c r="CZU491">
        <v>5.9305779817665921E-13</v>
      </c>
      <c r="CZV491">
        <v>1.8751449904922068E-13</v>
      </c>
      <c r="CZW491">
        <v>1.1456687548086026E-12</v>
      </c>
      <c r="CZX491">
        <v>1.1412366177851939E-12</v>
      </c>
      <c r="CZY491">
        <v>1.1041975963434306E-12</v>
      </c>
      <c r="DAA491">
        <v>6.9128076771891495E-14</v>
      </c>
      <c r="DAB491">
        <v>6.5437208837600392E-13</v>
      </c>
      <c r="DAC491">
        <v>1.9287705631355158E-12</v>
      </c>
      <c r="DAD491">
        <v>1.3519860762042144E-12</v>
      </c>
      <c r="DAH491">
        <v>4.8574725631639871E-12</v>
      </c>
      <c r="DAI491">
        <v>2.4583152886815536E-15</v>
      </c>
      <c r="DAJ491">
        <v>1.6168762338164247E-12</v>
      </c>
      <c r="DAK491">
        <v>4.1887111666491251E-12</v>
      </c>
      <c r="DAL491">
        <v>3.6333321509007276E-12</v>
      </c>
      <c r="DAM491">
        <v>4.1583191302079452E-12</v>
      </c>
      <c r="DAZ491">
        <v>2.0330196644649153E-13</v>
      </c>
      <c r="DBA491">
        <v>4.8636358060942623E-15</v>
      </c>
      <c r="DBB491">
        <v>2.1598023987223262E-14</v>
      </c>
      <c r="DBC491">
        <v>1.6859720053435185E-14</v>
      </c>
      <c r="DBE491">
        <v>8.1842483460729004E-15</v>
      </c>
      <c r="DBF491">
        <v>3.2782427179686187E-14</v>
      </c>
      <c r="DBG491">
        <v>1.4405490836115648E-14</v>
      </c>
      <c r="DBH491">
        <v>9.5536862735782468E-14</v>
      </c>
      <c r="DBI491">
        <v>8.0121628331027374E-15</v>
      </c>
      <c r="DBP491">
        <v>4.3311034594033639E-15</v>
      </c>
      <c r="DBQ491">
        <v>4.7240583263125257E-15</v>
      </c>
      <c r="DBS491">
        <v>2.7882271240433383E-14</v>
      </c>
      <c r="DBT491">
        <v>1.8343357945657132E-14</v>
      </c>
      <c r="DBU491">
        <v>3.1306788570414498E-15</v>
      </c>
      <c r="DBV491">
        <v>5.3915797420871926E-15</v>
      </c>
      <c r="DBW491">
        <v>1.252062002064145E-14</v>
      </c>
      <c r="DBX491">
        <v>1.3118318462718942E-14</v>
      </c>
      <c r="DBY491">
        <v>8.0360041488502523E-15</v>
      </c>
      <c r="DBZ491">
        <v>3.3298290348898286E-15</v>
      </c>
      <c r="DCA491">
        <v>5.4861935747825113E-15</v>
      </c>
      <c r="DCB491">
        <v>1.0464719678200796E-15</v>
      </c>
      <c r="DCC491">
        <v>2.5745259634897846E-14</v>
      </c>
      <c r="DCD491">
        <v>2.9146645679160663E-14</v>
      </c>
      <c r="DCE491">
        <v>1.1176223658406453E-14</v>
      </c>
      <c r="DCF491">
        <v>8.4097685104887589E-15</v>
      </c>
      <c r="DCG491">
        <v>1.0637810995493852E-14</v>
      </c>
      <c r="DCH491">
        <v>9.1419099407067211E-15</v>
      </c>
      <c r="DCI491">
        <v>3.9122330069309412E-14</v>
      </c>
      <c r="DCJ491">
        <v>7.8636615132320209E-15</v>
      </c>
      <c r="DCK491">
        <v>1.6900267005851999E-14</v>
      </c>
      <c r="DCL491">
        <v>5.3864082439793641E-14</v>
      </c>
      <c r="DCM491">
        <v>1.2733377087975698E-14</v>
      </c>
      <c r="DCN491">
        <v>1.5836075702108159E-15</v>
      </c>
      <c r="DCO491">
        <v>1.2852567886800648E-14</v>
      </c>
      <c r="DCP491">
        <v>6.401217767168506E-15</v>
      </c>
      <c r="DCQ491">
        <v>3.9872186413373555E-14</v>
      </c>
      <c r="DCR491">
        <v>7.2554882927686716E-15</v>
      </c>
      <c r="DCS491">
        <v>3.0593949093598903E-14</v>
      </c>
      <c r="DCT491">
        <v>6.4552369526571692E-15</v>
      </c>
      <c r="DCU491">
        <v>1.9907236879846572E-14</v>
      </c>
      <c r="DCV491">
        <v>3.3379670825638473E-17</v>
      </c>
      <c r="DCW491">
        <v>2.8852562494938496E-15</v>
      </c>
      <c r="DCX491">
        <v>2.1222293303507491E-14</v>
      </c>
      <c r="DCY491">
        <v>2.1726407166715478E-14</v>
      </c>
      <c r="DDA491">
        <v>5.7039655447443709E-16</v>
      </c>
      <c r="DDB491">
        <v>1.7285319736658371E-14</v>
      </c>
      <c r="DDC491">
        <v>5.6654797352730336E-14</v>
      </c>
      <c r="DDD491">
        <v>3.0089811030918724E-16</v>
      </c>
      <c r="DDE491">
        <v>3.1738724163743456E-14</v>
      </c>
      <c r="DDG491">
        <v>1.9547880579943113E-14</v>
      </c>
      <c r="DDH491">
        <v>2.7354993220797545E-18</v>
      </c>
      <c r="DDI491">
        <v>3.7432573761270989E-15</v>
      </c>
      <c r="DDJ491">
        <v>9.2302625005347135E-14</v>
      </c>
      <c r="DDK491">
        <v>1.7223153229862653E-14</v>
      </c>
      <c r="DDL491">
        <v>1.9646635276838388E-14</v>
      </c>
      <c r="DDM491">
        <v>3.3731867588753907E-14</v>
      </c>
      <c r="DDN491">
        <v>1.3120118987215454E-14</v>
      </c>
      <c r="DDO491">
        <v>8.3595719022028348E-16</v>
      </c>
      <c r="DDP491">
        <v>4.969825403511734E-14</v>
      </c>
      <c r="DDQ491">
        <v>5.423697312219815E-15</v>
      </c>
      <c r="DDR491">
        <v>4.3652532141276428E-15</v>
      </c>
      <c r="DDS491">
        <v>3.6497451061662228E-14</v>
      </c>
      <c r="DDT491">
        <v>5.8513780553694979E-16</v>
      </c>
      <c r="DDU491">
        <v>9.4469779072924968E-15</v>
      </c>
      <c r="DDV491">
        <v>9.6742066790418287E-15</v>
      </c>
      <c r="DDW491">
        <v>1.8149514981393762E-14</v>
      </c>
      <c r="DDX491">
        <v>1.7200299825866366E-14</v>
      </c>
      <c r="DDY491">
        <v>2.4931652177605433E-13</v>
      </c>
      <c r="DDZ491">
        <v>6.2264642901644893E-14</v>
      </c>
      <c r="DEA491">
        <v>4.2027291867290222E-13</v>
      </c>
      <c r="DEB491">
        <v>1.0236228864763324E-13</v>
      </c>
      <c r="DEE491">
        <v>2.5806813880460757E-15</v>
      </c>
      <c r="DEF491">
        <v>4.0776717182011989E-13</v>
      </c>
      <c r="DEG491">
        <v>1.189691909781617E-13</v>
      </c>
      <c r="DEH491">
        <v>2.9218000922470265E-14</v>
      </c>
      <c r="DEI491">
        <v>3.5927173763444489E-19</v>
      </c>
      <c r="DEJ491">
        <v>6.1591579158597322E-14</v>
      </c>
      <c r="DEL491">
        <v>1.9460595183122819E-14</v>
      </c>
      <c r="DEN491">
        <v>1.077593709030403E-12</v>
      </c>
      <c r="DEP491">
        <v>1.5251324432874329E-14</v>
      </c>
      <c r="DES491">
        <v>4.5189050176422514E-16</v>
      </c>
      <c r="DET491">
        <v>1.3504873065804286E-13</v>
      </c>
      <c r="DEU491">
        <v>2.0021468922003776E-13</v>
      </c>
      <c r="DEW491">
        <v>1.9173847138847663E-17</v>
      </c>
      <c r="DEX491">
        <v>5.8387754273308511E-15</v>
      </c>
      <c r="DEY491">
        <v>1.9798255668972729E-13</v>
      </c>
      <c r="DEZ491">
        <v>1.9986354429624361E-13</v>
      </c>
      <c r="DFA491">
        <v>7.1562080988365034E-13</v>
      </c>
      <c r="DFB491">
        <v>1.5407189039795844E-12</v>
      </c>
      <c r="DFC491">
        <v>3.7843150962757599E-13</v>
      </c>
      <c r="DFD491">
        <v>4.9070199056072776E-13</v>
      </c>
      <c r="DFF491">
        <v>7.9111943926441062E-14</v>
      </c>
      <c r="DFH491">
        <v>1.8436878818096956E-13</v>
      </c>
      <c r="DFK491">
        <v>1.3787443168420502E-14</v>
      </c>
      <c r="DFL491">
        <v>4.964682032436406E-14</v>
      </c>
      <c r="DFM491">
        <v>8.5891858316034611E-14</v>
      </c>
      <c r="DFN491">
        <v>1.0846341211613163E-13</v>
      </c>
      <c r="DFO491">
        <v>1.7635441823075237E-14</v>
      </c>
      <c r="DFP491">
        <v>1.1086990365990573E-16</v>
      </c>
      <c r="DFQ491">
        <v>4.3439118814148406E-15</v>
      </c>
      <c r="DFS491">
        <v>7.7459743195690697E-15</v>
      </c>
      <c r="DFT491">
        <v>4.681390227755086E-17</v>
      </c>
      <c r="DFU491">
        <v>3.6538115497976234E-14</v>
      </c>
      <c r="DFW491">
        <v>3.3440172472597791E-14</v>
      </c>
      <c r="DFX491">
        <v>2.7561467748196649E-14</v>
      </c>
      <c r="DFY491">
        <v>1.721943551661011E-15</v>
      </c>
      <c r="DFZ491">
        <v>2.9348120526575641E-16</v>
      </c>
      <c r="DGA491">
        <v>5.0565007659881144E-16</v>
      </c>
      <c r="DGB491">
        <v>1.1746145536253396E-15</v>
      </c>
      <c r="DGC491">
        <v>1.231449589372401E-15</v>
      </c>
      <c r="DGD491">
        <v>7.5400309653257447E-16</v>
      </c>
      <c r="DGE491">
        <v>3.1221952910294367E-16</v>
      </c>
      <c r="DGF491">
        <v>5.150032043777052E-16</v>
      </c>
      <c r="DGG491">
        <v>9.8251618712591956E-17</v>
      </c>
      <c r="DGH491">
        <v>2.4167638038517474E-15</v>
      </c>
      <c r="DGI491">
        <v>2.7360774264961324E-15</v>
      </c>
      <c r="DGJ491">
        <v>1.0488763075150028E-15</v>
      </c>
      <c r="DGK491">
        <v>7.9019524516613822E-16</v>
      </c>
      <c r="DGL491">
        <v>9.9918716227563266E-16</v>
      </c>
      <c r="DGM491">
        <v>8.5727136063367607E-16</v>
      </c>
      <c r="DGN491">
        <v>3.6725109769691586E-15</v>
      </c>
      <c r="DGO491">
        <v>7.3768114714880719E-16</v>
      </c>
      <c r="DGP491">
        <v>1.5855905116876755E-15</v>
      </c>
      <c r="DGQ491">
        <v>5.0563605010642466E-15</v>
      </c>
      <c r="DGR491">
        <v>1.1943409049075984E-15</v>
      </c>
      <c r="DGS491">
        <v>1.4862909038850113E-16</v>
      </c>
      <c r="DGT491">
        <v>1.2057155801924326E-15</v>
      </c>
      <c r="DGU491">
        <v>6.0145124422766476E-16</v>
      </c>
      <c r="DGV491">
        <v>3.7429115846861813E-15</v>
      </c>
      <c r="DGW491">
        <v>6.8176959988475413E-16</v>
      </c>
      <c r="DGX491">
        <v>2.8719254103953102E-15</v>
      </c>
      <c r="DGY491">
        <v>6.0692813958539435E-16</v>
      </c>
      <c r="DGZ491">
        <v>1.8682311724335872E-15</v>
      </c>
      <c r="DHA491">
        <v>3.1344325043587354E-18</v>
      </c>
      <c r="DHB491">
        <v>2.7072797353406489E-16</v>
      </c>
      <c r="DHC491">
        <v>1.9921938055221212E-15</v>
      </c>
      <c r="DHD491">
        <v>4.6291542658970649E-15</v>
      </c>
      <c r="DHN491">
        <v>1.1562291108695749E-13</v>
      </c>
      <c r="DHS491">
        <v>8.6113392659176626E-18</v>
      </c>
      <c r="DHT491">
        <v>5.1248635327986694E-16</v>
      </c>
      <c r="DHW491">
        <v>3.7636007369258276E-16</v>
      </c>
      <c r="DIC491">
        <v>7.1710501135349507E-13</v>
      </c>
      <c r="DIF491">
        <v>3.0320677201315146E-13</v>
      </c>
      <c r="DIH491">
        <v>1.5313374107528861E-13</v>
      </c>
      <c r="DII491">
        <v>9.93544878099936E-14</v>
      </c>
      <c r="DIL491">
        <v>1.710425213483338E-14</v>
      </c>
      <c r="DIO491">
        <v>2.9557548255626256E-12</v>
      </c>
      <c r="DIQ491">
        <v>5.8872074644825848E-13</v>
      </c>
      <c r="DIT491">
        <v>9.9199503023562926E-14</v>
      </c>
      <c r="DIU491">
        <v>2.6758024807226995E-14</v>
      </c>
      <c r="DIV491">
        <v>2.8173392119361173E-13</v>
      </c>
      <c r="DIW491">
        <v>1.8387990933790661E-14</v>
      </c>
      <c r="DIX491">
        <v>1.4860746110613258E-15</v>
      </c>
      <c r="DIY491">
        <v>2.5183995714061313E-15</v>
      </c>
      <c r="DIZ491">
        <v>2.4814986894653873E-13</v>
      </c>
      <c r="DJA491">
        <v>7.1437826248377939E-14</v>
      </c>
      <c r="DJB491">
        <v>2.3213249728190634E-13</v>
      </c>
      <c r="DJC491">
        <v>6.7063733707427687E-13</v>
      </c>
      <c r="DJD491">
        <v>1.387741711595327E-13</v>
      </c>
      <c r="DJE491">
        <v>1.8734990447345232E-13</v>
      </c>
      <c r="DQO491">
        <v>1.1543911372934044E-15</v>
      </c>
      <c r="DQP491">
        <v>5.4269202424134917E-15</v>
      </c>
      <c r="DQQ491">
        <v>3.6734946711503292E-15</v>
      </c>
      <c r="DQS491">
        <v>1.1292367356862762E-15</v>
      </c>
      <c r="DQT491">
        <v>8.9059706426321477E-15</v>
      </c>
      <c r="DQU491">
        <v>8.1519103135781093E-15</v>
      </c>
      <c r="GAV491">
        <v>3.4523310073710741E-15</v>
      </c>
      <c r="GAW491">
        <v>2.9367817937541111E-14</v>
      </c>
      <c r="GIK491">
        <v>1.2056277440801239E-15</v>
      </c>
      <c r="GIL491">
        <v>2.4903887456982512E-15</v>
      </c>
      <c r="GIR491">
        <v>4.7000268634975571E-9</v>
      </c>
      <c r="GIS491">
        <v>1.4100080590492755E-8</v>
      </c>
      <c r="GIV491">
        <v>3.9471383137637365E-11</v>
      </c>
      <c r="GJC491">
        <v>4.3082684007262609E-17</v>
      </c>
      <c r="GJD491">
        <v>2.5462982474779271E-18</v>
      </c>
      <c r="GJE491">
        <v>1.2237510965583471E-17</v>
      </c>
      <c r="GJF491">
        <v>7.0777227553195015E-18</v>
      </c>
      <c r="GJG491">
        <v>9.681427841592838E-16</v>
      </c>
      <c r="GJH491">
        <v>3.8670827992877216E-18</v>
      </c>
      <c r="GJI491">
        <v>5.1769251078983128E-16</v>
      </c>
      <c r="GJK491">
        <v>1.6704678308368823E-16</v>
      </c>
      <c r="GLU491">
        <v>1.0103512781379146E-16</v>
      </c>
      <c r="GPD491">
        <v>3.4971857726752658E-21</v>
      </c>
      <c r="GPE491">
        <v>3.3977346383694629E-26</v>
      </c>
      <c r="GPF491">
        <v>2.2413489149162193E-19</v>
      </c>
      <c r="GTF491">
        <v>3.6182804208214415E-17</v>
      </c>
      <c r="GTH491">
        <v>2.4310321577394059E-17</v>
      </c>
      <c r="GWY491">
        <v>4.9156096544731461E-12</v>
      </c>
      <c r="GWZ491">
        <v>5.1935779814481984E-13</v>
      </c>
      <c r="GXG491">
        <v>1.2875981124114296E-11</v>
      </c>
      <c r="GXI491">
        <v>4.1752502119761565E-14</v>
      </c>
      <c r="GXJ491">
        <v>9.1582269158193167E-12</v>
      </c>
      <c r="HBQ491">
        <v>1.8774014953729876E-14</v>
      </c>
      <c r="HBR491">
        <v>1.7452134316934507E-14</v>
      </c>
      <c r="HBV491">
        <v>9.0358530089280021E-13</v>
      </c>
      <c r="HFG491">
        <v>5.6651767483515559E-23</v>
      </c>
      <c r="HFH491">
        <v>3.2444236235522722E-19</v>
      </c>
      <c r="HFI491">
        <v>2.4338603300572567E-19</v>
      </c>
      <c r="HFJ491">
        <v>1.7659521450345901E-17</v>
      </c>
      <c r="HFK491">
        <v>2.3687139592455695E-16</v>
      </c>
      <c r="HFN491">
        <v>3.4596187951054169E-15</v>
      </c>
      <c r="HFO491">
        <v>7.5857700977262143E-19</v>
      </c>
      <c r="HFX491">
        <v>9.7237351400758148E-34</v>
      </c>
      <c r="HFY491">
        <v>3.5686523655660035E-35</v>
      </c>
      <c r="HFZ491">
        <v>8.3494464805734322E-32</v>
      </c>
      <c r="HMR491">
        <v>3.3927495090809278E-16</v>
      </c>
      <c r="HMS491">
        <v>2.4909528388188705E-14</v>
      </c>
      <c r="HMU491">
        <v>7.240055118057077E-15</v>
      </c>
      <c r="HMV491">
        <v>6.4607680037811444E-14</v>
      </c>
      <c r="HMW491">
        <v>1.0674067633797581E-14</v>
      </c>
      <c r="HMX491">
        <v>7.2319375125530388E-15</v>
      </c>
      <c r="HMY491">
        <v>9.388942733418902E-15</v>
      </c>
      <c r="HNA491">
        <v>6.988817760973513E-15</v>
      </c>
      <c r="HNB491">
        <v>1.2265466498128778E-16</v>
      </c>
      <c r="HNC491">
        <v>1.4699831568827695E-12</v>
      </c>
      <c r="HND491">
        <v>1.5262484126337683E-11</v>
      </c>
      <c r="HNE491">
        <v>6.2502677664490759E-12</v>
      </c>
      <c r="HNF491">
        <v>8.0083262160089308E-16</v>
      </c>
      <c r="HNG491">
        <v>1.3668316618965764E-13</v>
      </c>
      <c r="HNI491">
        <v>2.0041580043295871E-13</v>
      </c>
      <c r="HNJ491">
        <v>2.3937542425250072E-13</v>
      </c>
      <c r="HNK491">
        <v>7.5517108671456295E-17</v>
      </c>
      <c r="HNM491">
        <v>2.6121862093204817E-16</v>
      </c>
      <c r="HNN491">
        <v>7.4572828399227595E-16</v>
      </c>
      <c r="HNO491">
        <v>9.4275576687592781E-15</v>
      </c>
      <c r="HNP491">
        <v>7.9691264337543956E-16</v>
      </c>
      <c r="HNQ491">
        <v>7.4786979177781608E-16</v>
      </c>
      <c r="HNS491">
        <v>1.0471222059458301E-13</v>
      </c>
      <c r="HNT491">
        <v>1.8512628369317223E-16</v>
      </c>
      <c r="HNU491">
        <v>8.592300456778723E-18</v>
      </c>
      <c r="HNV491">
        <v>4.4295994178104591E-14</v>
      </c>
      <c r="HNW491">
        <v>1.2727632773671292E-14</v>
      </c>
      <c r="HNX491">
        <v>9.4477843599094655E-13</v>
      </c>
      <c r="HNY491">
        <v>1.7980955213238452E-16</v>
      </c>
      <c r="HNZ491">
        <v>7.2999484182828321E-15</v>
      </c>
      <c r="HOD491">
        <v>1.0467896531091705E-13</v>
      </c>
      <c r="HOE491">
        <v>5.7543059935887706E-15</v>
      </c>
      <c r="HOF491">
        <v>1.5092123549471952E-14</v>
      </c>
      <c r="HOG491">
        <v>9.4034550542508637E-14</v>
      </c>
      <c r="HOH491">
        <v>6.3110297941734516E-15</v>
      </c>
      <c r="HOI491">
        <v>2.3468862981607761E-13</v>
      </c>
      <c r="HOJ491">
        <v>3.0000986595568422E-16</v>
      </c>
      <c r="HOK491">
        <v>3.6815998398938456E-12</v>
      </c>
      <c r="HOL491">
        <v>6.9366755038756038E-14</v>
      </c>
      <c r="HOM491">
        <v>1.3458264466371731E-12</v>
      </c>
      <c r="HON491">
        <v>2.9238136140448661E-13</v>
      </c>
      <c r="HOO491">
        <v>1.51631119786068E-12</v>
      </c>
      <c r="HOP491">
        <v>8.2852459253194952E-15</v>
      </c>
      <c r="HOQ491">
        <v>1.2242679079292736E-14</v>
      </c>
      <c r="HOV491">
        <v>2.7089861574842549E-15</v>
      </c>
      <c r="HOW491">
        <v>9.9599244532893665E-16</v>
      </c>
      <c r="HOX491">
        <v>1.0001719668394468E-15</v>
      </c>
      <c r="HOZ491">
        <v>6.8229521486914823E-15</v>
      </c>
      <c r="HPB491">
        <v>2.0829112995543125E-13</v>
      </c>
      <c r="HPD491">
        <v>6.9448151656648065E-14</v>
      </c>
      <c r="HPE491">
        <v>1.2998895339582465E-15</v>
      </c>
      <c r="HPF491">
        <v>5.5459619387904105E-16</v>
      </c>
      <c r="HQL491">
        <v>6.4157265022993115E-15</v>
      </c>
      <c r="HQN491">
        <v>3.3756063564750306E-15</v>
      </c>
      <c r="HQO491">
        <v>2.5892916850161709E-16</v>
      </c>
      <c r="HQP491">
        <v>9.5615967640913099E-16</v>
      </c>
      <c r="HQQ491">
        <v>1.4890159220694446E-16</v>
      </c>
      <c r="HQS491">
        <v>9.1943141153217789E-16</v>
      </c>
      <c r="HQV491">
        <v>3.1132856005330496E-15</v>
      </c>
      <c r="HQW491">
        <v>5.3983292685200185E-16</v>
      </c>
      <c r="HQY491">
        <v>7.0919817083850326E-14</v>
      </c>
      <c r="HQZ491">
        <v>2.555120250596329E-14</v>
      </c>
      <c r="HRA491">
        <v>7.6813263426993924E-18</v>
      </c>
      <c r="HRB491">
        <v>1.5739923249832251E-16</v>
      </c>
      <c r="HRC491">
        <v>2.9524879389490538E-15</v>
      </c>
      <c r="HRD491">
        <v>1.4690449348721191E-15</v>
      </c>
      <c r="HRE491">
        <v>1.5211589033330317E-14</v>
      </c>
      <c r="HRG491">
        <v>8.4598702156659878E-15</v>
      </c>
      <c r="HRI491">
        <v>5.6073815822117807E-16</v>
      </c>
      <c r="HRJ491">
        <v>1.8863781163798897E-14</v>
      </c>
      <c r="HRK491">
        <v>2.7397726979028153E-14</v>
      </c>
      <c r="HRM491">
        <v>1.628326351576595E-15</v>
      </c>
      <c r="HRN491">
        <v>1.2243096435466404E-15</v>
      </c>
      <c r="HRP491">
        <v>1.1151960788650028E-14</v>
      </c>
      <c r="HRQ491">
        <v>4.7819159827284034E-14</v>
      </c>
      <c r="HRR491">
        <v>9.3234699379275151E-14</v>
      </c>
      <c r="HRS491">
        <v>1.5905961762306316E-13</v>
      </c>
      <c r="HRT491">
        <v>1.6607905510677346E-13</v>
      </c>
      <c r="HRU491">
        <v>9.2583945543112291E-14</v>
      </c>
      <c r="HRV491">
        <v>3.0611844096544184E-15</v>
      </c>
      <c r="HRX491">
        <v>1.3454914597894659E-15</v>
      </c>
      <c r="HRY491">
        <v>2.2078226500595636E-17</v>
      </c>
      <c r="HRZ491">
        <v>3.6380460834494687E-16</v>
      </c>
      <c r="HSA491">
        <v>1.6816460418809135E-16</v>
      </c>
      <c r="HSB491">
        <v>3.0226773624834384E-15</v>
      </c>
      <c r="HSC491">
        <v>5.9426411606244533E-16</v>
      </c>
      <c r="HSD491">
        <v>3.4507124186387207E-15</v>
      </c>
      <c r="HSE491">
        <v>2.1078689657998965E-16</v>
      </c>
      <c r="HSF491">
        <v>1.5586569546979885E-15</v>
      </c>
      <c r="HSG491">
        <v>2.9039106652557088E-16</v>
      </c>
      <c r="HSH491">
        <v>9.2384845843137681E-16</v>
      </c>
      <c r="HSI491">
        <v>1.3999981327035128E-14</v>
      </c>
      <c r="HSJ491">
        <v>9.4631527723944723E-15</v>
      </c>
      <c r="HSK491">
        <v>1.003843424380718E-16</v>
      </c>
      <c r="HSL491">
        <v>3.9079660836387461E-16</v>
      </c>
      <c r="HSM491">
        <v>1.4234851081491373E-15</v>
      </c>
      <c r="HSN491">
        <v>1.9156237956077617E-16</v>
      </c>
      <c r="HSO491">
        <v>8.0659001954859962E-15</v>
      </c>
      <c r="HSQ491">
        <v>1.9861366221530465E-15</v>
      </c>
      <c r="HSR491">
        <v>1.2392933904155663E-15</v>
      </c>
      <c r="HSS491">
        <v>5.0446167126739725E-16</v>
      </c>
      <c r="HST491">
        <v>3.246893747729282E-14</v>
      </c>
      <c r="HSU491">
        <v>6.7033346304931188E-14</v>
      </c>
      <c r="HSV491">
        <v>2.1681148741302018E-14</v>
      </c>
      <c r="HSW491">
        <v>8.4339756965993824E-16</v>
      </c>
      <c r="HSX491">
        <v>6.143494494809961E-15</v>
      </c>
      <c r="HSY491">
        <v>2.7704888237201929E-16</v>
      </c>
      <c r="HSZ491">
        <v>1.2540912511789637E-15</v>
      </c>
      <c r="HTA491">
        <v>6.9675508263283448E-15</v>
      </c>
      <c r="HTB491">
        <v>9.3997283335619875E-15</v>
      </c>
      <c r="HTC491">
        <v>1.8099684970329439E-14</v>
      </c>
      <c r="HTD491">
        <v>1.0416580846532007E-14</v>
      </c>
      <c r="HTE491">
        <v>1.2186396812012717E-14</v>
      </c>
      <c r="HTG491">
        <v>2.7955112354640333E-15</v>
      </c>
      <c r="HTH491">
        <v>1.2398136316302628E-14</v>
      </c>
      <c r="HTJ491">
        <v>1.0340899375108372E-14</v>
      </c>
      <c r="HTK491">
        <v>6.573340803773111E-15</v>
      </c>
      <c r="HTL491">
        <v>2.3599090843642182E-14</v>
      </c>
      <c r="HTM491">
        <v>2.073442438528832E-15</v>
      </c>
      <c r="HTO491">
        <v>9.4513319382323948E-16</v>
      </c>
      <c r="HTR491">
        <v>9.5108943632929754E-15</v>
      </c>
      <c r="HTU491">
        <v>8.978487361683438E-15</v>
      </c>
      <c r="HTW491">
        <v>5.0172796959205567E-15</v>
      </c>
      <c r="HTX491">
        <v>7.5843023826661744E-14</v>
      </c>
      <c r="HTY491">
        <v>3.5901828677416172E-15</v>
      </c>
      <c r="HTZ491">
        <v>7.6337503734533487E-17</v>
      </c>
      <c r="HUB491">
        <v>6.2031329225239563E-15</v>
      </c>
      <c r="HUC491">
        <v>2.0609125794776093E-14</v>
      </c>
      <c r="HUF491">
        <v>1.1822952441337169E-15</v>
      </c>
      <c r="HUG491">
        <v>6.5214280884521006E-15</v>
      </c>
      <c r="HUJ491">
        <v>5.9858783489451584E-14</v>
      </c>
      <c r="HUK491">
        <v>1.1855798727970743E-13</v>
      </c>
      <c r="HUL491">
        <v>2.4998782208738329E-16</v>
      </c>
      <c r="HUM491">
        <v>6.0432013138751939E-17</v>
      </c>
      <c r="HUN491">
        <v>4.6892675794554779E-15</v>
      </c>
      <c r="HUO491">
        <v>3.5739947988658033E-16</v>
      </c>
      <c r="HUP491">
        <v>1.5455481464509413E-14</v>
      </c>
      <c r="HUS491">
        <v>3.9530116559771285E-15</v>
      </c>
      <c r="HUU491">
        <v>1.1151379862913854E-14</v>
      </c>
      <c r="HUV491">
        <v>3.2152683547735351E-13</v>
      </c>
      <c r="HUW491">
        <v>1.1776199682682533E-15</v>
      </c>
      <c r="HUX491">
        <v>8.2389312056082399E-13</v>
      </c>
      <c r="HUZ491">
        <v>9.6889508253408858E-16</v>
      </c>
      <c r="HVA491">
        <v>7.9744833271009E-16</v>
      </c>
      <c r="HVB491">
        <v>1.1165652409655062E-15</v>
      </c>
      <c r="HVC491">
        <v>6.93495002583054E-15</v>
      </c>
      <c r="HVE491">
        <v>3.5263571224572405E-14</v>
      </c>
      <c r="HVF491">
        <v>5.9791217689856435E-16</v>
      </c>
      <c r="HVG491">
        <v>1.5472201834290572E-14</v>
      </c>
      <c r="HVH491">
        <v>2.7698096118091916E-14</v>
      </c>
      <c r="HVI491">
        <v>6.0012812180180185E-14</v>
      </c>
      <c r="HVJ491">
        <v>9.7540117992525863E-14</v>
      </c>
      <c r="HVK491">
        <v>5.7829615243090496E-14</v>
      </c>
      <c r="HVL491">
        <v>5.4692138003580714E-14</v>
      </c>
      <c r="HVM491">
        <v>6.0589384910165247E-15</v>
      </c>
      <c r="HVN491">
        <v>1.3343194975133858E-15</v>
      </c>
      <c r="HVO491">
        <v>2.0100005004311645E-14</v>
      </c>
      <c r="HVP491">
        <v>5.3702441031378411E-17</v>
      </c>
      <c r="HVQ491">
        <v>4.1217418295548224E-15</v>
      </c>
      <c r="HVR491">
        <v>5.5810917918248122E-16</v>
      </c>
      <c r="HVS491">
        <v>7.5216497139916112E-15</v>
      </c>
      <c r="HVT491">
        <v>1.014979725300226E-16</v>
      </c>
      <c r="HVV491">
        <v>3.3201545533434282E-16</v>
      </c>
      <c r="HVY491">
        <v>2.0524340016606727E-15</v>
      </c>
      <c r="HWB491">
        <v>6.263874876138536E-16</v>
      </c>
      <c r="HWC491">
        <v>3.7867205899334805E-18</v>
      </c>
      <c r="HWD491">
        <v>2.8589709169337921E-15</v>
      </c>
      <c r="HWE491">
        <v>2.8834938897140984E-14</v>
      </c>
      <c r="HWF491">
        <v>4.065350791965E-15</v>
      </c>
      <c r="HWG491">
        <v>1.4112606649144767E-16</v>
      </c>
      <c r="HWH491">
        <v>1.3133300579270986E-14</v>
      </c>
      <c r="HWI491">
        <v>4.0083036690536976E-15</v>
      </c>
      <c r="HWJ491">
        <v>1.2983657866906112E-14</v>
      </c>
      <c r="HWK491">
        <v>4.9249544032728653E-15</v>
      </c>
      <c r="HWL491">
        <v>3.8225203640722918E-16</v>
      </c>
      <c r="HWM491">
        <v>5.9141041290276418E-16</v>
      </c>
      <c r="HWN491">
        <v>3.5037943513694334E-15</v>
      </c>
      <c r="HWO491">
        <v>1.5293546421503735E-15</v>
      </c>
      <c r="HWP491">
        <v>2.602842613319332E-14</v>
      </c>
      <c r="HWQ491">
        <v>1.1816263600386186E-14</v>
      </c>
      <c r="HWR491">
        <v>4.3908943106630613E-14</v>
      </c>
      <c r="HWS491">
        <v>3.2550532480171647E-15</v>
      </c>
      <c r="HWT491">
        <v>1.5014784032437507E-16</v>
      </c>
      <c r="HWU491">
        <v>2.2622831009271482E-15</v>
      </c>
      <c r="HWV491">
        <v>4.7049962510426851E-17</v>
      </c>
      <c r="HWW491">
        <v>8.7905843724101674E-15</v>
      </c>
      <c r="HWY491">
        <v>1.312397595683591E-15</v>
      </c>
      <c r="HWZ491">
        <v>9.2870024114242643E-16</v>
      </c>
      <c r="HXA491">
        <v>4.0383491406235251E-15</v>
      </c>
      <c r="HXB491">
        <v>1.003761772558932E-14</v>
      </c>
      <c r="HXC491">
        <v>1.0337306315997401E-12</v>
      </c>
      <c r="HXD491">
        <v>1.0166438790340146E-15</v>
      </c>
      <c r="HXE491">
        <v>2.0158041387856708E-12</v>
      </c>
      <c r="HXF491">
        <v>8.3627119127884425E-14</v>
      </c>
      <c r="HXG491">
        <v>2.2765075073828234E-15</v>
      </c>
      <c r="HXH491">
        <v>2.1517039909641464E-16</v>
      </c>
      <c r="HXI491">
        <v>7.6566977893164342E-16</v>
      </c>
      <c r="HXJ491">
        <v>3.4805484352471652E-14</v>
      </c>
      <c r="HXK491">
        <v>9.8480137585396806E-16</v>
      </c>
      <c r="HXL491">
        <v>2.0791069709603629E-14</v>
      </c>
      <c r="HXM491">
        <v>5.9279426624925989E-16</v>
      </c>
      <c r="HXN491">
        <v>2.8314582973611084E-15</v>
      </c>
      <c r="HXO491">
        <v>1.5796494254253438E-14</v>
      </c>
      <c r="HXP491">
        <v>2.1309635976823054E-14</v>
      </c>
      <c r="HXQ491">
        <v>3.487971486963349E-14</v>
      </c>
      <c r="HXR491">
        <v>2.3616882221650074E-14</v>
      </c>
      <c r="HXS491">
        <v>2.7609690122924627E-14</v>
      </c>
      <c r="IQT491">
        <v>3.2772118375256083E-23</v>
      </c>
      <c r="IQU491">
        <v>1.1790119280650239E-19</v>
      </c>
      <c r="JVV491">
        <v>2.8654530995315814E-19</v>
      </c>
      <c r="JVW491">
        <v>1.1967410281994772E-17</v>
      </c>
      <c r="JYV491">
        <v>2.9557928092016192E-16</v>
      </c>
      <c r="JYW491">
        <v>4.1137142728696294E-16</v>
      </c>
      <c r="JZW491">
        <v>5.6277324652482551E-17</v>
      </c>
      <c r="KBK491">
        <v>1.0307674608632877E-17</v>
      </c>
      <c r="KBL491">
        <v>3.7679760781978784E-18</v>
      </c>
      <c r="KBM491">
        <v>2.0425725328447246E-15</v>
      </c>
      <c r="KBT491">
        <v>6.745566177799764E-15</v>
      </c>
      <c r="KJU491">
        <v>1.1753064563146409E-14</v>
      </c>
      <c r="TTL491">
        <v>1.1222493091558437E-11</v>
      </c>
      <c r="TTM491">
        <v>9.5710120676063794E-13</v>
      </c>
      <c r="TUH491">
        <v>4.6027769588334939E-24</v>
      </c>
      <c r="TUI491">
        <v>1.4519256106041783E-19</v>
      </c>
      <c r="TUN491">
        <v>2.2062823014532998E-18</v>
      </c>
      <c r="TUO491">
        <v>5.0109582418993234E-18</v>
      </c>
      <c r="UXF491">
        <v>4.5481170952265482E-15</v>
      </c>
      <c r="UXH491">
        <v>2.123640351507075E-13</v>
      </c>
      <c r="UXS491">
        <v>8.7742121583598618E-18</v>
      </c>
      <c r="UXT491">
        <v>8.0196254898339995E-18</v>
      </c>
      <c r="VAR491">
        <v>3.6321102097107166E-18</v>
      </c>
      <c r="VMX491">
        <v>4.7211089661421287E-16</v>
      </c>
      <c r="VMZ491">
        <v>1.0228451928231973E-22</v>
      </c>
      <c r="VNA491">
        <v>6.6991398242601001E-19</v>
      </c>
      <c r="VNB491">
        <v>1.1522277005437026E-19</v>
      </c>
      <c r="VNC491">
        <v>5.5733950676623587E-18</v>
      </c>
      <c r="VND491">
        <v>7.5293280361711017E-17</v>
      </c>
      <c r="VNE491">
        <v>7.9937697660695545E-17</v>
      </c>
      <c r="VNV491">
        <v>1.6127022192059778E-13</v>
      </c>
      <c r="VNW491">
        <v>3.3002421256369714E-14</v>
      </c>
      <c r="VNX491">
        <v>2.0447837156504424E-14</v>
      </c>
      <c r="VNY491">
        <v>2.8589457916554749E-13</v>
      </c>
      <c r="VNZ491">
        <v>2.3849561706589842E-17</v>
      </c>
      <c r="VOA491">
        <v>1.0763235952672337E-16</v>
      </c>
      <c r="VOB491">
        <v>7.8806168612960555E-17</v>
      </c>
      <c r="VOC491">
        <v>5.6328943393972419E-17</v>
      </c>
      <c r="VOD491">
        <v>1.6423943081621607E-16</v>
      </c>
      <c r="VOE491">
        <v>1.1101505721050204E-14</v>
      </c>
      <c r="VOF491">
        <v>1.8174649070374049E-18</v>
      </c>
      <c r="VOG491">
        <v>3.22844204816142E-13</v>
      </c>
      <c r="VPC491">
        <v>6.7004985663012231E-14</v>
      </c>
      <c r="VPD491">
        <v>2.1894622373606732E-15</v>
      </c>
      <c r="VUV491">
        <v>2.9933515082501211E-18</v>
      </c>
      <c r="VUW491">
        <v>4.0439433324602012E-17</v>
      </c>
      <c r="WAV491">
        <v>5.6767755179274822E-17</v>
      </c>
      <c r="WAW491">
        <v>8.8131549805343928E-16</v>
      </c>
      <c r="WCA491">
        <v>1.1527502793612133E-13</v>
      </c>
      <c r="WCC491">
        <v>6.5584016721085443E-12</v>
      </c>
      <c r="WRV491">
        <v>3.3346222381304617E-15</v>
      </c>
      <c r="WRW491">
        <v>1.0003866714391383E-14</v>
      </c>
      <c r="WTX491">
        <v>1.7120443551583035E-12</v>
      </c>
      <c r="WTY491">
        <v>8.7119387916778969E-12</v>
      </c>
      <c r="WTZ491">
        <v>6.5543727003014128E-13</v>
      </c>
      <c r="WUA491">
        <v>7.7779781159969524E-14</v>
      </c>
      <c r="WUB491">
        <v>8.5663450334157534E-12</v>
      </c>
      <c r="WUC491">
        <v>1.0267836610254125E-12</v>
      </c>
      <c r="WUD491">
        <v>4.4684857456196111E-14</v>
      </c>
      <c r="WUE491">
        <v>2.8496210532251186E-13</v>
      </c>
      <c r="WUF491">
        <v>2.143894589262331E-14</v>
      </c>
      <c r="WUG491">
        <v>2.5441283187206977E-15</v>
      </c>
      <c r="WUH491">
        <v>2.4657694343825535E-13</v>
      </c>
      <c r="WUI491">
        <v>3.3585455631995292E-14</v>
      </c>
      <c r="WWV491">
        <v>2.5751748600695144E-18</v>
      </c>
      <c r="WWW491">
        <v>3.0294258006904523E-16</v>
      </c>
      <c r="WWX491">
        <v>1.0352236461376973E-13</v>
      </c>
      <c r="WWY491">
        <v>2.1022995949161599E-13</v>
      </c>
      <c r="XAN491">
        <v>1.5865151039398042E-18</v>
      </c>
      <c r="XAO491">
        <v>4.8454944933758777E-18</v>
      </c>
      <c r="XAP491">
        <v>1.3422905724925059E-17</v>
      </c>
      <c r="XAZ491">
        <v>3.6313716886111734E-18</v>
      </c>
      <c r="XBA491">
        <v>6.9301796735908555E-18</v>
      </c>
      <c r="XBB491">
        <v>1.8166640161017218E-17</v>
      </c>
      <c r="XBC491">
        <v>2.8270250122647161E-18</v>
      </c>
      <c r="XBD491">
        <v>8.1176528710287E-16</v>
      </c>
      <c r="XBE491">
        <v>1.1909968192785337E-17</v>
      </c>
      <c r="XBF491">
        <v>1.8159985989406454E-13</v>
      </c>
      <c r="XBG491">
        <v>6.045141250815174E-14</v>
      </c>
    </row>
    <row r="492" spans="2:1022 1320:2001 2108:3167 4758:5065 5121:6141 6146:6878 7354:7717 11013:11036 13876:14249 14499:15347 15361:16383" x14ac:dyDescent="0.25">
      <c r="B492" t="s">
        <v>1231</v>
      </c>
      <c r="C492" t="s">
        <v>1229</v>
      </c>
      <c r="D492" t="s">
        <v>39</v>
      </c>
      <c r="E492" t="s">
        <v>34</v>
      </c>
      <c r="F492" t="s">
        <v>30</v>
      </c>
      <c r="PN492">
        <v>7.4218488786129876E-16</v>
      </c>
      <c r="PO492">
        <v>8.0986905786849442E-15</v>
      </c>
      <c r="AHH492">
        <v>3.6005469377032805E-16</v>
      </c>
      <c r="AHI492">
        <v>7.5287976862220989E-17</v>
      </c>
      <c r="AMG492">
        <v>1.2861134734722464E-10</v>
      </c>
      <c r="AMH492">
        <v>9.1482850809694291E-10</v>
      </c>
      <c r="AZA492">
        <v>1.905333476273412E-13</v>
      </c>
      <c r="AZB492">
        <v>6.3607568741231308E-15</v>
      </c>
      <c r="AZC492">
        <v>1.1607922199865211E-14</v>
      </c>
      <c r="AZD492">
        <v>2.7434961831160166E-14</v>
      </c>
      <c r="AZE492">
        <v>2.0623013745255855E-37</v>
      </c>
      <c r="AZF492">
        <v>7.8825716165566296E-39</v>
      </c>
      <c r="AZG492">
        <v>1.2017952131145447E-38</v>
      </c>
      <c r="AZH492">
        <v>2.5143215958368407E-38</v>
      </c>
      <c r="AZI492">
        <v>3.7061401717903485E-20</v>
      </c>
      <c r="AZJ492">
        <v>6.5176888987217013E-22</v>
      </c>
      <c r="AZK492">
        <v>1.9353456683379201E-21</v>
      </c>
      <c r="AZL492">
        <v>1.1222742630931789E-20</v>
      </c>
      <c r="AZM492">
        <v>1.4385116135380581E-37</v>
      </c>
      <c r="AZN492">
        <v>5.4983091744581301E-39</v>
      </c>
      <c r="AZO492">
        <v>8.382849908787442E-39</v>
      </c>
      <c r="AZP492">
        <v>1.7538080330294698E-38</v>
      </c>
      <c r="BGO492">
        <v>1.4789458898998019E-11</v>
      </c>
      <c r="BGP492">
        <v>3.0884409361231806E-13</v>
      </c>
      <c r="BGQ492">
        <v>1.4728984060168842E-13</v>
      </c>
      <c r="BGR492">
        <v>7.8289809981347556E-13</v>
      </c>
      <c r="BGS492">
        <v>2.5797542375391477E-13</v>
      </c>
      <c r="BGT492">
        <v>2.9061887584317223E-13</v>
      </c>
      <c r="BGU492">
        <v>2.642479389723253E-12</v>
      </c>
      <c r="BGV492">
        <v>2.8880620111638135E-11</v>
      </c>
      <c r="BGW492">
        <v>1.9423402079022972E-13</v>
      </c>
      <c r="BGX492">
        <v>1.7132689944034513E-14</v>
      </c>
      <c r="BJX492">
        <v>6.1799862621501249E-12</v>
      </c>
      <c r="BJY492">
        <v>2.0712249122213263E-14</v>
      </c>
      <c r="BKB492">
        <v>3.3501353398649302E-12</v>
      </c>
      <c r="BKD492">
        <v>8.8397494203045118E-10</v>
      </c>
      <c r="BKE492">
        <v>2.0720145250615759E-10</v>
      </c>
      <c r="BKF492">
        <v>1.7347140594288756E-9</v>
      </c>
      <c r="BKG492">
        <v>1.574645868090419E-9</v>
      </c>
      <c r="BKH492">
        <v>9.307848874450158E-11</v>
      </c>
      <c r="BKJ492">
        <v>3.0901585860009783E-10</v>
      </c>
      <c r="BKK492">
        <v>5.7750521595864317E-13</v>
      </c>
      <c r="BKL492">
        <v>1.4326319622236243E-9</v>
      </c>
      <c r="BKM492">
        <v>6.7760116349431137E-12</v>
      </c>
      <c r="BKN492">
        <v>1.744942982393857E-12</v>
      </c>
      <c r="BKO492">
        <v>5.066579614736571E-10</v>
      </c>
      <c r="BKP492">
        <v>1.2640734364961284E-13</v>
      </c>
      <c r="BKQ492">
        <v>1.934682847536562E-10</v>
      </c>
      <c r="BKR492">
        <v>8.6973630115240296E-21</v>
      </c>
      <c r="BTK492">
        <v>2.0661087963220685E-16</v>
      </c>
      <c r="BTL492">
        <v>1.8327977855281322E-15</v>
      </c>
      <c r="BTM492">
        <v>2.5262750042655157E-16</v>
      </c>
      <c r="BTN492">
        <v>2.0853663927643371E-15</v>
      </c>
      <c r="BTQ492">
        <v>6.0141615652234274E-18</v>
      </c>
      <c r="BTR492">
        <v>2.1508690607887039E-17</v>
      </c>
      <c r="BTU492">
        <v>9.7442102082488922E-17</v>
      </c>
      <c r="BTV492">
        <v>5.9321883808586606E-17</v>
      </c>
      <c r="BTW492">
        <v>1.255489917169883E-16</v>
      </c>
      <c r="BTX492">
        <v>1.003254101183428E-15</v>
      </c>
      <c r="BTY492">
        <v>7.2923907233497567E-21</v>
      </c>
      <c r="BTZ492">
        <v>5.3489529382470514E-22</v>
      </c>
      <c r="BUA492">
        <v>5.4269257047816025E-19</v>
      </c>
      <c r="BUB492">
        <v>4.9619658162507488E-19</v>
      </c>
      <c r="BUC492">
        <v>1.0463952770229056E-17</v>
      </c>
      <c r="BUD492">
        <v>3.6926463290339833E-17</v>
      </c>
      <c r="BUI492">
        <v>1.7653348726810223E-16</v>
      </c>
      <c r="BUJ492">
        <v>1.6177053918400757E-15</v>
      </c>
      <c r="BWO492">
        <v>3.6147975698631572E-18</v>
      </c>
      <c r="BWP492">
        <v>3.1751642082420712E-17</v>
      </c>
      <c r="BWQ492">
        <v>6.1757178990095562E-24</v>
      </c>
      <c r="BWR492">
        <v>3.5099422817196162E-20</v>
      </c>
      <c r="BXX492">
        <v>1.4951535147015568E-16</v>
      </c>
      <c r="BXY492">
        <v>8.0353411574155954E-16</v>
      </c>
      <c r="CCB492">
        <v>4.5462237002711889E-13</v>
      </c>
      <c r="CCC492">
        <v>4.059760576717173E-11</v>
      </c>
      <c r="CCD492">
        <v>2.6856051903218155E-12</v>
      </c>
      <c r="CCE492">
        <v>1.4455262622159172E-10</v>
      </c>
      <c r="CCF492">
        <v>2.2606384294112967E-12</v>
      </c>
      <c r="CCG492">
        <v>2.3962681699682329E-9</v>
      </c>
      <c r="CCH492">
        <v>6.6975747655989155E-12</v>
      </c>
      <c r="CCI492">
        <v>3.2332246553565996E-12</v>
      </c>
      <c r="CCJ492">
        <v>9.292594276502717E-14</v>
      </c>
      <c r="CCK492">
        <v>1.4803043523933391E-11</v>
      </c>
      <c r="CCL492">
        <v>5.65697291860608E-12</v>
      </c>
      <c r="CCM492">
        <v>2.3168060055201797E-13</v>
      </c>
      <c r="CCN492">
        <v>8.2397116540660238E-11</v>
      </c>
      <c r="CCO492">
        <v>5.0902026193359266E-13</v>
      </c>
      <c r="CCQ492">
        <v>6.0457654806591835E-11</v>
      </c>
      <c r="CCT492">
        <v>3.3364176804168838E-36</v>
      </c>
      <c r="GAV492">
        <v>2.7514896698695236E-16</v>
      </c>
      <c r="GAW492">
        <v>2.4670870255565735E-15</v>
      </c>
      <c r="GFN492">
        <v>9.4754998664272085E-14</v>
      </c>
      <c r="GFO492">
        <v>1.8348310390827758E-13</v>
      </c>
      <c r="GFP492">
        <v>7.0862849124981562E-13</v>
      </c>
      <c r="GFQ492">
        <v>1.3767261980388832E-12</v>
      </c>
      <c r="GIK492">
        <v>6.7847526715926713E-17</v>
      </c>
      <c r="GIL492">
        <v>3.027069071083392E-16</v>
      </c>
      <c r="GLC492">
        <v>2.8031718591304955E-18</v>
      </c>
      <c r="GLD492">
        <v>5.4334972823424657E-18</v>
      </c>
      <c r="GLE492">
        <v>2.0748339083365983E-33</v>
      </c>
      <c r="GLF492">
        <v>4.2012759231466544E-33</v>
      </c>
      <c r="GLG492">
        <v>6.0160697310572414E-18</v>
      </c>
      <c r="GLH492">
        <v>9.2592575083206853E-19</v>
      </c>
      <c r="GLJ492">
        <v>9.881304663128013E-21</v>
      </c>
      <c r="GLP492">
        <v>1.701348882722491E-18</v>
      </c>
      <c r="GVX492">
        <v>4.6721742038009191E-18</v>
      </c>
      <c r="GVY492">
        <v>1.2603329630621931E-14</v>
      </c>
      <c r="GVZ492">
        <v>2.7012022430435335E-14</v>
      </c>
      <c r="GWA492">
        <v>1.6005314885548349E-22</v>
      </c>
      <c r="GWB492">
        <v>2.4198554582047616E-16</v>
      </c>
      <c r="GWC492">
        <v>2.5412483587044755E-14</v>
      </c>
      <c r="GWD492">
        <v>1.7251658526025669E-16</v>
      </c>
      <c r="GWE492">
        <v>3.0145259217150539E-19</v>
      </c>
      <c r="GWF492">
        <v>6.3415300138990925E-19</v>
      </c>
      <c r="GWG492">
        <v>1.7251658526025669E-16</v>
      </c>
      <c r="GWH492">
        <v>3.0145259217150539E-19</v>
      </c>
      <c r="GWI492">
        <v>6.3415300138990925E-19</v>
      </c>
      <c r="GWL492">
        <v>3.7240140432706949E-16</v>
      </c>
      <c r="GWM492">
        <v>3.6024863957590051E-14</v>
      </c>
      <c r="ILX492">
        <v>6.2053421428325238E-15</v>
      </c>
      <c r="ILY492">
        <v>1.2598724959313204E-14</v>
      </c>
      <c r="ILZ492">
        <v>6.2053421428325238E-15</v>
      </c>
      <c r="IMA492">
        <v>1.2598724959313204E-14</v>
      </c>
      <c r="IPL492">
        <v>8.310811365169354E-13</v>
      </c>
      <c r="IPM492">
        <v>1.6451035996167896E-13</v>
      </c>
      <c r="IPN492">
        <v>2.0663574989854681E-12</v>
      </c>
      <c r="IPO492">
        <v>7.9749875811680525E-13</v>
      </c>
      <c r="IPP492">
        <v>9.8338676295519272E-14</v>
      </c>
      <c r="IPQ492">
        <v>9.1684619245936562E-12</v>
      </c>
      <c r="IPR492">
        <v>1.1600125180436427E-13</v>
      </c>
      <c r="IRC492">
        <v>3.5637284386683653E-10</v>
      </c>
      <c r="IRD492">
        <v>6.2778445551631773E-10</v>
      </c>
      <c r="IZF492">
        <v>4.0662587598418458E-13</v>
      </c>
      <c r="IZG492">
        <v>3.7181101233057433E-12</v>
      </c>
      <c r="IZJ492">
        <v>5.6646194599250064E-12</v>
      </c>
      <c r="IZK492">
        <v>6.6969683949916239E-12</v>
      </c>
      <c r="IZL492">
        <v>7.1652699868125206E-11</v>
      </c>
      <c r="IZW492">
        <v>7.8973351317948526E-15</v>
      </c>
      <c r="IZX492">
        <v>1.5991989268304283E-14</v>
      </c>
      <c r="JCT492">
        <v>8.9850996483231424E-17</v>
      </c>
      <c r="JCU492">
        <v>1.4677188197303844E-17</v>
      </c>
      <c r="JCV492">
        <v>1.0642813304427073E-15</v>
      </c>
      <c r="JCW492">
        <v>3.9852481855992015E-16</v>
      </c>
      <c r="JCX492">
        <v>1.1264794974760632E-17</v>
      </c>
      <c r="JCY492">
        <v>5.0633351034045494E-15</v>
      </c>
      <c r="JCZ492">
        <v>4.7943129603492359E-17</v>
      </c>
      <c r="JVV492">
        <v>7.0962204042155293E-20</v>
      </c>
      <c r="JVW492">
        <v>7.0170646231627629E-18</v>
      </c>
      <c r="JXU492">
        <v>8.5646789850121228E-14</v>
      </c>
      <c r="JXV492">
        <v>8.8625389752000055E-15</v>
      </c>
      <c r="JXW492">
        <v>8.302122112849034E-13</v>
      </c>
      <c r="JXX492">
        <v>2.2252680125975508E-13</v>
      </c>
      <c r="JXY492">
        <v>6.912015151956954E-15</v>
      </c>
      <c r="JXZ492">
        <v>5.6806304297500764E-13</v>
      </c>
      <c r="JYA492">
        <v>1.8448175033740133E-14</v>
      </c>
      <c r="KAT492">
        <v>2.1770684284693641E-15</v>
      </c>
      <c r="KAU492">
        <v>3.1663030027449719E-16</v>
      </c>
      <c r="KAV492">
        <v>1.2676336498391512E-14</v>
      </c>
      <c r="KAW492">
        <v>9.4073366725528037E-15</v>
      </c>
      <c r="KAX492">
        <v>1.7157439686286608E-15</v>
      </c>
      <c r="KAY492">
        <v>9.8840996085355705E-14</v>
      </c>
      <c r="KAZ492">
        <v>9.6625160755580787E-17</v>
      </c>
      <c r="KBT492">
        <v>7.0145245894953826E-16</v>
      </c>
      <c r="KCQ492">
        <v>5.2008560033254846E-14</v>
      </c>
      <c r="KCR492">
        <v>1.6643439006878643E-10</v>
      </c>
      <c r="KCT492">
        <v>5.7430327075896624E-15</v>
      </c>
      <c r="KCV492">
        <v>1.0041570136715346E-14</v>
      </c>
      <c r="KCW492">
        <v>5.395213570174181E-18</v>
      </c>
      <c r="KCX492">
        <v>4.8556922131567642E-17</v>
      </c>
      <c r="KDJ492">
        <v>1.156413816579546E-20</v>
      </c>
      <c r="KDO492">
        <v>5.3045250177375094E-22</v>
      </c>
      <c r="KDP492">
        <v>9.5222601304975083E-20</v>
      </c>
      <c r="PGO492">
        <v>2.148458326885541E-13</v>
      </c>
      <c r="PGP492">
        <v>6.101350838533097E-14</v>
      </c>
      <c r="PHL492">
        <v>2.0168969546142274E-12</v>
      </c>
      <c r="TMR492">
        <v>2.6106527122973592E-16</v>
      </c>
      <c r="TMT492">
        <v>4.0357009896753453E-17</v>
      </c>
      <c r="TVF492">
        <v>3.9353052742826677E-16</v>
      </c>
      <c r="TVG492">
        <v>2.8651072701420689E-16</v>
      </c>
      <c r="TVH492">
        <v>2.2424437212486841E-14</v>
      </c>
      <c r="TVI492">
        <v>1.5350016881619265E-14</v>
      </c>
      <c r="TVJ492">
        <v>7.3391433181961628E-16</v>
      </c>
      <c r="TVK492">
        <v>4.2322175807247974E-14</v>
      </c>
      <c r="TVL492">
        <v>3.8134419468010684E-17</v>
      </c>
      <c r="USJ492">
        <v>1.5606907167438229E-18</v>
      </c>
      <c r="USO492">
        <v>2.5122938729107629E-21</v>
      </c>
      <c r="USP492">
        <v>9.5993337850068054E-18</v>
      </c>
      <c r="UXS492">
        <v>1.9802512782253947E-18</v>
      </c>
      <c r="UXT492">
        <v>2.9290336061745004E-18</v>
      </c>
      <c r="UXU492">
        <v>2.2849970401231498E-19</v>
      </c>
      <c r="UXX492">
        <v>6.1996452275419384E-14</v>
      </c>
      <c r="UXZ492">
        <v>8.5234573218857656E-17</v>
      </c>
      <c r="VAJ492">
        <v>2.1755639550458583E-15</v>
      </c>
      <c r="VAK492">
        <v>3.1724285066987503E-16</v>
      </c>
      <c r="VAL492">
        <v>8.0885823518322901E-13</v>
      </c>
      <c r="VAM492">
        <v>3.6706680434017659E-15</v>
      </c>
      <c r="VAN492">
        <v>1.4818164285677755E-16</v>
      </c>
      <c r="VAO492">
        <v>1.3895979514447036E-13</v>
      </c>
      <c r="VAP492">
        <v>1.4945021849034383E-13</v>
      </c>
      <c r="VBV492">
        <v>2.1087442615527008E-13</v>
      </c>
      <c r="VBW492">
        <v>1.1638837001368944E-12</v>
      </c>
      <c r="VBX492">
        <v>5.8904591563739315E-15</v>
      </c>
      <c r="VIS492">
        <v>3.2350709818634366E-12</v>
      </c>
      <c r="VIT492">
        <v>1.3401446067436645E-13</v>
      </c>
      <c r="VIU492">
        <v>4.1404449004429336E-11</v>
      </c>
      <c r="VIV492">
        <v>7.1657651014162326E-12</v>
      </c>
      <c r="VIW492">
        <v>3.4426770193239584E-13</v>
      </c>
      <c r="VIX492">
        <v>7.044551418361071E-11</v>
      </c>
      <c r="VIY492">
        <v>3.0426420017212759E-13</v>
      </c>
      <c r="VOL492">
        <v>2.7586536509950533E-17</v>
      </c>
      <c r="VOM492">
        <v>4.017098231836036E-15</v>
      </c>
      <c r="VON492">
        <v>6.9105544889485741E-15</v>
      </c>
      <c r="VOO492">
        <v>1.1861512388950877E-14</v>
      </c>
      <c r="VOP492">
        <v>2.9069238950225326E-15</v>
      </c>
      <c r="VOQ492">
        <v>2.9713635002935909E-12</v>
      </c>
      <c r="VPC492">
        <v>5.2612778555291779E-15</v>
      </c>
      <c r="VPD492">
        <v>1.7703028772793035E-16</v>
      </c>
      <c r="VPP492">
        <v>1.3164515745864681E-12</v>
      </c>
      <c r="VPQ492">
        <v>5.5891452815776453E-12</v>
      </c>
      <c r="VWW492">
        <v>4.4524248525502112E-15</v>
      </c>
      <c r="VWY492">
        <v>7.4112782934310801E-22</v>
      </c>
      <c r="VWZ492">
        <v>1.2500552008405349E-21</v>
      </c>
      <c r="VXA492">
        <v>1.1017982910502036E-15</v>
      </c>
      <c r="VXC492">
        <v>5.5710694684471539E-16</v>
      </c>
      <c r="VXD492">
        <v>1.3526483293304437E-17</v>
      </c>
      <c r="VXE492">
        <v>1.1434063084132876E-17</v>
      </c>
      <c r="VXF492">
        <v>1.3764295492866811E-16</v>
      </c>
      <c r="VXG492">
        <v>4.5782276141323909E-15</v>
      </c>
      <c r="VXH492">
        <v>6.2666105262197797E-19</v>
      </c>
      <c r="VXJ492">
        <v>1.0919760193564118E-21</v>
      </c>
      <c r="VXK492">
        <v>1.8905958736964089E-15</v>
      </c>
      <c r="VXL492">
        <v>2.2258512697949142E-14</v>
      </c>
      <c r="VXM492">
        <v>4.7856843804674242E-16</v>
      </c>
      <c r="VXO492">
        <v>1.6786806863442321E-17</v>
      </c>
      <c r="VXP492">
        <v>1.470453629913463E-17</v>
      </c>
      <c r="VXR492">
        <v>3.9376795149977492E-15</v>
      </c>
      <c r="VXS492">
        <v>1.4887380788846378E-16</v>
      </c>
      <c r="VXU492">
        <v>3.5790985164067932E-14</v>
      </c>
      <c r="WGI492">
        <v>3.0572862270559558E-26</v>
      </c>
      <c r="WGJ492">
        <v>5.2875840253153573E-28</v>
      </c>
      <c r="WGK492">
        <v>2.9844181994200692E-14</v>
      </c>
      <c r="WGL492">
        <v>5.1817860179686062E-27</v>
      </c>
      <c r="WGM492">
        <v>3.8067557941237181E-27</v>
      </c>
      <c r="WGN492">
        <v>8.0918734870597483E-25</v>
      </c>
      <c r="WGO492">
        <v>5.1818192907360408E-27</v>
      </c>
      <c r="WLD492">
        <v>1.0999770948460016E-17</v>
      </c>
      <c r="WLE492">
        <v>4.7141875493400732E-18</v>
      </c>
      <c r="WQY492">
        <v>7.7506255377611105E-16</v>
      </c>
      <c r="WQZ492">
        <v>1.5674163277439872E-15</v>
      </c>
      <c r="WRC492">
        <v>2.9786966740683901E-13</v>
      </c>
      <c r="WRD492">
        <v>7.7569719721527881E-13</v>
      </c>
      <c r="WWV492">
        <v>2.9557780007266869E-19</v>
      </c>
      <c r="WWW492">
        <v>3.5134158366202407E-17</v>
      </c>
      <c r="WWX492">
        <v>8.1059072795516301E-15</v>
      </c>
      <c r="WWY492">
        <v>1.7333466697204584E-14</v>
      </c>
      <c r="XBF492">
        <v>1.7379353775882784E-14</v>
      </c>
      <c r="XBG492">
        <v>5.8344430512252016E-15</v>
      </c>
      <c r="XEO492">
        <v>5.2988455275071622E-12</v>
      </c>
      <c r="XEP492">
        <v>3.6386577573335067E-12</v>
      </c>
      <c r="XEQ492">
        <v>1.7184884927687333E-11</v>
      </c>
      <c r="XER492">
        <v>3.5241980037213623E-12</v>
      </c>
      <c r="XES492">
        <v>4.4279871096243625E-11</v>
      </c>
      <c r="XET492">
        <v>4.0681890428915493E-13</v>
      </c>
      <c r="XEU492">
        <v>2.7148959442297393E-12</v>
      </c>
      <c r="XEV492">
        <v>3.7135829992086804E-17</v>
      </c>
      <c r="XEW492">
        <v>7.7711649573848063E-16</v>
      </c>
      <c r="XEX492">
        <v>4.8732361128048622E-13</v>
      </c>
      <c r="XEY492">
        <v>2.0965048194834046E-12</v>
      </c>
      <c r="XFA492">
        <v>1.4272792996124645E-11</v>
      </c>
      <c r="XFB492">
        <v>4.3343842119957736E-11</v>
      </c>
      <c r="XFC492">
        <v>7.1296508571473122E-11</v>
      </c>
    </row>
    <row r="493" spans="2:1022 1320:2001 2108:3167 4758:5065 5121:6141 6146:6878 7354:7717 11013:11036 13876:14249 14499:15347 15361:16383" x14ac:dyDescent="0.25">
      <c r="B493" t="s">
        <v>1232</v>
      </c>
      <c r="C493" t="s">
        <v>1229</v>
      </c>
      <c r="D493" t="s">
        <v>39</v>
      </c>
      <c r="E493" t="s">
        <v>40</v>
      </c>
      <c r="F493" t="s">
        <v>30</v>
      </c>
      <c r="BR493">
        <v>7.6541710758976908E-13</v>
      </c>
      <c r="BS493">
        <v>1.5618502743306289E-12</v>
      </c>
      <c r="CM493">
        <v>4.2122408877006596E-15</v>
      </c>
      <c r="CN493">
        <v>8.5292543913446287E-15</v>
      </c>
      <c r="CQ493">
        <v>1.4546463539760441E-15</v>
      </c>
      <c r="CR493">
        <v>2.9455059615085272E-15</v>
      </c>
      <c r="PN493">
        <v>8.5259253441887531E-16</v>
      </c>
      <c r="PO493">
        <v>1.8662064321661314E-15</v>
      </c>
      <c r="ST493">
        <v>1.0789447729034709E-15</v>
      </c>
      <c r="WY493">
        <v>3.0310525121364776E-19</v>
      </c>
      <c r="WZ493">
        <v>3.9568850727307239E-20</v>
      </c>
      <c r="XA493">
        <v>6.8856540964629411E-18</v>
      </c>
      <c r="XB493">
        <v>5.211232397275517E-17</v>
      </c>
      <c r="XC493">
        <v>1.904326090152113E-19</v>
      </c>
      <c r="XD493">
        <v>3.7579457549921963E-16</v>
      </c>
      <c r="XE493">
        <v>5.475602984700896E-14</v>
      </c>
      <c r="XF493">
        <v>1.8521433896370073E-14</v>
      </c>
      <c r="XK493">
        <v>1.6908137614998368E-18</v>
      </c>
      <c r="XL493">
        <v>8.6487105869338207E-15</v>
      </c>
      <c r="XM493">
        <v>4.5484147644831802E-14</v>
      </c>
      <c r="XN493">
        <v>3.2614932236397892E-14</v>
      </c>
      <c r="XO493">
        <v>1.0793381955514478E-18</v>
      </c>
      <c r="XP493">
        <v>1.6070657933871627E-18</v>
      </c>
      <c r="XQ493">
        <v>1.4780599724152688E-16</v>
      </c>
      <c r="XR493">
        <v>4.7924604669557435E-16</v>
      </c>
      <c r="ZH493">
        <v>5.9593066228549769E-12</v>
      </c>
      <c r="ZI493">
        <v>5.3726230155633289E-11</v>
      </c>
      <c r="ADU493">
        <v>1.0889159155560113E-18</v>
      </c>
      <c r="ADV493">
        <v>6.5491282702287043E-20</v>
      </c>
      <c r="ADW493">
        <v>1.1976226690366182E-17</v>
      </c>
      <c r="ADX493">
        <v>1.658050590399975E-16</v>
      </c>
      <c r="ADY493">
        <v>5.4755469441696175E-19</v>
      </c>
      <c r="ADZ493">
        <v>4.5551777574704818E-16</v>
      </c>
      <c r="AEA493">
        <v>6.6372881432862952E-14</v>
      </c>
      <c r="AEB493">
        <v>8.9749371934101989E-14</v>
      </c>
      <c r="AEG493">
        <v>1.3613633277216945E-14</v>
      </c>
      <c r="AEH493">
        <v>8.3023616266274484E-15</v>
      </c>
      <c r="AEI493">
        <v>3.798969086681808E-14</v>
      </c>
      <c r="AEJ493">
        <v>5.1941423025807427E-14</v>
      </c>
      <c r="AEK493">
        <v>1.6811854784997826E-15</v>
      </c>
      <c r="AEL493">
        <v>1.5672349889116782E-18</v>
      </c>
      <c r="AEM493">
        <v>1.4370404900998958E-16</v>
      </c>
      <c r="AEN493">
        <v>3.0201018653135373E-14</v>
      </c>
      <c r="AHH493">
        <v>8.2965439958357712E-17</v>
      </c>
      <c r="AHI493">
        <v>1.4714583220277129E-17</v>
      </c>
      <c r="AHN493">
        <v>7.9084908821584709E-20</v>
      </c>
      <c r="AHO493">
        <v>1.6013750754459216E-19</v>
      </c>
      <c r="AHR493">
        <v>3.3168860055329046E-17</v>
      </c>
      <c r="AHS493">
        <v>7.3170115300226698E-17</v>
      </c>
      <c r="AZA493">
        <v>4.9811358362175356E-14</v>
      </c>
      <c r="AZB493">
        <v>9.3686840395164218E-16</v>
      </c>
      <c r="AZC493">
        <v>1.242265767256492E-15</v>
      </c>
      <c r="AZD493">
        <v>7.2037108493773058E-15</v>
      </c>
      <c r="AZE493">
        <v>5.3914988350876237E-38</v>
      </c>
      <c r="AZF493">
        <v>1.1610147222961493E-39</v>
      </c>
      <c r="AZG493">
        <v>1.2861466643692119E-39</v>
      </c>
      <c r="AZH493">
        <v>6.6019577081013811E-39</v>
      </c>
      <c r="AZI493">
        <v>9.6890059966753073E-21</v>
      </c>
      <c r="AZJ493">
        <v>9.5998273897555247E-23</v>
      </c>
      <c r="AZK493">
        <v>2.0711834589155131E-22</v>
      </c>
      <c r="AZL493">
        <v>2.9468018047477073E-21</v>
      </c>
      <c r="AZM493">
        <v>3.7607177929011053E-38</v>
      </c>
      <c r="AZN493">
        <v>8.0983949125383312E-40</v>
      </c>
      <c r="AZO493">
        <v>8.9712245629921778E-40</v>
      </c>
      <c r="AZP493">
        <v>4.6050459031972478E-39</v>
      </c>
      <c r="COG493">
        <v>3.7947246322540477E-11</v>
      </c>
      <c r="DMC493">
        <v>1.215588690588591E-12</v>
      </c>
      <c r="DMD493">
        <v>2.0336528462703956E-17</v>
      </c>
      <c r="DME493">
        <v>2.4483325143413265E-13</v>
      </c>
      <c r="DMF493">
        <v>4.9042355915624149E-15</v>
      </c>
      <c r="DMG493">
        <v>2.8179089881848755E-16</v>
      </c>
      <c r="DMH493">
        <v>1.127761406814205E-13</v>
      </c>
      <c r="DMI493">
        <v>2.045233910410629E-13</v>
      </c>
      <c r="DMJ493">
        <v>3.3641780167327595E-12</v>
      </c>
      <c r="DMK493">
        <v>1.6763880118934201E-12</v>
      </c>
      <c r="DML493">
        <v>7.1159542735112539E-13</v>
      </c>
      <c r="DMM493">
        <v>2.5901371707207932E-13</v>
      </c>
      <c r="DMN493">
        <v>3.2255951081967084E-15</v>
      </c>
      <c r="DMO493">
        <v>2.4147419899649601E-14</v>
      </c>
      <c r="DMP493">
        <v>4.163504517627567E-15</v>
      </c>
      <c r="DMQ493">
        <v>4.4114761553924025E-14</v>
      </c>
      <c r="DMR493">
        <v>8.1642336637759359E-14</v>
      </c>
      <c r="DMS493">
        <v>1.1898392730879729E-14</v>
      </c>
      <c r="DMT493">
        <v>2.1107886987535382E-14</v>
      </c>
      <c r="DMU493">
        <v>4.48569145555226E-14</v>
      </c>
      <c r="DMV493">
        <v>1.7005902141841054E-14</v>
      </c>
      <c r="DMW493">
        <v>2.6526728234154143E-16</v>
      </c>
      <c r="DMX493">
        <v>6.8105462525070725E-14</v>
      </c>
      <c r="DMY493">
        <v>4.6974192046586842E-17</v>
      </c>
      <c r="DMZ493">
        <v>6.0099768220901166E-15</v>
      </c>
      <c r="DNA493">
        <v>1.2346161026154655E-13</v>
      </c>
      <c r="DNB493">
        <v>1.135461969430967E-14</v>
      </c>
      <c r="DNC493">
        <v>1.94324028325433E-15</v>
      </c>
      <c r="DND493">
        <v>3.3409542882076741E-15</v>
      </c>
      <c r="DNE493">
        <v>7.7593677192712157E-15</v>
      </c>
      <c r="DNF493">
        <v>8.1336472437659057E-15</v>
      </c>
      <c r="DNG493">
        <v>4.9803758988646625E-15</v>
      </c>
      <c r="DNH493">
        <v>2.0673131883254225E-15</v>
      </c>
      <c r="DNI493">
        <v>3.4049864278301075E-15</v>
      </c>
      <c r="DNJ493">
        <v>6.4916495446551309E-16</v>
      </c>
      <c r="DNK493">
        <v>1.6010529999791821E-14</v>
      </c>
      <c r="DNL493">
        <v>1.8110713669300492E-14</v>
      </c>
      <c r="DNM493">
        <v>6.9270800685419197E-15</v>
      </c>
      <c r="DNN493">
        <v>5.2145346210535962E-15</v>
      </c>
      <c r="DNO493">
        <v>6.5996205467617209E-15</v>
      </c>
      <c r="DNP493">
        <v>5.6706037630400794E-15</v>
      </c>
      <c r="DNQ493">
        <v>2.4245381862275566E-14</v>
      </c>
      <c r="DNR493">
        <v>4.8776003511166083E-15</v>
      </c>
      <c r="DNS493">
        <v>1.0453292558195788E-14</v>
      </c>
      <c r="DNT493">
        <v>3.3338250179207355E-14</v>
      </c>
      <c r="DNU493">
        <v>7.8956519901169408E-15</v>
      </c>
      <c r="DNV493">
        <v>9.8175547330061358E-16</v>
      </c>
      <c r="DNW493">
        <v>7.9649989963036637E-15</v>
      </c>
      <c r="DNX493">
        <v>3.9690774969543799E-15</v>
      </c>
      <c r="DNY493">
        <v>2.4676726876833943E-14</v>
      </c>
      <c r="DNZ493">
        <v>4.4951720081751199E-15</v>
      </c>
      <c r="DOA493">
        <v>1.8921825973805967E-14</v>
      </c>
      <c r="DOB493">
        <v>4.0034784243932023E-15</v>
      </c>
      <c r="DOC493">
        <v>1.2352435477010078E-14</v>
      </c>
      <c r="DOD493">
        <v>2.0694702547396357E-17</v>
      </c>
      <c r="DOE493">
        <v>1.794642358590141E-15</v>
      </c>
      <c r="DOF493">
        <v>1.3151164387553655E-14</v>
      </c>
      <c r="DOG493">
        <v>4.4038639219695149E-14</v>
      </c>
      <c r="DOH493">
        <v>8.3205714326396329E-13</v>
      </c>
      <c r="DOI493">
        <v>1.3614740961499025E-15</v>
      </c>
      <c r="DOJ493">
        <v>2.2936443344979152E-14</v>
      </c>
      <c r="DOK493">
        <v>1.2476497227597596E-15</v>
      </c>
      <c r="DOL493">
        <v>1.1018780416615071E-12</v>
      </c>
      <c r="DOM493">
        <v>6.0514419975720753E-13</v>
      </c>
      <c r="DON493">
        <v>5.4376382691035101E-15</v>
      </c>
      <c r="DOO493">
        <v>6.6403272093075607E-13</v>
      </c>
      <c r="DOP493">
        <v>1.9165285117241735E-13</v>
      </c>
      <c r="DOQ493">
        <v>1.296930857858291E-12</v>
      </c>
      <c r="DOR493">
        <v>1.5119657712391955E-15</v>
      </c>
      <c r="DOS493">
        <v>2.0409139921781783E-14</v>
      </c>
      <c r="DOT493">
        <v>1.3851728317135084E-12</v>
      </c>
      <c r="DOU493">
        <v>1.1105655557225126E-14</v>
      </c>
      <c r="DOV493">
        <v>1.1484369248023321E-14</v>
      </c>
      <c r="DOW493">
        <v>1.8952360275131682E-14</v>
      </c>
      <c r="DOX493">
        <v>2.4224898802718782E-13</v>
      </c>
      <c r="DOY493">
        <v>6.7639982448652025E-12</v>
      </c>
      <c r="DOZ493">
        <v>4.3180833504849213E-16</v>
      </c>
      <c r="DPA493">
        <v>1.5019151046015764E-13</v>
      </c>
      <c r="DPB493">
        <v>5.1396559500733174E-12</v>
      </c>
      <c r="DPC493">
        <v>1.0435839987516675E-12</v>
      </c>
      <c r="DPG493">
        <v>2.0221400492580111E-14</v>
      </c>
      <c r="DPH493">
        <v>2.4596592710508585E-15</v>
      </c>
      <c r="DPI493">
        <v>6.0945406373879941E-12</v>
      </c>
      <c r="DPJ493">
        <v>8.9380011254269936E-14</v>
      </c>
      <c r="DPK493">
        <v>1.3352191962559399E-16</v>
      </c>
      <c r="DPL493">
        <v>2.5290418645869763E-15</v>
      </c>
      <c r="DPM493">
        <v>1.9744057083678406E-17</v>
      </c>
      <c r="DPN493">
        <v>8.2620657206914284E-14</v>
      </c>
      <c r="DPO493">
        <v>4.3957108897588082E-16</v>
      </c>
      <c r="DPP493">
        <v>2.2165346608769353E-13</v>
      </c>
      <c r="DPQ493">
        <v>2.6913414465223775E-15</v>
      </c>
      <c r="DPR493">
        <v>4.8147311457419151E-11</v>
      </c>
      <c r="DPT493">
        <v>2.4459417349293003E-11</v>
      </c>
      <c r="DPU493">
        <v>1.9413740758615508E-15</v>
      </c>
      <c r="DPV493">
        <v>6.0116111890596844E-16</v>
      </c>
      <c r="DPW493">
        <v>2.2479173495027257E-14</v>
      </c>
      <c r="DPX493">
        <v>2.4220285003521941E-14</v>
      </c>
      <c r="DPZ493">
        <v>1.2223210108693848E-12</v>
      </c>
      <c r="DQA493">
        <v>4.4540441470458989E-13</v>
      </c>
      <c r="DQB493">
        <v>6.9168041422201742E-14</v>
      </c>
      <c r="DQC493">
        <v>1.0851096346258071E-13</v>
      </c>
      <c r="DQD493">
        <v>1.0577513326995419E-12</v>
      </c>
      <c r="DQE493">
        <v>3.601574345079056E-14</v>
      </c>
      <c r="DQF493">
        <v>7.0744049012658586E-14</v>
      </c>
      <c r="DQG493">
        <v>4.9940649663463692E-14</v>
      </c>
      <c r="DQH493">
        <v>6.6125585524239999E-13</v>
      </c>
      <c r="DQI493">
        <v>8.6339908814432623E-17</v>
      </c>
      <c r="DQJ493">
        <v>3.2849768254109829E-14</v>
      </c>
      <c r="DQK493">
        <v>9.9313279598200398E-14</v>
      </c>
      <c r="GAV493">
        <v>4.3148732634977783E-17</v>
      </c>
      <c r="GAW493">
        <v>4.3676084502348623E-16</v>
      </c>
      <c r="GBU493">
        <v>3.7301635915059973E-19</v>
      </c>
      <c r="GBV493">
        <v>7.1824963954950502E-18</v>
      </c>
      <c r="GBY493">
        <v>2.2629101142762188E-28</v>
      </c>
      <c r="GBZ493">
        <v>4.3572737067427554E-27</v>
      </c>
      <c r="GCJ493">
        <v>1.2330459657187949E-28</v>
      </c>
      <c r="GCK493">
        <v>2.2052886882754177E-25</v>
      </c>
      <c r="GCL493">
        <v>1.2176110933441003E-27</v>
      </c>
      <c r="GEQ493">
        <v>4.3644792951728831E-14</v>
      </c>
      <c r="GER493">
        <v>1.6294527437313026E-13</v>
      </c>
      <c r="GIK493">
        <v>4.2353240868757708E-18</v>
      </c>
      <c r="GIL493">
        <v>1.5359868868775847E-17</v>
      </c>
      <c r="GLI493">
        <v>1.8852033670729493E-21</v>
      </c>
      <c r="GLK493">
        <v>1.0717212630176657E-19</v>
      </c>
      <c r="GLO493">
        <v>1.6835606697872939E-21</v>
      </c>
      <c r="GLQ493">
        <v>2.6759793824837783E-19</v>
      </c>
      <c r="GPI493">
        <v>1.835447174613259E-18</v>
      </c>
      <c r="GPJ493">
        <v>9.3790931225924991E-18</v>
      </c>
      <c r="GVD493">
        <v>1.1564244960007523E-21</v>
      </c>
      <c r="HXZ493">
        <v>1.4677264311903911E-17</v>
      </c>
      <c r="HYB493">
        <v>9.6452196265876016E-17</v>
      </c>
      <c r="HYC493">
        <v>5.2732827723206661E-15</v>
      </c>
      <c r="HYD493">
        <v>9.2431023812529149E-15</v>
      </c>
      <c r="HYE493">
        <v>5.4238755346588477E-15</v>
      </c>
      <c r="HYF493">
        <v>4.8417943578864114E-15</v>
      </c>
      <c r="HYG493">
        <v>2.2511818741736533E-14</v>
      </c>
      <c r="HYI493">
        <v>1.1262352861579863E-14</v>
      </c>
      <c r="HYJ493">
        <v>2.4375182367131462E-14</v>
      </c>
      <c r="HYL493">
        <v>1.4184670375435969E-14</v>
      </c>
      <c r="HYN493">
        <v>2.1311577972702338E-16</v>
      </c>
      <c r="HYP493">
        <v>8.8492061728195705E-13</v>
      </c>
      <c r="HYQ493">
        <v>9.7214062892735696E-14</v>
      </c>
      <c r="HYR493">
        <v>4.02424393244198E-16</v>
      </c>
      <c r="HYS493">
        <v>1.7896860488213883E-17</v>
      </c>
      <c r="HYT493">
        <v>5.8137071491212123E-17</v>
      </c>
      <c r="HYU493">
        <v>2.1273558331671229E-14</v>
      </c>
      <c r="HYV493">
        <v>3.0799043632965072E-14</v>
      </c>
      <c r="HYW493">
        <v>3.7616657183350747E-14</v>
      </c>
      <c r="HYX493">
        <v>1.0779526734577472E-14</v>
      </c>
      <c r="HYY493">
        <v>1.194301644326656E-12</v>
      </c>
      <c r="HZA493">
        <v>8.0914281060278072E-14</v>
      </c>
      <c r="HZB493">
        <v>1.1776851082515864E-14</v>
      </c>
      <c r="HZC493">
        <v>1.1855729570260679E-15</v>
      </c>
      <c r="HZD493">
        <v>1.40782594704245E-14</v>
      </c>
      <c r="HZF493">
        <v>9.4349587373671838E-15</v>
      </c>
      <c r="HZG493">
        <v>1.0539474264613789E-13</v>
      </c>
      <c r="HZH493">
        <v>3.9663461860428386E-14</v>
      </c>
      <c r="HZI493">
        <v>2.4470234306888396E-13</v>
      </c>
      <c r="HZJ493">
        <v>1.2275118683605642E-15</v>
      </c>
      <c r="HZK493">
        <v>6.9838329953828878E-15</v>
      </c>
      <c r="HZL493">
        <v>8.095109629031689E-15</v>
      </c>
      <c r="HZM493">
        <v>1.3880937357974869E-15</v>
      </c>
      <c r="HZN493">
        <v>1.7544543236982102E-17</v>
      </c>
      <c r="HZO493">
        <v>1.363267789090781E-15</v>
      </c>
      <c r="HZP493">
        <v>5.9086530247832657E-16</v>
      </c>
      <c r="HZQ493">
        <v>7.0589688322148601E-15</v>
      </c>
      <c r="HZR493">
        <v>3.9685822519961669E-16</v>
      </c>
      <c r="HZS493">
        <v>1.0751816575471515E-14</v>
      </c>
      <c r="HZT493">
        <v>1.5076479159950192E-15</v>
      </c>
      <c r="HZU493">
        <v>5.4404016011406754E-16</v>
      </c>
      <c r="HZV493">
        <v>1.3337734347081638E-15</v>
      </c>
      <c r="HZX493">
        <v>5.2659584569512707E-15</v>
      </c>
      <c r="HZY493">
        <v>3.2676395869884451E-15</v>
      </c>
      <c r="HZZ493">
        <v>7.5574469295636309E-15</v>
      </c>
      <c r="IAA493">
        <v>1.5430662293411832E-14</v>
      </c>
      <c r="IAB493">
        <v>1.5873438738860036E-16</v>
      </c>
      <c r="IAC493">
        <v>7.9320000276764405E-15</v>
      </c>
      <c r="IAE493">
        <v>1.4174379149882595E-16</v>
      </c>
      <c r="IAF493">
        <v>6.7945595798438517E-14</v>
      </c>
      <c r="IAG493">
        <v>1.599464564762249E-13</v>
      </c>
      <c r="IAH493">
        <v>8.972072432353293E-15</v>
      </c>
      <c r="IAI493">
        <v>4.8295356552349833E-18</v>
      </c>
      <c r="IAJ493">
        <v>4.0234825637721811E-16</v>
      </c>
      <c r="IAK493">
        <v>2.4590532068798652E-15</v>
      </c>
      <c r="IAL493">
        <v>8.6754146927724795E-15</v>
      </c>
      <c r="IAM493">
        <v>5.8991171348029481E-15</v>
      </c>
      <c r="IAN493">
        <v>2.9199416662448699E-14</v>
      </c>
      <c r="IAO493">
        <v>3.9548028423272729E-14</v>
      </c>
      <c r="IAP493">
        <v>1.0607629452151018E-14</v>
      </c>
      <c r="IAQ493">
        <v>2.1966825520733847E-13</v>
      </c>
      <c r="IAR493">
        <v>3.8424128978050974E-15</v>
      </c>
      <c r="IAT493">
        <v>1.3640898030174672E-13</v>
      </c>
      <c r="IAU493">
        <v>2.8199976078413737E-15</v>
      </c>
      <c r="IAV493">
        <v>1.8244676238808704E-14</v>
      </c>
      <c r="IAW493">
        <v>3.3237562287370172E-15</v>
      </c>
      <c r="IAX493">
        <v>1.8243263169076732E-15</v>
      </c>
      <c r="IAY493">
        <v>1.4771189590367605E-14</v>
      </c>
      <c r="IAZ493">
        <v>7.3031916191527722E-16</v>
      </c>
      <c r="IBA493">
        <v>1.9732466328757968E-15</v>
      </c>
      <c r="IBB493">
        <v>7.6522853973787536E-15</v>
      </c>
      <c r="IBC493">
        <v>1.1472363432397042E-14</v>
      </c>
      <c r="IBD493">
        <v>3.3630276887711592E-16</v>
      </c>
      <c r="IBE493">
        <v>3.0402871299604174E-15</v>
      </c>
      <c r="IBJ493">
        <v>6.6890920835409585E-14</v>
      </c>
      <c r="IBL493">
        <v>1.1315098991596186E-14</v>
      </c>
      <c r="IBM493">
        <v>5.7088070578970962E-14</v>
      </c>
      <c r="IBN493">
        <v>1.6659903520428456E-14</v>
      </c>
      <c r="IBP493">
        <v>1.8446518524510099E-14</v>
      </c>
      <c r="IBQ493">
        <v>2.9203554413631802E-14</v>
      </c>
      <c r="IBS493">
        <v>1.6334473134100798E-14</v>
      </c>
      <c r="IBT493">
        <v>2.5527609205111144E-14</v>
      </c>
      <c r="IBU493">
        <v>3.5105648978006612E-13</v>
      </c>
      <c r="IBX493">
        <v>3.6991417707522561E-14</v>
      </c>
      <c r="IBZ493">
        <v>7.9453946985670399E-15</v>
      </c>
      <c r="ICC493">
        <v>5.4762845918921198E-16</v>
      </c>
      <c r="ICD493">
        <v>2.1395318667008352E-24</v>
      </c>
      <c r="ICE493">
        <v>4.505079292492213E-14</v>
      </c>
      <c r="ICF493">
        <v>8.1729398833541599E-15</v>
      </c>
      <c r="ICG493">
        <v>3.3189603587225031E-16</v>
      </c>
      <c r="ICH493">
        <v>1.3364882944352695E-15</v>
      </c>
      <c r="ICI493">
        <v>1.493532161425125E-15</v>
      </c>
      <c r="ICJ493">
        <v>5.8081806277643727E-16</v>
      </c>
      <c r="ICK493">
        <v>2.5059155520661324E-14</v>
      </c>
      <c r="ICL493">
        <v>7.3321232819712592E-15</v>
      </c>
      <c r="ICM493">
        <v>5.3830778525864977E-15</v>
      </c>
      <c r="ICN493">
        <v>2.9081614040077111E-13</v>
      </c>
      <c r="ICO493">
        <v>4.1765259201102153E-16</v>
      </c>
      <c r="ICP493">
        <v>3.9630590397490196E-14</v>
      </c>
      <c r="ICQ493">
        <v>3.0627856747474889E-16</v>
      </c>
      <c r="ICR493">
        <v>2.9699739876339341E-15</v>
      </c>
      <c r="ICS493">
        <v>1.7634220551576393E-16</v>
      </c>
      <c r="ICT493">
        <v>1.1118517201720395E-15</v>
      </c>
      <c r="ICU493">
        <v>2.7193824324273167E-15</v>
      </c>
      <c r="ICV493">
        <v>9.330982103428374E-14</v>
      </c>
      <c r="ICW493">
        <v>5.0238155911379063E-14</v>
      </c>
      <c r="ICX493">
        <v>1.4090037630272018E-13</v>
      </c>
      <c r="ICZ493">
        <v>4.0891208370799279E-14</v>
      </c>
      <c r="IDA493">
        <v>2.2879447598606532E-14</v>
      </c>
      <c r="IDB493">
        <v>1.273603341677972E-14</v>
      </c>
      <c r="IDC493">
        <v>3.8526114072321922E-14</v>
      </c>
      <c r="IDE493">
        <v>7.1341257650091963E-14</v>
      </c>
      <c r="IDF493">
        <v>1.6022426270479787E-13</v>
      </c>
      <c r="IDK493">
        <v>6.3804513964141916E-14</v>
      </c>
      <c r="IDL493">
        <v>4.1085917573417924E-13</v>
      </c>
      <c r="IDM493">
        <v>2.3827391711023222E-13</v>
      </c>
      <c r="IDO493">
        <v>1.6554424661134183E-13</v>
      </c>
      <c r="IDP493">
        <v>2.2673613913257116E-13</v>
      </c>
      <c r="IDQ493">
        <v>1.442485675412146E-13</v>
      </c>
      <c r="IDR493">
        <v>1.0590206740703868E-12</v>
      </c>
      <c r="IDS493">
        <v>6.4674641847513962E-16</v>
      </c>
      <c r="IDU493">
        <v>9.2625061943553668E-14</v>
      </c>
      <c r="IDV493">
        <v>1.9334379216804004E-14</v>
      </c>
      <c r="IDX493">
        <v>2.2180325546202601E-13</v>
      </c>
      <c r="IDY493">
        <v>8.8503233705236943E-13</v>
      </c>
      <c r="IDZ493">
        <v>4.1067765854225484E-13</v>
      </c>
      <c r="IEA493">
        <v>5.2525137457058048E-15</v>
      </c>
      <c r="IED493">
        <v>6.2453846226456574E-14</v>
      </c>
      <c r="IEE493">
        <v>9.4816116450462966E-16</v>
      </c>
      <c r="IEF493">
        <v>1.9042697724651442E-13</v>
      </c>
      <c r="IEG493">
        <v>4.3557885118038956E-14</v>
      </c>
      <c r="IEH493">
        <v>8.5952226211365967E-15</v>
      </c>
      <c r="IEI493">
        <v>9.0868514950985615E-14</v>
      </c>
      <c r="IEK493">
        <v>2.7664159868672702E-13</v>
      </c>
      <c r="IEL493">
        <v>3.7734108590096338E-15</v>
      </c>
      <c r="IEM493">
        <v>1.8487016890818413E-14</v>
      </c>
      <c r="IEP493">
        <v>3.6036127596232753E-13</v>
      </c>
      <c r="IEQ493">
        <v>4.6608441656758401E-13</v>
      </c>
      <c r="IER493">
        <v>2.4571524968671667E-13</v>
      </c>
      <c r="IES493">
        <v>2.6631752086749549E-12</v>
      </c>
      <c r="IET493">
        <v>5.1600924245000343E-14</v>
      </c>
      <c r="IEU493">
        <v>6.4378738815237452E-13</v>
      </c>
      <c r="IEW493">
        <v>3.121482217378519E-14</v>
      </c>
      <c r="IEX493">
        <v>1.058981349965723E-14</v>
      </c>
      <c r="IEY493">
        <v>3.0575922304731038E-14</v>
      </c>
      <c r="IEZ493">
        <v>7.6827786018228294E-25</v>
      </c>
      <c r="IFA493">
        <v>1.4441498514869998E-14</v>
      </c>
      <c r="IFB493">
        <v>5.4698567800376718E-14</v>
      </c>
      <c r="IFC493">
        <v>3.0720668434588466E-15</v>
      </c>
      <c r="IFD493">
        <v>8.5936747256553291E-25</v>
      </c>
      <c r="IFE493">
        <v>2.0390727658849157E-17</v>
      </c>
      <c r="IFF493">
        <v>3.7859216353559104E-13</v>
      </c>
      <c r="IFG493">
        <v>2.1395318649377255E-24</v>
      </c>
      <c r="IFH493">
        <v>8.5936747327370617E-25</v>
      </c>
      <c r="IFI493">
        <v>8.5936747256553291E-25</v>
      </c>
      <c r="IFJ493">
        <v>8.5936747256553291E-25</v>
      </c>
      <c r="IFK493">
        <v>8.5936747256553291E-25</v>
      </c>
      <c r="IFL493">
        <v>1.5076377429496957E-14</v>
      </c>
      <c r="IFM493">
        <v>1.0032387424328429E-13</v>
      </c>
      <c r="IFN493">
        <v>2.6344247847359845E-14</v>
      </c>
      <c r="IFO493">
        <v>7.6827786018228294E-25</v>
      </c>
      <c r="IFP493">
        <v>2.8177973445554024E-14</v>
      </c>
      <c r="IFQ493">
        <v>8.8840271402104528E-14</v>
      </c>
      <c r="IFR493">
        <v>1.4420882758649267E-14</v>
      </c>
      <c r="IFS493">
        <v>5.8463486718896694E-14</v>
      </c>
      <c r="IFT493">
        <v>7.6827786018228294E-25</v>
      </c>
      <c r="IFU493">
        <v>7.6827786018228294E-25</v>
      </c>
      <c r="IFV493">
        <v>1.1060435395442744E-14</v>
      </c>
      <c r="IFW493">
        <v>1.493532161425125E-15</v>
      </c>
      <c r="IFX493">
        <v>8.5936747256553291E-25</v>
      </c>
      <c r="IFY493">
        <v>2.1423889115553758E-14</v>
      </c>
      <c r="IFZ493">
        <v>2.80671823000118E-13</v>
      </c>
      <c r="IGA493">
        <v>3.6939051471196986E-15</v>
      </c>
      <c r="IGB493">
        <v>7.6827786081539263E-25</v>
      </c>
      <c r="IGC493">
        <v>7.6827786018228294E-25</v>
      </c>
      <c r="IGD493">
        <v>7.6827786018228294E-25</v>
      </c>
      <c r="IGE493">
        <v>3.2857707551352716E-14</v>
      </c>
      <c r="IGF493">
        <v>2.149026832272819E-15</v>
      </c>
      <c r="IGG493">
        <v>7.9065933145666679E-14</v>
      </c>
      <c r="IGH493">
        <v>2.0710312638428414E-14</v>
      </c>
      <c r="IGI493">
        <v>1.5765061703931878E-15</v>
      </c>
      <c r="IGJ493">
        <v>6.9788379357272124E-13</v>
      </c>
      <c r="IGK493">
        <v>8.5936747256553291E-25</v>
      </c>
      <c r="IGL493">
        <v>8.7180791222743248E-14</v>
      </c>
      <c r="IGM493">
        <v>9.4590370223591281E-16</v>
      </c>
      <c r="IGN493">
        <v>6.0073182492877283E-15</v>
      </c>
      <c r="IGO493">
        <v>8.5936747327370617E-25</v>
      </c>
      <c r="IGP493">
        <v>8.5936747327370617E-25</v>
      </c>
      <c r="IGQ493">
        <v>7.9818050917661723E-15</v>
      </c>
      <c r="IGR493">
        <v>2.9207837934637403E-14</v>
      </c>
      <c r="IGS493">
        <v>9.123388843262972E-15</v>
      </c>
      <c r="IGT493">
        <v>8.5936747256553291E-25</v>
      </c>
      <c r="IGU493">
        <v>1.1694272576308587E-15</v>
      </c>
      <c r="IGV493">
        <v>3.3328676842479485E-14</v>
      </c>
      <c r="IGW493">
        <v>8.5936747256553291E-25</v>
      </c>
      <c r="IGY493">
        <v>8.0874304561260675E-16</v>
      </c>
      <c r="IHE493">
        <v>3.5308192225996516E-12</v>
      </c>
      <c r="IHF493">
        <v>3.2860087161582617E-12</v>
      </c>
      <c r="IHG493">
        <v>3.9459289907717158E-13</v>
      </c>
      <c r="IHH493">
        <v>1.1059917568742004E-11</v>
      </c>
      <c r="IHI493">
        <v>3.4423707749837089E-12</v>
      </c>
      <c r="IHJ493">
        <v>1.0943445751503189E-11</v>
      </c>
      <c r="IHK493">
        <v>9.2120580152934774E-10</v>
      </c>
      <c r="IIB493">
        <v>1.1328049700894637E-12</v>
      </c>
      <c r="IIC493">
        <v>1.0530440367506247E-12</v>
      </c>
      <c r="IID493">
        <v>5.4279745267505956E-14</v>
      </c>
      <c r="IIE493">
        <v>5.0478887690840963E-14</v>
      </c>
      <c r="IIF493">
        <v>3.805599541658077E-24</v>
      </c>
      <c r="IIG493">
        <v>1.0039029944109857E-12</v>
      </c>
      <c r="IIH493">
        <v>3.56774957030444E-24</v>
      </c>
      <c r="III493">
        <v>9.3146785415672297E-13</v>
      </c>
      <c r="IIJ493">
        <v>3.8055995416580777E-24</v>
      </c>
      <c r="IIK493">
        <v>9.4770883212656582E-13</v>
      </c>
      <c r="IIL493">
        <v>3.56774957030444E-24</v>
      </c>
      <c r="IIM493">
        <v>8.8847703011865378E-13</v>
      </c>
      <c r="IIN493">
        <v>1.0305412406784163E-14</v>
      </c>
      <c r="IIO493">
        <v>9.9356571110050646E-13</v>
      </c>
      <c r="IIP493">
        <v>3.56774957030444E-24</v>
      </c>
      <c r="IIQ493">
        <v>9.3146785415672297E-13</v>
      </c>
      <c r="IIR493">
        <v>4.406937271725491E-14</v>
      </c>
      <c r="IIS493">
        <v>1.0986580873182018E-14</v>
      </c>
      <c r="IIT493">
        <v>7.4269690623651433E-15</v>
      </c>
      <c r="IIU493">
        <v>2.1273869443185246E-16</v>
      </c>
      <c r="IIV493">
        <v>2.1848987630611942E-12</v>
      </c>
      <c r="IIW493">
        <v>1.8757001458674501E-15</v>
      </c>
      <c r="IIX493">
        <v>7.6993415885151706E-13</v>
      </c>
      <c r="IIY493">
        <v>1.9437736500436003E-11</v>
      </c>
      <c r="IJP493">
        <v>7.3530759015544045E-13</v>
      </c>
      <c r="IJQ493">
        <v>8.7364182456051218E-13</v>
      </c>
      <c r="IJR493">
        <v>1.1541818599200976E-16</v>
      </c>
      <c r="IJS493">
        <v>1.4948053402244917E-14</v>
      </c>
      <c r="IJT493">
        <v>1.2022727707501048E-17</v>
      </c>
      <c r="IJU493">
        <v>5.2773528188353176E-16</v>
      </c>
      <c r="IJV493">
        <v>1.1982300588030692E-15</v>
      </c>
      <c r="IJX493">
        <v>1.129644499881684E-17</v>
      </c>
      <c r="IJY493">
        <v>4.9585524439790783E-16</v>
      </c>
      <c r="IJZ493">
        <v>2.6750352132444069E-15</v>
      </c>
      <c r="IKA493">
        <v>6.9106788602888741E-16</v>
      </c>
      <c r="IKB493">
        <v>2.4768844567077865E-16</v>
      </c>
      <c r="IKC493">
        <v>1.0872235891511505E-14</v>
      </c>
      <c r="ILH493">
        <v>3.805599541658077E-24</v>
      </c>
      <c r="ILI493">
        <v>9.3242320578816227E-14</v>
      </c>
      <c r="ILJ493">
        <v>3.56774957030444E-24</v>
      </c>
      <c r="ILK493">
        <v>8.7414675542640037E-14</v>
      </c>
      <c r="ILL493">
        <v>3.805599541658077E-24</v>
      </c>
      <c r="ILM493">
        <v>9.0185195313886813E-14</v>
      </c>
      <c r="ILN493">
        <v>3.56774957030444E-24</v>
      </c>
      <c r="ILO493">
        <v>8.4548620606768722E-14</v>
      </c>
      <c r="ILP493">
        <v>1.1451655259011685E-15</v>
      </c>
      <c r="ILQ493">
        <v>9.3242320578816227E-14</v>
      </c>
      <c r="ILR493">
        <v>3.56774957030444E-24</v>
      </c>
      <c r="ILS493">
        <v>8.7414675542640037E-14</v>
      </c>
      <c r="ILT493">
        <v>9.6688772777782785E-17</v>
      </c>
      <c r="ILU493">
        <v>5.7332702494338704E-16</v>
      </c>
      <c r="ILV493">
        <v>1.002698384362192E-17</v>
      </c>
      <c r="ILW493">
        <v>5.386298078267363E-16</v>
      </c>
      <c r="IMJ493">
        <v>3.805599541658077E-24</v>
      </c>
      <c r="IMK493">
        <v>9.9356571110050646E-13</v>
      </c>
      <c r="IML493">
        <v>3.56774957030444E-24</v>
      </c>
      <c r="IMM493">
        <v>9.3146785415672297E-13</v>
      </c>
      <c r="IMN493">
        <v>3.805599541658077E-24</v>
      </c>
      <c r="IMO493">
        <v>2.1577856470249469E-11</v>
      </c>
      <c r="IMP493">
        <v>3.56774957030444E-24</v>
      </c>
      <c r="IMQ493">
        <v>7.0315285795351114E-13</v>
      </c>
      <c r="IMR493">
        <v>3.805599541658077E-24</v>
      </c>
      <c r="IMS493">
        <v>9.9356571110050646E-13</v>
      </c>
      <c r="IMT493">
        <v>3.56774957030444E-24</v>
      </c>
      <c r="IMU493">
        <v>9.3146785415672297E-13</v>
      </c>
      <c r="IMV493">
        <v>1.8768997068628473E-16</v>
      </c>
      <c r="IMW493">
        <v>5.6932854667664299E-16</v>
      </c>
      <c r="IMX493">
        <v>1.9464145108207224E-17</v>
      </c>
      <c r="IMY493">
        <v>5.3821515082129737E-16</v>
      </c>
      <c r="IMZ493">
        <v>1.5285626324646689E-24</v>
      </c>
      <c r="INA493">
        <v>1.5029726492590382E-19</v>
      </c>
      <c r="INB493">
        <v>5.0278439625881439E-16</v>
      </c>
      <c r="INC493">
        <v>3.013505140595763E-16</v>
      </c>
      <c r="IND493">
        <v>3.142402476617585E-16</v>
      </c>
      <c r="INE493">
        <v>1.8834407128723424E-16</v>
      </c>
      <c r="INF493">
        <v>1.237053321181909E-16</v>
      </c>
      <c r="ING493">
        <v>1.1515638813602571E-15</v>
      </c>
      <c r="INH493">
        <v>8.5690125363048646E-15</v>
      </c>
      <c r="INI493">
        <v>2.7587669235468587E-16</v>
      </c>
      <c r="INJ493">
        <v>3.0258334818259324E-17</v>
      </c>
      <c r="INK493">
        <v>1.4278099815285813E-14</v>
      </c>
      <c r="INL493">
        <v>5.8150338725334479E-14</v>
      </c>
      <c r="INM493">
        <v>2.8241112497042074E-17</v>
      </c>
      <c r="INN493">
        <v>1.3326226494266776E-14</v>
      </c>
      <c r="INO493">
        <v>5.4273649476978926E-14</v>
      </c>
      <c r="IPS493">
        <v>2.3033534563663317E-13</v>
      </c>
      <c r="IPT493">
        <v>1.2886657029376917E-14</v>
      </c>
      <c r="IPU493">
        <v>1.2645137205294244E-14</v>
      </c>
      <c r="ISJ493">
        <v>1.6522552372897924E-16</v>
      </c>
      <c r="ISK493">
        <v>1.0106891046533461E-15</v>
      </c>
      <c r="ISL493">
        <v>1.8296282516381397E-17</v>
      </c>
      <c r="ISM493">
        <v>7.875282373586468E-17</v>
      </c>
      <c r="JDI493">
        <v>1.7881282912216752E-19</v>
      </c>
      <c r="JDJ493">
        <v>1.0938927155963726E-18</v>
      </c>
      <c r="JDK493">
        <v>4.7246462979672773E-15</v>
      </c>
      <c r="JDL493">
        <v>7.9859362950296141E-14</v>
      </c>
      <c r="JDM493">
        <v>3.3987455078645507E-17</v>
      </c>
      <c r="JDN493">
        <v>2.5614935656832796E-16</v>
      </c>
      <c r="JVV493">
        <v>6.3129219925193749E-20</v>
      </c>
      <c r="JVW493">
        <v>3.9685390409233423E-18</v>
      </c>
      <c r="JWB493">
        <v>1.5002672926258236E-18</v>
      </c>
      <c r="JWC493">
        <v>5.2978943123428515E-20</v>
      </c>
      <c r="JWD493">
        <v>1.0463462893474181E-17</v>
      </c>
      <c r="JWE493">
        <v>2.119798582270164E-16</v>
      </c>
      <c r="JWF493">
        <v>7.5469572655333238E-19</v>
      </c>
      <c r="JWG493">
        <v>1.5489215360918667E-16</v>
      </c>
      <c r="JWH493">
        <v>5.6459316566969711E-15</v>
      </c>
      <c r="JWI493">
        <v>7.7257960410957784E-15</v>
      </c>
      <c r="JWN493">
        <v>4.1721197188408004E-18</v>
      </c>
      <c r="JWO493">
        <v>2.6559153853542128E-15</v>
      </c>
      <c r="JWP493">
        <v>1.4021137829172797E-14</v>
      </c>
      <c r="JWQ493">
        <v>1.2657665980910966E-14</v>
      </c>
      <c r="JWR493">
        <v>2.1850577471370877E-18</v>
      </c>
      <c r="JWS493">
        <v>7.1536629323527968E-19</v>
      </c>
      <c r="JWT493">
        <v>6.3344980604730404E-17</v>
      </c>
      <c r="JWU493">
        <v>2.0723296029685622E-16</v>
      </c>
      <c r="KBT493">
        <v>3.0557109623536387E-16</v>
      </c>
      <c r="TMS493">
        <v>1.3166854316361253E-15</v>
      </c>
      <c r="TMU493">
        <v>1.311858258095447E-17</v>
      </c>
      <c r="TUT493">
        <v>7.4672543891789814E-16</v>
      </c>
      <c r="TUU493">
        <v>3.4762810199161183E-14</v>
      </c>
      <c r="UKQ493">
        <v>1.5517297349801035E-14</v>
      </c>
      <c r="UKR493">
        <v>3.1646110526880687E-14</v>
      </c>
      <c r="UKU493">
        <v>8.542711767727896E-15</v>
      </c>
      <c r="UKV493">
        <v>1.7297941815718282E-14</v>
      </c>
      <c r="UKW493">
        <v>1.1306221625958704E-13</v>
      </c>
      <c r="UKX493">
        <v>2.2893667058457197E-13</v>
      </c>
      <c r="USK493">
        <v>1.9779528486339596E-18</v>
      </c>
      <c r="USQ493">
        <v>9.7479298145638224E-19</v>
      </c>
      <c r="UVX493">
        <v>8.4156531051956279E-34</v>
      </c>
      <c r="UVY493">
        <v>1.0922626987629829E-33</v>
      </c>
      <c r="UVZ493">
        <v>2.2638986011305801E-16</v>
      </c>
      <c r="UWA493">
        <v>2.9383007651182744E-16</v>
      </c>
      <c r="UWB493">
        <v>4.4453876437870264E-14</v>
      </c>
      <c r="UWC493">
        <v>5.7696426458604435E-14</v>
      </c>
      <c r="UXA493">
        <v>6.4555353121659762E-16</v>
      </c>
      <c r="UXB493">
        <v>3.0799002435563666E-15</v>
      </c>
      <c r="UXI493">
        <v>9.4662767655007005E-16</v>
      </c>
      <c r="UXJ493">
        <v>2.7973556066037132E-12</v>
      </c>
      <c r="UXS493">
        <v>2.5182074549095823E-18</v>
      </c>
      <c r="UXT493">
        <v>2.708030984777719E-18</v>
      </c>
      <c r="UXV493">
        <v>3.0098802256358544E-19</v>
      </c>
      <c r="UXW493">
        <v>5.6872749459566198E-16</v>
      </c>
      <c r="UXY493">
        <v>6.7091563511516959E-14</v>
      </c>
      <c r="UYA493">
        <v>8.9148272981323735E-18</v>
      </c>
      <c r="UZP493">
        <v>1.1388900856847162E-23</v>
      </c>
      <c r="UZQ493">
        <v>3.1868000573045348E-22</v>
      </c>
      <c r="VPA493">
        <v>8.7377201699539404E-14</v>
      </c>
      <c r="VPB493">
        <v>1.7692776865522974E-13</v>
      </c>
      <c r="VPC493">
        <v>2.7383238789789142E-15</v>
      </c>
      <c r="VPD493">
        <v>9.0794033913329872E-17</v>
      </c>
      <c r="VRB493">
        <v>9.9064331224820852E-17</v>
      </c>
      <c r="VRC493">
        <v>2.0059272597445234E-16</v>
      </c>
      <c r="VRD493">
        <v>1.5084247296024468E-20</v>
      </c>
      <c r="VRE493">
        <v>3.0543690619739321E-20</v>
      </c>
      <c r="VRF493">
        <v>3.2325838270751982E-16</v>
      </c>
      <c r="VRG493">
        <v>1.3795110699979352E-15</v>
      </c>
      <c r="VRU493">
        <v>2.1893419936812618E-12</v>
      </c>
      <c r="VRV493">
        <v>7.8918141632696751E-12</v>
      </c>
      <c r="VSE493">
        <v>1.2757686197568507E-15</v>
      </c>
      <c r="VSF493">
        <v>4.4651901691489826E-15</v>
      </c>
      <c r="VSG493">
        <v>6.3770986050770438E-15</v>
      </c>
      <c r="VSH493">
        <v>2.2319845117769675E-14</v>
      </c>
      <c r="VTJ493">
        <v>7.7707696235341361E-18</v>
      </c>
      <c r="VTK493">
        <v>1.5884255712030672E-17</v>
      </c>
      <c r="WAB493">
        <v>6.0276744120000207E-15</v>
      </c>
      <c r="WAC493">
        <v>2.857806088175688E-14</v>
      </c>
      <c r="WOV493">
        <v>1.1704961969045977E-20</v>
      </c>
      <c r="WOW493">
        <v>8.5084000998040736E-19</v>
      </c>
      <c r="WOX493">
        <v>1.7943752383144952E-18</v>
      </c>
      <c r="WWV493">
        <v>3.399161301395162E-20</v>
      </c>
      <c r="WWW493">
        <v>6.271390511459594E-18</v>
      </c>
      <c r="WWX493">
        <v>1.8362975466507541E-15</v>
      </c>
      <c r="WWY493">
        <v>4.8458807907728261E-15</v>
      </c>
      <c r="XAH493">
        <v>1.8508994084872666E-19</v>
      </c>
      <c r="XAI493">
        <v>3.6699401113163239E-17</v>
      </c>
      <c r="XAJ493">
        <v>4.5362910312321796E-17</v>
      </c>
      <c r="XBF493">
        <v>5.2279495227255657E-14</v>
      </c>
      <c r="XBG493">
        <v>1.7416484211467641E-14</v>
      </c>
      <c r="XEW493">
        <v>4.8794605548812243E-18</v>
      </c>
      <c r="XEZ493">
        <v>3.7549066090540891E-13</v>
      </c>
      <c r="XFC493">
        <v>4.4766583026224787E-13</v>
      </c>
    </row>
    <row r="494" spans="2:1022 1320:2001 2108:3167 4758:5065 5121:6141 6146:6878 7354:7717 11013:11036 13876:14249 14499:15347 15361:16383" x14ac:dyDescent="0.25">
      <c r="B494" t="s">
        <v>1233</v>
      </c>
      <c r="C494" t="s">
        <v>1229</v>
      </c>
      <c r="D494" t="s">
        <v>39</v>
      </c>
      <c r="E494" t="s">
        <v>430</v>
      </c>
      <c r="F494" t="s">
        <v>30</v>
      </c>
      <c r="PN494">
        <v>1.019449432761728E-20</v>
      </c>
      <c r="PO494">
        <v>6.2036029201443769E-20</v>
      </c>
      <c r="AHH494">
        <v>1.6307398757417429E-20</v>
      </c>
      <c r="AHI494">
        <v>3.1097715985142616E-21</v>
      </c>
      <c r="AZA494">
        <v>2.4012356618709463E-18</v>
      </c>
      <c r="AZB494">
        <v>3.0621154595851882E-19</v>
      </c>
      <c r="AZC494">
        <v>4.2488821551122656E-19</v>
      </c>
      <c r="AZD494">
        <v>1.647024410082995E-19</v>
      </c>
      <c r="AZE494">
        <v>2.5990577000011233E-42</v>
      </c>
      <c r="AZF494">
        <v>3.794728371451282E-43</v>
      </c>
      <c r="AZG494">
        <v>4.3989665940518573E-43</v>
      </c>
      <c r="AZH494">
        <v>1.5094423181291834E-43</v>
      </c>
      <c r="AZI494">
        <v>4.6707392844245912E-25</v>
      </c>
      <c r="AZJ494">
        <v>3.1376637337436691E-26</v>
      </c>
      <c r="AZK494">
        <v>7.0840029039038054E-26</v>
      </c>
      <c r="AZL494">
        <v>6.7374365627418251E-26</v>
      </c>
      <c r="AZM494">
        <v>1.8129137243794993E-42</v>
      </c>
      <c r="AZN494">
        <v>2.6469267390838201E-43</v>
      </c>
      <c r="AZO494">
        <v>3.0683993851486711E-43</v>
      </c>
      <c r="AZP494">
        <v>1.0528772523568515E-43</v>
      </c>
      <c r="GAV494">
        <v>1.7389692937752153E-21</v>
      </c>
      <c r="GAW494">
        <v>1.9255271421447854E-19</v>
      </c>
      <c r="GIK494">
        <v>1.158812210423637E-21</v>
      </c>
      <c r="GIL494">
        <v>6.3655755575219146E-21</v>
      </c>
      <c r="JVV494">
        <v>1.2214245689562733E-24</v>
      </c>
      <c r="JVW494">
        <v>2.0172220492738703E-18</v>
      </c>
      <c r="KBT494">
        <v>4.5552245473705245E-20</v>
      </c>
      <c r="UBA494">
        <v>2.7143904065070128E-14</v>
      </c>
      <c r="UXS494">
        <v>6.4335678704953553E-23</v>
      </c>
      <c r="UXT494">
        <v>5.7997294548823799E-23</v>
      </c>
      <c r="VPC494">
        <v>3.734033687697887E-20</v>
      </c>
      <c r="VPD494">
        <v>2.9266524002454746E-20</v>
      </c>
      <c r="WTU494">
        <v>3.3436008727086388E-14</v>
      </c>
      <c r="WTV494">
        <v>3.9643732986564145E-14</v>
      </c>
      <c r="WWV494">
        <v>3.7374935134042752E-24</v>
      </c>
      <c r="WWW494">
        <v>2.1747925795411427E-20</v>
      </c>
      <c r="WWX494">
        <v>8.7203564432733148E-20</v>
      </c>
      <c r="WWY494">
        <v>2.6658923682091335E-17</v>
      </c>
      <c r="XBF494">
        <v>5.5342897071176538E-19</v>
      </c>
      <c r="XBG494">
        <v>2.0770367430563094E-19</v>
      </c>
    </row>
    <row r="495" spans="2:1022 1320:2001 2108:3167 4758:5065 5121:6141 6146:6878 7354:7717 11013:11036 13876:14249 14499:15347 15361:16383" x14ac:dyDescent="0.25">
      <c r="B495" t="s">
        <v>1234</v>
      </c>
      <c r="C495" t="s">
        <v>1229</v>
      </c>
      <c r="D495" t="s">
        <v>76</v>
      </c>
      <c r="E495" t="s">
        <v>426</v>
      </c>
      <c r="F495" t="s">
        <v>30</v>
      </c>
      <c r="PN495">
        <v>1.0813443770721717E-16</v>
      </c>
      <c r="PO495">
        <v>4.5263196610466092E-16</v>
      </c>
      <c r="AHH495">
        <v>1.5555667899073852E-16</v>
      </c>
      <c r="AHI495">
        <v>2.8271620378628089E-17</v>
      </c>
      <c r="AZA495">
        <v>7.1333331292123126E-15</v>
      </c>
      <c r="AZB495">
        <v>7.8919635593258688E-16</v>
      </c>
      <c r="AZC495">
        <v>2.548620301401181E-15</v>
      </c>
      <c r="AZD495">
        <v>9.4261578548357932E-16</v>
      </c>
      <c r="AZE495">
        <v>7.7210012494480767E-39</v>
      </c>
      <c r="AZF495">
        <v>9.780120526484591E-40</v>
      </c>
      <c r="AZG495">
        <v>2.6386459496840793E-39</v>
      </c>
      <c r="AZH495">
        <v>8.6387554954365791E-40</v>
      </c>
      <c r="AZI495">
        <v>1.387533033248116E-21</v>
      </c>
      <c r="AZJ495">
        <v>8.0866734031637696E-23</v>
      </c>
      <c r="AZK495">
        <v>4.2492199663024559E-22</v>
      </c>
      <c r="AZL495">
        <v>3.855931960894508E-22</v>
      </c>
      <c r="AZM495">
        <v>5.3856096202604933E-39</v>
      </c>
      <c r="AZN495">
        <v>6.8219012271053285E-40</v>
      </c>
      <c r="AZO495">
        <v>1.840527729116474E-39</v>
      </c>
      <c r="AZP495">
        <v>6.0257679532131051E-40</v>
      </c>
      <c r="GAV495">
        <v>5.6170768312443538E-17</v>
      </c>
      <c r="GAW495">
        <v>1.3432235099681643E-15</v>
      </c>
      <c r="GIK495">
        <v>1.9873746254622568E-17</v>
      </c>
      <c r="GIL495">
        <v>7.650710224385212E-17</v>
      </c>
      <c r="JVV495">
        <v>2.3004079338341751E-17</v>
      </c>
      <c r="JVW495">
        <v>1.2078204374243545E-14</v>
      </c>
      <c r="KBT495">
        <v>3.2176288401758635E-16</v>
      </c>
      <c r="UXS495">
        <v>4.9890619485585356E-19</v>
      </c>
      <c r="UXT495">
        <v>4.839577776254255E-19</v>
      </c>
      <c r="VPC495">
        <v>1.0898270248079092E-15</v>
      </c>
      <c r="VPD495">
        <v>1.8405861674187546E-16</v>
      </c>
      <c r="WWV495">
        <v>1.4210280373854775E-19</v>
      </c>
      <c r="WWW495">
        <v>1.3091456509878876E-16</v>
      </c>
      <c r="WWX495">
        <v>8.8010262632329579E-15</v>
      </c>
      <c r="WWY495">
        <v>1.598104035201598E-13</v>
      </c>
      <c r="XBF495">
        <v>4.8202410238094442E-15</v>
      </c>
      <c r="XBG495">
        <v>1.7255528214243776E-15</v>
      </c>
    </row>
    <row r="496" spans="2:1022 1320:2001 2108:3167 4758:5065 5121:6141 6146:6878 7354:7717 11013:11036 13876:14249 14499:15347 15361:16383" x14ac:dyDescent="0.25">
      <c r="B496" t="s">
        <v>1235</v>
      </c>
      <c r="C496" t="s">
        <v>1229</v>
      </c>
      <c r="D496" t="s">
        <v>76</v>
      </c>
      <c r="E496" t="s">
        <v>77</v>
      </c>
      <c r="F496" t="s">
        <v>30</v>
      </c>
      <c r="FC496">
        <v>9.3029807654008131E-29</v>
      </c>
      <c r="FD496">
        <v>8.9630806732717792E-27</v>
      </c>
      <c r="FE496">
        <v>7.6648079282554588E-30</v>
      </c>
      <c r="PN496">
        <v>1.1472020267975148E-16</v>
      </c>
      <c r="PO496">
        <v>1.4434232645266904E-16</v>
      </c>
      <c r="TU496">
        <v>-6.3768230852273175E-21</v>
      </c>
      <c r="TV496">
        <v>2.0818389286059636E-20</v>
      </c>
      <c r="TW496">
        <v>6.9502486682550133E-20</v>
      </c>
      <c r="TX496">
        <v>1.0714633938994925E-19</v>
      </c>
      <c r="TY496">
        <v>8.3166332602010801E-19</v>
      </c>
      <c r="TZ496">
        <v>-1.608491956747421E-18</v>
      </c>
      <c r="UA496">
        <v>-2.0580766428669191E-16</v>
      </c>
      <c r="UB496">
        <v>-3.1267798251275501E-15</v>
      </c>
      <c r="UC496">
        <v>-3.2457443292519289E-15</v>
      </c>
      <c r="UD496">
        <v>4.6205725104075546E-18</v>
      </c>
      <c r="UE496">
        <v>3.6932175311396545E-16</v>
      </c>
      <c r="UF496">
        <v>3.4270580422037254E-18</v>
      </c>
      <c r="UG496">
        <v>2.738695618751966E-16</v>
      </c>
      <c r="AHH496">
        <v>2.6621528057302586E-17</v>
      </c>
      <c r="AHI496">
        <v>4.72519920323149E-18</v>
      </c>
      <c r="AZA496">
        <v>-6.5604740276494009E-13</v>
      </c>
      <c r="AZB496">
        <v>-9.6819226321278117E-14</v>
      </c>
      <c r="AZC496">
        <v>-1.1064227434905634E-13</v>
      </c>
      <c r="AZD496">
        <v>2.9379928190348341E-14</v>
      </c>
      <c r="AZE496">
        <v>-7.1009482542200496E-37</v>
      </c>
      <c r="AZF496">
        <v>-1.1998328402198555E-37</v>
      </c>
      <c r="AZG496">
        <v>-1.1455052040666496E-37</v>
      </c>
      <c r="AZH496">
        <v>2.6925712012435809E-38</v>
      </c>
      <c r="AZI496">
        <v>-1.2761039626779019E-19</v>
      </c>
      <c r="AZJ496">
        <v>-9.9207941740342861E-21</v>
      </c>
      <c r="AZK496">
        <v>-1.844697421298131E-20</v>
      </c>
      <c r="AZL496">
        <v>1.2018364827986745E-20</v>
      </c>
      <c r="AZM496">
        <v>-4.9531055015135421E-37</v>
      </c>
      <c r="AZN496">
        <v>-8.3691618275147377E-38</v>
      </c>
      <c r="AZO496">
        <v>-7.9902118404530304E-38</v>
      </c>
      <c r="AZP496">
        <v>1.8781419649589708E-38</v>
      </c>
      <c r="BJO496">
        <v>-4.6604581899590218E-30</v>
      </c>
      <c r="BLH496">
        <v>2.0754961521155148E-13</v>
      </c>
      <c r="BLI496">
        <v>1.1034826347879408E-14</v>
      </c>
      <c r="BLJ496">
        <v>-6.1993898466123438E-13</v>
      </c>
      <c r="BLK496">
        <v>9.5623542095125436E-15</v>
      </c>
      <c r="FZZ496">
        <v>1.7698801431483603E-18</v>
      </c>
      <c r="GAA496">
        <v>2.0200667322416421E-14</v>
      </c>
      <c r="GAV496">
        <v>4.1394105645641014E-17</v>
      </c>
      <c r="GAW496">
        <v>1.6024846276614882E-16</v>
      </c>
      <c r="GIK496">
        <v>9.6926755455800839E-18</v>
      </c>
      <c r="GIL496">
        <v>1.1197897201786507E-17</v>
      </c>
      <c r="GNY496">
        <v>1.1871640532555704E-31</v>
      </c>
      <c r="GNZ496">
        <v>5.9645656429058168E-32</v>
      </c>
      <c r="GQK496">
        <v>1.4359883897486117E-18</v>
      </c>
      <c r="GQL496">
        <v>1.6389767325466043E-14</v>
      </c>
      <c r="GYR496">
        <v>-1.7417187147364171E-26</v>
      </c>
      <c r="GYS496">
        <v>-1.6322003686084009E-28</v>
      </c>
      <c r="GYT496">
        <v>9.6392486811901777E-27</v>
      </c>
      <c r="GYW496">
        <v>-5.9957075544200824E-17</v>
      </c>
      <c r="HFR496">
        <v>-2.0647812288890728E-29</v>
      </c>
      <c r="HFS496">
        <v>-1.3470920251614161E-27</v>
      </c>
      <c r="JCK496">
        <v>-4.4573551166750803E-15</v>
      </c>
      <c r="JCL496">
        <v>-9.3017552811171364E-17</v>
      </c>
      <c r="JCM496">
        <v>-2.0189879852650609E-14</v>
      </c>
      <c r="JCN496">
        <v>-6.4231352232360831E-15</v>
      </c>
      <c r="JCR496">
        <v>-2.2622653502897085E-19</v>
      </c>
      <c r="JCS496">
        <v>-4.5885204919161831E-16</v>
      </c>
      <c r="JVV496">
        <v>7.1883143859133376E-21</v>
      </c>
      <c r="JVW496">
        <v>3.1912610641986343E-19</v>
      </c>
      <c r="KAP496">
        <v>1.1262627818587136E-25</v>
      </c>
      <c r="KAQ496">
        <v>1.0510199585505405E-17</v>
      </c>
      <c r="KBT496">
        <v>4.0677063620449663E-15</v>
      </c>
      <c r="KHF496">
        <v>6.5225741838091598E-18</v>
      </c>
      <c r="KHG496">
        <v>2.4238853145876235E-14</v>
      </c>
      <c r="KHH496">
        <v>1.4300466557346109E-14</v>
      </c>
      <c r="KHI496">
        <v>9.4956664459165528E-15</v>
      </c>
      <c r="KHJ496">
        <v>3.9429364474808383E-14</v>
      </c>
      <c r="KHK496">
        <v>2.04469043896358E-14</v>
      </c>
      <c r="KHL496">
        <v>-5.2416780757100176E-19</v>
      </c>
      <c r="KHM496">
        <v>3.1411797794593811E-17</v>
      </c>
      <c r="KHN496">
        <v>3.7273904022978473E-18</v>
      </c>
      <c r="KHO496">
        <v>3.2558306783551349E-18</v>
      </c>
      <c r="KHP496">
        <v>-1.8013187323503297E-16</v>
      </c>
      <c r="KHS496">
        <v>-1.7152338551406744E-15</v>
      </c>
      <c r="KHT496">
        <v>-3.0554976101355702E-14</v>
      </c>
      <c r="KIH496">
        <v>1.4195604718296004E-15</v>
      </c>
      <c r="KIN496">
        <v>2.8020291486008743E-20</v>
      </c>
      <c r="KIP496">
        <v>1.9530589838028649E-29</v>
      </c>
      <c r="KIQ496">
        <v>-1.3577840929788115E-29</v>
      </c>
      <c r="KIR496">
        <v>-1.3243589063228236E-27</v>
      </c>
      <c r="ULK496">
        <v>-6.6804083994172118E-30</v>
      </c>
      <c r="ULL496">
        <v>4.2364910398364857E-30</v>
      </c>
      <c r="ULM496">
        <v>4.2778807685891888E-30</v>
      </c>
      <c r="ULN496">
        <v>-5.5732509072221024E-28</v>
      </c>
      <c r="ULO496">
        <v>6.0074551016355438E-17</v>
      </c>
      <c r="ULP496">
        <v>1.3624777831001486E-15</v>
      </c>
      <c r="ULS496">
        <v>6.4963703689016662E-17</v>
      </c>
      <c r="UVR496">
        <v>3.5534299921088807E-13</v>
      </c>
      <c r="UVS496">
        <v>-3.247852164769161E-13</v>
      </c>
      <c r="UVT496">
        <v>1.834341602112166E-13</v>
      </c>
      <c r="UVU496">
        <v>2.1403483561338312E-13</v>
      </c>
      <c r="UXS496">
        <v>3.4943478522831911E-19</v>
      </c>
      <c r="UXT496">
        <v>3.5606931974398786E-19</v>
      </c>
      <c r="VPC496">
        <v>2.880103758450634E-16</v>
      </c>
      <c r="VPD496">
        <v>7.9260466615148812E-18</v>
      </c>
      <c r="VUX496">
        <v>8.8538492077164364E-15</v>
      </c>
      <c r="VUY496">
        <v>1.5752328945167136E-12</v>
      </c>
      <c r="VUZ496">
        <v>2.9708523820526273E-12</v>
      </c>
      <c r="VVA496">
        <v>6.1702179708465569E-12</v>
      </c>
      <c r="VVB496">
        <v>-1.646554956999751E-13</v>
      </c>
      <c r="VVC496">
        <v>8.4016971924733387E-14</v>
      </c>
      <c r="VVD496">
        <v>6.8943801103950832E-13</v>
      </c>
      <c r="VVH496">
        <v>-5.4857643924681827E-14</v>
      </c>
      <c r="VVN496">
        <v>-8.7862381457119927E-14</v>
      </c>
      <c r="WCW496">
        <v>-7.9248205860627353E-18</v>
      </c>
      <c r="WCX496">
        <v>-9.7436117079748061E-18</v>
      </c>
      <c r="WCY496">
        <v>1.3964142271679059E-16</v>
      </c>
      <c r="WCZ496">
        <v>2.5328958823911208E-16</v>
      </c>
      <c r="WDA496">
        <v>8.8987200241190005E-16</v>
      </c>
      <c r="WDB496">
        <v>-7.7714457111524173E-18</v>
      </c>
      <c r="WDE496">
        <v>7.2810867091169489E-19</v>
      </c>
      <c r="WDF496">
        <v>1.0328741574504469E-16</v>
      </c>
      <c r="WDI496">
        <v>-7.4903219647667283E-16</v>
      </c>
      <c r="WDJ496">
        <v>2.4645197919497392E-15</v>
      </c>
      <c r="WIA496">
        <v>-1.0171018302704578E-17</v>
      </c>
      <c r="WIB496">
        <v>1.316883627306378E-17</v>
      </c>
      <c r="WIC496">
        <v>8.8088206687853792E-18</v>
      </c>
      <c r="WID496">
        <v>2.5204891189975737E-19</v>
      </c>
      <c r="WIE496">
        <v>-5.4365179193628359E-16</v>
      </c>
      <c r="WIF496">
        <v>6.6740287140715079E-16</v>
      </c>
      <c r="WJI496">
        <v>1.6720579587126423E-15</v>
      </c>
      <c r="WJJ496">
        <v>1.8905283282522215E-16</v>
      </c>
      <c r="WJK496">
        <v>4.3250209107694129E-14</v>
      </c>
      <c r="WJL496">
        <v>2.1775531051439262E-16</v>
      </c>
      <c r="WJM496">
        <v>-8.3389582391950855E-19</v>
      </c>
      <c r="WJN496">
        <v>-1.1701419168885894E-16</v>
      </c>
      <c r="WJO496">
        <v>-1.424020540788549E-15</v>
      </c>
      <c r="WJP496">
        <v>-1.6211281510614385E-15</v>
      </c>
      <c r="WJQ496">
        <v>2.2867406997820516E-19</v>
      </c>
      <c r="WJR496">
        <v>1.588829673156339E-17</v>
      </c>
      <c r="WJS496">
        <v>3.1603672723161755E-19</v>
      </c>
      <c r="WJT496">
        <v>2.1157506699733494E-17</v>
      </c>
      <c r="WON496">
        <v>-1.4595315740415594E-13</v>
      </c>
      <c r="WOO496">
        <v>7.4240151707436005E-12</v>
      </c>
      <c r="WOP496">
        <v>-1.9160570275211675E-12</v>
      </c>
      <c r="WOQ496">
        <v>-2.3038283566679178E-32</v>
      </c>
      <c r="WOR496">
        <v>-5.48900968423246E-30</v>
      </c>
      <c r="WWV496">
        <v>2.5054223486257304E-20</v>
      </c>
      <c r="WWW496">
        <v>2.3744029328430254E-18</v>
      </c>
      <c r="WWX496">
        <v>1.0552970198943565E-15</v>
      </c>
      <c r="WWY496">
        <v>1.6067457681731377E-15</v>
      </c>
      <c r="XBF496">
        <v>5.1621915685980176E-15</v>
      </c>
      <c r="XBG496">
        <v>1.6976952769311226E-15</v>
      </c>
      <c r="XCG496">
        <v>-4.3110238421909075E-12</v>
      </c>
      <c r="XCH496">
        <v>7.6742012361344057E-12</v>
      </c>
      <c r="XCI496">
        <v>1.1609080083554954E-11</v>
      </c>
      <c r="XCJ496">
        <v>-1.1366714021308363E-11</v>
      </c>
      <c r="XCK496">
        <v>8.8832683682267865E-12</v>
      </c>
      <c r="XCL496">
        <v>1.2869235618031909E-11</v>
      </c>
      <c r="XCM496">
        <v>-6.4766728361965521E-13</v>
      </c>
      <c r="XCN496">
        <v>3.9192587039127237E-17</v>
      </c>
      <c r="XCO496">
        <v>-6.5963898210404755E-13</v>
      </c>
      <c r="XCP496">
        <v>4.7247630470321542E-12</v>
      </c>
      <c r="XCR496">
        <v>-7.6295054356010197E-33</v>
      </c>
      <c r="XCS496">
        <v>-1.324361677745037E-29</v>
      </c>
      <c r="XCT496">
        <v>2.5159797144557295E-17</v>
      </c>
    </row>
    <row r="497" spans="2:903 1322:2001 2085:3167 4758:5061 5121:6141 6146:6878 7354:7688 9791:9800 10640:11036 13876:14248 14499:15350 15361:16383" x14ac:dyDescent="0.25">
      <c r="B497" t="s">
        <v>1236</v>
      </c>
      <c r="C497" t="s">
        <v>1229</v>
      </c>
      <c r="D497" t="s">
        <v>76</v>
      </c>
      <c r="E497" t="s">
        <v>1038</v>
      </c>
      <c r="F497" t="s">
        <v>30</v>
      </c>
      <c r="PN497">
        <v>6.0619683118647522E-19</v>
      </c>
      <c r="PO497">
        <v>1.2230285134362448E-18</v>
      </c>
      <c r="AHH497">
        <v>1.3280887250714056E-19</v>
      </c>
      <c r="AHI497">
        <v>2.9942577961724211E-20</v>
      </c>
      <c r="AZA497">
        <v>1.7206824070442278E-17</v>
      </c>
      <c r="AZB497">
        <v>2.4701432037108979E-18</v>
      </c>
      <c r="AZC497">
        <v>3.1606240527645207E-18</v>
      </c>
      <c r="AZD497">
        <v>3.631407572980913E-17</v>
      </c>
      <c r="AZE497">
        <v>1.8624381225093188E-41</v>
      </c>
      <c r="AZF497">
        <v>3.0611263911988403E-42</v>
      </c>
      <c r="AZG497">
        <v>3.2722677363966256E-42</v>
      </c>
      <c r="AZH497">
        <v>3.3280624272340867E-41</v>
      </c>
      <c r="AZI497">
        <v>3.3469680400591266E-24</v>
      </c>
      <c r="AZJ497">
        <v>2.531086348912306E-25</v>
      </c>
      <c r="AZK497">
        <v>5.2695909945071499E-25</v>
      </c>
      <c r="AZL497">
        <v>1.4854897138758683E-23</v>
      </c>
      <c r="AZM497">
        <v>1.2991015463314154E-41</v>
      </c>
      <c r="AZN497">
        <v>2.1352193033902851E-42</v>
      </c>
      <c r="AZO497">
        <v>2.2824961885386165E-42</v>
      </c>
      <c r="AZP497">
        <v>2.3214145490725354E-41</v>
      </c>
      <c r="GAV497">
        <v>5.0318806145722793E-20</v>
      </c>
      <c r="GAW497">
        <v>4.1433175519714327E-19</v>
      </c>
      <c r="GIK497">
        <v>1.9646937244301021E-20</v>
      </c>
      <c r="GIL497">
        <v>1.9725094837415416E-19</v>
      </c>
      <c r="HEK497">
        <v>1.0754398748011805E-14</v>
      </c>
      <c r="HEL497">
        <v>2.8310149190706499E-14</v>
      </c>
      <c r="HEM497">
        <v>6.9533932959457008E-15</v>
      </c>
      <c r="HEN497">
        <v>4.5840281708392524E-12</v>
      </c>
      <c r="JVV497">
        <v>2.2249178352622128E-23</v>
      </c>
      <c r="JVW497">
        <v>1.9870893517194996E-19</v>
      </c>
      <c r="KBT497">
        <v>3.4203286474420371E-19</v>
      </c>
      <c r="UXS497">
        <v>3.3372873350833195E-22</v>
      </c>
      <c r="UXT497">
        <v>8.6314884007477099E-20</v>
      </c>
      <c r="VPC497">
        <v>7.0774077206686969E-19</v>
      </c>
      <c r="VPD497">
        <v>2.7122354876368502E-20</v>
      </c>
      <c r="WWV497">
        <v>4.0780602503881093E-23</v>
      </c>
      <c r="WWW497">
        <v>5.4716589315649254E-21</v>
      </c>
      <c r="WWX497">
        <v>1.1901029842211711E-18</v>
      </c>
      <c r="WWY497">
        <v>2.8245376608526983E-18</v>
      </c>
      <c r="XBF497">
        <v>6.3229512566738207E-17</v>
      </c>
      <c r="XBG497">
        <v>2.1083157645780355E-17</v>
      </c>
    </row>
    <row r="498" spans="2:903 1322:2001 2085:3167 4758:5061 5121:6141 6146:6878 7354:7688 9791:9800 10640:11036 13876:14248 14499:15350 15361:16383" x14ac:dyDescent="0.25">
      <c r="B498" t="s">
        <v>1237</v>
      </c>
      <c r="C498" t="s">
        <v>1229</v>
      </c>
      <c r="D498" t="s">
        <v>76</v>
      </c>
      <c r="E498" t="s">
        <v>34</v>
      </c>
      <c r="F498" t="s">
        <v>30</v>
      </c>
      <c r="PN498">
        <v>2.5745763509806046E-17</v>
      </c>
      <c r="PO498">
        <v>2.1601018362678109E-16</v>
      </c>
      <c r="AHH498">
        <v>1.1782534536891898E-17</v>
      </c>
      <c r="AHI498">
        <v>2.8599004545998079E-18</v>
      </c>
      <c r="AZA498">
        <v>1.2971581550641014E-14</v>
      </c>
      <c r="AZB498">
        <v>2.1649558214243255E-16</v>
      </c>
      <c r="AZC498">
        <v>1.0146955308004449E-15</v>
      </c>
      <c r="AZD498">
        <v>1.1237756669520954E-15</v>
      </c>
      <c r="AZE498">
        <v>1.4040225206909732E-38</v>
      </c>
      <c r="AZF498">
        <v>2.6829228309209252E-40</v>
      </c>
      <c r="AZG498">
        <v>1.0505378813611496E-39</v>
      </c>
      <c r="AZH498">
        <v>1.0299024915441575E-39</v>
      </c>
      <c r="AZI498">
        <v>2.5231540761536085E-21</v>
      </c>
      <c r="AZJ498">
        <v>2.21836937799136E-23</v>
      </c>
      <c r="AZK498">
        <v>1.6917640622690927E-22</v>
      </c>
      <c r="AZL498">
        <v>4.5969977482154564E-22</v>
      </c>
      <c r="AZM498">
        <v>9.7934406345162707E-39</v>
      </c>
      <c r="AZN498">
        <v>1.8714119558567416E-40</v>
      </c>
      <c r="AZO498">
        <v>7.3277888480118753E-40</v>
      </c>
      <c r="AZP498">
        <v>7.1838510406772813E-40</v>
      </c>
      <c r="GAV498">
        <v>2.5385341130426676E-18</v>
      </c>
      <c r="GAW498">
        <v>3.5418520267982604E-16</v>
      </c>
      <c r="GIK498">
        <v>5.4193484828696092E-18</v>
      </c>
      <c r="GIL498">
        <v>2.6829059325875603E-17</v>
      </c>
      <c r="HBV498">
        <v>6.0506315468367111E-10</v>
      </c>
      <c r="JVV498">
        <v>5.5876395972013153E-21</v>
      </c>
      <c r="JVW498">
        <v>6.6852425510580683E-19</v>
      </c>
      <c r="KBT498">
        <v>8.7667951424260349E-17</v>
      </c>
      <c r="UXS498">
        <v>8.5812617600912706E-20</v>
      </c>
      <c r="UXT498">
        <v>2.9880387242111311E-19</v>
      </c>
      <c r="VPC498">
        <v>1.5678243978923528E-16</v>
      </c>
      <c r="VPD498">
        <v>8.000385880242191E-18</v>
      </c>
      <c r="WWV498">
        <v>1.3872578063116678E-20</v>
      </c>
      <c r="WWW498">
        <v>2.7690902209004518E-18</v>
      </c>
      <c r="WWX498">
        <v>2.0962535222687154E-16</v>
      </c>
      <c r="WWY498">
        <v>1.2508883403577206E-15</v>
      </c>
      <c r="XBF498">
        <v>1.3411478446348535E-15</v>
      </c>
      <c r="XBG498">
        <v>4.4322027218516343E-16</v>
      </c>
    </row>
    <row r="499" spans="2:903 1322:2001 2085:3167 4758:5061 5121:6141 6146:6878 7354:7688 9791:9800 10640:11036 13876:14248 14499:15350 15361:16383" x14ac:dyDescent="0.25">
      <c r="B499" t="s">
        <v>1238</v>
      </c>
      <c r="C499" t="s">
        <v>1239</v>
      </c>
      <c r="D499" t="s">
        <v>39</v>
      </c>
      <c r="E499" t="s">
        <v>40</v>
      </c>
      <c r="F499" t="s">
        <v>30</v>
      </c>
      <c r="PN499">
        <v>6.252577259974939E-24</v>
      </c>
      <c r="PO499">
        <v>1.1773813743911537E-23</v>
      </c>
      <c r="AHH499">
        <v>1.5125891959579166E-24</v>
      </c>
      <c r="AHI499">
        <v>2.9156560771438772E-25</v>
      </c>
      <c r="AZA499">
        <v>6.2488652966428035E-22</v>
      </c>
      <c r="AZB499">
        <v>6.2363634693429039E-23</v>
      </c>
      <c r="AZC499">
        <v>1.9365168371211256E-22</v>
      </c>
      <c r="AZD499">
        <v>8.7835711137568366E-23</v>
      </c>
      <c r="AZE499">
        <v>6.76366841625919E-46</v>
      </c>
      <c r="AZF499">
        <v>7.7284170716904973E-47</v>
      </c>
      <c r="AZG499">
        <v>2.0049209163367895E-46</v>
      </c>
      <c r="AZH499">
        <v>8.0498462761716921E-47</v>
      </c>
      <c r="AZI499">
        <v>1.2154917508756842E-28</v>
      </c>
      <c r="AZJ499">
        <v>6.3902264260493409E-30</v>
      </c>
      <c r="AZK499">
        <v>3.2286823071660516E-29</v>
      </c>
      <c r="AZL499">
        <v>3.593070932753028E-29</v>
      </c>
      <c r="AZM499">
        <v>4.7178434616807794E-46</v>
      </c>
      <c r="AZN499">
        <v>5.3907821901485679E-47</v>
      </c>
      <c r="AZO499">
        <v>1.3984871586333971E-46</v>
      </c>
      <c r="AZP499">
        <v>5.6149878384647561E-47</v>
      </c>
      <c r="GAV499">
        <v>3.1617744092255425E-24</v>
      </c>
      <c r="GAW499">
        <v>2.8134413168813851E-23</v>
      </c>
      <c r="GIK499">
        <v>1.8091250199680596E-24</v>
      </c>
      <c r="GIL499">
        <v>6.4923311692280728E-24</v>
      </c>
      <c r="JVV499">
        <v>1.3117318029538109E-27</v>
      </c>
      <c r="JVW499">
        <v>8.5363775943315677E-26</v>
      </c>
      <c r="KBT499">
        <v>6.92171182975482E-24</v>
      </c>
      <c r="UXS499">
        <v>2.3388815720803344E-26</v>
      </c>
      <c r="UXT499">
        <v>2.2652940554297115E-26</v>
      </c>
      <c r="VPC499">
        <v>6.2871763177904314E-23</v>
      </c>
      <c r="VPD499">
        <v>2.0746491916368824E-24</v>
      </c>
      <c r="WWV499">
        <v>3.4468853187687919E-27</v>
      </c>
      <c r="WWW499">
        <v>4.2163036964897182E-25</v>
      </c>
      <c r="WWX499">
        <v>9.884277484916722E-23</v>
      </c>
      <c r="WWY499">
        <v>2.0746280868571036E-22</v>
      </c>
      <c r="XBF499">
        <v>1.8343714689878183E-22</v>
      </c>
      <c r="XBG499">
        <v>6.5902670053687555E-23</v>
      </c>
    </row>
    <row r="500" spans="2:903 1322:2001 2085:3167 4758:5061 5121:6141 6146:6878 7354:7688 9791:9800 10640:11036 13876:14248 14499:15350 15361:16383" x14ac:dyDescent="0.25">
      <c r="B500" t="s">
        <v>1240</v>
      </c>
      <c r="C500" t="s">
        <v>1241</v>
      </c>
      <c r="D500" t="s">
        <v>39</v>
      </c>
      <c r="E500" t="s">
        <v>430</v>
      </c>
      <c r="F500" t="s">
        <v>30</v>
      </c>
      <c r="PN500">
        <v>9.7705580192775295E-18</v>
      </c>
      <c r="PO500">
        <v>6.6964774540071566E-18</v>
      </c>
      <c r="AHH500">
        <v>1.1629935417673838E-18</v>
      </c>
      <c r="AHI500">
        <v>1.9696364354978561E-19</v>
      </c>
      <c r="AZA500">
        <v>1.5263011099622008E-16</v>
      </c>
      <c r="AZB500">
        <v>8.0303718037519358E-17</v>
      </c>
      <c r="AZC500">
        <v>2.6940074476056307E-17</v>
      </c>
      <c r="AZD500">
        <v>2.0578765101840443E-17</v>
      </c>
      <c r="AZE500">
        <v>1.6520430331400377E-40</v>
      </c>
      <c r="AZF500">
        <v>9.9516430938505978E-41</v>
      </c>
      <c r="AZG500">
        <v>2.7891686750729595E-41</v>
      </c>
      <c r="AZH500">
        <v>1.8859743707633395E-41</v>
      </c>
      <c r="AZI500">
        <v>2.9688692012752179E-23</v>
      </c>
      <c r="AZJ500">
        <v>8.2284964865972061E-24</v>
      </c>
      <c r="AZK500">
        <v>4.4916183794017646E-24</v>
      </c>
      <c r="AZL500">
        <v>8.4180976712921529E-24</v>
      </c>
      <c r="AZM500">
        <v>1.152345212598114E-40</v>
      </c>
      <c r="AZN500">
        <v>6.9415428817581808E-41</v>
      </c>
      <c r="AZO500">
        <v>1.94552136725268E-41</v>
      </c>
      <c r="AZP500">
        <v>1.3155186389711255E-41</v>
      </c>
      <c r="GAV500">
        <v>6.3830021237313296E-18</v>
      </c>
      <c r="GAW500">
        <v>1.6412069193291121E-17</v>
      </c>
      <c r="GIK500">
        <v>8.658084830325632E-19</v>
      </c>
      <c r="GIL500">
        <v>6.8692348760995174E-19</v>
      </c>
      <c r="JVV500">
        <v>6.1925508235866375E-22</v>
      </c>
      <c r="JVW500">
        <v>1.4286230142728181E-20</v>
      </c>
      <c r="KBT500">
        <v>5.9868865225145175E-18</v>
      </c>
      <c r="UXS500">
        <v>1.8044978263567209E-20</v>
      </c>
      <c r="UXT500">
        <v>6.2387792601180952E-21</v>
      </c>
      <c r="VPC500">
        <v>2.3925291918345006E-17</v>
      </c>
      <c r="VPD500">
        <v>4.9088706893199201E-19</v>
      </c>
      <c r="WWV500">
        <v>1.5834355438124146E-21</v>
      </c>
      <c r="WWW500">
        <v>1.1680326543510944E-19</v>
      </c>
      <c r="WWX500">
        <v>5.2506701986228067E-17</v>
      </c>
      <c r="WWY500">
        <v>4.1042789461082998E-17</v>
      </c>
      <c r="XBF500">
        <v>8.625113737886697E-17</v>
      </c>
      <c r="XBG500">
        <v>2.614360396241109E-17</v>
      </c>
    </row>
    <row r="501" spans="2:903 1322:2001 2085:3167 4758:5061 5121:6141 6146:6878 7354:7688 9791:9800 10640:11036 13876:14248 14499:15350 15361:16383" x14ac:dyDescent="0.25">
      <c r="B501" t="s">
        <v>1242</v>
      </c>
      <c r="C501" t="s">
        <v>1241</v>
      </c>
      <c r="D501" t="s">
        <v>76</v>
      </c>
      <c r="E501" t="s">
        <v>34</v>
      </c>
      <c r="F501" t="s">
        <v>30</v>
      </c>
      <c r="PN501">
        <v>5.815317737398004E-16</v>
      </c>
      <c r="PO501">
        <v>1.170849851010835E-15</v>
      </c>
      <c r="AHH501">
        <v>9.228903612356684E-17</v>
      </c>
      <c r="AHI501">
        <v>2.5816013979507644E-17</v>
      </c>
      <c r="AZA501">
        <v>3.3130796325535874E-14</v>
      </c>
      <c r="AZB501">
        <v>4.8981191957372869E-15</v>
      </c>
      <c r="AZC501">
        <v>3.2536119234059599E-15</v>
      </c>
      <c r="AZD501">
        <v>4.6534501293639469E-15</v>
      </c>
      <c r="AZE501">
        <v>3.5860224908044028E-38</v>
      </c>
      <c r="AZF501">
        <v>6.0699970957130545E-39</v>
      </c>
      <c r="AZG501">
        <v>3.3685402577124783E-39</v>
      </c>
      <c r="AZH501">
        <v>4.264729943623244E-39</v>
      </c>
      <c r="AZI501">
        <v>6.4444034195820842E-21</v>
      </c>
      <c r="AZJ501">
        <v>5.0189651886008499E-22</v>
      </c>
      <c r="AZK501">
        <v>5.4246260570088692E-22</v>
      </c>
      <c r="AZL501">
        <v>1.9035737920376769E-21</v>
      </c>
      <c r="AZM501">
        <v>2.5013486567126832E-38</v>
      </c>
      <c r="AZN501">
        <v>4.2339888183337919E-39</v>
      </c>
      <c r="AZO501">
        <v>2.349648864957827E-39</v>
      </c>
      <c r="AZP501">
        <v>2.9747657316277589E-39</v>
      </c>
      <c r="CFH501">
        <v>4.2592171480980325E-14</v>
      </c>
      <c r="CFI501">
        <v>1.2435224507304148E-12</v>
      </c>
      <c r="CFJ501">
        <v>1.1471680105000614E-9</v>
      </c>
      <c r="GAV501">
        <v>2.8166126133031915E-16</v>
      </c>
      <c r="GAW501">
        <v>2.4455791295985833E-15</v>
      </c>
      <c r="GIK501">
        <v>5.0596390287066732E-17</v>
      </c>
      <c r="GIL501">
        <v>1.052036665263843E-16</v>
      </c>
      <c r="JVV501">
        <v>4.55645205449133E-20</v>
      </c>
      <c r="JVW501">
        <v>1.7956334243927217E-18</v>
      </c>
      <c r="KBT501">
        <v>7.4437564409112029E-16</v>
      </c>
      <c r="UXS501">
        <v>1.0257827896884258E-18</v>
      </c>
      <c r="UXT501">
        <v>1.0171741103006143E-18</v>
      </c>
      <c r="VPC501">
        <v>1.7191915687487674E-15</v>
      </c>
      <c r="VPD501">
        <v>5.6981125292133582E-17</v>
      </c>
      <c r="WWV501">
        <v>1.4179654059329981E-19</v>
      </c>
      <c r="WWW501">
        <v>1.6918522102769526E-17</v>
      </c>
      <c r="WWX501">
        <v>2.8947739782610693E-15</v>
      </c>
      <c r="WWY501">
        <v>5.9471808057423595E-15</v>
      </c>
      <c r="XBF501">
        <v>8.0265504238128465E-15</v>
      </c>
      <c r="XBG501">
        <v>2.6555122213237591E-15</v>
      </c>
    </row>
    <row r="502" spans="2:903 1322:2001 2085:3167 4758:5061 5121:6141 6146:6878 7354:7688 9791:9800 10640:11036 13876:14248 14499:15350 15361:16383" x14ac:dyDescent="0.25">
      <c r="B502" t="s">
        <v>1243</v>
      </c>
      <c r="C502" t="s">
        <v>1241</v>
      </c>
      <c r="D502" t="s">
        <v>33</v>
      </c>
      <c r="E502" t="s">
        <v>34</v>
      </c>
      <c r="F502" t="s">
        <v>30</v>
      </c>
      <c r="PN502">
        <v>3.6710771758247746E-18</v>
      </c>
      <c r="PO502">
        <v>8.134423839384246E-18</v>
      </c>
      <c r="AHH502">
        <v>8.0205131550496769E-18</v>
      </c>
      <c r="AHI502">
        <v>1.6639313189810918E-18</v>
      </c>
      <c r="AZA502">
        <v>5.0452225322555575E-16</v>
      </c>
      <c r="AZB502">
        <v>5.741243705161634E-17</v>
      </c>
      <c r="AZC502">
        <v>1.3235145281824217E-16</v>
      </c>
      <c r="AZD502">
        <v>6.1909351766636468E-17</v>
      </c>
      <c r="AZE502">
        <v>5.4608652510236629E-40</v>
      </c>
      <c r="AZF502">
        <v>7.1148395297514867E-41</v>
      </c>
      <c r="AZG502">
        <v>1.3702654078277123E-40</v>
      </c>
      <c r="AZH502">
        <v>5.6737830138757901E-41</v>
      </c>
      <c r="AZI502">
        <v>9.8136636065722304E-23</v>
      </c>
      <c r="AZJ502">
        <v>5.8828911888218459E-24</v>
      </c>
      <c r="AZK502">
        <v>2.2066464999283212E-23</v>
      </c>
      <c r="AZL502">
        <v>2.5325084806893259E-23</v>
      </c>
      <c r="AZM502">
        <v>3.8091027063037336E-40</v>
      </c>
      <c r="AZN502">
        <v>4.9627952208267921E-41</v>
      </c>
      <c r="AZO502">
        <v>9.5579755530963685E-41</v>
      </c>
      <c r="AZP502">
        <v>3.9576187674058346E-41</v>
      </c>
      <c r="BUL502">
        <v>5.3666395172482447E-20</v>
      </c>
      <c r="BUM502">
        <v>3.0198132331782753E-18</v>
      </c>
      <c r="BUN502">
        <v>9.0057733043623462E-18</v>
      </c>
      <c r="CCB502">
        <v>9.9350427481232172E-15</v>
      </c>
      <c r="CCC502">
        <v>1.3413805112514591E-12</v>
      </c>
      <c r="CCD502">
        <v>3.9792776684410419E-14</v>
      </c>
      <c r="CCE502">
        <v>4.1950543664183361E-12</v>
      </c>
      <c r="CCF502">
        <v>5.514853797903803E-14</v>
      </c>
      <c r="CCG502">
        <v>3.5505652322663427E-11</v>
      </c>
      <c r="CCH502">
        <v>1.3750124508206932E-13</v>
      </c>
      <c r="CCI502">
        <v>7.7869580335374458E-14</v>
      </c>
      <c r="CCJ502">
        <v>3.2270826875467131E-15</v>
      </c>
      <c r="CCK502">
        <v>2.3821378694733129E-13</v>
      </c>
      <c r="CCL502">
        <v>1.5852188439306566E-13</v>
      </c>
      <c r="CCM502">
        <v>6.2260545432409509E-15</v>
      </c>
      <c r="CCN502">
        <v>1.3259522700826172E-12</v>
      </c>
      <c r="CCO502">
        <v>1.1506981947738081E-14</v>
      </c>
      <c r="GAV502">
        <v>1.75599240068317E-18</v>
      </c>
      <c r="GAW502">
        <v>1.6781410160339388E-17</v>
      </c>
      <c r="GIK502">
        <v>1.8246459705782448E-18</v>
      </c>
      <c r="GIL502">
        <v>4.7887653837639589E-18</v>
      </c>
      <c r="IPL502">
        <v>3.9856234441257775E-14</v>
      </c>
      <c r="IPM502">
        <v>1.1517706719735169E-14</v>
      </c>
      <c r="IPN502">
        <v>6.6357116417524636E-14</v>
      </c>
      <c r="IPO502">
        <v>4.1045842477984445E-14</v>
      </c>
      <c r="IPP502">
        <v>5.2498779507959066E-15</v>
      </c>
      <c r="IPQ502">
        <v>2.9442760780678534E-13</v>
      </c>
      <c r="IPR502">
        <v>4.7233442506835061E-15</v>
      </c>
      <c r="IRC502">
        <v>2.6203885578443865E-11</v>
      </c>
      <c r="IRD502">
        <v>4.616062172914101E-11</v>
      </c>
      <c r="IYZ502">
        <v>3.0512187462182891E-11</v>
      </c>
      <c r="IZA502">
        <v>2.826804138704283E-10</v>
      </c>
      <c r="JCT502">
        <v>2.1639880103205385E-18</v>
      </c>
      <c r="JCU502">
        <v>5.0970158042873702E-19</v>
      </c>
      <c r="JCV502">
        <v>1.7126645996291419E-17</v>
      </c>
      <c r="JCW502">
        <v>1.1167616695502775E-17</v>
      </c>
      <c r="JCX502">
        <v>3.027237833645855E-19</v>
      </c>
      <c r="JCY502">
        <v>8.1480286646138378E-17</v>
      </c>
      <c r="JCZ502">
        <v>1.0838089720580847E-18</v>
      </c>
      <c r="JVV502">
        <v>3.4992089411858515E-21</v>
      </c>
      <c r="JVW502">
        <v>1.9435704605798946E-19</v>
      </c>
      <c r="JXU502">
        <v>2.0627331205246478E-15</v>
      </c>
      <c r="JXV502">
        <v>3.0777353705403324E-16</v>
      </c>
      <c r="JXW502">
        <v>1.3359954964689907E-14</v>
      </c>
      <c r="JXX502">
        <v>6.2357321434617185E-15</v>
      </c>
      <c r="JXY502">
        <v>1.8574961924846026E-16</v>
      </c>
      <c r="JXZ502">
        <v>9.1413936919874997E-15</v>
      </c>
      <c r="JYA502">
        <v>4.1704197841415648E-16</v>
      </c>
      <c r="KAT502">
        <v>3.3519475209667219E-17</v>
      </c>
      <c r="KAU502">
        <v>6.4340266176514064E-18</v>
      </c>
      <c r="KAV502">
        <v>1.3335277338849461E-16</v>
      </c>
      <c r="KAW502">
        <v>1.6055144068807604E-16</v>
      </c>
      <c r="KAX502">
        <v>2.9437661772750061E-17</v>
      </c>
      <c r="KAY502">
        <v>1.0397894497464634E-15</v>
      </c>
      <c r="KAZ502">
        <v>1.4303559094135178E-18</v>
      </c>
      <c r="KBT502">
        <v>7.9264235416523039E-18</v>
      </c>
      <c r="TVF502">
        <v>2.4353973998246053E-17</v>
      </c>
      <c r="TVG502">
        <v>1.0842917528088184E-17</v>
      </c>
      <c r="TVH502">
        <v>6.9476644507444342E-16</v>
      </c>
      <c r="TVI502">
        <v>2.0846006028594251E-16</v>
      </c>
      <c r="TVJ502">
        <v>5.0505610558842779E-17</v>
      </c>
      <c r="TVK502">
        <v>1.3112493015897818E-15</v>
      </c>
      <c r="TVL502">
        <v>2.0062504408538372E-18</v>
      </c>
      <c r="UXS502">
        <v>1.8617019914450705E-20</v>
      </c>
      <c r="UXT502">
        <v>1.6951073817429962E-20</v>
      </c>
      <c r="VAJ502">
        <v>3.0703709600908084E-17</v>
      </c>
      <c r="VAK502">
        <v>6.2744502423004896E-18</v>
      </c>
      <c r="VAL502">
        <v>7.821915759379093E-15</v>
      </c>
      <c r="VAM502">
        <v>5.2658789833607342E-17</v>
      </c>
      <c r="VAN502">
        <v>2.3298940424385274E-18</v>
      </c>
      <c r="VAO502">
        <v>1.3437853065987548E-15</v>
      </c>
      <c r="VAP502">
        <v>1.9583006160691083E-15</v>
      </c>
      <c r="VBV502">
        <v>4.2282011268239254E-15</v>
      </c>
      <c r="VBW502">
        <v>2.3336800304022212E-14</v>
      </c>
      <c r="VBX502">
        <v>1.6315503362691024E-16</v>
      </c>
      <c r="VIS502">
        <v>1.7677297332381057E-13</v>
      </c>
      <c r="VIT502">
        <v>1.0488208116316069E-14</v>
      </c>
      <c r="VIU502">
        <v>1.5221828269513412E-12</v>
      </c>
      <c r="VIV502">
        <v>4.7271205920435693E-13</v>
      </c>
      <c r="VIW502">
        <v>2.0920068714878142E-14</v>
      </c>
      <c r="VIX502">
        <v>2.5898412973586024E-12</v>
      </c>
      <c r="VIY502">
        <v>1.4991604218080108E-14</v>
      </c>
      <c r="VPC502">
        <v>2.9149339993724665E-17</v>
      </c>
      <c r="VPD502">
        <v>1.0005346914314953E-18</v>
      </c>
      <c r="VVU502">
        <v>3.7100630384432579E-24</v>
      </c>
      <c r="VVV502">
        <v>2.296708888147718E-23</v>
      </c>
      <c r="VVW502">
        <v>1.3284170554158711E-17</v>
      </c>
      <c r="VVX502">
        <v>2.6898763165531739E-17</v>
      </c>
      <c r="WDM502">
        <v>1.134058264068445E-12</v>
      </c>
      <c r="WGI502">
        <v>4.7071846046065693E-28</v>
      </c>
      <c r="WGJ502">
        <v>7.8586469618621703E-30</v>
      </c>
      <c r="WGK502">
        <v>3.0849568344506115E-16</v>
      </c>
      <c r="WGL502">
        <v>3.535236286430265E-29</v>
      </c>
      <c r="WGM502">
        <v>6.5313934694136579E-29</v>
      </c>
      <c r="WGN502">
        <v>8.3644713137942558E-27</v>
      </c>
      <c r="WGO502">
        <v>8.3147164526669148E-29</v>
      </c>
      <c r="WQY502">
        <v>4.8765897522276847E-15</v>
      </c>
      <c r="WQZ502">
        <v>9.8619735453748467E-15</v>
      </c>
      <c r="WRC502">
        <v>2.1378205794749209E-12</v>
      </c>
      <c r="WRD502">
        <v>5.5672047647029571E-12</v>
      </c>
      <c r="WWV502">
        <v>1.8150732641788824E-21</v>
      </c>
      <c r="WWW502">
        <v>2.2279384197258155E-19</v>
      </c>
      <c r="WWX502">
        <v>4.5016728693194194E-17</v>
      </c>
      <c r="WWY502">
        <v>9.6916405339161661E-17</v>
      </c>
      <c r="XBF502">
        <v>1.2164340108721098E-16</v>
      </c>
      <c r="XBG502">
        <v>4.072717321893664E-17</v>
      </c>
      <c r="XEW502">
        <v>1.240934537773683E-16</v>
      </c>
      <c r="XEY502">
        <v>1.6234991000442604E-13</v>
      </c>
      <c r="XFB502">
        <v>9.3870526210368743E-12</v>
      </c>
      <c r="XFC502">
        <v>1.1384946837982553E-11</v>
      </c>
    </row>
    <row r="503" spans="2:903 1322:2001 2085:3167 4758:5061 5121:6141 6146:6878 7354:7688 9791:9800 10640:11036 13876:14248 14499:15350 15361:16383" x14ac:dyDescent="0.25">
      <c r="B503" t="s">
        <v>1244</v>
      </c>
      <c r="C503" t="s">
        <v>1241</v>
      </c>
      <c r="D503" t="s">
        <v>39</v>
      </c>
      <c r="E503" t="s">
        <v>34</v>
      </c>
      <c r="F503" t="s">
        <v>30</v>
      </c>
      <c r="PN503">
        <v>2.7620980814955469E-19</v>
      </c>
      <c r="PO503">
        <v>1.1896950784342216E-18</v>
      </c>
      <c r="AHH503">
        <v>1.0638212509064779E-19</v>
      </c>
      <c r="AHI503">
        <v>2.1478064191850451E-20</v>
      </c>
      <c r="AZA503">
        <v>2.7681930921794132E-17</v>
      </c>
      <c r="AZB503">
        <v>1.8965231364709315E-18</v>
      </c>
      <c r="AZC503">
        <v>2.3078266887445376E-17</v>
      </c>
      <c r="AZD503">
        <v>3.2017523173216955E-18</v>
      </c>
      <c r="AZE503">
        <v>2.9962463307948676E-41</v>
      </c>
      <c r="AZF503">
        <v>2.3502674681278819E-42</v>
      </c>
      <c r="AZG503">
        <v>2.3893467378612433E-41</v>
      </c>
      <c r="AZH503">
        <v>2.9342978149079891E-42</v>
      </c>
      <c r="AZI503">
        <v>5.3845228677018273E-24</v>
      </c>
      <c r="AZJ503">
        <v>1.9433139684661985E-25</v>
      </c>
      <c r="AZK503">
        <v>3.8477536254137246E-24</v>
      </c>
      <c r="AZL503">
        <v>1.3097318210799723E-24</v>
      </c>
      <c r="AZM503">
        <v>2.0899637114473092E-41</v>
      </c>
      <c r="AZN503">
        <v>1.6393757704437201E-42</v>
      </c>
      <c r="AZO503">
        <v>1.6666346023467561E-41</v>
      </c>
      <c r="AZP503">
        <v>2.0467529326236686E-42</v>
      </c>
      <c r="BGP503">
        <v>3.5912103908409077E-15</v>
      </c>
      <c r="BGR503">
        <v>4.5453208783194313E-15</v>
      </c>
      <c r="BGS503">
        <v>9.7852746941140082E-14</v>
      </c>
      <c r="BGT503">
        <v>7.5290717428779202E-14</v>
      </c>
      <c r="BGU503">
        <v>1.5341609263708105E-14</v>
      </c>
      <c r="BGV503">
        <v>4.1277221019323539E-13</v>
      </c>
      <c r="BGW503">
        <v>7.367497340319058E-14</v>
      </c>
      <c r="BGX503">
        <v>4.4385710103265297E-15</v>
      </c>
      <c r="BTK503">
        <v>6.3725632318673358E-18</v>
      </c>
      <c r="BTL503">
        <v>5.6529548687347112E-17</v>
      </c>
      <c r="BTM503">
        <v>4.1808083631641787E-18</v>
      </c>
      <c r="BTN503">
        <v>3.4511354624535269E-17</v>
      </c>
      <c r="BTQ503">
        <v>9.9530165666255292E-20</v>
      </c>
      <c r="BTR503">
        <v>3.5595377946712948E-19</v>
      </c>
      <c r="BTU503">
        <v>9.8425413944726476E-19</v>
      </c>
      <c r="BTV503">
        <v>5.9920735179702862E-19</v>
      </c>
      <c r="BTW503">
        <v>1.2681640234195398E-18</v>
      </c>
      <c r="BTX503">
        <v>1.0133818998219591E-17</v>
      </c>
      <c r="BTY503">
        <v>7.3660070332681018E-23</v>
      </c>
      <c r="BTZ503">
        <v>5.4029503435122148E-24</v>
      </c>
      <c r="BUA503">
        <v>5.481710241121356E-21</v>
      </c>
      <c r="BUB503">
        <v>5.0120566063895458E-21</v>
      </c>
      <c r="BUC503">
        <v>1.0569585836164176E-19</v>
      </c>
      <c r="BUD503">
        <v>3.7299234041235902E-19</v>
      </c>
      <c r="BUI503">
        <v>5.4449224712278546E-18</v>
      </c>
      <c r="BUJ503">
        <v>5.2039496476685685E-17</v>
      </c>
      <c r="BWO503">
        <v>3.6512954688649279E-20</v>
      </c>
      <c r="BWP503">
        <v>3.2072304966008281E-19</v>
      </c>
      <c r="BWQ503">
        <v>6.2380729061116655E-26</v>
      </c>
      <c r="BWR503">
        <v>3.5453895260026027E-22</v>
      </c>
      <c r="BXX503">
        <v>1.5102560754561091E-18</v>
      </c>
      <c r="BXY503">
        <v>8.1165062196116639E-18</v>
      </c>
      <c r="GAV503">
        <v>4.4905672830155884E-20</v>
      </c>
      <c r="GAW503">
        <v>7.8777549280280902E-19</v>
      </c>
      <c r="GIK503">
        <v>1.9478217245038432E-20</v>
      </c>
      <c r="GIL503">
        <v>2.3289236950069573E-19</v>
      </c>
      <c r="GLC503">
        <v>2.8314867263944277E-20</v>
      </c>
      <c r="GLD503">
        <v>5.4883810932751937E-20</v>
      </c>
      <c r="GLE503">
        <v>2.0957918266026185E-35</v>
      </c>
      <c r="GLF503">
        <v>4.2437130536834769E-35</v>
      </c>
      <c r="GLG503">
        <v>6.0768381121790163E-20</v>
      </c>
      <c r="GLH503">
        <v>9.3527853619400623E-21</v>
      </c>
      <c r="GLJ503">
        <v>9.9811158213414378E-23</v>
      </c>
      <c r="GLP503">
        <v>1.7185342249722151E-20</v>
      </c>
      <c r="GVX503">
        <v>4.7193678826271874E-20</v>
      </c>
      <c r="GVY503">
        <v>1.2730635990527218E-16</v>
      </c>
      <c r="GVZ503">
        <v>2.7284871141853907E-16</v>
      </c>
      <c r="GWA503">
        <v>1.616698473287712E-24</v>
      </c>
      <c r="GWB503">
        <v>2.4442984426310749E-18</v>
      </c>
      <c r="GWC503">
        <v>2.5669175340449274E-16</v>
      </c>
      <c r="GWD503">
        <v>1.7425917703056156E-18</v>
      </c>
      <c r="GWE503">
        <v>3.04497567850004E-21</v>
      </c>
      <c r="GWF503">
        <v>6.4055858726253399E-21</v>
      </c>
      <c r="GWG503">
        <v>1.7425917703056156E-18</v>
      </c>
      <c r="GWH503">
        <v>3.04497567850004E-21</v>
      </c>
      <c r="GWI503">
        <v>6.4055858726253399E-21</v>
      </c>
      <c r="GWL503">
        <v>3.7616303467380986E-18</v>
      </c>
      <c r="GWM503">
        <v>3.6388751472313407E-16</v>
      </c>
      <c r="ILX503">
        <v>4.8842047833907574E-17</v>
      </c>
      <c r="ILY503">
        <v>9.9164157744271602E-17</v>
      </c>
      <c r="ILZ503">
        <v>4.8842047833907574E-17</v>
      </c>
      <c r="IMA503">
        <v>9.9164157744271602E-17</v>
      </c>
      <c r="JVV503">
        <v>1.7892188534764946E-22</v>
      </c>
      <c r="JVW503">
        <v>5.1297142673119064E-20</v>
      </c>
      <c r="KBT503">
        <v>6.3890544777213549E-19</v>
      </c>
      <c r="KDJ503">
        <v>5.9572871610316978E-21</v>
      </c>
      <c r="KDO503">
        <v>2.7326358722526939E-22</v>
      </c>
      <c r="KDP503">
        <v>4.9054099152156598E-20</v>
      </c>
      <c r="PGO503">
        <v>3.4254435223497449E-14</v>
      </c>
      <c r="PGP503">
        <v>9.7278278316588543E-15</v>
      </c>
      <c r="PHL503">
        <v>3.215685648622914E-13</v>
      </c>
      <c r="TMR503">
        <v>2.6370229417145138E-18</v>
      </c>
      <c r="TMT503">
        <v>4.0764656461367166E-19</v>
      </c>
      <c r="USJ503">
        <v>1.5764552694381894E-20</v>
      </c>
      <c r="USO503">
        <v>2.5376705786977453E-23</v>
      </c>
      <c r="USP503">
        <v>9.6962967525320942E-20</v>
      </c>
      <c r="UXS503">
        <v>2.1634153652281244E-20</v>
      </c>
      <c r="UXT503">
        <v>1.889218069154359E-20</v>
      </c>
      <c r="UXU503">
        <v>2.3080778183062125E-21</v>
      </c>
      <c r="UXX503">
        <v>6.2622679066080137E-16</v>
      </c>
      <c r="UXZ503">
        <v>8.6095528503896932E-19</v>
      </c>
      <c r="VOL503">
        <v>2.7865188393889459E-19</v>
      </c>
      <c r="VOM503">
        <v>4.0576749816525656E-17</v>
      </c>
      <c r="VON503">
        <v>6.9803580696450316E-17</v>
      </c>
      <c r="VOO503">
        <v>1.1981325645404964E-16</v>
      </c>
      <c r="VOP503">
        <v>2.9362867626490326E-17</v>
      </c>
      <c r="VOQ503">
        <v>3.0013772730238391E-14</v>
      </c>
      <c r="VPC503">
        <v>8.0578611202654446E-19</v>
      </c>
      <c r="VPD503">
        <v>3.56385547860072E-20</v>
      </c>
      <c r="WLD503">
        <v>1.1110879745919208E-19</v>
      </c>
      <c r="WLE503">
        <v>4.761805605394014E-20</v>
      </c>
      <c r="WWV503">
        <v>1.310124887592613E-22</v>
      </c>
      <c r="WWW503">
        <v>1.7886310378262813E-20</v>
      </c>
      <c r="WWX503">
        <v>1.3518758729959002E-18</v>
      </c>
      <c r="WWY503">
        <v>4.8546970099604898E-18</v>
      </c>
      <c r="XBF503">
        <v>5.6906744490680687E-18</v>
      </c>
      <c r="XBG503">
        <v>2.1159405160132704E-18</v>
      </c>
      <c r="XEV503">
        <v>1.3149736521788098E-17</v>
      </c>
      <c r="XEW503">
        <v>4.074596238886965E-19</v>
      </c>
      <c r="XEX503">
        <v>1.7256049186325364E-13</v>
      </c>
      <c r="XFC503">
        <v>3.738235995042625E-14</v>
      </c>
    </row>
    <row r="504" spans="2:903 1322:2001 2085:3167 4758:5061 5121:6141 6146:6878 7354:7688 9791:9800 10640:11036 13876:14248 14499:15350 15361:16383" x14ac:dyDescent="0.25">
      <c r="B504" t="s">
        <v>1245</v>
      </c>
      <c r="C504" t="s">
        <v>1241</v>
      </c>
      <c r="D504" t="s">
        <v>39</v>
      </c>
      <c r="E504" t="s">
        <v>40</v>
      </c>
      <c r="F504" t="s">
        <v>30</v>
      </c>
      <c r="CQ504">
        <v>1.7972963840237343E-16</v>
      </c>
      <c r="CR504">
        <v>3.6393362546638691E-16</v>
      </c>
      <c r="PN504">
        <v>1.8161237093470499E-17</v>
      </c>
      <c r="PO504">
        <v>5.4887830893045696E-17</v>
      </c>
      <c r="ST504">
        <v>1.3330962082985116E-16</v>
      </c>
      <c r="WY504">
        <v>3.0616692041782593E-21</v>
      </c>
      <c r="WZ504">
        <v>3.9968536088189069E-22</v>
      </c>
      <c r="XA504">
        <v>6.9552061580433646E-20</v>
      </c>
      <c r="XB504">
        <v>5.2638711083591065E-19</v>
      </c>
      <c r="XC504">
        <v>1.9235617072243565E-21</v>
      </c>
      <c r="XD504">
        <v>3.7959048030224202E-18</v>
      </c>
      <c r="XE504">
        <v>5.5309121057584801E-16</v>
      </c>
      <c r="XF504">
        <v>1.8708519087242497E-16</v>
      </c>
      <c r="XK504">
        <v>1.7078926883836694E-20</v>
      </c>
      <c r="XL504">
        <v>8.7360712999331584E-17</v>
      </c>
      <c r="XM504">
        <v>4.594358347962811E-16</v>
      </c>
      <c r="XN504">
        <v>3.2944375996361423E-16</v>
      </c>
      <c r="XO504">
        <v>1.0902406015671213E-20</v>
      </c>
      <c r="XP504">
        <v>1.6232987811991578E-20</v>
      </c>
      <c r="XQ504">
        <v>1.4929898711265373E-18</v>
      </c>
      <c r="XR504">
        <v>4.8408691585411655E-18</v>
      </c>
      <c r="ADU504">
        <v>1.0999150662181929E-20</v>
      </c>
      <c r="ADV504">
        <v>6.6152810810390872E-22</v>
      </c>
      <c r="ADW504">
        <v>1.2097198677137543E-19</v>
      </c>
      <c r="ADX504">
        <v>1.6747985761615904E-18</v>
      </c>
      <c r="ADY504">
        <v>5.5308554991612298E-21</v>
      </c>
      <c r="ADZ504">
        <v>4.6011896540105883E-18</v>
      </c>
      <c r="AEA504">
        <v>6.7043314578649448E-16</v>
      </c>
      <c r="AEB504">
        <v>9.0655931246567667E-16</v>
      </c>
      <c r="AEG504">
        <v>1.3751144724461526E-16</v>
      </c>
      <c r="AEH504">
        <v>8.3862238652802512E-17</v>
      </c>
      <c r="AEI504">
        <v>3.8373425117998066E-16</v>
      </c>
      <c r="AEJ504">
        <v>5.2466083864451813E-16</v>
      </c>
      <c r="AEK504">
        <v>1.6981671499997739E-17</v>
      </c>
      <c r="AEL504">
        <v>1.5830656453653252E-20</v>
      </c>
      <c r="AEM504">
        <v>1.4515560506059497E-18</v>
      </c>
      <c r="AEN504">
        <v>3.0506079447611365E-16</v>
      </c>
      <c r="AHH504">
        <v>1.8158172823574192E-18</v>
      </c>
      <c r="AHI504">
        <v>3.5654227162757002E-19</v>
      </c>
      <c r="AZA504">
        <v>5.7054439795891281E-15</v>
      </c>
      <c r="AZB504">
        <v>5.6724948692695082E-17</v>
      </c>
      <c r="AZC504">
        <v>1.1993447820555482E-16</v>
      </c>
      <c r="AZD504">
        <v>8.120078472662934E-16</v>
      </c>
      <c r="AZE504">
        <v>6.1754779595406173E-39</v>
      </c>
      <c r="AZF504">
        <v>7.0296426462417713E-41</v>
      </c>
      <c r="AZG504">
        <v>1.2417095751083532E-40</v>
      </c>
      <c r="AZH504">
        <v>7.441777788944283E-40</v>
      </c>
      <c r="AZI504">
        <v>1.1097886198534017E-21</v>
      </c>
      <c r="AZJ504">
        <v>5.8124461983638442E-24</v>
      </c>
      <c r="AZK504">
        <v>1.9996229267961098E-23</v>
      </c>
      <c r="AZL504">
        <v>3.3216578560715133E-22</v>
      </c>
      <c r="AZM504">
        <v>4.3075646370164188E-39</v>
      </c>
      <c r="AZN504">
        <v>4.9033679505262012E-41</v>
      </c>
      <c r="AZO504">
        <v>8.6612635239251285E-41</v>
      </c>
      <c r="AZP504">
        <v>5.1908433372419719E-40</v>
      </c>
      <c r="COG504">
        <v>4.6934752030510589E-12</v>
      </c>
      <c r="DMC504">
        <v>3.1318571323174387E-14</v>
      </c>
      <c r="DMD504">
        <v>5.58796664566316E-18</v>
      </c>
      <c r="DME504">
        <v>6.3079129533624074E-15</v>
      </c>
      <c r="DMF504">
        <v>1.2635330794796094E-16</v>
      </c>
      <c r="DMG504">
        <v>3.355120729256308E-17</v>
      </c>
      <c r="DMH504">
        <v>2.4817609066231695E-16</v>
      </c>
      <c r="DMI504">
        <v>5.2693649251339533E-15</v>
      </c>
      <c r="DMJ504">
        <v>8.6675081774481131E-14</v>
      </c>
      <c r="DMK504">
        <v>4.3190659737363218E-14</v>
      </c>
      <c r="DML504">
        <v>1.8333629061611317E-14</v>
      </c>
      <c r="DMM504">
        <v>6.6732601533785483E-15</v>
      </c>
      <c r="DMN504">
        <v>8.3104615268201372E-17</v>
      </c>
      <c r="DMO504">
        <v>6.2213699276161925E-16</v>
      </c>
      <c r="DMP504">
        <v>1.0726902462916204E-16</v>
      </c>
      <c r="DMQ504">
        <v>1.13657795340497E-15</v>
      </c>
      <c r="DMR504">
        <v>2.1034428526496288E-15</v>
      </c>
      <c r="DMS504">
        <v>3.0655160274053294E-16</v>
      </c>
      <c r="DMT504">
        <v>5.4382610600016658E-16</v>
      </c>
      <c r="DMU504">
        <v>1.1556988714368897E-15</v>
      </c>
      <c r="DMV504">
        <v>4.3814208150150634E-16</v>
      </c>
      <c r="DMW504">
        <v>6.8343777513227704E-18</v>
      </c>
      <c r="DMX504">
        <v>1.7546772210890113E-15</v>
      </c>
      <c r="DMY504">
        <v>1.2102486600522642E-18</v>
      </c>
      <c r="DMZ504">
        <v>1.5484175627046741E-16</v>
      </c>
      <c r="DNA504">
        <v>3.1808795825321254E-15</v>
      </c>
      <c r="DNB504">
        <v>2.925417696766923E-16</v>
      </c>
      <c r="DNC504">
        <v>5.0065873333930602E-17</v>
      </c>
      <c r="DND504">
        <v>8.6076742875942492E-17</v>
      </c>
      <c r="DNE504">
        <v>1.9991327101033366E-16</v>
      </c>
      <c r="DNF504">
        <v>2.0955625310900312E-16</v>
      </c>
      <c r="DNG504">
        <v>1.2831499586368133E-16</v>
      </c>
      <c r="DNH504">
        <v>5.3262502388500712E-17</v>
      </c>
      <c r="DNI504">
        <v>8.7726474522236454E-17</v>
      </c>
      <c r="DNJ504">
        <v>1.672516294725417E-17</v>
      </c>
      <c r="DNK504">
        <v>4.1249719547613929E-16</v>
      </c>
      <c r="DNL504">
        <v>4.6660657684380078E-16</v>
      </c>
      <c r="DNM504">
        <v>1.7847011317859896E-16</v>
      </c>
      <c r="DNN504">
        <v>1.3434788897842943E-16</v>
      </c>
      <c r="DNO504">
        <v>1.7003340718772638E-16</v>
      </c>
      <c r="DNP504">
        <v>1.4609810849115454E-16</v>
      </c>
      <c r="DNQ504">
        <v>6.2466089639548046E-16</v>
      </c>
      <c r="DNR504">
        <v>1.2566707445132623E-16</v>
      </c>
      <c r="DNS504">
        <v>2.6931987034804088E-16</v>
      </c>
      <c r="DNT504">
        <v>8.5893063509975769E-16</v>
      </c>
      <c r="DNU504">
        <v>2.0342451514229514E-16</v>
      </c>
      <c r="DNV504">
        <v>2.529406455533432E-17</v>
      </c>
      <c r="DNW504">
        <v>2.0521117964166424E-16</v>
      </c>
      <c r="DNX504">
        <v>1.0225978378869562E-16</v>
      </c>
      <c r="DNY504">
        <v>6.3577412055422549E-16</v>
      </c>
      <c r="DNZ504">
        <v>1.1581414522687171E-16</v>
      </c>
      <c r="DOA504">
        <v>4.8750417054176124E-16</v>
      </c>
      <c r="DOB504">
        <v>1.0314609336685917E-16</v>
      </c>
      <c r="DOC504">
        <v>3.1824961394987429E-16</v>
      </c>
      <c r="DOD504">
        <v>5.3318077303655096E-19</v>
      </c>
      <c r="DOE504">
        <v>4.6237378763272767E-17</v>
      </c>
      <c r="DOF504">
        <v>3.3882816041580647E-16</v>
      </c>
      <c r="DOG504">
        <v>1.1346167285496407E-15</v>
      </c>
      <c r="DOH504">
        <v>2.1437219010034945E-14</v>
      </c>
      <c r="DOI504">
        <v>5.0060770984996252E-17</v>
      </c>
      <c r="DOJ504">
        <v>2.079366853120185E-15</v>
      </c>
      <c r="DOK504">
        <v>4.5875501573768824E-17</v>
      </c>
      <c r="DOL504">
        <v>2.8388916665970616E-14</v>
      </c>
      <c r="DOM504">
        <v>2.7182663088022893E-14</v>
      </c>
      <c r="DON504">
        <v>1.0447906437782908E-16</v>
      </c>
      <c r="DOO504">
        <v>1.5052343439497484E-14</v>
      </c>
      <c r="DOP504">
        <v>2.5161056238501585E-15</v>
      </c>
      <c r="DOQ504">
        <v>1.3947194176511919E-14</v>
      </c>
      <c r="DOR504">
        <v>1.2839764992150793E-17</v>
      </c>
      <c r="DOS504">
        <v>2.2082287783116192E-16</v>
      </c>
      <c r="DOT504">
        <v>3.5687757265936456E-14</v>
      </c>
      <c r="DOU504">
        <v>4.0834980339375101E-16</v>
      </c>
      <c r="DOV504">
        <v>2.9588465258074725E-16</v>
      </c>
      <c r="DOW504">
        <v>4.8829085990575305E-16</v>
      </c>
      <c r="DOX504">
        <v>6.2413316841757931E-15</v>
      </c>
      <c r="DOY504">
        <v>1.7426845371444335E-13</v>
      </c>
      <c r="DOZ504">
        <v>1.1125161202848338E-17</v>
      </c>
      <c r="DPA504">
        <v>3.9816934977686055E-15</v>
      </c>
      <c r="DPB504">
        <v>1.1650610592339687E-13</v>
      </c>
      <c r="DPC504">
        <v>2.6887022024532264E-14</v>
      </c>
      <c r="DPG504">
        <v>1.7172216135825187E-16</v>
      </c>
      <c r="DPH504">
        <v>6.3370953438053295E-17</v>
      </c>
      <c r="DPI504">
        <v>1.5702046844611653E-13</v>
      </c>
      <c r="DPJ504">
        <v>2.3027972199853169E-15</v>
      </c>
      <c r="DPK504">
        <v>1.5897680238228282E-17</v>
      </c>
      <c r="DPL504">
        <v>4.8593141858252384E-17</v>
      </c>
      <c r="DPM504">
        <v>5.0868823046107979E-19</v>
      </c>
      <c r="DPN504">
        <v>2.1286484199267999E-15</v>
      </c>
      <c r="DPO504">
        <v>1.1325161716526575E-17</v>
      </c>
      <c r="DPP504">
        <v>2.1976098372407873E-15</v>
      </c>
      <c r="DPQ504">
        <v>6.9340040509190438E-17</v>
      </c>
      <c r="DPR504">
        <v>1.2404730478103976E-12</v>
      </c>
      <c r="DPT504">
        <v>6.3017533209050302E-13</v>
      </c>
      <c r="DPU504">
        <v>7.1383424247840849E-17</v>
      </c>
      <c r="DPV504">
        <v>2.2104415488873307E-17</v>
      </c>
      <c r="DPW504">
        <v>4.9467851671527589E-17</v>
      </c>
      <c r="DPX504">
        <v>6.2401429794738084E-16</v>
      </c>
      <c r="DPZ504">
        <v>3.1492023622062384E-14</v>
      </c>
      <c r="DQA504">
        <v>1.1475452213057523E-14</v>
      </c>
      <c r="DQB504">
        <v>1.7820536299302189E-15</v>
      </c>
      <c r="DQC504">
        <v>2.7956893436575914E-15</v>
      </c>
      <c r="DQD504">
        <v>2.7252030898126636E-14</v>
      </c>
      <c r="DQE504">
        <v>9.2791388958594251E-16</v>
      </c>
      <c r="DQF504">
        <v>1.822658076573829E-15</v>
      </c>
      <c r="DQG504">
        <v>1.2866768262326762E-15</v>
      </c>
      <c r="DQH504">
        <v>1.7036674350144024E-14</v>
      </c>
      <c r="DQI504">
        <v>2.2244716598439917E-18</v>
      </c>
      <c r="DQJ504">
        <v>8.4634532879533622E-16</v>
      </c>
      <c r="DQK504">
        <v>2.5587191247465256E-15</v>
      </c>
      <c r="GAV504">
        <v>8.9705592349256675E-19</v>
      </c>
      <c r="GAW504">
        <v>1.3719699030875088E-17</v>
      </c>
      <c r="GBU504">
        <v>3.7678547426615108E-21</v>
      </c>
      <c r="GBV504">
        <v>7.2550713779792206E-20</v>
      </c>
      <c r="GBY504">
        <v>2.2857755155049287E-30</v>
      </c>
      <c r="GBZ504">
        <v>4.4013014438320259E-29</v>
      </c>
      <c r="GCJ504">
        <v>1.2454555057783235E-30</v>
      </c>
      <c r="GCK504">
        <v>2.2274983086427506E-27</v>
      </c>
      <c r="GCL504">
        <v>1.2298746388146925E-29</v>
      </c>
      <c r="GIK504">
        <v>1.913378541356426E-19</v>
      </c>
      <c r="GIL504">
        <v>8.1653385505311475E-19</v>
      </c>
      <c r="GLI504">
        <v>1.9042458253262133E-23</v>
      </c>
      <c r="GLK504">
        <v>1.0825467303208754E-21</v>
      </c>
      <c r="GLO504">
        <v>1.7005663331184807E-23</v>
      </c>
      <c r="GLQ504">
        <v>2.7030094772563449E-21</v>
      </c>
      <c r="GPI504">
        <v>1.8538754289103167E-20</v>
      </c>
      <c r="GPJ504">
        <v>9.4732610809677295E-20</v>
      </c>
      <c r="HXZ504">
        <v>4.0329431630828298E-18</v>
      </c>
      <c r="HYB504">
        <v>1.1484003366708722E-17</v>
      </c>
      <c r="HYC504">
        <v>1.1604428875504965E-17</v>
      </c>
      <c r="HYD504">
        <v>3.3986458707315025E-16</v>
      </c>
      <c r="HYE504">
        <v>4.9171647201735712E-16</v>
      </c>
      <c r="HYF504">
        <v>1.7803053263520288E-16</v>
      </c>
      <c r="HYG504">
        <v>5.2247579318507948E-16</v>
      </c>
      <c r="HYI504">
        <v>2.1639543335508216E-16</v>
      </c>
      <c r="HYJ504">
        <v>5.52538459062934E-16</v>
      </c>
      <c r="HYL504">
        <v>1.5254194227649264E-16</v>
      </c>
      <c r="HYN504">
        <v>4.9461945891868878E-18</v>
      </c>
      <c r="HYP504">
        <v>2.3459932302949025E-14</v>
      </c>
      <c r="HYQ504">
        <v>2.2562368328090106E-15</v>
      </c>
      <c r="HYR504">
        <v>9.3398497238019295E-18</v>
      </c>
      <c r="HYS504">
        <v>4.1536743371899303E-19</v>
      </c>
      <c r="HYT504">
        <v>1.3493006890870901E-18</v>
      </c>
      <c r="HYU504">
        <v>2.5329191554056992E-15</v>
      </c>
      <c r="HYV504">
        <v>1.1324665480062241E-15</v>
      </c>
      <c r="HYW504">
        <v>3.729548530386638E-16</v>
      </c>
      <c r="HYX504">
        <v>1.1663235806653866E-16</v>
      </c>
      <c r="HYY504">
        <v>2.7718493386984342E-14</v>
      </c>
      <c r="HZA504">
        <v>1.8779359261004857E-15</v>
      </c>
      <c r="HZB504">
        <v>4.3302935151938449E-16</v>
      </c>
      <c r="HZC504">
        <v>2.7515909674261738E-17</v>
      </c>
      <c r="HZD504">
        <v>3.0980732073191982E-17</v>
      </c>
      <c r="HZF504">
        <v>2.1897553487471597E-16</v>
      </c>
      <c r="HZG504">
        <v>2.4461018629066287E-15</v>
      </c>
      <c r="HZH504">
        <v>9.205475103427784E-16</v>
      </c>
      <c r="HZI504">
        <v>5.6792857234644042E-15</v>
      </c>
      <c r="HZJ504">
        <v>2.8489267989562349E-17</v>
      </c>
      <c r="HZK504">
        <v>1.6208746728090189E-16</v>
      </c>
      <c r="HZL504">
        <v>1.8787903691260064E-16</v>
      </c>
      <c r="HZM504">
        <v>3.2216205360673063E-17</v>
      </c>
      <c r="HZN504">
        <v>4.0719051841055594E-19</v>
      </c>
      <c r="HZO504">
        <v>3.1640021075166622E-17</v>
      </c>
      <c r="HZP504">
        <v>1.623549274097476E-16</v>
      </c>
      <c r="HZQ504">
        <v>1.6383129155364322E-16</v>
      </c>
      <c r="HZR504">
        <v>4.7251606191894297E-17</v>
      </c>
      <c r="HZS504">
        <v>2.3660534835613637E-17</v>
      </c>
      <c r="HZT504">
        <v>5.5435514536828536E-17</v>
      </c>
      <c r="HZU504">
        <v>4.9321468838586251E-17</v>
      </c>
      <c r="HZV504">
        <v>4.9042230512952579E-17</v>
      </c>
      <c r="HZX504">
        <v>2.365432480857665E-16</v>
      </c>
      <c r="HZY504">
        <v>6.2784596892429221E-17</v>
      </c>
      <c r="HZZ504">
        <v>1.7131277288582493E-16</v>
      </c>
      <c r="IAA504">
        <v>2.0258073876113524E-16</v>
      </c>
      <c r="IAB504">
        <v>1.7070295690661812E-18</v>
      </c>
      <c r="IAC504">
        <v>6.7359339880840989E-17</v>
      </c>
      <c r="IAE504">
        <v>5.2118534644426227E-18</v>
      </c>
      <c r="IAF504">
        <v>1.8012904735013256E-15</v>
      </c>
      <c r="IAG504">
        <v>3.7121901465750713E-15</v>
      </c>
      <c r="IAH504">
        <v>2.0823242734790147E-16</v>
      </c>
      <c r="IAI504">
        <v>1.1208847677448342E-19</v>
      </c>
      <c r="IAJ504">
        <v>9.3380826666653056E-18</v>
      </c>
      <c r="IAK504">
        <v>2.9278519722744072E-16</v>
      </c>
      <c r="IAL504">
        <v>3.189909740941101E-16</v>
      </c>
      <c r="IAM504">
        <v>5.8487503377680895E-17</v>
      </c>
      <c r="IAN504">
        <v>3.1593194240936775E-16</v>
      </c>
      <c r="IAO504">
        <v>9.1786842086849301E-16</v>
      </c>
      <c r="IAP504">
        <v>9.4892073983267978E-17</v>
      </c>
      <c r="IAQ504">
        <v>5.0982706992151045E-15</v>
      </c>
      <c r="IAR504">
        <v>1.4128373991894022E-16</v>
      </c>
      <c r="IAT504">
        <v>3.0018270937425214E-16</v>
      </c>
      <c r="IAU504">
        <v>6.5449198211840661E-17</v>
      </c>
      <c r="IAV504">
        <v>4.2343987390070922E-16</v>
      </c>
      <c r="IAW504">
        <v>7.7140909487851721E-17</v>
      </c>
      <c r="IAX504">
        <v>4.2340707802857171E-17</v>
      </c>
      <c r="IAY504">
        <v>3.4282387780629271E-16</v>
      </c>
      <c r="IAZ504">
        <v>1.6949944728033649E-17</v>
      </c>
      <c r="IBA504">
        <v>4.5796992748087509E-17</v>
      </c>
      <c r="IBB504">
        <v>1.7760154914811821E-16</v>
      </c>
      <c r="IBC504">
        <v>2.6626156921458876E-16</v>
      </c>
      <c r="IBD504">
        <v>7.8052359045360561E-18</v>
      </c>
      <c r="IBE504">
        <v>7.0561887866991614E-17</v>
      </c>
      <c r="IBJ504">
        <v>6.7566586702433832E-16</v>
      </c>
      <c r="IBL504">
        <v>1.1429392920804211E-16</v>
      </c>
      <c r="IBM504">
        <v>5.7664717756536248E-16</v>
      </c>
      <c r="IBN504">
        <v>1.6828185374170134E-16</v>
      </c>
      <c r="IBP504">
        <v>1.863284699445462E-16</v>
      </c>
      <c r="IBQ504">
        <v>2.9498539811749259E-16</v>
      </c>
      <c r="IBS504">
        <v>1.6499467812223005E-16</v>
      </c>
      <c r="IBT504">
        <v>2.5785463843546577E-16</v>
      </c>
      <c r="IBU504">
        <v>3.5460251492935923E-15</v>
      </c>
      <c r="IBX504">
        <v>3.7365068391436883E-16</v>
      </c>
      <c r="IBZ504">
        <v>8.0256512106737661E-17</v>
      </c>
      <c r="ICC504">
        <v>5.5316005978708221E-18</v>
      </c>
      <c r="ICD504">
        <v>2.1611432996978111E-26</v>
      </c>
      <c r="ICE504">
        <v>4.5505851439315239E-16</v>
      </c>
      <c r="ICF504">
        <v>8.2554948316708609E-17</v>
      </c>
      <c r="ICG504">
        <v>3.3524852108308077E-18</v>
      </c>
      <c r="ICH504">
        <v>1.3499881761972406E-17</v>
      </c>
      <c r="ICI504">
        <v>1.508618344873862E-17</v>
      </c>
      <c r="ICJ504">
        <v>5.8668491189539061E-18</v>
      </c>
      <c r="ICK504">
        <v>2.531227830369828E-16</v>
      </c>
      <c r="ICL504">
        <v>7.4061851333042957E-17</v>
      </c>
      <c r="ICM504">
        <v>5.4374523763499926E-17</v>
      </c>
      <c r="ICN504">
        <v>2.9375367717249578E-15</v>
      </c>
      <c r="ICO504">
        <v>4.2187130506163744E-18</v>
      </c>
      <c r="ICP504">
        <v>4.0030899391404197E-16</v>
      </c>
      <c r="ICQ504">
        <v>3.0937229037853393E-18</v>
      </c>
      <c r="ICR504">
        <v>2.9999737248827586E-17</v>
      </c>
      <c r="ICS504">
        <v>1.7812343991491287E-18</v>
      </c>
      <c r="ICT504">
        <v>1.1230825456283216E-17</v>
      </c>
      <c r="ICU504">
        <v>2.7468509418457715E-17</v>
      </c>
      <c r="ICV504">
        <v>9.4252344479074355E-16</v>
      </c>
      <c r="ICW504">
        <v>5.0745612031695955E-16</v>
      </c>
      <c r="ICX504">
        <v>1.4232361242698989E-15</v>
      </c>
      <c r="ICZ504">
        <v>4.1304250879595178E-16</v>
      </c>
      <c r="IDA504">
        <v>2.3110553129905555E-16</v>
      </c>
      <c r="IDB504">
        <v>1.2864680218969398E-16</v>
      </c>
      <c r="IDC504">
        <v>3.891526673971908E-16</v>
      </c>
      <c r="IDE504">
        <v>7.2061876414234213E-16</v>
      </c>
      <c r="IDF504">
        <v>1.6184268960080581E-15</v>
      </c>
      <c r="IDK504">
        <v>6.4449004004183669E-16</v>
      </c>
      <c r="IDL504">
        <v>4.1500926841836235E-15</v>
      </c>
      <c r="IDM504">
        <v>2.4068072435376959E-15</v>
      </c>
      <c r="IDO504">
        <v>1.6721641071852687E-15</v>
      </c>
      <c r="IDP504">
        <v>2.2902640316421299E-15</v>
      </c>
      <c r="IDQ504">
        <v>1.4570562377900446E-15</v>
      </c>
      <c r="IDR504">
        <v>1.0697178525963488E-14</v>
      </c>
      <c r="IDS504">
        <v>6.5327921058094853E-18</v>
      </c>
      <c r="IDU504">
        <v>9.356066862985207E-16</v>
      </c>
      <c r="IDV504">
        <v>1.9529675976569673E-16</v>
      </c>
      <c r="IDX504">
        <v>2.2404369238588456E-15</v>
      </c>
      <c r="IDY504">
        <v>8.9397205762865485E-15</v>
      </c>
      <c r="IDZ504">
        <v>4.1482591771944874E-15</v>
      </c>
      <c r="IEA504">
        <v>5.3055694401068671E-17</v>
      </c>
      <c r="IED504">
        <v>6.3084693158036858E-16</v>
      </c>
      <c r="IEE504">
        <v>9.5773855000467505E-18</v>
      </c>
      <c r="IEF504">
        <v>1.9235048206718603E-15</v>
      </c>
      <c r="IEG504">
        <v>4.3997863755594848E-16</v>
      </c>
      <c r="IEH504">
        <v>8.6820430516531165E-17</v>
      </c>
      <c r="IEI504">
        <v>9.1786378738369173E-16</v>
      </c>
      <c r="IEK504">
        <v>2.7943595826942085E-15</v>
      </c>
      <c r="IEL504">
        <v>3.8115261202117462E-17</v>
      </c>
      <c r="IEM504">
        <v>1.867375443517009E-16</v>
      </c>
      <c r="IEP504">
        <v>3.640012888508354E-15</v>
      </c>
      <c r="IEQ504">
        <v>4.7079233996725592E-15</v>
      </c>
      <c r="IER504">
        <v>2.4819722190577407E-15</v>
      </c>
      <c r="IES504">
        <v>2.6900759683585382E-14</v>
      </c>
      <c r="IET504">
        <v>5.2122145702020479E-16</v>
      </c>
      <c r="IEU504">
        <v>6.5029029106300375E-15</v>
      </c>
      <c r="IEW504">
        <v>3.1530123407863796E-16</v>
      </c>
      <c r="IEX504">
        <v>1.069678131278507E-16</v>
      </c>
      <c r="IEY504">
        <v>3.0884770004778796E-16</v>
      </c>
      <c r="IEZ504">
        <v>7.7603824260836822E-27</v>
      </c>
      <c r="IFA504">
        <v>1.4587372237242407E-16</v>
      </c>
      <c r="IFB504">
        <v>5.5251078586239057E-16</v>
      </c>
      <c r="IFC504">
        <v>3.1030978216755997E-17</v>
      </c>
      <c r="IFD504">
        <v>8.6804795208639862E-27</v>
      </c>
      <c r="IFE504">
        <v>2.0596694604898117E-19</v>
      </c>
      <c r="IFF504">
        <v>3.8241632680362692E-15</v>
      </c>
      <c r="IFG504">
        <v>2.1611432979168987E-26</v>
      </c>
      <c r="IFH504">
        <v>8.6804795280172252E-27</v>
      </c>
      <c r="IFI504">
        <v>8.6804795208639862E-27</v>
      </c>
      <c r="IFJ504">
        <v>8.6804795208639862E-27</v>
      </c>
      <c r="IFK504">
        <v>8.6804795208639862E-27</v>
      </c>
      <c r="IFL504">
        <v>1.5228664070198932E-16</v>
      </c>
      <c r="IFM504">
        <v>1.0133724671038807E-15</v>
      </c>
      <c r="IFN504">
        <v>2.6610351360969516E-16</v>
      </c>
      <c r="IFO504">
        <v>7.7603824260836822E-27</v>
      </c>
      <c r="IFP504">
        <v>2.8462599439953533E-16</v>
      </c>
      <c r="IFQ504">
        <v>8.9737647880913562E-16</v>
      </c>
      <c r="IFR504">
        <v>1.4566548241059853E-16</v>
      </c>
      <c r="IFS504">
        <v>5.9054026988784486E-16</v>
      </c>
      <c r="IFT504">
        <v>7.7603824260836822E-27</v>
      </c>
      <c r="IFU504">
        <v>7.7603824260836822E-27</v>
      </c>
      <c r="IFV504">
        <v>1.117215696509367E-16</v>
      </c>
      <c r="IFW504">
        <v>1.508618344873862E-17</v>
      </c>
      <c r="IFX504">
        <v>8.6804795208639862E-27</v>
      </c>
      <c r="IFY504">
        <v>2.1640292035912865E-16</v>
      </c>
      <c r="IFZ504">
        <v>2.835068919193108E-15</v>
      </c>
      <c r="IGA504">
        <v>3.731217320322924E-17</v>
      </c>
      <c r="IGB504">
        <v>7.7603824324787058E-27</v>
      </c>
      <c r="IGC504">
        <v>7.7603824260836822E-27</v>
      </c>
      <c r="IGD504">
        <v>7.7603824260836822E-27</v>
      </c>
      <c r="IGE504">
        <v>3.3189603587224932E-16</v>
      </c>
      <c r="IGF504">
        <v>2.1707341740129465E-17</v>
      </c>
      <c r="IGG504">
        <v>7.9864578935016768E-16</v>
      </c>
      <c r="IGH504">
        <v>2.0919507715584237E-16</v>
      </c>
      <c r="IGI504">
        <v>1.5924304751446325E-17</v>
      </c>
      <c r="IGJ504">
        <v>7.0493312482092979E-15</v>
      </c>
      <c r="IGK504">
        <v>8.6804795208639862E-27</v>
      </c>
      <c r="IGL504">
        <v>8.8061405275498152E-16</v>
      </c>
      <c r="IGM504">
        <v>9.554582850867797E-18</v>
      </c>
      <c r="IGN504">
        <v>6.0679982316037598E-17</v>
      </c>
      <c r="IGO504">
        <v>8.6804795280172252E-27</v>
      </c>
      <c r="IGP504">
        <v>8.6804795280172252E-27</v>
      </c>
      <c r="IGQ504">
        <v>8.0624293856223888E-17</v>
      </c>
      <c r="IGR504">
        <v>2.9502866600643814E-16</v>
      </c>
      <c r="IGS504">
        <v>9.2155442861242061E-17</v>
      </c>
      <c r="IGT504">
        <v>8.6804795208639862E-27</v>
      </c>
      <c r="IGU504">
        <v>1.1812396541725834E-17</v>
      </c>
      <c r="IGV504">
        <v>3.3665330143918635E-16</v>
      </c>
      <c r="IGW504">
        <v>8.6804795208639862E-27</v>
      </c>
      <c r="IGY504">
        <v>8.1691216728546086E-18</v>
      </c>
      <c r="IHE504">
        <v>3.5664840632319716E-14</v>
      </c>
      <c r="IHF504">
        <v>3.3192007233921839E-14</v>
      </c>
      <c r="IHG504">
        <v>4.8754144863757208E-14</v>
      </c>
      <c r="IHH504">
        <v>1.3665142596045678E-12</v>
      </c>
      <c r="IHI504">
        <v>4.2532403353132046E-13</v>
      </c>
      <c r="IHJ504">
        <v>1.3521235195190608E-12</v>
      </c>
      <c r="IHK504">
        <v>1.1382009458895941E-10</v>
      </c>
      <c r="IIB504">
        <v>1.145533115820806E-14</v>
      </c>
      <c r="IIC504">
        <v>1.0648759922197328E-14</v>
      </c>
      <c r="IID504">
        <v>5.4828025522733291E-16</v>
      </c>
      <c r="IIE504">
        <v>5.0988775445293906E-16</v>
      </c>
      <c r="IIF504">
        <v>3.8440399410687625E-26</v>
      </c>
      <c r="IIG504">
        <v>1.0140434286979646E-14</v>
      </c>
      <c r="IIH504">
        <v>3.6037874447519603E-26</v>
      </c>
      <c r="III504">
        <v>9.4087662036032633E-15</v>
      </c>
      <c r="IIJ504">
        <v>3.8440399410687631E-26</v>
      </c>
      <c r="IIK504">
        <v>9.5728164861269216E-15</v>
      </c>
      <c r="IIL504">
        <v>3.6037874447519603E-26</v>
      </c>
      <c r="IIM504">
        <v>8.9745154557439784E-15</v>
      </c>
      <c r="IIN504">
        <v>1.0409507481600158E-16</v>
      </c>
      <c r="IIO504">
        <v>1.0036017283843493E-14</v>
      </c>
      <c r="IIP504">
        <v>3.6037874447519603E-26</v>
      </c>
      <c r="IIQ504">
        <v>9.4087662036032633E-15</v>
      </c>
      <c r="IIR504">
        <v>4.4514517896217107E-16</v>
      </c>
      <c r="IIS504">
        <v>1.1097556437557598E-16</v>
      </c>
      <c r="IIT504">
        <v>7.5019889518839792E-17</v>
      </c>
      <c r="IIU504">
        <v>2.1488757013318417E-18</v>
      </c>
      <c r="IIV504">
        <v>2.2069684475365604E-14</v>
      </c>
      <c r="IIW504">
        <v>1.894646611987324E-17</v>
      </c>
      <c r="IIX504">
        <v>7.7771127156718912E-15</v>
      </c>
      <c r="IIY504">
        <v>1.9634077273167686E-13</v>
      </c>
      <c r="IJP504">
        <v>7.4265017664772012E-15</v>
      </c>
      <c r="IJQ504">
        <v>8.8236578001261435E-15</v>
      </c>
      <c r="IJR504">
        <v>1.1658402625455525E-18</v>
      </c>
      <c r="IJS504">
        <v>1.5099043840651422E-16</v>
      </c>
      <c r="IJT504">
        <v>1.2144169401516211E-19</v>
      </c>
      <c r="IJU504">
        <v>5.3306594129649673E-18</v>
      </c>
      <c r="IJV504">
        <v>1.2103333927303734E-17</v>
      </c>
      <c r="IJX504">
        <v>1.1410550503855388E-19</v>
      </c>
      <c r="IJY504">
        <v>5.0086388323020959E-18</v>
      </c>
      <c r="IJZ504">
        <v>2.7020557709539459E-17</v>
      </c>
      <c r="IKA504">
        <v>6.9804836972614874E-18</v>
      </c>
      <c r="IKB504">
        <v>2.5019034916240278E-18</v>
      </c>
      <c r="IKC504">
        <v>1.0982056456072232E-16</v>
      </c>
      <c r="ILH504">
        <v>3.8440399410687625E-26</v>
      </c>
      <c r="ILI504">
        <v>9.4184162200824407E-16</v>
      </c>
      <c r="ILJ504">
        <v>3.6037874447519603E-26</v>
      </c>
      <c r="ILK504">
        <v>8.8297652063272782E-16</v>
      </c>
      <c r="ILL504">
        <v>3.8440399410687625E-26</v>
      </c>
      <c r="ILM504">
        <v>9.1096156882713899E-16</v>
      </c>
      <c r="ILN504">
        <v>3.6037874447519603E-26</v>
      </c>
      <c r="ILO504">
        <v>8.5402647077544173E-16</v>
      </c>
      <c r="ILP504">
        <v>1.156732854445624E-17</v>
      </c>
      <c r="ILQ504">
        <v>9.4184162200824407E-16</v>
      </c>
      <c r="ILR504">
        <v>3.6037874447519603E-26</v>
      </c>
      <c r="ILS504">
        <v>8.8297652063272782E-16</v>
      </c>
      <c r="ILT504">
        <v>9.7665427048265473E-19</v>
      </c>
      <c r="ILU504">
        <v>5.7911820701352257E-18</v>
      </c>
      <c r="ILV504">
        <v>1.0128266508709004E-19</v>
      </c>
      <c r="ILW504">
        <v>5.4407051295629894E-18</v>
      </c>
      <c r="IMJ504">
        <v>3.8440399410687625E-26</v>
      </c>
      <c r="IMK504">
        <v>1.0036017283843493E-14</v>
      </c>
      <c r="IML504">
        <v>3.6037874447519603E-26</v>
      </c>
      <c r="IMM504">
        <v>9.4087662036032633E-15</v>
      </c>
      <c r="IMN504">
        <v>3.8440399410687625E-26</v>
      </c>
      <c r="IMO504">
        <v>2.1795814616413593E-13</v>
      </c>
      <c r="IMP504">
        <v>3.6037874447519603E-26</v>
      </c>
      <c r="IMQ504">
        <v>7.1025541207425377E-15</v>
      </c>
      <c r="IMR504">
        <v>3.8440399410687625E-26</v>
      </c>
      <c r="IMS504">
        <v>1.0036017283843493E-14</v>
      </c>
      <c r="IMT504">
        <v>3.6037874447519603E-26</v>
      </c>
      <c r="IMU504">
        <v>9.4087662036032633E-15</v>
      </c>
      <c r="IMV504">
        <v>1.8958582897604528E-18</v>
      </c>
      <c r="IMW504">
        <v>5.7507934007741745E-18</v>
      </c>
      <c r="IMX504">
        <v>1.9660752634552739E-19</v>
      </c>
      <c r="IMY504">
        <v>5.4365166749625957E-18</v>
      </c>
      <c r="IMZ504">
        <v>1.5440026590552202E-26</v>
      </c>
      <c r="INA504">
        <v>1.5181541911707447E-21</v>
      </c>
      <c r="INB504">
        <v>5.0786302652405457E-18</v>
      </c>
      <c r="INC504">
        <v>3.043944586460365E-18</v>
      </c>
      <c r="IND504">
        <v>3.1741439157753388E-18</v>
      </c>
      <c r="INE504">
        <v>1.9024653665377198E-18</v>
      </c>
      <c r="INF504">
        <v>1.2495488092746549E-18</v>
      </c>
      <c r="ING504">
        <v>1.1631958397578348E-17</v>
      </c>
      <c r="INH504">
        <v>8.655568218489763E-17</v>
      </c>
      <c r="INI504">
        <v>2.7866332561079383E-18</v>
      </c>
      <c r="INJ504">
        <v>3.056397456389832E-19</v>
      </c>
      <c r="INK504">
        <v>1.442232304574325E-16</v>
      </c>
      <c r="INL504">
        <v>5.8737715884176278E-16</v>
      </c>
      <c r="INM504">
        <v>2.8526376259638438E-19</v>
      </c>
      <c r="INN504">
        <v>1.3460834842693706E-16</v>
      </c>
      <c r="INO504">
        <v>5.4821868158564543E-16</v>
      </c>
      <c r="IPS504">
        <v>2.3257161112825097E-15</v>
      </c>
      <c r="IPT504">
        <v>1.3047740242244129E-16</v>
      </c>
      <c r="IPU504">
        <v>1.2803031914849782E-16</v>
      </c>
      <c r="JDI504">
        <v>1.8053771171820161E-21</v>
      </c>
      <c r="JDJ504">
        <v>1.1044447353609697E-20</v>
      </c>
      <c r="JDK504">
        <v>4.7702216641856121E-17</v>
      </c>
      <c r="JDL504">
        <v>8.0629710502871359E-16</v>
      </c>
      <c r="JDM504">
        <v>3.4315308343069736E-19</v>
      </c>
      <c r="JDN504">
        <v>2.5862025068313495E-18</v>
      </c>
      <c r="JVV504">
        <v>2.174029307949575E-22</v>
      </c>
      <c r="JVW504">
        <v>3.1028828643278555E-20</v>
      </c>
      <c r="JWB504">
        <v>1.5154215077028518E-20</v>
      </c>
      <c r="JWC504">
        <v>5.3514083963059039E-22</v>
      </c>
      <c r="JWD504">
        <v>1.0569154437852696E-19</v>
      </c>
      <c r="JWE504">
        <v>2.1412106891617812E-18</v>
      </c>
      <c r="JWF504">
        <v>7.6231891571043671E-21</v>
      </c>
      <c r="JWG504">
        <v>1.5645672081736027E-18</v>
      </c>
      <c r="JWH504">
        <v>5.7029612693908797E-17</v>
      </c>
      <c r="JWI504">
        <v>7.803834384945232E-17</v>
      </c>
      <c r="JWN504">
        <v>4.2142623422634244E-20</v>
      </c>
      <c r="JWO504">
        <v>2.6827428134891041E-17</v>
      </c>
      <c r="JWP504">
        <v>1.4162765484012928E-16</v>
      </c>
      <c r="JWQ504">
        <v>1.2785521192839328E-16</v>
      </c>
      <c r="JWR504">
        <v>2.2071290375122009E-20</v>
      </c>
      <c r="JWS504">
        <v>7.2259221538916858E-21</v>
      </c>
      <c r="JWT504">
        <v>6.398482889366683E-19</v>
      </c>
      <c r="JWU504">
        <v>2.0932622252207617E-18</v>
      </c>
      <c r="KBT504">
        <v>8.9937491740824235E-18</v>
      </c>
      <c r="TMS504">
        <v>1.329985284480939E-17</v>
      </c>
      <c r="TMU504">
        <v>1.3251093516115655E-19</v>
      </c>
      <c r="USK504">
        <v>1.9979255759115905E-20</v>
      </c>
      <c r="USQ504">
        <v>9.8463612528269575E-21</v>
      </c>
      <c r="UVX504">
        <v>8.5007611919396624E-36</v>
      </c>
      <c r="UVY504">
        <v>1.1033088276078377E-35</v>
      </c>
      <c r="UVZ504">
        <v>2.2867935655636729E-18</v>
      </c>
      <c r="UWA504">
        <v>2.9680160056672621E-18</v>
      </c>
      <c r="UWB504">
        <v>4.4903441590412809E-16</v>
      </c>
      <c r="UWC504">
        <v>5.8279914443016187E-16</v>
      </c>
      <c r="UXA504">
        <v>8.63003141731662E-18</v>
      </c>
      <c r="UXB504">
        <v>4.1173403255964052E-17</v>
      </c>
      <c r="UXI504">
        <v>1.2259604335648447E-17</v>
      </c>
      <c r="UXJ504">
        <v>3.6228048019949723E-14</v>
      </c>
      <c r="UXS504">
        <v>1.5543176757672091E-20</v>
      </c>
      <c r="UXT504">
        <v>4.7497311891236397E-20</v>
      </c>
      <c r="UXV504">
        <v>3.0402830561978079E-21</v>
      </c>
      <c r="UXW504">
        <v>5.7447221676329424E-18</v>
      </c>
      <c r="UXY504">
        <v>6.7769256072239267E-16</v>
      </c>
      <c r="UYA504">
        <v>9.0048760587196139E-20</v>
      </c>
      <c r="VPC504">
        <v>1.5233257284511534E-17</v>
      </c>
      <c r="VPD504">
        <v>6.7386621873374593E-19</v>
      </c>
      <c r="WWV504">
        <v>2.8926084175594818E-21</v>
      </c>
      <c r="WWW504">
        <v>6.4120993500738825E-19</v>
      </c>
      <c r="WWX504">
        <v>1.7732312782468595E-16</v>
      </c>
      <c r="WWY504">
        <v>5.0799124614090751E-16</v>
      </c>
      <c r="XAH504">
        <v>1.8695953621083409E-21</v>
      </c>
      <c r="XAI504">
        <v>3.7070102134508135E-19</v>
      </c>
      <c r="XAJ504">
        <v>4.5821121527597546E-19</v>
      </c>
      <c r="XBF504">
        <v>2.2042671156888944E-16</v>
      </c>
      <c r="XBG504">
        <v>7.3529744044216588E-17</v>
      </c>
    </row>
    <row r="505" spans="2:903 1322:2001 2085:3167 4758:5061 5121:6141 6146:6878 7354:7688 9791:9800 10640:11036 13876:14248 14499:15350 15361:16383" x14ac:dyDescent="0.25">
      <c r="B505" t="s">
        <v>1246</v>
      </c>
      <c r="C505" t="s">
        <v>1241</v>
      </c>
      <c r="D505" t="s">
        <v>39</v>
      </c>
      <c r="E505" t="s">
        <v>49</v>
      </c>
      <c r="F505" t="s">
        <v>30</v>
      </c>
      <c r="PN505">
        <v>1.4380013847531793E-16</v>
      </c>
      <c r="PO505">
        <v>3.6844748139571608E-16</v>
      </c>
      <c r="AHH505">
        <v>4.7090385349171564E-17</v>
      </c>
      <c r="AHI505">
        <v>9.3407145789209851E-18</v>
      </c>
      <c r="AZA505">
        <v>2.0022090890428052E-14</v>
      </c>
      <c r="AZB505">
        <v>1.8188304604240261E-15</v>
      </c>
      <c r="AZC505">
        <v>2.0968122797745517E-15</v>
      </c>
      <c r="AZD505">
        <v>2.6263017643297642E-15</v>
      </c>
      <c r="AZE505">
        <v>2.1671579992357799E-38</v>
      </c>
      <c r="AZF505">
        <v>2.2539867736169539E-39</v>
      </c>
      <c r="AZG505">
        <v>2.1708785451686335E-39</v>
      </c>
      <c r="AZH505">
        <v>2.4069168622171974E-39</v>
      </c>
      <c r="AZI505">
        <v>3.8945768227623455E-21</v>
      </c>
      <c r="AZJ505">
        <v>1.863704453880341E-22</v>
      </c>
      <c r="AZK505">
        <v>3.4959370676840256E-22</v>
      </c>
      <c r="AZL505">
        <v>1.0743338829780143E-21</v>
      </c>
      <c r="AZM505">
        <v>1.5116519002434175E-38</v>
      </c>
      <c r="AZN505">
        <v>1.5722173441464955E-39</v>
      </c>
      <c r="AZO505">
        <v>1.5142471179946777E-39</v>
      </c>
      <c r="AZP505">
        <v>1.6788902888486684E-39</v>
      </c>
      <c r="CCR505">
        <v>4.4541949295069397E-14</v>
      </c>
      <c r="CCS505">
        <v>1.3173516666806311E-18</v>
      </c>
      <c r="CGT505">
        <v>6.1023789628657619E-17</v>
      </c>
      <c r="CKP505">
        <v>3.9156561186695805E-14</v>
      </c>
      <c r="CKQ505">
        <v>2.8659627710321928E-16</v>
      </c>
      <c r="CKR505">
        <v>1.9914999901629914E-12</v>
      </c>
      <c r="CKT505">
        <v>8.1033393865051949E-16</v>
      </c>
      <c r="CKU505">
        <v>3.2435307275147524E-13</v>
      </c>
      <c r="CKV505">
        <v>1.2712748536428044E-13</v>
      </c>
      <c r="CKX505">
        <v>2.8566145760747327E-14</v>
      </c>
      <c r="CKY505">
        <v>1.6607410550931857E-13</v>
      </c>
      <c r="CLC505">
        <v>7.6348934077642003E-13</v>
      </c>
      <c r="CLD505">
        <v>3.7710854244033976E-12</v>
      </c>
      <c r="CLE505">
        <v>6.370911994869537E-13</v>
      </c>
      <c r="CLF505">
        <v>1.0937091250864508E-12</v>
      </c>
      <c r="CLG505">
        <v>2.5690513213732704E-12</v>
      </c>
      <c r="CLH505">
        <v>3.0049109436392033E-12</v>
      </c>
      <c r="CLI505">
        <v>1.6514224225401588E-12</v>
      </c>
      <c r="CLJ505">
        <v>7.6149996460282632E-13</v>
      </c>
      <c r="CLK505">
        <v>1.2504800092223828E-12</v>
      </c>
      <c r="CLL505">
        <v>2.3336933939618066E-13</v>
      </c>
      <c r="CLM505">
        <v>5.3343800125803914E-12</v>
      </c>
      <c r="CLN505">
        <v>6.0217243544413855E-12</v>
      </c>
      <c r="CLO505">
        <v>2.3079031429427742E-12</v>
      </c>
      <c r="CLP505">
        <v>1.7440997592094495E-12</v>
      </c>
      <c r="CLQ505">
        <v>2.1806943092527641E-12</v>
      </c>
      <c r="CLR505">
        <v>1.8816199885672029E-12</v>
      </c>
      <c r="CLS505">
        <v>8.0929235667156051E-12</v>
      </c>
      <c r="CLT505">
        <v>1.6062422344163104E-12</v>
      </c>
      <c r="CLU505">
        <v>3.500083936271827E-12</v>
      </c>
      <c r="CLV505">
        <v>1.1044650595373518E-11</v>
      </c>
      <c r="CLW505">
        <v>2.6314633938556181E-12</v>
      </c>
      <c r="CLX505">
        <v>3.2539337332602915E-13</v>
      </c>
      <c r="CLY505">
        <v>2.645021951196757E-12</v>
      </c>
      <c r="CLZ505">
        <v>1.3358298973488992E-12</v>
      </c>
      <c r="CMA505">
        <v>8.1878965573353944E-12</v>
      </c>
      <c r="CMB505">
        <v>1.5354769378423937E-12</v>
      </c>
      <c r="CMC505">
        <v>6.3152112728449833E-12</v>
      </c>
      <c r="CMD505">
        <v>1.3340570491223797E-12</v>
      </c>
      <c r="CME505">
        <v>3.9595383770619619E-12</v>
      </c>
      <c r="CMF505">
        <v>7.3832868995614745E-15</v>
      </c>
      <c r="CMG505">
        <v>6.8494161783554641E-13</v>
      </c>
      <c r="CMH505">
        <v>4.393856813889372E-12</v>
      </c>
      <c r="CMI505">
        <v>9.2877652612000042E-14</v>
      </c>
      <c r="CMK505">
        <v>4.6421506627059361E-14</v>
      </c>
      <c r="CMM505">
        <v>1.8578062472273377E-13</v>
      </c>
      <c r="CMN505">
        <v>3.7210454626262689E-16</v>
      </c>
      <c r="CMO505">
        <v>3.0912308028101648E-14</v>
      </c>
      <c r="CMP505">
        <v>3.8270746861506679E-14</v>
      </c>
      <c r="CMQ505">
        <v>2.9125564969383878E-15</v>
      </c>
      <c r="CMR505">
        <v>5.0190951876833071E-15</v>
      </c>
      <c r="CMS505">
        <v>3.099148234699727E-12</v>
      </c>
      <c r="CMT505">
        <v>9.5067648374456037E-13</v>
      </c>
      <c r="CMU505">
        <v>3.8944067307663139E-12</v>
      </c>
      <c r="CMV505">
        <v>2.0027995941248814E-13</v>
      </c>
      <c r="CMW505">
        <v>2.9929192000215367E-12</v>
      </c>
      <c r="CMX505">
        <v>7.8536327886550413E-13</v>
      </c>
      <c r="CMY505">
        <v>1.0929497743767095E-12</v>
      </c>
      <c r="CMZ505">
        <v>1.2120241373410079E-12</v>
      </c>
      <c r="CNA505">
        <v>3.6636766219858933E-12</v>
      </c>
      <c r="CNB505">
        <v>2.7399805900494273E-12</v>
      </c>
      <c r="CNC505">
        <v>1.9799662812970392E-12</v>
      </c>
      <c r="CND505">
        <v>5.7813306078603495E-13</v>
      </c>
      <c r="CNE505">
        <v>7.6064348293682399E-13</v>
      </c>
      <c r="CNF505">
        <v>9.6916471373345855E-13</v>
      </c>
      <c r="CNG505">
        <v>3.9201096641526618E-12</v>
      </c>
      <c r="CNH505">
        <v>2.9888632345435601E-12</v>
      </c>
      <c r="CNI505">
        <v>8.7718120660237641E-14</v>
      </c>
      <c r="CNJ505">
        <v>1.3858994437378858E-12</v>
      </c>
      <c r="CNK505">
        <v>4.261066296628945E-12</v>
      </c>
      <c r="CNM505">
        <v>3.4788982389458665E-13</v>
      </c>
      <c r="CNN505">
        <v>1.6214885602111848E-12</v>
      </c>
      <c r="CNO505">
        <v>7.5485386328974447E-15</v>
      </c>
      <c r="CNP505">
        <v>8.0610218699187213E-16</v>
      </c>
      <c r="CNQ505">
        <v>2.8539713310309089E-14</v>
      </c>
      <c r="CNR505">
        <v>5.4819530325293968E-12</v>
      </c>
      <c r="CNT505">
        <v>3.3889642689459656E-13</v>
      </c>
      <c r="CNU505">
        <v>1.1122443138277497E-12</v>
      </c>
      <c r="CNV505">
        <v>1.1594286077533483E-12</v>
      </c>
      <c r="CNX505">
        <v>6.9462218096895233E-13</v>
      </c>
      <c r="COA505">
        <v>6.9379681553159999E-13</v>
      </c>
      <c r="COB505">
        <v>2.1933119844808433E-14</v>
      </c>
      <c r="COC505">
        <v>6.1689037839410327E-12</v>
      </c>
      <c r="COD505">
        <v>6.0971528164155864E-12</v>
      </c>
      <c r="COF505">
        <v>1.2320845270462101E-12</v>
      </c>
      <c r="COI505">
        <v>1.2960649852561546E-11</v>
      </c>
      <c r="COJ505">
        <v>2.2106134859564206E-13</v>
      </c>
      <c r="CYZ505">
        <v>6.1626437416891456E-13</v>
      </c>
      <c r="CZA505">
        <v>6.5152064802863276E-15</v>
      </c>
      <c r="CZB505">
        <v>1.8276159253422038E-13</v>
      </c>
      <c r="CZC505">
        <v>1.4578020832044734E-13</v>
      </c>
      <c r="CZG505">
        <v>5.1787458000506546E-14</v>
      </c>
      <c r="CZH505">
        <v>2.0554556019690462E-15</v>
      </c>
      <c r="CZI505">
        <v>3.1271890156003715E-14</v>
      </c>
      <c r="CZJ505">
        <v>5.2228310025200338E-15</v>
      </c>
      <c r="CZK505">
        <v>4.3316746199044315E-14</v>
      </c>
      <c r="CZM505">
        <v>5.7143565821818842E-15</v>
      </c>
      <c r="CZN505">
        <v>6.4919435379073476E-13</v>
      </c>
      <c r="CZO505">
        <v>4.3649953813537217E-14</v>
      </c>
      <c r="CZP505">
        <v>4.9525630817776554E-14</v>
      </c>
      <c r="CZQ505">
        <v>1.2132486583411369E-13</v>
      </c>
      <c r="CZR505">
        <v>1.6841302587477096E-17</v>
      </c>
      <c r="CZS505">
        <v>1.0262198148152519E-13</v>
      </c>
      <c r="CZT505">
        <v>1.2364186994698223E-14</v>
      </c>
      <c r="CZU505">
        <v>7.1568253088235768E-14</v>
      </c>
      <c r="CZV505">
        <v>2.3173560540096434E-14</v>
      </c>
      <c r="CZW505">
        <v>1.4158491414301278E-13</v>
      </c>
      <c r="CZX505">
        <v>1.3772065951467952E-13</v>
      </c>
      <c r="CZY505">
        <v>1.3638202532485626E-13</v>
      </c>
      <c r="DAA505">
        <v>8.5145557975134536E-15</v>
      </c>
      <c r="DAB505">
        <v>7.8967458785224389E-14</v>
      </c>
      <c r="DAC505">
        <v>2.3275765066409771E-13</v>
      </c>
      <c r="DAD505">
        <v>1.631532069404334E-13</v>
      </c>
      <c r="DAH505">
        <v>5.8618371908858643E-13</v>
      </c>
      <c r="DAI505">
        <v>2.9666135626570659E-16</v>
      </c>
      <c r="DAJ505">
        <v>1.9511927483273346E-13</v>
      </c>
      <c r="DAK505">
        <v>5.0547980620089168E-13</v>
      </c>
      <c r="DAL505">
        <v>4.3845850392448629E-13</v>
      </c>
      <c r="DAM505">
        <v>5.01812195788252E-13</v>
      </c>
      <c r="DQO505">
        <v>1.3930810341021913E-16</v>
      </c>
      <c r="DQP505">
        <v>6.7137157638105062E-16</v>
      </c>
      <c r="DQQ505">
        <v>4.5445294900828793E-16</v>
      </c>
      <c r="DQS505">
        <v>1.3627255344184036E-16</v>
      </c>
      <c r="DQT505">
        <v>1.0747430737913241E-15</v>
      </c>
      <c r="DQU505">
        <v>9.8374556791675884E-16</v>
      </c>
      <c r="GAV505">
        <v>8.8542686024238266E-17</v>
      </c>
      <c r="GAW505">
        <v>8.7062587474205753E-16</v>
      </c>
      <c r="GIK505">
        <v>3.0478357546485402E-17</v>
      </c>
      <c r="GIL505">
        <v>6.6606666628904445E-17</v>
      </c>
      <c r="GIR505">
        <v>1.1750067158743892E-10</v>
      </c>
      <c r="GIS505">
        <v>3.5250201476231886E-10</v>
      </c>
      <c r="HMR505">
        <v>4.1967185870621934E-17</v>
      </c>
      <c r="HMS505">
        <v>4.2528463101785503E-15</v>
      </c>
      <c r="HMU505">
        <v>8.974200056513866E-16</v>
      </c>
      <c r="HMV505">
        <v>7.9873214193087026E-15</v>
      </c>
      <c r="HMW505">
        <v>1.3203467547019727E-15</v>
      </c>
      <c r="HMX505">
        <v>8.9456667809305386E-16</v>
      </c>
      <c r="HMY505">
        <v>1.6029902227788335E-15</v>
      </c>
      <c r="HNA505">
        <v>8.6516744006534054E-16</v>
      </c>
      <c r="HNB505">
        <v>1.5171975146974454E-17</v>
      </c>
      <c r="HNC505">
        <v>1.8216537685772116E-13</v>
      </c>
      <c r="HND505">
        <v>2.6057899727893553E-12</v>
      </c>
      <c r="HNE505">
        <v>1.0671188869547225E-12</v>
      </c>
      <c r="HNF505">
        <v>9.9060338501342762E-17</v>
      </c>
      <c r="HNG505">
        <v>1.6905549502405048E-14</v>
      </c>
      <c r="HNI505">
        <v>3.4217331781236785E-14</v>
      </c>
      <c r="HNJ505">
        <v>4.0868974872378091E-14</v>
      </c>
      <c r="HNK505">
        <v>9.3412158119668919E-18</v>
      </c>
      <c r="HNM505">
        <v>4.4598301134740122E-17</v>
      </c>
      <c r="HNN505">
        <v>9.2434583704431776E-17</v>
      </c>
      <c r="HNO505">
        <v>1.1655105593542353E-15</v>
      </c>
      <c r="HNP505">
        <v>9.8575450199521261E-17</v>
      </c>
      <c r="HNQ505">
        <v>9.2509012158298271E-17</v>
      </c>
      <c r="HNS505">
        <v>1.7877696199075114E-14</v>
      </c>
      <c r="HNT505">
        <v>2.2917357188223835E-17</v>
      </c>
      <c r="HNU505">
        <v>1.0628390612413479E-18</v>
      </c>
      <c r="HNV505">
        <v>5.4893121971909441E-15</v>
      </c>
      <c r="HNW505">
        <v>2.1730104735536347E-15</v>
      </c>
      <c r="HNX505">
        <v>1.6130363541308891E-13</v>
      </c>
      <c r="HNY505">
        <v>2.2241845074195412E-17</v>
      </c>
      <c r="HNZ505">
        <v>9.0288835699814056E-16</v>
      </c>
      <c r="HOD505">
        <v>1.2632311227370059E-14</v>
      </c>
      <c r="HOE505">
        <v>6.9441061050450915E-16</v>
      </c>
      <c r="HOF505">
        <v>1.8212675411204867E-15</v>
      </c>
      <c r="HOG505">
        <v>1.1624743649743186E-14</v>
      </c>
      <c r="HOH505">
        <v>7.8074595391836348E-16</v>
      </c>
      <c r="HOI505">
        <v>2.9019881471269476E-14</v>
      </c>
      <c r="HOJ505">
        <v>3.6204198109689699E-17</v>
      </c>
      <c r="HOK505">
        <v>4.5498229313880668E-13</v>
      </c>
      <c r="HOL505">
        <v>8.3709505140754424E-15</v>
      </c>
      <c r="HOM505">
        <v>1.6240988322200463E-13</v>
      </c>
      <c r="HON505">
        <v>3.5283615417609087E-14</v>
      </c>
      <c r="HOO505">
        <v>1.8298341898995417E-13</v>
      </c>
      <c r="HOP505">
        <v>1.0204998029966711E-15</v>
      </c>
      <c r="HOQ505">
        <v>1.5128024066883856E-15</v>
      </c>
      <c r="HOV505">
        <v>3.3489041474411682E-16</v>
      </c>
      <c r="HOW505">
        <v>1.2321556024687914E-16</v>
      </c>
      <c r="HOX505">
        <v>1.2367395877385956E-16</v>
      </c>
      <c r="HOZ505">
        <v>8.4319930182241631E-16</v>
      </c>
      <c r="HPB505">
        <v>2.5135884479583964E-14</v>
      </c>
      <c r="HPD505">
        <v>8.3807731886406311E-15</v>
      </c>
      <c r="HPE505">
        <v>1.6010834503632032E-16</v>
      </c>
      <c r="HPF505">
        <v>6.853029891631368E-17</v>
      </c>
      <c r="JVV505">
        <v>7.5100093507372529E-21</v>
      </c>
      <c r="JVW505">
        <v>3.4903263029547043E-19</v>
      </c>
      <c r="KBT505">
        <v>1.9840510210990475E-16</v>
      </c>
      <c r="UXF505">
        <v>1.4463012362820426E-16</v>
      </c>
      <c r="UXH505">
        <v>7.2167778046978017E-15</v>
      </c>
      <c r="UXS505">
        <v>2.3299151854908292E-19</v>
      </c>
      <c r="UXT505">
        <v>2.3893354407162384E-19</v>
      </c>
      <c r="VPC505">
        <v>1.7179284513465562E-15</v>
      </c>
      <c r="VPD505">
        <v>5.7080241234995632E-17</v>
      </c>
      <c r="WCA505">
        <v>1.4165151737913214E-14</v>
      </c>
      <c r="WCC505">
        <v>6.6296886468053766E-14</v>
      </c>
      <c r="WWV505">
        <v>6.9082340278237175E-20</v>
      </c>
      <c r="WWW505">
        <v>8.3489778663795652E-18</v>
      </c>
      <c r="WWX505">
        <v>2.6203066153800322E-15</v>
      </c>
      <c r="WWY505">
        <v>5.5221140215481081E-15</v>
      </c>
      <c r="XBF505">
        <v>4.8061163892115485E-15</v>
      </c>
      <c r="XBG505">
        <v>1.6068391489202165E-15</v>
      </c>
    </row>
    <row r="506" spans="2:903 1322:2001 2085:3167 4758:5061 5121:6141 6146:6878 7354:7688 9791:9800 10640:11036 13876:14248 14499:15350 15361:16383" x14ac:dyDescent="0.25">
      <c r="B506" t="s">
        <v>1247</v>
      </c>
      <c r="C506" t="s">
        <v>1241</v>
      </c>
      <c r="D506" t="s">
        <v>33</v>
      </c>
      <c r="E506" t="s">
        <v>434</v>
      </c>
      <c r="F506" t="s">
        <v>30</v>
      </c>
      <c r="PN506">
        <v>4.7742222401962363E-12</v>
      </c>
      <c r="PO506">
        <v>9.6818937112071843E-12</v>
      </c>
      <c r="AHH506">
        <v>3.2228345190226196E-14</v>
      </c>
      <c r="AHI506">
        <v>8.1067349331986406E-15</v>
      </c>
      <c r="AZA506">
        <v>3.0954329716449077E-12</v>
      </c>
      <c r="AZB506">
        <v>3.0280912773073888E-13</v>
      </c>
      <c r="AZC506">
        <v>4.2555798860121474E-13</v>
      </c>
      <c r="AZD506">
        <v>4.0717108896402976E-13</v>
      </c>
      <c r="AZE506">
        <v>3.3504453860120946E-36</v>
      </c>
      <c r="AZF506">
        <v>3.7525638835413124E-37</v>
      </c>
      <c r="AZG506">
        <v>4.4059009828212659E-37</v>
      </c>
      <c r="AZH506">
        <v>3.7315855676045788E-37</v>
      </c>
      <c r="AZI506">
        <v>6.021050291731553E-19</v>
      </c>
      <c r="AZJ506">
        <v>3.1027999472545721E-20</v>
      </c>
      <c r="AZK506">
        <v>7.0951700101877788E-20</v>
      </c>
      <c r="AZL506">
        <v>1.6656033698624097E-19</v>
      </c>
      <c r="AZM506">
        <v>2.3370271765630581E-36</v>
      </c>
      <c r="AZN506">
        <v>2.6175158033227772E-37</v>
      </c>
      <c r="AZO506">
        <v>3.0732363194561516E-37</v>
      </c>
      <c r="AZP506">
        <v>2.6028829054229383E-37</v>
      </c>
      <c r="GAV506">
        <v>1.5665502060308252E-14</v>
      </c>
      <c r="GAW506">
        <v>1.6347637538739642E-13</v>
      </c>
      <c r="GIK506">
        <v>5.4745441037356809E-15</v>
      </c>
      <c r="GIL506">
        <v>1.4132694350197288E-14</v>
      </c>
      <c r="JVV506">
        <v>2.3456193807263387E-15</v>
      </c>
      <c r="JVW506">
        <v>1.3030810806877149E-13</v>
      </c>
      <c r="KBT506">
        <v>4.2674183852056288E-14</v>
      </c>
      <c r="UXS506">
        <v>8.9104495590464545E-17</v>
      </c>
      <c r="UXT506">
        <v>9.1121044979952775E-17</v>
      </c>
      <c r="VPC506">
        <v>1.8727533101323946E-13</v>
      </c>
      <c r="VPD506">
        <v>6.6056825850192253E-15</v>
      </c>
      <c r="WWV506">
        <v>1.3639174546304947E-17</v>
      </c>
      <c r="WWW506">
        <v>1.6697862990024068E-15</v>
      </c>
      <c r="WWX506">
        <v>5.3523376957543617E-13</v>
      </c>
      <c r="WWY506">
        <v>1.109837714838236E-12</v>
      </c>
      <c r="XBF506">
        <v>6.9972502807255859E-13</v>
      </c>
      <c r="XBG506">
        <v>2.3578738450409582E-13</v>
      </c>
    </row>
    <row r="507" spans="2:903 1322:2001 2085:3167 4758:5061 5121:6141 6146:6878 7354:7688 9791:9800 10640:11036 13876:14248 14499:15350 15361:16383" x14ac:dyDescent="0.25">
      <c r="B507" t="s">
        <v>1248</v>
      </c>
      <c r="C507" t="s">
        <v>1241</v>
      </c>
      <c r="D507" t="s">
        <v>33</v>
      </c>
      <c r="E507" t="s">
        <v>44</v>
      </c>
      <c r="F507" t="s">
        <v>30</v>
      </c>
      <c r="PN507">
        <v>1.5078352602334844E-12</v>
      </c>
      <c r="PO507">
        <v>3.0611654577104067E-12</v>
      </c>
      <c r="QZ507">
        <v>2.5584319508823042E-21</v>
      </c>
      <c r="AHH507">
        <v>9.5280812359657919E-15</v>
      </c>
      <c r="AHI507">
        <v>2.3992606495412862E-15</v>
      </c>
      <c r="AZA507">
        <v>7.7768068890057416E-13</v>
      </c>
      <c r="AZB507">
        <v>7.1934081943398384E-14</v>
      </c>
      <c r="AZC507">
        <v>1.2690833544758699E-13</v>
      </c>
      <c r="AZD507">
        <v>9.9267512974888427E-14</v>
      </c>
      <c r="AZE507">
        <v>8.4174871378958056E-37</v>
      </c>
      <c r="AZF507">
        <v>8.9144352689277925E-38</v>
      </c>
      <c r="AZG507">
        <v>1.3139115395182557E-37</v>
      </c>
      <c r="AZH507">
        <v>9.0975327116076424E-38</v>
      </c>
      <c r="AZI507">
        <v>1.5126977944845421E-19</v>
      </c>
      <c r="AZJ507">
        <v>7.3708833143379731E-21</v>
      </c>
      <c r="AZK507">
        <v>2.1158954404701232E-20</v>
      </c>
      <c r="AZL507">
        <v>4.0607084771831937E-20</v>
      </c>
      <c r="AZM507">
        <v>5.8714271350999927E-37</v>
      </c>
      <c r="AZN507">
        <v>6.2180623307626416E-38</v>
      </c>
      <c r="AZO507">
        <v>9.1648920341639392E-38</v>
      </c>
      <c r="AZP507">
        <v>6.3457775116707941E-38</v>
      </c>
      <c r="GAV507">
        <v>2.8543969873344849E-15</v>
      </c>
      <c r="GAW507">
        <v>3.186837025030668E-14</v>
      </c>
      <c r="GIK507">
        <v>1.5206161807725089E-15</v>
      </c>
      <c r="GIL507">
        <v>3.8723913858358395E-15</v>
      </c>
      <c r="GJR507">
        <v>2.5846748253896587E-17</v>
      </c>
      <c r="GJS507">
        <v>3.044974171269765E-15</v>
      </c>
      <c r="GJT507">
        <v>1.107717782309854E-17</v>
      </c>
      <c r="GJU507">
        <v>1.3049889305441848E-15</v>
      </c>
      <c r="JVV507">
        <v>8.2245611795646664E-16</v>
      </c>
      <c r="JVW507">
        <v>4.5722403710131731E-14</v>
      </c>
      <c r="KBH507">
        <v>7.8498644404092157E-21</v>
      </c>
      <c r="KBT507">
        <v>1.3289649735809572E-14</v>
      </c>
      <c r="KDV507">
        <v>4.9096074946194602E-11</v>
      </c>
      <c r="KDW507">
        <v>2.3306527531929161E-10</v>
      </c>
      <c r="UXS507">
        <v>1.7233901163154493E-17</v>
      </c>
      <c r="UXT507">
        <v>2.0619709230182101E-17</v>
      </c>
      <c r="VPC507">
        <v>4.6982634987253716E-14</v>
      </c>
      <c r="VPD507">
        <v>1.6401394723336284E-15</v>
      </c>
      <c r="VWW507">
        <v>3.6224378452915477E-16</v>
      </c>
      <c r="VWY507">
        <v>6.0297244448124768E-23</v>
      </c>
      <c r="VWZ507">
        <v>1.0170294655584486E-22</v>
      </c>
      <c r="VXA507">
        <v>8.9640947563478765E-17</v>
      </c>
      <c r="VXC507">
        <v>4.5325532826662683E-17</v>
      </c>
      <c r="VXD507">
        <v>1.1004979672437387E-18</v>
      </c>
      <c r="VXE507">
        <v>9.3026124444728668E-19</v>
      </c>
      <c r="VXF507">
        <v>1.119846073956276E-17</v>
      </c>
      <c r="VXG507">
        <v>3.7247894176794707E-16</v>
      </c>
      <c r="VXH507">
        <v>5.0984368930738808E-20</v>
      </c>
      <c r="VXJ507">
        <v>8.8841819674999071E-23</v>
      </c>
      <c r="VXK507">
        <v>1.538165442389729E-16</v>
      </c>
      <c r="VXL507">
        <v>1.8109250901959981E-15</v>
      </c>
      <c r="VXM507">
        <v>3.8935736794067439E-17</v>
      </c>
      <c r="VXO507">
        <v>1.3657538644117516E-18</v>
      </c>
      <c r="VXP507">
        <v>1.1963429041803959E-18</v>
      </c>
      <c r="VXR507">
        <v>3.2036473989195355E-16</v>
      </c>
      <c r="VXS507">
        <v>1.2112189059382967E-17</v>
      </c>
      <c r="VXU507">
        <v>2.9119103291396071E-15</v>
      </c>
      <c r="WVA507">
        <v>6.936012590805323E-13</v>
      </c>
      <c r="WVB507">
        <v>3.1117625999213104E-11</v>
      </c>
      <c r="WVC507">
        <v>3.1468420880902937E-10</v>
      </c>
      <c r="WVR507">
        <v>1.3304219826242689E-14</v>
      </c>
      <c r="WVS507">
        <v>6.3156813657910707E-14</v>
      </c>
      <c r="WWV507">
        <v>3.3531066563121623E-18</v>
      </c>
      <c r="WWW507">
        <v>4.1182231780080665E-16</v>
      </c>
      <c r="WWX507">
        <v>1.4681540068456561E-13</v>
      </c>
      <c r="WWY507">
        <v>3.0561424412784753E-13</v>
      </c>
      <c r="XBF507">
        <v>1.5117012428379023E-13</v>
      </c>
      <c r="XBG507">
        <v>5.0732066038585745E-14</v>
      </c>
    </row>
    <row r="508" spans="2:903 1322:2001 2085:3167 4758:5061 5121:6141 6146:6878 7354:7688 9791:9800 10640:11036 13876:14248 14499:15350 15361:16383" x14ac:dyDescent="0.25">
      <c r="B508" t="s">
        <v>1249</v>
      </c>
      <c r="C508" t="s">
        <v>1241</v>
      </c>
      <c r="D508" t="s">
        <v>33</v>
      </c>
      <c r="E508" t="s">
        <v>88</v>
      </c>
      <c r="F508" t="s">
        <v>30</v>
      </c>
      <c r="PN508">
        <v>4.5190355312461352E-16</v>
      </c>
      <c r="PO508">
        <v>6.2998070994586492E-16</v>
      </c>
      <c r="AHH508">
        <v>6.2285004689674468E-17</v>
      </c>
      <c r="AHI508">
        <v>1.5247180249163218E-17</v>
      </c>
      <c r="AZA508">
        <v>1.3018716515469043E-14</v>
      </c>
      <c r="AZB508">
        <v>3.6875457468917292E-15</v>
      </c>
      <c r="AZC508">
        <v>2.0892926879004021E-15</v>
      </c>
      <c r="AZD508">
        <v>2.4283451364476175E-15</v>
      </c>
      <c r="AZE508">
        <v>1.4091243215701097E-38</v>
      </c>
      <c r="AZF508">
        <v>4.5697932644499507E-39</v>
      </c>
      <c r="AZG508">
        <v>2.1630934491002512E-39</v>
      </c>
      <c r="AZH508">
        <v>2.2254963271969829E-39</v>
      </c>
      <c r="AZI508">
        <v>2.5323225644643053E-21</v>
      </c>
      <c r="AZJ508">
        <v>3.7785245897012629E-22</v>
      </c>
      <c r="AZK508">
        <v>3.483400073774392E-22</v>
      </c>
      <c r="AZL508">
        <v>9.933563467340895E-22</v>
      </c>
      <c r="AZM508">
        <v>9.8290273073045425E-39</v>
      </c>
      <c r="AZN508">
        <v>3.1875557226158714E-39</v>
      </c>
      <c r="AZO508">
        <v>1.5088167489405867E-39</v>
      </c>
      <c r="AZP508">
        <v>1.5523444694589922E-39</v>
      </c>
      <c r="GAV508">
        <v>2.7958710851013471E-16</v>
      </c>
      <c r="GAW508">
        <v>1.4167587454180462E-15</v>
      </c>
      <c r="GIK508">
        <v>2.8822362095041187E-17</v>
      </c>
      <c r="GIL508">
        <v>5.3461483277252979E-17</v>
      </c>
      <c r="JVV508">
        <v>3.1772461239761835E-19</v>
      </c>
      <c r="JVW508">
        <v>6.9109674055329341E-17</v>
      </c>
      <c r="KBT508">
        <v>4.1081335259979436E-16</v>
      </c>
      <c r="UXS508">
        <v>8.7042683547142841E-19</v>
      </c>
      <c r="UXT508">
        <v>5.9022602539268679E-19</v>
      </c>
      <c r="VPC508">
        <v>1.313704397919205E-15</v>
      </c>
      <c r="VPD508">
        <v>3.6462680595118093E-17</v>
      </c>
      <c r="WWV508">
        <v>9.6999379447358702E-20</v>
      </c>
      <c r="WWW508">
        <v>1.016389502150581E-17</v>
      </c>
      <c r="WWX508">
        <v>2.6408416019775818E-15</v>
      </c>
      <c r="WWY508">
        <v>4.3526108523828532E-15</v>
      </c>
      <c r="XBF508">
        <v>5.2627713318695773E-15</v>
      </c>
      <c r="XBG508">
        <v>1.8255211728245771E-15</v>
      </c>
    </row>
    <row r="509" spans="2:903 1322:2001 2085:3167 4758:5061 5121:6141 6146:6878 7354:7688 9791:9800 10640:11036 13876:14248 14499:15350 15361:16383" x14ac:dyDescent="0.25">
      <c r="B509" t="s">
        <v>102</v>
      </c>
      <c r="C509" t="s">
        <v>103</v>
      </c>
      <c r="D509" t="s">
        <v>28</v>
      </c>
      <c r="E509" t="s">
        <v>29</v>
      </c>
      <c r="F509" t="s">
        <v>30</v>
      </c>
      <c r="BR509">
        <v>1.1143694043020443E-16</v>
      </c>
      <c r="BS509">
        <v>2.2738950339056566E-16</v>
      </c>
      <c r="CM509">
        <v>1.2929917263933537E-16</v>
      </c>
      <c r="CN509">
        <v>2.6181445112776511E-16</v>
      </c>
      <c r="PN509">
        <v>2.3167926375238662E-10</v>
      </c>
      <c r="PO509">
        <v>4.6952166128917567E-10</v>
      </c>
      <c r="ZH509">
        <v>8.612741136718679E-16</v>
      </c>
      <c r="ZI509">
        <v>7.7648314118892297E-15</v>
      </c>
      <c r="AHH509">
        <v>3.6579018136685229E-13</v>
      </c>
      <c r="AHI509">
        <v>7.0129421035291009E-14</v>
      </c>
      <c r="AHN509">
        <v>7.1280859611419222E-19</v>
      </c>
      <c r="AHO509">
        <v>1.4433523871868239E-18</v>
      </c>
      <c r="AHR509">
        <v>2.1918930615432393E-20</v>
      </c>
      <c r="AHS509">
        <v>4.8352903226506335E-20</v>
      </c>
      <c r="AXV509">
        <v>6.084462119984117E-7</v>
      </c>
      <c r="AXW509">
        <v>3.6305194438929351E-6</v>
      </c>
      <c r="AZA509">
        <v>1.4404390712223717E-10</v>
      </c>
      <c r="AZB509">
        <v>1.3843828610602829E-11</v>
      </c>
      <c r="AZC509">
        <v>1.5994426974890087E-11</v>
      </c>
      <c r="AZD509">
        <v>1.9818885379530836E-11</v>
      </c>
      <c r="AZE509">
        <v>1.5591073567711587E-34</v>
      </c>
      <c r="AZF509">
        <v>1.7155972931796724E-35</v>
      </c>
      <c r="AZG509">
        <v>1.6559402641371809E-35</v>
      </c>
      <c r="AZH509">
        <v>1.8163338876721615E-35</v>
      </c>
      <c r="AZI509">
        <v>2.8018555654427043E-17</v>
      </c>
      <c r="AZJ509">
        <v>1.4185381994461364E-18</v>
      </c>
      <c r="AZK509">
        <v>2.666691293072155E-18</v>
      </c>
      <c r="AZL509">
        <v>8.1072555718633173E-18</v>
      </c>
      <c r="AZM509">
        <v>1.0875200003519058E-34</v>
      </c>
      <c r="AZN509">
        <v>1.1966759849308145E-35</v>
      </c>
      <c r="AZO509">
        <v>1.1550635880931258E-35</v>
      </c>
      <c r="AZP509">
        <v>1.2669425142938406E-35</v>
      </c>
      <c r="BJX509">
        <v>1.9179564349308345E-10</v>
      </c>
      <c r="BJY509">
        <v>6.4280388015002353E-13</v>
      </c>
      <c r="BKB509">
        <v>1.0397132550821642E-10</v>
      </c>
      <c r="BKD509">
        <v>2.7434129405249666E-8</v>
      </c>
      <c r="BKE509">
        <v>6.4304893620093158E-9</v>
      </c>
      <c r="BKF509">
        <v>5.3836786230800284E-8</v>
      </c>
      <c r="BKG509">
        <v>4.8869075873811285E-8</v>
      </c>
      <c r="BKH509">
        <v>2.8886874317911974E-9</v>
      </c>
      <c r="BKJ509">
        <v>9.5902956634005304E-9</v>
      </c>
      <c r="BKK509">
        <v>1.7922852870042381E-11</v>
      </c>
      <c r="BKL509">
        <v>4.4461679594064465E-8</v>
      </c>
      <c r="BKM509">
        <v>2.1029326874075909E-10</v>
      </c>
      <c r="BKN509">
        <v>5.4154240474076913E-11</v>
      </c>
      <c r="BKO509">
        <v>1.5724110965567894E-8</v>
      </c>
      <c r="BKP509">
        <v>3.9230472025505419E-12</v>
      </c>
      <c r="BKQ509">
        <v>6.0042810122559205E-9</v>
      </c>
      <c r="BKR509">
        <v>2.6992233715869604E-19</v>
      </c>
      <c r="GAV509">
        <v>6.7445681053372334E-13</v>
      </c>
      <c r="GAW509">
        <v>5.5877350176605853E-12</v>
      </c>
      <c r="GEQ509">
        <v>4.1990399340218545E-17</v>
      </c>
      <c r="GER509">
        <v>1.5676869286782106E-16</v>
      </c>
      <c r="GIK509">
        <v>2.3628810968225889E-13</v>
      </c>
      <c r="GIL509">
        <v>4.8920175759072495E-13</v>
      </c>
      <c r="ISJ509">
        <v>8.7775911114662455E-20</v>
      </c>
      <c r="ISK509">
        <v>5.3692767928597058E-19</v>
      </c>
      <c r="ISL509">
        <v>3.2343883804884346E-19</v>
      </c>
      <c r="ISM509">
        <v>1.3921801753655472E-18</v>
      </c>
      <c r="JVV509">
        <v>2.3381010663374787E-16</v>
      </c>
      <c r="JVW509">
        <v>1.1927288583365817E-14</v>
      </c>
      <c r="KBT509">
        <v>1.3052571755917894E-12</v>
      </c>
      <c r="UKQ509">
        <v>3.1264179057033547E-15</v>
      </c>
      <c r="UKR509">
        <v>6.3760437379500119E-15</v>
      </c>
      <c r="UKU509">
        <v>1.277739782365406E-18</v>
      </c>
      <c r="UKV509">
        <v>2.5872660827071156E-18</v>
      </c>
      <c r="UKW509">
        <v>5.0983928815305659E-17</v>
      </c>
      <c r="UKX509">
        <v>1.0323599963314154E-16</v>
      </c>
      <c r="UXS509">
        <v>1.9642717234432196E-15</v>
      </c>
      <c r="UXT509">
        <v>1.7189548776336724E-15</v>
      </c>
      <c r="UZP509">
        <v>5.7831898549066885E-26</v>
      </c>
      <c r="UZQ509">
        <v>1.6182307663113381E-24</v>
      </c>
      <c r="VPA509">
        <v>1.2753297438360985E-17</v>
      </c>
      <c r="VPB509">
        <v>2.5823812331787695E-17</v>
      </c>
      <c r="VPC509">
        <v>1.3773172401670797E-11</v>
      </c>
      <c r="VPD509">
        <v>4.4885259721993612E-13</v>
      </c>
      <c r="VRB509">
        <v>1.507267614596566E-20</v>
      </c>
      <c r="VRC509">
        <v>3.052026050615295E-20</v>
      </c>
      <c r="VRD509">
        <v>2.642482546894359E-24</v>
      </c>
      <c r="VRE509">
        <v>5.3506925335063923E-24</v>
      </c>
      <c r="VRF509">
        <v>1.9955199915649548E-13</v>
      </c>
      <c r="VRG509">
        <v>8.5159181200778901E-13</v>
      </c>
      <c r="VRU509">
        <v>1.8045701054595155E-14</v>
      </c>
      <c r="VRV509">
        <v>6.5048457289819827E-14</v>
      </c>
      <c r="VSE509">
        <v>1.7482814929018839E-17</v>
      </c>
      <c r="VSF509">
        <v>6.1189852251565999E-17</v>
      </c>
      <c r="VSG509">
        <v>5.8391745469691732E-17</v>
      </c>
      <c r="VSH509">
        <v>2.0437110914392127E-16</v>
      </c>
      <c r="VTJ509">
        <v>9.683215982272672E-19</v>
      </c>
      <c r="VTK509">
        <v>1.9793493595720376E-18</v>
      </c>
      <c r="WAB509">
        <v>5.5977529473886662E-18</v>
      </c>
      <c r="WAC509">
        <v>2.6539742128909593E-17</v>
      </c>
      <c r="WWV509">
        <v>6.6095034956120495E-16</v>
      </c>
      <c r="WWW509">
        <v>7.7523472513372717E-14</v>
      </c>
      <c r="WWX509">
        <v>3.1855180558310908E-11</v>
      </c>
      <c r="WWY509">
        <v>6.4516046395314881E-11</v>
      </c>
      <c r="XBF509">
        <v>3.5292067312463036E-11</v>
      </c>
      <c r="XBG509">
        <v>1.1745083246182356E-11</v>
      </c>
    </row>
    <row r="510" spans="2:903 1322:2001 2085:3167 4758:5061 5121:6141 6146:6878 7354:7688 9791:9800 10640:11036 13876:14248 14499:15350 15361:16383" x14ac:dyDescent="0.25">
      <c r="B510" t="s">
        <v>1250</v>
      </c>
      <c r="C510" t="s">
        <v>1251</v>
      </c>
      <c r="D510" t="s">
        <v>33</v>
      </c>
      <c r="E510" t="s">
        <v>44</v>
      </c>
      <c r="F510" t="s">
        <v>30</v>
      </c>
      <c r="BB510">
        <v>2.8058166409300611E-12</v>
      </c>
      <c r="BC510">
        <v>1.3319566352920868E-11</v>
      </c>
      <c r="BR510">
        <v>8.5234549133588744E-19</v>
      </c>
      <c r="BS510">
        <v>1.7392295341547504E-18</v>
      </c>
      <c r="CM510">
        <v>1.4499516345345422E-20</v>
      </c>
      <c r="CN510">
        <v>2.9359684490508461E-20</v>
      </c>
      <c r="CO510">
        <v>8.9426777273361398E-15</v>
      </c>
      <c r="CP510">
        <v>3.9372622771743899E-13</v>
      </c>
      <c r="FC510">
        <v>1.689256463041727E-30</v>
      </c>
      <c r="FD510">
        <v>1.6275366291630089E-28</v>
      </c>
      <c r="FE510">
        <v>5.6183786270222044E-29</v>
      </c>
      <c r="FP510">
        <v>1.5136933333212128E-11</v>
      </c>
      <c r="FQ510">
        <v>5.0456444444040358E-11</v>
      </c>
      <c r="MK510">
        <v>1.9361333796193915E-14</v>
      </c>
      <c r="ML510">
        <v>3.5753283331513078E-13</v>
      </c>
      <c r="MM510">
        <v>3.8967199433207937E-13</v>
      </c>
      <c r="MN510">
        <v>2.4621223921015498E-12</v>
      </c>
      <c r="PN510">
        <v>7.6230901635235311E-12</v>
      </c>
      <c r="PO510">
        <v>1.543579818618225E-11</v>
      </c>
      <c r="QZ510">
        <v>9.8759461689491596E-20</v>
      </c>
      <c r="TU510">
        <v>1.9793333459500668E-20</v>
      </c>
      <c r="TV510">
        <v>1.5411854452593791E-20</v>
      </c>
      <c r="TW510">
        <v>2.0878282128155919E-20</v>
      </c>
      <c r="TX510">
        <v>1.5976943582111557E-20</v>
      </c>
      <c r="TY510">
        <v>2.2013078804312646E-19</v>
      </c>
      <c r="TZ510">
        <v>4.4183126007165651E-19</v>
      </c>
      <c r="UA510">
        <v>5.6532616941326896E-17</v>
      </c>
      <c r="UB510">
        <v>8.5888466169040084E-16</v>
      </c>
      <c r="UC510">
        <v>8.9156262227183022E-16</v>
      </c>
      <c r="UD510">
        <v>3.3635294928903739E-19</v>
      </c>
      <c r="UE510">
        <v>2.6884647003521016E-17</v>
      </c>
      <c r="UF510">
        <v>1.8809043720952858E-19</v>
      </c>
      <c r="UG510">
        <v>1.5031039742286792E-17</v>
      </c>
      <c r="ZH510">
        <v>5.7429571865486047E-18</v>
      </c>
      <c r="ZI510">
        <v>5.1775728135069525E-17</v>
      </c>
      <c r="AHH510">
        <v>2.1108365264952673E-17</v>
      </c>
      <c r="AHI510">
        <v>4.0189289636688122E-18</v>
      </c>
      <c r="AHN510">
        <v>1.4194530400951689E-19</v>
      </c>
      <c r="AHO510">
        <v>2.87422310153053E-19</v>
      </c>
      <c r="AHR510">
        <v>4.3776160479114478E-21</v>
      </c>
      <c r="AHS510">
        <v>9.6569695320096138E-21</v>
      </c>
      <c r="AXV510">
        <v>1.1752723248047497E-16</v>
      </c>
      <c r="AXW510">
        <v>7.0126971668681132E-16</v>
      </c>
      <c r="AZA510">
        <v>8.1070329503702362E-13</v>
      </c>
      <c r="AZB510">
        <v>1.2084120316673963E-13</v>
      </c>
      <c r="AZC510">
        <v>1.3840584369788998E-13</v>
      </c>
      <c r="AZD510">
        <v>1.1239779805849564E-14</v>
      </c>
      <c r="AZE510">
        <v>8.7749186218459718E-37</v>
      </c>
      <c r="AZF510">
        <v>1.4975253213579056E-37</v>
      </c>
      <c r="AZG510">
        <v>1.432947901347961E-37</v>
      </c>
      <c r="AZH510">
        <v>1.0300878544918888E-38</v>
      </c>
      <c r="AZI510">
        <v>1.5769313887514865E-19</v>
      </c>
      <c r="AZJ510">
        <v>1.2382258702515918E-20</v>
      </c>
      <c r="AZK510">
        <v>2.3075891095779543E-20</v>
      </c>
      <c r="AZL510">
        <v>4.5978253764188384E-21</v>
      </c>
      <c r="AZM510">
        <v>6.1207454782250775E-37</v>
      </c>
      <c r="AZN510">
        <v>1.0445648395506405E-37</v>
      </c>
      <c r="AZO510">
        <v>9.9952032928768203E-38</v>
      </c>
      <c r="AZP510">
        <v>7.185144431316588E-39</v>
      </c>
      <c r="BJO510">
        <v>4.6452437545562766E-30</v>
      </c>
      <c r="BJX510">
        <v>2.994216823761723E-18</v>
      </c>
      <c r="BJY510">
        <v>1.0035129877149308E-20</v>
      </c>
      <c r="BKB510">
        <v>1.6231478794602211E-18</v>
      </c>
      <c r="BKD510">
        <v>4.2828778753474159E-16</v>
      </c>
      <c r="BKE510">
        <v>1.0038955568583308E-16</v>
      </c>
      <c r="BKF510">
        <v>8.404727455414781E-16</v>
      </c>
      <c r="BKG510">
        <v>7.6291935769819035E-16</v>
      </c>
      <c r="BKH510">
        <v>4.5096730818967608E-17</v>
      </c>
      <c r="BKJ510">
        <v>1.4971885751533514E-16</v>
      </c>
      <c r="BKK510">
        <v>2.7980253678297073E-19</v>
      </c>
      <c r="BKL510">
        <v>6.9411331054582819E-16</v>
      </c>
      <c r="BKM510">
        <v>3.2829924169269932E-18</v>
      </c>
      <c r="BKN510">
        <v>8.4542868102927858E-19</v>
      </c>
      <c r="BKO510">
        <v>2.4547688745337681E-16</v>
      </c>
      <c r="BKP510">
        <v>6.1244633717198256E-20</v>
      </c>
      <c r="BKQ510">
        <v>9.3735805955040334E-17</v>
      </c>
      <c r="BKR510">
        <v>4.213891349720858E-27</v>
      </c>
      <c r="BLH510">
        <v>1.0149143448610227E-13</v>
      </c>
      <c r="BLI510">
        <v>1.551446214217174E-14</v>
      </c>
      <c r="BLJ510">
        <v>1.8058906342551507E-13</v>
      </c>
      <c r="BLK510">
        <v>6.1589102920356234E-14</v>
      </c>
      <c r="BVD510">
        <v>1.981683325803703E-14</v>
      </c>
      <c r="BVE510">
        <v>2.9706496241280574E-14</v>
      </c>
      <c r="BVF510">
        <v>9.4207822239699663E-14</v>
      </c>
      <c r="BVG510">
        <v>2.0084146699291501E-14</v>
      </c>
      <c r="BVH510">
        <v>1.1462155391944224E-14</v>
      </c>
      <c r="BVI510">
        <v>3.5054669098639293E-15</v>
      </c>
      <c r="BVJ510">
        <v>9.9070886353726195E-14</v>
      </c>
      <c r="BVK510">
        <v>1.3370178050884807E-14</v>
      </c>
      <c r="BVL510">
        <v>2.5470135994489508E-14</v>
      </c>
      <c r="BVM510">
        <v>7.1529792762618168E-15</v>
      </c>
      <c r="BVN510">
        <v>2.3742745613746161E-16</v>
      </c>
      <c r="BVO510">
        <v>2.7637007046567625E-15</v>
      </c>
      <c r="BVP510">
        <v>3.6103929456763703E-15</v>
      </c>
      <c r="BVQ510">
        <v>2.2006121381350536E-15</v>
      </c>
      <c r="BVR510">
        <v>1.2218541876064065E-16</v>
      </c>
      <c r="BVS510">
        <v>3.3769627903144942E-15</v>
      </c>
      <c r="CBE510">
        <v>3.7144610487215626E-12</v>
      </c>
      <c r="CBF510">
        <v>5.7365997466496068E-11</v>
      </c>
      <c r="DMC510">
        <v>3.0288762130171661E-13</v>
      </c>
      <c r="DMD510">
        <v>5.4976499070375196E-17</v>
      </c>
      <c r="DME510">
        <v>6.1004977848669195E-14</v>
      </c>
      <c r="DMF510">
        <v>1.2219859103101011E-15</v>
      </c>
      <c r="DMG510">
        <v>3.3008928533263601E-16</v>
      </c>
      <c r="DMH510">
        <v>2.4416489007097547E-15</v>
      </c>
      <c r="DMI510">
        <v>5.0960990253202581E-14</v>
      </c>
      <c r="DMJ510">
        <v>8.3825054067451653E-13</v>
      </c>
      <c r="DMK510">
        <v>4.1770475591974743E-13</v>
      </c>
      <c r="DML510">
        <v>1.7730787394476287E-13</v>
      </c>
      <c r="DMM510">
        <v>6.4538317323840354E-14</v>
      </c>
      <c r="DMN510">
        <v>8.0371990720898733E-16</v>
      </c>
      <c r="DMO510">
        <v>6.01680044459544E-15</v>
      </c>
      <c r="DMP510">
        <v>1.0374183219922464E-15</v>
      </c>
      <c r="DMQ510">
        <v>1.0992052899809951E-14</v>
      </c>
      <c r="DMR510">
        <v>2.0342779867219238E-14</v>
      </c>
      <c r="DMS510">
        <v>2.9647165192239498E-15</v>
      </c>
      <c r="DMT510">
        <v>5.2594415609974166E-15</v>
      </c>
      <c r="DMU510">
        <v>1.1176974789127034E-14</v>
      </c>
      <c r="DMV510">
        <v>4.2373520646510377E-15</v>
      </c>
      <c r="DMW510">
        <v>6.6096515029846753E-17</v>
      </c>
      <c r="DMX510">
        <v>1.6969803767986402E-14</v>
      </c>
      <c r="DMY510">
        <v>1.1704535754336079E-17</v>
      </c>
      <c r="DMZ510">
        <v>1.4975028953583908E-15</v>
      </c>
      <c r="DNA510">
        <v>3.0762867196545434E-14</v>
      </c>
      <c r="DNB510">
        <v>2.829224865797182E-15</v>
      </c>
      <c r="DNC510">
        <v>4.8419620186461973E-16</v>
      </c>
      <c r="DND510">
        <v>8.3246389594412255E-16</v>
      </c>
      <c r="DNE510">
        <v>1.9333977434072767E-15</v>
      </c>
      <c r="DNF510">
        <v>2.026656783865479E-15</v>
      </c>
      <c r="DNG510">
        <v>1.2409577523011563E-15</v>
      </c>
      <c r="DNH510">
        <v>5.1511138508072823E-16</v>
      </c>
      <c r="DNI510">
        <v>8.4841875189767001E-16</v>
      </c>
      <c r="DNJ510">
        <v>1.6175210448469306E-16</v>
      </c>
      <c r="DNK510">
        <v>3.9893356897460493E-15</v>
      </c>
      <c r="DNL510">
        <v>4.5126373960544463E-15</v>
      </c>
      <c r="DNM510">
        <v>1.7260170489997574E-15</v>
      </c>
      <c r="DNN510">
        <v>1.2993029630784254E-15</v>
      </c>
      <c r="DNO510">
        <v>1.6444241250177348E-15</v>
      </c>
      <c r="DNP510">
        <v>1.4129414813000013E-15</v>
      </c>
      <c r="DNQ510">
        <v>6.0412095774440121E-15</v>
      </c>
      <c r="DNR510">
        <v>1.2153492208740343E-15</v>
      </c>
      <c r="DNS510">
        <v>2.6046416376165792E-15</v>
      </c>
      <c r="DNT510">
        <v>8.3068749926032243E-15</v>
      </c>
      <c r="DNU510">
        <v>1.9673556264781594E-15</v>
      </c>
      <c r="DNV510">
        <v>2.4462351641654409E-16</v>
      </c>
      <c r="DNW510">
        <v>1.984634785054513E-15</v>
      </c>
      <c r="DNX510">
        <v>9.8897303925440991E-16</v>
      </c>
      <c r="DNY510">
        <v>6.1486875972968661E-15</v>
      </c>
      <c r="DNZ510">
        <v>1.1200597434309511E-15</v>
      </c>
      <c r="DOA510">
        <v>4.7147418401170443E-15</v>
      </c>
      <c r="DOB510">
        <v>9.975447010041357E-16</v>
      </c>
      <c r="DOC510">
        <v>3.0778501214114935E-15</v>
      </c>
      <c r="DOD510">
        <v>5.1564886023186025E-18</v>
      </c>
      <c r="DOE510">
        <v>4.4717013187862995E-16</v>
      </c>
      <c r="DOF510">
        <v>3.2768690014426173E-15</v>
      </c>
      <c r="DOG510">
        <v>1.09730855361605E-14</v>
      </c>
      <c r="DOH510">
        <v>2.073232589785735E-13</v>
      </c>
      <c r="DOI510">
        <v>4.9251652775251881E-16</v>
      </c>
      <c r="DOJ510">
        <v>2.0457586295052805E-14</v>
      </c>
      <c r="DOK510">
        <v>4.5134028700416256E-16</v>
      </c>
      <c r="DOL510">
        <v>2.7455439622579008E-13</v>
      </c>
      <c r="DOM510">
        <v>2.6743317323642773E-13</v>
      </c>
      <c r="DON510">
        <v>1.0279039854504602E-15</v>
      </c>
      <c r="DOO510">
        <v>1.4809056631552161E-13</v>
      </c>
      <c r="DOP510">
        <v>2.4754385138987867E-14</v>
      </c>
      <c r="DOQ510">
        <v>1.3721769586338548E-13</v>
      </c>
      <c r="DOR510">
        <v>1.2632239469479547E-16</v>
      </c>
      <c r="DOS510">
        <v>2.1725377955189447E-15</v>
      </c>
      <c r="DOT510">
        <v>3.4514281626486736E-13</v>
      </c>
      <c r="DOU510">
        <v>4.0174975997911017E-15</v>
      </c>
      <c r="DOV510">
        <v>2.8615544966941846E-15</v>
      </c>
      <c r="DOW510">
        <v>4.722350056587207E-15</v>
      </c>
      <c r="DOX510">
        <v>6.0361058238190094E-14</v>
      </c>
      <c r="DOY510">
        <v>1.685382033197605E-12</v>
      </c>
      <c r="DOZ510">
        <v>1.0759346518579719E-16</v>
      </c>
      <c r="DPA510">
        <v>3.9173385018051853E-14</v>
      </c>
      <c r="DPB510">
        <v>1.1462305038920877E-12</v>
      </c>
      <c r="DPC510">
        <v>2.6002929893776454E-13</v>
      </c>
      <c r="DPG510">
        <v>1.6894666419674676E-15</v>
      </c>
      <c r="DPH510">
        <v>6.1287206074661589E-16</v>
      </c>
      <c r="DPI510">
        <v>1.5185736185907481E-12</v>
      </c>
      <c r="DPJ510">
        <v>2.2270772351146332E-14</v>
      </c>
      <c r="DPK510">
        <v>1.5640730488547079E-16</v>
      </c>
      <c r="DPL510">
        <v>4.7807744526717421E-16</v>
      </c>
      <c r="DPM510">
        <v>4.9196167513083954E-18</v>
      </c>
      <c r="DPN510">
        <v>2.0586547510301135E-14</v>
      </c>
      <c r="DPO510">
        <v>1.0952770666897409E-16</v>
      </c>
      <c r="DPP510">
        <v>3.278372619894635E-15</v>
      </c>
      <c r="DPQ510">
        <v>6.7060019162663805E-16</v>
      </c>
      <c r="DPR510">
        <v>1.1996841326608069E-11</v>
      </c>
      <c r="DPT510">
        <v>6.0945406918569812E-12</v>
      </c>
      <c r="DPU510">
        <v>7.0229673970000822E-16</v>
      </c>
      <c r="DPV510">
        <v>2.1747148017040704E-16</v>
      </c>
      <c r="DPW510">
        <v>4.866831665045572E-16</v>
      </c>
      <c r="DPX510">
        <v>6.0349562057987544E-15</v>
      </c>
      <c r="DPZ510">
        <v>3.0456511015257556E-13</v>
      </c>
      <c r="DQA510">
        <v>1.1098119350043843E-13</v>
      </c>
      <c r="DQB510">
        <v>1.7234566016178752E-14</v>
      </c>
      <c r="DQC510">
        <v>2.7037622069702203E-14</v>
      </c>
      <c r="DQD510">
        <v>2.6355936639634014E-13</v>
      </c>
      <c r="DQE510">
        <v>8.9740246414606152E-15</v>
      </c>
      <c r="DQF510">
        <v>1.7627259033087074E-14</v>
      </c>
      <c r="DQG510">
        <v>1.24436865034543E-14</v>
      </c>
      <c r="DQH510">
        <v>1.6476478813670419E-13</v>
      </c>
      <c r="DQI510">
        <v>2.1513271558612515E-17</v>
      </c>
      <c r="DQJ510">
        <v>8.1851601975519152E-15</v>
      </c>
      <c r="DQK510">
        <v>2.4745839817418932E-14</v>
      </c>
      <c r="FZZ510">
        <v>4.6498870289499738E-18</v>
      </c>
      <c r="GAA510">
        <v>5.3071854228246441E-14</v>
      </c>
      <c r="GAV510">
        <v>2.0030264713792916E-17</v>
      </c>
      <c r="GAW510">
        <v>1.5743556073955082E-16</v>
      </c>
      <c r="GCU510">
        <v>1.2778718963474621E-17</v>
      </c>
      <c r="GCV510">
        <v>6.0662194619712857E-17</v>
      </c>
      <c r="GCW510">
        <v>8.0682545017151167E-20</v>
      </c>
      <c r="GCX510">
        <v>7.6735020662350435E-19</v>
      </c>
      <c r="GCY510">
        <v>1.6136509003430233E-19</v>
      </c>
      <c r="GCZ510">
        <v>1.5347004132470085E-18</v>
      </c>
      <c r="GDA510">
        <v>2.531588462588236E-18</v>
      </c>
      <c r="GDB510">
        <v>2.4077263916746914E-17</v>
      </c>
      <c r="GDC510">
        <v>5.5091832482954927E-29</v>
      </c>
      <c r="GDD510">
        <v>1.9109731421658216E-28</v>
      </c>
      <c r="GDE510">
        <v>1.1018366496590983E-28</v>
      </c>
      <c r="GDF510">
        <v>3.8219462843316433E-28</v>
      </c>
      <c r="GDG510">
        <v>7.6244133527221217E-29</v>
      </c>
      <c r="GDH510">
        <v>2.6446840638910178E-28</v>
      </c>
      <c r="GEQ510">
        <v>8.3789653601816373E-18</v>
      </c>
      <c r="GER510">
        <v>3.1282375679678172E-17</v>
      </c>
      <c r="GIK510">
        <v>4.9908044038295893E-18</v>
      </c>
      <c r="GIL510">
        <v>9.3259267302145421E-18</v>
      </c>
      <c r="GIR510">
        <v>9.0593017793915397E-15</v>
      </c>
      <c r="GIS510">
        <v>2.717790533817478E-14</v>
      </c>
      <c r="GIV510">
        <v>7.8692848534791073E-12</v>
      </c>
      <c r="GNY510">
        <v>2.4501246882153678E-34</v>
      </c>
      <c r="GNZ510">
        <v>1.2315947758232603E-34</v>
      </c>
      <c r="GOG510">
        <v>5.6993585406987739E-14</v>
      </c>
      <c r="GOH510">
        <v>1.154047932136142E-13</v>
      </c>
      <c r="GOI510">
        <v>9.4591448031492724E-14</v>
      </c>
      <c r="GOJ510">
        <v>1.915357039199775E-13</v>
      </c>
      <c r="GPA510">
        <v>4.7881064294756847E-17</v>
      </c>
      <c r="GQK510">
        <v>1.0341389628679038E-19</v>
      </c>
      <c r="GQL510">
        <v>1.1803227034844555E-15</v>
      </c>
      <c r="GVD510">
        <v>6.8663436240773656E-22</v>
      </c>
      <c r="GXK510">
        <v>2.7611872754969136E-18</v>
      </c>
      <c r="GXL510">
        <v>7.2044436272387201E-19</v>
      </c>
      <c r="GXQ510">
        <v>2.8226261192659581E-14</v>
      </c>
      <c r="GXT510">
        <v>5.5279682283435757E-17</v>
      </c>
      <c r="GYW510">
        <v>1.3514340930172566E-16</v>
      </c>
      <c r="HEK510">
        <v>1.0754398748011805E-18</v>
      </c>
      <c r="HEL510">
        <v>2.8310149190706498E-18</v>
      </c>
      <c r="HEM510">
        <v>6.9541414553276584E-19</v>
      </c>
      <c r="HEN510">
        <v>4.5840281708392527E-16</v>
      </c>
      <c r="HFR510">
        <v>5.8380276434570441E-29</v>
      </c>
      <c r="HFS510">
        <v>3.8088105273042367E-27</v>
      </c>
      <c r="HXZ510">
        <v>3.9677598331438569E-17</v>
      </c>
      <c r="HYB510">
        <v>1.1298390639178961E-16</v>
      </c>
      <c r="HYC510">
        <v>1.1416869744230949E-16</v>
      </c>
      <c r="HYD510">
        <v>3.3437145101396844E-15</v>
      </c>
      <c r="HYE510">
        <v>4.8376899650485038E-15</v>
      </c>
      <c r="HYF510">
        <v>1.7515307503694101E-15</v>
      </c>
      <c r="HYG510">
        <v>4.989559825593859E-15</v>
      </c>
      <c r="HYI510">
        <v>2.1289789461989963E-15</v>
      </c>
      <c r="HYJ510">
        <v>5.4360793482178842E-15</v>
      </c>
      <c r="HYL510">
        <v>1.5007644961992383E-15</v>
      </c>
      <c r="HYN510">
        <v>4.7235363118601593E-17</v>
      </c>
      <c r="HYP510">
        <v>2.308075599279235E-13</v>
      </c>
      <c r="HYQ510">
        <v>2.1546699014285427E-14</v>
      </c>
      <c r="HYR510">
        <v>8.9194063278751378E-17</v>
      </c>
      <c r="HYS510">
        <v>3.966692212686213E-18</v>
      </c>
      <c r="HYT510">
        <v>1.2885604651410451E-17</v>
      </c>
      <c r="HYU510">
        <v>2.4919802930565104E-14</v>
      </c>
      <c r="HYV510">
        <v>1.1141628086132994E-14</v>
      </c>
      <c r="HYW510">
        <v>5.5637036108007477E-16</v>
      </c>
      <c r="HYX510">
        <v>1.1474726195434846E-15</v>
      </c>
      <c r="HYY510">
        <v>2.6470715549628202E-13</v>
      </c>
      <c r="HZA510">
        <v>1.7933986175300447E-14</v>
      </c>
      <c r="HZB510">
        <v>4.2603041948589425E-15</v>
      </c>
      <c r="HZC510">
        <v>2.6277251360950986E-16</v>
      </c>
      <c r="HZD510">
        <v>3.0479999184376899E-16</v>
      </c>
      <c r="HZF510">
        <v>2.0911811529836214E-15</v>
      </c>
      <c r="HZG510">
        <v>2.3359879526793219E-14</v>
      </c>
      <c r="HZH510">
        <v>8.7910807257815086E-15</v>
      </c>
      <c r="HZI510">
        <v>5.4236265590640627E-14</v>
      </c>
      <c r="HZJ510">
        <v>2.7206792903215521E-16</v>
      </c>
      <c r="HZK510">
        <v>1.5479092534542699E-15</v>
      </c>
      <c r="HZL510">
        <v>1.7942145968823925E-15</v>
      </c>
      <c r="HZM510">
        <v>3.0765958174018848E-16</v>
      </c>
      <c r="HZN510">
        <v>3.8886039861072356E-18</v>
      </c>
      <c r="HZO510">
        <v>3.0215711444773252E-16</v>
      </c>
      <c r="HZP510">
        <v>1.5973083022498167E-15</v>
      </c>
      <c r="HZQ510">
        <v>1.5645624949013469E-15</v>
      </c>
      <c r="HZR510">
        <v>4.6487891725311353E-16</v>
      </c>
      <c r="HZS510">
        <v>2.3278116242949151E-16</v>
      </c>
      <c r="HZT510">
        <v>5.4539525853559354E-16</v>
      </c>
      <c r="HZU510">
        <v>4.8524299762213167E-16</v>
      </c>
      <c r="HZV510">
        <v>4.8249574687367997E-16</v>
      </c>
      <c r="HZX510">
        <v>2.3272006586838336E-15</v>
      </c>
      <c r="HZY510">
        <v>6.1769827050943057E-16</v>
      </c>
      <c r="HZZ510">
        <v>1.6854389255545099E-15</v>
      </c>
      <c r="IAA510">
        <v>1.993064830625106E-15</v>
      </c>
      <c r="IAB510">
        <v>1.6794393286098911E-17</v>
      </c>
      <c r="IAC510">
        <v>6.6270629750701638E-16</v>
      </c>
      <c r="IAE510">
        <v>5.1276157377431643E-17</v>
      </c>
      <c r="IAF510">
        <v>1.7721767204673262E-14</v>
      </c>
      <c r="IAG510">
        <v>3.5450819084655731E-14</v>
      </c>
      <c r="IAH510">
        <v>1.988586203290251E-15</v>
      </c>
      <c r="IAI510">
        <v>1.0704269325408852E-18</v>
      </c>
      <c r="IAJ510">
        <v>8.9177188167189664E-17</v>
      </c>
      <c r="IAK510">
        <v>2.8805299215030959E-15</v>
      </c>
      <c r="IAL510">
        <v>3.1383521239077868E-15</v>
      </c>
      <c r="IAM510">
        <v>8.7251079072401107E-17</v>
      </c>
      <c r="IAN510">
        <v>3.1082562297773243E-15</v>
      </c>
      <c r="IAO510">
        <v>8.7654958520238448E-15</v>
      </c>
      <c r="IAP510">
        <v>9.3358359989065344E-16</v>
      </c>
      <c r="IAQ510">
        <v>4.8687665519835408E-14</v>
      </c>
      <c r="IAR510">
        <v>1.3900021043148093E-15</v>
      </c>
      <c r="IAT510">
        <v>2.9533094038176296E-15</v>
      </c>
      <c r="IAU510">
        <v>6.2502932054394745E-16</v>
      </c>
      <c r="IAV510">
        <v>4.0437827186016367E-15</v>
      </c>
      <c r="IAW510">
        <v>7.3668328353350311E-16</v>
      </c>
      <c r="IAX510">
        <v>4.0434695232953841E-16</v>
      </c>
      <c r="IAY510">
        <v>3.2739129166710147E-15</v>
      </c>
      <c r="IAZ510">
        <v>1.6186924708122172E-16</v>
      </c>
      <c r="IBA510">
        <v>4.3735391788366411E-16</v>
      </c>
      <c r="IBB510">
        <v>1.6960662410608095E-15</v>
      </c>
      <c r="IBC510">
        <v>2.5427551786730788E-15</v>
      </c>
      <c r="IBD510">
        <v>7.4538748027241352E-17</v>
      </c>
      <c r="IBE510">
        <v>6.7385468477480766E-16</v>
      </c>
      <c r="ISJ510">
        <v>1.7508179760792986E-20</v>
      </c>
      <c r="ISK510">
        <v>1.0709802049453018E-19</v>
      </c>
      <c r="ISL510">
        <v>2.847467577515531E-17</v>
      </c>
      <c r="ISM510">
        <v>1.2256375688607433E-16</v>
      </c>
      <c r="IZE510">
        <v>4.4693246153621769E-14</v>
      </c>
      <c r="IZG510">
        <v>3.8266545071599781E-14</v>
      </c>
      <c r="JCK510">
        <v>5.7998792256327469E-15</v>
      </c>
      <c r="JCL510">
        <v>1.2085161279028179E-16</v>
      </c>
      <c r="JCM510">
        <v>2.5579150116865617E-14</v>
      </c>
      <c r="JCN510">
        <v>8.1376581383921998E-15</v>
      </c>
      <c r="JCR510">
        <v>2.6661707853815893E-19</v>
      </c>
      <c r="JCS510">
        <v>5.4098309541001144E-16</v>
      </c>
      <c r="JVV510">
        <v>1.5363415606184135E-20</v>
      </c>
      <c r="JVW510">
        <v>2.2915546109139376E-19</v>
      </c>
      <c r="KAP510">
        <v>2.5891825433106764E-26</v>
      </c>
      <c r="KAQ510">
        <v>2.4162056788018295E-18</v>
      </c>
      <c r="KBH510">
        <v>3.0302964581648451E-19</v>
      </c>
      <c r="KBT510">
        <v>5.918826055401934E-16</v>
      </c>
      <c r="KHF510">
        <v>6.0039563250663936E-18</v>
      </c>
      <c r="KHG510">
        <v>2.4238853145876235E-18</v>
      </c>
      <c r="KHH510">
        <v>1.4300466557346108E-18</v>
      </c>
      <c r="KHI510">
        <v>9.495666445916553E-19</v>
      </c>
      <c r="KHJ510">
        <v>3.9429364474808379E-18</v>
      </c>
      <c r="KHK510">
        <v>2.04469043896358E-18</v>
      </c>
      <c r="KHL510">
        <v>2.4341674056403344E-18</v>
      </c>
      <c r="KHM510">
        <v>1.064976422030283E-17</v>
      </c>
      <c r="KHP510">
        <v>2.5126675311128805E-16</v>
      </c>
      <c r="KHS510">
        <v>1.891224557015891E-15</v>
      </c>
      <c r="KHT510">
        <v>3.3690053964786192E-14</v>
      </c>
      <c r="KIH510">
        <v>3.0852270463072986E-16</v>
      </c>
      <c r="KIN510">
        <v>6.0898399788935065E-21</v>
      </c>
      <c r="KIP510">
        <v>1.9530589838028649E-33</v>
      </c>
      <c r="KIQ510">
        <v>2.1784978089071381E-29</v>
      </c>
      <c r="KIR510">
        <v>2.1248687405825632E-27</v>
      </c>
      <c r="TTL510">
        <v>1.3330961490578506E-13</v>
      </c>
      <c r="TTM510">
        <v>1.1369202213641563E-14</v>
      </c>
      <c r="TUP510">
        <v>2.3433210757034066E-14</v>
      </c>
      <c r="TUQ510">
        <v>3.4040163478471828E-13</v>
      </c>
      <c r="TUR510">
        <v>4.3696156692914766E-18</v>
      </c>
      <c r="TUS510">
        <v>5.185910294957458E-17</v>
      </c>
      <c r="TVD510">
        <v>9.4443707886939186E-13</v>
      </c>
      <c r="TVE510">
        <v>1.9123654883594835E-12</v>
      </c>
      <c r="UAZ510">
        <v>1.8150593656448464E-14</v>
      </c>
      <c r="UKQ510">
        <v>1.1159265203238342E-18</v>
      </c>
      <c r="UKR510">
        <v>2.2758302045747826E-18</v>
      </c>
      <c r="UKU510">
        <v>1.6721441539628912E-20</v>
      </c>
      <c r="UKV510">
        <v>3.385886480685588E-20</v>
      </c>
      <c r="UKW510">
        <v>3.0604421821270376E-19</v>
      </c>
      <c r="UKX510">
        <v>6.1970078676335447E-19</v>
      </c>
      <c r="ULK510">
        <v>8.746245168265564E-30</v>
      </c>
      <c r="ULL510">
        <v>4.347901103854E-31</v>
      </c>
      <c r="ULM510">
        <v>2.1336905137384999E-31</v>
      </c>
      <c r="ULN510">
        <v>7.2967124020554524E-28</v>
      </c>
      <c r="ULO510">
        <v>6.1654374863879352E-18</v>
      </c>
      <c r="ULP510">
        <v>6.7956684120932115E-17</v>
      </c>
      <c r="ULS510">
        <v>3.4475898532644968E-18</v>
      </c>
      <c r="UMV510">
        <v>4.1248033109575461E-10</v>
      </c>
      <c r="UVS510">
        <v>2.6433683027355509E-13</v>
      </c>
      <c r="UXP510">
        <v>2.3459246031972562E-12</v>
      </c>
      <c r="UXQ510">
        <v>4.7502002513692729E-12</v>
      </c>
      <c r="UXS510">
        <v>1.3795411313164468E-19</v>
      </c>
      <c r="UXT510">
        <v>1.2529507060565483E-19</v>
      </c>
      <c r="UZP510">
        <v>1.1351131198669769E-26</v>
      </c>
      <c r="UZQ510">
        <v>3.1762314914387848E-25</v>
      </c>
      <c r="VCG510">
        <v>3.6282361704097799E-13</v>
      </c>
      <c r="VCI510">
        <v>1.3425358202445076E-11</v>
      </c>
      <c r="VCJ510">
        <v>3.5596395430416553E-17</v>
      </c>
      <c r="VCK510">
        <v>7.7238823038131798E-13</v>
      </c>
      <c r="VCL510">
        <v>4.9883721427097741E-14</v>
      </c>
      <c r="VCM510">
        <v>5.9072920284175711E-16</v>
      </c>
      <c r="VCN510">
        <v>2.8538147953433846E-14</v>
      </c>
      <c r="VCO510">
        <v>1.324622638754609E-12</v>
      </c>
      <c r="VCP510">
        <v>2.0223254055259213E-13</v>
      </c>
      <c r="VCQ510">
        <v>7.0045146038784709E-17</v>
      </c>
      <c r="VNV510">
        <v>9.0961678303988445E-14</v>
      </c>
      <c r="VNW510">
        <v>1.8614444686835209E-14</v>
      </c>
      <c r="VNX510">
        <v>1.1533248750398968E-14</v>
      </c>
      <c r="VNY510">
        <v>1.612538907010037E-13</v>
      </c>
      <c r="VNZ510">
        <v>1.3451932624697878E-17</v>
      </c>
      <c r="VOA510">
        <v>4.8530662108031279E-15</v>
      </c>
      <c r="VOB510">
        <v>3.5533138526379606E-15</v>
      </c>
      <c r="VOC510">
        <v>2.5398318226746496E-15</v>
      </c>
      <c r="VOD510">
        <v>7.405438621624021E-15</v>
      </c>
      <c r="VOE510">
        <v>5.0055896331520916E-13</v>
      </c>
      <c r="VOF510">
        <v>8.1948194469097188E-17</v>
      </c>
      <c r="VOG510">
        <v>1.4574441620297059E-12</v>
      </c>
      <c r="VPA510">
        <v>1.0705633445287381E-19</v>
      </c>
      <c r="VPB510">
        <v>2.1677552046456534E-19</v>
      </c>
      <c r="VPC510">
        <v>2.3055778196951783E-14</v>
      </c>
      <c r="VPD510">
        <v>7.5145541565024476E-16</v>
      </c>
      <c r="VRB510">
        <v>3.6202527878490312E-21</v>
      </c>
      <c r="VRC510">
        <v>7.3305534540296499E-21</v>
      </c>
      <c r="VRD510">
        <v>5.9644445515170687E-25</v>
      </c>
      <c r="VRE510">
        <v>1.2077244924785917E-24</v>
      </c>
      <c r="VRF510">
        <v>2.2150900973000459E-13</v>
      </c>
      <c r="VRG510">
        <v>9.4529375686229728E-13</v>
      </c>
      <c r="VRU510">
        <v>6.7309181587579142E-18</v>
      </c>
      <c r="VRV510">
        <v>2.4262611967615768E-17</v>
      </c>
      <c r="VSE510">
        <v>1.3098999287289049E-20</v>
      </c>
      <c r="VSF510">
        <v>4.584649750551172E-20</v>
      </c>
      <c r="VSG510">
        <v>4.7401962893353427E-20</v>
      </c>
      <c r="VSH510">
        <v>1.6590687012673716E-19</v>
      </c>
      <c r="VTJ510">
        <v>1.1290513332037228E-19</v>
      </c>
      <c r="VTK510">
        <v>2.3078975387846661E-19</v>
      </c>
      <c r="VUX510">
        <v>1.8214735894190353E-14</v>
      </c>
      <c r="VUY510">
        <v>5.9444084617728297E-13</v>
      </c>
      <c r="VUZ510">
        <v>1.3303515874357873E-13</v>
      </c>
      <c r="VVA510">
        <v>1.3466483213690692E-13</v>
      </c>
      <c r="VVB510">
        <v>6.5415369077085248E-14</v>
      </c>
      <c r="VVC510">
        <v>1.3885700004449013E-13</v>
      </c>
      <c r="VVD510">
        <v>1.5046965028481848E-14</v>
      </c>
      <c r="VVH510">
        <v>1.6548393501943594E-14</v>
      </c>
      <c r="VVN510">
        <v>2.6504624667559046E-14</v>
      </c>
      <c r="VYA510">
        <v>1.2698309008980925E-12</v>
      </c>
      <c r="VYB510">
        <v>2.9701075508794747E-12</v>
      </c>
      <c r="VYC510">
        <v>1.1825461477740182E-12</v>
      </c>
      <c r="VYD510">
        <v>2.7497867180890755E-12</v>
      </c>
      <c r="WAB510">
        <v>1.1168909987846656E-18</v>
      </c>
      <c r="WAC510">
        <v>5.2953389283950441E-18</v>
      </c>
      <c r="WCW510">
        <v>1.0242572670052256E-17</v>
      </c>
      <c r="WCX510">
        <v>4.239431054709615E-17</v>
      </c>
      <c r="WCY510">
        <v>3.6873256621210912E-17</v>
      </c>
      <c r="WCZ510">
        <v>3.4932022050374645E-17</v>
      </c>
      <c r="WDA510">
        <v>1.904005036096136E-16</v>
      </c>
      <c r="WDB510">
        <v>1.0605045817367164E-17</v>
      </c>
      <c r="WDI510">
        <v>2.1488250339915068E-16</v>
      </c>
      <c r="WDJ510">
        <v>5.6657218241989409E-16</v>
      </c>
      <c r="WIA510">
        <v>4.7311490677933174E-18</v>
      </c>
      <c r="WIB510">
        <v>1.3806111911170342E-17</v>
      </c>
      <c r="WIC510">
        <v>1.2321957174277796E-17</v>
      </c>
      <c r="WID510">
        <v>3.5257113466476852E-19</v>
      </c>
      <c r="WIE510">
        <v>2.5288497101018586E-16</v>
      </c>
      <c r="WIF510">
        <v>9.335766850845494E-16</v>
      </c>
      <c r="WJM510">
        <v>1.9716619056411101E-19</v>
      </c>
      <c r="WJN510">
        <v>2.766681611232082E-17</v>
      </c>
      <c r="WJO510">
        <v>3.3669518093116615E-16</v>
      </c>
      <c r="WJP510">
        <v>3.8329927167453049E-16</v>
      </c>
      <c r="WJQ510">
        <v>1.5428447394408324E-20</v>
      </c>
      <c r="WJR510">
        <v>1.0719700328639746E-18</v>
      </c>
      <c r="WJS510">
        <v>1.6160609638069608E-20</v>
      </c>
      <c r="WJT510">
        <v>1.0818938978527333E-18</v>
      </c>
      <c r="WON510">
        <v>1.567945543764312E-13</v>
      </c>
      <c r="WOO510">
        <v>7.6679438089659073E-13</v>
      </c>
      <c r="WOP510">
        <v>3.4676485671170956E-12</v>
      </c>
      <c r="WOQ510">
        <v>2.4492298191441327E-32</v>
      </c>
      <c r="WOR510">
        <v>5.8354374175848836E-30</v>
      </c>
      <c r="WSK510">
        <v>7.5324069272716767E-15</v>
      </c>
      <c r="WSL510">
        <v>5.4933949061893526E-13</v>
      </c>
      <c r="WST510">
        <v>7.3622786652264998E-16</v>
      </c>
      <c r="WSU510">
        <v>1.1144489968077567E-12</v>
      </c>
      <c r="WSV510">
        <v>8.0816236407463267E-14</v>
      </c>
      <c r="WSW510">
        <v>1.6364264476967553E-13</v>
      </c>
      <c r="WSX510">
        <v>5.8127596494783999E-15</v>
      </c>
      <c r="WSY510">
        <v>1.317582104920368E-13</v>
      </c>
      <c r="WTP510">
        <v>6.6473133630298267E-15</v>
      </c>
      <c r="WTQ510">
        <v>2.5394683712305005E-15</v>
      </c>
      <c r="WTR510">
        <v>1.179102828551648E-14</v>
      </c>
      <c r="WTT510">
        <v>4.042411056405317E-15</v>
      </c>
      <c r="WTX510">
        <v>2.210386226057787E-13</v>
      </c>
      <c r="WTY510">
        <v>1.4360411426650162E-12</v>
      </c>
      <c r="WTZ510">
        <v>1.0803965784268823E-13</v>
      </c>
      <c r="WUA510">
        <v>2.5641816014569411E-13</v>
      </c>
      <c r="WUB510">
        <v>1.2103217570812471E-12</v>
      </c>
      <c r="WUC510">
        <v>1.6925091154878469E-13</v>
      </c>
      <c r="WUD510">
        <v>5.7691725764545484E-15</v>
      </c>
      <c r="WUE510">
        <v>4.6972013592941618E-14</v>
      </c>
      <c r="WUF510">
        <v>3.5339100851564602E-15</v>
      </c>
      <c r="WUG510">
        <v>8.3872787108929088E-15</v>
      </c>
      <c r="WUH510">
        <v>3.4838363184504195E-14</v>
      </c>
      <c r="WUI510">
        <v>5.5360921645555826E-15</v>
      </c>
      <c r="WUJ510">
        <v>7.028855407051334E-14</v>
      </c>
      <c r="WUK510">
        <v>1.4232725049819996E-13</v>
      </c>
      <c r="WVR510">
        <v>1.1322740277653352E-13</v>
      </c>
      <c r="WVS510">
        <v>5.3750479708860175E-13</v>
      </c>
      <c r="WWV510">
        <v>5.3371624363026345E-18</v>
      </c>
      <c r="WWW510">
        <v>6.2873024758053601E-16</v>
      </c>
      <c r="WWX510">
        <v>3.8346979154820951E-13</v>
      </c>
      <c r="WWY510">
        <v>7.8112304746041168E-13</v>
      </c>
      <c r="XBF510">
        <v>2.4762984452516151E-14</v>
      </c>
      <c r="XBG510">
        <v>8.2488612379099851E-15</v>
      </c>
      <c r="XCG510">
        <v>2.080289091226395E-12</v>
      </c>
      <c r="XCH510">
        <v>7.6742012361344062E-16</v>
      </c>
      <c r="XCI510">
        <v>1.1609080083554953E-15</v>
      </c>
      <c r="XCJ510">
        <v>-1.1366714021308363E-15</v>
      </c>
      <c r="XCK510">
        <v>8.8832683682267866E-16</v>
      </c>
      <c r="XCL510">
        <v>1.2869235618031908E-15</v>
      </c>
      <c r="XCM510">
        <v>1.0999267066856082E-12</v>
      </c>
      <c r="XCN510">
        <v>3.4344035996613821E-18</v>
      </c>
      <c r="XCO510">
        <v>5.3942068083073053E-13</v>
      </c>
      <c r="XCR510">
        <v>1.3991278474870937E-33</v>
      </c>
      <c r="XCS510">
        <v>2.428665028314305E-30</v>
      </c>
      <c r="XCT510">
        <v>4.9629080025404695E-18</v>
      </c>
    </row>
    <row r="511" spans="2:903 1322:2001 2085:3167 4758:5061 5121:6141 6146:6878 7354:7688 9791:9800 10640:11036 13876:14248 14499:15350 15361:16383" x14ac:dyDescent="0.25">
      <c r="B511" t="s">
        <v>1252</v>
      </c>
      <c r="C511" t="s">
        <v>1251</v>
      </c>
      <c r="D511" t="s">
        <v>33</v>
      </c>
      <c r="E511" t="s">
        <v>34</v>
      </c>
      <c r="F511" t="s">
        <v>30</v>
      </c>
      <c r="PN511">
        <v>2.0946892846944675E-16</v>
      </c>
      <c r="PO511">
        <v>1.0267042084734409E-15</v>
      </c>
      <c r="AHH511">
        <v>8.1777465633122107E-17</v>
      </c>
      <c r="AHI511">
        <v>2.1067084614958268E-17</v>
      </c>
      <c r="AZA511">
        <v>1.608474973653614E-14</v>
      </c>
      <c r="AZB511">
        <v>1.5825900267298536E-15</v>
      </c>
      <c r="AZC511">
        <v>5.6658656017243331E-15</v>
      </c>
      <c r="AZD511">
        <v>2.2896899300387839E-15</v>
      </c>
      <c r="AZE511">
        <v>1.7409866516090368E-38</v>
      </c>
      <c r="AZF511">
        <v>1.9612255584405708E-39</v>
      </c>
      <c r="AZG511">
        <v>5.8660025242501539E-39</v>
      </c>
      <c r="AZH511">
        <v>2.0984235184372252E-39</v>
      </c>
      <c r="AZI511">
        <v>3.1287088705553845E-21</v>
      </c>
      <c r="AZJ511">
        <v>1.6216356186272548E-22</v>
      </c>
      <c r="AZK511">
        <v>9.446486901956688E-22</v>
      </c>
      <c r="AZL511">
        <v>9.3663705986365037E-22</v>
      </c>
      <c r="AZM511">
        <v>1.2143857540493246E-38</v>
      </c>
      <c r="AZN511">
        <v>1.3680084618287907E-39</v>
      </c>
      <c r="AZO511">
        <v>4.0916971216116075E-39</v>
      </c>
      <c r="AZP511">
        <v>1.4637077848208798E-39</v>
      </c>
      <c r="BGP511">
        <v>2.5726125345296685E-14</v>
      </c>
      <c r="BGT511">
        <v>7.1650759199339116E-15</v>
      </c>
      <c r="BGV511">
        <v>3.793050895397355E-14</v>
      </c>
      <c r="BGX511">
        <v>4.223986614962319E-16</v>
      </c>
      <c r="BTK511">
        <v>9.5958880977435491E-16</v>
      </c>
      <c r="BTL511">
        <v>8.5122925215882962E-15</v>
      </c>
      <c r="BTM511">
        <v>7.9732686091357259E-18</v>
      </c>
      <c r="BTN511">
        <v>6.5817008717974662E-17</v>
      </c>
      <c r="BTQ511">
        <v>1.8981514497550984E-19</v>
      </c>
      <c r="BTR511">
        <v>6.7884362295441471E-19</v>
      </c>
      <c r="BTV511">
        <v>5.4258345705160232E-17</v>
      </c>
      <c r="BTW511">
        <v>1.1483250628882808E-16</v>
      </c>
      <c r="BTX511">
        <v>9.1761933973261641E-16</v>
      </c>
      <c r="BTY511">
        <v>6.6699341201187745E-21</v>
      </c>
      <c r="BTZ511">
        <v>4.8923823562398603E-22</v>
      </c>
      <c r="BUA511">
        <v>4.9636996012530244E-19</v>
      </c>
      <c r="BUB511">
        <v>4.5384272944540344E-19</v>
      </c>
      <c r="BUC511">
        <v>9.5707811417710897E-18</v>
      </c>
      <c r="BUD511">
        <v>3.3774531121450255E-17</v>
      </c>
      <c r="BUH511">
        <v>9.6504017435460618E-14</v>
      </c>
      <c r="BUI511">
        <v>8.1990479183752733E-16</v>
      </c>
      <c r="BUJ511">
        <v>1.0241454899618799E-13</v>
      </c>
      <c r="BUL511">
        <v>1.2880208052755781E-18</v>
      </c>
      <c r="BUM511">
        <v>7.2477054959236768E-17</v>
      </c>
      <c r="BUN511">
        <v>2.1614314407243479E-16</v>
      </c>
      <c r="CCB511">
        <v>4.9675213740616275E-15</v>
      </c>
      <c r="CCC511">
        <v>6.7069025562573025E-13</v>
      </c>
      <c r="CCD511">
        <v>1.9896388342205235E-14</v>
      </c>
      <c r="CCE511">
        <v>2.0975271832091575E-12</v>
      </c>
      <c r="CCF511">
        <v>2.757426898951898E-14</v>
      </c>
      <c r="CCG511">
        <v>1.7752826161331736E-11</v>
      </c>
      <c r="CCH511">
        <v>6.8750622541034659E-14</v>
      </c>
      <c r="CCI511">
        <v>3.8934790167687286E-14</v>
      </c>
      <c r="CCJ511">
        <v>1.6135413437733611E-15</v>
      </c>
      <c r="CCK511">
        <v>1.19106893473666E-13</v>
      </c>
      <c r="CCL511">
        <v>7.9260942196532921E-14</v>
      </c>
      <c r="CCM511">
        <v>3.1130272716204754E-15</v>
      </c>
      <c r="CCN511">
        <v>6.629761350413105E-13</v>
      </c>
      <c r="CCO511">
        <v>5.7534909738690489E-15</v>
      </c>
      <c r="GAV511">
        <v>3.2595528697334148E-17</v>
      </c>
      <c r="GAW511">
        <v>2.6528471947240811E-15</v>
      </c>
      <c r="GIK511">
        <v>1.929479981797503E-17</v>
      </c>
      <c r="GIL511">
        <v>1.8285578003262536E-16</v>
      </c>
      <c r="IPL511">
        <v>1.9928117220628888E-14</v>
      </c>
      <c r="IPM511">
        <v>5.7588533598675931E-15</v>
      </c>
      <c r="IPN511">
        <v>3.3178558208762438E-14</v>
      </c>
      <c r="IPO511">
        <v>2.0522921238992175E-14</v>
      </c>
      <c r="IPP511">
        <v>2.6249389753979478E-15</v>
      </c>
      <c r="IPQ511">
        <v>1.472138039033932E-13</v>
      </c>
      <c r="IPR511">
        <v>2.3616721253417483E-15</v>
      </c>
      <c r="IRC511">
        <v>4.7166994041198964E-10</v>
      </c>
      <c r="IRD511">
        <v>8.3089119112453823E-10</v>
      </c>
      <c r="JCT511">
        <v>1.0819940051602692E-18</v>
      </c>
      <c r="JCU511">
        <v>2.5485079021436885E-19</v>
      </c>
      <c r="JCV511">
        <v>8.5633229981457093E-18</v>
      </c>
      <c r="JCW511">
        <v>5.5838083477513745E-18</v>
      </c>
      <c r="JCX511">
        <v>1.5136189168229232E-19</v>
      </c>
      <c r="JCY511">
        <v>4.0740143323069189E-17</v>
      </c>
      <c r="JCZ511">
        <v>5.4190448602904235E-19</v>
      </c>
      <c r="JDI511">
        <v>2.478081329635187E-19</v>
      </c>
      <c r="JDJ511">
        <v>1.5159735061801841E-18</v>
      </c>
      <c r="JDK511">
        <v>6.5476609467006368E-15</v>
      </c>
      <c r="JDL511">
        <v>1.1067326505330439E-13</v>
      </c>
      <c r="JDM511">
        <v>4.710158565561488E-17</v>
      </c>
      <c r="JDN511">
        <v>3.5498512116060921E-16</v>
      </c>
      <c r="JVV511">
        <v>1.0020287254910535E-19</v>
      </c>
      <c r="JVW511">
        <v>3.545300672566814E-18</v>
      </c>
      <c r="JXU511">
        <v>1.0313665602623255E-15</v>
      </c>
      <c r="JXV511">
        <v>1.5388676852701682E-16</v>
      </c>
      <c r="JXW511">
        <v>6.6799774823449535E-15</v>
      </c>
      <c r="JXX511">
        <v>3.1178660717308561E-15</v>
      </c>
      <c r="JXY511">
        <v>9.2874809624229981E-17</v>
      </c>
      <c r="JXZ511">
        <v>4.5706968459937499E-15</v>
      </c>
      <c r="JYA511">
        <v>2.0852098920707824E-16</v>
      </c>
      <c r="KAT511">
        <v>1.6759737604833631E-17</v>
      </c>
      <c r="KAU511">
        <v>3.2170133088257109E-18</v>
      </c>
      <c r="KAV511">
        <v>6.6676386694247392E-17</v>
      </c>
      <c r="KAW511">
        <v>8.0275720344037933E-17</v>
      </c>
      <c r="KAX511">
        <v>1.4718830886375009E-17</v>
      </c>
      <c r="KAY511">
        <v>5.1989472487323241E-16</v>
      </c>
      <c r="KAZ511">
        <v>7.1517795470676083E-19</v>
      </c>
      <c r="KBT511">
        <v>3.0865358000696519E-16</v>
      </c>
      <c r="TVF511">
        <v>1.2176986999123026E-17</v>
      </c>
      <c r="TVG511">
        <v>5.4214587640440989E-18</v>
      </c>
      <c r="TVH511">
        <v>3.4738322253722171E-16</v>
      </c>
      <c r="TVI511">
        <v>1.0423003014297098E-16</v>
      </c>
      <c r="TVJ511">
        <v>2.5252805279421436E-17</v>
      </c>
      <c r="TVK511">
        <v>6.556246507948909E-16</v>
      </c>
      <c r="TVL511">
        <v>1.0031252204269205E-18</v>
      </c>
      <c r="TWM511">
        <v>6.8269812854804105E-10</v>
      </c>
      <c r="TWV511">
        <v>4.9001442268086534E-13</v>
      </c>
      <c r="TXF511">
        <v>5.1688991919637461E-10</v>
      </c>
      <c r="UXS511">
        <v>6.3034791593326982E-19</v>
      </c>
      <c r="UXT511">
        <v>8.5522744799506603E-19</v>
      </c>
      <c r="VAJ511">
        <v>1.5351854800454119E-17</v>
      </c>
      <c r="VAK511">
        <v>3.1372251211502525E-18</v>
      </c>
      <c r="VAL511">
        <v>3.910957879689552E-15</v>
      </c>
      <c r="VAM511">
        <v>2.6329394916803788E-17</v>
      </c>
      <c r="VAN511">
        <v>1.1649470212192652E-18</v>
      </c>
      <c r="VAO511">
        <v>6.7189265329937837E-16</v>
      </c>
      <c r="VAP511">
        <v>9.7915030803455827E-16</v>
      </c>
      <c r="VBV511">
        <v>2.1141005634119627E-15</v>
      </c>
      <c r="VBW511">
        <v>1.1668400152011106E-14</v>
      </c>
      <c r="VBX511">
        <v>8.157751681345512E-17</v>
      </c>
      <c r="VIS511">
        <v>8.8386486661905283E-14</v>
      </c>
      <c r="VIT511">
        <v>5.2441040581580684E-15</v>
      </c>
      <c r="VIU511">
        <v>7.6109141347566816E-13</v>
      </c>
      <c r="VIV511">
        <v>2.3635602960217882E-13</v>
      </c>
      <c r="VIW511">
        <v>1.0460034357439104E-14</v>
      </c>
      <c r="VIX511">
        <v>1.294920648679297E-12</v>
      </c>
      <c r="VIY511">
        <v>7.4958021090400159E-15</v>
      </c>
      <c r="VPC511">
        <v>7.5937124211114859E-16</v>
      </c>
      <c r="VPD511">
        <v>5.6904356654465197E-17</v>
      </c>
      <c r="VPP511">
        <v>8.0317974406781989E-13</v>
      </c>
      <c r="VPQ511">
        <v>3.409991194112504E-12</v>
      </c>
      <c r="VPX511">
        <v>1.1273402234097784E-14</v>
      </c>
      <c r="VPY511">
        <v>4.7862514748274705E-14</v>
      </c>
      <c r="VRI511">
        <v>1.268563675863898E-13</v>
      </c>
      <c r="VRJ511">
        <v>5.3858317466502248E-13</v>
      </c>
      <c r="VVU511">
        <v>7.9987597617813357E-23</v>
      </c>
      <c r="VVV511">
        <v>4.9516200799515021E-22</v>
      </c>
      <c r="VVW511">
        <v>2.8640184222268777E-16</v>
      </c>
      <c r="VVX511">
        <v>5.7992746274311549E-16</v>
      </c>
      <c r="WBI511">
        <v>1.425822414721732E-15</v>
      </c>
      <c r="WBJ511">
        <v>6.0534916554790888E-15</v>
      </c>
      <c r="WDM511">
        <v>3.7801422378401374E-12</v>
      </c>
      <c r="WGI511">
        <v>2.3535923023032878E-28</v>
      </c>
      <c r="WGJ511">
        <v>3.929323480931069E-30</v>
      </c>
      <c r="WGK511">
        <v>1.542478417225308E-16</v>
      </c>
      <c r="WGL511">
        <v>1.767618143215123E-29</v>
      </c>
      <c r="WGM511">
        <v>3.2656967347068329E-29</v>
      </c>
      <c r="WGN511">
        <v>4.1822356568971337E-27</v>
      </c>
      <c r="WGO511">
        <v>4.1573582263334697E-29</v>
      </c>
      <c r="WQY511">
        <v>8.7519025211082386E-14</v>
      </c>
      <c r="WQZ511">
        <v>1.7699055184094783E-13</v>
      </c>
      <c r="WRC511">
        <v>3.8480770430548586E-11</v>
      </c>
      <c r="WRD511">
        <v>1.0020968576465324E-10</v>
      </c>
      <c r="WWV511">
        <v>1.7355723638652914E-19</v>
      </c>
      <c r="WWW511">
        <v>2.691366458377698E-17</v>
      </c>
      <c r="WWX511">
        <v>2.2183319441789133E-15</v>
      </c>
      <c r="WWY511">
        <v>9.0632925678208839E-15</v>
      </c>
      <c r="XBF511">
        <v>5.4224946255827318E-15</v>
      </c>
      <c r="XBG511">
        <v>2.6894469568732178E-15</v>
      </c>
    </row>
    <row r="512" spans="2:903 1322:2001 2085:3167 4758:5061 5121:6141 6146:6878 7354:7688 9791:9800 10640:11036 13876:14248 14499:15350 15361:16383" x14ac:dyDescent="0.25">
      <c r="B512" t="s">
        <v>1253</v>
      </c>
      <c r="C512" t="s">
        <v>1251</v>
      </c>
      <c r="D512" t="s">
        <v>33</v>
      </c>
      <c r="E512" t="s">
        <v>88</v>
      </c>
      <c r="F512" t="s">
        <v>30</v>
      </c>
      <c r="PN512">
        <v>4.1620637451329408E-18</v>
      </c>
      <c r="PO512">
        <v>9.9809986794276326E-18</v>
      </c>
      <c r="TV512">
        <v>1.0186785625791955E-19</v>
      </c>
      <c r="TW512">
        <v>1.1279976260478021E-19</v>
      </c>
      <c r="TX512">
        <v>1.0560064327229191E-19</v>
      </c>
      <c r="TY512">
        <v>1.3488586833090559E-18</v>
      </c>
      <c r="TZ512">
        <v>3.029498811409974E-18</v>
      </c>
      <c r="UA512">
        <v>3.8762647939842911E-16</v>
      </c>
      <c r="UB512">
        <v>5.8891035942258469E-15</v>
      </c>
      <c r="UC512">
        <v>6.1131661531455306E-15</v>
      </c>
      <c r="UD512">
        <v>2.3062068121905358E-18</v>
      </c>
      <c r="UE512">
        <v>1.8433480721341438E-16</v>
      </c>
      <c r="UF512">
        <v>1.2896811740995093E-18</v>
      </c>
      <c r="UG512">
        <v>1.0306344793687764E-16</v>
      </c>
      <c r="AHH512">
        <v>3.838016248717266E-18</v>
      </c>
      <c r="AHI512">
        <v>6.7565675545568664E-19</v>
      </c>
      <c r="AZA512">
        <v>3.5436786411660774E-13</v>
      </c>
      <c r="AZB512">
        <v>5.9127423037356981E-14</v>
      </c>
      <c r="AZC512">
        <v>6.1229910608473002E-14</v>
      </c>
      <c r="AZD512">
        <v>4.7649722320893882E-15</v>
      </c>
      <c r="AZE512">
        <v>3.8356190452232776E-37</v>
      </c>
      <c r="AZF512">
        <v>7.3273694345847597E-38</v>
      </c>
      <c r="AZG512">
        <v>6.339275166748825E-38</v>
      </c>
      <c r="AZH512">
        <v>4.3669362031698373E-39</v>
      </c>
      <c r="AZI512">
        <v>6.8929507445612925E-20</v>
      </c>
      <c r="AZJ512">
        <v>6.0586209912227655E-21</v>
      </c>
      <c r="AZK512">
        <v>1.020863496288242E-20</v>
      </c>
      <c r="AZL512">
        <v>1.9491938550206101E-21</v>
      </c>
      <c r="AZM512">
        <v>2.6754491377945013E-37</v>
      </c>
      <c r="AZN512">
        <v>5.1110404534699875E-38</v>
      </c>
      <c r="AZO512">
        <v>4.4218176300820335E-38</v>
      </c>
      <c r="AZP512">
        <v>3.0460572732072571E-39</v>
      </c>
      <c r="BJO512">
        <v>1.9781359393239408E-29</v>
      </c>
      <c r="BLH512">
        <v>2.7769371068930378E-13</v>
      </c>
      <c r="BLI512">
        <v>8.565437327028227E-14</v>
      </c>
      <c r="BLJ512">
        <v>7.55635886874827E-13</v>
      </c>
      <c r="BLK512">
        <v>2.1272887501707062E-13</v>
      </c>
      <c r="FZZ512">
        <v>2.1872988500012256E-21</v>
      </c>
      <c r="GAA512">
        <v>2.4964908824266626E-17</v>
      </c>
      <c r="GAV512">
        <v>5.0797259658291291E-19</v>
      </c>
      <c r="GAW512">
        <v>7.5972738690135425E-18</v>
      </c>
      <c r="GIK512">
        <v>4.3833664796558022E-18</v>
      </c>
      <c r="GIL512">
        <v>1.3463903719809858E-17</v>
      </c>
      <c r="GNY512">
        <v>2.1755371811161579E-34</v>
      </c>
      <c r="GNZ512">
        <v>1.0923441102151025E-34</v>
      </c>
      <c r="GQK512">
        <v>4.4038993293336076E-19</v>
      </c>
      <c r="GQL512">
        <v>5.0264254117813331E-15</v>
      </c>
      <c r="GYW512">
        <v>5.7551608325796975E-16</v>
      </c>
      <c r="GZP512">
        <v>6.8683100287446056E-21</v>
      </c>
      <c r="GZS512">
        <v>3.6872120188580784E-34</v>
      </c>
      <c r="GZT512">
        <v>4.0655925865964147E-32</v>
      </c>
      <c r="GZU512">
        <v>4.6712829375406349E-23</v>
      </c>
      <c r="GZV512">
        <v>8.072405114681475E-23</v>
      </c>
      <c r="GZW512">
        <v>3.5307112575746248E-20</v>
      </c>
      <c r="GZX512">
        <v>3.1972532852148285E-16</v>
      </c>
      <c r="HDL512">
        <v>2.4401708154351556E-15</v>
      </c>
      <c r="HDM512">
        <v>1.2229355212726245E-14</v>
      </c>
      <c r="JCK512">
        <v>1.5810606675322739E-15</v>
      </c>
      <c r="JCL512">
        <v>3.2986546769806421E-17</v>
      </c>
      <c r="JCM512">
        <v>7.0515723423653549E-16</v>
      </c>
      <c r="JCN512">
        <v>2.2433616753542997E-16</v>
      </c>
      <c r="JCR512">
        <v>1.3527833216470082E-19</v>
      </c>
      <c r="JCS512">
        <v>2.7466579998440397E-16</v>
      </c>
      <c r="JVV512">
        <v>3.5938253010877148E-21</v>
      </c>
      <c r="JVW512">
        <v>2.0873070812632152E-19</v>
      </c>
      <c r="KAP512">
        <v>1.7753121389293536E-25</v>
      </c>
      <c r="KAQ512">
        <v>1.6567079377269796E-17</v>
      </c>
      <c r="KBT512">
        <v>3.9040761466737828E-16</v>
      </c>
      <c r="KHF512">
        <v>1.4194159712259597E-17</v>
      </c>
      <c r="KHM512">
        <v>6.5222079405005951E-18</v>
      </c>
      <c r="KHP512">
        <v>1.0773492290936049E-16</v>
      </c>
      <c r="KHS512">
        <v>8.1312307809862121E-16</v>
      </c>
      <c r="KHT512">
        <v>1.4484879798927774E-14</v>
      </c>
      <c r="KIH512">
        <v>1.7964521638370284E-15</v>
      </c>
      <c r="KIN512">
        <v>3.5459647031808156E-20</v>
      </c>
      <c r="NLO512">
        <v>1.3589248319215665E-13</v>
      </c>
      <c r="NLP512">
        <v>1.0134196755172288E-12</v>
      </c>
      <c r="NLQ512">
        <v>4.1432824524667888E-14</v>
      </c>
      <c r="NLR512">
        <v>1.4691692667759161E-13</v>
      </c>
      <c r="NLS512">
        <v>3.2347679107691962E-13</v>
      </c>
      <c r="NLT512">
        <v>3.2667469470779701E-14</v>
      </c>
      <c r="NLU512">
        <v>1.3883779368347876E-13</v>
      </c>
      <c r="NLV512">
        <v>1.1613298789586438E-13</v>
      </c>
      <c r="NLW512">
        <v>4.3680081495239311E-14</v>
      </c>
      <c r="NLX512">
        <v>5.3219747303590926E-13</v>
      </c>
      <c r="OSF512">
        <v>2.6875193741407945E-14</v>
      </c>
      <c r="ULL512">
        <v>1.2099318746359852E-29</v>
      </c>
      <c r="ULM512">
        <v>4.3692419904563667E-30</v>
      </c>
      <c r="ULO512">
        <v>1.7157150444944487E-16</v>
      </c>
      <c r="ULP512">
        <v>1.3915757504733666E-15</v>
      </c>
      <c r="ULS512">
        <v>2.3638648880900103E-17</v>
      </c>
      <c r="UVS512">
        <v>2.5985753743462719E-13</v>
      </c>
      <c r="UXS512">
        <v>3.5571578281288937E-20</v>
      </c>
      <c r="UXT512">
        <v>4.550587581602698E-20</v>
      </c>
      <c r="VEB512">
        <v>4.7293735791312629E-17</v>
      </c>
      <c r="VEC512">
        <v>2.4481974786118822E-17</v>
      </c>
      <c r="VEE512">
        <v>9.2289008751627085E-17</v>
      </c>
      <c r="VEF512">
        <v>4.4122684507625142E-15</v>
      </c>
      <c r="VEG512">
        <v>2.0636585169388236E-15</v>
      </c>
      <c r="VPC512">
        <v>1.8781866636703779E-17</v>
      </c>
      <c r="VPD512">
        <v>6.9864039257526487E-19</v>
      </c>
      <c r="VUY512">
        <v>1.1904914616471014E-12</v>
      </c>
      <c r="VUZ512">
        <v>1.3500125123425704E-13</v>
      </c>
      <c r="VVA512">
        <v>1.0738988587035589E-12</v>
      </c>
      <c r="VVB512">
        <v>2.3801291642805473E-13</v>
      </c>
      <c r="VVC512">
        <v>2.9407056684131704E-13</v>
      </c>
      <c r="VVD512">
        <v>1.1999360422928434E-13</v>
      </c>
      <c r="VVH512">
        <v>1.3196644437089632E-13</v>
      </c>
      <c r="VVN512">
        <v>2.1136318013903365E-13</v>
      </c>
      <c r="WCX512">
        <v>1.0212164464264636E-15</v>
      </c>
      <c r="WCY512">
        <v>2.4371833777416146E-16</v>
      </c>
      <c r="WCZ512">
        <v>2.3088646834435021E-16</v>
      </c>
      <c r="WDA512">
        <v>1.2919176694831834E-15</v>
      </c>
      <c r="WDB512">
        <v>8.4570886121711421E-17</v>
      </c>
      <c r="WDI512">
        <v>1.4733786576185012E-15</v>
      </c>
      <c r="WDJ512">
        <v>3.8847877899856634E-15</v>
      </c>
      <c r="WIA512">
        <v>4.0229354545262347E-17</v>
      </c>
      <c r="WIB512">
        <v>2.2568614613835357E-17</v>
      </c>
      <c r="WIC512">
        <v>9.8262593729671049E-17</v>
      </c>
      <c r="WID512">
        <v>2.8116113111230549E-18</v>
      </c>
      <c r="WIE512">
        <v>2.1503019693865103E-15</v>
      </c>
      <c r="WIF512">
        <v>7.4448941206722848E-15</v>
      </c>
      <c r="WJM512">
        <v>1.3519518025386874E-18</v>
      </c>
      <c r="WJN512">
        <v>1.8970900541558352E-16</v>
      </c>
      <c r="WJO512">
        <v>2.3086902245441836E-15</v>
      </c>
      <c r="WJP512">
        <v>2.6282505117569526E-15</v>
      </c>
      <c r="WJQ512">
        <v>1.0578756337371283E-19</v>
      </c>
      <c r="WJR512">
        <v>7.3501302423611503E-18</v>
      </c>
      <c r="WJS512">
        <v>1.1081077960608976E-19</v>
      </c>
      <c r="WJT512">
        <v>7.4183777070957337E-18</v>
      </c>
      <c r="WON512">
        <v>4.0132291436438548E-16</v>
      </c>
      <c r="WOO512">
        <v>2.315653862363396E-13</v>
      </c>
      <c r="WOP512">
        <v>3.2751504763731198E-13</v>
      </c>
      <c r="WOQ512">
        <v>5.2443428481141165E-33</v>
      </c>
      <c r="WOR512">
        <v>1.2494962394840851E-30</v>
      </c>
      <c r="WWV512">
        <v>1.3172006504373086E-21</v>
      </c>
      <c r="WWW512">
        <v>1.6467910396697294E-19</v>
      </c>
      <c r="WWX512">
        <v>3.4842101728121581E-17</v>
      </c>
      <c r="WWY512">
        <v>7.9966464035217508E-17</v>
      </c>
      <c r="XBF512">
        <v>1.5898472598852732E-14</v>
      </c>
      <c r="XBG512">
        <v>5.3000724768882187E-15</v>
      </c>
      <c r="XCG512">
        <v>9.2534468937052554E-12</v>
      </c>
      <c r="XCN512">
        <v>2.7388019674585314E-17</v>
      </c>
      <c r="XCO512">
        <v>1.8498457500829771E-13</v>
      </c>
      <c r="XCR512">
        <v>8.146777646475981E-33</v>
      </c>
      <c r="XCS512">
        <v>1.4141519660969689E-29</v>
      </c>
      <c r="XCT512">
        <v>2.8896672255163916E-17</v>
      </c>
    </row>
    <row r="513" spans="2:991 1353:1556 2974:3044 4780:4978 6588:6591 7354:7556 14252:14255 14499:15347 15361:16319" x14ac:dyDescent="0.25">
      <c r="B513" t="s">
        <v>1254</v>
      </c>
      <c r="C513" t="s">
        <v>1251</v>
      </c>
      <c r="D513" t="s">
        <v>33</v>
      </c>
      <c r="E513" t="s">
        <v>212</v>
      </c>
      <c r="F513" t="s">
        <v>30</v>
      </c>
      <c r="PN513">
        <v>2.6500982958140269E-18</v>
      </c>
      <c r="PO513">
        <v>3.8812784014898166E-18</v>
      </c>
      <c r="AHH513">
        <v>3.1927124623135076E-18</v>
      </c>
      <c r="AHI513">
        <v>1.2646482650555041E-18</v>
      </c>
      <c r="AZA513">
        <v>8.763807183956792E-16</v>
      </c>
      <c r="AZB513">
        <v>2.4370749021808255E-16</v>
      </c>
      <c r="AZC513">
        <v>2.4136731151187293E-16</v>
      </c>
      <c r="AZD513">
        <v>2.4529752042083487E-16</v>
      </c>
      <c r="AZE513">
        <v>9.4857998788097266E-40</v>
      </c>
      <c r="AZF513">
        <v>3.0201465066727662E-40</v>
      </c>
      <c r="AZG513">
        <v>2.4989318915037219E-40</v>
      </c>
      <c r="AZH513">
        <v>2.2480688923158883E-40</v>
      </c>
      <c r="AZI513">
        <v>1.7046831372812332E-22</v>
      </c>
      <c r="AZJ513">
        <v>2.4972022016348083E-23</v>
      </c>
      <c r="AZK513">
        <v>4.0242274009184184E-23</v>
      </c>
      <c r="AZL513">
        <v>1.0034316847533045E-22</v>
      </c>
      <c r="AZM513">
        <v>6.6166045702828144E-40</v>
      </c>
      <c r="AZN513">
        <v>2.1066347258039433E-40</v>
      </c>
      <c r="AZO513">
        <v>1.743073325705569E-40</v>
      </c>
      <c r="AZP513">
        <v>1.5680894525775945E-40</v>
      </c>
      <c r="GAV513">
        <v>9.6907954494146615E-19</v>
      </c>
      <c r="GAW513">
        <v>2.8060860081953304E-17</v>
      </c>
      <c r="GIK513">
        <v>8.4293810223198883E-19</v>
      </c>
      <c r="GIL513">
        <v>7.9587649737990872E-19</v>
      </c>
      <c r="JVV513">
        <v>3.4093461293425635E-22</v>
      </c>
      <c r="JVW513">
        <v>1.8852144953764056E-20</v>
      </c>
      <c r="KBT513">
        <v>2.9526649274095035E-18</v>
      </c>
      <c r="ULY513">
        <v>4.7187682108916112E-11</v>
      </c>
      <c r="UXS513">
        <v>7.0085249151506018E-21</v>
      </c>
      <c r="UXT513">
        <v>7.010241766954335E-21</v>
      </c>
      <c r="VAX513">
        <v>8.2057485100028968E-16</v>
      </c>
      <c r="VBA513">
        <v>2.4090230616877112E-15</v>
      </c>
      <c r="VBB513">
        <v>1.9737192956805741E-15</v>
      </c>
      <c r="VBC513">
        <v>2.4476992293607533E-12</v>
      </c>
      <c r="VBF513">
        <v>4.5508065462026031E-13</v>
      </c>
      <c r="VBG513">
        <v>2.5961606448774634E-11</v>
      </c>
      <c r="VEA513">
        <v>1.6175196218612026E-13</v>
      </c>
      <c r="VEB513">
        <v>3.1220702566660336E-13</v>
      </c>
      <c r="VED513">
        <v>1.3634554292009819E-11</v>
      </c>
      <c r="VEE513">
        <v>5.3211680721658926E-13</v>
      </c>
      <c r="VEF513">
        <v>2.9127350301394522E-11</v>
      </c>
      <c r="VPC513">
        <v>1.0370544049162777E-17</v>
      </c>
      <c r="VPD513">
        <v>6.7243466697362951E-19</v>
      </c>
      <c r="WWV513">
        <v>1.9728747704077718E-21</v>
      </c>
      <c r="WWW513">
        <v>2.1239990573081572E-19</v>
      </c>
      <c r="WWX513">
        <v>4.1403928506320373E-17</v>
      </c>
      <c r="WWY513">
        <v>6.6304133437596594E-17</v>
      </c>
      <c r="XBF513">
        <v>2.601815892863929E-16</v>
      </c>
      <c r="XBG513">
        <v>8.5710203885208064E-17</v>
      </c>
    </row>
    <row r="514" spans="2:991 1353:1556 2974:3044 4780:4978 6588:6591 7354:7556 14252:14255 14499:15347 15361:16319" x14ac:dyDescent="0.25">
      <c r="B514" t="s">
        <v>1255</v>
      </c>
      <c r="C514" t="s">
        <v>1256</v>
      </c>
      <c r="D514" t="s">
        <v>39</v>
      </c>
      <c r="E514" t="s">
        <v>49</v>
      </c>
      <c r="F514" t="s">
        <v>366</v>
      </c>
      <c r="PN514">
        <v>5.6165375940646875E-18</v>
      </c>
      <c r="PO514">
        <v>5.922764182261383E-18</v>
      </c>
      <c r="AHH514">
        <v>7.2768046015470961E-19</v>
      </c>
      <c r="AHI514">
        <v>1.8806620142983948E-19</v>
      </c>
      <c r="AZA514">
        <v>1.1556489662774839E-16</v>
      </c>
      <c r="AZB514">
        <v>4.7403499556461541E-17</v>
      </c>
      <c r="AZC514">
        <v>2.5682764513092897E-17</v>
      </c>
      <c r="AZD514">
        <v>1.7495188089169905E-17</v>
      </c>
      <c r="AZE514">
        <v>1.250855238700534E-40</v>
      </c>
      <c r="AZF514">
        <v>5.8744815549019744E-41</v>
      </c>
      <c r="AZG514">
        <v>2.6589964047953194E-41</v>
      </c>
      <c r="AZH514">
        <v>1.6033749134812921E-41</v>
      </c>
      <c r="AZI514">
        <v>2.2478989226939074E-23</v>
      </c>
      <c r="AZJ514">
        <v>4.8573035403111503E-24</v>
      </c>
      <c r="AZK514">
        <v>4.2819915663632993E-24</v>
      </c>
      <c r="AZL514">
        <v>7.1567078173562937E-24</v>
      </c>
      <c r="AZM514">
        <v>8.7250572625531006E-41</v>
      </c>
      <c r="AZN514">
        <v>4.0976115058208467E-41</v>
      </c>
      <c r="AZO514">
        <v>1.8547226216708598E-41</v>
      </c>
      <c r="AZP514">
        <v>1.1183978392636133E-41</v>
      </c>
      <c r="DJJ514">
        <v>1.5767169265253919E-12</v>
      </c>
      <c r="DJL514">
        <v>3.0656039475643534E-13</v>
      </c>
      <c r="DJM514">
        <v>3.8901328964119413E-13</v>
      </c>
      <c r="DJN514">
        <v>1.4346000366140213E-12</v>
      </c>
      <c r="DJO514">
        <v>5.5539738203260155E-13</v>
      </c>
      <c r="DJP514">
        <v>1.438180762642736E-12</v>
      </c>
      <c r="DJQ514">
        <v>5.8812855570810392E-13</v>
      </c>
      <c r="DJR514">
        <v>1.6184217597959587E-14</v>
      </c>
      <c r="DJS514">
        <v>1.433526676675027E-12</v>
      </c>
      <c r="DJT514">
        <v>1.3182900170578361E-12</v>
      </c>
      <c r="DJU514">
        <v>6.2940527149919296E-13</v>
      </c>
      <c r="DJV514">
        <v>5.1721892337812609E-13</v>
      </c>
      <c r="DJW514">
        <v>1.0846059591471341E-12</v>
      </c>
      <c r="DJX514">
        <v>4.0008466821093225E-12</v>
      </c>
      <c r="DJY514">
        <v>4.7320600947089331E-12</v>
      </c>
      <c r="DJZ514">
        <v>6.0069446488242515E-13</v>
      </c>
      <c r="DKA514">
        <v>8.2621679879963043E-13</v>
      </c>
      <c r="GAV514">
        <v>3.610646456262434E-18</v>
      </c>
      <c r="GAW514">
        <v>1.4979339404304553E-17</v>
      </c>
      <c r="GIK514">
        <v>7.4369123716616982E-19</v>
      </c>
      <c r="GIL514">
        <v>6.0588720657547693E-19</v>
      </c>
      <c r="JVV514">
        <v>8.3837523321333446E-22</v>
      </c>
      <c r="JVW514">
        <v>1.010601521823769E-20</v>
      </c>
      <c r="KBT514">
        <v>5.0469101850131977E-18</v>
      </c>
      <c r="UXS514">
        <v>1.0564140471345168E-20</v>
      </c>
      <c r="UXT514">
        <v>4.7767778841973917E-21</v>
      </c>
      <c r="VPC514">
        <v>1.5265097999952038E-17</v>
      </c>
      <c r="VPD514">
        <v>3.7790326673000808E-19</v>
      </c>
      <c r="WWV514">
        <v>1.1054028170940174E-21</v>
      </c>
      <c r="WWW514">
        <v>1.0225202633955954E-19</v>
      </c>
      <c r="WWX514">
        <v>3.0550013482501398E-17</v>
      </c>
      <c r="WWY514">
        <v>3.4966816671949272E-17</v>
      </c>
      <c r="XBF514">
        <v>5.9146538102112549E-17</v>
      </c>
      <c r="XBG514">
        <v>2.2748731043606026E-17</v>
      </c>
    </row>
    <row r="515" spans="2:991 1353:1556 2974:3044 4780:4978 6588:6591 7354:7556 14252:14255 14499:15347 15361:16319" x14ac:dyDescent="0.25">
      <c r="B515" t="s">
        <v>1257</v>
      </c>
      <c r="C515" t="s">
        <v>1256</v>
      </c>
      <c r="D515" t="s">
        <v>33</v>
      </c>
      <c r="E515" t="s">
        <v>44</v>
      </c>
      <c r="F515" t="s">
        <v>366</v>
      </c>
      <c r="PN515">
        <v>7.1930861903752506E-14</v>
      </c>
      <c r="PO515">
        <v>7.5361619682995569E-14</v>
      </c>
      <c r="AHH515">
        <v>9.3013832652421155E-15</v>
      </c>
      <c r="AHI515">
        <v>2.3755596318434038E-15</v>
      </c>
      <c r="AZA515">
        <v>1.4863613357085719E-12</v>
      </c>
      <c r="AZB515">
        <v>6.0620260974073023E-13</v>
      </c>
      <c r="AZC515">
        <v>3.2451712838964814E-13</v>
      </c>
      <c r="AZD515">
        <v>2.2270951961204904E-13</v>
      </c>
      <c r="AZE515">
        <v>1.608812921832396E-36</v>
      </c>
      <c r="AZF515">
        <v>7.5123692429031726E-37</v>
      </c>
      <c r="AZG515">
        <v>3.3598013950908409E-37</v>
      </c>
      <c r="AZH515">
        <v>2.0410575282397882E-37</v>
      </c>
      <c r="AZI515">
        <v>2.8911807904504367E-19</v>
      </c>
      <c r="AZJ515">
        <v>6.2115878016002687E-20</v>
      </c>
      <c r="AZK515">
        <v>5.4105533946996814E-20</v>
      </c>
      <c r="AZL515">
        <v>9.1103159743217286E-20</v>
      </c>
      <c r="AZM515">
        <v>1.1221910227856276E-36</v>
      </c>
      <c r="AZN515">
        <v>5.2400828449214235E-37</v>
      </c>
      <c r="AZO515">
        <v>2.3435533496034535E-37</v>
      </c>
      <c r="AZP515">
        <v>1.4236934770888599E-37</v>
      </c>
      <c r="DJJ515">
        <v>1.8822399295891355E-8</v>
      </c>
      <c r="DJK515">
        <v>2.6965982155749423E-11</v>
      </c>
      <c r="DJL515">
        <v>3.6596310100681724E-9</v>
      </c>
      <c r="DJM515">
        <v>4.6439302742633897E-9</v>
      </c>
      <c r="DJN515">
        <v>1.7125848187952847E-8</v>
      </c>
      <c r="DJO515">
        <v>6.6301763599047587E-9</v>
      </c>
      <c r="DJP515">
        <v>1.7168593879299095E-8</v>
      </c>
      <c r="DJQ515">
        <v>7.0209118242060663E-9</v>
      </c>
      <c r="DJR515">
        <v>1.9320259762270093E-10</v>
      </c>
      <c r="DJS515">
        <v>1.7113034721549662E-8</v>
      </c>
      <c r="DJT515">
        <v>1.5737372175949945E-8</v>
      </c>
      <c r="DJU515">
        <v>7.5136615455689911E-9</v>
      </c>
      <c r="DJV515">
        <v>6.1744127531298782E-9</v>
      </c>
      <c r="DJW515">
        <v>1.2947718197431185E-8</v>
      </c>
      <c r="DJX515">
        <v>4.7760972502689144E-8</v>
      </c>
      <c r="DJY515">
        <v>5.6489990749985532E-8</v>
      </c>
      <c r="DJZ515">
        <v>7.1709200825064588E-9</v>
      </c>
      <c r="DKA515">
        <v>9.8631417157741333E-9</v>
      </c>
      <c r="DKB515">
        <v>2.0247735500844641E-10</v>
      </c>
      <c r="DKC515">
        <v>1.1127149299590733E-10</v>
      </c>
      <c r="DKD515">
        <v>2.0791754573585324E-10</v>
      </c>
      <c r="DKE515">
        <v>4.6336713939340633E-10</v>
      </c>
      <c r="DKF515">
        <v>2.639199138058546E-10</v>
      </c>
      <c r="DKG515">
        <v>1.7704254143365843E-10</v>
      </c>
      <c r="DKH515">
        <v>2.7610209854511711E-10</v>
      </c>
      <c r="DKI515">
        <v>3.7305393526207359E-10</v>
      </c>
      <c r="DKJ515">
        <v>2.0216603314695346E-10</v>
      </c>
      <c r="DKK515">
        <v>4.8357204698153347E-12</v>
      </c>
      <c r="DKL515">
        <v>3.2168455688528745E-10</v>
      </c>
      <c r="DKM515">
        <v>5.7360390832207068E-11</v>
      </c>
      <c r="DKN515">
        <v>1.0569309466681919E-9</v>
      </c>
      <c r="DKO515">
        <v>5.5588714127849126E-11</v>
      </c>
      <c r="DKP515">
        <v>1.0280594201658069E-10</v>
      </c>
      <c r="DKQ515">
        <v>3.0109147433562967E-10</v>
      </c>
      <c r="DKR515">
        <v>8.137134834829258E-11</v>
      </c>
      <c r="DKS515">
        <v>2.8170195393524938E-10</v>
      </c>
      <c r="DKT515">
        <v>1.1124739514803652E-9</v>
      </c>
      <c r="DKW515">
        <v>2.4617125730581872E-11</v>
      </c>
      <c r="DKY515">
        <v>1.3037185696009313E-10</v>
      </c>
      <c r="DKZ515">
        <v>4.9249297196853892E-10</v>
      </c>
      <c r="DLA515">
        <v>1.4527775392574772E-10</v>
      </c>
      <c r="DLB515">
        <v>4.2503916674863446E-11</v>
      </c>
      <c r="DLC515">
        <v>1.1151680341279664E-10</v>
      </c>
      <c r="DLD515">
        <v>9.7466112554447576E-11</v>
      </c>
      <c r="DLE515">
        <v>6.0036205971401446E-10</v>
      </c>
      <c r="DLF515">
        <v>2.8740518660128446E-10</v>
      </c>
      <c r="DLG515">
        <v>6.0268749650842798E-10</v>
      </c>
      <c r="DLH515">
        <v>2.2231670870134002E-9</v>
      </c>
      <c r="DLI515">
        <v>2.6294834799268054E-9</v>
      </c>
      <c r="DLJ515">
        <v>3.3379038733213012E-10</v>
      </c>
      <c r="DLK515">
        <v>4.5910731896892142E-10</v>
      </c>
      <c r="DLL515">
        <v>3.3641183547043042E-10</v>
      </c>
      <c r="DLM515">
        <v>8.0347386372456568E-11</v>
      </c>
      <c r="DLN515">
        <v>6.4307965376045797E-11</v>
      </c>
      <c r="DLO515">
        <v>1.1757555888100354E-9</v>
      </c>
      <c r="DLY515">
        <v>1.7568857347032951E-10</v>
      </c>
      <c r="DLZ515">
        <v>8.1615700939666304E-11</v>
      </c>
      <c r="DMA515">
        <v>6.9888028494856306E-11</v>
      </c>
      <c r="DMB515">
        <v>1.6388549390974744E-19</v>
      </c>
      <c r="GAV515">
        <v>4.6245320805715608E-14</v>
      </c>
      <c r="GAW515">
        <v>1.9046830521417785E-13</v>
      </c>
      <c r="GIK515">
        <v>9.310250429253363E-15</v>
      </c>
      <c r="GIL515">
        <v>7.6895069660652536E-15</v>
      </c>
      <c r="JVV515">
        <v>1.0327803272018775E-17</v>
      </c>
      <c r="JVW515">
        <v>1.2942120668620929E-16</v>
      </c>
      <c r="KBT515">
        <v>6.3973691636407656E-14</v>
      </c>
      <c r="UXS515">
        <v>1.3519895269393135E-16</v>
      </c>
      <c r="UXT515">
        <v>6.125983847250452E-17</v>
      </c>
      <c r="VPC515">
        <v>1.9503405475332565E-13</v>
      </c>
      <c r="VPD515">
        <v>4.8148388762803459E-15</v>
      </c>
      <c r="WWV515">
        <v>1.4096605844796306E-17</v>
      </c>
      <c r="WWW515">
        <v>1.2993535684509074E-15</v>
      </c>
      <c r="WWX515">
        <v>3.9102142099337586E-13</v>
      </c>
      <c r="WWY515">
        <v>4.4477538899916455E-13</v>
      </c>
      <c r="XBF515">
        <v>7.5445779278331125E-13</v>
      </c>
      <c r="XBG515">
        <v>2.8790720972359992E-13</v>
      </c>
    </row>
    <row r="516" spans="2:991 1353:1556 2974:3044 4780:4978 6588:6591 7354:7556 14252:14255 14499:15347 15361:16319" x14ac:dyDescent="0.25">
      <c r="B516" t="s">
        <v>1258</v>
      </c>
      <c r="C516" t="s">
        <v>1259</v>
      </c>
      <c r="D516" t="s">
        <v>33</v>
      </c>
      <c r="E516" t="s">
        <v>44</v>
      </c>
      <c r="F516" t="s">
        <v>30</v>
      </c>
      <c r="PN516">
        <v>1.0576555687870818E-23</v>
      </c>
      <c r="PO516">
        <v>2.404050135395472E-23</v>
      </c>
      <c r="AHH516">
        <v>7.1873868127771923E-24</v>
      </c>
      <c r="AHI516">
        <v>1.2751615070179921E-24</v>
      </c>
      <c r="AZA516">
        <v>1.4483659166285593E-21</v>
      </c>
      <c r="AZB516">
        <v>1.0638361912523627E-22</v>
      </c>
      <c r="AZC516">
        <v>5.0340415588081277E-22</v>
      </c>
      <c r="AZD516">
        <v>2.3090114861458452E-22</v>
      </c>
      <c r="AZE516">
        <v>1.5676872955960094E-45</v>
      </c>
      <c r="AZF516">
        <v>1.3183596398474314E-46</v>
      </c>
      <c r="AZG516">
        <v>5.2118603283470345E-46</v>
      </c>
      <c r="AZH516">
        <v>2.1161310902854087E-46</v>
      </c>
      <c r="AZI516">
        <v>2.8172743968332627E-28</v>
      </c>
      <c r="AZJ516">
        <v>1.0900830758842611E-29</v>
      </c>
      <c r="AZK516">
        <v>8.3930699561028921E-29</v>
      </c>
      <c r="AZL516">
        <v>9.4454084346900228E-29</v>
      </c>
      <c r="AZM516">
        <v>1.0935047130410427E-45</v>
      </c>
      <c r="AZN516">
        <v>9.1959188194213212E-47</v>
      </c>
      <c r="AZO516">
        <v>3.635414882932125E-46</v>
      </c>
      <c r="AZP516">
        <v>1.4760592196216387E-46</v>
      </c>
      <c r="GAV516">
        <v>3.4205376407109341E-24</v>
      </c>
      <c r="GAW516">
        <v>4.0957768577730177E-23</v>
      </c>
      <c r="GIK516">
        <v>6.5237559829748758E-24</v>
      </c>
      <c r="GIL516">
        <v>1.3185866120704838E-23</v>
      </c>
      <c r="JVV516">
        <v>2.3544828207415027E-27</v>
      </c>
      <c r="JVW516">
        <v>1.5203652494388069E-25</v>
      </c>
      <c r="KBT516">
        <v>1.2754771451751256E-23</v>
      </c>
      <c r="UXS516">
        <v>6.0512844764184177E-26</v>
      </c>
      <c r="UXT516">
        <v>5.360089985225563E-26</v>
      </c>
      <c r="VPC516">
        <v>3.7739890023821892E-23</v>
      </c>
      <c r="VPD516">
        <v>1.3785453110702649E-24</v>
      </c>
      <c r="WWV516">
        <v>3.757800114297641E-27</v>
      </c>
      <c r="WWW516">
        <v>4.6776271884613902E-25</v>
      </c>
      <c r="WWX516">
        <v>9.6836162494200153E-23</v>
      </c>
      <c r="WWY516">
        <v>2.0067752522848873E-22</v>
      </c>
      <c r="XBF516">
        <v>1.9862568674186631E-18</v>
      </c>
      <c r="XBG516">
        <v>6.6208445633633655E-19</v>
      </c>
    </row>
    <row r="517" spans="2:991 1353:1556 2974:3044 4780:4978 6588:6591 7354:7556 14252:14255 14499:15347 15361:16319" x14ac:dyDescent="0.25">
      <c r="B517" t="s">
        <v>1260</v>
      </c>
      <c r="C517" t="s">
        <v>1259</v>
      </c>
      <c r="D517" t="s">
        <v>39</v>
      </c>
      <c r="E517" t="s">
        <v>34</v>
      </c>
      <c r="F517" t="s">
        <v>30</v>
      </c>
      <c r="PN517">
        <v>9.6041981125135592E-23</v>
      </c>
      <c r="PO517">
        <v>2.1568512469128735E-22</v>
      </c>
      <c r="AHH517">
        <v>1.7657848969675313E-23</v>
      </c>
      <c r="AHI517">
        <v>1.8448158620137246E-23</v>
      </c>
      <c r="AZA517">
        <v>1.259051424939497E-19</v>
      </c>
      <c r="AZB517">
        <v>2.4068814601143456E-20</v>
      </c>
      <c r="AZC517">
        <v>5.7650652938775867E-20</v>
      </c>
      <c r="AZD517">
        <v>1.7264298455302435E-21</v>
      </c>
      <c r="AZE517">
        <v>1.3627763460990555E-43</v>
      </c>
      <c r="AZF517">
        <v>2.9827292244167993E-44</v>
      </c>
      <c r="AZG517">
        <v>5.9687063177940627E-44</v>
      </c>
      <c r="AZH517">
        <v>1.5822146038833631E-45</v>
      </c>
      <c r="AZI517">
        <v>2.44903108336447E-26</v>
      </c>
      <c r="AZJ517">
        <v>2.4662637992316719E-27</v>
      </c>
      <c r="AZK517">
        <v>9.6118788703448285E-27</v>
      </c>
      <c r="AZL517">
        <v>7.0622579533215983E-28</v>
      </c>
      <c r="AZM517">
        <v>9.5057376473389357E-44</v>
      </c>
      <c r="AZN517">
        <v>2.0805351842778616E-44</v>
      </c>
      <c r="AZO517">
        <v>4.1633357652079319E-44</v>
      </c>
      <c r="AZP517">
        <v>1.1036379450302474E-45</v>
      </c>
      <c r="BGP517">
        <v>2.8076735782938005E-16</v>
      </c>
      <c r="BGR517">
        <v>4.72078363281338E-18</v>
      </c>
      <c r="BGT517">
        <v>7.819752907542092E-17</v>
      </c>
      <c r="BGU517">
        <v>1.5933840503667427E-17</v>
      </c>
      <c r="BGV517">
        <v>4.1800963300972783E-16</v>
      </c>
      <c r="GAV517">
        <v>3.1317919662638956E-24</v>
      </c>
      <c r="GAW517">
        <v>7.2191976486956835E-23</v>
      </c>
      <c r="GIK517">
        <v>3.6661749803754603E-24</v>
      </c>
      <c r="GIL517">
        <v>1.344632917992792E-23</v>
      </c>
      <c r="JVV517">
        <v>3.6300645989654529E-27</v>
      </c>
      <c r="JVW517">
        <v>4.8275120293572794E-23</v>
      </c>
      <c r="KBT517">
        <v>5.4184159902041997E-22</v>
      </c>
      <c r="KDJ517">
        <v>1.9461594115291366E-19</v>
      </c>
      <c r="KDO517">
        <v>5.3500390909855675E-21</v>
      </c>
      <c r="KDP517">
        <v>1.4770374991269763E-18</v>
      </c>
      <c r="UXS517">
        <v>6.7033539249121016E-26</v>
      </c>
      <c r="UXT517">
        <v>2.1223020400274786E-23</v>
      </c>
      <c r="VPC517">
        <v>5.7523013113607141E-23</v>
      </c>
      <c r="VPD517">
        <v>3.1313279626697314E-24</v>
      </c>
      <c r="WWV517">
        <v>4.6078838462377287E-27</v>
      </c>
      <c r="WWW517">
        <v>9.3215100150872085E-25</v>
      </c>
      <c r="WWX517">
        <v>9.1539224952717129E-23</v>
      </c>
      <c r="WWY517">
        <v>3.078489550103183E-22</v>
      </c>
      <c r="XBF517">
        <v>1.0281877459972273E-20</v>
      </c>
      <c r="XBG517">
        <v>3.4344341012417182E-21</v>
      </c>
    </row>
    <row r="518" spans="2:991 1353:1556 2974:3044 4780:4978 6588:6591 7354:7556 14252:14255 14499:15347 15361:16319" x14ac:dyDescent="0.25">
      <c r="B518" t="s">
        <v>105</v>
      </c>
      <c r="C518" t="s">
        <v>106</v>
      </c>
      <c r="D518" t="s">
        <v>28</v>
      </c>
      <c r="E518" t="s">
        <v>29</v>
      </c>
      <c r="F518" t="s">
        <v>30</v>
      </c>
      <c r="PN518">
        <v>6.7597109259284618E-15</v>
      </c>
      <c r="PO518">
        <v>1.6386006299775237E-14</v>
      </c>
      <c r="QO518">
        <v>2.4126707621959946E-7</v>
      </c>
      <c r="AHH518">
        <v>5.302319904505832E-15</v>
      </c>
      <c r="AHI518">
        <v>9.6804008561700562E-16</v>
      </c>
      <c r="AZA518">
        <v>1.2750798166821738E-12</v>
      </c>
      <c r="AZB518">
        <v>8.7525214651305901E-14</v>
      </c>
      <c r="AZC518">
        <v>1.0086545168383498E-13</v>
      </c>
      <c r="AZD518">
        <v>1.6521914751517977E-13</v>
      </c>
      <c r="AZE518">
        <v>1.3801252739878092E-36</v>
      </c>
      <c r="AZF518">
        <v>1.0846567528084571E-37</v>
      </c>
      <c r="AZG518">
        <v>1.0442834962895325E-37</v>
      </c>
      <c r="AZH518">
        <v>1.5141777768865169E-37</v>
      </c>
      <c r="AZI518">
        <v>2.4802086353756092E-19</v>
      </c>
      <c r="AZJ518">
        <v>8.9684629453674056E-21</v>
      </c>
      <c r="AZK518">
        <v>1.6816921292822067E-20</v>
      </c>
      <c r="AZL518">
        <v>6.7585736217184408E-20</v>
      </c>
      <c r="AZM518">
        <v>9.6267510950142762E-37</v>
      </c>
      <c r="AZN518">
        <v>7.5657772453223193E-38</v>
      </c>
      <c r="AZO518">
        <v>7.2841626549146117E-38</v>
      </c>
      <c r="AZP518">
        <v>1.0561803580634242E-37</v>
      </c>
      <c r="GAV518">
        <v>1.798812483537885E-15</v>
      </c>
      <c r="GAW518">
        <v>1.606299637920964E-14</v>
      </c>
      <c r="GIK518">
        <v>4.7746601086925577E-16</v>
      </c>
      <c r="GIL518">
        <v>7.4935807501451067E-15</v>
      </c>
      <c r="JVV518">
        <v>1.1828133395410324E-18</v>
      </c>
      <c r="JVW518">
        <v>6.6385237225633141E-17</v>
      </c>
      <c r="KBT518">
        <v>1.2207448236060488E-14</v>
      </c>
      <c r="UXS518">
        <v>3.0111735230267117E-17</v>
      </c>
      <c r="UXT518">
        <v>1.7059304438092598E-17</v>
      </c>
      <c r="VPC518">
        <v>8.7381614492052522E-14</v>
      </c>
      <c r="VPD518">
        <v>3.0367342189853706E-15</v>
      </c>
      <c r="WWV518">
        <v>8.1486893194291858E-18</v>
      </c>
      <c r="WWW518">
        <v>9.6339727741035654E-16</v>
      </c>
      <c r="WWX518">
        <v>4.7732396595262417E-14</v>
      </c>
      <c r="WWY518">
        <v>1.191973870314051E-13</v>
      </c>
      <c r="XBF518">
        <v>3.7089962710433546E-13</v>
      </c>
      <c r="XBG518">
        <v>1.3152421211910677E-13</v>
      </c>
    </row>
    <row r="519" spans="2:991 1353:1556 2974:3044 4780:4978 6588:6591 7354:7556 14252:14255 14499:15347 15361:16319" x14ac:dyDescent="0.25">
      <c r="B519" t="s">
        <v>1261</v>
      </c>
      <c r="C519" t="s">
        <v>1262</v>
      </c>
      <c r="D519" t="s">
        <v>76</v>
      </c>
      <c r="E519" t="s">
        <v>77</v>
      </c>
      <c r="F519" t="s">
        <v>30</v>
      </c>
      <c r="PN519">
        <v>1.7396659298102779E-22</v>
      </c>
      <c r="PO519">
        <v>3.7059870337239602E-22</v>
      </c>
      <c r="AHH519">
        <v>3.0159936659847258E-23</v>
      </c>
      <c r="AHI519">
        <v>8.1203666425654379E-24</v>
      </c>
      <c r="AZA519">
        <v>1.019627986086315E-19</v>
      </c>
      <c r="AZB519">
        <v>8.6068184151744123E-22</v>
      </c>
      <c r="AZC519">
        <v>2.072679448428365E-21</v>
      </c>
      <c r="AZD519">
        <v>1.4593771532628779E-20</v>
      </c>
      <c r="AZE519">
        <v>1.1036284225963028E-43</v>
      </c>
      <c r="AZF519">
        <v>1.0666004689241616E-45</v>
      </c>
      <c r="AZG519">
        <v>2.1458932343216855E-45</v>
      </c>
      <c r="AZH519">
        <v>1.337469961514142E-44</v>
      </c>
      <c r="AZI519">
        <v>1.9833189840820797E-26</v>
      </c>
      <c r="AZJ519">
        <v>8.819165009932278E-29</v>
      </c>
      <c r="AZK519">
        <v>3.45570136539475E-28</v>
      </c>
      <c r="AZL519">
        <v>5.9698334259829537E-27</v>
      </c>
      <c r="AZM519">
        <v>7.69810966887111E-44</v>
      </c>
      <c r="AZN519">
        <v>7.4398297518917951E-46</v>
      </c>
      <c r="AZO519">
        <v>1.49681921291612E-45</v>
      </c>
      <c r="AZP519">
        <v>9.3292183224788193E-45</v>
      </c>
      <c r="GAV519">
        <v>1.1946627260619461E-23</v>
      </c>
      <c r="GAW519">
        <v>1.4042144508676581E-22</v>
      </c>
      <c r="GIK519">
        <v>2.3904254383149699E-24</v>
      </c>
      <c r="GIL519">
        <v>1.006638230555089E-23</v>
      </c>
      <c r="JVV519">
        <v>1.9107425025119975E-27</v>
      </c>
      <c r="JVW519">
        <v>3.2951029673017036E-25</v>
      </c>
      <c r="KBT519">
        <v>3.0984483750252862E-23</v>
      </c>
      <c r="UXS519">
        <v>8.349507637723576E-26</v>
      </c>
      <c r="UXT519">
        <v>6.8701224432851892E-25</v>
      </c>
      <c r="VPC519">
        <v>2.7856753099975861E-22</v>
      </c>
      <c r="VPD519">
        <v>1.0585968802435411E-23</v>
      </c>
      <c r="WJI519">
        <v>7.2476351939678287E-17</v>
      </c>
      <c r="WJJ519">
        <v>8.1946080730156313E-18</v>
      </c>
      <c r="WJK519">
        <v>1.8747061729650402E-15</v>
      </c>
      <c r="WJL519">
        <v>9.4387341295909118E-18</v>
      </c>
      <c r="WWV519">
        <v>1.44959835136677E-26</v>
      </c>
      <c r="WWW519">
        <v>5.6192175620077339E-24</v>
      </c>
      <c r="WWX519">
        <v>2.0764618043571906E-21</v>
      </c>
      <c r="WWY519">
        <v>4.8523470593397409E-21</v>
      </c>
      <c r="XBF519">
        <v>2.1510860414241189E-16</v>
      </c>
      <c r="XBG519">
        <v>7.1702874526006835E-17</v>
      </c>
    </row>
    <row r="520" spans="2:991 1353:1556 2974:3044 4780:4978 6588:6591 7354:7556 14252:14255 14499:15347 15361:16319" x14ac:dyDescent="0.25">
      <c r="B520" t="s">
        <v>109</v>
      </c>
      <c r="C520" t="s">
        <v>110</v>
      </c>
      <c r="D520" t="s">
        <v>28</v>
      </c>
      <c r="E520" t="s">
        <v>29</v>
      </c>
      <c r="F520" t="s">
        <v>30</v>
      </c>
      <c r="BR520">
        <v>1.1907597108498453E-10</v>
      </c>
      <c r="BS520">
        <v>2.4297711177491196E-10</v>
      </c>
      <c r="CM520">
        <v>3.9190462868691032E-13</v>
      </c>
      <c r="CN520">
        <v>7.9355724526020019E-13</v>
      </c>
      <c r="PN520">
        <v>5.7065727995442085E-13</v>
      </c>
      <c r="PO520">
        <v>1.1559383018929461E-12</v>
      </c>
      <c r="YS520">
        <v>1.5804892397993564E-6</v>
      </c>
      <c r="YT520">
        <v>6.9585429030055398E-5</v>
      </c>
      <c r="ZH520">
        <v>1.6744015338158516E-10</v>
      </c>
      <c r="ZI520">
        <v>1.5095595489872321E-9</v>
      </c>
      <c r="AHH520">
        <v>1.1655551130877003E-12</v>
      </c>
      <c r="AHI520">
        <v>2.5051410470529509E-13</v>
      </c>
      <c r="AHN520">
        <v>6.5547035079956348E-11</v>
      </c>
      <c r="AHO520">
        <v>1.3272492794197073E-10</v>
      </c>
      <c r="AHR520">
        <v>3.0292977558492812E-12</v>
      </c>
      <c r="AHS520">
        <v>6.6825952325303981E-12</v>
      </c>
      <c r="AZA520">
        <v>5.9322518743576655E-11</v>
      </c>
      <c r="AZB520">
        <v>8.4424009122149634E-12</v>
      </c>
      <c r="AZC520">
        <v>1.876959958395189E-11</v>
      </c>
      <c r="AZD520">
        <v>6.997257001529204E-12</v>
      </c>
      <c r="AZE520">
        <v>6.4209713820319202E-35</v>
      </c>
      <c r="AZF520">
        <v>1.0462250215746754E-35</v>
      </c>
      <c r="AZG520">
        <v>1.9432603771200367E-35</v>
      </c>
      <c r="AZH520">
        <v>6.4127498121869489E-36</v>
      </c>
      <c r="AZI520">
        <v>1.1539059473607271E-17</v>
      </c>
      <c r="AZJ520">
        <v>8.6506910305413515E-19</v>
      </c>
      <c r="AZK520">
        <v>3.1293855747073709E-18</v>
      </c>
      <c r="AZL520">
        <v>2.8623483286550018E-18</v>
      </c>
      <c r="AZM520">
        <v>4.4788028040159569E-35</v>
      </c>
      <c r="AZN520">
        <v>7.297705454765854E-36</v>
      </c>
      <c r="AZO520">
        <v>1.3554772054889946E-35</v>
      </c>
      <c r="AZP520">
        <v>4.4730682332015244E-36</v>
      </c>
      <c r="GAV520">
        <v>3.5517221867045764E-13</v>
      </c>
      <c r="GAW520">
        <v>2.9952054630405047E-12</v>
      </c>
      <c r="GEQ520">
        <v>6.1502576848615409E-9</v>
      </c>
      <c r="GER520">
        <v>2.2961626305195246E-8</v>
      </c>
      <c r="GIK520">
        <v>2.2194426368546414E-13</v>
      </c>
      <c r="GIL520">
        <v>5.7598377588509052E-13</v>
      </c>
      <c r="ISJ520">
        <v>2.6121974413288232E-11</v>
      </c>
      <c r="ISK520">
        <v>1.5978884094717709E-10</v>
      </c>
      <c r="ISL520">
        <v>1.7062108002773967E-14</v>
      </c>
      <c r="ISM520">
        <v>7.344055727723298E-14</v>
      </c>
      <c r="JVV520">
        <v>5.9897795508992445E-14</v>
      </c>
      <c r="JVW520">
        <v>3.3361911244460293E-12</v>
      </c>
      <c r="KBT520">
        <v>1.0959918096785224E-12</v>
      </c>
      <c r="UKQ520">
        <v>7.6927856447012047E-13</v>
      </c>
      <c r="UKR520">
        <v>1.5688733629567068E-12</v>
      </c>
      <c r="UKU520">
        <v>4.0875993016423919E-13</v>
      </c>
      <c r="UKV520">
        <v>8.2768864042555335E-13</v>
      </c>
      <c r="UKW520">
        <v>5.8986647572797784E-12</v>
      </c>
      <c r="UKX520">
        <v>1.1944049171348846E-11</v>
      </c>
      <c r="UXS520">
        <v>2.6260509600806468E-15</v>
      </c>
      <c r="UXT520">
        <v>2.4436957177090665E-15</v>
      </c>
      <c r="UZP520">
        <v>1.0421920526570871E-18</v>
      </c>
      <c r="UZQ520">
        <v>2.916223202639569E-17</v>
      </c>
      <c r="VPA520">
        <v>1.9459175128599452E-11</v>
      </c>
      <c r="VPB520">
        <v>3.9402365473013226E-11</v>
      </c>
      <c r="VPC520">
        <v>3.7540091305985894E-12</v>
      </c>
      <c r="VPD520">
        <v>1.2656886770741415E-13</v>
      </c>
      <c r="VRB520">
        <v>4.305185170725095E-15</v>
      </c>
      <c r="VRC520">
        <v>8.7174547947098061E-15</v>
      </c>
      <c r="VRD520">
        <v>6.2167383505826299E-19</v>
      </c>
      <c r="VRE520">
        <v>1.2588107919319832E-18</v>
      </c>
      <c r="VRF520">
        <v>1.9131381151588531E-12</v>
      </c>
      <c r="VRG520">
        <v>8.1643519533553232E-12</v>
      </c>
      <c r="VRU520">
        <v>6.407298483432171E-11</v>
      </c>
      <c r="VRV520">
        <v>2.3096075928650874E-10</v>
      </c>
      <c r="VSE520">
        <v>7.1042342752825197E-14</v>
      </c>
      <c r="VSF520">
        <v>2.4864819963488849E-13</v>
      </c>
      <c r="VSG520">
        <v>2.3609943582377307E-13</v>
      </c>
      <c r="VSH520">
        <v>8.2634802538320664E-13</v>
      </c>
      <c r="VTJ520">
        <v>7.8326059865861302E-13</v>
      </c>
      <c r="VTK520">
        <v>1.6010655624858499E-12</v>
      </c>
      <c r="WAB520">
        <v>7.4861994317704955E-10</v>
      </c>
      <c r="WAC520">
        <v>3.5493135247682359E-9</v>
      </c>
      <c r="WWV520">
        <v>2.2547406248109618E-16</v>
      </c>
      <c r="WWW520">
        <v>2.7242072645134101E-14</v>
      </c>
      <c r="WWX520">
        <v>5.3341056296333343E-12</v>
      </c>
      <c r="WWY520">
        <v>1.1002829853603697E-11</v>
      </c>
      <c r="XBF520">
        <v>1.8261020545932261E-11</v>
      </c>
      <c r="XBG520">
        <v>6.0731482875355187E-12</v>
      </c>
    </row>
    <row r="521" spans="2:991 1353:1556 2974:3044 4780:4978 6588:6591 7354:7556 14252:14255 14499:15347 15361:16319" x14ac:dyDescent="0.25">
      <c r="B521" t="s">
        <v>112</v>
      </c>
      <c r="C521" t="s">
        <v>113</v>
      </c>
      <c r="D521" t="s">
        <v>28</v>
      </c>
      <c r="E521" t="s">
        <v>29</v>
      </c>
      <c r="F521" t="s">
        <v>30</v>
      </c>
      <c r="BR521">
        <v>1.1878348567703125E-15</v>
      </c>
      <c r="BS521">
        <v>2.4238028893136716E-15</v>
      </c>
      <c r="CM521">
        <v>1.827037380501498E-16</v>
      </c>
      <c r="CN521">
        <v>3.6995193333540905E-16</v>
      </c>
      <c r="PN521">
        <v>1.0897218582425962E-10</v>
      </c>
      <c r="PO521">
        <v>2.11178028564448E-10</v>
      </c>
      <c r="ZH521">
        <v>4.6964209228490261E-15</v>
      </c>
      <c r="ZI521">
        <v>4.2340662660488655E-14</v>
      </c>
      <c r="AHH521">
        <v>2.174765052909664E-11</v>
      </c>
      <c r="AHI521">
        <v>3.6537704120571804E-12</v>
      </c>
      <c r="AHN521">
        <v>1.4326187386136595E-16</v>
      </c>
      <c r="AHO521">
        <v>2.9008820706973404E-16</v>
      </c>
      <c r="AHR521">
        <v>8.0378301347939291E-18</v>
      </c>
      <c r="AHS521">
        <v>1.7731358772820328E-17</v>
      </c>
      <c r="ALB521">
        <v>2.6876611241592497E-16</v>
      </c>
      <c r="ALC521">
        <v>1.3607386894387254E-15</v>
      </c>
      <c r="AZA521">
        <v>8.6582594361438195E-9</v>
      </c>
      <c r="AZB521">
        <v>9.0642957639119879E-10</v>
      </c>
      <c r="AZC521">
        <v>1.2309753280765138E-9</v>
      </c>
      <c r="AZD521">
        <v>1.24626500951657E-9</v>
      </c>
      <c r="AZE521">
        <v>9.3715569377795876E-33</v>
      </c>
      <c r="AZF521">
        <v>1.1232933762876296E-33</v>
      </c>
      <c r="AZG521">
        <v>1.2744574214160195E-33</v>
      </c>
      <c r="AZH521">
        <v>1.1421597511296631E-33</v>
      </c>
      <c r="AZI521">
        <v>1.6841526075108343E-15</v>
      </c>
      <c r="AZJ521">
        <v>9.2879292695878954E-17</v>
      </c>
      <c r="AZK521">
        <v>2.0523593495949182E-16</v>
      </c>
      <c r="AZL521">
        <v>5.0980612170980375E-16</v>
      </c>
      <c r="AZM521">
        <v>6.5369169311492855E-33</v>
      </c>
      <c r="AZN521">
        <v>7.8352782105623181E-34</v>
      </c>
      <c r="AZO521">
        <v>8.8896887928055335E-34</v>
      </c>
      <c r="AZP521">
        <v>7.9668764765080347E-34</v>
      </c>
      <c r="AZW521">
        <v>1.0748203735146842E-4</v>
      </c>
      <c r="AZX521">
        <v>5.6063108242512144E-4</v>
      </c>
      <c r="GAV521">
        <v>3.9403939489444772E-11</v>
      </c>
      <c r="GAW521">
        <v>3.4394111653116436E-10</v>
      </c>
      <c r="GEQ521">
        <v>2.469836093465188E-14</v>
      </c>
      <c r="GER521">
        <v>9.2209881795396102E-14</v>
      </c>
      <c r="GIK521">
        <v>1.5105509160361394E-11</v>
      </c>
      <c r="GIL521">
        <v>2.9709144958241484E-11</v>
      </c>
      <c r="ISJ521">
        <v>4.5119989792200056E-17</v>
      </c>
      <c r="ISK521">
        <v>2.7600022717947976E-16</v>
      </c>
      <c r="ISL521">
        <v>4.2142803865508843E-16</v>
      </c>
      <c r="ISM521">
        <v>1.8139558140207013E-15</v>
      </c>
      <c r="JVV521">
        <v>2.817003244493567E-13</v>
      </c>
      <c r="JVW521">
        <v>2.6074280073435611E-11</v>
      </c>
      <c r="KBT521">
        <v>1.7895651188387224E-10</v>
      </c>
      <c r="UBD521">
        <v>1.6756038480754997E-6</v>
      </c>
      <c r="UBE521">
        <v>2.2167868362093034E-7</v>
      </c>
      <c r="UBF521">
        <v>2.4627975872214072E-7</v>
      </c>
      <c r="UBG521">
        <v>3.2582267448662648E-8</v>
      </c>
      <c r="UKQ521">
        <v>3.6665110359162613E-17</v>
      </c>
      <c r="UKR521">
        <v>7.477514342542491E-17</v>
      </c>
      <c r="UKU521">
        <v>2.134183985978953E-17</v>
      </c>
      <c r="UKV521">
        <v>4.3214603766645003E-17</v>
      </c>
      <c r="UKW521">
        <v>1.4545283365590401E-14</v>
      </c>
      <c r="UKX521">
        <v>2.9452356911012364E-14</v>
      </c>
      <c r="UXS521">
        <v>1.7154959480940858E-11</v>
      </c>
      <c r="UXT521">
        <v>8.4828936552221246E-12</v>
      </c>
      <c r="UZP521">
        <v>2.0395615415791673E-23</v>
      </c>
      <c r="UZQ521">
        <v>5.7070255675049825E-22</v>
      </c>
      <c r="VPA521">
        <v>8.9794162967825919E-16</v>
      </c>
      <c r="VPB521">
        <v>1.8182180915786007E-15</v>
      </c>
      <c r="VPC521">
        <v>8.0347228644585966E-10</v>
      </c>
      <c r="VPD521">
        <v>2.6580560961864306E-11</v>
      </c>
      <c r="VRB521">
        <v>8.3403529248574069E-19</v>
      </c>
      <c r="VRC521">
        <v>1.6888158513777614E-18</v>
      </c>
      <c r="VRD521">
        <v>4.1579310459585417E-22</v>
      </c>
      <c r="VRE521">
        <v>8.4192838392034284E-22</v>
      </c>
      <c r="VRF521">
        <v>1.1779703504208248E-13</v>
      </c>
      <c r="VRG521">
        <v>5.0270100497445583E-13</v>
      </c>
      <c r="VRU521">
        <v>8.9200282224281941E-14</v>
      </c>
      <c r="VRV521">
        <v>3.2153590104101666E-13</v>
      </c>
      <c r="VSE521">
        <v>8.6304605381818195E-17</v>
      </c>
      <c r="VSF521">
        <v>3.02066118836364E-16</v>
      </c>
      <c r="VSG521">
        <v>2.9378541543993853E-16</v>
      </c>
      <c r="VSH521">
        <v>1.028248954039786E-15</v>
      </c>
      <c r="VTJ521">
        <v>6.1979751719942432E-13</v>
      </c>
      <c r="VTK521">
        <v>1.2669301407496728E-12</v>
      </c>
      <c r="WAB521">
        <v>2.9883380374994647E-15</v>
      </c>
      <c r="WAC521">
        <v>1.4168135259746554E-14</v>
      </c>
      <c r="WDN521">
        <v>1.13867168774657E-4</v>
      </c>
      <c r="WDO521">
        <v>2.6018787950965855E-5</v>
      </c>
      <c r="WWV521">
        <v>3.9284594554746158E-14</v>
      </c>
      <c r="WWW521">
        <v>4.6737056524570166E-12</v>
      </c>
      <c r="WWX521">
        <v>1.2342740375040234E-9</v>
      </c>
      <c r="WWY521">
        <v>2.534891140839704E-9</v>
      </c>
      <c r="XBF521">
        <v>2.1865751236194726E-9</v>
      </c>
      <c r="XBG521">
        <v>7.3016370244340864E-10</v>
      </c>
    </row>
    <row r="522" spans="2:991 1353:1556 2974:3044 4780:4978 6588:6591 7354:7556 14252:14255 14499:15347 15361:16319" x14ac:dyDescent="0.25">
      <c r="B522" t="s">
        <v>1263</v>
      </c>
      <c r="C522" t="s">
        <v>1264</v>
      </c>
      <c r="D522" t="s">
        <v>39</v>
      </c>
      <c r="E522" t="s">
        <v>49</v>
      </c>
      <c r="F522" t="s">
        <v>30</v>
      </c>
      <c r="PN522">
        <v>8.8076690788225663E-21</v>
      </c>
      <c r="PO522">
        <v>1.5764433192862796E-20</v>
      </c>
      <c r="AHH522">
        <v>2.943331959751248E-21</v>
      </c>
      <c r="AHI522">
        <v>5.3911812024373733E-22</v>
      </c>
      <c r="AZA522">
        <v>1.2561249650837634E-18</v>
      </c>
      <c r="AZB522">
        <v>1.4082351530347554E-19</v>
      </c>
      <c r="AZC522">
        <v>3.4530189619927245E-19</v>
      </c>
      <c r="AZD522">
        <v>1.3766043650728755E-19</v>
      </c>
      <c r="AZE522">
        <v>1.3596088040455923E-42</v>
      </c>
      <c r="AZF522">
        <v>1.7451562338208637E-43</v>
      </c>
      <c r="AZG522">
        <v>3.5749908044536182E-43</v>
      </c>
      <c r="AZH522">
        <v>1.2616115081373923E-43</v>
      </c>
      <c r="AZI522">
        <v>2.4433387014347298E-25</v>
      </c>
      <c r="AZJ522">
        <v>1.442979020425047E-26</v>
      </c>
      <c r="AZK522">
        <v>5.7570899056272946E-26</v>
      </c>
      <c r="AZL522">
        <v>5.6312371861674568E-26</v>
      </c>
      <c r="AZM522">
        <v>9.4836429215571647E-43</v>
      </c>
      <c r="AZN522">
        <v>1.2172941649414498E-43</v>
      </c>
      <c r="AZO522">
        <v>2.4936538213373878E-43</v>
      </c>
      <c r="AZP522">
        <v>8.8000847447113676E-44</v>
      </c>
      <c r="GAV522">
        <v>3.0468348324908309E-21</v>
      </c>
      <c r="GAW522">
        <v>1.9792782116296932E-20</v>
      </c>
      <c r="GIK522">
        <v>2.1740435877111053E-21</v>
      </c>
      <c r="GIL522">
        <v>9.0575248830113896E-21</v>
      </c>
      <c r="JVV522">
        <v>2.7071645610779755E-23</v>
      </c>
      <c r="JVW522">
        <v>1.5093097126750747E-21</v>
      </c>
      <c r="KBT522">
        <v>6.3530479690115562E-19</v>
      </c>
      <c r="UXS522">
        <v>1.9143872961872042E-22</v>
      </c>
      <c r="UXT522">
        <v>1.9851772889040367E-22</v>
      </c>
      <c r="VPC522">
        <v>3.416668501809084E-20</v>
      </c>
      <c r="VPD522">
        <v>1.1010507933877318E-21</v>
      </c>
      <c r="WWV522">
        <v>3.3364798946243517E-24</v>
      </c>
      <c r="WWW522">
        <v>3.5330136387176704E-22</v>
      </c>
      <c r="WWX522">
        <v>7.8337364687220581E-20</v>
      </c>
      <c r="WWY522">
        <v>1.4031028404708786E-19</v>
      </c>
      <c r="XBF522">
        <v>1.1472295401729617E-15</v>
      </c>
      <c r="XBG522">
        <v>3.8240868058777028E-16</v>
      </c>
      <c r="XCQ522">
        <v>2.0283601579541241E-12</v>
      </c>
    </row>
    <row r="523" spans="2:991 1353:1556 2974:3044 4780:4978 6588:6591 7354:7556 14252:14255 14499:15347 15361:16319" x14ac:dyDescent="0.25">
      <c r="B523" t="s">
        <v>1265</v>
      </c>
      <c r="C523" t="s">
        <v>1264</v>
      </c>
      <c r="D523" t="s">
        <v>76</v>
      </c>
      <c r="E523" t="s">
        <v>77</v>
      </c>
      <c r="F523" t="s">
        <v>30</v>
      </c>
      <c r="PN523">
        <v>1.2992073262283146E-20</v>
      </c>
      <c r="PO523">
        <v>2.5919675569906301E-20</v>
      </c>
      <c r="AHH523">
        <v>1.4345575736210598E-20</v>
      </c>
      <c r="AHI523">
        <v>2.4910668799977415E-21</v>
      </c>
      <c r="AZA523">
        <v>1.9616418745242111E-18</v>
      </c>
      <c r="AZB523">
        <v>3.2049638983905915E-19</v>
      </c>
      <c r="AZC523">
        <v>6.1992783335779816E-19</v>
      </c>
      <c r="AZD523">
        <v>2.0324057000340315E-19</v>
      </c>
      <c r="AZE523">
        <v>2.1232486658856216E-42</v>
      </c>
      <c r="AZF523">
        <v>3.9717533695004984E-43</v>
      </c>
      <c r="AZG523">
        <v>6.4182571559032695E-43</v>
      </c>
      <c r="AZH523">
        <v>1.8626311850647796E-43</v>
      </c>
      <c r="AZI523">
        <v>3.8156679245198226E-25</v>
      </c>
      <c r="AZJ523">
        <v>3.2840364060231255E-26</v>
      </c>
      <c r="AZK523">
        <v>1.0335825940018158E-25</v>
      </c>
      <c r="AZL523">
        <v>8.3139049338640249E-26</v>
      </c>
      <c r="AZM523">
        <v>1.4810239435175209E-42</v>
      </c>
      <c r="AZN523">
        <v>2.7704065391047162E-43</v>
      </c>
      <c r="AZO523">
        <v>4.4769096816215279E-43</v>
      </c>
      <c r="AZP523">
        <v>1.2992361548007598E-43</v>
      </c>
      <c r="GAV523">
        <v>4.1964601259746676E-21</v>
      </c>
      <c r="GAW523">
        <v>3.046916668763705E-20</v>
      </c>
      <c r="GIK523">
        <v>3.4043422970756057E-21</v>
      </c>
      <c r="GIL523">
        <v>1.6405686660373328E-20</v>
      </c>
      <c r="JVV523">
        <v>5.1138633777815719E-23</v>
      </c>
      <c r="JVW523">
        <v>2.8806306180556503E-21</v>
      </c>
      <c r="KBT523">
        <v>2.0347904591516481E-18</v>
      </c>
      <c r="UXS523">
        <v>2.2855512185730308E-22</v>
      </c>
      <c r="UXT523">
        <v>2.428548985459735E-22</v>
      </c>
      <c r="VPC523">
        <v>5.2249586537032752E-20</v>
      </c>
      <c r="VPD523">
        <v>1.7796529258706417E-21</v>
      </c>
      <c r="VVA523">
        <v>1.0421594003327231E-14</v>
      </c>
      <c r="VVD523">
        <v>1.164471510644121E-15</v>
      </c>
      <c r="WCX523">
        <v>7.201150903063108E-16</v>
      </c>
      <c r="WWV523">
        <v>5.348926881893431E-24</v>
      </c>
      <c r="WWW523">
        <v>5.9454169468977981E-22</v>
      </c>
      <c r="WWX523">
        <v>1.1343302280960784E-19</v>
      </c>
      <c r="WWY523">
        <v>2.2072369624631622E-19</v>
      </c>
      <c r="XBF523">
        <v>2.2033067050624597E-15</v>
      </c>
      <c r="XBG523">
        <v>7.3443454798467067E-16</v>
      </c>
      <c r="XCP523">
        <v>3.7115592903954544E-12</v>
      </c>
      <c r="XCQ523">
        <v>8.6904841341079682E-14</v>
      </c>
    </row>
    <row r="524" spans="2:991 1353:1556 2974:3044 4780:4978 6588:6591 7354:7556 14252:14255 14499:15347 15361:16319" x14ac:dyDescent="0.25">
      <c r="B524" t="s">
        <v>1266</v>
      </c>
      <c r="C524" t="s">
        <v>1264</v>
      </c>
      <c r="D524" t="s">
        <v>33</v>
      </c>
      <c r="E524" t="s">
        <v>88</v>
      </c>
      <c r="F524" t="s">
        <v>30</v>
      </c>
    </row>
    <row r="525" spans="2:991 1353:1556 2974:3044 4780:4978 6588:6591 7354:7556 14252:14255 14499:15347 15361:16319" x14ac:dyDescent="0.25">
      <c r="B525" t="s">
        <v>1267</v>
      </c>
      <c r="C525" t="s">
        <v>1268</v>
      </c>
      <c r="D525" t="s">
        <v>76</v>
      </c>
      <c r="E525" t="s">
        <v>77</v>
      </c>
      <c r="F525" t="s">
        <v>30</v>
      </c>
      <c r="PN525">
        <v>2.7261354059083661E-22</v>
      </c>
      <c r="PO525">
        <v>5.8845678097917275E-22</v>
      </c>
      <c r="AHH525">
        <v>2.0357304028119149E-23</v>
      </c>
      <c r="AHI525">
        <v>4.0104990777728588E-24</v>
      </c>
      <c r="AZA525">
        <v>1.6752589691303524E-19</v>
      </c>
      <c r="AZB525">
        <v>1.2037334885839989E-21</v>
      </c>
      <c r="AZC525">
        <v>3.1489005803599009E-21</v>
      </c>
      <c r="AZD525">
        <v>2.3983568019531124E-20</v>
      </c>
      <c r="AZE525">
        <v>1.8132725318038051E-43</v>
      </c>
      <c r="AZF525">
        <v>1.4917274396095772E-45</v>
      </c>
      <c r="AZG525">
        <v>3.2601299795688029E-45</v>
      </c>
      <c r="AZH525">
        <v>2.1980130553562009E-44</v>
      </c>
      <c r="AZI525">
        <v>3.2586131456789799E-26</v>
      </c>
      <c r="AZJ525">
        <v>1.2334318940954969E-28</v>
      </c>
      <c r="AZK525">
        <v>5.2500447328000292E-28</v>
      </c>
      <c r="AZL525">
        <v>9.8108910871491584E-27</v>
      </c>
      <c r="AZM525">
        <v>1.2648071564119097E-43</v>
      </c>
      <c r="AZN525">
        <v>1.0405206545667224E-45</v>
      </c>
      <c r="AZO525">
        <v>2.2740297640409112E-45</v>
      </c>
      <c r="AZP525">
        <v>1.5331741744437266E-44</v>
      </c>
      <c r="GAV525">
        <v>7.8767171123766394E-24</v>
      </c>
      <c r="GAW525">
        <v>1.304909774069404E-22</v>
      </c>
      <c r="GIK525">
        <v>3.1456028067397812E-24</v>
      </c>
      <c r="GIL525">
        <v>1.4673101853354561E-23</v>
      </c>
      <c r="JVV525">
        <v>2.8155772130181153E-27</v>
      </c>
      <c r="JVW525">
        <v>5.3051186893923173E-25</v>
      </c>
      <c r="KBT525">
        <v>4.43961768795435E-23</v>
      </c>
      <c r="UXS525">
        <v>1.187323100480821E-25</v>
      </c>
      <c r="UXT525">
        <v>1.1269888372311491E-24</v>
      </c>
      <c r="VPC525">
        <v>2.1487986129904581E-22</v>
      </c>
      <c r="VPD525">
        <v>9.4706377143641362E-24</v>
      </c>
      <c r="WWV525">
        <v>1.4251908125442411E-26</v>
      </c>
      <c r="WWW525">
        <v>8.1421396162523772E-24</v>
      </c>
      <c r="WWX525">
        <v>3.0794445883175245E-21</v>
      </c>
      <c r="WWY525">
        <v>7.3108437239566917E-21</v>
      </c>
      <c r="XBF525">
        <v>5.5848227768129951E-21</v>
      </c>
      <c r="XBG525">
        <v>1.8741824313948041E-21</v>
      </c>
    </row>
    <row r="526" spans="2:991 1353:1556 2974:3044 4780:4978 6588:6591 7354:7556 14252:14255 14499:15347 15361:16319" x14ac:dyDescent="0.25">
      <c r="B526" t="s">
        <v>1269</v>
      </c>
      <c r="C526" t="s">
        <v>1270</v>
      </c>
      <c r="D526" t="s">
        <v>76</v>
      </c>
      <c r="E526" t="s">
        <v>77</v>
      </c>
      <c r="F526" t="s">
        <v>30</v>
      </c>
      <c r="PN526">
        <v>6.5980816725668428E-21</v>
      </c>
      <c r="PO526">
        <v>1.4335208859948818E-20</v>
      </c>
      <c r="AHH526">
        <v>3.0072382152716717E-21</v>
      </c>
      <c r="AHI526">
        <v>5.150121688316945E-22</v>
      </c>
      <c r="AZA526">
        <v>3.9920201530050117E-18</v>
      </c>
      <c r="AZB526">
        <v>7.1023731832545262E-19</v>
      </c>
      <c r="AZC526">
        <v>1.0590284348638168E-19</v>
      </c>
      <c r="AZD526">
        <v>5.4408455956158411E-19</v>
      </c>
      <c r="AZE526">
        <v>4.3208964233918564E-42</v>
      </c>
      <c r="AZF526">
        <v>8.8016201882880257E-43</v>
      </c>
      <c r="AZG526">
        <v>1.0964367818227753E-43</v>
      </c>
      <c r="AZH526">
        <v>4.9863512708022182E-43</v>
      </c>
      <c r="AZI526">
        <v>7.7650376052262517E-25</v>
      </c>
      <c r="AZJ526">
        <v>7.2776024615240748E-26</v>
      </c>
      <c r="AZK526">
        <v>1.7656786813778117E-26</v>
      </c>
      <c r="AZL526">
        <v>2.2256714706901384E-25</v>
      </c>
      <c r="AZM526">
        <v>3.0139433047359826E-42</v>
      </c>
      <c r="AZN526">
        <v>6.1393706911163936E-43</v>
      </c>
      <c r="AZO526">
        <v>7.6479463111936223E-44</v>
      </c>
      <c r="AZP526">
        <v>3.4781163387998831E-43</v>
      </c>
      <c r="GAV526">
        <v>2.0393535909831786E-22</v>
      </c>
      <c r="GAW526">
        <v>3.4072172705622289E-21</v>
      </c>
      <c r="GIK526">
        <v>8.8234917777334634E-23</v>
      </c>
      <c r="GIL526">
        <v>3.8798736401836522E-22</v>
      </c>
      <c r="JVV526">
        <v>9.4569186784608155E-26</v>
      </c>
      <c r="JVW526">
        <v>1.8616071818591844E-22</v>
      </c>
      <c r="KBT526">
        <v>3.5111275085442971E-19</v>
      </c>
      <c r="UXS526">
        <v>3.3282126948175509E-24</v>
      </c>
      <c r="UXT526">
        <v>1.0200895521304059E-22</v>
      </c>
      <c r="VPC526">
        <v>5.2888408606089423E-21</v>
      </c>
      <c r="VPD526">
        <v>2.3316330964285094E-22</v>
      </c>
      <c r="WCY526">
        <v>1.0584802041878844E-15</v>
      </c>
      <c r="WCZ526">
        <v>6.3826147415914209E-16</v>
      </c>
      <c r="WDA526">
        <v>3.9201464936985557E-15</v>
      </c>
      <c r="WIA526">
        <v>3.9786872457164505E-16</v>
      </c>
      <c r="WIC526">
        <v>6.8230984066354864E-16</v>
      </c>
      <c r="WID526">
        <v>1.9523096153739382E-17</v>
      </c>
      <c r="WIE526">
        <v>2.1266508291629133E-14</v>
      </c>
      <c r="WIF526">
        <v>5.1695404410020412E-14</v>
      </c>
      <c r="WWV526">
        <v>3.5713980159712705E-25</v>
      </c>
      <c r="WWW526">
        <v>1.8877881128789623E-22</v>
      </c>
      <c r="WWX526">
        <v>7.1110845790628116E-20</v>
      </c>
      <c r="WWY526">
        <v>1.6872525706642498E-19</v>
      </c>
      <c r="XBF526">
        <v>8.4337920308080219E-20</v>
      </c>
      <c r="XBG526">
        <v>2.8426627227507775E-20</v>
      </c>
    </row>
    <row r="527" spans="2:991 1353:1556 2974:3044 4780:4978 6588:6591 7354:7556 14252:14255 14499:15347 15361:16319" x14ac:dyDescent="0.25">
      <c r="B527" t="s">
        <v>1271</v>
      </c>
      <c r="C527" t="s">
        <v>1272</v>
      </c>
      <c r="D527" t="s">
        <v>76</v>
      </c>
      <c r="E527" t="s">
        <v>77</v>
      </c>
      <c r="F527" t="s">
        <v>30</v>
      </c>
      <c r="PN527">
        <v>1.8548188859653955E-22</v>
      </c>
      <c r="PO527">
        <v>4.0253761899625736E-22</v>
      </c>
      <c r="TX527">
        <v>8.64895541579943E-21</v>
      </c>
      <c r="TY527">
        <v>3.6426396222953555E-20</v>
      </c>
      <c r="AHH527">
        <v>7.2436377100653656E-23</v>
      </c>
      <c r="AHI527">
        <v>1.2466339055918019E-23</v>
      </c>
      <c r="AZA527">
        <v>1.1252297149717722E-19</v>
      </c>
      <c r="AZB527">
        <v>1.6687895201878364E-20</v>
      </c>
      <c r="AZC527">
        <v>2.8341989469081745E-21</v>
      </c>
      <c r="AZD527">
        <v>1.5470162252160068E-20</v>
      </c>
      <c r="AZE527">
        <v>1.2179299548643933E-43</v>
      </c>
      <c r="AZF527">
        <v>2.068048361799426E-44</v>
      </c>
      <c r="AZG527">
        <v>2.9343122695297621E-45</v>
      </c>
      <c r="AZH527">
        <v>1.4177881031375775E-44</v>
      </c>
      <c r="AZI527">
        <v>2.188729162492455E-26</v>
      </c>
      <c r="AZJ527">
        <v>1.709961706826775E-27</v>
      </c>
      <c r="AZK527">
        <v>4.725354534525582E-28</v>
      </c>
      <c r="AZL527">
        <v>6.3283358003820295E-27</v>
      </c>
      <c r="AZM527">
        <v>8.4953942661070089E-44</v>
      </c>
      <c r="AZN527">
        <v>1.4425202676336938E-44</v>
      </c>
      <c r="AZO527">
        <v>2.0467629663457982E-45</v>
      </c>
      <c r="AZP527">
        <v>9.8894597283400468E-45</v>
      </c>
      <c r="GAV527">
        <v>5.66896866140771E-24</v>
      </c>
      <c r="GAW527">
        <v>9.4584104453903427E-23</v>
      </c>
      <c r="GIK527">
        <v>2.4221745284241898E-24</v>
      </c>
      <c r="GIL527">
        <v>1.0748791306033736E-23</v>
      </c>
      <c r="JVV527">
        <v>2.5313125355141411E-27</v>
      </c>
      <c r="JVW527">
        <v>4.3991175029825326E-24</v>
      </c>
      <c r="KBT527">
        <v>8.1856795757386544E-21</v>
      </c>
      <c r="UXS527">
        <v>9.1373540360053677E-26</v>
      </c>
      <c r="UXT527">
        <v>2.5079601879111016E-24</v>
      </c>
      <c r="VPC527">
        <v>1.4825375475751361E-22</v>
      </c>
      <c r="VPD527">
        <v>6.5355986989380021E-24</v>
      </c>
      <c r="WDA527">
        <v>9.1334734943129546E-17</v>
      </c>
      <c r="WDB527">
        <v>3.9532056189199844E-17</v>
      </c>
      <c r="WWV527">
        <v>9.9810361324393848E-27</v>
      </c>
      <c r="WWW527">
        <v>5.3467318607644929E-24</v>
      </c>
      <c r="WWX527">
        <v>2.0154968222949236E-21</v>
      </c>
      <c r="WWY527">
        <v>4.7826765144863198E-21</v>
      </c>
      <c r="XBF527">
        <v>3.4178944302428128E-21</v>
      </c>
      <c r="XBG527">
        <v>1.1480784227955209E-21</v>
      </c>
    </row>
    <row r="528" spans="2:991 1353:1556 2974:3044 4780:4978 6588:6591 7354:7556 14252:14255 14499:15347 15361:16319" x14ac:dyDescent="0.25">
      <c r="B528" t="s">
        <v>1273</v>
      </c>
      <c r="C528" t="s">
        <v>1274</v>
      </c>
      <c r="D528" t="s">
        <v>76</v>
      </c>
      <c r="E528" t="s">
        <v>77</v>
      </c>
      <c r="F528" t="s">
        <v>30</v>
      </c>
      <c r="PN528">
        <v>6.3857910821027939E-23</v>
      </c>
      <c r="PO528">
        <v>1.3784209740485241E-22</v>
      </c>
      <c r="AHH528">
        <v>4.7685412816635345E-24</v>
      </c>
      <c r="AHI528">
        <v>9.394256036824272E-25</v>
      </c>
      <c r="AZA528">
        <v>3.9241835664826753E-20</v>
      </c>
      <c r="AZB528">
        <v>2.8196645676319457E-22</v>
      </c>
      <c r="AZC528">
        <v>7.3760894749835526E-22</v>
      </c>
      <c r="AZD528">
        <v>5.6179925166379102E-21</v>
      </c>
      <c r="AZE528">
        <v>4.2474711929433341E-44</v>
      </c>
      <c r="AZF528">
        <v>3.4942710023303294E-46</v>
      </c>
      <c r="AZG528">
        <v>7.6366371514059071E-46</v>
      </c>
      <c r="AZH528">
        <v>5.1487004362797111E-45</v>
      </c>
      <c r="AZI528">
        <v>7.6330859998040808E-27</v>
      </c>
      <c r="AZJ528">
        <v>2.8892310752292268E-29</v>
      </c>
      <c r="AZK528">
        <v>1.2297879372786732E-28</v>
      </c>
      <c r="AZL528">
        <v>2.2981364334326412E-27</v>
      </c>
      <c r="AZM528">
        <v>2.9627271965831619E-44</v>
      </c>
      <c r="AZN528">
        <v>2.4373494775187589E-46</v>
      </c>
      <c r="AZO528">
        <v>5.3267631710167688E-46</v>
      </c>
      <c r="AZP528">
        <v>3.5913592091636321E-45</v>
      </c>
      <c r="GAV528">
        <v>1.84505979781154E-24</v>
      </c>
      <c r="GAW528">
        <v>3.0566570702809035E-23</v>
      </c>
      <c r="GIK528">
        <v>7.3683608920022667E-25</v>
      </c>
      <c r="GIL528">
        <v>3.4370756895067141E-24</v>
      </c>
      <c r="JVV528">
        <v>6.5953011947864766E-28</v>
      </c>
      <c r="JVW528">
        <v>1.242688910149266E-25</v>
      </c>
      <c r="KBT528">
        <v>1.0399505868752782E-23</v>
      </c>
      <c r="UXS528">
        <v>2.7812245232552131E-26</v>
      </c>
      <c r="UXT528">
        <v>2.6398969135405515E-25</v>
      </c>
      <c r="VPC528">
        <v>5.033399724867633E-23</v>
      </c>
      <c r="VPD528">
        <v>2.2184281789928446E-24</v>
      </c>
      <c r="WWV528">
        <v>3.3384079118998088E-27</v>
      </c>
      <c r="WWW528">
        <v>1.9072415875247892E-24</v>
      </c>
      <c r="WWX528">
        <v>7.2133928377309095E-22</v>
      </c>
      <c r="WWY528">
        <v>1.7125163984622786E-21</v>
      </c>
      <c r="XBF528">
        <v>1.031181898765726E-21</v>
      </c>
      <c r="XBG528">
        <v>3.4667287953052456E-22</v>
      </c>
    </row>
    <row r="529" spans="2:991 1353:1968 2102:3167 4780:4988 5129:6141 6297:6878 7354:7508 11013:11036 13943:14249 14499:15347 15361:16383" x14ac:dyDescent="0.25">
      <c r="B529" t="s">
        <v>1275</v>
      </c>
      <c r="C529" t="s">
        <v>1276</v>
      </c>
      <c r="D529" t="s">
        <v>39</v>
      </c>
      <c r="E529" t="s">
        <v>49</v>
      </c>
      <c r="F529" t="s">
        <v>30</v>
      </c>
      <c r="PN529">
        <v>1.5505430099708624E-21</v>
      </c>
      <c r="PO529">
        <v>2.7752440988165415E-21</v>
      </c>
      <c r="AHH529">
        <v>5.1815784770358945E-22</v>
      </c>
      <c r="AHI529">
        <v>9.490886024202975E-23</v>
      </c>
      <c r="AZA529">
        <v>2.211340694247337E-19</v>
      </c>
      <c r="AZB529">
        <v>2.4791226287718685E-20</v>
      </c>
      <c r="AZC529">
        <v>6.0788550014586708E-20</v>
      </c>
      <c r="AZD529">
        <v>2.423438456298026E-20</v>
      </c>
      <c r="AZE529">
        <v>2.3935185153048921E-43</v>
      </c>
      <c r="AZF529">
        <v>3.0722541627921541E-44</v>
      </c>
      <c r="AZG529">
        <v>6.2935800050638906E-44</v>
      </c>
      <c r="AZH529">
        <v>2.2209994722678841E-44</v>
      </c>
      <c r="AZI529">
        <v>4.3013670043149433E-26</v>
      </c>
      <c r="AZJ529">
        <v>2.540287238540692E-27</v>
      </c>
      <c r="AZK529">
        <v>1.0135048703060389E-26</v>
      </c>
      <c r="AZL529">
        <v>9.9134916756427414E-27</v>
      </c>
      <c r="AZM529">
        <v>1.669544635810657E-43</v>
      </c>
      <c r="AZN529">
        <v>2.1429812234638681E-44</v>
      </c>
      <c r="AZO529">
        <v>4.3899439418880545E-44</v>
      </c>
      <c r="AZP529">
        <v>1.54920781605055E-44</v>
      </c>
      <c r="GAV529">
        <v>5.3637897638554146E-22</v>
      </c>
      <c r="GAW529">
        <v>3.4844132389946374E-21</v>
      </c>
      <c r="GIK529">
        <v>3.8272873901100796E-22</v>
      </c>
      <c r="GIL529">
        <v>1.5945288147994639E-21</v>
      </c>
      <c r="JVV529">
        <v>4.76581833980053E-24</v>
      </c>
      <c r="JVW529">
        <v>2.6570590559061862E-22</v>
      </c>
      <c r="KBT529">
        <v>1.1184201486342276E-19</v>
      </c>
      <c r="UXS529">
        <v>3.3701763526733524E-23</v>
      </c>
      <c r="UXT529">
        <v>3.494798313147071E-23</v>
      </c>
      <c r="VPC529">
        <v>6.0148620239883063E-21</v>
      </c>
      <c r="VPD529">
        <v>1.9383410236034212E-22</v>
      </c>
      <c r="WWV529">
        <v>5.8736942652481365E-25</v>
      </c>
      <c r="WWW529">
        <v>6.219681497701378E-23</v>
      </c>
      <c r="WWX529">
        <v>1.3790873694599609E-20</v>
      </c>
      <c r="WWY529">
        <v>2.4700874990480172E-20</v>
      </c>
      <c r="XBF529">
        <v>2.0196361656511305E-16</v>
      </c>
      <c r="XBG529">
        <v>6.7320999828173949E-17</v>
      </c>
      <c r="XCQ529">
        <v>3.5708194995923924E-13</v>
      </c>
    </row>
    <row r="530" spans="2:991 1353:1968 2102:3167 4780:4988 5129:6141 6297:6878 7354:7508 11013:11036 13943:14249 14499:15347 15361:16383" x14ac:dyDescent="0.25">
      <c r="B530" t="s">
        <v>1277</v>
      </c>
      <c r="C530" t="s">
        <v>1276</v>
      </c>
      <c r="D530" t="s">
        <v>76</v>
      </c>
      <c r="E530" t="s">
        <v>77</v>
      </c>
      <c r="F530" t="s">
        <v>30</v>
      </c>
      <c r="PN530">
        <v>3.7251981078017288E-21</v>
      </c>
      <c r="PO530">
        <v>7.2846025729318376E-21</v>
      </c>
      <c r="AHH530">
        <v>1.430408864799735E-21</v>
      </c>
      <c r="AHI530">
        <v>2.6515318268489908E-22</v>
      </c>
      <c r="AZA530">
        <v>5.6688689723632385E-19</v>
      </c>
      <c r="AZB530">
        <v>6.8771894911338668E-20</v>
      </c>
      <c r="AZC530">
        <v>1.8225443217603549E-19</v>
      </c>
      <c r="AZD530">
        <v>5.9086618130700787E-20</v>
      </c>
      <c r="AZE530">
        <v>6.1358897923205389E-43</v>
      </c>
      <c r="AZF530">
        <v>8.5225612205232139E-44</v>
      </c>
      <c r="AZG530">
        <v>1.8869225673162016E-43</v>
      </c>
      <c r="AZH530">
        <v>5.4150890255825658E-44</v>
      </c>
      <c r="AZI530">
        <v>1.1026742996004743E-25</v>
      </c>
      <c r="AZJ530">
        <v>7.0468629426660358E-27</v>
      </c>
      <c r="AZK530">
        <v>3.0386604167239319E-26</v>
      </c>
      <c r="AZL530">
        <v>2.4170397198460518E-26</v>
      </c>
      <c r="AZM530">
        <v>4.2799508257047996E-43</v>
      </c>
      <c r="AZN530">
        <v>5.9447192032906665E-44</v>
      </c>
      <c r="AZO530">
        <v>1.31618003979911E-43</v>
      </c>
      <c r="AZP530">
        <v>3.7771725230961979E-44</v>
      </c>
      <c r="GAV530">
        <v>1.2249050539478399E-21</v>
      </c>
      <c r="GAW530">
        <v>8.7045326020733939E-21</v>
      </c>
      <c r="GIK530">
        <v>1.0050491887447021E-21</v>
      </c>
      <c r="GIL530">
        <v>4.8598649300246034E-21</v>
      </c>
      <c r="JVV530">
        <v>1.5193064321867125E-23</v>
      </c>
      <c r="JVW530">
        <v>8.4907643121734596E-22</v>
      </c>
      <c r="KBT530">
        <v>2.075667437399287E-19</v>
      </c>
      <c r="UXS530">
        <v>6.7043768177759641E-23</v>
      </c>
      <c r="UXT530">
        <v>6.840926709457574E-23</v>
      </c>
      <c r="VPC530">
        <v>1.5197247218711838E-20</v>
      </c>
      <c r="VPD530">
        <v>5.1615488330260244E-22</v>
      </c>
      <c r="WWV530">
        <v>1.5622275866909719E-24</v>
      </c>
      <c r="WWW530">
        <v>1.7329332633001111E-22</v>
      </c>
      <c r="WWX530">
        <v>3.2221516861554433E-20</v>
      </c>
      <c r="WWY530">
        <v>6.2423958160875789E-20</v>
      </c>
      <c r="XBF530">
        <v>6.5565381253129561E-16</v>
      </c>
      <c r="XBG530">
        <v>2.1855094691694536E-16</v>
      </c>
      <c r="XCP530">
        <v>1.1147792921682473E-12</v>
      </c>
      <c r="XCQ530">
        <v>1.5302682817307017E-14</v>
      </c>
    </row>
    <row r="531" spans="2:991 1353:1968 2102:3167 4780:4988 5129:6141 6297:6878 7354:7508 11013:11036 13943:14249 14499:15347 15361:16383" x14ac:dyDescent="0.25">
      <c r="B531" t="s">
        <v>1278</v>
      </c>
      <c r="C531" t="s">
        <v>1279</v>
      </c>
      <c r="D531" t="s">
        <v>76</v>
      </c>
      <c r="E531" t="s">
        <v>77</v>
      </c>
      <c r="F531" t="s">
        <v>30</v>
      </c>
      <c r="PN531">
        <v>8.5534830215990413E-21</v>
      </c>
      <c r="PO531">
        <v>2.8602288370324414E-20</v>
      </c>
      <c r="AHH531">
        <v>1.7721398741423083E-21</v>
      </c>
      <c r="AHI531">
        <v>7.8022646556266105E-22</v>
      </c>
      <c r="AZA531">
        <v>4.7809847040289585E-18</v>
      </c>
      <c r="AZB531">
        <v>4.6816855814512136E-20</v>
      </c>
      <c r="AZC531">
        <v>1.060339563238426E-19</v>
      </c>
      <c r="AZD531">
        <v>8.2320757364033689E-19</v>
      </c>
      <c r="AZE531">
        <v>5.1748586053947832E-42</v>
      </c>
      <c r="AZF531">
        <v>5.8017816808562935E-44</v>
      </c>
      <c r="AZG531">
        <v>1.0977942408440715E-43</v>
      </c>
      <c r="AZH531">
        <v>7.5444194632323126E-43</v>
      </c>
      <c r="AZI531">
        <v>9.2996841859340465E-25</v>
      </c>
      <c r="AZJ531">
        <v>4.7971917859290773E-27</v>
      </c>
      <c r="AZK531">
        <v>1.7678646921671319E-26</v>
      </c>
      <c r="AZL531">
        <v>3.3674722374793231E-25</v>
      </c>
      <c r="AZM531">
        <v>3.6096053064003939E-42</v>
      </c>
      <c r="AZN531">
        <v>4.0469011490540209E-44</v>
      </c>
      <c r="AZO531">
        <v>7.6574149662445928E-44</v>
      </c>
      <c r="AZP531">
        <v>5.2624387225293898E-43</v>
      </c>
      <c r="GAV531">
        <v>6.2930069972926871E-22</v>
      </c>
      <c r="GAW531">
        <v>3.8297578012277407E-20</v>
      </c>
      <c r="GIK531">
        <v>1.5215362341910587E-22</v>
      </c>
      <c r="GIL531">
        <v>1.5137897626695023E-21</v>
      </c>
      <c r="JVV531">
        <v>1.8031213838549582E-25</v>
      </c>
      <c r="JVW531">
        <v>8.1054358157999195E-23</v>
      </c>
      <c r="KBT531">
        <v>8.2989507567123621E-21</v>
      </c>
      <c r="UXS531">
        <v>6.4541128078647845E-24</v>
      </c>
      <c r="UXT531">
        <v>6.2197792808974698E-23</v>
      </c>
      <c r="VPC531">
        <v>2.1960844670163686E-20</v>
      </c>
      <c r="VPD531">
        <v>1.0296635631170356E-21</v>
      </c>
      <c r="WWV531">
        <v>1.7245811747802349E-24</v>
      </c>
      <c r="WWW531">
        <v>4.4132696471018321E-22</v>
      </c>
      <c r="WWX531">
        <v>9.7937373409364013E-20</v>
      </c>
      <c r="WWY531">
        <v>2.8201981083251963E-19</v>
      </c>
      <c r="XBF531">
        <v>9.7512182771669996E-15</v>
      </c>
      <c r="XBG531">
        <v>3.2504057684621719E-15</v>
      </c>
    </row>
    <row r="532" spans="2:991 1353:1968 2102:3167 4780:4988 5129:6141 6297:6878 7354:7508 11013:11036 13943:14249 14499:15347 15361:16383" x14ac:dyDescent="0.25">
      <c r="B532" t="s">
        <v>115</v>
      </c>
      <c r="C532" t="s">
        <v>116</v>
      </c>
      <c r="D532" t="s">
        <v>28</v>
      </c>
      <c r="E532" t="s">
        <v>29</v>
      </c>
      <c r="F532" t="s">
        <v>30</v>
      </c>
      <c r="BR532">
        <v>2.8146559008305222E-12</v>
      </c>
      <c r="BS532">
        <v>5.7433666523358943E-12</v>
      </c>
      <c r="CM532">
        <v>2.8338725911737263E-10</v>
      </c>
      <c r="CN532">
        <v>5.738233136988003E-10</v>
      </c>
      <c r="PN532">
        <v>6.08784858773558E-10</v>
      </c>
      <c r="PO532">
        <v>6.5870528659615571E-10</v>
      </c>
      <c r="ZH532">
        <v>1.0004608006324164E-12</v>
      </c>
      <c r="ZI532">
        <v>9.0196713541004886E-12</v>
      </c>
      <c r="AHH532">
        <v>7.9624006202820981E-11</v>
      </c>
      <c r="AHI532">
        <v>1.7344730884678556E-11</v>
      </c>
      <c r="AHN532">
        <v>4.0269359143482884E-14</v>
      </c>
      <c r="AHO532">
        <v>8.1540649154739246E-14</v>
      </c>
      <c r="AHR532">
        <v>1.170641042530357E-15</v>
      </c>
      <c r="AHS532">
        <v>2.582420376046718E-15</v>
      </c>
      <c r="ALB532">
        <v>2.4188950117433249E-12</v>
      </c>
      <c r="ALC532">
        <v>1.2246648204948528E-11</v>
      </c>
      <c r="AZA532">
        <v>1.2816452546561562E-8</v>
      </c>
      <c r="AZB532">
        <v>5.0173530898372462E-9</v>
      </c>
      <c r="AZC532">
        <v>2.3411879392558631E-9</v>
      </c>
      <c r="AZD532">
        <v>2.4652455177488592E-9</v>
      </c>
      <c r="AZE532">
        <v>1.3872315808470577E-32</v>
      </c>
      <c r="AZF532">
        <v>6.2177577967467523E-33</v>
      </c>
      <c r="AZG532">
        <v>2.4238863911018845E-33</v>
      </c>
      <c r="AZH532">
        <v>2.2593142444782532E-33</v>
      </c>
      <c r="AZI532">
        <v>2.4929793604252941E-15</v>
      </c>
      <c r="AZJ532">
        <v>5.1411408698857934E-16</v>
      </c>
      <c r="AZK532">
        <v>3.9033754838361291E-16</v>
      </c>
      <c r="AZL532">
        <v>1.0084510624565107E-15</v>
      </c>
      <c r="AZM532">
        <v>9.6763194289958402E-33</v>
      </c>
      <c r="AZN532">
        <v>4.3370561272813302E-33</v>
      </c>
      <c r="AZO532">
        <v>1.6907269877064524E-33</v>
      </c>
      <c r="AZP532">
        <v>1.5759333847787463E-33</v>
      </c>
      <c r="CBV532">
        <v>4.582216222008265E-11</v>
      </c>
      <c r="CBW532">
        <v>9.7795132104420433E-11</v>
      </c>
      <c r="GAV532">
        <v>3.8644844190058288E-10</v>
      </c>
      <c r="GAW532">
        <v>1.5570415436232065E-9</v>
      </c>
      <c r="GEQ532">
        <v>3.7490800248089637E-12</v>
      </c>
      <c r="GER532">
        <v>1.3996970359441704E-11</v>
      </c>
      <c r="GIK532">
        <v>3.9410045347820099E-11</v>
      </c>
      <c r="GIL532">
        <v>6.1455759162087555E-11</v>
      </c>
      <c r="GOG532">
        <v>2.5363637484785118E-9</v>
      </c>
      <c r="GOH532">
        <v>5.1358154047943499E-9</v>
      </c>
      <c r="GOI532">
        <v>3.9089841300080591E-9</v>
      </c>
      <c r="GOJ532">
        <v>7.9151978591536446E-9</v>
      </c>
      <c r="ISJ532">
        <v>6.6577325917401101E-15</v>
      </c>
      <c r="ISK532">
        <v>4.0725534652894666E-14</v>
      </c>
      <c r="ISL532">
        <v>3.186865568757574E-13</v>
      </c>
      <c r="ISM532">
        <v>1.3717248964731149E-12</v>
      </c>
      <c r="JVV532">
        <v>7.2880120679776067E-12</v>
      </c>
      <c r="JVW532">
        <v>4.0523346824187833E-10</v>
      </c>
      <c r="JYZ532">
        <v>1.3437596870703971E-4</v>
      </c>
      <c r="JZA532">
        <v>3.8496595289116503E-4</v>
      </c>
      <c r="JZB532">
        <v>1.5649486624034477E-3</v>
      </c>
      <c r="KBT532">
        <v>4.8786601496358371E-10</v>
      </c>
      <c r="TPG532">
        <v>4.9144813969355984E-9</v>
      </c>
      <c r="TPH532">
        <v>6.7386150732615011E-11</v>
      </c>
      <c r="UKQ532">
        <v>8.6216253375861994E-10</v>
      </c>
      <c r="UKR532">
        <v>1.7583017338912198E-9</v>
      </c>
      <c r="UKU532">
        <v>7.8643199508789149E-15</v>
      </c>
      <c r="UKV532">
        <v>1.5924281730352416E-14</v>
      </c>
      <c r="UKW532">
        <v>1.7223937431247212E-12</v>
      </c>
      <c r="UKX532">
        <v>3.4876292189543567E-12</v>
      </c>
      <c r="UXS532">
        <v>1.1591164868074234E-12</v>
      </c>
      <c r="UXT532">
        <v>7.1148618693826596E-13</v>
      </c>
      <c r="UZP532">
        <v>5.2083587817272986E-20</v>
      </c>
      <c r="UZQ532">
        <v>1.4573836643851535E-18</v>
      </c>
      <c r="VPA532">
        <v>2.4462889515845076E-8</v>
      </c>
      <c r="VPB532">
        <v>4.953425347473331E-8</v>
      </c>
      <c r="VPC532">
        <v>1.6234240327888822E-9</v>
      </c>
      <c r="VPD532">
        <v>3.9780703494428693E-11</v>
      </c>
      <c r="VRB532">
        <v>5.2842845618090236E-16</v>
      </c>
      <c r="VRC532">
        <v>1.0700007075931314E-15</v>
      </c>
      <c r="VRD532">
        <v>1.4756939639107566E-19</v>
      </c>
      <c r="VRE532">
        <v>2.9880934062242648E-19</v>
      </c>
      <c r="VRF532">
        <v>6.254688853813677E-10</v>
      </c>
      <c r="VRG532">
        <v>2.6691999263745453E-9</v>
      </c>
      <c r="VRU532">
        <v>2.3886471831198118E-11</v>
      </c>
      <c r="VRV532">
        <v>8.6102398461295641E-11</v>
      </c>
      <c r="VSE532">
        <v>3.3154169133634328E-14</v>
      </c>
      <c r="VSF532">
        <v>1.1603959196772027E-13</v>
      </c>
      <c r="VSG532">
        <v>1.0853077509751905E-13</v>
      </c>
      <c r="VSH532">
        <v>3.7985771284131707E-13</v>
      </c>
      <c r="VTJ532">
        <v>1.8278022356912747E-10</v>
      </c>
      <c r="VTK532">
        <v>3.7362165537391477E-10</v>
      </c>
      <c r="WAB532">
        <v>2.9472103463695516E-13</v>
      </c>
      <c r="WAC532">
        <v>1.3973143032114478E-12</v>
      </c>
      <c r="WWV532">
        <v>1.1713357092443192E-13</v>
      </c>
      <c r="WWW532">
        <v>1.0562562152760511E-11</v>
      </c>
      <c r="WWX532">
        <v>3.3221447773757551E-9</v>
      </c>
      <c r="WWY532">
        <v>3.7570823115259486E-9</v>
      </c>
      <c r="XBF532">
        <v>6.3009452882071519E-9</v>
      </c>
      <c r="XBG532">
        <v>2.0792065668551463E-9</v>
      </c>
    </row>
    <row r="533" spans="2:991 1353:1968 2102:3167 4780:4988 5129:6141 6297:6878 7354:7508 11013:11036 13943:14249 14499:15347 15361:16383" x14ac:dyDescent="0.25">
      <c r="B533" t="s">
        <v>118</v>
      </c>
      <c r="C533" t="s">
        <v>119</v>
      </c>
      <c r="D533" t="s">
        <v>28</v>
      </c>
      <c r="E533" t="s">
        <v>29</v>
      </c>
      <c r="F533" t="s">
        <v>30</v>
      </c>
      <c r="BR533">
        <v>7.9599903774488549E-8</v>
      </c>
      <c r="BS533">
        <v>1.6242533687071506E-7</v>
      </c>
      <c r="CM533">
        <v>6.6094338966708596E-10</v>
      </c>
      <c r="CN533">
        <v>1.3383266672161916E-9</v>
      </c>
      <c r="PN533">
        <v>8.2832726133648706E-10</v>
      </c>
      <c r="PO533">
        <v>3.6499543755750989E-9</v>
      </c>
      <c r="ZH533">
        <v>1.0697152154918451E-7</v>
      </c>
      <c r="ZI533">
        <v>9.6440357084637212E-7</v>
      </c>
      <c r="AHH533">
        <v>2.2908354219397084E-10</v>
      </c>
      <c r="AHI533">
        <v>6.2785811666804563E-11</v>
      </c>
      <c r="AHN533">
        <v>5.9899276068844027E-8</v>
      </c>
      <c r="AHO533">
        <v>1.2128888957854035E-7</v>
      </c>
      <c r="AHR533">
        <v>2.6577860260307094E-9</v>
      </c>
      <c r="AHS533">
        <v>5.8630447245881111E-9</v>
      </c>
      <c r="ALB533">
        <v>1.4782136182875873E-11</v>
      </c>
      <c r="ALC533">
        <v>7.4840627919129897E-11</v>
      </c>
      <c r="AZA533">
        <v>1.7563253836109249E-7</v>
      </c>
      <c r="AZB533">
        <v>5.9698365315346237E-9</v>
      </c>
      <c r="AZC533">
        <v>6.6300654489646741E-9</v>
      </c>
      <c r="AZD533">
        <v>2.0359428123715215E-8</v>
      </c>
      <c r="AZE533">
        <v>1.9010175231389521E-31</v>
      </c>
      <c r="AZF533">
        <v>7.3981233795637421E-33</v>
      </c>
      <c r="AZG533">
        <v>6.8642610692410521E-33</v>
      </c>
      <c r="AZH533">
        <v>1.8658728411498503E-32</v>
      </c>
      <c r="AZI533">
        <v>3.4162986052245736E-14</v>
      </c>
      <c r="AZJ533">
        <v>6.1171237463706541E-16</v>
      </c>
      <c r="AZK533">
        <v>1.1054061366105395E-15</v>
      </c>
      <c r="AZL533">
        <v>8.3283739652941672E-15</v>
      </c>
      <c r="AZM533">
        <v>1.3260116842050249E-31</v>
      </c>
      <c r="AZN533">
        <v>5.1603933652663728E-33</v>
      </c>
      <c r="AZO533">
        <v>4.7880096493102632E-33</v>
      </c>
      <c r="AZP533">
        <v>1.3014972897394993E-32</v>
      </c>
      <c r="CBV533">
        <v>3.4676230869251738E-10</v>
      </c>
      <c r="CBW533">
        <v>7.4007126997939791E-10</v>
      </c>
      <c r="GAV533">
        <v>2.8334340895750465E-10</v>
      </c>
      <c r="GAW533">
        <v>8.6485520496434857E-9</v>
      </c>
      <c r="GEQ533">
        <v>4.4778481004237868E-6</v>
      </c>
      <c r="GER533">
        <v>1.6717783221740586E-5</v>
      </c>
      <c r="GIK533">
        <v>4.0849004091075216E-11</v>
      </c>
      <c r="GIL533">
        <v>2.6331601476206187E-10</v>
      </c>
      <c r="GOG533">
        <v>3.6702675419159639E-9</v>
      </c>
      <c r="GOH533">
        <v>7.4318269975259411E-9</v>
      </c>
      <c r="GOI533">
        <v>6.2364708639059872E-9</v>
      </c>
      <c r="GOJ533">
        <v>1.2628063760023753E-8</v>
      </c>
      <c r="HBU533">
        <v>9.3765813402588074E-4</v>
      </c>
      <c r="HBV533">
        <v>5.4237183628681341E-3</v>
      </c>
      <c r="HBW533">
        <v>9.0522279266865355E-5</v>
      </c>
      <c r="HBX533">
        <v>8.1175012022029788E-4</v>
      </c>
      <c r="HBY533">
        <v>1.5875542164608226E-4</v>
      </c>
      <c r="HBZ533">
        <v>9.0473364415277573E-4</v>
      </c>
      <c r="HCA533">
        <v>7.2429244689478471E-4</v>
      </c>
      <c r="HCB533">
        <v>2.6863250119572174E-4</v>
      </c>
      <c r="HCC533">
        <v>1.6553902254013014E-3</v>
      </c>
      <c r="HCD533">
        <v>1.3116130926589336E-3</v>
      </c>
      <c r="HCE533">
        <v>7.1344390532218876E-4</v>
      </c>
      <c r="HCF533">
        <v>1.4017008868929595E-3</v>
      </c>
      <c r="ISJ533">
        <v>1.1576374084318555E-8</v>
      </c>
      <c r="ISK533">
        <v>7.0813000887223179E-8</v>
      </c>
      <c r="ISL533">
        <v>2.9281499631033729E-8</v>
      </c>
      <c r="ISM533">
        <v>1.260365747577373E-7</v>
      </c>
      <c r="JVV533">
        <v>3.2842044471589429E-11</v>
      </c>
      <c r="JVW533">
        <v>1.8331673555733006E-9</v>
      </c>
      <c r="KBT533">
        <v>1.5461663413914723E-9</v>
      </c>
      <c r="TPG533">
        <v>2.7643957857762743E-8</v>
      </c>
      <c r="TPH533">
        <v>3.7904709787095948E-10</v>
      </c>
      <c r="UKQ533">
        <v>3.5171997906930974E-9</v>
      </c>
      <c r="UKR533">
        <v>7.1730076966542471E-9</v>
      </c>
      <c r="UKU533">
        <v>4.3798714117242749E-9</v>
      </c>
      <c r="UKV533">
        <v>8.8687015201128592E-9</v>
      </c>
      <c r="UKW533">
        <v>8.6374127327627805E-8</v>
      </c>
      <c r="UKX533">
        <v>1.7489667007441365E-7</v>
      </c>
      <c r="UXS533">
        <v>3.5424184489337905E-12</v>
      </c>
      <c r="UXT533">
        <v>5.6594730439903851E-12</v>
      </c>
      <c r="UZP533">
        <v>4.9549552077310203E-15</v>
      </c>
      <c r="UZQ533">
        <v>1.3864772148266778E-13</v>
      </c>
      <c r="VPA533">
        <v>5.7161970091210403E-8</v>
      </c>
      <c r="VPB533">
        <v>1.1574575087620537E-7</v>
      </c>
      <c r="VPC533">
        <v>3.5492497686591459E-9</v>
      </c>
      <c r="VPD533">
        <v>1.815735436662023E-10</v>
      </c>
      <c r="VRB533">
        <v>3.022654488443031E-11</v>
      </c>
      <c r="VRC533">
        <v>6.1204925730502029E-11</v>
      </c>
      <c r="VRD533">
        <v>5.6081989644178128E-15</v>
      </c>
      <c r="VRE533">
        <v>1.1355892723150054E-14</v>
      </c>
      <c r="VRF533">
        <v>6.1060395475369775E-9</v>
      </c>
      <c r="VRG533">
        <v>2.6057635626092288E-8</v>
      </c>
      <c r="VRU533">
        <v>1.1310453535632214E-7</v>
      </c>
      <c r="VRV533">
        <v>4.0770239488906863E-7</v>
      </c>
      <c r="VSE533">
        <v>1.2404269806794047E-10</v>
      </c>
      <c r="VSF533">
        <v>4.3414944323779211E-10</v>
      </c>
      <c r="VSG533">
        <v>5.1093889312009985E-10</v>
      </c>
      <c r="VSH533">
        <v>1.7882861259203512E-9</v>
      </c>
      <c r="VTJ533">
        <v>2.1126975953177888E-8</v>
      </c>
      <c r="VTK533">
        <v>4.3185720941444706E-8</v>
      </c>
      <c r="WAB533">
        <v>5.9975141051714187E-7</v>
      </c>
      <c r="WAC533">
        <v>2.8435066581493359E-6</v>
      </c>
      <c r="WWV533">
        <v>3.001181782765924E-13</v>
      </c>
      <c r="WWW533">
        <v>4.7908780037951175E-11</v>
      </c>
      <c r="WWX533">
        <v>5.733351259239764E-9</v>
      </c>
      <c r="WWY533">
        <v>2.1399170168781343E-8</v>
      </c>
      <c r="XBF533">
        <v>2.7918686490208211E-8</v>
      </c>
      <c r="XBG533">
        <v>9.5246708242006679E-9</v>
      </c>
    </row>
    <row r="534" spans="2:991 1353:1968 2102:3167 4780:4988 5129:6141 6297:6878 7354:7508 11013:11036 13943:14249 14499:15347 15361:16383" x14ac:dyDescent="0.25">
      <c r="B534" t="s">
        <v>1280</v>
      </c>
      <c r="C534" t="s">
        <v>1281</v>
      </c>
      <c r="D534" t="s">
        <v>76</v>
      </c>
      <c r="E534" t="s">
        <v>34</v>
      </c>
      <c r="F534" t="s">
        <v>30</v>
      </c>
      <c r="PN534">
        <v>9.5603519061743345E-18</v>
      </c>
      <c r="PO534">
        <v>7.5757072318531849E-17</v>
      </c>
      <c r="AHH534">
        <v>4.2411832529252352E-18</v>
      </c>
      <c r="AHI534">
        <v>1.0195069680637333E-18</v>
      </c>
      <c r="AZA534">
        <v>4.5281289085260914E-15</v>
      </c>
      <c r="AZB534">
        <v>8.505306205314566E-17</v>
      </c>
      <c r="AZC534">
        <v>4.8686281295515891E-16</v>
      </c>
      <c r="AZD534">
        <v>3.9419656334333289E-16</v>
      </c>
      <c r="AZE534">
        <v>4.9011717025119192E-39</v>
      </c>
      <c r="AZF534">
        <v>1.054020580286691E-40</v>
      </c>
      <c r="AZG534">
        <v>5.0406041421819127E-40</v>
      </c>
      <c r="AZH534">
        <v>3.6126783730638521E-40</v>
      </c>
      <c r="AZI534">
        <v>8.8078442724024412E-22</v>
      </c>
      <c r="AZJ534">
        <v>8.7151483925710659E-24</v>
      </c>
      <c r="AZK534">
        <v>8.1172824449832207E-23</v>
      </c>
      <c r="AZL534">
        <v>1.6125288024604643E-22</v>
      </c>
      <c r="AZM534">
        <v>3.4187011612062745E-39</v>
      </c>
      <c r="AZN534">
        <v>7.3520816780698105E-41</v>
      </c>
      <c r="AZO534">
        <v>3.5159592150518111E-40</v>
      </c>
      <c r="AZP534">
        <v>2.5199419319973839E-40</v>
      </c>
      <c r="GAV534">
        <v>9.4940243400295919E-19</v>
      </c>
      <c r="GAW534">
        <v>1.2252754917261481E-16</v>
      </c>
      <c r="GIK534">
        <v>2.6997312094776626E-18</v>
      </c>
      <c r="GIL534">
        <v>1.1710858083845581E-17</v>
      </c>
      <c r="HBV534">
        <v>2.0746562391170996E-10</v>
      </c>
      <c r="JVV534">
        <v>2.5739939945723019E-21</v>
      </c>
      <c r="JVW534">
        <v>2.6712540873755594E-19</v>
      </c>
      <c r="KBT534">
        <v>3.1809823153438399E-17</v>
      </c>
      <c r="UXS534">
        <v>3.5738146393815735E-20</v>
      </c>
      <c r="UXT534">
        <v>1.1064123262564021E-19</v>
      </c>
      <c r="VPC534">
        <v>5.7067747572509032E-17</v>
      </c>
      <c r="VPD534">
        <v>2.865092652703603E-18</v>
      </c>
      <c r="WWV534">
        <v>4.9863109219752834E-21</v>
      </c>
      <c r="WWW534">
        <v>9.7787037114808082E-19</v>
      </c>
      <c r="WWX534">
        <v>7.7882455838400036E-17</v>
      </c>
      <c r="WWY534">
        <v>4.4251520123309275E-16</v>
      </c>
      <c r="XBF534">
        <v>4.8102820719109368E-16</v>
      </c>
      <c r="XBG534">
        <v>1.5913740403588448E-16</v>
      </c>
    </row>
    <row r="535" spans="2:991 1353:1968 2102:3167 4780:4988 5129:6141 6297:6878 7354:7508 11013:11036 13943:14249 14499:15347 15361:16383" x14ac:dyDescent="0.25">
      <c r="B535" t="s">
        <v>1282</v>
      </c>
      <c r="C535" t="s">
        <v>1281</v>
      </c>
      <c r="D535" t="s">
        <v>39</v>
      </c>
      <c r="E535" t="s">
        <v>49</v>
      </c>
      <c r="F535" t="s">
        <v>30</v>
      </c>
      <c r="PN535">
        <v>9.2213379896221817E-17</v>
      </c>
      <c r="PO535">
        <v>3.4649067140111865E-16</v>
      </c>
      <c r="AHH535">
        <v>4.9781395404196181E-17</v>
      </c>
      <c r="AHI535">
        <v>1.0091439220621904E-17</v>
      </c>
      <c r="AZA535">
        <v>1.4859609029965809E-14</v>
      </c>
      <c r="AZB535">
        <v>1.0587145709792523E-15</v>
      </c>
      <c r="AZC535">
        <v>1.3364738493432002E-15</v>
      </c>
      <c r="AZD535">
        <v>1.7342819079575164E-15</v>
      </c>
      <c r="AZE535">
        <v>1.6083794090026537E-38</v>
      </c>
      <c r="AZF535">
        <v>1.3120126633891064E-39</v>
      </c>
      <c r="AZG535">
        <v>1.3836825047620864E-39</v>
      </c>
      <c r="AZH535">
        <v>1.5894108263414795E-39</v>
      </c>
      <c r="AZI535">
        <v>2.8904018118839502E-21</v>
      </c>
      <c r="AZJ535">
        <v>1.0848350882972178E-22</v>
      </c>
      <c r="AZK535">
        <v>2.2282531190997279E-22</v>
      </c>
      <c r="AZL535">
        <v>7.0943783419424651E-22</v>
      </c>
      <c r="AZM535">
        <v>1.1218885783161273E-38</v>
      </c>
      <c r="AZN535">
        <v>9.1516469217017075E-40</v>
      </c>
      <c r="AZO535">
        <v>9.6515634586333943E-40</v>
      </c>
      <c r="AZP535">
        <v>1.1086574681615909E-39</v>
      </c>
      <c r="BLY535">
        <v>2.4394829866710744E-16</v>
      </c>
      <c r="BLZ535">
        <v>1.4703532564895211E-14</v>
      </c>
      <c r="BMA535">
        <v>5.5304236499544095E-16</v>
      </c>
      <c r="BMB535">
        <v>3.3591187199488761E-14</v>
      </c>
      <c r="BMC535">
        <v>2.5585638474900644E-16</v>
      </c>
      <c r="BMD535">
        <v>1.5421270431678695E-14</v>
      </c>
      <c r="BME535">
        <v>5.1822699193606649E-14</v>
      </c>
      <c r="BMF535">
        <v>3.2552439344025604E-12</v>
      </c>
      <c r="BVD535">
        <v>1.8630926097783676E-12</v>
      </c>
      <c r="BVE535">
        <v>2.7928757783281225E-12</v>
      </c>
      <c r="BVF535">
        <v>8.8570103564309482E-12</v>
      </c>
      <c r="BVG535">
        <v>1.8882242587361398E-12</v>
      </c>
      <c r="BVH535">
        <v>1.0776220763830524E-12</v>
      </c>
      <c r="BVI535">
        <v>3.2956877663293352E-13</v>
      </c>
      <c r="BVJ535">
        <v>9.3142145269331311E-12</v>
      </c>
      <c r="BVK535">
        <v>1.257006081328451E-12</v>
      </c>
      <c r="BVL535">
        <v>2.3945915840079067E-12</v>
      </c>
      <c r="BVM535">
        <v>6.7249205026723403E-13</v>
      </c>
      <c r="BVN535">
        <v>2.2321898414762183E-14</v>
      </c>
      <c r="BVO535">
        <v>2.5983113908459736E-13</v>
      </c>
      <c r="BVP535">
        <v>3.3943346688641962E-13</v>
      </c>
      <c r="BVQ535">
        <v>2.0689199723095035E-13</v>
      </c>
      <c r="BVR535">
        <v>1.1487342490672727E-14</v>
      </c>
      <c r="BVS535">
        <v>3.1748737733259298E-13</v>
      </c>
      <c r="CKP535">
        <v>9.3416367402546E-14</v>
      </c>
      <c r="CKQ535">
        <v>2.0094681498041758E-15</v>
      </c>
      <c r="CKR535">
        <v>4.7511499765317176E-12</v>
      </c>
      <c r="CKT535">
        <v>1.9332252536376669E-15</v>
      </c>
      <c r="CKU535">
        <v>7.7381375927851801E-13</v>
      </c>
      <c r="CKV535">
        <v>3.0328985794049704E-13</v>
      </c>
      <c r="CKX535">
        <v>6.8150662029211594E-14</v>
      </c>
      <c r="CKY535">
        <v>3.9620536600080353E-13</v>
      </c>
      <c r="CLC535">
        <v>1.8214674272808944E-12</v>
      </c>
      <c r="CLD535">
        <v>8.9967323696481119E-12</v>
      </c>
      <c r="CLE535">
        <v>1.5199175759188798E-12</v>
      </c>
      <c r="CLF535">
        <v>2.6092774841348202E-12</v>
      </c>
      <c r="CLG535">
        <v>6.1290224381333835E-12</v>
      </c>
      <c r="CLH535">
        <v>7.1688589655392542E-12</v>
      </c>
      <c r="CLI535">
        <v>3.9398220652029395E-12</v>
      </c>
      <c r="CLJ535">
        <v>1.8167213441238805E-12</v>
      </c>
      <c r="CLK535">
        <v>2.9832880220019622E-12</v>
      </c>
      <c r="CLL535">
        <v>5.5675256684517561E-13</v>
      </c>
      <c r="CLM535">
        <v>1.2726306601441787E-11</v>
      </c>
      <c r="CLN535">
        <v>1.4366113817024448E-11</v>
      </c>
      <c r="CLO535">
        <v>5.5059974981634825E-12</v>
      </c>
      <c r="CLP535">
        <v>4.1609237112568175E-12</v>
      </c>
      <c r="CLQ535">
        <v>5.2025135663601824E-12</v>
      </c>
      <c r="CLR535">
        <v>4.4890076870103268E-12</v>
      </c>
      <c r="CLS535">
        <v>1.9307403366307295E-11</v>
      </c>
      <c r="CLT535">
        <v>3.8320350449646381E-12</v>
      </c>
      <c r="CLU535">
        <v>8.3502002479627929E-12</v>
      </c>
      <c r="CLV535">
        <v>2.6349380706105397E-11</v>
      </c>
      <c r="CLW535">
        <v>6.2779198110555454E-12</v>
      </c>
      <c r="CLX535">
        <v>7.7629561922066943E-13</v>
      </c>
      <c r="CLY535">
        <v>6.3102666549979933E-12</v>
      </c>
      <c r="CLZ535">
        <v>3.1869084693895155E-12</v>
      </c>
      <c r="CMA535">
        <v>1.9533981786785813E-11</v>
      </c>
      <c r="CMB535">
        <v>3.6632092659954246E-12</v>
      </c>
      <c r="CMC535">
        <v>1.5066289750930173E-11</v>
      </c>
      <c r="CMD535">
        <v>3.1826789600491161E-12</v>
      </c>
      <c r="CME535">
        <v>9.4463272709906805E-12</v>
      </c>
      <c r="CMF535">
        <v>1.7614413031811006E-14</v>
      </c>
      <c r="CMG535">
        <v>1.6340750025505181E-12</v>
      </c>
      <c r="CMH535">
        <v>1.0482486970278929E-11</v>
      </c>
      <c r="CMI535">
        <v>2.2157954266005721E-13</v>
      </c>
      <c r="CMK535">
        <v>1.8660186387695885E-13</v>
      </c>
      <c r="CMM535">
        <v>7.7438195391120477E-13</v>
      </c>
      <c r="CMN535">
        <v>2.609008887588539E-15</v>
      </c>
      <c r="CMO535">
        <v>1.2283930264442103E-13</v>
      </c>
      <c r="CMP535">
        <v>1.8322674173076454E-13</v>
      </c>
      <c r="CMQ535">
        <v>9.6839431206221379E-15</v>
      </c>
      <c r="CMR535">
        <v>2.402964491400491E-14</v>
      </c>
      <c r="CMS535">
        <v>7.3936822170693495E-12</v>
      </c>
      <c r="CMT535">
        <v>2.2680424683620229E-12</v>
      </c>
      <c r="CMU535">
        <v>9.2909417719710643E-12</v>
      </c>
      <c r="CMV535">
        <v>4.7781076031265021E-13</v>
      </c>
      <c r="CMW535">
        <v>7.1402500914799513E-12</v>
      </c>
      <c r="CMX535">
        <v>1.8736523938648458E-12</v>
      </c>
      <c r="CMY535">
        <v>2.6074658902987212E-12</v>
      </c>
      <c r="CMZ535">
        <v>2.8915432990849758E-12</v>
      </c>
      <c r="CNA535">
        <v>8.7404856553092018E-12</v>
      </c>
      <c r="CNB535">
        <v>6.5368108362607772E-12</v>
      </c>
      <c r="CNC535">
        <v>4.7236338425229367E-12</v>
      </c>
      <c r="CND535">
        <v>1.3792603021609693E-12</v>
      </c>
      <c r="CNE535">
        <v>1.8146780235778515E-12</v>
      </c>
      <c r="CNF535">
        <v>2.3121501027641081E-12</v>
      </c>
      <c r="CNG535">
        <v>9.3522616273356363E-12</v>
      </c>
      <c r="CNH535">
        <v>7.1305737166967785E-12</v>
      </c>
      <c r="CNI535">
        <v>2.599955376910089E-13</v>
      </c>
      <c r="CNJ535">
        <v>5.4782936126811559E-12</v>
      </c>
      <c r="CNK535">
        <v>1.0165686736243374E-11</v>
      </c>
      <c r="CNM535">
        <v>8.2996572271994329E-13</v>
      </c>
      <c r="CNN535">
        <v>3.8684084222181043E-12</v>
      </c>
      <c r="CNO535">
        <v>1.566479465601282E-14</v>
      </c>
      <c r="CNP535">
        <v>1.9231295032520442E-15</v>
      </c>
      <c r="CNQ535">
        <v>1.02958361979832E-13</v>
      </c>
      <c r="CNR535">
        <v>1.3078373663320144E-11</v>
      </c>
      <c r="CNT535">
        <v>8.0851004701996581E-13</v>
      </c>
      <c r="CNU535">
        <v>2.6534971487033398E-12</v>
      </c>
      <c r="CNV535">
        <v>2.766065392782986E-12</v>
      </c>
      <c r="CNX535">
        <v>1.6571700603116433E-12</v>
      </c>
      <c r="COA535">
        <v>8.7591847960864496E-13</v>
      </c>
      <c r="COB535">
        <v>2.7690563804070708E-14</v>
      </c>
      <c r="COC535">
        <v>7.7882410272255227E-12</v>
      </c>
      <c r="COD535">
        <v>7.6976554307246629E-12</v>
      </c>
      <c r="COF535">
        <v>1.5555067153958358E-12</v>
      </c>
      <c r="COI535">
        <v>3.0920407505396876E-11</v>
      </c>
      <c r="COJ535">
        <v>5.2738921736389015E-13</v>
      </c>
      <c r="CYZ535">
        <v>1.0328667704139439E-12</v>
      </c>
      <c r="CZA535">
        <v>6.3437536781735398E-13</v>
      </c>
      <c r="CZB535">
        <v>1.2944215544625533E-13</v>
      </c>
      <c r="CZC535">
        <v>2.443294457208743E-13</v>
      </c>
      <c r="CZG535">
        <v>8.679642493542839E-14</v>
      </c>
      <c r="CZH535">
        <v>2.003087306377478E-14</v>
      </c>
      <c r="CZI535">
        <v>1.137515004424635E-13</v>
      </c>
      <c r="CZJ535">
        <v>8.7535298422298488E-15</v>
      </c>
      <c r="CZK535">
        <v>4.2163031409239262E-13</v>
      </c>
      <c r="CZM535">
        <v>5.5678346185361579E-14</v>
      </c>
      <c r="CZN535">
        <v>1.0880578266025395E-12</v>
      </c>
      <c r="CZO535">
        <v>7.3157866516146509E-14</v>
      </c>
      <c r="CZP535">
        <v>8.3005574392410571E-14</v>
      </c>
      <c r="CZQ535">
        <v>2.0334198697430898E-13</v>
      </c>
      <c r="CZR535">
        <v>2.8226232997079991E-17</v>
      </c>
      <c r="CZS535">
        <v>1.7199571974162201E-13</v>
      </c>
      <c r="CZT535">
        <v>2.0722531473980219E-14</v>
      </c>
      <c r="CZU535">
        <v>1.1994928399212117E-13</v>
      </c>
      <c r="CZV535">
        <v>1.6412833703627934E-14</v>
      </c>
      <c r="CZW535">
        <v>1.0027848964991365E-13</v>
      </c>
      <c r="CZX535">
        <v>2.3082154149189265E-13</v>
      </c>
      <c r="CZY535">
        <v>1.3285628553972483E-12</v>
      </c>
      <c r="DAA535">
        <v>8.3037994658918349E-14</v>
      </c>
      <c r="DAB535">
        <v>1.3235044494221429E-13</v>
      </c>
      <c r="DAC535">
        <v>3.9010472291988953E-13</v>
      </c>
      <c r="DAD535">
        <v>2.7344680789393532E-13</v>
      </c>
      <c r="DAH535">
        <v>9.8245121766249076E-13</v>
      </c>
      <c r="DAI535">
        <v>4.9720812981604404E-16</v>
      </c>
      <c r="DAJ535">
        <v>3.2702233601249438E-13</v>
      </c>
      <c r="DAK535">
        <v>8.4719045400647747E-13</v>
      </c>
      <c r="DAL535">
        <v>7.3486191623480918E-13</v>
      </c>
      <c r="DAM535">
        <v>8.4104349325258487E-13</v>
      </c>
      <c r="DAZ535">
        <v>1.2183950602368118E-14</v>
      </c>
      <c r="DBA535">
        <v>2.9147921904118887E-16</v>
      </c>
      <c r="DBB535">
        <v>1.2943763504537966E-15</v>
      </c>
      <c r="DBC535">
        <v>1.0104083098225934E-15</v>
      </c>
      <c r="DBE535">
        <v>4.9048456986917738E-16</v>
      </c>
      <c r="DBF535">
        <v>1.9646611410822383E-15</v>
      </c>
      <c r="DBG535">
        <v>8.6332558320971841E-16</v>
      </c>
      <c r="DBH535">
        <v>5.7255541430503778E-15</v>
      </c>
      <c r="DBI535">
        <v>4.8017143111277726E-16</v>
      </c>
      <c r="DBP535">
        <v>2.595643885077966E-16</v>
      </c>
      <c r="DBQ535">
        <v>2.8311429690792749E-16</v>
      </c>
      <c r="DBS535">
        <v>1.6709932590085489E-15</v>
      </c>
      <c r="DBT535">
        <v>1.0993231939557597E-15</v>
      </c>
      <c r="DBU535">
        <v>1.8762256564847705E-16</v>
      </c>
      <c r="DBV535">
        <v>3.2311906468257794E-16</v>
      </c>
      <c r="DBW535">
        <v>7.5036468416387693E-16</v>
      </c>
      <c r="DBX535">
        <v>7.8618493922914808E-16</v>
      </c>
      <c r="DBY535">
        <v>4.8160024864189512E-16</v>
      </c>
      <c r="DBZ535">
        <v>1.9955769825820513E-16</v>
      </c>
      <c r="DCA535">
        <v>3.2878930134584985E-16</v>
      </c>
      <c r="DCB535">
        <v>6.2715393193398607E-17</v>
      </c>
      <c r="DCC535">
        <v>1.5429214833457939E-15</v>
      </c>
      <c r="DCD535">
        <v>1.7467676156152035E-15</v>
      </c>
      <c r="DCE535">
        <v>6.6979458858742419E-16</v>
      </c>
      <c r="DCF535">
        <v>5.0400006404322719E-16</v>
      </c>
      <c r="DCG535">
        <v>6.3752734885886617E-16</v>
      </c>
      <c r="DCH535">
        <v>5.4787752954758057E-16</v>
      </c>
      <c r="DCI535">
        <v>2.344613509380223E-15</v>
      </c>
      <c r="DCJ535">
        <v>4.7127170044456804E-16</v>
      </c>
      <c r="DCK535">
        <v>1.0128383013960099E-15</v>
      </c>
      <c r="DCL535">
        <v>3.2280913517925118E-15</v>
      </c>
      <c r="DCM535">
        <v>7.6311528192746342E-16</v>
      </c>
      <c r="DCN535">
        <v>9.4906098284411272E-17</v>
      </c>
      <c r="DCO535">
        <v>7.702584238779494E-16</v>
      </c>
      <c r="DCP535">
        <v>3.8362698813692781E-16</v>
      </c>
      <c r="DCQ535">
        <v>2.3895526352265611E-15</v>
      </c>
      <c r="DCR535">
        <v>4.3482368862585766E-16</v>
      </c>
      <c r="DCS535">
        <v>1.8335049631007004E-15</v>
      </c>
      <c r="DCT535">
        <v>3.8686437486307849E-16</v>
      </c>
      <c r="DCU535">
        <v>1.1930469488967284E-15</v>
      </c>
      <c r="DCV535">
        <v>2.0004541400731082E-18</v>
      </c>
      <c r="DCW535">
        <v>1.7291431181635618E-16</v>
      </c>
      <c r="DCX535">
        <v>1.2718586927537592E-15</v>
      </c>
      <c r="DCY535">
        <v>1.3020703946602974E-15</v>
      </c>
      <c r="DDA535">
        <v>3.4184044379652542E-17</v>
      </c>
      <c r="DDB535">
        <v>1.0359146323014763E-15</v>
      </c>
      <c r="DDC535">
        <v>3.3953397716618926E-15</v>
      </c>
      <c r="DDD535">
        <v>1.8032918109122013E-17</v>
      </c>
      <c r="DDE535">
        <v>1.9021116920431688E-15</v>
      </c>
      <c r="DDG535">
        <v>1.1715106131533854E-15</v>
      </c>
      <c r="DDH535">
        <v>1.6393933219432642E-19</v>
      </c>
      <c r="DDI535">
        <v>2.2433458839507324E-16</v>
      </c>
      <c r="DDJ535">
        <v>5.5317252616445168E-15</v>
      </c>
      <c r="DDK535">
        <v>1.0321889740544921E-15</v>
      </c>
      <c r="DDL535">
        <v>1.1774290131066931E-15</v>
      </c>
      <c r="DDM535">
        <v>2.0215614025315905E-15</v>
      </c>
      <c r="DDN535">
        <v>7.8629284522684709E-16</v>
      </c>
      <c r="DDO535">
        <v>5.0099176556755685E-17</v>
      </c>
      <c r="DDP535">
        <v>2.9784319491429308E-15</v>
      </c>
      <c r="DDQ535">
        <v>3.250438807323363E-16</v>
      </c>
      <c r="DDR535">
        <v>2.616109940174056E-16</v>
      </c>
      <c r="DDS535">
        <v>2.1873036873191205E-15</v>
      </c>
      <c r="DDT535">
        <v>3.5067492178521078E-17</v>
      </c>
      <c r="DDU535">
        <v>5.6616034845097779E-16</v>
      </c>
      <c r="DDV535">
        <v>5.797782399983248E-16</v>
      </c>
      <c r="DDW535">
        <v>1.0877061243204644E-15</v>
      </c>
      <c r="DDX535">
        <v>1.030819362386417E-15</v>
      </c>
      <c r="DDY535">
        <v>1.4941617332920311E-14</v>
      </c>
      <c r="DDZ535">
        <v>3.7315395745933351E-15</v>
      </c>
      <c r="DEA535">
        <v>2.5187087808968328E-14</v>
      </c>
      <c r="DEB535">
        <v>6.1346040583250527E-15</v>
      </c>
      <c r="DEE535">
        <v>1.5466104485851057E-16</v>
      </c>
      <c r="DEF535">
        <v>2.4437614478418361E-14</v>
      </c>
      <c r="DEG535">
        <v>7.1298609227330103E-15</v>
      </c>
      <c r="DEH535">
        <v>1.751043957722958E-15</v>
      </c>
      <c r="DEI535">
        <v>2.1531267900043386E-20</v>
      </c>
      <c r="DEJ535">
        <v>3.6912026534072133E-15</v>
      </c>
      <c r="DEL535">
        <v>1.1662795719502152E-15</v>
      </c>
      <c r="DEN535">
        <v>6.4580528903564241E-14</v>
      </c>
      <c r="DEP535">
        <v>9.1401665590744999E-16</v>
      </c>
      <c r="DES535">
        <v>2.7081939478552819E-17</v>
      </c>
      <c r="DET535">
        <v>8.093512778112649E-15</v>
      </c>
      <c r="DEU535">
        <v>1.1998929110051036E-14</v>
      </c>
      <c r="DEW535">
        <v>1.1490946717358119E-18</v>
      </c>
      <c r="DEX535">
        <v>3.4991964233481232E-16</v>
      </c>
      <c r="DEY535">
        <v>1.1865156707537617E-14</v>
      </c>
      <c r="DEZ535">
        <v>1.1977884884652983E-14</v>
      </c>
      <c r="DFA535">
        <v>4.2887379547033997E-14</v>
      </c>
      <c r="DFB535">
        <v>9.2335767067766054E-14</v>
      </c>
      <c r="DFC535">
        <v>2.2679519043882549E-14</v>
      </c>
      <c r="DFD535">
        <v>2.9407924172977455E-14</v>
      </c>
      <c r="DFF535">
        <v>4.7412036081351367E-15</v>
      </c>
      <c r="DFH535">
        <v>1.1049279291681777E-14</v>
      </c>
      <c r="DFK535">
        <v>8.2628579267189292E-16</v>
      </c>
      <c r="DFL535">
        <v>2.9753495107284466E-15</v>
      </c>
      <c r="DFM535">
        <v>5.147526003609057E-15</v>
      </c>
      <c r="DFN535">
        <v>6.5002463010364612E-15</v>
      </c>
      <c r="DFO535">
        <v>1.0568975587348226E-15</v>
      </c>
      <c r="DFP535">
        <v>6.6444680939037594E-18</v>
      </c>
      <c r="DFQ535">
        <v>2.6033200125552362E-16</v>
      </c>
      <c r="DFS535">
        <v>4.6421867002295479E-16</v>
      </c>
      <c r="DFT535">
        <v>2.8055718438114111E-18</v>
      </c>
      <c r="DFU535">
        <v>2.1897407197393424E-15</v>
      </c>
      <c r="DFW535">
        <v>2.0040800227480214E-15</v>
      </c>
      <c r="DFX535">
        <v>1.6517674051184071E-15</v>
      </c>
      <c r="DFY535">
        <v>1.0319661703334293E-16</v>
      </c>
      <c r="DFZ535">
        <v>1.7588420664010482E-17</v>
      </c>
      <c r="DGA535">
        <v>3.0303767656792934E-17</v>
      </c>
      <c r="DGB535">
        <v>7.039501854479379E-17</v>
      </c>
      <c r="DGC535">
        <v>7.3801160059948683E-17</v>
      </c>
      <c r="DGD535">
        <v>4.5187642022161121E-17</v>
      </c>
      <c r="DGE535">
        <v>1.8711414287702493E-17</v>
      </c>
      <c r="DGF535">
        <v>3.0864303537618472E-17</v>
      </c>
      <c r="DGG535">
        <v>5.8882503200577869E-18</v>
      </c>
      <c r="DGH535">
        <v>1.4483741263501759E-16</v>
      </c>
      <c r="DGI535">
        <v>1.6397397817328739E-16</v>
      </c>
      <c r="DGJ535">
        <v>6.2859486025289279E-17</v>
      </c>
      <c r="DGK535">
        <v>4.7356648839224865E-17</v>
      </c>
      <c r="DGL535">
        <v>5.9881599969132113E-17</v>
      </c>
      <c r="DGM535">
        <v>5.137654147351648E-17</v>
      </c>
      <c r="DGN535">
        <v>2.2009473450825688E-16</v>
      </c>
      <c r="DGO535">
        <v>4.4209462477210825E-17</v>
      </c>
      <c r="DGP535">
        <v>9.5024936588947967E-17</v>
      </c>
      <c r="DGQ535">
        <v>3.0302927044705595E-16</v>
      </c>
      <c r="DGR535">
        <v>7.1577224963103463E-17</v>
      </c>
      <c r="DGS535">
        <v>8.907387995408431E-18</v>
      </c>
      <c r="DGT535">
        <v>7.2258912819895017E-17</v>
      </c>
      <c r="DGU535">
        <v>3.6045161674968057E-17</v>
      </c>
      <c r="DGV535">
        <v>2.2431386500558231E-16</v>
      </c>
      <c r="DGW535">
        <v>4.0858665916438233E-17</v>
      </c>
      <c r="DGX535">
        <v>1.7211539044877818E-16</v>
      </c>
      <c r="DGY535">
        <v>3.637339373125018E-17</v>
      </c>
      <c r="DGZ535">
        <v>1.119636800204101E-16</v>
      </c>
      <c r="DHA535">
        <v>1.8784752290930413E-19</v>
      </c>
      <c r="DHB535">
        <v>1.6224812351170443E-17</v>
      </c>
      <c r="DHC535">
        <v>1.1939279949470552E-16</v>
      </c>
      <c r="DHD535">
        <v>2.7742666680637454E-16</v>
      </c>
      <c r="DHN535">
        <v>6.9293173194970918E-15</v>
      </c>
      <c r="DHS535">
        <v>5.1608026262642465E-19</v>
      </c>
      <c r="DHT535">
        <v>3.0713467862068786E-17</v>
      </c>
      <c r="DHW535">
        <v>2.2555377238719146E-17</v>
      </c>
      <c r="DIC535">
        <v>4.2976328206550962E-14</v>
      </c>
      <c r="DIF535">
        <v>1.8171276929011168E-14</v>
      </c>
      <c r="DIH535">
        <v>9.1773531236758253E-15</v>
      </c>
      <c r="DII535">
        <v>5.9543456109125111E-15</v>
      </c>
      <c r="DIL535">
        <v>1.0250631941433238E-15</v>
      </c>
      <c r="DIO535">
        <v>1.7713931358772478E-13</v>
      </c>
      <c r="DIQ535">
        <v>3.5282218950906043E-14</v>
      </c>
      <c r="DIT535">
        <v>5.945057324060212E-15</v>
      </c>
      <c r="DIU535">
        <v>1.6036168177153494E-15</v>
      </c>
      <c r="DIV535">
        <v>1.6884402245749552E-14</v>
      </c>
      <c r="DIW535">
        <v>1.1019980629310067E-15</v>
      </c>
      <c r="DIX535">
        <v>8.9060917457333848E-17</v>
      </c>
      <c r="DIY535">
        <v>1.5110397428436782E-16</v>
      </c>
      <c r="DIZ535">
        <v>1.4888992136792332E-14</v>
      </c>
      <c r="DJA535">
        <v>4.2862695749026792E-15</v>
      </c>
      <c r="DJB535">
        <v>1.3927949836914372E-14</v>
      </c>
      <c r="DJC535">
        <v>4.0238240224456571E-14</v>
      </c>
      <c r="DJD535">
        <v>8.3264502695719556E-15</v>
      </c>
      <c r="DJE535">
        <v>1.124099426840714E-14</v>
      </c>
      <c r="DQO535">
        <v>2.334821172420495E-16</v>
      </c>
      <c r="DQP535">
        <v>2.4421141090860757E-15</v>
      </c>
      <c r="DQQ535">
        <v>1.6530726020176482E-15</v>
      </c>
      <c r="DQS535">
        <v>2.2839449766887863E-16</v>
      </c>
      <c r="DQT535">
        <v>1.8012827841113118E-15</v>
      </c>
      <c r="DQU535">
        <v>1.6487698303402357E-15</v>
      </c>
      <c r="GAV535">
        <v>5.0887008129777029E-17</v>
      </c>
      <c r="GAW535">
        <v>7.3047746184534963E-16</v>
      </c>
      <c r="GIK535">
        <v>2.1104585678656433E-17</v>
      </c>
      <c r="GIL535">
        <v>5.6892624882714793E-17</v>
      </c>
      <c r="GIV535">
        <v>1.1793774372011514E-9</v>
      </c>
      <c r="GWY535">
        <v>8.5165155924439675E-13</v>
      </c>
      <c r="GWZ535">
        <v>8.998108265030239E-14</v>
      </c>
      <c r="GXG535">
        <v>2.2308115231283871E-12</v>
      </c>
      <c r="GXI535">
        <v>1.1719439628946914E-14</v>
      </c>
      <c r="GXJ535">
        <v>1.5866854191676365E-12</v>
      </c>
      <c r="HBQ535">
        <v>4.7730546492533586E-15</v>
      </c>
      <c r="HBR535">
        <v>4.4369833009155527E-15</v>
      </c>
      <c r="HBV535">
        <v>8.7193908533440624E-12</v>
      </c>
      <c r="HMR535">
        <v>2.9425268254114201E-16</v>
      </c>
      <c r="HMS535">
        <v>1.0146076197140263E-14</v>
      </c>
      <c r="HMU535">
        <v>6.3296290253672633E-15</v>
      </c>
      <c r="HMV535">
        <v>3.2106865384644151E-14</v>
      </c>
      <c r="HMW535">
        <v>9.2576036823931663E-15</v>
      </c>
      <c r="HMX535">
        <v>6.2722491222616211E-15</v>
      </c>
      <c r="HMY535">
        <v>3.8242766743437913E-15</v>
      </c>
      <c r="HNA535">
        <v>1.7954031834225032E-15</v>
      </c>
      <c r="HNB535">
        <v>1.0637821654775184E-16</v>
      </c>
      <c r="HNC535">
        <v>8.7214311700221688E-13</v>
      </c>
      <c r="HND535">
        <v>6.2166703636546099E-12</v>
      </c>
      <c r="HNE535">
        <v>2.5458407731634127E-12</v>
      </c>
      <c r="HNF535">
        <v>6.9456099408987491E-16</v>
      </c>
      <c r="HNG535">
        <v>5.659162670308643E-14</v>
      </c>
      <c r="HNI535">
        <v>8.1632777249522107E-14</v>
      </c>
      <c r="HNJ535">
        <v>9.7501697195530653E-14</v>
      </c>
      <c r="HNK535">
        <v>6.5495880980457316E-17</v>
      </c>
      <c r="HNM535">
        <v>1.0639880413573679E-16</v>
      </c>
      <c r="HNN535">
        <v>6.5195406863995009E-16</v>
      </c>
      <c r="HNO535">
        <v>4.6850362805114761E-15</v>
      </c>
      <c r="HNP535">
        <v>6.911612025483664E-16</v>
      </c>
      <c r="HNQ535">
        <v>6.4862640708692128E-16</v>
      </c>
      <c r="HNS535">
        <v>4.2651075217793637E-14</v>
      </c>
      <c r="HNT535">
        <v>4.7558303914280653E-17</v>
      </c>
      <c r="HNU535">
        <v>7.4520899696232384E-18</v>
      </c>
      <c r="HNV535">
        <v>2.6280876928636174E-14</v>
      </c>
      <c r="HNW535">
        <v>5.184182129763659E-15</v>
      </c>
      <c r="HNX535">
        <v>3.8482438734265401E-13</v>
      </c>
      <c r="HNY535">
        <v>1.5594856891102452E-16</v>
      </c>
      <c r="HNZ535">
        <v>3.0224347837100815E-15</v>
      </c>
      <c r="HOD535">
        <v>2.1171911029050121E-14</v>
      </c>
      <c r="HOE535">
        <v>1.1638408362972767E-15</v>
      </c>
      <c r="HOF535">
        <v>3.0524670938405648E-15</v>
      </c>
      <c r="HOG535">
        <v>1.132857183701087E-13</v>
      </c>
      <c r="HOH535">
        <v>2.8399634073780455E-15</v>
      </c>
      <c r="HOI535">
        <v>2.8246954846126675E-13</v>
      </c>
      <c r="HOJ535">
        <v>6.0678687174495477E-17</v>
      </c>
      <c r="HOK535">
        <v>3.2224433972766997E-13</v>
      </c>
      <c r="HOL535">
        <v>1.4029817372500269E-14</v>
      </c>
      <c r="HOM535">
        <v>2.7220098807924752E-13</v>
      </c>
      <c r="HON535">
        <v>5.9135779111132955E-14</v>
      </c>
      <c r="HOO535">
        <v>3.0668249039437785E-13</v>
      </c>
      <c r="HOP535">
        <v>9.9523990688289044E-15</v>
      </c>
      <c r="HOQ535">
        <v>1.4727281707496212E-14</v>
      </c>
      <c r="HOV535">
        <v>3.2635817487802469E-15</v>
      </c>
      <c r="HOW535">
        <v>4.4819660039802143E-16</v>
      </c>
      <c r="HOX535">
        <v>1.2037997924235233E-15</v>
      </c>
      <c r="HOZ535">
        <v>5.972017073457847E-16</v>
      </c>
      <c r="HPB535">
        <v>4.2128055607527054E-14</v>
      </c>
      <c r="HPD535">
        <v>1.4046280297472449E-14</v>
      </c>
      <c r="HPE535">
        <v>1.5614526718888705E-15</v>
      </c>
      <c r="HPF535">
        <v>6.6714926759590087E-16</v>
      </c>
      <c r="HQL535">
        <v>3.8449650118309298E-16</v>
      </c>
      <c r="HQN535">
        <v>2.0230114749606397E-16</v>
      </c>
      <c r="HQO535">
        <v>1.5517706265602058E-17</v>
      </c>
      <c r="HQP535">
        <v>5.7302949248212624E-17</v>
      </c>
      <c r="HQQ535">
        <v>8.9237191148413118E-18</v>
      </c>
      <c r="HQS535">
        <v>5.5101812816562706E-17</v>
      </c>
      <c r="HQV535">
        <v>1.8658018233159729E-16</v>
      </c>
      <c r="HQW535">
        <v>3.2352356591827228E-17</v>
      </c>
      <c r="HQY535">
        <v>4.2502468774990393E-15</v>
      </c>
      <c r="HQZ535">
        <v>1.5312915787545925E-15</v>
      </c>
      <c r="HRA535">
        <v>4.6034429649627068E-19</v>
      </c>
      <c r="HRB535">
        <v>9.432985362268737E-18</v>
      </c>
      <c r="HRC535">
        <v>1.7694352804851543E-16</v>
      </c>
      <c r="HRD535">
        <v>8.8040323622998128E-17</v>
      </c>
      <c r="HRE535">
        <v>9.1163530095219615E-16</v>
      </c>
      <c r="HRG535">
        <v>5.0700267494583421E-16</v>
      </c>
      <c r="HRI535">
        <v>3.3605213663429287E-17</v>
      </c>
      <c r="HRJ535">
        <v>1.1305123206179158E-15</v>
      </c>
      <c r="HRK535">
        <v>1.6419543694748559E-15</v>
      </c>
      <c r="HRM535">
        <v>9.7586108874973844E-17</v>
      </c>
      <c r="HRN535">
        <v>7.3373260867603413E-17</v>
      </c>
      <c r="HRP535">
        <v>6.6834050719435381E-16</v>
      </c>
      <c r="HRQ535">
        <v>2.8658172440044822E-15</v>
      </c>
      <c r="HRR535">
        <v>5.5875847711621411E-15</v>
      </c>
      <c r="HRS535">
        <v>9.5324927634728094E-15</v>
      </c>
      <c r="HRT535">
        <v>9.9531698530888748E-15</v>
      </c>
      <c r="HRU535">
        <v>5.5485848896917532E-15</v>
      </c>
      <c r="HRV535">
        <v>1.8345774162388779E-16</v>
      </c>
      <c r="HRX535">
        <v>8.0635725116302498E-17</v>
      </c>
      <c r="HRY535">
        <v>1.3231550376663601E-18</v>
      </c>
      <c r="HRZ535">
        <v>2.1802924263181501E-17</v>
      </c>
      <c r="HSA535">
        <v>1.0078157463537215E-17</v>
      </c>
      <c r="HSB535">
        <v>1.8115000221155103E-16</v>
      </c>
      <c r="HSC535">
        <v>3.5614434830223221E-17</v>
      </c>
      <c r="HSD535">
        <v>2.0680227735395819E-16</v>
      </c>
      <c r="HSE535">
        <v>1.2632524812459311E-17</v>
      </c>
      <c r="HSF535">
        <v>9.3410800072492733E-17</v>
      </c>
      <c r="HSG535">
        <v>1.7403227680278079E-17</v>
      </c>
      <c r="HSH535">
        <v>5.5366527822368203E-17</v>
      </c>
      <c r="HSI535">
        <v>8.3902327116725991E-16</v>
      </c>
      <c r="HSJ535">
        <v>5.671297131887981E-16</v>
      </c>
      <c r="HSK535">
        <v>6.0160651217241813E-18</v>
      </c>
      <c r="HSL535">
        <v>2.3420563288705824E-17</v>
      </c>
      <c r="HSM535">
        <v>8.5309908920436028E-17</v>
      </c>
      <c r="HSN535">
        <v>1.1480393478903727E-17</v>
      </c>
      <c r="HSO535">
        <v>4.8339192809184388E-16</v>
      </c>
      <c r="HSQ535">
        <v>1.1902979059593119E-16</v>
      </c>
      <c r="HSR535">
        <v>7.4271241516194353E-17</v>
      </c>
      <c r="HSS535">
        <v>3.0232546152610632E-17</v>
      </c>
      <c r="HST535">
        <v>1.9458736049109277E-15</v>
      </c>
      <c r="HSU535">
        <v>4.0173294649645173E-15</v>
      </c>
      <c r="HSV535">
        <v>1.2993580430327338E-15</v>
      </c>
      <c r="HSW535">
        <v>5.0545080829794406E-17</v>
      </c>
      <c r="HSX535">
        <v>3.6818155160533432E-16</v>
      </c>
      <c r="HSY535">
        <v>1.6603626399995579E-17</v>
      </c>
      <c r="HSZ535">
        <v>7.5158081952188595E-17</v>
      </c>
      <c r="HTA535">
        <v>4.1756750596811022E-16</v>
      </c>
      <c r="HTB535">
        <v>5.6332866668037043E-16</v>
      </c>
      <c r="HTC535">
        <v>1.084719796131241E-15</v>
      </c>
      <c r="HTD535">
        <v>6.2426895665627409E-16</v>
      </c>
      <c r="HTE535">
        <v>7.3033458246208679E-16</v>
      </c>
      <c r="HTG535">
        <v>1.6753586498251343E-16</v>
      </c>
      <c r="HTH535">
        <v>7.4302419735332416E-16</v>
      </c>
      <c r="HTJ535">
        <v>6.1973334234099414E-16</v>
      </c>
      <c r="HTK535">
        <v>3.9394237569650695E-16</v>
      </c>
      <c r="HTL535">
        <v>1.4143009146712349E-15</v>
      </c>
      <c r="HTM535">
        <v>1.2426205554946274E-16</v>
      </c>
      <c r="HTO535">
        <v>5.6642128689058097E-17</v>
      </c>
      <c r="HTR535">
        <v>5.699908817025739E-16</v>
      </c>
      <c r="HTU535">
        <v>5.3808356313921499E-16</v>
      </c>
      <c r="HTW535">
        <v>3.0068714553948943E-16</v>
      </c>
      <c r="HTX535">
        <v>4.5452962014585042E-15</v>
      </c>
      <c r="HTY535">
        <v>2.1516078510507409E-16</v>
      </c>
      <c r="HTZ535">
        <v>4.5749305374006273E-18</v>
      </c>
      <c r="HUB535">
        <v>3.7175570128018146E-16</v>
      </c>
      <c r="HUC535">
        <v>1.2351113716729933E-15</v>
      </c>
      <c r="HUF535">
        <v>7.0855324735539704E-17</v>
      </c>
      <c r="HUG535">
        <v>3.9083123038806923E-16</v>
      </c>
      <c r="HUJ535">
        <v>3.5873556655699283E-15</v>
      </c>
      <c r="HUK535">
        <v>7.1052173561357889E-15</v>
      </c>
      <c r="HUL535">
        <v>1.4981848571090589E-17</v>
      </c>
      <c r="HUM535">
        <v>3.6217094982109125E-18</v>
      </c>
      <c r="HUN535">
        <v>2.8102927653879536E-16</v>
      </c>
      <c r="HUO535">
        <v>2.1419062906094643E-17</v>
      </c>
      <c r="HUP535">
        <v>9.2625185083471529E-16</v>
      </c>
      <c r="HUS535">
        <v>2.3690522816308927E-16</v>
      </c>
      <c r="HUU535">
        <v>6.683056921328165E-16</v>
      </c>
      <c r="HUV535">
        <v>1.9269204077388373E-14</v>
      </c>
      <c r="HUW535">
        <v>7.0575133986808445E-17</v>
      </c>
      <c r="HUX535">
        <v>4.9376173078906558E-14</v>
      </c>
      <c r="HUZ535">
        <v>5.8066186130962907E-17</v>
      </c>
      <c r="HVA535">
        <v>4.7791328650221191E-17</v>
      </c>
      <c r="HVB535">
        <v>6.6916105033472992E-17</v>
      </c>
      <c r="HVC535">
        <v>4.1561372977102906E-16</v>
      </c>
      <c r="HVE535">
        <v>2.113356881751378E-15</v>
      </c>
      <c r="HVF535">
        <v>3.5833064260122874E-17</v>
      </c>
      <c r="HVG535">
        <v>9.2725390783901664E-16</v>
      </c>
      <c r="HVH535">
        <v>1.6599555861713619E-15</v>
      </c>
      <c r="HVI535">
        <v>3.5965866533069658E-15</v>
      </c>
      <c r="HVJ535">
        <v>5.8456098587855218E-15</v>
      </c>
      <c r="HVK535">
        <v>3.4657469762409631E-15</v>
      </c>
      <c r="HVL535">
        <v>3.2777169813992618E-15</v>
      </c>
      <c r="HVM535">
        <v>3.6311408378217542E-16</v>
      </c>
      <c r="HVN535">
        <v>7.9966185913694068E-17</v>
      </c>
      <c r="HVO535">
        <v>1.2045996030458485E-15</v>
      </c>
      <c r="HVP535">
        <v>3.2184041314972482E-18</v>
      </c>
      <c r="HVQ535">
        <v>2.470172803775024E-16</v>
      </c>
      <c r="HVR535">
        <v>3.3447658125221962E-17</v>
      </c>
      <c r="HVS535">
        <v>4.5077482606500201E-16</v>
      </c>
      <c r="HVT535">
        <v>6.082805322356748E-18</v>
      </c>
      <c r="HVV535">
        <v>1.989779035453202E-17</v>
      </c>
      <c r="HVY535">
        <v>1.2300301333994261E-16</v>
      </c>
      <c r="HWB535">
        <v>3.7539598560830212E-17</v>
      </c>
      <c r="HWC535">
        <v>2.2693935242806962E-19</v>
      </c>
      <c r="HWD535">
        <v>1.7133902359324409E-16</v>
      </c>
      <c r="HWE535">
        <v>1.7280869304209916E-15</v>
      </c>
      <c r="HWF535">
        <v>2.4363774781114391E-16</v>
      </c>
      <c r="HWG535">
        <v>8.4577294203934048E-18</v>
      </c>
      <c r="HWH535">
        <v>7.8708282217234322E-16</v>
      </c>
      <c r="HWI535">
        <v>2.4021889584572736E-16</v>
      </c>
      <c r="HWJ535">
        <v>7.7811468749402396E-16</v>
      </c>
      <c r="HWK535">
        <v>2.9515406179893333E-16</v>
      </c>
      <c r="HWL535">
        <v>2.2908484411861973E-17</v>
      </c>
      <c r="HWM535">
        <v>3.5443411504973987E-17</v>
      </c>
      <c r="HWN535">
        <v>2.0998349422841212E-16</v>
      </c>
      <c r="HWO535">
        <v>9.1654703292635801E-17</v>
      </c>
      <c r="HWP535">
        <v>1.5598917403865001E-15</v>
      </c>
      <c r="HWQ535">
        <v>7.0815238301966305E-16</v>
      </c>
      <c r="HWR535">
        <v>2.6314767297353566E-15</v>
      </c>
      <c r="HWS535">
        <v>1.9507636190207457E-16</v>
      </c>
      <c r="HWT535">
        <v>8.9984071553284127E-18</v>
      </c>
      <c r="HWU535">
        <v>1.3557933566531991E-16</v>
      </c>
      <c r="HWV535">
        <v>2.8197190075935266E-18</v>
      </c>
      <c r="HWW535">
        <v>5.2682247806778727E-16</v>
      </c>
      <c r="HWY535">
        <v>7.8652399462570456E-17</v>
      </c>
      <c r="HWZ535">
        <v>5.5657296681706245E-17</v>
      </c>
      <c r="HXA535">
        <v>2.4201953037883075E-16</v>
      </c>
      <c r="HXB535">
        <v>6.0155757797957172E-16</v>
      </c>
      <c r="HXC535">
        <v>6.1951800918172671E-14</v>
      </c>
      <c r="HXD535">
        <v>6.0927786478693947E-17</v>
      </c>
      <c r="HXE535">
        <v>1.2080777417112723E-13</v>
      </c>
      <c r="HXF535">
        <v>5.0117994738662609E-15</v>
      </c>
      <c r="HXG535">
        <v>1.3643180880482428E-16</v>
      </c>
      <c r="HXH535">
        <v>1.2895229492886096E-17</v>
      </c>
      <c r="HXI535">
        <v>4.588682995687885E-17</v>
      </c>
      <c r="HXJ535">
        <v>2.0859035918554434E-15</v>
      </c>
      <c r="HXK535">
        <v>5.9019455277659559E-17</v>
      </c>
      <c r="HXL535">
        <v>1.2460153275441917E-15</v>
      </c>
      <c r="HXM535">
        <v>3.552634626999045E-17</v>
      </c>
      <c r="HXN535">
        <v>1.6969018367460348E-16</v>
      </c>
      <c r="HXO535">
        <v>9.4668885426188101E-16</v>
      </c>
      <c r="HXP535">
        <v>1.2770931665552527E-15</v>
      </c>
      <c r="HXQ535">
        <v>2.090352250026821E-15</v>
      </c>
      <c r="HXR535">
        <v>1.4153671575344333E-15</v>
      </c>
      <c r="HXS535">
        <v>1.6546573871578567E-15</v>
      </c>
      <c r="JVV535">
        <v>7.7619065496116972E-21</v>
      </c>
      <c r="JVW535">
        <v>6.646946976436137E-19</v>
      </c>
      <c r="JYV535">
        <v>3.1669208670017348E-16</v>
      </c>
      <c r="JYW535">
        <v>4.4075510066460317E-16</v>
      </c>
      <c r="KBT535">
        <v>1.7851010037806989E-16</v>
      </c>
      <c r="TTL535">
        <v>2.2444986183116874E-12</v>
      </c>
      <c r="TTM535">
        <v>1.914202413521276E-13</v>
      </c>
      <c r="UXS535">
        <v>2.2916790923762952E-19</v>
      </c>
      <c r="UXT535">
        <v>2.6832844170546345E-19</v>
      </c>
      <c r="VNV535">
        <v>7.2945114002232368E-12</v>
      </c>
      <c r="VNW535">
        <v>1.4927525690892028E-12</v>
      </c>
      <c r="VNX535">
        <v>9.2488854713344364E-13</v>
      </c>
      <c r="VNY535">
        <v>1.2931471428196429E-11</v>
      </c>
      <c r="VNZ535">
        <v>1.0787540172462995E-15</v>
      </c>
      <c r="VOA535">
        <v>9.9463832241213052E-17</v>
      </c>
      <c r="VOB535">
        <v>7.2825343316441497E-17</v>
      </c>
      <c r="VOC535">
        <v>5.2053978939965565E-17</v>
      </c>
      <c r="VOD535">
        <v>1.5177483115605677E-16</v>
      </c>
      <c r="VOE535">
        <v>1.0258980733291949E-14</v>
      </c>
      <c r="VOF535">
        <v>1.6795323024854544E-18</v>
      </c>
      <c r="VOG535">
        <v>1.9103550968437178E-13</v>
      </c>
      <c r="VPC535">
        <v>9.1986037638921783E-16</v>
      </c>
      <c r="VPD535">
        <v>3.263029916205609E-17</v>
      </c>
      <c r="WAV535">
        <v>6.0430190997292556E-17</v>
      </c>
      <c r="WAW535">
        <v>9.3817456244398376E-16</v>
      </c>
      <c r="WCA535">
        <v>1.6363192524830781E-14</v>
      </c>
      <c r="WCC535">
        <v>2.1220095596541257E-14</v>
      </c>
      <c r="WTP535">
        <v>5.4635452298875343E-13</v>
      </c>
      <c r="WTQ535">
        <v>2.0872342777236974E-13</v>
      </c>
      <c r="WTR535">
        <v>9.691256125082066E-13</v>
      </c>
      <c r="WTT535">
        <v>3.3225296354016328E-13</v>
      </c>
      <c r="WWV535">
        <v>4.6553708791250367E-20</v>
      </c>
      <c r="WWW535">
        <v>6.0552333999730063E-18</v>
      </c>
      <c r="WWX535">
        <v>1.3508357132324884E-15</v>
      </c>
      <c r="WWY535">
        <v>3.2704679470228698E-15</v>
      </c>
      <c r="XBF535">
        <v>3.0481054850360026E-15</v>
      </c>
      <c r="XBG535">
        <v>1.0160726886006766E-15</v>
      </c>
    </row>
    <row r="536" spans="2:991 1353:1968 2102:3167 4780:4988 5129:6141 6297:6878 7354:7508 11013:11036 13943:14249 14499:15347 15361:16383" x14ac:dyDescent="0.25">
      <c r="B536" t="s">
        <v>1283</v>
      </c>
      <c r="C536" t="s">
        <v>1281</v>
      </c>
      <c r="D536" t="s">
        <v>33</v>
      </c>
      <c r="E536" t="s">
        <v>212</v>
      </c>
      <c r="F536" t="s">
        <v>30</v>
      </c>
      <c r="PN536">
        <v>3.4434166701057904E-19</v>
      </c>
      <c r="PO536">
        <v>3.5516711782774883E-18</v>
      </c>
      <c r="AHH536">
        <v>8.3205243677573483E-20</v>
      </c>
      <c r="AHI536">
        <v>1.812433222584614E-20</v>
      </c>
      <c r="AZA536">
        <v>8.1427170705608658E-17</v>
      </c>
      <c r="AZB536">
        <v>2.7808904519321859E-18</v>
      </c>
      <c r="AZC536">
        <v>4.1093667690273623E-18</v>
      </c>
      <c r="AZD536">
        <v>1.1930598884652408E-17</v>
      </c>
      <c r="AZE536">
        <v>8.8135427138773211E-41</v>
      </c>
      <c r="AZF536">
        <v>3.4462201014224679E-42</v>
      </c>
      <c r="AZG536">
        <v>4.2545228656218537E-42</v>
      </c>
      <c r="AZH536">
        <v>1.093399102482423E-41</v>
      </c>
      <c r="AZI536">
        <v>1.5838724507061016E-23</v>
      </c>
      <c r="AZJ536">
        <v>2.849500302920135E-25</v>
      </c>
      <c r="AZK536">
        <v>6.8513940580424773E-25</v>
      </c>
      <c r="AZL536">
        <v>4.8804166928020347E-24</v>
      </c>
      <c r="AZM536">
        <v>6.1476867354307749E-41</v>
      </c>
      <c r="AZN536">
        <v>2.4038326692205374E-42</v>
      </c>
      <c r="AZO536">
        <v>2.9676460172229604E-42</v>
      </c>
      <c r="AZP536">
        <v>7.6267576470647085E-42</v>
      </c>
      <c r="BJX536">
        <v>2.7603210591470343E-15</v>
      </c>
      <c r="BJY536">
        <v>9.2512272696304985E-18</v>
      </c>
      <c r="BKB536">
        <v>1.4963543181735982E-15</v>
      </c>
      <c r="BKD536">
        <v>3.9483172692296499E-13</v>
      </c>
      <c r="BKE536">
        <v>9.2547541139615987E-14</v>
      </c>
      <c r="BKF536">
        <v>7.7481851038516562E-13</v>
      </c>
      <c r="BKG536">
        <v>7.0332327063727168E-13</v>
      </c>
      <c r="BKH536">
        <v>4.157396177538386E-14</v>
      </c>
      <c r="BKJ536">
        <v>1.3802344308245769E-13</v>
      </c>
      <c r="BKK536">
        <v>2.5794552637456513E-16</v>
      </c>
      <c r="BKL536">
        <v>6.3989206570779278E-13</v>
      </c>
      <c r="BKM536">
        <v>3.026538704060377E-15</v>
      </c>
      <c r="BKN536">
        <v>7.7938730880557054E-16</v>
      </c>
      <c r="BKO536">
        <v>2.2630125400208602E-13</v>
      </c>
      <c r="BKP536">
        <v>5.6460457662160714E-17</v>
      </c>
      <c r="BKQ536">
        <v>8.6413554663270461E-14</v>
      </c>
      <c r="BKR536">
        <v>3.8847196840537263E-24</v>
      </c>
      <c r="GAV536">
        <v>1.4880881235928461E-19</v>
      </c>
      <c r="GAW536">
        <v>1.0952465521370756E-18</v>
      </c>
      <c r="GIK536">
        <v>2.5490256926676159E-20</v>
      </c>
      <c r="GIL536">
        <v>6.1994549899718516E-20</v>
      </c>
      <c r="JVV536">
        <v>1.7783531584055557E-23</v>
      </c>
      <c r="JVW536">
        <v>1.0506825950653477E-21</v>
      </c>
      <c r="KBT536">
        <v>2.4513999961895329E-19</v>
      </c>
      <c r="UXS536">
        <v>6.962373062723352E-22</v>
      </c>
      <c r="UXT536">
        <v>5.7970565696415334E-22</v>
      </c>
      <c r="VPC536">
        <v>2.205596555969473E-18</v>
      </c>
      <c r="VPD536">
        <v>7.1204779406916237E-20</v>
      </c>
      <c r="WWV536">
        <v>1.0044065621092072E-22</v>
      </c>
      <c r="WWW536">
        <v>1.1542030250748773E-20</v>
      </c>
      <c r="WWX536">
        <v>3.5669017227880976E-18</v>
      </c>
      <c r="WWY536">
        <v>7.1256603102712954E-18</v>
      </c>
      <c r="XBF536">
        <v>6.4865150267561648E-18</v>
      </c>
      <c r="XBG536">
        <v>2.1645086456229597E-18</v>
      </c>
    </row>
    <row r="537" spans="2:991 1353:1968 2102:3167 4780:4988 5129:6141 6297:6878 7354:7508 11013:11036 13943:14249 14499:15347 15361:16383" x14ac:dyDescent="0.25">
      <c r="B537" t="s">
        <v>1284</v>
      </c>
      <c r="C537" t="s">
        <v>1281</v>
      </c>
      <c r="D537" t="s">
        <v>39</v>
      </c>
      <c r="E537" t="s">
        <v>40</v>
      </c>
      <c r="F537" t="s">
        <v>30</v>
      </c>
      <c r="CQ537">
        <v>2.0429699904730206E-16</v>
      </c>
      <c r="CR537">
        <v>4.1367994837186397E-16</v>
      </c>
      <c r="PN537">
        <v>1.1914136120828186E-16</v>
      </c>
      <c r="PO537">
        <v>2.2922283925771338E-16</v>
      </c>
      <c r="ST537">
        <v>1.5153179921666528E-16</v>
      </c>
      <c r="AHH537">
        <v>1.0964597990592474E-17</v>
      </c>
      <c r="AHI537">
        <v>3.1841663797093359E-18</v>
      </c>
      <c r="AZA537">
        <v>1.5585120225658892E-14</v>
      </c>
      <c r="AZB537">
        <v>5.3744621581500699E-16</v>
      </c>
      <c r="AZC537">
        <v>4.5125502717245319E-16</v>
      </c>
      <c r="AZD537">
        <v>2.6470252290509948E-15</v>
      </c>
      <c r="AZE537">
        <v>1.6869075622901882E-38</v>
      </c>
      <c r="AZF537">
        <v>6.6603054888132672E-40</v>
      </c>
      <c r="AZG537">
        <v>4.6719482603670666E-40</v>
      </c>
      <c r="AZH537">
        <v>2.4259092721624725E-39</v>
      </c>
      <c r="AZI537">
        <v>3.0315239043464299E-21</v>
      </c>
      <c r="AZJ537">
        <v>5.5070604287509245E-23</v>
      </c>
      <c r="AZK537">
        <v>7.5236070409807039E-23</v>
      </c>
      <c r="AZL537">
        <v>1.0828111886056388E-21</v>
      </c>
      <c r="AZM537">
        <v>1.1766641400369492E-38</v>
      </c>
      <c r="AZN537">
        <v>4.6457451069756489E-40</v>
      </c>
      <c r="AZO537">
        <v>3.2588116045586306E-40</v>
      </c>
      <c r="AZP537">
        <v>1.6921380695534876E-39</v>
      </c>
      <c r="COG537">
        <v>1.5711491459858862E-11</v>
      </c>
      <c r="DMC537">
        <v>3.7305625833349583E-12</v>
      </c>
      <c r="DMD537">
        <v>9.4266973714635123E-17</v>
      </c>
      <c r="DME537">
        <v>7.5137731539289389E-13</v>
      </c>
      <c r="DMF537">
        <v>1.5050779872658789E-14</v>
      </c>
      <c r="DMG537">
        <v>9.4332786160447098E-16</v>
      </c>
      <c r="DMH537">
        <v>3.3809715998233512E-13</v>
      </c>
      <c r="DMI537">
        <v>6.2766897713167615E-13</v>
      </c>
      <c r="DMJ537">
        <v>1.0324443399374159E-11</v>
      </c>
      <c r="DMK537">
        <v>5.144725712521018E-12</v>
      </c>
      <c r="DML537">
        <v>2.1838400573330217E-12</v>
      </c>
      <c r="DMM537">
        <v>7.9489624159940051E-13</v>
      </c>
      <c r="DMN537">
        <v>9.8991414717756114E-15</v>
      </c>
      <c r="DMO537">
        <v>7.4106860206220152E-14</v>
      </c>
      <c r="DMP537">
        <v>1.2777524412049895E-14</v>
      </c>
      <c r="DMQ537">
        <v>1.3538533230851807E-13</v>
      </c>
      <c r="DMR537">
        <v>2.5055501802125837E-13</v>
      </c>
      <c r="DMS537">
        <v>3.6515392967461717E-14</v>
      </c>
      <c r="DMT537">
        <v>6.477873150566601E-14</v>
      </c>
      <c r="DMU537">
        <v>1.3766295157259066E-13</v>
      </c>
      <c r="DMV537">
        <v>5.2190006963201982E-14</v>
      </c>
      <c r="DMW537">
        <v>8.1408802644185594E-16</v>
      </c>
      <c r="DMX537">
        <v>2.0901123232211734E-13</v>
      </c>
      <c r="DMY537">
        <v>1.4416073840448119E-16</v>
      </c>
      <c r="DMZ537">
        <v>1.8444227749719894E-14</v>
      </c>
      <c r="DNA537">
        <v>3.7889564725795069E-13</v>
      </c>
      <c r="DNB537">
        <v>3.4846588905890162E-14</v>
      </c>
      <c r="DNC537">
        <v>5.9636779671154223E-15</v>
      </c>
      <c r="DND537">
        <v>1.0253171287884486E-14</v>
      </c>
      <c r="DNE537">
        <v>2.3812994566307008E-14</v>
      </c>
      <c r="DNF537">
        <v>2.4961634069618131E-14</v>
      </c>
      <c r="DNG537">
        <v>1.5284449520710422E-14</v>
      </c>
      <c r="DNH537">
        <v>6.3444496383620227E-15</v>
      </c>
      <c r="DNI537">
        <v>1.0449681757302154E-14</v>
      </c>
      <c r="DNJ537">
        <v>1.9922449988974254E-15</v>
      </c>
      <c r="DNK537">
        <v>4.913527463608177E-14</v>
      </c>
      <c r="DNL537">
        <v>5.5580601642050042E-14</v>
      </c>
      <c r="DNM537">
        <v>2.1258757929834964E-14</v>
      </c>
      <c r="DNN537">
        <v>1.6003067400526821E-14</v>
      </c>
      <c r="DNO537">
        <v>2.025380596790245E-14</v>
      </c>
      <c r="DNP537">
        <v>1.7402713917215429E-14</v>
      </c>
      <c r="DNQ537">
        <v>7.4407499094350438E-14</v>
      </c>
      <c r="DNR537">
        <v>1.4969038053098762E-14</v>
      </c>
      <c r="DNS537">
        <v>3.2080474581724457E-14</v>
      </c>
      <c r="DNT537">
        <v>1.0231292021332533E-13</v>
      </c>
      <c r="DNU537">
        <v>2.4231242124424615E-14</v>
      </c>
      <c r="DNV537">
        <v>3.0129436568763863E-15</v>
      </c>
      <c r="DNW537">
        <v>2.4444063573447291E-14</v>
      </c>
      <c r="DNX537">
        <v>1.2180840538525662E-14</v>
      </c>
      <c r="DNY537">
        <v>7.5731268872959393E-14</v>
      </c>
      <c r="DNZ537">
        <v>1.3795390356283191E-14</v>
      </c>
      <c r="DOA537">
        <v>5.8069852519010056E-14</v>
      </c>
      <c r="DOB537">
        <v>1.2286414746091817E-14</v>
      </c>
      <c r="DOC537">
        <v>3.790882060714182E-14</v>
      </c>
      <c r="DOD537">
        <v>6.3510695348096639E-17</v>
      </c>
      <c r="DOE537">
        <v>5.507640606776822E-15</v>
      </c>
      <c r="DOF537">
        <v>4.0360067653919417E-14</v>
      </c>
      <c r="DOG537">
        <v>1.3515171781865869E-13</v>
      </c>
      <c r="DOH537">
        <v>2.5535292240619092E-12</v>
      </c>
      <c r="DOI537">
        <v>4.22253538882476E-15</v>
      </c>
      <c r="DOJ537">
        <v>7.4833420375135683E-14</v>
      </c>
      <c r="DOK537">
        <v>3.8695154921481722E-15</v>
      </c>
      <c r="DOL537">
        <v>3.3815920018394185E-12</v>
      </c>
      <c r="DOM537">
        <v>1.8915451040590722E-12</v>
      </c>
      <c r="DON537">
        <v>1.6579139858085277E-14</v>
      </c>
      <c r="DOO537">
        <v>2.0314206627643547E-12</v>
      </c>
      <c r="DOP537">
        <v>5.8083628491579018E-13</v>
      </c>
      <c r="DOQ537">
        <v>3.9214019165347937E-12</v>
      </c>
      <c r="DOR537">
        <v>4.561435742849481E-15</v>
      </c>
      <c r="DOS537">
        <v>6.1714179490907316E-14</v>
      </c>
      <c r="DOT537">
        <v>4.251005276250522E-12</v>
      </c>
      <c r="DOU537">
        <v>3.4443566527701508E-14</v>
      </c>
      <c r="DOV537">
        <v>3.5244781842395878E-14</v>
      </c>
      <c r="DOW537">
        <v>5.8163560302667632E-14</v>
      </c>
      <c r="DOX537">
        <v>7.4344637917567504E-13</v>
      </c>
      <c r="DOY537">
        <v>2.0758270426010133E-11</v>
      </c>
      <c r="DOZ537">
        <v>1.325191679040772E-15</v>
      </c>
      <c r="DPA537">
        <v>4.6119374542612684E-13</v>
      </c>
      <c r="DPB537">
        <v>1.5723326528012187E-11</v>
      </c>
      <c r="DPC537">
        <v>3.2026913778088678E-12</v>
      </c>
      <c r="DPG537">
        <v>6.1005758683102492E-14</v>
      </c>
      <c r="DPH537">
        <v>7.5485342331478E-15</v>
      </c>
      <c r="DPI537">
        <v>1.8703748595625093E-11</v>
      </c>
      <c r="DPJ537">
        <v>2.7430143786693697E-13</v>
      </c>
      <c r="DPK537">
        <v>4.4698018085696937E-16</v>
      </c>
      <c r="DPL537">
        <v>7.7109466840009205E-15</v>
      </c>
      <c r="DPM537">
        <v>6.0593226286052176E-17</v>
      </c>
      <c r="DPN537">
        <v>2.5355742018084798E-13</v>
      </c>
      <c r="DPO537">
        <v>1.3490150656594229E-15</v>
      </c>
      <c r="DPP537">
        <v>6.696421736626198E-13</v>
      </c>
      <c r="DPQ537">
        <v>8.2595517522571357E-15</v>
      </c>
      <c r="DPR537">
        <v>1.4776096553206004E-10</v>
      </c>
      <c r="DPT537">
        <v>7.5064360075005604E-11</v>
      </c>
      <c r="DPU537">
        <v>6.0210625831619213E-15</v>
      </c>
      <c r="DPV537">
        <v>1.8644674225857955E-15</v>
      </c>
      <c r="DPW537">
        <v>6.7391424032574641E-14</v>
      </c>
      <c r="DPX537">
        <v>7.433047846808902E-14</v>
      </c>
      <c r="DPZ537">
        <v>3.751223636150794E-12</v>
      </c>
      <c r="DQA537">
        <v>1.3669171626996655E-12</v>
      </c>
      <c r="DQB537">
        <v>2.1227221780690278E-13</v>
      </c>
      <c r="DQC537">
        <v>3.3301308519012397E-13</v>
      </c>
      <c r="DQD537">
        <v>3.2461700037131347E-12</v>
      </c>
      <c r="DQE537">
        <v>1.1052997281790598E-13</v>
      </c>
      <c r="DQF537">
        <v>2.1710888253859157E-13</v>
      </c>
      <c r="DQG537">
        <v>1.5326460377954645E-13</v>
      </c>
      <c r="DQH537">
        <v>2.0293511865300398E-12</v>
      </c>
      <c r="DQI537">
        <v>2.6497156132286359E-16</v>
      </c>
      <c r="DQJ537">
        <v>1.0081380097462807E-13</v>
      </c>
      <c r="DQK537">
        <v>3.0478599197721696E-13</v>
      </c>
      <c r="GAV537">
        <v>7.6696696920769731E-17</v>
      </c>
      <c r="GAW537">
        <v>8.3421603482313374E-16</v>
      </c>
      <c r="GIK537">
        <v>2.7272628262891306E-18</v>
      </c>
      <c r="GIL537">
        <v>1.4466418643709506E-17</v>
      </c>
      <c r="GPI537">
        <v>5.702424923605619E-19</v>
      </c>
      <c r="GPJ537">
        <v>2.9139261060105889E-18</v>
      </c>
      <c r="HXZ537">
        <v>6.8034290691767064E-17</v>
      </c>
      <c r="HYB537">
        <v>3.2288496339674634E-16</v>
      </c>
      <c r="HYC537">
        <v>1.5809034768638015E-14</v>
      </c>
      <c r="HYD537">
        <v>2.8666962535491073E-14</v>
      </c>
      <c r="HYE537">
        <v>1.7696168139180609E-14</v>
      </c>
      <c r="HYF537">
        <v>1.5016553072440063E-14</v>
      </c>
      <c r="HYG537">
        <v>6.8879445403820811E-14</v>
      </c>
      <c r="HYI537">
        <v>3.4338459820723523E-14</v>
      </c>
      <c r="HYJ537">
        <v>7.4568989687488205E-14</v>
      </c>
      <c r="HYL537">
        <v>4.2888788757408609E-14</v>
      </c>
      <c r="HYN537">
        <v>6.520706693140274E-16</v>
      </c>
      <c r="HYP537">
        <v>2.717329712169927E-12</v>
      </c>
      <c r="HYQ537">
        <v>2.9744601332851931E-13</v>
      </c>
      <c r="HYR537">
        <v>1.2312985166426975E-15</v>
      </c>
      <c r="HYS537">
        <v>5.4759050747520138E-17</v>
      </c>
      <c r="HYT537">
        <v>1.7788208441341054E-16</v>
      </c>
      <c r="HYU537">
        <v>7.1215714822145143E-14</v>
      </c>
      <c r="HYV537">
        <v>9.5521502796064733E-14</v>
      </c>
      <c r="HYW537">
        <v>1.1364451243101591E-13</v>
      </c>
      <c r="HYX537">
        <v>3.2595672834539957E-14</v>
      </c>
      <c r="HYY537">
        <v>3.6542065236860406E-12</v>
      </c>
      <c r="HZA537">
        <v>2.4757354652771642E-13</v>
      </c>
      <c r="HZB537">
        <v>3.6525241725470941E-14</v>
      </c>
      <c r="HZC537">
        <v>3.6274993461245401E-15</v>
      </c>
      <c r="HZD537">
        <v>4.2205909119473093E-14</v>
      </c>
      <c r="HZF537">
        <v>2.8868157330750317E-14</v>
      </c>
      <c r="HZG537">
        <v>3.2247645137997342E-13</v>
      </c>
      <c r="HZH537">
        <v>1.213583534535497E-13</v>
      </c>
      <c r="HZI537">
        <v>7.4871612431524243E-13</v>
      </c>
      <c r="HZJ537">
        <v>3.7558198957300919E-15</v>
      </c>
      <c r="HZK537">
        <v>2.1368444239604406E-14</v>
      </c>
      <c r="HZL537">
        <v>2.4768619014201375E-14</v>
      </c>
      <c r="HZM537">
        <v>4.2471524752012636E-15</v>
      </c>
      <c r="HZN537">
        <v>5.3681065128079663E-17</v>
      </c>
      <c r="HZO537">
        <v>4.1711924890091041E-15</v>
      </c>
      <c r="HZP537">
        <v>2.7388688310182053E-15</v>
      </c>
      <c r="HZQ537">
        <v>2.1598337471702146E-14</v>
      </c>
      <c r="HZR537">
        <v>1.3285291416698508E-15</v>
      </c>
      <c r="HZS537">
        <v>3.2233401735982623E-14</v>
      </c>
      <c r="HZT537">
        <v>4.6758852755109101E-15</v>
      </c>
      <c r="HZU537">
        <v>1.7750086790018589E-15</v>
      </c>
      <c r="HZV537">
        <v>4.1366233442530796E-15</v>
      </c>
      <c r="HZX537">
        <v>1.6460205586405823E-14</v>
      </c>
      <c r="HZY537">
        <v>9.9629013622175314E-15</v>
      </c>
      <c r="HZZ537">
        <v>2.3119875522009778E-14</v>
      </c>
      <c r="IAA537">
        <v>4.67652242346886E-14</v>
      </c>
      <c r="IAB537">
        <v>4.7994951091960743E-16</v>
      </c>
      <c r="IAC537">
        <v>2.3929978526479813E-14</v>
      </c>
      <c r="IAE537">
        <v>4.3961040275575885E-16</v>
      </c>
      <c r="IAF537">
        <v>2.0864084604704895E-13</v>
      </c>
      <c r="IAG537">
        <v>4.8938841160635958E-13</v>
      </c>
      <c r="IAH537">
        <v>2.7451863412424346E-14</v>
      </c>
      <c r="IAI537">
        <v>1.4776937452584692E-17</v>
      </c>
      <c r="IAJ537">
        <v>1.2310655605571639E-15</v>
      </c>
      <c r="IAK537">
        <v>8.2319670824848291E-15</v>
      </c>
      <c r="IAL537">
        <v>2.6906311076027041E-14</v>
      </c>
      <c r="IAM537">
        <v>1.7821952846327089E-14</v>
      </c>
      <c r="IAN537">
        <v>8.8294658561918891E-14</v>
      </c>
      <c r="IAO537">
        <v>1.2100516159359545E-13</v>
      </c>
      <c r="IAP537">
        <v>3.2015898487333736E-14</v>
      </c>
      <c r="IAQ537">
        <v>6.7211928832096177E-13</v>
      </c>
      <c r="IAR537">
        <v>1.1917027643302561E-14</v>
      </c>
      <c r="IAT537">
        <v>4.0894721664921363E-13</v>
      </c>
      <c r="IAU537">
        <v>8.6283508896638905E-15</v>
      </c>
      <c r="IAV537">
        <v>5.5823263118743106E-14</v>
      </c>
      <c r="IAW537">
        <v>1.0169701893896849E-14</v>
      </c>
      <c r="IAX537">
        <v>5.5818939547175244E-15</v>
      </c>
      <c r="IAY537">
        <v>4.5195430836199415E-14</v>
      </c>
      <c r="IAZ537">
        <v>2.2345586297407709E-15</v>
      </c>
      <c r="IBA537">
        <v>6.0375456677542886E-15</v>
      </c>
      <c r="IBB537">
        <v>2.3413709051681259E-14</v>
      </c>
      <c r="IBC537">
        <v>3.5102007517035677E-14</v>
      </c>
      <c r="IBD537">
        <v>1.0289860838777453E-15</v>
      </c>
      <c r="IBE537">
        <v>9.3023710692818868E-15</v>
      </c>
      <c r="IHE537">
        <v>1.7832420316159858E-12</v>
      </c>
      <c r="IHF537">
        <v>1.6596003616960918E-12</v>
      </c>
      <c r="IHG537">
        <v>5.5418380492616101E-14</v>
      </c>
      <c r="IHH537">
        <v>1.5533039785433216E-12</v>
      </c>
      <c r="IHI537">
        <v>4.8346185106437859E-13</v>
      </c>
      <c r="IHJ537">
        <v>1.5369461588777812E-12</v>
      </c>
      <c r="IHK537">
        <v>1.2937823701478839E-10</v>
      </c>
      <c r="IIB537">
        <v>5.7276655791040304E-13</v>
      </c>
      <c r="IIC537">
        <v>5.3243799610986637E-13</v>
      </c>
      <c r="IID537">
        <v>2.7414012761366648E-14</v>
      </c>
      <c r="IIE537">
        <v>2.5494387722646953E-14</v>
      </c>
      <c r="IIV537">
        <v>1.4565991753741321E-11</v>
      </c>
      <c r="IIW537">
        <v>1.2504667639116358E-14</v>
      </c>
      <c r="IIX537">
        <v>5.1328943923434463E-12</v>
      </c>
      <c r="IIY537">
        <v>1.2958491000290693E-10</v>
      </c>
      <c r="IJP537">
        <v>3.9754861151057437E-13</v>
      </c>
      <c r="IJQ537">
        <v>4.7233987376381595E-13</v>
      </c>
      <c r="IPS537">
        <v>6.1976500767693244E-13</v>
      </c>
      <c r="IPT537">
        <v>2.6041786080199186E-14</v>
      </c>
      <c r="IPU537">
        <v>2.5594394336878416E-14</v>
      </c>
      <c r="JDI537">
        <v>1.1786697739564125E-19</v>
      </c>
      <c r="JDJ537">
        <v>7.2105468391400947E-19</v>
      </c>
      <c r="JDK537">
        <v>3.1143166915861515E-15</v>
      </c>
      <c r="JDL537">
        <v>5.2640416092639007E-14</v>
      </c>
      <c r="JDM537">
        <v>2.2403306402322613E-17</v>
      </c>
      <c r="JDN537">
        <v>1.6884443117847994E-16</v>
      </c>
      <c r="JVV537">
        <v>9.5347974761098619E-21</v>
      </c>
      <c r="JVW537">
        <v>2.4898131070573067E-18</v>
      </c>
      <c r="KBT537">
        <v>8.6334761677263566E-17</v>
      </c>
      <c r="UXA537">
        <v>3.3976501642978821E-16</v>
      </c>
      <c r="UXB537">
        <v>1.6210001281875612E-15</v>
      </c>
      <c r="UXI537">
        <v>5.0331624550995523E-16</v>
      </c>
      <c r="UXJ537">
        <v>1.4873371613253621E-12</v>
      </c>
      <c r="UXS537">
        <v>1.2183408503909249E-19</v>
      </c>
      <c r="UXT537">
        <v>2.6690909258877623E-19</v>
      </c>
      <c r="VPC537">
        <v>2.0643771663913059E-16</v>
      </c>
      <c r="VPD537">
        <v>7.8214681830596379E-18</v>
      </c>
      <c r="WWV537">
        <v>3.18639080686017E-20</v>
      </c>
      <c r="WWW537">
        <v>3.1533539663814582E-18</v>
      </c>
      <c r="WWX537">
        <v>9.9828469881972827E-16</v>
      </c>
      <c r="WWY537">
        <v>1.7689808764601703E-15</v>
      </c>
      <c r="XAH537">
        <v>8.4429237191436402E-20</v>
      </c>
      <c r="XAI537">
        <v>1.674052315949098E-17</v>
      </c>
      <c r="XAJ537">
        <v>2.0692404443432625E-17</v>
      </c>
      <c r="XBF537">
        <v>1.3455749362773875E-15</v>
      </c>
      <c r="XBG537">
        <v>4.1978104091764013E-16</v>
      </c>
    </row>
    <row r="538" spans="2:991 1353:1968 2102:3167 4780:4988 5129:6141 6297:6878 7354:7508 11013:11036 13943:14249 14499:15347 15361:16383" x14ac:dyDescent="0.25">
      <c r="B538" t="s">
        <v>1285</v>
      </c>
      <c r="C538" t="s">
        <v>1281</v>
      </c>
      <c r="D538" t="s">
        <v>33</v>
      </c>
      <c r="E538" t="s">
        <v>44</v>
      </c>
      <c r="F538" t="s">
        <v>30</v>
      </c>
      <c r="AX538">
        <v>3.8724514374837227E-12</v>
      </c>
      <c r="AY538">
        <v>1.7602989098694857E-11</v>
      </c>
      <c r="AZ538">
        <v>1.9758213090344772E-13</v>
      </c>
      <c r="BA538">
        <v>8.9814840871194563E-13</v>
      </c>
      <c r="PN538">
        <v>1.3645114114613433E-16</v>
      </c>
      <c r="PO538">
        <v>3.2542986013892414E-16</v>
      </c>
      <c r="AHH538">
        <v>6.9585494910103443E-17</v>
      </c>
      <c r="AHI538">
        <v>1.7326862718618545E-17</v>
      </c>
      <c r="AZA538">
        <v>9.8680310855185579E-15</v>
      </c>
      <c r="AZB538">
        <v>1.4216368898067095E-15</v>
      </c>
      <c r="AZC538">
        <v>2.3646648555776414E-15</v>
      </c>
      <c r="AZD538">
        <v>1.3556310587708369E-15</v>
      </c>
      <c r="AZE538">
        <v>1.0680993192131243E-38</v>
      </c>
      <c r="AZF538">
        <v>1.7617643660858402E-39</v>
      </c>
      <c r="AZG538">
        <v>2.4481926351533524E-39</v>
      </c>
      <c r="AZH538">
        <v>1.242390138882737E-39</v>
      </c>
      <c r="AZI538">
        <v>1.9194699874706484E-21</v>
      </c>
      <c r="AZJ538">
        <v>1.4567113858148965E-22</v>
      </c>
      <c r="AZK538">
        <v>3.9425175997895712E-22</v>
      </c>
      <c r="AZL538">
        <v>5.5454419203151532E-22</v>
      </c>
      <c r="AZM538">
        <v>7.45028449996143E-39</v>
      </c>
      <c r="AZN538">
        <v>1.2288788005247931E-39</v>
      </c>
      <c r="AZO538">
        <v>1.7076812103404225E-39</v>
      </c>
      <c r="AZP538">
        <v>8.6660105391996038E-40</v>
      </c>
      <c r="BJX538">
        <v>2.1621640534879938E-14</v>
      </c>
      <c r="BJY538">
        <v>7.2465016294966324E-17</v>
      </c>
      <c r="BKB538">
        <v>1.1720968136352465E-14</v>
      </c>
      <c r="BKD538">
        <v>3.0927234507757627E-12</v>
      </c>
      <c r="BKE538">
        <v>7.2492642124975412E-13</v>
      </c>
      <c r="BKF538">
        <v>6.069166213765022E-12</v>
      </c>
      <c r="BKG538">
        <v>5.5091428176960955E-12</v>
      </c>
      <c r="BKH538">
        <v>3.2564953056437472E-13</v>
      </c>
      <c r="BKJ538">
        <v>1.0811399137162456E-12</v>
      </c>
      <c r="BKK538">
        <v>2.0204915766482065E-15</v>
      </c>
      <c r="BKL538">
        <v>5.0122851398057711E-12</v>
      </c>
      <c r="BKM538">
        <v>2.3706927752931745E-14</v>
      </c>
      <c r="BKN538">
        <v>6.1049536873978083E-15</v>
      </c>
      <c r="BKO538">
        <v>1.7726214674961196E-12</v>
      </c>
      <c r="BKP538">
        <v>4.4225569919148132E-16</v>
      </c>
      <c r="BKQ538">
        <v>6.7687880367357832E-13</v>
      </c>
      <c r="BKR538">
        <v>3.042907357064368E-23</v>
      </c>
      <c r="BVD538">
        <v>2.8314890447353567E-14</v>
      </c>
      <c r="BVE538">
        <v>4.2445539895000405E-14</v>
      </c>
      <c r="BVF538">
        <v>1.3460698443930327E-13</v>
      </c>
      <c r="BVG538">
        <v>2.8696835973445902E-14</v>
      </c>
      <c r="BVH538">
        <v>1.6377474139659404E-14</v>
      </c>
      <c r="BVI538">
        <v>5.008717095571508E-15</v>
      </c>
      <c r="BVJ538">
        <v>1.4155547746208572E-13</v>
      </c>
      <c r="BVK538">
        <v>1.9103714596724355E-14</v>
      </c>
      <c r="BVL538">
        <v>3.6392500303784877E-14</v>
      </c>
      <c r="BVM538">
        <v>1.0220393033654972E-14</v>
      </c>
      <c r="BVN538">
        <v>3.3924352706553512E-16</v>
      </c>
      <c r="BVO538">
        <v>3.9488591170283454E-15</v>
      </c>
      <c r="BVP538">
        <v>5.1586385875888845E-15</v>
      </c>
      <c r="BVQ538">
        <v>3.1443011502930062E-15</v>
      </c>
      <c r="BVR538">
        <v>1.7458222014702801E-16</v>
      </c>
      <c r="BVS538">
        <v>4.8251065247150341E-15</v>
      </c>
      <c r="DMC538">
        <v>2.3746273520286686E-14</v>
      </c>
      <c r="DMD538">
        <v>4.289416638226509E-18</v>
      </c>
      <c r="DME538">
        <v>4.7827669016902094E-15</v>
      </c>
      <c r="DMF538">
        <v>9.5803227413030362E-17</v>
      </c>
      <c r="DMG538">
        <v>2.5754467755279061E-17</v>
      </c>
      <c r="DMH538">
        <v>1.9050411715022303E-16</v>
      </c>
      <c r="DMI538">
        <v>3.9953221205159671E-15</v>
      </c>
      <c r="DMJ538">
        <v>6.5718521383734235E-14</v>
      </c>
      <c r="DMK538">
        <v>3.2747892905515353E-14</v>
      </c>
      <c r="DML538">
        <v>1.3900869417831793E-14</v>
      </c>
      <c r="DMM538">
        <v>5.0597793634634856E-15</v>
      </c>
      <c r="DMN538">
        <v>6.3011332943423405E-17</v>
      </c>
      <c r="DMO538">
        <v>4.7171485074334338E-16</v>
      </c>
      <c r="DMP538">
        <v>8.1333199168430521E-17</v>
      </c>
      <c r="DMQ538">
        <v>8.6177273797642534E-16</v>
      </c>
      <c r="DMR538">
        <v>1.5948661513927327E-15</v>
      </c>
      <c r="DMS538">
        <v>2.3243263977921122E-16</v>
      </c>
      <c r="DMT538">
        <v>4.1233820429722575E-16</v>
      </c>
      <c r="DMU538">
        <v>8.7627054328368602E-16</v>
      </c>
      <c r="DMV538">
        <v>3.3220677918931039E-16</v>
      </c>
      <c r="DMW538">
        <v>5.1819414669079521E-18</v>
      </c>
      <c r="DMX538">
        <v>1.3304261168824202E-15</v>
      </c>
      <c r="DMY538">
        <v>9.1763112092842661E-19</v>
      </c>
      <c r="DMZ538">
        <v>1.1740365353253871E-16</v>
      </c>
      <c r="DNA538">
        <v>2.411797007675479E-15</v>
      </c>
      <c r="DNB538">
        <v>2.2181014603661374E-16</v>
      </c>
      <c r="DNC538">
        <v>3.796079680492388E-17</v>
      </c>
      <c r="DND538">
        <v>6.5264850652847013E-17</v>
      </c>
      <c r="DNE538">
        <v>1.5157764269514587E-16</v>
      </c>
      <c r="DNF538">
        <v>1.5888911575384168E-16</v>
      </c>
      <c r="DNG538">
        <v>9.7290612559927655E-17</v>
      </c>
      <c r="DNH538">
        <v>4.0384535330204195E-17</v>
      </c>
      <c r="DNI538">
        <v>6.6515705249748078E-17</v>
      </c>
      <c r="DNJ538">
        <v>1.2681303049190484E-17</v>
      </c>
      <c r="DNK538">
        <v>3.1276239037377378E-16</v>
      </c>
      <c r="DNL538">
        <v>3.5378904375177198E-16</v>
      </c>
      <c r="DNM538">
        <v>1.3531907566931632E-16</v>
      </c>
      <c r="DNN538">
        <v>1.0186485474176871E-16</v>
      </c>
      <c r="DNO538">
        <v>1.2892222167485431E-16</v>
      </c>
      <c r="DNP538">
        <v>1.1077407105286259E-16</v>
      </c>
      <c r="DNQ538">
        <v>4.7362851741127981E-16</v>
      </c>
      <c r="DNR538">
        <v>9.528291350273999E-17</v>
      </c>
      <c r="DNS538">
        <v>2.0420290695062559E-16</v>
      </c>
      <c r="DNT538">
        <v>6.5125581833102012E-16</v>
      </c>
      <c r="DNU538">
        <v>1.5423992772384883E-16</v>
      </c>
      <c r="DNV538">
        <v>1.9178390009326756E-17</v>
      </c>
      <c r="DNW538">
        <v>1.5559460713924135E-16</v>
      </c>
      <c r="DNX538">
        <v>7.7535107553737937E-17</v>
      </c>
      <c r="DNY538">
        <v>4.8205475300940628E-16</v>
      </c>
      <c r="DNZ538">
        <v>8.7812254961978425E-17</v>
      </c>
      <c r="DOA538">
        <v>3.6963395477108063E-16</v>
      </c>
      <c r="DOB538">
        <v>7.820712255242817E-17</v>
      </c>
      <c r="DOC538">
        <v>2.4130227086659317E-16</v>
      </c>
      <c r="DOD538">
        <v>4.0426673176228751E-19</v>
      </c>
      <c r="DOE538">
        <v>3.5057967097027847E-17</v>
      </c>
      <c r="DOF538">
        <v>2.5690527484744104E-16</v>
      </c>
      <c r="DOG538">
        <v>8.6028570392979669E-16</v>
      </c>
      <c r="DOH538">
        <v>1.6254064110194579E-14</v>
      </c>
      <c r="DOI538">
        <v>3.8427484915670245E-17</v>
      </c>
      <c r="DOJ538">
        <v>1.5961567672693042E-15</v>
      </c>
      <c r="DOK538">
        <v>3.5214802130258152E-17</v>
      </c>
      <c r="DOL538">
        <v>2.1524959524444631E-14</v>
      </c>
      <c r="DOM538">
        <v>2.0865866730175125E-14</v>
      </c>
      <c r="DON538">
        <v>8.0199876897334907E-17</v>
      </c>
      <c r="DOO538">
        <v>1.1554430526851837E-14</v>
      </c>
      <c r="DOP538">
        <v>1.9314047507521104E-15</v>
      </c>
      <c r="DOQ538">
        <v>1.0706099472468542E-14</v>
      </c>
      <c r="DOR538">
        <v>9.8560183123129254E-18</v>
      </c>
      <c r="DOS538">
        <v>1.6950733358531624E-16</v>
      </c>
      <c r="DOT538">
        <v>2.7059064623916813E-14</v>
      </c>
      <c r="DOU538">
        <v>3.1345613744009846E-16</v>
      </c>
      <c r="DOV538">
        <v>2.2434477671841805E-16</v>
      </c>
      <c r="DOW538">
        <v>3.702304360288015E-16</v>
      </c>
      <c r="DOX538">
        <v>4.7322838508154366E-15</v>
      </c>
      <c r="DOY538">
        <v>1.3213330599146693E-13</v>
      </c>
      <c r="DOZ538">
        <v>8.4352864680208005E-18</v>
      </c>
      <c r="DPA538">
        <v>3.0564145100798243E-15</v>
      </c>
      <c r="DPB538">
        <v>8.9432035101829318E-14</v>
      </c>
      <c r="DPC538">
        <v>2.0386197459399328E-14</v>
      </c>
      <c r="DPG538">
        <v>1.3181680256698945E-16</v>
      </c>
      <c r="DPH538">
        <v>4.8048934865296861E-17</v>
      </c>
      <c r="DPI538">
        <v>1.1905559016499514E-13</v>
      </c>
      <c r="DPJ538">
        <v>1.7460200238145601E-15</v>
      </c>
      <c r="DPK538">
        <v>1.2203325189133863E-17</v>
      </c>
      <c r="DPL538">
        <v>3.7300908256540109E-17</v>
      </c>
      <c r="DPM538">
        <v>3.856960693523439E-19</v>
      </c>
      <c r="DPN538">
        <v>1.6139774412603831E-15</v>
      </c>
      <c r="DPO538">
        <v>8.5869302595907995E-18</v>
      </c>
      <c r="DPP538">
        <v>6.5567452397892629E-16</v>
      </c>
      <c r="DPQ538">
        <v>5.2574798219502445E-17</v>
      </c>
      <c r="DPR538">
        <v>9.405477658571438E-13</v>
      </c>
      <c r="DPT538">
        <v>4.7780965635828964E-13</v>
      </c>
      <c r="DPU538">
        <v>5.4795110113963928E-17</v>
      </c>
      <c r="DPV538">
        <v>1.69677189554865E-17</v>
      </c>
      <c r="DPW538">
        <v>3.7972350135957114E-17</v>
      </c>
      <c r="DPX538">
        <v>4.7313825546899955E-16</v>
      </c>
      <c r="DPZ538">
        <v>2.3877788003805502E-14</v>
      </c>
      <c r="DQA538">
        <v>8.7008830705698421E-15</v>
      </c>
      <c r="DQB538">
        <v>1.3511833757509167E-15</v>
      </c>
      <c r="DQC538">
        <v>2.1197392163007162E-15</v>
      </c>
      <c r="DQD538">
        <v>2.0662953396324459E-14</v>
      </c>
      <c r="DQE538">
        <v>7.0356009531878818E-16</v>
      </c>
      <c r="DQF538">
        <v>1.3819703578960947E-15</v>
      </c>
      <c r="DQG538">
        <v>9.7558025660407284E-16</v>
      </c>
      <c r="DQH538">
        <v>1.2917496293811354E-14</v>
      </c>
      <c r="DQI538">
        <v>1.6866322517622203E-18</v>
      </c>
      <c r="DQJ538">
        <v>6.4171342500925817E-16</v>
      </c>
      <c r="DQK538">
        <v>1.9400643653517959E-15</v>
      </c>
      <c r="GAV538">
        <v>2.0806818355149748E-16</v>
      </c>
      <c r="GAW538">
        <v>1.7585269177255538E-15</v>
      </c>
      <c r="GIK538">
        <v>8.2391087000987756E-18</v>
      </c>
      <c r="GIL538">
        <v>2.5107959952901726E-17</v>
      </c>
      <c r="GIV538">
        <v>2.4412277287619092E-13</v>
      </c>
      <c r="GXM538">
        <v>1.0491976273173521E-13</v>
      </c>
      <c r="GXO538">
        <v>5.0422966944623533E-14</v>
      </c>
      <c r="GXP538">
        <v>1.5797425349582177E-13</v>
      </c>
      <c r="GXQ538">
        <v>2.2507087663616114E-12</v>
      </c>
      <c r="GXT538">
        <v>4.4078974777350251E-15</v>
      </c>
      <c r="HXZ538">
        <v>3.0957546101630915E-18</v>
      </c>
      <c r="HYB538">
        <v>8.8153130178112846E-18</v>
      </c>
      <c r="HYC538">
        <v>8.9077536520978738E-18</v>
      </c>
      <c r="HYD538">
        <v>2.6088574019441784E-16</v>
      </c>
      <c r="HYE538">
        <v>3.7744978631864785E-16</v>
      </c>
      <c r="HYF538">
        <v>1.3665921384667456E-16</v>
      </c>
      <c r="HYG538">
        <v>3.931168347437584E-16</v>
      </c>
      <c r="HYI538">
        <v>1.6610875317051333E-16</v>
      </c>
      <c r="HYJ538">
        <v>4.2413776062961975E-16</v>
      </c>
      <c r="HYL538">
        <v>1.1709374567151236E-16</v>
      </c>
      <c r="HYN538">
        <v>3.7215740638898215E-18</v>
      </c>
      <c r="HYP538">
        <v>1.8008236328689577E-14</v>
      </c>
      <c r="HYQ538">
        <v>1.6976187102164271E-15</v>
      </c>
      <c r="HYR538">
        <v>7.0274110462046564E-18</v>
      </c>
      <c r="HYS538">
        <v>3.1252726524194373E-19</v>
      </c>
      <c r="HYT538">
        <v>1.015229457383854E-18</v>
      </c>
      <c r="HYU538">
        <v>1.9443110987271185E-15</v>
      </c>
      <c r="HYV538">
        <v>8.6930025916007356E-16</v>
      </c>
      <c r="HYW538">
        <v>1.112740722160148E-16</v>
      </c>
      <c r="HYX538">
        <v>8.9528948358071422E-17</v>
      </c>
      <c r="HYY538">
        <v>2.0855715281525241E-14</v>
      </c>
      <c r="HZA538">
        <v>1.4129807289630656E-15</v>
      </c>
      <c r="HZB538">
        <v>3.3240057126848669E-16</v>
      </c>
      <c r="HZC538">
        <v>2.0703288951052285E-17</v>
      </c>
      <c r="HZD538">
        <v>2.3781327993846065E-17</v>
      </c>
      <c r="HZF538">
        <v>1.6475972720477032E-16</v>
      </c>
      <c r="HZG538">
        <v>1.8404753566564347E-15</v>
      </c>
      <c r="HZH538">
        <v>6.9263060263733306E-16</v>
      </c>
      <c r="HZI538">
        <v>4.2731603192626077E-15</v>
      </c>
      <c r="HZJ538">
        <v>2.1435655014654696E-17</v>
      </c>
      <c r="HZK538">
        <v>1.2195648663579098E-16</v>
      </c>
      <c r="HZL538">
        <v>1.4136236217861263E-16</v>
      </c>
      <c r="HZM538">
        <v>2.4239845834075495E-17</v>
      </c>
      <c r="HZN538">
        <v>3.0637485951147985E-19</v>
      </c>
      <c r="HZO538">
        <v>2.380631810800319E-17</v>
      </c>
      <c r="HZP538">
        <v>1.2462635715084492E-16</v>
      </c>
      <c r="HZQ538">
        <v>1.2326856020434953E-16</v>
      </c>
      <c r="HZR538">
        <v>3.6271123046115626E-17</v>
      </c>
      <c r="HZS538">
        <v>1.8162222187203973E-17</v>
      </c>
      <c r="HZT538">
        <v>4.2553227941592539E-17</v>
      </c>
      <c r="HZU538">
        <v>3.785998422560301E-17</v>
      </c>
      <c r="HZV538">
        <v>3.7645636217471261E-17</v>
      </c>
      <c r="HZX538">
        <v>1.8157455266607344E-16</v>
      </c>
      <c r="HZY538">
        <v>4.8194506447840198E-17</v>
      </c>
      <c r="HZZ538">
        <v>1.3150254912983096E-16</v>
      </c>
      <c r="IAA538">
        <v>1.5550436259325671E-16</v>
      </c>
      <c r="IAB538">
        <v>1.3103444418695414E-18</v>
      </c>
      <c r="IAC538">
        <v>5.1706155663809542E-17</v>
      </c>
      <c r="IAE538">
        <v>4.0007058710218267E-18</v>
      </c>
      <c r="IAF538">
        <v>1.3827006883285562E-15</v>
      </c>
      <c r="IAG538">
        <v>2.7930948369728793E-15</v>
      </c>
      <c r="IAH538">
        <v>1.5667648874408057E-16</v>
      </c>
      <c r="IAI538">
        <v>8.4336667412312413E-20</v>
      </c>
      <c r="IAJ538">
        <v>7.0260814919604062E-18</v>
      </c>
      <c r="IAK538">
        <v>2.2474681329540528E-16</v>
      </c>
      <c r="IAL538">
        <v>2.4486280582674599E-16</v>
      </c>
      <c r="IAM538">
        <v>1.7450215814480276E-17</v>
      </c>
      <c r="IAN538">
        <v>2.425146419529384E-16</v>
      </c>
      <c r="IAO538">
        <v>6.9061482470491456E-16</v>
      </c>
      <c r="IAP538">
        <v>7.284074275846826E-17</v>
      </c>
      <c r="IAQ538">
        <v>3.8359978894415736E-15</v>
      </c>
      <c r="IAR538">
        <v>1.0845176128413439E-16</v>
      </c>
      <c r="IAT538">
        <v>2.3042526731922167E-16</v>
      </c>
      <c r="IAU538">
        <v>4.9244734345886544E-17</v>
      </c>
      <c r="IAV538">
        <v>3.1860106267770398E-16</v>
      </c>
      <c r="IAW538">
        <v>5.8041713248094191E-17</v>
      </c>
      <c r="IAX538">
        <v>3.1857638668387749E-17</v>
      </c>
      <c r="IAY538">
        <v>2.5794465404074781E-16</v>
      </c>
      <c r="IAZ538">
        <v>1.2753334618520469E-17</v>
      </c>
      <c r="IBA538">
        <v>3.4458187469622227E-17</v>
      </c>
      <c r="IBB538">
        <v>1.3362946141691218E-16</v>
      </c>
      <c r="IBC538">
        <v>2.0033828680454482E-16</v>
      </c>
      <c r="IBD538">
        <v>5.8727498445705492E-18</v>
      </c>
      <c r="IBE538">
        <v>5.3091581224681789E-17</v>
      </c>
      <c r="IZE538">
        <v>5.5888595781846551E-15</v>
      </c>
      <c r="IZG538">
        <v>4.7852050444564595E-15</v>
      </c>
      <c r="JVV538">
        <v>1.1486342419098864E-19</v>
      </c>
      <c r="JVW538">
        <v>2.0063394364715744E-18</v>
      </c>
      <c r="KBT538">
        <v>5.3908044169520163E-16</v>
      </c>
      <c r="TTL538">
        <v>1.9112245810472228E-13</v>
      </c>
      <c r="TTM538">
        <v>1.6299723581802345E-14</v>
      </c>
      <c r="UAZ538">
        <v>1.452433949442558E-14</v>
      </c>
      <c r="UXS538">
        <v>1.0701577310835973E-18</v>
      </c>
      <c r="UXT538">
        <v>1.0263663565973444E-18</v>
      </c>
      <c r="VNV538">
        <v>1.735742170535043E-15</v>
      </c>
      <c r="VNW538">
        <v>3.5520317156038221E-16</v>
      </c>
      <c r="VNX538">
        <v>2.2007890127572914E-16</v>
      </c>
      <c r="VNY538">
        <v>3.0770669964684301E-15</v>
      </c>
      <c r="VNZ538">
        <v>2.5669146795920991E-19</v>
      </c>
      <c r="VOA538">
        <v>6.9192231124321866E-15</v>
      </c>
      <c r="VOB538">
        <v>5.0661108394046203E-15</v>
      </c>
      <c r="VOC538">
        <v>3.621146361041081E-15</v>
      </c>
      <c r="VOD538">
        <v>1.0558249123899599E-14</v>
      </c>
      <c r="VOE538">
        <v>7.1366822492465468E-13</v>
      </c>
      <c r="VOF538">
        <v>1.1683702973811833E-16</v>
      </c>
      <c r="VOG538">
        <v>2.0845516102337228E-12</v>
      </c>
      <c r="VPC538">
        <v>1.3722756360842748E-15</v>
      </c>
      <c r="VPD538">
        <v>4.4560338893058512E-17</v>
      </c>
      <c r="VWW538">
        <v>2.264023653307223E-16</v>
      </c>
      <c r="VWY538">
        <v>3.7685777780078083E-23</v>
      </c>
      <c r="VWZ538">
        <v>6.3564341597403143E-23</v>
      </c>
      <c r="VXA538">
        <v>5.6025592227174194E-17</v>
      </c>
      <c r="VXC538">
        <v>2.8328458016664157E-17</v>
      </c>
      <c r="VXD538">
        <v>6.8781122952733658E-19</v>
      </c>
      <c r="VXE538">
        <v>5.8141327777955615E-19</v>
      </c>
      <c r="VXF538">
        <v>6.9990379622266969E-18</v>
      </c>
      <c r="VXG538">
        <v>2.3279933860496662E-16</v>
      </c>
      <c r="VXH538">
        <v>3.1865230581711781E-20</v>
      </c>
      <c r="VXJ538">
        <v>5.5526137296874515E-23</v>
      </c>
      <c r="VXK538">
        <v>9.6135340149358064E-17</v>
      </c>
      <c r="VXL538">
        <v>1.1318281813725009E-15</v>
      </c>
      <c r="VXM538">
        <v>2.4334835496292127E-17</v>
      </c>
      <c r="VXO538">
        <v>8.5359616525734269E-19</v>
      </c>
      <c r="VXP538">
        <v>7.477143151127474E-19</v>
      </c>
      <c r="VXR538">
        <v>2.0022796243247139E-16</v>
      </c>
      <c r="VXS538">
        <v>7.570118162114378E-18</v>
      </c>
      <c r="VXU538">
        <v>1.8199439557122568E-15</v>
      </c>
      <c r="WWV538">
        <v>1.6390663418658248E-20</v>
      </c>
      <c r="WWW538">
        <v>1.994388066807005E-18</v>
      </c>
      <c r="WWX538">
        <v>6.0763759425607161E-16</v>
      </c>
      <c r="WWY538">
        <v>1.2207734764172398E-15</v>
      </c>
      <c r="XBF538">
        <v>5.7803804749071796E-15</v>
      </c>
      <c r="XBG538">
        <v>1.9222254756304672E-15</v>
      </c>
      <c r="XCH538">
        <v>6.345974099111144E-17</v>
      </c>
      <c r="XCI538">
        <v>6.9570961939577535E-17</v>
      </c>
      <c r="XCJ538">
        <v>1.4073074502572259E-16</v>
      </c>
      <c r="XCK538">
        <v>1.1936276344003178E-16</v>
      </c>
      <c r="XCL538">
        <v>1.6620519082702298E-16</v>
      </c>
    </row>
    <row r="539" spans="2:991 1353:1968 2102:3167 4780:4988 5129:6141 6297:6878 7354:7508 11013:11036 13943:14249 14499:15347 15361:16383" x14ac:dyDescent="0.25">
      <c r="B539" t="s">
        <v>1286</v>
      </c>
      <c r="C539" t="s">
        <v>1281</v>
      </c>
      <c r="D539" t="s">
        <v>39</v>
      </c>
      <c r="E539" t="s">
        <v>430</v>
      </c>
      <c r="F539" t="s">
        <v>30</v>
      </c>
      <c r="PN539">
        <v>1.2874347008017111E-17</v>
      </c>
      <c r="PO539">
        <v>9.9985125251612382E-18</v>
      </c>
      <c r="AHH539">
        <v>3.4568776996228821E-18</v>
      </c>
      <c r="AHI539">
        <v>6.1096382281982608E-19</v>
      </c>
      <c r="AZA539">
        <v>5.4130777068699394E-16</v>
      </c>
      <c r="AZB539">
        <v>1.5350035646216307E-16</v>
      </c>
      <c r="AZC539">
        <v>9.9967481611965508E-17</v>
      </c>
      <c r="AZD539">
        <v>4.1581199449345686E-17</v>
      </c>
      <c r="AZE539">
        <v>5.8590256237319555E-40</v>
      </c>
      <c r="AZF539">
        <v>1.9022541287307327E-40</v>
      </c>
      <c r="AZG539">
        <v>1.0349866146510794E-40</v>
      </c>
      <c r="AZH539">
        <v>3.8107765550936497E-41</v>
      </c>
      <c r="AZI539">
        <v>1.052919397433245E-22</v>
      </c>
      <c r="AZJ539">
        <v>1.5728750556731146E-23</v>
      </c>
      <c r="AZK539">
        <v>1.6667206234539731E-23</v>
      </c>
      <c r="AZL539">
        <v>1.7009504895537398E-23</v>
      </c>
      <c r="AZM539">
        <v>4.0868304524903065E-40</v>
      </c>
      <c r="AZN539">
        <v>1.3268742130390915E-40</v>
      </c>
      <c r="AZO539">
        <v>7.2193146360176515E-41</v>
      </c>
      <c r="AZP539">
        <v>2.6581207441879373E-41</v>
      </c>
      <c r="GAV539">
        <v>8.0959943442925895E-18</v>
      </c>
      <c r="GAW539">
        <v>2.7028354478096292E-17</v>
      </c>
      <c r="GIK539">
        <v>1.1542263955347069E-18</v>
      </c>
      <c r="GIL539">
        <v>1.2602090908593794E-18</v>
      </c>
      <c r="JVV539">
        <v>9.3270789556924846E-22</v>
      </c>
      <c r="JVW539">
        <v>1.5811372141361922E-18</v>
      </c>
      <c r="KBT539">
        <v>9.4688123705282094E-18</v>
      </c>
      <c r="UBA539">
        <v>1.8781431116778054E-11</v>
      </c>
      <c r="UXS539">
        <v>2.9748138866113001E-20</v>
      </c>
      <c r="UXT539">
        <v>1.3783498803205099E-20</v>
      </c>
      <c r="VPC539">
        <v>3.2513693054460629E-17</v>
      </c>
      <c r="VPD539">
        <v>8.0991465143286666E-19</v>
      </c>
      <c r="WTU539">
        <v>8.956073766183861E-13</v>
      </c>
      <c r="WTV539">
        <v>1.0618857049972483E-12</v>
      </c>
      <c r="WWV539">
        <v>2.3986383036317421E-21</v>
      </c>
      <c r="WWW539">
        <v>2.1494445906765935E-19</v>
      </c>
      <c r="WWX539">
        <v>7.4520838582760894E-17</v>
      </c>
      <c r="WWY539">
        <v>9.0898337325170414E-17</v>
      </c>
      <c r="XBF539">
        <v>1.4410644649220168E-16</v>
      </c>
      <c r="XBG539">
        <v>4.5520491664427598E-17</v>
      </c>
    </row>
    <row r="540" spans="2:991 1353:1968 2102:3167 4780:4988 5129:6141 6297:6878 7354:7508 11013:11036 13943:14249 14499:15347 15361:16383" x14ac:dyDescent="0.25">
      <c r="B540" t="s">
        <v>1287</v>
      </c>
      <c r="C540" t="s">
        <v>1281</v>
      </c>
      <c r="D540" t="s">
        <v>76</v>
      </c>
      <c r="E540" t="s">
        <v>426</v>
      </c>
      <c r="F540" t="s">
        <v>30</v>
      </c>
      <c r="PN540">
        <v>1.8354930071453475E-18</v>
      </c>
      <c r="PO540">
        <v>5.3814890087320125E-18</v>
      </c>
      <c r="AHH540">
        <v>1.0370693185441647E-17</v>
      </c>
      <c r="AHI540">
        <v>2.4316089920579291E-18</v>
      </c>
      <c r="AZA540">
        <v>6.7808571382280962E-16</v>
      </c>
      <c r="AZB540">
        <v>8.2332316307505989E-17</v>
      </c>
      <c r="AZC540">
        <v>1.7975733155145974E-16</v>
      </c>
      <c r="AZD540">
        <v>7.4330581942260325E-17</v>
      </c>
      <c r="AZE540">
        <v>7.3394875200774676E-40</v>
      </c>
      <c r="AZF540">
        <v>1.0203037212428438E-40</v>
      </c>
      <c r="AZG540">
        <v>1.8610694788101619E-40</v>
      </c>
      <c r="AZH540">
        <v>6.8121468235238044E-41</v>
      </c>
      <c r="AZI540">
        <v>1.3189715581973997E-22</v>
      </c>
      <c r="AZJ540">
        <v>8.4363612696332651E-24</v>
      </c>
      <c r="AZK540">
        <v>2.9970270549870454E-23</v>
      </c>
      <c r="AZL540">
        <v>3.0406202653754536E-23</v>
      </c>
      <c r="AZM540">
        <v>5.1194930395258544E-40</v>
      </c>
      <c r="AZN540">
        <v>7.1168974827683154E-41</v>
      </c>
      <c r="AZO540">
        <v>1.2981468146328731E-40</v>
      </c>
      <c r="AZP540">
        <v>4.7516586421341342E-41</v>
      </c>
      <c r="GAV540">
        <v>6.148005532515601E-19</v>
      </c>
      <c r="GAW540">
        <v>1.1311938656147602E-17</v>
      </c>
      <c r="GIK540">
        <v>3.7814282721225639E-19</v>
      </c>
      <c r="GIL540">
        <v>1.766622968370078E-18</v>
      </c>
      <c r="JVV540">
        <v>9.5253345224348364E-20</v>
      </c>
      <c r="JVW540">
        <v>6.4974394956221051E-17</v>
      </c>
      <c r="KBT540">
        <v>2.9493369165280592E-17</v>
      </c>
      <c r="UXS540">
        <v>8.4583148093670254E-21</v>
      </c>
      <c r="UXT540">
        <v>7.5127849339363845E-21</v>
      </c>
      <c r="VPC540">
        <v>1.016440819041896E-17</v>
      </c>
      <c r="VPD540">
        <v>1.3040163120327112E-18</v>
      </c>
      <c r="WWV540">
        <v>1.1162384465344403E-21</v>
      </c>
      <c r="WWW540">
        <v>8.077648156683093E-19</v>
      </c>
      <c r="WWX540">
        <v>5.255040407848727E-17</v>
      </c>
      <c r="WWY540">
        <v>8.9863908990368216E-16</v>
      </c>
      <c r="XBF540">
        <v>6.213140550833709E-17</v>
      </c>
      <c r="XBG540">
        <v>2.2625875318863945E-17</v>
      </c>
    </row>
    <row r="541" spans="2:991 1353:1968 2102:3167 4780:4988 5129:6141 6297:6878 7354:7508 11013:11036 13943:14249 14499:15347 15361:16383" x14ac:dyDescent="0.25">
      <c r="B541" t="s">
        <v>1288</v>
      </c>
      <c r="C541" t="s">
        <v>1281</v>
      </c>
      <c r="D541" t="s">
        <v>39</v>
      </c>
      <c r="E541" t="s">
        <v>34</v>
      </c>
      <c r="F541" t="s">
        <v>30</v>
      </c>
      <c r="PN541">
        <v>3.4102233558806766E-17</v>
      </c>
      <c r="PO541">
        <v>1.1062684537244283E-16</v>
      </c>
      <c r="AHH541">
        <v>6.7855569590221128E-17</v>
      </c>
      <c r="AHI541">
        <v>1.141800927281465E-17</v>
      </c>
      <c r="AZA541">
        <v>2.5881981894609249E-15</v>
      </c>
      <c r="AZB541">
        <v>2.2111129531258795E-16</v>
      </c>
      <c r="AZC541">
        <v>1.1190280700141146E-15</v>
      </c>
      <c r="AZD541">
        <v>3.2296928748764908E-16</v>
      </c>
      <c r="AZE541">
        <v>2.8014227978779496E-39</v>
      </c>
      <c r="AZF541">
        <v>2.7401230973465417E-40</v>
      </c>
      <c r="AZG541">
        <v>1.1585558035547545E-39</v>
      </c>
      <c r="AZH541">
        <v>2.9599044829297977E-40</v>
      </c>
      <c r="AZI541">
        <v>5.0344075058157234E-22</v>
      </c>
      <c r="AZJ541">
        <v>2.2656654283934988E-23</v>
      </c>
      <c r="AZK541">
        <v>1.8657138325758757E-22</v>
      </c>
      <c r="AZL541">
        <v>1.3211614388793289E-22</v>
      </c>
      <c r="AZM541">
        <v>1.9540689105720027E-39</v>
      </c>
      <c r="AZN541">
        <v>1.9113107639480025E-40</v>
      </c>
      <c r="AZO541">
        <v>8.0812432324308846E-40</v>
      </c>
      <c r="AZP541">
        <v>2.0646142338381025E-40</v>
      </c>
      <c r="BGO541">
        <v>4.6524384771784044E-13</v>
      </c>
      <c r="BGP541">
        <v>2.6117893751570239E-14</v>
      </c>
      <c r="BGQ541">
        <v>5.6074812411810314E-14</v>
      </c>
      <c r="BGR541">
        <v>1.6042308982303876E-13</v>
      </c>
      <c r="BGS541">
        <v>7.1165634139010978E-13</v>
      </c>
      <c r="BGT541">
        <v>5.5089808411538707E-13</v>
      </c>
      <c r="BGU541">
        <v>5.4146856224852143E-13</v>
      </c>
      <c r="BGV541">
        <v>4.2006696631202012E-12</v>
      </c>
      <c r="BGW541">
        <v>5.3581798838684069E-13</v>
      </c>
      <c r="BGX541">
        <v>3.2476782654010513E-14</v>
      </c>
      <c r="BJX541">
        <v>1.7096499549998339E-14</v>
      </c>
      <c r="BJY541">
        <v>5.7298987857971729E-17</v>
      </c>
      <c r="BKB541">
        <v>9.2679149921778567E-15</v>
      </c>
      <c r="BKD541">
        <v>2.4454548210234013E-12</v>
      </c>
      <c r="BKE541">
        <v>5.7320831944665973E-13</v>
      </c>
      <c r="BKF541">
        <v>4.7989650588775157E-12</v>
      </c>
      <c r="BKG541">
        <v>4.3561476083036162E-12</v>
      </c>
      <c r="BKH541">
        <v>2.5749512594891139E-13</v>
      </c>
      <c r="BKJ541">
        <v>8.5487074944739801E-13</v>
      </c>
      <c r="BKK541">
        <v>1.597627769050008E-15</v>
      </c>
      <c r="BKL541">
        <v>3.9632760751393438E-12</v>
      </c>
      <c r="BKM541">
        <v>1.8745362036983428E-14</v>
      </c>
      <c r="BKN541">
        <v>4.8272626584917427E-15</v>
      </c>
      <c r="BKO541">
        <v>1.4016337970505063E-12</v>
      </c>
      <c r="BKP541">
        <v>3.4969707085889166E-16</v>
      </c>
      <c r="BKQ541">
        <v>5.3521647183711438E-13</v>
      </c>
      <c r="BKR541">
        <v>2.4060646173824757E-23</v>
      </c>
      <c r="BTK541">
        <v>9.07313631246219E-17</v>
      </c>
      <c r="BTL541">
        <v>8.0485713873720887E-16</v>
      </c>
      <c r="BTM541">
        <v>1.2762361727421524E-16</v>
      </c>
      <c r="BTN541">
        <v>1.0534957672355397E-15</v>
      </c>
      <c r="BTQ541">
        <v>3.0382640549005691E-18</v>
      </c>
      <c r="BTR541">
        <v>1.0865867308886126E-17</v>
      </c>
      <c r="BTV541">
        <v>2.7011641811671658E-17</v>
      </c>
      <c r="BTW541">
        <v>5.7167510138728011E-17</v>
      </c>
      <c r="BTX541">
        <v>4.5682198014309851E-16</v>
      </c>
      <c r="BTY541">
        <v>3.3205190651981358E-21</v>
      </c>
      <c r="BTZ541">
        <v>2.4355936049101707E-22</v>
      </c>
      <c r="BUA541">
        <v>2.4710977444532162E-19</v>
      </c>
      <c r="BUB541">
        <v>2.2593827893733059E-19</v>
      </c>
      <c r="BUC541">
        <v>4.7646589423170513E-18</v>
      </c>
      <c r="BUD541">
        <v>1.6814105280084195E-17</v>
      </c>
      <c r="BUI541">
        <v>7.7513778327982316E-17</v>
      </c>
      <c r="BUJ541">
        <v>7.5569498970636324E-16</v>
      </c>
      <c r="BWO541">
        <v>1.6027385768231861E-17</v>
      </c>
      <c r="BWP541">
        <v>1.4078147924826525E-16</v>
      </c>
      <c r="BWQ541">
        <v>2.7382062549894876E-23</v>
      </c>
      <c r="BWR541">
        <v>1.5562498002901567E-19</v>
      </c>
      <c r="CCB541">
        <v>9.0924474005423526E-13</v>
      </c>
      <c r="CCC541">
        <v>8.1195211534343304E-11</v>
      </c>
      <c r="CCD541">
        <v>5.3712103806436497E-12</v>
      </c>
      <c r="CCE541">
        <v>2.891052524431838E-10</v>
      </c>
      <c r="CCF541">
        <v>4.5212768588225999E-12</v>
      </c>
      <c r="CCG541">
        <v>4.7925363399364824E-9</v>
      </c>
      <c r="CCH541">
        <v>1.3395149531197831E-11</v>
      </c>
      <c r="CCI541">
        <v>6.4664493107131879E-12</v>
      </c>
      <c r="CCJ541">
        <v>1.8585188553005477E-13</v>
      </c>
      <c r="CCK541">
        <v>2.9606087047866814E-11</v>
      </c>
      <c r="CCL541">
        <v>1.1313945837212123E-11</v>
      </c>
      <c r="CCM541">
        <v>4.6336120110403595E-13</v>
      </c>
      <c r="CCN541">
        <v>1.6479423308132068E-10</v>
      </c>
      <c r="CCO541">
        <v>1.0180405238671853E-12</v>
      </c>
      <c r="GAV541">
        <v>1.092554671785956E-17</v>
      </c>
      <c r="GAW541">
        <v>9.9397734564063778E-17</v>
      </c>
      <c r="GIK541">
        <v>8.3195312115470954E-18</v>
      </c>
      <c r="GIL541">
        <v>3.1235381853162336E-17</v>
      </c>
      <c r="ILX541">
        <v>9.3413752687801304E-16</v>
      </c>
      <c r="ILY541">
        <v>1.8965822519396198E-15</v>
      </c>
      <c r="ILZ541">
        <v>9.3413752687801304E-16</v>
      </c>
      <c r="IMA541">
        <v>1.8965822519396198E-15</v>
      </c>
      <c r="IPL541">
        <v>1.6621622730338708E-12</v>
      </c>
      <c r="IPM541">
        <v>3.2902071992335934E-13</v>
      </c>
      <c r="IPN541">
        <v>4.1327149979709604E-12</v>
      </c>
      <c r="IPO541">
        <v>1.5949975162336154E-12</v>
      </c>
      <c r="IPP541">
        <v>1.9667735259103854E-13</v>
      </c>
      <c r="IPQ541">
        <v>1.8336923849187422E-11</v>
      </c>
      <c r="IPR541">
        <v>2.3200250360872855E-13</v>
      </c>
      <c r="JCT541">
        <v>1.797019929664625E-16</v>
      </c>
      <c r="JCU541">
        <v>2.9354376394607756E-17</v>
      </c>
      <c r="JCV541">
        <v>2.1285626608854072E-15</v>
      </c>
      <c r="JCW541">
        <v>7.9704963711984031E-16</v>
      </c>
      <c r="JCX541">
        <v>2.2529589949521265E-17</v>
      </c>
      <c r="JCY541">
        <v>1.0126670206809062E-14</v>
      </c>
      <c r="JCZ541">
        <v>9.5886259206984878E-17</v>
      </c>
      <c r="JVV541">
        <v>1.1604575644379476E-20</v>
      </c>
      <c r="JVW541">
        <v>1.1584802255328639E-18</v>
      </c>
      <c r="JXU541">
        <v>1.7129357970024246E-13</v>
      </c>
      <c r="JXV541">
        <v>1.772507795039997E-14</v>
      </c>
      <c r="JXW541">
        <v>1.6604244225698106E-12</v>
      </c>
      <c r="JXX541">
        <v>4.4505360251951017E-13</v>
      </c>
      <c r="JXY541">
        <v>1.3824030303913935E-14</v>
      </c>
      <c r="JXZ541">
        <v>1.1361260859500179E-12</v>
      </c>
      <c r="JYA541">
        <v>3.6896350067480203E-14</v>
      </c>
      <c r="KAT541">
        <v>4.3541368569387108E-15</v>
      </c>
      <c r="KAU541">
        <v>6.3326060054899685E-16</v>
      </c>
      <c r="KAV541">
        <v>2.5352672996782952E-14</v>
      </c>
      <c r="KAW541">
        <v>1.8814673345105541E-14</v>
      </c>
      <c r="KAX541">
        <v>3.4314879372573101E-15</v>
      </c>
      <c r="KAY541">
        <v>1.9768199217071085E-13</v>
      </c>
      <c r="KAZ541">
        <v>1.9325032151116199E-16</v>
      </c>
      <c r="KBT541">
        <v>4.1261565300768553E-17</v>
      </c>
      <c r="PGO541">
        <v>1.0931194769851371E-13</v>
      </c>
      <c r="PGP541">
        <v>3.104321528632305E-14</v>
      </c>
      <c r="PHL541">
        <v>1.0261820378693692E-12</v>
      </c>
      <c r="TVF541">
        <v>7.8706105485653068E-16</v>
      </c>
      <c r="TVG541">
        <v>5.7302145402841379E-16</v>
      </c>
      <c r="TVH541">
        <v>4.4848874424973563E-14</v>
      </c>
      <c r="TVI541">
        <v>3.0700033763238373E-14</v>
      </c>
      <c r="TVJ541">
        <v>1.4678286636392365E-15</v>
      </c>
      <c r="TVK541">
        <v>8.4644351614495709E-14</v>
      </c>
      <c r="TVL541">
        <v>7.6268838936021294E-17</v>
      </c>
      <c r="UXS541">
        <v>2.9368765497856926E-19</v>
      </c>
      <c r="UXT541">
        <v>3.5433803263980029E-19</v>
      </c>
      <c r="VAJ541">
        <v>4.3511279100917395E-15</v>
      </c>
      <c r="VAK541">
        <v>6.3448570133975084E-16</v>
      </c>
      <c r="VAL541">
        <v>1.6177164703664602E-12</v>
      </c>
      <c r="VAM541">
        <v>7.3413360868035445E-15</v>
      </c>
      <c r="VAN541">
        <v>2.9636328571355333E-16</v>
      </c>
      <c r="VAO541">
        <v>2.7791959028894112E-13</v>
      </c>
      <c r="VAP541">
        <v>2.9890043698068822E-13</v>
      </c>
      <c r="VBV541">
        <v>4.2174885231053915E-13</v>
      </c>
      <c r="VBW541">
        <v>2.3277674002737826E-12</v>
      </c>
      <c r="VBX541">
        <v>1.1780918312747863E-14</v>
      </c>
      <c r="VIS541">
        <v>6.470141963726845E-12</v>
      </c>
      <c r="VIT541">
        <v>2.6802892134873456E-13</v>
      </c>
      <c r="VIU541">
        <v>8.2808898008859162E-11</v>
      </c>
      <c r="VIV541">
        <v>1.4331530202832465E-11</v>
      </c>
      <c r="VIW541">
        <v>6.8853540386479167E-13</v>
      </c>
      <c r="VIX541">
        <v>1.4089102836722227E-10</v>
      </c>
      <c r="VIY541">
        <v>6.0852840034425276E-13</v>
      </c>
      <c r="VPC541">
        <v>3.323156773063934E-16</v>
      </c>
      <c r="VPD541">
        <v>1.1030031631412465E-17</v>
      </c>
      <c r="VWW541">
        <v>2.1191753864238489E-15</v>
      </c>
      <c r="VWY541">
        <v>3.5274707741290089E-22</v>
      </c>
      <c r="VWZ541">
        <v>5.9497606383520983E-22</v>
      </c>
      <c r="VXA541">
        <v>5.2441172990490712E-16</v>
      </c>
      <c r="VXC541">
        <v>2.6516052902787276E-16</v>
      </c>
      <c r="VXD541">
        <v>6.4380627207275425E-18</v>
      </c>
      <c r="VXE541">
        <v>5.4421547487395185E-18</v>
      </c>
      <c r="VXF541">
        <v>6.5512517753648505E-17</v>
      </c>
      <c r="VXG541">
        <v>2.1790524477371771E-15</v>
      </c>
      <c r="VXH541">
        <v>2.9826548955370246E-19</v>
      </c>
      <c r="VXJ541">
        <v>5.1973672311611835E-22</v>
      </c>
      <c r="VXK541">
        <v>8.9984769510868219E-16</v>
      </c>
      <c r="VXL541">
        <v>1.0594157972341568E-14</v>
      </c>
      <c r="VXM541">
        <v>2.2777935354643503E-16</v>
      </c>
      <c r="VXO541">
        <v>7.9898457806159606E-18</v>
      </c>
      <c r="VXP541">
        <v>6.9987686318959248E-18</v>
      </c>
      <c r="VXR541">
        <v>1.874177281853303E-15</v>
      </c>
      <c r="VXS541">
        <v>7.0857952645674191E-17</v>
      </c>
      <c r="VXU541">
        <v>1.7035071298757784E-14</v>
      </c>
      <c r="WGI541">
        <v>6.1145724541119357E-26</v>
      </c>
      <c r="WGJ541">
        <v>1.0575168050630745E-27</v>
      </c>
      <c r="WGK541">
        <v>5.9688363988401221E-14</v>
      </c>
      <c r="WGL541">
        <v>1.0363572035937212E-26</v>
      </c>
      <c r="WGM541">
        <v>7.613511588247419E-27</v>
      </c>
      <c r="WGN541">
        <v>1.6183746974119451E-24</v>
      </c>
      <c r="WGO541">
        <v>1.0363638581472082E-26</v>
      </c>
      <c r="WWV541">
        <v>6.8755428622291538E-21</v>
      </c>
      <c r="WWW541">
        <v>8.0701147301669928E-19</v>
      </c>
      <c r="WWX541">
        <v>1.8911252040033877E-16</v>
      </c>
      <c r="WWY541">
        <v>3.9644723768732308E-16</v>
      </c>
      <c r="XBF541">
        <v>1.9035950837619847E-15</v>
      </c>
      <c r="XBG541">
        <v>6.3601979819868234E-16</v>
      </c>
      <c r="XEV541">
        <v>1.485433199683472E-17</v>
      </c>
      <c r="XEW541">
        <v>4.602784640224172E-19</v>
      </c>
      <c r="XEX541">
        <v>1.9492944451219482E-13</v>
      </c>
      <c r="XFC541">
        <v>4.2228221425481594E-14</v>
      </c>
    </row>
    <row r="542" spans="2:991 1353:1968 2102:3167 4780:4988 5129:6141 6297:6878 7354:7508 11013:11036 13943:14249 14499:15347 15361:16383" x14ac:dyDescent="0.25">
      <c r="B542" t="s">
        <v>1289</v>
      </c>
      <c r="C542" t="s">
        <v>1281</v>
      </c>
      <c r="D542" t="s">
        <v>33</v>
      </c>
      <c r="E542" t="s">
        <v>434</v>
      </c>
      <c r="F542" t="s">
        <v>30</v>
      </c>
      <c r="PN542">
        <v>5.5508906637856851E-14</v>
      </c>
      <c r="PO542">
        <v>1.8194923329605089E-13</v>
      </c>
      <c r="AHH542">
        <v>1.2013767100778974E-14</v>
      </c>
      <c r="AHI542">
        <v>2.7110275889868161E-15</v>
      </c>
      <c r="AZA542">
        <v>5.9282889300688038E-12</v>
      </c>
      <c r="AZB542">
        <v>4.7053027323751386E-13</v>
      </c>
      <c r="AZC542">
        <v>4.2829454306672896E-13</v>
      </c>
      <c r="AZD542">
        <v>8.6922209051503294E-13</v>
      </c>
      <c r="AZE542">
        <v>6.4166817554405668E-36</v>
      </c>
      <c r="AZF542">
        <v>5.8310490281986103E-37</v>
      </c>
      <c r="AZG542">
        <v>4.4342330961058724E-37</v>
      </c>
      <c r="AZH542">
        <v>7.9661271478752893E-37</v>
      </c>
      <c r="AZI542">
        <v>1.1531351741052717E-18</v>
      </c>
      <c r="AZJ542">
        <v>4.8213914242205642E-20</v>
      </c>
      <c r="AZK542">
        <v>7.140795713023195E-20</v>
      </c>
      <c r="AZL542">
        <v>3.5557024347106329E-19</v>
      </c>
      <c r="AZM542">
        <v>4.4758108075924896E-36</v>
      </c>
      <c r="AZN542">
        <v>4.0673160629976875E-37</v>
      </c>
      <c r="AZO542">
        <v>3.0929988118093986E-37</v>
      </c>
      <c r="AZP542">
        <v>5.5565911953745057E-37</v>
      </c>
      <c r="GAV542">
        <v>2.9035550584365542E-14</v>
      </c>
      <c r="GAW542">
        <v>2.5629400779650625E-13</v>
      </c>
      <c r="GIK542">
        <v>4.4417306303384572E-15</v>
      </c>
      <c r="GIL542">
        <v>1.1315425390868311E-14</v>
      </c>
      <c r="JVV542">
        <v>5.4825104182285369E-17</v>
      </c>
      <c r="JVW542">
        <v>3.0164098740194669E-15</v>
      </c>
      <c r="KBT542">
        <v>5.4510952696839011E-14</v>
      </c>
      <c r="UXS542">
        <v>1.331595369345968E-16</v>
      </c>
      <c r="UXT542">
        <v>1.4100724030853393E-16</v>
      </c>
      <c r="VPC542">
        <v>2.8300855494102762E-13</v>
      </c>
      <c r="VPD542">
        <v>9.657667846147284E-15</v>
      </c>
      <c r="WWV542">
        <v>1.6092302861735547E-17</v>
      </c>
      <c r="WWW542">
        <v>1.9244460508454095E-15</v>
      </c>
      <c r="WWX542">
        <v>4.9308104165086809E-13</v>
      </c>
      <c r="WWY542">
        <v>9.9974928666563896E-13</v>
      </c>
      <c r="XBF542">
        <v>1.1016125620465142E-12</v>
      </c>
      <c r="XBG542">
        <v>3.7239709058113287E-13</v>
      </c>
    </row>
    <row r="543" spans="2:991 1353:1968 2102:3167 4780:4988 5129:6141 6297:6878 7354:7508 11013:11036 13943:14249 14499:15347 15361:16383" x14ac:dyDescent="0.25">
      <c r="B543" t="s">
        <v>1290</v>
      </c>
      <c r="C543" t="s">
        <v>1281</v>
      </c>
      <c r="D543" t="s">
        <v>33</v>
      </c>
      <c r="E543" t="s">
        <v>88</v>
      </c>
      <c r="F543" t="s">
        <v>30</v>
      </c>
      <c r="PN543">
        <v>1.7222973492173244E-16</v>
      </c>
      <c r="PO543">
        <v>9.4012218319154582E-16</v>
      </c>
      <c r="AHH543">
        <v>3.1093411465226769E-17</v>
      </c>
      <c r="AHI543">
        <v>7.1935057165179338E-18</v>
      </c>
      <c r="AZA543">
        <v>2.6848390603139297E-14</v>
      </c>
      <c r="AZB543">
        <v>1.4651768970046703E-15</v>
      </c>
      <c r="AZC543">
        <v>2.0081664944224886E-15</v>
      </c>
      <c r="AZD543">
        <v>3.9109299545026341E-15</v>
      </c>
      <c r="AZE543">
        <v>2.9060252986763022E-38</v>
      </c>
      <c r="AZF543">
        <v>1.8157213815140937E-39</v>
      </c>
      <c r="AZG543">
        <v>2.0791014685245157E-39</v>
      </c>
      <c r="AZH543">
        <v>3.5842352755702875E-39</v>
      </c>
      <c r="AZI543">
        <v>5.222387604866242E-21</v>
      </c>
      <c r="AZJ543">
        <v>1.5013255850515019E-22</v>
      </c>
      <c r="AZK543">
        <v>3.3481413823616801E-22</v>
      </c>
      <c r="AZL543">
        <v>1.5998331567366483E-21</v>
      </c>
      <c r="AZM543">
        <v>2.0270320053508882E-38</v>
      </c>
      <c r="AZN543">
        <v>1.2665152534651065E-39</v>
      </c>
      <c r="AZO543">
        <v>1.4502301407888769E-39</v>
      </c>
      <c r="AZP543">
        <v>2.5001020941759462E-39</v>
      </c>
      <c r="GAV543">
        <v>8.6283435953851562E-17</v>
      </c>
      <c r="GAW543">
        <v>7.9501639143698243E-16</v>
      </c>
      <c r="GIK543">
        <v>1.1089031888601848E-17</v>
      </c>
      <c r="GIL543">
        <v>3.315995564678686E-17</v>
      </c>
      <c r="JVV543">
        <v>1.7020943883824584E-19</v>
      </c>
      <c r="JVW543">
        <v>2.7211145023980696E-17</v>
      </c>
      <c r="KBT543">
        <v>1.3350817080250937E-16</v>
      </c>
      <c r="UXS543">
        <v>3.9479510347502721E-19</v>
      </c>
      <c r="UXT543">
        <v>4.2984167541312245E-19</v>
      </c>
      <c r="VPC543">
        <v>1.2301598406077642E-15</v>
      </c>
      <c r="VPD543">
        <v>4.1612627230049562E-17</v>
      </c>
      <c r="WWV543">
        <v>5.9854383314909946E-20</v>
      </c>
      <c r="WWW543">
        <v>7.3394349182933799E-18</v>
      </c>
      <c r="WWX543">
        <v>2.0445484751793167E-15</v>
      </c>
      <c r="WWY543">
        <v>4.467114026313635E-15</v>
      </c>
      <c r="XBF543">
        <v>4.0311962040407227E-15</v>
      </c>
      <c r="XBG543">
        <v>1.3573571912598207E-15</v>
      </c>
    </row>
    <row r="544" spans="2:991 1353:1968 2102:3167 4780:4988 5129:6141 6297:6878 7354:7508 11013:11036 13943:14249 14499:15347 15361:16383" x14ac:dyDescent="0.25">
      <c r="B544" t="s">
        <v>1291</v>
      </c>
      <c r="C544" t="s">
        <v>1281</v>
      </c>
      <c r="D544" t="s">
        <v>33</v>
      </c>
      <c r="E544" t="s">
        <v>34</v>
      </c>
      <c r="F544" t="s">
        <v>30</v>
      </c>
      <c r="PN544">
        <v>6.4794423373404909E-18</v>
      </c>
      <c r="PO544">
        <v>3.786335492096206E-17</v>
      </c>
      <c r="AHH544">
        <v>1.8765957477619036E-18</v>
      </c>
      <c r="AHI544">
        <v>6.1216894277695007E-19</v>
      </c>
      <c r="AZA544">
        <v>4.179893820499395E-16</v>
      </c>
      <c r="AZB544">
        <v>3.6798231205739424E-17</v>
      </c>
      <c r="AZC544">
        <v>1.766380889856271E-16</v>
      </c>
      <c r="AZD544">
        <v>6.4265408813381234E-17</v>
      </c>
      <c r="AZE544">
        <v>4.5242477863305098E-40</v>
      </c>
      <c r="AZF544">
        <v>4.5602227744029616E-41</v>
      </c>
      <c r="AZG544">
        <v>1.8287752431257015E-40</v>
      </c>
      <c r="AZH544">
        <v>5.8897077168196373E-41</v>
      </c>
      <c r="AZI544">
        <v>8.1304781738001232E-23</v>
      </c>
      <c r="AZJ544">
        <v>3.7706112617219153E-24</v>
      </c>
      <c r="AZK544">
        <v>2.9450212011371306E-23</v>
      </c>
      <c r="AZL544">
        <v>2.6288870668437388E-23</v>
      </c>
      <c r="AZM544">
        <v>3.1557864385830217E-40</v>
      </c>
      <c r="AZN544">
        <v>3.1808800773173659E-41</v>
      </c>
      <c r="AZO544">
        <v>1.2756206974969668E-40</v>
      </c>
      <c r="AZP544">
        <v>4.1082321848206347E-41</v>
      </c>
      <c r="CCB544">
        <v>4.9675213740616149E-15</v>
      </c>
      <c r="CCC544">
        <v>6.7069025562573025E-13</v>
      </c>
      <c r="CCD544">
        <v>1.9896388342205235E-14</v>
      </c>
      <c r="CCE544">
        <v>2.0975271832091575E-12</v>
      </c>
      <c r="CCF544">
        <v>2.757426898951898E-14</v>
      </c>
      <c r="CCG544">
        <v>1.7752826161331736E-11</v>
      </c>
      <c r="CCH544">
        <v>6.8750622541034659E-14</v>
      </c>
      <c r="CCI544">
        <v>3.8934790167687286E-14</v>
      </c>
      <c r="CCJ544">
        <v>1.6135413437733524E-15</v>
      </c>
      <c r="CCK544">
        <v>1.19106893473666E-13</v>
      </c>
      <c r="CCL544">
        <v>7.9260942196532731E-14</v>
      </c>
      <c r="CCM544">
        <v>3.1130272716204754E-15</v>
      </c>
      <c r="CCN544">
        <v>6.629761350413105E-13</v>
      </c>
      <c r="CCO544">
        <v>5.7534909738690489E-15</v>
      </c>
      <c r="GAV544">
        <v>3.6396791471501568E-19</v>
      </c>
      <c r="GAW544">
        <v>4.3965459200788063E-17</v>
      </c>
      <c r="GIK544">
        <v>1.9782049760155318E-19</v>
      </c>
      <c r="GIL544">
        <v>5.8374106807074619E-18</v>
      </c>
      <c r="IPL544">
        <v>1.9928117220628888E-14</v>
      </c>
      <c r="IPM544">
        <v>5.758853359867575E-15</v>
      </c>
      <c r="IPN544">
        <v>3.3178558208762438E-14</v>
      </c>
      <c r="IPO544">
        <v>2.0522921238992175E-14</v>
      </c>
      <c r="IPP544">
        <v>2.6249389753979478E-15</v>
      </c>
      <c r="IPQ544">
        <v>1.472138039033932E-13</v>
      </c>
      <c r="IPR544">
        <v>2.3616721253417483E-15</v>
      </c>
      <c r="JCT544">
        <v>1.0819940051602692E-18</v>
      </c>
      <c r="JCU544">
        <v>2.5485079021436817E-19</v>
      </c>
      <c r="JCV544">
        <v>8.5633229981457093E-18</v>
      </c>
      <c r="JCW544">
        <v>5.5838083477513745E-18</v>
      </c>
      <c r="JCX544">
        <v>1.5136189168229232E-19</v>
      </c>
      <c r="JCY544">
        <v>4.0740143323069189E-17</v>
      </c>
      <c r="JCZ544">
        <v>5.4190448602904235E-19</v>
      </c>
      <c r="JVV544">
        <v>1.8839930720221323E-22</v>
      </c>
      <c r="JVW544">
        <v>2.5813279391403076E-20</v>
      </c>
      <c r="JXU544">
        <v>1.0313665602623255E-15</v>
      </c>
      <c r="JXV544">
        <v>1.5388676852701682E-16</v>
      </c>
      <c r="JXW544">
        <v>6.6799774823449535E-15</v>
      </c>
      <c r="JXX544">
        <v>3.1178660717308561E-15</v>
      </c>
      <c r="JXY544">
        <v>9.2874809624229981E-17</v>
      </c>
      <c r="JXZ544">
        <v>4.5706968459937499E-15</v>
      </c>
      <c r="JYA544">
        <v>2.085209892070776E-16</v>
      </c>
      <c r="KAT544">
        <v>1.6759737604833631E-17</v>
      </c>
      <c r="KAU544">
        <v>3.2170133088257109E-18</v>
      </c>
      <c r="KAV544">
        <v>6.6676386694247392E-17</v>
      </c>
      <c r="KAW544">
        <v>8.0275720344037933E-17</v>
      </c>
      <c r="KAX544">
        <v>1.4718830886375009E-17</v>
      </c>
      <c r="KAY544">
        <v>5.1989472487323241E-16</v>
      </c>
      <c r="KAZ544">
        <v>7.1517795470676083E-19</v>
      </c>
      <c r="KBT544">
        <v>9.9749884171560201E-18</v>
      </c>
      <c r="TVF544">
        <v>1.2176986999123026E-17</v>
      </c>
      <c r="TVG544">
        <v>5.4214587640440989E-18</v>
      </c>
      <c r="TVH544">
        <v>3.4738322253722171E-16</v>
      </c>
      <c r="TVI544">
        <v>1.0423003014297098E-16</v>
      </c>
      <c r="TVJ544">
        <v>2.5252805279421436E-17</v>
      </c>
      <c r="TVK544">
        <v>6.556246507948909E-16</v>
      </c>
      <c r="TVL544">
        <v>1.0031252204269205E-18</v>
      </c>
      <c r="TWM544">
        <v>2.9809738159582148E-11</v>
      </c>
      <c r="TWV544">
        <v>2.1396281934450243E-14</v>
      </c>
      <c r="TXF544">
        <v>2.2569789639444186E-11</v>
      </c>
      <c r="UXS544">
        <v>1.5067294193259423E-20</v>
      </c>
      <c r="UXT544">
        <v>2.3232878037289027E-20</v>
      </c>
      <c r="VAJ544">
        <v>1.5351854800454119E-17</v>
      </c>
      <c r="VAK544">
        <v>3.1372251211502525E-18</v>
      </c>
      <c r="VAL544">
        <v>3.910957879689552E-15</v>
      </c>
      <c r="VAM544">
        <v>2.6329394916803788E-17</v>
      </c>
      <c r="VAN544">
        <v>1.1649470212192652E-18</v>
      </c>
      <c r="VAO544">
        <v>6.7189265329937837E-16</v>
      </c>
      <c r="VAP544">
        <v>9.7915030803455827E-16</v>
      </c>
      <c r="VBV544">
        <v>2.1141005634119627E-15</v>
      </c>
      <c r="VBW544">
        <v>1.1668400152011106E-14</v>
      </c>
      <c r="VBX544">
        <v>8.157751681345512E-17</v>
      </c>
      <c r="VIS544">
        <v>8.8386486661905283E-14</v>
      </c>
      <c r="VIT544">
        <v>5.2441040581580684E-15</v>
      </c>
      <c r="VIU544">
        <v>7.6109141347566816E-13</v>
      </c>
      <c r="VIV544">
        <v>2.3635602960217882E-13</v>
      </c>
      <c r="VIW544">
        <v>1.0460034357439104E-14</v>
      </c>
      <c r="VIX544">
        <v>1.294920648679297E-12</v>
      </c>
      <c r="VIY544">
        <v>7.4958021090400159E-15</v>
      </c>
      <c r="VPC544">
        <v>1.3657817717736728E-17</v>
      </c>
      <c r="VPD544">
        <v>8.4906407747928625E-19</v>
      </c>
      <c r="WBI544">
        <v>6.0737298617678602E-14</v>
      </c>
      <c r="WBJ544">
        <v>2.5786712746426783E-13</v>
      </c>
      <c r="WGI544">
        <v>2.3535923023032815E-28</v>
      </c>
      <c r="WGJ544">
        <v>3.929323480931069E-30</v>
      </c>
      <c r="WGK544">
        <v>1.542478417225308E-16</v>
      </c>
      <c r="WGL544">
        <v>1.767618143215123E-29</v>
      </c>
      <c r="WGM544">
        <v>3.2656967347068329E-29</v>
      </c>
      <c r="WGN544">
        <v>4.1822356568971337E-27</v>
      </c>
      <c r="WGO544">
        <v>4.1573582263334697E-29</v>
      </c>
      <c r="WWV544">
        <v>2.9730591190870511E-21</v>
      </c>
      <c r="WWW544">
        <v>6.3090282846535548E-19</v>
      </c>
      <c r="WWX544">
        <v>1.311758567201501E-17</v>
      </c>
      <c r="WWY544">
        <v>2.2293520550153583E-16</v>
      </c>
      <c r="XBF544">
        <v>1.3777881951385518E-16</v>
      </c>
      <c r="XBG544">
        <v>7.6362378802460015E-17</v>
      </c>
    </row>
    <row r="545" spans="2:1022 1247:2019 2076:3157 4745:5101 5129:6141 6146:6878 7354:7717 9791:9800 10640:11036 11643:11643 13876:14284 14499:15348 15361:16383" x14ac:dyDescent="0.25">
      <c r="B545" t="s">
        <v>1292</v>
      </c>
      <c r="C545" t="s">
        <v>1281</v>
      </c>
      <c r="D545" t="s">
        <v>76</v>
      </c>
      <c r="E545" t="s">
        <v>77</v>
      </c>
      <c r="F545" t="s">
        <v>30</v>
      </c>
      <c r="PN545">
        <v>1.0501061626448744E-17</v>
      </c>
      <c r="PO545">
        <v>1.3196502472866038E-17</v>
      </c>
      <c r="AHH545">
        <v>1.7873830305794539E-18</v>
      </c>
      <c r="AHI545">
        <v>3.1844578159093714E-19</v>
      </c>
      <c r="AZA545">
        <v>5.1241417439282435E-15</v>
      </c>
      <c r="AZB545">
        <v>6.8468314563463538E-16</v>
      </c>
      <c r="AZC545">
        <v>9.8509139482833277E-16</v>
      </c>
      <c r="AZD545">
        <v>7.661090820315249E-16</v>
      </c>
      <c r="AZE545">
        <v>5.5462860401452331E-39</v>
      </c>
      <c r="AZF545">
        <v>8.4849401046646863E-40</v>
      </c>
      <c r="AZG545">
        <v>1.0198880403999499E-39</v>
      </c>
      <c r="AZH545">
        <v>7.0211310013752509E-40</v>
      </c>
      <c r="AZI545">
        <v>9.9671725628029472E-22</v>
      </c>
      <c r="AZJ545">
        <v>7.0157559492451163E-23</v>
      </c>
      <c r="AZK545">
        <v>1.6424061949650861E-22</v>
      </c>
      <c r="AZL545">
        <v>3.1339009320133772E-22</v>
      </c>
      <c r="AZM545">
        <v>3.8686861494595193E-39</v>
      </c>
      <c r="AZN545">
        <v>5.9184776050527886E-40</v>
      </c>
      <c r="AZO545">
        <v>7.1139978630903885E-40</v>
      </c>
      <c r="AZP545">
        <v>4.8974307607438367E-40</v>
      </c>
      <c r="GAV545">
        <v>3.7024270578726837E-18</v>
      </c>
      <c r="GAW545">
        <v>1.3182217764479051E-17</v>
      </c>
      <c r="GIK545">
        <v>9.0563597586351251E-19</v>
      </c>
      <c r="GIL545">
        <v>1.220135829611817E-18</v>
      </c>
      <c r="JVV545">
        <v>6.9377971324870826E-22</v>
      </c>
      <c r="JVW545">
        <v>3.5426220393016912E-20</v>
      </c>
      <c r="KBT545">
        <v>3.6040570991060629E-16</v>
      </c>
      <c r="UXS545">
        <v>3.2008079590994283E-20</v>
      </c>
      <c r="UXT545">
        <v>3.2978437401080489E-20</v>
      </c>
      <c r="VPC545">
        <v>2.5974727362506859E-17</v>
      </c>
      <c r="VPD545">
        <v>7.1652812031936695E-19</v>
      </c>
      <c r="WWV545">
        <v>2.319783258827313E-21</v>
      </c>
      <c r="WWW545">
        <v>2.1975209977204302E-19</v>
      </c>
      <c r="WWX545">
        <v>9.5913919019514401E-17</v>
      </c>
      <c r="WWY545">
        <v>1.4545639998179943E-16</v>
      </c>
      <c r="XBF545">
        <v>1.391625182720941E-15</v>
      </c>
      <c r="XBG545">
        <v>4.6185621939860101E-16</v>
      </c>
      <c r="XCH545">
        <v>6.3459740991111438E-13</v>
      </c>
      <c r="XCI545">
        <v>6.9570961939577527E-13</v>
      </c>
      <c r="XCJ545">
        <v>1.407307450257226E-12</v>
      </c>
      <c r="XCK545">
        <v>1.1936276344003176E-12</v>
      </c>
      <c r="XCL545">
        <v>1.6620519082702298E-12</v>
      </c>
    </row>
    <row r="546" spans="2:1022 1247:2019 2076:3157 4745:5101 5129:6141 6146:6878 7354:7717 9791:9800 10640:11036 11643:11643 13876:14284 14499:15348 15361:16383" x14ac:dyDescent="0.25">
      <c r="B546" t="s">
        <v>122</v>
      </c>
      <c r="C546" t="s">
        <v>123</v>
      </c>
      <c r="D546" t="s">
        <v>28</v>
      </c>
      <c r="E546" t="s">
        <v>29</v>
      </c>
      <c r="F546" t="s">
        <v>30</v>
      </c>
      <c r="PN546">
        <v>6.6835045734201686E-15</v>
      </c>
      <c r="PO546">
        <v>8.8699882959556066E-14</v>
      </c>
      <c r="AHH546">
        <v>1.8808750477245982E-15</v>
      </c>
      <c r="AHI546">
        <v>4.0720739182441542E-16</v>
      </c>
      <c r="AZA546">
        <v>2.0264905249620314E-12</v>
      </c>
      <c r="AZB546">
        <v>5.4963834644612884E-14</v>
      </c>
      <c r="AZC546">
        <v>9.6558680654884813E-14</v>
      </c>
      <c r="AZD546">
        <v>2.9562016383147124E-13</v>
      </c>
      <c r="AZE546">
        <v>2.1934397223302863E-36</v>
      </c>
      <c r="AZF546">
        <v>6.8113964289873922E-38</v>
      </c>
      <c r="AZG546">
        <v>9.9969449768786386E-38</v>
      </c>
      <c r="AZH546">
        <v>2.7092590416470747E-37</v>
      </c>
      <c r="AZI546">
        <v>3.941807539824531E-19</v>
      </c>
      <c r="AZJ546">
        <v>5.6319897168825239E-21</v>
      </c>
      <c r="AZK546">
        <v>1.6098869500822836E-20</v>
      </c>
      <c r="AZL546">
        <v>1.2092851366291162E-19</v>
      </c>
      <c r="AZM546">
        <v>1.5299841769564196E-36</v>
      </c>
      <c r="AZN546">
        <v>4.7511351834324943E-38</v>
      </c>
      <c r="AZO546">
        <v>6.9731422557557163E-38</v>
      </c>
      <c r="AZP546">
        <v>1.889782202084842E-37</v>
      </c>
      <c r="BJX546">
        <v>6.4255410073338175E-11</v>
      </c>
      <c r="BJY546">
        <v>2.1535226850583958E-13</v>
      </c>
      <c r="BKB546">
        <v>3.4832491680865029E-11</v>
      </c>
      <c r="BKD546">
        <v>9.190986838045193E-9</v>
      </c>
      <c r="BKE546">
        <v>2.154343672269326E-9</v>
      </c>
      <c r="BKF546">
        <v>1.8036409551791965E-8</v>
      </c>
      <c r="BKG546">
        <v>1.6372126357969447E-8</v>
      </c>
      <c r="BKH546">
        <v>9.6776856931129986E-10</v>
      </c>
      <c r="BKJ546">
        <v>3.2129425327566383E-9</v>
      </c>
      <c r="BKK546">
        <v>6.0045173074549883E-12</v>
      </c>
      <c r="BKL546">
        <v>1.489555968443574E-8</v>
      </c>
      <c r="BKM546">
        <v>7.0452487723410954E-11</v>
      </c>
      <c r="BKN546">
        <v>1.8142763127972043E-11</v>
      </c>
      <c r="BKO546">
        <v>5.267894409539471E-9</v>
      </c>
      <c r="BKP546">
        <v>1.3142999608645322E-12</v>
      </c>
      <c r="BKQ546">
        <v>2.0115552762906017E-9</v>
      </c>
      <c r="BKR546">
        <v>9.0429428667973267E-20</v>
      </c>
      <c r="GAV546">
        <v>2.4325346364294357E-15</v>
      </c>
      <c r="GAW546">
        <v>2.2085369659192529E-14</v>
      </c>
      <c r="GIK546">
        <v>4.6248451088728506E-16</v>
      </c>
      <c r="GIL546">
        <v>1.3337142477152525E-15</v>
      </c>
      <c r="JVV546">
        <v>3.3632920559376468E-19</v>
      </c>
      <c r="JVW546">
        <v>2.0436979114849994E-17</v>
      </c>
      <c r="KBT546">
        <v>4.7641267580683717E-15</v>
      </c>
      <c r="UAZ546">
        <v>2.3232502242302914E-9</v>
      </c>
      <c r="UXS546">
        <v>1.4067695254061593E-17</v>
      </c>
      <c r="UXT546">
        <v>1.2115427902418792E-17</v>
      </c>
      <c r="VCG546">
        <v>7.5907401549302121E-14</v>
      </c>
      <c r="VCK546">
        <v>1.6159362511643806E-13</v>
      </c>
      <c r="VCP546">
        <v>1.6042631884803825E-14</v>
      </c>
      <c r="VCQ546">
        <v>5.5565167215279064E-18</v>
      </c>
      <c r="VPC546">
        <v>4.745583455149589E-14</v>
      </c>
      <c r="VPD546">
        <v>1.5741636755543371E-15</v>
      </c>
      <c r="WWV546">
        <v>2.0758542536483664E-18</v>
      </c>
      <c r="WWW546">
        <v>2.4707380769527324E-16</v>
      </c>
      <c r="WWX546">
        <v>7.5234922736263127E-14</v>
      </c>
      <c r="WWY546">
        <v>1.5926675696128279E-13</v>
      </c>
      <c r="XBF546">
        <v>1.3814781913038514E-13</v>
      </c>
      <c r="XBG546">
        <v>4.6442512103877063E-14</v>
      </c>
    </row>
    <row r="547" spans="2:1022 1247:2019 2076:3157 4745:5101 5129:6141 6146:6878 7354:7717 9791:9800 10640:11036 11643:11643 13876:14284 14499:15348 15361:16383" x14ac:dyDescent="0.25">
      <c r="B547" t="s">
        <v>1293</v>
      </c>
      <c r="C547" t="s">
        <v>1294</v>
      </c>
      <c r="D547" t="s">
        <v>33</v>
      </c>
      <c r="E547" t="s">
        <v>44</v>
      </c>
      <c r="F547" t="s">
        <v>366</v>
      </c>
      <c r="PN547">
        <v>3.9069810951686853E-15</v>
      </c>
      <c r="PO547">
        <v>5.3347234200366878E-15</v>
      </c>
      <c r="AHH547">
        <v>5.3318524551355571E-16</v>
      </c>
      <c r="AHI547">
        <v>1.4753400020523528E-16</v>
      </c>
      <c r="AZA547">
        <v>1.1933000865820331E-13</v>
      </c>
      <c r="AZB547">
        <v>3.2596964912884625E-14</v>
      </c>
      <c r="AZC547">
        <v>2.0324945916764529E-14</v>
      </c>
      <c r="AZD547">
        <v>1.5484863693686038E-14</v>
      </c>
      <c r="AZE547">
        <v>1.291608249595986E-37</v>
      </c>
      <c r="AZF547">
        <v>4.0395809744934226E-38</v>
      </c>
      <c r="AZG547">
        <v>2.1042889628903168E-38</v>
      </c>
      <c r="AZH547">
        <v>1.4191354345804144E-38</v>
      </c>
      <c r="AZI547">
        <v>2.321135636695382E-20</v>
      </c>
      <c r="AZJ547">
        <v>3.3401195317372726E-21</v>
      </c>
      <c r="AZK547">
        <v>3.3887026950940425E-21</v>
      </c>
      <c r="AZL547">
        <v>6.3343497452737243E-21</v>
      </c>
      <c r="AZM547">
        <v>9.00932051145776E-38</v>
      </c>
      <c r="AZN547">
        <v>2.8177180551463518E-38</v>
      </c>
      <c r="AZO547">
        <v>1.4677990719312013E-38</v>
      </c>
      <c r="AZP547">
        <v>9.8988574289384605E-39</v>
      </c>
      <c r="DKB547">
        <v>2.3890185273483358E-10</v>
      </c>
      <c r="DKC547">
        <v>1.3128858697400705E-10</v>
      </c>
      <c r="DKD547">
        <v>2.4532070211161519E-10</v>
      </c>
      <c r="DKE547">
        <v>5.4672419092449531E-10</v>
      </c>
      <c r="DKF547">
        <v>3.1139757025770146E-10</v>
      </c>
      <c r="DKG547">
        <v>2.0889146423124778E-10</v>
      </c>
      <c r="DKH547">
        <v>3.2577125912995296E-10</v>
      </c>
      <c r="DKI547">
        <v>4.4016416700234081E-10</v>
      </c>
      <c r="DKJ547">
        <v>2.3853452588238421E-10</v>
      </c>
      <c r="DKL547">
        <v>3.7955373643078887E-10</v>
      </c>
      <c r="DKM547">
        <v>6.7679191299376591E-11</v>
      </c>
      <c r="DKO547">
        <v>6.5588800267250561E-11</v>
      </c>
      <c r="DKP547">
        <v>1.2130013264390208E-10</v>
      </c>
      <c r="DKQ547">
        <v>3.5525607818436728E-10</v>
      </c>
      <c r="DKR547">
        <v>9.6009580326292304E-11</v>
      </c>
      <c r="DKS547">
        <v>3.3237849591301912E-10</v>
      </c>
      <c r="DKT547">
        <v>1.312601540634704E-9</v>
      </c>
      <c r="DKW547">
        <v>2.9045603375236808E-11</v>
      </c>
      <c r="DKY547">
        <v>1.538249952492104E-10</v>
      </c>
      <c r="DKZ547">
        <v>5.8108959126429918E-10</v>
      </c>
      <c r="DLA547">
        <v>1.7141237632508858E-10</v>
      </c>
      <c r="DLB547">
        <v>5.0150123907378561E-11</v>
      </c>
      <c r="DLC547">
        <v>1.3157802730716218E-10</v>
      </c>
      <c r="DLD547">
        <v>1.1499969893986797E-10</v>
      </c>
      <c r="DLE547">
        <v>7.0836370008594031E-10</v>
      </c>
      <c r="DLF547">
        <v>3.3910770694225621E-10</v>
      </c>
      <c r="DLG547">
        <v>7.1110746942528808E-10</v>
      </c>
      <c r="DLH547">
        <v>2.6231019068994088E-9</v>
      </c>
      <c r="DLI547">
        <v>3.1025122540935326E-9</v>
      </c>
      <c r="DLJ547">
        <v>3.9383733531780432E-10</v>
      </c>
      <c r="DLK547">
        <v>5.4169805359825117E-10</v>
      </c>
      <c r="DLL547">
        <v>3.9693036671907928E-10</v>
      </c>
      <c r="DLM547">
        <v>9.4801413550570453E-11</v>
      </c>
      <c r="DLN547">
        <v>7.5876594068032864E-11</v>
      </c>
      <c r="DLO547">
        <v>1.3872671762150152E-9</v>
      </c>
      <c r="DLY547">
        <v>2.072939253115528E-10</v>
      </c>
      <c r="DLZ547">
        <v>9.629789052669622E-11</v>
      </c>
      <c r="DMA547">
        <v>8.2460478065359557E-11</v>
      </c>
      <c r="DMB547">
        <v>1.9336754043319405E-19</v>
      </c>
      <c r="GAV547">
        <v>2.4566560878912642E-15</v>
      </c>
      <c r="GAW547">
        <v>1.3541100109179693E-14</v>
      </c>
      <c r="GIK547">
        <v>3.8198507410803238E-16</v>
      </c>
      <c r="GIL547">
        <v>5.0854229173679991E-16</v>
      </c>
      <c r="JVV547">
        <v>3.3871816820781772E-19</v>
      </c>
      <c r="JVW547">
        <v>9.075672455499306E-18</v>
      </c>
      <c r="KBT547">
        <v>3.9424607514390989E-15</v>
      </c>
      <c r="UXS547">
        <v>7.3730928784156374E-18</v>
      </c>
      <c r="UXT547">
        <v>4.7319437633170191E-18</v>
      </c>
      <c r="VPC547">
        <v>1.1301016028973097E-14</v>
      </c>
      <c r="VPD547">
        <v>3.1449627925759872E-16</v>
      </c>
      <c r="WWV547">
        <v>8.5704117722306117E-19</v>
      </c>
      <c r="WWW547">
        <v>8.8223173046641105E-17</v>
      </c>
      <c r="WWX547">
        <v>2.1188552587489279E-14</v>
      </c>
      <c r="WWY547">
        <v>3.032844365112305E-14</v>
      </c>
      <c r="XBF547">
        <v>4.5299535350325304E-14</v>
      </c>
      <c r="XBG547">
        <v>1.7417386347659287E-14</v>
      </c>
    </row>
    <row r="548" spans="2:1022 1247:2019 2076:3157 4745:5101 5129:6141 6146:6878 7354:7717 9791:9800 10640:11036 11643:11643 13876:14284 14499:15348 15361:16383" x14ac:dyDescent="0.25">
      <c r="B548" t="s">
        <v>1295</v>
      </c>
      <c r="C548" t="s">
        <v>1296</v>
      </c>
      <c r="D548" t="s">
        <v>39</v>
      </c>
      <c r="E548" t="s">
        <v>49</v>
      </c>
      <c r="F548" t="s">
        <v>366</v>
      </c>
      <c r="PN548">
        <v>1.1108984847507101E-17</v>
      </c>
      <c r="PO548">
        <v>1.3948022735857247E-17</v>
      </c>
      <c r="AHH548">
        <v>1.4889166705680593E-18</v>
      </c>
      <c r="AHI548">
        <v>4.0270196328375142E-19</v>
      </c>
      <c r="AZA548">
        <v>3.0017144143909611E-16</v>
      </c>
      <c r="AZB548">
        <v>9.30648823927886E-17</v>
      </c>
      <c r="AZC548">
        <v>5.5320009483839E-17</v>
      </c>
      <c r="AZD548">
        <v>4.0698398616994328E-17</v>
      </c>
      <c r="AZE548">
        <v>3.2490060017588073E-40</v>
      </c>
      <c r="AZF548">
        <v>1.1533071027114357E-40</v>
      </c>
      <c r="AZG548">
        <v>5.7274093759954485E-41</v>
      </c>
      <c r="AZH548">
        <v>3.7298708035166194E-41</v>
      </c>
      <c r="AZI548">
        <v>5.8387545796923345E-23</v>
      </c>
      <c r="AZJ548">
        <v>9.5360971984049926E-24</v>
      </c>
      <c r="AZK548">
        <v>9.2232992216135731E-24</v>
      </c>
      <c r="AZL548">
        <v>1.6648379945508944E-23</v>
      </c>
      <c r="AZM548">
        <v>2.2662704535036366E-40</v>
      </c>
      <c r="AZN548">
        <v>8.0446323767797252E-41</v>
      </c>
      <c r="AZO548">
        <v>3.9950246870830796E-41</v>
      </c>
      <c r="AZP548">
        <v>2.601686895229224E-41</v>
      </c>
      <c r="DJJ548">
        <v>1.1020651181942184E-12</v>
      </c>
      <c r="DJL548">
        <v>2.1427404754602053E-13</v>
      </c>
      <c r="DJM548">
        <v>2.7190548272498689E-13</v>
      </c>
      <c r="DJN548">
        <v>1.0027308214395582E-12</v>
      </c>
      <c r="DJO548">
        <v>3.8820163034804677E-13</v>
      </c>
      <c r="DJP548">
        <v>1.0052336126430195E-12</v>
      </c>
      <c r="DJQ548">
        <v>4.1107947492344409E-13</v>
      </c>
      <c r="DJR548">
        <v>1.1312152092691475E-14</v>
      </c>
      <c r="DJS548">
        <v>1.0019805836990347E-12</v>
      </c>
      <c r="DJT548">
        <v>9.2143454479475036E-13</v>
      </c>
      <c r="DJU548">
        <v>4.3993032817496179E-13</v>
      </c>
      <c r="DJV548">
        <v>3.6151634090789432E-13</v>
      </c>
      <c r="DJW548">
        <v>7.5809828286408685E-13</v>
      </c>
      <c r="DJX548">
        <v>2.7964395494328137E-12</v>
      </c>
      <c r="DJY548">
        <v>3.3075298931875587E-12</v>
      </c>
      <c r="DJZ548">
        <v>4.1986256714965352E-13</v>
      </c>
      <c r="DKA548">
        <v>5.7749409466271741E-13</v>
      </c>
      <c r="DKB548">
        <v>4.392365902299632E-13</v>
      </c>
      <c r="DKC548">
        <v>2.413826038535556E-13</v>
      </c>
      <c r="DKD548">
        <v>4.5103806217830601E-13</v>
      </c>
      <c r="DKE548">
        <v>1.0051879743454848E-12</v>
      </c>
      <c r="DKF548">
        <v>5.7252468074285927E-13</v>
      </c>
      <c r="DKG548">
        <v>3.8406053961798923E-13</v>
      </c>
      <c r="DKH548">
        <v>5.9895164234655039E-13</v>
      </c>
      <c r="DKI548">
        <v>8.0927044157381059E-13</v>
      </c>
      <c r="DKJ548">
        <v>4.385612359272536E-13</v>
      </c>
      <c r="DKL548">
        <v>6.9783422393104696E-13</v>
      </c>
      <c r="DKM548">
        <v>1.24432593868809E-13</v>
      </c>
      <c r="DKO548">
        <v>1.2058927403395844E-13</v>
      </c>
      <c r="DKP548">
        <v>2.2301818109416981E-13</v>
      </c>
      <c r="DKQ548">
        <v>6.5316139935242423E-13</v>
      </c>
      <c r="DKR548">
        <v>1.765198562052908E-13</v>
      </c>
      <c r="DKS548">
        <v>6.1109947679075272E-13</v>
      </c>
      <c r="DKT548">
        <v>2.4133032809898136E-12</v>
      </c>
      <c r="DKW548">
        <v>5.3402230420838986E-14</v>
      </c>
      <c r="DKY548">
        <v>2.828172558393555E-13</v>
      </c>
      <c r="DKZ548">
        <v>1.068370997393151E-12</v>
      </c>
      <c r="DLA548">
        <v>3.1515279952146337E-13</v>
      </c>
      <c r="DLB548">
        <v>9.2204263686211721E-14</v>
      </c>
      <c r="DLC548">
        <v>2.4191475872617263E-13</v>
      </c>
      <c r="DLD548">
        <v>2.1143442405919678E-13</v>
      </c>
      <c r="DLE548">
        <v>1.3023727221273481E-12</v>
      </c>
      <c r="DLF548">
        <v>6.2347156881760128E-13</v>
      </c>
      <c r="DLG548">
        <v>1.3074173204680186E-12</v>
      </c>
      <c r="DLH548">
        <v>4.8227434162724566E-12</v>
      </c>
      <c r="DLI548">
        <v>5.7041705120105314E-12</v>
      </c>
      <c r="DLJ548">
        <v>7.2409554923901259E-13</v>
      </c>
      <c r="DLK548">
        <v>9.9594709405956502E-13</v>
      </c>
      <c r="DLL548">
        <v>7.297822885866481E-13</v>
      </c>
      <c r="DLM548">
        <v>1.7429856303019682E-13</v>
      </c>
      <c r="DLN548">
        <v>1.395040518739618E-13</v>
      </c>
      <c r="DLO548">
        <v>2.5505809069424048E-12</v>
      </c>
      <c r="DLY548">
        <v>3.8112336043828102E-13</v>
      </c>
      <c r="DLZ548">
        <v>1.7704993325536078E-13</v>
      </c>
      <c r="DMA548">
        <v>1.5160895070312745E-13</v>
      </c>
      <c r="DMB548">
        <v>3.5551879631215056E-22</v>
      </c>
      <c r="GAV548">
        <v>7.0404264799174149E-18</v>
      </c>
      <c r="GAW548">
        <v>3.536618065373615E-17</v>
      </c>
      <c r="GIK548">
        <v>1.2221162339214024E-18</v>
      </c>
      <c r="GIL548">
        <v>1.3584801947851496E-18</v>
      </c>
      <c r="JVV548">
        <v>1.2087477819576535E-21</v>
      </c>
      <c r="JVW548">
        <v>2.3749933581977975E-20</v>
      </c>
      <c r="KBT548">
        <v>1.0776068489162544E-17</v>
      </c>
      <c r="UXS548">
        <v>2.093984320180249E-20</v>
      </c>
      <c r="UXT548">
        <v>1.2038772101502311E-20</v>
      </c>
      <c r="VPC548">
        <v>3.1447374540069757E-17</v>
      </c>
      <c r="VPD548">
        <v>8.4236185878952698E-19</v>
      </c>
      <c r="WWV548">
        <v>2.3483604436118945E-21</v>
      </c>
      <c r="WWW548">
        <v>2.3367432087058557E-19</v>
      </c>
      <c r="WWX548">
        <v>6.0309827885093514E-17</v>
      </c>
      <c r="WWY548">
        <v>8.0201289450985601E-17</v>
      </c>
      <c r="XBF548">
        <v>1.2462732100748915E-16</v>
      </c>
      <c r="XBG548">
        <v>4.7923492564477211E-17</v>
      </c>
    </row>
    <row r="549" spans="2:1022 1247:2019 2076:3157 4745:5101 5129:6141 6146:6878 7354:7717 9791:9800 10640:11036 11643:11643 13876:14284 14499:15348 15361:16383" x14ac:dyDescent="0.25">
      <c r="B549" t="s">
        <v>1297</v>
      </c>
      <c r="C549" t="s">
        <v>1296</v>
      </c>
      <c r="D549" t="s">
        <v>33</v>
      </c>
      <c r="E549" t="s">
        <v>44</v>
      </c>
      <c r="F549" t="s">
        <v>366</v>
      </c>
      <c r="PN549">
        <v>5.4688313597283908E-13</v>
      </c>
      <c r="PO549">
        <v>7.0065515383429E-13</v>
      </c>
      <c r="AHH549">
        <v>7.3464036861865945E-14</v>
      </c>
      <c r="AHI549">
        <v>1.9477347423973922E-14</v>
      </c>
      <c r="AZA549">
        <v>1.5680319076281637E-11</v>
      </c>
      <c r="AZB549">
        <v>4.5556807317359557E-12</v>
      </c>
      <c r="AZC549">
        <v>2.6816128739419891E-12</v>
      </c>
      <c r="AZD549">
        <v>2.0415470113583811E-12</v>
      </c>
      <c r="AZE549">
        <v>1.6972117664506475E-35</v>
      </c>
      <c r="AZF549">
        <v>5.6456300690918333E-36</v>
      </c>
      <c r="AZG549">
        <v>2.7763362988712833E-36</v>
      </c>
      <c r="AZH549">
        <v>1.8710089002878767E-36</v>
      </c>
      <c r="AZI549">
        <v>3.0500413978105105E-18</v>
      </c>
      <c r="AZJ549">
        <v>4.6680780966023771E-19</v>
      </c>
      <c r="AZK549">
        <v>4.4709533100103029E-19</v>
      </c>
      <c r="AZL549">
        <v>8.3512990693170108E-19</v>
      </c>
      <c r="AZM549">
        <v>1.1838515982995055E-35</v>
      </c>
      <c r="AZN549">
        <v>3.9379813331155587E-36</v>
      </c>
      <c r="AZO549">
        <v>1.9365704070297477E-36</v>
      </c>
      <c r="AZP549">
        <v>1.3050798174199256E-36</v>
      </c>
      <c r="DJJ549">
        <v>4.2773220428924118E-9</v>
      </c>
      <c r="DJK549">
        <v>1.1371369194778988E-11</v>
      </c>
      <c r="DJL549">
        <v>8.3163788750534698E-10</v>
      </c>
      <c r="DJM549">
        <v>1.0553163289920283E-9</v>
      </c>
      <c r="DJN549">
        <v>3.8917869505376907E-9</v>
      </c>
      <c r="DJO549">
        <v>1.5066835554102409E-9</v>
      </c>
      <c r="DJP549">
        <v>3.9015007540204324E-9</v>
      </c>
      <c r="DJQ549">
        <v>1.5954767739622771E-9</v>
      </c>
      <c r="DJR549">
        <v>4.3904590300347107E-11</v>
      </c>
      <c r="DJS549">
        <v>3.8888751367285877E-9</v>
      </c>
      <c r="DJT549">
        <v>3.5762608075202195E-9</v>
      </c>
      <c r="DJU549">
        <v>1.7074523628196541E-9</v>
      </c>
      <c r="DJV549">
        <v>1.4031129270880651E-9</v>
      </c>
      <c r="DJW549">
        <v>2.9423220483437822E-9</v>
      </c>
      <c r="DJX549">
        <v>1.0853507954234287E-8</v>
      </c>
      <c r="DJY549">
        <v>1.2837145724054683E-8</v>
      </c>
      <c r="DJZ549">
        <v>1.6295656071550908E-9</v>
      </c>
      <c r="DKA549">
        <v>2.2413632188889625E-9</v>
      </c>
      <c r="DKB549">
        <v>3.0532299564765727E-8</v>
      </c>
      <c r="DKC549">
        <v>1.677903465811301E-8</v>
      </c>
      <c r="DKD549">
        <v>3.1352645785565168E-8</v>
      </c>
      <c r="DKE549">
        <v>6.9872822606942222E-8</v>
      </c>
      <c r="DKF549">
        <v>3.9797447319930455E-8</v>
      </c>
      <c r="DKG549">
        <v>2.6696891168567543E-8</v>
      </c>
      <c r="DKH549">
        <v>4.1634443431406546E-8</v>
      </c>
      <c r="DKI549">
        <v>5.6254164841106338E-8</v>
      </c>
      <c r="DKJ549">
        <v>3.0485354204699334E-8</v>
      </c>
      <c r="DKK549">
        <v>4.4827866228898147E-11</v>
      </c>
      <c r="DKL549">
        <v>4.8507988736670327E-8</v>
      </c>
      <c r="DKM549">
        <v>8.6495827445391619E-9</v>
      </c>
      <c r="DKN549">
        <v>2.2349685643087809E-8</v>
      </c>
      <c r="DKO549">
        <v>8.3824251462629643E-9</v>
      </c>
      <c r="DKP549">
        <v>1.5502483319960582E-8</v>
      </c>
      <c r="DKQ549">
        <v>4.5402682637912408E-8</v>
      </c>
      <c r="DKR549">
        <v>1.2270282687440944E-8</v>
      </c>
      <c r="DKS549">
        <v>4.2478866069601104E-8</v>
      </c>
      <c r="DKT549">
        <v>1.6775400855676136E-7</v>
      </c>
      <c r="DKW549">
        <v>3.7121062609607581E-9</v>
      </c>
      <c r="DKY549">
        <v>1.9659248271760073E-8</v>
      </c>
      <c r="DKZ549">
        <v>7.4264813233055895E-8</v>
      </c>
      <c r="DLA549">
        <v>2.1906962893565132E-8</v>
      </c>
      <c r="DLB549">
        <v>6.4093207684317895E-9</v>
      </c>
      <c r="DLC549">
        <v>1.681602591145346E-8</v>
      </c>
      <c r="DLD549">
        <v>1.4697270940811397E-8</v>
      </c>
      <c r="DLE549">
        <v>9.0530786782338447E-8</v>
      </c>
      <c r="DLF549">
        <v>4.3338877344638131E-8</v>
      </c>
      <c r="DLG549">
        <v>9.088144788619153E-8</v>
      </c>
      <c r="DLH549">
        <v>3.352394813750366E-7</v>
      </c>
      <c r="DLI549">
        <v>3.965094136397564E-7</v>
      </c>
      <c r="DLJ549">
        <v>5.0333471105638673E-8</v>
      </c>
      <c r="DLK549">
        <v>6.923046873340878E-8</v>
      </c>
      <c r="DLL549">
        <v>5.0728768840779193E-8</v>
      </c>
      <c r="DLM549">
        <v>1.2115875722830753E-8</v>
      </c>
      <c r="DLN549">
        <v>9.6972328741656363E-9</v>
      </c>
      <c r="DLO549">
        <v>1.7729647767770374E-7</v>
      </c>
      <c r="DLY549">
        <v>2.6492721396319531E-8</v>
      </c>
      <c r="DLZ549">
        <v>1.2307129506775078E-8</v>
      </c>
      <c r="DMA549">
        <v>1.0538670963510077E-8</v>
      </c>
      <c r="DMB549">
        <v>2.4712891938771437E-17</v>
      </c>
      <c r="GAV549">
        <v>3.4558690051346027E-13</v>
      </c>
      <c r="GAW549">
        <v>1.7747790585460311E-12</v>
      </c>
      <c r="GIK549">
        <v>5.3073110382128132E-14</v>
      </c>
      <c r="GIL549">
        <v>6.7163539545197386E-14</v>
      </c>
      <c r="JVV549">
        <v>4.6233308191000489E-17</v>
      </c>
      <c r="JVW549">
        <v>1.2096743239476807E-15</v>
      </c>
      <c r="KBT549">
        <v>5.2544667047535188E-13</v>
      </c>
      <c r="UXS549">
        <v>1.0293499719859085E-15</v>
      </c>
      <c r="UXT549">
        <v>6.2235521921165707E-16</v>
      </c>
      <c r="VPC549">
        <v>1.5521032808506926E-12</v>
      </c>
      <c r="VPD549">
        <v>4.1979983013345328E-14</v>
      </c>
      <c r="WWV549">
        <v>1.1611730225816177E-16</v>
      </c>
      <c r="WWW549">
        <v>1.1633348095207766E-14</v>
      </c>
      <c r="WWX549">
        <v>2.9630212053885747E-12</v>
      </c>
      <c r="WWY549">
        <v>4.0048130212268483E-12</v>
      </c>
      <c r="XBF549">
        <v>6.1554877316143639E-12</v>
      </c>
      <c r="XBG549">
        <v>2.3201731362907419E-12</v>
      </c>
    </row>
    <row r="550" spans="2:1022 1247:2019 2076:3157 4745:5101 5129:6141 6146:6878 7354:7717 9791:9800 10640:11036 11643:11643 13876:14284 14499:15348 15361:16383" x14ac:dyDescent="0.25">
      <c r="B550" t="s">
        <v>1298</v>
      </c>
      <c r="C550" t="s">
        <v>1299</v>
      </c>
      <c r="D550" t="s">
        <v>33</v>
      </c>
      <c r="E550" t="s">
        <v>44</v>
      </c>
      <c r="F550" t="s">
        <v>366</v>
      </c>
      <c r="PN550">
        <v>3.657301927887452E-13</v>
      </c>
      <c r="PO550">
        <v>4.3626590567579567E-13</v>
      </c>
      <c r="AHH550">
        <v>4.8366213119711832E-14</v>
      </c>
      <c r="AHI550">
        <v>1.2773309180654816E-14</v>
      </c>
      <c r="AZA550">
        <v>9.1918627363331219E-12</v>
      </c>
      <c r="AZB550">
        <v>3.0584154312546398E-12</v>
      </c>
      <c r="AZC550">
        <v>1.7596767687091507E-12</v>
      </c>
      <c r="AZD550">
        <v>1.2816648012947697E-12</v>
      </c>
      <c r="AZE550">
        <v>9.9491200658935046E-36</v>
      </c>
      <c r="AZF550">
        <v>3.7901430125486092E-36</v>
      </c>
      <c r="AZG550">
        <v>1.8218343147781572E-36</v>
      </c>
      <c r="AZH550">
        <v>1.1746025011616479E-36</v>
      </c>
      <c r="AZI550">
        <v>1.7879460049887546E-18</v>
      </c>
      <c r="AZJ550">
        <v>3.1338723864834167E-19</v>
      </c>
      <c r="AZK550">
        <v>2.9338436095734401E-19</v>
      </c>
      <c r="AZL550">
        <v>5.2428705152793718E-19</v>
      </c>
      <c r="AZM550">
        <v>6.9397832638044672E-36</v>
      </c>
      <c r="AZN550">
        <v>2.6437283589968204E-36</v>
      </c>
      <c r="AZO550">
        <v>1.2707792354405081E-36</v>
      </c>
      <c r="AZP550">
        <v>8.1931737254717482E-37</v>
      </c>
      <c r="DJJ550">
        <v>4.6046681176035664E-8</v>
      </c>
      <c r="DJK550">
        <v>1.5266455506165018E-10</v>
      </c>
      <c r="DJL550">
        <v>8.9528364420218488E-9</v>
      </c>
      <c r="DJM550">
        <v>1.1360803337618265E-8</v>
      </c>
      <c r="DJN550">
        <v>4.189627788589045E-8</v>
      </c>
      <c r="DJO550">
        <v>1.6219909703651064E-8</v>
      </c>
      <c r="DJP550">
        <v>4.2000849953995475E-8</v>
      </c>
      <c r="DJQ550">
        <v>1.7175795882974056E-8</v>
      </c>
      <c r="DJR550">
        <v>4.7264635476394086E-10</v>
      </c>
      <c r="DJS550">
        <v>4.1864931318833047E-8</v>
      </c>
      <c r="DJT550">
        <v>3.8499542366671755E-8</v>
      </c>
      <c r="DJU550">
        <v>1.8381247375260206E-8</v>
      </c>
      <c r="DJV550">
        <v>1.5104940184468456E-8</v>
      </c>
      <c r="DJW550">
        <v>3.1674997561251945E-8</v>
      </c>
      <c r="DJX550">
        <v>1.1684133562976707E-7</v>
      </c>
      <c r="DJY550">
        <v>1.3819580345793563E-7</v>
      </c>
      <c r="DJZ550">
        <v>1.754277260763899E-8</v>
      </c>
      <c r="DKA550">
        <v>2.4128961182937304E-8</v>
      </c>
      <c r="DKB550">
        <v>1.0579173972002162E-8</v>
      </c>
      <c r="DKC550">
        <v>5.8137883245216132E-9</v>
      </c>
      <c r="DKD550">
        <v>1.0863416741489687E-8</v>
      </c>
      <c r="DKE550">
        <v>2.4210320113808931E-8</v>
      </c>
      <c r="DKF550">
        <v>1.3789466395940816E-8</v>
      </c>
      <c r="DKG550">
        <v>9.2502386066527887E-9</v>
      </c>
      <c r="DKH550">
        <v>1.4425969434566304E-8</v>
      </c>
      <c r="DKI550">
        <v>1.9491574659857023E-8</v>
      </c>
      <c r="DKJ550">
        <v>1.0562907816540559E-8</v>
      </c>
      <c r="DKK550">
        <v>2.6549053559770467E-10</v>
      </c>
      <c r="DKL550">
        <v>1.6807592588583141E-8</v>
      </c>
      <c r="DKM550">
        <v>2.9970045474499727E-9</v>
      </c>
      <c r="DKN550">
        <v>1.4973188411132721E-8</v>
      </c>
      <c r="DKO550">
        <v>2.9044367831349745E-9</v>
      </c>
      <c r="DKP550">
        <v>5.3714744836705527E-9</v>
      </c>
      <c r="DKQ550">
        <v>1.5731631264890704E-8</v>
      </c>
      <c r="DKR550">
        <v>4.2515453171396261E-9</v>
      </c>
      <c r="DKS550">
        <v>1.4718554471484592E-8</v>
      </c>
      <c r="DKT550">
        <v>5.81252924384475E-8</v>
      </c>
      <c r="DKW550">
        <v>1.2862122570872803E-9</v>
      </c>
      <c r="DKY550">
        <v>6.811757076618622E-9</v>
      </c>
      <c r="DKZ550">
        <v>2.5732106339647198E-8</v>
      </c>
      <c r="DLA550">
        <v>7.5905704762791471E-9</v>
      </c>
      <c r="DLB550">
        <v>2.2207734241496114E-9</v>
      </c>
      <c r="DLC550">
        <v>5.8266054693194019E-9</v>
      </c>
      <c r="DLD550">
        <v>5.0924754575418593E-9</v>
      </c>
      <c r="DLE550">
        <v>3.1368123490378326E-8</v>
      </c>
      <c r="DLF550">
        <v>1.5016540834326371E-8</v>
      </c>
      <c r="DLG550">
        <v>3.1489624486882153E-8</v>
      </c>
      <c r="DLH550">
        <v>1.1615753959924514E-7</v>
      </c>
      <c r="DLI550">
        <v>1.3738703367342438E-7</v>
      </c>
      <c r="DLJ550">
        <v>1.7440106216427436E-8</v>
      </c>
      <c r="DLK550">
        <v>2.3987750131312695E-8</v>
      </c>
      <c r="DLL550">
        <v>1.7577073414129634E-8</v>
      </c>
      <c r="DLM550">
        <v>7.447848199152443E-9</v>
      </c>
      <c r="DLN550">
        <v>5.9610646436824043E-9</v>
      </c>
      <c r="DLO550">
        <v>1.089873552845787E-7</v>
      </c>
      <c r="DLY550">
        <v>1.6285555568254494E-8</v>
      </c>
      <c r="DLZ550">
        <v>7.5654153633357689E-9</v>
      </c>
      <c r="DMA550">
        <v>6.4783118738279834E-9</v>
      </c>
      <c r="DMB550">
        <v>1.5191462171834204E-17</v>
      </c>
      <c r="GAV550">
        <v>2.3250560457567282E-13</v>
      </c>
      <c r="GAW550">
        <v>1.0969640355244929E-12</v>
      </c>
      <c r="GIK550">
        <v>4.0563687250726942E-14</v>
      </c>
      <c r="GIL550">
        <v>4.2592797076295774E-14</v>
      </c>
      <c r="JVV550">
        <v>4.0175798980507411E-17</v>
      </c>
      <c r="JVW550">
        <v>8.0413867915689133E-16</v>
      </c>
      <c r="KBT550">
        <v>3.4077051345320369E-13</v>
      </c>
      <c r="UXS550">
        <v>6.8769641925663652E-16</v>
      </c>
      <c r="UXT550">
        <v>3.9677927854359745E-16</v>
      </c>
      <c r="VPC550">
        <v>1.0194546443273873E-12</v>
      </c>
      <c r="VPD550">
        <v>2.6625298879117542E-14</v>
      </c>
      <c r="WWV550">
        <v>7.5158191626661844E-17</v>
      </c>
      <c r="WWW550">
        <v>7.3003272550647542E-15</v>
      </c>
      <c r="WWX550">
        <v>1.9840740333040669E-12</v>
      </c>
      <c r="WWY550">
        <v>2.5118290227278795E-12</v>
      </c>
      <c r="XBF550">
        <v>3.9926774505011382E-12</v>
      </c>
      <c r="XBG550">
        <v>1.5039891283395081E-12</v>
      </c>
    </row>
    <row r="551" spans="2:1022 1247:2019 2076:3157 4745:5101 5129:6141 6146:6878 7354:7717 9791:9800 10640:11036 11643:11643 13876:14284 14499:15348 15361:16383" x14ac:dyDescent="0.25">
      <c r="B551" t="s">
        <v>1300</v>
      </c>
      <c r="C551" t="s">
        <v>1299</v>
      </c>
      <c r="D551" t="s">
        <v>39</v>
      </c>
      <c r="E551" t="s">
        <v>49</v>
      </c>
      <c r="F551" t="s">
        <v>366</v>
      </c>
      <c r="PN551">
        <v>8.4269212800629042E-17</v>
      </c>
      <c r="PO551">
        <v>9.9172585491783057E-17</v>
      </c>
      <c r="AHH551">
        <v>1.1147045488621228E-17</v>
      </c>
      <c r="AHI551">
        <v>2.9635216587015863E-18</v>
      </c>
      <c r="AZA551">
        <v>2.0643802942325284E-15</v>
      </c>
      <c r="AZB551">
        <v>7.0802393716033434E-16</v>
      </c>
      <c r="AZC551">
        <v>4.0621065052338686E-16</v>
      </c>
      <c r="AZD551">
        <v>2.9062528687917151E-16</v>
      </c>
      <c r="AZE551">
        <v>2.234450970990457E-39</v>
      </c>
      <c r="AZF551">
        <v>8.7741907525575301E-40</v>
      </c>
      <c r="AZG551">
        <v>4.2055935171571199E-40</v>
      </c>
      <c r="AZH551">
        <v>2.6634826266832974E-40</v>
      </c>
      <c r="AZI551">
        <v>4.0155084850770399E-22</v>
      </c>
      <c r="AZJ551">
        <v>7.2549223716953541E-23</v>
      </c>
      <c r="AZK551">
        <v>6.7725988812888694E-23</v>
      </c>
      <c r="AZL551">
        <v>1.1888527120220051E-22</v>
      </c>
      <c r="AZM551">
        <v>1.5585905952911555E-39</v>
      </c>
      <c r="AZN551">
        <v>6.120237985644102E-40</v>
      </c>
      <c r="AZO551">
        <v>2.9335163448082475E-40</v>
      </c>
      <c r="AZP551">
        <v>1.8578518644763698E-40</v>
      </c>
      <c r="DJJ551">
        <v>1.4348669608172252E-11</v>
      </c>
      <c r="DJL551">
        <v>2.789805668544723E-12</v>
      </c>
      <c r="DJM551">
        <v>3.5401555424094829E-12</v>
      </c>
      <c r="DJN551">
        <v>1.3055356734584347E-11</v>
      </c>
      <c r="DJO551">
        <v>5.054308355521599E-12</v>
      </c>
      <c r="DJP551">
        <v>1.3087942580451197E-11</v>
      </c>
      <c r="DJQ551">
        <v>5.3521733616316519E-12</v>
      </c>
      <c r="DJR551">
        <v>1.4728198021672564E-13</v>
      </c>
      <c r="DJS551">
        <v>1.3045588787748068E-11</v>
      </c>
      <c r="DJT551">
        <v>1.1996895310941554E-11</v>
      </c>
      <c r="DJU551">
        <v>5.7278057579231632E-12</v>
      </c>
      <c r="DJV551">
        <v>4.706871171226545E-12</v>
      </c>
      <c r="DJW551">
        <v>9.8702895244185571E-12</v>
      </c>
      <c r="DJX551">
        <v>3.6409089183209408E-11</v>
      </c>
      <c r="DJY551">
        <v>4.3063384252887524E-11</v>
      </c>
      <c r="DJZ551">
        <v>5.4665274831860834E-12</v>
      </c>
      <c r="DKA551">
        <v>7.518858757242311E-12</v>
      </c>
      <c r="DKB551">
        <v>2.0274518219761105E-12</v>
      </c>
      <c r="DKC551">
        <v>1.1141867751045217E-12</v>
      </c>
      <c r="DKD551">
        <v>2.0819256894449853E-12</v>
      </c>
      <c r="DKE551">
        <v>4.6398005888995844E-12</v>
      </c>
      <c r="DKF551">
        <v>2.6426901422094171E-12</v>
      </c>
      <c r="DKG551">
        <v>1.7727672468952306E-12</v>
      </c>
      <c r="DKH551">
        <v>2.7646731296118207E-12</v>
      </c>
      <c r="DKI551">
        <v>3.7354739284839913E-12</v>
      </c>
      <c r="DKJ551">
        <v>2.02433448534714E-12</v>
      </c>
      <c r="DKL551">
        <v>3.2211006555841615E-12</v>
      </c>
      <c r="DKM551">
        <v>5.74362643650539E-13</v>
      </c>
      <c r="DKO551">
        <v>5.5662244172991781E-13</v>
      </c>
      <c r="DKP551">
        <v>1.0294192871236983E-12</v>
      </c>
      <c r="DKQ551">
        <v>3.0148974348157627E-12</v>
      </c>
      <c r="DKR551">
        <v>8.1478982406954339E-13</v>
      </c>
      <c r="DKS551">
        <v>2.8207457556743888E-12</v>
      </c>
      <c r="DKT551">
        <v>1.1139454778710223E-11</v>
      </c>
      <c r="DKW551">
        <v>2.4649688066204334E-13</v>
      </c>
      <c r="DKY551">
        <v>1.3054430650633664E-12</v>
      </c>
      <c r="DKZ551">
        <v>4.9314441769888728E-12</v>
      </c>
      <c r="DLA551">
        <v>1.4546992026691935E-12</v>
      </c>
      <c r="DLB551">
        <v>4.2560138786867231E-13</v>
      </c>
      <c r="DLC551">
        <v>1.1166431241201991E-12</v>
      </c>
      <c r="DLD551">
        <v>9.7595035983785643E-13</v>
      </c>
      <c r="DLE551">
        <v>6.011561894228049E-12</v>
      </c>
      <c r="DLF551">
        <v>2.8778535219202688E-12</v>
      </c>
      <c r="DLG551">
        <v>6.0348470219164021E-12</v>
      </c>
      <c r="DLH551">
        <v>2.2261077842184445E-11</v>
      </c>
      <c r="DLI551">
        <v>2.6329616326780314E-11</v>
      </c>
      <c r="DLJ551">
        <v>3.3423190900849537E-12</v>
      </c>
      <c r="DLK551">
        <v>4.5971460378237239E-12</v>
      </c>
      <c r="DLL551">
        <v>3.3685682467078812E-12</v>
      </c>
      <c r="DLM551">
        <v>8.0453665984060354E-13</v>
      </c>
      <c r="DLN551">
        <v>6.4393028822310401E-13</v>
      </c>
      <c r="DLO551">
        <v>1.177310821070366E-11</v>
      </c>
      <c r="DLY551">
        <v>1.7592096576327969E-12</v>
      </c>
      <c r="DLZ551">
        <v>8.1723658216041526E-13</v>
      </c>
      <c r="DMA551">
        <v>6.9980472976992358E-13</v>
      </c>
      <c r="DMB551">
        <v>1.641022736635963E-21</v>
      </c>
      <c r="GAV551">
        <v>5.3706660863253643E-17</v>
      </c>
      <c r="GAW551">
        <v>2.5123435443076329E-16</v>
      </c>
      <c r="GIK551">
        <v>1.0009581616966782E-17</v>
      </c>
      <c r="GIL551">
        <v>9.829551324593242E-18</v>
      </c>
      <c r="JVV551">
        <v>1.0504052513677483E-20</v>
      </c>
      <c r="JVW551">
        <v>1.6898935780567115E-19</v>
      </c>
      <c r="KBT551">
        <v>7.938650653109628E-17</v>
      </c>
      <c r="UXS551">
        <v>1.5870943242519644E-19</v>
      </c>
      <c r="UXT551">
        <v>8.3628192493789257E-20</v>
      </c>
      <c r="VPC551">
        <v>2.3482427839876092E-16</v>
      </c>
      <c r="VPD551">
        <v>6.1080379993415578E-18</v>
      </c>
      <c r="WWV551">
        <v>1.7332868319102226E-20</v>
      </c>
      <c r="WWW551">
        <v>1.6792389239219917E-18</v>
      </c>
      <c r="WWX551">
        <v>4.578333275826586E-16</v>
      </c>
      <c r="WWY551">
        <v>5.7559390230659166E-16</v>
      </c>
      <c r="XBF551">
        <v>9.226905792531557E-16</v>
      </c>
      <c r="XBG551">
        <v>3.5483478261380326E-16</v>
      </c>
    </row>
    <row r="552" spans="2:1022 1247:2019 2076:3157 4745:5101 5129:6141 6146:6878 7354:7717 9791:9800 10640:11036 11643:11643 13876:14284 14499:15348 15361:16383" x14ac:dyDescent="0.25">
      <c r="B552" t="s">
        <v>1301</v>
      </c>
      <c r="C552" t="s">
        <v>1302</v>
      </c>
      <c r="D552" t="s">
        <v>33</v>
      </c>
      <c r="E552" t="s">
        <v>212</v>
      </c>
      <c r="F552" t="s">
        <v>30</v>
      </c>
      <c r="PN552">
        <v>4.0939157351448175E-13</v>
      </c>
      <c r="PO552">
        <v>8.2039027477725795E-13</v>
      </c>
      <c r="AHH552">
        <v>1.0541385238710848E-12</v>
      </c>
      <c r="AHI552">
        <v>1.7794506498551393E-13</v>
      </c>
      <c r="AZA552">
        <v>2.1050793118719753E-11</v>
      </c>
      <c r="AZB552">
        <v>3.9358351696788783E-12</v>
      </c>
      <c r="AZC552">
        <v>1.1808340150505334E-11</v>
      </c>
      <c r="AZD552">
        <v>2.4757498813391061E-12</v>
      </c>
      <c r="AZE552">
        <v>2.2785029179070352E-35</v>
      </c>
      <c r="AZF552">
        <v>4.8774860087378534E-36</v>
      </c>
      <c r="AZG552">
        <v>1.2225449572529619E-35</v>
      </c>
      <c r="AZH552">
        <v>2.2689411209197544E-36</v>
      </c>
      <c r="AZI552">
        <v>4.0946737466911395E-18</v>
      </c>
      <c r="AZJ552">
        <v>4.0329397213814638E-19</v>
      </c>
      <c r="AZK552">
        <v>1.9687606111558532E-18</v>
      </c>
      <c r="AZL552">
        <v>1.0127480568136512E-18</v>
      </c>
      <c r="AZM552">
        <v>1.5893180009857853E-35</v>
      </c>
      <c r="AZN552">
        <v>3.4021798230343989E-36</v>
      </c>
      <c r="AZO552">
        <v>8.5275850645665781E-36</v>
      </c>
      <c r="AZP552">
        <v>1.5826484561063203E-36</v>
      </c>
      <c r="CHC552">
        <v>1.666099991153902E-11</v>
      </c>
      <c r="CHD552">
        <v>3.6281143538787051E-10</v>
      </c>
      <c r="GAV552">
        <v>3.6170596481693686E-13</v>
      </c>
      <c r="GAW552">
        <v>2.9409804844108218E-12</v>
      </c>
      <c r="GIK552">
        <v>1.4232173860030356E-13</v>
      </c>
      <c r="GIL552">
        <v>4.0264842416795294E-13</v>
      </c>
      <c r="GMR552">
        <v>1.0848638611047973E-31</v>
      </c>
      <c r="GMS552">
        <v>3.631935535003013E-31</v>
      </c>
      <c r="GMV552">
        <v>1.274341390100133E-31</v>
      </c>
      <c r="GMW552">
        <v>4.2662733494656579E-31</v>
      </c>
      <c r="GMZ552">
        <v>1.0848638611047974E-30</v>
      </c>
      <c r="GNA552">
        <v>3.6319355350030135E-30</v>
      </c>
      <c r="GND552">
        <v>3.9122141148492667E-30</v>
      </c>
      <c r="GNE552">
        <v>1.3097412471451911E-29</v>
      </c>
      <c r="JVV552">
        <v>1.3953573536092225E-16</v>
      </c>
      <c r="JVW552">
        <v>9.963968386137634E-15</v>
      </c>
      <c r="KBT552">
        <v>6.9211870811511067E-13</v>
      </c>
      <c r="ULY552">
        <v>3.8134231471740348E-7</v>
      </c>
      <c r="UXS552">
        <v>2.782646433801829E-15</v>
      </c>
      <c r="UXT552">
        <v>2.4613589100131874E-15</v>
      </c>
      <c r="VAY552">
        <v>3.5691284656390007E-8</v>
      </c>
      <c r="VAZ552">
        <v>1.0463572437580113E-10</v>
      </c>
      <c r="VBD552">
        <v>1.4241515952214226E-6</v>
      </c>
      <c r="VBE552">
        <v>2.488768955263363E-9</v>
      </c>
      <c r="VPC552">
        <v>3.2577282955095098E-12</v>
      </c>
      <c r="VPD552">
        <v>1.078592045192424E-13</v>
      </c>
      <c r="VTN552">
        <v>2.0245314410342653E-9</v>
      </c>
      <c r="VTO552">
        <v>2.1287606202742239E-9</v>
      </c>
      <c r="VWW552">
        <v>1.0073452907004116E-11</v>
      </c>
      <c r="VWY552">
        <v>1.6767753604380055E-18</v>
      </c>
      <c r="VWZ552">
        <v>2.8282054417179442E-18</v>
      </c>
      <c r="VXA552">
        <v>2.4927794551220319E-12</v>
      </c>
      <c r="VXC552">
        <v>1.2604346573060602E-12</v>
      </c>
      <c r="VXD552">
        <v>3.0603187468607426E-14</v>
      </c>
      <c r="VXE552">
        <v>2.5869161148841166E-14</v>
      </c>
      <c r="VXF552">
        <v>3.1141229113853895E-13</v>
      </c>
      <c r="VXG552">
        <v>1.0358077181716706E-11</v>
      </c>
      <c r="VXH552">
        <v>1.4177983483821112E-15</v>
      </c>
      <c r="VXJ552">
        <v>2.4705569146808277E-18</v>
      </c>
      <c r="VXK552">
        <v>4.2774059373397024E-12</v>
      </c>
      <c r="VXL552">
        <v>5.0359093498078529E-11</v>
      </c>
      <c r="VXM552">
        <v>1.0827440738682384E-12</v>
      </c>
      <c r="VXO552">
        <v>3.7979553613578484E-14</v>
      </c>
      <c r="VXP552">
        <v>3.3268490504410026E-14</v>
      </c>
      <c r="VXR552">
        <v>8.908859884403268E-12</v>
      </c>
      <c r="VXS552">
        <v>3.3682169660692966E-13</v>
      </c>
      <c r="VXU552">
        <v>8.0975831257211894E-11</v>
      </c>
      <c r="WWV552">
        <v>1.1994829447790221E-16</v>
      </c>
      <c r="WWW552">
        <v>1.3197358835393043E-14</v>
      </c>
      <c r="WWX552">
        <v>2.959167818350004E-12</v>
      </c>
      <c r="WWY552">
        <v>5.7475405329607206E-12</v>
      </c>
      <c r="XBF552">
        <v>2.0213618533880751E-11</v>
      </c>
      <c r="XBG552">
        <v>6.5132169623216802E-12</v>
      </c>
    </row>
    <row r="553" spans="2:1022 1247:2019 2076:3157 4745:5101 5129:6141 6146:6878 7354:7717 9791:9800 10640:11036 11643:11643 13876:14284 14499:15348 15361:16383" x14ac:dyDescent="0.25">
      <c r="B553" t="s">
        <v>1303</v>
      </c>
      <c r="C553" t="s">
        <v>1302</v>
      </c>
      <c r="D553" t="s">
        <v>33</v>
      </c>
      <c r="E553" t="s">
        <v>44</v>
      </c>
      <c r="F553" t="s">
        <v>30</v>
      </c>
      <c r="O553">
        <v>1.4929887478278651E-12</v>
      </c>
      <c r="P553">
        <v>2.8864449124672048E-12</v>
      </c>
      <c r="W553">
        <v>2.5636651548283746E-12</v>
      </c>
      <c r="X553">
        <v>1.0417569107412925E-11</v>
      </c>
      <c r="Y553">
        <v>7.2602169645187396E-15</v>
      </c>
      <c r="Z553">
        <v>1.5972477321941228E-14</v>
      </c>
      <c r="AA553">
        <v>1.7127121433290396E-16</v>
      </c>
      <c r="AB553">
        <v>3.4680252053610965E-16</v>
      </c>
      <c r="AL553">
        <v>9.8460462616682316E-10</v>
      </c>
      <c r="AM553">
        <v>1.9936996851231382E-9</v>
      </c>
      <c r="AX553">
        <v>4.6596116803359932E-10</v>
      </c>
      <c r="AY553">
        <v>2.1181180690648876E-9</v>
      </c>
      <c r="AZ553">
        <v>2.3774500980743316E-11</v>
      </c>
      <c r="BA553">
        <v>1.0807166683615618E-10</v>
      </c>
      <c r="BB553">
        <v>5.4112178075079747E-10</v>
      </c>
      <c r="BC553">
        <v>2.5687735109204532E-9</v>
      </c>
      <c r="BJ553">
        <v>1.8708646319417657E-10</v>
      </c>
      <c r="BK553">
        <v>7.426435089475703E-10</v>
      </c>
      <c r="BR553">
        <v>3.7400281165227482E-10</v>
      </c>
      <c r="BS553">
        <v>7.6316088076333423E-10</v>
      </c>
      <c r="CE553">
        <v>1.7023745721197857E-12</v>
      </c>
      <c r="CF553">
        <v>1.7436443139312794E-11</v>
      </c>
      <c r="CM553">
        <v>7.8752281986927456E-12</v>
      </c>
      <c r="CN553">
        <v>1.594633984316296E-11</v>
      </c>
      <c r="CO553">
        <v>5.5079468355219126E-11</v>
      </c>
      <c r="CP553">
        <v>2.4250265928617345E-9</v>
      </c>
      <c r="FT553">
        <v>9.7197097454772109E-11</v>
      </c>
      <c r="FU553">
        <v>2.9045062882506085E-10</v>
      </c>
      <c r="FV553">
        <v>2.6474411713819029E-12</v>
      </c>
      <c r="FW553">
        <v>2.552889700975407E-12</v>
      </c>
      <c r="FX553">
        <v>3.4874246890315362E-10</v>
      </c>
      <c r="FY553">
        <v>3.8642774522240489E-10</v>
      </c>
      <c r="MH553">
        <v>1.2536618908954639E-9</v>
      </c>
      <c r="MI553">
        <v>2.5457747286977503E-9</v>
      </c>
      <c r="NB553">
        <v>3.126596340753568E-13</v>
      </c>
      <c r="PN553">
        <v>3.338551666804561E-12</v>
      </c>
      <c r="PO553">
        <v>7.4404664517250513E-12</v>
      </c>
      <c r="PR553">
        <v>1.8297052381678662E-15</v>
      </c>
      <c r="PS553">
        <v>3.5229832755097555E-14</v>
      </c>
      <c r="QZ553">
        <v>2.9941379227362368E-17</v>
      </c>
      <c r="YU553">
        <v>1.5603712530101536E-11</v>
      </c>
      <c r="YV553">
        <v>3.1595541937606714E-11</v>
      </c>
      <c r="YW553">
        <v>4.2103767109377876E-12</v>
      </c>
      <c r="YX553">
        <v>8.5254796694650316E-12</v>
      </c>
      <c r="YZ553">
        <v>5.2095113857084113E-10</v>
      </c>
      <c r="ZA553">
        <v>2.3944992929934061E-9</v>
      </c>
      <c r="ZB553">
        <v>2.0458681189601374E-11</v>
      </c>
      <c r="ZC553">
        <v>8.3134774733664281E-11</v>
      </c>
      <c r="ZD553">
        <v>1.5887451344669271E-10</v>
      </c>
      <c r="ZE553">
        <v>6.4559375865461911E-10</v>
      </c>
      <c r="ZF553">
        <v>1.3980963302142478E-8</v>
      </c>
      <c r="ZG553">
        <v>5.5929378547229817E-8</v>
      </c>
      <c r="ZH553">
        <v>4.7111078297523311E-10</v>
      </c>
      <c r="ZI553">
        <v>4.2473072719325891E-9</v>
      </c>
      <c r="ZR553">
        <v>9.0257215132132307E-13</v>
      </c>
      <c r="ZS553">
        <v>3.7257118757713849E-12</v>
      </c>
      <c r="AGE553">
        <v>2.8844603840198528E-11</v>
      </c>
      <c r="AGF553">
        <v>4.4014523917907968E-12</v>
      </c>
      <c r="AHH553">
        <v>7.7750039018424213E-12</v>
      </c>
      <c r="AHI553">
        <v>1.3125048408593926E-12</v>
      </c>
      <c r="AHN553">
        <v>1.5975854062693785E-10</v>
      </c>
      <c r="AHO553">
        <v>3.2349198963705213E-10</v>
      </c>
      <c r="AHP553">
        <v>1.6586915739082317E-14</v>
      </c>
      <c r="AHQ553">
        <v>3.3586403930392917E-14</v>
      </c>
      <c r="AHR553">
        <v>7.3314088160256109E-12</v>
      </c>
      <c r="AHS553">
        <v>1.6173001649343858E-11</v>
      </c>
      <c r="AID553">
        <v>6.6469547725067181E-13</v>
      </c>
      <c r="AIE553">
        <v>7.3779460217943429E-12</v>
      </c>
      <c r="ALB553">
        <v>7.1223019790220123E-15</v>
      </c>
      <c r="ALC553">
        <v>3.6059575270126226E-14</v>
      </c>
      <c r="AUY553">
        <v>8.4080325406852139E-14</v>
      </c>
      <c r="AUZ553">
        <v>4.0311003481449615E-13</v>
      </c>
      <c r="AVK553">
        <v>3.7834223605660459E-12</v>
      </c>
      <c r="AVM553">
        <v>1.7369391204037935E-12</v>
      </c>
      <c r="AVN553">
        <v>4.0528579476088513E-12</v>
      </c>
      <c r="AXH553">
        <v>2.3538894638760484E-13</v>
      </c>
      <c r="AXI553">
        <v>3.5501904434185699E-12</v>
      </c>
      <c r="AXV553">
        <v>3.5674370736063227E-13</v>
      </c>
      <c r="AXW553">
        <v>2.1286433221522094E-12</v>
      </c>
      <c r="AZA553">
        <v>3.3819841991126438E-10</v>
      </c>
      <c r="AZB553">
        <v>5.6721013302787805E-11</v>
      </c>
      <c r="AZC553">
        <v>1.3720904561730746E-10</v>
      </c>
      <c r="AZD553">
        <v>4.5078887993721989E-11</v>
      </c>
      <c r="AZE553">
        <v>3.6606037139115008E-34</v>
      </c>
      <c r="AZF553">
        <v>7.029154952815926E-35</v>
      </c>
      <c r="AZG553">
        <v>1.4205571996340403E-34</v>
      </c>
      <c r="AZH553">
        <v>4.1313278213521204E-35</v>
      </c>
      <c r="AZI553">
        <v>6.5784324414432806E-17</v>
      </c>
      <c r="AZJ553">
        <v>5.8120428339039407E-18</v>
      </c>
      <c r="AZK553">
        <v>2.2876353672301766E-17</v>
      </c>
      <c r="AZL553">
        <v>1.8440294268626735E-17</v>
      </c>
      <c r="AZM553">
        <v>2.5533710988759152E-34</v>
      </c>
      <c r="AZN553">
        <v>4.9030274734880537E-35</v>
      </c>
      <c r="AZO553">
        <v>9.908774557489087E-35</v>
      </c>
      <c r="AZP553">
        <v>2.881714048847655E-35</v>
      </c>
      <c r="BJX553">
        <v>1.8446767012135159E-13</v>
      </c>
      <c r="BJY553">
        <v>6.1824414755549677E-16</v>
      </c>
      <c r="BKB553">
        <v>9.9998872897344253E-14</v>
      </c>
      <c r="BKD553">
        <v>2.6385948299063211E-11</v>
      </c>
      <c r="BKE553">
        <v>6.1847984070231083E-12</v>
      </c>
      <c r="BKF553">
        <v>5.1779833691452645E-11</v>
      </c>
      <c r="BKG553">
        <v>4.7001925608130978E-11</v>
      </c>
      <c r="BKH553">
        <v>2.7783187904920758E-12</v>
      </c>
      <c r="BKJ553">
        <v>9.2238773758497356E-12</v>
      </c>
      <c r="BKK553">
        <v>1.7238070952241027E-14</v>
      </c>
      <c r="BKL553">
        <v>4.2762923573365059E-11</v>
      </c>
      <c r="BKM553">
        <v>2.0225855301144981E-13</v>
      </c>
      <c r="BKN553">
        <v>5.2085158898849563E-14</v>
      </c>
      <c r="BKO553">
        <v>1.5123336806409253E-11</v>
      </c>
      <c r="BKP553">
        <v>3.7731585767571461E-15</v>
      </c>
      <c r="BKQ553">
        <v>5.7748742824008302E-12</v>
      </c>
      <c r="BKR553">
        <v>2.5960936204043624E-22</v>
      </c>
      <c r="BLF553">
        <v>9.1762969862350536E-10</v>
      </c>
      <c r="BLG553">
        <v>1.1602850139356243E-9</v>
      </c>
      <c r="BTU553">
        <v>4.9357088157699513E-13</v>
      </c>
      <c r="BVA553">
        <v>8.9919829360165777E-14</v>
      </c>
      <c r="BVB553">
        <v>1.8207626768890924E-13</v>
      </c>
      <c r="BVD553">
        <v>3.7772054806045382E-10</v>
      </c>
      <c r="BVE553">
        <v>5.6622336652409262E-10</v>
      </c>
      <c r="BVF553">
        <v>1.7956567421552815E-9</v>
      </c>
      <c r="BVG553">
        <v>3.8281570015765422E-10</v>
      </c>
      <c r="BVH553">
        <v>2.1847545267321497E-10</v>
      </c>
      <c r="BVI553">
        <v>6.6816270044790551E-11</v>
      </c>
      <c r="BVJ553">
        <v>1.8883496168686623E-9</v>
      </c>
      <c r="BVK553">
        <v>2.5484349165615932E-10</v>
      </c>
      <c r="BVL553">
        <v>4.854758377255376E-10</v>
      </c>
      <c r="BVM553">
        <v>1.3634001039994173E-10</v>
      </c>
      <c r="BVN553">
        <v>4.5255075666779346E-12</v>
      </c>
      <c r="BVO553">
        <v>5.2677767998811855E-11</v>
      </c>
      <c r="BVP553">
        <v>6.8816222269085179E-11</v>
      </c>
      <c r="BVQ553">
        <v>4.1944967294294949E-11</v>
      </c>
      <c r="BVR553">
        <v>2.3289262587173302E-12</v>
      </c>
      <c r="BVS553">
        <v>6.4366905616467722E-11</v>
      </c>
      <c r="BWC553">
        <v>2.2712835854473836E-13</v>
      </c>
      <c r="BWD553">
        <v>1.690058801372855E-11</v>
      </c>
      <c r="BWE553">
        <v>3.3994422206928191E-11</v>
      </c>
      <c r="BYE553">
        <v>4.4499036813856128E-8</v>
      </c>
      <c r="BYF553">
        <v>9.0104914527424034E-8</v>
      </c>
      <c r="BYP553">
        <v>2.3090310963125469E-12</v>
      </c>
      <c r="BYQ553">
        <v>4.6870376329808854E-12</v>
      </c>
      <c r="CAV553">
        <v>1.301396661992369E-12</v>
      </c>
      <c r="CAW553">
        <v>5.9521959417657681E-12</v>
      </c>
      <c r="CAX553">
        <v>3.1247754260211134E-14</v>
      </c>
      <c r="CAY553">
        <v>1.9879928804775347E-13</v>
      </c>
      <c r="CBE553">
        <v>9.2861526218039063E-10</v>
      </c>
      <c r="CBF553">
        <v>1.4341499366624018E-8</v>
      </c>
      <c r="CBV553">
        <v>1.7338115434625866E-13</v>
      </c>
      <c r="CBW553">
        <v>3.7003563498969891E-13</v>
      </c>
      <c r="CDI553">
        <v>3.0678324586752544E-20</v>
      </c>
      <c r="CDJ553">
        <v>8.2393580180708787E-15</v>
      </c>
      <c r="CDR553">
        <v>3.5046239721891601E-13</v>
      </c>
      <c r="CDS553">
        <v>1.4176591734313162E-12</v>
      </c>
      <c r="CDX553">
        <v>3.8474813012285442E-12</v>
      </c>
      <c r="CDY553">
        <v>1.5563487565500519E-11</v>
      </c>
      <c r="CEB553">
        <v>7.4181865663565981E-18</v>
      </c>
      <c r="CEC553">
        <v>1.5020888413969341E-17</v>
      </c>
      <c r="CEN553">
        <v>5.2973310029001298E-11</v>
      </c>
      <c r="CHG553">
        <v>1.5135673343809172E-12</v>
      </c>
      <c r="CHH553">
        <v>1.9979586781284631E-12</v>
      </c>
      <c r="DMC553">
        <v>1.9097765420725002E-10</v>
      </c>
      <c r="DMD553">
        <v>3.2993440800122329E-14</v>
      </c>
      <c r="DME553">
        <v>3.8465050220386994E-11</v>
      </c>
      <c r="DMF553">
        <v>7.7049039383773396E-13</v>
      </c>
      <c r="DMG553">
        <v>1.9809885093693856E-13</v>
      </c>
      <c r="DMH553">
        <v>1.3518463702668926E-11</v>
      </c>
      <c r="DMI553">
        <v>3.2132083618367349E-11</v>
      </c>
      <c r="DMJ553">
        <v>5.2853636344718652E-10</v>
      </c>
      <c r="DMK553">
        <v>2.633725145119129E-10</v>
      </c>
      <c r="DML553">
        <v>1.1179671751825938E-10</v>
      </c>
      <c r="DMM553">
        <v>4.0692902522788841E-11</v>
      </c>
      <c r="DMN553">
        <v>5.0676399999041759E-13</v>
      </c>
      <c r="DMO553">
        <v>3.7937319121976987E-12</v>
      </c>
      <c r="DMP553">
        <v>6.5411625841368628E-13</v>
      </c>
      <c r="DMQ553">
        <v>6.9307437151305035E-12</v>
      </c>
      <c r="DMR553">
        <v>1.2826593448749756E-11</v>
      </c>
      <c r="DMS553">
        <v>1.8693223704473107E-12</v>
      </c>
      <c r="DMT553">
        <v>3.3161996104121054E-12</v>
      </c>
      <c r="DMU553">
        <v>7.0473412455332716E-12</v>
      </c>
      <c r="DMV553">
        <v>2.6717485312851075E-12</v>
      </c>
      <c r="DMW553">
        <v>4.1675382233928261E-14</v>
      </c>
      <c r="DMX553">
        <v>1.0699853965768595E-11</v>
      </c>
      <c r="DMY553">
        <v>7.3799806421316989E-15</v>
      </c>
      <c r="DMZ553">
        <v>9.4421022851648999E-13</v>
      </c>
      <c r="DNA553">
        <v>1.9396699636110625E-11</v>
      </c>
      <c r="DNB553">
        <v>1.7838917476146718E-12</v>
      </c>
      <c r="DNC553">
        <v>3.0529690982667227E-13</v>
      </c>
      <c r="DND553">
        <v>5.2488775003871766E-13</v>
      </c>
      <c r="DNE553">
        <v>1.2190520170439871E-12</v>
      </c>
      <c r="DNF553">
        <v>1.2778540001154084E-12</v>
      </c>
      <c r="DNG553">
        <v>7.8245257923135118E-13</v>
      </c>
      <c r="DNH553">
        <v>3.2478964823778876E-13</v>
      </c>
      <c r="DNI553">
        <v>5.3494765592106375E-13</v>
      </c>
      <c r="DNJ553">
        <v>1.0198844490511933E-13</v>
      </c>
      <c r="DNK553">
        <v>2.515368467680078E-12</v>
      </c>
      <c r="DNL553">
        <v>2.8453223029801863E-12</v>
      </c>
      <c r="DNM553">
        <v>1.0882936903233093E-12</v>
      </c>
      <c r="DNN553">
        <v>8.1924058476483207E-13</v>
      </c>
      <c r="DNO553">
        <v>1.0368474636501021E-12</v>
      </c>
      <c r="DNP553">
        <v>8.9089230015773711E-13</v>
      </c>
      <c r="DNQ553">
        <v>3.8091224352987177E-12</v>
      </c>
      <c r="DNR553">
        <v>7.6630580757186339E-13</v>
      </c>
      <c r="DNS553">
        <v>1.6422868252745152E-12</v>
      </c>
      <c r="DNT553">
        <v>5.2376769082284165E-12</v>
      </c>
      <c r="DNU553">
        <v>1.2404632481231906E-12</v>
      </c>
      <c r="DNV553">
        <v>1.5424078781556868E-13</v>
      </c>
      <c r="DNW553">
        <v>1.2513581574542651E-12</v>
      </c>
      <c r="DNX553">
        <v>6.2357038659853435E-13</v>
      </c>
      <c r="DNY553">
        <v>3.8768898139130219E-12</v>
      </c>
      <c r="DNZ553">
        <v>7.0622358699610781E-13</v>
      </c>
      <c r="DOA553">
        <v>2.9727538317632298E-12</v>
      </c>
      <c r="DOB553">
        <v>6.2897501768443281E-13</v>
      </c>
      <c r="DOC553">
        <v>1.9406557245967425E-12</v>
      </c>
      <c r="DOD553">
        <v>3.2512853875803132E-15</v>
      </c>
      <c r="DOE553">
        <v>2.8195111589805852E-13</v>
      </c>
      <c r="DOF553">
        <v>2.0661417338563814E-12</v>
      </c>
      <c r="DOG553">
        <v>6.9187843534349303E-12</v>
      </c>
      <c r="DOH553">
        <v>1.3072211235364111E-10</v>
      </c>
      <c r="DOI553">
        <v>2.9557747721773226E-13</v>
      </c>
      <c r="DOJ553">
        <v>1.2277358030295702E-11</v>
      </c>
      <c r="DOK553">
        <v>2.7086608445037188E-13</v>
      </c>
      <c r="DOL553">
        <v>1.7311290015136752E-10</v>
      </c>
      <c r="DOM553">
        <v>1.6049658887645712E-10</v>
      </c>
      <c r="DON553">
        <v>6.1688339318872053E-13</v>
      </c>
      <c r="DOO553">
        <v>8.8874653995940673E-11</v>
      </c>
      <c r="DOP553">
        <v>1.4856026746649098E-11</v>
      </c>
      <c r="DOQ553">
        <v>8.2349440247230525E-11</v>
      </c>
      <c r="DOR553">
        <v>7.5810764991732424E-14</v>
      </c>
      <c r="DOS553">
        <v>1.3038206934698768E-12</v>
      </c>
      <c r="DOT553">
        <v>2.1762053243862546E-10</v>
      </c>
      <c r="DOU553">
        <v>2.4110496569391032E-12</v>
      </c>
      <c r="DOV553">
        <v>1.8042763280196391E-12</v>
      </c>
      <c r="DOW553">
        <v>2.9775509883057391E-12</v>
      </c>
      <c r="DOX553">
        <v>3.8059044005346533E-11</v>
      </c>
      <c r="DOY553">
        <v>1.0626723725447298E-9</v>
      </c>
      <c r="DOZ553">
        <v>6.7840169568186135E-14</v>
      </c>
      <c r="DPA553">
        <v>2.3509404589022884E-11</v>
      </c>
      <c r="DPB553">
        <v>6.8789553560053502E-10</v>
      </c>
      <c r="DPC553">
        <v>1.6395449019298949E-10</v>
      </c>
      <c r="DPG553">
        <v>1.0139117364345226E-12</v>
      </c>
      <c r="DPH553">
        <v>3.8643001647782675E-13</v>
      </c>
      <c r="DPI553">
        <v>9.5749580710194853E-10</v>
      </c>
      <c r="DPJ553">
        <v>1.4042237324611042E-11</v>
      </c>
      <c r="DPK553">
        <v>9.3865837979963514E-14</v>
      </c>
      <c r="DPL553">
        <v>2.8691204705677411E-13</v>
      </c>
      <c r="DPM553">
        <v>3.1019322041809903E-15</v>
      </c>
      <c r="DPN553">
        <v>1.2980294588622508E-11</v>
      </c>
      <c r="DPO553">
        <v>6.9059753582679383E-14</v>
      </c>
      <c r="DPP553">
        <v>5.0432536539924797E-12</v>
      </c>
      <c r="DPQ553">
        <v>4.2282893885654467E-13</v>
      </c>
      <c r="DPR553">
        <v>7.5642860695516348E-9</v>
      </c>
      <c r="DPT553">
        <v>3.8427489370457174E-9</v>
      </c>
      <c r="DPU553">
        <v>4.2147438082133457E-13</v>
      </c>
      <c r="DPV553">
        <v>1.3051271958100564E-13</v>
      </c>
      <c r="DPW553">
        <v>2.6945760789683337E-12</v>
      </c>
      <c r="DPX553">
        <v>3.8051795397701236E-12</v>
      </c>
      <c r="DPZ553">
        <v>1.9203534974567829E-10</v>
      </c>
      <c r="DQA553">
        <v>6.9976210664356297E-11</v>
      </c>
      <c r="DQB553">
        <v>1.086679268998952E-11</v>
      </c>
      <c r="DQC553">
        <v>1.7047846379533231E-11</v>
      </c>
      <c r="DQD553">
        <v>1.6618027941321185E-10</v>
      </c>
      <c r="DQE553">
        <v>5.6583302000216023E-12</v>
      </c>
      <c r="DQF553">
        <v>1.1114394724270156E-11</v>
      </c>
      <c r="DQG553">
        <v>7.8460322937821507E-12</v>
      </c>
      <c r="DQH553">
        <v>1.0388801166277296E-10</v>
      </c>
      <c r="DQI553">
        <v>1.3564615545957578E-14</v>
      </c>
      <c r="DQJ553">
        <v>5.1609329134051246E-12</v>
      </c>
      <c r="DQK553">
        <v>1.5602824636439634E-11</v>
      </c>
      <c r="FZM553">
        <v>1.7971077811374233E-11</v>
      </c>
      <c r="FZN553">
        <v>5.1923867826868878E-11</v>
      </c>
      <c r="FZO553">
        <v>1.7904358983936788E-10</v>
      </c>
      <c r="FZP553">
        <v>5.3713076951810371E-10</v>
      </c>
      <c r="GAV553">
        <v>2.5534396088768316E-12</v>
      </c>
      <c r="GAW553">
        <v>2.2440694631411291E-11</v>
      </c>
      <c r="GCA553">
        <v>1.5532172027674136E-23</v>
      </c>
      <c r="GCB553">
        <v>5.1704931157498535E-23</v>
      </c>
      <c r="GCC553">
        <v>4.4563355376197239E-32</v>
      </c>
      <c r="GCD553">
        <v>5.2497091382943578E-30</v>
      </c>
      <c r="GCE553">
        <v>2.2153090284873067E-31</v>
      </c>
      <c r="GCF553">
        <v>2.6097065521254713E-29</v>
      </c>
      <c r="GCO553">
        <v>5.0650863058499432E-14</v>
      </c>
      <c r="GCP553">
        <v>9.4065888537213221E-14</v>
      </c>
      <c r="GCQ553">
        <v>2.7973411660950462E-10</v>
      </c>
      <c r="GCR553">
        <v>5.1950621656050868E-10</v>
      </c>
      <c r="GCS553">
        <v>8.7260871619081128E-15</v>
      </c>
      <c r="GCT553">
        <v>1.6205590443543639E-14</v>
      </c>
      <c r="GCU553">
        <v>3.1240790836118897E-14</v>
      </c>
      <c r="GCV553">
        <v>1.4830398408410466E-13</v>
      </c>
      <c r="GCW553">
        <v>4.9432263496423604E-16</v>
      </c>
      <c r="GCX553">
        <v>4.7013709842425972E-15</v>
      </c>
      <c r="GCY553">
        <v>4.6970120103881434E-16</v>
      </c>
      <c r="GCZ553">
        <v>4.4672030808128888E-15</v>
      </c>
      <c r="GDA553">
        <v>7.6389577050667457E-15</v>
      </c>
      <c r="GDB553">
        <v>7.2652093115370977E-14</v>
      </c>
      <c r="GDC553">
        <v>1.4573521522774555E-25</v>
      </c>
      <c r="GDD553">
        <v>5.0551246821231106E-25</v>
      </c>
      <c r="GDE553">
        <v>1.6599437070783571E-25</v>
      </c>
      <c r="GDF553">
        <v>5.7578550190998662E-25</v>
      </c>
      <c r="GDM553">
        <v>1.2316232535585478E-8</v>
      </c>
      <c r="GDN553">
        <v>2.4938811250252905E-8</v>
      </c>
      <c r="GDW553">
        <v>7.865835908622089E-13</v>
      </c>
      <c r="GDX553">
        <v>1.7732182684381901E-12</v>
      </c>
      <c r="GEC553">
        <v>4.4196125896195145E-12</v>
      </c>
      <c r="GED553">
        <v>1.9723335323676142E-14</v>
      </c>
      <c r="GEE553">
        <v>1.4327722553386853E-12</v>
      </c>
      <c r="GEF553">
        <v>1.1592286400059262E-11</v>
      </c>
      <c r="GEG553">
        <v>1.5249037455812381E-10</v>
      </c>
      <c r="GEH553">
        <v>1.2338040638643886E-9</v>
      </c>
      <c r="GEI553">
        <v>2.194634027402909E-12</v>
      </c>
      <c r="GEJ553">
        <v>1.9034811022629002E-11</v>
      </c>
      <c r="GEO553">
        <v>9.8498488814872648E-10</v>
      </c>
      <c r="GEP553">
        <v>1.1710021076070389E-9</v>
      </c>
      <c r="GEQ553">
        <v>1.4791772894413004E-8</v>
      </c>
      <c r="GER553">
        <v>5.5224216446871351E-8</v>
      </c>
      <c r="GEU553">
        <v>5.2817566101002503E-11</v>
      </c>
      <c r="GEV553">
        <v>1.0748303991918113E-10</v>
      </c>
      <c r="GHO553">
        <v>1.5779250447853643E-12</v>
      </c>
      <c r="GHP553">
        <v>2.4433529846526971E-12</v>
      </c>
      <c r="GHQ553">
        <v>2.9511621493221432E-13</v>
      </c>
      <c r="GHR553">
        <v>4.6350839711619251E-13</v>
      </c>
      <c r="GHS553">
        <v>3.0898618363981021E-13</v>
      </c>
      <c r="GHT553">
        <v>4.7710975089578292E-13</v>
      </c>
      <c r="GIK553">
        <v>8.4969768868697437E-13</v>
      </c>
      <c r="GIL553">
        <v>2.9469693878639372E-12</v>
      </c>
      <c r="GIV553">
        <v>3.2554519173282693E-9</v>
      </c>
      <c r="GJR553">
        <v>1.3339754619367231E-13</v>
      </c>
      <c r="GJS553">
        <v>1.5715403681747899E-11</v>
      </c>
      <c r="GJT553">
        <v>5.7158237567188455E-14</v>
      </c>
      <c r="GJU553">
        <v>6.7337428816079933E-12</v>
      </c>
      <c r="GOG553">
        <v>3.640427968404452E-13</v>
      </c>
      <c r="GOH553">
        <v>7.3714056398224783E-13</v>
      </c>
      <c r="GOI553">
        <v>5.3711232320721431E-13</v>
      </c>
      <c r="GOJ553">
        <v>1.087584438662333E-12</v>
      </c>
      <c r="GPA553">
        <v>1.5198069164206402E-12</v>
      </c>
      <c r="GPI553">
        <v>1.9217535039040604E-13</v>
      </c>
      <c r="GPJ553">
        <v>9.8201164931823487E-13</v>
      </c>
      <c r="GQW553">
        <v>1.8644615110950041E-11</v>
      </c>
      <c r="GVD553">
        <v>6.8663436240773658E-20</v>
      </c>
      <c r="GWQ553">
        <v>2.5652465265427933E-15</v>
      </c>
      <c r="GWR553">
        <v>4.3262683203354957E-15</v>
      </c>
      <c r="GXK553">
        <v>1.4771386473812159E-14</v>
      </c>
      <c r="GXL553">
        <v>3.8541254369493852E-15</v>
      </c>
      <c r="HXZ553">
        <v>2.3812001742118487E-14</v>
      </c>
      <c r="HYB553">
        <v>6.7805842313316778E-14</v>
      </c>
      <c r="HYC553">
        <v>6.3210783168137285E-13</v>
      </c>
      <c r="HYD553">
        <v>2.0066873774843775E-12</v>
      </c>
      <c r="HYE553">
        <v>2.9032775853343102E-12</v>
      </c>
      <c r="HYF553">
        <v>1.0511587150708055E-12</v>
      </c>
      <c r="HYG553">
        <v>3.2087741639340956E-12</v>
      </c>
      <c r="HYI553">
        <v>1.2776794087271066E-12</v>
      </c>
      <c r="HYJ553">
        <v>3.2623932988276024E-12</v>
      </c>
      <c r="HYL553">
        <v>9.0066456390557942E-13</v>
      </c>
      <c r="HYN553">
        <v>3.0376950692434006E-14</v>
      </c>
      <c r="HYP553">
        <v>1.3851619680173776E-10</v>
      </c>
      <c r="HYQ553">
        <v>1.3856631352621263E-11</v>
      </c>
      <c r="HYR553">
        <v>5.7360491872867045E-14</v>
      </c>
      <c r="HYS553">
        <v>2.5509704128722801E-15</v>
      </c>
      <c r="HYT553">
        <v>8.2867019812100881E-15</v>
      </c>
      <c r="HYU553">
        <v>1.4955300112650487E-11</v>
      </c>
      <c r="HYV553">
        <v>6.6865051957245357E-12</v>
      </c>
      <c r="HYW553">
        <v>8.5588710675005092E-13</v>
      </c>
      <c r="HYX553">
        <v>6.8864097537760526E-13</v>
      </c>
      <c r="HYY553">
        <v>1.7023254781074018E-10</v>
      </c>
      <c r="HZA553">
        <v>1.1533304240681412E-11</v>
      </c>
      <c r="HZB553">
        <v>2.5567669207829691E-12</v>
      </c>
      <c r="HZC553">
        <v>1.6898838417311903E-13</v>
      </c>
      <c r="HZD553">
        <v>1.6875594296608429E-12</v>
      </c>
      <c r="HZF553">
        <v>1.34483367077398E-12</v>
      </c>
      <c r="HZG553">
        <v>1.5022683466725569E-11</v>
      </c>
      <c r="HZH553">
        <v>5.6535232950312087E-12</v>
      </c>
      <c r="HZI553">
        <v>3.4879214571758825E-11</v>
      </c>
      <c r="HZJ553">
        <v>1.7496624392303626E-13</v>
      </c>
      <c r="HZK553">
        <v>9.9545679262547386E-13</v>
      </c>
      <c r="HZL553">
        <v>1.1538551784664515E-12</v>
      </c>
      <c r="HZM553">
        <v>1.9785515189352288E-13</v>
      </c>
      <c r="HZN553">
        <v>2.5007520584056591E-15</v>
      </c>
      <c r="HZO553">
        <v>1.9431652814652186E-13</v>
      </c>
      <c r="HZP553">
        <v>9.5860409085637047E-13</v>
      </c>
      <c r="HZQ553">
        <v>1.0061664529500285E-12</v>
      </c>
      <c r="HZR553">
        <v>2.7899111975066887E-13</v>
      </c>
      <c r="HZS553">
        <v>1.2888190820774506E-12</v>
      </c>
      <c r="HZT553">
        <v>3.2731196928576451E-13</v>
      </c>
      <c r="HZU553">
        <v>2.9121236139874213E-13</v>
      </c>
      <c r="HZV553">
        <v>2.8956363409771618E-13</v>
      </c>
      <c r="HZX553">
        <v>1.3966396271250773E-12</v>
      </c>
      <c r="HZY553">
        <v>3.7070369457870395E-13</v>
      </c>
      <c r="HZZ553">
        <v>1.0114945540879282E-12</v>
      </c>
      <c r="IAA553">
        <v>1.196112295471176E-12</v>
      </c>
      <c r="IAB553">
        <v>1.0078939729311767E-14</v>
      </c>
      <c r="IAC553">
        <v>3.9771468471785996E-13</v>
      </c>
      <c r="IAE553">
        <v>3.077272819290304E-14</v>
      </c>
      <c r="IAF553">
        <v>1.0635491292242172E-11</v>
      </c>
      <c r="IAG553">
        <v>2.2798338199223063E-11</v>
      </c>
      <c r="IAH553">
        <v>1.2788551004324493E-12</v>
      </c>
      <c r="IAI553">
        <v>6.8838903742528472E-16</v>
      </c>
      <c r="IAJ553">
        <v>5.7349639528394633E-14</v>
      </c>
      <c r="IAK553">
        <v>1.7287130873218104E-12</v>
      </c>
      <c r="IAL553">
        <v>1.8834417753218909E-12</v>
      </c>
      <c r="IAM553">
        <v>1.3422187602360368E-13</v>
      </c>
      <c r="IAN553">
        <v>1.8653801104630745E-12</v>
      </c>
      <c r="IAO553">
        <v>5.6370697230187249E-12</v>
      </c>
      <c r="IAP553">
        <v>5.6027822352834027E-13</v>
      </c>
      <c r="IAQ553">
        <v>3.1310922943732592E-11</v>
      </c>
      <c r="IAR553">
        <v>8.3419193503117648E-13</v>
      </c>
      <c r="IAT553">
        <v>1.6351329614447936E-11</v>
      </c>
      <c r="IAU553">
        <v>4.0195488290873367E-13</v>
      </c>
      <c r="IAV553">
        <v>2.6005471355316807E-12</v>
      </c>
      <c r="IAW553">
        <v>4.7375928334983038E-13</v>
      </c>
      <c r="IAX553">
        <v>2.6003457203683994E-13</v>
      </c>
      <c r="IAY553">
        <v>2.105445680418069E-12</v>
      </c>
      <c r="IAZ553">
        <v>1.0409773128792387E-13</v>
      </c>
      <c r="IBA553">
        <v>2.8126127379050522E-13</v>
      </c>
      <c r="IBB553">
        <v>1.0907362021636871E-12</v>
      </c>
      <c r="IBC553">
        <v>1.6352398623789807E-12</v>
      </c>
      <c r="IBD553">
        <v>4.7935693175768005E-14</v>
      </c>
      <c r="IBE553">
        <v>4.3335435956898588E-13</v>
      </c>
      <c r="IRZ553">
        <v>2.4679277546069763E-13</v>
      </c>
      <c r="ISA553">
        <v>4.5832944014129574E-13</v>
      </c>
      <c r="ISF553">
        <v>2.5925834361666053E-11</v>
      </c>
      <c r="ISG553">
        <v>5.6518318908431922E-11</v>
      </c>
      <c r="ISH553">
        <v>8.884066762135442E-9</v>
      </c>
      <c r="ISI553">
        <v>8.2150812819132753E-8</v>
      </c>
      <c r="ISJ553">
        <v>3.6348570721216777E-11</v>
      </c>
      <c r="ISK553">
        <v>2.2234521379345474E-10</v>
      </c>
      <c r="ISL553">
        <v>1.2776543398626793E-10</v>
      </c>
      <c r="ISM553">
        <v>5.4994169953639483E-10</v>
      </c>
      <c r="ISP553">
        <v>1.1388973103099698E-10</v>
      </c>
      <c r="ISQ553">
        <v>9.8046810587557085E-10</v>
      </c>
      <c r="ITL553">
        <v>9.7654163401960661E-14</v>
      </c>
      <c r="ITM553">
        <v>1.8228777168365955E-13</v>
      </c>
      <c r="IXA553">
        <v>1.973766742467443E-13</v>
      </c>
      <c r="IXB553">
        <v>3.3652446427415905E-11</v>
      </c>
      <c r="IXC553">
        <v>2.9540642635295711E-11</v>
      </c>
      <c r="IZB553">
        <v>2.145098491140845E-8</v>
      </c>
      <c r="JCO553">
        <v>2.3661778466603146E-11</v>
      </c>
      <c r="JCP553">
        <v>4.4923086653985687E-11</v>
      </c>
      <c r="JVV553">
        <v>9.2714400427648854E-13</v>
      </c>
      <c r="JVW553">
        <v>5.1531002880686305E-11</v>
      </c>
      <c r="JXP553">
        <v>2.3241457309136944E-10</v>
      </c>
      <c r="JXQ553">
        <v>4.7061007929063228E-10</v>
      </c>
      <c r="KBH553">
        <v>9.1868489817228129E-17</v>
      </c>
      <c r="KBT553">
        <v>2.6976220461889753E-11</v>
      </c>
      <c r="KCD553">
        <v>8.6530857758796442E-12</v>
      </c>
      <c r="KJU553">
        <v>9.7464437840726316E-12</v>
      </c>
      <c r="QEU553">
        <v>1.109751454752034E-13</v>
      </c>
      <c r="TOO553">
        <v>1.8358400729443346E-13</v>
      </c>
      <c r="TOP553">
        <v>3.4480156407191361E-12</v>
      </c>
      <c r="TOS553">
        <v>5.9634730572843738E-10</v>
      </c>
      <c r="TPD553">
        <v>7.4980177347874573E-9</v>
      </c>
      <c r="TPE553">
        <v>6.6274512660109359E-13</v>
      </c>
      <c r="TPF553">
        <v>3.1043196393153594E-12</v>
      </c>
      <c r="TPG553">
        <v>1.9453155529536746E-11</v>
      </c>
      <c r="TPH553">
        <v>2.6673684664993445E-13</v>
      </c>
      <c r="TSR553">
        <v>3.3161513329098031E-10</v>
      </c>
      <c r="TSS553">
        <v>6.6323026658196176E-10</v>
      </c>
      <c r="TST553">
        <v>2.0112323199596564E-10</v>
      </c>
      <c r="TSU553">
        <v>4.0224646399193355E-10</v>
      </c>
      <c r="TSV553">
        <v>9.896671498215553E-10</v>
      </c>
      <c r="TSW553">
        <v>1.9793342996431044E-9</v>
      </c>
      <c r="TSX553">
        <v>2.5672996434864714E-11</v>
      </c>
      <c r="TSY553">
        <v>5.1345992869729506E-11</v>
      </c>
      <c r="TSZ553">
        <v>1.5219774977127177E-10</v>
      </c>
      <c r="TTA553">
        <v>3.0439549954254256E-10</v>
      </c>
      <c r="TTB553">
        <v>5.1591356714785355E-10</v>
      </c>
      <c r="TTC553">
        <v>1.031827134295704E-9</v>
      </c>
      <c r="TTD553">
        <v>2.110594407707853E-9</v>
      </c>
      <c r="TTE553">
        <v>4.2211888154157134E-9</v>
      </c>
      <c r="TTF553">
        <v>4.113534974803582E-11</v>
      </c>
      <c r="TTG553">
        <v>8.2270699496071755E-11</v>
      </c>
      <c r="TTJ553">
        <v>1.2069465219778545E-9</v>
      </c>
      <c r="TTK553">
        <v>2.4138930439557019E-9</v>
      </c>
      <c r="TTL553">
        <v>2.5437651007532512E-9</v>
      </c>
      <c r="TTM553">
        <v>2.1694294019907802E-10</v>
      </c>
      <c r="TTN553">
        <v>7.116719532363695E-21</v>
      </c>
      <c r="TTO553">
        <v>4.3174765163006425E-19</v>
      </c>
      <c r="TTP553">
        <v>5.1364024128824455E-21</v>
      </c>
      <c r="TTQ553">
        <v>3.1160841304820109E-19</v>
      </c>
      <c r="TTR553">
        <v>1.0046561421728067E-14</v>
      </c>
      <c r="TTS553">
        <v>6.0949139292152092E-13</v>
      </c>
      <c r="TUJ553">
        <v>5.8763777327553429E-12</v>
      </c>
      <c r="TUK553">
        <v>1.9749034187165086E-12</v>
      </c>
      <c r="TUP553">
        <v>2.2891800883325904E-11</v>
      </c>
      <c r="TUQ553">
        <v>3.3253686507775334E-10</v>
      </c>
      <c r="TUR553">
        <v>4.2686583957793872E-15</v>
      </c>
      <c r="TUS553">
        <v>5.0660930378616939E-14</v>
      </c>
      <c r="TUZ553">
        <v>9.5362568194074779E-14</v>
      </c>
      <c r="TVA553">
        <v>1.9309712460039531E-13</v>
      </c>
      <c r="TVD553">
        <v>3.5875641897555847E-8</v>
      </c>
      <c r="TVE553">
        <v>7.2643631823266417E-8</v>
      </c>
      <c r="TWB553">
        <v>9.4914874745138638E-21</v>
      </c>
      <c r="TWH553">
        <v>1.267301369216055E-11</v>
      </c>
      <c r="TWN553">
        <v>4.2645463422436819E-20</v>
      </c>
      <c r="TWP553">
        <v>5.6146586360315821E-17</v>
      </c>
      <c r="TWR553">
        <v>1.8289929672935081E-13</v>
      </c>
      <c r="UCI553">
        <v>1.5086239125257297E-13</v>
      </c>
      <c r="UCJ553">
        <v>2.818711655279687E-13</v>
      </c>
      <c r="UKQ553">
        <v>2.9431574842217062E-11</v>
      </c>
      <c r="UKR553">
        <v>6.0023008481493377E-11</v>
      </c>
      <c r="UKU553">
        <v>1.0143281850123337E-10</v>
      </c>
      <c r="UKV553">
        <v>2.0538899594704608E-10</v>
      </c>
      <c r="UKW553">
        <v>7.3000035906735077E-10</v>
      </c>
      <c r="UKX553">
        <v>1.478158285405538E-9</v>
      </c>
      <c r="UMV553">
        <v>2.0624016554787732E-6</v>
      </c>
      <c r="USY553">
        <v>2.2034671737868325E-9</v>
      </c>
      <c r="USZ553">
        <v>8.6443712202406087E-9</v>
      </c>
      <c r="UTA553">
        <v>5.1414854608895314E-12</v>
      </c>
      <c r="UTB553">
        <v>2.0326105994257994E-11</v>
      </c>
      <c r="UTC553">
        <v>4.9990509755406348E-11</v>
      </c>
      <c r="UTD553">
        <v>1.9611661519428612E-10</v>
      </c>
      <c r="UTE553">
        <v>1.4874580527725595E-14</v>
      </c>
      <c r="UTF553">
        <v>8.1263734090102931E-14</v>
      </c>
      <c r="UTG553">
        <v>2.1727948153731573E-13</v>
      </c>
      <c r="UTH553">
        <v>8.5240411987716519E-13</v>
      </c>
      <c r="UTI553">
        <v>1.0288059229979077E-10</v>
      </c>
      <c r="UTJ553">
        <v>4.0360847748379347E-10</v>
      </c>
      <c r="UWU553">
        <v>6.7769187149399472E-12</v>
      </c>
      <c r="UWV553">
        <v>1.1276399904951432E-11</v>
      </c>
      <c r="UWW553">
        <v>1.3216821244960292E-9</v>
      </c>
      <c r="UWX553">
        <v>4.7183128265659328E-14</v>
      </c>
      <c r="UWY553">
        <v>6.2533402850617519E-13</v>
      </c>
      <c r="UWZ553">
        <v>3.006020012135846E-12</v>
      </c>
      <c r="UXA553">
        <v>4.5188747185161829E-11</v>
      </c>
      <c r="UXB553">
        <v>2.1559301704894563E-10</v>
      </c>
      <c r="UXC553">
        <v>1.4609895706480897E-12</v>
      </c>
      <c r="UXD553">
        <v>6.9703005512065118E-12</v>
      </c>
      <c r="UXE553">
        <v>6.1809784562611116E-11</v>
      </c>
      <c r="UXF553">
        <v>3.0019392075333216E-10</v>
      </c>
      <c r="UXG553">
        <v>5.8298629068861712E-11</v>
      </c>
      <c r="UXH553">
        <v>1.3276351587345487E-8</v>
      </c>
      <c r="UXI553">
        <v>8.7420807287957276E-11</v>
      </c>
      <c r="UXJ553">
        <v>2.5833502596504229E-7</v>
      </c>
      <c r="UXK553">
        <v>2.9873086514080078E-12</v>
      </c>
      <c r="UXL553">
        <v>9.1526090824224554E-9</v>
      </c>
      <c r="UXP553">
        <v>8.4938649426107542E-10</v>
      </c>
      <c r="UXQ553">
        <v>1.7199000910130125E-9</v>
      </c>
      <c r="UXS553">
        <v>2.6005090568724819E-14</v>
      </c>
      <c r="UXT553">
        <v>2.4353772374828036E-14</v>
      </c>
      <c r="UZF553">
        <v>1.0095790426878416E-31</v>
      </c>
      <c r="UZG553">
        <v>5.7153384898498896E-30</v>
      </c>
      <c r="UZL553">
        <v>8.4991460485146489E-10</v>
      </c>
      <c r="UZM553">
        <v>1.7209877359678735E-9</v>
      </c>
      <c r="UZN553">
        <v>2.9394165601324153E-14</v>
      </c>
      <c r="UZO553">
        <v>9.6083296428536954E-15</v>
      </c>
      <c r="UZP553">
        <v>8.6278617631447507E-18</v>
      </c>
      <c r="UZQ553">
        <v>2.4142163240164451E-16</v>
      </c>
      <c r="VAX553">
        <v>6.8190110207469148E-11</v>
      </c>
      <c r="VBA553">
        <v>2.0274002594590421E-10</v>
      </c>
      <c r="VBB553">
        <v>1.6610546722449122E-10</v>
      </c>
      <c r="VBC553">
        <v>2.0340482041508248E-7</v>
      </c>
      <c r="VBF553">
        <v>3.8298954124811505E-8</v>
      </c>
      <c r="VBG553">
        <v>2.1848926433001653E-6</v>
      </c>
      <c r="VBH553">
        <v>3.8283737564298689E-9</v>
      </c>
      <c r="VBI553">
        <v>1.4760100008182985E-9</v>
      </c>
      <c r="VBJ553">
        <v>2.9457896933663787E-9</v>
      </c>
      <c r="VBK553">
        <v>3.4370213539146478E-9</v>
      </c>
      <c r="VBM553">
        <v>2.8437417579760412E-8</v>
      </c>
      <c r="VBN553">
        <v>3.0726705993653612E-8</v>
      </c>
      <c r="VBO553">
        <v>7.3260149387283733E-9</v>
      </c>
      <c r="VBP553">
        <v>7.9839726420679262E-9</v>
      </c>
      <c r="VBQ553">
        <v>2.2182791343704793E-7</v>
      </c>
      <c r="VBR553">
        <v>3.8961544672671389E-8</v>
      </c>
      <c r="VBT553">
        <v>4.0657674454666072E-6</v>
      </c>
      <c r="VBU553">
        <v>1.2803101238829058E-7</v>
      </c>
      <c r="VCA553">
        <v>4.8698832689789882E-7</v>
      </c>
      <c r="VCB553">
        <v>6.382289723089083E-7</v>
      </c>
      <c r="VCC553">
        <v>3.6795716135214154E-5</v>
      </c>
      <c r="VCD553">
        <v>5.1388171211464708E-4</v>
      </c>
      <c r="VCG553">
        <v>1.2014635081143166E-10</v>
      </c>
      <c r="VCI553">
        <v>1.0103881439160238E-9</v>
      </c>
      <c r="VCJ553">
        <v>1.0914335588298734E-14</v>
      </c>
      <c r="VCK553">
        <v>2.5577063600998745E-10</v>
      </c>
      <c r="VCL553">
        <v>1.6518624513031486E-11</v>
      </c>
      <c r="VCM553">
        <v>1.9561559585898485E-13</v>
      </c>
      <c r="VCN553">
        <v>9.4501961131559171E-12</v>
      </c>
      <c r="VCO553">
        <v>7.310649434681195E-11</v>
      </c>
      <c r="VCP553">
        <v>4.6038799497928344E-11</v>
      </c>
      <c r="VCQ553">
        <v>1.5945972025427288E-14</v>
      </c>
      <c r="VDO553">
        <v>1.6373946599106776E-19</v>
      </c>
      <c r="VDU553">
        <v>4.7294563195870649E-10</v>
      </c>
      <c r="VDV553">
        <v>2.0227792025164138E-9</v>
      </c>
      <c r="VDW553">
        <v>3.4791226636985827E-9</v>
      </c>
      <c r="VDX553">
        <v>1.0168481536730203E-9</v>
      </c>
      <c r="VHR553">
        <v>7.8232256405143063E-10</v>
      </c>
      <c r="VHS553">
        <v>1.904676933306936E-9</v>
      </c>
      <c r="VNV553">
        <v>2.4300390387490614E-11</v>
      </c>
      <c r="VNW553">
        <v>4.9728444018453371E-12</v>
      </c>
      <c r="VNX553">
        <v>3.081104617860206E-12</v>
      </c>
      <c r="VNY553">
        <v>4.3078937950557944E-11</v>
      </c>
      <c r="VNZ553">
        <v>3.5936805514289359E-15</v>
      </c>
      <c r="VOA553">
        <v>9.3697812980852784E-14</v>
      </c>
      <c r="VOB553">
        <v>6.8603584283604284E-14</v>
      </c>
      <c r="VOC553">
        <v>4.9036356972431285E-14</v>
      </c>
      <c r="VOD553">
        <v>1.4297629021947341E-13</v>
      </c>
      <c r="VOE553">
        <v>9.6642572125213777E-12</v>
      </c>
      <c r="VOF553">
        <v>1.5821681110370233E-15</v>
      </c>
      <c r="VOG553">
        <v>2.8103704160254089E-11</v>
      </c>
      <c r="VOV553">
        <v>7.9544706137551968E-17</v>
      </c>
      <c r="VPA553">
        <v>1.5297988485221659E-10</v>
      </c>
      <c r="VPB553">
        <v>3.0976489461299989E-10</v>
      </c>
      <c r="VPC553">
        <v>2.8526937269861303E-11</v>
      </c>
      <c r="VPD553">
        <v>9.5181505431110788E-13</v>
      </c>
      <c r="VPH553">
        <v>1.1162650956484462E-10</v>
      </c>
      <c r="VPI553">
        <v>9.6547391794656367E-11</v>
      </c>
      <c r="VQB553">
        <v>9.4387457063288048E-13</v>
      </c>
      <c r="VQC553">
        <v>7.0233569058084349E-11</v>
      </c>
      <c r="VQD553">
        <v>1.4127020892530686E-10</v>
      </c>
      <c r="VRB553">
        <v>1.7582359998722789E-13</v>
      </c>
      <c r="VRC553">
        <v>3.5602052500651206E-13</v>
      </c>
      <c r="VRD553">
        <v>3.9515726991727346E-17</v>
      </c>
      <c r="VRE553">
        <v>8.0014343186186171E-17</v>
      </c>
      <c r="VRF553">
        <v>7.6797832900750856E-11</v>
      </c>
      <c r="VRG553">
        <v>3.2773615876898625E-10</v>
      </c>
      <c r="VRH553">
        <v>1.689422976883958E-10</v>
      </c>
      <c r="VRU553">
        <v>1.4811050501410932E-9</v>
      </c>
      <c r="VRV553">
        <v>5.3388670412062724E-9</v>
      </c>
      <c r="VSE553">
        <v>3.102721569509214E-13</v>
      </c>
      <c r="VSF553">
        <v>1.085952549328226E-12</v>
      </c>
      <c r="VSG553">
        <v>1.2672055554092411E-12</v>
      </c>
      <c r="VSH553">
        <v>4.4352194439323485E-12</v>
      </c>
      <c r="VTJ553">
        <v>1.0754150095999264E-10</v>
      </c>
      <c r="VTK553">
        <v>2.1982593535274827E-10</v>
      </c>
      <c r="VWT553">
        <v>2.7022795032759573E-12</v>
      </c>
      <c r="VWU553">
        <v>3.3829618382485579E-8</v>
      </c>
      <c r="VWV553">
        <v>1.7763888381252861E-10</v>
      </c>
      <c r="VWW553">
        <v>1.7312042124388234E-11</v>
      </c>
      <c r="VWX553">
        <v>3.7409092828332964E-18</v>
      </c>
      <c r="VWY553">
        <v>2.8816738352800019E-18</v>
      </c>
      <c r="VWZ553">
        <v>4.8604993933511639E-18</v>
      </c>
      <c r="VXA553">
        <v>4.2840427539871644E-12</v>
      </c>
      <c r="VXB553">
        <v>1.1112314782652809E-12</v>
      </c>
      <c r="VXC553">
        <v>2.1661587227105852E-12</v>
      </c>
      <c r="VXD553">
        <v>5.2594048484477975E-14</v>
      </c>
      <c r="VXE553">
        <v>4.4458242041309877E-14</v>
      </c>
      <c r="VXF553">
        <v>5.351871649188058E-13</v>
      </c>
      <c r="VXG553">
        <v>1.7801191920286016E-11</v>
      </c>
      <c r="VXH553">
        <v>2.4366009309491961E-15</v>
      </c>
      <c r="VXJ553">
        <v>4.2458515240503657E-18</v>
      </c>
      <c r="VXK553">
        <v>7.3510674496572401E-12</v>
      </c>
      <c r="VXL553">
        <v>8.6546168035248323E-11</v>
      </c>
      <c r="VXM553">
        <v>1.8607831088092419E-12</v>
      </c>
      <c r="VXN553">
        <v>4.9754490767531883E-15</v>
      </c>
      <c r="VXO553">
        <v>6.5270929252725878E-14</v>
      </c>
      <c r="VXP553">
        <v>5.7174586940958228E-14</v>
      </c>
      <c r="VXQ553">
        <v>1.0209822767476E-11</v>
      </c>
      <c r="VXR553">
        <v>1.5310594988916307E-11</v>
      </c>
      <c r="VXS553">
        <v>5.7885527970381437E-13</v>
      </c>
      <c r="VXT553">
        <v>8.2628289691261956E-11</v>
      </c>
      <c r="VXU553">
        <v>1.3916350378800919E-10</v>
      </c>
      <c r="VYA553">
        <v>1.9891161254905941E-9</v>
      </c>
      <c r="VYB553">
        <v>4.6525004390091329E-9</v>
      </c>
      <c r="VYC553">
        <v>1.904188099777969E-12</v>
      </c>
      <c r="VYD553">
        <v>4.4278281700625374E-12</v>
      </c>
      <c r="VZO553">
        <v>8.2217012491081665E-13</v>
      </c>
      <c r="VZP553">
        <v>3.516605933218438E-12</v>
      </c>
      <c r="VZX553">
        <v>1.2836171573612652E-9</v>
      </c>
      <c r="VZY553">
        <v>7.3962343883186765E-7</v>
      </c>
      <c r="VZZ553">
        <v>3.001648883146429E-9</v>
      </c>
      <c r="WAA553">
        <v>1.2203153951198791E-6</v>
      </c>
      <c r="WAB553">
        <v>1.7991993946299188E-9</v>
      </c>
      <c r="WAC553">
        <v>8.5302599848111651E-9</v>
      </c>
      <c r="WBH553">
        <v>1.9576963055045334E-22</v>
      </c>
      <c r="WRN553">
        <v>1.3178800261056479E-14</v>
      </c>
      <c r="WRO553">
        <v>1.2899859855585922E-16</v>
      </c>
      <c r="WRP553">
        <v>3.3572166851971576E-15</v>
      </c>
      <c r="WRQ553">
        <v>1.0166274559453439E-14</v>
      </c>
      <c r="WRR553">
        <v>1.2378030265893906E-11</v>
      </c>
      <c r="WRS553">
        <v>1.2378030265893909E-11</v>
      </c>
      <c r="WRT553">
        <v>5.4648254650182791E-13</v>
      </c>
      <c r="WRU553">
        <v>5.4648254650183246E-13</v>
      </c>
      <c r="WSA553">
        <v>3.7421500147746579E-10</v>
      </c>
      <c r="WSB553">
        <v>7.5773799024134385E-10</v>
      </c>
      <c r="WSE553">
        <v>1.5255868608449105E-12</v>
      </c>
      <c r="WSF553">
        <v>2.8986150356053253E-11</v>
      </c>
      <c r="WSK553">
        <v>8.4491158990518805E-12</v>
      </c>
      <c r="WSL553">
        <v>6.1619520413333366E-10</v>
      </c>
      <c r="WSV553">
        <v>7.8949027137653759E-11</v>
      </c>
      <c r="WSW553">
        <v>1.5986178244753623E-10</v>
      </c>
      <c r="WSX553">
        <v>5.678459424880483E-12</v>
      </c>
      <c r="WSY553">
        <v>1.2871401834772749E-10</v>
      </c>
      <c r="WTP553">
        <v>4.1887180095804386E-11</v>
      </c>
      <c r="WTQ553">
        <v>1.6002129462548391E-11</v>
      </c>
      <c r="WTR553">
        <v>7.4299630292295641E-11</v>
      </c>
      <c r="WTT553">
        <v>2.5472727204745782E-11</v>
      </c>
      <c r="WVP553">
        <v>1.9401016997839248E-9</v>
      </c>
      <c r="WVQ553">
        <v>1.5230151778914177E-8</v>
      </c>
      <c r="WWK553">
        <v>1.7878607812483653E-10</v>
      </c>
      <c r="WWV553">
        <v>1.1078484853474364E-15</v>
      </c>
      <c r="WWW553">
        <v>1.3091171010423758E-13</v>
      </c>
      <c r="WWX553">
        <v>3.6801511806442146E-11</v>
      </c>
      <c r="WWY553">
        <v>7.659951873248701E-11</v>
      </c>
      <c r="WXB553">
        <v>1.1017997658920832E-12</v>
      </c>
      <c r="WXC553">
        <v>2.2369874034778662E-12</v>
      </c>
      <c r="WXI553">
        <v>1.6837247773340556E-16</v>
      </c>
      <c r="WXJ553">
        <v>4.4253003731004181E-16</v>
      </c>
      <c r="WXK553">
        <v>2.8544301600062721E-11</v>
      </c>
      <c r="WXL553">
        <v>1.3561600833566226E-10</v>
      </c>
      <c r="WZH553">
        <v>3.5673206572517977E-12</v>
      </c>
      <c r="WZI553">
        <v>1.1891068857506002E-11</v>
      </c>
      <c r="WZJ553">
        <v>2.582331486983804E-10</v>
      </c>
      <c r="WZK553">
        <v>8.6077716232793384E-10</v>
      </c>
      <c r="WZL553">
        <v>6.1126422763588125E-9</v>
      </c>
      <c r="WZM553">
        <v>7.2490223005521607E-8</v>
      </c>
      <c r="XAH553">
        <v>1.0649210641279001E-13</v>
      </c>
      <c r="XAI553">
        <v>2.1115121171402817E-11</v>
      </c>
      <c r="XAJ553">
        <v>2.6099699692063819E-11</v>
      </c>
      <c r="XBF553">
        <v>1.1798602759187929E-9</v>
      </c>
      <c r="XBG553">
        <v>3.9326243173546992E-10</v>
      </c>
      <c r="XBL553">
        <v>1.6792950932428812E-29</v>
      </c>
      <c r="XBM553">
        <v>1.9750655807790822E-28</v>
      </c>
      <c r="XBN553">
        <v>1.2266524090919679E-27</v>
      </c>
      <c r="XBO553">
        <v>5.1467972104206145E-29</v>
      </c>
      <c r="XBP553">
        <v>1.6800204270508763E-10</v>
      </c>
      <c r="XBQ553">
        <v>7.2506124302105459E-10</v>
      </c>
      <c r="XBR553">
        <v>3.1588361538745101E-9</v>
      </c>
      <c r="XBS553">
        <v>2.0017025001911332E-10</v>
      </c>
    </row>
    <row r="554" spans="2:1022 1247:2019 2076:3157 4745:5101 5129:6141 6146:6878 7354:7717 9791:9800 10640:11036 11643:11643 13876:14284 14499:15348 15361:16383" x14ac:dyDescent="0.25">
      <c r="B554" t="s">
        <v>1304</v>
      </c>
      <c r="C554" t="s">
        <v>1302</v>
      </c>
      <c r="D554" t="s">
        <v>33</v>
      </c>
      <c r="E554" t="s">
        <v>34</v>
      </c>
      <c r="F554" t="s">
        <v>30</v>
      </c>
      <c r="T554">
        <v>3.6320601540172837E-12</v>
      </c>
      <c r="BP554">
        <v>3.0790466487644009E-10</v>
      </c>
      <c r="BQ554">
        <v>1.4729425829101908E-9</v>
      </c>
      <c r="CC554">
        <v>4.394620177748719E-12</v>
      </c>
      <c r="CD554">
        <v>2.1746591156164396E-11</v>
      </c>
      <c r="EZ554">
        <v>9.3288238099018402E-13</v>
      </c>
      <c r="FA554">
        <v>2.5496231707765588E-12</v>
      </c>
      <c r="FP554">
        <v>6.1025297412475035E-12</v>
      </c>
      <c r="FQ554">
        <v>2.0341765804158317E-11</v>
      </c>
      <c r="HI554">
        <v>5.6561719287970792E-9</v>
      </c>
      <c r="HJ554">
        <v>5.6306259683856028E-10</v>
      </c>
      <c r="HK554">
        <v>4.7283055368476318E-10</v>
      </c>
      <c r="HL554">
        <v>4.0335804327544275E-10</v>
      </c>
      <c r="HM554">
        <v>1.3010079316706632E-9</v>
      </c>
      <c r="HN554">
        <v>5.7375691285940133E-10</v>
      </c>
      <c r="HP554">
        <v>1.9692429734605675E-9</v>
      </c>
      <c r="NY554">
        <v>3.6291064594100332E-10</v>
      </c>
      <c r="NZ554">
        <v>6.7366543722015395E-10</v>
      </c>
      <c r="PN554">
        <v>3.2389912901497991E-13</v>
      </c>
      <c r="PO554">
        <v>9.8052956183212013E-13</v>
      </c>
      <c r="ZJ554">
        <v>1.152925022860164E-13</v>
      </c>
      <c r="ZK554">
        <v>4.684962885535431E-13</v>
      </c>
      <c r="ZL554">
        <v>6.2813771358738228E-14</v>
      </c>
      <c r="ZM554">
        <v>2.5524659598952063E-13</v>
      </c>
      <c r="ZP554">
        <v>1.564720597972708E-13</v>
      </c>
      <c r="ZQ554">
        <v>7.4279265168129713E-13</v>
      </c>
      <c r="ABH554">
        <v>1.3708110273256082E-9</v>
      </c>
      <c r="ABI554">
        <v>6.5074132676491517E-9</v>
      </c>
      <c r="AHH554">
        <v>1.2212557847725679E-13</v>
      </c>
      <c r="AHI554">
        <v>2.5723970172262197E-14</v>
      </c>
      <c r="AVI554">
        <v>3.0099303635359363E-17</v>
      </c>
      <c r="AVJ554">
        <v>1.7197015437637795E-16</v>
      </c>
      <c r="AVX554">
        <v>1.1940246988647145E-13</v>
      </c>
      <c r="AVY554">
        <v>1.0412592211192176E-12</v>
      </c>
      <c r="AVZ554">
        <v>2.1505860225501613E-15</v>
      </c>
      <c r="AWA554">
        <v>1.914754706070685E-14</v>
      </c>
      <c r="AWB554">
        <v>3.2074923044871213E-13</v>
      </c>
      <c r="AWC554">
        <v>2.1308689185623748E-12</v>
      </c>
      <c r="AWD554">
        <v>5.4328843667932268E-15</v>
      </c>
      <c r="AWE554">
        <v>5.6363052280457137E-13</v>
      </c>
      <c r="AWF554">
        <v>4.5637232826799024E-12</v>
      </c>
      <c r="AWG554">
        <v>2.9805481450562243E-15</v>
      </c>
      <c r="AWH554">
        <v>1.0136095362096853E-14</v>
      </c>
      <c r="AWI554">
        <v>8.204680826350463E-14</v>
      </c>
      <c r="AWJ554">
        <v>7.9112904683759097E-15</v>
      </c>
      <c r="AWK554">
        <v>1.5117483109520637E-12</v>
      </c>
      <c r="AWL554">
        <v>9.1307253634970079E-12</v>
      </c>
      <c r="AWM554">
        <v>1.7493850239180759E-13</v>
      </c>
      <c r="AWN554">
        <v>5.2245211794779958E-14</v>
      </c>
      <c r="AWO554">
        <v>3.15085859117814E-15</v>
      </c>
      <c r="AWP554">
        <v>9.6072873233418219E-16</v>
      </c>
      <c r="AWQ554">
        <v>4.699349190295085E-13</v>
      </c>
      <c r="AWR554">
        <v>1.0691641014957059E-13</v>
      </c>
      <c r="AWS554">
        <v>2.7606993767191647E-11</v>
      </c>
      <c r="AWT554">
        <v>5.9350207333803854E-11</v>
      </c>
      <c r="AZA554">
        <v>7.3095426590576304E-12</v>
      </c>
      <c r="AZB554">
        <v>7.7369595170437547E-13</v>
      </c>
      <c r="AZC554">
        <v>2.9060686793124778E-12</v>
      </c>
      <c r="AZD554">
        <v>1.087575884564509E-12</v>
      </c>
      <c r="AZE554">
        <v>7.9117275718923221E-36</v>
      </c>
      <c r="AZF554">
        <v>9.588031758685574E-37</v>
      </c>
      <c r="AZG554">
        <v>3.0087204889792181E-36</v>
      </c>
      <c r="AZH554">
        <v>9.9672660125782076E-37</v>
      </c>
      <c r="AZI554">
        <v>1.42180830056612E-18</v>
      </c>
      <c r="AZJ554">
        <v>7.9278451986241879E-20</v>
      </c>
      <c r="AZK554">
        <v>4.8451800277394095E-19</v>
      </c>
      <c r="AZL554">
        <v>4.448916064651725E-19</v>
      </c>
      <c r="AZM554">
        <v>5.5186463153617731E-36</v>
      </c>
      <c r="AZN554">
        <v>6.6879142674313624E-37</v>
      </c>
      <c r="AZO554">
        <v>2.0986647526382392E-36</v>
      </c>
      <c r="AZP554">
        <v>6.9524402734654285E-37</v>
      </c>
      <c r="BTK554">
        <v>8.489499977533164E-12</v>
      </c>
      <c r="BTL554">
        <v>7.5308409638262179E-11</v>
      </c>
      <c r="BTM554">
        <v>1.0558489656605151E-11</v>
      </c>
      <c r="BTN554">
        <v>8.7157255053615235E-11</v>
      </c>
      <c r="BTQ554">
        <v>2.5136005609977441E-13</v>
      </c>
      <c r="BTR554">
        <v>8.98949191703387E-13</v>
      </c>
      <c r="BTV554">
        <v>1.5367505144068298E-11</v>
      </c>
      <c r="BTW554">
        <v>3.2523828512744176E-11</v>
      </c>
      <c r="BTX554">
        <v>2.5989586929659038E-10</v>
      </c>
      <c r="BTY554">
        <v>1.8891148554087632E-15</v>
      </c>
      <c r="BTZ554">
        <v>1.3856616903658212E-16</v>
      </c>
      <c r="BUA554">
        <v>1.4058607604877905E-13</v>
      </c>
      <c r="BUB554">
        <v>1.2854115599560088E-13</v>
      </c>
      <c r="BUC554">
        <v>2.7107171535996779E-12</v>
      </c>
      <c r="BUD554">
        <v>9.5659068480965489E-12</v>
      </c>
      <c r="BUH554">
        <v>1.5115222265763424E-12</v>
      </c>
      <c r="BUI554">
        <v>7.2537128830428801E-12</v>
      </c>
      <c r="BUJ554">
        <v>7.2196577687122897E-11</v>
      </c>
      <c r="BUL554">
        <v>6.7449054498721113E-16</v>
      </c>
      <c r="BUM554">
        <v>3.7953648029827025E-14</v>
      </c>
      <c r="BUN554">
        <v>1.1318645354449389E-13</v>
      </c>
      <c r="BWO554">
        <v>3.2133898884366049E-13</v>
      </c>
      <c r="BWP554">
        <v>2.8225910224102504E-12</v>
      </c>
      <c r="BWQ554">
        <v>5.489931058923896E-19</v>
      </c>
      <c r="BWR554">
        <v>3.1201950273447382E-15</v>
      </c>
      <c r="BYN554">
        <v>4.3499960572370856E-12</v>
      </c>
      <c r="BYO554">
        <v>2.0649981283205936E-11</v>
      </c>
      <c r="CCB554">
        <v>3.2785641068806665E-10</v>
      </c>
      <c r="CCC554">
        <v>4.4265556871298256E-8</v>
      </c>
      <c r="CCD554">
        <v>1.3131616305855459E-9</v>
      </c>
      <c r="CCE554">
        <v>1.3843679409180464E-7</v>
      </c>
      <c r="CCF554">
        <v>1.8199017533082547E-9</v>
      </c>
      <c r="CCG554">
        <v>1.1716865266478948E-6</v>
      </c>
      <c r="CCH554">
        <v>4.5375410877082913E-9</v>
      </c>
      <c r="CCI554">
        <v>2.5696961510673558E-9</v>
      </c>
      <c r="CCJ554">
        <v>1.0649372868904175E-10</v>
      </c>
      <c r="CCK554">
        <v>7.8610549692619463E-9</v>
      </c>
      <c r="CCL554">
        <v>5.2312221849711659E-9</v>
      </c>
      <c r="CCM554">
        <v>2.054597999269518E-10</v>
      </c>
      <c r="CCN554">
        <v>4.3756424912726448E-8</v>
      </c>
      <c r="CCO554">
        <v>3.797304042753573E-10</v>
      </c>
      <c r="CDP554">
        <v>3.5047388583146345E-12</v>
      </c>
      <c r="CDQ554">
        <v>1.8392874874429139E-11</v>
      </c>
      <c r="CEF554">
        <v>8.5759214197789035E-13</v>
      </c>
      <c r="CEG554">
        <v>3.6887558980682964E-12</v>
      </c>
      <c r="CEW554">
        <v>8.8587750542792087E-11</v>
      </c>
      <c r="CEX554">
        <v>4.3173854792991605E-10</v>
      </c>
      <c r="CHR554">
        <v>7.6173775097051061E-13</v>
      </c>
      <c r="CHS554">
        <v>3.6160654155266762E-12</v>
      </c>
      <c r="GAV554">
        <v>1.3198626920687891E-14</v>
      </c>
      <c r="GAW554">
        <v>6.4536777983037524E-13</v>
      </c>
      <c r="GDG554">
        <v>5.1555132721634253E-27</v>
      </c>
      <c r="GDH554">
        <v>1.7882954610798076E-26</v>
      </c>
      <c r="GDK554">
        <v>9.223379979024892E-10</v>
      </c>
      <c r="GDL554">
        <v>2.787758619957863E-9</v>
      </c>
      <c r="GEW554">
        <v>7.0346196741597065E-11</v>
      </c>
      <c r="GEX554">
        <v>1.6669675210137669E-10</v>
      </c>
      <c r="GIK554">
        <v>7.9097918513520389E-15</v>
      </c>
      <c r="GIL554">
        <v>9.1800552337188925E-14</v>
      </c>
      <c r="GPT554">
        <v>9.8604657970830977E-14</v>
      </c>
      <c r="GPU554">
        <v>7.7240518635044403E-14</v>
      </c>
      <c r="GVV554">
        <v>3.4664716871986277E-10</v>
      </c>
      <c r="IPL554">
        <v>1.315255736561509E-9</v>
      </c>
      <c r="IPM554">
        <v>3.8008432175126105E-10</v>
      </c>
      <c r="IPN554">
        <v>2.1897848417783204E-9</v>
      </c>
      <c r="IPO554">
        <v>1.354512801773486E-9</v>
      </c>
      <c r="IPP554">
        <v>1.7324597237626543E-10</v>
      </c>
      <c r="IPQ554">
        <v>9.7161110576239473E-9</v>
      </c>
      <c r="IPR554">
        <v>1.5587036027255619E-10</v>
      </c>
      <c r="IRC554">
        <v>3.6018431813279201E-8</v>
      </c>
      <c r="IRD554">
        <v>6.3449872776782908E-8</v>
      </c>
      <c r="IYD554">
        <v>1.5243214766300247E-10</v>
      </c>
      <c r="IYZ554">
        <v>4.5768544633617806E-8</v>
      </c>
      <c r="IZA554">
        <v>4.2402306145089008E-7</v>
      </c>
      <c r="JCB554">
        <v>3.0285026168401048E-9</v>
      </c>
      <c r="JCC554">
        <v>1.4470339618735067E-8</v>
      </c>
      <c r="JCT554">
        <v>7.1411604340577768E-14</v>
      </c>
      <c r="JCU554">
        <v>1.6820152154148352E-14</v>
      </c>
      <c r="JCV554">
        <v>5.651793178776166E-13</v>
      </c>
      <c r="JCW554">
        <v>3.6853135095159124E-13</v>
      </c>
      <c r="JCX554">
        <v>9.9898848510313383E-15</v>
      </c>
      <c r="JCY554">
        <v>2.6888494593225653E-12</v>
      </c>
      <c r="JCZ554">
        <v>3.5765696077916934E-14</v>
      </c>
      <c r="JDI554">
        <v>2.4177104387740062E-14</v>
      </c>
      <c r="JDJ554">
        <v>1.4790414370041016E-13</v>
      </c>
      <c r="JDK554">
        <v>6.3881471649364696E-10</v>
      </c>
      <c r="JDL554">
        <v>1.079770486192912E-8</v>
      </c>
      <c r="JDM554">
        <v>4.5954099230130076E-12</v>
      </c>
      <c r="JDN554">
        <v>3.4633699175878474E-11</v>
      </c>
      <c r="JVV554">
        <v>1.1712696297359177E-17</v>
      </c>
      <c r="JVW554">
        <v>9.1232386554434607E-16</v>
      </c>
      <c r="JXU554">
        <v>6.8070192977313582E-11</v>
      </c>
      <c r="JXV554">
        <v>1.01565267227831E-11</v>
      </c>
      <c r="JXW554">
        <v>4.4087851383476751E-10</v>
      </c>
      <c r="JXX554">
        <v>2.0577916073423696E-10</v>
      </c>
      <c r="JXY554">
        <v>6.1297374351991792E-12</v>
      </c>
      <c r="JXZ554">
        <v>3.0166599183558789E-10</v>
      </c>
      <c r="JYA554">
        <v>1.3762385287667135E-11</v>
      </c>
      <c r="KAT554">
        <v>1.1061426819190202E-12</v>
      </c>
      <c r="KAU554">
        <v>2.1232287838249676E-13</v>
      </c>
      <c r="KAV554">
        <v>4.4006415218203381E-12</v>
      </c>
      <c r="KAW554">
        <v>5.2981975427065155E-12</v>
      </c>
      <c r="KAX554">
        <v>9.7144283850075482E-13</v>
      </c>
      <c r="KAY554">
        <v>3.4313051841633422E-11</v>
      </c>
      <c r="KAZ554">
        <v>4.7201745010646219E-14</v>
      </c>
      <c r="KBT554">
        <v>1.6858904798820161E-13</v>
      </c>
      <c r="KBZ554">
        <v>4.7339948964961991E-11</v>
      </c>
      <c r="KCA554">
        <v>1.226235112411706E-11</v>
      </c>
      <c r="KCB554">
        <v>1.1394347611974448E-9</v>
      </c>
      <c r="KCC554">
        <v>2.9514499762491648E-10</v>
      </c>
      <c r="KCQ554">
        <v>2.2365455850478193E-11</v>
      </c>
      <c r="KCR554">
        <v>7.1572468084188012E-8</v>
      </c>
      <c r="KCT554">
        <v>2.4697000722057935E-12</v>
      </c>
      <c r="KCV554">
        <v>4.3182178744919234E-12</v>
      </c>
      <c r="KCW554">
        <v>2.3201259721568152E-15</v>
      </c>
      <c r="KCX554">
        <v>2.088113374941134E-14</v>
      </c>
      <c r="KDV554">
        <v>1.4195419899562784E-8</v>
      </c>
      <c r="KDW554">
        <v>6.7387453086430218E-8</v>
      </c>
      <c r="TNB554">
        <v>5.8543921934238354E-11</v>
      </c>
      <c r="TON554">
        <v>1.1269548616261252E-8</v>
      </c>
      <c r="TOT554">
        <v>8.5881957650225533E-10</v>
      </c>
      <c r="TOU554">
        <v>1.889403068304958E-9</v>
      </c>
      <c r="TPL554">
        <v>1.3777009763415156E-10</v>
      </c>
      <c r="TPM554">
        <v>2.530407970543575E-10</v>
      </c>
      <c r="TVB554">
        <v>2.4848473834396568E-13</v>
      </c>
      <c r="TVC554">
        <v>1.1795884705294003E-12</v>
      </c>
      <c r="TVF554">
        <v>8.0368114194211874E-13</v>
      </c>
      <c r="TVG554">
        <v>3.5781627842691088E-13</v>
      </c>
      <c r="TVH554">
        <v>2.2927292687456668E-11</v>
      </c>
      <c r="TVI554">
        <v>6.8791819894360894E-12</v>
      </c>
      <c r="TVJ554">
        <v>1.6666851484418105E-12</v>
      </c>
      <c r="TVK554">
        <v>4.3271226952462874E-11</v>
      </c>
      <c r="TVL554">
        <v>6.620626454817671E-14</v>
      </c>
      <c r="TVW554">
        <v>1.6169587519048136E-13</v>
      </c>
      <c r="TVX554">
        <v>5.9655902460654132E-12</v>
      </c>
      <c r="TWB554">
        <v>9.4914874745138638E-21</v>
      </c>
      <c r="TWH554">
        <v>1.267301369216055E-11</v>
      </c>
      <c r="TWM554">
        <v>3.8714496358034861E-7</v>
      </c>
      <c r="TWN554">
        <v>4.2645463422436819E-20</v>
      </c>
      <c r="TWP554">
        <v>5.6146586360315821E-17</v>
      </c>
      <c r="TWR554">
        <v>1.8289929672935081E-13</v>
      </c>
      <c r="TWV554">
        <v>2.7787774404200575E-10</v>
      </c>
      <c r="TXF554">
        <v>2.9311832063744721E-7</v>
      </c>
      <c r="UCF554">
        <v>3.7212874958384791E-14</v>
      </c>
      <c r="UCG554">
        <v>1.5121619757337001E-13</v>
      </c>
      <c r="UXS554">
        <v>2.7251101714851425E-15</v>
      </c>
      <c r="UXT554">
        <v>2.6270804345489601E-15</v>
      </c>
      <c r="VAJ554">
        <v>1.0132224168299647E-12</v>
      </c>
      <c r="VAK554">
        <v>2.070568579959162E-13</v>
      </c>
      <c r="VAL554">
        <v>2.5812322005950991E-10</v>
      </c>
      <c r="VAM554">
        <v>1.7377400645090461E-12</v>
      </c>
      <c r="VAN554">
        <v>7.6886503400471404E-14</v>
      </c>
      <c r="VAO554">
        <v>4.4344915117758885E-11</v>
      </c>
      <c r="VAP554">
        <v>6.4623920330280817E-11</v>
      </c>
      <c r="VBV554">
        <v>1.3953063718518951E-10</v>
      </c>
      <c r="VBW554">
        <v>7.7011441003273282E-10</v>
      </c>
      <c r="VBX554">
        <v>5.3841161096880343E-12</v>
      </c>
      <c r="VCY554">
        <v>5.6986318360691396E-10</v>
      </c>
      <c r="VCZ554">
        <v>2.7387834025349295E-9</v>
      </c>
      <c r="VDA554">
        <v>8.2533034165997152E-9</v>
      </c>
      <c r="VDB554">
        <v>5.4643585081800671E-8</v>
      </c>
      <c r="VDC554">
        <v>2.7634046087041169E-10</v>
      </c>
      <c r="VDD554">
        <v>1.3219469486127987E-9</v>
      </c>
      <c r="VDE554">
        <v>4.020835204160226E-9</v>
      </c>
      <c r="VDF554">
        <v>2.6497817776600984E-8</v>
      </c>
      <c r="VDG554">
        <v>9.1569214382496405E-11</v>
      </c>
      <c r="VDH554">
        <v>3.0027992653772648E-10</v>
      </c>
      <c r="VIS554">
        <v>5.8335081196857387E-9</v>
      </c>
      <c r="VIT554">
        <v>3.4611086783843122E-10</v>
      </c>
      <c r="VIU554">
        <v>5.0232033289394077E-8</v>
      </c>
      <c r="VIV554">
        <v>1.5599497953743749E-8</v>
      </c>
      <c r="VIW554">
        <v>6.9036226759097829E-10</v>
      </c>
      <c r="VIX554">
        <v>8.546476281283357E-8</v>
      </c>
      <c r="VIY554">
        <v>4.9472293919664394E-10</v>
      </c>
      <c r="VPC554">
        <v>3.9130494296516359E-12</v>
      </c>
      <c r="VPD554">
        <v>1.3291977147701732E-13</v>
      </c>
      <c r="VVU554">
        <v>2.3599177736886776E-20</v>
      </c>
      <c r="VVV554">
        <v>1.4609035129502304E-19</v>
      </c>
      <c r="VVW554">
        <v>8.4498699549388729E-14</v>
      </c>
      <c r="VVX554">
        <v>1.7109916631286242E-13</v>
      </c>
      <c r="WDM554">
        <v>3.0240701306661781E-10</v>
      </c>
      <c r="WDP554">
        <v>1.9059760555283247E-21</v>
      </c>
      <c r="WDQ554">
        <v>4.2109833633842577E-21</v>
      </c>
      <c r="WEB554">
        <v>5.3773778593370848E-11</v>
      </c>
      <c r="WEC554">
        <v>1.1881423991446461E-10</v>
      </c>
      <c r="WEF554">
        <v>5.6335638950519239E-18</v>
      </c>
      <c r="WEG554">
        <v>1.2446629943499853E-17</v>
      </c>
      <c r="WET554">
        <v>2.3843709605703523E-21</v>
      </c>
      <c r="WEU554">
        <v>5.9392017243834182E-12</v>
      </c>
      <c r="WEV554">
        <v>6.8785454048883516E-12</v>
      </c>
      <c r="WEW554">
        <v>7.5757501802364358E-13</v>
      </c>
      <c r="WEX554">
        <v>7.4628773435738364E-19</v>
      </c>
      <c r="WFA554">
        <v>6.0617279190897213E-16</v>
      </c>
      <c r="WFB554">
        <v>8.5296187561776564E-14</v>
      </c>
      <c r="WFC554">
        <v>9.6622008763782854E-21</v>
      </c>
      <c r="WFD554">
        <v>3.1023968006827694E-14</v>
      </c>
      <c r="WFG554">
        <v>3.5818859900245417E-14</v>
      </c>
      <c r="WFH554">
        <v>1.6533615681213668E-11</v>
      </c>
      <c r="WFL554">
        <v>1.7767260555794001E-10</v>
      </c>
      <c r="WFM554">
        <v>2.0449073909409312E-15</v>
      </c>
      <c r="WGI554">
        <v>1.5533709195201739E-23</v>
      </c>
      <c r="WGJ554">
        <v>2.5933534974145158E-25</v>
      </c>
      <c r="WGK554">
        <v>1.018035755368703E-11</v>
      </c>
      <c r="WGL554">
        <v>1.1666279745219812E-24</v>
      </c>
      <c r="WGM554">
        <v>2.1553598449065014E-24</v>
      </c>
      <c r="WGN554">
        <v>2.7602755335521078E-22</v>
      </c>
      <c r="WGO554">
        <v>2.7438564293800937E-24</v>
      </c>
      <c r="WJY554">
        <v>3.2700761009836041E-12</v>
      </c>
      <c r="WKX554">
        <v>8.785126262091518E-21</v>
      </c>
      <c r="WKY554">
        <v>1.1465335937930105E-21</v>
      </c>
      <c r="WQW554">
        <v>8.0848695929845205E-13</v>
      </c>
      <c r="WQX554">
        <v>4.0317996000931067E-12</v>
      </c>
      <c r="WQY554">
        <v>6.6937220553391413E-12</v>
      </c>
      <c r="WQZ554">
        <v>1.3536777375970799E-11</v>
      </c>
      <c r="WRA554">
        <v>1.1246027779688428E-11</v>
      </c>
      <c r="WRB554">
        <v>1.1249623818964942E-11</v>
      </c>
      <c r="WRC554">
        <v>2.9430663310771416E-9</v>
      </c>
      <c r="WRD554">
        <v>7.664185226074405E-9</v>
      </c>
      <c r="WSC554">
        <v>2.8271732502345136E-11</v>
      </c>
      <c r="WSD554">
        <v>6.4083724541282378E-10</v>
      </c>
      <c r="WVT554">
        <v>1.7826807373537114E-14</v>
      </c>
      <c r="WVU554">
        <v>5.1942777626753511E-13</v>
      </c>
      <c r="WWV554">
        <v>4.4588337636759889E-17</v>
      </c>
      <c r="WWW554">
        <v>8.9405258777150953E-15</v>
      </c>
      <c r="WWX554">
        <v>5.6779065259930119E-13</v>
      </c>
      <c r="WWY554">
        <v>3.7224401864091085E-12</v>
      </c>
      <c r="XBF554">
        <v>2.3912037120408124E-12</v>
      </c>
      <c r="XBG554">
        <v>1.1937836871765585E-12</v>
      </c>
    </row>
    <row r="555" spans="2:1022 1247:2019 2076:3157 4745:5101 5129:6141 6146:6878 7354:7717 9791:9800 10640:11036 11643:11643 13876:14284 14499:15348 15361:16383" x14ac:dyDescent="0.25">
      <c r="B555" t="s">
        <v>1305</v>
      </c>
      <c r="C555" t="s">
        <v>1302</v>
      </c>
      <c r="D555" t="s">
        <v>33</v>
      </c>
      <c r="E555" t="s">
        <v>434</v>
      </c>
      <c r="F555" t="s">
        <v>30</v>
      </c>
      <c r="PN555">
        <v>5.6564061090294328E-12</v>
      </c>
      <c r="PO555">
        <v>1.9526597337237706E-11</v>
      </c>
      <c r="AHH555">
        <v>3.8038193657565655E-12</v>
      </c>
      <c r="AHI555">
        <v>7.2161611912132007E-13</v>
      </c>
      <c r="AZA555">
        <v>1.3071310186681565E-9</v>
      </c>
      <c r="AZB555">
        <v>6.8767614698678432E-11</v>
      </c>
      <c r="AZC555">
        <v>1.2411637377954481E-10</v>
      </c>
      <c r="AZD555">
        <v>1.7587519302105798E-10</v>
      </c>
      <c r="AZE555">
        <v>1.4148169589860006E-33</v>
      </c>
      <c r="AZF555">
        <v>8.5220306430911952E-35</v>
      </c>
      <c r="AZG555">
        <v>1.2850057047340905E-34</v>
      </c>
      <c r="AZH555">
        <v>1.6118367634095146E-34</v>
      </c>
      <c r="AZI555">
        <v>2.5425527989831793E-16</v>
      </c>
      <c r="AZJ555">
        <v>7.0464241880255394E-18</v>
      </c>
      <c r="AZK555">
        <v>2.0693460978460625E-17</v>
      </c>
      <c r="AZL555">
        <v>7.194476982110334E-17</v>
      </c>
      <c r="AZM555">
        <v>9.8687351320677373E-34</v>
      </c>
      <c r="AZN555">
        <v>5.9443493967698323E-35</v>
      </c>
      <c r="AZO555">
        <v>8.9632660453945734E-35</v>
      </c>
      <c r="AZP555">
        <v>1.1243001669838361E-34</v>
      </c>
      <c r="GAV555">
        <v>2.0695730641343499E-12</v>
      </c>
      <c r="GAW555">
        <v>3.1010071371528244E-11</v>
      </c>
      <c r="GIK555">
        <v>3.4219550251159012E-13</v>
      </c>
      <c r="GIL555">
        <v>1.3919772729191643E-12</v>
      </c>
      <c r="JVV555">
        <v>1.1248622191412833E-12</v>
      </c>
      <c r="JVW555">
        <v>1.0217992107446798E-10</v>
      </c>
      <c r="KBT555">
        <v>1.6367433177316063E-11</v>
      </c>
      <c r="UXS555">
        <v>1.3175530483957591E-14</v>
      </c>
      <c r="UXT555">
        <v>1.7969482114414994E-14</v>
      </c>
      <c r="VPC555">
        <v>3.5539319836578065E-11</v>
      </c>
      <c r="VPD555">
        <v>2.051494069037452E-12</v>
      </c>
      <c r="WWV555">
        <v>3.2838481439794245E-15</v>
      </c>
      <c r="WWW555">
        <v>9.1839234237576808E-13</v>
      </c>
      <c r="WWX555">
        <v>2.0857135093653691E-10</v>
      </c>
      <c r="WWY555">
        <v>1.00204964068964E-9</v>
      </c>
      <c r="XBF555">
        <v>1.5153289478758575E-10</v>
      </c>
      <c r="XBG555">
        <v>5.3145960597567184E-11</v>
      </c>
    </row>
    <row r="556" spans="2:1022 1247:2019 2076:3157 4745:5101 5129:6141 6146:6878 7354:7717 9791:9800 10640:11036 11643:11643 13876:14284 14499:15348 15361:16383" x14ac:dyDescent="0.25">
      <c r="B556" t="s">
        <v>1306</v>
      </c>
      <c r="C556" t="s">
        <v>1302</v>
      </c>
      <c r="D556" t="s">
        <v>33</v>
      </c>
      <c r="E556" t="s">
        <v>88</v>
      </c>
      <c r="F556" t="s">
        <v>30</v>
      </c>
      <c r="PN556">
        <v>6.8159874178129394E-15</v>
      </c>
      <c r="PO556">
        <v>2.0053731745955408E-14</v>
      </c>
      <c r="AHH556">
        <v>2.09250339562121E-15</v>
      </c>
      <c r="AHI556">
        <v>3.9633862271386739E-16</v>
      </c>
      <c r="AZA556">
        <v>3.5898506378812615E-13</v>
      </c>
      <c r="AZB556">
        <v>4.4091045985884293E-14</v>
      </c>
      <c r="AZC556">
        <v>4.7253001465455655E-14</v>
      </c>
      <c r="AZD556">
        <v>4.542859986674645E-14</v>
      </c>
      <c r="AZE556">
        <v>3.8855948156212414E-37</v>
      </c>
      <c r="AZF556">
        <v>5.4639854408212043E-38</v>
      </c>
      <c r="AZG556">
        <v>4.8922132443129495E-38</v>
      </c>
      <c r="AZH556">
        <v>4.1633778120756506E-38</v>
      </c>
      <c r="AZI556">
        <v>6.9827616608642934E-20</v>
      </c>
      <c r="AZJ556">
        <v>4.5178855141216394E-21</v>
      </c>
      <c r="AZK556">
        <v>7.8783172525262077E-21</v>
      </c>
      <c r="AZL556">
        <v>1.8583350033660714E-20</v>
      </c>
      <c r="AZM556">
        <v>2.7103085484695518E-37</v>
      </c>
      <c r="AZN556">
        <v>3.8112792431032979E-38</v>
      </c>
      <c r="AZO556">
        <v>3.4124525429477304E-38</v>
      </c>
      <c r="AZP556">
        <v>2.9040697571511293E-38</v>
      </c>
      <c r="GAV556">
        <v>1.1832389965347863E-15</v>
      </c>
      <c r="GAW556">
        <v>3.3932243187667113E-14</v>
      </c>
      <c r="GIK556">
        <v>2.4518781471441041E-16</v>
      </c>
      <c r="GIL556">
        <v>1.0090939224887837E-15</v>
      </c>
      <c r="HDL556">
        <v>1.2200854077175778E-12</v>
      </c>
      <c r="HDM556">
        <v>6.1146776063631218E-12</v>
      </c>
      <c r="JVV556">
        <v>1.5186621501844283E-15</v>
      </c>
      <c r="JVW556">
        <v>3.5527348982646123E-13</v>
      </c>
      <c r="KBT556">
        <v>2.6998554846353647E-14</v>
      </c>
      <c r="NLO556">
        <v>6.7946241596078321E-11</v>
      </c>
      <c r="NLP556">
        <v>5.0670983775861435E-10</v>
      </c>
      <c r="NLQ556">
        <v>2.0716412262333944E-11</v>
      </c>
      <c r="NLR556">
        <v>7.3458463338795804E-11</v>
      </c>
      <c r="NLS556">
        <v>1.617383955384598E-10</v>
      </c>
      <c r="NLT556">
        <v>1.6333734735389847E-11</v>
      </c>
      <c r="NLU556">
        <v>6.9418896841739379E-11</v>
      </c>
      <c r="NLV556">
        <v>5.8066493947932184E-11</v>
      </c>
      <c r="NLW556">
        <v>2.1840040747619654E-11</v>
      </c>
      <c r="NLX556">
        <v>2.6609873651795464E-10</v>
      </c>
      <c r="OSF556">
        <v>1.343759687070397E-11</v>
      </c>
      <c r="UXS556">
        <v>9.693207139885407E-18</v>
      </c>
      <c r="UXT556">
        <v>1.0948801290289884E-17</v>
      </c>
      <c r="VPC556">
        <v>4.8893943022143083E-14</v>
      </c>
      <c r="VPD556">
        <v>5.4550498570679912E-15</v>
      </c>
      <c r="WWV556">
        <v>8.3511258929090011E-18</v>
      </c>
      <c r="WWW556">
        <v>3.8633042678417968E-15</v>
      </c>
      <c r="WWX556">
        <v>7.0419585092773859E-13</v>
      </c>
      <c r="WWY556">
        <v>4.9996712551800229E-12</v>
      </c>
      <c r="XBF556">
        <v>1.1110627868753679E-13</v>
      </c>
      <c r="XBG556">
        <v>4.1274854108240577E-14</v>
      </c>
    </row>
    <row r="557" spans="2:1022 1247:2019 2076:3157 4745:5101 5129:6141 6146:6878 7354:7717 9791:9800 10640:11036 11643:11643 13876:14284 14499:15348 15361:16383" x14ac:dyDescent="0.25">
      <c r="B557" t="s">
        <v>126</v>
      </c>
      <c r="C557" t="s">
        <v>127</v>
      </c>
      <c r="D557" t="s">
        <v>28</v>
      </c>
      <c r="E557" t="s">
        <v>29</v>
      </c>
      <c r="F557" t="s">
        <v>30</v>
      </c>
      <c r="PN557">
        <v>9.2471841898391944E-15</v>
      </c>
      <c r="PO557">
        <v>1.844988014098498E-14</v>
      </c>
      <c r="AHH557">
        <v>5.0201895292147572E-13</v>
      </c>
      <c r="AHI557">
        <v>1.2511773083944104E-13</v>
      </c>
      <c r="AJW557">
        <v>5.8064889846603004E-8</v>
      </c>
      <c r="AJX557">
        <v>1.2940818473564647E-7</v>
      </c>
      <c r="AZA557">
        <v>8.8744093781284092E-12</v>
      </c>
      <c r="AZB557">
        <v>1.1471408776514511E-12</v>
      </c>
      <c r="AZC557">
        <v>1.8000466168536732E-12</v>
      </c>
      <c r="AZD557">
        <v>3.4534983330529648E-13</v>
      </c>
      <c r="AZE557">
        <v>9.6055136208558919E-36</v>
      </c>
      <c r="AZF557">
        <v>1.4215950076874168E-36</v>
      </c>
      <c r="AZG557">
        <v>1.8636301452561645E-36</v>
      </c>
      <c r="AZH557">
        <v>3.1650146222200941E-37</v>
      </c>
      <c r="AZI557">
        <v>1.726196726430946E-18</v>
      </c>
      <c r="AZJ557">
        <v>1.1754430350227241E-19</v>
      </c>
      <c r="AZK557">
        <v>3.0011506037749993E-19</v>
      </c>
      <c r="AZL557">
        <v>1.4127128950414796E-19</v>
      </c>
      <c r="AZM557">
        <v>6.7001081482979153E-36</v>
      </c>
      <c r="AZN557">
        <v>9.9160137279588807E-37</v>
      </c>
      <c r="AZO557">
        <v>1.299932945020288E-36</v>
      </c>
      <c r="AZP557">
        <v>2.2076842192250581E-37</v>
      </c>
      <c r="GAV557">
        <v>4.8676343538637458E-15</v>
      </c>
      <c r="GAW557">
        <v>4.1163324934108101E-14</v>
      </c>
      <c r="GIK557">
        <v>5.6249721635132512E-16</v>
      </c>
      <c r="GIL557">
        <v>2.7782921125288274E-15</v>
      </c>
      <c r="JVV557">
        <v>1.3097095849727177E-18</v>
      </c>
      <c r="JVW557">
        <v>5.5782499212620906E-17</v>
      </c>
      <c r="KBT557">
        <v>1.1009966190277201E-13</v>
      </c>
      <c r="UXS557">
        <v>2.6046011651230165E-17</v>
      </c>
      <c r="UXT557">
        <v>2.4284922339890783E-17</v>
      </c>
      <c r="VPC557">
        <v>8.8504200487354887E-14</v>
      </c>
      <c r="VPD557">
        <v>3.1041146017829272E-15</v>
      </c>
      <c r="WWV557">
        <v>1.2725150420232067E-17</v>
      </c>
      <c r="WWW557">
        <v>2.0514813725477183E-15</v>
      </c>
      <c r="WWX557">
        <v>1.26722453818432E-13</v>
      </c>
      <c r="WWY557">
        <v>2.6479314147503205E-13</v>
      </c>
      <c r="XBF557">
        <v>3.0856821460107818E-13</v>
      </c>
      <c r="XBG557">
        <v>1.0265108092465792E-13</v>
      </c>
    </row>
    <row r="558" spans="2:1022 1247:2019 2076:3157 4745:5101 5129:6141 6146:6878 7354:7717 9791:9800 10640:11036 11643:11643 13876:14284 14499:15348 15361:16383" x14ac:dyDescent="0.25">
      <c r="B558" t="s">
        <v>1307</v>
      </c>
      <c r="C558" t="s">
        <v>1308</v>
      </c>
      <c r="D558" t="s">
        <v>39</v>
      </c>
      <c r="E558" t="s">
        <v>1030</v>
      </c>
      <c r="F558" t="s">
        <v>30</v>
      </c>
      <c r="PN558">
        <v>4.5498421207250955E-21</v>
      </c>
      <c r="PO558">
        <v>8.6791863500518968E-21</v>
      </c>
      <c r="AHH558">
        <v>1.1738786130860431E-21</v>
      </c>
      <c r="AHI558">
        <v>2.4953584469011431E-22</v>
      </c>
      <c r="AZA558">
        <v>5.1321274342849392E-19</v>
      </c>
      <c r="AZB558">
        <v>4.9273022269462694E-20</v>
      </c>
      <c r="AZC558">
        <v>5.5497791173976427E-20</v>
      </c>
      <c r="AZD558">
        <v>7.3093856640102365E-20</v>
      </c>
      <c r="AZE558">
        <v>5.5549296813585817E-43</v>
      </c>
      <c r="AZF558">
        <v>6.1061623085335739E-44</v>
      </c>
      <c r="AZG558">
        <v>5.7458155714295634E-44</v>
      </c>
      <c r="AZH558">
        <v>6.6988051436476371E-44</v>
      </c>
      <c r="AZI558">
        <v>9.9827058477627609E-26</v>
      </c>
      <c r="AZJ558">
        <v>5.048868219224525E-27</v>
      </c>
      <c r="AZK558">
        <v>9.2529402572142047E-27</v>
      </c>
      <c r="AZL558">
        <v>2.9900298973226601E-26</v>
      </c>
      <c r="AZM558">
        <v>3.8747152155027526E-43</v>
      </c>
      <c r="AZN558">
        <v>4.2592150426329999E-44</v>
      </c>
      <c r="AZO558">
        <v>4.0078635188184502E-44</v>
      </c>
      <c r="AZP558">
        <v>4.6725996517077472E-44</v>
      </c>
      <c r="GAV558">
        <v>2.8280830474024509E-21</v>
      </c>
      <c r="GAW558">
        <v>2.4496284569747493E-20</v>
      </c>
      <c r="GIK558">
        <v>2.5076129236954548E-22</v>
      </c>
      <c r="GIL558">
        <v>8.1739894831997658E-22</v>
      </c>
      <c r="JVV558">
        <v>2.5287546786457822E-25</v>
      </c>
      <c r="JVW558">
        <v>2.0184259479485155E-23</v>
      </c>
      <c r="KBT558">
        <v>1.9006765450329379E-21</v>
      </c>
      <c r="UXS558">
        <v>1.1424349829806545E-23</v>
      </c>
      <c r="UXT558">
        <v>1.0147502658915684E-23</v>
      </c>
      <c r="VPC558">
        <v>5.5182180205016768E-20</v>
      </c>
      <c r="VPD558">
        <v>1.8077353112004012E-21</v>
      </c>
      <c r="WWV558">
        <v>2.3266944717559525E-24</v>
      </c>
      <c r="WWW558">
        <v>2.7567026176803634E-22</v>
      </c>
      <c r="WWX558">
        <v>8.535740454708699E-20</v>
      </c>
      <c r="WWY558">
        <v>1.7447571302106372E-19</v>
      </c>
      <c r="XBF558">
        <v>1.4948069853462808E-19</v>
      </c>
      <c r="XBG558">
        <v>4.9966115160291552E-20</v>
      </c>
    </row>
    <row r="559" spans="2:1022 1247:2019 2076:3157 4745:5101 5129:6141 6146:6878 7354:7717 9791:9800 10640:11036 11643:11643 13876:14284 14499:15348 15361:16383" x14ac:dyDescent="0.25">
      <c r="B559" t="s">
        <v>1309</v>
      </c>
      <c r="C559" t="s">
        <v>1308</v>
      </c>
      <c r="D559" t="s">
        <v>39</v>
      </c>
      <c r="E559" t="s">
        <v>34</v>
      </c>
      <c r="F559" t="s">
        <v>30</v>
      </c>
      <c r="PN559">
        <v>1.8087507271544382E-15</v>
      </c>
      <c r="PO559">
        <v>6.8517180428825179E-15</v>
      </c>
      <c r="AHH559">
        <v>1.5700552769239357E-15</v>
      </c>
      <c r="AHI559">
        <v>2.7834045810063684E-16</v>
      </c>
      <c r="AMG559">
        <v>2.364028354348906E-11</v>
      </c>
      <c r="AMH559">
        <v>1.6815627680729295E-10</v>
      </c>
      <c r="AZA559">
        <v>2.3336066273894923E-13</v>
      </c>
      <c r="AZB559">
        <v>2.419213685012773E-14</v>
      </c>
      <c r="AZC559">
        <v>2.7549927094780573E-13</v>
      </c>
      <c r="AZD559">
        <v>2.8247018047472188E-14</v>
      </c>
      <c r="AZE559">
        <v>2.5258571108521538E-37</v>
      </c>
      <c r="AZF559">
        <v>2.9980118999721668E-38</v>
      </c>
      <c r="AZG559">
        <v>2.8523080208984129E-37</v>
      </c>
      <c r="AZH559">
        <v>2.5887438784222849E-38</v>
      </c>
      <c r="AZI559">
        <v>4.5391913171873759E-20</v>
      </c>
      <c r="AZJ559">
        <v>2.4789003230059289E-21</v>
      </c>
      <c r="AZK559">
        <v>4.5932966872857743E-20</v>
      </c>
      <c r="AZL559">
        <v>1.1554928532045711E-20</v>
      </c>
      <c r="AZM559">
        <v>1.7618543203366541E-37</v>
      </c>
      <c r="AZN559">
        <v>2.0911953035591196E-38</v>
      </c>
      <c r="AZO559">
        <v>1.9895627815650764E-37</v>
      </c>
      <c r="AZP559">
        <v>1.8057196121107043E-38</v>
      </c>
      <c r="BGF559">
        <v>7.7324355214042977E-16</v>
      </c>
      <c r="BGO559">
        <v>3.4307005681307423E-12</v>
      </c>
      <c r="BGP559">
        <v>3.982978797114461E-14</v>
      </c>
      <c r="BGQ559">
        <v>1.0417454039171871E-12</v>
      </c>
      <c r="BGR559">
        <v>5.2555272655568427E-13</v>
      </c>
      <c r="BGS559">
        <v>2.490797194865384E-12</v>
      </c>
      <c r="BGT559">
        <v>1.9639741630567206E-12</v>
      </c>
      <c r="BGU559">
        <v>1.7738735711162499E-12</v>
      </c>
      <c r="BGV559">
        <v>1.7813845971843966E-11</v>
      </c>
      <c r="BGW559">
        <v>1.875362959353942E-12</v>
      </c>
      <c r="BGX559">
        <v>1.1578105618956133E-13</v>
      </c>
      <c r="BJX559">
        <v>3.807206678608488E-13</v>
      </c>
      <c r="BJY559">
        <v>1.2759868686125164E-15</v>
      </c>
      <c r="BKB559">
        <v>2.0638650474505221E-13</v>
      </c>
      <c r="BKD559">
        <v>5.4457650231894979E-11</v>
      </c>
      <c r="BKE559">
        <v>1.2764733129428718E-11</v>
      </c>
      <c r="BKF559">
        <v>1.0686779342832783E-10</v>
      </c>
      <c r="BKG559">
        <v>9.7006724790862645E-11</v>
      </c>
      <c r="BKH559">
        <v>5.7341396720121334E-12</v>
      </c>
      <c r="BKJ559">
        <v>1.9037052685112275E-11</v>
      </c>
      <c r="BKK559">
        <v>3.5577453118221228E-14</v>
      </c>
      <c r="BKL559">
        <v>8.8257898046978678E-11</v>
      </c>
      <c r="BKM559">
        <v>4.1743906307501573E-13</v>
      </c>
      <c r="BKN559">
        <v>1.0749795055449709E-13</v>
      </c>
      <c r="BKO559">
        <v>3.1212878036747384E-11</v>
      </c>
      <c r="BKP559">
        <v>7.7873778768000926E-15</v>
      </c>
      <c r="BKQ559">
        <v>1.1918695520801695E-11</v>
      </c>
      <c r="BKR559">
        <v>5.3580472737549587E-22</v>
      </c>
      <c r="BTK559">
        <v>3.0853216125750154E-16</v>
      </c>
      <c r="BTL559">
        <v>2.7369181280461957E-15</v>
      </c>
      <c r="BTM559">
        <v>2.7852667724371336E-16</v>
      </c>
      <c r="BTN559">
        <v>2.2991565495904064E-15</v>
      </c>
      <c r="BTQ559">
        <v>6.6307287779049506E-18</v>
      </c>
      <c r="BTR559">
        <v>2.3713745007026959E-17</v>
      </c>
      <c r="BTU559">
        <v>5.4133825689404424E-16</v>
      </c>
      <c r="BTV559">
        <v>4.1112897822412612E-16</v>
      </c>
      <c r="BTW559">
        <v>8.7011445638217151E-16</v>
      </c>
      <c r="BTX559">
        <v>6.9530299282067615E-15</v>
      </c>
      <c r="BTY559">
        <v>5.0539749489005811E-20</v>
      </c>
      <c r="BTZ559">
        <v>3.7070797737413251E-21</v>
      </c>
      <c r="BUA559">
        <v>3.7611186237854265E-18</v>
      </c>
      <c r="BUB559">
        <v>3.4388792213691131E-18</v>
      </c>
      <c r="BUC559">
        <v>7.2520188746721589E-17</v>
      </c>
      <c r="BUD559">
        <v>2.5591802126470327E-16</v>
      </c>
      <c r="BUI559">
        <v>2.6472355997525623E-16</v>
      </c>
      <c r="BUJ559">
        <v>2.0066516445744573E-15</v>
      </c>
      <c r="BWO559">
        <v>5.9888608405936351E-16</v>
      </c>
      <c r="BWP559">
        <v>5.260498003168671E-15</v>
      </c>
      <c r="BWQ559">
        <v>1.0231697452793133E-21</v>
      </c>
      <c r="BWR559">
        <v>5.8151462895350355E-18</v>
      </c>
      <c r="BXX559">
        <v>8.3064084150086129E-16</v>
      </c>
      <c r="BXY559">
        <v>4.4640784207864218E-15</v>
      </c>
      <c r="CBB559">
        <v>5.6989546107615498E-15</v>
      </c>
      <c r="CCB559">
        <v>1.3799831318819795E-12</v>
      </c>
      <c r="CCC559">
        <v>1.2313696309084949E-10</v>
      </c>
      <c r="CCD559">
        <v>8.3185075866958141E-12</v>
      </c>
      <c r="CCE559">
        <v>4.368254954687702E-10</v>
      </c>
      <c r="CCF559">
        <v>6.8618474673888014E-12</v>
      </c>
      <c r="CCG559">
        <v>7.4223028103582972E-9</v>
      </c>
      <c r="CCH559">
        <v>2.0915104418255881E-11</v>
      </c>
      <c r="CCI559">
        <v>9.8032204023062738E-12</v>
      </c>
      <c r="CCJ559">
        <v>2.815410582638818E-13</v>
      </c>
      <c r="CCK559">
        <v>4.5847869618638686E-11</v>
      </c>
      <c r="CCL559">
        <v>1.7081522441223135E-11</v>
      </c>
      <c r="CCM559">
        <v>7.024408963438007E-13</v>
      </c>
      <c r="CCN559">
        <v>2.5519969930509044E-10</v>
      </c>
      <c r="CCO559">
        <v>1.5895778294993604E-12</v>
      </c>
      <c r="CCQ559">
        <v>2.0514264066852099E-9</v>
      </c>
      <c r="CCT559">
        <v>5.872095117533718E-35</v>
      </c>
      <c r="GAV559">
        <v>2.3020557976621412E-16</v>
      </c>
      <c r="GAW559">
        <v>2.8619693912048103E-15</v>
      </c>
      <c r="GFN559">
        <v>3.2213797401942424E-12</v>
      </c>
      <c r="GFO559">
        <v>6.2378635631910592E-12</v>
      </c>
      <c r="GFP559">
        <v>2.4128148014947711E-11</v>
      </c>
      <c r="GFQ559">
        <v>4.6876260117274859E-11</v>
      </c>
      <c r="GIK559">
        <v>1.7249367613943755E-15</v>
      </c>
      <c r="GIL559">
        <v>5.6316204887280396E-15</v>
      </c>
      <c r="GLC559">
        <v>1.5573176995169447E-17</v>
      </c>
      <c r="GLD559">
        <v>3.0186096013013751E-17</v>
      </c>
      <c r="GLE559">
        <v>1.152685504631446E-32</v>
      </c>
      <c r="GLF559">
        <v>2.3340421795259237E-32</v>
      </c>
      <c r="GLG559">
        <v>3.3422609616984637E-17</v>
      </c>
      <c r="GLH559">
        <v>5.1440319490670419E-18</v>
      </c>
      <c r="GLJ559">
        <v>5.4896137017377675E-20</v>
      </c>
      <c r="GLP559">
        <v>9.4519382373471518E-18</v>
      </c>
      <c r="GPX559">
        <v>1.1399657788151442E-13</v>
      </c>
      <c r="GVX559">
        <v>2.5956523354449541E-17</v>
      </c>
      <c r="GVY559">
        <v>7.001849794789982E-14</v>
      </c>
      <c r="GVZ559">
        <v>1.5006679128019674E-13</v>
      </c>
      <c r="GWA559">
        <v>8.8918416030824154E-22</v>
      </c>
      <c r="GWB559">
        <v>1.3443641434470877E-15</v>
      </c>
      <c r="GWC559">
        <v>1.4118046437247066E-13</v>
      </c>
      <c r="GWD559">
        <v>9.5842547366809188E-16</v>
      </c>
      <c r="GWE559">
        <v>1.67473662317502E-18</v>
      </c>
      <c r="GWF559">
        <v>3.5230722299439243E-18</v>
      </c>
      <c r="GWG559">
        <v>9.5842547366809188E-16</v>
      </c>
      <c r="GWH559">
        <v>1.67473662317502E-18</v>
      </c>
      <c r="GWI559">
        <v>3.5230722299439243E-18</v>
      </c>
      <c r="GWL559">
        <v>2.0688966907059457E-15</v>
      </c>
      <c r="GWM559">
        <v>2.001381330977229E-13</v>
      </c>
      <c r="HFL559">
        <v>1.9898635542208032E-13</v>
      </c>
      <c r="ILX559">
        <v>4.0034465437629216E-15</v>
      </c>
      <c r="ILY559">
        <v>8.1282096511698141E-15</v>
      </c>
      <c r="ILZ559">
        <v>4.0034465437629216E-15</v>
      </c>
      <c r="IMA559">
        <v>8.1282096511698141E-15</v>
      </c>
      <c r="IPL559">
        <v>2.516075755771733E-12</v>
      </c>
      <c r="IPM559">
        <v>4.9787841179609917E-13</v>
      </c>
      <c r="IPN559">
        <v>6.3766914116237322E-12</v>
      </c>
      <c r="IPO559">
        <v>2.4081024200023783E-12</v>
      </c>
      <c r="IPP559">
        <v>2.9770811634442491E-13</v>
      </c>
      <c r="IPQ559">
        <v>2.8293483795064599E-11</v>
      </c>
      <c r="IPR559">
        <v>3.5755336772928619E-13</v>
      </c>
      <c r="IRC559">
        <v>6.8415963073900701E-11</v>
      </c>
      <c r="IRD559">
        <v>1.2052118691462998E-10</v>
      </c>
      <c r="IZF559">
        <v>6.9277001093601804E-13</v>
      </c>
      <c r="IZG559">
        <v>6.3345579878542293E-12</v>
      </c>
      <c r="IZJ559">
        <v>1.7199824123024473E-11</v>
      </c>
      <c r="IZK559">
        <v>1.0659372776026364E-11</v>
      </c>
      <c r="IZL559">
        <v>1.1404755006373851E-10</v>
      </c>
      <c r="IZW559">
        <v>1.4531096642502529E-15</v>
      </c>
      <c r="IZX559">
        <v>2.9425260253679879E-15</v>
      </c>
      <c r="JCT559">
        <v>2.7243053477049943E-16</v>
      </c>
      <c r="JCU559">
        <v>4.4468002954465067E-17</v>
      </c>
      <c r="JCV559">
        <v>3.2962837403536228E-15</v>
      </c>
      <c r="JCW559">
        <v>1.2033663108459763E-15</v>
      </c>
      <c r="JCX559">
        <v>3.4154144370941419E-17</v>
      </c>
      <c r="JCY559">
        <v>1.5682121536766556E-14</v>
      </c>
      <c r="JCZ559">
        <v>1.4971768629522743E-16</v>
      </c>
      <c r="JVV559">
        <v>1.4080707722463806E-18</v>
      </c>
      <c r="JVW559">
        <v>8.5643872759332417E-17</v>
      </c>
      <c r="JXU559">
        <v>2.5968327201134317E-13</v>
      </c>
      <c r="JXV559">
        <v>2.6851151871484526E-14</v>
      </c>
      <c r="JXW559">
        <v>2.5713267111085286E-12</v>
      </c>
      <c r="JXX559">
        <v>6.7193119079471503E-13</v>
      </c>
      <c r="JXY559">
        <v>2.0956791838911321E-14</v>
      </c>
      <c r="JXZ559">
        <v>1.75940037515778E-12</v>
      </c>
      <c r="JYA559">
        <v>5.7610300063719391E-14</v>
      </c>
      <c r="KAT559">
        <v>6.6157472087988102E-15</v>
      </c>
      <c r="KAU559">
        <v>9.622081879445342E-16</v>
      </c>
      <c r="KAV559">
        <v>3.924486976613492E-14</v>
      </c>
      <c r="KAW559">
        <v>2.8486609727936785E-14</v>
      </c>
      <c r="KAX559">
        <v>5.2137349929037397E-15</v>
      </c>
      <c r="KAY559">
        <v>3.0600339612450641E-13</v>
      </c>
      <c r="KAZ559">
        <v>3.0117376821322609E-16</v>
      </c>
      <c r="KBT559">
        <v>3.85793792532532E-15</v>
      </c>
      <c r="KCQ559">
        <v>5.2008560033254846E-14</v>
      </c>
      <c r="KCR559">
        <v>1.6643439006878643E-10</v>
      </c>
      <c r="KCT559">
        <v>5.7430327075896624E-15</v>
      </c>
      <c r="KCV559">
        <v>1.0041570136715346E-14</v>
      </c>
      <c r="KCW559">
        <v>5.395213570174181E-18</v>
      </c>
      <c r="KCX559">
        <v>4.8556922131567642E-17</v>
      </c>
      <c r="KDJ559">
        <v>1.6672491482578116E-16</v>
      </c>
      <c r="KDO559">
        <v>7.6477509096993274E-18</v>
      </c>
      <c r="KDP559">
        <v>1.3728632315220288E-15</v>
      </c>
      <c r="PGO559">
        <v>8.034680026687991E-15</v>
      </c>
      <c r="PGP559">
        <v>2.2817478516905656E-15</v>
      </c>
      <c r="PHL559">
        <v>7.5426744258140285E-14</v>
      </c>
      <c r="TMR559">
        <v>1.4503626179429828E-15</v>
      </c>
      <c r="TMT559">
        <v>2.2420561053751897E-16</v>
      </c>
      <c r="TVF559">
        <v>1.1911305647316204E-15</v>
      </c>
      <c r="TVG559">
        <v>8.6189880741628508E-16</v>
      </c>
      <c r="TVH559">
        <v>6.9550005008709551E-14</v>
      </c>
      <c r="TVI559">
        <v>4.6110473447523141E-14</v>
      </c>
      <c r="TVJ559">
        <v>2.2213256324952433E-15</v>
      </c>
      <c r="TVK559">
        <v>1.3126338518473575E-13</v>
      </c>
      <c r="TVL559">
        <v>1.2104867852628344E-16</v>
      </c>
      <c r="USJ559">
        <v>8.6705039819100711E-18</v>
      </c>
      <c r="USO559">
        <v>1.395718818283758E-20</v>
      </c>
      <c r="USP559">
        <v>5.3329632138926451E-17</v>
      </c>
      <c r="UXS559">
        <v>1.4458233363727946E-17</v>
      </c>
      <c r="UXT559">
        <v>1.9989790285136042E-17</v>
      </c>
      <c r="UXU559">
        <v>1.2694428000684161E-18</v>
      </c>
      <c r="UXX559">
        <v>3.4442473486344123E-13</v>
      </c>
      <c r="UXZ559">
        <v>4.735254067714315E-16</v>
      </c>
      <c r="VAJ559">
        <v>6.5900679544485245E-15</v>
      </c>
      <c r="VAK559">
        <v>9.6054283071386696E-16</v>
      </c>
      <c r="VAL559">
        <v>2.4918468195810076E-12</v>
      </c>
      <c r="VAM559">
        <v>1.1069295436360517E-14</v>
      </c>
      <c r="VAN559">
        <v>4.4885285816030129E-16</v>
      </c>
      <c r="VAO559">
        <v>4.2809296922338656E-13</v>
      </c>
      <c r="VAP559">
        <v>4.6201422542099533E-13</v>
      </c>
      <c r="VBV559">
        <v>7.12002870914483E-13</v>
      </c>
      <c r="VBW559">
        <v>3.9297725713684404E-12</v>
      </c>
      <c r="VBX559">
        <v>1.9716671452406377E-14</v>
      </c>
      <c r="VIS559">
        <v>9.7827874827034813E-12</v>
      </c>
      <c r="VIT559">
        <v>4.0525381395673634E-13</v>
      </c>
      <c r="VIU559">
        <v>1.2854325939950247E-10</v>
      </c>
      <c r="VIV559">
        <v>2.1613164888981287E-11</v>
      </c>
      <c r="VIW559">
        <v>1.0410295557418773E-12</v>
      </c>
      <c r="VIX559">
        <v>2.187034538792315E-10</v>
      </c>
      <c r="VIY559">
        <v>9.5007063268098951E-13</v>
      </c>
      <c r="VOL559">
        <v>1.5325853616639213E-16</v>
      </c>
      <c r="VOM559">
        <v>2.2317212399089128E-14</v>
      </c>
      <c r="VON559">
        <v>3.8391969383047707E-14</v>
      </c>
      <c r="VOO559">
        <v>6.5897291049727334E-14</v>
      </c>
      <c r="VOP559">
        <v>1.6149577194569686E-14</v>
      </c>
      <c r="VOQ559">
        <v>1.6507575001631122E-11</v>
      </c>
      <c r="VPC559">
        <v>8.1388521018020444E-15</v>
      </c>
      <c r="VPD559">
        <v>2.9571003990671825E-16</v>
      </c>
      <c r="VWW559">
        <v>4.6198652628256368E-13</v>
      </c>
      <c r="VWY559">
        <v>7.6899910217114577E-20</v>
      </c>
      <c r="VWZ559">
        <v>1.2970654845909289E-19</v>
      </c>
      <c r="VXA559">
        <v>1.1432331414977261E-13</v>
      </c>
      <c r="VXC559">
        <v>5.7805782616018575E-14</v>
      </c>
      <c r="VXD559">
        <v>1.403516788366146E-15</v>
      </c>
      <c r="VXE559">
        <v>1.1864058935230954E-15</v>
      </c>
      <c r="VXF559">
        <v>1.4281923383466253E-14</v>
      </c>
      <c r="VXG559">
        <v>4.7503990342981122E-13</v>
      </c>
      <c r="VXH559">
        <v>6.502276230256477E-17</v>
      </c>
      <c r="VXJ559">
        <v>1.1330414878925667E-19</v>
      </c>
      <c r="VXK559">
        <v>1.9616946927085778E-13</v>
      </c>
      <c r="VXL559">
        <v>2.3095578930775364E-12</v>
      </c>
      <c r="VXM559">
        <v>4.965657537264287E-14</v>
      </c>
      <c r="VXO559">
        <v>1.7418101028198306E-15</v>
      </c>
      <c r="VXP559">
        <v>1.5257523417923896E-15</v>
      </c>
      <c r="VXR559">
        <v>4.085762120624839E-13</v>
      </c>
      <c r="VXS559">
        <v>1.5447244061054831E-14</v>
      </c>
      <c r="VXU559">
        <v>3.7136961219475472E-12</v>
      </c>
      <c r="WGI559">
        <v>9.2905820316199477E-26</v>
      </c>
      <c r="WGJ559">
        <v>1.6085061257489873E-27</v>
      </c>
      <c r="WGK559">
        <v>9.2912378441253758E-14</v>
      </c>
      <c r="WGL559">
        <v>1.576688763779197E-26</v>
      </c>
      <c r="WGM559">
        <v>1.1567819124624664E-26</v>
      </c>
      <c r="WGN559">
        <v>2.5192019398438841E-24</v>
      </c>
      <c r="WGO559">
        <v>1.631363225443308E-26</v>
      </c>
      <c r="WLD559">
        <v>6.110983860255571E-17</v>
      </c>
      <c r="WLE559">
        <v>2.6189930829667102E-17</v>
      </c>
      <c r="WTA559">
        <v>2.2108178824914278E-13</v>
      </c>
      <c r="WWV559">
        <v>5.415267864822809E-19</v>
      </c>
      <c r="WWW559">
        <v>6.6775393473204585E-17</v>
      </c>
      <c r="WWX559">
        <v>1.490864692382235E-14</v>
      </c>
      <c r="WWY559">
        <v>3.3547633008162486E-14</v>
      </c>
      <c r="WXW559">
        <v>4.4289069349046095E-21</v>
      </c>
      <c r="WXX559">
        <v>1.0118186332008228E-20</v>
      </c>
      <c r="XBF559">
        <v>4.8499246895499556E-14</v>
      </c>
      <c r="XBG559">
        <v>1.6405746694758277E-14</v>
      </c>
      <c r="XEO559">
        <v>7.1606020641988676E-13</v>
      </c>
      <c r="XEP559">
        <v>1.8426274230841015E-11</v>
      </c>
      <c r="XEQ559">
        <v>8.702478315384744E-11</v>
      </c>
      <c r="XER559">
        <v>1.7846646535930394E-11</v>
      </c>
      <c r="XES559">
        <v>2.2423462225356307E-10</v>
      </c>
      <c r="XET559">
        <v>1.662313445652146E-13</v>
      </c>
      <c r="XEU559">
        <v>1.1093407862953833E-12</v>
      </c>
      <c r="XEV559">
        <v>3.7135829992086804E-17</v>
      </c>
      <c r="XEW559">
        <v>1.8225979227043794E-16</v>
      </c>
      <c r="XEX559">
        <v>4.8732361128048622E-13</v>
      </c>
      <c r="XEY559">
        <v>1.3779187150802232E-13</v>
      </c>
      <c r="XFA559">
        <v>5.8320435590191092E-12</v>
      </c>
      <c r="XFB559">
        <v>7.9671097357657563E-12</v>
      </c>
      <c r="XFC559">
        <v>1.6721414244972104E-11</v>
      </c>
    </row>
    <row r="560" spans="2:1022 1247:2019 2076:3157 4745:5101 5129:6141 6146:6878 7354:7717 9791:9800 10640:11036 11643:11643 13876:14284 14499:15348 15361:16383" x14ac:dyDescent="0.25">
      <c r="B560" t="s">
        <v>1310</v>
      </c>
      <c r="C560" t="s">
        <v>1308</v>
      </c>
      <c r="D560" t="s">
        <v>39</v>
      </c>
      <c r="E560" t="s">
        <v>40</v>
      </c>
      <c r="F560" t="s">
        <v>30</v>
      </c>
      <c r="BR560">
        <v>1.4693090493653634E-15</v>
      </c>
      <c r="BS560">
        <v>2.9981571081603069E-15</v>
      </c>
      <c r="CM560">
        <v>1.2095603556621544E-16</v>
      </c>
      <c r="CN560">
        <v>2.4492065506631931E-16</v>
      </c>
      <c r="CQ560">
        <v>1.073205754488993E-15</v>
      </c>
      <c r="CR560">
        <v>2.1731288427129586E-15</v>
      </c>
      <c r="PN560">
        <v>1.3507137029048929E-15</v>
      </c>
      <c r="PO560">
        <v>9.1718791868537509E-15</v>
      </c>
      <c r="ST560">
        <v>7.9602147689767107E-16</v>
      </c>
      <c r="WY560">
        <v>1.6839180622980473E-18</v>
      </c>
      <c r="WZ560">
        <v>2.1982694848504056E-19</v>
      </c>
      <c r="XA560">
        <v>3.8253633869238617E-17</v>
      </c>
      <c r="XB560">
        <v>2.8951291095975166E-16</v>
      </c>
      <c r="XC560">
        <v>1.0579589389733986E-18</v>
      </c>
      <c r="XD560">
        <v>2.0877476416623359E-15</v>
      </c>
      <c r="XE560">
        <v>3.0420016581671713E-13</v>
      </c>
      <c r="XF560">
        <v>1.0289685497983396E-13</v>
      </c>
      <c r="XK560">
        <v>9.3934097861101764E-18</v>
      </c>
      <c r="XL560">
        <v>4.8048392149632317E-14</v>
      </c>
      <c r="XM560">
        <v>2.5268970913795433E-13</v>
      </c>
      <c r="XN560">
        <v>1.8119406797998773E-13</v>
      </c>
      <c r="XO560">
        <v>5.9963233086191615E-18</v>
      </c>
      <c r="XP560">
        <v>8.9281432965953593E-18</v>
      </c>
      <c r="XQ560">
        <v>8.211444291195948E-16</v>
      </c>
      <c r="XR560">
        <v>2.6624780371976389E-15</v>
      </c>
      <c r="ZH560">
        <v>1.1440159009283067E-14</v>
      </c>
      <c r="ZI560">
        <v>1.0313894800991538E-13</v>
      </c>
      <c r="ADU560">
        <v>6.0495328642000774E-18</v>
      </c>
      <c r="ADV560">
        <v>3.6384045945715009E-19</v>
      </c>
      <c r="ADW560">
        <v>6.6534592724256545E-17</v>
      </c>
      <c r="ADX560">
        <v>9.211392168888773E-16</v>
      </c>
      <c r="ADY560">
        <v>3.0419705245386846E-18</v>
      </c>
      <c r="ADZ560">
        <v>2.5306543097058304E-15</v>
      </c>
      <c r="AEA560">
        <v>3.6873823018257294E-13</v>
      </c>
      <c r="AEB560">
        <v>4.9860762185612355E-13</v>
      </c>
      <c r="AEG560">
        <v>7.5631295984538347E-14</v>
      </c>
      <c r="AEH560">
        <v>4.6124231259041511E-14</v>
      </c>
      <c r="AEI560">
        <v>2.1105383814898992E-13</v>
      </c>
      <c r="AEJ560">
        <v>2.8856346125448482E-13</v>
      </c>
      <c r="AEK560">
        <v>9.3399193249987921E-15</v>
      </c>
      <c r="AEL560">
        <v>8.7068610495093234E-18</v>
      </c>
      <c r="AEM560">
        <v>7.9835582783327547E-16</v>
      </c>
      <c r="AEN560">
        <v>1.6778343696186318E-13</v>
      </c>
      <c r="AHH560">
        <v>1.2095576464609966E-16</v>
      </c>
      <c r="AHI560">
        <v>2.2665338247139172E-17</v>
      </c>
      <c r="AHN560">
        <v>5.3742102221062188E-20</v>
      </c>
      <c r="AHO560">
        <v>1.0882134693109379E-19</v>
      </c>
      <c r="AHP560">
        <v>6.4855414481532924E-16</v>
      </c>
      <c r="AHQ560">
        <v>1.3132400152714185E-15</v>
      </c>
      <c r="AHR560">
        <v>1.6525343714547707E-21</v>
      </c>
      <c r="AHS560">
        <v>3.6454713938083117E-21</v>
      </c>
      <c r="AZA560">
        <v>6.5424051194725225E-14</v>
      </c>
      <c r="AZB560">
        <v>3.0964658201298828E-15</v>
      </c>
      <c r="AZC560">
        <v>3.470741247667871E-15</v>
      </c>
      <c r="AZD560">
        <v>1.0156857407309156E-14</v>
      </c>
      <c r="AZE560">
        <v>7.0813906236538098E-38</v>
      </c>
      <c r="AZF560">
        <v>3.8372969379466098E-39</v>
      </c>
      <c r="AZG560">
        <v>3.5933390993248735E-39</v>
      </c>
      <c r="AZH560">
        <v>9.3084167812626128E-39</v>
      </c>
      <c r="AZI560">
        <v>1.2725893544528753E-20</v>
      </c>
      <c r="AZJ560">
        <v>3.1728614976456804E-22</v>
      </c>
      <c r="AZK560">
        <v>5.7866377072542322E-22</v>
      </c>
      <c r="AZL560">
        <v>4.1548372162160212E-21</v>
      </c>
      <c r="AZM560">
        <v>4.9394636058392616E-38</v>
      </c>
      <c r="AZN560">
        <v>2.67661952479751E-39</v>
      </c>
      <c r="AZO560">
        <v>2.5064522695469436E-39</v>
      </c>
      <c r="AZP560">
        <v>6.4928752024404493E-39</v>
      </c>
      <c r="COG560">
        <v>5.0929199011830636E-11</v>
      </c>
      <c r="DMC560">
        <v>4.8146176245406229E-12</v>
      </c>
      <c r="DMD560">
        <v>1.2658707898822427E-16</v>
      </c>
      <c r="DME560">
        <v>9.6971820859702079E-13</v>
      </c>
      <c r="DMF560">
        <v>1.9424349121414545E-14</v>
      </c>
      <c r="DMG560">
        <v>1.2667545570117125E-15</v>
      </c>
      <c r="DMH560">
        <v>4.5402324943826977E-13</v>
      </c>
      <c r="DMI560">
        <v>8.1006176740614634E-13</v>
      </c>
      <c r="DMJ560">
        <v>1.3324598111891743E-11</v>
      </c>
      <c r="DMK560">
        <v>6.6397189527344266E-12</v>
      </c>
      <c r="DML560">
        <v>2.8184367891810059E-12</v>
      </c>
      <c r="DMM560">
        <v>1.0258831929484211E-12</v>
      </c>
      <c r="DMN560">
        <v>1.277570873914291E-14</v>
      </c>
      <c r="DMO560">
        <v>9.5641391151593146E-14</v>
      </c>
      <c r="DMP560">
        <v>1.6490513925987662E-14</v>
      </c>
      <c r="DMQ560">
        <v>1.7472662432972125E-13</v>
      </c>
      <c r="DMR560">
        <v>3.2336318684777139E-13</v>
      </c>
      <c r="DMS560">
        <v>4.7126311547092196E-14</v>
      </c>
      <c r="DMT560">
        <v>8.3602624385878543E-14</v>
      </c>
      <c r="DMU560">
        <v>1.7766609139556906E-13</v>
      </c>
      <c r="DMV560">
        <v>6.7355773221019666E-14</v>
      </c>
      <c r="DMW560">
        <v>1.050651871528337E-15</v>
      </c>
      <c r="DMX560">
        <v>2.6974729424467323E-13</v>
      </c>
      <c r="DMY560">
        <v>1.860520541833482E-16</v>
      </c>
      <c r="DMZ560">
        <v>2.3803890703116916E-14</v>
      </c>
      <c r="DNA560">
        <v>4.8899800509956059E-13</v>
      </c>
      <c r="DNB560">
        <v>4.4972573801841694E-14</v>
      </c>
      <c r="DNC560">
        <v>7.6966485365568119E-15</v>
      </c>
      <c r="DND560">
        <v>1.3232615212141104E-14</v>
      </c>
      <c r="DNE560">
        <v>3.0732754315446848E-14</v>
      </c>
      <c r="DNF560">
        <v>3.2215174157856121E-14</v>
      </c>
      <c r="DNG560">
        <v>1.9725920260002418E-14</v>
      </c>
      <c r="DNH560">
        <v>8.188067714859609E-15</v>
      </c>
      <c r="DNI560">
        <v>1.3486229177415824E-14</v>
      </c>
      <c r="DNJ560">
        <v>2.5711665921228809E-15</v>
      </c>
      <c r="DNK560">
        <v>6.3413373711061672E-14</v>
      </c>
      <c r="DNL560">
        <v>7.1731632500630502E-14</v>
      </c>
      <c r="DNM560">
        <v>2.7436288312667118E-14</v>
      </c>
      <c r="DNN560">
        <v>2.0653359548899452E-14</v>
      </c>
      <c r="DNO560">
        <v>2.6139309822250952E-14</v>
      </c>
      <c r="DNP560">
        <v>2.2459725917735886E-14</v>
      </c>
      <c r="DNQ560">
        <v>9.6029391957659239E-14</v>
      </c>
      <c r="DNR560">
        <v>1.9318854146776196E-14</v>
      </c>
      <c r="DNS560">
        <v>4.1402661093202224E-14</v>
      </c>
      <c r="DNT560">
        <v>1.3204378103126073E-13</v>
      </c>
      <c r="DNU560">
        <v>3.1272539406770515E-14</v>
      </c>
      <c r="DNV560">
        <v>3.8884675724102362E-15</v>
      </c>
      <c r="DNW560">
        <v>3.1547204119251712E-14</v>
      </c>
      <c r="DNX560">
        <v>1.5720441147532657E-14</v>
      </c>
      <c r="DNY560">
        <v>9.7737832752995673E-14</v>
      </c>
      <c r="DNZ560">
        <v>1.7804159041182127E-14</v>
      </c>
      <c r="DOA560">
        <v>7.4944228691256814E-14</v>
      </c>
      <c r="DOB560">
        <v>1.5856693905418455E-14</v>
      </c>
      <c r="DOC560">
        <v>4.892465191068644E-14</v>
      </c>
      <c r="DOD560">
        <v>8.1966112707971974E-17</v>
      </c>
      <c r="DOE560">
        <v>7.1080923969698293E-15</v>
      </c>
      <c r="DOF560">
        <v>5.2088200831227044E-14</v>
      </c>
      <c r="DOG560">
        <v>1.7442512437760948E-13</v>
      </c>
      <c r="DOH560">
        <v>3.2955530251304608E-12</v>
      </c>
      <c r="DOI560">
        <v>5.6702618078503836E-15</v>
      </c>
      <c r="DOJ560">
        <v>1.0049059307518268E-13</v>
      </c>
      <c r="DOK560">
        <v>5.1962065180275439E-15</v>
      </c>
      <c r="DOL560">
        <v>4.364240536746915E-12</v>
      </c>
      <c r="DOM560">
        <v>2.5400823407435327E-12</v>
      </c>
      <c r="DON560">
        <v>2.2263195765610811E-14</v>
      </c>
      <c r="DOO560">
        <v>2.7279077471407046E-12</v>
      </c>
      <c r="DOP560">
        <v>4.6953129431926333E-14</v>
      </c>
      <c r="DOQ560">
        <v>5.2658825736324286E-12</v>
      </c>
      <c r="DOR560">
        <v>6.125097235740199E-15</v>
      </c>
      <c r="DOS560">
        <v>8.2876874556343463E-14</v>
      </c>
      <c r="DOT560">
        <v>5.4862944845049097E-12</v>
      </c>
      <c r="DOU560">
        <v>4.6252789337199069E-14</v>
      </c>
      <c r="DOV560">
        <v>4.5486476648193198E-14</v>
      </c>
      <c r="DOW560">
        <v>7.506516679018324E-14</v>
      </c>
      <c r="DOX560">
        <v>9.5948264105525032E-13</v>
      </c>
      <c r="DOY560">
        <v>2.6790365371301227E-11</v>
      </c>
      <c r="DOZ560">
        <v>1.7102758823310215E-15</v>
      </c>
      <c r="DPA560">
        <v>6.1931768083604993E-13</v>
      </c>
      <c r="DPB560">
        <v>2.111418133761637E-11</v>
      </c>
      <c r="DPC560">
        <v>4.133353618686208E-12</v>
      </c>
      <c r="DPG560">
        <v>8.1918550416908434E-14</v>
      </c>
      <c r="DPH560">
        <v>9.7420443020345678E-15</v>
      </c>
      <c r="DPI560">
        <v>2.4138825075807113E-11</v>
      </c>
      <c r="DPJ560">
        <v>3.5401002065763059E-13</v>
      </c>
      <c r="DPK560">
        <v>6.0023052857935676E-16</v>
      </c>
      <c r="DPL560">
        <v>1.0354597224799981E-14</v>
      </c>
      <c r="DPM560">
        <v>7.8200863458993032E-17</v>
      </c>
      <c r="DPN560">
        <v>3.2723804969502462E-13</v>
      </c>
      <c r="DPO560">
        <v>1.7410220484998456E-15</v>
      </c>
      <c r="DPP560">
        <v>8.9921158277125731E-13</v>
      </c>
      <c r="DPQ560">
        <v>1.0659674660027589E-14</v>
      </c>
      <c r="DPR560">
        <v>1.9069846249136651E-10</v>
      </c>
      <c r="DPT560">
        <v>9.6877128561372367E-11</v>
      </c>
      <c r="DPU560">
        <v>8.0854268973888798E-15</v>
      </c>
      <c r="DPV560">
        <v>2.5037133960437825E-15</v>
      </c>
      <c r="DPW560">
        <v>9.0498463001405938E-14</v>
      </c>
      <c r="DPX560">
        <v>9.5929990096313306E-14</v>
      </c>
      <c r="DPZ560">
        <v>4.841282522074599E-12</v>
      </c>
      <c r="DQA560">
        <v>1.7641262720588341E-12</v>
      </c>
      <c r="DQB560">
        <v>2.7395588151206138E-13</v>
      </c>
      <c r="DQC560">
        <v>4.297825417328121E-13</v>
      </c>
      <c r="DQD560">
        <v>4.1894665919692746E-12</v>
      </c>
      <c r="DQE560">
        <v>1.4264860682041147E-13</v>
      </c>
      <c r="DQF560">
        <v>2.8019802079829355E-13</v>
      </c>
      <c r="DQG560">
        <v>1.9780138949326548E-13</v>
      </c>
      <c r="DQH560">
        <v>2.6190553759094246E-12</v>
      </c>
      <c r="DQI560">
        <v>3.4196899814683064E-16</v>
      </c>
      <c r="DQJ560">
        <v>1.3010903640583547E-13</v>
      </c>
      <c r="DQK560">
        <v>3.9335300665959971E-13</v>
      </c>
      <c r="GAV560">
        <v>1.8559390430554406E-16</v>
      </c>
      <c r="GAW560">
        <v>1.7442518969838786E-15</v>
      </c>
      <c r="GBU560">
        <v>2.0722931004733459E-18</v>
      </c>
      <c r="GBV560">
        <v>3.9902372535221126E-17</v>
      </c>
      <c r="GBY560">
        <v>1.2571601490841561E-27</v>
      </c>
      <c r="GBZ560">
        <v>2.420684245569884E-26</v>
      </c>
      <c r="GCJ560">
        <v>6.8500661128594917E-28</v>
      </c>
      <c r="GCK560">
        <v>1.2250772969782243E-24</v>
      </c>
      <c r="GCL560">
        <v>6.7640266351134329E-27</v>
      </c>
      <c r="GEQ560">
        <v>3.1658678280288778E-18</v>
      </c>
      <c r="GER560">
        <v>1.1819581832769294E-17</v>
      </c>
      <c r="GIK560">
        <v>1.2874130604272152E-17</v>
      </c>
      <c r="GIL560">
        <v>3.8606658685091062E-17</v>
      </c>
      <c r="GLI560">
        <v>1.0473352039294156E-20</v>
      </c>
      <c r="GLK560">
        <v>5.9540070167647891E-19</v>
      </c>
      <c r="GLO560">
        <v>9.3531148321516112E-21</v>
      </c>
      <c r="GLQ560">
        <v>1.4866552124909846E-18</v>
      </c>
      <c r="GPI560">
        <v>5.5683139307549846E-18</v>
      </c>
      <c r="GPJ560">
        <v>2.8453956951054383E-17</v>
      </c>
      <c r="HXZ560">
        <v>9.1360333214658759E-17</v>
      </c>
      <c r="HYB560">
        <v>4.3358837941848656E-16</v>
      </c>
      <c r="HYC560">
        <v>2.1229605526750412E-14</v>
      </c>
      <c r="HYD560">
        <v>3.8495635404802311E-14</v>
      </c>
      <c r="HYE560">
        <v>2.3763425786899683E-14</v>
      </c>
      <c r="HYF560">
        <v>2.0165085554419515E-14</v>
      </c>
      <c r="HYG560">
        <v>8.500731554715451E-14</v>
      </c>
      <c r="HYI560">
        <v>4.6111189110061582E-14</v>
      </c>
      <c r="HYJ560">
        <v>1.0013550043748408E-13</v>
      </c>
      <c r="HYL560">
        <v>5.7593516331377137E-14</v>
      </c>
      <c r="HYN560">
        <v>8.0475063090950751E-16</v>
      </c>
      <c r="HYP560">
        <v>3.6489877672843053E-12</v>
      </c>
      <c r="HYQ560">
        <v>3.670919091322702E-13</v>
      </c>
      <c r="HYR560">
        <v>1.5196025595639134E-15</v>
      </c>
      <c r="HYS560">
        <v>6.7580682142061371E-17</v>
      </c>
      <c r="HYT560">
        <v>2.1953252369069672E-16</v>
      </c>
      <c r="HYU560">
        <v>9.5632531332594938E-14</v>
      </c>
      <c r="HYV560">
        <v>1.2827173232614431E-13</v>
      </c>
      <c r="HYW560">
        <v>1.5260457885653871E-13</v>
      </c>
      <c r="HYX560">
        <v>4.3773205945090721E-14</v>
      </c>
      <c r="HYY560">
        <v>4.5098256121588727E-12</v>
      </c>
      <c r="HZA560">
        <v>3.0554198669030379E-13</v>
      </c>
      <c r="HZB560">
        <v>4.9048181745632523E-14</v>
      </c>
      <c r="HZC560">
        <v>4.4768650466805323E-15</v>
      </c>
      <c r="HZD560">
        <v>5.6677388254076473E-14</v>
      </c>
      <c r="HZF560">
        <v>3.5627530754535761E-14</v>
      </c>
      <c r="HZG560">
        <v>3.9798313267869882E-13</v>
      </c>
      <c r="HZH560">
        <v>1.497739679207222E-13</v>
      </c>
      <c r="HZI560">
        <v>9.2402526561832282E-13</v>
      </c>
      <c r="HZJ560">
        <v>4.635231383510793E-15</v>
      </c>
      <c r="HZK560">
        <v>2.6371787281072743E-14</v>
      </c>
      <c r="HZL560">
        <v>3.0568100539477762E-14</v>
      </c>
      <c r="HZM560">
        <v>5.2416076889069307E-15</v>
      </c>
      <c r="HZN560">
        <v>6.6250290133678866E-17</v>
      </c>
      <c r="HZO560">
        <v>4.4659875804255655E-15</v>
      </c>
      <c r="HZP560">
        <v>3.6779095730815904E-15</v>
      </c>
      <c r="HZQ560">
        <v>2.6655509172393451E-14</v>
      </c>
      <c r="HZR560">
        <v>1.7840248473852283E-15</v>
      </c>
      <c r="HZS560">
        <v>4.3285527146647938E-14</v>
      </c>
      <c r="HZT560">
        <v>6.2790459414003576E-15</v>
      </c>
      <c r="HZU560">
        <v>2.3835830832310672E-15</v>
      </c>
      <c r="HZV560">
        <v>5.5548942051398562E-15</v>
      </c>
      <c r="HZX560">
        <v>2.2103769793972473E-14</v>
      </c>
      <c r="HZY560">
        <v>1.3378620683530222E-14</v>
      </c>
      <c r="HZZ560">
        <v>3.1046689986698827E-14</v>
      </c>
      <c r="IAA560">
        <v>3.7803657991558355E-15</v>
      </c>
      <c r="IAB560">
        <v>6.4450362894918684E-16</v>
      </c>
      <c r="IAC560">
        <v>3.213318209154477E-14</v>
      </c>
      <c r="IAE560">
        <v>5.9033396941487578E-16</v>
      </c>
      <c r="IAF560">
        <v>2.8017501577810866E-13</v>
      </c>
      <c r="IAG560">
        <v>6.0397691773858021E-13</v>
      </c>
      <c r="IAH560">
        <v>3.3879616796796836E-14</v>
      </c>
      <c r="IAI560">
        <v>1.8236903295141059E-17</v>
      </c>
      <c r="IAJ560">
        <v>1.5193150576632298E-15</v>
      </c>
      <c r="IAK560">
        <v>1.1054355796479627E-14</v>
      </c>
      <c r="IAL560">
        <v>3.6131332016379106E-14</v>
      </c>
      <c r="IAM560">
        <v>2.3931746023951199E-14</v>
      </c>
      <c r="IAN560">
        <v>1.185721887902516E-13</v>
      </c>
      <c r="IAO560">
        <v>1.4933807747892552E-13</v>
      </c>
      <c r="IAP560">
        <v>4.2992777968705307E-14</v>
      </c>
      <c r="IAQ560">
        <v>8.2949356070830727E-13</v>
      </c>
      <c r="IAR560">
        <v>1.600286569243483E-14</v>
      </c>
      <c r="IAT560">
        <v>5.4916623423134534E-13</v>
      </c>
      <c r="IAU560">
        <v>1.0648647683341294E-14</v>
      </c>
      <c r="IAV560">
        <v>6.8894075946546288E-14</v>
      </c>
      <c r="IAW560">
        <v>1.2550900386126368E-14</v>
      </c>
      <c r="IAX560">
        <v>6.8888740026513476E-15</v>
      </c>
      <c r="IAY560">
        <v>5.5777775617358366E-14</v>
      </c>
      <c r="IAZ560">
        <v>2.757772357680083E-15</v>
      </c>
      <c r="IBA560">
        <v>7.4512148972772495E-15</v>
      </c>
      <c r="IBB560">
        <v>2.8895943366221285E-14</v>
      </c>
      <c r="IBC560">
        <v>4.3321014155170978E-14</v>
      </c>
      <c r="IBD560">
        <v>1.269919410834482E-15</v>
      </c>
      <c r="IBE560">
        <v>9.9598073628561207E-15</v>
      </c>
      <c r="IBJ560">
        <v>3.7161622686338622E-13</v>
      </c>
      <c r="IBL560">
        <v>6.2861661064423197E-14</v>
      </c>
      <c r="IBM560">
        <v>3.1715594766094948E-13</v>
      </c>
      <c r="IBN560">
        <v>9.2555019557935778E-14</v>
      </c>
      <c r="IBP560">
        <v>1.0248065846950045E-13</v>
      </c>
      <c r="IBQ560">
        <v>1.6224196896462098E-13</v>
      </c>
      <c r="IBS560">
        <v>9.0747072967226561E-14</v>
      </c>
      <c r="IBT560">
        <v>1.4182005113950622E-13</v>
      </c>
      <c r="IBU560">
        <v>1.9503138321114767E-12</v>
      </c>
      <c r="IBX560">
        <v>2.0550787615290293E-13</v>
      </c>
      <c r="IBZ560">
        <v>4.4141081658705737E-14</v>
      </c>
      <c r="ICC560">
        <v>3.0423803288289469E-15</v>
      </c>
      <c r="ICD560">
        <v>1.1886288148337941E-23</v>
      </c>
      <c r="ICE560">
        <v>2.5028218291623338E-13</v>
      </c>
      <c r="ICF560">
        <v>4.5405221574189652E-14</v>
      </c>
      <c r="ICG560">
        <v>1.843866865956941E-15</v>
      </c>
      <c r="ICH560">
        <v>7.4249349690848105E-15</v>
      </c>
      <c r="ICI560">
        <v>8.2974008968062281E-15</v>
      </c>
      <c r="ICJ560">
        <v>3.226767015424643E-15</v>
      </c>
      <c r="ICK560">
        <v>1.3921753067034031E-13</v>
      </c>
      <c r="ICL560">
        <v>4.0734018233173554E-14</v>
      </c>
      <c r="ICM560">
        <v>2.9905988069924907E-14</v>
      </c>
      <c r="ICN560">
        <v>1.6156452244487241E-12</v>
      </c>
      <c r="ICO560">
        <v>2.320292177839002E-15</v>
      </c>
      <c r="ICP560">
        <v>2.2016994665272271E-13</v>
      </c>
      <c r="ICQ560">
        <v>1.7015475970819335E-15</v>
      </c>
      <c r="ICR560">
        <v>1.6499855486855144E-14</v>
      </c>
      <c r="ICS560">
        <v>9.7967891953201929E-16</v>
      </c>
      <c r="ICT560">
        <v>6.1769540009557582E-15</v>
      </c>
      <c r="ICU560">
        <v>1.5107680180151719E-14</v>
      </c>
      <c r="ICV560">
        <v>5.1838789463490915E-13</v>
      </c>
      <c r="ICW560">
        <v>2.7910086617432789E-13</v>
      </c>
      <c r="ICX560">
        <v>7.8277986834844476E-13</v>
      </c>
      <c r="ICZ560">
        <v>2.2717337983777357E-13</v>
      </c>
      <c r="IDA560">
        <v>1.2710804221448061E-13</v>
      </c>
      <c r="IDB560">
        <v>7.075574120433172E-14</v>
      </c>
      <c r="IDC560">
        <v>2.1403396706845482E-13</v>
      </c>
      <c r="IDE560">
        <v>3.9634032027828837E-13</v>
      </c>
      <c r="IDF560">
        <v>8.9013479280443139E-13</v>
      </c>
      <c r="IDK560">
        <v>3.5446952202301033E-13</v>
      </c>
      <c r="IDL560">
        <v>2.2825509763009939E-12</v>
      </c>
      <c r="IDM560">
        <v>1.3237439839457332E-12</v>
      </c>
      <c r="IDO560">
        <v>9.1969025895189827E-13</v>
      </c>
      <c r="IDP560">
        <v>1.2596452174031719E-12</v>
      </c>
      <c r="IDQ560">
        <v>8.0138093078452491E-13</v>
      </c>
      <c r="IDR560">
        <v>5.8834481892799203E-12</v>
      </c>
      <c r="IDS560">
        <v>3.5930356581952145E-15</v>
      </c>
      <c r="IDU560">
        <v>5.1458367746418661E-13</v>
      </c>
      <c r="IDV560">
        <v>1.0741321787113326E-13</v>
      </c>
      <c r="IDX560">
        <v>1.2322403081223657E-12</v>
      </c>
      <c r="IDY560">
        <v>4.9168463169576035E-12</v>
      </c>
      <c r="IDZ560">
        <v>2.2815425474569692E-12</v>
      </c>
      <c r="IEA560">
        <v>2.9180631920587779E-14</v>
      </c>
      <c r="IED560">
        <v>3.4696581236920286E-13</v>
      </c>
      <c r="IEE560">
        <v>5.2675620250257157E-15</v>
      </c>
      <c r="IEF560">
        <v>1.0579276513695235E-12</v>
      </c>
      <c r="IEG560">
        <v>2.4198825065577178E-13</v>
      </c>
      <c r="IEH560">
        <v>4.7751236784092162E-14</v>
      </c>
      <c r="IEI560">
        <v>5.0482508306103074E-13</v>
      </c>
      <c r="IEK560">
        <v>1.5368977704818155E-12</v>
      </c>
      <c r="IEL560">
        <v>2.0963393661164612E-14</v>
      </c>
      <c r="IEM560">
        <v>1.0270564939343553E-13</v>
      </c>
      <c r="IEP560">
        <v>2.0020070886795957E-12</v>
      </c>
      <c r="IEQ560">
        <v>2.5893578698199084E-12</v>
      </c>
      <c r="IER560">
        <v>1.3650847204817579E-12</v>
      </c>
      <c r="IES560">
        <v>1.479541782597195E-11</v>
      </c>
      <c r="IET560">
        <v>2.8667180136111273E-13</v>
      </c>
      <c r="IEU560">
        <v>3.576596600846522E-12</v>
      </c>
      <c r="IEW560">
        <v>1.734156787432506E-13</v>
      </c>
      <c r="IEX560">
        <v>5.8832297220317791E-14</v>
      </c>
      <c r="IEY560">
        <v>1.6986623502628309E-13</v>
      </c>
      <c r="IEZ560">
        <v>4.2682103343460169E-24</v>
      </c>
      <c r="IFA560">
        <v>8.0230547304833106E-14</v>
      </c>
      <c r="IFB560">
        <v>3.038809322243143E-13</v>
      </c>
      <c r="IFC560">
        <v>1.7067038019215768E-14</v>
      </c>
      <c r="IFD560">
        <v>4.7742637364751833E-24</v>
      </c>
      <c r="IFE560">
        <v>1.1328182032693944E-16</v>
      </c>
      <c r="IFF560">
        <v>2.1032897974199444E-12</v>
      </c>
      <c r="IFG560">
        <v>1.188628813854292E-23</v>
      </c>
      <c r="IFH560">
        <v>4.774263740409466E-24</v>
      </c>
      <c r="IFI560">
        <v>4.7742637364751833E-24</v>
      </c>
      <c r="IFJ560">
        <v>4.7742637364751833E-24</v>
      </c>
      <c r="IFK560">
        <v>4.7742637364751833E-24</v>
      </c>
      <c r="IFL560">
        <v>8.375765238609398E-14</v>
      </c>
      <c r="IFM560">
        <v>5.5735485690713342E-13</v>
      </c>
      <c r="IFN560">
        <v>1.4635693248533209E-13</v>
      </c>
      <c r="IFO560">
        <v>4.2682103343460169E-24</v>
      </c>
      <c r="IFP560">
        <v>1.5654429691974415E-13</v>
      </c>
      <c r="IFQ560">
        <v>4.9355706334502375E-13</v>
      </c>
      <c r="IFR560">
        <v>8.0116015325829046E-14</v>
      </c>
      <c r="IFS560">
        <v>3.2479714843831411E-13</v>
      </c>
      <c r="IFT560">
        <v>4.2682103343460169E-24</v>
      </c>
      <c r="IFU560">
        <v>4.2682103343460169E-24</v>
      </c>
      <c r="IFV560">
        <v>6.1446863308015079E-14</v>
      </c>
      <c r="IFW560">
        <v>8.2974008968062281E-15</v>
      </c>
      <c r="IFX560">
        <v>4.7742637364751833E-24</v>
      </c>
      <c r="IFY560">
        <v>1.1902160619752055E-13</v>
      </c>
      <c r="IFZ560">
        <v>1.5592879055562068E-12</v>
      </c>
      <c r="IGA560">
        <v>2.0521695261776046E-14</v>
      </c>
      <c r="IGB560">
        <v>4.2682103378632804E-24</v>
      </c>
      <c r="IGC560">
        <v>4.2682103343460169E-24</v>
      </c>
      <c r="IGD560">
        <v>4.2682103343460169E-24</v>
      </c>
      <c r="IGE560">
        <v>1.825428197297368E-13</v>
      </c>
      <c r="IGF560">
        <v>1.1939037957071185E-14</v>
      </c>
      <c r="IGG560">
        <v>4.3925518414259147E-13</v>
      </c>
      <c r="IGH560">
        <v>1.150572924357131E-13</v>
      </c>
      <c r="IGI560">
        <v>8.7583676132954641E-15</v>
      </c>
      <c r="IGJ560">
        <v>3.8771321865151071E-12</v>
      </c>
      <c r="IGK560">
        <v>4.7742637364751833E-24</v>
      </c>
      <c r="IGL560">
        <v>4.8433772901523903E-13</v>
      </c>
      <c r="IGM560">
        <v>5.2550205679772792E-15</v>
      </c>
      <c r="IGN560">
        <v>3.3373990273820621E-14</v>
      </c>
      <c r="IGO560">
        <v>4.774263740409466E-24</v>
      </c>
      <c r="IGP560">
        <v>4.774263740409466E-24</v>
      </c>
      <c r="IGQ560">
        <v>4.4343361620923063E-14</v>
      </c>
      <c r="IGR560">
        <v>1.6226576630354069E-13</v>
      </c>
      <c r="IGS560">
        <v>5.0685493573683045E-14</v>
      </c>
      <c r="IGT560">
        <v>4.7742637364751833E-24</v>
      </c>
      <c r="IGU560">
        <v>6.4968180979491976E-15</v>
      </c>
      <c r="IGV560">
        <v>1.8515931579155219E-13</v>
      </c>
      <c r="IGW560">
        <v>4.7742637364751833E-24</v>
      </c>
      <c r="IGY560">
        <v>4.4930169200700465E-15</v>
      </c>
      <c r="IHE560">
        <v>6.142278108899507E-12</v>
      </c>
      <c r="IHF560">
        <v>5.7164012458420943E-12</v>
      </c>
      <c r="IHG560">
        <v>2.9112187220804662E-13</v>
      </c>
      <c r="IHH560">
        <v>8.1597614062718793E-12</v>
      </c>
      <c r="IHI560">
        <v>2.5397046606546473E-12</v>
      </c>
      <c r="IHJ560">
        <v>8.0738310877756866E-12</v>
      </c>
      <c r="IHK560">
        <v>6.7964516912831874E-10</v>
      </c>
      <c r="IIB560">
        <v>1.9760446247908905E-12</v>
      </c>
      <c r="IIC560">
        <v>1.8369110865790389E-12</v>
      </c>
      <c r="IID560">
        <v>9.4426043955818451E-14</v>
      </c>
      <c r="IIE560">
        <v>8.7814002155783941E-14</v>
      </c>
      <c r="IIF560">
        <v>2.1142219675878214E-23</v>
      </c>
      <c r="IIG560">
        <v>5.5772388578388109E-12</v>
      </c>
      <c r="IIH560">
        <v>1.9820830946135782E-23</v>
      </c>
      <c r="III560">
        <v>5.1748214119817947E-12</v>
      </c>
      <c r="IIJ560">
        <v>2.1142219675878217E-23</v>
      </c>
      <c r="IIK560">
        <v>5.2650490673698121E-12</v>
      </c>
      <c r="IIL560">
        <v>1.9820830946135782E-23</v>
      </c>
      <c r="IIM560">
        <v>4.935983500659188E-12</v>
      </c>
      <c r="IIN560">
        <v>5.7252291148800933E-14</v>
      </c>
      <c r="IIO560">
        <v>5.5198095061139268E-12</v>
      </c>
      <c r="IIP560">
        <v>1.9820830946135782E-23</v>
      </c>
      <c r="IIQ560">
        <v>5.1748214119817947E-12</v>
      </c>
      <c r="IIR560">
        <v>2.4482984842919441E-13</v>
      </c>
      <c r="IIS560">
        <v>6.1036560406566881E-14</v>
      </c>
      <c r="IIT560">
        <v>4.1260939235361927E-14</v>
      </c>
      <c r="IIU560">
        <v>1.181881635732514E-15</v>
      </c>
      <c r="IIV560">
        <v>7.0622990321169983E-12</v>
      </c>
      <c r="IIW560">
        <v>6.0628691583594415E-15</v>
      </c>
      <c r="IIX560">
        <v>2.4886760690150021E-12</v>
      </c>
      <c r="IIY560">
        <v>6.2829047274136641E-11</v>
      </c>
      <c r="IIZ560">
        <v>1.2696575663101353E-15</v>
      </c>
      <c r="IJA560">
        <v>7.2441496723308269E-15</v>
      </c>
      <c r="IJB560">
        <v>4.490980604259513E-15</v>
      </c>
      <c r="IJC560">
        <v>5.4639254824195657E-13</v>
      </c>
      <c r="IJD560">
        <v>5.1206426512940361E-14</v>
      </c>
      <c r="IJE560">
        <v>3.0195281579174551E-13</v>
      </c>
      <c r="IJF560">
        <v>1.2696575663101353E-15</v>
      </c>
      <c r="IJG560">
        <v>7.2441496723308269E-15</v>
      </c>
      <c r="IJH560">
        <v>4.4909707515699093E-15</v>
      </c>
      <c r="IJI560">
        <v>2.3637241925986566E-15</v>
      </c>
      <c r="IJJ560">
        <v>1.3486448858062696E-14</v>
      </c>
      <c r="IJK560">
        <v>8.5151497762171883E-15</v>
      </c>
      <c r="IJL560">
        <v>9.5759602451182951E-12</v>
      </c>
      <c r="IJM560">
        <v>9.3180632350638964E-13</v>
      </c>
      <c r="IJN560">
        <v>1.5783713866142497E-11</v>
      </c>
      <c r="IJO560">
        <v>3.0251552223457761E-10</v>
      </c>
      <c r="IJP560">
        <v>2.7796934577916149E-13</v>
      </c>
      <c r="IJQ560">
        <v>3.3026402782958106E-13</v>
      </c>
      <c r="IJR560">
        <v>6.4121214440005455E-16</v>
      </c>
      <c r="IJS560">
        <v>8.3044741123582902E-14</v>
      </c>
      <c r="IJT560">
        <v>6.6792931708339155E-17</v>
      </c>
      <c r="IJU560">
        <v>2.931862677130732E-15</v>
      </c>
      <c r="IJV560">
        <v>6.6568336600170629E-15</v>
      </c>
      <c r="IJX560">
        <v>6.2758027771204703E-17</v>
      </c>
      <c r="IJY560">
        <v>2.7547513577661556E-15</v>
      </c>
      <c r="IJZ560">
        <v>1.4861306740246703E-14</v>
      </c>
      <c r="IKA560">
        <v>3.8392660334938181E-15</v>
      </c>
      <c r="IKB560">
        <v>1.3760469203932135E-15</v>
      </c>
      <c r="IKC560">
        <v>6.0401310508397204E-14</v>
      </c>
      <c r="ILH560">
        <v>2.1142219675878214E-23</v>
      </c>
      <c r="ILI560">
        <v>5.1801289210453479E-13</v>
      </c>
      <c r="ILJ560">
        <v>1.9820830946135782E-23</v>
      </c>
      <c r="ILK560">
        <v>4.8563708634800032E-13</v>
      </c>
      <c r="ILL560">
        <v>2.1142219675878214E-23</v>
      </c>
      <c r="ILM560">
        <v>5.0102886285492691E-13</v>
      </c>
      <c r="ILN560">
        <v>1.9820830946135782E-23</v>
      </c>
      <c r="ILO560">
        <v>4.6971455892649295E-13</v>
      </c>
      <c r="ILP560">
        <v>6.362030699450939E-15</v>
      </c>
      <c r="ILQ560">
        <v>5.1801289210453479E-13</v>
      </c>
      <c r="ILR560">
        <v>1.9820830946135782E-23</v>
      </c>
      <c r="ILS560">
        <v>4.8563708634800032E-13</v>
      </c>
      <c r="ILT560">
        <v>5.3715984876546085E-16</v>
      </c>
      <c r="ILU560">
        <v>3.1851501385743785E-15</v>
      </c>
      <c r="ILV560">
        <v>5.5705465797899575E-17</v>
      </c>
      <c r="ILW560">
        <v>2.9923878212596473E-15</v>
      </c>
      <c r="IMJ560">
        <v>2.1142219675878214E-23</v>
      </c>
      <c r="IMK560">
        <v>5.5198095061139268E-12</v>
      </c>
      <c r="IML560">
        <v>1.9820830946135782E-23</v>
      </c>
      <c r="IMM560">
        <v>5.1748214119817947E-12</v>
      </c>
      <c r="IMN560">
        <v>2.1142219675878214E-23</v>
      </c>
      <c r="IMO560">
        <v>1.1987698039027489E-10</v>
      </c>
      <c r="IMP560">
        <v>1.9820830946135782E-23</v>
      </c>
      <c r="IMQ560">
        <v>3.9064047664083956E-12</v>
      </c>
      <c r="IMR560">
        <v>2.1142219675878214E-23</v>
      </c>
      <c r="IMS560">
        <v>5.5198095061139268E-12</v>
      </c>
      <c r="IMT560">
        <v>1.9820830946135782E-23</v>
      </c>
      <c r="IMU560">
        <v>5.1748214119817947E-12</v>
      </c>
      <c r="IMV560">
        <v>1.0427220593682505E-15</v>
      </c>
      <c r="IMW560">
        <v>3.1629363704258002E-15</v>
      </c>
      <c r="IMX560">
        <v>1.0813413949004018E-16</v>
      </c>
      <c r="IMY560">
        <v>2.9900841712294309E-15</v>
      </c>
      <c r="IMZ560">
        <v>8.4920146248037199E-24</v>
      </c>
      <c r="INA560">
        <v>8.3498480514391047E-19</v>
      </c>
      <c r="INB560">
        <v>2.793246645882303E-15</v>
      </c>
      <c r="INC560">
        <v>1.6741695225532024E-15</v>
      </c>
      <c r="IND560">
        <v>1.7457791536764363E-15</v>
      </c>
      <c r="INE560">
        <v>1.0463559515957459E-15</v>
      </c>
      <c r="INF560">
        <v>6.8725184510106091E-16</v>
      </c>
      <c r="ING560">
        <v>6.3975771186680981E-15</v>
      </c>
      <c r="INH560">
        <v>4.7605625201693694E-14</v>
      </c>
      <c r="INI560">
        <v>1.532648290859366E-15</v>
      </c>
      <c r="INJ560">
        <v>1.6810186010144098E-16</v>
      </c>
      <c r="INK560">
        <v>7.9322776751587987E-14</v>
      </c>
      <c r="INL560">
        <v>3.2305743736296996E-13</v>
      </c>
      <c r="INM560">
        <v>1.5689506942801157E-16</v>
      </c>
      <c r="INN560">
        <v>7.4034591634815456E-14</v>
      </c>
      <c r="INO560">
        <v>3.0152027487210529E-13</v>
      </c>
      <c r="IPS560">
        <v>7.7630359209017838E-13</v>
      </c>
      <c r="IPT560">
        <v>3.9089526322443321E-14</v>
      </c>
      <c r="IPU560">
        <v>3.8377380382639798E-14</v>
      </c>
      <c r="ISJ560">
        <v>6.6176143286008368E-21</v>
      </c>
      <c r="ISK560">
        <v>4.0480130126176447E-20</v>
      </c>
      <c r="ISL560">
        <v>3.1430665594384599E-20</v>
      </c>
      <c r="ISM560">
        <v>1.3528724565983731E-19</v>
      </c>
      <c r="JDI560">
        <v>3.4210171488003134E-19</v>
      </c>
      <c r="JDJ560">
        <v>2.0928172533113894E-18</v>
      </c>
      <c r="JDK560">
        <v>9.0391142999695155E-15</v>
      </c>
      <c r="JDL560">
        <v>1.5278559792741487E-13</v>
      </c>
      <c r="JDM560">
        <v>6.5024230777472956E-17</v>
      </c>
      <c r="JDN560">
        <v>4.9006066610339306E-16</v>
      </c>
      <c r="JVV560">
        <v>1.796852366462449E-19</v>
      </c>
      <c r="JVW560">
        <v>2.9565942206652682E-17</v>
      </c>
      <c r="JWB560">
        <v>8.3348182923657076E-18</v>
      </c>
      <c r="JWC560">
        <v>2.9432746179682496E-19</v>
      </c>
      <c r="JWD560">
        <v>5.8130349408189886E-17</v>
      </c>
      <c r="JWE560">
        <v>1.1776658790389828E-15</v>
      </c>
      <c r="JWF560">
        <v>4.1927540364074136E-18</v>
      </c>
      <c r="JWG560">
        <v>8.605119644954839E-16</v>
      </c>
      <c r="JWH560">
        <v>3.1366286981649924E-14</v>
      </c>
      <c r="JWI560">
        <v>4.2921089117198895E-14</v>
      </c>
      <c r="JWN560">
        <v>2.3178442882448822E-17</v>
      </c>
      <c r="JWO560">
        <v>1.4755085474190112E-14</v>
      </c>
      <c r="JWP560">
        <v>7.7895210162071302E-14</v>
      </c>
      <c r="JWQ560">
        <v>7.0320366560616265E-14</v>
      </c>
      <c r="JWR560">
        <v>1.2139209706317153E-17</v>
      </c>
      <c r="JWS560">
        <v>3.9742571846404429E-18</v>
      </c>
      <c r="JWT560">
        <v>3.5191655891516892E-16</v>
      </c>
      <c r="JWU560">
        <v>1.1512942238714235E-15</v>
      </c>
      <c r="KBT560">
        <v>3.0057616695918128E-15</v>
      </c>
      <c r="TMS560">
        <v>7.3149190646451446E-15</v>
      </c>
      <c r="TMU560">
        <v>7.288101433863598E-17</v>
      </c>
      <c r="TUT560">
        <v>2.5229599149237864E-14</v>
      </c>
      <c r="TUU560">
        <v>1.1745304511077537E-12</v>
      </c>
      <c r="UKQ560">
        <v>2.9791419827978454E-17</v>
      </c>
      <c r="UKR560">
        <v>6.0756879460133531E-17</v>
      </c>
      <c r="UKU560">
        <v>1.6400920080617181E-17</v>
      </c>
      <c r="UKV560">
        <v>3.3209848229986322E-17</v>
      </c>
      <c r="UKW560">
        <v>2.1707965979341932E-16</v>
      </c>
      <c r="UKX560">
        <v>4.3955882176087204E-16</v>
      </c>
      <c r="USK560">
        <v>1.098861833057093E-17</v>
      </c>
      <c r="USQ560">
        <v>5.4155123222180211E-18</v>
      </c>
      <c r="UVX560">
        <v>4.6755073098238343E-33</v>
      </c>
      <c r="UVY560">
        <v>6.0683136156852346E-33</v>
      </c>
      <c r="UVZ560">
        <v>1.2577603099813057E-15</v>
      </c>
      <c r="UWA560">
        <v>1.6324397564925631E-15</v>
      </c>
      <c r="UWB560">
        <v>2.4697361171760929E-13</v>
      </c>
      <c r="UWC560">
        <v>3.2054560743642643E-13</v>
      </c>
      <c r="UXA560">
        <v>1.3284812142404719E-15</v>
      </c>
      <c r="UXB560">
        <v>6.3381105012133642E-15</v>
      </c>
      <c r="UXF560">
        <v>4.1228681468228558E-15</v>
      </c>
      <c r="UXH560">
        <v>2.0178902607828734E-13</v>
      </c>
      <c r="UXI560">
        <v>2.0380945604411345E-15</v>
      </c>
      <c r="UXJ560">
        <v>6.0227219071140052E-12</v>
      </c>
      <c r="UXS560">
        <v>9.63586788136635E-18</v>
      </c>
      <c r="UXT560">
        <v>1.3815174042641495E-18</v>
      </c>
      <c r="UXV560">
        <v>1.6721556809088E-18</v>
      </c>
      <c r="UXW560">
        <v>3.1595971921981282E-15</v>
      </c>
      <c r="UXY560">
        <v>3.7273090839731618E-13</v>
      </c>
      <c r="UYA560">
        <v>4.9526818322957705E-17</v>
      </c>
      <c r="UZP560">
        <v>4.3604684961123765E-27</v>
      </c>
      <c r="UZQ560">
        <v>1.2201301449499502E-25</v>
      </c>
      <c r="VPA560">
        <v>1.6773376763414651E-16</v>
      </c>
      <c r="VPB560">
        <v>3.3963963892655506E-16</v>
      </c>
      <c r="VPC560">
        <v>1.8339876819718723E-15</v>
      </c>
      <c r="VPD560">
        <v>9.7351678886624595E-17</v>
      </c>
      <c r="VRB560">
        <v>1.9021967119570198E-19</v>
      </c>
      <c r="VRC560">
        <v>3.8517074619436393E-19</v>
      </c>
      <c r="VRD560">
        <v>3.2041031530547779E-23</v>
      </c>
      <c r="VRE560">
        <v>6.4879031416058311E-23</v>
      </c>
      <c r="VRF560">
        <v>1.6574182216074859E-18</v>
      </c>
      <c r="VRG560">
        <v>7.0730626230737185E-18</v>
      </c>
      <c r="VRU560">
        <v>5.3118157315530966E-14</v>
      </c>
      <c r="VRV560">
        <v>1.9147242753272811E-13</v>
      </c>
      <c r="VSE560">
        <v>6.3775520800051689E-17</v>
      </c>
      <c r="VSF560">
        <v>2.2321432280018114E-16</v>
      </c>
      <c r="VSG560">
        <v>1.7837490597191086E-16</v>
      </c>
      <c r="VSH560">
        <v>6.2431217090168861E-16</v>
      </c>
      <c r="VTJ560">
        <v>4.6184593766443504E-16</v>
      </c>
      <c r="VTK560">
        <v>9.4406079820032355E-16</v>
      </c>
      <c r="VYA560">
        <v>4.4658834026987714E-10</v>
      </c>
      <c r="VYB560">
        <v>1.0445606581413179E-9</v>
      </c>
      <c r="VYC560">
        <v>1.1289115162969387E-10</v>
      </c>
      <c r="VYD560">
        <v>2.6250695579656473E-10</v>
      </c>
      <c r="WAB560">
        <v>4.2203865714478855E-19</v>
      </c>
      <c r="WAC560">
        <v>2.0009452425511406E-18</v>
      </c>
      <c r="WWV560">
        <v>2.9310714072796489E-19</v>
      </c>
      <c r="WWW560">
        <v>1.1047394693329359E-16</v>
      </c>
      <c r="WWX560">
        <v>1.1703703701929671E-14</v>
      </c>
      <c r="WWY560">
        <v>7.5694305997883415E-14</v>
      </c>
      <c r="XAH560">
        <v>4.1440831992222479E-18</v>
      </c>
      <c r="XAI560">
        <v>8.2168361434010544E-16</v>
      </c>
      <c r="XAJ560">
        <v>1.0156558137687238E-15</v>
      </c>
      <c r="XBF560">
        <v>3.4057131136153847E-14</v>
      </c>
      <c r="XBG560">
        <v>1.1305937924794506E-14</v>
      </c>
      <c r="XEW560">
        <v>6.8756035091507946E-18</v>
      </c>
      <c r="XEZ560">
        <v>5.2910047673034815E-13</v>
      </c>
      <c r="XFC560">
        <v>6.3080185173316599E-13</v>
      </c>
    </row>
    <row r="561" spans="2:991 1320:1951 2085:3167 4758:5065 5121:6141 6512:6878 7354:7717 9791:9800 10640:11036 13943:14249 14499:15350 15361:16383" x14ac:dyDescent="0.25">
      <c r="B561" t="s">
        <v>1311</v>
      </c>
      <c r="C561" t="s">
        <v>1308</v>
      </c>
      <c r="D561" t="s">
        <v>39</v>
      </c>
      <c r="E561" t="s">
        <v>49</v>
      </c>
      <c r="F561" t="s">
        <v>30</v>
      </c>
      <c r="PN561">
        <v>6.1628868414872545E-15</v>
      </c>
      <c r="PO561">
        <v>5.9134286332703899E-14</v>
      </c>
      <c r="PZ561">
        <v>1.3125016779419208E-14</v>
      </c>
      <c r="QA561">
        <v>8.9025909884000357E-17</v>
      </c>
      <c r="QB561">
        <v>3.3460955392050015E-15</v>
      </c>
      <c r="QC561">
        <v>2.6529531913846489E-16</v>
      </c>
      <c r="QD561">
        <v>4.692460918164915E-15</v>
      </c>
      <c r="QE561">
        <v>2.5859082183149001E-16</v>
      </c>
      <c r="RQ561">
        <v>7.4905139341663272E-32</v>
      </c>
      <c r="RR561">
        <v>4.7571452801566946E-18</v>
      </c>
      <c r="RS561">
        <v>2.0276659153419871E-17</v>
      </c>
      <c r="RT561">
        <v>7.8146770630726171E-32</v>
      </c>
      <c r="RU561">
        <v>9.9901555323421404E-18</v>
      </c>
      <c r="RV561">
        <v>4.2575314568870585E-17</v>
      </c>
      <c r="AHH561">
        <v>1.1182516745018251E-15</v>
      </c>
      <c r="AHI561">
        <v>2.575198056824326E-16</v>
      </c>
      <c r="AXT561">
        <v>4.0245611136968441E-21</v>
      </c>
      <c r="AXU561">
        <v>6.25583849783768E-17</v>
      </c>
      <c r="AZA561">
        <v>1.4728301067843213E-12</v>
      </c>
      <c r="AZB561">
        <v>5.2112381027768666E-14</v>
      </c>
      <c r="AZC561">
        <v>7.6703794057654261E-14</v>
      </c>
      <c r="AZD561">
        <v>2.146113116956327E-13</v>
      </c>
      <c r="AZE561">
        <v>1.5941669199463647E-36</v>
      </c>
      <c r="AZF561">
        <v>6.4580298855228991E-38</v>
      </c>
      <c r="AZG561">
        <v>7.9413224676644087E-38</v>
      </c>
      <c r="AZH561">
        <v>1.9668402112826731E-37</v>
      </c>
      <c r="AZI561">
        <v>2.8648606773734668E-19</v>
      </c>
      <c r="AZJ561">
        <v>5.3398093612303154E-21</v>
      </c>
      <c r="AZK561">
        <v>1.278853803711873E-20</v>
      </c>
      <c r="AZL561">
        <v>8.7790448028702432E-20</v>
      </c>
      <c r="AZM561">
        <v>1.1119750222647682E-36</v>
      </c>
      <c r="AZN561">
        <v>4.5046524425233444E-38</v>
      </c>
      <c r="AZO561">
        <v>5.5392893825287885E-38</v>
      </c>
      <c r="AZP561">
        <v>1.3719247783867372E-37</v>
      </c>
      <c r="BGG561">
        <v>1.0211623408688575E-14</v>
      </c>
      <c r="BLY561">
        <v>7.4771824420226261E-16</v>
      </c>
      <c r="BLZ561">
        <v>6.3787383921236533E-14</v>
      </c>
      <c r="BMA561">
        <v>1.6951127283250755E-15</v>
      </c>
      <c r="BMB561">
        <v>1.4572647388013532E-13</v>
      </c>
      <c r="BMC561">
        <v>7.8421734366562061E-16</v>
      </c>
      <c r="BMD561">
        <v>6.6901099666841019E-14</v>
      </c>
      <c r="BME561">
        <v>1.5884012252834907E-13</v>
      </c>
      <c r="BMF561">
        <v>1.4122014127187565E-11</v>
      </c>
      <c r="BMM561">
        <v>2.8049036517155832E-14</v>
      </c>
      <c r="BMN561">
        <v>5.0728099380180001E-16</v>
      </c>
      <c r="BMO561">
        <v>4.6644288731088392E-16</v>
      </c>
      <c r="BMP561">
        <v>1.1617740662967909E-16</v>
      </c>
      <c r="BMQ561">
        <v>1.5760359080110274E-13</v>
      </c>
      <c r="BMR561">
        <v>2.7381475288044749E-16</v>
      </c>
      <c r="BVD561">
        <v>4.6577315244459076E-12</v>
      </c>
      <c r="BVE561">
        <v>6.982189445820314E-12</v>
      </c>
      <c r="BVF561">
        <v>2.2142525891077417E-11</v>
      </c>
      <c r="BVG561">
        <v>4.720560646840346E-12</v>
      </c>
      <c r="BVH561">
        <v>2.6940551909576307E-12</v>
      </c>
      <c r="BVI561">
        <v>8.2392194158233594E-13</v>
      </c>
      <c r="BVJ561">
        <v>2.3285536317332771E-11</v>
      </c>
      <c r="BVK561">
        <v>3.1425152033211272E-12</v>
      </c>
      <c r="BVL561">
        <v>5.9864789600197857E-12</v>
      </c>
      <c r="BVM561">
        <v>1.6812301256680852E-12</v>
      </c>
      <c r="BVN561">
        <v>5.5804746036905649E-14</v>
      </c>
      <c r="BVO561">
        <v>6.4957784771149368E-13</v>
      </c>
      <c r="BVP561">
        <v>8.4858366721605E-13</v>
      </c>
      <c r="BVQ561">
        <v>5.1722999307737262E-13</v>
      </c>
      <c r="BVR561">
        <v>2.8718356226681859E-14</v>
      </c>
      <c r="BVS561">
        <v>7.9371844333148608E-13</v>
      </c>
      <c r="CCP561">
        <v>1.4401580676064594E-14</v>
      </c>
      <c r="CCR561">
        <v>7.5569033633087813E-10</v>
      </c>
      <c r="CCS561">
        <v>2.2349940669752585E-14</v>
      </c>
      <c r="CGT561">
        <v>3.355486006535367E-14</v>
      </c>
      <c r="CKP561">
        <v>2.2962526238769518E-13</v>
      </c>
      <c r="CKQ561">
        <v>9.9155723457550518E-15</v>
      </c>
      <c r="CKR561">
        <v>1.1678724942313008E-11</v>
      </c>
      <c r="CKT561">
        <v>4.7520297402291255E-15</v>
      </c>
      <c r="CKU561">
        <v>1.9020990909211492E-12</v>
      </c>
      <c r="CKV561">
        <v>7.4551189631481526E-13</v>
      </c>
      <c r="CKX561">
        <v>1.6752004049695485E-13</v>
      </c>
      <c r="CKY561">
        <v>9.7390600445108043E-13</v>
      </c>
      <c r="CLC561">
        <v>4.4773196341245913E-12</v>
      </c>
      <c r="CLD561">
        <v>2.2114722381679966E-11</v>
      </c>
      <c r="CLE561">
        <v>3.7360848198485016E-12</v>
      </c>
      <c r="CLF561">
        <v>6.4138227978284379E-12</v>
      </c>
      <c r="CLG561">
        <v>1.5065650963196136E-11</v>
      </c>
      <c r="CLH561">
        <v>1.7621656319484219E-11</v>
      </c>
      <c r="CLI561">
        <v>9.6844129207533351E-12</v>
      </c>
      <c r="CLJ561">
        <v>4.4656533638494195E-12</v>
      </c>
      <c r="CLK561">
        <v>7.333172054082669E-12</v>
      </c>
      <c r="CLL561">
        <v>1.3685444831733206E-12</v>
      </c>
      <c r="CLM561">
        <v>3.128232850234645E-11</v>
      </c>
      <c r="CLN561">
        <v>3.5313112107116986E-11</v>
      </c>
      <c r="CLO561">
        <v>1.3534203431114461E-11</v>
      </c>
      <c r="CLP561">
        <v>1.0227899302221103E-11</v>
      </c>
      <c r="CLQ561">
        <v>1.2788214484975174E-11</v>
      </c>
      <c r="CLR561">
        <v>1.1034357218669096E-11</v>
      </c>
      <c r="CLS561">
        <v>4.7459216059096694E-11</v>
      </c>
      <c r="CLT561">
        <v>9.419463388969962E-12</v>
      </c>
      <c r="CLU561">
        <v>2.0525492226279904E-11</v>
      </c>
      <c r="CLV561">
        <v>6.4768986705726067E-11</v>
      </c>
      <c r="CLW561">
        <v>1.5431653188253302E-11</v>
      </c>
      <c r="CLX561">
        <v>1.9081997107190706E-12</v>
      </c>
      <c r="CLY561">
        <v>1.551116444237529E-11</v>
      </c>
      <c r="CLZ561">
        <v>7.8336881837389039E-12</v>
      </c>
      <c r="CMA561">
        <v>4.8016164811231008E-11</v>
      </c>
      <c r="CMB561">
        <v>9.0044754712043225E-12</v>
      </c>
      <c r="CMC561">
        <v>3.7034203250040934E-11</v>
      </c>
      <c r="CMD561">
        <v>7.8232916952105488E-12</v>
      </c>
      <c r="CME561">
        <v>2.3219864339770505E-11</v>
      </c>
      <c r="CMF561">
        <v>4.3297703889571343E-14</v>
      </c>
      <c r="CMG561">
        <v>4.0166933445927359E-12</v>
      </c>
      <c r="CMH561">
        <v>2.5766831744308384E-11</v>
      </c>
      <c r="CMI561">
        <v>5.4466109138894305E-13</v>
      </c>
      <c r="CMK561">
        <v>9.4445728649380895E-13</v>
      </c>
      <c r="CMM561">
        <v>2.1561919542389955E-12</v>
      </c>
      <c r="CMN561">
        <v>1.2873961887936879E-14</v>
      </c>
      <c r="CMO561">
        <v>3.2464672841739912E-13</v>
      </c>
      <c r="CMP561">
        <v>9.9592599940754692E-13</v>
      </c>
      <c r="CMQ561">
        <v>4.5470291302413639E-14</v>
      </c>
      <c r="CMR561">
        <v>1.3061274735515616E-13</v>
      </c>
      <c r="CMS561">
        <v>1.8174290719203401E-11</v>
      </c>
      <c r="CMT561">
        <v>5.5750385225306005E-12</v>
      </c>
      <c r="CMU561">
        <v>2.2837913756851028E-11</v>
      </c>
      <c r="CMV561">
        <v>1.1744989048403767E-12</v>
      </c>
      <c r="CMW561">
        <v>1.7551333308697724E-11</v>
      </c>
      <c r="CMX561">
        <v>4.6055946567755639E-12</v>
      </c>
      <c r="CMY561">
        <v>6.4093697483091314E-12</v>
      </c>
      <c r="CMZ561">
        <v>7.107655833978338E-12</v>
      </c>
      <c r="CNA561">
        <v>2.1484846476074417E-11</v>
      </c>
      <c r="CNB561">
        <v>1.6068029031646998E-11</v>
      </c>
      <c r="CNC561">
        <v>1.1611087978177637E-11</v>
      </c>
      <c r="CND561">
        <v>3.3903374493238198E-12</v>
      </c>
      <c r="CNE561">
        <v>4.4606307106509461E-12</v>
      </c>
      <c r="CNF561">
        <v>5.6834587855369245E-12</v>
      </c>
      <c r="CNG561">
        <v>2.2988643101923823E-11</v>
      </c>
      <c r="CNH561">
        <v>1.7527547968287591E-11</v>
      </c>
      <c r="CNI561">
        <v>9.1362917917588475E-13</v>
      </c>
      <c r="CNJ561">
        <v>1.5201357772936494E-11</v>
      </c>
      <c r="CNK561">
        <v>2.4988110210945529E-11</v>
      </c>
      <c r="CNM561">
        <v>2.040125324410401E-12</v>
      </c>
      <c r="CNN561">
        <v>9.5088721995241382E-12</v>
      </c>
      <c r="CNO561">
        <v>8.2424154431638018E-14</v>
      </c>
      <c r="CNP561">
        <v>4.727213539430918E-15</v>
      </c>
      <c r="CNQ561">
        <v>2.6062681589036983E-13</v>
      </c>
      <c r="CNR561">
        <v>3.2147738855047442E-11</v>
      </c>
      <c r="CNT561">
        <v>1.9873854748604564E-12</v>
      </c>
      <c r="CNU561">
        <v>6.5225184403755681E-12</v>
      </c>
      <c r="CNV561">
        <v>6.7992206211821254E-12</v>
      </c>
      <c r="CNX561">
        <v>4.0734629326822129E-12</v>
      </c>
      <c r="COI561">
        <v>7.6004953778236083E-11</v>
      </c>
      <c r="COJ561">
        <v>1.296366908550161E-12</v>
      </c>
      <c r="CYZ561">
        <v>1.4206717659968755E-11</v>
      </c>
      <c r="CZA561">
        <v>5.8293952718351344E-13</v>
      </c>
      <c r="CZB561">
        <v>4.4768206611593437E-12</v>
      </c>
      <c r="CZC561">
        <v>3.3606652385399095E-12</v>
      </c>
      <c r="CZG561">
        <v>1.1938541719742947E-12</v>
      </c>
      <c r="CZH561">
        <v>1.8394363826538276E-14</v>
      </c>
      <c r="CZI561">
        <v>2.6190208005653106E-13</v>
      </c>
      <c r="CZJ561">
        <v>1.2040171158457415E-13</v>
      </c>
      <c r="CZK561">
        <v>3.8806770202533544E-13</v>
      </c>
      <c r="CZM561">
        <v>5.1282687275990926E-14</v>
      </c>
      <c r="CZN561">
        <v>1.4965851146577675E-11</v>
      </c>
      <c r="CZO561">
        <v>1.0062606175083354E-12</v>
      </c>
      <c r="CZP561">
        <v>1.1417123615312985E-12</v>
      </c>
      <c r="CZQ561">
        <v>2.7968972186057387E-12</v>
      </c>
      <c r="CZR561">
        <v>3.8824186650258762E-16</v>
      </c>
      <c r="CZS561">
        <v>2.3657403830632001E-12</v>
      </c>
      <c r="CZT561">
        <v>2.8503110205846397E-13</v>
      </c>
      <c r="CZU561">
        <v>1.6498600400403284E-12</v>
      </c>
      <c r="CZV561">
        <v>5.6764593249594028E-13</v>
      </c>
      <c r="CZW561">
        <v>3.4681809244205887E-12</v>
      </c>
      <c r="CZX561">
        <v>3.1748687863197113E-12</v>
      </c>
      <c r="CZY561">
        <v>1.221188052850063E-12</v>
      </c>
      <c r="DAA561">
        <v>7.6715304710269773E-14</v>
      </c>
      <c r="DAB561">
        <v>1.8204336293167016E-12</v>
      </c>
      <c r="DAC561">
        <v>5.3657526944371431E-12</v>
      </c>
      <c r="DAD561">
        <v>3.7611642721470793E-12</v>
      </c>
      <c r="DAH561">
        <v>1.3513269536621618E-11</v>
      </c>
      <c r="DAI561">
        <v>6.8389222316704989E-15</v>
      </c>
      <c r="DAJ561">
        <v>4.4980767406923007E-12</v>
      </c>
      <c r="DAK561">
        <v>1.1652805501204342E-11</v>
      </c>
      <c r="DAL561">
        <v>1.0107766134084736E-11</v>
      </c>
      <c r="DAM561">
        <v>1.1568256226894288E-11</v>
      </c>
      <c r="DQO561">
        <v>3.2114640661545843E-15</v>
      </c>
      <c r="DQP561">
        <v>5.622736952191305E-15</v>
      </c>
      <c r="DQQ561">
        <v>3.8060434479444241E-15</v>
      </c>
      <c r="DQS561">
        <v>3.1414856556685901E-15</v>
      </c>
      <c r="DQT561">
        <v>2.4776008554691031E-14</v>
      </c>
      <c r="DQU561">
        <v>2.2678246737021824E-14</v>
      </c>
      <c r="GAV561">
        <v>2.8588491744869297E-15</v>
      </c>
      <c r="GAW561">
        <v>2.5704961109110312E-14</v>
      </c>
      <c r="GIK561">
        <v>3.0916249631178445E-16</v>
      </c>
      <c r="GIL561">
        <v>9.6784353649365539E-16</v>
      </c>
      <c r="GIV561">
        <v>3.8542782533152782E-9</v>
      </c>
      <c r="GJC561">
        <v>1.4618874812843601E-15</v>
      </c>
      <c r="GJD561">
        <v>8.6478053687929904E-17</v>
      </c>
      <c r="GJE561">
        <v>4.1561357996321296E-16</v>
      </c>
      <c r="GJF561">
        <v>2.4037548980330384E-16</v>
      </c>
      <c r="GJG561">
        <v>3.2880320971447375E-14</v>
      </c>
      <c r="GJH561">
        <v>1.3133488752297968E-16</v>
      </c>
      <c r="GJI561">
        <v>1.7603438209672506E-14</v>
      </c>
      <c r="GJK561">
        <v>5.6784880058151442E-15</v>
      </c>
      <c r="GLU561">
        <v>3.4309352536299211E-15</v>
      </c>
      <c r="GPD561">
        <v>1.1899686939159721E-19</v>
      </c>
      <c r="GPE561">
        <v>1.1561289884811026E-24</v>
      </c>
      <c r="GPF561">
        <v>7.6265180469739035E-18</v>
      </c>
      <c r="GPY561">
        <v>5.4315287732223849E-13</v>
      </c>
      <c r="GTF561">
        <v>1.2303920169279629E-15</v>
      </c>
      <c r="GTH561">
        <v>8.2683361178927469E-16</v>
      </c>
      <c r="GXA561">
        <v>1.23701967933947E-12</v>
      </c>
      <c r="GXB561">
        <v>1.1135218775070556E-13</v>
      </c>
      <c r="GXC561">
        <v>3.4918730728082997E-13</v>
      </c>
      <c r="GXD561">
        <v>2.0967192978318649E-14</v>
      </c>
      <c r="GXE561">
        <v>2.6100994112269332E-14</v>
      </c>
      <c r="GXH561">
        <v>1.8565364634984979E-14</v>
      </c>
      <c r="GXR561">
        <v>7.6413118921251944E-15</v>
      </c>
      <c r="GXS561">
        <v>1.6133425975318648E-14</v>
      </c>
      <c r="GXU561">
        <v>2.896983514374736E-17</v>
      </c>
      <c r="GXV561">
        <v>2.5747615184021442E-17</v>
      </c>
      <c r="HBQ561">
        <v>1.4000960304476517E-14</v>
      </c>
      <c r="HBR561">
        <v>1.3015151016018953E-14</v>
      </c>
      <c r="HBV561">
        <v>6.4727436760635023E-13</v>
      </c>
      <c r="HFG561">
        <v>1.9285708079494659E-21</v>
      </c>
      <c r="HFH561">
        <v>1.1044846378050288E-17</v>
      </c>
      <c r="HFI561">
        <v>8.2509591331019077E-18</v>
      </c>
      <c r="HFJ561">
        <v>5.9867030165002423E-16</v>
      </c>
      <c r="HFK561">
        <v>8.0301083157403004E-15</v>
      </c>
      <c r="HFM561">
        <v>1.1928538459009779E-12</v>
      </c>
      <c r="HFN561">
        <v>1.1741736516721413E-13</v>
      </c>
      <c r="HFO561">
        <v>2.5745643968040483E-17</v>
      </c>
      <c r="HFX561">
        <v>3.3089119578963631E-32</v>
      </c>
      <c r="HFY561">
        <v>1.2143848342113958E-33</v>
      </c>
      <c r="HFZ561">
        <v>2.8412521426586006E-30</v>
      </c>
      <c r="HMR561">
        <v>1.4519681548341632E-15</v>
      </c>
      <c r="HMS561">
        <v>2.493990586183283E-14</v>
      </c>
      <c r="HMU561">
        <v>3.1214608892222267E-14</v>
      </c>
      <c r="HMV561">
        <v>1.6250407326583641E-13</v>
      </c>
      <c r="HMW561">
        <v>4.568096243279251E-14</v>
      </c>
      <c r="HMX561">
        <v>3.0949950586897581E-14</v>
      </c>
      <c r="HMY561">
        <v>9.4003926635816052E-15</v>
      </c>
      <c r="HNA561">
        <v>9.4469536631090077E-15</v>
      </c>
      <c r="HNB561">
        <v>5.2491546198152816E-16</v>
      </c>
      <c r="HNC561">
        <v>4.7405198456410813E-12</v>
      </c>
      <c r="HND561">
        <v>1.5281096911857603E-11</v>
      </c>
      <c r="HNE561">
        <v>6.2578900442130571E-12</v>
      </c>
      <c r="HNF561">
        <v>3.4272599872303677E-15</v>
      </c>
      <c r="HNG561">
        <v>1.8344319672822507E-13</v>
      </c>
      <c r="HNI561">
        <v>2.0066020994568179E-13</v>
      </c>
      <c r="HNJ561">
        <v>2.3966734550158909E-13</v>
      </c>
      <c r="HNK561">
        <v>3.2318459303471587E-16</v>
      </c>
      <c r="HNM561">
        <v>2.6153718022586791E-16</v>
      </c>
      <c r="HNN561">
        <v>3.2151159549367531E-15</v>
      </c>
      <c r="HNO561">
        <v>2.3712606941239062E-14</v>
      </c>
      <c r="HNP561">
        <v>3.4104839666730851E-15</v>
      </c>
      <c r="HNQ561">
        <v>3.2005991562813658E-15</v>
      </c>
      <c r="HNS561">
        <v>1.0483991842457641E-13</v>
      </c>
      <c r="HNT561">
        <v>2.5023966623352993E-16</v>
      </c>
      <c r="HNU561">
        <v>3.6771788210763838E-17</v>
      </c>
      <c r="HNV561">
        <v>1.428492826604901E-13</v>
      </c>
      <c r="HNW561">
        <v>1.2743154277053812E-14</v>
      </c>
      <c r="HNX561">
        <v>9.4593060481532564E-13</v>
      </c>
      <c r="HNY561">
        <v>7.69516708888829E-16</v>
      </c>
      <c r="HNZ561">
        <v>9.7972991929585457E-15</v>
      </c>
      <c r="HOD561">
        <v>2.9121215913563366E-13</v>
      </c>
      <c r="HOE561">
        <v>1.6008219681412359E-14</v>
      </c>
      <c r="HOF561">
        <v>4.1985606866952015E-14</v>
      </c>
      <c r="HOG561">
        <v>1.0403034922222405E-13</v>
      </c>
      <c r="HOH561">
        <v>6.5387473640662834E-15</v>
      </c>
      <c r="HOI561">
        <v>2.5998441027529536E-13</v>
      </c>
      <c r="HOJ561">
        <v>8.3461391280904578E-16</v>
      </c>
      <c r="HOK561">
        <v>1.1144979107161638E-11</v>
      </c>
      <c r="HOL561">
        <v>1.9297518319052416E-13</v>
      </c>
      <c r="HOM561">
        <v>3.7440284605695762E-12</v>
      </c>
      <c r="HON561">
        <v>8.1339175729067655E-13</v>
      </c>
      <c r="HOO561">
        <v>4.2183093474319766E-12</v>
      </c>
      <c r="HOP561">
        <v>9.1946021854155723E-15</v>
      </c>
      <c r="HOQ561">
        <v>1.3565128865271982E-14</v>
      </c>
      <c r="HOV561">
        <v>2.9969492529648643E-15</v>
      </c>
      <c r="HOW561">
        <v>1.0319303170676142E-15</v>
      </c>
      <c r="HOX561">
        <v>1.1079749333251371E-15</v>
      </c>
      <c r="HOZ561">
        <v>2.065451500794364E-14</v>
      </c>
      <c r="HPB561">
        <v>5.7945652694367991E-13</v>
      </c>
      <c r="HPD561">
        <v>1.9320162490947237E-13</v>
      </c>
      <c r="HPE561">
        <v>1.442560336465859E-15</v>
      </c>
      <c r="HPF561">
        <v>6.145034750509181E-16</v>
      </c>
      <c r="IQT561">
        <v>1.1130530448181486E-21</v>
      </c>
      <c r="IQU561">
        <v>4.0043270971476722E-18</v>
      </c>
      <c r="IZB561">
        <v>8.0255679328257532E-16</v>
      </c>
      <c r="JVV561">
        <v>2.7071122489898461E-19</v>
      </c>
      <c r="JVW561">
        <v>2.1526201899279411E-17</v>
      </c>
      <c r="JYV561">
        <v>1.266768346800694E-16</v>
      </c>
      <c r="JYW561">
        <v>1.7630204026584127E-16</v>
      </c>
      <c r="JZW561">
        <v>1.9176691105897307E-15</v>
      </c>
      <c r="KBK561">
        <v>3.5122446814600776E-16</v>
      </c>
      <c r="KBL561">
        <v>1.2839029599785363E-16</v>
      </c>
      <c r="KBM561">
        <v>6.9598767785820246E-14</v>
      </c>
      <c r="KBT561">
        <v>3.5401800821081466E-15</v>
      </c>
      <c r="TTL561">
        <v>5.6180480567438064E-12</v>
      </c>
      <c r="TTM561">
        <v>4.7913066471774935E-13</v>
      </c>
      <c r="TUH561">
        <v>1.5692258189883492E-22</v>
      </c>
      <c r="TUI561">
        <v>4.9500533608040125E-18</v>
      </c>
      <c r="TUN561">
        <v>7.48380985208875E-17</v>
      </c>
      <c r="TUO561">
        <v>1.6997398127351683E-16</v>
      </c>
      <c r="UXS561">
        <v>1.1745377150532368E-17</v>
      </c>
      <c r="UXT561">
        <v>1.0596712641496703E-17</v>
      </c>
      <c r="VAR561">
        <v>1.2349174713042763E-16</v>
      </c>
      <c r="VMX561">
        <v>1.6051770484883237E-14</v>
      </c>
      <c r="VMZ561">
        <v>3.4825443469932671E-21</v>
      </c>
      <c r="VNA561">
        <v>2.2808976068314151E-17</v>
      </c>
      <c r="VNB561">
        <v>3.9098063546539148E-18</v>
      </c>
      <c r="VNC561">
        <v>1.8911969780157668E-16</v>
      </c>
      <c r="VND561">
        <v>2.5548955808131158E-15</v>
      </c>
      <c r="VNE561">
        <v>2.7178830487791973E-15</v>
      </c>
      <c r="VNV561">
        <v>9.7553104268045448E-12</v>
      </c>
      <c r="VNW561">
        <v>1.9963317490229087E-12</v>
      </c>
      <c r="VNX561">
        <v>1.2368991413471367E-12</v>
      </c>
      <c r="VNY561">
        <v>1.7293895524455474E-11</v>
      </c>
      <c r="VNZ561">
        <v>1.4426710351125184E-15</v>
      </c>
      <c r="VOA561">
        <v>1.5760452644984493E-16</v>
      </c>
      <c r="VOB561">
        <v>1.1539474689754981E-16</v>
      </c>
      <c r="VOC561">
        <v>8.2481667112602076E-17</v>
      </c>
      <c r="VOD561">
        <v>2.4049345226660156E-16</v>
      </c>
      <c r="VOE561">
        <v>1.6255776234394937E-14</v>
      </c>
      <c r="VOF561">
        <v>2.6612878995904771E-18</v>
      </c>
      <c r="VOG561">
        <v>3.0194062320934146E-13</v>
      </c>
      <c r="VPC561">
        <v>5.5414923906428895E-14</v>
      </c>
      <c r="VPD561">
        <v>1.8267464479179198E-15</v>
      </c>
      <c r="VUV561">
        <v>1.0194929404667776E-16</v>
      </c>
      <c r="VUW561">
        <v>1.3773095701349808E-15</v>
      </c>
      <c r="VWX561">
        <v>6.1792378033764352E-21</v>
      </c>
      <c r="VXB561">
        <v>1.8355332994330451E-15</v>
      </c>
      <c r="VXN561">
        <v>8.2184519055117E-18</v>
      </c>
      <c r="VXQ561">
        <v>1.6864595754853137E-14</v>
      </c>
      <c r="VXT561">
        <v>1.364854939497172E-13</v>
      </c>
      <c r="VZJ561">
        <v>1.5203098610289079E-20</v>
      </c>
      <c r="VZK561">
        <v>3.1613906689093907E-14</v>
      </c>
      <c r="VZL561">
        <v>8.26035933816581E-22</v>
      </c>
      <c r="VZM561">
        <v>2.8716219264652558E-15</v>
      </c>
      <c r="WAV561">
        <v>2.380583281711525E-17</v>
      </c>
      <c r="WAW561">
        <v>3.69583918538539E-16</v>
      </c>
      <c r="WCA561">
        <v>9.2073486296435888E-14</v>
      </c>
      <c r="WCC561">
        <v>2.1172231484959109E-11</v>
      </c>
      <c r="WSP561">
        <v>1.457940595759498E-15</v>
      </c>
      <c r="WSQ561">
        <v>2.8098877386478796E-13</v>
      </c>
      <c r="WSR561">
        <v>2.0333545008790437E-16</v>
      </c>
      <c r="WSS561">
        <v>3.9188824955986104E-14</v>
      </c>
      <c r="WTB561">
        <v>3.1896498753485189E-13</v>
      </c>
      <c r="WTP561">
        <v>7.2847269731833879E-13</v>
      </c>
      <c r="WTQ561">
        <v>2.7829790369649298E-13</v>
      </c>
      <c r="WTR561">
        <v>1.292167483344273E-12</v>
      </c>
      <c r="WTT561">
        <v>4.4300395138688446E-13</v>
      </c>
      <c r="WTX561">
        <v>4.7081219766853287E-9</v>
      </c>
      <c r="WTY561">
        <v>2.3957831677114231E-8</v>
      </c>
      <c r="WTZ561">
        <v>1.8024524925828897E-9</v>
      </c>
      <c r="WUA561">
        <v>3.8889890579984679E-10</v>
      </c>
      <c r="WUB561">
        <v>2.3557448841893351E-8</v>
      </c>
      <c r="WUC561">
        <v>2.823655067819886E-9</v>
      </c>
      <c r="WUD561">
        <v>1.228833580045389E-10</v>
      </c>
      <c r="WUE561">
        <v>7.8364578963690725E-10</v>
      </c>
      <c r="WUF561">
        <v>5.8957101204714079E-11</v>
      </c>
      <c r="WUG561">
        <v>1.2720641593603506E-11</v>
      </c>
      <c r="WUH561">
        <v>6.7808659445520025E-10</v>
      </c>
      <c r="WUI561">
        <v>9.2360002987987011E-11</v>
      </c>
      <c r="WWV561">
        <v>2.3895021149804109E-18</v>
      </c>
      <c r="WWW561">
        <v>2.8428349633863012E-16</v>
      </c>
      <c r="WWX561">
        <v>8.6405372979376842E-14</v>
      </c>
      <c r="WWY561">
        <v>1.8082539465843989E-13</v>
      </c>
      <c r="XAN561">
        <v>5.4061250522929929E-17</v>
      </c>
      <c r="XAO561">
        <v>1.6511251047239313E-16</v>
      </c>
      <c r="XAP561">
        <v>4.5739184413612561E-16</v>
      </c>
      <c r="XAZ561">
        <v>1.2346663741277989E-16</v>
      </c>
      <c r="XBA561">
        <v>2.3584381088136462E-16</v>
      </c>
      <c r="XBB561">
        <v>6.182364452702181E-16</v>
      </c>
      <c r="XBC561">
        <v>9.6207657485448454E-17</v>
      </c>
      <c r="XBD561">
        <v>2.7625520241720704E-14</v>
      </c>
      <c r="XBE561">
        <v>4.0531305368117713E-16</v>
      </c>
      <c r="XBF561">
        <v>1.537303770778854E-13</v>
      </c>
      <c r="XBG561">
        <v>5.1482750245888035E-14</v>
      </c>
    </row>
    <row r="562" spans="2:991 1320:1951 2085:3167 4758:5065 5121:6141 6512:6878 7354:7717 9791:9800 10640:11036 13943:14249 14499:15350 15361:16383" x14ac:dyDescent="0.25">
      <c r="B562" t="s">
        <v>1312</v>
      </c>
      <c r="C562" t="s">
        <v>1308</v>
      </c>
      <c r="D562" t="s">
        <v>39</v>
      </c>
      <c r="E562" t="s">
        <v>430</v>
      </c>
      <c r="F562" t="s">
        <v>30</v>
      </c>
      <c r="PN562">
        <v>1.4777322414046043E-16</v>
      </c>
      <c r="PO562">
        <v>1.6237189803759891E-16</v>
      </c>
      <c r="AHH562">
        <v>5.9206775533624534E-17</v>
      </c>
      <c r="AHI562">
        <v>1.0415012703326542E-17</v>
      </c>
      <c r="AZA562">
        <v>9.9140720764699431E-15</v>
      </c>
      <c r="AZB562">
        <v>2.2192686126683075E-15</v>
      </c>
      <c r="AZC562">
        <v>1.7871884370178167E-15</v>
      </c>
      <c r="AZD562">
        <v>6.4396625990707946E-16</v>
      </c>
      <c r="AZE562">
        <v>1.0730826909942724E-38</v>
      </c>
      <c r="AZF562">
        <v>2.7502299066171697E-39</v>
      </c>
      <c r="AZG562">
        <v>1.8503177940002324E-39</v>
      </c>
      <c r="AZH562">
        <v>5.9017333340805113E-40</v>
      </c>
      <c r="AZI562">
        <v>1.9284256636760111E-21</v>
      </c>
      <c r="AZJ562">
        <v>2.274022108950191E-22</v>
      </c>
      <c r="AZK562">
        <v>2.9797127409298399E-22</v>
      </c>
      <c r="AZL562">
        <v>2.6342547517777328E-22</v>
      </c>
      <c r="AZM562">
        <v>7.4850452368824243E-39</v>
      </c>
      <c r="AZN562">
        <v>1.9183604557903823E-39</v>
      </c>
      <c r="AZO562">
        <v>1.2906472310034049E-39</v>
      </c>
      <c r="AZP562">
        <v>4.1166202772799868E-40</v>
      </c>
      <c r="GAV562">
        <v>8.7387166297280175E-17</v>
      </c>
      <c r="GAW562">
        <v>4.7618518575370535E-16</v>
      </c>
      <c r="GIK562">
        <v>1.3392815985817584E-17</v>
      </c>
      <c r="GIL562">
        <v>1.9727197912361238E-17</v>
      </c>
      <c r="JVV562">
        <v>1.1817137315424514E-20</v>
      </c>
      <c r="JVW562">
        <v>1.5238011957065206E-15</v>
      </c>
      <c r="KBT562">
        <v>1.3137444501284299E-16</v>
      </c>
      <c r="UBA562">
        <v>4.5771964575988907E-10</v>
      </c>
      <c r="UXS562">
        <v>4.1419721006456381E-19</v>
      </c>
      <c r="UXT562">
        <v>2.3204819628181753E-19</v>
      </c>
      <c r="VPC562">
        <v>3.8795567408905689E-16</v>
      </c>
      <c r="VPD562">
        <v>3.1542947485211153E-17</v>
      </c>
      <c r="WTU562">
        <v>1.1941431688245161E-12</v>
      </c>
      <c r="WTV562">
        <v>1.4158476066630005E-12</v>
      </c>
      <c r="WWV562">
        <v>3.1115313088497087E-20</v>
      </c>
      <c r="WWW562">
        <v>1.8863607527967656E-17</v>
      </c>
      <c r="WWX562">
        <v>9.1330999497888796E-16</v>
      </c>
      <c r="WWY562">
        <v>2.1002355482183123E-14</v>
      </c>
      <c r="XBF562">
        <v>2.1919443564158344E-15</v>
      </c>
      <c r="XBG562">
        <v>7.2650577503321589E-16</v>
      </c>
    </row>
    <row r="563" spans="2:991 1320:1951 2085:3167 4758:5065 5121:6141 6512:6878 7354:7717 9791:9800 10640:11036 13943:14249 14499:15350 15361:16383" x14ac:dyDescent="0.25">
      <c r="B563" t="s">
        <v>1313</v>
      </c>
      <c r="C563" t="s">
        <v>1308</v>
      </c>
      <c r="D563" t="s">
        <v>76</v>
      </c>
      <c r="E563" t="s">
        <v>426</v>
      </c>
      <c r="F563" t="s">
        <v>30</v>
      </c>
      <c r="PN563">
        <v>4.6386300839939744E-16</v>
      </c>
      <c r="PO563">
        <v>1.5585727567421708E-15</v>
      </c>
      <c r="AHH563">
        <v>2.7772147068298703E-16</v>
      </c>
      <c r="AHI563">
        <v>5.6301538832696527E-17</v>
      </c>
      <c r="AZA563">
        <v>1.5936421390761293E-14</v>
      </c>
      <c r="AZB563">
        <v>1.2589573937613276E-15</v>
      </c>
      <c r="AZC563">
        <v>2.6037120011340699E-15</v>
      </c>
      <c r="AZD563">
        <v>1.9126358635300139E-15</v>
      </c>
      <c r="AZE563">
        <v>1.7249318421057763E-38</v>
      </c>
      <c r="AZF563">
        <v>1.5601636924574715E-39</v>
      </c>
      <c r="AZG563">
        <v>2.6956836255147131E-39</v>
      </c>
      <c r="AZH563">
        <v>1.7528662102904578E-39</v>
      </c>
      <c r="AZI563">
        <v>3.0998568930438161E-21</v>
      </c>
      <c r="AZJ563">
        <v>1.2900182709642989E-22</v>
      </c>
      <c r="AZK563">
        <v>4.3410721501624462E-22</v>
      </c>
      <c r="AZL563">
        <v>7.8239658003839393E-22</v>
      </c>
      <c r="AZM563">
        <v>1.2031871135512126E-38</v>
      </c>
      <c r="AZN563">
        <v>1.0882568105098673E-39</v>
      </c>
      <c r="AZO563">
        <v>1.8803129928046792E-39</v>
      </c>
      <c r="AZP563">
        <v>1.2226720820395041E-39</v>
      </c>
      <c r="GAV563">
        <v>2.9172197754534279E-17</v>
      </c>
      <c r="GAW563">
        <v>2.2831088047462648E-15</v>
      </c>
      <c r="GDW563">
        <v>3.6182845179661612E-11</v>
      </c>
      <c r="GDX563">
        <v>8.1568040348156742E-11</v>
      </c>
      <c r="GIK563">
        <v>1.3726302484971887E-17</v>
      </c>
      <c r="GIL563">
        <v>6.655332957685052E-17</v>
      </c>
      <c r="JVV563">
        <v>2.7254978726135731E-17</v>
      </c>
      <c r="JVW563">
        <v>2.8003609812747324E-14</v>
      </c>
      <c r="KBT563">
        <v>6.2177488109016382E-16</v>
      </c>
      <c r="UXS563">
        <v>3.9518996397803723E-18</v>
      </c>
      <c r="UXT563">
        <v>3.9005385054506882E-18</v>
      </c>
      <c r="VPC563">
        <v>1.0455030305081654E-15</v>
      </c>
      <c r="VPD563">
        <v>3.9731397184007453E-16</v>
      </c>
      <c r="WWV563">
        <v>1.6464971738499782E-19</v>
      </c>
      <c r="WWW563">
        <v>2.9931614705744302E-16</v>
      </c>
      <c r="WWX563">
        <v>1.071272679535724E-14</v>
      </c>
      <c r="WWY563">
        <v>3.6952139500093844E-13</v>
      </c>
      <c r="XBF563">
        <v>5.7065003797134177E-15</v>
      </c>
      <c r="XBG563">
        <v>2.1764529611930736E-15</v>
      </c>
    </row>
    <row r="564" spans="2:991 1320:1951 2085:3167 4758:5065 5121:6141 6512:6878 7354:7717 9791:9800 10640:11036 13943:14249 14499:15350 15361:16383" x14ac:dyDescent="0.25">
      <c r="B564" t="s">
        <v>1314</v>
      </c>
      <c r="C564" t="s">
        <v>1308</v>
      </c>
      <c r="D564" t="s">
        <v>76</v>
      </c>
      <c r="E564" t="s">
        <v>77</v>
      </c>
      <c r="F564" t="s">
        <v>30</v>
      </c>
      <c r="FC564">
        <v>-8.0099536969044297E-29</v>
      </c>
      <c r="FD564">
        <v>-7.7172965294669978E-27</v>
      </c>
      <c r="FE564">
        <v>1.0604224560935952E-30</v>
      </c>
      <c r="PN564">
        <v>1.3226501669176335E-16</v>
      </c>
      <c r="PO564">
        <v>1.9011459089312459E-16</v>
      </c>
      <c r="TU564">
        <v>-1.0315813837927046E-20</v>
      </c>
      <c r="TV564">
        <v>-1.0051817711538451E-19</v>
      </c>
      <c r="TW564">
        <v>-2.8267141904708505E-20</v>
      </c>
      <c r="TX564">
        <v>-8.2239803366421046E-20</v>
      </c>
      <c r="TY564">
        <v>-8.8876452143471728E-19</v>
      </c>
      <c r="TZ564">
        <v>1.791236625199152E-17</v>
      </c>
      <c r="UA564">
        <v>2.2918997168150917E-15</v>
      </c>
      <c r="UB564">
        <v>3.4820208569944233E-14</v>
      </c>
      <c r="UC564">
        <v>3.6145012066723703E-14</v>
      </c>
      <c r="UD564">
        <v>-1.1095625340468829E-18</v>
      </c>
      <c r="UE564">
        <v>-8.8687187429859338E-17</v>
      </c>
      <c r="UF564">
        <v>-6.1487848999739722E-19</v>
      </c>
      <c r="UG564">
        <v>-4.9137336044003656E-17</v>
      </c>
      <c r="AHH564">
        <v>4.4180603370172195E-17</v>
      </c>
      <c r="AHI564">
        <v>7.8765831380740353E-18</v>
      </c>
      <c r="AZA564">
        <v>5.1314893094354637E-14</v>
      </c>
      <c r="AZB564">
        <v>-4.4430756541048724E-14</v>
      </c>
      <c r="AZC564">
        <v>-4.1912544043183962E-15</v>
      </c>
      <c r="AZD564">
        <v>-5.0837009059462197E-15</v>
      </c>
      <c r="AZE564">
        <v>5.5542389903928918E-38</v>
      </c>
      <c r="AZF564">
        <v>-5.5060842569895024E-38</v>
      </c>
      <c r="AZG564">
        <v>-4.3393031558026073E-39</v>
      </c>
      <c r="AZH564">
        <v>-4.6590402161664575E-39</v>
      </c>
      <c r="AZI564">
        <v>9.9814646366748512E-21</v>
      </c>
      <c r="AZJ564">
        <v>-4.5526949613570706E-21</v>
      </c>
      <c r="AZK564">
        <v>-6.9879223184586968E-22</v>
      </c>
      <c r="AZL564">
        <v>-2.0795752731026466E-21</v>
      </c>
      <c r="AZM564">
        <v>3.8742334749526506E-38</v>
      </c>
      <c r="AZN564">
        <v>-3.8406441124485999E-38</v>
      </c>
      <c r="AZO564">
        <v>-3.0267825804141803E-39</v>
      </c>
      <c r="AZP564">
        <v>-3.2498079537666932E-39</v>
      </c>
      <c r="BJO564">
        <v>-3.388496812027262E-29</v>
      </c>
      <c r="BLH564">
        <v>-6.9907550385061336E-14</v>
      </c>
      <c r="BLI564">
        <v>-4.5781822236340482E-14</v>
      </c>
      <c r="BLJ564">
        <v>1.7336406896544143E-13</v>
      </c>
      <c r="BLK564">
        <v>-2.2114359686976532E-14</v>
      </c>
      <c r="FZZ564">
        <v>9.4587411322158256E-19</v>
      </c>
      <c r="GAA564">
        <v>1.0795809176143272E-14</v>
      </c>
      <c r="GAV564">
        <v>5.7043631577538472E-17</v>
      </c>
      <c r="GAW564">
        <v>3.3430116043199736E-16</v>
      </c>
      <c r="GIK564">
        <v>1.1230874580887036E-17</v>
      </c>
      <c r="GIL564">
        <v>1.2429713842385439E-17</v>
      </c>
      <c r="GNY564">
        <v>-1.5573469396784399E-32</v>
      </c>
      <c r="GNZ564">
        <v>-7.8244434920494043E-33</v>
      </c>
      <c r="GQK564">
        <v>1.3555927272807594E-16</v>
      </c>
      <c r="GQL564">
        <v>1.5472165058462007E-12</v>
      </c>
      <c r="GYR564">
        <v>-1.374200086856256E-25</v>
      </c>
      <c r="GYS564">
        <v>1.2421909656469607E-26</v>
      </c>
      <c r="GYT564">
        <v>2.2107314826189478E-25</v>
      </c>
      <c r="GYW564">
        <v>-1.0186076040444901E-15</v>
      </c>
      <c r="HFR564">
        <v>-6.7756454274121354E-29</v>
      </c>
      <c r="HFS564">
        <v>-4.4205254255915449E-27</v>
      </c>
      <c r="JCK564">
        <v>-2.2601407131561071E-14</v>
      </c>
      <c r="JCL564">
        <v>-4.7165359870069711E-16</v>
      </c>
      <c r="JCM564">
        <v>-1.9369095240918685E-14</v>
      </c>
      <c r="JCN564">
        <v>-6.1620137807717626E-15</v>
      </c>
      <c r="JCR564">
        <v>-1.7852711823497977E-18</v>
      </c>
      <c r="JCS564">
        <v>-3.6210400352860608E-15</v>
      </c>
      <c r="JVV564">
        <v>6.5952685820866984E-21</v>
      </c>
      <c r="JVW564">
        <v>1.5237861859653857E-19</v>
      </c>
      <c r="KAP564">
        <v>5.1542154826197874E-25</v>
      </c>
      <c r="KAQ564">
        <v>4.8098751287540742E-17</v>
      </c>
      <c r="KBT564">
        <v>1.259413376250375E-14</v>
      </c>
      <c r="KHF564">
        <v>1.7019980889834298E-17</v>
      </c>
      <c r="KHG564">
        <v>-6.4093121299191974E-15</v>
      </c>
      <c r="KHH564">
        <v>-1.6564707095592576E-14</v>
      </c>
      <c r="KHI564">
        <v>-5.4148841716383649E-14</v>
      </c>
      <c r="KHJ564">
        <v>-1.2234699859094954E-14</v>
      </c>
      <c r="KHK564">
        <v>1.9969809953877632E-15</v>
      </c>
      <c r="KHL564">
        <v>2.7400514503536621E-18</v>
      </c>
      <c r="KHM564">
        <v>-2.8872403037893017E-17</v>
      </c>
      <c r="KHN564">
        <v>-1.261133259272566E-16</v>
      </c>
      <c r="KHO564">
        <v>-1.1015847313719398E-16</v>
      </c>
      <c r="KHP564">
        <v>-1.2505970816954518E-16</v>
      </c>
      <c r="KHS564">
        <v>5.1304519932485718E-17</v>
      </c>
      <c r="KHT564">
        <v>9.1393274201672147E-16</v>
      </c>
      <c r="KIH564">
        <v>-8.7844969867000633E-17</v>
      </c>
      <c r="KIN564">
        <v>-1.7339463235973197E-21</v>
      </c>
      <c r="KIP564">
        <v>1.907471273753284E-30</v>
      </c>
      <c r="KIQ564">
        <v>6.7701571168755052E-29</v>
      </c>
      <c r="KIR564">
        <v>6.6034930894413145E-27</v>
      </c>
      <c r="ULK564">
        <v>-3.6252349580837406E-30</v>
      </c>
      <c r="ULL564">
        <v>-1.95375839570075E-29</v>
      </c>
      <c r="ULM564">
        <v>9.3453650084065935E-30</v>
      </c>
      <c r="ULN564">
        <v>-3.0244174923191947E-28</v>
      </c>
      <c r="ULO564">
        <v>-2.7704805064496833E-16</v>
      </c>
      <c r="ULP564">
        <v>2.9764392435637557E-15</v>
      </c>
      <c r="ULS564">
        <v>-2.5541192290753325E-17</v>
      </c>
      <c r="UVR564">
        <v>-4.3096954374190361E-13</v>
      </c>
      <c r="UVS564">
        <v>-7.4518677702758663E-13</v>
      </c>
      <c r="UVT564">
        <v>-1.2028747301544316E-11</v>
      </c>
      <c r="UVU564">
        <v>-1.4035395306721796E-11</v>
      </c>
      <c r="UXS564">
        <v>3.3317506516046376E-19</v>
      </c>
      <c r="UXT564">
        <v>3.0044128146059426E-19</v>
      </c>
      <c r="VPC564">
        <v>8.5798678598086319E-16</v>
      </c>
      <c r="VPD564">
        <v>2.6698667446623182E-17</v>
      </c>
      <c r="VUX564">
        <v>-7.0814335516353597E-15</v>
      </c>
      <c r="VUY564">
        <v>1.1106422098386757E-12</v>
      </c>
      <c r="VUZ564">
        <v>7.3203047132597354E-13</v>
      </c>
      <c r="VVA564">
        <v>1.3734920145831132E-12</v>
      </c>
      <c r="VVB564">
        <v>-1.4456238917507573E-13</v>
      </c>
      <c r="VVC564">
        <v>2.375330261278446E-12</v>
      </c>
      <c r="VVD564">
        <v>1.5346906822205969E-13</v>
      </c>
      <c r="VVH564">
        <v>6.2360713572339736E-13</v>
      </c>
      <c r="VVN564">
        <v>9.987962318166381E-13</v>
      </c>
      <c r="WCW564">
        <v>-1.8381112844145822E-18</v>
      </c>
      <c r="WCX564">
        <v>1.6967272409747759E-15</v>
      </c>
      <c r="WCY564">
        <v>-1.7651868435012534E-17</v>
      </c>
      <c r="WCZ564">
        <v>-1.3277331256157965E-17</v>
      </c>
      <c r="WDA564">
        <v>-8.732890858315209E-17</v>
      </c>
      <c r="WDB564">
        <v>-6.8689904928463892E-18</v>
      </c>
      <c r="WDE564">
        <v>4.6914591325447467E-18</v>
      </c>
      <c r="WDF564">
        <v>6.6551698837384752E-16</v>
      </c>
      <c r="WDI564">
        <v>5.8293069088191531E-15</v>
      </c>
      <c r="WDJ564">
        <v>1.1278598807932334E-14</v>
      </c>
      <c r="WIA564">
        <v>-9.2988460244055274E-17</v>
      </c>
      <c r="WIB564">
        <v>-9.2941813980678441E-17</v>
      </c>
      <c r="WIC564">
        <v>1.7990200934650085E-16</v>
      </c>
      <c r="WID564">
        <v>5.1475796147201921E-18</v>
      </c>
      <c r="WIE564">
        <v>-4.9703325209466694E-15</v>
      </c>
      <c r="WIF564">
        <v>1.3630328295277478E-14</v>
      </c>
      <c r="WJI564">
        <v>-8.428578310457821E-16</v>
      </c>
      <c r="WJJ564">
        <v>-9.5298527062283267E-17</v>
      </c>
      <c r="WJK564">
        <v>-2.180174272718045E-14</v>
      </c>
      <c r="WJL564">
        <v>-1.0976698969222306E-16</v>
      </c>
      <c r="WJM564">
        <v>7.2170496766773889E-18</v>
      </c>
      <c r="WJN564">
        <v>1.0127131112402456E-15</v>
      </c>
      <c r="WJO564">
        <v>1.2324353580732061E-14</v>
      </c>
      <c r="WJP564">
        <v>1.4030244621489716E-14</v>
      </c>
      <c r="WJQ564">
        <v>-5.1022616224858348E-20</v>
      </c>
      <c r="WJR564">
        <v>-3.5450563620024558E-18</v>
      </c>
      <c r="WJS564">
        <v>-5.3679679438171285E-20</v>
      </c>
      <c r="WJT564">
        <v>-3.5936588361146265E-18</v>
      </c>
      <c r="WON564">
        <v>-1.2673736865298691E-13</v>
      </c>
      <c r="WOO564">
        <v>6.4714349053103119E-13</v>
      </c>
      <c r="WOP564">
        <v>-2.1761092738988951E-12</v>
      </c>
      <c r="WOQ564">
        <v>-6.2076420295640101E-33</v>
      </c>
      <c r="WOR564">
        <v>-1.4790080657661084E-30</v>
      </c>
      <c r="WWV564">
        <v>4.6368983168926502E-20</v>
      </c>
      <c r="WWW564">
        <v>4.9688035690739296E-18</v>
      </c>
      <c r="WWX564">
        <v>1.7851751369722789E-15</v>
      </c>
      <c r="WWY564">
        <v>3.1610541622955699E-15</v>
      </c>
      <c r="XBF564">
        <v>-7.2439357781552798E-14</v>
      </c>
      <c r="XBG564">
        <v>-2.416740256088674E-14</v>
      </c>
      <c r="XCG564">
        <v>-3.4083142380219098E-11</v>
      </c>
      <c r="XCH564">
        <v>-5.7950058052348282E-12</v>
      </c>
      <c r="XCI564">
        <v>-4.1675762314344758E-12</v>
      </c>
      <c r="XCJ564">
        <v>-8.8832302855603165E-12</v>
      </c>
      <c r="XCK564">
        <v>-1.5127162099330756E-11</v>
      </c>
      <c r="XCL564">
        <v>-1.1200004219877144E-11</v>
      </c>
      <c r="XCM564">
        <v>-1.0167765392817196E-12</v>
      </c>
      <c r="XCN564">
        <v>-2.642670108690328E-17</v>
      </c>
      <c r="XCO564">
        <v>-3.4598099143529548E-12</v>
      </c>
      <c r="XCP564">
        <v>-8.8432940891118303E-11</v>
      </c>
      <c r="XCR564">
        <v>-1.812296429175422E-32</v>
      </c>
      <c r="XCS564">
        <v>-3.1458604489807657E-29</v>
      </c>
      <c r="XCT564">
        <v>-2.0535180177894882E-17</v>
      </c>
    </row>
    <row r="565" spans="2:991 1320:1951 2085:3167 4758:5065 5121:6141 6512:6878 7354:7717 9791:9800 10640:11036 13943:14249 14499:15350 15361:16383" x14ac:dyDescent="0.25">
      <c r="B565" t="s">
        <v>1315</v>
      </c>
      <c r="C565" t="s">
        <v>1308</v>
      </c>
      <c r="D565" t="s">
        <v>76</v>
      </c>
      <c r="E565" t="s">
        <v>1038</v>
      </c>
      <c r="F565" t="s">
        <v>30</v>
      </c>
      <c r="PN565">
        <v>-8.1028328662870485E-19</v>
      </c>
      <c r="PO565">
        <v>-1.6824589173133755E-18</v>
      </c>
      <c r="AHH565">
        <v>-1.8323993828765004E-19</v>
      </c>
      <c r="AHI565">
        <v>-4.0928441884729273E-20</v>
      </c>
      <c r="AZA565">
        <v>-2.6663789687668742E-17</v>
      </c>
      <c r="AZB565">
        <v>-3.7267372585052405E-18</v>
      </c>
      <c r="AZC565">
        <v>-4.7044762102793376E-18</v>
      </c>
      <c r="AZD565">
        <v>-1.5069425359844163E-15</v>
      </c>
      <c r="AZE565">
        <v>-2.88604437758141E-41</v>
      </c>
      <c r="AZF565">
        <v>-4.618361464896705E-42</v>
      </c>
      <c r="AZG565">
        <v>-4.8706536230783005E-42</v>
      </c>
      <c r="AZH565">
        <v>-1.3810620105735633E-39</v>
      </c>
      <c r="AZI565">
        <v>-5.186480111830803E-24</v>
      </c>
      <c r="AZJ565">
        <v>-3.8186831094686978E-25</v>
      </c>
      <c r="AZK565">
        <v>-7.8435979409115475E-25</v>
      </c>
      <c r="AZL565">
        <v>-6.1644075675961086E-22</v>
      </c>
      <c r="AZM565">
        <v>-2.0130948636291201E-41</v>
      </c>
      <c r="AZN565">
        <v>-3.2214333791907589E-42</v>
      </c>
      <c r="AZO565">
        <v>-3.3974140908079524E-42</v>
      </c>
      <c r="AZP565">
        <v>-9.6332846540781669E-40</v>
      </c>
      <c r="GAV565">
        <v>-6.7827258875611084E-20</v>
      </c>
      <c r="GAW565">
        <v>-5.8323476508854907E-19</v>
      </c>
      <c r="GIK565">
        <v>-2.7260674647080607E-20</v>
      </c>
      <c r="GIL565">
        <v>-3.1250982147435904E-19</v>
      </c>
      <c r="HEK565">
        <v>-4.3797551386603188E-13</v>
      </c>
      <c r="HEL565">
        <v>-7.416098307360466E-13</v>
      </c>
      <c r="HEM565">
        <v>-8.3292583993720103E-13</v>
      </c>
      <c r="HEN565">
        <v>-4.7939243165927745E-12</v>
      </c>
      <c r="JVV565">
        <v>-3.5693581995662636E-23</v>
      </c>
      <c r="JVW565">
        <v>-2.6024037809130683E-19</v>
      </c>
      <c r="KBT565">
        <v>-5.8771489267262901E-19</v>
      </c>
      <c r="UXS565">
        <v>-5.0734314044917023E-22</v>
      </c>
      <c r="UXT565">
        <v>-1.1269118296744035E-19</v>
      </c>
      <c r="VPC565">
        <v>-1.03315704701873E-18</v>
      </c>
      <c r="VPD565">
        <v>-4.1737879347686561E-20</v>
      </c>
      <c r="WWV565">
        <v>-6.3536029891092935E-23</v>
      </c>
      <c r="WWW565">
        <v>-8.6898801302247378E-21</v>
      </c>
      <c r="WWX565">
        <v>-1.7315810190593193E-18</v>
      </c>
      <c r="WWY565">
        <v>-4.4422797529435745E-18</v>
      </c>
      <c r="XBF565">
        <v>-2.6679472536323828E-16</v>
      </c>
      <c r="XBG565">
        <v>-8.8967433819971667E-17</v>
      </c>
    </row>
    <row r="566" spans="2:991 1320:1951 2085:3167 4758:5065 5121:6141 6512:6878 7354:7717 9791:9800 10640:11036 13943:14249 14499:15350 15361:16383" x14ac:dyDescent="0.25">
      <c r="B566" t="s">
        <v>1316</v>
      </c>
      <c r="C566" t="s">
        <v>1308</v>
      </c>
      <c r="D566" t="s">
        <v>76</v>
      </c>
      <c r="E566" t="s">
        <v>34</v>
      </c>
      <c r="F566" t="s">
        <v>30</v>
      </c>
      <c r="PN566">
        <v>4.1225293914185212E-16</v>
      </c>
      <c r="PO566">
        <v>9.9672604822976995E-16</v>
      </c>
      <c r="AHH566">
        <v>7.5782870384787562E-17</v>
      </c>
      <c r="AHI566">
        <v>2.0191830660861372E-17</v>
      </c>
      <c r="AZA566">
        <v>3.5947929758382609E-14</v>
      </c>
      <c r="AZB566">
        <v>3.630934671903631E-15</v>
      </c>
      <c r="AZC566">
        <v>7.5561831816317168E-15</v>
      </c>
      <c r="AZD566">
        <v>4.2915330982610145E-15</v>
      </c>
      <c r="AZE566">
        <v>3.8909443203084863E-38</v>
      </c>
      <c r="AZF566">
        <v>4.4996379012475023E-39</v>
      </c>
      <c r="AZG566">
        <v>7.8230921416314567E-39</v>
      </c>
      <c r="AZH566">
        <v>3.9330451388925374E-39</v>
      </c>
      <c r="AZI566">
        <v>6.9923752347002861E-21</v>
      </c>
      <c r="AZJ566">
        <v>3.7205168790874109E-22</v>
      </c>
      <c r="AZK566">
        <v>1.2598142644009952E-21</v>
      </c>
      <c r="AZL566">
        <v>1.7555254042392361E-21</v>
      </c>
      <c r="AZM566">
        <v>2.7140399889511863E-38</v>
      </c>
      <c r="AZN566">
        <v>3.1386204690289223E-39</v>
      </c>
      <c r="AZO566">
        <v>5.4568207628835172E-39</v>
      </c>
      <c r="AZP566">
        <v>2.7434065105745168E-39</v>
      </c>
      <c r="CFH566">
        <v>6.8147474369568289E-14</v>
      </c>
      <c r="CFI566">
        <v>7.7566251877243696E-13</v>
      </c>
      <c r="CFJ566">
        <v>7.1556397059101007E-10</v>
      </c>
      <c r="GAV566">
        <v>1.8100316949999336E-16</v>
      </c>
      <c r="GAW566">
        <v>1.9075187334567941E-15</v>
      </c>
      <c r="GIK566">
        <v>6.4358735220049304E-17</v>
      </c>
      <c r="GIL566">
        <v>1.7839947940097709E-16</v>
      </c>
      <c r="HBV566">
        <v>5.8827914917558941E-10</v>
      </c>
      <c r="JVV566">
        <v>5.5459912030573394E-20</v>
      </c>
      <c r="JVW566">
        <v>3.0215816289569576E-18</v>
      </c>
      <c r="KBT566">
        <v>6.0748603393215337E-16</v>
      </c>
      <c r="UXS566">
        <v>9.3849525600806294E-19</v>
      </c>
      <c r="UXT566">
        <v>1.1947929580575213E-18</v>
      </c>
      <c r="VPC566">
        <v>1.3354730955048844E-15</v>
      </c>
      <c r="VPD566">
        <v>4.7388814243295261E-17</v>
      </c>
      <c r="WWV566">
        <v>1.0960553104825482E-19</v>
      </c>
      <c r="WWW566">
        <v>1.4193435977367366E-17</v>
      </c>
      <c r="WWX566">
        <v>2.2096774014895774E-15</v>
      </c>
      <c r="WWY566">
        <v>5.3788102934906577E-15</v>
      </c>
      <c r="XBF566">
        <v>7.0139376947467663E-15</v>
      </c>
      <c r="XBG566">
        <v>2.325285349352359E-15</v>
      </c>
    </row>
    <row r="567" spans="2:991 1320:1951 2085:3167 4758:5065 5121:6141 6512:6878 7354:7717 9791:9800 10640:11036 13943:14249 14499:15350 15361:16383" x14ac:dyDescent="0.25">
      <c r="B567" t="s">
        <v>129</v>
      </c>
      <c r="C567" t="s">
        <v>130</v>
      </c>
      <c r="D567" t="s">
        <v>28</v>
      </c>
      <c r="E567" t="s">
        <v>29</v>
      </c>
      <c r="F567" t="s">
        <v>30</v>
      </c>
      <c r="BR567">
        <v>8.9509137345706124E-13</v>
      </c>
      <c r="BS567">
        <v>1.8264534373775172E-12</v>
      </c>
      <c r="CM567">
        <v>2.9644131547043991E-13</v>
      </c>
      <c r="CN567">
        <v>6.0025612474703954E-13</v>
      </c>
      <c r="PN567">
        <v>3.2000904871129423E-12</v>
      </c>
      <c r="PO567">
        <v>3.013558527785653E-11</v>
      </c>
      <c r="ZH567">
        <v>6.9691256192962937E-12</v>
      </c>
      <c r="ZI567">
        <v>6.2830270483121084E-11</v>
      </c>
      <c r="AHH567">
        <v>5.7124532144546783E-13</v>
      </c>
      <c r="AHI567">
        <v>1.3039904009414549E-13</v>
      </c>
      <c r="AHN567">
        <v>1.9183539267110543E-17</v>
      </c>
      <c r="AHO567">
        <v>3.88443789073504E-17</v>
      </c>
      <c r="AHR567">
        <v>5.9164746275821834E-19</v>
      </c>
      <c r="AHS567">
        <v>1.3051673465681891E-18</v>
      </c>
      <c r="AZA567">
        <v>7.4934864725808496E-10</v>
      </c>
      <c r="AZB567">
        <v>2.6579623433736751E-11</v>
      </c>
      <c r="AZC567">
        <v>3.9320366563614598E-11</v>
      </c>
      <c r="AZD567">
        <v>1.098723439183129E-10</v>
      </c>
      <c r="AZE567">
        <v>8.110825584942271E-34</v>
      </c>
      <c r="AZF567">
        <v>3.2938813981566115E-35</v>
      </c>
      <c r="AZG567">
        <v>4.0709291750560668E-35</v>
      </c>
      <c r="AZH567">
        <v>1.006942891099532E-34</v>
      </c>
      <c r="AZI567">
        <v>1.4575879801028039E-16</v>
      </c>
      <c r="AZJ567">
        <v>2.7235392656259847E-18</v>
      </c>
      <c r="AZK567">
        <v>6.5557383587897959E-18</v>
      </c>
      <c r="AZL567">
        <v>4.4945171296560422E-17</v>
      </c>
      <c r="AZM567">
        <v>5.6575224811449582E-34</v>
      </c>
      <c r="AZN567">
        <v>2.2975722403649592E-35</v>
      </c>
      <c r="AZO567">
        <v>2.8395843303488664E-35</v>
      </c>
      <c r="AZP567">
        <v>7.0237021411752396E-35</v>
      </c>
      <c r="BJX567">
        <v>1.3568380692156286E-9</v>
      </c>
      <c r="BJY567">
        <v>4.5474483139577998E-12</v>
      </c>
      <c r="BKB567">
        <v>7.3553418621547095E-10</v>
      </c>
      <c r="BKD567">
        <v>1.9407985757597797E-7</v>
      </c>
      <c r="BKE567">
        <v>4.5491819371668945E-8</v>
      </c>
      <c r="BKF567">
        <v>3.8086267107942944E-7</v>
      </c>
      <c r="BKG567">
        <v>3.457191276368349E-7</v>
      </c>
      <c r="BKH567">
        <v>2.043571483760198E-8</v>
      </c>
      <c r="BKJ567">
        <v>6.784553608280816E-8</v>
      </c>
      <c r="BKK567">
        <v>1.2679333398884553E-10</v>
      </c>
      <c r="BKL567">
        <v>3.145394670899805E-7</v>
      </c>
      <c r="BKM567">
        <v>1.4876975698227721E-9</v>
      </c>
      <c r="BKN567">
        <v>3.8310846767140075E-10</v>
      </c>
      <c r="BKO567">
        <v>1.1123856608047977E-7</v>
      </c>
      <c r="BKP567">
        <v>2.7753184039044169E-11</v>
      </c>
      <c r="BKQ567">
        <v>4.2476653313510785E-8</v>
      </c>
      <c r="BKR567">
        <v>1.9095371308670092E-18</v>
      </c>
      <c r="BVD567">
        <v>1.2758134178080341E-6</v>
      </c>
      <c r="BVE567">
        <v>9.4107770780198138E-7</v>
      </c>
      <c r="BVF567">
        <v>5.1921386657424445E-6</v>
      </c>
      <c r="BVG567">
        <v>1.7445550220073066E-6</v>
      </c>
      <c r="BVH567">
        <v>7.8478999063698603E-7</v>
      </c>
      <c r="BVI567">
        <v>6.3764393740870544E-7</v>
      </c>
      <c r="BVJ567">
        <v>6.0461684626123955E-6</v>
      </c>
      <c r="BVK567">
        <v>9.8374388965661302E-7</v>
      </c>
      <c r="BVL567">
        <v>8.8495775918337467E-7</v>
      </c>
      <c r="BVM567">
        <v>7.5289870845738318E-7</v>
      </c>
      <c r="BVN567">
        <v>7.5215092475498821E-9</v>
      </c>
      <c r="BVO567">
        <v>1.5231768390396996E-7</v>
      </c>
      <c r="BVP567">
        <v>3.136070075121309E-7</v>
      </c>
      <c r="BVQ567">
        <v>1.343005215531084E-7</v>
      </c>
      <c r="BVR567">
        <v>8.9900941224160089E-9</v>
      </c>
      <c r="BVS567">
        <v>1.1733229160648817E-7</v>
      </c>
      <c r="BVV567">
        <v>9.0998785784144616E-6</v>
      </c>
      <c r="BVW567">
        <v>1.6355468776095268E-7</v>
      </c>
      <c r="GAV567">
        <v>1.4744134555494333E-12</v>
      </c>
      <c r="GAW567">
        <v>1.2980905074318153E-11</v>
      </c>
      <c r="GEQ567">
        <v>1.1323698105875177E-15</v>
      </c>
      <c r="GER567">
        <v>4.2276362653869285E-15</v>
      </c>
      <c r="GIK567">
        <v>1.4758437168271435E-13</v>
      </c>
      <c r="GIL567">
        <v>4.7003242995555388E-13</v>
      </c>
      <c r="GXA567">
        <v>2.1485023968347328E-7</v>
      </c>
      <c r="GXB567">
        <v>1.9340067605305118E-8</v>
      </c>
      <c r="GXC567">
        <v>6.0648167459852412E-8</v>
      </c>
      <c r="GXD567">
        <v>3.6416610924789996E-9</v>
      </c>
      <c r="GXE567">
        <v>4.5333190204317597E-9</v>
      </c>
      <c r="GXM567">
        <v>2.0428566000241167E-9</v>
      </c>
      <c r="GXO567">
        <v>9.8176824016459202E-10</v>
      </c>
      <c r="GXP567">
        <v>3.0758623350394738E-9</v>
      </c>
      <c r="ISJ567">
        <v>2.3662178894654165E-18</v>
      </c>
      <c r="ISK567">
        <v>1.447422036344304E-17</v>
      </c>
      <c r="ISL567">
        <v>1.5663022239503476E-17</v>
      </c>
      <c r="ISM567">
        <v>6.7418462110766871E-17</v>
      </c>
      <c r="JVV567">
        <v>1.3963021995234018E-16</v>
      </c>
      <c r="JVW567">
        <v>1.2273517071069317E-14</v>
      </c>
      <c r="KBT567">
        <v>1.5952460730857545E-12</v>
      </c>
      <c r="TTL567">
        <v>2.4213379033907934E-6</v>
      </c>
      <c r="TTM567">
        <v>2.0650183612532569E-7</v>
      </c>
      <c r="UAZ567">
        <v>3.1592853756167395E-8</v>
      </c>
      <c r="UKQ567">
        <v>1.8145305526357058E-14</v>
      </c>
      <c r="UKR567">
        <v>3.7005693149166678E-14</v>
      </c>
      <c r="UKU567">
        <v>9.9904909003825756E-15</v>
      </c>
      <c r="UKV567">
        <v>2.0229516692595178E-14</v>
      </c>
      <c r="UKW567">
        <v>1.3221938755588108E-13</v>
      </c>
      <c r="UKX567">
        <v>2.6772751654076905E-13</v>
      </c>
      <c r="UXS567">
        <v>6.1922289735957347E-15</v>
      </c>
      <c r="UXT567">
        <v>6.1084482740269586E-15</v>
      </c>
      <c r="UZP567">
        <v>1.5340840397163258E-24</v>
      </c>
      <c r="UZQ567">
        <v>4.2926171428902506E-23</v>
      </c>
      <c r="VNV567">
        <v>1.5643650954695573E-7</v>
      </c>
      <c r="VNW567">
        <v>3.2013247867214221E-8</v>
      </c>
      <c r="VNX567">
        <v>1.9834959203584695E-8</v>
      </c>
      <c r="VNY567">
        <v>2.7732553183361017E-7</v>
      </c>
      <c r="VNZ567">
        <v>2.3134724707209863E-11</v>
      </c>
      <c r="VOG567">
        <v>2.2064891696067257E-7</v>
      </c>
      <c r="VPA567">
        <v>1.0217996395363264E-13</v>
      </c>
      <c r="VPB567">
        <v>2.0690148771018981E-13</v>
      </c>
      <c r="VPC567">
        <v>2.8852877363556331E-11</v>
      </c>
      <c r="VPD567">
        <v>9.4883236609842576E-13</v>
      </c>
      <c r="VRB567">
        <v>1.1586599321874569E-16</v>
      </c>
      <c r="VRC567">
        <v>2.3461396387706385E-16</v>
      </c>
      <c r="VRD567">
        <v>2.5847471619188879E-20</v>
      </c>
      <c r="VRE567">
        <v>5.2337856901024726E-20</v>
      </c>
      <c r="VRF567">
        <v>3.0231821956245423E-15</v>
      </c>
      <c r="VRG567">
        <v>1.2901485401720111E-14</v>
      </c>
      <c r="VRU567">
        <v>1.4616229292184732E-10</v>
      </c>
      <c r="VRV567">
        <v>5.268640791368921E-10</v>
      </c>
      <c r="VSE567">
        <v>1.4148758932032368E-13</v>
      </c>
      <c r="VSF567">
        <v>4.9520656262113349E-13</v>
      </c>
      <c r="VSG567">
        <v>4.7241831145074346E-13</v>
      </c>
      <c r="VSH567">
        <v>1.6534640900776037E-12</v>
      </c>
      <c r="VTJ567">
        <v>2.4607735867582984E-12</v>
      </c>
      <c r="VTK567">
        <v>5.0300753715695326E-12</v>
      </c>
      <c r="WAB567">
        <v>1.5095233567715664E-16</v>
      </c>
      <c r="WAC567">
        <v>7.1568647281892507E-16</v>
      </c>
      <c r="WWV567">
        <v>1.2339302411125267E-15</v>
      </c>
      <c r="WWW567">
        <v>1.463263593683857E-13</v>
      </c>
      <c r="WWX567">
        <v>4.5322168156523571E-11</v>
      </c>
      <c r="WWY567">
        <v>9.4329828058034465E-11</v>
      </c>
      <c r="XBF567">
        <v>7.9373667299697976E-11</v>
      </c>
      <c r="XBG567">
        <v>2.6606866283346754E-11</v>
      </c>
    </row>
    <row r="568" spans="2:991 1320:1951 2085:3167 4758:5065 5121:6141 6512:6878 7354:7717 9791:9800 10640:11036 13943:14249 14499:15350 15361:16383" x14ac:dyDescent="0.25">
      <c r="B568" t="s">
        <v>1317</v>
      </c>
      <c r="C568" t="s">
        <v>1318</v>
      </c>
      <c r="D568" t="s">
        <v>33</v>
      </c>
      <c r="E568" t="s">
        <v>44</v>
      </c>
      <c r="F568" t="s">
        <v>30</v>
      </c>
      <c r="AX568">
        <v>5.3915372004606643E-12</v>
      </c>
      <c r="AY568">
        <v>2.4508291994640614E-11</v>
      </c>
      <c r="AZ568">
        <v>2.7508967539291554E-13</v>
      </c>
      <c r="BA568">
        <v>1.250474185481727E-12</v>
      </c>
      <c r="BR568">
        <v>9.8361122192292529E-14</v>
      </c>
      <c r="BS568">
        <v>2.0070801156150437E-13</v>
      </c>
      <c r="CM568">
        <v>3.7662597156275673E-16</v>
      </c>
      <c r="CN568">
        <v>7.6261989935708603E-16</v>
      </c>
      <c r="CO568">
        <v>1.3429488351778148E-14</v>
      </c>
      <c r="CP568">
        <v>5.9127052882134437E-13</v>
      </c>
      <c r="FC568">
        <v>1.3750132132659666E-29</v>
      </c>
      <c r="FD568">
        <v>1.3247747865021544E-27</v>
      </c>
      <c r="FE568">
        <v>-2.0464293012332535E-29</v>
      </c>
      <c r="MK568">
        <v>1.9361333796193915E-14</v>
      </c>
      <c r="ML568">
        <v>3.5753283331513078E-13</v>
      </c>
      <c r="MM568">
        <v>3.8967199433207937E-13</v>
      </c>
      <c r="MN568">
        <v>2.4621223921015498E-12</v>
      </c>
      <c r="PN568">
        <v>6.1353833919991697E-16</v>
      </c>
      <c r="PO568">
        <v>1.6697185330753826E-15</v>
      </c>
      <c r="PR568">
        <v>1.5692089016932832E-17</v>
      </c>
      <c r="PS568">
        <v>3.0214138327450513E-16</v>
      </c>
      <c r="QZ568">
        <v>1.0255848260561802E-20</v>
      </c>
      <c r="TU568">
        <v>1.36078134133899E-20</v>
      </c>
      <c r="TV568">
        <v>1.058963193083519E-20</v>
      </c>
      <c r="TW568">
        <v>1.5044721606698883E-20</v>
      </c>
      <c r="TX568">
        <v>1.1664341790009448E-20</v>
      </c>
      <c r="TY568">
        <v>1.5708914999354357E-19</v>
      </c>
      <c r="TZ568">
        <v>4.8154429042797659E-19</v>
      </c>
      <c r="UA568">
        <v>6.161392678875788E-17</v>
      </c>
      <c r="UB568">
        <v>9.3608361913120476E-16</v>
      </c>
      <c r="UC568">
        <v>9.7169876627614977E-16</v>
      </c>
      <c r="UD568">
        <v>2.6561196002278109E-19</v>
      </c>
      <c r="UE568">
        <v>2.1230329034485319E-17</v>
      </c>
      <c r="UF568">
        <v>1.5130604448169676E-19</v>
      </c>
      <c r="UG568">
        <v>1.2091455586968978E-17</v>
      </c>
      <c r="ZH568">
        <v>3.1573083968540005E-14</v>
      </c>
      <c r="ZI568">
        <v>2.846476752029003E-13</v>
      </c>
      <c r="AHH568">
        <v>1.7774234569009979E-16</v>
      </c>
      <c r="AHI568">
        <v>3.8188934099603739E-17</v>
      </c>
      <c r="AHN568">
        <v>1.0573032870308867E-14</v>
      </c>
      <c r="AHO568">
        <v>2.1409130468342869E-14</v>
      </c>
      <c r="AHP568">
        <v>3.8454095312059348E-16</v>
      </c>
      <c r="AHQ568">
        <v>7.7864673471845173E-16</v>
      </c>
      <c r="AHR568">
        <v>3.9449264540692689E-16</v>
      </c>
      <c r="AHS568">
        <v>8.7024613753280616E-16</v>
      </c>
      <c r="ALB568">
        <v>6.7191528103981242E-17</v>
      </c>
      <c r="ALC568">
        <v>3.4018467235968135E-16</v>
      </c>
      <c r="AZA568">
        <v>1.7282519567549891E-13</v>
      </c>
      <c r="AZB568">
        <v>2.7825035006939758E-14</v>
      </c>
      <c r="AZC568">
        <v>3.4519313669725015E-14</v>
      </c>
      <c r="AZD568">
        <v>1.4479629824935864E-14</v>
      </c>
      <c r="AZE568">
        <v>1.8706312968325808E-37</v>
      </c>
      <c r="AZF568">
        <v>3.448218962630677E-38</v>
      </c>
      <c r="AZG568">
        <v>3.5738650226359454E-38</v>
      </c>
      <c r="AZH568">
        <v>1.327009187040017E-38</v>
      </c>
      <c r="AZI568">
        <v>3.3616918395268251E-20</v>
      </c>
      <c r="AZJ568">
        <v>2.8511530522200916E-21</v>
      </c>
      <c r="AZK568">
        <v>5.755276802394161E-21</v>
      </c>
      <c r="AZL568">
        <v>5.9231417849743384E-21</v>
      </c>
      <c r="AZM568">
        <v>1.3048164289400189E-37</v>
      </c>
      <c r="AZN568">
        <v>2.405226999203444E-38</v>
      </c>
      <c r="AZO568">
        <v>2.4928685232278192E-38</v>
      </c>
      <c r="AZP568">
        <v>9.2562519486862954E-39</v>
      </c>
      <c r="BJO568">
        <v>2.769200134610983E-30</v>
      </c>
      <c r="BJX568">
        <v>8.3321449705291186E-15</v>
      </c>
      <c r="BJY568">
        <v>2.7925217796835721E-17</v>
      </c>
      <c r="BKB568">
        <v>4.5168083129258895E-15</v>
      </c>
      <c r="BKD568">
        <v>1.1918161392077659E-12</v>
      </c>
      <c r="BKE568">
        <v>2.7935863724474506E-13</v>
      </c>
      <c r="BKF568">
        <v>2.3388221935217783E-12</v>
      </c>
      <c r="BKG568">
        <v>2.1230108116145281E-12</v>
      </c>
      <c r="BKH568">
        <v>1.254927485206288E-13</v>
      </c>
      <c r="BKJ568">
        <v>4.1662955592925876E-13</v>
      </c>
      <c r="BKK568">
        <v>7.7861939759879046E-16</v>
      </c>
      <c r="BKL568">
        <v>1.9315410572624429E-12</v>
      </c>
      <c r="BKM568">
        <v>9.1357341051264717E-15</v>
      </c>
      <c r="BKN568">
        <v>2.3526133033109064E-15</v>
      </c>
      <c r="BKO568">
        <v>6.8309983330003416E-13</v>
      </c>
      <c r="BKP568">
        <v>1.7042826115629987E-16</v>
      </c>
      <c r="BKQ568">
        <v>2.6084294161621997E-13</v>
      </c>
      <c r="BKR568">
        <v>1.1726189411968529E-23</v>
      </c>
      <c r="BLH568">
        <v>1.4821758378533326E-13</v>
      </c>
      <c r="BLI568">
        <v>2.3976481870546987E-14</v>
      </c>
      <c r="BLJ568">
        <v>3.6358426999400294E-13</v>
      </c>
      <c r="BLK568">
        <v>1.0141825323950297E-13</v>
      </c>
      <c r="BVA568">
        <v>5.5632217659698523E-14</v>
      </c>
      <c r="BVB568">
        <v>1.1264819591864334E-13</v>
      </c>
      <c r="BVD568">
        <v>2.8697588131601698E-13</v>
      </c>
      <c r="BVE568">
        <v>4.3019224255696669E-13</v>
      </c>
      <c r="BVF568">
        <v>1.3642630213450415E-12</v>
      </c>
      <c r="BVG568">
        <v>2.9084695947430532E-13</v>
      </c>
      <c r="BVH568">
        <v>1.6598828392777042E-13</v>
      </c>
      <c r="BVI568">
        <v>5.0764137881331007E-14</v>
      </c>
      <c r="BVJ568">
        <v>1.4346870942454412E-12</v>
      </c>
      <c r="BVK568">
        <v>1.9361916102052324E-13</v>
      </c>
      <c r="BVL568">
        <v>3.6884373144195513E-13</v>
      </c>
      <c r="BVM568">
        <v>1.0358529564797768E-13</v>
      </c>
      <c r="BVN568">
        <v>3.4382866619738257E-15</v>
      </c>
      <c r="BVO568">
        <v>4.0022310077767344E-14</v>
      </c>
      <c r="BVP568">
        <v>5.2283615852820685E-14</v>
      </c>
      <c r="BVQ568">
        <v>3.1867988167075473E-14</v>
      </c>
      <c r="BVR568">
        <v>1.7694183412771403E-15</v>
      </c>
      <c r="BVS568">
        <v>4.8903215781404371E-14</v>
      </c>
      <c r="CBE568">
        <v>3.7144610487215626E-12</v>
      </c>
      <c r="CBF568">
        <v>5.7365997466496068E-11</v>
      </c>
      <c r="CBV568">
        <v>6.1921840837949523E-16</v>
      </c>
      <c r="CBW568">
        <v>1.3215558392489246E-15</v>
      </c>
      <c r="DMC568">
        <v>2.510534568735869E-13</v>
      </c>
      <c r="DMD568">
        <v>4.5539028330487104E-17</v>
      </c>
      <c r="DME568">
        <v>5.0564993411033771E-14</v>
      </c>
      <c r="DMF568">
        <v>1.0128634036468916E-15</v>
      </c>
      <c r="DMG568">
        <v>2.734249282972864E-16</v>
      </c>
      <c r="DMH568">
        <v>2.0225063498530515E-15</v>
      </c>
      <c r="DMI568">
        <v>4.2239866765711016E-14</v>
      </c>
      <c r="DMJ568">
        <v>6.947979420818193E-13</v>
      </c>
      <c r="DMK568">
        <v>3.4622155397275017E-13</v>
      </c>
      <c r="DML568">
        <v>1.4696458869277176E-13</v>
      </c>
      <c r="DMM568">
        <v>5.3493660768706871E-14</v>
      </c>
      <c r="DMN568">
        <v>6.6617665058664689E-16</v>
      </c>
      <c r="DMO568">
        <v>4.9871254046051541E-15</v>
      </c>
      <c r="DMP568">
        <v>8.5988147960892794E-16</v>
      </c>
      <c r="DMQ568">
        <v>9.1109463859062538E-15</v>
      </c>
      <c r="DMR568">
        <v>1.6861452396552066E-14</v>
      </c>
      <c r="DMS568">
        <v>2.4573547363956948E-15</v>
      </c>
      <c r="DMT568">
        <v>4.3593758617085128E-15</v>
      </c>
      <c r="DMU568">
        <v>9.2642219782369228E-15</v>
      </c>
      <c r="DMV568">
        <v>3.5121999349104538E-15</v>
      </c>
      <c r="DMW568">
        <v>5.4785198926998663E-17</v>
      </c>
      <c r="DMX568">
        <v>1.4065704897776392E-14</v>
      </c>
      <c r="DMY568">
        <v>9.7014996836052878E-18</v>
      </c>
      <c r="DMZ568">
        <v>1.241230252138395E-15</v>
      </c>
      <c r="DNA568">
        <v>2.5498315579369772E-14</v>
      </c>
      <c r="DNB568">
        <v>2.3450502195451374E-15</v>
      </c>
      <c r="DNC568">
        <v>4.0133409797584465E-16</v>
      </c>
      <c r="DND568">
        <v>6.900015850797695E-16</v>
      </c>
      <c r="DNE568">
        <v>1.6025289673706385E-15</v>
      </c>
      <c r="DNF568">
        <v>1.679828278551213E-15</v>
      </c>
      <c r="DNG568">
        <v>1.0285885313184833E-15</v>
      </c>
      <c r="DNH568">
        <v>4.2695866322855657E-16</v>
      </c>
      <c r="DNI568">
        <v>7.0322603355291663E-16</v>
      </c>
      <c r="DNJ568">
        <v>1.340709297162339E-16</v>
      </c>
      <c r="DNK568">
        <v>3.3066274258275343E-15</v>
      </c>
      <c r="DNL568">
        <v>3.7403747734145785E-15</v>
      </c>
      <c r="DNM568">
        <v>1.4306380198433025E-15</v>
      </c>
      <c r="DNN568">
        <v>1.0769489324292976E-15</v>
      </c>
      <c r="DNO568">
        <v>1.3630083638868245E-15</v>
      </c>
      <c r="DNP568">
        <v>1.1711401136697471E-15</v>
      </c>
      <c r="DNQ568">
        <v>5.007357321494287E-15</v>
      </c>
      <c r="DNR568">
        <v>1.0073624729123814E-15</v>
      </c>
      <c r="DNS568">
        <v>2.1589006649735115E-15</v>
      </c>
      <c r="DNT568">
        <v>6.8852918905932494E-15</v>
      </c>
      <c r="DNU568">
        <v>1.6306755251481232E-15</v>
      </c>
      <c r="DNV568">
        <v>2.0276028173422717E-16</v>
      </c>
      <c r="DNW568">
        <v>1.6449976439386422E-15</v>
      </c>
      <c r="DNX568">
        <v>8.1972679897760441E-16</v>
      </c>
      <c r="DNY568">
        <v>5.0964422709089382E-15</v>
      </c>
      <c r="DNZ568">
        <v>9.2838020017059203E-16</v>
      </c>
      <c r="DOA568">
        <v>3.9078924128392911E-15</v>
      </c>
      <c r="DOB568">
        <v>8.2683156378829878E-16</v>
      </c>
      <c r="DOC568">
        <v>2.5511274095596868E-15</v>
      </c>
      <c r="DOD568">
        <v>4.2740415847228919E-18</v>
      </c>
      <c r="DOE568">
        <v>3.7064442229851993E-16</v>
      </c>
      <c r="DOF568">
        <v>2.7160875277718146E-15</v>
      </c>
      <c r="DOG568">
        <v>9.0952249701828014E-15</v>
      </c>
      <c r="DOH568">
        <v>1.7184334121406964E-13</v>
      </c>
      <c r="DOI568">
        <v>4.0796930488142201E-16</v>
      </c>
      <c r="DOJ568">
        <v>1.6945760781733878E-14</v>
      </c>
      <c r="DOK568">
        <v>3.7386153109280689E-16</v>
      </c>
      <c r="DOL568">
        <v>2.2756899069065487E-13</v>
      </c>
      <c r="DOM568">
        <v>2.2152459793658221E-13</v>
      </c>
      <c r="DON568">
        <v>8.514501560844765E-16</v>
      </c>
      <c r="DOO568">
        <v>1.2266878773578452E-13</v>
      </c>
      <c r="DOP568">
        <v>2.0504955121007589E-14</v>
      </c>
      <c r="DOQ568">
        <v>1.1366239475103475E-13</v>
      </c>
      <c r="DOR568">
        <v>1.0463742159022152E-16</v>
      </c>
      <c r="DOS568">
        <v>1.7995918600153964E-15</v>
      </c>
      <c r="DOT568">
        <v>2.8607738000644743E-13</v>
      </c>
      <c r="DOU568">
        <v>3.3278389877164388E-15</v>
      </c>
      <c r="DOV568">
        <v>2.3718471733501623E-15</v>
      </c>
      <c r="DOW568">
        <v>3.9141986099604124E-15</v>
      </c>
      <c r="DOX568">
        <v>5.0031269901750903E-14</v>
      </c>
      <c r="DOY568">
        <v>1.3969570092315122E-12</v>
      </c>
      <c r="DOZ568">
        <v>8.9180638204408474E-17</v>
      </c>
      <c r="DPA568">
        <v>3.2448735738057055E-14</v>
      </c>
      <c r="DPB568">
        <v>9.4946430334153617E-13</v>
      </c>
      <c r="DPC568">
        <v>2.1552962153482099E-13</v>
      </c>
      <c r="DPG568">
        <v>1.3994465011946866E-15</v>
      </c>
      <c r="DPH568">
        <v>5.0798922983520709E-16</v>
      </c>
      <c r="DPI568">
        <v>1.2586950725347401E-12</v>
      </c>
      <c r="DPJ568">
        <v>1.84595011244466E-14</v>
      </c>
      <c r="DPK568">
        <v>1.2955784396450807E-16</v>
      </c>
      <c r="DPL568">
        <v>3.9600888911313797E-16</v>
      </c>
      <c r="DPM568">
        <v>4.0777064001531643E-18</v>
      </c>
      <c r="DPN568">
        <v>1.7063503273397498E-14</v>
      </c>
      <c r="DPO568">
        <v>9.0783866519560501E-17</v>
      </c>
      <c r="DPP568">
        <v>3.278372619894635E-15</v>
      </c>
      <c r="DPQ568">
        <v>5.5583815398071915E-16</v>
      </c>
      <c r="DPR568">
        <v>9.9437820326392907E-12</v>
      </c>
      <c r="DPT568">
        <v>5.0515617052018672E-12</v>
      </c>
      <c r="DPU568">
        <v>5.8173786374915331E-16</v>
      </c>
      <c r="DPV568">
        <v>1.8013951532046041E-16</v>
      </c>
      <c r="DPW568">
        <v>4.0313732016750186E-16</v>
      </c>
      <c r="DPX568">
        <v>5.0021741101041823E-15</v>
      </c>
      <c r="DPZ568">
        <v>2.5244387148698428E-13</v>
      </c>
      <c r="DQA568">
        <v>9.1988613322982334E-14</v>
      </c>
      <c r="DQB568">
        <v>1.4285157503243249E-14</v>
      </c>
      <c r="DQC568">
        <v>2.2410584021453601E-14</v>
      </c>
      <c r="DQD568">
        <v>2.1845557682696354E-13</v>
      </c>
      <c r="DQE568">
        <v>7.4382700046470014E-15</v>
      </c>
      <c r="DQF568">
        <v>1.4610647660157713E-14</v>
      </c>
      <c r="DQG568">
        <v>1.0314157110539187E-14</v>
      </c>
      <c r="DQH568">
        <v>1.365680428106991E-13</v>
      </c>
      <c r="DQI568">
        <v>1.7831633957961552E-17</v>
      </c>
      <c r="DQJ568">
        <v>6.7844065525957239E-15</v>
      </c>
      <c r="DQK568">
        <v>2.0511002076293337E-14</v>
      </c>
      <c r="FZZ568">
        <v>1.2194616535901567E-18</v>
      </c>
      <c r="GAA568">
        <v>1.3918422257000054E-14</v>
      </c>
      <c r="GAV568">
        <v>1.3981639593926368E-16</v>
      </c>
      <c r="GAW568">
        <v>1.2369826578382E-15</v>
      </c>
      <c r="GDW568">
        <v>1.573167181724418E-15</v>
      </c>
      <c r="GDX568">
        <v>3.5464365368763801E-15</v>
      </c>
      <c r="GEQ568">
        <v>2.9427553828112553E-11</v>
      </c>
      <c r="GER568">
        <v>1.0986604605858075E-10</v>
      </c>
      <c r="GIK568">
        <v>2.2350007081399383E-17</v>
      </c>
      <c r="GIL568">
        <v>5.7816245061628655E-17</v>
      </c>
      <c r="GIV568">
        <v>1.665975087852219E-11</v>
      </c>
      <c r="GNY568">
        <v>2.0266005068015445E-34</v>
      </c>
      <c r="GNZ568">
        <v>1.0180770885574186E-34</v>
      </c>
      <c r="GOG568">
        <v>2.8854867585632008E-14</v>
      </c>
      <c r="GOH568">
        <v>5.8427452899248662E-14</v>
      </c>
      <c r="GOI568">
        <v>6.7437436136016895E-14</v>
      </c>
      <c r="GOJ568">
        <v>1.3655226840982625E-13</v>
      </c>
      <c r="GQK568">
        <v>9.8187570087226056E-20</v>
      </c>
      <c r="GQL568">
        <v>1.1206716150847491E-15</v>
      </c>
      <c r="GWY568">
        <v>4.0163648782514248E-11</v>
      </c>
      <c r="GWZ568">
        <v>4.2434826325493029E-12</v>
      </c>
      <c r="GXG568">
        <v>1.1647963769039235E-10</v>
      </c>
      <c r="GXI568">
        <v>8.1879284005666372E-13</v>
      </c>
      <c r="GXJ568">
        <v>8.284696878600144E-11</v>
      </c>
      <c r="GXK568">
        <v>1.3805936377484568E-14</v>
      </c>
      <c r="GXL568">
        <v>3.6022218136193596E-17</v>
      </c>
      <c r="GXM568">
        <v>2.9006873413463005E-14</v>
      </c>
      <c r="GXO568">
        <v>1.3940296672549829E-14</v>
      </c>
      <c r="GXP568">
        <v>4.3674700117803393E-14</v>
      </c>
      <c r="GXQ568">
        <v>7.7948055547199589E-13</v>
      </c>
      <c r="GXR568">
        <v>2.9708852181781201E-11</v>
      </c>
      <c r="GXS568">
        <v>1.4844326860845908E-9</v>
      </c>
      <c r="GXT568">
        <v>1.526572618261388E-15</v>
      </c>
      <c r="GXU568">
        <v>1.1263256390609134E-13</v>
      </c>
      <c r="GXV568">
        <v>2.369031948103291E-12</v>
      </c>
      <c r="GYW568">
        <v>8.9449441388791713E-17</v>
      </c>
      <c r="HEK568">
        <v>-4.3797551386603192E-17</v>
      </c>
      <c r="HEL568">
        <v>-7.4160983073604666E-17</v>
      </c>
      <c r="HEM568">
        <v>-8.3300065587539762E-17</v>
      </c>
      <c r="HEN568">
        <v>1.6950409424817562E-16</v>
      </c>
      <c r="HFR568">
        <v>4.1326488273280552E-29</v>
      </c>
      <c r="HFS568">
        <v>2.6961976407939259E-27</v>
      </c>
      <c r="HXZ568">
        <v>3.2866393914754272E-17</v>
      </c>
      <c r="HYB568">
        <v>9.3588667904780161E-17</v>
      </c>
      <c r="HYC568">
        <v>9.4570073307591964E-17</v>
      </c>
      <c r="HYD568">
        <v>2.7697200145719045E-15</v>
      </c>
      <c r="HYE568">
        <v>4.0072340745169508E-15</v>
      </c>
      <c r="HYF568">
        <v>1.4508564534218131E-15</v>
      </c>
      <c r="HYG568">
        <v>4.1327667242292491E-15</v>
      </c>
      <c r="HYI568">
        <v>1.7635104851230978E-15</v>
      </c>
      <c r="HYJ568">
        <v>4.5029017058430386E-15</v>
      </c>
      <c r="HYL568">
        <v>1.2431376691033104E-15</v>
      </c>
      <c r="HYN568">
        <v>3.9124240158841651E-17</v>
      </c>
      <c r="HYP568">
        <v>1.9118627392030833E-13</v>
      </c>
      <c r="HYQ568">
        <v>1.7846760799711148E-14</v>
      </c>
      <c r="HYR568">
        <v>7.3877910998561888E-17</v>
      </c>
      <c r="HYS568">
        <v>3.2855430448512008E-18</v>
      </c>
      <c r="HYT568">
        <v>1.0672925064804637E-17</v>
      </c>
      <c r="HYU568">
        <v>2.0641976677934284E-14</v>
      </c>
      <c r="HYV568">
        <v>9.2290146815763598E-15</v>
      </c>
      <c r="HYW568">
        <v>5.5637036108007477E-16</v>
      </c>
      <c r="HYX568">
        <v>9.5049319279057672E-16</v>
      </c>
      <c r="HYY568">
        <v>2.1925239142116247E-13</v>
      </c>
      <c r="HZA568">
        <v>1.4854412791662985E-14</v>
      </c>
      <c r="HZB568">
        <v>3.5289644976815012E-15</v>
      </c>
      <c r="HZC568">
        <v>2.1764996076747242E-16</v>
      </c>
      <c r="HZD568">
        <v>2.5247688918746033E-16</v>
      </c>
      <c r="HZF568">
        <v>1.7320894398450163E-15</v>
      </c>
      <c r="HZG568">
        <v>1.9348587082798408E-14</v>
      </c>
      <c r="HZH568">
        <v>7.2815012072129728E-15</v>
      </c>
      <c r="HZI568">
        <v>4.4922967458914551E-14</v>
      </c>
      <c r="HZJ568">
        <v>2.2534919374380552E-16</v>
      </c>
      <c r="HZK568">
        <v>1.2821066543762655E-15</v>
      </c>
      <c r="HZL568">
        <v>1.4861171408520813E-15</v>
      </c>
      <c r="HZM568">
        <v>2.5482914851207605E-16</v>
      </c>
      <c r="HZN568">
        <v>3.2208639076847888E-18</v>
      </c>
      <c r="HZO568">
        <v>2.5027154934054644E-16</v>
      </c>
      <c r="HZP568">
        <v>1.3231084055673026E-15</v>
      </c>
      <c r="HZQ568">
        <v>1.2959002483021352E-15</v>
      </c>
      <c r="HZR568">
        <v>3.8507606961178035E-16</v>
      </c>
      <c r="HZS568">
        <v>1.9282108046040829E-16</v>
      </c>
      <c r="HZT568">
        <v>4.5177067564764782E-16</v>
      </c>
      <c r="HZU568">
        <v>4.0194437604326E-16</v>
      </c>
      <c r="HZV568">
        <v>3.9966872859789211E-16</v>
      </c>
      <c r="HZX568">
        <v>1.9277047196270053E-15</v>
      </c>
      <c r="HZY568">
        <v>5.1166188309687649E-16</v>
      </c>
      <c r="HZZ568">
        <v>1.3961101975933637E-15</v>
      </c>
      <c r="IAA568">
        <v>1.6509278932103375E-15</v>
      </c>
      <c r="IAB568">
        <v>1.3911405138220661E-17</v>
      </c>
      <c r="IAC568">
        <v>5.4894366442527226E-16</v>
      </c>
      <c r="IAE568">
        <v>4.2473901084539226E-17</v>
      </c>
      <c r="IAF568">
        <v>1.4679582593406599E-14</v>
      </c>
      <c r="IAG568">
        <v>2.9363304696381522E-14</v>
      </c>
      <c r="IAH568">
        <v>1.6471118047454558E-15</v>
      </c>
      <c r="IAI568">
        <v>8.8661624715507958E-19</v>
      </c>
      <c r="IAJ568">
        <v>7.3863933633429618E-17</v>
      </c>
      <c r="IAK568">
        <v>2.3860474188111999E-15</v>
      </c>
      <c r="IAL568">
        <v>2.5996109009912257E-15</v>
      </c>
      <c r="IAM568">
        <v>8.7251079072401107E-17</v>
      </c>
      <c r="IAN568">
        <v>2.574681380221197E-15</v>
      </c>
      <c r="IAO568">
        <v>7.260309695615765E-15</v>
      </c>
      <c r="IAP568">
        <v>7.7332115946262973E-16</v>
      </c>
      <c r="IAQ568">
        <v>4.0327157299257809E-14</v>
      </c>
      <c r="IAR568">
        <v>1.1513891622454781E-15</v>
      </c>
      <c r="IAT568">
        <v>2.4463333039265444E-15</v>
      </c>
      <c r="IAU568">
        <v>5.1770105337983345E-16</v>
      </c>
      <c r="IAV568">
        <v>3.3493957871245865E-15</v>
      </c>
      <c r="IAW568">
        <v>6.1018211363380937E-16</v>
      </c>
      <c r="IAX568">
        <v>3.3491363728305037E-16</v>
      </c>
      <c r="IAY568">
        <v>2.7117258501719622E-15</v>
      </c>
      <c r="IAZ568">
        <v>1.3407351778444624E-16</v>
      </c>
      <c r="IBA568">
        <v>3.6225274006525854E-16</v>
      </c>
      <c r="IBB568">
        <v>1.4048225431008781E-15</v>
      </c>
      <c r="IBC568">
        <v>2.1061204510221443E-15</v>
      </c>
      <c r="IBD568">
        <v>6.1739165032664495E-17</v>
      </c>
      <c r="IBE568">
        <v>5.5814226415691321E-16</v>
      </c>
      <c r="ISJ568">
        <v>3.9156849140965954E-15</v>
      </c>
      <c r="ISK568">
        <v>2.3952353066373012E-14</v>
      </c>
      <c r="ISL568">
        <v>2.0890531529898162E-14</v>
      </c>
      <c r="ISM568">
        <v>8.9919268892442497E-14</v>
      </c>
      <c r="IZB568">
        <v>2.6817743923226975E-12</v>
      </c>
      <c r="IZE568">
        <v>5.5888595781846551E-15</v>
      </c>
      <c r="IZG568">
        <v>4.7852050444564595E-15</v>
      </c>
      <c r="JCK568">
        <v>4.1172275068828726E-15</v>
      </c>
      <c r="JCL568">
        <v>8.5883892040306817E-17</v>
      </c>
      <c r="JCM568">
        <v>2.0446739795410471E-14</v>
      </c>
      <c r="JCN568">
        <v>6.5048517147565951E-15</v>
      </c>
      <c r="JCR568">
        <v>2.0098513425830351E-19</v>
      </c>
      <c r="JCS568">
        <v>4.0740702246926794E-16</v>
      </c>
      <c r="JVV568">
        <v>1.6845011545369783E-16</v>
      </c>
      <c r="JVW568">
        <v>9.3684824121613881E-15</v>
      </c>
      <c r="KAP568">
        <v>2.3033259807064341E-26</v>
      </c>
      <c r="KAQ568">
        <v>2.1494464842168126E-18</v>
      </c>
      <c r="KBH568">
        <v>3.1467906315489683E-20</v>
      </c>
      <c r="KBT568">
        <v>6.0655461818808495E-15</v>
      </c>
      <c r="KDV568">
        <v>2.4521499054207469E-10</v>
      </c>
      <c r="KDW568">
        <v>1.1640665642974348E-9</v>
      </c>
      <c r="KHF568">
        <v>5.2247723169682228E-18</v>
      </c>
      <c r="KHG568">
        <v>-6.4093121299191967E-19</v>
      </c>
      <c r="KHH568">
        <v>-1.6564707095592578E-18</v>
      </c>
      <c r="KHI568">
        <v>-5.4148841716383648E-18</v>
      </c>
      <c r="KHJ568">
        <v>-1.2234699859094954E-18</v>
      </c>
      <c r="KHK568">
        <v>1.996980995387763E-19</v>
      </c>
      <c r="KHL568">
        <v>1.7896200710427204E-18</v>
      </c>
      <c r="KHM568">
        <v>8.6054050390536264E-18</v>
      </c>
      <c r="KHP568">
        <v>4.8073410755082042E-17</v>
      </c>
      <c r="KHS568">
        <v>1.8354297151302109E-16</v>
      </c>
      <c r="KHT568">
        <v>3.2696131150537602E-15</v>
      </c>
      <c r="KIH568">
        <v>2.2476095988451821E-16</v>
      </c>
      <c r="KIN568">
        <v>4.4364912489584269E-21</v>
      </c>
      <c r="KIP568">
        <v>1.9074712737532842E-34</v>
      </c>
      <c r="KIQ568">
        <v>1.6147444888952071E-29</v>
      </c>
      <c r="KIR568">
        <v>1.5749935916633507E-27</v>
      </c>
      <c r="KJU568">
        <v>6.4785185152953374E-15</v>
      </c>
      <c r="TPG568">
        <v>5.1192514551412482E-14</v>
      </c>
      <c r="TPH568">
        <v>7.0193907013140637E-16</v>
      </c>
      <c r="TTL568">
        <v>1.9316291139409707E-12</v>
      </c>
      <c r="TTM568">
        <v>1.6473741983031551E-13</v>
      </c>
      <c r="TTN568">
        <v>6.1035330466240829E-23</v>
      </c>
      <c r="TTO568">
        <v>3.7028100482852775E-21</v>
      </c>
      <c r="TTP568">
        <v>4.4051478669660663E-23</v>
      </c>
      <c r="TTQ568">
        <v>2.672456372626075E-21</v>
      </c>
      <c r="TTR568">
        <v>8.6162619397324604E-17</v>
      </c>
      <c r="TTS568">
        <v>5.2271989101331033E-15</v>
      </c>
      <c r="TUP568">
        <v>4.6866421514068133E-14</v>
      </c>
      <c r="TUQ568">
        <v>6.8080326956943655E-13</v>
      </c>
      <c r="TUR568">
        <v>8.7392313385829531E-18</v>
      </c>
      <c r="TUS568">
        <v>1.0371820589914916E-16</v>
      </c>
      <c r="UAZ568">
        <v>2.9042238040073146E-14</v>
      </c>
      <c r="UKQ568">
        <v>3.7848039690183649E-14</v>
      </c>
      <c r="UKR568">
        <v>7.7187619742085849E-14</v>
      </c>
      <c r="UKU568">
        <v>7.634114919936168E-14</v>
      </c>
      <c r="UKV568">
        <v>1.5458144824507546E-13</v>
      </c>
      <c r="UKW568">
        <v>1.8039680292292102E-12</v>
      </c>
      <c r="UKX568">
        <v>3.652806818367383E-12</v>
      </c>
      <c r="ULK568">
        <v>6.0858520518690799E-30</v>
      </c>
      <c r="ULL568">
        <v>3.8259474352287433E-31</v>
      </c>
      <c r="ULM568">
        <v>1.9860396736878775E-31</v>
      </c>
      <c r="ULN568">
        <v>5.0772315764793361E-28</v>
      </c>
      <c r="ULO568">
        <v>5.4252935323666895E-18</v>
      </c>
      <c r="ULP568">
        <v>6.325409888989475E-17</v>
      </c>
      <c r="ULS568">
        <v>4.8868186441658422E-18</v>
      </c>
      <c r="UVS568">
        <v>4.3422791744446587E-13</v>
      </c>
      <c r="UXS568">
        <v>1.986408496826853E-18</v>
      </c>
      <c r="UXT568">
        <v>2.1038862738733428E-18</v>
      </c>
      <c r="UZP568">
        <v>5.0553531256413328E-22</v>
      </c>
      <c r="UZQ568">
        <v>1.4145701883779827E-20</v>
      </c>
      <c r="VCG568">
        <v>1.6169934428755335E-14</v>
      </c>
      <c r="VCI568">
        <v>5.9832698760503549E-13</v>
      </c>
      <c r="VCJ568">
        <v>1.5864220325681673E-18</v>
      </c>
      <c r="VCK568">
        <v>3.4422971527230435E-14</v>
      </c>
      <c r="VCL568">
        <v>2.2231642777745958E-15</v>
      </c>
      <c r="VCM568">
        <v>2.6326986520349055E-17</v>
      </c>
      <c r="VCN568">
        <v>1.2718576174522455E-15</v>
      </c>
      <c r="VCO568">
        <v>5.9034363270481401E-14</v>
      </c>
      <c r="VCP568">
        <v>9.0128833033675139E-15</v>
      </c>
      <c r="VCQ568">
        <v>3.121697059681283E-18</v>
      </c>
      <c r="VNV568">
        <v>4.2492726048288304E-13</v>
      </c>
      <c r="VNW568">
        <v>8.6957333392124009E-14</v>
      </c>
      <c r="VNX568">
        <v>5.3877543679400094E-14</v>
      </c>
      <c r="VNY568">
        <v>7.5329716090758766E-13</v>
      </c>
      <c r="VNZ568">
        <v>6.2840670763685116E-17</v>
      </c>
      <c r="VOA568">
        <v>6.967273272935196E-14</v>
      </c>
      <c r="VOB568">
        <v>5.1012921646782752E-14</v>
      </c>
      <c r="VOC568">
        <v>3.6462932107705343E-14</v>
      </c>
      <c r="VOD568">
        <v>1.0631570298371109E-13</v>
      </c>
      <c r="VOE568">
        <v>7.1862425426440918E-12</v>
      </c>
      <c r="VOF568">
        <v>1.1764839800018846E-15</v>
      </c>
      <c r="VOG568">
        <v>2.1019712615727231E-11</v>
      </c>
      <c r="VPA568">
        <v>4.9153454467819332E-15</v>
      </c>
      <c r="VPB568">
        <v>9.9529520876537176E-15</v>
      </c>
      <c r="VPC568">
        <v>2.4099313356685287E-15</v>
      </c>
      <c r="VPD568">
        <v>7.9305511529962737E-17</v>
      </c>
      <c r="VRB568">
        <v>5.3758864610386495E-18</v>
      </c>
      <c r="VRC568">
        <v>1.0885489322101305E-17</v>
      </c>
      <c r="VRD568">
        <v>1.0094280519628665E-21</v>
      </c>
      <c r="VRE568">
        <v>2.0439639789096924E-21</v>
      </c>
      <c r="VRF568">
        <v>2.8243368192573043E-15</v>
      </c>
      <c r="VRG568">
        <v>1.205290911541015E-14</v>
      </c>
      <c r="VRU568">
        <v>1.4309308577649802E-13</v>
      </c>
      <c r="VRV568">
        <v>5.1580065803156333E-13</v>
      </c>
      <c r="VSE568">
        <v>1.4037408562336306E-15</v>
      </c>
      <c r="VSF568">
        <v>4.913092996817712E-15</v>
      </c>
      <c r="VSG568">
        <v>5.8507396176782176E-15</v>
      </c>
      <c r="VSH568">
        <v>2.0477588661873785E-14</v>
      </c>
      <c r="VTJ568">
        <v>5.4420480381629612E-14</v>
      </c>
      <c r="VTK568">
        <v>1.1124108270246367E-13</v>
      </c>
      <c r="VUX568">
        <v>1.2589848208498765E-14</v>
      </c>
      <c r="VUY568">
        <v>4.819515098593255E-13</v>
      </c>
      <c r="VUZ568">
        <v>1.0635166784257844E-13</v>
      </c>
      <c r="VVA568">
        <v>1.1179735166759638E-13</v>
      </c>
      <c r="VVB568">
        <v>6.0723307256439681E-14</v>
      </c>
      <c r="VVC568">
        <v>1.2456495765832721E-13</v>
      </c>
      <c r="VVD568">
        <v>1.2491834832638345E-14</v>
      </c>
      <c r="VVH568">
        <v>1.6989624043756095E-14</v>
      </c>
      <c r="VVN568">
        <v>2.7211318637655333E-14</v>
      </c>
      <c r="VWT568">
        <v>2.3175638964630861E-14</v>
      </c>
      <c r="VWU568">
        <v>2.901339483918143E-10</v>
      </c>
      <c r="VWV568">
        <v>1.5234895695757168E-12</v>
      </c>
      <c r="VWW568">
        <v>3.0807363181850198E-13</v>
      </c>
      <c r="VWX568">
        <v>5.5921139622456477E-21</v>
      </c>
      <c r="VWY568">
        <v>5.1280358363986579E-20</v>
      </c>
      <c r="VWZ568">
        <v>8.6494226954997911E-20</v>
      </c>
      <c r="VXA568">
        <v>7.62359865233522E-14</v>
      </c>
      <c r="VXB568">
        <v>1.6611290451255466E-15</v>
      </c>
      <c r="VXC568">
        <v>3.8547525474228865E-14</v>
      </c>
      <c r="VXD568">
        <v>9.3592884145226632E-16</v>
      </c>
      <c r="VXE568">
        <v>7.9114942024301211E-16</v>
      </c>
      <c r="VXF568">
        <v>9.5238362068744389E-15</v>
      </c>
      <c r="VXG568">
        <v>3.1677821750762942E-13</v>
      </c>
      <c r="VXH568">
        <v>4.3360135834719551E-17</v>
      </c>
      <c r="VXJ568">
        <v>7.5556360698408328E-20</v>
      </c>
      <c r="VXK568">
        <v>1.3081472599748011E-13</v>
      </c>
      <c r="VXL568">
        <v>1.5401182665234236E-12</v>
      </c>
      <c r="VXM568">
        <v>3.3113263371154383E-14</v>
      </c>
      <c r="VXN568">
        <v>7.4375709612185347E-18</v>
      </c>
      <c r="VXO568">
        <v>1.1615182127317258E-15</v>
      </c>
      <c r="VXP568">
        <v>1.0174410690585204E-15</v>
      </c>
      <c r="VXQ568">
        <v>1.5262196469734719E-14</v>
      </c>
      <c r="VXR568">
        <v>2.7245720462364582E-13</v>
      </c>
      <c r="VXS568">
        <v>1.0300925045950993E-14</v>
      </c>
      <c r="VXT568">
        <v>1.2351724608222083E-13</v>
      </c>
      <c r="VXU568">
        <v>2.4764615127734387E-12</v>
      </c>
      <c r="VYA568">
        <v>4.2713116782475754E-12</v>
      </c>
      <c r="VYB568">
        <v>9.9905074437473577E-12</v>
      </c>
      <c r="VYC568">
        <v>4.6924635315957089E-16</v>
      </c>
      <c r="VYD568">
        <v>1.0911433704796967E-15</v>
      </c>
      <c r="WAB568">
        <v>6.786343221043145E-14</v>
      </c>
      <c r="WAC568">
        <v>3.217501750747655E-13</v>
      </c>
      <c r="WCW568">
        <v>7.0296548633221083E-18</v>
      </c>
      <c r="WCX568">
        <v>3.9578994168627094E-17</v>
      </c>
      <c r="WCY568">
        <v>2.8489876243385493E-17</v>
      </c>
      <c r="WCZ568">
        <v>2.5955492776551835E-17</v>
      </c>
      <c r="WDA568">
        <v>1.4190903109595938E-16</v>
      </c>
      <c r="WDB568">
        <v>6.9765798734696036E-18</v>
      </c>
      <c r="WDI568">
        <v>2.3119741752597858E-16</v>
      </c>
      <c r="WDJ568">
        <v>5.0402024804502174E-16</v>
      </c>
      <c r="WIA568">
        <v>3.2986916553838541E-18</v>
      </c>
      <c r="WIB568">
        <v>1.0388968694956716E-17</v>
      </c>
      <c r="WIC568">
        <v>1.1366199075789218E-17</v>
      </c>
      <c r="WID568">
        <v>3.2522379751019762E-19</v>
      </c>
      <c r="WIE568">
        <v>1.7631859231025413E-16</v>
      </c>
      <c r="WIF568">
        <v>8.6116339353438208E-16</v>
      </c>
      <c r="WJM568">
        <v>2.2050251772309277E-19</v>
      </c>
      <c r="WJN568">
        <v>3.0941423540661121E-17</v>
      </c>
      <c r="WJO568">
        <v>3.7654597316173031E-16</v>
      </c>
      <c r="WJP568">
        <v>4.2866606188295886E-16</v>
      </c>
      <c r="WJQ568">
        <v>1.2149967987241058E-20</v>
      </c>
      <c r="WJR568">
        <v>8.441809632315584E-19</v>
      </c>
      <c r="WJS568">
        <v>1.2964365038104567E-20</v>
      </c>
      <c r="WJT568">
        <v>8.6791697456879304E-19</v>
      </c>
      <c r="WON568">
        <v>1.2860667590211911E-13</v>
      </c>
      <c r="WOO568">
        <v>6.311925251397186E-13</v>
      </c>
      <c r="WOP568">
        <v>2.4878680960549399E-12</v>
      </c>
      <c r="WOQ568">
        <v>2.2357874295625921E-32</v>
      </c>
      <c r="WOR568">
        <v>5.3268980812893237E-30</v>
      </c>
      <c r="WRN568">
        <v>6.6828667990463765E-19</v>
      </c>
      <c r="WRO568">
        <v>6.5414182955630843E-21</v>
      </c>
      <c r="WRP568">
        <v>1.7011548584547839E-19</v>
      </c>
      <c r="WRQ568">
        <v>5.1514123099217958E-19</v>
      </c>
      <c r="WRR568">
        <v>6.2721439511996187E-16</v>
      </c>
      <c r="WRS568">
        <v>6.2721439511996197E-16</v>
      </c>
      <c r="WRT568">
        <v>2.7691136027692222E-17</v>
      </c>
      <c r="WRU568">
        <v>2.7691136027692447E-17</v>
      </c>
      <c r="WSE568">
        <v>7.7306470829745064E-17</v>
      </c>
      <c r="WSF568">
        <v>1.4688229457651538E-15</v>
      </c>
      <c r="WSK568">
        <v>6.5557710740864591E-15</v>
      </c>
      <c r="WSL568">
        <v>4.7811330126284787E-13</v>
      </c>
      <c r="WSM568">
        <v>2.831072640004407E-11</v>
      </c>
      <c r="WSO568">
        <v>6.9039047965899809E-13</v>
      </c>
      <c r="WST568">
        <v>7.3622786652264998E-16</v>
      </c>
      <c r="WSU568">
        <v>1.1144489968077567E-12</v>
      </c>
      <c r="WSV568">
        <v>1.6163247281492653E-13</v>
      </c>
      <c r="WSW568">
        <v>3.2728528953935106E-13</v>
      </c>
      <c r="WSX568">
        <v>1.16255192989568E-14</v>
      </c>
      <c r="WSY568">
        <v>2.635164209840736E-13</v>
      </c>
      <c r="WTP568">
        <v>1.2092646775484373E-14</v>
      </c>
      <c r="WTQ568">
        <v>4.6197452013617801E-15</v>
      </c>
      <c r="WTR568">
        <v>2.144998022351494E-14</v>
      </c>
      <c r="WTT568">
        <v>7.3538655930222852E-15</v>
      </c>
      <c r="WTX568">
        <v>4.016805314249831E-13</v>
      </c>
      <c r="WTY568">
        <v>2.6096333868429827E-12</v>
      </c>
      <c r="WTZ568">
        <v>1.9633413683826487E-13</v>
      </c>
      <c r="WUA568">
        <v>4.6597369102338298E-13</v>
      </c>
      <c r="WUB568">
        <v>2.1994467792476391E-12</v>
      </c>
      <c r="WUC568">
        <v>3.0756975995244723E-13</v>
      </c>
      <c r="WUD568">
        <v>1.0483979130315697E-14</v>
      </c>
      <c r="WUE568">
        <v>8.5359486770621425E-14</v>
      </c>
      <c r="WUF568">
        <v>6.4219676375084587E-15</v>
      </c>
      <c r="WUG568">
        <v>1.5241709933243307E-14</v>
      </c>
      <c r="WUH568">
        <v>6.3309715166323122E-14</v>
      </c>
      <c r="WUI568">
        <v>1.006041576110617E-14</v>
      </c>
      <c r="WUN568">
        <v>2.8172724969070025E-12</v>
      </c>
      <c r="WUO568">
        <v>9.4160133247256118E-12</v>
      </c>
      <c r="WUP568">
        <v>5.190459801040636E-12</v>
      </c>
      <c r="WUQ568">
        <v>1.8012433244733524E-11</v>
      </c>
      <c r="WWV568">
        <v>9.0123462650394624E-20</v>
      </c>
      <c r="WWW568">
        <v>1.065415808823129E-17</v>
      </c>
      <c r="WWX568">
        <v>1.3485531472222075E-14</v>
      </c>
      <c r="WWY568">
        <v>2.740736776147619E-14</v>
      </c>
      <c r="XBF568">
        <v>1.6520707998988135E-14</v>
      </c>
      <c r="XBG568">
        <v>5.5068923006711481E-15</v>
      </c>
      <c r="XCG568">
        <v>1.311867413301486E-12</v>
      </c>
      <c r="XCH568">
        <v>-5.7950058052348281E-16</v>
      </c>
      <c r="XCI568">
        <v>-4.1675762314344769E-16</v>
      </c>
      <c r="XCJ568">
        <v>-8.8832302855603178E-16</v>
      </c>
      <c r="XCK568">
        <v>-1.5127162099330759E-15</v>
      </c>
      <c r="XCL568">
        <v>-1.1200004219877143E-15</v>
      </c>
      <c r="XCM568">
        <v>7.4268895043186486E-13</v>
      </c>
      <c r="XCN568">
        <v>2.6202039339616268E-18</v>
      </c>
      <c r="XCO568">
        <v>4.0449974554646155E-13</v>
      </c>
      <c r="XCR568">
        <v>2.4882559131757287E-33</v>
      </c>
      <c r="XCS568">
        <v>4.3192193827604546E-30</v>
      </c>
      <c r="XCT568">
        <v>4.1432597346588403E-18</v>
      </c>
    </row>
    <row r="569" spans="2:991 1320:1951 2085:3167 4758:5065 5121:6141 6512:6878 7354:7717 9791:9800 10640:11036 13943:14249 14499:15350 15361:16383" x14ac:dyDescent="0.25">
      <c r="B569" t="s">
        <v>1319</v>
      </c>
      <c r="C569" t="s">
        <v>1318</v>
      </c>
      <c r="D569" t="s">
        <v>33</v>
      </c>
      <c r="E569" t="s">
        <v>34</v>
      </c>
      <c r="F569" t="s">
        <v>30</v>
      </c>
      <c r="PI569">
        <v>2.7075701321896564E-25</v>
      </c>
      <c r="PJ569">
        <v>1.1872316333632476E-23</v>
      </c>
      <c r="PK569">
        <v>4.0910771084706633E-23</v>
      </c>
      <c r="PN569">
        <v>2.0948126165769885E-16</v>
      </c>
      <c r="PO569">
        <v>1.5467913827979703E-15</v>
      </c>
      <c r="AHH569">
        <v>9.3357831272230518E-17</v>
      </c>
      <c r="AHI569">
        <v>2.622866262277462E-17</v>
      </c>
      <c r="AZA569">
        <v>3.2106120750361571E-14</v>
      </c>
      <c r="AZB569">
        <v>1.5941525551193148E-15</v>
      </c>
      <c r="AZC569">
        <v>4.1856462732221848E-15</v>
      </c>
      <c r="AZD569">
        <v>4.9493306781146297E-15</v>
      </c>
      <c r="AZE569">
        <v>3.4751132665515363E-38</v>
      </c>
      <c r="AZF569">
        <v>1.9755545582938175E-39</v>
      </c>
      <c r="AZG569">
        <v>4.3334969847968812E-39</v>
      </c>
      <c r="AZH569">
        <v>4.5358945300269086E-39</v>
      </c>
      <c r="AZI569">
        <v>6.2450896820715877E-21</v>
      </c>
      <c r="AZJ569">
        <v>1.6334833872348408E-22</v>
      </c>
      <c r="AZK569">
        <v>6.978572282810992E-22</v>
      </c>
      <c r="AZL569">
        <v>2.024608862010062E-21</v>
      </c>
      <c r="AZM569">
        <v>2.4239864401242185E-38</v>
      </c>
      <c r="AZN569">
        <v>1.3780032481712719E-39</v>
      </c>
      <c r="AZO569">
        <v>3.0227325755375912E-39</v>
      </c>
      <c r="AZP569">
        <v>3.1639103205460084E-39</v>
      </c>
      <c r="BGP569">
        <v>1.2863062672648342E-14</v>
      </c>
      <c r="BGT569">
        <v>3.5825379599669558E-15</v>
      </c>
      <c r="BGV569">
        <v>1.8965254476986775E-14</v>
      </c>
      <c r="BGX569">
        <v>2.1119933074811595E-16</v>
      </c>
      <c r="BOO569">
        <v>2.1059580586160398E-17</v>
      </c>
      <c r="BOP569">
        <v>6.1287015868668386E-16</v>
      </c>
      <c r="BOQ569">
        <v>5.5332063161959728E-15</v>
      </c>
      <c r="BOR569">
        <v>4.245068786800255E-18</v>
      </c>
      <c r="BOS569">
        <v>1.3148545269424391E-15</v>
      </c>
      <c r="BOT569">
        <v>2.5780982261871451E-14</v>
      </c>
      <c r="BOU569">
        <v>4.2119161172320797E-17</v>
      </c>
      <c r="BOV569">
        <v>1.2257403173733677E-15</v>
      </c>
      <c r="BOW569">
        <v>1.1007876578085251E-14</v>
      </c>
      <c r="BOX569">
        <v>3.8205619081202273E-17</v>
      </c>
      <c r="BOY569">
        <v>1.5846813114338516E-17</v>
      </c>
      <c r="BOZ569">
        <v>4.6116962435829668E-16</v>
      </c>
      <c r="BPA569">
        <v>3.7611538663184896E-15</v>
      </c>
      <c r="BPB569">
        <v>7.5292520070649748E-16</v>
      </c>
      <c r="BPC569">
        <v>5.8369695818503506E-17</v>
      </c>
      <c r="BPD569">
        <v>2.523373743308086E-17</v>
      </c>
      <c r="BPE569">
        <v>7.3434533045892786E-16</v>
      </c>
      <c r="BPF569">
        <v>6.0912537620923556E-15</v>
      </c>
      <c r="BPG569">
        <v>5.3070781584880492E-18</v>
      </c>
      <c r="BPH569">
        <v>3.2117339497300891E-16</v>
      </c>
      <c r="BPI569">
        <v>6.1413655776309725E-17</v>
      </c>
      <c r="BPJ569">
        <v>4.3770082383155961E-19</v>
      </c>
      <c r="BPK569">
        <v>7.4803478412070316E-20</v>
      </c>
      <c r="BPL569">
        <v>9.0606478413463584E-18</v>
      </c>
      <c r="BPM569">
        <v>2.6368049722601479E-16</v>
      </c>
      <c r="BPN569">
        <v>8.4849535345229024E-16</v>
      </c>
      <c r="BPO569">
        <v>1.3315019157348517E-17</v>
      </c>
      <c r="BTK569">
        <v>8.3370570766555181E-16</v>
      </c>
      <c r="BTL569">
        <v>7.3956123584181207E-15</v>
      </c>
      <c r="BTU569">
        <v>3.6134458590744335E-17</v>
      </c>
      <c r="BTV569">
        <v>1.3234443052951764E-15</v>
      </c>
      <c r="BTW569">
        <v>2.8009410264100355E-15</v>
      </c>
      <c r="BTX569">
        <v>2.2382143683425168E-14</v>
      </c>
      <c r="BTY569">
        <v>1.626899274801454E-19</v>
      </c>
      <c r="BTZ569">
        <v>1.1933271249876033E-20</v>
      </c>
      <c r="BUA569">
        <v>1.210722495332084E-17</v>
      </c>
      <c r="BUB569">
        <v>1.1069920543615386E-17</v>
      </c>
      <c r="BUC569">
        <v>2.3344603737335809E-16</v>
      </c>
      <c r="BUD569">
        <v>8.2381263740680179E-16</v>
      </c>
      <c r="BUH569">
        <v>1.7393165933135345E-14</v>
      </c>
      <c r="BUI569">
        <v>7.1234605670111982E-16</v>
      </c>
      <c r="BUJ569">
        <v>2.3962549526365894E-14</v>
      </c>
      <c r="BUL569">
        <v>1.4758536152720169E-17</v>
      </c>
      <c r="BUM569">
        <v>8.3046425296656963E-16</v>
      </c>
      <c r="BUN569">
        <v>2.4766342227469894E-15</v>
      </c>
      <c r="BWA569">
        <v>2.4081004987478716E-9</v>
      </c>
      <c r="CCB569">
        <v>2.4837606870308072E-13</v>
      </c>
      <c r="CCC569">
        <v>3.3534512781286583E-11</v>
      </c>
      <c r="CCD569">
        <v>9.9481941711026192E-13</v>
      </c>
      <c r="CCE569">
        <v>1.0487635916045823E-10</v>
      </c>
      <c r="CCF569">
        <v>1.3787134494759492E-12</v>
      </c>
      <c r="CCG569">
        <v>8.876413080665869E-10</v>
      </c>
      <c r="CCH569">
        <v>3.437531127051742E-12</v>
      </c>
      <c r="CCI569">
        <v>1.9467395083843701E-12</v>
      </c>
      <c r="CCJ569">
        <v>8.0677067188668046E-14</v>
      </c>
      <c r="CCK569">
        <v>5.9553446736832987E-12</v>
      </c>
      <c r="CCL569">
        <v>3.9630471098266364E-12</v>
      </c>
      <c r="CCM569">
        <v>1.5565136358102331E-13</v>
      </c>
      <c r="CCN569">
        <v>3.3148806752065523E-11</v>
      </c>
      <c r="CCO569">
        <v>2.8767454869345245E-13</v>
      </c>
      <c r="GAV569">
        <v>4.4555075326769566E-17</v>
      </c>
      <c r="GAW569">
        <v>2.1080020132076094E-15</v>
      </c>
      <c r="GIK569">
        <v>2.5799167095093533E-17</v>
      </c>
      <c r="GIL569">
        <v>1.1742984366638643E-16</v>
      </c>
      <c r="IPL569">
        <v>9.9640586103144829E-13</v>
      </c>
      <c r="IPM569">
        <v>2.8794266799338057E-13</v>
      </c>
      <c r="IPN569">
        <v>1.658927910438122E-12</v>
      </c>
      <c r="IPO569">
        <v>1.0261460619496112E-12</v>
      </c>
      <c r="IPP569">
        <v>1.3124694876989739E-13</v>
      </c>
      <c r="IPQ569">
        <v>7.3606901951696598E-12</v>
      </c>
      <c r="IPR569">
        <v>1.1808360626708743E-13</v>
      </c>
      <c r="IRA569">
        <v>2.1763835213702128E-18</v>
      </c>
      <c r="IRB569">
        <v>8.2835003321919271E-15</v>
      </c>
      <c r="IRC569">
        <v>2.5346303868603887E-10</v>
      </c>
      <c r="IRD569">
        <v>4.4649910472550947E-10</v>
      </c>
      <c r="IYZ569">
        <v>1.5256357171434921E-10</v>
      </c>
      <c r="IZA569">
        <v>1.4134264758046179E-9</v>
      </c>
      <c r="JCT569">
        <v>5.4099700258013314E-17</v>
      </c>
      <c r="JCU569">
        <v>1.2742539510718442E-17</v>
      </c>
      <c r="JCV569">
        <v>4.2816614990728539E-16</v>
      </c>
      <c r="JCW569">
        <v>2.7919041738756871E-16</v>
      </c>
      <c r="JCX569">
        <v>7.5680945841146369E-18</v>
      </c>
      <c r="JCY569">
        <v>2.0370071661534595E-15</v>
      </c>
      <c r="JCZ569">
        <v>2.7095224301452198E-17</v>
      </c>
      <c r="JDI569">
        <v>1.4460265763416468E-18</v>
      </c>
      <c r="JDJ569">
        <v>8.8461099026523556E-18</v>
      </c>
      <c r="JDK569">
        <v>3.8207348679703256E-14</v>
      </c>
      <c r="JDL569">
        <v>6.4580803157554649E-13</v>
      </c>
      <c r="JDM569">
        <v>2.7485032000898213E-16</v>
      </c>
      <c r="JDN569">
        <v>2.0714328995798867E-15</v>
      </c>
      <c r="JVV569">
        <v>1.1467768333600962E-19</v>
      </c>
      <c r="JVW569">
        <v>6.2117551291494E-18</v>
      </c>
      <c r="JXU569">
        <v>5.156832801311627E-14</v>
      </c>
      <c r="JXV569">
        <v>7.6943384263508208E-15</v>
      </c>
      <c r="JXW569">
        <v>3.3399887411724773E-13</v>
      </c>
      <c r="JXX569">
        <v>1.5589330358654353E-13</v>
      </c>
      <c r="JXY569">
        <v>4.6437404812115128E-15</v>
      </c>
      <c r="JXZ569">
        <v>2.2853484229968754E-13</v>
      </c>
      <c r="JYA569">
        <v>1.0426049460353911E-14</v>
      </c>
      <c r="KAT569">
        <v>8.3798688024168371E-16</v>
      </c>
      <c r="KAU569">
        <v>1.6085066544128556E-16</v>
      </c>
      <c r="KAV569">
        <v>3.3338193347123698E-15</v>
      </c>
      <c r="KAW569">
        <v>4.0137860172019041E-15</v>
      </c>
      <c r="KAX569">
        <v>7.3594154431875451E-16</v>
      </c>
      <c r="KAY569">
        <v>2.5994736243661625E-14</v>
      </c>
      <c r="KAZ569">
        <v>3.5758897735338146E-17</v>
      </c>
      <c r="KBT569">
        <v>2.0553956745076005E-16</v>
      </c>
      <c r="TVF569">
        <v>6.0884934995615131E-16</v>
      </c>
      <c r="TVG569">
        <v>2.7107293820220493E-16</v>
      </c>
      <c r="TVH569">
        <v>1.7369161126861085E-14</v>
      </c>
      <c r="TVI569">
        <v>5.2115015071485361E-15</v>
      </c>
      <c r="TVJ569">
        <v>1.2626402639710669E-15</v>
      </c>
      <c r="TVK569">
        <v>3.278123253974455E-14</v>
      </c>
      <c r="TVL569">
        <v>5.0156261021346022E-17</v>
      </c>
      <c r="TWM569">
        <v>1.8996817490032433E-10</v>
      </c>
      <c r="TWV569">
        <v>1.3635183935467565E-13</v>
      </c>
      <c r="TXF569">
        <v>1.4383023838507814E-10</v>
      </c>
      <c r="UXS569">
        <v>5.3009497961006298E-19</v>
      </c>
      <c r="UXT569">
        <v>1.4820871502149072E-18</v>
      </c>
      <c r="VAJ569">
        <v>7.6759274002270205E-16</v>
      </c>
      <c r="VAK569">
        <v>1.5686125605751261E-16</v>
      </c>
      <c r="VAL569">
        <v>1.9554789398447761E-13</v>
      </c>
      <c r="VAM569">
        <v>1.3164697458401894E-15</v>
      </c>
      <c r="VAN569">
        <v>5.8247351060963122E-17</v>
      </c>
      <c r="VAO569">
        <v>3.3594632664968916E-14</v>
      </c>
      <c r="VAP569">
        <v>4.8957515401727775E-14</v>
      </c>
      <c r="VBV569">
        <v>1.0570502817059814E-13</v>
      </c>
      <c r="VBW569">
        <v>5.8342000760055527E-13</v>
      </c>
      <c r="VBX569">
        <v>4.078875840672775E-15</v>
      </c>
      <c r="VIS569">
        <v>4.4193243330952857E-12</v>
      </c>
      <c r="VIT569">
        <v>2.6220520290790296E-13</v>
      </c>
      <c r="VIU569">
        <v>3.8054570673783343E-11</v>
      </c>
      <c r="VIV569">
        <v>1.1817801480108962E-11</v>
      </c>
      <c r="VIW569">
        <v>5.2300171787195513E-13</v>
      </c>
      <c r="VIX569">
        <v>6.474603243396474E-11</v>
      </c>
      <c r="VIY569">
        <v>3.7479010545200201E-13</v>
      </c>
      <c r="VPC569">
        <v>8.4772550719691007E-16</v>
      </c>
      <c r="VPD569">
        <v>5.3740325271396226E-17</v>
      </c>
      <c r="VPP569">
        <v>2.1927299761360688E-13</v>
      </c>
      <c r="VPQ569">
        <v>9.3094851618408689E-13</v>
      </c>
      <c r="VPX569">
        <v>8.3296971333324358E-15</v>
      </c>
      <c r="VPY569">
        <v>3.5364679057306059E-14</v>
      </c>
      <c r="VRI569">
        <v>8.7398344928607432E-14</v>
      </c>
      <c r="VRJ569">
        <v>3.7105963987233267E-13</v>
      </c>
      <c r="WBI569">
        <v>1.5346476017163866E-17</v>
      </c>
      <c r="WBJ569">
        <v>6.5155213967541701E-17</v>
      </c>
      <c r="WGI569">
        <v>1.1767961511516375E-26</v>
      </c>
      <c r="WGJ569">
        <v>1.9646617404655401E-28</v>
      </c>
      <c r="WGK569">
        <v>7.7123920861264968E-15</v>
      </c>
      <c r="WGL569">
        <v>8.8380907160755904E-28</v>
      </c>
      <c r="WGM569">
        <v>1.6328483673534166E-27</v>
      </c>
      <c r="WGN569">
        <v>2.0911178284485553E-25</v>
      </c>
      <c r="WGO569">
        <v>2.0786791131667347E-27</v>
      </c>
      <c r="WQY569">
        <v>4.7097102550031632E-14</v>
      </c>
      <c r="WQZ569">
        <v>9.5244915609323634E-14</v>
      </c>
      <c r="WRC569">
        <v>2.0665598934924238E-11</v>
      </c>
      <c r="WRD569">
        <v>5.381631272546192E-11</v>
      </c>
      <c r="WWV569">
        <v>1.3936120183567293E-19</v>
      </c>
      <c r="WWW569">
        <v>1.8433255170543828E-17</v>
      </c>
      <c r="WWX569">
        <v>2.8616255910190855E-15</v>
      </c>
      <c r="WWY569">
        <v>7.2708900228704543E-15</v>
      </c>
      <c r="XBF569">
        <v>4.4271523302234848E-15</v>
      </c>
      <c r="XBG569">
        <v>1.8610998369817979E-15</v>
      </c>
      <c r="XEV569">
        <v>1.6193657012942758E-19</v>
      </c>
      <c r="XEW569">
        <v>1.3090843823357807E-17</v>
      </c>
      <c r="XEX569">
        <v>2.125050501649324E-15</v>
      </c>
      <c r="XEZ569">
        <v>1.0069976815190513E-12</v>
      </c>
      <c r="XFC569">
        <v>1.201018719816157E-12</v>
      </c>
    </row>
    <row r="570" spans="2:991 1320:1951 2085:3167 4758:5065 5121:6141 6512:6878 7354:7717 9791:9800 10640:11036 13943:14249 14499:15350 15361:16383" x14ac:dyDescent="0.25">
      <c r="B570" t="s">
        <v>1320</v>
      </c>
      <c r="C570" t="s">
        <v>1318</v>
      </c>
      <c r="D570" t="s">
        <v>33</v>
      </c>
      <c r="E570" t="s">
        <v>88</v>
      </c>
      <c r="F570" t="s">
        <v>30</v>
      </c>
      <c r="PN570">
        <v>3.7214776326528269E-16</v>
      </c>
      <c r="PO570">
        <v>2.6003540374625001E-15</v>
      </c>
      <c r="TV570">
        <v>1.425104809250496E-20</v>
      </c>
      <c r="TW570">
        <v>1.6528230254382499E-20</v>
      </c>
      <c r="TX570">
        <v>1.5697402794875655E-20</v>
      </c>
      <c r="TY570">
        <v>1.9574363850978569E-19</v>
      </c>
      <c r="TZ570">
        <v>6.7224679525983515E-19</v>
      </c>
      <c r="UA570">
        <v>8.6014444881704778E-17</v>
      </c>
      <c r="UB570">
        <v>1.3067940489895606E-15</v>
      </c>
      <c r="UC570">
        <v>1.3565136054391277E-15</v>
      </c>
      <c r="UD570">
        <v>3.7080413282058987E-19</v>
      </c>
      <c r="UE570">
        <v>2.9638325572586798E-17</v>
      </c>
      <c r="UF570">
        <v>2.1123023858641368E-19</v>
      </c>
      <c r="UG570">
        <v>1.6880231435839644E-17</v>
      </c>
      <c r="AHH570">
        <v>6.9605256218104408E-17</v>
      </c>
      <c r="AHI570">
        <v>1.5323914775232912E-17</v>
      </c>
      <c r="AZA570">
        <v>1.4098845084247745E-13</v>
      </c>
      <c r="AZB570">
        <v>1.4925838705097541E-14</v>
      </c>
      <c r="AZC570">
        <v>2.1116282559457737E-14</v>
      </c>
      <c r="AZD570">
        <v>1.124820582866518E-14</v>
      </c>
      <c r="AZE570">
        <v>1.5260356571712417E-37</v>
      </c>
      <c r="AZF570">
        <v>1.8496855144027376E-38</v>
      </c>
      <c r="AZG570">
        <v>2.1862178845758099E-38</v>
      </c>
      <c r="AZH570">
        <v>1.0308601216967134E-38</v>
      </c>
      <c r="AZI570">
        <v>2.7424226041104819E-20</v>
      </c>
      <c r="AZJ570">
        <v>1.5294088080030526E-21</v>
      </c>
      <c r="AZK570">
        <v>3.5206392531522648E-21</v>
      </c>
      <c r="AZL570">
        <v>4.6012719647193427E-21</v>
      </c>
      <c r="AZM570">
        <v>1.0644515606361796E-37</v>
      </c>
      <c r="AZN570">
        <v>1.2902061431054034E-38</v>
      </c>
      <c r="AZO570">
        <v>1.5249467215068659E-38</v>
      </c>
      <c r="AZP570">
        <v>7.1905308655774812E-39</v>
      </c>
      <c r="BJO570">
        <v>2.6263054657431565E-30</v>
      </c>
      <c r="BLH570">
        <v>4.7673846551713308E-14</v>
      </c>
      <c r="BLI570">
        <v>1.5489860598865134E-14</v>
      </c>
      <c r="BLJ570">
        <v>1.7887802830108293E-13</v>
      </c>
      <c r="BLK570">
        <v>4.2217050511528205E-14</v>
      </c>
      <c r="FZZ570">
        <v>2.9497001333700739E-20</v>
      </c>
      <c r="GAA570">
        <v>3.3666636311937776E-16</v>
      </c>
      <c r="GAV570">
        <v>1.7622690514554646E-16</v>
      </c>
      <c r="GAW570">
        <v>1.5864673592115321E-15</v>
      </c>
      <c r="GIK570">
        <v>4.7783789177565438E-17</v>
      </c>
      <c r="GIL570">
        <v>1.469617339602592E-16</v>
      </c>
      <c r="GNY570">
        <v>3.6638197171820249E-35</v>
      </c>
      <c r="GNZ570">
        <v>1.8412032452634169E-35</v>
      </c>
      <c r="GQK570">
        <v>9.3119743804328493E-20</v>
      </c>
      <c r="GQL570">
        <v>1.06282957804912E-15</v>
      </c>
      <c r="GYW570">
        <v>8.4829259759210686E-17</v>
      </c>
      <c r="GZP570">
        <v>1.1581006672953538E-20</v>
      </c>
      <c r="GZS570">
        <v>6.2171956152647534E-34</v>
      </c>
      <c r="GZT570">
        <v>6.8552023245650574E-32</v>
      </c>
      <c r="GZU570">
        <v>7.8764876140572527E-23</v>
      </c>
      <c r="GZV570">
        <v>1.3611292604535788E-22</v>
      </c>
      <c r="GZW570">
        <v>5.9533117263370914E-20</v>
      </c>
      <c r="GZX570">
        <v>5.3910512886331443E-16</v>
      </c>
      <c r="HDL570">
        <v>2.4401708154351558E-14</v>
      </c>
      <c r="HDM570">
        <v>1.2229355212726244E-13</v>
      </c>
      <c r="JCK570">
        <v>2.2851887389411569E-16</v>
      </c>
      <c r="JCL570">
        <v>4.7647234223053728E-18</v>
      </c>
      <c r="JCM570">
        <v>1.1476544142180895E-16</v>
      </c>
      <c r="JCN570">
        <v>3.6511061709457466E-17</v>
      </c>
      <c r="JCR570">
        <v>2.0763082815911396E-20</v>
      </c>
      <c r="JCS570">
        <v>4.2076462976334226E-17</v>
      </c>
      <c r="JVV570">
        <v>3.1892059915957399E-19</v>
      </c>
      <c r="JVW570">
        <v>6.2147512055950037E-17</v>
      </c>
      <c r="KAP570">
        <v>3.2156347709227086E-26</v>
      </c>
      <c r="KAQ570">
        <v>3.0008061866975861E-18</v>
      </c>
      <c r="KBT570">
        <v>3.207283736719702E-16</v>
      </c>
      <c r="KHF570">
        <v>2.5202143916699791E-18</v>
      </c>
      <c r="KHM570">
        <v>1.0730342626632727E-18</v>
      </c>
      <c r="KHP570">
        <v>4.2107259539654199E-17</v>
      </c>
      <c r="KHS570">
        <v>1.6067139800676713E-16</v>
      </c>
      <c r="KHT570">
        <v>2.8621815687433158E-15</v>
      </c>
      <c r="KIH570">
        <v>2.6646103550500056E-16</v>
      </c>
      <c r="KIN570">
        <v>5.2595969193837013E-21</v>
      </c>
      <c r="NLO570">
        <v>6.7946241596078322E-13</v>
      </c>
      <c r="NLP570">
        <v>5.0670983775861442E-12</v>
      </c>
      <c r="NLQ570">
        <v>2.0716412262333943E-13</v>
      </c>
      <c r="NLR570">
        <v>7.3458463338795809E-13</v>
      </c>
      <c r="NLS570">
        <v>1.6173839553845982E-12</v>
      </c>
      <c r="NLT570">
        <v>1.6333734735389849E-13</v>
      </c>
      <c r="NLU570">
        <v>6.9418896841739383E-13</v>
      </c>
      <c r="NLV570">
        <v>5.8066493947932193E-13</v>
      </c>
      <c r="NLW570">
        <v>2.1840040747619657E-13</v>
      </c>
      <c r="NLX570">
        <v>2.6609873651795466E-12</v>
      </c>
      <c r="OSF570">
        <v>1.3437596870703972E-13</v>
      </c>
      <c r="ULL570">
        <v>1.5557194190370444E-30</v>
      </c>
      <c r="ULM570">
        <v>8.1869220391557316E-31</v>
      </c>
      <c r="ULO570">
        <v>2.2060508266691167E-17</v>
      </c>
      <c r="ULP570">
        <v>2.6074825348630137E-16</v>
      </c>
      <c r="ULS570">
        <v>6.8221582785127224E-18</v>
      </c>
      <c r="UVS570">
        <v>5.0014378557758644E-14</v>
      </c>
      <c r="UXS570">
        <v>9.1938940662809425E-19</v>
      </c>
      <c r="UXT570">
        <v>9.6709257285230612E-19</v>
      </c>
      <c r="VEB570">
        <v>1.7957750411944593E-17</v>
      </c>
      <c r="VEC570">
        <v>3.1476824725009982E-18</v>
      </c>
      <c r="VEE570">
        <v>3.5335881729226545E-15</v>
      </c>
      <c r="VEF570">
        <v>1.6753680855096564E-15</v>
      </c>
      <c r="VEG570">
        <v>2.6532752360642003E-16</v>
      </c>
      <c r="VPC570">
        <v>3.3027567479228427E-15</v>
      </c>
      <c r="VPD570">
        <v>1.1010424207269857E-16</v>
      </c>
      <c r="VUY570">
        <v>2.2669575987746336E-13</v>
      </c>
      <c r="VUZ570">
        <v>2.6280479605192391E-14</v>
      </c>
      <c r="VVA570">
        <v>1.8152156187449728E-13</v>
      </c>
      <c r="VVB570">
        <v>5.2610764335656564E-14</v>
      </c>
      <c r="VVC570">
        <v>5.6905669882484316E-14</v>
      </c>
      <c r="VVD570">
        <v>2.0282567839717356E-14</v>
      </c>
      <c r="VVH570">
        <v>2.7586194840568232E-14</v>
      </c>
      <c r="VVN570">
        <v>4.4183245954934576E-14</v>
      </c>
      <c r="WCX570">
        <v>1.9432939864839127E-16</v>
      </c>
      <c r="WCY570">
        <v>3.8339981061219017E-17</v>
      </c>
      <c r="WCZ570">
        <v>3.4929179014855003E-17</v>
      </c>
      <c r="WDA570">
        <v>1.9545217700379404E-16</v>
      </c>
      <c r="WDB570">
        <v>1.1327640882620877E-17</v>
      </c>
      <c r="WDI570">
        <v>3.2277529317218749E-16</v>
      </c>
      <c r="WDJ570">
        <v>7.0365421500849607E-16</v>
      </c>
      <c r="WIA570">
        <v>5.3027854971324307E-18</v>
      </c>
      <c r="WIB570">
        <v>3.4577498701709882E-18</v>
      </c>
      <c r="WIC570">
        <v>1.8454880916855552E-17</v>
      </c>
      <c r="WID570">
        <v>5.2805396195838571E-19</v>
      </c>
      <c r="WIE570">
        <v>2.8343954872278618E-16</v>
      </c>
      <c r="WIF570">
        <v>1.3982394441326188E-15</v>
      </c>
      <c r="WJM570">
        <v>3.0782808490917393E-19</v>
      </c>
      <c r="WJN570">
        <v>4.3195149203925605E-17</v>
      </c>
      <c r="WJO570">
        <v>5.2566939822518596E-16</v>
      </c>
      <c r="WJP570">
        <v>5.9843059506815426E-16</v>
      </c>
      <c r="WJQ570">
        <v>1.6961836497039505E-20</v>
      </c>
      <c r="WJR570">
        <v>1.1785100575806905E-18</v>
      </c>
      <c r="WJS570">
        <v>1.8098421529621243E-20</v>
      </c>
      <c r="WJT570">
        <v>1.2116233392295873E-18</v>
      </c>
      <c r="WON570">
        <v>6.7021462502264534E-17</v>
      </c>
      <c r="WOO570">
        <v>3.8810049189108921E-14</v>
      </c>
      <c r="WOP570">
        <v>4.7511871404082817E-14</v>
      </c>
      <c r="WOQ570">
        <v>9.7471954062310124E-34</v>
      </c>
      <c r="WOR570">
        <v>2.3223279557288743E-31</v>
      </c>
      <c r="WWV570">
        <v>1.4678562883370966E-19</v>
      </c>
      <c r="WWW570">
        <v>1.7937087025708205E-17</v>
      </c>
      <c r="WWX570">
        <v>5.3086625468319402E-15</v>
      </c>
      <c r="WWY570">
        <v>1.1619113472488099E-14</v>
      </c>
      <c r="XBF570">
        <v>1.2509053473940192E-14</v>
      </c>
      <c r="XBG570">
        <v>4.1913281476327094E-15</v>
      </c>
      <c r="XCG570">
        <v>1.2762216098206052E-12</v>
      </c>
      <c r="XCN570">
        <v>4.2543393099727207E-18</v>
      </c>
      <c r="XCO570">
        <v>2.8243193472060794E-14</v>
      </c>
      <c r="XCR570">
        <v>2.9499057808933525E-33</v>
      </c>
      <c r="XCS570">
        <v>5.1205706610338723E-30</v>
      </c>
      <c r="XCT570">
        <v>4.9119684257094107E-18</v>
      </c>
    </row>
    <row r="571" spans="2:991 1320:1951 2085:3167 4758:5065 5121:6141 6512:6878 7354:7717 9791:9800 10640:11036 13943:14249 14499:15350 15361:16383" x14ac:dyDescent="0.25">
      <c r="B571" t="s">
        <v>1321</v>
      </c>
      <c r="C571" t="s">
        <v>1318</v>
      </c>
      <c r="D571" t="s">
        <v>33</v>
      </c>
      <c r="E571" t="s">
        <v>434</v>
      </c>
      <c r="F571" t="s">
        <v>30</v>
      </c>
      <c r="PN571">
        <v>8.7041109684464024E-13</v>
      </c>
      <c r="PO571">
        <v>5.9867932917072378E-12</v>
      </c>
      <c r="AHH571">
        <v>1.8029905926508665E-13</v>
      </c>
      <c r="AHI571">
        <v>3.9738364038084331E-14</v>
      </c>
      <c r="AZA571">
        <v>1.5916430054729754E-10</v>
      </c>
      <c r="AZB571">
        <v>7.6051385900692008E-12</v>
      </c>
      <c r="AZC571">
        <v>1.0213025452493311E-11</v>
      </c>
      <c r="AZD571">
        <v>2.2938209047966582E-11</v>
      </c>
      <c r="AZE571">
        <v>1.7227680178233178E-34</v>
      </c>
      <c r="AZF571">
        <v>9.4246725835573302E-36</v>
      </c>
      <c r="AZG571">
        <v>1.0573783175667469E-35</v>
      </c>
      <c r="AZH571">
        <v>2.1022093449356864E-35</v>
      </c>
      <c r="AZI571">
        <v>3.0959683119890989E-17</v>
      </c>
      <c r="AZJ571">
        <v>7.7927720258159728E-19</v>
      </c>
      <c r="AZK571">
        <v>1.7027797271076482E-18</v>
      </c>
      <c r="AZL571">
        <v>9.383268610377605E-18</v>
      </c>
      <c r="AZM571">
        <v>1.201677770572516E-34</v>
      </c>
      <c r="AZN571">
        <v>6.5739666768031789E-36</v>
      </c>
      <c r="AZO571">
        <v>7.3755026662529744E-36</v>
      </c>
      <c r="AZP571">
        <v>1.4663484805951205E-35</v>
      </c>
      <c r="GAV571">
        <v>4.1635279377363648E-13</v>
      </c>
      <c r="GAW571">
        <v>3.59206959971602E-12</v>
      </c>
      <c r="GIK571">
        <v>4.3293101812131413E-14</v>
      </c>
      <c r="GIL571">
        <v>1.3254137990984576E-13</v>
      </c>
      <c r="JVV571">
        <v>6.6655818922296319E-15</v>
      </c>
      <c r="JVW571">
        <v>3.7132538040848111E-13</v>
      </c>
      <c r="KBT571">
        <v>5.4357644812814779E-13</v>
      </c>
      <c r="UXS571">
        <v>1.6333385054345071E-15</v>
      </c>
      <c r="UXT571">
        <v>1.5343685674716811E-15</v>
      </c>
      <c r="VPC571">
        <v>7.1382685436620618E-12</v>
      </c>
      <c r="VPD571">
        <v>2.3515702301770486E-13</v>
      </c>
      <c r="WWV571">
        <v>3.3808574814333802E-16</v>
      </c>
      <c r="WWW571">
        <v>4.0637259828820603E-14</v>
      </c>
      <c r="WWX571">
        <v>1.2727917908755467E-11</v>
      </c>
      <c r="WWY571">
        <v>2.6971757958275118E-11</v>
      </c>
      <c r="XBF571">
        <v>2.0429989339929664E-11</v>
      </c>
      <c r="XBG571">
        <v>6.8237971868145181E-12</v>
      </c>
    </row>
    <row r="572" spans="2:991 1320:1951 2085:3167 4758:5065 5121:6141 6512:6878 7354:7717 9791:9800 10640:11036 13943:14249 14499:15350 15361:16383" x14ac:dyDescent="0.25">
      <c r="B572" t="s">
        <v>1322</v>
      </c>
      <c r="C572" t="s">
        <v>1318</v>
      </c>
      <c r="D572" t="s">
        <v>33</v>
      </c>
      <c r="E572" t="s">
        <v>212</v>
      </c>
      <c r="F572" t="s">
        <v>30</v>
      </c>
      <c r="PN572">
        <v>1.7760500076496501E-16</v>
      </c>
      <c r="PO572">
        <v>2.9433985336401612E-16</v>
      </c>
      <c r="AHH572">
        <v>3.5756464340817261E-17</v>
      </c>
      <c r="AHI572">
        <v>6.5406738690092613E-18</v>
      </c>
      <c r="AZA572">
        <v>1.9862263858592628E-14</v>
      </c>
      <c r="AZB572">
        <v>1.9017646026985286E-15</v>
      </c>
      <c r="AZC572">
        <v>2.2645073530725922E-15</v>
      </c>
      <c r="AZD572">
        <v>2.9146198962980643E-15</v>
      </c>
      <c r="AZE572">
        <v>2.1498585622437645E-38</v>
      </c>
      <c r="AZF572">
        <v>2.3567628698996206E-39</v>
      </c>
      <c r="AZG572">
        <v>2.344497224202799E-39</v>
      </c>
      <c r="AZH572">
        <v>2.6711507248687604E-39</v>
      </c>
      <c r="AZI572">
        <v>3.8634882668170059E-21</v>
      </c>
      <c r="AZJ572">
        <v>1.9486847766996679E-22</v>
      </c>
      <c r="AZK572">
        <v>3.7755287516392048E-22</v>
      </c>
      <c r="AZL572">
        <v>1.1922753720726254E-21</v>
      </c>
      <c r="AZM572">
        <v>1.4995851300505365E-38</v>
      </c>
      <c r="AZN572">
        <v>1.6439065379213878E-39</v>
      </c>
      <c r="AZO572">
        <v>1.6353508532108387E-39</v>
      </c>
      <c r="AZP572">
        <v>1.8632005446589296E-39</v>
      </c>
      <c r="BJX572">
        <v>5.8666224145359015E-16</v>
      </c>
      <c r="BJY572">
        <v>1.9662008910931116E-18</v>
      </c>
      <c r="BKB572">
        <v>3.1802625835842211E-16</v>
      </c>
      <c r="BKD572">
        <v>8.3915189918231934E-14</v>
      </c>
      <c r="BKE572">
        <v>1.9669504656376166E-14</v>
      </c>
      <c r="BKF572">
        <v>1.646753237330867E-13</v>
      </c>
      <c r="BKG572">
        <v>1.4948015016268901E-13</v>
      </c>
      <c r="BKH572">
        <v>8.8358828841415274E-15</v>
      </c>
      <c r="BKJ572">
        <v>2.9334682725971755E-14</v>
      </c>
      <c r="BKK572">
        <v>5.4822209965166256E-17</v>
      </c>
      <c r="BKL572">
        <v>1.3599885865179118E-13</v>
      </c>
      <c r="BKM572">
        <v>6.432425583561542E-16</v>
      </c>
      <c r="BKN572">
        <v>1.6564634901044791E-16</v>
      </c>
      <c r="BKO572">
        <v>4.8096724283822001E-14</v>
      </c>
      <c r="BKP572">
        <v>1.1999770293320216E-17</v>
      </c>
      <c r="BKQ572">
        <v>1.83658236069076E-14</v>
      </c>
      <c r="BKR572">
        <v>8.256352462021513E-25</v>
      </c>
      <c r="GAV572">
        <v>1.189235892956072E-16</v>
      </c>
      <c r="GAW572">
        <v>1.0111233201969442E-15</v>
      </c>
      <c r="GIK572">
        <v>1.1891435098440513E-17</v>
      </c>
      <c r="GIL572">
        <v>2.2335284714168356E-17</v>
      </c>
      <c r="GXA572">
        <v>7.5230604719294219E-13</v>
      </c>
      <c r="GXB572">
        <v>6.771996081561987E-14</v>
      </c>
      <c r="GXC572">
        <v>2.1236179768025981E-13</v>
      </c>
      <c r="GXD572">
        <v>1.2751410776806088E-14</v>
      </c>
      <c r="GXE572">
        <v>1.5873583934325621E-14</v>
      </c>
      <c r="GXH572">
        <v>1.7872017177841163E-12</v>
      </c>
      <c r="GXR572">
        <v>8.2365185005733927E-11</v>
      </c>
      <c r="GXS572">
        <v>1.739011093897202E-10</v>
      </c>
      <c r="GXU572">
        <v>3.1226389720584266E-13</v>
      </c>
      <c r="GXV572">
        <v>2.7753180579814821E-13</v>
      </c>
      <c r="JVV572">
        <v>4.1241229528563258E-21</v>
      </c>
      <c r="JVW572">
        <v>2.1003921625599122E-19</v>
      </c>
      <c r="KBT572">
        <v>5.192846679962556E-17</v>
      </c>
      <c r="ULW572">
        <v>1.1272460151074443E-13</v>
      </c>
      <c r="ULX572">
        <v>1.0401537703370724E-11</v>
      </c>
      <c r="ULY572">
        <v>2.510274949398735E-10</v>
      </c>
      <c r="UXS572">
        <v>2.0830348932445239E-19</v>
      </c>
      <c r="UXT572">
        <v>1.8544684952468686E-19</v>
      </c>
      <c r="VAX572">
        <v>6.9360001912403551E-16</v>
      </c>
      <c r="VBA572">
        <v>2.0362535357012217E-15</v>
      </c>
      <c r="VBB572">
        <v>1.6683081860975104E-15</v>
      </c>
      <c r="VBC572">
        <v>2.0689449965776464E-12</v>
      </c>
      <c r="VBF572">
        <v>3.8466198465967921E-13</v>
      </c>
      <c r="VBG572">
        <v>2.1944336592097746E-11</v>
      </c>
      <c r="VEA572">
        <v>1.997733397517824E-14</v>
      </c>
      <c r="VEB572">
        <v>4.0321645977864322E-14</v>
      </c>
      <c r="VED572">
        <v>1.683948936463361E-12</v>
      </c>
      <c r="VEE572">
        <v>5.8823850172771349E-13</v>
      </c>
      <c r="VEF572">
        <v>3.7618074244755843E-12</v>
      </c>
      <c r="VIG572">
        <v>3.98257834424823E-14</v>
      </c>
      <c r="VIN572">
        <v>4.3884229317637992E-13</v>
      </c>
      <c r="VPC572">
        <v>2.4079412909534978E-15</v>
      </c>
      <c r="VPD572">
        <v>7.8654112749668738E-17</v>
      </c>
      <c r="VWW572">
        <v>3.3479721824631241E-14</v>
      </c>
      <c r="VWY572">
        <v>5.5728629644783365E-21</v>
      </c>
      <c r="VWZ572">
        <v>9.3997095460473316E-21</v>
      </c>
      <c r="VXA572">
        <v>8.2849012645517495E-15</v>
      </c>
      <c r="VXC572">
        <v>4.1891297943518328E-15</v>
      </c>
      <c r="VXD572">
        <v>1.0171151966011705E-16</v>
      </c>
      <c r="VXE572">
        <v>8.5977700704548156E-17</v>
      </c>
      <c r="VXF572">
        <v>1.0349973317332013E-15</v>
      </c>
      <c r="VXG572">
        <v>3.4425687585317643E-14</v>
      </c>
      <c r="VXH572">
        <v>4.7121374116168446E-18</v>
      </c>
      <c r="VXJ572">
        <v>8.2110433253648211E-21</v>
      </c>
      <c r="VXK572">
        <v>1.4216213867797705E-14</v>
      </c>
      <c r="VXL572">
        <v>1.673714521943087E-13</v>
      </c>
      <c r="VXM572">
        <v>3.5985645374062007E-15</v>
      </c>
      <c r="VXO572">
        <v>1.262273126945539E-16</v>
      </c>
      <c r="VXP572">
        <v>1.1056981333963271E-16</v>
      </c>
      <c r="VXR572">
        <v>2.9609127422142498E-14</v>
      </c>
      <c r="VXS572">
        <v>1.1194470069999099E-15</v>
      </c>
      <c r="VXU572">
        <v>2.6912800705354098E-13</v>
      </c>
      <c r="WSP572">
        <v>1.850443139187348E-11</v>
      </c>
      <c r="WSQ572">
        <v>3.5663575751925359E-9</v>
      </c>
      <c r="WSR572">
        <v>2.5807683088262299E-12</v>
      </c>
      <c r="WSS572">
        <v>4.9739126877691115E-10</v>
      </c>
      <c r="WWV572">
        <v>9.3432856091639506E-20</v>
      </c>
      <c r="WWW572">
        <v>1.0831771812923132E-17</v>
      </c>
      <c r="WWX572">
        <v>3.7474245286167904E-15</v>
      </c>
      <c r="WWY572">
        <v>7.5219645610699877E-15</v>
      </c>
      <c r="XBF572">
        <v>6.4306211301654211E-15</v>
      </c>
      <c r="XBG572">
        <v>2.1233595739182732E-15</v>
      </c>
    </row>
    <row r="573" spans="2:991 1320:1951 2085:3167 4758:5065 5121:6141 6512:6878 7354:7717 9791:9800 10640:11036 13943:14249 14499:15350 15361:16383" x14ac:dyDescent="0.25">
      <c r="B573" t="s">
        <v>1323</v>
      </c>
      <c r="C573" t="s">
        <v>1324</v>
      </c>
      <c r="D573" t="s">
        <v>33</v>
      </c>
      <c r="E573" t="s">
        <v>34</v>
      </c>
      <c r="F573" t="s">
        <v>30</v>
      </c>
      <c r="PN573">
        <v>5.899054809399637E-23</v>
      </c>
      <c r="PO573">
        <v>1.3309148715250749E-22</v>
      </c>
      <c r="AHH573">
        <v>9.8808372495863345E-24</v>
      </c>
      <c r="AHI573">
        <v>2.7634678433256784E-24</v>
      </c>
      <c r="AZA573">
        <v>3.7088210145878733E-21</v>
      </c>
      <c r="AZB573">
        <v>5.2412529186381809E-22</v>
      </c>
      <c r="AZC573">
        <v>2.127656950684131E-21</v>
      </c>
      <c r="AZD573">
        <v>5.0445078816324702E-22</v>
      </c>
      <c r="AZE573">
        <v>4.0143663890681931E-45</v>
      </c>
      <c r="AZF573">
        <v>6.4952257499394651E-46</v>
      </c>
      <c r="AZG573">
        <v>2.2028126730805901E-45</v>
      </c>
      <c r="AZH573">
        <v>4.6231211267572867E-46</v>
      </c>
      <c r="AZI573">
        <v>7.214175732288053E-28</v>
      </c>
      <c r="AZJ573">
        <v>5.3705646821480234E-29</v>
      </c>
      <c r="AZK573">
        <v>3.547363113904214E-28</v>
      </c>
      <c r="AZL573">
        <v>2.0635426883113091E-28</v>
      </c>
      <c r="AZM573">
        <v>2.8001302368579451E-45</v>
      </c>
      <c r="AZN573">
        <v>4.5305975579471053E-46</v>
      </c>
      <c r="AZO573">
        <v>1.5365221115236452E-45</v>
      </c>
      <c r="AZP573">
        <v>3.2247533164611418E-46</v>
      </c>
      <c r="GAV573">
        <v>2.65516422236791E-23</v>
      </c>
      <c r="GAW573">
        <v>2.568098386055232E-22</v>
      </c>
      <c r="GIK573">
        <v>3.7285841048735655E-24</v>
      </c>
      <c r="GIL573">
        <v>1.3328246427472981E-23</v>
      </c>
      <c r="JVV573">
        <v>2.4590236204913135E-27</v>
      </c>
      <c r="JVW573">
        <v>1.933658526635833E-25</v>
      </c>
      <c r="KBT573">
        <v>8.3529659913364842E-23</v>
      </c>
      <c r="UXS573">
        <v>1.0015066492999035E-25</v>
      </c>
      <c r="UXT573">
        <v>1.0669209345756754E-25</v>
      </c>
      <c r="VPC573">
        <v>1.6412589375337147E-22</v>
      </c>
      <c r="VPD573">
        <v>5.8025570450966655E-24</v>
      </c>
      <c r="WWV573">
        <v>1.4566027277298361E-26</v>
      </c>
      <c r="WWW573">
        <v>1.8261840255020948E-24</v>
      </c>
      <c r="WWX573">
        <v>2.780059782641753E-22</v>
      </c>
      <c r="WWY573">
        <v>6.4873326506996564E-22</v>
      </c>
      <c r="XBF573">
        <v>8.3891834206736007E-22</v>
      </c>
      <c r="XBG573">
        <v>2.7427735714578881E-22</v>
      </c>
    </row>
    <row r="574" spans="2:991 1320:1951 2085:3167 4758:5065 5121:6141 6512:6878 7354:7717 9791:9800 10640:11036 13943:14249 14499:15350 15361:16383" x14ac:dyDescent="0.25">
      <c r="B574" t="s">
        <v>1325</v>
      </c>
      <c r="C574" t="s">
        <v>1326</v>
      </c>
      <c r="D574" t="s">
        <v>39</v>
      </c>
      <c r="E574" t="s">
        <v>34</v>
      </c>
      <c r="F574" t="s">
        <v>30</v>
      </c>
      <c r="PN574">
        <v>9.1764383692536997E-25</v>
      </c>
      <c r="PO574">
        <v>8.0929799936382802E-24</v>
      </c>
      <c r="AHH574">
        <v>3.616101737186959E-25</v>
      </c>
      <c r="AHI574">
        <v>1.5905013792280051E-25</v>
      </c>
      <c r="AZA574">
        <v>8.4037454569136397E-23</v>
      </c>
      <c r="AZB574">
        <v>6.2637588351518267E-24</v>
      </c>
      <c r="AZC574">
        <v>7.2607908705516966E-22</v>
      </c>
      <c r="AZD574">
        <v>9.8820297729886778E-24</v>
      </c>
      <c r="AZE574">
        <v>9.0960752730822587E-47</v>
      </c>
      <c r="AZF574">
        <v>7.7623668501000869E-48</v>
      </c>
      <c r="AZG574">
        <v>7.5172658657378338E-46</v>
      </c>
      <c r="AZH574">
        <v>9.0565466429068701E-48</v>
      </c>
      <c r="AZI574">
        <v>1.6346460737967415E-29</v>
      </c>
      <c r="AZJ574">
        <v>6.4182976664988018E-31</v>
      </c>
      <c r="AZK574">
        <v>1.210564650525413E-28</v>
      </c>
      <c r="AZL574">
        <v>4.0424142126192289E-30</v>
      </c>
      <c r="AZM574">
        <v>6.3447609249946271E-47</v>
      </c>
      <c r="AZN574">
        <v>5.4144628782296692E-48</v>
      </c>
      <c r="AZO574">
        <v>5.2434985331503755E-46</v>
      </c>
      <c r="AZP574">
        <v>6.3171887582797285E-48</v>
      </c>
      <c r="GAV574">
        <v>4.7825046268762857E-26</v>
      </c>
      <c r="GAW574">
        <v>1.0377468668695358E-23</v>
      </c>
      <c r="GIK574">
        <v>3.1680533994743633E-26</v>
      </c>
      <c r="GIL574">
        <v>1.4415766531555974E-24</v>
      </c>
      <c r="JVV574">
        <v>3.7415848788311219E-29</v>
      </c>
      <c r="JVW574">
        <v>5.6730960718084637E-27</v>
      </c>
      <c r="KBT574">
        <v>2.3195179572145202E-24</v>
      </c>
      <c r="PGO574">
        <v>1.2341671514348324E-18</v>
      </c>
      <c r="PGP574">
        <v>3.504879145230022E-19</v>
      </c>
      <c r="PHL574">
        <v>1.1585926234009008E-17</v>
      </c>
      <c r="UXS574">
        <v>2.9609002771946311E-27</v>
      </c>
      <c r="UXT574">
        <v>5.133399879486865E-27</v>
      </c>
      <c r="VPC574">
        <v>3.0321626322378947E-24</v>
      </c>
      <c r="VPD574">
        <v>1.936890051119873E-25</v>
      </c>
      <c r="WWV574">
        <v>7.3272694142676963E-28</v>
      </c>
      <c r="WWW574">
        <v>1.5184397589220117E-25</v>
      </c>
      <c r="WWX574">
        <v>2.6156334160850351E-24</v>
      </c>
      <c r="WWY574">
        <v>5.114314237625983E-23</v>
      </c>
      <c r="XBF574">
        <v>4.1450866385987321E-23</v>
      </c>
      <c r="XBG574">
        <v>2.0785439745463425E-23</v>
      </c>
    </row>
    <row r="575" spans="2:991 1320:1951 2085:3167 4758:5065 5121:6141 6512:6878 7354:7717 9791:9800 10640:11036 13943:14249 14499:15350 15361:16383" x14ac:dyDescent="0.25">
      <c r="B575" t="s">
        <v>1327</v>
      </c>
      <c r="C575" t="s">
        <v>1326</v>
      </c>
      <c r="D575" t="s">
        <v>39</v>
      </c>
      <c r="E575" t="s">
        <v>40</v>
      </c>
      <c r="F575" t="s">
        <v>30</v>
      </c>
      <c r="PN575">
        <v>1.3885441273665591E-14</v>
      </c>
      <c r="PO575">
        <v>2.812628287649639E-14</v>
      </c>
      <c r="AHH575">
        <v>4.127845776683102E-15</v>
      </c>
      <c r="AHI575">
        <v>6.9530110632899345E-16</v>
      </c>
      <c r="AZA575">
        <v>1.254452269458087E-14</v>
      </c>
      <c r="AZB575">
        <v>6.1873346858312735E-15</v>
      </c>
      <c r="AZC575">
        <v>8.1645302079869707E-15</v>
      </c>
      <c r="AZD575">
        <v>1.7606457033309199E-15</v>
      </c>
      <c r="AZE575">
        <v>1.357798397123973E-38</v>
      </c>
      <c r="AZF575">
        <v>7.6676581504765138E-39</v>
      </c>
      <c r="AZG575">
        <v>8.4529280934831091E-39</v>
      </c>
      <c r="AZH575">
        <v>1.6135723847496298E-39</v>
      </c>
      <c r="AZI575">
        <v>2.440085190414568E-21</v>
      </c>
      <c r="AZJ575">
        <v>6.3399881140583318E-22</v>
      </c>
      <c r="AZK575">
        <v>1.3612417190524369E-21</v>
      </c>
      <c r="AZL575">
        <v>7.2022240816948158E-22</v>
      </c>
      <c r="AZM575">
        <v>9.4710147851922243E-39</v>
      </c>
      <c r="AZN575">
        <v>5.3484010876660803E-39</v>
      </c>
      <c r="AZO575">
        <v>5.8961482462526781E-39</v>
      </c>
      <c r="AZP575">
        <v>1.1255108051414805E-39</v>
      </c>
      <c r="GAV575">
        <v>4.7293700603166474E-17</v>
      </c>
      <c r="GAW575">
        <v>3.0787012026262012E-16</v>
      </c>
      <c r="GIK575">
        <v>4.107094570027427E-17</v>
      </c>
      <c r="GIL575">
        <v>8.9994552724485386E-17</v>
      </c>
      <c r="JVV575">
        <v>2.3867959778135232E-20</v>
      </c>
      <c r="JVW575">
        <v>1.3014607259191853E-18</v>
      </c>
      <c r="KBT575">
        <v>1.9503471009247274E-16</v>
      </c>
      <c r="UXS575">
        <v>1.4802898157974287E-16</v>
      </c>
      <c r="UXT575">
        <v>1.4109345204717388E-16</v>
      </c>
      <c r="VCY575">
        <v>7.732160663896384E-11</v>
      </c>
      <c r="VCZ575">
        <v>3.7161048302815725E-10</v>
      </c>
      <c r="VDA575">
        <v>1.1198454271271808E-9</v>
      </c>
      <c r="VDB575">
        <v>7.4142880476942657E-9</v>
      </c>
      <c r="VPC575">
        <v>1.4197741060151255E-14</v>
      </c>
      <c r="VPD575">
        <v>4.6241976255411603E-16</v>
      </c>
      <c r="WWV575">
        <v>4.3745302883177101E-20</v>
      </c>
      <c r="WWW575">
        <v>5.0329140425851342E-18</v>
      </c>
      <c r="WWX575">
        <v>1.6576275116227957E-15</v>
      </c>
      <c r="WWY575">
        <v>3.2083505547071425E-15</v>
      </c>
      <c r="XBF575">
        <v>3.3301407599324261E-15</v>
      </c>
      <c r="XBG575">
        <v>1.0970415011291557E-15</v>
      </c>
    </row>
    <row r="576" spans="2:991 1320:1951 2085:3167 4758:5065 5121:6141 6512:6878 7354:7717 9791:9800 10640:11036 13943:14249 14499:15350 15361:16383" x14ac:dyDescent="0.25">
      <c r="B576" t="s">
        <v>1328</v>
      </c>
      <c r="C576" t="s">
        <v>1326</v>
      </c>
      <c r="D576" t="s">
        <v>33</v>
      </c>
      <c r="E576" t="s">
        <v>34</v>
      </c>
      <c r="F576" t="s">
        <v>30</v>
      </c>
      <c r="PN576">
        <v>1.6186276685552785E-14</v>
      </c>
      <c r="PO576">
        <v>3.2786824359959934E-14</v>
      </c>
      <c r="AHH576">
        <v>4.811882832840008E-15</v>
      </c>
      <c r="AHI576">
        <v>8.1052264694336527E-16</v>
      </c>
      <c r="AZA576">
        <v>1.4623736461276526E-14</v>
      </c>
      <c r="AZB576">
        <v>7.2127798153571746E-15</v>
      </c>
      <c r="AZC576">
        <v>9.5175748455127096E-15</v>
      </c>
      <c r="AZD576">
        <v>2.0527347965131994E-15</v>
      </c>
      <c r="AZE576">
        <v>1.582848962707124E-38</v>
      </c>
      <c r="AZF576">
        <v>8.9384416996969785E-39</v>
      </c>
      <c r="AZG576">
        <v>9.8537668160912058E-39</v>
      </c>
      <c r="AZH576">
        <v>1.8812621215798338E-39</v>
      </c>
      <c r="AZI576">
        <v>2.8445212892715761E-21</v>
      </c>
      <c r="AZJ576">
        <v>7.3907328863763879E-22</v>
      </c>
      <c r="AZK576">
        <v>1.5868298199857763E-21</v>
      </c>
      <c r="AZL576">
        <v>8.397064476696899E-22</v>
      </c>
      <c r="AZM576">
        <v>1.1040804242471401E-38</v>
      </c>
      <c r="AZN576">
        <v>6.2348072337857557E-39</v>
      </c>
      <c r="AZO576">
        <v>6.8732717655885123E-39</v>
      </c>
      <c r="AZP576">
        <v>1.3122317215446352E-39</v>
      </c>
      <c r="GAV576">
        <v>5.5136062204246588E-17</v>
      </c>
      <c r="GAW576">
        <v>3.5888592608785235E-16</v>
      </c>
      <c r="GIK576">
        <v>4.788166388382797E-17</v>
      </c>
      <c r="GIL576">
        <v>1.0490154893244323E-16</v>
      </c>
      <c r="JVV576">
        <v>2.7832062425237612E-20</v>
      </c>
      <c r="JVW576">
        <v>1.5172378836315647E-18</v>
      </c>
      <c r="KBT576">
        <v>2.2740715494174869E-16</v>
      </c>
      <c r="UXS576">
        <v>1.7256603420342338E-16</v>
      </c>
      <c r="UXT576">
        <v>1.6447253311988032E-16</v>
      </c>
      <c r="VDC576">
        <v>9.0100213566588416E-11</v>
      </c>
      <c r="VDD576">
        <v>4.3101796247480366E-10</v>
      </c>
      <c r="VDE576">
        <v>1.3109846798033032E-9</v>
      </c>
      <c r="VDF576">
        <v>8.6395565571553423E-9</v>
      </c>
      <c r="VPC576">
        <v>1.656999216875376E-14</v>
      </c>
      <c r="VPD576">
        <v>5.3968370565999964E-16</v>
      </c>
      <c r="WWV576">
        <v>5.0994247236127962E-20</v>
      </c>
      <c r="WWW576">
        <v>5.8667900402553691E-18</v>
      </c>
      <c r="WWX576">
        <v>1.9323075799007499E-15</v>
      </c>
      <c r="WWY576">
        <v>3.7398711947431157E-15</v>
      </c>
      <c r="XBF576">
        <v>3.882792354866982E-15</v>
      </c>
      <c r="XBG576">
        <v>1.2790924550331897E-15</v>
      </c>
    </row>
    <row r="577" spans="2:991 1293:1943 2102:2428 4780:4985 5129:5796 6512:6864 7354:7563 11013:11036 13943:14150 14499:15347 15361:16283" x14ac:dyDescent="0.25">
      <c r="B577" t="s">
        <v>1329</v>
      </c>
      <c r="C577" t="s">
        <v>1326</v>
      </c>
      <c r="D577" t="s">
        <v>33</v>
      </c>
      <c r="E577" t="s">
        <v>44</v>
      </c>
      <c r="F577" t="s">
        <v>30</v>
      </c>
      <c r="PN577">
        <v>3.3366508315694345E-14</v>
      </c>
      <c r="PO577">
        <v>6.758703689389946E-14</v>
      </c>
      <c r="AHH577">
        <v>9.9191515574884357E-15</v>
      </c>
      <c r="AHI577">
        <v>1.6707982062694744E-15</v>
      </c>
      <c r="AZA577">
        <v>3.0144301862571608E-14</v>
      </c>
      <c r="AZB577">
        <v>1.4868073075322074E-14</v>
      </c>
      <c r="AZC577">
        <v>1.9619244100223503E-14</v>
      </c>
      <c r="AZD577">
        <v>4.2308053644913865E-15</v>
      </c>
      <c r="AZE577">
        <v>3.2627692082159898E-38</v>
      </c>
      <c r="AZF577">
        <v>1.8425267562677356E-38</v>
      </c>
      <c r="AZG577">
        <v>2.0312259477799204E-38</v>
      </c>
      <c r="AZH577">
        <v>3.8773903058898298E-39</v>
      </c>
      <c r="AZI577">
        <v>5.8634883326366091E-21</v>
      </c>
      <c r="AZJ577">
        <v>1.5234897306332376E-21</v>
      </c>
      <c r="AZK577">
        <v>3.2710434039924483E-21</v>
      </c>
      <c r="AZL577">
        <v>1.7306837065639935E-21</v>
      </c>
      <c r="AZM577">
        <v>2.2758707120799992E-38</v>
      </c>
      <c r="AZN577">
        <v>1.2852128305578412E-38</v>
      </c>
      <c r="AZO577">
        <v>1.4168356616145231E-38</v>
      </c>
      <c r="AZP577">
        <v>2.7045857053852518E-39</v>
      </c>
      <c r="GAV577">
        <v>1.1364605584544874E-16</v>
      </c>
      <c r="GAW577">
        <v>7.398072947985466E-16</v>
      </c>
      <c r="GIK577">
        <v>9.8692869537435787E-17</v>
      </c>
      <c r="GIL577">
        <v>2.1625556215575924E-16</v>
      </c>
      <c r="JVV577">
        <v>5.7354350818565993E-20</v>
      </c>
      <c r="JVW577">
        <v>3.1273907623131699E-18</v>
      </c>
      <c r="KBT577">
        <v>4.6866549481977339E-16</v>
      </c>
      <c r="UXS577">
        <v>3.5571144073705917E-16</v>
      </c>
      <c r="UXT577">
        <v>3.390454508323611E-16</v>
      </c>
      <c r="VCY577">
        <v>1.8580266669960028E-10</v>
      </c>
      <c r="VCZ577">
        <v>8.9297444429154495E-10</v>
      </c>
      <c r="VDA577">
        <v>2.6909718472757688E-9</v>
      </c>
      <c r="VDB577">
        <v>1.7816423517593725E-8</v>
      </c>
      <c r="VPC577">
        <v>3.4116960473512441E-14</v>
      </c>
      <c r="VPD577">
        <v>1.1111877758517215E-15</v>
      </c>
      <c r="WWV577">
        <v>1.0511931107784911E-19</v>
      </c>
      <c r="WWW577">
        <v>1.2094017311878402E-17</v>
      </c>
      <c r="WWX577">
        <v>3.9832541667957995E-15</v>
      </c>
      <c r="WWY577">
        <v>7.7096183243579741E-15</v>
      </c>
      <c r="XBF577">
        <v>8.0022787492088378E-15</v>
      </c>
      <c r="XBG577">
        <v>2.6361742761039545E-15</v>
      </c>
    </row>
    <row r="578" spans="2:991 1293:1943 2102:2428 4780:4985 5129:5796 6512:6864 7354:7563 11013:11036 13943:14150 14499:15347 15361:16283" x14ac:dyDescent="0.25">
      <c r="B578" t="s">
        <v>1330</v>
      </c>
      <c r="C578" t="s">
        <v>1326</v>
      </c>
      <c r="D578" t="s">
        <v>39</v>
      </c>
      <c r="E578" t="s">
        <v>49</v>
      </c>
      <c r="F578" t="s">
        <v>30</v>
      </c>
      <c r="PN578">
        <v>1.7342720835755937E-19</v>
      </c>
      <c r="PO578">
        <v>2.2667263308971931E-18</v>
      </c>
      <c r="AHH578">
        <v>8.8588081383528971E-20</v>
      </c>
      <c r="AHI578">
        <v>3.9116474209585231E-20</v>
      </c>
      <c r="AZA578">
        <v>7.5065414401373733E-17</v>
      </c>
      <c r="AZB578">
        <v>1.6469769750841016E-18</v>
      </c>
      <c r="AZC578">
        <v>3.6882622564958206E-18</v>
      </c>
      <c r="AZD578">
        <v>6.2762018790116252E-18</v>
      </c>
      <c r="AZE578">
        <v>8.124956046265427E-41</v>
      </c>
      <c r="AZF578">
        <v>2.041017262862667E-42</v>
      </c>
      <c r="AZG578">
        <v>3.8185436196382104E-42</v>
      </c>
      <c r="AZH578">
        <v>5.7519270613995031E-42</v>
      </c>
      <c r="AZI578">
        <v>1.4601273134743667E-23</v>
      </c>
      <c r="AZJ578">
        <v>1.6876109964741201E-25</v>
      </c>
      <c r="AZK578">
        <v>6.1493022787013991E-25</v>
      </c>
      <c r="AZL578">
        <v>2.5673882764014787E-24</v>
      </c>
      <c r="AZM578">
        <v>5.6673788928000302E-41</v>
      </c>
      <c r="AZN578">
        <v>1.4236652677306249E-42</v>
      </c>
      <c r="AZO578">
        <v>2.6635385585703907E-42</v>
      </c>
      <c r="AZP578">
        <v>4.0121263224858662E-42</v>
      </c>
      <c r="CKP578">
        <v>1.255806855201889E-15</v>
      </c>
      <c r="CKR578">
        <v>6.3870249684513297E-14</v>
      </c>
      <c r="CKT578">
        <v>2.5988567032434484E-17</v>
      </c>
      <c r="CKU578">
        <v>1.0402466404672292E-14</v>
      </c>
      <c r="CKV578">
        <v>4.0771600663258434E-15</v>
      </c>
      <c r="CKX578">
        <v>9.1615710332682702E-16</v>
      </c>
      <c r="CKY578">
        <v>5.3262338124060138E-15</v>
      </c>
      <c r="CLC578">
        <v>2.4486193857758116E-14</v>
      </c>
      <c r="CLD578">
        <v>1.2094409682550904E-13</v>
      </c>
      <c r="CLE578">
        <v>2.0432424897831648E-14</v>
      </c>
      <c r="CLF578">
        <v>3.5076814083129809E-14</v>
      </c>
      <c r="CLG578">
        <v>8.2393145949757188E-14</v>
      </c>
      <c r="CLH578">
        <v>9.6371786692428924E-14</v>
      </c>
      <c r="CLI578">
        <v>5.2963476265752044E-14</v>
      </c>
      <c r="CLJ578">
        <v>2.442239172190484E-14</v>
      </c>
      <c r="CLK578">
        <v>4.0104680295774849E-14</v>
      </c>
      <c r="CLL578">
        <v>7.4844880992060965E-15</v>
      </c>
      <c r="CLM578">
        <v>1.7108118754632832E-13</v>
      </c>
      <c r="CLN578">
        <v>1.9312530251029873E-13</v>
      </c>
      <c r="CLO578">
        <v>7.4017750798664803E-14</v>
      </c>
      <c r="CLP578">
        <v>5.593577084893143E-14</v>
      </c>
      <c r="CLQ578">
        <v>6.9937981775320954E-14</v>
      </c>
      <c r="CLR578">
        <v>6.034624106190529E-14</v>
      </c>
      <c r="CLS578">
        <v>2.5955162010395155E-13</v>
      </c>
      <c r="CLT578">
        <v>5.1514483089494642E-14</v>
      </c>
      <c r="CLU578">
        <v>1.1225269195614666E-13</v>
      </c>
      <c r="CLV578">
        <v>3.5421772266590773E-13</v>
      </c>
      <c r="CLW578">
        <v>8.4394790274369461E-14</v>
      </c>
      <c r="CLX578">
        <v>1.0435830330241935E-14</v>
      </c>
      <c r="CLY578">
        <v>8.4829632577667537E-14</v>
      </c>
      <c r="CLZ578">
        <v>4.2841973136403992E-14</v>
      </c>
      <c r="CMA578">
        <v>2.6259753958882704E-13</v>
      </c>
      <c r="CMB578">
        <v>4.924493893508819E-14</v>
      </c>
      <c r="CMC578">
        <v>2.0253784725052839E-13</v>
      </c>
      <c r="CMD578">
        <v>4.2785115361139275E-14</v>
      </c>
      <c r="CME578">
        <v>1.269880522357729E-13</v>
      </c>
      <c r="CMF578">
        <v>2.3679255842165083E-16</v>
      </c>
      <c r="CMG578">
        <v>2.1967056172011449E-14</v>
      </c>
      <c r="CMH578">
        <v>1.409172649597377E-13</v>
      </c>
      <c r="CMI578">
        <v>2.9787190016277137E-15</v>
      </c>
      <c r="CMS578">
        <v>9.9394111241441247E-14</v>
      </c>
      <c r="CMT578">
        <v>3.0489552942950548E-14</v>
      </c>
      <c r="CMU578">
        <v>1.2489918729386251E-13</v>
      </c>
      <c r="CMV578">
        <v>6.4232644125862262E-15</v>
      </c>
      <c r="CMW578">
        <v>9.5987194343547842E-14</v>
      </c>
      <c r="CMX578">
        <v>2.5187722300757957E-14</v>
      </c>
      <c r="CMY578">
        <v>3.5052460621081612E-14</v>
      </c>
      <c r="CMZ578">
        <v>3.8871345547579467E-14</v>
      </c>
      <c r="CNA578">
        <v>1.1749934309083328E-13</v>
      </c>
      <c r="CNB578">
        <v>8.7875091780870912E-14</v>
      </c>
      <c r="CNC578">
        <v>6.3500347164455046E-14</v>
      </c>
      <c r="CND578">
        <v>1.8541553163780695E-14</v>
      </c>
      <c r="CNE578">
        <v>2.4394923131331E-14</v>
      </c>
      <c r="CNF578">
        <v>3.1082496890451634E-14</v>
      </c>
      <c r="CNG578">
        <v>1.2572351708603894E-13</v>
      </c>
      <c r="CNH578">
        <v>9.5857113736432746E-14</v>
      </c>
      <c r="CNK578">
        <v>1.3665848337045721E-13</v>
      </c>
      <c r="CNM578">
        <v>1.1157323637762114E-14</v>
      </c>
      <c r="CNN578">
        <v>5.2003454538201447E-14</v>
      </c>
      <c r="CNP578">
        <v>2.5852848711382232E-17</v>
      </c>
      <c r="CNR578">
        <v>1.7581406511469298E-13</v>
      </c>
      <c r="CNT578">
        <v>1.0868892548262421E-14</v>
      </c>
      <c r="CNU578">
        <v>3.5671264064904175E-14</v>
      </c>
      <c r="CNV578">
        <v>3.7184531777232304E-14</v>
      </c>
      <c r="CNX578">
        <v>2.2277525661075686E-14</v>
      </c>
      <c r="COA578">
        <v>4.7698531067797496E-14</v>
      </c>
      <c r="COB578">
        <v>1.5079019893305736E-15</v>
      </c>
      <c r="COC578">
        <v>4.2411213514594638E-13</v>
      </c>
      <c r="COD578">
        <v>4.1917925612857198E-13</v>
      </c>
      <c r="COF578">
        <v>8.4705811234426681E-14</v>
      </c>
      <c r="COI578">
        <v>4.1566655598572505E-13</v>
      </c>
      <c r="COJ578">
        <v>7.0897532513888297E-15</v>
      </c>
      <c r="GAV578">
        <v>4.3532584511478044E-20</v>
      </c>
      <c r="GAW578">
        <v>5.5072016960768356E-18</v>
      </c>
      <c r="GIK578">
        <v>1.0323682359694063E-20</v>
      </c>
      <c r="GIL578">
        <v>1.8093503699214761E-19</v>
      </c>
      <c r="HMS578">
        <v>1.3639485666215529E-16</v>
      </c>
      <c r="HMY578">
        <v>5.1410186430549859E-17</v>
      </c>
      <c r="HND578">
        <v>8.3571406984458818E-14</v>
      </c>
      <c r="HNE578">
        <v>3.4224027160190746E-14</v>
      </c>
      <c r="HNI578">
        <v>1.0973987121268111E-15</v>
      </c>
      <c r="HNJ578">
        <v>1.3107264084069863E-15</v>
      </c>
      <c r="HNM578">
        <v>1.4303312292498744E-18</v>
      </c>
      <c r="HNS578">
        <v>5.7336325667033932E-16</v>
      </c>
      <c r="HNW578">
        <v>6.9691550187541606E-17</v>
      </c>
      <c r="HNX578">
        <v>5.1732380214626175E-15</v>
      </c>
      <c r="JVV578">
        <v>1.4054482829366436E-23</v>
      </c>
      <c r="JVW578">
        <v>2.4109220544468825E-21</v>
      </c>
      <c r="KBT578">
        <v>1.1784654586232431E-18</v>
      </c>
      <c r="UXS578">
        <v>4.3832270189357935E-22</v>
      </c>
      <c r="UXT578">
        <v>1.5331112555671686E-21</v>
      </c>
      <c r="VPC578">
        <v>1.7418663862492778E-18</v>
      </c>
      <c r="VPD578">
        <v>9.8162970465424029E-20</v>
      </c>
      <c r="WWV578">
        <v>1.895959155399517E-22</v>
      </c>
      <c r="WWW578">
        <v>3.210156010544461E-20</v>
      </c>
      <c r="WWX578">
        <v>1.1576670522855112E-18</v>
      </c>
      <c r="WWY578">
        <v>1.1188854513386845E-17</v>
      </c>
      <c r="XBF578">
        <v>1.0562392092808346E-17</v>
      </c>
      <c r="XBG578">
        <v>4.2166759071303102E-18</v>
      </c>
    </row>
    <row r="579" spans="2:991 1293:1943 2102:2428 4780:4985 5129:5796 6512:6864 7354:7563 11013:11036 13943:14150 14499:15347 15361:16283" x14ac:dyDescent="0.25">
      <c r="B579" t="s">
        <v>1331</v>
      </c>
      <c r="C579" t="s">
        <v>1332</v>
      </c>
      <c r="D579" t="s">
        <v>33</v>
      </c>
      <c r="E579" t="s">
        <v>44</v>
      </c>
      <c r="F579" t="s">
        <v>30</v>
      </c>
      <c r="BR579">
        <v>4.0541058295925927E-17</v>
      </c>
      <c r="BS579">
        <v>8.2724912199221765E-17</v>
      </c>
      <c r="CM579">
        <v>3.3254775310481108E-14</v>
      </c>
      <c r="CN579">
        <v>6.7336708871113469E-14</v>
      </c>
      <c r="PN579">
        <v>6.3767482096707571E-16</v>
      </c>
      <c r="PO579">
        <v>5.83177602180018E-15</v>
      </c>
      <c r="QZ579">
        <v>4.0889329666292149E-20</v>
      </c>
      <c r="ZH579">
        <v>5.6621791985804296E-17</v>
      </c>
      <c r="ZI579">
        <v>5.104747281146478E-16</v>
      </c>
      <c r="AHH579">
        <v>2.7812085208362685E-16</v>
      </c>
      <c r="AHI579">
        <v>7.8310457940388405E-17</v>
      </c>
      <c r="AHN579">
        <v>2.4310020356315831E-17</v>
      </c>
      <c r="AHO579">
        <v>4.9224891654123152E-17</v>
      </c>
      <c r="AHR579">
        <v>1.0569652507463212E-18</v>
      </c>
      <c r="AHS579">
        <v>2.3316529159106822E-18</v>
      </c>
      <c r="ALB579">
        <v>6.7191528103981242E-17</v>
      </c>
      <c r="ALC579">
        <v>3.4018467235968135E-16</v>
      </c>
      <c r="AWS579">
        <v>2.3381236523971769E-11</v>
      </c>
      <c r="AWT579">
        <v>5.0265568468652403E-11</v>
      </c>
      <c r="AZA579">
        <v>1.5560650135060937E-13</v>
      </c>
      <c r="AZB579">
        <v>6.3639448807612095E-15</v>
      </c>
      <c r="AZC579">
        <v>1.0656101389216794E-14</v>
      </c>
      <c r="AZD579">
        <v>2.2805142640162669E-14</v>
      </c>
      <c r="AZE579">
        <v>1.6842589890103314E-37</v>
      </c>
      <c r="AZF579">
        <v>7.8865223280541477E-39</v>
      </c>
      <c r="AZG579">
        <v>1.1032509847636465E-38</v>
      </c>
      <c r="AZH579">
        <v>2.0900143605144494E-38</v>
      </c>
      <c r="AZI579">
        <v>3.0267641927705683E-20</v>
      </c>
      <c r="AZJ579">
        <v>6.5209555238555292E-22</v>
      </c>
      <c r="AZK579">
        <v>1.7766521217115631E-21</v>
      </c>
      <c r="AZL579">
        <v>9.328835786110029E-21</v>
      </c>
      <c r="AZM579">
        <v>1.1748166927135493E-37</v>
      </c>
      <c r="AZN579">
        <v>5.501064870635794E-39</v>
      </c>
      <c r="AZO579">
        <v>7.6954770219392731E-39</v>
      </c>
      <c r="AZP579">
        <v>1.4578421105988477E-38</v>
      </c>
      <c r="BJX579">
        <v>2.0333011397611091E-17</v>
      </c>
      <c r="BJY579">
        <v>6.8146170494171884E-20</v>
      </c>
      <c r="BKB579">
        <v>1.1022409623498705E-17</v>
      </c>
      <c r="BKD579">
        <v>2.9084000852219268E-15</v>
      </c>
      <c r="BKE579">
        <v>6.817214985108216E-16</v>
      </c>
      <c r="BKF579">
        <v>5.7074497006554615E-15</v>
      </c>
      <c r="BKG579">
        <v>5.1808031644303765E-15</v>
      </c>
      <c r="BKH579">
        <v>3.0624112938657285E-16</v>
      </c>
      <c r="BKJ579">
        <v>1.0167050068445134E-15</v>
      </c>
      <c r="BKK579">
        <v>1.9000722073096551E-18</v>
      </c>
      <c r="BKL579">
        <v>4.7135577298743341E-15</v>
      </c>
      <c r="BKM579">
        <v>2.2294017487946407E-17</v>
      </c>
      <c r="BKN579">
        <v>5.7411042750201296E-18</v>
      </c>
      <c r="BKO579">
        <v>1.6669749200623711E-15</v>
      </c>
      <c r="BKP579">
        <v>4.1589768166816064E-19</v>
      </c>
      <c r="BKQ579">
        <v>6.3653747307906251E-16</v>
      </c>
      <c r="BKR579">
        <v>2.8615529831445265E-26</v>
      </c>
      <c r="BVD579">
        <v>1.2382048070765527E-10</v>
      </c>
      <c r="BVE579">
        <v>1.8561354363940764E-10</v>
      </c>
      <c r="BVF579">
        <v>5.8863379856163904E-10</v>
      </c>
      <c r="BVG579">
        <v>1.2549072127358018E-10</v>
      </c>
      <c r="BVH579">
        <v>7.1618384839604805E-11</v>
      </c>
      <c r="BVI579">
        <v>2.1903025182295257E-11</v>
      </c>
      <c r="BVJ579">
        <v>6.1901942720726004E-10</v>
      </c>
      <c r="BVK579">
        <v>8.354018282593584E-11</v>
      </c>
      <c r="BVL579">
        <v>1.5914371592383466E-10</v>
      </c>
      <c r="BVM579">
        <v>4.4693585546491352E-11</v>
      </c>
      <c r="BVN579">
        <v>1.4835055313498823E-12</v>
      </c>
      <c r="BVO579">
        <v>1.7268286275956824E-11</v>
      </c>
      <c r="BVP579">
        <v>2.2558629033015199E-11</v>
      </c>
      <c r="BVQ579">
        <v>1.3749969495478031E-11</v>
      </c>
      <c r="BVR579">
        <v>7.6344474868470502E-13</v>
      </c>
      <c r="BVS579">
        <v>2.1100099626615334E-11</v>
      </c>
      <c r="CBV579">
        <v>6.1921840837949523E-16</v>
      </c>
      <c r="CBW579">
        <v>1.3215558392489246E-15</v>
      </c>
      <c r="CHG579">
        <v>1.1305421313947259E-12</v>
      </c>
      <c r="CHH579">
        <v>1.4923528085612602E-12</v>
      </c>
      <c r="CHR579">
        <v>2.5655721631841341E-13</v>
      </c>
      <c r="CHS579">
        <v>1.2179095441322382E-12</v>
      </c>
      <c r="GAV579">
        <v>3.0607155357230733E-16</v>
      </c>
      <c r="GAW579">
        <v>2.6978834165176833E-15</v>
      </c>
      <c r="GEQ579">
        <v>2.1302789451797772E-15</v>
      </c>
      <c r="GER579">
        <v>7.9532714841272142E-15</v>
      </c>
      <c r="GIK579">
        <v>4.502484661489153E-17</v>
      </c>
      <c r="GIL579">
        <v>1.2482941688113589E-16</v>
      </c>
      <c r="GOG579">
        <v>5.7291981142102844E-15</v>
      </c>
      <c r="GOH579">
        <v>1.1600900679064882E-14</v>
      </c>
      <c r="GOI579">
        <v>3.5807488213814278E-15</v>
      </c>
      <c r="GOJ579">
        <v>7.2505629244155514E-15</v>
      </c>
      <c r="GWY579">
        <v>4.0163648782514251E-10</v>
      </c>
      <c r="GWZ579">
        <v>4.2434826325493028E-11</v>
      </c>
      <c r="GXG579">
        <v>1.9017058435771162E-10</v>
      </c>
      <c r="GXI579">
        <v>8.187928400566639E-12</v>
      </c>
      <c r="GXJ579">
        <v>1.3526066670065614E-10</v>
      </c>
      <c r="GXM579">
        <v>4.5354555661882974E-14</v>
      </c>
      <c r="GXO579">
        <v>2.1796763558973324E-14</v>
      </c>
      <c r="GXP579">
        <v>6.8288870340282327E-14</v>
      </c>
      <c r="GXQ579">
        <v>4.9313281959608465E-13</v>
      </c>
      <c r="GXR579">
        <v>3.8564797381065917E-11</v>
      </c>
      <c r="GXS579">
        <v>2.3877198142370382E-9</v>
      </c>
      <c r="GXT579">
        <v>9.6577529006554167E-16</v>
      </c>
      <c r="GXU579">
        <v>1.4620733170607165E-13</v>
      </c>
      <c r="GXV579">
        <v>3.8106035902287299E-12</v>
      </c>
      <c r="ISJ579">
        <v>8.4962884971464839E-18</v>
      </c>
      <c r="ISK579">
        <v>5.1972032045987063E-17</v>
      </c>
      <c r="ISL579">
        <v>7.6768846577020719E-12</v>
      </c>
      <c r="ISM579">
        <v>3.3043671234704294E-11</v>
      </c>
      <c r="IZB579">
        <v>1.4300574294088374E-10</v>
      </c>
      <c r="JVV579">
        <v>3.2951364547194308E-16</v>
      </c>
      <c r="JVW579">
        <v>1.8353972012483538E-14</v>
      </c>
      <c r="KBH579">
        <v>1.2546225025718514E-19</v>
      </c>
      <c r="KBT579">
        <v>4.3379419920401896E-16</v>
      </c>
      <c r="KDV579">
        <v>4.9096074946194606E-10</v>
      </c>
      <c r="KDW579">
        <v>2.330652753192916E-9</v>
      </c>
      <c r="TPG579">
        <v>5.1192514551412482E-14</v>
      </c>
      <c r="TPH579">
        <v>7.0193907013140637E-16</v>
      </c>
      <c r="TTL579">
        <v>9.45410024076745E-10</v>
      </c>
      <c r="TTM579">
        <v>8.0628525902865796E-11</v>
      </c>
      <c r="UKQ579">
        <v>1.244396065014212E-18</v>
      </c>
      <c r="UKR579">
        <v>2.5378321059988002E-18</v>
      </c>
      <c r="UKU579">
        <v>3.9167450662878339E-19</v>
      </c>
      <c r="UKV579">
        <v>7.9309275679411676E-19</v>
      </c>
      <c r="UKW579">
        <v>2.0534216846992073E-17</v>
      </c>
      <c r="UKX579">
        <v>4.1579188817761833E-17</v>
      </c>
      <c r="UXS579">
        <v>2.3166556907119428E-18</v>
      </c>
      <c r="UXT579">
        <v>1.9285754722769625E-18</v>
      </c>
      <c r="UZP579">
        <v>6.6407152574035976E-25</v>
      </c>
      <c r="UZQ579">
        <v>1.8581803484673959E-23</v>
      </c>
      <c r="VCG579">
        <v>2.8202477046948773E-13</v>
      </c>
      <c r="VCI579">
        <v>9.4869126677094174E-12</v>
      </c>
      <c r="VCJ579">
        <v>3.0743635258115861E-17</v>
      </c>
      <c r="VCK579">
        <v>6.0038157152824755E-13</v>
      </c>
      <c r="VCL579">
        <v>3.8774887920408458E-14</v>
      </c>
      <c r="VCM579">
        <v>4.5917702160566084E-16</v>
      </c>
      <c r="VCN579">
        <v>2.2182857587471901E-14</v>
      </c>
      <c r="VCO579">
        <v>1.0296363800685688E-12</v>
      </c>
      <c r="VCP579">
        <v>1.5348688597704584E-13</v>
      </c>
      <c r="VCQ579">
        <v>5.3161629250781247E-17</v>
      </c>
      <c r="VNV579">
        <v>1.5292108236612518E-11</v>
      </c>
      <c r="VNW579">
        <v>3.1293849038737487E-12</v>
      </c>
      <c r="VNX579">
        <v>1.9389229783279403E-12</v>
      </c>
      <c r="VNY579">
        <v>2.7109349741038236E-11</v>
      </c>
      <c r="VNZ579">
        <v>2.2614843253115214E-15</v>
      </c>
      <c r="VOA579">
        <v>6.1023703838812017E-14</v>
      </c>
      <c r="VOB579">
        <v>4.4680283097526828E-14</v>
      </c>
      <c r="VOC579">
        <v>3.1936499156403962E-14</v>
      </c>
      <c r="VOD579">
        <v>9.3117891578836692E-14</v>
      </c>
      <c r="VOE579">
        <v>6.2941572614882753E-12</v>
      </c>
      <c r="VOF579">
        <v>1.0304376928292416E-15</v>
      </c>
      <c r="VOG579">
        <v>1.8348699410413825E-11</v>
      </c>
      <c r="VPA579">
        <v>8.4859908883128164E-18</v>
      </c>
      <c r="VPB579">
        <v>1.7183056947287338E-17</v>
      </c>
      <c r="VPC579">
        <v>6.1138310222390839E-15</v>
      </c>
      <c r="VPD579">
        <v>2.0134645777914268E-16</v>
      </c>
      <c r="VRB579">
        <v>3.8141781722408406E-16</v>
      </c>
      <c r="VRC579">
        <v>7.7232278001827099E-16</v>
      </c>
      <c r="VRD579">
        <v>1.3610239036784526E-19</v>
      </c>
      <c r="VRE579">
        <v>2.7559010552008596E-19</v>
      </c>
      <c r="VRF579">
        <v>2.9094331612562844E-18</v>
      </c>
      <c r="VRG579">
        <v>1.2416059313776816E-17</v>
      </c>
      <c r="VRU579">
        <v>2.545818420563013E-17</v>
      </c>
      <c r="VRV579">
        <v>9.1767873299364525E-17</v>
      </c>
      <c r="VSE579">
        <v>1.2075060018127425E-19</v>
      </c>
      <c r="VSF579">
        <v>4.2262710063446031E-19</v>
      </c>
      <c r="VSG579">
        <v>5.161580019528994E-19</v>
      </c>
      <c r="VSH579">
        <v>1.8065530068351499E-18</v>
      </c>
      <c r="VTJ579">
        <v>2.2253025086146476E-18</v>
      </c>
      <c r="VTK579">
        <v>4.5487481672867441E-18</v>
      </c>
      <c r="VWW579">
        <v>1.1106394852755191E-15</v>
      </c>
      <c r="VWY579">
        <v>1.8487135845392921E-22</v>
      </c>
      <c r="VWZ579">
        <v>3.1182124590655448E-22</v>
      </c>
      <c r="VXA579">
        <v>2.7483915560046928E-16</v>
      </c>
      <c r="VXC579">
        <v>1.3896808889040163E-16</v>
      </c>
      <c r="VXD579">
        <v>3.3741268948893846E-18</v>
      </c>
      <c r="VXE579">
        <v>2.85218108310025E-18</v>
      </c>
      <c r="VXF579">
        <v>3.4334481923084593E-17</v>
      </c>
      <c r="VXG579">
        <v>1.1420204785537889E-15</v>
      </c>
      <c r="VXH579">
        <v>1.5631808104018761E-19</v>
      </c>
      <c r="VXJ579">
        <v>2.7238902940193809E-22</v>
      </c>
      <c r="VXK579">
        <v>4.7160154243221301E-16</v>
      </c>
      <c r="VXL579">
        <v>5.5522965360525642E-15</v>
      </c>
      <c r="VXM579">
        <v>1.1937697351520899E-16</v>
      </c>
      <c r="VXO579">
        <v>4.1874015062947971E-18</v>
      </c>
      <c r="VXP579">
        <v>3.6679874826257815E-18</v>
      </c>
      <c r="VXR579">
        <v>9.8223832957273564E-16</v>
      </c>
      <c r="VXS579">
        <v>3.7135973057365619E-17</v>
      </c>
      <c r="VXU579">
        <v>8.9279174060301307E-15</v>
      </c>
      <c r="WAB579">
        <v>2.6227128633545398E-16</v>
      </c>
      <c r="WAC579">
        <v>1.2434654356097409E-15</v>
      </c>
      <c r="WSM579">
        <v>1.4084938507484589E-13</v>
      </c>
      <c r="WSO579">
        <v>3.4347785057661702E-15</v>
      </c>
      <c r="WVP579">
        <v>1.5625745612604212E-9</v>
      </c>
      <c r="WVQ579">
        <v>1.2266494965968502E-8</v>
      </c>
      <c r="WWV579">
        <v>2.554183973750286E-19</v>
      </c>
      <c r="WWW579">
        <v>3.0633161362983681E-17</v>
      </c>
      <c r="WWX579">
        <v>9.5528217805307923E-15</v>
      </c>
      <c r="WWY579">
        <v>1.9879532440272067E-14</v>
      </c>
      <c r="XBF579">
        <v>1.7376107543263531E-14</v>
      </c>
      <c r="XBG579">
        <v>5.8157714234726225E-15</v>
      </c>
    </row>
    <row r="580" spans="2:991 1293:1943 2102:2428 4780:4985 5129:5796 6512:6864 7354:7563 11013:11036 13943:14150 14499:15347 15361:16283" x14ac:dyDescent="0.25">
      <c r="B580" t="s">
        <v>1333</v>
      </c>
      <c r="C580" t="s">
        <v>1332</v>
      </c>
      <c r="D580" t="s">
        <v>33</v>
      </c>
      <c r="E580" t="s">
        <v>212</v>
      </c>
      <c r="F580" t="s">
        <v>30</v>
      </c>
      <c r="PN580">
        <v>2.7041776041966426E-16</v>
      </c>
      <c r="PO580">
        <v>4.5734852948838287E-16</v>
      </c>
      <c r="AHH580">
        <v>4.8234638471749542E-17</v>
      </c>
      <c r="AHI580">
        <v>8.7873135082292905E-18</v>
      </c>
      <c r="AZA580">
        <v>3.1687021909761022E-14</v>
      </c>
      <c r="AZB580">
        <v>2.8345947913998776E-15</v>
      </c>
      <c r="AZC580">
        <v>3.4987052201820664E-15</v>
      </c>
      <c r="AZD580">
        <v>4.6325651975613315E-15</v>
      </c>
      <c r="AZE580">
        <v>3.4297507458379549E-38</v>
      </c>
      <c r="AZF580">
        <v>3.5127733875374121E-39</v>
      </c>
      <c r="AZG580">
        <v>3.622290879798401E-39</v>
      </c>
      <c r="AZH580">
        <v>4.2455895726448185E-39</v>
      </c>
      <c r="AZI580">
        <v>6.1635690754063556E-21</v>
      </c>
      <c r="AZJ580">
        <v>2.9045296651074261E-22</v>
      </c>
      <c r="AZK580">
        <v>5.8332609285924033E-22</v>
      </c>
      <c r="AZL580">
        <v>1.8950304536435474E-21</v>
      </c>
      <c r="AZM580">
        <v>2.3923448348339368E-38</v>
      </c>
      <c r="AZN580">
        <v>2.4502554062971444E-39</v>
      </c>
      <c r="AZO580">
        <v>2.5266469288817193E-39</v>
      </c>
      <c r="AZP580">
        <v>2.9614147192917762E-39</v>
      </c>
      <c r="GAV580">
        <v>1.8711681919494928E-16</v>
      </c>
      <c r="GAW580">
        <v>1.609127129241972E-15</v>
      </c>
      <c r="GIK580">
        <v>1.2332387848105322E-17</v>
      </c>
      <c r="GIL580">
        <v>2.9946750621572687E-17</v>
      </c>
      <c r="GXH580">
        <v>3.9450342917243773E-12</v>
      </c>
      <c r="GXR580">
        <v>1.4346394929277418E-10</v>
      </c>
      <c r="GXS580">
        <v>3.0290152250258806E-10</v>
      </c>
      <c r="GXU580">
        <v>5.4390227996919346E-13</v>
      </c>
      <c r="GXV580">
        <v>4.834058092795642E-13</v>
      </c>
      <c r="JVV580">
        <v>4.9583788726664674E-21</v>
      </c>
      <c r="JVW580">
        <v>2.3553008714178963E-19</v>
      </c>
      <c r="KBT580">
        <v>7.2484962869374742E-17</v>
      </c>
      <c r="UXS580">
        <v>2.9885591809456474E-19</v>
      </c>
      <c r="UXT580">
        <v>2.7122962967750864E-19</v>
      </c>
      <c r="VPC580">
        <v>3.8718755816529509E-15</v>
      </c>
      <c r="VPD580">
        <v>1.2657133138689807E-16</v>
      </c>
      <c r="VWW580">
        <v>2.6164777295301551E-15</v>
      </c>
      <c r="VWY580">
        <v>4.355254775609731E-22</v>
      </c>
      <c r="VWZ580">
        <v>7.3459782073789202E-22</v>
      </c>
      <c r="VXA580">
        <v>6.4747430589784171E-16</v>
      </c>
      <c r="VXC580">
        <v>3.2738518170628717E-16</v>
      </c>
      <c r="VXD580">
        <v>7.9488690922030108E-18</v>
      </c>
      <c r="VXE580">
        <v>6.7192535322726514E-18</v>
      </c>
      <c r="VXF580">
        <v>8.088619979544557E-17</v>
      </c>
      <c r="VXG580">
        <v>2.6904060124083397E-15</v>
      </c>
      <c r="VXH580">
        <v>3.6825881232115499E-19</v>
      </c>
      <c r="VXJ580">
        <v>6.4170222529203981E-22</v>
      </c>
      <c r="VXK580">
        <v>1.1110130238885316E-15</v>
      </c>
      <c r="VXL580">
        <v>1.308026630326862E-14</v>
      </c>
      <c r="VXM580">
        <v>2.8123184594303435E-16</v>
      </c>
      <c r="VXO580">
        <v>9.8648057547705962E-18</v>
      </c>
      <c r="VXP580">
        <v>8.6411546570442101E-18</v>
      </c>
      <c r="VXR580">
        <v>2.3139864451878505E-15</v>
      </c>
      <c r="VXS580">
        <v>8.7486036429656629E-17</v>
      </c>
      <c r="VXU580">
        <v>2.1032654946683783E-14</v>
      </c>
      <c r="WSP580">
        <v>3.001818469321874E-11</v>
      </c>
      <c r="WSQ580">
        <v>5.7854023237484954E-9</v>
      </c>
      <c r="WSR580">
        <v>4.1865636454397428E-12</v>
      </c>
      <c r="WSS580">
        <v>8.068760749653097E-10</v>
      </c>
      <c r="WWV580">
        <v>1.4603530217826765E-19</v>
      </c>
      <c r="WWW580">
        <v>1.7201351774420054E-17</v>
      </c>
      <c r="WWX580">
        <v>5.9535248592334596E-15</v>
      </c>
      <c r="WWY580">
        <v>1.2118888997471383E-14</v>
      </c>
      <c r="XBF580">
        <v>1.0044819877428141E-14</v>
      </c>
      <c r="XBG580">
        <v>3.3486880807681047E-15</v>
      </c>
    </row>
    <row r="581" spans="2:991 1293:1943 2102:2428 4780:4985 5129:5796 6512:6864 7354:7563 11013:11036 13943:14150 14499:15347 15361:16283" x14ac:dyDescent="0.25">
      <c r="B581" t="s">
        <v>1334</v>
      </c>
      <c r="C581" t="s">
        <v>1332</v>
      </c>
      <c r="D581" t="s">
        <v>39</v>
      </c>
      <c r="E581" t="s">
        <v>49</v>
      </c>
      <c r="F581" t="s">
        <v>30</v>
      </c>
      <c r="PN581">
        <v>5.2201201242179727E-16</v>
      </c>
      <c r="PO581">
        <v>2.5795735026343817E-15</v>
      </c>
      <c r="AHH581">
        <v>2.6936241198883141E-16</v>
      </c>
      <c r="AHI581">
        <v>6.6299051293044958E-17</v>
      </c>
      <c r="AZA581">
        <v>8.813954563730864E-13</v>
      </c>
      <c r="AZB581">
        <v>1.2239457153008347E-13</v>
      </c>
      <c r="AZC581">
        <v>1.4424847180796668E-13</v>
      </c>
      <c r="AZD581">
        <v>1.6286069748601096E-14</v>
      </c>
      <c r="AZE581">
        <v>9.540077804350986E-37</v>
      </c>
      <c r="AZF581">
        <v>1.5167754493219876E-37</v>
      </c>
      <c r="AZG581">
        <v>1.4934380059828681E-37</v>
      </c>
      <c r="AZH581">
        <v>1.4925633123845015E-38</v>
      </c>
      <c r="AZI581">
        <v>1.7144374637602984E-19</v>
      </c>
      <c r="AZJ581">
        <v>1.2541427990370815E-20</v>
      </c>
      <c r="AZK581">
        <v>2.4050010704997095E-20</v>
      </c>
      <c r="AZL581">
        <v>6.6620970875081872E-21</v>
      </c>
      <c r="AZM581">
        <v>6.6544651692125181E-37</v>
      </c>
      <c r="AZN581">
        <v>1.0579923230428918E-37</v>
      </c>
      <c r="AZO581">
        <v>1.041713822756018E-37</v>
      </c>
      <c r="AZP581">
        <v>1.0411037057196972E-38</v>
      </c>
      <c r="BCS581">
        <v>4.3554645677788456E-10</v>
      </c>
      <c r="BCT581">
        <v>2.2840773415047245E-15</v>
      </c>
      <c r="BDB581">
        <v>5.8999249991943976E-10</v>
      </c>
      <c r="BDE581">
        <v>6.8243207494452192E-9</v>
      </c>
      <c r="BDJ581">
        <v>1.012642309888546E-9</v>
      </c>
      <c r="BDO581">
        <v>1.3911826192298585E-43</v>
      </c>
      <c r="BDR581">
        <v>1.1600661768161634E-12</v>
      </c>
      <c r="BEU581">
        <v>1.7266212788364574E-10</v>
      </c>
      <c r="BEW581">
        <v>1.7671562820965606E-10</v>
      </c>
      <c r="BEX581">
        <v>1.4716299191272418E-10</v>
      </c>
      <c r="BFJ581">
        <v>7.677937397026917E-11</v>
      </c>
      <c r="BFL581">
        <v>9.8391248236194825E-11</v>
      </c>
      <c r="BFN581">
        <v>4.7983850311571291E-12</v>
      </c>
      <c r="BFP581">
        <v>4.8712805958755264E-9</v>
      </c>
      <c r="BFQ581">
        <v>4.3689316958536983E-14</v>
      </c>
      <c r="BFT581">
        <v>4.6857727519101581E-42</v>
      </c>
      <c r="BFZ581">
        <v>4.8005916578350724E-11</v>
      </c>
      <c r="BGB581">
        <v>2.7380873110061218E-10</v>
      </c>
      <c r="BGD581">
        <v>2.3356994731890915E-11</v>
      </c>
      <c r="BLZ581">
        <v>1.7730730445903058E-11</v>
      </c>
      <c r="BMB581">
        <v>4.0507019858207113E-11</v>
      </c>
      <c r="BMD581">
        <v>1.859623787349488E-11</v>
      </c>
      <c r="BMF581">
        <v>3.9254412150148497E-9</v>
      </c>
      <c r="BVN581">
        <v>1.4049168352330204E-23</v>
      </c>
      <c r="BVO581">
        <v>1.6353498919980297E-22</v>
      </c>
      <c r="BVP581">
        <v>2.136358580302788E-22</v>
      </c>
      <c r="BVQ581">
        <v>1.3021564948638903E-22</v>
      </c>
      <c r="BVR581">
        <v>7.2300126796386923E-24</v>
      </c>
      <c r="BVS581">
        <v>1.998232198268387E-22</v>
      </c>
      <c r="CKP581">
        <v>5.7616082888995487E-13</v>
      </c>
      <c r="CKR581">
        <v>2.9303499855255506E-11</v>
      </c>
      <c r="CKT581">
        <v>1.1923485097286205E-14</v>
      </c>
      <c r="CKU581">
        <v>4.7726237847717092E-12</v>
      </c>
      <c r="CKV581">
        <v>1.8705901417886989E-12</v>
      </c>
      <c r="CKX581">
        <v>4.2033043047956854E-13</v>
      </c>
      <c r="CKY581">
        <v>2.4436618382085488E-12</v>
      </c>
      <c r="CLC581">
        <v>1.1234200299995944E-11</v>
      </c>
      <c r="CLD581">
        <v>5.5488828387650041E-11</v>
      </c>
      <c r="CLE581">
        <v>9.3743419353080571E-12</v>
      </c>
      <c r="CLF581">
        <v>1.609314855484351E-11</v>
      </c>
      <c r="CLG581">
        <v>3.7801755157349534E-11</v>
      </c>
      <c r="CLH581">
        <v>4.4215118170691113E-11</v>
      </c>
      <c r="CLI581">
        <v>2.429950136023375E-11</v>
      </c>
      <c r="CLJ581">
        <v>1.1204928050584438E-11</v>
      </c>
      <c r="CLK581">
        <v>1.8399920135700765E-11</v>
      </c>
      <c r="CLL581">
        <v>3.433863136829532E-12</v>
      </c>
      <c r="CLM581">
        <v>7.8491591613682943E-11</v>
      </c>
      <c r="CLN581">
        <v>8.8605372643923254E-11</v>
      </c>
      <c r="CLO581">
        <v>3.3959146246157961E-11</v>
      </c>
      <c r="CLP581">
        <v>2.5663182171224742E-11</v>
      </c>
      <c r="CLQ581">
        <v>3.2087359121862254E-11</v>
      </c>
      <c r="CLR581">
        <v>2.7686694117488842E-11</v>
      </c>
      <c r="CLS581">
        <v>1.1908158962452994E-10</v>
      </c>
      <c r="CLT581">
        <v>2.3634707163554393E-11</v>
      </c>
      <c r="CLU581">
        <v>5.1501235062285523E-11</v>
      </c>
      <c r="CLV581">
        <v>1.6251414447478172E-10</v>
      </c>
      <c r="CLW581">
        <v>3.872010422387552E-11</v>
      </c>
      <c r="CLX581">
        <v>4.7879310646544286E-12</v>
      </c>
      <c r="CLY581">
        <v>3.8919608710466701E-11</v>
      </c>
      <c r="CLZ581">
        <v>1.9655782775276669E-11</v>
      </c>
      <c r="CMA581">
        <v>1.2047904934364928E-10</v>
      </c>
      <c r="CMB581">
        <v>2.2593446371109507E-11</v>
      </c>
      <c r="CMC581">
        <v>9.2923823014719024E-11</v>
      </c>
      <c r="CMD581">
        <v>1.9629696579943682E-11</v>
      </c>
      <c r="CME581">
        <v>5.8261778976768866E-11</v>
      </c>
      <c r="CMF581">
        <v>1.0863979295069073E-13</v>
      </c>
      <c r="CMG581">
        <v>1.0078426662437323E-11</v>
      </c>
      <c r="CMH581">
        <v>6.4652464547229327E-11</v>
      </c>
      <c r="CMI581">
        <v>1.3666283170051443E-12</v>
      </c>
      <c r="CMS581">
        <v>4.5601752596295989E-11</v>
      </c>
      <c r="CMT581">
        <v>1.3988525403669961E-11</v>
      </c>
      <c r="CMU581">
        <v>5.7303413324132912E-11</v>
      </c>
      <c r="CMV581">
        <v>2.9469765456408968E-12</v>
      </c>
      <c r="CMW581">
        <v>4.4038668228888324E-11</v>
      </c>
      <c r="CMX581">
        <v>1.1556059674735276E-11</v>
      </c>
      <c r="CMY581">
        <v>1.6081975251543011E-11</v>
      </c>
      <c r="CMZ581">
        <v>1.7834069449446257E-11</v>
      </c>
      <c r="CNA581">
        <v>5.3908384580649572E-11</v>
      </c>
      <c r="CNB581">
        <v>4.0316857253584435E-11</v>
      </c>
      <c r="CNC581">
        <v>2.9133789567656434E-11</v>
      </c>
      <c r="CND581">
        <v>8.5068150372802287E-12</v>
      </c>
      <c r="CNE581">
        <v>1.1192325534641838E-11</v>
      </c>
      <c r="CNF581">
        <v>1.4260566502078033E-11</v>
      </c>
      <c r="CNG581">
        <v>5.7681613629674881E-11</v>
      </c>
      <c r="CNH581">
        <v>4.3978987593998097E-11</v>
      </c>
      <c r="CNK581">
        <v>6.2698546936111925E-11</v>
      </c>
      <c r="CNM581">
        <v>5.1189502658774975E-12</v>
      </c>
      <c r="CNN581">
        <v>2.3859045957393104E-11</v>
      </c>
      <c r="CNP581">
        <v>1.1861217894309024E-14</v>
      </c>
      <c r="CNR581">
        <v>8.0663023192932682E-11</v>
      </c>
      <c r="CNT581">
        <v>4.9866188528776371E-12</v>
      </c>
      <c r="CNU581">
        <v>1.6365880617751148E-11</v>
      </c>
      <c r="CNV581">
        <v>1.7060163799799274E-11</v>
      </c>
      <c r="CNX581">
        <v>1.0220869234257442E-11</v>
      </c>
      <c r="COA581">
        <v>2.1897961990216124E-11</v>
      </c>
      <c r="COB581">
        <v>6.9226409510176586E-13</v>
      </c>
      <c r="COC581">
        <v>1.9470602568063845E-10</v>
      </c>
      <c r="COD581">
        <v>1.924413857681164E-10</v>
      </c>
      <c r="COF581">
        <v>3.8887667884895936E-11</v>
      </c>
      <c r="COI581">
        <v>1.907067049734061E-10</v>
      </c>
      <c r="COJ581">
        <v>3.2527598436216057E-12</v>
      </c>
      <c r="GAV581">
        <v>1.0229365560278273E-16</v>
      </c>
      <c r="GAW581">
        <v>3.9372820115373404E-15</v>
      </c>
      <c r="GIK581">
        <v>5.5338862009215659E-17</v>
      </c>
      <c r="GIL581">
        <v>7.8536292284882973E-16</v>
      </c>
      <c r="GIR581">
        <v>4.1125235055603617E-11</v>
      </c>
      <c r="GIS581">
        <v>1.2337570516681158E-10</v>
      </c>
      <c r="HMS581">
        <v>6.2577595706913082E-14</v>
      </c>
      <c r="HMY581">
        <v>2.3586856135174312E-14</v>
      </c>
      <c r="HND581">
        <v>3.834233817104345E-11</v>
      </c>
      <c r="HNE581">
        <v>1.5701892193762365E-11</v>
      </c>
      <c r="HNI581">
        <v>5.0348359620962796E-13</v>
      </c>
      <c r="HNJ581">
        <v>6.0135777312213593E-13</v>
      </c>
      <c r="HNM581">
        <v>6.5623214526831548E-16</v>
      </c>
      <c r="HNS581">
        <v>2.6305752978639153E-13</v>
      </c>
      <c r="HNW581">
        <v>3.1974296968003585E-14</v>
      </c>
      <c r="HNX581">
        <v>2.3734677782211612E-12</v>
      </c>
      <c r="JVV581">
        <v>1.9520686238863468E-19</v>
      </c>
      <c r="JVW581">
        <v>2.7259702821004228E-17</v>
      </c>
      <c r="KBT581">
        <v>3.8517618374889664E-15</v>
      </c>
      <c r="UXS581">
        <v>2.2067956253235513E-18</v>
      </c>
      <c r="UXT581">
        <v>7.1157845828792853E-18</v>
      </c>
      <c r="VPC581">
        <v>3.7986894728162227E-15</v>
      </c>
      <c r="VPD581">
        <v>1.767890203659714E-16</v>
      </c>
      <c r="WRV581">
        <v>2.9177891497410215E-12</v>
      </c>
      <c r="WRW581">
        <v>8.7533674492230634E-12</v>
      </c>
      <c r="WWV581">
        <v>2.6515830837230238E-19</v>
      </c>
      <c r="WWW581">
        <v>4.0011821207490364E-17</v>
      </c>
      <c r="WWX581">
        <v>4.2044908038952284E-15</v>
      </c>
      <c r="WWY581">
        <v>1.7446134797055705E-14</v>
      </c>
      <c r="XBF581">
        <v>5.1259174335598376E-12</v>
      </c>
      <c r="XBG581">
        <v>1.7092513662083496E-12</v>
      </c>
    </row>
    <row r="582" spans="2:991 1293:1943 2102:2428 4780:4985 5129:5796 6512:6864 7354:7563 11013:11036 13943:14150 14499:15347 15361:16283" x14ac:dyDescent="0.25">
      <c r="B582" t="s">
        <v>1335</v>
      </c>
      <c r="C582" t="s">
        <v>1332</v>
      </c>
      <c r="D582" t="s">
        <v>33</v>
      </c>
      <c r="E582" t="s">
        <v>88</v>
      </c>
      <c r="F582" t="s">
        <v>30</v>
      </c>
    </row>
    <row r="583" spans="2:991 1293:1943 2102:2428 4780:4985 5129:5796 6512:6864 7354:7563 11013:11036 13943:14150 14499:15347 15361:16283" x14ac:dyDescent="0.25">
      <c r="B583" t="s">
        <v>1336</v>
      </c>
      <c r="C583" t="s">
        <v>1332</v>
      </c>
      <c r="D583" t="s">
        <v>39</v>
      </c>
      <c r="E583" t="s">
        <v>40</v>
      </c>
      <c r="F583" t="s">
        <v>30</v>
      </c>
      <c r="CM583">
        <v>4.4318715838603671E-16</v>
      </c>
      <c r="CN583">
        <v>8.973978738701894E-16</v>
      </c>
      <c r="PN583">
        <v>1.3843677346257942E-16</v>
      </c>
      <c r="PO583">
        <v>1.1965687027324328E-15</v>
      </c>
      <c r="AHH583">
        <v>6.7852212514525633E-17</v>
      </c>
      <c r="AHI583">
        <v>2.308879329467149E-17</v>
      </c>
      <c r="ALB583">
        <v>6.7191528103981242E-17</v>
      </c>
      <c r="ALC583">
        <v>3.4018467235968135E-16</v>
      </c>
      <c r="AZA583">
        <v>3.5428761810279895E-14</v>
      </c>
      <c r="AZB583">
        <v>2.695377015417743E-15</v>
      </c>
      <c r="AZC583">
        <v>3.7762191230759728E-15</v>
      </c>
      <c r="AZD583">
        <v>5.2540467813759746E-15</v>
      </c>
      <c r="AZE583">
        <v>3.8347505236172928E-38</v>
      </c>
      <c r="AZF583">
        <v>3.3402476215165486E-39</v>
      </c>
      <c r="AZG583">
        <v>3.9096075262427044E-39</v>
      </c>
      <c r="AZH583">
        <v>4.8151565133211237E-39</v>
      </c>
      <c r="AZI583">
        <v>6.891389947128347E-21</v>
      </c>
      <c r="AZJ583">
        <v>2.761877141732778E-22</v>
      </c>
      <c r="AZK583">
        <v>6.2959494008158835E-22</v>
      </c>
      <c r="AZL583">
        <v>2.1492581823745099E-21</v>
      </c>
      <c r="AZM583">
        <v>2.6748432521509145E-38</v>
      </c>
      <c r="AZN583">
        <v>2.3299140203231031E-39</v>
      </c>
      <c r="AZO583">
        <v>2.7270580493571957E-39</v>
      </c>
      <c r="AZP583">
        <v>3.3587032539364717E-39</v>
      </c>
      <c r="CHG583">
        <v>3.5584276922588094E-13</v>
      </c>
      <c r="CHH583">
        <v>4.697241626946917E-13</v>
      </c>
      <c r="CHR583">
        <v>8.0752435300221926E-14</v>
      </c>
      <c r="CHS583">
        <v>3.8334202044817985E-13</v>
      </c>
      <c r="GAV583">
        <v>7.973653813918273E-17</v>
      </c>
      <c r="GAW583">
        <v>5.9109078779807145E-16</v>
      </c>
      <c r="GIK583">
        <v>1.5954131613511272E-17</v>
      </c>
      <c r="GIL583">
        <v>3.3703006284297952E-17</v>
      </c>
      <c r="ISL583">
        <v>8.5104844261601944E-12</v>
      </c>
      <c r="ISM583">
        <v>3.6631740864305962E-11</v>
      </c>
      <c r="JVV583">
        <v>1.9037008935559558E-16</v>
      </c>
      <c r="JVW583">
        <v>9.3486145059129663E-15</v>
      </c>
      <c r="KBT583">
        <v>8.1587683620926178E-16</v>
      </c>
      <c r="UKQ583">
        <v>5.9315805367880573E-14</v>
      </c>
      <c r="UKR583">
        <v>1.2096916688181916E-13</v>
      </c>
      <c r="UXS583">
        <v>2.7975877075942607E-19</v>
      </c>
      <c r="UXT583">
        <v>2.2285220863434235E-19</v>
      </c>
      <c r="VPA583">
        <v>1.410558662481634E-21</v>
      </c>
      <c r="VPB583">
        <v>2.8562026690710142E-21</v>
      </c>
      <c r="VPC583">
        <v>1.6862167640277846E-15</v>
      </c>
      <c r="VPD583">
        <v>3.6640826756424772E-17</v>
      </c>
      <c r="VRB583">
        <v>2.9164795597905102E-16</v>
      </c>
      <c r="VRC583">
        <v>5.9055017877168043E-16</v>
      </c>
      <c r="VRD583">
        <v>1.3692557614876075E-19</v>
      </c>
      <c r="VRE583">
        <v>2.7725695248443388E-19</v>
      </c>
      <c r="VRF583">
        <v>6.5730999765339134E-20</v>
      </c>
      <c r="VRG583">
        <v>2.8050824562950349E-19</v>
      </c>
      <c r="WVP583">
        <v>6.615279164460178E-10</v>
      </c>
      <c r="WVQ583">
        <v>5.1931146571253519E-9</v>
      </c>
      <c r="WWV583">
        <v>1.7119974732379497E-19</v>
      </c>
      <c r="WWW583">
        <v>6.8087640065342976E-18</v>
      </c>
      <c r="WWX583">
        <v>1.0896740232935659E-14</v>
      </c>
      <c r="WWY583">
        <v>5.7242725440660176E-15</v>
      </c>
      <c r="XBF583">
        <v>3.5775150067615792E-15</v>
      </c>
      <c r="XBG583">
        <v>1.1960132430808676E-15</v>
      </c>
    </row>
    <row r="584" spans="2:991 1293:1943 2102:2428 4780:4985 5129:5796 6512:6864 7354:7563 11013:11036 13943:14150 14499:15347 15361:16283" x14ac:dyDescent="0.25">
      <c r="B584" t="s">
        <v>1337</v>
      </c>
      <c r="C584" t="s">
        <v>1332</v>
      </c>
      <c r="D584" t="s">
        <v>39</v>
      </c>
      <c r="E584" t="s">
        <v>34</v>
      </c>
      <c r="F584" t="s">
        <v>30</v>
      </c>
      <c r="PN584">
        <v>9.1927334934704724E-20</v>
      </c>
      <c r="PO584">
        <v>1.5979449295472755E-19</v>
      </c>
      <c r="AHH584">
        <v>8.8984303007668261E-20</v>
      </c>
      <c r="AHI584">
        <v>1.5254744081733404E-20</v>
      </c>
      <c r="AZA584">
        <v>3.9056495599368118E-18</v>
      </c>
      <c r="AZB584">
        <v>4.8300868694492662E-19</v>
      </c>
      <c r="AZC584">
        <v>1.9960097883148824E-18</v>
      </c>
      <c r="AZD584">
        <v>4.8348532420954863E-19</v>
      </c>
      <c r="AZE584">
        <v>4.2274103633728514E-42</v>
      </c>
      <c r="AZF584">
        <v>5.9856880367328003E-43</v>
      </c>
      <c r="AZG584">
        <v>2.0665153102503396E-42</v>
      </c>
      <c r="AZH584">
        <v>4.4309797288967781E-43</v>
      </c>
      <c r="AZI584">
        <v>7.5970348086292997E-25</v>
      </c>
      <c r="AZJ584">
        <v>4.949254335393015E-26</v>
      </c>
      <c r="AZK584">
        <v>3.3278727698978761E-25</v>
      </c>
      <c r="AZL584">
        <v>1.9777798636439433E-25</v>
      </c>
      <c r="AZM584">
        <v>2.9487342394045543E-42</v>
      </c>
      <c r="AZN584">
        <v>4.1751809739555986E-43</v>
      </c>
      <c r="AZO584">
        <v>1.4414509686889465E-42</v>
      </c>
      <c r="AZP584">
        <v>3.0907295425964511E-43</v>
      </c>
      <c r="CCC584">
        <v>1.5751565029192397E-12</v>
      </c>
      <c r="CCD584">
        <v>9.2051558271760474E-15</v>
      </c>
      <c r="CCE584">
        <v>1.3058697830611916E-12</v>
      </c>
      <c r="CCG584">
        <v>8.2134268982464828E-12</v>
      </c>
      <c r="CCJ584">
        <v>2.9152585800826393E-15</v>
      </c>
      <c r="CCK584">
        <v>3.6605606515981697E-14</v>
      </c>
      <c r="CCL584">
        <v>3.5232338162521029E-14</v>
      </c>
      <c r="CCN584">
        <v>2.0375515489516354E-13</v>
      </c>
      <c r="GAV584">
        <v>3.5054120667716181E-20</v>
      </c>
      <c r="GAW584">
        <v>3.2450363717693291E-19</v>
      </c>
      <c r="GIK584">
        <v>1.0648487002881517E-20</v>
      </c>
      <c r="GIL584">
        <v>4.6424951135443047E-20</v>
      </c>
      <c r="IPM584">
        <v>1.4639507652083836E-14</v>
      </c>
      <c r="IPN584">
        <v>1.611129086737834E-14</v>
      </c>
      <c r="IPO584">
        <v>1.213287641873525E-14</v>
      </c>
      <c r="IPQ584">
        <v>7.1486060348287602E-14</v>
      </c>
      <c r="JCU584">
        <v>4.6045052195224492E-19</v>
      </c>
      <c r="JCV584">
        <v>2.631800922661806E-18</v>
      </c>
      <c r="JCW584">
        <v>2.4820626469572357E-18</v>
      </c>
      <c r="JCY584">
        <v>1.2520834121315402E-17</v>
      </c>
      <c r="JVV584">
        <v>9.107204463209309E-24</v>
      </c>
      <c r="JVW584">
        <v>7.6495083230737239E-22</v>
      </c>
      <c r="JXV584">
        <v>2.7803422836880193E-16</v>
      </c>
      <c r="JXW584">
        <v>2.0529846772336475E-15</v>
      </c>
      <c r="JXX584">
        <v>1.3859248798410664E-15</v>
      </c>
      <c r="JXZ584">
        <v>1.4047308713099584E-15</v>
      </c>
      <c r="KAU584">
        <v>7.9880120448466143E-18</v>
      </c>
      <c r="KAV584">
        <v>2.2593155778608027E-17</v>
      </c>
      <c r="KAW584">
        <v>6.0532646917640038E-17</v>
      </c>
      <c r="KAY584">
        <v>1.7616525264634519E-16</v>
      </c>
      <c r="KBT584">
        <v>8.0353643741683606E-20</v>
      </c>
      <c r="PGO584">
        <v>5.8182165710499363E-16</v>
      </c>
      <c r="PGP584">
        <v>1.6523001684655855E-16</v>
      </c>
      <c r="PHL584">
        <v>5.4619366531756877E-15</v>
      </c>
      <c r="TVG584">
        <v>6.4991770623666958E-18</v>
      </c>
      <c r="TVH584">
        <v>1.063611735935755E-16</v>
      </c>
      <c r="TVI584">
        <v>2.1024099896958313E-17</v>
      </c>
      <c r="TVK584">
        <v>2.0073798264091728E-16</v>
      </c>
      <c r="UXS584">
        <v>2.7338561142248031E-22</v>
      </c>
      <c r="UXT584">
        <v>1.8805116820103605E-22</v>
      </c>
      <c r="VAK584">
        <v>6.1723364933879849E-18</v>
      </c>
      <c r="VAL584">
        <v>1.290660922856315E-15</v>
      </c>
      <c r="VAM584">
        <v>1.2624184809658934E-17</v>
      </c>
      <c r="VAO584">
        <v>2.2173227599080921E-16</v>
      </c>
      <c r="VIT584">
        <v>2.1590508425238876E-15</v>
      </c>
      <c r="VIU584">
        <v>4.7542462854188973E-14</v>
      </c>
      <c r="VIV584">
        <v>2.4223653909826785E-14</v>
      </c>
      <c r="VIX584">
        <v>8.0888728671652443E-14</v>
      </c>
      <c r="VPC584">
        <v>3.3955935149144977E-19</v>
      </c>
      <c r="VPD584">
        <v>1.1583146923045046E-20</v>
      </c>
      <c r="WWV584">
        <v>9.1316408782797099E-24</v>
      </c>
      <c r="WWW584">
        <v>1.4009614663129276E-21</v>
      </c>
      <c r="WWX584">
        <v>1.9622322458847412E-19</v>
      </c>
      <c r="WWY584">
        <v>6.4189951266497683E-19</v>
      </c>
      <c r="XBF584">
        <v>2.1022240454039934E-18</v>
      </c>
      <c r="XBG584">
        <v>7.040492405572926E-19</v>
      </c>
    </row>
    <row r="585" spans="2:991 1293:1943 2102:2428 4780:4985 5129:5796 6512:6864 7354:7563 11013:11036 13943:14150 14499:15347 15361:16283" x14ac:dyDescent="0.25">
      <c r="B585" t="s">
        <v>1338</v>
      </c>
      <c r="C585" t="s">
        <v>1332</v>
      </c>
      <c r="D585" t="s">
        <v>33</v>
      </c>
      <c r="E585" t="s">
        <v>34</v>
      </c>
      <c r="F585" t="s">
        <v>30</v>
      </c>
      <c r="PN585">
        <v>2.1672232343740803E-17</v>
      </c>
      <c r="PO585">
        <v>4.9146416699902596E-17</v>
      </c>
      <c r="AHH585">
        <v>5.7757258705150301E-17</v>
      </c>
      <c r="AHI585">
        <v>1.2715687615951034E-17</v>
      </c>
      <c r="AZA585">
        <v>3.0559787081008196E-15</v>
      </c>
      <c r="AZB585">
        <v>3.8730212947044784E-16</v>
      </c>
      <c r="AZC585">
        <v>8.9681163281418158E-16</v>
      </c>
      <c r="AZD585">
        <v>3.5207147215905392E-16</v>
      </c>
      <c r="AZE585">
        <v>3.3077406635817924E-39</v>
      </c>
      <c r="AZF585">
        <v>4.7996440014332084E-40</v>
      </c>
      <c r="AZG585">
        <v>9.2848997821698497E-40</v>
      </c>
      <c r="AZH585">
        <v>3.2266161244089022E-40</v>
      </c>
      <c r="AZI585">
        <v>5.9443060176568363E-22</v>
      </c>
      <c r="AZJ585">
        <v>3.968576129397176E-23</v>
      </c>
      <c r="AZK585">
        <v>1.4952206679064577E-22</v>
      </c>
      <c r="AZL585">
        <v>1.4402088864245915E-22</v>
      </c>
      <c r="AZM585">
        <v>2.3072395525484652E-39</v>
      </c>
      <c r="AZN585">
        <v>3.3478826618142071E-40</v>
      </c>
      <c r="AZO585">
        <v>6.4764711644984898E-40</v>
      </c>
      <c r="AZP585">
        <v>2.2506529577291341E-40</v>
      </c>
      <c r="CCB585">
        <v>7.4512820610924101E-14</v>
      </c>
      <c r="CCC585">
        <v>1.0060353834385918E-11</v>
      </c>
      <c r="CCD585">
        <v>2.9844582513307952E-13</v>
      </c>
      <c r="CCE585">
        <v>3.1462907748137435E-11</v>
      </c>
      <c r="CCF585">
        <v>4.1361403484278543E-13</v>
      </c>
      <c r="CCG585">
        <v>2.6629239241997692E-10</v>
      </c>
      <c r="CCH585">
        <v>1.0312593381155207E-12</v>
      </c>
      <c r="CCI585">
        <v>5.8402185251531097E-13</v>
      </c>
      <c r="CCJ585">
        <v>2.4203120156600328E-14</v>
      </c>
      <c r="CCK585">
        <v>1.7866034021049966E-12</v>
      </c>
      <c r="CCL585">
        <v>1.1889141329479873E-12</v>
      </c>
      <c r="CCM585">
        <v>4.6695409074307086E-14</v>
      </c>
      <c r="CCN585">
        <v>9.9446420256196943E-12</v>
      </c>
      <c r="CCO585">
        <v>8.6302364608035557E-14</v>
      </c>
      <c r="GAV585">
        <v>1.0320253179605346E-17</v>
      </c>
      <c r="GAW585">
        <v>1.0038741482806885E-16</v>
      </c>
      <c r="GIK585">
        <v>1.0712597063286082E-17</v>
      </c>
      <c r="GIL585">
        <v>2.8944316749242957E-17</v>
      </c>
      <c r="IPL585">
        <v>2.9892175830943371E-13</v>
      </c>
      <c r="IPM585">
        <v>8.638280039801363E-14</v>
      </c>
      <c r="IPN585">
        <v>4.9767837313143537E-13</v>
      </c>
      <c r="IPO585">
        <v>3.0784381858488282E-13</v>
      </c>
      <c r="IPP585">
        <v>3.9374084630969319E-14</v>
      </c>
      <c r="IPQ585">
        <v>2.2082070585508926E-12</v>
      </c>
      <c r="IPR585">
        <v>3.5425081880126321E-14</v>
      </c>
      <c r="IYZ585">
        <v>3.0512187462182885E-10</v>
      </c>
      <c r="IZA585">
        <v>2.8268041387042828E-9</v>
      </c>
      <c r="JCT585">
        <v>1.6229910077404023E-17</v>
      </c>
      <c r="JCU585">
        <v>3.8227618532155261E-18</v>
      </c>
      <c r="JCV585">
        <v>1.2844984497218563E-16</v>
      </c>
      <c r="JCW585">
        <v>8.3757125216270622E-17</v>
      </c>
      <c r="JCX585">
        <v>2.2704283752343915E-18</v>
      </c>
      <c r="JCY585">
        <v>6.1110214984603784E-16</v>
      </c>
      <c r="JCZ585">
        <v>8.1285672904356428E-18</v>
      </c>
      <c r="JVV585">
        <v>3.1519661097351105E-20</v>
      </c>
      <c r="JVW585">
        <v>1.7508826151717317E-18</v>
      </c>
      <c r="JXU585">
        <v>1.5470498403934883E-14</v>
      </c>
      <c r="JXV585">
        <v>2.3083015279052503E-15</v>
      </c>
      <c r="JXW585">
        <v>1.0019966223517431E-13</v>
      </c>
      <c r="JXX585">
        <v>4.6767991075962914E-14</v>
      </c>
      <c r="JXY585">
        <v>1.3931221443634538E-15</v>
      </c>
      <c r="JXZ585">
        <v>6.8560452689906251E-14</v>
      </c>
      <c r="JYA585">
        <v>3.1278148381061731E-15</v>
      </c>
      <c r="KAT585">
        <v>2.5139606407250426E-16</v>
      </c>
      <c r="KAU585">
        <v>4.8255199632385588E-17</v>
      </c>
      <c r="KAV585">
        <v>1.0001458004137091E-15</v>
      </c>
      <c r="KAW585">
        <v>1.2041358051605697E-15</v>
      </c>
      <c r="KAX585">
        <v>2.2078246329562594E-16</v>
      </c>
      <c r="KAY585">
        <v>7.7984208730984729E-15</v>
      </c>
      <c r="KAZ585">
        <v>1.0727669320601403E-17</v>
      </c>
      <c r="KBT585">
        <v>5.1401052243721151E-17</v>
      </c>
      <c r="TVF585">
        <v>1.8265480498684537E-16</v>
      </c>
      <c r="TVG585">
        <v>8.1321881460661646E-17</v>
      </c>
      <c r="TVH585">
        <v>5.210748338058338E-15</v>
      </c>
      <c r="TVI585">
        <v>1.5634504521445609E-15</v>
      </c>
      <c r="TVJ585">
        <v>3.7879207919132104E-16</v>
      </c>
      <c r="TVK585">
        <v>9.8343697619233878E-15</v>
      </c>
      <c r="TVL585">
        <v>1.504687830640377E-17</v>
      </c>
      <c r="TWM585">
        <v>9.7104267973603173E-14</v>
      </c>
      <c r="TWV585">
        <v>6.9697703598706867E-17</v>
      </c>
      <c r="TXF585">
        <v>7.3520367388801118E-14</v>
      </c>
      <c r="UXS585">
        <v>1.1201151624717039E-19</v>
      </c>
      <c r="UXT585">
        <v>1.0511730613692141E-19</v>
      </c>
      <c r="VAJ585">
        <v>2.3027782200681024E-16</v>
      </c>
      <c r="VAK585">
        <v>4.7058376817253863E-17</v>
      </c>
      <c r="VAL585">
        <v>5.8664368195343173E-14</v>
      </c>
      <c r="VAM585">
        <v>3.9494092375205626E-16</v>
      </c>
      <c r="VAN585">
        <v>1.7474205318288964E-17</v>
      </c>
      <c r="VAO585">
        <v>1.0078389799490657E-14</v>
      </c>
      <c r="VAP585">
        <v>1.4687254620518304E-14</v>
      </c>
      <c r="VBV585">
        <v>3.1711508451179539E-14</v>
      </c>
      <c r="VBW585">
        <v>1.7502600228016713E-13</v>
      </c>
      <c r="VBX585">
        <v>1.2236627522018289E-15</v>
      </c>
      <c r="VIS585">
        <v>1.3257972999285815E-12</v>
      </c>
      <c r="VIT585">
        <v>7.8661560872370717E-14</v>
      </c>
      <c r="VIU585">
        <v>1.1416371202135005E-11</v>
      </c>
      <c r="VIV585">
        <v>3.5453404440326845E-12</v>
      </c>
      <c r="VIW585">
        <v>1.5690051536158656E-13</v>
      </c>
      <c r="VIX585">
        <v>1.9423809730189425E-11</v>
      </c>
      <c r="VIY585">
        <v>1.124370316356005E-13</v>
      </c>
      <c r="VPC585">
        <v>1.5442154404112169E-16</v>
      </c>
      <c r="VPD585">
        <v>5.3683600013654121E-18</v>
      </c>
      <c r="WGI585">
        <v>3.5303884534549254E-27</v>
      </c>
      <c r="WGJ585">
        <v>5.8939852213966312E-29</v>
      </c>
      <c r="WGK585">
        <v>2.3137176258379577E-15</v>
      </c>
      <c r="WGL585">
        <v>2.651427214822687E-28</v>
      </c>
      <c r="WGM585">
        <v>4.898545102060241E-28</v>
      </c>
      <c r="WGN585">
        <v>6.2733534853456893E-26</v>
      </c>
      <c r="WGO585">
        <v>6.2360373395001925E-28</v>
      </c>
      <c r="WWV585">
        <v>1.0279261020110703E-20</v>
      </c>
      <c r="WWW585">
        <v>1.2880723750846143E-18</v>
      </c>
      <c r="WWX585">
        <v>2.3986656077834013E-16</v>
      </c>
      <c r="WWY585">
        <v>5.2697027702430732E-16</v>
      </c>
      <c r="XBF585">
        <v>7.0084578247452848E-16</v>
      </c>
      <c r="XBG585">
        <v>2.35135902885193E-16</v>
      </c>
    </row>
    <row r="586" spans="2:991 1293:1943 2102:2428 4780:4985 5129:5796 6512:6864 7354:7563 11013:11036 13943:14150 14499:15347 15361:16283" x14ac:dyDescent="0.25">
      <c r="B586" t="s">
        <v>1339</v>
      </c>
      <c r="C586" t="s">
        <v>1340</v>
      </c>
      <c r="D586" t="s">
        <v>39</v>
      </c>
      <c r="E586" t="s">
        <v>40</v>
      </c>
      <c r="F586" t="s">
        <v>30</v>
      </c>
      <c r="AR586">
        <v>1.0894159964941674E-14</v>
      </c>
      <c r="AS586">
        <v>4.4268910894328324E-14</v>
      </c>
      <c r="PN586">
        <v>2.5953767163177109E-21</v>
      </c>
      <c r="PO586">
        <v>1.1268135762314733E-20</v>
      </c>
      <c r="ZL586">
        <v>3.8979432663003405E-17</v>
      </c>
      <c r="ZM586">
        <v>1.583946845670534E-16</v>
      </c>
      <c r="ZN586">
        <v>1.8823395547484064E-17</v>
      </c>
      <c r="ZO586">
        <v>7.6489717692953837E-17</v>
      </c>
      <c r="ABD586">
        <v>1.2585995208608751E-16</v>
      </c>
      <c r="ABE586">
        <v>5.1143759794179526E-16</v>
      </c>
      <c r="AHH586">
        <v>1.6608691069670343E-20</v>
      </c>
      <c r="AHI586">
        <v>2.8543278942633414E-21</v>
      </c>
      <c r="AZA586">
        <v>2.6534544488242126E-16</v>
      </c>
      <c r="AZB586">
        <v>3.9909981895829085E-17</v>
      </c>
      <c r="AZC586">
        <v>5.3963304863532076E-17</v>
      </c>
      <c r="AZD586">
        <v>6.4701820098131722E-17</v>
      </c>
      <c r="AZE586">
        <v>2.8720550962092776E-40</v>
      </c>
      <c r="AZF586">
        <v>4.9458470620586057E-41</v>
      </c>
      <c r="AZG586">
        <v>5.586946545487625E-41</v>
      </c>
      <c r="AZH586">
        <v>5.9297033012751705E-41</v>
      </c>
      <c r="AZI586">
        <v>5.1613400907941906E-23</v>
      </c>
      <c r="AZJ586">
        <v>4.0894638310388216E-24</v>
      </c>
      <c r="AZK586">
        <v>8.9971008490621411E-24</v>
      </c>
      <c r="AZL586">
        <v>2.6467392175489383E-23</v>
      </c>
      <c r="AZM586">
        <v>2.0033369042381959E-40</v>
      </c>
      <c r="AZN586">
        <v>3.4498635047074326E-41</v>
      </c>
      <c r="AZO586">
        <v>3.8970478613415261E-41</v>
      </c>
      <c r="AZP586">
        <v>4.1361300803723729E-41</v>
      </c>
      <c r="GAV586">
        <v>4.0128333438579608E-22</v>
      </c>
      <c r="GAW586">
        <v>1.2648493623130607E-20</v>
      </c>
      <c r="GIK586">
        <v>2.440270710069745E-22</v>
      </c>
      <c r="GIL586">
        <v>4.2637184328681693E-21</v>
      </c>
      <c r="JVV586">
        <v>1.9316360427486652E-24</v>
      </c>
      <c r="JVW586">
        <v>2.0207313561101132E-22</v>
      </c>
      <c r="KBT586">
        <v>2.2325548677081614E-18</v>
      </c>
      <c r="UXS586">
        <v>1.5692139184160711E-23</v>
      </c>
      <c r="UXT586">
        <v>4.6546619747429085E-23</v>
      </c>
      <c r="UZV586">
        <v>2.4204525249485465E-14</v>
      </c>
      <c r="UZW586">
        <v>9.8356181197741791E-14</v>
      </c>
      <c r="VPC586">
        <v>1.2568590068414206E-20</v>
      </c>
      <c r="VPD586">
        <v>6.495881202295583E-22</v>
      </c>
      <c r="WBW586">
        <v>2.7039660943015716E-17</v>
      </c>
      <c r="WBX586">
        <v>1.0987688309620126E-16</v>
      </c>
      <c r="WWV586">
        <v>1.1956023383722779E-24</v>
      </c>
      <c r="WWW586">
        <v>1.7649477536173813E-22</v>
      </c>
      <c r="WWX586">
        <v>2.4489556153189902E-20</v>
      </c>
      <c r="WWY586">
        <v>8.7041802760259502E-20</v>
      </c>
      <c r="XBF586">
        <v>9.3779836414019784E-17</v>
      </c>
      <c r="XBG586">
        <v>3.1261568344704353E-17</v>
      </c>
    </row>
    <row r="587" spans="2:991 1293:1943 2102:2428 4780:4985 5129:5796 6512:6864 7354:7563 11013:11036 13943:14150 14499:15347 15361:16283" x14ac:dyDescent="0.25">
      <c r="B587" t="s">
        <v>1341</v>
      </c>
      <c r="C587" t="s">
        <v>1342</v>
      </c>
      <c r="D587" t="s">
        <v>39</v>
      </c>
      <c r="E587" t="s">
        <v>40</v>
      </c>
      <c r="F587" t="s">
        <v>30</v>
      </c>
      <c r="PN587">
        <v>2.2254852010209045E-25</v>
      </c>
      <c r="PO587">
        <v>1.7450104861433489E-25</v>
      </c>
      <c r="QZ587">
        <v>5.4183389184435413E-19</v>
      </c>
      <c r="AHH587">
        <v>9.3805837956274632E-26</v>
      </c>
      <c r="AHI587">
        <v>1.3050065001322726E-26</v>
      </c>
      <c r="AZA587">
        <v>3.4166500146109516E-23</v>
      </c>
      <c r="AZB587">
        <v>3.1243960621625762E-23</v>
      </c>
      <c r="AZC587">
        <v>6.9337823727121526E-24</v>
      </c>
      <c r="AZD587">
        <v>2.3007936054153312E-24</v>
      </c>
      <c r="AZE587">
        <v>3.69812529337168E-47</v>
      </c>
      <c r="AZF587">
        <v>3.8719095344264987E-47</v>
      </c>
      <c r="AZG587">
        <v>7.1787064716408841E-48</v>
      </c>
      <c r="AZH587">
        <v>2.1085996619890722E-48</v>
      </c>
      <c r="AZI587">
        <v>6.6458622147494647E-30</v>
      </c>
      <c r="AZJ587">
        <v>3.2014808679000673E-30</v>
      </c>
      <c r="AZK587">
        <v>1.1560437464732374E-30</v>
      </c>
      <c r="AZL587">
        <v>9.4117918730819447E-31</v>
      </c>
      <c r="AZM587">
        <v>2.5795434538656684E-47</v>
      </c>
      <c r="AZN587">
        <v>2.7007627579485065E-47</v>
      </c>
      <c r="AZO587">
        <v>5.0073437975030366E-48</v>
      </c>
      <c r="AZP587">
        <v>1.4708058301755382E-48</v>
      </c>
      <c r="GAV587">
        <v>1.2478879937815126E-25</v>
      </c>
      <c r="GAW587">
        <v>1.5883646615521252E-25</v>
      </c>
      <c r="GIK587">
        <v>1.1615846318784428E-25</v>
      </c>
      <c r="GIL587">
        <v>8.4277930894858891E-25</v>
      </c>
      <c r="JVV587">
        <v>8.3019616576169666E-29</v>
      </c>
      <c r="JVW587">
        <v>1.4914919388930571E-26</v>
      </c>
      <c r="KBH587">
        <v>1.6625100676174794E-18</v>
      </c>
      <c r="KBT587">
        <v>5.3096549374977571E-25</v>
      </c>
      <c r="UXS587">
        <v>5.4262112879604431E-28</v>
      </c>
      <c r="UXT587">
        <v>4.2149996667793964E-28</v>
      </c>
      <c r="VPC587">
        <v>4.4874669788796593E-25</v>
      </c>
      <c r="VPD587">
        <v>7.9349042629218789E-27</v>
      </c>
      <c r="WWV587">
        <v>3.5070800770204653E-29</v>
      </c>
      <c r="WWW587">
        <v>2.4286645669097149E-27</v>
      </c>
      <c r="WWX587">
        <v>1.1862476621611406E-24</v>
      </c>
      <c r="WWY587">
        <v>8.212565237358642E-25</v>
      </c>
      <c r="XBF587">
        <v>4.5725143122082499E-24</v>
      </c>
      <c r="XBG587">
        <v>1.3669243536704284E-24</v>
      </c>
    </row>
    <row r="588" spans="2:991 1293:1943 2102:2428 4780:4985 5129:5796 6512:6864 7354:7563 11013:11036 13943:14150 14499:15347 15361:16283" x14ac:dyDescent="0.25">
      <c r="B588" t="s">
        <v>1343</v>
      </c>
      <c r="C588" t="s">
        <v>1342</v>
      </c>
      <c r="D588" t="s">
        <v>39</v>
      </c>
      <c r="E588" t="s">
        <v>49</v>
      </c>
      <c r="F588" t="s">
        <v>30</v>
      </c>
    </row>
    <row r="589" spans="2:991 1293:1943 2102:2428 4780:4985 5129:5796 6512:6864 7354:7563 11013:11036 13943:14150 14499:15347 15361:16283" x14ac:dyDescent="0.25">
      <c r="B589" t="s">
        <v>1344</v>
      </c>
      <c r="C589" t="s">
        <v>1342</v>
      </c>
      <c r="D589" t="s">
        <v>33</v>
      </c>
      <c r="E589" t="s">
        <v>44</v>
      </c>
      <c r="F589" t="s">
        <v>30</v>
      </c>
    </row>
    <row r="590" spans="2:991 1293:1943 2102:2428 4780:4985 5129:5796 6512:6864 7354:7563 11013:11036 13943:14150 14499:15347 15361:16283" x14ac:dyDescent="0.25">
      <c r="B590" t="s">
        <v>1345</v>
      </c>
      <c r="C590" t="s">
        <v>1346</v>
      </c>
      <c r="D590" t="s">
        <v>39</v>
      </c>
      <c r="E590" t="s">
        <v>40</v>
      </c>
      <c r="F590" t="s">
        <v>30</v>
      </c>
      <c r="PN590">
        <v>2.2554157530728901E-19</v>
      </c>
      <c r="PO590">
        <v>4.2489641055303923E-19</v>
      </c>
      <c r="AHH590">
        <v>5.4328343682335692E-20</v>
      </c>
      <c r="AHI590">
        <v>1.046601078625493E-20</v>
      </c>
      <c r="AZA590">
        <v>2.2730884231062386E-17</v>
      </c>
      <c r="AZB590">
        <v>2.2338235409748838E-18</v>
      </c>
      <c r="AZC590">
        <v>6.5770005852971218E-18</v>
      </c>
      <c r="AZD590">
        <v>3.2075637106778455E-18</v>
      </c>
      <c r="AZE590">
        <v>2.4603532287814581E-41</v>
      </c>
      <c r="AZF590">
        <v>2.7682672067029167E-42</v>
      </c>
      <c r="AZG590">
        <v>6.8093216798275783E-42</v>
      </c>
      <c r="AZH590">
        <v>2.9396237848156457E-42</v>
      </c>
      <c r="AZI590">
        <v>4.4214749796376603E-24</v>
      </c>
      <c r="AZJ590">
        <v>2.2889362834415601E-25</v>
      </c>
      <c r="AZK590">
        <v>1.0965587992787551E-24</v>
      </c>
      <c r="AZL590">
        <v>1.3121090664111014E-24</v>
      </c>
      <c r="AZM590">
        <v>1.7161636101760634E-41</v>
      </c>
      <c r="AZN590">
        <v>1.9309420068662255E-42</v>
      </c>
      <c r="AZO590">
        <v>4.7496879138947649E-42</v>
      </c>
      <c r="AZP590">
        <v>2.0504678782061479E-42</v>
      </c>
      <c r="GAV590">
        <v>1.1505983896872311E-19</v>
      </c>
      <c r="GAW590">
        <v>1.0234198049625482E-18</v>
      </c>
      <c r="GIK590">
        <v>6.2056330613075534E-20</v>
      </c>
      <c r="GIL590">
        <v>2.2649316888887677E-19</v>
      </c>
      <c r="JVV590">
        <v>4.4702412061807767E-23</v>
      </c>
      <c r="JVW590">
        <v>2.9696060881879704E-21</v>
      </c>
      <c r="KBT590">
        <v>2.64794039084807E-19</v>
      </c>
      <c r="UXS590">
        <v>8.2300098936650524E-22</v>
      </c>
      <c r="UXT590">
        <v>8.0218226726564987E-22</v>
      </c>
      <c r="VPC590">
        <v>2.2804224144099704E-18</v>
      </c>
      <c r="VPD590">
        <v>7.5265810505955357E-20</v>
      </c>
      <c r="WWV590">
        <v>1.2490205048580578E-22</v>
      </c>
      <c r="WWW590">
        <v>1.5293685847724346E-20</v>
      </c>
      <c r="WWX590">
        <v>3.5863092532110641E-18</v>
      </c>
      <c r="WWY590">
        <v>7.5342993444522691E-18</v>
      </c>
      <c r="XBF590">
        <v>6.6222246535768551E-18</v>
      </c>
      <c r="XBG590">
        <v>2.3810930814091789E-18</v>
      </c>
    </row>
    <row r="591" spans="2:991 1293:1943 2102:2428 4780:4985 5129:5796 6512:6864 7354:7563 11013:11036 13943:14150 14499:15347 15361:16283" x14ac:dyDescent="0.25">
      <c r="B591" t="s">
        <v>1347</v>
      </c>
      <c r="C591" t="s">
        <v>1348</v>
      </c>
      <c r="D591" t="s">
        <v>39</v>
      </c>
      <c r="E591" t="s">
        <v>40</v>
      </c>
      <c r="F591" t="s">
        <v>30</v>
      </c>
    </row>
    <row r="592" spans="2:991 1293:1943 2102:2428 4780:4985 5129:5796 6512:6864 7354:7563 11013:11036 13943:14150 14499:15347 15361:16283" x14ac:dyDescent="0.25">
      <c r="B592" t="s">
        <v>1349</v>
      </c>
      <c r="C592" t="s">
        <v>1350</v>
      </c>
      <c r="D592" t="s">
        <v>76</v>
      </c>
      <c r="E592" t="s">
        <v>77</v>
      </c>
      <c r="F592" t="s">
        <v>30</v>
      </c>
    </row>
    <row r="593" spans="2:893 1353:1675 4780:4978 5131:5186 7354:7659 14787:15292 15445:16319" x14ac:dyDescent="0.25">
      <c r="B593" t="s">
        <v>1351</v>
      </c>
      <c r="C593" t="s">
        <v>1352</v>
      </c>
      <c r="D593" t="s">
        <v>76</v>
      </c>
      <c r="E593" t="s">
        <v>77</v>
      </c>
      <c r="F593" t="s">
        <v>30</v>
      </c>
    </row>
    <row r="594" spans="2:893 1353:1675 4780:4978 5131:5186 7354:7659 14787:15292 15445:16319" x14ac:dyDescent="0.25">
      <c r="B594" t="s">
        <v>1353</v>
      </c>
      <c r="C594" t="s">
        <v>1354</v>
      </c>
      <c r="D594" t="s">
        <v>39</v>
      </c>
      <c r="E594" t="s">
        <v>49</v>
      </c>
      <c r="F594" t="s">
        <v>30</v>
      </c>
      <c r="PN594">
        <v>3.5669295932780804E-21</v>
      </c>
      <c r="PO594">
        <v>6.3842796878944116E-21</v>
      </c>
      <c r="AHH594">
        <v>1.1919904998174254E-21</v>
      </c>
      <c r="AHI594">
        <v>2.183320409249624E-22</v>
      </c>
      <c r="AZA594">
        <v>5.0870542753244238E-19</v>
      </c>
      <c r="AZB594">
        <v>5.7030702225827208E-20</v>
      </c>
      <c r="AZC594">
        <v>1.3984034644585315E-19</v>
      </c>
      <c r="AZD594">
        <v>5.5749721420193982E-20</v>
      </c>
      <c r="AZE594">
        <v>5.5061432507599433E-43</v>
      </c>
      <c r="AZF594">
        <v>7.0675330880135414E-44</v>
      </c>
      <c r="AZG594">
        <v>1.4477996767921571E-43</v>
      </c>
      <c r="AZH594">
        <v>5.1092737216151215E-44</v>
      </c>
      <c r="AZI594">
        <v>9.8950323097870898E-26</v>
      </c>
      <c r="AZJ594">
        <v>5.8437758433933742E-27</v>
      </c>
      <c r="AZK594">
        <v>2.3315060609498059E-26</v>
      </c>
      <c r="AZL594">
        <v>2.2805382245661759E-26</v>
      </c>
      <c r="AZM594">
        <v>3.840685395278463E-43</v>
      </c>
      <c r="AZN594">
        <v>4.9297976400117449E-44</v>
      </c>
      <c r="AZO594">
        <v>1.0098798522424155E-43</v>
      </c>
      <c r="AZP594">
        <v>3.5638580797192558E-44</v>
      </c>
      <c r="GAV594">
        <v>1.2339070788180763E-21</v>
      </c>
      <c r="GAW594">
        <v>8.0156799796532856E-21</v>
      </c>
      <c r="GIK594">
        <v>8.8044409922112531E-22</v>
      </c>
      <c r="GIL594">
        <v>3.6681161756743879E-21</v>
      </c>
      <c r="JVV594">
        <v>1.0963474203876684E-23</v>
      </c>
      <c r="JVW594">
        <v>6.1124020194128678E-22</v>
      </c>
      <c r="KBT594">
        <v>2.5728572553811666E-19</v>
      </c>
      <c r="UXS594">
        <v>7.7528849468410598E-23</v>
      </c>
      <c r="UXT594">
        <v>8.0395699879697027E-23</v>
      </c>
      <c r="VPC594">
        <v>1.3836822830371524E-20</v>
      </c>
      <c r="VPD594">
        <v>4.4590352475896225E-22</v>
      </c>
      <c r="WWV594">
        <v>1.3512075166345617E-24</v>
      </c>
      <c r="WWW594">
        <v>1.4307997949977677E-22</v>
      </c>
      <c r="WWX594">
        <v>3.1725063836811446E-20</v>
      </c>
      <c r="WWY594">
        <v>5.6822855820970185E-20</v>
      </c>
      <c r="XBF594">
        <v>4.6460497654626558E-16</v>
      </c>
      <c r="XBG594">
        <v>1.5486785258226536E-16</v>
      </c>
      <c r="XCQ594">
        <v>8.2144522710506174E-13</v>
      </c>
    </row>
    <row r="595" spans="2:893 1353:1675 4780:4978 5131:5186 7354:7659 14787:15292 15445:16319" x14ac:dyDescent="0.25">
      <c r="B595" t="s">
        <v>1355</v>
      </c>
      <c r="C595" t="s">
        <v>1354</v>
      </c>
      <c r="D595" t="s">
        <v>76</v>
      </c>
      <c r="E595" t="s">
        <v>77</v>
      </c>
      <c r="F595" t="s">
        <v>30</v>
      </c>
      <c r="PN595">
        <v>1.5291162388513486E-22</v>
      </c>
      <c r="PO595">
        <v>2.7368933320701274E-22</v>
      </c>
      <c r="AHH595">
        <v>5.1099748624697549E-23</v>
      </c>
      <c r="AHI595">
        <v>9.3597327297119493E-24</v>
      </c>
      <c r="AZA595">
        <v>2.1807824636072962E-20</v>
      </c>
      <c r="AZB595">
        <v>2.4448638868307213E-21</v>
      </c>
      <c r="AZC595">
        <v>5.9948518184347522E-21</v>
      </c>
      <c r="AZD595">
        <v>2.3899491411313444E-21</v>
      </c>
      <c r="AZE595">
        <v>2.3604427641832022E-44</v>
      </c>
      <c r="AZF595">
        <v>3.029798996681349E-45</v>
      </c>
      <c r="AZG595">
        <v>6.2066097994198975E-45</v>
      </c>
      <c r="AZH595">
        <v>2.190307712077603E-45</v>
      </c>
      <c r="AZI595">
        <v>4.2419268896346426E-27</v>
      </c>
      <c r="AZJ595">
        <v>2.5051833840155278E-28</v>
      </c>
      <c r="AZK595">
        <v>9.9949934212563001E-28</v>
      </c>
      <c r="AZL595">
        <v>9.7764981721588766E-28</v>
      </c>
      <c r="AZM595">
        <v>1.6464733610241074E-44</v>
      </c>
      <c r="AZN595">
        <v>2.1133675954735604E-45</v>
      </c>
      <c r="AZO595">
        <v>4.329279762800721E-45</v>
      </c>
      <c r="AZP595">
        <v>1.5277994425539777E-45</v>
      </c>
      <c r="GAV595">
        <v>5.2896679929305302E-23</v>
      </c>
      <c r="GAW595">
        <v>3.4362624596493907E-22</v>
      </c>
      <c r="GIK595">
        <v>3.7743985179390684E-23</v>
      </c>
      <c r="GIL595">
        <v>1.5724942203184316E-22</v>
      </c>
      <c r="JVV595">
        <v>4.6999601221000202E-25</v>
      </c>
      <c r="JVW595">
        <v>2.6203413390350961E-23</v>
      </c>
      <c r="KBT595">
        <v>1.1029648171173176E-20</v>
      </c>
      <c r="UXS595">
        <v>3.3236042493353865E-24</v>
      </c>
      <c r="UXT595">
        <v>3.4465040740370332E-24</v>
      </c>
      <c r="VPC595">
        <v>5.9317434071080084E-22</v>
      </c>
      <c r="VPD595">
        <v>1.9115553420770257E-23</v>
      </c>
      <c r="WWV595">
        <v>5.7925263217297761E-26</v>
      </c>
      <c r="WWW595">
        <v>6.1337324423712398E-24</v>
      </c>
      <c r="WWX595">
        <v>1.3600299064636104E-21</v>
      </c>
      <c r="WWY595">
        <v>2.435953614307908E-21</v>
      </c>
      <c r="XBF595">
        <v>1.9917270682045894E-17</v>
      </c>
      <c r="XBG595">
        <v>6.6390699819224099E-18</v>
      </c>
      <c r="XCQ595">
        <v>3.5214747332998622E-14</v>
      </c>
    </row>
    <row r="596" spans="2:893 1353:1675 4780:4978 5131:5186 7354:7659 14787:15292 15445:16319" x14ac:dyDescent="0.25">
      <c r="B596" t="s">
        <v>1356</v>
      </c>
      <c r="C596" t="s">
        <v>1357</v>
      </c>
      <c r="D596" t="s">
        <v>76</v>
      </c>
      <c r="E596" t="s">
        <v>77</v>
      </c>
      <c r="F596" t="s">
        <v>30</v>
      </c>
      <c r="PN596">
        <v>1.4085250281901223E-20</v>
      </c>
      <c r="PO596">
        <v>4.6820813027839006E-20</v>
      </c>
      <c r="AHH596">
        <v>3.4362442394988819E-19</v>
      </c>
      <c r="AHI596">
        <v>5.765260703688022E-20</v>
      </c>
      <c r="AZA596">
        <v>9.5688483668251187E-19</v>
      </c>
      <c r="AZB596">
        <v>5.4581915378746573E-20</v>
      </c>
      <c r="AZC596">
        <v>9.5358086015648773E-20</v>
      </c>
      <c r="AZD596">
        <v>1.4266197116316311E-19</v>
      </c>
      <c r="AZE596">
        <v>1.0357163159835625E-42</v>
      </c>
      <c r="AZF596">
        <v>6.7640671995139504E-44</v>
      </c>
      <c r="AZG596">
        <v>9.8726446481490017E-44</v>
      </c>
      <c r="AZH596">
        <v>1.3074488482324673E-43</v>
      </c>
      <c r="AZI596">
        <v>1.8612749761411829E-25</v>
      </c>
      <c r="AZJ596">
        <v>5.5928557010438175E-27</v>
      </c>
      <c r="AZK596">
        <v>1.5898698709772991E-26</v>
      </c>
      <c r="AZL596">
        <v>5.8358332545277646E-26</v>
      </c>
      <c r="AZM596">
        <v>7.2244044404006034E-43</v>
      </c>
      <c r="AZN596">
        <v>4.7181216626812046E-44</v>
      </c>
      <c r="AZO596">
        <v>6.8864395249702503E-44</v>
      </c>
      <c r="AZP596">
        <v>9.1198128890058297E-44</v>
      </c>
      <c r="GAV596">
        <v>2.2741472465101468E-21</v>
      </c>
      <c r="GAW596">
        <v>4.026851256340183E-20</v>
      </c>
      <c r="GIK596">
        <v>6.4900258875750107E-22</v>
      </c>
      <c r="GIL596">
        <v>2.1433879490807965E-21</v>
      </c>
      <c r="JVV596">
        <v>2.6436735641916663E-24</v>
      </c>
      <c r="JVW596">
        <v>1.7251904155821047E-22</v>
      </c>
      <c r="KBT596">
        <v>4.8068139887235969E-17</v>
      </c>
      <c r="UXS596">
        <v>6.9536632641863435E-23</v>
      </c>
      <c r="UXT596">
        <v>6.5739273940808164E-23</v>
      </c>
      <c r="VPC596">
        <v>3.698337482066156E-20</v>
      </c>
      <c r="VPD596">
        <v>1.4632038822858606E-21</v>
      </c>
      <c r="VVA596">
        <v>3.8906432841669757E-13</v>
      </c>
      <c r="VVD596">
        <v>4.3472651698433918E-14</v>
      </c>
      <c r="WWV596">
        <v>3.1357519385319196E-24</v>
      </c>
      <c r="WWW596">
        <v>3.996728685952017E-22</v>
      </c>
      <c r="WWX596">
        <v>1.7070106309362702E-19</v>
      </c>
      <c r="WWY596">
        <v>3.7165275635539772E-19</v>
      </c>
      <c r="XBF596">
        <v>9.8637028369367242E-19</v>
      </c>
      <c r="XBG596">
        <v>3.3084738618638129E-19</v>
      </c>
    </row>
    <row r="597" spans="2:893 1353:1675 4780:4978 5131:5186 7354:7659 14787:15292 15445:16319" x14ac:dyDescent="0.25">
      <c r="B597" t="s">
        <v>1358</v>
      </c>
      <c r="C597" t="s">
        <v>1359</v>
      </c>
      <c r="D597" t="s">
        <v>76</v>
      </c>
      <c r="E597" t="s">
        <v>77</v>
      </c>
      <c r="F597" t="s">
        <v>30</v>
      </c>
      <c r="PN597">
        <v>9.9667597714720997E-19</v>
      </c>
      <c r="PO597">
        <v>1.8768884980859533E-18</v>
      </c>
      <c r="TX597">
        <v>2.7027391878583339E-20</v>
      </c>
      <c r="TY597">
        <v>1.1382998733498775E-19</v>
      </c>
      <c r="AHH597">
        <v>6.8306432628519057E-19</v>
      </c>
      <c r="AHI597">
        <v>1.223680865780705E-19</v>
      </c>
      <c r="AZA597">
        <v>2.5654631478101883E-15</v>
      </c>
      <c r="AZB597">
        <v>3.7601668220125374E-16</v>
      </c>
      <c r="AZC597">
        <v>1.0311478362812403E-15</v>
      </c>
      <c r="AZD597">
        <v>2.0049565331275018E-17</v>
      </c>
      <c r="AZE597">
        <v>2.776814789593542E-39</v>
      </c>
      <c r="AZF597">
        <v>4.6597888503072745E-40</v>
      </c>
      <c r="AZG597">
        <v>1.0675713462662884E-39</v>
      </c>
      <c r="AZH597">
        <v>1.8374749866431051E-41</v>
      </c>
      <c r="AZI597">
        <v>4.9901846664242417E-22</v>
      </c>
      <c r="AZJ597">
        <v>3.8529371816653813E-23</v>
      </c>
      <c r="AZK597">
        <v>1.7191944041651811E-22</v>
      </c>
      <c r="AZL597">
        <v>8.2016196491779639E-24</v>
      </c>
      <c r="AZM597">
        <v>1.9369042179095107E-39</v>
      </c>
      <c r="AZN597">
        <v>3.2503299332092452E-40</v>
      </c>
      <c r="AZO597">
        <v>7.4466019750445263E-40</v>
      </c>
      <c r="AZP597">
        <v>1.2816890204573619E-41</v>
      </c>
      <c r="BLH597">
        <v>9.3167891350451782E-12</v>
      </c>
      <c r="BLI597">
        <v>2.9963418126799182E-12</v>
      </c>
      <c r="BLJ597">
        <v>3.5166707487602051E-11</v>
      </c>
      <c r="BLK597">
        <v>8.2624350616929129E-12</v>
      </c>
      <c r="GAV597">
        <v>3.5138865893563445E-19</v>
      </c>
      <c r="GAW597">
        <v>3.1037595303931869E-18</v>
      </c>
      <c r="GIK597">
        <v>4.6648890898181295E-19</v>
      </c>
      <c r="GIL597">
        <v>1.0711464925149486E-18</v>
      </c>
      <c r="JVV597">
        <v>9.0350019224277123E-22</v>
      </c>
      <c r="JVW597">
        <v>5.1505093645377683E-20</v>
      </c>
      <c r="KAP597">
        <v>2.7708220648367351E-25</v>
      </c>
      <c r="KAQ597">
        <v>2.5857103143633434E-17</v>
      </c>
      <c r="KBT597">
        <v>4.2317895183161983E-17</v>
      </c>
      <c r="KHN597">
        <v>3.026686283705943E-18</v>
      </c>
      <c r="KHO597">
        <v>2.6437740597742362E-18</v>
      </c>
      <c r="UVS597">
        <v>4.3917675907989104E-12</v>
      </c>
      <c r="UVT597">
        <v>9.0439963146321886E-12</v>
      </c>
      <c r="UVU597">
        <v>1.0552725088181136E-11</v>
      </c>
      <c r="UXS597">
        <v>1.5157691679109316E-20</v>
      </c>
      <c r="UXT597">
        <v>1.5006837291941591E-20</v>
      </c>
      <c r="VPC597">
        <v>3.577998533319855E-18</v>
      </c>
      <c r="VPD597">
        <v>1.2284614214600627E-19</v>
      </c>
      <c r="WCY597">
        <v>1.2714133487703711E-16</v>
      </c>
      <c r="WCZ597">
        <v>3.2360851802300375E-16</v>
      </c>
      <c r="WDA597">
        <v>1.0414110043566923E-15</v>
      </c>
      <c r="WDJ597">
        <v>6.0631905171290864E-15</v>
      </c>
      <c r="WJI597">
        <v>2.6679980789823761E-15</v>
      </c>
      <c r="WJJ597">
        <v>3.0165975537822257E-16</v>
      </c>
      <c r="WJK597">
        <v>6.9011647720487239E-14</v>
      </c>
      <c r="WJL597">
        <v>3.4745849993588065E-16</v>
      </c>
      <c r="WOP597">
        <v>1.2234732400019056E-12</v>
      </c>
      <c r="WWV597">
        <v>3.6013004506105696E-22</v>
      </c>
      <c r="WWW597">
        <v>3.8660430595873659E-20</v>
      </c>
      <c r="WWX597">
        <v>8.8433696765001108E-18</v>
      </c>
      <c r="WWY597">
        <v>1.58537547280369E-17</v>
      </c>
      <c r="XBF597">
        <v>3.8800984822599403E-14</v>
      </c>
      <c r="XBG597">
        <v>1.2933566373048237E-14</v>
      </c>
      <c r="XCG597">
        <v>5.306360303294232E-11</v>
      </c>
    </row>
    <row r="598" spans="2:893 1353:1675 4780:4978 5131:5186 7354:7659 14787:15292 15445:16319" x14ac:dyDescent="0.25">
      <c r="B598" t="s">
        <v>1360</v>
      </c>
      <c r="C598" t="s">
        <v>1359</v>
      </c>
      <c r="D598" t="s">
        <v>39</v>
      </c>
      <c r="E598" t="s">
        <v>49</v>
      </c>
      <c r="F598" t="s">
        <v>30</v>
      </c>
    </row>
    <row r="599" spans="2:893 1353:1675 4780:4978 5131:5186 7354:7659 14787:15292 15445:16319" x14ac:dyDescent="0.25">
      <c r="B599" t="s">
        <v>1361</v>
      </c>
      <c r="C599" t="s">
        <v>1362</v>
      </c>
      <c r="D599" t="s">
        <v>76</v>
      </c>
      <c r="E599" t="s">
        <v>77</v>
      </c>
      <c r="F599" t="s">
        <v>30</v>
      </c>
      <c r="PN599">
        <v>2.5188039222891882E-18</v>
      </c>
      <c r="PO599">
        <v>1.0622078438548323E-17</v>
      </c>
      <c r="TX599">
        <v>1.4789352002351189E-20</v>
      </c>
      <c r="TY599">
        <v>6.2287613939321492E-20</v>
      </c>
      <c r="UD599">
        <v>2.228754851882774E-19</v>
      </c>
      <c r="UE599">
        <v>1.7814408221157835E-17</v>
      </c>
      <c r="UF599">
        <v>1.2343136625541567E-19</v>
      </c>
      <c r="UG599">
        <v>9.8638814346693279E-18</v>
      </c>
      <c r="AHH599">
        <v>1.1691727432957717E-18</v>
      </c>
      <c r="AHI599">
        <v>2.2203644768883614E-19</v>
      </c>
      <c r="AZA599">
        <v>4.9692535416787838E-16</v>
      </c>
      <c r="AZB599">
        <v>5.1124357587028901E-15</v>
      </c>
      <c r="AZC599">
        <v>6.8915576237427025E-17</v>
      </c>
      <c r="AZD599">
        <v>5.090042072441E-14</v>
      </c>
      <c r="AZE599">
        <v>5.3786376843704885E-40</v>
      </c>
      <c r="AZF599">
        <v>6.3355890500917869E-39</v>
      </c>
      <c r="AZG599">
        <v>7.1349900476381419E-41</v>
      </c>
      <c r="AZH599">
        <v>4.6648517052671561E-38</v>
      </c>
      <c r="AZI599">
        <v>9.6658933186411707E-23</v>
      </c>
      <c r="AZJ599">
        <v>5.2385693404000032E-22</v>
      </c>
      <c r="AZK599">
        <v>1.1490037313014459E-23</v>
      </c>
      <c r="AZL599">
        <v>2.0821692202902058E-20</v>
      </c>
      <c r="AZM599">
        <v>3.7517467871536337E-40</v>
      </c>
      <c r="AZN599">
        <v>4.4192465829328832E-39</v>
      </c>
      <c r="AZO599">
        <v>4.9768504069020166E-41</v>
      </c>
      <c r="AZP599">
        <v>3.2538615715426397E-38</v>
      </c>
      <c r="GAV599">
        <v>2.7283964367728516E-19</v>
      </c>
      <c r="GAW599">
        <v>5.1535551173757886E-18</v>
      </c>
      <c r="GIK599">
        <v>1.9458836966123057E-19</v>
      </c>
      <c r="GIL599">
        <v>6.5005038976341624E-18</v>
      </c>
      <c r="JVV599">
        <v>7.8447853023843097E-22</v>
      </c>
      <c r="JVW599">
        <v>2.1043739643035189E-19</v>
      </c>
      <c r="KBT599">
        <v>1.6631606840571468E-17</v>
      </c>
      <c r="KHG599">
        <v>8.9613836871052033E-14</v>
      </c>
      <c r="KHI599">
        <v>8.7109006239399768E-14</v>
      </c>
      <c r="UXS599">
        <v>8.5164711892991966E-21</v>
      </c>
      <c r="UXT599">
        <v>5.0584032987665853E-20</v>
      </c>
      <c r="VPC599">
        <v>1.3012816176003364E-17</v>
      </c>
      <c r="VPD599">
        <v>7.4978072952106055E-19</v>
      </c>
      <c r="WJI599">
        <v>8.7695814578851469E-16</v>
      </c>
      <c r="WJJ599">
        <v>9.9154111773833056E-17</v>
      </c>
      <c r="WJK599">
        <v>2.2683796926065374E-14</v>
      </c>
      <c r="WJL599">
        <v>1.1420793899476122E-16</v>
      </c>
      <c r="WWV599">
        <v>1.2175229957670835E-21</v>
      </c>
      <c r="WWW599">
        <v>1.8281670188342818E-19</v>
      </c>
      <c r="WWX599">
        <v>2.0918391259704736E-17</v>
      </c>
      <c r="WWY599">
        <v>8.8668476331234712E-17</v>
      </c>
      <c r="XBF599">
        <v>2.3526424431061993E-14</v>
      </c>
      <c r="XBG599">
        <v>7.8453198469712564E-15</v>
      </c>
      <c r="XCI599">
        <v>1.3362969880351026E-11</v>
      </c>
      <c r="XCJ599">
        <v>4.9032884013487059E-11</v>
      </c>
      <c r="XCK599">
        <v>2.8560397192746876E-11</v>
      </c>
    </row>
    <row r="600" spans="2:893 1353:1675 4780:4978 5131:5186 7354:7659 14787:15292 15445:16319" x14ac:dyDescent="0.25">
      <c r="B600" t="s">
        <v>1363</v>
      </c>
      <c r="C600" t="s">
        <v>1364</v>
      </c>
      <c r="D600" t="s">
        <v>76</v>
      </c>
      <c r="E600" t="s">
        <v>77</v>
      </c>
      <c r="F600" t="s">
        <v>30</v>
      </c>
      <c r="PN600">
        <v>8.2243594719657689E-21</v>
      </c>
      <c r="PO600">
        <v>1.7158349387233081E-20</v>
      </c>
      <c r="TX600">
        <v>1.1582489324204424E-18</v>
      </c>
      <c r="TY600">
        <v>4.8781422158802999E-18</v>
      </c>
      <c r="UD600">
        <v>8.8443473665974471E-19</v>
      </c>
      <c r="UE600">
        <v>7.0692752190843864E-17</v>
      </c>
      <c r="UF600">
        <v>4.8981155472276596E-19</v>
      </c>
      <c r="UG600">
        <v>3.9142749915923122E-17</v>
      </c>
      <c r="AHH600">
        <v>3.7825240565150381E-21</v>
      </c>
      <c r="AHI600">
        <v>6.7379236428691221E-22</v>
      </c>
      <c r="AZA600">
        <v>2.7047214773720359E-18</v>
      </c>
      <c r="AZB600">
        <v>7.4369968008994893E-20</v>
      </c>
      <c r="AZC600">
        <v>2.8290263550159132E-19</v>
      </c>
      <c r="AZD600">
        <v>3.8215847571598435E-19</v>
      </c>
      <c r="AZE600">
        <v>2.9275456733828365E-42</v>
      </c>
      <c r="AZF600">
        <v>9.2163026067537813E-44</v>
      </c>
      <c r="AZG600">
        <v>2.9289569359163993E-43</v>
      </c>
      <c r="AZH600">
        <v>3.502353467320939E-43</v>
      </c>
      <c r="AZI600">
        <v>5.2610615500747348E-25</v>
      </c>
      <c r="AZJ600">
        <v>7.6204816195092537E-27</v>
      </c>
      <c r="AZK600">
        <v>4.7167305336517576E-26</v>
      </c>
      <c r="AZL600">
        <v>1.5632849900961601E-25</v>
      </c>
      <c r="AZM600">
        <v>2.0420431516369969E-42</v>
      </c>
      <c r="AZN600">
        <v>6.4286228313549082E-44</v>
      </c>
      <c r="AZO600">
        <v>2.0430275068541171E-43</v>
      </c>
      <c r="AZP600">
        <v>2.4429872786678001E-43</v>
      </c>
      <c r="GAV600">
        <v>1.7703264465834706E-21</v>
      </c>
      <c r="GAW600">
        <v>1.8253857255858766E-20</v>
      </c>
      <c r="GIK600">
        <v>3.0234203784847406E-21</v>
      </c>
      <c r="GIL600">
        <v>6.1019647112754603E-21</v>
      </c>
      <c r="GQK600">
        <v>5.1762669206204445E-17</v>
      </c>
      <c r="GQL600">
        <v>5.9079732850993074E-13</v>
      </c>
      <c r="JVV600">
        <v>1.1272081593453259E-24</v>
      </c>
      <c r="JVW600">
        <v>7.0454937701462749E-23</v>
      </c>
      <c r="KBT600">
        <v>2.4938187556624015E-20</v>
      </c>
      <c r="UXS600">
        <v>3.3889163463782816E-23</v>
      </c>
      <c r="UXT600">
        <v>4.0180353386847507E-23</v>
      </c>
      <c r="VPC600">
        <v>2.0800835795417482E-20</v>
      </c>
      <c r="VPD600">
        <v>7.5098536292746211E-22</v>
      </c>
      <c r="WJI600">
        <v>1.0327649446955205E-15</v>
      </c>
      <c r="WJJ600">
        <v>1.1677055655846603E-16</v>
      </c>
      <c r="WJK600">
        <v>2.6713966214166256E-14</v>
      </c>
      <c r="WJL600">
        <v>1.3449895683834928E-16</v>
      </c>
      <c r="WWV600">
        <v>1.8835659730806342E-24</v>
      </c>
      <c r="WWW600">
        <v>3.026297654089705E-22</v>
      </c>
      <c r="WWX600">
        <v>8.3740554501997606E-20</v>
      </c>
      <c r="WWY600">
        <v>1.7836869659394663E-19</v>
      </c>
      <c r="XBF600">
        <v>3.0653805347000092E-15</v>
      </c>
      <c r="XBG600">
        <v>1.021793171443507E-15</v>
      </c>
    </row>
    <row r="601" spans="2:893 1353:1675 4780:4978 5131:5186 7354:7659 14787:15292 15445:16319" x14ac:dyDescent="0.25">
      <c r="B601" t="s">
        <v>1365</v>
      </c>
      <c r="C601" t="s">
        <v>1366</v>
      </c>
      <c r="D601" t="s">
        <v>33</v>
      </c>
      <c r="E601" t="s">
        <v>34</v>
      </c>
      <c r="F601" t="s">
        <v>30</v>
      </c>
    </row>
    <row r="602" spans="2:893 1353:1675 4780:4978 5131:5186 7354:7659 14787:15292 15445:16319" x14ac:dyDescent="0.25">
      <c r="B602" t="s">
        <v>1367</v>
      </c>
      <c r="C602" t="s">
        <v>1368</v>
      </c>
      <c r="D602" t="s">
        <v>39</v>
      </c>
      <c r="E602" t="s">
        <v>430</v>
      </c>
      <c r="F602" t="s">
        <v>30</v>
      </c>
    </row>
    <row r="603" spans="2:893 1353:1675 4780:4978 5131:5186 7354:7659 14787:15292 15445:16319" x14ac:dyDescent="0.25">
      <c r="B603" t="s">
        <v>1369</v>
      </c>
      <c r="C603" t="s">
        <v>1368</v>
      </c>
      <c r="D603" t="s">
        <v>33</v>
      </c>
      <c r="E603" t="s">
        <v>88</v>
      </c>
      <c r="F603" t="s">
        <v>30</v>
      </c>
    </row>
    <row r="604" spans="2:893 1353:1675 4780:4978 5131:5186 7354:7659 14787:15292 15445:16319" x14ac:dyDescent="0.25">
      <c r="B604" t="s">
        <v>1370</v>
      </c>
      <c r="C604" t="s">
        <v>1368</v>
      </c>
      <c r="D604" t="s">
        <v>76</v>
      </c>
      <c r="E604" t="s">
        <v>77</v>
      </c>
      <c r="F604" t="s">
        <v>30</v>
      </c>
      <c r="PN604">
        <v>4.9007513716980767E-23</v>
      </c>
      <c r="PO604">
        <v>1.0916683640845943E-22</v>
      </c>
      <c r="TX604">
        <v>6.0811997139606286E-21</v>
      </c>
      <c r="TY604">
        <v>2.5611901049579995E-20</v>
      </c>
      <c r="AHH604">
        <v>1.136550442432766E-22</v>
      </c>
      <c r="AHI604">
        <v>1.9333545298081716E-23</v>
      </c>
      <c r="AZA604">
        <v>2.6826456905326777E-20</v>
      </c>
      <c r="AZB604">
        <v>2.9455000131458976E-20</v>
      </c>
      <c r="AZC604">
        <v>1.8478234131023934E-21</v>
      </c>
      <c r="AZD604">
        <v>2.6632163613681784E-21</v>
      </c>
      <c r="AZE604">
        <v>2.9036512315793617E-44</v>
      </c>
      <c r="AZF604">
        <v>3.6502125004076431E-44</v>
      </c>
      <c r="AZG604">
        <v>1.9130945586310791E-45</v>
      </c>
      <c r="AZH604">
        <v>2.4407478740891074E-45</v>
      </c>
      <c r="AZI604">
        <v>5.2181211587189096E-27</v>
      </c>
      <c r="AZJ604">
        <v>3.0181711576070363E-27</v>
      </c>
      <c r="AZK604">
        <v>3.0808072737809872E-28</v>
      </c>
      <c r="AZL604">
        <v>1.0894344492890059E-27</v>
      </c>
      <c r="AZM604">
        <v>2.0253761467979887E-44</v>
      </c>
      <c r="AZN604">
        <v>2.546123028602257E-44</v>
      </c>
      <c r="AZO604">
        <v>1.3344357572184518E-45</v>
      </c>
      <c r="AZP604">
        <v>1.7024882595746651E-45</v>
      </c>
      <c r="GAV604">
        <v>2.8299324701544392E-24</v>
      </c>
      <c r="GAW604">
        <v>4.1106046337034729E-23</v>
      </c>
      <c r="GIK604">
        <v>1.131478205378655E-24</v>
      </c>
      <c r="GIL604">
        <v>4.1332314628352154E-24</v>
      </c>
      <c r="JVV604">
        <v>1.6539313933340083E-27</v>
      </c>
      <c r="JVW604">
        <v>7.531762225172416E-24</v>
      </c>
      <c r="KBT604">
        <v>1.5029054307582654E-20</v>
      </c>
      <c r="UXS604">
        <v>4.1790735878739183E-26</v>
      </c>
      <c r="UXT604">
        <v>3.4055734673557552E-24</v>
      </c>
      <c r="VPC604">
        <v>5.9648324770077317E-23</v>
      </c>
      <c r="VPD604">
        <v>2.4254418309898149E-24</v>
      </c>
      <c r="WCZ604">
        <v>7.2810139657976073E-17</v>
      </c>
      <c r="WDA604">
        <v>1.6822031151140261E-16</v>
      </c>
      <c r="WJI604">
        <v>8.8326846176410363E-18</v>
      </c>
      <c r="WJJ604">
        <v>9.9867593686934444E-19</v>
      </c>
      <c r="WJK604">
        <v>2.2847022419570321E-16</v>
      </c>
      <c r="WJL604">
        <v>1.150297435306255E-18</v>
      </c>
      <c r="WWV604">
        <v>3.743889998357708E-27</v>
      </c>
      <c r="WWW604">
        <v>1.1597444858107541E-24</v>
      </c>
      <c r="WWX604">
        <v>4.2035196190739771E-22</v>
      </c>
      <c r="WWY604">
        <v>9.8433916501319461E-22</v>
      </c>
      <c r="XBF604">
        <v>2.6216293788507539E-17</v>
      </c>
      <c r="XBG604">
        <v>8.73876718758371E-18</v>
      </c>
    </row>
    <row r="605" spans="2:893 1353:1675 4780:4978 5131:5186 7354:7659 14787:15292 15445:16319" x14ac:dyDescent="0.25">
      <c r="B605" t="s">
        <v>1371</v>
      </c>
      <c r="C605" t="s">
        <v>1372</v>
      </c>
      <c r="D605" t="s">
        <v>76</v>
      </c>
      <c r="E605" t="s">
        <v>77</v>
      </c>
      <c r="F605" t="s">
        <v>30</v>
      </c>
      <c r="PN605">
        <v>9.0004149001914088E-22</v>
      </c>
      <c r="PO605">
        <v>2.0506719063731362E-21</v>
      </c>
      <c r="AHH605">
        <v>1.2439821260005722E-21</v>
      </c>
      <c r="AHI605">
        <v>2.4651356123821131E-22</v>
      </c>
      <c r="AZA605">
        <v>6.7541236698996416E-19</v>
      </c>
      <c r="AZB605">
        <v>4.0063399953925956E-14</v>
      </c>
      <c r="AZC605">
        <v>2.0487634594718101E-20</v>
      </c>
      <c r="AZD605">
        <v>9.9797242281663531E-20</v>
      </c>
      <c r="AZE605">
        <v>7.3105515515726209E-43</v>
      </c>
      <c r="AZF605">
        <v>4.9648592107030788E-38</v>
      </c>
      <c r="AZG605">
        <v>2.1211324052686079E-44</v>
      </c>
      <c r="AZH605">
        <v>9.146079926268536E-44</v>
      </c>
      <c r="AZI605">
        <v>1.3137716001258262E-25</v>
      </c>
      <c r="AZJ605">
        <v>4.1051840377928994E-21</v>
      </c>
      <c r="AZK605">
        <v>3.4158269801767859E-27</v>
      </c>
      <c r="AZL605">
        <v>4.0823776767719125E-26</v>
      </c>
      <c r="AZM605">
        <v>5.0993094394160612E-43</v>
      </c>
      <c r="AZN605">
        <v>3.4631248940640338E-38</v>
      </c>
      <c r="AZO605">
        <v>1.4795478813923061E-44</v>
      </c>
      <c r="AZP605">
        <v>6.3796409695411161E-44</v>
      </c>
      <c r="GAV605">
        <v>3.9785686968529438E-23</v>
      </c>
      <c r="GAW605">
        <v>6.3708777917683231E-22</v>
      </c>
      <c r="GIK605">
        <v>4.3381980758874785E-23</v>
      </c>
      <c r="GIL605">
        <v>1.6385375136951357E-22</v>
      </c>
      <c r="JVV605">
        <v>6.1348009795461263E-26</v>
      </c>
      <c r="JVW605">
        <v>2.3765673625921137E-24</v>
      </c>
      <c r="KBT605">
        <v>9.1293036716320812E-22</v>
      </c>
      <c r="UXS605">
        <v>1.8633051598000401E-24</v>
      </c>
      <c r="UXT605">
        <v>1.7060701706353966E-24</v>
      </c>
      <c r="VPC605">
        <v>3.218451780943881E-20</v>
      </c>
      <c r="VPD605">
        <v>1.0557637450745305E-21</v>
      </c>
      <c r="WWV605">
        <v>1.5483867610553938E-24</v>
      </c>
      <c r="WWW605">
        <v>1.8465495618382761E-22</v>
      </c>
      <c r="WWX605">
        <v>3.9850821497266959E-20</v>
      </c>
      <c r="WWY605">
        <v>8.2821536534411914E-20</v>
      </c>
      <c r="XBF605">
        <v>8.3422473963427704E-17</v>
      </c>
      <c r="XBG605">
        <v>2.7807452449924187E-17</v>
      </c>
    </row>
    <row r="606" spans="2:893 1353:1675 4780:4978 5131:5186 7354:7659 14787:15292 15445:16319" x14ac:dyDescent="0.25">
      <c r="B606" t="s">
        <v>1373</v>
      </c>
      <c r="C606" t="s">
        <v>1374</v>
      </c>
      <c r="D606" t="s">
        <v>76</v>
      </c>
      <c r="E606" t="s">
        <v>77</v>
      </c>
      <c r="F606" t="s">
        <v>30</v>
      </c>
      <c r="PN606">
        <v>2.1994494962000901E-22</v>
      </c>
      <c r="PO606">
        <v>5.3789866492094208E-22</v>
      </c>
      <c r="AHH606">
        <v>6.7858271991315281E-23</v>
      </c>
      <c r="AHI606">
        <v>1.2337993055020809E-23</v>
      </c>
      <c r="AZA606">
        <v>3.1751928368585177E-20</v>
      </c>
      <c r="AZB606">
        <v>3.1688182542687376E-21</v>
      </c>
      <c r="AZC606">
        <v>4.0563675620177129E-21</v>
      </c>
      <c r="AZD606">
        <v>4.831926103347176E-21</v>
      </c>
      <c r="AZE606">
        <v>3.4367761469239462E-44</v>
      </c>
      <c r="AZF606">
        <v>3.9269598587518677E-45</v>
      </c>
      <c r="AZG606">
        <v>4.1996518700771297E-45</v>
      </c>
      <c r="AZH606">
        <v>4.4282971412623517E-45</v>
      </c>
      <c r="AZI606">
        <v>6.1761943139796791E-27</v>
      </c>
      <c r="AZJ606">
        <v>3.2469990493873987E-28</v>
      </c>
      <c r="AZK606">
        <v>6.7630306384686876E-28</v>
      </c>
      <c r="AZL606">
        <v>1.976582465095523E-27</v>
      </c>
      <c r="AZM606">
        <v>2.3972452990504836E-44</v>
      </c>
      <c r="AZN606">
        <v>2.7391618411984232E-45</v>
      </c>
      <c r="AZO606">
        <v>2.9293718897562793E-45</v>
      </c>
      <c r="AZP606">
        <v>3.0888582777249343E-45</v>
      </c>
      <c r="GAV606">
        <v>6.2751290808918834E-23</v>
      </c>
      <c r="GAW606">
        <v>4.5421790053862113E-22</v>
      </c>
      <c r="GIK606">
        <v>3.5038725180326019E-23</v>
      </c>
      <c r="GIL606">
        <v>2.5785061355316434E-22</v>
      </c>
      <c r="JVV606">
        <v>4.052475486813377E-26</v>
      </c>
      <c r="JVW606">
        <v>7.3641795663604246E-24</v>
      </c>
      <c r="KBT606">
        <v>1.6144000745524516E-20</v>
      </c>
      <c r="UXS606">
        <v>4.5645666587191261E-24</v>
      </c>
      <c r="UXT606">
        <v>6.0931856287637478E-24</v>
      </c>
      <c r="VPC606">
        <v>8.8368443416208862E-22</v>
      </c>
      <c r="VPD606">
        <v>3.7040276776872377E-23</v>
      </c>
      <c r="WOP606">
        <v>5.926427730821115E-15</v>
      </c>
      <c r="WWV606">
        <v>7.7101203556889956E-26</v>
      </c>
      <c r="WWW606">
        <v>9.191049934664036E-24</v>
      </c>
      <c r="WWX606">
        <v>1.9946330045189297E-21</v>
      </c>
      <c r="WWY606">
        <v>4.8243504291233324E-21</v>
      </c>
      <c r="XBF606">
        <v>9.8530438629854463E-21</v>
      </c>
      <c r="XBG606">
        <v>3.3561408270623106E-21</v>
      </c>
    </row>
    <row r="607" spans="2:893 1353:1675 4780:4978 5131:5186 7354:7659 14787:15292 15445:16319" x14ac:dyDescent="0.25">
      <c r="B607" t="s">
        <v>133</v>
      </c>
      <c r="C607" t="s">
        <v>134</v>
      </c>
      <c r="D607" t="s">
        <v>28</v>
      </c>
      <c r="E607" t="s">
        <v>29</v>
      </c>
      <c r="F607" t="s">
        <v>30</v>
      </c>
      <c r="PN607">
        <v>1.3176909867917874E-19</v>
      </c>
      <c r="PO607">
        <v>1.6861097743872521E-19</v>
      </c>
      <c r="AHH607">
        <v>2.4845346539046019E-20</v>
      </c>
      <c r="AHI607">
        <v>5.2260366907889409E-21</v>
      </c>
      <c r="AZA607">
        <v>2.2863831559285845E-17</v>
      </c>
      <c r="AZB607">
        <v>4.427484854191018E-18</v>
      </c>
      <c r="AZC607">
        <v>1.2469115020587726E-17</v>
      </c>
      <c r="AZD607">
        <v>1.6179308377790274E-18</v>
      </c>
      <c r="AZE607">
        <v>2.4747431744914163E-41</v>
      </c>
      <c r="AZF607">
        <v>5.4867631281834023E-42</v>
      </c>
      <c r="AZG607">
        <v>1.2909564959806423E-41</v>
      </c>
      <c r="AZH607">
        <v>1.4827789872124397E-42</v>
      </c>
      <c r="AZI607">
        <v>4.4473350693154074E-24</v>
      </c>
      <c r="AZJ607">
        <v>4.5367192207793436E-25</v>
      </c>
      <c r="AZK607">
        <v>2.0789291334122228E-24</v>
      </c>
      <c r="AZL607">
        <v>6.6184244159388361E-25</v>
      </c>
      <c r="AZM607">
        <v>1.7262009790860462E-41</v>
      </c>
      <c r="AZN607">
        <v>3.827167215153995E-42</v>
      </c>
      <c r="AZO607">
        <v>9.0047745170763034E-42</v>
      </c>
      <c r="AZP607">
        <v>1.0342788550056765E-42</v>
      </c>
      <c r="GAV607">
        <v>6.1010482695944507E-20</v>
      </c>
      <c r="GAW607">
        <v>2.4793579964086422E-19</v>
      </c>
      <c r="GIK607">
        <v>5.3277008646601704E-20</v>
      </c>
      <c r="GIL607">
        <v>1.4885410041952073E-19</v>
      </c>
      <c r="GOI607">
        <v>3.0436364981742142E-11</v>
      </c>
      <c r="GOJ607">
        <v>6.1629784857532198E-11</v>
      </c>
      <c r="JVV607">
        <v>4.2452191778720087E-23</v>
      </c>
      <c r="JVW607">
        <v>2.1643967814442857E-21</v>
      </c>
      <c r="KBT607">
        <v>1.8618420738628696E-19</v>
      </c>
      <c r="UXS607">
        <v>5.0686935317492115E-22</v>
      </c>
      <c r="UXT607">
        <v>4.9654359545766436E-22</v>
      </c>
      <c r="VPC607">
        <v>4.1679047718151075E-19</v>
      </c>
      <c r="VPD607">
        <v>1.2153815931000447E-20</v>
      </c>
      <c r="WWV607">
        <v>2.8429912027440113E-23</v>
      </c>
      <c r="WWW607">
        <v>2.8774834296953147E-21</v>
      </c>
      <c r="WWX607">
        <v>8.2256187293255945E-19</v>
      </c>
      <c r="WWY607">
        <v>1.2311474478689487E-18</v>
      </c>
      <c r="XBF607">
        <v>3.4197244872009244E-18</v>
      </c>
      <c r="XBG607">
        <v>1.1409682777017089E-18</v>
      </c>
    </row>
    <row r="608" spans="2:893 1353:1675 4780:4978 5131:5186 7354:7659 14787:15292 15445:16319" x14ac:dyDescent="0.25">
      <c r="B608" t="s">
        <v>1375</v>
      </c>
      <c r="C608" t="s">
        <v>1376</v>
      </c>
      <c r="D608" t="s">
        <v>76</v>
      </c>
      <c r="E608" t="s">
        <v>77</v>
      </c>
      <c r="F608" t="s">
        <v>30</v>
      </c>
      <c r="PN608">
        <v>1.1569972017286376E-19</v>
      </c>
      <c r="PO608">
        <v>3.8459770886421683E-19</v>
      </c>
      <c r="AHH608">
        <v>2.8226157925570235E-18</v>
      </c>
      <c r="AHI608">
        <v>4.7357274297676957E-19</v>
      </c>
      <c r="AZA608">
        <v>7.860088281643701E-18</v>
      </c>
      <c r="AZB608">
        <v>4.4834932912748233E-19</v>
      </c>
      <c r="AZC608">
        <v>7.8329485485059438E-19</v>
      </c>
      <c r="AZD608">
        <v>1.1718606467137393E-18</v>
      </c>
      <c r="AZE608">
        <v>8.507629134174239E-42</v>
      </c>
      <c r="AZF608">
        <v>5.5561716996130891E-43</v>
      </c>
      <c r="AZG608">
        <v>8.1096337824835669E-43</v>
      </c>
      <c r="AZH608">
        <v>1.0739707289206568E-42</v>
      </c>
      <c r="AZI608">
        <v>1.5288971823860159E-24</v>
      </c>
      <c r="AZJ608">
        <v>4.5941095538727018E-26</v>
      </c>
      <c r="AZK608">
        <v>1.3059583367947175E-25</v>
      </c>
      <c r="AZL608">
        <v>4.7936974941142637E-25</v>
      </c>
      <c r="AZM608">
        <v>5.9343039116992063E-42</v>
      </c>
      <c r="AZN608">
        <v>3.8755815835044017E-43</v>
      </c>
      <c r="AZO608">
        <v>5.6566912501556152E-43</v>
      </c>
      <c r="AZP608">
        <v>7.4912391739142447E-43</v>
      </c>
      <c r="GAV608">
        <v>1.8680406332477974E-20</v>
      </c>
      <c r="GAW608">
        <v>3.3077549294386567E-19</v>
      </c>
      <c r="GIK608">
        <v>5.3310670062432411E-21</v>
      </c>
      <c r="GIL608">
        <v>1.7606317216390272E-20</v>
      </c>
      <c r="JVV608">
        <v>2.1715786776850322E-23</v>
      </c>
      <c r="JVW608">
        <v>1.4171139557952838E-21</v>
      </c>
      <c r="KBT608">
        <v>3.9484355901088643E-16</v>
      </c>
      <c r="UXS608">
        <v>5.7119102749244419E-22</v>
      </c>
      <c r="UXT608">
        <v>5.3999859248012662E-22</v>
      </c>
      <c r="VPC608">
        <v>3.0379057123198052E-19</v>
      </c>
      <c r="VPD608">
        <v>1.201911810471715E-20</v>
      </c>
      <c r="VVA608">
        <v>3.1958703506118269E-12</v>
      </c>
      <c r="VVD608">
        <v>3.5709508294139775E-13</v>
      </c>
      <c r="WWV608">
        <v>2.575783916022078E-23</v>
      </c>
      <c r="WWW608">
        <v>3.2830114654435353E-21</v>
      </c>
      <c r="WWX608">
        <v>1.402180625884891E-18</v>
      </c>
      <c r="WWY608">
        <v>3.0528474110410289E-18</v>
      </c>
      <c r="XBF608">
        <v>8.102288563241904E-18</v>
      </c>
      <c r="XBG608">
        <v>2.7176621165749397E-18</v>
      </c>
    </row>
    <row r="609" spans="2:893 1324:1556 4780:4978 7354:7688 14519:15292 15445:16319" x14ac:dyDescent="0.25">
      <c r="B609" t="s">
        <v>1377</v>
      </c>
      <c r="C609" t="s">
        <v>1378</v>
      </c>
      <c r="D609" t="s">
        <v>33</v>
      </c>
      <c r="E609" t="s">
        <v>44</v>
      </c>
      <c r="F609" t="s">
        <v>30</v>
      </c>
      <c r="PN609">
        <v>1.9144385292536161E-25</v>
      </c>
      <c r="PO609">
        <v>4.3515171466635314E-25</v>
      </c>
      <c r="AHH609">
        <v>1.3009727308537262E-25</v>
      </c>
      <c r="AHI609">
        <v>2.3081411578456348E-26</v>
      </c>
      <c r="AZA609">
        <v>2.6216545737813195E-23</v>
      </c>
      <c r="AZB609">
        <v>1.9256259963898521E-24</v>
      </c>
      <c r="AZC609">
        <v>9.1120053999151847E-24</v>
      </c>
      <c r="AZD609">
        <v>4.1794897518392457E-24</v>
      </c>
      <c r="AZE609">
        <v>2.8376354864809388E-47</v>
      </c>
      <c r="AZF609">
        <v>2.3863330967499678E-48</v>
      </c>
      <c r="AZG609">
        <v>9.4338711847111084E-48</v>
      </c>
      <c r="AZH609">
        <v>3.8303612796358624E-48</v>
      </c>
      <c r="AZI609">
        <v>5.0994849847633379E-30</v>
      </c>
      <c r="AZJ609">
        <v>1.9731349328836953E-31</v>
      </c>
      <c r="AZK609">
        <v>1.5192107328503859E-30</v>
      </c>
      <c r="AZL609">
        <v>1.7096921563267099E-30</v>
      </c>
      <c r="AZM609">
        <v>1.9793282841605985E-47</v>
      </c>
      <c r="AZN609">
        <v>1.664532592260527E-48</v>
      </c>
      <c r="AZO609">
        <v>6.5803830035515892E-48</v>
      </c>
      <c r="AZP609">
        <v>2.6717815907313544E-48</v>
      </c>
      <c r="GAV609">
        <v>6.1914383375945779E-26</v>
      </c>
      <c r="GAW609">
        <v>7.4136736372487001E-25</v>
      </c>
      <c r="GIK609">
        <v>1.1808503886656031E-25</v>
      </c>
      <c r="GIL609">
        <v>2.3867439226867794E-25</v>
      </c>
      <c r="JVV609">
        <v>4.2617963119956132E-29</v>
      </c>
      <c r="JVW609">
        <v>2.7519789707060579E-27</v>
      </c>
      <c r="KBT609">
        <v>2.3087124611154781E-25</v>
      </c>
      <c r="UXS609">
        <v>1.0953294246121128E-27</v>
      </c>
      <c r="UXT609">
        <v>9.7021786314336364E-28</v>
      </c>
      <c r="VPC609">
        <v>6.8312126161219292E-25</v>
      </c>
      <c r="VPD609">
        <v>2.4952739598237762E-26</v>
      </c>
      <c r="WWV609">
        <v>6.8019095114700391E-29</v>
      </c>
      <c r="WWW609">
        <v>8.4668678763672208E-27</v>
      </c>
      <c r="WWX609">
        <v>1.7528096251213887E-24</v>
      </c>
      <c r="WWY609">
        <v>3.6324187708020869E-24</v>
      </c>
      <c r="XBF609">
        <v>3.5952789105848783E-20</v>
      </c>
      <c r="XBG609">
        <v>1.1984241980039643E-20</v>
      </c>
    </row>
    <row r="610" spans="2:893 1324:1556 4780:4978 7354:7688 14519:15292 15445:16319" x14ac:dyDescent="0.25">
      <c r="B610" t="s">
        <v>1379</v>
      </c>
      <c r="C610" t="s">
        <v>1378</v>
      </c>
      <c r="D610" t="s">
        <v>39</v>
      </c>
      <c r="E610" t="s">
        <v>34</v>
      </c>
      <c r="F610" t="s">
        <v>30</v>
      </c>
      <c r="PN610">
        <v>4.8707853150132435E-22</v>
      </c>
      <c r="PO610">
        <v>1.091560043256114E-21</v>
      </c>
      <c r="AHH610">
        <v>7.1353101386835039E-23</v>
      </c>
      <c r="AHI610">
        <v>8.3824258234772417E-24</v>
      </c>
      <c r="AZA610">
        <v>8.7185324531332922E-21</v>
      </c>
      <c r="AZB610">
        <v>9.0326759184226738E-22</v>
      </c>
      <c r="AZC610">
        <v>3.1767532873927651E-21</v>
      </c>
      <c r="AZD610">
        <v>1.1103294513255648E-21</v>
      </c>
      <c r="AZE610">
        <v>9.4367951646841649E-45</v>
      </c>
      <c r="AZF610">
        <v>1.1193748905955871E-45</v>
      </c>
      <c r="AZG610">
        <v>3.2889665210579983E-45</v>
      </c>
      <c r="AZH610">
        <v>1.0175794624132567E-45</v>
      </c>
      <c r="AZI610">
        <v>1.6958765242262707E-27</v>
      </c>
      <c r="AZJ610">
        <v>9.2555292805925712E-29</v>
      </c>
      <c r="AZK610">
        <v>5.2964823363486243E-28</v>
      </c>
      <c r="AZL610">
        <v>4.5419936698503914E-28</v>
      </c>
      <c r="AZM610">
        <v>6.5824224757467106E-45</v>
      </c>
      <c r="AZN610">
        <v>7.8079456830879803E-46</v>
      </c>
      <c r="AZO610">
        <v>2.2941440558313218E-45</v>
      </c>
      <c r="AZP610">
        <v>7.0978947562869336E-46</v>
      </c>
      <c r="BGP610">
        <v>1.4299546828984704E-15</v>
      </c>
      <c r="BGR610">
        <v>2.406346347345581E-17</v>
      </c>
      <c r="BGT610">
        <v>3.9826183412830643E-16</v>
      </c>
      <c r="BGU610">
        <v>8.1220284337278214E-17</v>
      </c>
      <c r="BGV610">
        <v>2.1289965176788244E-15</v>
      </c>
      <c r="GAV610">
        <v>1.5538439523143863E-23</v>
      </c>
      <c r="GAW610">
        <v>3.6207671999049633E-22</v>
      </c>
      <c r="GIK610">
        <v>1.8475064497231421E-23</v>
      </c>
      <c r="GIL610">
        <v>6.7153738277458008E-23</v>
      </c>
      <c r="JVV610">
        <v>1.8138569575479942E-26</v>
      </c>
      <c r="JVW610">
        <v>2.4579416282438388E-22</v>
      </c>
      <c r="KBT610">
        <v>2.5518520429763459E-22</v>
      </c>
      <c r="KDJ610">
        <v>2.9704538386497315E-22</v>
      </c>
      <c r="KDO610">
        <v>8.1658491388727089E-24</v>
      </c>
      <c r="KDP610">
        <v>2.2544256565622254E-21</v>
      </c>
      <c r="UXS610">
        <v>2.2450370863889741E-25</v>
      </c>
      <c r="UXT610">
        <v>1.0802766386125271E-22</v>
      </c>
      <c r="VPC610">
        <v>2.8587917377434027E-22</v>
      </c>
      <c r="VPD610">
        <v>1.5298953972027225E-23</v>
      </c>
      <c r="WWV610">
        <v>2.2864882777233715E-26</v>
      </c>
      <c r="WWW610">
        <v>3.581602325898658E-24</v>
      </c>
      <c r="WWX610">
        <v>4.4470063086267956E-22</v>
      </c>
      <c r="WWY610">
        <v>1.5122805673518876E-21</v>
      </c>
      <c r="XBF610">
        <v>1.6480923307046186E-21</v>
      </c>
      <c r="XBG610">
        <v>5.8545621459696602E-22</v>
      </c>
    </row>
    <row r="611" spans="2:893 1324:1556 4780:4978 7354:7688 14519:15292 15445:16319" x14ac:dyDescent="0.25">
      <c r="B611" t="s">
        <v>1380</v>
      </c>
      <c r="C611" t="s">
        <v>1381</v>
      </c>
      <c r="D611" t="s">
        <v>33</v>
      </c>
      <c r="E611" t="s">
        <v>212</v>
      </c>
      <c r="F611" t="s">
        <v>30</v>
      </c>
      <c r="PN611">
        <v>1.2611863712291824E-38</v>
      </c>
      <c r="PO611">
        <v>2.131098860249856E-38</v>
      </c>
      <c r="AHH611">
        <v>2.1569685160581728E-38</v>
      </c>
      <c r="AHI611">
        <v>6.8669565826549974E-39</v>
      </c>
      <c r="AZA611">
        <v>1.811661644142768E-36</v>
      </c>
      <c r="AZB611">
        <v>1.6685537977500895E-37</v>
      </c>
      <c r="AZC611">
        <v>2.2164352271622746E-37</v>
      </c>
      <c r="AZD611">
        <v>2.5508272171396867E-37</v>
      </c>
      <c r="AZE611">
        <v>1.9609125407978078E-60</v>
      </c>
      <c r="AZF611">
        <v>2.067756248150686E-61</v>
      </c>
      <c r="AZG611">
        <v>2.2947269122231328E-61</v>
      </c>
      <c r="AZH611">
        <v>2.3377470002818073E-61</v>
      </c>
      <c r="AZI611">
        <v>3.5239353493502447E-43</v>
      </c>
      <c r="AZJ611">
        <v>1.7097202454765114E-44</v>
      </c>
      <c r="AZK611">
        <v>3.6953798402584202E-44</v>
      </c>
      <c r="AZL611">
        <v>1.0434597354595873E-43</v>
      </c>
      <c r="AZM611">
        <v>1.3677901073740232E-60</v>
      </c>
      <c r="AZN611">
        <v>1.4423165233686378E-61</v>
      </c>
      <c r="AZO611">
        <v>1.6006347707188857E-61</v>
      </c>
      <c r="AZP611">
        <v>1.6306423878191868E-61</v>
      </c>
      <c r="GAV611">
        <v>8.6786703411450046E-39</v>
      </c>
      <c r="GAW611">
        <v>7.469955831322309E-38</v>
      </c>
      <c r="GIK611">
        <v>6.0577781679648069E-40</v>
      </c>
      <c r="GIL611">
        <v>1.523246689212894E-39</v>
      </c>
      <c r="JVV611">
        <v>2.6722252910629087E-43</v>
      </c>
      <c r="JVW611">
        <v>1.3690835731842718E-41</v>
      </c>
      <c r="KBT611">
        <v>5.2417763345983782E-39</v>
      </c>
      <c r="UXS611">
        <v>1.4776323818878459E-41</v>
      </c>
      <c r="UXT611">
        <v>1.3488530595702086E-41</v>
      </c>
      <c r="VPC611">
        <v>1.7987917629521811E-37</v>
      </c>
      <c r="VPD611">
        <v>5.8955715317368521E-39</v>
      </c>
      <c r="WWV611">
        <v>7.148671616843237E-42</v>
      </c>
      <c r="WWW611">
        <v>8.8533109389287451E-40</v>
      </c>
      <c r="WWX611">
        <v>2.7622673827891102E-37</v>
      </c>
      <c r="WWY611">
        <v>5.6286703637175159E-37</v>
      </c>
      <c r="XBF611">
        <v>2.5843996920884283E-31</v>
      </c>
      <c r="XBG611">
        <v>8.6146656402947389E-32</v>
      </c>
    </row>
    <row r="612" spans="2:893 1324:1556 4780:4978 7354:7688 14519:15292 15445:16319" x14ac:dyDescent="0.25">
      <c r="B612" t="s">
        <v>1382</v>
      </c>
      <c r="C612" t="s">
        <v>1383</v>
      </c>
      <c r="D612" t="s">
        <v>39</v>
      </c>
      <c r="E612" t="s">
        <v>49</v>
      </c>
      <c r="F612" t="s">
        <v>30</v>
      </c>
      <c r="PN612">
        <v>1.0023673441442448E-21</v>
      </c>
      <c r="PO612">
        <v>1.7958208932818859E-21</v>
      </c>
      <c r="AHH612">
        <v>3.3933493019545605E-22</v>
      </c>
      <c r="AHI612">
        <v>6.2265414182267926E-23</v>
      </c>
      <c r="AZA612">
        <v>1.3506868071569094E-16</v>
      </c>
      <c r="AZB612">
        <v>1.9774269343090651E-17</v>
      </c>
      <c r="AZC612">
        <v>2.2983845095443172E-17</v>
      </c>
      <c r="AZD612">
        <v>1.604642322063531E-20</v>
      </c>
      <c r="AZE612">
        <v>1.4619610273199546E-40</v>
      </c>
      <c r="AZF612">
        <v>2.4505274036634467E-41</v>
      </c>
      <c r="AZG612">
        <v>2.3795709117610776E-41</v>
      </c>
      <c r="AZH612">
        <v>1.4706005474536274E-44</v>
      </c>
      <c r="AZI612">
        <v>2.6272748445024146E-23</v>
      </c>
      <c r="AZJ612">
        <v>2.0262137945272263E-24</v>
      </c>
      <c r="AZK612">
        <v>3.8320109697702362E-24</v>
      </c>
      <c r="AZL612">
        <v>6.5640655457402684E-27</v>
      </c>
      <c r="AZM612">
        <v>1.019757765477418E-40</v>
      </c>
      <c r="AZN612">
        <v>1.7093098815986569E-41</v>
      </c>
      <c r="AZO612">
        <v>1.6598157790930915E-41</v>
      </c>
      <c r="AZP612">
        <v>1.0257840480666057E-44</v>
      </c>
      <c r="GAV612">
        <v>3.4558500818710208E-22</v>
      </c>
      <c r="GAW612">
        <v>2.2468224116353229E-21</v>
      </c>
      <c r="GIK612">
        <v>2.4660170794300343E-22</v>
      </c>
      <c r="GIL612">
        <v>1.0273170455649633E-21</v>
      </c>
      <c r="JVV612">
        <v>3.0685003613086117E-24</v>
      </c>
      <c r="JVW612">
        <v>1.7107193920388805E-22</v>
      </c>
      <c r="KBT612">
        <v>7.2007754300534246E-20</v>
      </c>
      <c r="KHL612">
        <v>3.204963186033725E-19</v>
      </c>
      <c r="KIQ612">
        <v>2.8687209681609936E-30</v>
      </c>
      <c r="KIR612">
        <v>2.7981003633678104E-28</v>
      </c>
      <c r="UXS612">
        <v>2.1705546206227885E-23</v>
      </c>
      <c r="UXT612">
        <v>2.2507159281578715E-23</v>
      </c>
      <c r="VPC612">
        <v>4.0168423671537754E-21</v>
      </c>
      <c r="VPD612">
        <v>1.2952936355724505E-22</v>
      </c>
      <c r="WWV612">
        <v>3.8508368464533565E-25</v>
      </c>
      <c r="WWW612">
        <v>4.086965720844733E-23</v>
      </c>
      <c r="WWX612">
        <v>9.0582227022977824E-21</v>
      </c>
      <c r="WWY612">
        <v>1.6275637151260894E-20</v>
      </c>
      <c r="XBF612">
        <v>1.3292864867231527E-16</v>
      </c>
      <c r="XBG612">
        <v>4.4309416747442411E-17</v>
      </c>
      <c r="XCQ612">
        <v>2.2988855825696425E-13</v>
      </c>
    </row>
    <row r="613" spans="2:893 1324:1556 4780:4978 7354:7688 14519:15292 15445:16319" x14ac:dyDescent="0.25">
      <c r="B613" t="s">
        <v>1384</v>
      </c>
      <c r="C613" t="s">
        <v>1383</v>
      </c>
      <c r="D613" t="s">
        <v>33</v>
      </c>
      <c r="E613" t="s">
        <v>44</v>
      </c>
      <c r="F613" t="s">
        <v>30</v>
      </c>
      <c r="PN613">
        <v>3.779671521272995E-27</v>
      </c>
      <c r="PO613">
        <v>8.3484383452925041E-27</v>
      </c>
      <c r="AHH613">
        <v>5.2570892135379342E-27</v>
      </c>
      <c r="AHI613">
        <v>1.0643057402216901E-27</v>
      </c>
      <c r="AZA613">
        <v>1.2344426739500356E-19</v>
      </c>
      <c r="AZB613">
        <v>1.8076903599547693E-20</v>
      </c>
      <c r="AZC613">
        <v>2.0992146117795886E-20</v>
      </c>
      <c r="AZD613">
        <v>4.0656501285612452E-25</v>
      </c>
      <c r="AZE613">
        <v>1.336140333008251E-43</v>
      </c>
      <c r="AZF613">
        <v>2.2401813533871866E-44</v>
      </c>
      <c r="AZG613">
        <v>2.1733658334255887E-44</v>
      </c>
      <c r="AZH613">
        <v>3.726031108851876E-49</v>
      </c>
      <c r="AZI613">
        <v>2.4011637183233002E-26</v>
      </c>
      <c r="AZJ613">
        <v>1.8522895879936252E-27</v>
      </c>
      <c r="AZK613">
        <v>3.4999424445357149E-27</v>
      </c>
      <c r="AZL613">
        <v>1.6631241336530003E-31</v>
      </c>
      <c r="AZM613">
        <v>9.3199439387942339E-44</v>
      </c>
      <c r="AZN613">
        <v>1.5625877098634654E-44</v>
      </c>
      <c r="AZO613">
        <v>1.5159820115756389E-44</v>
      </c>
      <c r="AZP613">
        <v>2.5990085846905913E-49</v>
      </c>
      <c r="GAV613">
        <v>2.4283780437046706E-28</v>
      </c>
      <c r="GAW613">
        <v>3.2615679440802669E-27</v>
      </c>
      <c r="GIK613">
        <v>1.8463232650718194E-28</v>
      </c>
      <c r="GIL613">
        <v>6.9801601777084223E-28</v>
      </c>
      <c r="JVV613">
        <v>2.5364131617594462E-31</v>
      </c>
      <c r="JVW613">
        <v>1.0135993414544681E-29</v>
      </c>
      <c r="KBT613">
        <v>3.7682586495011907E-27</v>
      </c>
      <c r="KHL613">
        <v>2.9322251939144283E-22</v>
      </c>
      <c r="KIQ613">
        <v>2.6245537640754285E-33</v>
      </c>
      <c r="KIR613">
        <v>2.5599439340541944E-31</v>
      </c>
      <c r="UXS613">
        <v>7.7091349542171745E-30</v>
      </c>
      <c r="UXT613">
        <v>7.0684427241115055E-30</v>
      </c>
      <c r="VPC613">
        <v>1.3219208909955206E-25</v>
      </c>
      <c r="VPD613">
        <v>4.3360897498694294E-27</v>
      </c>
      <c r="WWV613">
        <v>6.3462721913628559E-30</v>
      </c>
      <c r="WWW613">
        <v>7.5706941415146989E-28</v>
      </c>
      <c r="WWX613">
        <v>1.6439776008123867E-25</v>
      </c>
      <c r="WWY613">
        <v>3.4150437230053545E-25</v>
      </c>
      <c r="XBF613">
        <v>2.6577188756019533E-21</v>
      </c>
      <c r="XBG613">
        <v>8.8590611370756488E-22</v>
      </c>
    </row>
    <row r="614" spans="2:893 1324:1556 4780:4978 7354:7688 14519:15292 15445:16319" x14ac:dyDescent="0.25">
      <c r="B614" t="s">
        <v>1385</v>
      </c>
      <c r="C614" t="s">
        <v>1383</v>
      </c>
      <c r="D614" t="s">
        <v>33</v>
      </c>
      <c r="E614" t="s">
        <v>88</v>
      </c>
      <c r="F614" t="s">
        <v>30</v>
      </c>
      <c r="PN614">
        <v>9.4490710801478437E-25</v>
      </c>
      <c r="PO614">
        <v>2.0870858818678525E-24</v>
      </c>
      <c r="AHH614">
        <v>1.3142573639492313E-24</v>
      </c>
      <c r="AHI614">
        <v>2.6607342062949087E-25</v>
      </c>
      <c r="AZA614">
        <v>3.0860716809004646E-17</v>
      </c>
      <c r="AZB614">
        <v>4.5191746275502556E-18</v>
      </c>
      <c r="AZC614">
        <v>5.2479767618424457E-18</v>
      </c>
      <c r="AZD614">
        <v>1.0164009818538585E-22</v>
      </c>
      <c r="AZE614">
        <v>3.3403128417126152E-41</v>
      </c>
      <c r="AZF614">
        <v>5.6003897751826603E-42</v>
      </c>
      <c r="AZG614">
        <v>5.4333526543211725E-42</v>
      </c>
      <c r="AZH614">
        <v>9.3149719176544625E-47</v>
      </c>
      <c r="AZI614">
        <v>6.0028411286089145E-24</v>
      </c>
      <c r="AZJ614">
        <v>4.630671233041723E-25</v>
      </c>
      <c r="AZK614">
        <v>8.7497565011819833E-25</v>
      </c>
      <c r="AZL614">
        <v>4.1577631678707113E-29</v>
      </c>
      <c r="AZM614">
        <v>2.3299594335958256E-41</v>
      </c>
      <c r="AZN614">
        <v>3.906424722536865E-42</v>
      </c>
      <c r="AZO614">
        <v>3.7899119986776671E-42</v>
      </c>
      <c r="AZP614">
        <v>6.4974474860231757E-47</v>
      </c>
      <c r="GAV614">
        <v>6.0708762677338177E-26</v>
      </c>
      <c r="GAW614">
        <v>8.1538271328108868E-25</v>
      </c>
      <c r="GIK614">
        <v>4.6157558103085762E-26</v>
      </c>
      <c r="GIL614">
        <v>1.7450201654631144E-25</v>
      </c>
      <c r="JVV614">
        <v>6.3409606787983484E-29</v>
      </c>
      <c r="JVW614">
        <v>2.5339694534622251E-27</v>
      </c>
      <c r="KBT614">
        <v>9.4205396677937799E-25</v>
      </c>
      <c r="KHL614">
        <v>7.3304796194626459E-20</v>
      </c>
      <c r="KIQ614">
        <v>6.561689009994067E-31</v>
      </c>
      <c r="KIR614">
        <v>6.4001569364694601E-29</v>
      </c>
      <c r="UXS614">
        <v>1.9272617895995469E-27</v>
      </c>
      <c r="UXT614">
        <v>1.767090625781168E-27</v>
      </c>
      <c r="VPC614">
        <v>3.3047648034283222E-23</v>
      </c>
      <c r="VPD614">
        <v>1.0840101190699377E-24</v>
      </c>
      <c r="WWV614">
        <v>1.5865499974252937E-27</v>
      </c>
      <c r="WWW614">
        <v>1.8926520303139994E-25</v>
      </c>
      <c r="WWX614">
        <v>4.1098971573658813E-23</v>
      </c>
      <c r="WWY614">
        <v>8.5375122598467126E-23</v>
      </c>
      <c r="XBF614">
        <v>6.6442218760194039E-19</v>
      </c>
      <c r="XBG614">
        <v>2.2147403014129765E-19</v>
      </c>
    </row>
    <row r="615" spans="2:893 1324:1556 4780:4978 7354:7688 14519:15292 15445:16319" x14ac:dyDescent="0.25">
      <c r="B615" t="s">
        <v>1386</v>
      </c>
      <c r="C615" t="s">
        <v>1383</v>
      </c>
      <c r="D615" t="s">
        <v>76</v>
      </c>
      <c r="E615" t="s">
        <v>77</v>
      </c>
      <c r="F615" t="s">
        <v>30</v>
      </c>
      <c r="PN615">
        <v>1.0220707299118913E-20</v>
      </c>
      <c r="PO615">
        <v>2.3943924432282714E-20</v>
      </c>
      <c r="AHH615">
        <v>7.5977236996226205E-21</v>
      </c>
      <c r="AHI615">
        <v>1.496508751871715E-21</v>
      </c>
      <c r="AZA615">
        <v>1.1585705622551945E-13</v>
      </c>
      <c r="AZB615">
        <v>1.6965741347509094E-14</v>
      </c>
      <c r="AZC615">
        <v>4.6728993673949694E-14</v>
      </c>
      <c r="AZD615">
        <v>5.9341866430213471E-19</v>
      </c>
      <c r="AZE615">
        <v>1.2540176072723483E-37</v>
      </c>
      <c r="AZF615">
        <v>2.1024804507052161E-38</v>
      </c>
      <c r="AZG615">
        <v>4.8379615411962231E-38</v>
      </c>
      <c r="AZH615">
        <v>5.4384816100362318E-43</v>
      </c>
      <c r="AZI615">
        <v>2.2535818369570733E-20</v>
      </c>
      <c r="AZJ615">
        <v>1.7384318531307097E-21</v>
      </c>
      <c r="AZK615">
        <v>7.790951351455175E-21</v>
      </c>
      <c r="AZL615">
        <v>2.4274810812041414E-25</v>
      </c>
      <c r="AZM615">
        <v>8.7471153317550812E-38</v>
      </c>
      <c r="AZN615">
        <v>1.4665376071682444E-38</v>
      </c>
      <c r="AZO615">
        <v>3.3746105491703061E-38</v>
      </c>
      <c r="AZP615">
        <v>3.7934895292614388E-43</v>
      </c>
      <c r="GAV615">
        <v>1.9422154219370288E-21</v>
      </c>
      <c r="GAW615">
        <v>1.5737941069588899E-20</v>
      </c>
      <c r="GIK615">
        <v>1.1472309811357928E-21</v>
      </c>
      <c r="GIL615">
        <v>7.6790471329909043E-21</v>
      </c>
      <c r="JVV615">
        <v>1.4908501056978517E-24</v>
      </c>
      <c r="JVW615">
        <v>2.1471449372907303E-22</v>
      </c>
      <c r="KBT615">
        <v>4.3679133707063902E-19</v>
      </c>
      <c r="KHL615">
        <v>3.0154571328225787E-18</v>
      </c>
      <c r="KHN615">
        <v>1.4528060623240311E-16</v>
      </c>
      <c r="KHO615">
        <v>1.2690086191397914E-16</v>
      </c>
      <c r="KIQ615">
        <v>2.6991197964608409E-29</v>
      </c>
      <c r="KIR615">
        <v>2.6326743406110471E-27</v>
      </c>
      <c r="UXS615">
        <v>1.3093942998394634E-22</v>
      </c>
      <c r="UXT615">
        <v>1.715866140109863E-22</v>
      </c>
      <c r="VPC615">
        <v>1.6955262758771825E-19</v>
      </c>
      <c r="VPD615">
        <v>5.7773506206144445E-21</v>
      </c>
      <c r="WOP615">
        <v>1.5767832071277543E-13</v>
      </c>
      <c r="WWV615">
        <v>9.0757410708093935E-24</v>
      </c>
      <c r="WWW615">
        <v>1.0863891393381016E-21</v>
      </c>
      <c r="WWX615">
        <v>2.365440064622453E-19</v>
      </c>
      <c r="WWY615">
        <v>5.0999631579916157E-19</v>
      </c>
      <c r="XBF615">
        <v>2.4989097843544647E-15</v>
      </c>
      <c r="XBG615">
        <v>8.3297164493029487E-16</v>
      </c>
      <c r="XCQ615">
        <v>9.8515374586380912E-15</v>
      </c>
    </row>
    <row r="616" spans="2:893 1324:1556 4780:4978 7354:7688 14519:15292 15445:16319" x14ac:dyDescent="0.25">
      <c r="B616" t="s">
        <v>1387</v>
      </c>
      <c r="C616" t="s">
        <v>1388</v>
      </c>
      <c r="D616" t="s">
        <v>39</v>
      </c>
      <c r="E616" t="s">
        <v>34</v>
      </c>
      <c r="F616" t="s">
        <v>30</v>
      </c>
    </row>
    <row r="617" spans="2:893 1324:1556 4780:4978 7354:7688 14519:15292 15445:16319" x14ac:dyDescent="0.25">
      <c r="B617" t="s">
        <v>1389</v>
      </c>
      <c r="C617" t="s">
        <v>1390</v>
      </c>
      <c r="D617" t="s">
        <v>39</v>
      </c>
      <c r="E617" t="s">
        <v>49</v>
      </c>
      <c r="F617" t="s">
        <v>30</v>
      </c>
      <c r="PN617">
        <v>1.3152989491748787E-28</v>
      </c>
      <c r="PO617">
        <v>2.8228401966584474E-28</v>
      </c>
      <c r="AHH617">
        <v>1.5519556167638751E-29</v>
      </c>
      <c r="AHI617">
        <v>3.7804450951411407E-30</v>
      </c>
      <c r="AZA617">
        <v>7.9187192215183292E-26</v>
      </c>
      <c r="AZB617">
        <v>6.1147974106585668E-28</v>
      </c>
      <c r="AZC617">
        <v>1.5402562776843614E-27</v>
      </c>
      <c r="AZD617">
        <v>1.1335521018739726E-26</v>
      </c>
      <c r="AZE617">
        <v>8.5710903012979461E-50</v>
      </c>
      <c r="AZF617">
        <v>7.5777662757303513E-52</v>
      </c>
      <c r="AZG617">
        <v>1.5946631802985385E-51</v>
      </c>
      <c r="AZH617">
        <v>1.0388622495595599E-50</v>
      </c>
      <c r="AZI617">
        <v>1.5403016179527124E-32</v>
      </c>
      <c r="AZJ617">
        <v>6.2656612109173015E-35</v>
      </c>
      <c r="AZK617">
        <v>2.5680119735572116E-34</v>
      </c>
      <c r="AZL617">
        <v>4.6369898079414888E-33</v>
      </c>
      <c r="AZM617">
        <v>5.9785697772810384E-50</v>
      </c>
      <c r="AZN617">
        <v>5.2856991168637598E-52</v>
      </c>
      <c r="AZO617">
        <v>1.1123211383534368E-51</v>
      </c>
      <c r="AZP617">
        <v>7.2463479717141123E-51</v>
      </c>
      <c r="GAV617">
        <v>6.0968167994732697E-30</v>
      </c>
      <c r="GAW617">
        <v>8.1924222713512072E-29</v>
      </c>
      <c r="GIK617">
        <v>1.6448087715340597E-30</v>
      </c>
      <c r="GIL617">
        <v>7.3126801302090704E-30</v>
      </c>
      <c r="JVV617">
        <v>1.3962839166462534E-33</v>
      </c>
      <c r="JVW617">
        <v>2.5296258031915034E-31</v>
      </c>
      <c r="KBT617">
        <v>2.2300679136751711E-29</v>
      </c>
      <c r="ULK617">
        <v>8.4300391706931483E-32</v>
      </c>
      <c r="ULN617">
        <v>7.0329118591136053E-30</v>
      </c>
      <c r="UXS617">
        <v>5.9849837221095531E-32</v>
      </c>
      <c r="UXT617">
        <v>5.3307151026705559E-31</v>
      </c>
      <c r="VPC617">
        <v>1.5061319783203698E-28</v>
      </c>
      <c r="VPD617">
        <v>6.0767627431431455E-30</v>
      </c>
      <c r="WWV617">
        <v>8.6686399203154541E-33</v>
      </c>
      <c r="WWW617">
        <v>4.0688936464937589E-30</v>
      </c>
      <c r="WWX617">
        <v>1.5227092670634311E-27</v>
      </c>
      <c r="WWY617">
        <v>3.5893672283620537E-27</v>
      </c>
      <c r="XBF617">
        <v>7.1386117826887869E-23</v>
      </c>
      <c r="XBG617">
        <v>2.3795379087498942E-23</v>
      </c>
    </row>
    <row r="618" spans="2:893 1324:1556 4780:4978 7354:7688 14519:15292 15445:16319" x14ac:dyDescent="0.25">
      <c r="B618" t="s">
        <v>1391</v>
      </c>
      <c r="C618" t="s">
        <v>1390</v>
      </c>
      <c r="D618" t="s">
        <v>76</v>
      </c>
      <c r="E618" t="s">
        <v>77</v>
      </c>
      <c r="F618" t="s">
        <v>30</v>
      </c>
      <c r="PN618">
        <v>2.1313664864376335E-26</v>
      </c>
      <c r="PO618">
        <v>4.5939304061053997E-26</v>
      </c>
      <c r="AHH618">
        <v>1.8282698509390462E-27</v>
      </c>
      <c r="AHI618">
        <v>3.9021303404485326E-28</v>
      </c>
      <c r="AZA618">
        <v>1.3029490403968493E-23</v>
      </c>
      <c r="AZB618">
        <v>9.5386656184558248E-26</v>
      </c>
      <c r="AZC618">
        <v>2.4706119471406868E-25</v>
      </c>
      <c r="AZD618">
        <v>1.8652963925650428E-24</v>
      </c>
      <c r="AZE618">
        <v>1.4102904741986713E-47</v>
      </c>
      <c r="AZF618">
        <v>1.1820797049900724E-49</v>
      </c>
      <c r="AZG618">
        <v>2.5578819723328855E-49</v>
      </c>
      <c r="AZH618">
        <v>1.7094811655381477E-48</v>
      </c>
      <c r="AZI618">
        <v>2.5344181798624124E-30</v>
      </c>
      <c r="AZJ618">
        <v>9.7740028108387647E-33</v>
      </c>
      <c r="AZK618">
        <v>4.1191594231556658E-32</v>
      </c>
      <c r="AZL618">
        <v>7.6303155916062524E-31</v>
      </c>
      <c r="AZM618">
        <v>9.8371614134342858E-48</v>
      </c>
      <c r="AZN618">
        <v>8.2453289260261909E-50</v>
      </c>
      <c r="AZO618">
        <v>1.784192644021064E-49</v>
      </c>
      <c r="AZP618">
        <v>1.1924098059864682E-48</v>
      </c>
      <c r="GAV618">
        <v>7.1121945883684799E-28</v>
      </c>
      <c r="GAW618">
        <v>1.0989960702071826E-26</v>
      </c>
      <c r="GIK618">
        <v>2.512126098352951E-28</v>
      </c>
      <c r="GIL618">
        <v>1.15687166659151E-27</v>
      </c>
      <c r="JVV618">
        <v>2.2170097496978231E-31</v>
      </c>
      <c r="JVW618">
        <v>4.1352339597889936E-29</v>
      </c>
      <c r="KBT618">
        <v>3.507590536202983E-27</v>
      </c>
      <c r="ULK618">
        <v>3.4992615425518731E-30</v>
      </c>
      <c r="ULN618">
        <v>2.9193219037830061E-28</v>
      </c>
      <c r="UXS618">
        <v>9.3893298258111724E-30</v>
      </c>
      <c r="UXT618">
        <v>8.7667588879451604E-29</v>
      </c>
      <c r="VPC618">
        <v>1.874972859559146E-26</v>
      </c>
      <c r="VPD618">
        <v>8.0305766362802864E-28</v>
      </c>
      <c r="WWV618">
        <v>1.1887102239476957E-30</v>
      </c>
      <c r="WWW618">
        <v>6.4241070647830519E-28</v>
      </c>
      <c r="WWX618">
        <v>2.422940868392926E-25</v>
      </c>
      <c r="WWY618">
        <v>5.7415914361496313E-25</v>
      </c>
      <c r="XBF618">
        <v>2.9657250318218545E-21</v>
      </c>
      <c r="XBG618">
        <v>9.8857598238774005E-22</v>
      </c>
    </row>
    <row r="619" spans="2:893 1324:1556 4780:4978 7354:7688 14519:15292 15445:16319" x14ac:dyDescent="0.25">
      <c r="B619" t="s">
        <v>1392</v>
      </c>
      <c r="C619" t="s">
        <v>1390</v>
      </c>
      <c r="D619" t="s">
        <v>33</v>
      </c>
      <c r="E619" t="s">
        <v>88</v>
      </c>
      <c r="F619" t="s">
        <v>30</v>
      </c>
      <c r="PN619">
        <v>6.6064386350640008E-28</v>
      </c>
      <c r="PO619">
        <v>1.4243467053613847E-27</v>
      </c>
      <c r="AHH619">
        <v>5.527323643127616E-29</v>
      </c>
      <c r="AHI619">
        <v>1.1642883696200251E-29</v>
      </c>
      <c r="AZA619">
        <v>4.0426742531862325E-25</v>
      </c>
      <c r="AZB619">
        <v>2.9491046137843491E-27</v>
      </c>
      <c r="AZC619">
        <v>7.6528305338584806E-27</v>
      </c>
      <c r="AZD619">
        <v>5.787504520618018E-26</v>
      </c>
      <c r="AZE619">
        <v>4.3757236106233668E-49</v>
      </c>
      <c r="AZF619">
        <v>3.6546796142891128E-51</v>
      </c>
      <c r="AZG619">
        <v>7.9231534958956029E-51</v>
      </c>
      <c r="AZH619">
        <v>5.3040524641232371E-50</v>
      </c>
      <c r="AZI619">
        <v>7.8635670852850748E-32</v>
      </c>
      <c r="AZJ619">
        <v>3.0218646942106901E-34</v>
      </c>
      <c r="AZK619">
        <v>1.2759279289148843E-33</v>
      </c>
      <c r="AZL619">
        <v>2.3674782665382414E-32</v>
      </c>
      <c r="AZM619">
        <v>3.0521868597167784E-49</v>
      </c>
      <c r="AZN619">
        <v>2.5492389035792642E-51</v>
      </c>
      <c r="AZO619">
        <v>5.5266160133847603E-51</v>
      </c>
      <c r="AZP619">
        <v>3.6997216335045276E-50</v>
      </c>
      <c r="GAV619">
        <v>2.1482356026610334E-29</v>
      </c>
      <c r="GAW619">
        <v>3.3599993176530942E-28</v>
      </c>
      <c r="GIK619">
        <v>7.7554966683488562E-30</v>
      </c>
      <c r="GIL619">
        <v>3.5801532957284957E-29</v>
      </c>
      <c r="JVV619">
        <v>6.8626294713953522E-33</v>
      </c>
      <c r="JVW619">
        <v>1.2825023402561343E-30</v>
      </c>
      <c r="KBT619">
        <v>1.0850639590887632E-28</v>
      </c>
      <c r="ULK619">
        <v>8.7799653249483356E-32</v>
      </c>
      <c r="ULN619">
        <v>7.3248440494919055E-30</v>
      </c>
      <c r="UXS619">
        <v>2.9040570769816222E-31</v>
      </c>
      <c r="UXT619">
        <v>2.719983280606426E-30</v>
      </c>
      <c r="VPC619">
        <v>5.6966845809762015E-28</v>
      </c>
      <c r="VPD619">
        <v>2.452237328739154E-29</v>
      </c>
      <c r="WWV619">
        <v>3.6406311412681272E-32</v>
      </c>
      <c r="WWW619">
        <v>1.9877897504716288E-29</v>
      </c>
      <c r="WWX619">
        <v>7.5011557575557972E-27</v>
      </c>
      <c r="WWY619">
        <v>1.7781578435296093E-26</v>
      </c>
      <c r="XBF619">
        <v>7.4432805046934742E-23</v>
      </c>
      <c r="XBG619">
        <v>2.481096578869268E-23</v>
      </c>
    </row>
    <row r="620" spans="2:893 1324:1556 4780:4978 7354:7688 14519:15292 15445:16319" x14ac:dyDescent="0.25">
      <c r="B620" t="s">
        <v>1393</v>
      </c>
      <c r="C620" t="s">
        <v>1390</v>
      </c>
      <c r="D620" t="s">
        <v>33</v>
      </c>
      <c r="E620" t="s">
        <v>44</v>
      </c>
      <c r="F620" t="s">
        <v>30</v>
      </c>
      <c r="PN620">
        <v>2.713014520445776E-30</v>
      </c>
      <c r="PO620">
        <v>5.849089770770491E-30</v>
      </c>
      <c r="AHH620">
        <v>2.2755744786812016E-31</v>
      </c>
      <c r="AHI620">
        <v>4.7997923611704508E-32</v>
      </c>
      <c r="AZA620">
        <v>1.6600090370784701E-27</v>
      </c>
      <c r="AZB620">
        <v>1.211393565658226E-29</v>
      </c>
      <c r="AZC620">
        <v>3.1429383543872896E-29</v>
      </c>
      <c r="AZD620">
        <v>2.3764727407562176E-28</v>
      </c>
      <c r="AZE620">
        <v>1.7967662581127918E-51</v>
      </c>
      <c r="AZF620">
        <v>1.5012201822093925E-53</v>
      </c>
      <c r="AZG620">
        <v>3.2539572923787611E-53</v>
      </c>
      <c r="AZH620">
        <v>2.1779570039616983E-52</v>
      </c>
      <c r="AZI620">
        <v>3.2289497891419813E-34</v>
      </c>
      <c r="AZJ620">
        <v>1.2412809624240991E-36</v>
      </c>
      <c r="AZK620">
        <v>5.2401044042428814E-36</v>
      </c>
      <c r="AZL620">
        <v>9.7213701796426287E-35</v>
      </c>
      <c r="AZM620">
        <v>1.2532935572644898E-51</v>
      </c>
      <c r="AZN620">
        <v>1.0471421040820019E-53</v>
      </c>
      <c r="AZO620">
        <v>2.2697241743929491E-53</v>
      </c>
      <c r="AZP620">
        <v>1.5191845469967378E-52</v>
      </c>
      <c r="GAV620">
        <v>8.8450128426900067E-32</v>
      </c>
      <c r="GAW620">
        <v>1.3817259072373588E-30</v>
      </c>
      <c r="GIK620">
        <v>3.1861636541113903E-32</v>
      </c>
      <c r="GIL620">
        <v>1.4704674425948909E-31</v>
      </c>
      <c r="JVV620">
        <v>2.8186016950302698E-35</v>
      </c>
      <c r="JVW620">
        <v>5.2664517245985396E-33</v>
      </c>
      <c r="KBT620">
        <v>4.4568301195873079E-31</v>
      </c>
      <c r="ULK620">
        <v>3.6901303539637932E-34</v>
      </c>
      <c r="ULN620">
        <v>3.078557643989352E-32</v>
      </c>
      <c r="UXS620">
        <v>1.1928435011751392E-33</v>
      </c>
      <c r="UXT620">
        <v>1.1168872476022658E-32</v>
      </c>
      <c r="VPC620">
        <v>2.3441183720268776E-30</v>
      </c>
      <c r="VPD620">
        <v>1.0085522358769681E-31</v>
      </c>
      <c r="WWV620">
        <v>1.4968664501831753E-34</v>
      </c>
      <c r="WWW620">
        <v>8.1645095480903741E-32</v>
      </c>
      <c r="WWX620">
        <v>3.0808113503106103E-29</v>
      </c>
      <c r="WWY620">
        <v>7.3028439026724331E-29</v>
      </c>
      <c r="XBF620">
        <v>3.1282338856282434E-25</v>
      </c>
      <c r="XBG620">
        <v>1.0427458594646583E-25</v>
      </c>
    </row>
    <row r="621" spans="2:893 1324:1556 4780:4978 7354:7688 14519:15292 15445:16319" x14ac:dyDescent="0.25">
      <c r="B621" t="s">
        <v>1394</v>
      </c>
      <c r="C621" t="s">
        <v>1395</v>
      </c>
      <c r="D621" t="s">
        <v>76</v>
      </c>
      <c r="E621" t="s">
        <v>77</v>
      </c>
      <c r="F621" t="s">
        <v>30</v>
      </c>
      <c r="PN621">
        <v>7.8159081666536818E-18</v>
      </c>
      <c r="PO621">
        <v>2.5973089609122825E-17</v>
      </c>
      <c r="AHH621">
        <v>1.9051923229684221E-16</v>
      </c>
      <c r="AHI621">
        <v>3.1965045126037006E-17</v>
      </c>
      <c r="AZA621">
        <v>5.3435596537943441E-16</v>
      </c>
      <c r="AZB621">
        <v>3.0294511219197702E-17</v>
      </c>
      <c r="AZC621">
        <v>5.2947779302264808E-17</v>
      </c>
      <c r="AZD621">
        <v>7.9644340387591527E-17</v>
      </c>
      <c r="AZE621">
        <v>5.7837803873717662E-40</v>
      </c>
      <c r="AZF621">
        <v>3.7542490993822005E-41</v>
      </c>
      <c r="AZG621">
        <v>5.4818068059334392E-41</v>
      </c>
      <c r="AZH621">
        <v>7.2991348846287096E-41</v>
      </c>
      <c r="AZI621">
        <v>1.0393971079716216E-22</v>
      </c>
      <c r="AZJ621">
        <v>3.1041934007825486E-24</v>
      </c>
      <c r="AZK621">
        <v>8.8277859691303497E-24</v>
      </c>
      <c r="AZL621">
        <v>3.2579887273489696E-23</v>
      </c>
      <c r="AZM621">
        <v>4.0343448749292531E-40</v>
      </c>
      <c r="AZN621">
        <v>2.6186912779810697E-41</v>
      </c>
      <c r="AZO621">
        <v>3.8237099801874443E-41</v>
      </c>
      <c r="AZP621">
        <v>5.0913460162984925E-41</v>
      </c>
      <c r="GAV621">
        <v>1.2613194815747369E-18</v>
      </c>
      <c r="GAW621">
        <v>2.2331620568845856E-17</v>
      </c>
      <c r="GIK621">
        <v>3.5992069650649248E-19</v>
      </c>
      <c r="GIL621">
        <v>1.1887511260248037E-18</v>
      </c>
      <c r="JVV621">
        <v>1.4658221645665794E-21</v>
      </c>
      <c r="JVW621">
        <v>9.566330067101811E-20</v>
      </c>
      <c r="KBT621">
        <v>2.665075803768388E-14</v>
      </c>
      <c r="UXS621">
        <v>3.855681386561967E-20</v>
      </c>
      <c r="UXT621">
        <v>3.647404911371852E-20</v>
      </c>
      <c r="VPC621">
        <v>2.0515398721591681E-17</v>
      </c>
      <c r="VPD621">
        <v>8.1165139148905167E-19</v>
      </c>
      <c r="VVA621">
        <v>2.1571166999533937E-10</v>
      </c>
      <c r="VVD621">
        <v>2.4102847812229418E-11</v>
      </c>
      <c r="WJI621">
        <v>2.7178302399595154E-15</v>
      </c>
      <c r="WJJ621">
        <v>3.0729407633539963E-16</v>
      </c>
      <c r="WJK621">
        <v>7.0300628985352552E-14</v>
      </c>
      <c r="WJL621">
        <v>3.5394823770512162E-16</v>
      </c>
      <c r="WWV621">
        <v>1.739120609719719E-21</v>
      </c>
      <c r="WWW621">
        <v>2.2180415625930281E-19</v>
      </c>
      <c r="WWX621">
        <v>9.4720855819868964E-17</v>
      </c>
      <c r="WWY621">
        <v>2.0624001307521222E-16</v>
      </c>
      <c r="XBF621">
        <v>8.6133551943474307E-15</v>
      </c>
      <c r="XBG621">
        <v>2.8722592683732489E-15</v>
      </c>
    </row>
    <row r="622" spans="2:893 1324:1556 4780:4978 7354:7688 14519:15292 15445:16319" x14ac:dyDescent="0.25">
      <c r="B622" t="s">
        <v>1396</v>
      </c>
      <c r="C622" t="s">
        <v>1397</v>
      </c>
      <c r="D622" t="s">
        <v>76</v>
      </c>
      <c r="E622" t="s">
        <v>77</v>
      </c>
      <c r="F622" t="s">
        <v>30</v>
      </c>
      <c r="PN622">
        <v>7.8589629384526636E-23</v>
      </c>
      <c r="PO622">
        <v>1.6964162786401102E-22</v>
      </c>
      <c r="AHH622">
        <v>5.8685875765200171E-24</v>
      </c>
      <c r="AHI622">
        <v>1.1561357608778221E-24</v>
      </c>
      <c r="AZA622">
        <v>4.8294750961112969E-20</v>
      </c>
      <c r="AZB622">
        <v>3.4701460274623475E-22</v>
      </c>
      <c r="AZC622">
        <v>9.077717338016119E-22</v>
      </c>
      <c r="AZD622">
        <v>6.9140381945854125E-21</v>
      </c>
      <c r="AZE622">
        <v>5.2273437637169155E-44</v>
      </c>
      <c r="AZF622">
        <v>4.3003805066091339E-46</v>
      </c>
      <c r="AZG622">
        <v>9.3983719561228806E-46</v>
      </c>
      <c r="AZH622">
        <v>6.3364826037143761E-45</v>
      </c>
      <c r="AZI622">
        <v>9.3940046570227541E-27</v>
      </c>
      <c r="AZJ622">
        <v>3.555761097961416E-29</v>
      </c>
      <c r="AZK622">
        <v>1.5134939883174062E-28</v>
      </c>
      <c r="AZL622">
        <v>2.8283062188996163E-27</v>
      </c>
      <c r="AZM622">
        <v>3.6462151518190993E-44</v>
      </c>
      <c r="AZN622">
        <v>2.9996329281964654E-46</v>
      </c>
      <c r="AZO622">
        <v>6.555621210480807E-46</v>
      </c>
      <c r="AZP622">
        <v>4.4198698112362667E-45</v>
      </c>
      <c r="GAV622">
        <v>2.2706927721169121E-24</v>
      </c>
      <c r="GAW622">
        <v>3.7618022282376967E-23</v>
      </c>
      <c r="GIK622">
        <v>9.0681991893952575E-25</v>
      </c>
      <c r="GIL622">
        <v>4.2299915095453495E-24</v>
      </c>
      <c r="JVV622">
        <v>8.1168035487582524E-28</v>
      </c>
      <c r="JVW622">
        <v>1.5293715528526582E-25</v>
      </c>
      <c r="KBT622">
        <v>1.2798617923462906E-23</v>
      </c>
      <c r="UXS622">
        <v>3.4228383366510689E-26</v>
      </c>
      <c r="UXT622">
        <v>3.2489092824357075E-25</v>
      </c>
      <c r="VPC622">
        <v>6.1945536134721295E-23</v>
      </c>
      <c r="VPD622">
        <v>2.7302001379985888E-24</v>
      </c>
      <c r="WIB622">
        <v>9.4460592337600689E-16</v>
      </c>
      <c r="WWV622">
        <v>4.108552293113035E-27</v>
      </c>
      <c r="WWW622">
        <v>2.3472323297251134E-24</v>
      </c>
      <c r="WWX622">
        <v>8.8774863092902434E-22</v>
      </c>
      <c r="WWY622">
        <v>2.1075854744596744E-21</v>
      </c>
      <c r="XBF622">
        <v>8.4789492110108663E-22</v>
      </c>
      <c r="XBG622">
        <v>2.8625673779408836E-22</v>
      </c>
    </row>
    <row r="623" spans="2:893 1324:1556 4780:4978 7354:7688 14519:15292 15445:16319" x14ac:dyDescent="0.25">
      <c r="B623" t="s">
        <v>1398</v>
      </c>
      <c r="C623" t="s">
        <v>1399</v>
      </c>
      <c r="D623" t="s">
        <v>33</v>
      </c>
      <c r="E623" t="s">
        <v>34</v>
      </c>
      <c r="F623" t="s">
        <v>30</v>
      </c>
      <c r="PN623">
        <v>1.720718217466612E-17</v>
      </c>
      <c r="PO623">
        <v>3.476043875795322E-17</v>
      </c>
      <c r="AHH623">
        <v>2.7351896793722716E-18</v>
      </c>
      <c r="AHI623">
        <v>7.6552429727434557E-19</v>
      </c>
      <c r="AZA623">
        <v>9.8371127684334048E-16</v>
      </c>
      <c r="AZB623">
        <v>1.4519513806977442E-16</v>
      </c>
      <c r="AZC623">
        <v>1.1003559430013762E-16</v>
      </c>
      <c r="AZD623">
        <v>1.3794417077480456E-16</v>
      </c>
      <c r="AZE623">
        <v>1.0647527622283858E-39</v>
      </c>
      <c r="AZF623">
        <v>1.7993316167617197E-40</v>
      </c>
      <c r="AZG623">
        <v>1.1392241172791507E-40</v>
      </c>
      <c r="AZH623">
        <v>1.2642117645133081E-40</v>
      </c>
      <c r="AZI623">
        <v>1.9134560204662626E-22</v>
      </c>
      <c r="AZJ623">
        <v>1.4877737931815262E-23</v>
      </c>
      <c r="AZK623">
        <v>1.8345824703258136E-23</v>
      </c>
      <c r="AZL623">
        <v>5.6428437020998796E-23</v>
      </c>
      <c r="AZM623">
        <v>7.4269413463126958E-40</v>
      </c>
      <c r="AZN623">
        <v>1.2550829717923725E-40</v>
      </c>
      <c r="AZO623">
        <v>7.9463995435558471E-41</v>
      </c>
      <c r="AZP623">
        <v>8.8182228627289353E-41</v>
      </c>
      <c r="GAV623">
        <v>8.3044512214659584E-18</v>
      </c>
      <c r="GAW623">
        <v>7.2354218880111512E-17</v>
      </c>
      <c r="GIK623">
        <v>1.4902186455958225E-18</v>
      </c>
      <c r="GIL623">
        <v>3.1346103416719691E-18</v>
      </c>
      <c r="JVV623">
        <v>1.3394966084388908E-21</v>
      </c>
      <c r="JVW623">
        <v>5.3205717500208686E-20</v>
      </c>
      <c r="KBT623">
        <v>2.2093083482333993E-17</v>
      </c>
      <c r="UXS623">
        <v>3.0309445808096333E-20</v>
      </c>
      <c r="UXT623">
        <v>3.0112124326716224E-20</v>
      </c>
      <c r="VPC623">
        <v>5.076622669353308E-17</v>
      </c>
      <c r="VPD623">
        <v>1.6857154255613096E-18</v>
      </c>
      <c r="WWV623">
        <v>4.1959175847437427E-21</v>
      </c>
      <c r="WWW623">
        <v>5.0139522690672003E-19</v>
      </c>
      <c r="WWX623">
        <v>8.5490823052039287E-17</v>
      </c>
      <c r="WWY623">
        <v>1.7630280873471098E-16</v>
      </c>
      <c r="XBF623">
        <v>2.3765185058858405E-16</v>
      </c>
      <c r="XBG623">
        <v>7.8612866857829862E-17</v>
      </c>
    </row>
    <row r="624" spans="2:893 1324:1556 4780:4978 7354:7688 14519:15292 15445:16319" x14ac:dyDescent="0.25">
      <c r="B624" t="s">
        <v>1400</v>
      </c>
      <c r="C624" t="s">
        <v>1399</v>
      </c>
      <c r="D624" t="s">
        <v>33</v>
      </c>
      <c r="E624" t="s">
        <v>44</v>
      </c>
      <c r="F624" t="s">
        <v>30</v>
      </c>
      <c r="PN624">
        <v>1.5722068450475692E-18</v>
      </c>
      <c r="PO624">
        <v>3.4109113777459344E-18</v>
      </c>
      <c r="AHH624">
        <v>2.4346641435360063E-18</v>
      </c>
      <c r="AHI624">
        <v>4.6400805705144337E-19</v>
      </c>
      <c r="AXX624">
        <v>1.1678259874983933E-10</v>
      </c>
      <c r="AXY624">
        <v>5.5438176188142125E-10</v>
      </c>
      <c r="AZA624">
        <v>4.123518523991853E-16</v>
      </c>
      <c r="AZB624">
        <v>6.3693403544532373E-17</v>
      </c>
      <c r="AZC624">
        <v>1.4137876964979237E-16</v>
      </c>
      <c r="AZD624">
        <v>4.3945854647790337E-17</v>
      </c>
      <c r="AZE624">
        <v>4.4632281285584927E-40</v>
      </c>
      <c r="AZF624">
        <v>7.8932088238282872E-41</v>
      </c>
      <c r="AZG624">
        <v>1.4637272971608152E-40</v>
      </c>
      <c r="AZH624">
        <v>4.0274892073868E-41</v>
      </c>
      <c r="AZI624">
        <v>8.0208205036459876E-23</v>
      </c>
      <c r="AZJ624">
        <v>6.5264841945874685E-24</v>
      </c>
      <c r="AZK624">
        <v>2.357155577271131E-23</v>
      </c>
      <c r="AZL624">
        <v>1.7976807683918776E-23</v>
      </c>
      <c r="AZM624">
        <v>3.1132236089045135E-40</v>
      </c>
      <c r="AZN624">
        <v>5.5057288959804518E-41</v>
      </c>
      <c r="AZO624">
        <v>1.0209897830057664E-40</v>
      </c>
      <c r="AZP624">
        <v>2.8092837551046829E-41</v>
      </c>
      <c r="GAV624">
        <v>4.6302676238843555E-19</v>
      </c>
      <c r="GAW624">
        <v>4.8799346358838584E-18</v>
      </c>
      <c r="GIK624">
        <v>1.402526549223103E-18</v>
      </c>
      <c r="GIL624">
        <v>3.7758117855155807E-18</v>
      </c>
      <c r="JVV624">
        <v>2.7406225886228141E-20</v>
      </c>
      <c r="JVW624">
        <v>3.9270840809363686E-19</v>
      </c>
      <c r="KBT624">
        <v>1.0512481585517646E-17</v>
      </c>
      <c r="UXS624">
        <v>5.021700044266454E-21</v>
      </c>
      <c r="UXT624">
        <v>5.2325417148250575E-21</v>
      </c>
      <c r="VPC624">
        <v>9.2772639719895428E-18</v>
      </c>
      <c r="VPD624">
        <v>3.0022789877406039E-19</v>
      </c>
      <c r="WWV624">
        <v>6.3108379448958947E-22</v>
      </c>
      <c r="WWW624">
        <v>6.5562735566539734E-20</v>
      </c>
      <c r="WWX624">
        <v>2.3039854486490432E-17</v>
      </c>
      <c r="WWY624">
        <v>3.3949678289566595E-17</v>
      </c>
      <c r="XBF624">
        <v>5.3357515583594247E-17</v>
      </c>
      <c r="XBG624">
        <v>1.8181868217828119E-17</v>
      </c>
    </row>
    <row r="625" spans="2:893 1353:1661 4758:4978 7354:7664 14527:15292 15623:16319" x14ac:dyDescent="0.25">
      <c r="B625" t="s">
        <v>1401</v>
      </c>
      <c r="C625" t="s">
        <v>1402</v>
      </c>
      <c r="D625" t="s">
        <v>76</v>
      </c>
      <c r="E625" t="s">
        <v>77</v>
      </c>
      <c r="F625" t="s">
        <v>30</v>
      </c>
      <c r="PN625">
        <v>3.9057932105485614E-22</v>
      </c>
      <c r="PO625">
        <v>8.4309454300377864E-22</v>
      </c>
      <c r="TW625">
        <v>6.0259855742004421E-19</v>
      </c>
      <c r="TY625">
        <v>2.5379358270090034E-18</v>
      </c>
      <c r="AHH625">
        <v>2.9167164478246993E-23</v>
      </c>
      <c r="AHI625">
        <v>5.7461925209313852E-24</v>
      </c>
      <c r="AZA625">
        <v>2.4001774095902721E-19</v>
      </c>
      <c r="AZB625">
        <v>1.7246193912099808E-21</v>
      </c>
      <c r="AZC625">
        <v>4.5115007675898102E-21</v>
      </c>
      <c r="AZD625">
        <v>3.4361743249476032E-20</v>
      </c>
      <c r="AZE625">
        <v>2.5979122412991574E-43</v>
      </c>
      <c r="AZF625">
        <v>2.1372355153897114E-45</v>
      </c>
      <c r="AZG625">
        <v>4.6708618284464838E-45</v>
      </c>
      <c r="AZH625">
        <v>3.1491377839182857E-44</v>
      </c>
      <c r="AZI625">
        <v>4.6686809085150111E-26</v>
      </c>
      <c r="AZJ625">
        <v>1.7671690977661245E-28</v>
      </c>
      <c r="AZK625">
        <v>7.521857416197745E-28</v>
      </c>
      <c r="AZL625">
        <v>1.4056261888589984E-26</v>
      </c>
      <c r="AZM625">
        <v>1.8121148102810098E-43</v>
      </c>
      <c r="AZN625">
        <v>1.4907802417616515E-45</v>
      </c>
      <c r="AZO625">
        <v>3.2580538058656515E-45</v>
      </c>
      <c r="AZP625">
        <v>2.1966095967044847E-44</v>
      </c>
      <c r="GAV625">
        <v>1.1285471269481296E-23</v>
      </c>
      <c r="GAW625">
        <v>1.8695996164557395E-22</v>
      </c>
      <c r="GIK625">
        <v>4.5067912496879969E-24</v>
      </c>
      <c r="GIL625">
        <v>2.1022503527440205E-23</v>
      </c>
      <c r="JVV625">
        <v>4.0339438966515522E-27</v>
      </c>
      <c r="JVW625">
        <v>7.6007538213741961E-25</v>
      </c>
      <c r="KBT625">
        <v>6.3607487980737931E-23</v>
      </c>
      <c r="UXS625">
        <v>1.7011071557359366E-25</v>
      </c>
      <c r="UXT625">
        <v>1.6146597907056502E-24</v>
      </c>
      <c r="VPC625">
        <v>3.0786972000950525E-22</v>
      </c>
      <c r="VPD625">
        <v>1.3569002507670044E-23</v>
      </c>
      <c r="WWV625">
        <v>2.0419273915504266E-26</v>
      </c>
      <c r="WWW625">
        <v>1.1665439551019666E-23</v>
      </c>
      <c r="WWX625">
        <v>4.4119922177824221E-21</v>
      </c>
      <c r="WWY625">
        <v>1.0474413042438233E-20</v>
      </c>
      <c r="XBF625">
        <v>1.8205209250680428E-20</v>
      </c>
      <c r="XBG625">
        <v>6.0864194073573366E-21</v>
      </c>
    </row>
    <row r="626" spans="2:893 1353:1661 4758:4978 7354:7664 14527:15292 15623:16319" x14ac:dyDescent="0.25">
      <c r="B626" t="s">
        <v>1403</v>
      </c>
      <c r="C626" t="s">
        <v>1404</v>
      </c>
      <c r="D626" t="s">
        <v>76</v>
      </c>
      <c r="E626" t="s">
        <v>77</v>
      </c>
      <c r="F626" t="s">
        <v>30</v>
      </c>
      <c r="PN626">
        <v>4.4197980672118897E-22</v>
      </c>
      <c r="PO626">
        <v>9.5404638053860173E-22</v>
      </c>
      <c r="TX626">
        <v>6.0676794405910492E-19</v>
      </c>
      <c r="TY626">
        <v>2.5554958354064617E-18</v>
      </c>
      <c r="AHH626">
        <v>3.3005464867698774E-23</v>
      </c>
      <c r="AHI626">
        <v>6.5023568880999146E-24</v>
      </c>
      <c r="AZA626">
        <v>2.7160427514883328E-19</v>
      </c>
      <c r="AZB626">
        <v>1.951579802613077E-21</v>
      </c>
      <c r="AZC626">
        <v>5.1052168843458321E-21</v>
      </c>
      <c r="AZD626">
        <v>3.8883776351941509E-20</v>
      </c>
      <c r="AZE626">
        <v>2.9397995944828117E-43</v>
      </c>
      <c r="AZF626">
        <v>2.4184964602413417E-45</v>
      </c>
      <c r="AZG626">
        <v>5.2855499437234594E-45</v>
      </c>
      <c r="AZH626">
        <v>3.5635668364339142E-44</v>
      </c>
      <c r="AZI626">
        <v>5.2830830269380198E-26</v>
      </c>
      <c r="AZJ626">
        <v>1.9997289816219657E-28</v>
      </c>
      <c r="AZK626">
        <v>8.5117381011447721E-28</v>
      </c>
      <c r="AZL626">
        <v>1.5906077646154184E-26</v>
      </c>
      <c r="AZM626">
        <v>2.0505905579352413E-43</v>
      </c>
      <c r="AZN626">
        <v>1.6869673511651426E-45</v>
      </c>
      <c r="AZO626">
        <v>3.6868154873633894E-45</v>
      </c>
      <c r="AZP626">
        <v>2.4856851908682556E-44</v>
      </c>
      <c r="GAV626">
        <v>1.2770599174749883E-23</v>
      </c>
      <c r="GAW626">
        <v>2.1156361981302939E-22</v>
      </c>
      <c r="GIK626">
        <v>5.0998852562359895E-24</v>
      </c>
      <c r="GIL626">
        <v>2.3789074303196959E-23</v>
      </c>
      <c r="JVV626">
        <v>4.5648127647980957E-27</v>
      </c>
      <c r="JVW626">
        <v>8.6010187510154134E-25</v>
      </c>
      <c r="KBT626">
        <v>7.1978259989739638E-23</v>
      </c>
      <c r="UXS626">
        <v>1.924973432135537E-25</v>
      </c>
      <c r="UXT626">
        <v>1.8271502653307016E-24</v>
      </c>
      <c r="VPC626">
        <v>3.483846092848945E-22</v>
      </c>
      <c r="VPD626">
        <v>1.5354661037232623E-23</v>
      </c>
      <c r="WWV626">
        <v>2.3106426449128466E-26</v>
      </c>
      <c r="WWW626">
        <v>1.3200616218171935E-23</v>
      </c>
      <c r="WWX626">
        <v>4.9926125525386833E-21</v>
      </c>
      <c r="WWY626">
        <v>1.1852851655013615E-20</v>
      </c>
      <c r="XBF626">
        <v>1.9117551242660527E-20</v>
      </c>
      <c r="XBG626">
        <v>6.3929043870376345E-21</v>
      </c>
    </row>
    <row r="627" spans="2:893 1353:1661 4758:4978 7354:7664 14527:15292 15623:16319" x14ac:dyDescent="0.25">
      <c r="B627" t="s">
        <v>1405</v>
      </c>
      <c r="C627" t="s">
        <v>1406</v>
      </c>
      <c r="D627" t="s">
        <v>33</v>
      </c>
      <c r="E627" t="s">
        <v>34</v>
      </c>
      <c r="F627" t="s">
        <v>30</v>
      </c>
      <c r="PN627">
        <v>7.6421230650017361E-21</v>
      </c>
      <c r="PO627">
        <v>1.6243318833650822E-20</v>
      </c>
      <c r="AHH627">
        <v>5.626154845531838E-21</v>
      </c>
      <c r="AHI627">
        <v>9.8239080436246331E-22</v>
      </c>
      <c r="AZA627">
        <v>1.4895041185327707E-18</v>
      </c>
      <c r="AZB627">
        <v>2.9797547455201501E-19</v>
      </c>
      <c r="AZC627">
        <v>2.5505346189955312E-19</v>
      </c>
      <c r="AZD627">
        <v>2.362162350466966E-20</v>
      </c>
      <c r="AZE627">
        <v>1.6122145171821469E-42</v>
      </c>
      <c r="AZF627">
        <v>3.6926630013127552E-43</v>
      </c>
      <c r="AZG627">
        <v>2.6406278728341325E-43</v>
      </c>
      <c r="AZH627">
        <v>2.1648421049453753E-44</v>
      </c>
      <c r="AZI627">
        <v>2.8972938523649683E-25</v>
      </c>
      <c r="AZJ627">
        <v>3.0532711108524499E-26</v>
      </c>
      <c r="AZK627">
        <v>4.2524114587393971E-26</v>
      </c>
      <c r="AZL627">
        <v>9.6628314254637527E-27</v>
      </c>
      <c r="AZM627">
        <v>1.1245637334260688E-42</v>
      </c>
      <c r="AZN627">
        <v>2.5757333092059533E-43</v>
      </c>
      <c r="AZO627">
        <v>1.8419101241225623E-43</v>
      </c>
      <c r="AZP627">
        <v>1.510036496982731E-44</v>
      </c>
      <c r="BKW627">
        <v>4.904862371999247E-14</v>
      </c>
      <c r="GAV627">
        <v>5.7626337590602081E-22</v>
      </c>
      <c r="GAW627">
        <v>2.2394344817866954E-20</v>
      </c>
      <c r="GIK627">
        <v>1.2636407441312444E-22</v>
      </c>
      <c r="GIL627">
        <v>2.894421948735905E-22</v>
      </c>
      <c r="JVV627">
        <v>2.6725315539617351E-23</v>
      </c>
      <c r="JVW627">
        <v>7.8522734114209168E-23</v>
      </c>
      <c r="KBT627">
        <v>9.4076877563604343E-21</v>
      </c>
      <c r="UXS627">
        <v>5.1423006040131882E-22</v>
      </c>
      <c r="UXT627">
        <v>7.659249634375233E-23</v>
      </c>
      <c r="VPC627">
        <v>7.2475110739394738E-21</v>
      </c>
      <c r="VPD627">
        <v>5.0508152940726526E-22</v>
      </c>
      <c r="WWV627">
        <v>1.4531840955035545E-24</v>
      </c>
      <c r="WWW627">
        <v>1.6306193682271157E-22</v>
      </c>
      <c r="WWX627">
        <v>4.5777958787275131E-20</v>
      </c>
      <c r="WWY627">
        <v>8.4556309729988528E-20</v>
      </c>
      <c r="XBF627">
        <v>2.4220017184322734E-19</v>
      </c>
      <c r="XBG627">
        <v>8.2825475215890687E-20</v>
      </c>
    </row>
    <row r="628" spans="2:893 1353:1661 4758:4978 7354:7664 14527:15292 15623:16319" x14ac:dyDescent="0.25">
      <c r="B628" t="s">
        <v>1407</v>
      </c>
      <c r="C628" t="s">
        <v>1408</v>
      </c>
      <c r="D628" t="s">
        <v>39</v>
      </c>
      <c r="E628" t="s">
        <v>40</v>
      </c>
      <c r="F628" t="s">
        <v>30</v>
      </c>
      <c r="PN628">
        <v>5.2477118772820762E-25</v>
      </c>
      <c r="PO628">
        <v>4.1147485152707124E-25</v>
      </c>
      <c r="RP628">
        <v>5.197860511876572E-18</v>
      </c>
      <c r="AHH628">
        <v>2.2119490755753743E-25</v>
      </c>
      <c r="AHI628">
        <v>3.0772157984519623E-26</v>
      </c>
      <c r="AZA628">
        <v>8.0564876894267422E-23</v>
      </c>
      <c r="AZB628">
        <v>7.3673506239363007E-23</v>
      </c>
      <c r="AZC628">
        <v>1.6349913922796021E-23</v>
      </c>
      <c r="AZD628">
        <v>5.4252895513568426E-24</v>
      </c>
      <c r="AZE628">
        <v>8.7202087417525747E-47</v>
      </c>
      <c r="AZF628">
        <v>9.1299934305484018E-47</v>
      </c>
      <c r="AZG628">
        <v>1.6927446538596688E-47</v>
      </c>
      <c r="AZH628">
        <v>4.9720947116678882E-48</v>
      </c>
      <c r="AZI628">
        <v>1.5670995326028064E-29</v>
      </c>
      <c r="AZJ628">
        <v>7.5491171810129451E-30</v>
      </c>
      <c r="AZK628">
        <v>2.7259603001816663E-30</v>
      </c>
      <c r="AZL628">
        <v>2.2193080024340758E-30</v>
      </c>
      <c r="AZM628">
        <v>6.0825838745102758E-47</v>
      </c>
      <c r="AZN628">
        <v>6.36841992375674E-47</v>
      </c>
      <c r="AZO628">
        <v>1.1807356584621869E-47</v>
      </c>
      <c r="AZP628">
        <v>3.4681719702923097E-48</v>
      </c>
      <c r="GAV628">
        <v>2.9425298036261134E-25</v>
      </c>
      <c r="GAW628">
        <v>3.7453765705950264E-25</v>
      </c>
      <c r="GIK628">
        <v>2.7390256982902636E-25</v>
      </c>
      <c r="GIL628">
        <v>1.9872802365263362E-24</v>
      </c>
      <c r="JVV628">
        <v>1.9576091592153264E-28</v>
      </c>
      <c r="JVW628">
        <v>3.5169498771659992E-26</v>
      </c>
      <c r="KBT628">
        <v>1.2520208825891477E-24</v>
      </c>
      <c r="UXS628">
        <v>1.2795048932062417E-27</v>
      </c>
      <c r="UXT628">
        <v>9.9390026906328162E-28</v>
      </c>
      <c r="VPC628">
        <v>1.0581482883778912E-24</v>
      </c>
      <c r="VPD628">
        <v>1.8710566858107448E-26</v>
      </c>
      <c r="WWV628">
        <v>8.2697224788101269E-29</v>
      </c>
      <c r="WWW628">
        <v>5.7268102473424256E-27</v>
      </c>
      <c r="WWX628">
        <v>2.7971812934085417E-24</v>
      </c>
      <c r="WWY628">
        <v>1.9365294068675831E-24</v>
      </c>
      <c r="XBF628">
        <v>1.0782025165854065E-23</v>
      </c>
      <c r="XBG628">
        <v>3.2232184285579734E-24</v>
      </c>
    </row>
    <row r="629" spans="2:893 1353:1661 4758:4978 7354:7664 14527:15292 15623:16319" x14ac:dyDescent="0.25">
      <c r="B629" t="s">
        <v>1409</v>
      </c>
      <c r="C629" t="s">
        <v>1410</v>
      </c>
      <c r="D629" t="s">
        <v>39</v>
      </c>
      <c r="E629" t="s">
        <v>40</v>
      </c>
      <c r="F629" t="s">
        <v>30</v>
      </c>
      <c r="AT629">
        <v>8.1016632021903946E-14</v>
      </c>
      <c r="AU629">
        <v>3.29214742162585E-13</v>
      </c>
      <c r="BD629">
        <v>6.5914043900498185E-16</v>
      </c>
      <c r="BE629">
        <v>2.678446934418244E-15</v>
      </c>
      <c r="PN629">
        <v>2.0421056043904713E-20</v>
      </c>
      <c r="PO629">
        <v>7.6053018176562779E-20</v>
      </c>
      <c r="ZL629">
        <v>1.2284570204222308E-16</v>
      </c>
      <c r="ZM629">
        <v>4.9918905679364715E-16</v>
      </c>
      <c r="ZN629">
        <v>5.9322906539988759E-17</v>
      </c>
      <c r="ZO629">
        <v>2.4106130918423586E-16</v>
      </c>
      <c r="ABD629">
        <v>3.9665416135445276E-16</v>
      </c>
      <c r="ABE629">
        <v>1.6118220937981991E-15</v>
      </c>
      <c r="AHH629">
        <v>3.5240437264631243E-19</v>
      </c>
      <c r="AHI629">
        <v>5.9344182793029472E-20</v>
      </c>
      <c r="AZA629">
        <v>8.9268084942200081E-16</v>
      </c>
      <c r="AZB629">
        <v>1.7589417248820801E-16</v>
      </c>
      <c r="AZC629">
        <v>1.9180983653340712E-16</v>
      </c>
      <c r="AZD629">
        <v>2.0537404414536829E-16</v>
      </c>
      <c r="AZE629">
        <v>9.6622293158825903E-40</v>
      </c>
      <c r="AZF629">
        <v>2.179769631135311E-40</v>
      </c>
      <c r="AZG629">
        <v>1.9858519562074169E-40</v>
      </c>
      <c r="AZH629">
        <v>1.8821837612108128E-40</v>
      </c>
      <c r="AZI629">
        <v>1.7363891954798175E-22</v>
      </c>
      <c r="AZJ629">
        <v>1.8023381593956875E-23</v>
      </c>
      <c r="AZK629">
        <v>3.1979740401218455E-23</v>
      </c>
      <c r="AZL629">
        <v>8.4011782950422267E-23</v>
      </c>
      <c r="AZM629">
        <v>6.7396692359969987E-40</v>
      </c>
      <c r="AZN629">
        <v>1.5204488625319967E-40</v>
      </c>
      <c r="AZO629">
        <v>1.3851859638258848E-40</v>
      </c>
      <c r="AZP629">
        <v>1.3128746135936666E-40</v>
      </c>
      <c r="GAV629">
        <v>3.2518333201129833E-21</v>
      </c>
      <c r="GAW629">
        <v>7.5164398774802944E-20</v>
      </c>
      <c r="GIK629">
        <v>1.3624189448732619E-21</v>
      </c>
      <c r="GIL629">
        <v>1.4899365415943473E-20</v>
      </c>
      <c r="JVV629">
        <v>6.2244855745148687E-24</v>
      </c>
      <c r="JVW629">
        <v>6.7014872012129756E-22</v>
      </c>
      <c r="KBT629">
        <v>4.8990196659186512E-17</v>
      </c>
      <c r="UXS629">
        <v>1.1151337040466481E-22</v>
      </c>
      <c r="UXT629">
        <v>2.0736943193358448E-22</v>
      </c>
      <c r="UZV629">
        <v>7.6280046271941807E-14</v>
      </c>
      <c r="UZW629">
        <v>3.0996741210839179E-13</v>
      </c>
      <c r="VPC629">
        <v>7.1310060614876365E-20</v>
      </c>
      <c r="VPD629">
        <v>3.3009960831898998E-21</v>
      </c>
      <c r="WBW629">
        <v>8.5216892719969734E-17</v>
      </c>
      <c r="WBX629">
        <v>3.462826911530551E-16</v>
      </c>
      <c r="WWV629">
        <v>6.4360926888535805E-24</v>
      </c>
      <c r="WWW629">
        <v>8.9454401451261185E-22</v>
      </c>
      <c r="WWX629">
        <v>2.2587348983310786E-19</v>
      </c>
      <c r="WWY629">
        <v>5.9613642349088465E-19</v>
      </c>
      <c r="XBF629">
        <v>1.7210563770498439E-16</v>
      </c>
      <c r="XBG629">
        <v>5.7375439064375248E-17</v>
      </c>
    </row>
    <row r="630" spans="2:893 1353:1661 4758:4978 7354:7664 14527:15292 15623:16319" x14ac:dyDescent="0.25">
      <c r="B630" t="s">
        <v>1411</v>
      </c>
      <c r="C630" t="s">
        <v>1410</v>
      </c>
      <c r="D630" t="s">
        <v>33</v>
      </c>
      <c r="E630" t="s">
        <v>44</v>
      </c>
      <c r="F630" t="s">
        <v>30</v>
      </c>
      <c r="AT630">
        <v>1.9444340068968071E-13</v>
      </c>
      <c r="AU630">
        <v>7.9012953791960253E-13</v>
      </c>
      <c r="BD630">
        <v>1.5819586956911471E-15</v>
      </c>
      <c r="BE630">
        <v>6.428360586169727E-15</v>
      </c>
      <c r="PN630">
        <v>4.9011192421973376E-20</v>
      </c>
      <c r="PO630">
        <v>1.8252952874807749E-19</v>
      </c>
      <c r="ZL630">
        <v>2.9481525629585076E-16</v>
      </c>
      <c r="ZM630">
        <v>1.1979951050149077E-15</v>
      </c>
      <c r="ZN630">
        <v>1.4236800803816783E-16</v>
      </c>
      <c r="ZO630">
        <v>5.7851882865008149E-16</v>
      </c>
      <c r="ABD630">
        <v>9.5192339899962958E-16</v>
      </c>
      <c r="ABE630">
        <v>3.868183711654025E-15</v>
      </c>
      <c r="AHH630">
        <v>8.4578395254774932E-19</v>
      </c>
      <c r="AHI630">
        <v>1.4242830064843873E-19</v>
      </c>
      <c r="AZA630">
        <v>2.1424479285726642E-15</v>
      </c>
      <c r="AZB630">
        <v>4.2214989683628018E-16</v>
      </c>
      <c r="AZC630">
        <v>4.6034661986730679E-16</v>
      </c>
      <c r="AZD630">
        <v>4.9290086895040481E-16</v>
      </c>
      <c r="AZE630">
        <v>2.3189501324052597E-39</v>
      </c>
      <c r="AZF630">
        <v>5.2314950945709835E-40</v>
      </c>
      <c r="AZG630">
        <v>4.7660756501501772E-40</v>
      </c>
      <c r="AZH630">
        <v>4.5172700231910895E-40</v>
      </c>
      <c r="AZI630">
        <v>4.1673609152461151E-22</v>
      </c>
      <c r="AZJ630">
        <v>4.325651487068239E-23</v>
      </c>
      <c r="AZK630">
        <v>7.6751876288947541E-23</v>
      </c>
      <c r="AZL630">
        <v>2.0162957672841097E-22</v>
      </c>
      <c r="AZM630">
        <v>1.617531053243749E-39</v>
      </c>
      <c r="AZN630">
        <v>3.6491107949506985E-40</v>
      </c>
      <c r="AZO630">
        <v>3.3244680264018567E-40</v>
      </c>
      <c r="AZP630">
        <v>3.150919295436648E-40</v>
      </c>
      <c r="GAV630">
        <v>7.8045083855209591E-21</v>
      </c>
      <c r="GAW630">
        <v>1.803966947867765E-19</v>
      </c>
      <c r="GIK630">
        <v>3.2698464226290962E-21</v>
      </c>
      <c r="GIL630">
        <v>3.5758763323599758E-20</v>
      </c>
      <c r="JVV630">
        <v>1.4938924423395816E-23</v>
      </c>
      <c r="JVW630">
        <v>1.6083714169116522E-21</v>
      </c>
      <c r="KBT630">
        <v>1.1757835086344342E-16</v>
      </c>
      <c r="UXS630">
        <v>2.6763574275643403E-22</v>
      </c>
      <c r="UXT630">
        <v>4.9769172533667747E-22</v>
      </c>
      <c r="UZV630">
        <v>1.8307327501155667E-13</v>
      </c>
      <c r="UZW630">
        <v>7.4392651885966893E-13</v>
      </c>
      <c r="VPC630">
        <v>1.7114614851180812E-19</v>
      </c>
      <c r="VPD630">
        <v>7.9224768284376964E-21</v>
      </c>
      <c r="WBW630">
        <v>2.0451053354181519E-16</v>
      </c>
      <c r="WBX630">
        <v>8.3103778680035462E-16</v>
      </c>
      <c r="WWV630">
        <v>1.5446799044538548E-23</v>
      </c>
      <c r="WWW630">
        <v>2.1469291497781814E-21</v>
      </c>
      <c r="WWX630">
        <v>5.4210397753946204E-19</v>
      </c>
      <c r="WWY630">
        <v>1.4307454088658366E-18</v>
      </c>
      <c r="XBF630">
        <v>4.1305612417400441E-16</v>
      </c>
      <c r="XBG630">
        <v>1.3770191766732755E-16</v>
      </c>
    </row>
    <row r="631" spans="2:893 1353:1661 4758:4978 7354:7664 14527:15292 15623:16319" x14ac:dyDescent="0.25">
      <c r="B631" t="s">
        <v>1412</v>
      </c>
      <c r="C631" t="s">
        <v>1413</v>
      </c>
      <c r="D631" t="s">
        <v>33</v>
      </c>
      <c r="E631" t="s">
        <v>34</v>
      </c>
      <c r="F631" t="s">
        <v>30</v>
      </c>
    </row>
    <row r="632" spans="2:893 1353:1661 4758:4978 7354:7664 14527:15292 15623:16319" x14ac:dyDescent="0.25">
      <c r="B632" t="s">
        <v>1414</v>
      </c>
      <c r="C632" t="s">
        <v>1413</v>
      </c>
      <c r="D632" t="s">
        <v>39</v>
      </c>
      <c r="E632" t="s">
        <v>40</v>
      </c>
      <c r="F632" t="s">
        <v>30</v>
      </c>
      <c r="PN632">
        <v>4.4463983286714107E-25</v>
      </c>
      <c r="PO632">
        <v>3.4864361464027853E-25</v>
      </c>
      <c r="QZ632">
        <v>1.0825617608370789E-18</v>
      </c>
      <c r="AHH632">
        <v>1.8741897438674054E-25</v>
      </c>
      <c r="AHI632">
        <v>2.6073320874160161E-26</v>
      </c>
      <c r="AZA632">
        <v>6.8262810545562035E-23</v>
      </c>
      <c r="AZB632">
        <v>6.2423734091615639E-23</v>
      </c>
      <c r="AZC632">
        <v>1.3853320759030423E-23</v>
      </c>
      <c r="AZD632">
        <v>4.5968607151497329E-24</v>
      </c>
      <c r="AZE632">
        <v>7.388653671762918E-47</v>
      </c>
      <c r="AZF632">
        <v>7.735865072578429E-47</v>
      </c>
      <c r="AZG632">
        <v>1.4342665351374628E-47</v>
      </c>
      <c r="AZH632">
        <v>4.2128676020304005E-48</v>
      </c>
      <c r="AZI632">
        <v>1.3278072054298574E-29</v>
      </c>
      <c r="AZJ632">
        <v>6.3963847354667048E-30</v>
      </c>
      <c r="AZK632">
        <v>2.3097125770906954E-30</v>
      </c>
      <c r="AZL632">
        <v>1.8804249194362554E-30</v>
      </c>
      <c r="AZM632">
        <v>5.1537876509352686E-47</v>
      </c>
      <c r="AZN632">
        <v>5.395977334168838E-47</v>
      </c>
      <c r="AZO632">
        <v>1.0004400948834528E-47</v>
      </c>
      <c r="AZP632">
        <v>2.9385902195728268E-48</v>
      </c>
      <c r="GAV632">
        <v>2.4932124073687108E-25</v>
      </c>
      <c r="GAW632">
        <v>3.1734663739662656E-25</v>
      </c>
      <c r="GIK632">
        <v>2.320782964738771E-25</v>
      </c>
      <c r="GIL632">
        <v>1.6838272539827544E-24</v>
      </c>
      <c r="JVV632">
        <v>1.6586868520356004E-28</v>
      </c>
      <c r="JVW632">
        <v>2.9799198721697505E-26</v>
      </c>
      <c r="KBH632">
        <v>3.3215977075423178E-18</v>
      </c>
      <c r="KBT632">
        <v>1.0608402191010487E-24</v>
      </c>
      <c r="UXS632">
        <v>1.084127525052905E-27</v>
      </c>
      <c r="UXT632">
        <v>8.4213404018912697E-28</v>
      </c>
      <c r="VPC632">
        <v>8.9657153856387399E-25</v>
      </c>
      <c r="VPD632">
        <v>1.5853508013983412E-26</v>
      </c>
      <c r="WWV632">
        <v>7.0069553598395541E-29</v>
      </c>
      <c r="WWW632">
        <v>4.8523398216213092E-27</v>
      </c>
      <c r="WWX632">
        <v>2.3700583729922438E-24</v>
      </c>
      <c r="WWY632">
        <v>1.640825964846747E-24</v>
      </c>
      <c r="XBF632">
        <v>9.1356352001554032E-24</v>
      </c>
      <c r="XBG632">
        <v>2.7310406181373432E-24</v>
      </c>
    </row>
    <row r="633" spans="2:893 1353:1661 4758:4978 7354:7664 14527:15292 15623:16319" x14ac:dyDescent="0.25">
      <c r="B633" t="s">
        <v>1415</v>
      </c>
      <c r="C633" t="s">
        <v>1413</v>
      </c>
      <c r="D633" t="s">
        <v>39</v>
      </c>
      <c r="E633" t="s">
        <v>49</v>
      </c>
      <c r="F633" t="s">
        <v>30</v>
      </c>
    </row>
    <row r="634" spans="2:893 1353:1661 4758:4978 7354:7664 14527:15292 15623:16319" x14ac:dyDescent="0.25">
      <c r="B634" t="s">
        <v>1416</v>
      </c>
      <c r="C634" t="s">
        <v>1413</v>
      </c>
      <c r="D634" t="s">
        <v>33</v>
      </c>
      <c r="E634" t="s">
        <v>44</v>
      </c>
      <c r="F634" t="s">
        <v>30</v>
      </c>
    </row>
    <row r="635" spans="2:893 1353:1661 4758:4978 7354:7664 14527:15292 15623:16319" x14ac:dyDescent="0.25">
      <c r="B635" t="s">
        <v>1417</v>
      </c>
      <c r="C635" t="s">
        <v>1418</v>
      </c>
      <c r="D635" t="s">
        <v>76</v>
      </c>
      <c r="E635" t="s">
        <v>77</v>
      </c>
      <c r="F635" t="s">
        <v>30</v>
      </c>
      <c r="PN635">
        <v>8.0618369235073381E-20</v>
      </c>
      <c r="PO635">
        <v>1.7547008229437895E-19</v>
      </c>
      <c r="AHH635">
        <v>7.8429015798638503E-20</v>
      </c>
      <c r="AHI635">
        <v>1.3986203604924483E-20</v>
      </c>
      <c r="AZA635">
        <v>4.5877361323763512E-13</v>
      </c>
      <c r="AZB635">
        <v>8.8673839289234613E-14</v>
      </c>
      <c r="AZC635">
        <v>7.801758879424857E-14</v>
      </c>
      <c r="AZD635">
        <v>5.9265106188060609E-14</v>
      </c>
      <c r="AZE635">
        <v>4.9656895688452045E-37</v>
      </c>
      <c r="AZF635">
        <v>1.0988910848723453E-37</v>
      </c>
      <c r="AZG635">
        <v>8.0773426947908741E-38</v>
      </c>
      <c r="AZH635">
        <v>5.4314468352555181E-38</v>
      </c>
      <c r="AZI635">
        <v>8.9237886835546022E-20</v>
      </c>
      <c r="AZJ635">
        <v>9.0861592608418373E-21</v>
      </c>
      <c r="AZK635">
        <v>1.3007582331658212E-20</v>
      </c>
      <c r="AZL635">
        <v>2.4243410900395057E-20</v>
      </c>
      <c r="AZM635">
        <v>3.4637041452022377E-37</v>
      </c>
      <c r="AZN635">
        <v>7.6650655141854032E-38</v>
      </c>
      <c r="AZO635">
        <v>5.6341673636019266E-38</v>
      </c>
      <c r="AZP635">
        <v>3.7885826135895681E-38</v>
      </c>
      <c r="FZZ635">
        <v>3.4872651138966904E-16</v>
      </c>
      <c r="GAA635">
        <v>3.9802176833050445E-12</v>
      </c>
      <c r="GAV635">
        <v>2.0498672583504622E-20</v>
      </c>
      <c r="GAW635">
        <v>1.7439649695666995E-19</v>
      </c>
      <c r="GIK635">
        <v>2.8329241103065116E-20</v>
      </c>
      <c r="GIL635">
        <v>8.2026046119838882E-20</v>
      </c>
      <c r="JVV635">
        <v>8.9438899453565564E-23</v>
      </c>
      <c r="JVW635">
        <v>5.1832729871336051E-21</v>
      </c>
      <c r="KBT635">
        <v>1.2985719200685557E-18</v>
      </c>
      <c r="KHG635">
        <v>1.8645271650674026E-13</v>
      </c>
      <c r="KHP635">
        <v>2.3508418061153849E-16</v>
      </c>
      <c r="KHS635">
        <v>1.0897270388349714E-15</v>
      </c>
      <c r="KHT635">
        <v>1.9412270536062187E-14</v>
      </c>
      <c r="ULS635">
        <v>4.6947523570758981E-17</v>
      </c>
      <c r="UXS635">
        <v>6.1052830801675112E-22</v>
      </c>
      <c r="UXT635">
        <v>5.7678671479087337E-22</v>
      </c>
      <c r="VPC635">
        <v>7.6291635618895853E-19</v>
      </c>
      <c r="VPD635">
        <v>2.5274493251711327E-20</v>
      </c>
      <c r="WCZ635">
        <v>1.4709510399176529E-16</v>
      </c>
      <c r="WDA635">
        <v>3.3984805319057243E-16</v>
      </c>
      <c r="WJQ635">
        <v>7.3543841852814602E-20</v>
      </c>
      <c r="WJR635">
        <v>5.1098333197465637E-18</v>
      </c>
      <c r="WJS635">
        <v>7.6334739678455589E-20</v>
      </c>
      <c r="WJT635">
        <v>5.1103325246932361E-18</v>
      </c>
      <c r="WWV635">
        <v>4.7032168241434724E-23</v>
      </c>
      <c r="WWW635">
        <v>5.4235873262899163E-21</v>
      </c>
      <c r="WWX635">
        <v>1.3202871375444133E-18</v>
      </c>
      <c r="WWY635">
        <v>2.6326476297004564E-18</v>
      </c>
      <c r="XBF635">
        <v>1.3640450329593623E-14</v>
      </c>
      <c r="XBG635">
        <v>4.5468086783607144E-15</v>
      </c>
      <c r="XCG635">
        <v>5.8959558925609155E-12</v>
      </c>
    </row>
    <row r="636" spans="2:893 1353:1661 4758:4978 7354:7664 14527:15292 15623:16319" x14ac:dyDescent="0.25">
      <c r="B636" t="s">
        <v>1419</v>
      </c>
      <c r="C636" t="s">
        <v>1420</v>
      </c>
      <c r="D636" t="s">
        <v>39</v>
      </c>
      <c r="E636" t="s">
        <v>49</v>
      </c>
      <c r="F636" t="s">
        <v>30</v>
      </c>
      <c r="PN636">
        <v>1.636250167729893E-22</v>
      </c>
      <c r="PO636">
        <v>2.928647314186893E-22</v>
      </c>
      <c r="AHH636">
        <v>5.4679930847695377E-23</v>
      </c>
      <c r="AHI636">
        <v>1.0015500202806385E-23</v>
      </c>
      <c r="AZA636">
        <v>2.3335737762789112E-20</v>
      </c>
      <c r="AZB636">
        <v>2.6161575965364583E-21</v>
      </c>
      <c r="AZC636">
        <v>6.4148672323584848E-21</v>
      </c>
      <c r="AZD636">
        <v>2.5573953615713234E-21</v>
      </c>
      <c r="AZE636">
        <v>2.5258216444538617E-44</v>
      </c>
      <c r="AZF636">
        <v>3.2420746478043843E-45</v>
      </c>
      <c r="AZG636">
        <v>6.6414612024007829E-45</v>
      </c>
      <c r="AZH636">
        <v>2.3437665130290087E-45</v>
      </c>
      <c r="AZI636">
        <v>4.5391275682324414E-27</v>
      </c>
      <c r="AZJ636">
        <v>2.6807030746356065E-28</v>
      </c>
      <c r="AZK636">
        <v>1.0695269263504864E-27</v>
      </c>
      <c r="AZL636">
        <v>1.0461465360893447E-27</v>
      </c>
      <c r="AZM636">
        <v>1.7618296242119018E-44</v>
      </c>
      <c r="AZN636">
        <v>2.2614357354250978E-45</v>
      </c>
      <c r="AZO636">
        <v>4.6326006582373903E-45</v>
      </c>
      <c r="AZP636">
        <v>1.6348411707228972E-45</v>
      </c>
      <c r="GAV636">
        <v>5.660276195028625E-23</v>
      </c>
      <c r="GAW636">
        <v>3.6770162175621697E-22</v>
      </c>
      <c r="GIK636">
        <v>4.0388428787941249E-23</v>
      </c>
      <c r="GIL636">
        <v>1.6826672780410352E-22</v>
      </c>
      <c r="JVV636">
        <v>5.0292515400237776E-25</v>
      </c>
      <c r="JVW636">
        <v>2.8039293729110417E-23</v>
      </c>
      <c r="KBT636">
        <v>1.180241422591778E-20</v>
      </c>
      <c r="UXS636">
        <v>3.5564647660252164E-24</v>
      </c>
      <c r="UXT636">
        <v>3.6879752695872212E-24</v>
      </c>
      <c r="VPC636">
        <v>6.3473367867683581E-22</v>
      </c>
      <c r="VPD636">
        <v>2.0454839421839622E-23</v>
      </c>
      <c r="WWV636">
        <v>6.1983659228672872E-26</v>
      </c>
      <c r="WWW636">
        <v>6.5634778562153256E-24</v>
      </c>
      <c r="WWX636">
        <v>1.4553172214453628E-21</v>
      </c>
      <c r="WWY636">
        <v>2.6066229881124797E-21</v>
      </c>
      <c r="XBF636">
        <v>2.1312727012043629E-17</v>
      </c>
      <c r="XBG636">
        <v>7.1042206342509661E-18</v>
      </c>
      <c r="XCQ636">
        <v>3.7681985647625129E-14</v>
      </c>
    </row>
    <row r="637" spans="2:893 1353:1661 4758:4978 7354:7664 14527:15292 15623:16319" x14ac:dyDescent="0.25">
      <c r="B637" t="s">
        <v>1421</v>
      </c>
      <c r="C637" t="s">
        <v>1420</v>
      </c>
      <c r="D637" t="s">
        <v>76</v>
      </c>
      <c r="E637" t="s">
        <v>77</v>
      </c>
      <c r="F637" t="s">
        <v>30</v>
      </c>
      <c r="PN637">
        <v>2.0862616426960062E-18</v>
      </c>
      <c r="PO637">
        <v>4.5810244245460585E-18</v>
      </c>
      <c r="AHH637">
        <v>8.1879971533031852E-19</v>
      </c>
      <c r="AHI637">
        <v>1.5229879695753747E-19</v>
      </c>
      <c r="AZA637">
        <v>3.2766881769212872E-16</v>
      </c>
      <c r="AZB637">
        <v>3.9668036610261283E-17</v>
      </c>
      <c r="AZC637">
        <v>9.7724351966466912E-17</v>
      </c>
      <c r="AZD637">
        <v>3.7008354563646351E-17</v>
      </c>
      <c r="AZE637">
        <v>3.5466329728134238E-40</v>
      </c>
      <c r="AZF637">
        <v>4.9158636056425045E-41</v>
      </c>
      <c r="AZG637">
        <v>1.0117629612207175E-40</v>
      </c>
      <c r="AZH637">
        <v>3.3916907681859684E-41</v>
      </c>
      <c r="AZI637">
        <v>6.3736168324937823E-23</v>
      </c>
      <c r="AZJ637">
        <v>4.0646721735452178E-24</v>
      </c>
      <c r="AZK637">
        <v>1.6293217560998783E-23</v>
      </c>
      <c r="AZL637">
        <v>1.5138903771680309E-23</v>
      </c>
      <c r="AZM637">
        <v>2.4738733873385763E-40</v>
      </c>
      <c r="AZN637">
        <v>3.4289493519606405E-41</v>
      </c>
      <c r="AZO637">
        <v>7.0573230969447871E-41</v>
      </c>
      <c r="AZP637">
        <v>2.3657970454619708E-41</v>
      </c>
      <c r="GAV637">
        <v>6.3729723046380505E-19</v>
      </c>
      <c r="GAW637">
        <v>4.8167313416200509E-18</v>
      </c>
      <c r="GIK637">
        <v>5.2161104692235078E-19</v>
      </c>
      <c r="GIL637">
        <v>3.0123205008335234E-18</v>
      </c>
      <c r="JVV637">
        <v>7.7218878021929998E-21</v>
      </c>
      <c r="JVW637">
        <v>4.4606937732828088E-19</v>
      </c>
      <c r="KBT637">
        <v>1.0498977255760718E-16</v>
      </c>
      <c r="UXS637">
        <v>3.4237690200474357E-20</v>
      </c>
      <c r="UXT637">
        <v>3.8573957964500758E-20</v>
      </c>
      <c r="VPC637">
        <v>8.7570642166683113E-18</v>
      </c>
      <c r="VPD637">
        <v>3.244989719422197E-19</v>
      </c>
      <c r="WWV637">
        <v>8.9069395249691772E-22</v>
      </c>
      <c r="WWW637">
        <v>1.0302563931528962E-19</v>
      </c>
      <c r="WWX637">
        <v>1.795183141443908E-17</v>
      </c>
      <c r="WWY637">
        <v>3.9018568730632056E-17</v>
      </c>
      <c r="XBF637">
        <v>3.321727376263012E-13</v>
      </c>
      <c r="XBG637">
        <v>1.1072436410872248E-13</v>
      </c>
      <c r="XCH637">
        <v>7.9300079440055547E-12</v>
      </c>
      <c r="XCO637">
        <v>2.3980808685611524E-13</v>
      </c>
      <c r="XCP637">
        <v>5.689903410617686E-10</v>
      </c>
      <c r="XCQ637">
        <v>1.6150251744214005E-15</v>
      </c>
    </row>
    <row r="638" spans="2:893 1353:1661 4758:4978 7354:7664 14527:15292 15623:16319" x14ac:dyDescent="0.25">
      <c r="B638" t="s">
        <v>1422</v>
      </c>
      <c r="C638" t="s">
        <v>1423</v>
      </c>
      <c r="D638" t="s">
        <v>76</v>
      </c>
      <c r="E638" t="s">
        <v>77</v>
      </c>
      <c r="F638" t="s">
        <v>30</v>
      </c>
      <c r="PN638">
        <v>6.7462382185003435E-21</v>
      </c>
      <c r="PO638">
        <v>1.4383248405456363E-20</v>
      </c>
      <c r="TV638">
        <v>3.4290491458802753E-19</v>
      </c>
      <c r="TX638">
        <v>1.2513926535530325E-19</v>
      </c>
      <c r="TY638">
        <v>1.971239523019869E-18</v>
      </c>
      <c r="AHH638">
        <v>1.1283048756164194E-21</v>
      </c>
      <c r="AHI638">
        <v>3.0153325109123041E-22</v>
      </c>
      <c r="AZA638">
        <v>3.965887812158775E-18</v>
      </c>
      <c r="AZB638">
        <v>3.3153933850245397E-20</v>
      </c>
      <c r="AZC638">
        <v>8.0224321596259369E-20</v>
      </c>
      <c r="AZD638">
        <v>5.6764016636746915E-19</v>
      </c>
      <c r="AZE638">
        <v>4.2926111916149057E-42</v>
      </c>
      <c r="AZF638">
        <v>4.10860323100558E-44</v>
      </c>
      <c r="AZG638">
        <v>8.3058106332361338E-44</v>
      </c>
      <c r="AZH638">
        <v>5.2022304171163569E-43</v>
      </c>
      <c r="AZI638">
        <v>7.7142066501546902E-25</v>
      </c>
      <c r="AZJ638">
        <v>3.3971905172167793E-27</v>
      </c>
      <c r="AZK638">
        <v>1.3375502295330836E-26</v>
      </c>
      <c r="AZL638">
        <v>2.3220297112584553E-25</v>
      </c>
      <c r="AZM638">
        <v>2.9942136481928246E-42</v>
      </c>
      <c r="AZN638">
        <v>2.8658631023339982E-44</v>
      </c>
      <c r="AZO638">
        <v>5.7935298119628787E-44</v>
      </c>
      <c r="AZP638">
        <v>3.628697853321922E-43</v>
      </c>
      <c r="GAV638">
        <v>4.4664508886328211E-22</v>
      </c>
      <c r="GAW638">
        <v>5.3080364501074016E-21</v>
      </c>
      <c r="GIK638">
        <v>9.1777422595155934E-23</v>
      </c>
      <c r="GIL638">
        <v>3.8867428887105425E-22</v>
      </c>
      <c r="JVV638">
        <v>7.3822551936486752E-26</v>
      </c>
      <c r="JVW638">
        <v>1.2799765751491955E-23</v>
      </c>
      <c r="KBT638">
        <v>1.1951678888078851E-21</v>
      </c>
      <c r="UXS638">
        <v>3.2192784220258281E-24</v>
      </c>
      <c r="UXT638">
        <v>2.671891487591917E-23</v>
      </c>
      <c r="VPC638">
        <v>1.046259690388167E-20</v>
      </c>
      <c r="VPD638">
        <v>3.9959517543845457E-22</v>
      </c>
      <c r="WJI638">
        <v>2.6363586116953023E-15</v>
      </c>
      <c r="WJJ638">
        <v>2.980824087387799E-16</v>
      </c>
      <c r="WJK638">
        <v>6.8193246917398135E-14</v>
      </c>
      <c r="WJL638">
        <v>3.43338031511006E-16</v>
      </c>
      <c r="WWV638">
        <v>5.4915708137954162E-25</v>
      </c>
      <c r="WWW638">
        <v>2.1688969677752599E-22</v>
      </c>
      <c r="WWX638">
        <v>8.0255377553273858E-20</v>
      </c>
      <c r="WWY638">
        <v>1.8771942638790648E-19</v>
      </c>
      <c r="XBF638">
        <v>7.8246844128769134E-15</v>
      </c>
      <c r="XBG638">
        <v>2.6082284615524503E-15</v>
      </c>
    </row>
    <row r="639" spans="2:893 1353:1661 4758:4978 7354:7664 14527:15292 15623:16319" x14ac:dyDescent="0.25">
      <c r="B639" t="s">
        <v>1424</v>
      </c>
      <c r="C639" t="s">
        <v>1425</v>
      </c>
      <c r="D639" t="s">
        <v>39</v>
      </c>
      <c r="E639" t="s">
        <v>430</v>
      </c>
      <c r="F639" t="s">
        <v>30</v>
      </c>
    </row>
    <row r="640" spans="2:893 1353:1661 4758:4978 7354:7664 14527:15292 15623:16319" x14ac:dyDescent="0.25">
      <c r="B640" t="s">
        <v>1426</v>
      </c>
      <c r="C640" t="s">
        <v>1425</v>
      </c>
      <c r="D640" t="s">
        <v>33</v>
      </c>
      <c r="E640" t="s">
        <v>88</v>
      </c>
      <c r="F640" t="s">
        <v>30</v>
      </c>
    </row>
    <row r="641" spans="2:893 1353:1368 2148:2149 4780:4978 7354:7688 13886:13886 14839:15292 15445:16283" x14ac:dyDescent="0.25">
      <c r="B641" t="s">
        <v>1427</v>
      </c>
      <c r="C641" t="s">
        <v>1428</v>
      </c>
      <c r="D641" t="s">
        <v>76</v>
      </c>
      <c r="E641" t="s">
        <v>77</v>
      </c>
      <c r="F641" t="s">
        <v>30</v>
      </c>
      <c r="PN641">
        <v>4.5680718627069075E-22</v>
      </c>
      <c r="PO641">
        <v>1.0100463940542223E-21</v>
      </c>
      <c r="AHH641">
        <v>6.3451569062878755E-22</v>
      </c>
      <c r="AHI641">
        <v>1.280057184890892E-22</v>
      </c>
      <c r="AZA641">
        <v>1.2731699073332448E-14</v>
      </c>
      <c r="AZB641">
        <v>1.8643957399562345E-15</v>
      </c>
      <c r="AZC641">
        <v>5.1680518095464299E-15</v>
      </c>
      <c r="AZD641">
        <v>4.9392705563110257E-20</v>
      </c>
      <c r="AZE641">
        <v>1.3780580005857634E-38</v>
      </c>
      <c r="AZF641">
        <v>2.3104535261629333E-39</v>
      </c>
      <c r="AZG641">
        <v>5.3506043178739152E-39</v>
      </c>
      <c r="AZH641">
        <v>4.5266746836453372E-44</v>
      </c>
      <c r="AZI641">
        <v>2.4764936282080903E-21</v>
      </c>
      <c r="AZJ641">
        <v>1.9103939946127185E-22</v>
      </c>
      <c r="AZK641">
        <v>8.6165002148091755E-22</v>
      </c>
      <c r="AZL641">
        <v>2.0204935645833546E-26</v>
      </c>
      <c r="AZM641">
        <v>9.6123313267827738E-39</v>
      </c>
      <c r="AZN641">
        <v>1.611604480284361E-39</v>
      </c>
      <c r="AZO641">
        <v>3.7321928539625739E-39</v>
      </c>
      <c r="AZP641">
        <v>3.1574793103465629E-44</v>
      </c>
      <c r="GAV641">
        <v>2.780452051045144E-23</v>
      </c>
      <c r="GAW641">
        <v>3.8209252397242592E-22</v>
      </c>
      <c r="GIK641">
        <v>2.2277796623957076E-23</v>
      </c>
      <c r="GIL641">
        <v>8.4225935032993537E-23</v>
      </c>
      <c r="JVV641">
        <v>3.07485403995206E-26</v>
      </c>
      <c r="JVW641">
        <v>1.2229121449573447E-24</v>
      </c>
      <c r="KBT641">
        <v>4.5684117351212761E-22</v>
      </c>
      <c r="KHN641">
        <v>1.6142103256110262E-17</v>
      </c>
      <c r="KHO641">
        <v>1.4099933015339796E-17</v>
      </c>
      <c r="UXS641">
        <v>9.3432358279657254E-25</v>
      </c>
      <c r="UXT641">
        <v>8.5639633318948506E-25</v>
      </c>
      <c r="VPC641">
        <v>1.6041658031845124E-20</v>
      </c>
      <c r="VPD641">
        <v>5.2619224072746178E-22</v>
      </c>
      <c r="WWV641">
        <v>7.7040183836426434E-25</v>
      </c>
      <c r="WWW641">
        <v>9.1898392029526373E-23</v>
      </c>
      <c r="WWX641">
        <v>1.9934904355818068E-20</v>
      </c>
      <c r="WWY641">
        <v>4.1413766516198478E-20</v>
      </c>
      <c r="XBF641">
        <v>2.7384563395961149E-16</v>
      </c>
      <c r="XBG641">
        <v>9.1281856931293669E-17</v>
      </c>
    </row>
    <row r="642" spans="2:893 1353:1368 2148:2149 4780:4978 7354:7688 13886:13886 14839:15292 15445:16283" x14ac:dyDescent="0.25">
      <c r="B642" t="s">
        <v>1429</v>
      </c>
      <c r="C642" t="s">
        <v>1430</v>
      </c>
      <c r="D642" t="s">
        <v>33</v>
      </c>
      <c r="E642" t="s">
        <v>44</v>
      </c>
      <c r="F642" t="s">
        <v>30</v>
      </c>
      <c r="AL642">
        <v>4.3994493459577461E-11</v>
      </c>
      <c r="AM642">
        <v>8.908327812655474E-11</v>
      </c>
      <c r="PN642">
        <v>8.9275688468352322E-19</v>
      </c>
      <c r="PO642">
        <v>2.3159743955657724E-17</v>
      </c>
      <c r="AHH642">
        <v>7.7405260169980376E-20</v>
      </c>
      <c r="AHI642">
        <v>3.4564178225078646E-20</v>
      </c>
      <c r="AZA642">
        <v>4.6046259886790337E-16</v>
      </c>
      <c r="AZB642">
        <v>4.8876113237760063E-18</v>
      </c>
      <c r="AZC642">
        <v>2.5014036667074615E-17</v>
      </c>
      <c r="AZD642">
        <v>6.7185327151852477E-17</v>
      </c>
      <c r="AZE642">
        <v>4.9839708453906497E-40</v>
      </c>
      <c r="AZF642">
        <v>6.0569752506086225E-42</v>
      </c>
      <c r="AZG642">
        <v>2.5897613851498421E-41</v>
      </c>
      <c r="AZH642">
        <v>6.1573083790692064E-41</v>
      </c>
      <c r="AZI642">
        <v>8.9566416969605335E-23</v>
      </c>
      <c r="AZJ642">
        <v>5.0081980744841145E-25</v>
      </c>
      <c r="AZK642">
        <v>4.1704973363490487E-24</v>
      </c>
      <c r="AZL642">
        <v>2.7483313683575338E-23</v>
      </c>
      <c r="AZM642">
        <v>3.4764558729358945E-40</v>
      </c>
      <c r="AZN642">
        <v>4.2249059238638913E-42</v>
      </c>
      <c r="AZO642">
        <v>1.8064293847296188E-41</v>
      </c>
      <c r="AZP642">
        <v>4.2948908557544187E-41</v>
      </c>
      <c r="GAV642">
        <v>8.4377817634287643E-20</v>
      </c>
      <c r="GAW642">
        <v>9.8905434024270871E-19</v>
      </c>
      <c r="GIK642">
        <v>1.0649754414808151E-19</v>
      </c>
      <c r="GIL642">
        <v>3.2968836898089717E-19</v>
      </c>
      <c r="JVV642">
        <v>6.1964455705510551E-23</v>
      </c>
      <c r="JVW642">
        <v>3.7106474671278443E-21</v>
      </c>
      <c r="KBT642">
        <v>7.478253320321144E-19</v>
      </c>
      <c r="UXS642">
        <v>1.0400293313480145E-21</v>
      </c>
      <c r="UXT642">
        <v>1.0148598668106327E-21</v>
      </c>
      <c r="VPC642">
        <v>1.669802467760979E-18</v>
      </c>
      <c r="VPD642">
        <v>5.9819424564312412E-20</v>
      </c>
      <c r="WWV642">
        <v>1.0154566770665385E-22</v>
      </c>
      <c r="WWW642">
        <v>1.245211169163864E-20</v>
      </c>
      <c r="WWX642">
        <v>3.0966966517979899E-18</v>
      </c>
      <c r="WWY642">
        <v>8.0346965732539382E-18</v>
      </c>
      <c r="XBF642">
        <v>7.4269166935647376E-18</v>
      </c>
      <c r="XBG642">
        <v>2.5556761940292293E-18</v>
      </c>
    </row>
    <row r="643" spans="2:893 1353:1368 2148:2149 4780:4978 7354:7688 13886:13886 14839:15292 15445:16283" x14ac:dyDescent="0.25">
      <c r="B643" t="s">
        <v>1431</v>
      </c>
      <c r="C643" t="s">
        <v>1432</v>
      </c>
      <c r="D643" t="s">
        <v>76</v>
      </c>
      <c r="E643" t="s">
        <v>77</v>
      </c>
      <c r="F643" t="s">
        <v>30</v>
      </c>
      <c r="PN643">
        <v>1.0654672475422086E-21</v>
      </c>
      <c r="PO643">
        <v>2.5264092690544971E-21</v>
      </c>
      <c r="AHH643">
        <v>6.2204718864247927E-21</v>
      </c>
      <c r="AHI643">
        <v>1.0363711426686186E-21</v>
      </c>
      <c r="AZA643">
        <v>5.0181884603181406E-19</v>
      </c>
      <c r="AZB643">
        <v>1.6680717475701585E-18</v>
      </c>
      <c r="AZC643">
        <v>8.4814476283439537E-20</v>
      </c>
      <c r="AZD643">
        <v>4.8622389120426451E-21</v>
      </c>
      <c r="AZE643">
        <v>5.4316039764859751E-43</v>
      </c>
      <c r="AZF643">
        <v>2.0671589223910696E-42</v>
      </c>
      <c r="AZG643">
        <v>8.7810400899029056E-44</v>
      </c>
      <c r="AZH643">
        <v>4.4560777465624388E-45</v>
      </c>
      <c r="AZI643">
        <v>9.7610785032770118E-26</v>
      </c>
      <c r="AZJ643">
        <v>1.7092263155938319E-25</v>
      </c>
      <c r="AZK643">
        <v>1.414080189127621E-26</v>
      </c>
      <c r="AZL643">
        <v>1.9889824260172094E-27</v>
      </c>
      <c r="AZM643">
        <v>3.7886921897830991E-43</v>
      </c>
      <c r="AZN643">
        <v>1.4418998215553773E-42</v>
      </c>
      <c r="AZO643">
        <v>6.1250153035811906E-44</v>
      </c>
      <c r="AZP643">
        <v>3.1082360112001232E-45</v>
      </c>
      <c r="GAV643">
        <v>6.3257453852108556E-23</v>
      </c>
      <c r="GAW643">
        <v>1.1179858900415007E-21</v>
      </c>
      <c r="GIK643">
        <v>4.1848724967159337E-23</v>
      </c>
      <c r="GIL643">
        <v>1.375814395432911E-22</v>
      </c>
      <c r="JVV643">
        <v>7.5535137039776939E-26</v>
      </c>
      <c r="JVW643">
        <v>4.2535131053430746E-22</v>
      </c>
      <c r="KBT643">
        <v>8.5502485378931421E-19</v>
      </c>
      <c r="UXS643">
        <v>1.5740832463114442E-24</v>
      </c>
      <c r="UXT643">
        <v>1.8691347623154015E-22</v>
      </c>
      <c r="VPC643">
        <v>1.055052440181148E-21</v>
      </c>
      <c r="VPD643">
        <v>4.6651681341710967E-23</v>
      </c>
      <c r="WCZ643">
        <v>4.1437242698750533E-15</v>
      </c>
      <c r="WDA643">
        <v>9.5736471701628116E-15</v>
      </c>
      <c r="WWV643">
        <v>8.5499458618643769E-26</v>
      </c>
      <c r="WWW643">
        <v>1.1587059455294947E-23</v>
      </c>
      <c r="WWX643">
        <v>3.6806199947042079E-21</v>
      </c>
      <c r="WWY643">
        <v>8.4999425883304994E-21</v>
      </c>
      <c r="XBF643">
        <v>4.3614424306395745E-20</v>
      </c>
      <c r="XBG643">
        <v>1.4610823649281335E-20</v>
      </c>
    </row>
    <row r="644" spans="2:893 1353:1368 2148:2149 4780:4978 7354:7688 13886:13886 14839:15292 15445:16283" x14ac:dyDescent="0.25">
      <c r="B644" t="s">
        <v>1433</v>
      </c>
      <c r="C644" t="s">
        <v>1434</v>
      </c>
      <c r="D644" t="s">
        <v>39</v>
      </c>
      <c r="E644" t="s">
        <v>49</v>
      </c>
      <c r="F644" t="s">
        <v>30</v>
      </c>
      <c r="PN644">
        <v>2.5862764648815074E-25</v>
      </c>
      <c r="PO644">
        <v>5.7124992092502058E-25</v>
      </c>
      <c r="AHH644">
        <v>3.5972137770617134E-25</v>
      </c>
      <c r="AHI644">
        <v>7.2826141483374457E-26</v>
      </c>
      <c r="AZA644">
        <v>8.446793169488253E-18</v>
      </c>
      <c r="AZB644">
        <v>1.2369294948196716E-18</v>
      </c>
      <c r="AZC644">
        <v>1.4364077683742767E-18</v>
      </c>
      <c r="AZD644">
        <v>2.7819601770417656E-23</v>
      </c>
      <c r="AZE644">
        <v>9.1426683967861499E-42</v>
      </c>
      <c r="AZF644">
        <v>1.5328656181534149E-42</v>
      </c>
      <c r="AZG644">
        <v>1.4871463884133863E-42</v>
      </c>
      <c r="AZH644">
        <v>2.5495725474805211E-47</v>
      </c>
      <c r="AZI644">
        <v>1.64301938331148E-24</v>
      </c>
      <c r="AZJ644">
        <v>1.2674469153754772E-25</v>
      </c>
      <c r="AZK644">
        <v>2.3948692013868767E-25</v>
      </c>
      <c r="AZL644">
        <v>1.1380086650782779E-29</v>
      </c>
      <c r="AZM644">
        <v>6.3772611359136297E-42</v>
      </c>
      <c r="AZN644">
        <v>1.0692156640313546E-42</v>
      </c>
      <c r="AZO644">
        <v>1.0373252354742099E-42</v>
      </c>
      <c r="AZP644">
        <v>1.7783965258844484E-47</v>
      </c>
      <c r="GAV644">
        <v>1.6616410084626547E-26</v>
      </c>
      <c r="GAW644">
        <v>2.2317592080805155E-25</v>
      </c>
      <c r="GIK644">
        <v>1.2633644247358035E-26</v>
      </c>
      <c r="GIL644">
        <v>4.776241636449676E-26</v>
      </c>
      <c r="JVV644">
        <v>1.7355650657017568E-29</v>
      </c>
      <c r="JVW644">
        <v>6.9356509064799379E-28</v>
      </c>
      <c r="KBT644">
        <v>2.5784672192025511E-25</v>
      </c>
      <c r="KHL644">
        <v>2.0064032580787333E-20</v>
      </c>
      <c r="KIQ644">
        <v>1.7959204532042066E-31</v>
      </c>
      <c r="KIR644">
        <v>1.7517094651111287E-29</v>
      </c>
      <c r="UXS644">
        <v>5.2750494927047718E-28</v>
      </c>
      <c r="UXT644">
        <v>4.8366498823828731E-28</v>
      </c>
      <c r="VPC644">
        <v>9.0453706160936188E-24</v>
      </c>
      <c r="VPD644">
        <v>2.9670111272160686E-25</v>
      </c>
      <c r="WWV644">
        <v>4.3424976717502483E-28</v>
      </c>
      <c r="WWW644">
        <v>5.1803202511660327E-26</v>
      </c>
      <c r="WWX644">
        <v>1.124907457393281E-23</v>
      </c>
      <c r="WWY644">
        <v>2.3367764873157684E-23</v>
      </c>
      <c r="XBF644">
        <v>1.818569687086845E-19</v>
      </c>
      <c r="XBG644">
        <v>6.0618978232122679E-20</v>
      </c>
    </row>
    <row r="645" spans="2:893 1353:1368 2148:2149 4780:4978 7354:7688 13886:13886 14839:15292 15445:16283" x14ac:dyDescent="0.25">
      <c r="B645" t="s">
        <v>1435</v>
      </c>
      <c r="C645" t="s">
        <v>1434</v>
      </c>
      <c r="D645" t="s">
        <v>76</v>
      </c>
      <c r="E645" t="s">
        <v>77</v>
      </c>
      <c r="F645" t="s">
        <v>30</v>
      </c>
      <c r="PN645">
        <v>1.2056142560855213E-20</v>
      </c>
      <c r="PO645">
        <v>2.6652299041792077E-20</v>
      </c>
      <c r="AHH645">
        <v>1.6626314969726271E-20</v>
      </c>
      <c r="AHI645">
        <v>3.3542165255918366E-21</v>
      </c>
      <c r="AZA645">
        <v>3.3360557152414304E-13</v>
      </c>
      <c r="AZB645">
        <v>4.8852294405621339E-14</v>
      </c>
      <c r="AZC645">
        <v>1.3518547734899043E-13</v>
      </c>
      <c r="AZD645">
        <v>1.301695011899884E-18</v>
      </c>
      <c r="AZE645">
        <v>3.61089141709101E-37</v>
      </c>
      <c r="AZF645">
        <v>6.0540234314222454E-38</v>
      </c>
      <c r="AZG645">
        <v>1.3996067148063301E-37</v>
      </c>
      <c r="AZH645">
        <v>1.192959549023392E-42</v>
      </c>
      <c r="AZI645">
        <v>6.4890951188615938E-20</v>
      </c>
      <c r="AZJ645">
        <v>5.0057574060060047E-21</v>
      </c>
      <c r="AZK645">
        <v>2.253897166072444E-20</v>
      </c>
      <c r="AZL645">
        <v>5.3248073508379879E-25</v>
      </c>
      <c r="AZM645">
        <v>2.5186954140796281E-37</v>
      </c>
      <c r="AZN645">
        <v>4.22284680290004E-38</v>
      </c>
      <c r="AZO645">
        <v>9.7626394616765755E-38</v>
      </c>
      <c r="AZP645">
        <v>8.3212188415072892E-43</v>
      </c>
      <c r="GAV645">
        <v>7.3120666660072838E-22</v>
      </c>
      <c r="GAW645">
        <v>1.0054020402475043E-20</v>
      </c>
      <c r="GIK645">
        <v>5.8455995912631075E-22</v>
      </c>
      <c r="GIL645">
        <v>2.2109649941127146E-21</v>
      </c>
      <c r="JVV645">
        <v>8.0629296746731942E-25</v>
      </c>
      <c r="JVW645">
        <v>3.2208146573150867E-23</v>
      </c>
      <c r="KBT645">
        <v>1.1980250850285001E-20</v>
      </c>
      <c r="KHL645">
        <v>2.3332286720365796E-18</v>
      </c>
      <c r="KHN645">
        <v>4.2172208989849253E-16</v>
      </c>
      <c r="KHO645">
        <v>3.6836917248729782E-16</v>
      </c>
      <c r="KIQ645">
        <v>2.088458106402531E-29</v>
      </c>
      <c r="KIR645">
        <v>2.0370455862598276E-27</v>
      </c>
      <c r="UXS645">
        <v>2.451128645941297E-23</v>
      </c>
      <c r="UXT645">
        <v>2.2808230137114447E-23</v>
      </c>
      <c r="VPC645">
        <v>4.2022646358473978E-19</v>
      </c>
      <c r="VPD645">
        <v>1.3784917067939939E-20</v>
      </c>
      <c r="WWV645">
        <v>2.0182669070177056E-23</v>
      </c>
      <c r="WWW645">
        <v>2.4096767266467191E-21</v>
      </c>
      <c r="WWX645">
        <v>5.2315881926960439E-19</v>
      </c>
      <c r="WWY645">
        <v>1.0871419828530895E-18</v>
      </c>
      <c r="XBF645">
        <v>7.1822111988177927E-15</v>
      </c>
      <c r="XBG645">
        <v>2.3940699137156957E-15</v>
      </c>
    </row>
    <row r="646" spans="2:893 1353:1368 2148:2149 4780:4978 7354:7688 13886:13886 14839:15292 15445:16283" x14ac:dyDescent="0.25">
      <c r="B646" t="s">
        <v>1436</v>
      </c>
      <c r="C646" t="s">
        <v>1434</v>
      </c>
      <c r="D646" t="s">
        <v>33</v>
      </c>
      <c r="E646" t="s">
        <v>44</v>
      </c>
      <c r="F646" t="s">
        <v>30</v>
      </c>
      <c r="PN646">
        <v>1.1409979860927446E-27</v>
      </c>
      <c r="PO646">
        <v>2.5202062693923364E-27</v>
      </c>
      <c r="AHH646">
        <v>1.5869972990046713E-27</v>
      </c>
      <c r="AHI646">
        <v>3.2129002379140062E-28</v>
      </c>
      <c r="AZA646">
        <v>3.7265055966652308E-20</v>
      </c>
      <c r="AZB646">
        <v>5.4570117228158551E-21</v>
      </c>
      <c r="AZC646">
        <v>6.3370580783932846E-21</v>
      </c>
      <c r="AZD646">
        <v>1.227328581422409E-25</v>
      </c>
      <c r="AZE646">
        <v>4.0335078971827635E-44</v>
      </c>
      <c r="AZF646">
        <v>6.7626050163913557E-45</v>
      </c>
      <c r="AZG646">
        <v>6.560903530938614E-45</v>
      </c>
      <c r="AZH646">
        <v>1.1248051843536822E-49</v>
      </c>
      <c r="AZI646">
        <v>7.2485747104492953E-27</v>
      </c>
      <c r="AZJ646">
        <v>5.5916465829840447E-28</v>
      </c>
      <c r="AZK646">
        <v>1.056554084867774E-27</v>
      </c>
      <c r="AZL646">
        <v>5.020598767056754E-32</v>
      </c>
      <c r="AZM646">
        <v>2.8134819807526247E-44</v>
      </c>
      <c r="AZN646">
        <v>4.717101825560387E-45</v>
      </c>
      <c r="AZO646">
        <v>4.5764096288024888E-45</v>
      </c>
      <c r="AZP646">
        <v>7.8458236665450285E-50</v>
      </c>
      <c r="GAV646">
        <v>7.3307287559256665E-29</v>
      </c>
      <c r="GAW646">
        <v>9.8459418055697152E-28</v>
      </c>
      <c r="GIK646">
        <v>5.5736356602788411E-29</v>
      </c>
      <c r="GIL646">
        <v>2.1071538020893012E-28</v>
      </c>
      <c r="JVV646">
        <v>7.6568623613110692E-32</v>
      </c>
      <c r="JVW646">
        <v>3.0598289448757294E-30</v>
      </c>
      <c r="KBT646">
        <v>1.1375527328540399E-27</v>
      </c>
      <c r="KHL646">
        <v>8.8517300413335722E-23</v>
      </c>
      <c r="KIQ646">
        <v>7.9232501405610269E-34</v>
      </c>
      <c r="KIR646">
        <v>7.7281998993335609E-32</v>
      </c>
      <c r="UXS646">
        <v>2.3272148079741331E-30</v>
      </c>
      <c r="UXT646">
        <v>2.1338042834958603E-30</v>
      </c>
      <c r="VPC646">
        <v>3.9905826346811548E-26</v>
      </c>
      <c r="VPD646">
        <v>1.3089682115578799E-27</v>
      </c>
      <c r="WWV646">
        <v>1.9157971442177172E-30</v>
      </c>
      <c r="WWW646">
        <v>2.2854227266424472E-28</v>
      </c>
      <c r="WWX646">
        <v>4.9627995054507944E-26</v>
      </c>
      <c r="WWY646">
        <v>1.0309250886711555E-25</v>
      </c>
      <c r="XBF646">
        <v>8.0230573589573162E-22</v>
      </c>
      <c r="XBG646">
        <v>2.6743519670955367E-22</v>
      </c>
    </row>
    <row r="647" spans="2:893 1353:1368 2148:2149 4780:4978 7354:7688 13886:13886 14839:15292 15445:16283" x14ac:dyDescent="0.25">
      <c r="B647" t="s">
        <v>1437</v>
      </c>
      <c r="C647" t="s">
        <v>1434</v>
      </c>
      <c r="D647" t="s">
        <v>33</v>
      </c>
      <c r="E647" t="s">
        <v>88</v>
      </c>
      <c r="F647" t="s">
        <v>30</v>
      </c>
      <c r="PN647">
        <v>9.1279838887419574E-26</v>
      </c>
      <c r="PO647">
        <v>2.0161650451908086E-25</v>
      </c>
      <c r="AHH647">
        <v>1.2695978392037369E-25</v>
      </c>
      <c r="AHI647">
        <v>2.570320190331205E-26</v>
      </c>
      <c r="AZA647">
        <v>2.9812044773321841E-18</v>
      </c>
      <c r="AZB647">
        <v>4.3656094183483522E-19</v>
      </c>
      <c r="AZC647">
        <v>5.0696462622362834E-19</v>
      </c>
      <c r="AZD647">
        <v>9.8186286513792702E-24</v>
      </c>
      <c r="AZE647">
        <v>3.2268062803475483E-42</v>
      </c>
      <c r="AZF647">
        <v>5.4100840131130844E-43</v>
      </c>
      <c r="AZG647">
        <v>5.2487229371791677E-43</v>
      </c>
      <c r="AZH647">
        <v>8.9984419452937924E-48</v>
      </c>
      <c r="AZI647">
        <v>5.7988598314772137E-25</v>
      </c>
      <c r="AZJ647">
        <v>4.4733172942535203E-26</v>
      </c>
      <c r="AZK647">
        <v>8.452432792296568E-26</v>
      </c>
      <c r="AZL647">
        <v>4.016479013645403E-30</v>
      </c>
      <c r="AZM647">
        <v>2.2507855403041182E-42</v>
      </c>
      <c r="AZN647">
        <v>3.7736813966885651E-43</v>
      </c>
      <c r="AZO647">
        <v>3.6611275032883599E-43</v>
      </c>
      <c r="AZP647">
        <v>6.2766589889615998E-48</v>
      </c>
      <c r="GAV647">
        <v>5.8645830047405334E-27</v>
      </c>
      <c r="GAW647">
        <v>7.8767535277438468E-26</v>
      </c>
      <c r="GIK647">
        <v>4.4589085282230727E-27</v>
      </c>
      <c r="GIL647">
        <v>1.6857230075444645E-26</v>
      </c>
      <c r="JVV647">
        <v>6.1254898890488554E-30</v>
      </c>
      <c r="JVW647">
        <v>2.4478632659964844E-28</v>
      </c>
      <c r="KBT647">
        <v>9.1004221754928572E-26</v>
      </c>
      <c r="KHL647">
        <v>7.0813840330668579E-21</v>
      </c>
      <c r="KIQ647">
        <v>6.3386001124488229E-32</v>
      </c>
      <c r="KIR647">
        <v>6.1825599194668494E-30</v>
      </c>
      <c r="UXS647">
        <v>1.8617718940944258E-28</v>
      </c>
      <c r="UXT647">
        <v>1.7070434382732239E-28</v>
      </c>
      <c r="VPC647">
        <v>3.1924660486931516E-24</v>
      </c>
      <c r="VPD647">
        <v>1.0471745499988079E-25</v>
      </c>
      <c r="WWV647">
        <v>1.532637715374174E-28</v>
      </c>
      <c r="WWW647">
        <v>1.8283382361913158E-26</v>
      </c>
      <c r="WWX647">
        <v>3.9702395553727502E-24</v>
      </c>
      <c r="WWY647">
        <v>8.2474006095772975E-24</v>
      </c>
      <c r="XBF647">
        <v>6.4184456928097625E-20</v>
      </c>
      <c r="XBG647">
        <v>2.1394815736764293E-20</v>
      </c>
    </row>
    <row r="648" spans="2:893 1353:1368 2148:2149 4780:4978 7354:7688 13886:13886 14839:15292 15445:16283" x14ac:dyDescent="0.25">
      <c r="B648" t="s">
        <v>1438</v>
      </c>
      <c r="C648" t="s">
        <v>1439</v>
      </c>
      <c r="D648" t="s">
        <v>39</v>
      </c>
      <c r="E648" t="s">
        <v>430</v>
      </c>
      <c r="F648" t="s">
        <v>30</v>
      </c>
    </row>
    <row r="649" spans="2:893 1353:1368 2148:2149 4780:4978 7354:7688 13886:13886 14839:15292 15445:16283" x14ac:dyDescent="0.25">
      <c r="B649" t="s">
        <v>1440</v>
      </c>
      <c r="C649" t="s">
        <v>1439</v>
      </c>
      <c r="D649" t="s">
        <v>33</v>
      </c>
      <c r="E649" t="s">
        <v>88</v>
      </c>
      <c r="F649" t="s">
        <v>30</v>
      </c>
    </row>
    <row r="650" spans="2:893 1353:1368 2148:2149 4780:4978 7354:7688 13886:13886 14839:15292 15445:16283" x14ac:dyDescent="0.25">
      <c r="B650" t="s">
        <v>1441</v>
      </c>
      <c r="C650" t="s">
        <v>1439</v>
      </c>
      <c r="D650" t="s">
        <v>76</v>
      </c>
      <c r="E650" t="s">
        <v>77</v>
      </c>
      <c r="F650" t="s">
        <v>30</v>
      </c>
      <c r="PN650">
        <v>9.4933195990450264E-20</v>
      </c>
      <c r="PO650">
        <v>2.9772818081352442E-19</v>
      </c>
      <c r="AHH650">
        <v>1.9540177454802538E-18</v>
      </c>
      <c r="AHI650">
        <v>3.2810372710027461E-19</v>
      </c>
      <c r="AZA650">
        <v>1.4193155679113505E-17</v>
      </c>
      <c r="AZB650">
        <v>3.8389137134352663E-19</v>
      </c>
      <c r="AZC650">
        <v>7.1957045735396526E-19</v>
      </c>
      <c r="AZD650">
        <v>2.0638400119279408E-18</v>
      </c>
      <c r="AZE650">
        <v>1.5362436221068095E-41</v>
      </c>
      <c r="AZF650">
        <v>4.7573761612740532E-43</v>
      </c>
      <c r="AZG650">
        <v>7.4498804786360061E-43</v>
      </c>
      <c r="AZH650">
        <v>1.8914397549354064E-42</v>
      </c>
      <c r="AZI650">
        <v>2.7607672600614308E-24</v>
      </c>
      <c r="AZJ650">
        <v>3.9336270720792494E-26</v>
      </c>
      <c r="AZK650">
        <v>1.1997130378065294E-25</v>
      </c>
      <c r="AZL650">
        <v>8.4424926535221158E-25</v>
      </c>
      <c r="AZM650">
        <v>1.071571907456584E-41</v>
      </c>
      <c r="AZN650">
        <v>3.3183998369407085E-43</v>
      </c>
      <c r="AZO650">
        <v>5.1964951719916135E-43</v>
      </c>
      <c r="AZP650">
        <v>1.3193309092736197E-42</v>
      </c>
      <c r="GAV650">
        <v>1.3940308902420833E-20</v>
      </c>
      <c r="GAW650">
        <v>2.4073965446547101E-19</v>
      </c>
      <c r="GIK650">
        <v>3.8909568057696725E-21</v>
      </c>
      <c r="GIL650">
        <v>1.3036837878854408E-20</v>
      </c>
      <c r="JVV650">
        <v>1.5177432297194668E-23</v>
      </c>
      <c r="JVW650">
        <v>1.0080341221170319E-21</v>
      </c>
      <c r="KBT650">
        <v>2.7297962225687965E-16</v>
      </c>
      <c r="UXS650">
        <v>4.0206704268688929E-22</v>
      </c>
      <c r="UXT650">
        <v>4.3234780084721873E-22</v>
      </c>
      <c r="VPC650">
        <v>2.3394179100306821E-19</v>
      </c>
      <c r="VPD650">
        <v>9.2183516421509009E-21</v>
      </c>
      <c r="VVA650">
        <v>2.209480101195602E-12</v>
      </c>
      <c r="VVD650">
        <v>2.4687937664391292E-13</v>
      </c>
      <c r="WJI650">
        <v>6.2184736330466767E-15</v>
      </c>
      <c r="WJJ650">
        <v>7.0309767077637832E-16</v>
      </c>
      <c r="WJK650">
        <v>1.6084985784046792E-13</v>
      </c>
      <c r="WJL650">
        <v>8.0984373169059349E-16</v>
      </c>
      <c r="WWV650">
        <v>1.9052465017232054E-23</v>
      </c>
      <c r="WWW650">
        <v>2.7523714221983415E-21</v>
      </c>
      <c r="WWX650">
        <v>1.1477602077965249E-18</v>
      </c>
      <c r="WWY650">
        <v>2.5273961670060431E-18</v>
      </c>
      <c r="XBF650">
        <v>1.8461927895446582E-14</v>
      </c>
      <c r="XBG650">
        <v>6.1539882743679764E-15</v>
      </c>
    </row>
    <row r="651" spans="2:893 1353:1368 2148:2149 4780:4978 7354:7688 13886:13886 14839:15292 15445:16283" x14ac:dyDescent="0.25">
      <c r="B651" t="s">
        <v>1442</v>
      </c>
      <c r="C651" t="s">
        <v>1443</v>
      </c>
      <c r="D651" t="s">
        <v>76</v>
      </c>
      <c r="E651" t="s">
        <v>77</v>
      </c>
      <c r="F651" t="s">
        <v>30</v>
      </c>
      <c r="PN651">
        <v>3.0183339908187905E-21</v>
      </c>
      <c r="PO651">
        <v>1.0033250866470182E-20</v>
      </c>
      <c r="AHH651">
        <v>7.3635415127713865E-20</v>
      </c>
      <c r="AHI651">
        <v>1.2354400537843047E-20</v>
      </c>
      <c r="AZA651">
        <v>2.0505124211605224E-19</v>
      </c>
      <c r="AZB651">
        <v>1.1696380963981469E-20</v>
      </c>
      <c r="AZC651">
        <v>2.0434322892088585E-20</v>
      </c>
      <c r="AZD651">
        <v>3.0571092054868195E-20</v>
      </c>
      <c r="AZE651">
        <v>2.2194407061314552E-43</v>
      </c>
      <c r="AZF651">
        <v>1.4494746895965264E-44</v>
      </c>
      <c r="AZG651">
        <v>2.1156129263702448E-44</v>
      </c>
      <c r="AZH651">
        <v>2.801737353331006E-44</v>
      </c>
      <c r="AZI651">
        <v>3.9885336302582991E-26</v>
      </c>
      <c r="AZJ651">
        <v>1.1984952930064876E-27</v>
      </c>
      <c r="AZK651">
        <v>3.4069385802225434E-27</v>
      </c>
      <c r="AZL651">
        <v>1.2505630768385771E-26</v>
      </c>
      <c r="AZM651">
        <v>1.5481205458457137E-43</v>
      </c>
      <c r="AZN651">
        <v>1.011048222531654E-44</v>
      </c>
      <c r="AZO651">
        <v>1.4756978964852901E-44</v>
      </c>
      <c r="AZP651">
        <v>1.9542883187959597E-44</v>
      </c>
      <c r="GAV651">
        <v>4.8732795222797787E-22</v>
      </c>
      <c r="GAW651">
        <v>8.6291559228183202E-21</v>
      </c>
      <c r="GIK651">
        <v>1.3907502362510727E-22</v>
      </c>
      <c r="GIL651">
        <v>4.5930746439837897E-22</v>
      </c>
      <c r="JVV651">
        <v>5.6651389016165798E-25</v>
      </c>
      <c r="JVW651">
        <v>3.696917590839118E-23</v>
      </c>
      <c r="KBT651">
        <v>1.0300540991817147E-17</v>
      </c>
      <c r="UXS651">
        <v>1.4901032650372294E-23</v>
      </c>
      <c r="UXT651">
        <v>1.4087295336047407E-23</v>
      </c>
      <c r="VPC651">
        <v>7.9251824179916498E-21</v>
      </c>
      <c r="VPD651">
        <v>3.1355055354321077E-22</v>
      </c>
      <c r="VVA651">
        <v>8.3372752026617845E-14</v>
      </c>
      <c r="VVD651">
        <v>9.3157720851529679E-15</v>
      </c>
      <c r="WWV651">
        <v>6.7196154549380465E-25</v>
      </c>
      <c r="WWW651">
        <v>8.5646059601348033E-23</v>
      </c>
      <c r="WWX651">
        <v>3.6579599136528932E-20</v>
      </c>
      <c r="WWY651">
        <v>7.9641621295312122E-20</v>
      </c>
      <c r="XBF651">
        <v>2.1136968368996472E-19</v>
      </c>
      <c r="XBG651">
        <v>7.0897420772103447E-20</v>
      </c>
    </row>
    <row r="652" spans="2:893 1353:1368 2148:2149 4780:4978 7354:7688 13886:13886 14839:15292 15445:16283" x14ac:dyDescent="0.25">
      <c r="B652" t="s">
        <v>1444</v>
      </c>
      <c r="C652" t="s">
        <v>1445</v>
      </c>
      <c r="D652" t="s">
        <v>39</v>
      </c>
      <c r="E652" t="s">
        <v>34</v>
      </c>
      <c r="F652" t="s">
        <v>30</v>
      </c>
      <c r="PN652">
        <v>1.545820234273426E-16</v>
      </c>
      <c r="PO652">
        <v>3.1397997760681259E-16</v>
      </c>
      <c r="AHH652">
        <v>4.4451000422128603E-17</v>
      </c>
      <c r="AHI652">
        <v>7.4822999786058433E-18</v>
      </c>
      <c r="AZA652">
        <v>2.0557440402563319E-15</v>
      </c>
      <c r="AZB652">
        <v>9.194197511692331E-17</v>
      </c>
      <c r="AZC652">
        <v>1.3848057701285098E-16</v>
      </c>
      <c r="AZD652">
        <v>2.9990332990222591E-16</v>
      </c>
      <c r="AZE652">
        <v>2.2251032999551198E-39</v>
      </c>
      <c r="AZF652">
        <v>1.1393914580256355E-40</v>
      </c>
      <c r="AZG652">
        <v>1.4337216514910564E-40</v>
      </c>
      <c r="AZH652">
        <v>2.7485127822580712E-40</v>
      </c>
      <c r="AZI652">
        <v>3.9987097938814034E-22</v>
      </c>
      <c r="AZJ652">
        <v>9.4210359187390896E-24</v>
      </c>
      <c r="AZK652">
        <v>2.3088351292099906E-23</v>
      </c>
      <c r="AZL652">
        <v>1.2268061374475376E-22</v>
      </c>
      <c r="AZM652">
        <v>1.5520703753767277E-39</v>
      </c>
      <c r="AZN652">
        <v>7.9475667726263445E-41</v>
      </c>
      <c r="AZO652">
        <v>1.0000600303074468E-40</v>
      </c>
      <c r="AZP652">
        <v>1.9171628249692231E-40</v>
      </c>
      <c r="CDP652">
        <v>2.231003483801164E-11</v>
      </c>
      <c r="CDQ652">
        <v>1.1708309686075466E-10</v>
      </c>
      <c r="GAV652">
        <v>6.2690400314395842E-19</v>
      </c>
      <c r="GAW652">
        <v>6.1267719664776804E-18</v>
      </c>
      <c r="GIK652">
        <v>8.8455737339339319E-19</v>
      </c>
      <c r="GIL652">
        <v>1.9739151739162822E-18</v>
      </c>
      <c r="JVV652">
        <v>7.6102700136492072E-22</v>
      </c>
      <c r="JVW652">
        <v>4.6708011572506789E-20</v>
      </c>
      <c r="KBT652">
        <v>2.0234113872948032E-16</v>
      </c>
      <c r="UXS652">
        <v>1.9999310808432027E-18</v>
      </c>
      <c r="UXT652">
        <v>1.7012076770858291E-18</v>
      </c>
      <c r="VPC652">
        <v>1.245487525218745E-17</v>
      </c>
      <c r="VPD652">
        <v>4.3725651982909971E-19</v>
      </c>
      <c r="WWV652">
        <v>8.5991304489812288E-22</v>
      </c>
      <c r="WWW652">
        <v>1.7062746659325605E-19</v>
      </c>
      <c r="WWX652">
        <v>6.1793051226719095E-17</v>
      </c>
      <c r="WWY652">
        <v>1.3491727785043756E-16</v>
      </c>
      <c r="XBF652">
        <v>8.25718162218961E-17</v>
      </c>
      <c r="XBG652">
        <v>2.7732437477119134E-17</v>
      </c>
    </row>
    <row r="653" spans="2:893 1353:1368 2148:2149 4780:4978 7354:7688 13886:13886 14839:15292 15445:16283" x14ac:dyDescent="0.25">
      <c r="B653" t="s">
        <v>1446</v>
      </c>
      <c r="C653" t="s">
        <v>1447</v>
      </c>
      <c r="D653" t="s">
        <v>33</v>
      </c>
      <c r="E653" t="s">
        <v>44</v>
      </c>
      <c r="F653" t="s">
        <v>30</v>
      </c>
    </row>
    <row r="654" spans="2:893 1353:1368 2148:2149 4780:4978 7354:7688 13886:13886 14839:15292 15445:16283" x14ac:dyDescent="0.25">
      <c r="B654" t="s">
        <v>1448</v>
      </c>
      <c r="C654" t="s">
        <v>1447</v>
      </c>
      <c r="D654" t="s">
        <v>39</v>
      </c>
      <c r="E654" t="s">
        <v>34</v>
      </c>
      <c r="F654" t="s">
        <v>30</v>
      </c>
      <c r="PN654">
        <v>7.8801180569943368E-19</v>
      </c>
      <c r="PO654">
        <v>1.6802322565569704E-18</v>
      </c>
      <c r="AHH654">
        <v>9.4265661666342146E-20</v>
      </c>
      <c r="AHI654">
        <v>1.7360650805995329E-20</v>
      </c>
      <c r="AZA654">
        <v>4.342548041237463E-16</v>
      </c>
      <c r="AZB654">
        <v>4.3700115218421861E-18</v>
      </c>
      <c r="AZC654">
        <v>9.434516416688385E-18</v>
      </c>
      <c r="AZD654">
        <v>6.1756478098372096E-17</v>
      </c>
      <c r="AZE654">
        <v>4.7003020524871672E-40</v>
      </c>
      <c r="AZF654">
        <v>5.4155394328773929E-42</v>
      </c>
      <c r="AZG654">
        <v>9.767774361699646E-42</v>
      </c>
      <c r="AZH654">
        <v>5.6597727428204896E-41</v>
      </c>
      <c r="AZI654">
        <v>8.4468635007666148E-23</v>
      </c>
      <c r="AZJ654">
        <v>4.4778281489648747E-25</v>
      </c>
      <c r="AZK654">
        <v>1.572981797709865E-24</v>
      </c>
      <c r="AZL654">
        <v>2.5262549574825216E-23</v>
      </c>
      <c r="AZM654">
        <v>3.2785891924808868E-40</v>
      </c>
      <c r="AZN654">
        <v>3.7774865782684579E-42</v>
      </c>
      <c r="AZO654">
        <v>6.8132894122296815E-42</v>
      </c>
      <c r="AZP654">
        <v>3.9478461729889827E-41</v>
      </c>
      <c r="GAV654">
        <v>7.0263004267849352E-20</v>
      </c>
      <c r="GAW654">
        <v>5.2697354572840633E-19</v>
      </c>
      <c r="GIK654">
        <v>2.1714477528049871E-20</v>
      </c>
      <c r="GIL654">
        <v>8.6528983824819208E-20</v>
      </c>
      <c r="JVV654">
        <v>1.9357231058154102E-23</v>
      </c>
      <c r="JVW654">
        <v>2.1138895530048989E-21</v>
      </c>
      <c r="KBT654">
        <v>6.7055529242896172E-17</v>
      </c>
      <c r="TNB654">
        <v>9.9931467954213516E-12</v>
      </c>
      <c r="UXS654">
        <v>1.8679457533436401E-20</v>
      </c>
      <c r="UXT654">
        <v>5.9742565812161105E-21</v>
      </c>
      <c r="VPC654">
        <v>9.7824887884595917E-19</v>
      </c>
      <c r="VPD654">
        <v>3.7752301319966415E-20</v>
      </c>
      <c r="WWV654">
        <v>6.2455741641770732E-23</v>
      </c>
      <c r="WWW654">
        <v>2.3495426664979119E-20</v>
      </c>
      <c r="WWX654">
        <v>8.6886203767575197E-18</v>
      </c>
      <c r="WWY654">
        <v>2.0115983965786654E-17</v>
      </c>
      <c r="XBF654">
        <v>9.2654548656214253E-18</v>
      </c>
      <c r="XBG654">
        <v>3.0881942308868447E-18</v>
      </c>
    </row>
    <row r="655" spans="2:893 1353:1368 2148:2149 4780:4978 7354:7688 13886:13886 14839:15292 15445:16283" x14ac:dyDescent="0.25">
      <c r="B655" t="s">
        <v>1449</v>
      </c>
      <c r="C655" t="s">
        <v>1450</v>
      </c>
      <c r="D655" t="s">
        <v>33</v>
      </c>
      <c r="E655" t="s">
        <v>34</v>
      </c>
      <c r="F655" t="s">
        <v>30</v>
      </c>
    </row>
    <row r="656" spans="2:893 1353:1368 2148:2149 4780:4978 7354:7688 13886:13886 14839:15292 15445:16283" x14ac:dyDescent="0.25">
      <c r="B656" t="s">
        <v>1451</v>
      </c>
      <c r="C656" t="s">
        <v>1452</v>
      </c>
      <c r="D656" t="s">
        <v>33</v>
      </c>
      <c r="E656" t="s">
        <v>34</v>
      </c>
      <c r="F656" t="s">
        <v>30</v>
      </c>
    </row>
    <row r="657" spans="2:991 1320:2001 2082:3167 4758:5065 5121:6141 6146:6878 7171:7688 8861:9044 11013:11036 13876:14268 14499:15350 15361:16383" x14ac:dyDescent="0.25">
      <c r="B657" t="s">
        <v>1453</v>
      </c>
      <c r="C657" t="s">
        <v>1454</v>
      </c>
      <c r="D657" t="s">
        <v>39</v>
      </c>
      <c r="E657" t="s">
        <v>40</v>
      </c>
      <c r="F657" t="s">
        <v>30</v>
      </c>
      <c r="AR657">
        <v>1.3661230549423577E-14</v>
      </c>
      <c r="AS657">
        <v>5.5513027148995617E-14</v>
      </c>
      <c r="PN657">
        <v>3.2546659077027283E-21</v>
      </c>
      <c r="PO657">
        <v>1.4130533686841319E-20</v>
      </c>
      <c r="ZL657">
        <v>4.8879675810896066E-17</v>
      </c>
      <c r="ZM657">
        <v>1.9862476959945988E-16</v>
      </c>
      <c r="ZN657">
        <v>2.3604280749179902E-17</v>
      </c>
      <c r="ZO657">
        <v>9.5917060569410217E-17</v>
      </c>
      <c r="ABD657">
        <v>1.5782665973437624E-16</v>
      </c>
      <c r="ABE657">
        <v>6.4133575778350395E-16</v>
      </c>
      <c r="AHH657">
        <v>2.0827720612387033E-20</v>
      </c>
      <c r="AHI657">
        <v>3.5793998963654563E-21</v>
      </c>
      <c r="AZA657">
        <v>3.3275027850772675E-16</v>
      </c>
      <c r="AZB657">
        <v>5.0048185822889753E-17</v>
      </c>
      <c r="AZC657">
        <v>6.7671387582126948E-17</v>
      </c>
      <c r="AZD657">
        <v>8.1137855212100627E-17</v>
      </c>
      <c r="AZE657">
        <v>3.6016338145012483E-40</v>
      </c>
      <c r="AZF657">
        <v>6.2022242766699222E-41</v>
      </c>
      <c r="AZG657">
        <v>7.006176285712388E-41</v>
      </c>
      <c r="AZH657">
        <v>7.4360105234910121E-41</v>
      </c>
      <c r="AZI657">
        <v>6.4724584299606747E-23</v>
      </c>
      <c r="AZJ657">
        <v>5.1282970209590886E-24</v>
      </c>
      <c r="AZK657">
        <v>1.1282598522805474E-23</v>
      </c>
      <c r="AZL657">
        <v>3.3190835971005475E-23</v>
      </c>
      <c r="AZM657">
        <v>2.5122379865541443E-40</v>
      </c>
      <c r="AZN657">
        <v>4.3262211150196153E-41</v>
      </c>
      <c r="AZO657">
        <v>4.8869995588857217E-41</v>
      </c>
      <c r="AZP657">
        <v>5.1868205078472493E-41</v>
      </c>
      <c r="GAV657">
        <v>5.0321814292106024E-22</v>
      </c>
      <c r="GAW657">
        <v>1.5861539184239217E-20</v>
      </c>
      <c r="GIK657">
        <v>3.0601498328605845E-22</v>
      </c>
      <c r="GIL657">
        <v>5.346811841471897E-21</v>
      </c>
      <c r="JVV657">
        <v>2.4223009299301966E-24</v>
      </c>
      <c r="JVW657">
        <v>2.5340391808660301E-22</v>
      </c>
      <c r="KBT657">
        <v>2.799680438602209E-18</v>
      </c>
      <c r="UXS657">
        <v>1.9678259630146697E-23</v>
      </c>
      <c r="UXT657">
        <v>5.83706205275362E-23</v>
      </c>
      <c r="UZV657">
        <v>3.0353138119425685E-14</v>
      </c>
      <c r="UZW657">
        <v>1.233413472076995E-13</v>
      </c>
      <c r="VPC657">
        <v>1.5761328050517229E-20</v>
      </c>
      <c r="VPD657">
        <v>8.1460031959380586E-22</v>
      </c>
      <c r="WBW657">
        <v>3.3907365259977566E-17</v>
      </c>
      <c r="WBX657">
        <v>1.3778410966847104E-16</v>
      </c>
      <c r="WWV657">
        <v>1.4993153675113698E-24</v>
      </c>
      <c r="WWW657">
        <v>2.2132895949683594E-22</v>
      </c>
      <c r="WWX657">
        <v>3.0710502692736097E-20</v>
      </c>
      <c r="WWY657">
        <v>1.0915265914438342E-19</v>
      </c>
      <c r="XBF657">
        <v>1.1760119281278962E-16</v>
      </c>
      <c r="XBG657">
        <v>3.920243348432218E-17</v>
      </c>
    </row>
    <row r="658" spans="2:991 1320:2001 2082:3167 4758:5065 5121:6141 6146:6878 7171:7688 8861:9044 11013:11036 13876:14268 14499:15350 15361:16383" x14ac:dyDescent="0.25">
      <c r="B658" t="s">
        <v>1455</v>
      </c>
      <c r="C658" t="s">
        <v>1456</v>
      </c>
      <c r="D658" t="s">
        <v>39</v>
      </c>
      <c r="E658" t="s">
        <v>40</v>
      </c>
      <c r="F658" t="s">
        <v>30</v>
      </c>
      <c r="PN658">
        <v>1.062378747529886E-21</v>
      </c>
      <c r="PO658">
        <v>8.5748815533836551E-21</v>
      </c>
      <c r="AHH658">
        <v>1.6722365299765636E-21</v>
      </c>
      <c r="AHI658">
        <v>2.3023893830081337E-19</v>
      </c>
      <c r="AZA658">
        <v>1.344551623048698E-17</v>
      </c>
      <c r="AZB658">
        <v>6.5109105433325681E-20</v>
      </c>
      <c r="AZC658">
        <v>2.4231066737501257E-20</v>
      </c>
      <c r="AZD658">
        <v>3.0633303674669682E-20</v>
      </c>
      <c r="AZE658">
        <v>1.4553203961402177E-41</v>
      </c>
      <c r="AZF658">
        <v>8.068649625682954E-44</v>
      </c>
      <c r="AZG658">
        <v>2.5086987233416963E-44</v>
      </c>
      <c r="AZH658">
        <v>2.8074388321881905E-44</v>
      </c>
      <c r="AZI658">
        <v>2.6153409559816161E-24</v>
      </c>
      <c r="AZJ658">
        <v>6.6715471515221614E-27</v>
      </c>
      <c r="AZK658">
        <v>4.0399556038790543E-27</v>
      </c>
      <c r="AZL658">
        <v>1.2531079513927902E-26</v>
      </c>
      <c r="AZM658">
        <v>1.0151257359549837E-41</v>
      </c>
      <c r="AZN658">
        <v>5.6281036121015035E-44</v>
      </c>
      <c r="AZO658">
        <v>1.7498859233043886E-44</v>
      </c>
      <c r="AZP658">
        <v>1.9582653139037009E-44</v>
      </c>
      <c r="GAV658">
        <v>4.554803769429382E-22</v>
      </c>
      <c r="GAW658">
        <v>7.4231130911894861E-21</v>
      </c>
      <c r="GIK658">
        <v>6.4363513295597189E-23</v>
      </c>
      <c r="GIL658">
        <v>1.2027442103255753E-21</v>
      </c>
      <c r="JVV658">
        <v>1.0498359456328328E-25</v>
      </c>
      <c r="JVW658">
        <v>4.1180153278988294E-23</v>
      </c>
      <c r="KBT658">
        <v>5.681723062667178E-21</v>
      </c>
      <c r="TUZ658">
        <v>1.5547932286717369E-14</v>
      </c>
      <c r="TVA658">
        <v>3.148259400834083E-14</v>
      </c>
      <c r="UXS658">
        <v>2.4999068578068728E-24</v>
      </c>
      <c r="UXT658">
        <v>1.845186330290362E-23</v>
      </c>
      <c r="VPC658">
        <v>9.5681329230590261E-21</v>
      </c>
      <c r="VPD658">
        <v>1.3809694369499554E-21</v>
      </c>
      <c r="WWV658">
        <v>4.7988223050949131E-25</v>
      </c>
      <c r="WWW658">
        <v>3.1317070437354232E-21</v>
      </c>
      <c r="WWX658">
        <v>1.5070457582256458E-20</v>
      </c>
      <c r="WWY658">
        <v>7.0135116274947677E-20</v>
      </c>
      <c r="XBF658">
        <v>6.5201901349599842E-20</v>
      </c>
      <c r="XBG658">
        <v>2.1670841877629239E-20</v>
      </c>
    </row>
    <row r="659" spans="2:991 1320:2001 2082:3167 4758:5065 5121:6141 6146:6878 7171:7688 8861:9044 11013:11036 13876:14268 14499:15350 15361:16383" x14ac:dyDescent="0.25">
      <c r="B659" t="s">
        <v>1457</v>
      </c>
      <c r="C659" t="s">
        <v>1456</v>
      </c>
      <c r="D659" t="s">
        <v>33</v>
      </c>
      <c r="E659" t="s">
        <v>44</v>
      </c>
      <c r="F659" t="s">
        <v>30</v>
      </c>
      <c r="AR659">
        <v>6.6242326996049468E-14</v>
      </c>
      <c r="AS659">
        <v>2.6917868662274353E-13</v>
      </c>
      <c r="AT659">
        <v>7.9229423583837436E-14</v>
      </c>
      <c r="AU659">
        <v>3.2195233998114419E-13</v>
      </c>
      <c r="PN659">
        <v>1.009594423913743E-19</v>
      </c>
      <c r="PO659">
        <v>4.4808606737967411E-19</v>
      </c>
      <c r="ZL659">
        <v>1.297936305294213E-15</v>
      </c>
      <c r="ZM659">
        <v>5.2742227790383378E-15</v>
      </c>
      <c r="ZN659">
        <v>6.2678101760012964E-16</v>
      </c>
      <c r="ZO659">
        <v>2.5469529644955167E-15</v>
      </c>
      <c r="ABD659">
        <v>4.190881960941711E-15</v>
      </c>
      <c r="ABE659">
        <v>1.7029838068709676E-14</v>
      </c>
      <c r="AHH659">
        <v>8.7776570363813425E-19</v>
      </c>
      <c r="AHI659">
        <v>7.0151084876426659E-19</v>
      </c>
      <c r="AZA659">
        <v>9.3492498555865254E-15</v>
      </c>
      <c r="AZB659">
        <v>1.4428471979628407E-15</v>
      </c>
      <c r="AZC659">
        <v>1.8762703880686578E-15</v>
      </c>
      <c r="AZD659">
        <v>2.2942031896621241E-15</v>
      </c>
      <c r="AZE659">
        <v>1.0119472843617473E-38</v>
      </c>
      <c r="AZF659">
        <v>1.7880492294859012E-39</v>
      </c>
      <c r="AZG659">
        <v>1.9425464575585631E-39</v>
      </c>
      <c r="AZH659">
        <v>2.1025597624540499E-39</v>
      </c>
      <c r="AZI659">
        <v>1.8185599152498289E-21</v>
      </c>
      <c r="AZJ659">
        <v>1.478444997309896E-22</v>
      </c>
      <c r="AZK659">
        <v>3.1282358779557579E-22</v>
      </c>
      <c r="AZL659">
        <v>9.3848324924235522E-22</v>
      </c>
      <c r="AZM659">
        <v>7.0586090556575774E-39</v>
      </c>
      <c r="AZN659">
        <v>1.2472132021101704E-39</v>
      </c>
      <c r="AZO659">
        <v>1.35497921968592E-39</v>
      </c>
      <c r="AZP659">
        <v>1.4665928372497243E-39</v>
      </c>
      <c r="GAV659">
        <v>1.5598439156094254E-20</v>
      </c>
      <c r="GAW659">
        <v>4.8764375084426406E-19</v>
      </c>
      <c r="GIK659">
        <v>8.0593253913422953E-21</v>
      </c>
      <c r="GIL659">
        <v>1.4905219898814964E-19</v>
      </c>
      <c r="JVV659">
        <v>4.9474944664708081E-23</v>
      </c>
      <c r="JVW659">
        <v>6.2038744645740819E-21</v>
      </c>
      <c r="KBT659">
        <v>1.1900030493730861E-16</v>
      </c>
      <c r="TUZ659">
        <v>3.7313599861465489E-14</v>
      </c>
      <c r="TVA659">
        <v>7.5555314608089346E-14</v>
      </c>
      <c r="UXS659">
        <v>5.3332282390989813E-22</v>
      </c>
      <c r="UXT659">
        <v>1.65841064135037E-21</v>
      </c>
      <c r="UZV659">
        <v>8.5821599324726469E-13</v>
      </c>
      <c r="UZW659">
        <v>3.487399437442893E-12</v>
      </c>
      <c r="VPC659">
        <v>4.7812064365840904E-19</v>
      </c>
      <c r="VPD659">
        <v>2.6826423663485621E-20</v>
      </c>
      <c r="WBW659">
        <v>9.003660449398107E-16</v>
      </c>
      <c r="WBX659">
        <v>3.6586780755915471E-15</v>
      </c>
      <c r="WWV659">
        <v>4.3993428551714089E-23</v>
      </c>
      <c r="WWW659">
        <v>1.3852584475078365E-20</v>
      </c>
      <c r="WWX659">
        <v>9.9931885756722053E-19</v>
      </c>
      <c r="WWY659">
        <v>3.4667178383634554E-18</v>
      </c>
      <c r="XBF659">
        <v>2.1386708658295231E-15</v>
      </c>
      <c r="XBG659">
        <v>7.1294976157385592E-16</v>
      </c>
    </row>
    <row r="660" spans="2:991 1320:2001 2082:3167 4758:5065 5121:6141 6146:6878 7171:7688 8861:9044 11013:11036 13876:14268 14499:15350 15361:16383" x14ac:dyDescent="0.25">
      <c r="B660" t="s">
        <v>1458</v>
      </c>
      <c r="C660" t="s">
        <v>1456</v>
      </c>
      <c r="D660" t="s">
        <v>39</v>
      </c>
      <c r="E660" t="s">
        <v>34</v>
      </c>
      <c r="F660" t="s">
        <v>30</v>
      </c>
    </row>
    <row r="661" spans="2:991 1320:2001 2082:3167 4758:5065 5121:6141 6146:6878 7171:7688 8861:9044 11013:11036 13876:14268 14499:15350 15361:16383" x14ac:dyDescent="0.25">
      <c r="B661" t="s">
        <v>1459</v>
      </c>
      <c r="C661" t="s">
        <v>1460</v>
      </c>
      <c r="D661" t="s">
        <v>33</v>
      </c>
      <c r="E661" t="s">
        <v>34</v>
      </c>
      <c r="F661" t="s">
        <v>30</v>
      </c>
    </row>
    <row r="662" spans="2:991 1320:2001 2082:3167 4758:5065 5121:6141 6146:6878 7171:7688 8861:9044 11013:11036 13876:14268 14499:15350 15361:16383" x14ac:dyDescent="0.25">
      <c r="B662" t="s">
        <v>1461</v>
      </c>
      <c r="C662" t="s">
        <v>1460</v>
      </c>
      <c r="D662" t="s">
        <v>39</v>
      </c>
      <c r="E662" t="s">
        <v>34</v>
      </c>
      <c r="F662" t="s">
        <v>30</v>
      </c>
    </row>
    <row r="663" spans="2:991 1320:2001 2082:3167 4758:5065 5121:6141 6146:6878 7171:7688 8861:9044 11013:11036 13876:14268 14499:15350 15361:16383" x14ac:dyDescent="0.25">
      <c r="B663" t="s">
        <v>1462</v>
      </c>
      <c r="C663" t="s">
        <v>1463</v>
      </c>
      <c r="D663" t="s">
        <v>39</v>
      </c>
      <c r="E663" t="s">
        <v>49</v>
      </c>
      <c r="F663" t="s">
        <v>30</v>
      </c>
      <c r="FC663">
        <v>9.5024460222761669E-27</v>
      </c>
      <c r="FD663">
        <v>9.1552581305807164E-25</v>
      </c>
      <c r="FE663">
        <v>1.3841303637432186E-27</v>
      </c>
      <c r="NC663">
        <v>5.3461063897209671E-10</v>
      </c>
      <c r="ND663">
        <v>3.339155659861092E-9</v>
      </c>
      <c r="PN663">
        <v>4.1429769821374127E-14</v>
      </c>
      <c r="PO663">
        <v>1.3102665474615802E-13</v>
      </c>
      <c r="PZ663">
        <v>9.2647233140478589E-13</v>
      </c>
      <c r="QA663">
        <v>6.29116429846936E-15</v>
      </c>
      <c r="QB663">
        <v>2.3619512168331009E-13</v>
      </c>
      <c r="QC663">
        <v>1.8747535885784854E-14</v>
      </c>
      <c r="QD663">
        <v>3.3123273516077509E-13</v>
      </c>
      <c r="QE663">
        <v>1.8273751409425301E-14</v>
      </c>
      <c r="RQ663">
        <v>5.2867830231000088E-30</v>
      </c>
      <c r="RR663">
        <v>3.3575793499076962E-16</v>
      </c>
      <c r="RS663">
        <v>1.4311207257558663E-15</v>
      </c>
      <c r="RT663">
        <v>5.5260930660299355E-30</v>
      </c>
      <c r="RU663">
        <v>7.0644671264419418E-16</v>
      </c>
      <c r="RV663">
        <v>3.0106829587987058E-15</v>
      </c>
      <c r="TU663">
        <v>8.9119273087767462E-19</v>
      </c>
      <c r="TV663">
        <v>1.6362349529222358E-17</v>
      </c>
      <c r="TW663">
        <v>1.2291453469153348E-17</v>
      </c>
      <c r="TX663">
        <v>2.112506172717431E-17</v>
      </c>
      <c r="TY663">
        <v>2.1587146036788612E-16</v>
      </c>
      <c r="TZ663">
        <v>5.3877217597500287E-16</v>
      </c>
      <c r="UA663">
        <v>6.8936274536353102E-14</v>
      </c>
      <c r="UB663">
        <v>1.0473300554049607E-12</v>
      </c>
      <c r="UC663">
        <v>1.0871777925842302E-12</v>
      </c>
      <c r="UD663">
        <v>3.2175888555152193E-16</v>
      </c>
      <c r="UE663">
        <v>2.5718145408219624E-14</v>
      </c>
      <c r="UF663">
        <v>1.953773108554399E-16</v>
      </c>
      <c r="UG663">
        <v>1.5613362209040929E-14</v>
      </c>
      <c r="AHH663">
        <v>1.1416149184567256E-14</v>
      </c>
      <c r="AHI663">
        <v>3.0176635001929285E-15</v>
      </c>
      <c r="AXT663">
        <v>2.8400748996322211E-19</v>
      </c>
      <c r="AXU663">
        <v>4.4146552610158879E-15</v>
      </c>
      <c r="AZA663">
        <v>8.6815326938052962E-11</v>
      </c>
      <c r="AZB663">
        <v>1.5773326024260149E-11</v>
      </c>
      <c r="AZC663">
        <v>2.0716232032093015E-11</v>
      </c>
      <c r="AZD663">
        <v>9.4080926145013587E-12</v>
      </c>
      <c r="AZE663">
        <v>9.3967474302327865E-35</v>
      </c>
      <c r="AZF663">
        <v>1.9547104192601336E-35</v>
      </c>
      <c r="AZG663">
        <v>2.1447996819435336E-35</v>
      </c>
      <c r="AZH663">
        <v>8.6221990714038134E-36</v>
      </c>
      <c r="AZI663">
        <v>1.6886796248815552E-17</v>
      </c>
      <c r="AZJ663">
        <v>1.6162483692862658E-18</v>
      </c>
      <c r="AZK663">
        <v>3.4539401217883223E-18</v>
      </c>
      <c r="AZL663">
        <v>3.8485421416345208E-18</v>
      </c>
      <c r="AZM663">
        <v>6.5544879470481731E-35</v>
      </c>
      <c r="AZN663">
        <v>1.3634638903663369E-35</v>
      </c>
      <c r="AZO663">
        <v>1.4960564203823558E-35</v>
      </c>
      <c r="AZP663">
        <v>6.0142196632890801E-36</v>
      </c>
      <c r="BCS663">
        <v>2.5620379810463716E-11</v>
      </c>
      <c r="BCT663">
        <v>1.3435749067674845E-16</v>
      </c>
      <c r="BDB663">
        <v>3.4705441171731821E-11</v>
      </c>
      <c r="BDE663">
        <v>4.0143063232030758E-10</v>
      </c>
      <c r="BDJ663">
        <v>5.9567194699326371E-11</v>
      </c>
      <c r="BDO663">
        <v>8.1834271719403501E-45</v>
      </c>
      <c r="BDR663">
        <v>6.8239186871538958E-14</v>
      </c>
      <c r="BEU663">
        <v>1.0156595757861518E-11</v>
      </c>
      <c r="BEW663">
        <v>1.0395036953509219E-11</v>
      </c>
      <c r="BEX663">
        <v>8.6566465831013854E-12</v>
      </c>
      <c r="BFJ663">
        <v>4.5164337629570126E-12</v>
      </c>
      <c r="BFL663">
        <v>5.7877204844820652E-12</v>
      </c>
      <c r="BFN663">
        <v>2.8225794300924398E-13</v>
      </c>
      <c r="BFP663">
        <v>2.8654591740444179E-10</v>
      </c>
      <c r="BFQ663">
        <v>2.5699598210904086E-15</v>
      </c>
      <c r="BFT663">
        <v>2.75633691288832E-43</v>
      </c>
      <c r="BFZ663">
        <v>2.8238774457853278E-12</v>
      </c>
      <c r="BGB663">
        <v>1.6106395947094889E-11</v>
      </c>
      <c r="BGD663">
        <v>1.3739408665818184E-12</v>
      </c>
      <c r="BGG663">
        <v>7.2021525300574334E-13</v>
      </c>
      <c r="BJO663">
        <v>4.5287755226351502E-28</v>
      </c>
      <c r="BLH663">
        <v>3.4722804865589763E-11</v>
      </c>
      <c r="BLI663">
        <v>1.936028710694408E-11</v>
      </c>
      <c r="BLJ663">
        <v>8.8116333258589104E-11</v>
      </c>
      <c r="BLK663">
        <v>2.897975798894822E-11</v>
      </c>
      <c r="BMM663">
        <v>1.9799319894462937E-12</v>
      </c>
      <c r="BMN663">
        <v>3.5850246911787932E-14</v>
      </c>
      <c r="BMO663">
        <v>3.2964161647412277E-14</v>
      </c>
      <c r="BMP663">
        <v>8.2104174296592999E-15</v>
      </c>
      <c r="BMQ663">
        <v>1.1138062954141536E-11</v>
      </c>
      <c r="BMR663">
        <v>1.9350865927946789E-14</v>
      </c>
      <c r="CCP663">
        <v>1.0164678398866459E-12</v>
      </c>
      <c r="CCR663">
        <v>1.1421012639761383E-7</v>
      </c>
      <c r="CCS663">
        <v>3.3778247863605924E-12</v>
      </c>
      <c r="CGT663">
        <v>6.1023789628657607E-12</v>
      </c>
      <c r="CKP663">
        <v>3.6919043404599109E-11</v>
      </c>
      <c r="CKQ663">
        <v>4.2824731061400587E-11</v>
      </c>
      <c r="CKR663">
        <v>1.8776999907251173E-9</v>
      </c>
      <c r="CKT663">
        <v>7.6402914215620192E-13</v>
      </c>
      <c r="CKU663">
        <v>4.1028578576165305E-10</v>
      </c>
      <c r="CKV663">
        <v>1.6080809650461259E-10</v>
      </c>
      <c r="CKX663">
        <v>2.6933794574419053E-11</v>
      </c>
      <c r="CKY663">
        <v>1.5658415662307262E-10</v>
      </c>
      <c r="CLC663">
        <v>7.1986137844634344E-10</v>
      </c>
      <c r="CLD663">
        <v>3.7801349836932499E-9</v>
      </c>
      <c r="CLE663">
        <v>6.3123376906214753E-10</v>
      </c>
      <c r="CLF663">
        <v>1.0766614113460859E-9</v>
      </c>
      <c r="CLG663">
        <v>2.5681027495221852E-9</v>
      </c>
      <c r="CLH663">
        <v>2.9773729222006137E-9</v>
      </c>
      <c r="CLI663">
        <v>1.6338212237817725E-9</v>
      </c>
      <c r="CLJ663">
        <v>7.6474665579292785E-10</v>
      </c>
      <c r="CLK663">
        <v>1.251563874258415E-9</v>
      </c>
      <c r="CLL663">
        <v>2.301920054226775E-10</v>
      </c>
      <c r="CLM663">
        <v>5.2388391220019883E-9</v>
      </c>
      <c r="CLN663">
        <v>6.0250168414643445E-9</v>
      </c>
      <c r="CLO663">
        <v>2.2472352361142865E-9</v>
      </c>
      <c r="CLP663">
        <v>1.7304708269515498E-9</v>
      </c>
      <c r="CLQ663">
        <v>2.1361705994534961E-9</v>
      </c>
      <c r="CLR663">
        <v>1.8988518347141854E-9</v>
      </c>
      <c r="CLS663">
        <v>8.088348411025265E-9</v>
      </c>
      <c r="CLT663">
        <v>1.5703662356269544E-9</v>
      </c>
      <c r="CLU663">
        <v>3.4701847559489316E-9</v>
      </c>
      <c r="CLV663">
        <v>1.0754674463050705E-8</v>
      </c>
      <c r="CLW663">
        <v>2.6266106222400222E-9</v>
      </c>
      <c r="CLX663">
        <v>3.194187186989193E-10</v>
      </c>
      <c r="CLY663">
        <v>2.6560367471101854E-9</v>
      </c>
      <c r="CLZ663">
        <v>1.3161644435521266E-9</v>
      </c>
      <c r="CMA663">
        <v>8.0643598155442283E-9</v>
      </c>
      <c r="CMB663">
        <v>1.5334105590658854E-9</v>
      </c>
      <c r="CMC663">
        <v>6.1608139019139503E-9</v>
      </c>
      <c r="CMD663">
        <v>1.3242027932752819E-9</v>
      </c>
      <c r="CME663">
        <v>3.9613106027098218E-9</v>
      </c>
      <c r="CMF663">
        <v>7.4664325493333296E-12</v>
      </c>
      <c r="CMG663">
        <v>6.7880530207282187E-10</v>
      </c>
      <c r="CMH663">
        <v>4.3986151604798663E-9</v>
      </c>
      <c r="CMI663">
        <v>9.9511770655714642E-11</v>
      </c>
      <c r="CMK663">
        <v>2.2724214711396531E-9</v>
      </c>
      <c r="CMM663">
        <v>3.1614676100044562E-10</v>
      </c>
      <c r="CMN663">
        <v>5.5601828751886797E-11</v>
      </c>
      <c r="CMO663">
        <v>3.3747061166049771E-11</v>
      </c>
      <c r="CMP663">
        <v>7.3881750697889203E-11</v>
      </c>
      <c r="CMQ663">
        <v>6.1446339597856199E-12</v>
      </c>
      <c r="CMR663">
        <v>9.6893729491955451E-12</v>
      </c>
      <c r="CMS663">
        <v>2.9220540498597427E-9</v>
      </c>
      <c r="CMT663">
        <v>8.9635211324487135E-10</v>
      </c>
      <c r="CMU663">
        <v>3.6718692032939534E-9</v>
      </c>
      <c r="CMV663">
        <v>1.8883539030320308E-10</v>
      </c>
      <c r="CMW663">
        <v>2.8218952457345916E-9</v>
      </c>
      <c r="CMX663">
        <v>7.4048537721604681E-10</v>
      </c>
      <c r="CMY663">
        <v>1.0304955015551832E-9</v>
      </c>
      <c r="CMZ663">
        <v>1.1427656152072358E-9</v>
      </c>
      <c r="CNA663">
        <v>3.454323672158128E-9</v>
      </c>
      <c r="CNB663">
        <v>2.5834102706180313E-9</v>
      </c>
      <c r="CNC663">
        <v>1.8668253509372085E-9</v>
      </c>
      <c r="CND663">
        <v>5.4509688588397586E-10</v>
      </c>
      <c r="CNE663">
        <v>7.1717814105471979E-10</v>
      </c>
      <c r="CNF663">
        <v>9.137838729486894E-10</v>
      </c>
      <c r="CNG663">
        <v>3.6961033976296527E-9</v>
      </c>
      <c r="CNH663">
        <v>2.8180710497124992E-9</v>
      </c>
      <c r="CNI663">
        <v>5.2971053473495399E-10</v>
      </c>
      <c r="CNJ663">
        <v>4.4987311786256147E-9</v>
      </c>
      <c r="CNK663">
        <v>4.017576793964436E-9</v>
      </c>
      <c r="CNM663">
        <v>3.2801040538632616E-10</v>
      </c>
      <c r="CNN663">
        <v>1.528832071056251E-9</v>
      </c>
      <c r="CNO663">
        <v>6.7285024025826868E-10</v>
      </c>
      <c r="CNP663">
        <v>7.6003920487805533E-13</v>
      </c>
      <c r="CNQ663">
        <v>5.3848515679828373E-11</v>
      </c>
      <c r="CNR663">
        <v>5.1686985735277419E-9</v>
      </c>
      <c r="CNT663">
        <v>3.1953091678633425E-10</v>
      </c>
      <c r="CNU663">
        <v>1.0486874958947306E-9</v>
      </c>
      <c r="CNV663">
        <v>1.0931755444531582E-9</v>
      </c>
      <c r="CNX663">
        <v>6.5492948491358363E-10</v>
      </c>
      <c r="COA663">
        <v>9.5830685145302257E-10</v>
      </c>
      <c r="COB663">
        <v>3.0295121785641621E-11</v>
      </c>
      <c r="COC663">
        <v>8.5207983515685182E-9</v>
      </c>
      <c r="COD663">
        <v>8.421692327674021E-9</v>
      </c>
      <c r="COF663">
        <v>1.7018167529825776E-9</v>
      </c>
      <c r="COI663">
        <v>1.1331053858202803E-8</v>
      </c>
      <c r="COJ663">
        <v>2.2538397518826114E-10</v>
      </c>
      <c r="COT663">
        <v>6.1385650983815335E-15</v>
      </c>
      <c r="COU663">
        <v>2.6791795352408608E-13</v>
      </c>
      <c r="COW663">
        <v>7.812833414046192E-15</v>
      </c>
      <c r="COY663">
        <v>2.0441098583486775E-14</v>
      </c>
      <c r="CPA663">
        <v>2.2465801594858055E-18</v>
      </c>
      <c r="CPY663">
        <v>3.8084080129007024E-13</v>
      </c>
      <c r="CQD663">
        <v>6.9452266261431818E-16</v>
      </c>
      <c r="CQE663">
        <v>1.3088531689451679E-14</v>
      </c>
      <c r="CQF663">
        <v>2.3749459006424955E-13</v>
      </c>
      <c r="CQG663">
        <v>4.9852680613166897E-14</v>
      </c>
      <c r="CQH663">
        <v>6.6845478787812408E-16</v>
      </c>
      <c r="CQI663">
        <v>9.453619032469646E-14</v>
      </c>
      <c r="CQJ663">
        <v>1.2176282309713827E-13</v>
      </c>
      <c r="CQR663">
        <v>3.3168569687368949E-14</v>
      </c>
      <c r="CQS663">
        <v>6.2564998588402889E-14</v>
      </c>
      <c r="CQW663">
        <v>1.5711826942402412E-14</v>
      </c>
      <c r="CRC663">
        <v>1.640228359588091E-14</v>
      </c>
      <c r="CRD663">
        <v>2.6039393699840334E-16</v>
      </c>
      <c r="CRF663">
        <v>2.2825450789162327E-14</v>
      </c>
      <c r="CRH663">
        <v>6.2559694970872944E-14</v>
      </c>
      <c r="CRJ663">
        <v>1.0500185715787048E-12</v>
      </c>
      <c r="CRK663">
        <v>6.9575099872986529E-13</v>
      </c>
      <c r="CRL663">
        <v>2.8966087674009826E-13</v>
      </c>
      <c r="CRM663">
        <v>1.7364908913719372E-13</v>
      </c>
      <c r="CRN663">
        <v>6.5104282722808024E-12</v>
      </c>
      <c r="CRQ663">
        <v>1.331017458663637E-11</v>
      </c>
      <c r="CRS663">
        <v>2.0690988843225136E-12</v>
      </c>
      <c r="CRT663">
        <v>5.2207213704614294E-13</v>
      </c>
      <c r="CRU663">
        <v>2.6734850910093646E-13</v>
      </c>
      <c r="CRV663">
        <v>1.5620851738020572E-13</v>
      </c>
      <c r="CRW663">
        <v>1.564000231976673E-14</v>
      </c>
      <c r="CRX663">
        <v>4.4668798810584584E-14</v>
      </c>
      <c r="CRY663">
        <v>9.2939519624209085E-14</v>
      </c>
      <c r="CRZ663">
        <v>1.0293904228844328E-12</v>
      </c>
      <c r="CSA663">
        <v>2.5112756752051121E-14</v>
      </c>
      <c r="CSB663">
        <v>8.8469077989421532E-13</v>
      </c>
      <c r="CSC663">
        <v>3.2466293774726135E-13</v>
      </c>
      <c r="CSD663">
        <v>6.8711957654077299E-13</v>
      </c>
      <c r="CSE663">
        <v>5.7803611508527511E-14</v>
      </c>
      <c r="CSF663">
        <v>1.2197199212295939E-13</v>
      </c>
      <c r="CSG663">
        <v>8.3149747101907062E-13</v>
      </c>
      <c r="CSH663">
        <v>4.4130868915143645E-14</v>
      </c>
      <c r="CSI663">
        <v>7.6838541824590582E-13</v>
      </c>
      <c r="CSJ663">
        <v>2.2535163113300489E-13</v>
      </c>
      <c r="CSK663">
        <v>1.0017695436926835E-13</v>
      </c>
      <c r="CSL663">
        <v>1.8815017152001864E-13</v>
      </c>
      <c r="CSM663">
        <v>1.2162609004405867E-13</v>
      </c>
      <c r="CSN663">
        <v>7.1181345437315329E-13</v>
      </c>
      <c r="CSO663">
        <v>2.1856847400644763E-12</v>
      </c>
      <c r="CSP663">
        <v>1.6894179352725536E-12</v>
      </c>
      <c r="CSR663">
        <v>1.2439301899082759E-13</v>
      </c>
      <c r="CSS663">
        <v>1.2871634544537226E-11</v>
      </c>
      <c r="CSU663">
        <v>1.693861961408032E-11</v>
      </c>
      <c r="CSV663">
        <v>1.2898069016571881E-13</v>
      </c>
      <c r="CSW663">
        <v>3.5400975214061295E-14</v>
      </c>
      <c r="CSX663">
        <v>5.8622058334893146E-13</v>
      </c>
      <c r="CSY663">
        <v>9.2648749478911635E-13</v>
      </c>
      <c r="CSZ663">
        <v>2.5489053318666684E-13</v>
      </c>
      <c r="CTA663">
        <v>1.0806806922314515E-12</v>
      </c>
      <c r="CTB663">
        <v>4.0407988452255624E-12</v>
      </c>
      <c r="CYZ663">
        <v>2.7837487306695489E-9</v>
      </c>
      <c r="CZA663">
        <v>6.5943385427999369E-11</v>
      </c>
      <c r="CZB663">
        <v>8.3835592905605845E-11</v>
      </c>
      <c r="CZC663">
        <v>6.5850872917336032E-10</v>
      </c>
      <c r="CZG663">
        <v>2.3393088504901712E-10</v>
      </c>
      <c r="CZH663">
        <v>3.273018474473003E-11</v>
      </c>
      <c r="CZI663">
        <v>3.3747581460020672E-9</v>
      </c>
      <c r="CZJ663">
        <v>2.3592227269950334E-11</v>
      </c>
      <c r="CZK663">
        <v>5.2441581354775099E-11</v>
      </c>
      <c r="CZM663">
        <v>2.4420327274281394E-11</v>
      </c>
      <c r="CZN663">
        <v>2.932497859802384E-9</v>
      </c>
      <c r="CZO663">
        <v>1.97172688565823E-10</v>
      </c>
      <c r="CZP663">
        <v>2.2371390867843069E-10</v>
      </c>
      <c r="CZQ663">
        <v>5.4804067121328804E-10</v>
      </c>
      <c r="CZR663">
        <v>7.607441978766906E-14</v>
      </c>
      <c r="CZS663">
        <v>4.6355723722184227E-10</v>
      </c>
      <c r="CZT663">
        <v>5.5850688916861166E-11</v>
      </c>
      <c r="CZU663">
        <v>3.2328338622411789E-10</v>
      </c>
      <c r="CZV663">
        <v>1.0630073642246071E-11</v>
      </c>
      <c r="CZW663">
        <v>6.4947208322482937E-11</v>
      </c>
      <c r="CZX663">
        <v>6.2210266758967227E-10</v>
      </c>
      <c r="CZY663">
        <v>8.0130449662077695E-11</v>
      </c>
      <c r="DAA663">
        <v>2.1075633162161995E-11</v>
      </c>
      <c r="DAB663">
        <v>3.5670658952827183E-10</v>
      </c>
      <c r="DAC663">
        <v>1.0513974874234957E-9</v>
      </c>
      <c r="DAD663">
        <v>7.3698489116395214E-10</v>
      </c>
      <c r="DAH663">
        <v>2.647870382175858E-9</v>
      </c>
      <c r="DAI663">
        <v>1.3400590859354334E-12</v>
      </c>
      <c r="DAJ663">
        <v>8.8137990189240962E-10</v>
      </c>
      <c r="DAK663">
        <v>2.2833199968576123E-9</v>
      </c>
      <c r="DAL663">
        <v>1.9805757965436321E-9</v>
      </c>
      <c r="DAM663">
        <v>2.2667529093238826E-9</v>
      </c>
      <c r="DAZ663">
        <v>6.9207672898335353E-10</v>
      </c>
      <c r="DBA663">
        <v>1.6556697500188506E-11</v>
      </c>
      <c r="DBB663">
        <v>7.3523586883335045E-11</v>
      </c>
      <c r="DBC663">
        <v>5.7393541784690494E-11</v>
      </c>
      <c r="DBE663">
        <v>1.4855751025725975E-9</v>
      </c>
      <c r="DBF663">
        <v>6.0137706406102409E-9</v>
      </c>
      <c r="DBG663">
        <v>2.6231344752261408E-9</v>
      </c>
      <c r="DBH663">
        <v>1.7434911551487053E-8</v>
      </c>
      <c r="DBI663">
        <v>1.454550932615276E-9</v>
      </c>
      <c r="DBP663">
        <v>1.4743860905355702E-11</v>
      </c>
      <c r="DBQ663">
        <v>1.6081550469711978E-11</v>
      </c>
      <c r="DBS663">
        <v>9.4916303142520724E-11</v>
      </c>
      <c r="DBT663">
        <v>6.2444113982254407E-11</v>
      </c>
      <c r="DBU663">
        <v>1.0657398060381515E-11</v>
      </c>
      <c r="DBV663">
        <v>1.8353914313655732E-11</v>
      </c>
      <c r="DBW663">
        <v>4.2622459094657536E-11</v>
      </c>
      <c r="DBX663">
        <v>4.4657132885283701E-11</v>
      </c>
      <c r="DBY663">
        <v>2.7356014123437926E-11</v>
      </c>
      <c r="DBZ663">
        <v>1.1335341348736438E-11</v>
      </c>
      <c r="DCA663">
        <v>1.8675996942726502E-11</v>
      </c>
      <c r="DCB663">
        <v>3.5623801831366499E-12</v>
      </c>
      <c r="DCC663">
        <v>8.7641528443537538E-11</v>
      </c>
      <c r="DCD663">
        <v>9.9220462817212417E-11</v>
      </c>
      <c r="DCE663">
        <v>3.8045890293599777E-11</v>
      </c>
      <c r="DCF663">
        <v>2.8628375730827546E-11</v>
      </c>
      <c r="DCG663">
        <v>3.6213036036925095E-11</v>
      </c>
      <c r="DCH663">
        <v>3.1120717812092223E-11</v>
      </c>
      <c r="DCI663">
        <v>1.3317949992235304E-10</v>
      </c>
      <c r="DCJ663">
        <v>2.6769328565950143E-11</v>
      </c>
      <c r="DCK663">
        <v>5.7531570957203584E-11</v>
      </c>
      <c r="DCL663">
        <v>1.8336309597100502E-10</v>
      </c>
      <c r="DCM663">
        <v>4.3346722700182079E-11</v>
      </c>
      <c r="DCN663">
        <v>5.3908870944110357E-12</v>
      </c>
      <c r="DCO663">
        <v>4.3752469774927828E-11</v>
      </c>
      <c r="DCP663">
        <v>2.1790905081963936E-11</v>
      </c>
      <c r="DCQ663">
        <v>1.3573214678002058E-10</v>
      </c>
      <c r="DCR663">
        <v>2.4698996731829243E-11</v>
      </c>
      <c r="DCS663">
        <v>1.0414734586915025E-10</v>
      </c>
      <c r="DCT663">
        <v>2.1974796176815538E-11</v>
      </c>
      <c r="DCU663">
        <v>6.7767841225122299E-11</v>
      </c>
      <c r="DCV663">
        <v>1.1363044737508239E-13</v>
      </c>
      <c r="DCW663">
        <v>9.8219350374755893E-12</v>
      </c>
      <c r="DCX663">
        <v>7.2244531559326902E-11</v>
      </c>
      <c r="DCY663">
        <v>7.5800179428683592E-12</v>
      </c>
      <c r="DDA663">
        <v>1.9417332185418955E-12</v>
      </c>
      <c r="DDB663">
        <v>5.884236021852003E-11</v>
      </c>
      <c r="DDC663">
        <v>1.9286319516939879E-10</v>
      </c>
      <c r="DDD663">
        <v>1.024311685616988E-12</v>
      </c>
      <c r="DDE663">
        <v>1.0804436762361459E-10</v>
      </c>
      <c r="DDG663">
        <v>6.6544527270398757E-11</v>
      </c>
      <c r="DDH663">
        <v>9.3121353228987048E-15</v>
      </c>
      <c r="DDI663">
        <v>1.2742726329185248E-11</v>
      </c>
      <c r="DDJ663">
        <v>3.1421485933876043E-10</v>
      </c>
      <c r="DDK663">
        <v>5.8630734165769508E-11</v>
      </c>
      <c r="DDL663">
        <v>6.6880706151467136E-11</v>
      </c>
      <c r="DDM663">
        <v>1.1482938896938128E-10</v>
      </c>
      <c r="DDN663">
        <v>4.46632621968972E-11</v>
      </c>
      <c r="DDO663">
        <v>2.8457497381366394E-12</v>
      </c>
      <c r="DDP663">
        <v>1.691818612972462E-10</v>
      </c>
      <c r="DDQ663">
        <v>1.8463248341598433E-11</v>
      </c>
      <c r="DDR663">
        <v>1.4860112857849181E-11</v>
      </c>
      <c r="DDS663">
        <v>1.2424393619248764E-10</v>
      </c>
      <c r="DDT663">
        <v>1.9919151080473957E-12</v>
      </c>
      <c r="DDU663">
        <v>3.2159224443988741E-11</v>
      </c>
      <c r="DDV663">
        <v>3.2932752353393312E-11</v>
      </c>
      <c r="DDW663">
        <v>6.1784237410528771E-11</v>
      </c>
      <c r="DDX663">
        <v>5.855293703787955E-11</v>
      </c>
      <c r="DDY663">
        <v>8.4871861245716033E-10</v>
      </c>
      <c r="DDZ663">
        <v>2.1196012583591279E-10</v>
      </c>
      <c r="DEA663">
        <v>1.4306851621722157E-9</v>
      </c>
      <c r="DEB663">
        <v>3.4845977703392916E-10</v>
      </c>
      <c r="DEE663">
        <v>8.7851070248118954E-12</v>
      </c>
      <c r="DEF663">
        <v>1.3881133340357394E-9</v>
      </c>
      <c r="DEG663">
        <v>4.0499268148314891E-10</v>
      </c>
      <c r="DEH663">
        <v>9.9463368993914378E-11</v>
      </c>
      <c r="DEI663">
        <v>1.2230260894385109E-15</v>
      </c>
      <c r="DEJ663">
        <v>2.0966889490574781E-10</v>
      </c>
      <c r="DEL663">
        <v>6.6247391964846528E-11</v>
      </c>
      <c r="DEN663">
        <v>3.6683242289989684E-9</v>
      </c>
      <c r="DEP663">
        <v>5.1918271675673323E-11</v>
      </c>
      <c r="DES663">
        <v>1.5383171436364051E-12</v>
      </c>
      <c r="DET663">
        <v>4.5973034791953982E-10</v>
      </c>
      <c r="DEU663">
        <v>6.8156707793720105E-10</v>
      </c>
      <c r="DEW663">
        <v>6.5271249667784418E-14</v>
      </c>
      <c r="DEX663">
        <v>1.9876249451227353E-11</v>
      </c>
      <c r="DEY663">
        <v>6.739684943758299E-10</v>
      </c>
      <c r="DEZ663">
        <v>6.8037171699453159E-10</v>
      </c>
      <c r="DFA663">
        <v>2.4361028963635089E-9</v>
      </c>
      <c r="DFB663">
        <v>5.2448863037911294E-9</v>
      </c>
      <c r="DFC663">
        <v>1.2882494247600769E-9</v>
      </c>
      <c r="DFD663">
        <v>1.6704384835464522E-9</v>
      </c>
      <c r="DFF663">
        <v>2.6931139099697739E-10</v>
      </c>
      <c r="DFG663">
        <v>1.2748481419414706E-11</v>
      </c>
      <c r="DFH663">
        <v>6.2762475976588086E-10</v>
      </c>
      <c r="DFI663">
        <v>2.3117863231885665E-11</v>
      </c>
      <c r="DFJ663">
        <v>5.2131271255876817E-13</v>
      </c>
      <c r="DFK663">
        <v>4.6934954618630159E-11</v>
      </c>
      <c r="DFL663">
        <v>1.6900677162684245E-10</v>
      </c>
      <c r="DFM663">
        <v>2.9239144799570028E-10</v>
      </c>
      <c r="DFN663">
        <v>3.6922910675073342E-10</v>
      </c>
      <c r="DFO663">
        <v>6.0034239237437241E-11</v>
      </c>
      <c r="DFP663">
        <v>3.7742123998511423E-13</v>
      </c>
      <c r="DFQ663">
        <v>1.4787463094572455E-11</v>
      </c>
      <c r="DFS663">
        <v>2.6368700035606175E-11</v>
      </c>
      <c r="DFT663">
        <v>1.5936300531417121E-13</v>
      </c>
      <c r="DFU663">
        <v>1.2438236530147296E-10</v>
      </c>
      <c r="DFW663">
        <v>1.1383640594330315E-10</v>
      </c>
      <c r="DFX663">
        <v>9.3824229930272039E-11</v>
      </c>
      <c r="DFY663">
        <v>5.8618078396265069E-12</v>
      </c>
      <c r="DFZ663">
        <v>9.9906319701966504E-13</v>
      </c>
      <c r="DGA663">
        <v>1.7213244767841098E-12</v>
      </c>
      <c r="DGB663">
        <v>3.9986007626897503E-12</v>
      </c>
      <c r="DGC663">
        <v>4.1920775220098861E-12</v>
      </c>
      <c r="DGD663">
        <v>2.5667631543983419E-12</v>
      </c>
      <c r="DGE663">
        <v>1.0628518464584514E-12</v>
      </c>
      <c r="DGF663">
        <v>1.7531642183868196E-12</v>
      </c>
      <c r="DGG663">
        <v>3.3446631178467742E-13</v>
      </c>
      <c r="DGH663">
        <v>8.2271018688612005E-12</v>
      </c>
      <c r="DGI663">
        <v>9.3141032950756839E-12</v>
      </c>
      <c r="DGJ663">
        <v>3.5705649910876678E-12</v>
      </c>
      <c r="DGK663">
        <v>2.689967785809463E-12</v>
      </c>
      <c r="DGL663">
        <v>3.4014141377815121E-12</v>
      </c>
      <c r="DGM663">
        <v>2.9183070360247442E-12</v>
      </c>
      <c r="DGN663">
        <v>1.2501892768288748E-11</v>
      </c>
      <c r="DGO663">
        <v>2.5112002814090077E-12</v>
      </c>
      <c r="DGP663">
        <v>5.3976373864768694E-12</v>
      </c>
      <c r="DGQ663">
        <v>1.7212767280626389E-11</v>
      </c>
      <c r="DGR663">
        <v>4.0657528365669812E-12</v>
      </c>
      <c r="DGS663">
        <v>5.0596035299500208E-13</v>
      </c>
      <c r="DGT663">
        <v>4.1044742921533504E-12</v>
      </c>
      <c r="DGU663">
        <v>2.0474490090955762E-12</v>
      </c>
      <c r="DGV663">
        <v>1.2741549192468272E-11</v>
      </c>
      <c r="DGW663">
        <v>2.3208672442069856E-12</v>
      </c>
      <c r="DGX663">
        <v>9.7765544458404808E-12</v>
      </c>
      <c r="DGY663">
        <v>2.0660933532227551E-12</v>
      </c>
      <c r="DGZ663">
        <v>6.3597974058105041E-12</v>
      </c>
      <c r="DHA663">
        <v>1.0670176155952861E-14</v>
      </c>
      <c r="DHB663">
        <v>9.2160707366822879E-13</v>
      </c>
      <c r="DHC663">
        <v>6.7817886689725174E-12</v>
      </c>
      <c r="DHD663">
        <v>1.6129457372463652E-12</v>
      </c>
      <c r="DHE663">
        <v>6.3434483906943258E-12</v>
      </c>
      <c r="DHF663">
        <v>2.6467983154706109E-10</v>
      </c>
      <c r="DHG663">
        <v>1.8692781524763738E-11</v>
      </c>
      <c r="DHH663">
        <v>7.8480500808202622E-14</v>
      </c>
      <c r="DHI663">
        <v>2.9295834388058263E-11</v>
      </c>
      <c r="DHJ663">
        <v>8.6431135939084708E-10</v>
      </c>
      <c r="DHK663">
        <v>3.0006419727128583E-11</v>
      </c>
      <c r="DHM663">
        <v>1.3404638205205002E-11</v>
      </c>
      <c r="DHN663">
        <v>3.9360133843887706E-10</v>
      </c>
      <c r="DHO663">
        <v>4.6160217687103807E-11</v>
      </c>
      <c r="DHS663">
        <v>2.9314559103838124E-14</v>
      </c>
      <c r="DHT663">
        <v>1.7445964012349485E-12</v>
      </c>
      <c r="DHW663">
        <v>1.2811978815249229E-12</v>
      </c>
      <c r="DIC663">
        <v>2.4411553870814171E-9</v>
      </c>
      <c r="DID663">
        <v>1.0082207645004649E-10</v>
      </c>
      <c r="DIE663">
        <v>2.6083512040073649E-9</v>
      </c>
      <c r="DIF663">
        <v>1.0321707883513901E-9</v>
      </c>
      <c r="DIH663">
        <v>5.2129500010646746E-10</v>
      </c>
      <c r="DII663">
        <v>3.3822067801520553E-10</v>
      </c>
      <c r="DIJ663">
        <v>1.6894361431360254E-10</v>
      </c>
      <c r="DIK663">
        <v>1.6862460243400762E-12</v>
      </c>
      <c r="DIL663">
        <v>5.8225973295234019E-11</v>
      </c>
      <c r="DIN663">
        <v>3.6527006435375626E-12</v>
      </c>
      <c r="DIO663">
        <v>1.006192496367484E-8</v>
      </c>
      <c r="DIQ663">
        <v>2.0041120880834354E-9</v>
      </c>
      <c r="DIR663">
        <v>1.0018897608198637E-13</v>
      </c>
      <c r="DIS663">
        <v>1.8926333379301179E-12</v>
      </c>
      <c r="DIT663">
        <v>3.376930817213256E-10</v>
      </c>
      <c r="DIU663">
        <v>9.1089164587668141E-11</v>
      </c>
      <c r="DIV663">
        <v>9.5907331361030872E-10</v>
      </c>
      <c r="DIW663">
        <v>6.2596052760674055E-11</v>
      </c>
      <c r="DIX663">
        <v>5.0588672299892451E-12</v>
      </c>
      <c r="DIY663">
        <v>4.3049565323181718E-12</v>
      </c>
      <c r="DIZ663">
        <v>4.241878101650238E-10</v>
      </c>
      <c r="DJA663">
        <v>1.2211594230491964E-10</v>
      </c>
      <c r="DJB663">
        <v>3.9680768766137827E-10</v>
      </c>
      <c r="DJC663">
        <v>1.1463886103833792E-9</v>
      </c>
      <c r="DJD663">
        <v>2.3722080540091051E-10</v>
      </c>
      <c r="DJE663">
        <v>3.2025624696316622E-10</v>
      </c>
      <c r="DQO663">
        <v>6.2927336431407395E-13</v>
      </c>
      <c r="DQP663">
        <v>7.2452182617788654E-11</v>
      </c>
      <c r="DQQ663">
        <v>4.9043047413811145E-11</v>
      </c>
      <c r="DQS663">
        <v>6.1556137847560386E-13</v>
      </c>
      <c r="DQT663">
        <v>4.8547584330137776E-12</v>
      </c>
      <c r="DQU663">
        <v>4.4437105092813164E-12</v>
      </c>
      <c r="FZZ663">
        <v>9.7424392988475638E-17</v>
      </c>
      <c r="GAA663">
        <v>1.1119610327667171E-12</v>
      </c>
      <c r="GAV663">
        <v>2.078554925940976E-14</v>
      </c>
      <c r="GAW663">
        <v>2.9895018956882744E-13</v>
      </c>
      <c r="GIK663">
        <v>5.0992368031259199E-15</v>
      </c>
      <c r="GIL663">
        <v>2.3312628433148507E-14</v>
      </c>
      <c r="GJC663">
        <v>1.031920575024254E-13</v>
      </c>
      <c r="GJD663">
        <v>6.1015071213150427E-15</v>
      </c>
      <c r="GJE663">
        <v>2.9323847030737823E-14</v>
      </c>
      <c r="GJF663">
        <v>1.6959826225010883E-14</v>
      </c>
      <c r="GJG663">
        <v>2.3198893129854538E-12</v>
      </c>
      <c r="GJH663">
        <v>9.2664059530102157E-15</v>
      </c>
      <c r="GJI663">
        <v>1.2398120459500528E-12</v>
      </c>
      <c r="GJK663">
        <v>3.9969939846757083E-13</v>
      </c>
      <c r="GLU663">
        <v>2.4134854887603583E-13</v>
      </c>
      <c r="GNY663">
        <v>4.5760981379054138E-31</v>
      </c>
      <c r="GNZ663">
        <v>2.299136795263932E-31</v>
      </c>
      <c r="GPD663">
        <v>8.3958902292960288E-18</v>
      </c>
      <c r="GPE663">
        <v>8.1571323076166689E-23</v>
      </c>
      <c r="GPF663">
        <v>5.3809321775871428E-16</v>
      </c>
      <c r="GPY663">
        <v>3.8249514299355941E-11</v>
      </c>
      <c r="GQK663">
        <v>4.8631319826233384E-17</v>
      </c>
      <c r="GQL663">
        <v>5.5505742412153064E-13</v>
      </c>
      <c r="GTF663">
        <v>8.6923533547077598E-14</v>
      </c>
      <c r="GTH663">
        <v>5.8302370062064235E-14</v>
      </c>
      <c r="GXM663">
        <v>1.8804664033909946E-13</v>
      </c>
      <c r="GXO663">
        <v>9.0372578844937897E-14</v>
      </c>
      <c r="GXP663">
        <v>2.8313567298014149E-13</v>
      </c>
      <c r="GXQ663">
        <v>9.8957264429399535E-13</v>
      </c>
      <c r="GXT663">
        <v>1.9380271797094288E-15</v>
      </c>
      <c r="GYR663">
        <v>4.7277915871919519E-25</v>
      </c>
      <c r="GYS663">
        <v>2.3687011761782397E-24</v>
      </c>
      <c r="GYT663">
        <v>2.6714246124392903E-23</v>
      </c>
      <c r="GYW663">
        <v>1.1225016159623324E-13</v>
      </c>
      <c r="GZP663">
        <v>3.7868672880521626E-16</v>
      </c>
      <c r="GZS663">
        <v>2.071079183419081E-29</v>
      </c>
      <c r="GZT663">
        <v>2.2836126947130312E-27</v>
      </c>
      <c r="GZU663">
        <v>2.6935321999223043E-18</v>
      </c>
      <c r="GZV663">
        <v>4.4115021910172315E-18</v>
      </c>
      <c r="GZW663">
        <v>1.9344286305555186E-15</v>
      </c>
      <c r="GZX663">
        <v>1.7816936622486083E-11</v>
      </c>
      <c r="HBV663">
        <v>3.3751605891875065E-9</v>
      </c>
      <c r="HDQ663">
        <v>1.8121513678750076E-16</v>
      </c>
      <c r="HEK663">
        <v>1.9181356375816195E-11</v>
      </c>
      <c r="HEL663">
        <v>3.4072872936093004E-11</v>
      </c>
      <c r="HEM663">
        <v>3.5795390195425223E-11</v>
      </c>
      <c r="HEN663">
        <v>5.654355992107936E-10</v>
      </c>
      <c r="HEO663">
        <v>1.6977754417499111E-11</v>
      </c>
      <c r="HEP663">
        <v>5.1525906067798315E-12</v>
      </c>
      <c r="HFG663">
        <v>1.3587657965098511E-19</v>
      </c>
      <c r="HFH663">
        <v>7.7815963118081579E-16</v>
      </c>
      <c r="HFI663">
        <v>5.834360223825182E-16</v>
      </c>
      <c r="HFJ663">
        <v>4.2332753547637695E-14</v>
      </c>
      <c r="HFK663">
        <v>5.6781937462766143E-13</v>
      </c>
      <c r="HFM663">
        <v>8.4001458510809873E-11</v>
      </c>
      <c r="HFN663">
        <v>8.3030851082529994E-12</v>
      </c>
      <c r="HFO663">
        <v>1.8205848234542914E-15</v>
      </c>
      <c r="HFR663">
        <v>3.7852460065249436E-27</v>
      </c>
      <c r="HFS663">
        <v>2.4695472030261225E-25</v>
      </c>
      <c r="HFX663">
        <v>2.3345084365526486E-30</v>
      </c>
      <c r="HFY663">
        <v>8.5677457628411357E-32</v>
      </c>
      <c r="HFZ663">
        <v>2.0045643951272335E-28</v>
      </c>
      <c r="HIF663">
        <v>1.0119297833067335E-11</v>
      </c>
      <c r="HIG663">
        <v>3.3215850457108212E-11</v>
      </c>
      <c r="HIH663">
        <v>5.3689246679961975E-12</v>
      </c>
      <c r="HII663">
        <v>2.7695753999508366E-12</v>
      </c>
      <c r="HIJ663">
        <v>1.3089397894122271E-16</v>
      </c>
      <c r="HIM663">
        <v>4.9085316667681462E-12</v>
      </c>
      <c r="HIO663">
        <v>2.0297955735328946E-12</v>
      </c>
      <c r="HIP663">
        <v>2.4098940704621793E-10</v>
      </c>
      <c r="HIQ663">
        <v>4.5457473416939857E-13</v>
      </c>
      <c r="HIR663">
        <v>3.6340171455788054E-13</v>
      </c>
      <c r="HIS663">
        <v>2.613796194536936E-12</v>
      </c>
      <c r="HIT663">
        <v>5.6105936904023372E-10</v>
      </c>
      <c r="HIU663">
        <v>6.1768545496629135E-12</v>
      </c>
      <c r="HIV663">
        <v>5.2705814939528475E-13</v>
      </c>
      <c r="HIW663">
        <v>6.245162803944647E-12</v>
      </c>
      <c r="HIX663">
        <v>5.0363744676895406E-12</v>
      </c>
      <c r="HIY663">
        <v>1.294887717006389E-11</v>
      </c>
      <c r="HJA663">
        <v>3.0337932867119998E-12</v>
      </c>
      <c r="HJB663">
        <v>5.6016079668054186E-12</v>
      </c>
      <c r="HJC663">
        <v>1.8441469277420115E-12</v>
      </c>
      <c r="HJD663">
        <v>2.9879639146904365E-11</v>
      </c>
      <c r="HJE663">
        <v>2.6366256896780023E-12</v>
      </c>
      <c r="HJF663">
        <v>6.7095663877042762E-13</v>
      </c>
      <c r="HJG663">
        <v>2.1003410614247189E-10</v>
      </c>
      <c r="HJH663">
        <v>5.5608515812907008E-11</v>
      </c>
      <c r="HJI663">
        <v>1.1977276041920255E-12</v>
      </c>
      <c r="HJK663">
        <v>3.6390956737202535E-12</v>
      </c>
      <c r="HJN663">
        <v>4.9711935595969397E-13</v>
      </c>
      <c r="HJO663">
        <v>3.2113972034026712E-13</v>
      </c>
      <c r="HJP663">
        <v>1.6696458640782478E-12</v>
      </c>
      <c r="HJQ663">
        <v>1.0164876185235512E-11</v>
      </c>
      <c r="HJS663">
        <v>3.0241988943849723E-13</v>
      </c>
      <c r="HJT663">
        <v>2.0025346953862919E-11</v>
      </c>
      <c r="HJV663">
        <v>1.0460424566262362E-12</v>
      </c>
      <c r="HJW663">
        <v>1.828195284136173E-12</v>
      </c>
      <c r="HJX663">
        <v>2.3042271800938196E-12</v>
      </c>
      <c r="HJZ663">
        <v>5.5414558850519023E-11</v>
      </c>
      <c r="HKB663">
        <v>2.0873162452015565E-14</v>
      </c>
      <c r="HKC663">
        <v>1.6687934887008637E-11</v>
      </c>
      <c r="HKD663">
        <v>3.8634423339274985E-11</v>
      </c>
      <c r="HKE663">
        <v>1.1821036324166253E-10</v>
      </c>
      <c r="HKF663">
        <v>7.6936131042750637E-11</v>
      </c>
      <c r="HKG663">
        <v>1.2292857426983986E-11</v>
      </c>
      <c r="HKH663">
        <v>9.4543664423425199E-11</v>
      </c>
      <c r="HKI663">
        <v>1.1073415714509585E-12</v>
      </c>
      <c r="HKJ663">
        <v>2.2027580505634674E-14</v>
      </c>
      <c r="HKK663">
        <v>1.4093438182103084E-12</v>
      </c>
      <c r="HKR663">
        <v>4.1730770430356365E-13</v>
      </c>
      <c r="HKS663">
        <v>1.0843963495444194E-13</v>
      </c>
      <c r="HKV663">
        <v>2.5479270013949924E-12</v>
      </c>
      <c r="HKW663">
        <v>4.7881241272127913E-11</v>
      </c>
      <c r="HKX663">
        <v>6.5607384640824713E-13</v>
      </c>
      <c r="HKY663">
        <v>2.7770321541089868E-14</v>
      </c>
      <c r="HKZ663">
        <v>1.5030686534114902E-12</v>
      </c>
      <c r="HLA663">
        <v>2.4125466838821807E-13</v>
      </c>
      <c r="HLB663">
        <v>2.2303039487687802E-12</v>
      </c>
      <c r="HLC663">
        <v>1.0195179295772616E-11</v>
      </c>
      <c r="HLD663">
        <v>3.5407159964889655E-13</v>
      </c>
      <c r="HLE663">
        <v>1.0413870577908706E-13</v>
      </c>
      <c r="HLF663">
        <v>3.6622111532312403E-13</v>
      </c>
      <c r="HLH663">
        <v>3.4539337416730386E-13</v>
      </c>
      <c r="HLI663">
        <v>3.6651548262287461E-16</v>
      </c>
      <c r="HLJ663">
        <v>1.3435628690598531E-11</v>
      </c>
      <c r="HLK663">
        <v>1.0372388158227288E-14</v>
      </c>
      <c r="HLL663">
        <v>6.942580385272454E-14</v>
      </c>
      <c r="HLM663">
        <v>1.0066741558645082E-13</v>
      </c>
      <c r="HLN663">
        <v>3.8184192118998703E-13</v>
      </c>
      <c r="HLO663">
        <v>1.6676454459340744E-15</v>
      </c>
      <c r="HLP663">
        <v>3.6651548262287461E-16</v>
      </c>
      <c r="HLQ663">
        <v>1.7495302570886608E-12</v>
      </c>
      <c r="HLR663">
        <v>1.9092096059499261E-14</v>
      </c>
      <c r="HLS663">
        <v>1.6493196718029286E-15</v>
      </c>
      <c r="HLT663">
        <v>9.8063947941973693E-13</v>
      </c>
      <c r="HLU663">
        <v>3.6274982513048567E-13</v>
      </c>
      <c r="HLV663">
        <v>3.471290192636227E-14</v>
      </c>
      <c r="HLW663">
        <v>5.8946300228979715E-14</v>
      </c>
      <c r="HLX663">
        <v>1.0413870577908705E-14</v>
      </c>
      <c r="HLY663">
        <v>3.471290192636227E-14</v>
      </c>
      <c r="HLZ663">
        <v>2.6555369973667149E-13</v>
      </c>
      <c r="HMA663">
        <v>3.2977256830044217E-13</v>
      </c>
      <c r="HMB663">
        <v>2.0158351544258033E-15</v>
      </c>
      <c r="HMC663">
        <v>1.0244107739309339E-14</v>
      </c>
      <c r="HMD663">
        <v>1.8325774131143699E-16</v>
      </c>
      <c r="HME663">
        <v>4.0316703088516272E-16</v>
      </c>
      <c r="HMF663">
        <v>2.9999292252682182E-14</v>
      </c>
      <c r="HMG663">
        <v>6.485491465011771E-14</v>
      </c>
      <c r="HMH663">
        <v>9.0694256175030091E-14</v>
      </c>
      <c r="HMI663">
        <v>3.001761802681332E-14</v>
      </c>
      <c r="HMJ663">
        <v>1.0354062384096187E-14</v>
      </c>
      <c r="HMK663">
        <v>4.1269643343335596E-14</v>
      </c>
      <c r="HMM663">
        <v>2.3386039305876883E-14</v>
      </c>
      <c r="HMR663">
        <v>6.2709588082538536E-12</v>
      </c>
      <c r="HMS663">
        <v>4.0098265210254869E-12</v>
      </c>
      <c r="HMU663">
        <v>2.1676811730709857E-11</v>
      </c>
      <c r="HMV663">
        <v>3.9099464900931592E-10</v>
      </c>
      <c r="HMW663">
        <v>1.9729319323132974E-10</v>
      </c>
      <c r="HMX663">
        <v>1.3367088293344475E-10</v>
      </c>
      <c r="HMY663">
        <v>1.5113907814771846E-12</v>
      </c>
      <c r="HNA663">
        <v>7.711798908660423E-11</v>
      </c>
      <c r="HNB663">
        <v>2.2670767460996308E-12</v>
      </c>
      <c r="HNC663">
        <v>3.5167061169444217E-10</v>
      </c>
      <c r="HND663">
        <v>2.4568876886299615E-9</v>
      </c>
      <c r="HNE663">
        <v>1.0061406648430234E-9</v>
      </c>
      <c r="HNF663">
        <v>1.4802119546177634E-11</v>
      </c>
      <c r="HNG663">
        <v>1.8584114701225416E-11</v>
      </c>
      <c r="HNI663">
        <v>3.2262055679451801E-11</v>
      </c>
      <c r="HNJ663">
        <v>3.8533604879670736E-11</v>
      </c>
      <c r="HNK663">
        <v>1.3958138569605672E-12</v>
      </c>
      <c r="HNM663">
        <v>4.2049826784183258E-14</v>
      </c>
      <c r="HNN663">
        <v>2.2327194131505201E-12</v>
      </c>
      <c r="HNO663">
        <v>5.7053969428314441E-11</v>
      </c>
      <c r="HNP663">
        <v>1.472966497234227E-11</v>
      </c>
      <c r="HNQ663">
        <v>1.3823185724803228E-11</v>
      </c>
      <c r="HNS663">
        <v>1.6856113559128081E-11</v>
      </c>
      <c r="HNT663">
        <v>2.0427727855798365E-12</v>
      </c>
      <c r="HNU663">
        <v>1.5881503213951197E-13</v>
      </c>
      <c r="HNV663">
        <v>1.0597127793804894E-11</v>
      </c>
      <c r="HNW663">
        <v>2.0488384464934274E-12</v>
      </c>
      <c r="HNX663">
        <v>1.5208628481805445E-10</v>
      </c>
      <c r="HNY663">
        <v>3.3234940915464354E-12</v>
      </c>
      <c r="HNZ663">
        <v>9.9253684634547499E-13</v>
      </c>
      <c r="HOD663">
        <v>5.7061841992793116E-11</v>
      </c>
      <c r="HOE663">
        <v>3.1367457483848554E-12</v>
      </c>
      <c r="HOF663">
        <v>8.2269094536595212E-12</v>
      </c>
      <c r="HOG663">
        <v>1.8510738295769389E-10</v>
      </c>
      <c r="HOH663">
        <v>8.4255500860356722E-11</v>
      </c>
      <c r="HOI663">
        <v>3.513302841558044E-11</v>
      </c>
      <c r="HOJ663">
        <v>1.6353921264501581E-13</v>
      </c>
      <c r="HOK663">
        <v>2.0870747391688463E-10</v>
      </c>
      <c r="HOL663">
        <v>3.7812704814359481E-11</v>
      </c>
      <c r="HOM663">
        <v>7.3362719835484976E-10</v>
      </c>
      <c r="HON663">
        <v>1.5938081730695695E-10</v>
      </c>
      <c r="HOO663">
        <v>8.2656061537518238E-10</v>
      </c>
      <c r="HOP663">
        <v>2.5259896113778992E-12</v>
      </c>
      <c r="HOQ663">
        <v>3.7269039423051506E-11</v>
      </c>
      <c r="HOV663">
        <v>5.3326499163075885E-12</v>
      </c>
      <c r="HOW663">
        <v>1.3297012543309054E-11</v>
      </c>
      <c r="HOX663">
        <v>1.4972634234123439E-13</v>
      </c>
      <c r="HOZ663">
        <v>3.8678867056074168E-13</v>
      </c>
      <c r="HPB663">
        <v>1.1354215730653184E-10</v>
      </c>
      <c r="HPD663">
        <v>3.7857075151180289E-11</v>
      </c>
      <c r="HPE663">
        <v>3.9630778474336759E-13</v>
      </c>
      <c r="HPF663">
        <v>1.6882961057528973E-12</v>
      </c>
      <c r="HQL663">
        <v>2.1840295445109476E-11</v>
      </c>
      <c r="HQN663">
        <v>1.1491175645561303E-11</v>
      </c>
      <c r="HQO663">
        <v>8.8144180357518937E-13</v>
      </c>
      <c r="HQP663">
        <v>3.2549407799711587E-12</v>
      </c>
      <c r="HQQ663">
        <v>5.0688799855813537E-13</v>
      </c>
      <c r="HQS663">
        <v>3.1299111117314892E-12</v>
      </c>
      <c r="HQV663">
        <v>1.0598188263835536E-11</v>
      </c>
      <c r="HQW663">
        <v>1.8376890924543723E-12</v>
      </c>
      <c r="HQY663">
        <v>2.4142390693700921E-10</v>
      </c>
      <c r="HQZ663">
        <v>8.6980922816467029E-11</v>
      </c>
      <c r="HRA663">
        <v>2.6148626609119547E-14</v>
      </c>
      <c r="HRB663">
        <v>5.3581550575212942E-13</v>
      </c>
      <c r="HRC663">
        <v>1.0050803889732513E-11</v>
      </c>
      <c r="HRD663">
        <v>5.0008951267249521E-12</v>
      </c>
      <c r="HRE663">
        <v>5.178300517618011E-11</v>
      </c>
      <c r="HRG663">
        <v>2.8798931012911756E-11</v>
      </c>
      <c r="HRI663">
        <v>1.9088542877424733E-12</v>
      </c>
      <c r="HRJ663">
        <v>6.4215728909517629E-11</v>
      </c>
      <c r="HRK663">
        <v>9.3266826684705739E-11</v>
      </c>
      <c r="HRM663">
        <v>5.5431179285377347E-12</v>
      </c>
      <c r="HRN663">
        <v>4.1677718527702618E-12</v>
      </c>
      <c r="HRP663">
        <v>3.7963295088888848E-11</v>
      </c>
      <c r="HRQ663">
        <v>1.6278508415071982E-10</v>
      </c>
      <c r="HRR663">
        <v>3.1738780938519857E-10</v>
      </c>
      <c r="HRS663">
        <v>5.4146775755307716E-10</v>
      </c>
      <c r="HRT663">
        <v>5.6536319456208352E-10</v>
      </c>
      <c r="HRU663">
        <v>3.1517252542028177E-10</v>
      </c>
      <c r="HRV663">
        <v>1.0420826370147617E-11</v>
      </c>
      <c r="HRX663">
        <v>4.5802967115481089E-12</v>
      </c>
      <c r="HRY663">
        <v>7.5158283244188111E-14</v>
      </c>
      <c r="HRZ663">
        <v>1.2384568026237377E-12</v>
      </c>
      <c r="HSA663">
        <v>5.7246278150441E-13</v>
      </c>
      <c r="HSB663">
        <v>1.0289741404691025E-11</v>
      </c>
      <c r="HSC663">
        <v>2.0229827226237245E-12</v>
      </c>
      <c r="HSD663">
        <v>1.1746850289233575E-11</v>
      </c>
      <c r="HSE663">
        <v>7.1755678731237014E-13</v>
      </c>
      <c r="HSF663">
        <v>5.3059506785363627E-12</v>
      </c>
      <c r="HSG663">
        <v>9.8854380486230549E-13</v>
      </c>
      <c r="HSH663">
        <v>3.1449475396775441E-12</v>
      </c>
      <c r="HSI663">
        <v>4.765847301921022E-11</v>
      </c>
      <c r="HSJ663">
        <v>3.221428661543341E-11</v>
      </c>
      <c r="HSK663">
        <v>3.4172648976305477E-13</v>
      </c>
      <c r="HSL663">
        <v>1.33034246122475E-12</v>
      </c>
      <c r="HSM663">
        <v>4.8458012218177911E-12</v>
      </c>
      <c r="HSN663">
        <v>6.5211304819121548E-13</v>
      </c>
      <c r="HSO663">
        <v>2.7457785682891339E-11</v>
      </c>
      <c r="HSQ663">
        <v>6.761168919315411E-12</v>
      </c>
      <c r="HSR663">
        <v>4.2187792419373129E-12</v>
      </c>
      <c r="HSS663">
        <v>1.7172789297151518E-12</v>
      </c>
      <c r="HST663">
        <v>1.1053014604639373E-10</v>
      </c>
      <c r="HSU663">
        <v>2.2819365623664756E-10</v>
      </c>
      <c r="HSV663">
        <v>7.3806558607150213E-11</v>
      </c>
      <c r="HSW663">
        <v>2.871078137831924E-12</v>
      </c>
      <c r="HSX663">
        <v>2.0913568367349501E-11</v>
      </c>
      <c r="HSY663">
        <v>9.4312459260440186E-13</v>
      </c>
      <c r="HSZ663">
        <v>4.2691538411214291E-12</v>
      </c>
      <c r="HTA663">
        <v>2.371880542621185E-11</v>
      </c>
      <c r="HTB663">
        <v>3.1998378334111749E-11</v>
      </c>
      <c r="HTC663">
        <v>6.1614607024431449E-11</v>
      </c>
      <c r="HTD663">
        <v>3.5459928526347674E-11</v>
      </c>
      <c r="HTE663">
        <v>4.1484702736363899E-11</v>
      </c>
      <c r="HTG663">
        <v>9.516426749297425E-12</v>
      </c>
      <c r="HTH663">
        <v>4.2205502372918698E-11</v>
      </c>
      <c r="HTJ663">
        <v>3.520229508529929E-11</v>
      </c>
      <c r="HTK663">
        <v>2.2376843084621373E-11</v>
      </c>
      <c r="HTL663">
        <v>8.033558102522091E-11</v>
      </c>
      <c r="HTM663">
        <v>7.0583737367340353E-12</v>
      </c>
      <c r="HTO663">
        <v>3.2174046354191798E-12</v>
      </c>
      <c r="HTR663">
        <v>3.2376807640896282E-11</v>
      </c>
      <c r="HTU663">
        <v>3.0564397743431071E-11</v>
      </c>
      <c r="HTW663">
        <v>1.7079729139074577E-11</v>
      </c>
      <c r="HTX663">
        <v>2.5818339469912423E-10</v>
      </c>
      <c r="HTY663">
        <v>1.2221632967887007E-11</v>
      </c>
      <c r="HTZ663">
        <v>2.5986669389769742E-13</v>
      </c>
      <c r="HUB663">
        <v>2.111658838085681E-11</v>
      </c>
      <c r="HUC663">
        <v>7.0157198263053042E-11</v>
      </c>
      <c r="HUF663">
        <v>4.0247472248036131E-12</v>
      </c>
      <c r="HUG663">
        <v>2.2200122795880471E-11</v>
      </c>
      <c r="HUJ663">
        <v>2.0377014449196685E-10</v>
      </c>
      <c r="HUK663">
        <v>4.0359286958980658E-10</v>
      </c>
      <c r="HUL663">
        <v>8.5100384034625195E-13</v>
      </c>
      <c r="HUM663">
        <v>2.0572152207860818E-13</v>
      </c>
      <c r="HUN663">
        <v>1.5963116463860636E-11</v>
      </c>
      <c r="HUO663">
        <v>1.216652584840379E-12</v>
      </c>
      <c r="HUP663">
        <v>5.261325920148331E-11</v>
      </c>
      <c r="HUS663">
        <v>1.3456767902054582E-11</v>
      </c>
      <c r="HUU663">
        <v>3.7961317512427961E-11</v>
      </c>
      <c r="HUV663">
        <v>1.0945356036981711E-9</v>
      </c>
      <c r="HUW663">
        <v>4.0088317386692721E-12</v>
      </c>
      <c r="HUX663">
        <v>2.8046814591913678E-9</v>
      </c>
      <c r="HUZ663">
        <v>3.298294409880862E-12</v>
      </c>
      <c r="HVA663">
        <v>2.7146586099573466E-12</v>
      </c>
      <c r="HVB663">
        <v>3.8009903847501675E-12</v>
      </c>
      <c r="HVC663">
        <v>2.3607826394552145E-11</v>
      </c>
      <c r="HVE663">
        <v>1.2004358566692414E-10</v>
      </c>
      <c r="HVF663">
        <v>2.0354013826825692E-12</v>
      </c>
      <c r="HVG663">
        <v>5.267017836969294E-11</v>
      </c>
      <c r="HVH663">
        <v>9.4289337656361577E-11</v>
      </c>
      <c r="HVI663">
        <v>2.0429448606284315E-10</v>
      </c>
      <c r="HVJ663">
        <v>3.320442344205494E-10</v>
      </c>
      <c r="HVK663">
        <v>1.9686248812717547E-10</v>
      </c>
      <c r="HVL663">
        <v>1.8618194714110907E-10</v>
      </c>
      <c r="HVM663">
        <v>2.0625724410185154E-11</v>
      </c>
      <c r="HVN663">
        <v>4.5422653277720482E-12</v>
      </c>
      <c r="HVO663">
        <v>6.8424058847430095E-11</v>
      </c>
      <c r="HVP663">
        <v>1.8281283932981487E-13</v>
      </c>
      <c r="HVQ663">
        <v>1.4031155984233686E-11</v>
      </c>
      <c r="HVR663">
        <v>1.8999047667640607E-12</v>
      </c>
      <c r="HVS663">
        <v>2.560505843404118E-11</v>
      </c>
      <c r="HVT663">
        <v>3.455174883687536E-13</v>
      </c>
      <c r="HVV663">
        <v>1.1302407660684795E-12</v>
      </c>
      <c r="HVY663">
        <v>6.9868572112281577E-12</v>
      </c>
      <c r="HWB663">
        <v>2.1323364996471644E-12</v>
      </c>
      <c r="HWC663">
        <v>1.2890682983850254E-14</v>
      </c>
      <c r="HWD663">
        <v>9.7324550029418697E-12</v>
      </c>
      <c r="HWE663">
        <v>9.8159356454726984E-11</v>
      </c>
      <c r="HWF663">
        <v>1.3839190675086476E-11</v>
      </c>
      <c r="HWG663">
        <v>4.8041870021653204E-13</v>
      </c>
      <c r="HWH663">
        <v>4.4708134724556775E-11</v>
      </c>
      <c r="HWI663">
        <v>1.3644991932632254E-11</v>
      </c>
      <c r="HWJ663">
        <v>4.4198723818701235E-11</v>
      </c>
      <c r="HWK663">
        <v>1.6765437114974234E-11</v>
      </c>
      <c r="HWL663">
        <v>1.3012551901388993E-12</v>
      </c>
      <c r="HWM663">
        <v>2.0132682000209034E-12</v>
      </c>
      <c r="HWN663">
        <v>1.1927550805881318E-11</v>
      </c>
      <c r="HWO663">
        <v>5.2062002974945074E-12</v>
      </c>
      <c r="HWP663">
        <v>8.8605478509163212E-11</v>
      </c>
      <c r="HWQ663">
        <v>4.0224702221523981E-11</v>
      </c>
      <c r="HWR663">
        <v>1.4947399796229349E-10</v>
      </c>
      <c r="HWS663">
        <v>1.1080791021995802E-11</v>
      </c>
      <c r="HWT663">
        <v>5.1113045295092061E-13</v>
      </c>
      <c r="HWU663">
        <v>7.7012215665707919E-12</v>
      </c>
      <c r="HWV663">
        <v>1.6016659711737674E-13</v>
      </c>
      <c r="HWW663">
        <v>2.9924741922803889E-11</v>
      </c>
      <c r="HWY663">
        <v>4.4676392020309159E-12</v>
      </c>
      <c r="HWZ663">
        <v>3.1614638870945954E-12</v>
      </c>
      <c r="HXA663">
        <v>1.3747272161634802E-11</v>
      </c>
      <c r="HXB663">
        <v>3.4169869400351144E-11</v>
      </c>
      <c r="HXC663">
        <v>3.5190063661078435E-9</v>
      </c>
      <c r="HXD663">
        <v>3.4608399645165028E-12</v>
      </c>
      <c r="HXE663">
        <v>6.8621625212320647E-9</v>
      </c>
      <c r="HXF663">
        <v>2.846818654632175E-10</v>
      </c>
      <c r="HXG663">
        <v>7.7496440233903417E-12</v>
      </c>
      <c r="HXH663">
        <v>7.3247902410173029E-13</v>
      </c>
      <c r="HXI663">
        <v>2.60647865510876E-12</v>
      </c>
      <c r="HXJ663">
        <v>1.184841749559752E-10</v>
      </c>
      <c r="HXK663">
        <v>3.3524423143182285E-12</v>
      </c>
      <c r="HXL663">
        <v>7.0776568314574095E-11</v>
      </c>
      <c r="HXM663">
        <v>2.017979087545388E-12</v>
      </c>
      <c r="HXN663">
        <v>9.6387970610516213E-12</v>
      </c>
      <c r="HXO663">
        <v>5.3774128524061593E-11</v>
      </c>
      <c r="HXP663">
        <v>7.2541861844446752E-11</v>
      </c>
      <c r="HXQ663">
        <v>1.1873686908582603E-10</v>
      </c>
      <c r="HXR663">
        <v>8.0396146099485103E-11</v>
      </c>
      <c r="HXS663">
        <v>9.3988387631001673E-11</v>
      </c>
      <c r="IQT663">
        <v>7.853318610655878E-20</v>
      </c>
      <c r="IQU663">
        <v>2.8253151690826488E-16</v>
      </c>
      <c r="IZB663">
        <v>8.1539770197509649E-13</v>
      </c>
      <c r="IZE663">
        <v>1.3493187793387978E-12</v>
      </c>
      <c r="IZG663">
        <v>1.1552924061064183E-12</v>
      </c>
      <c r="JCK663">
        <v>2.8380250042776475E-13</v>
      </c>
      <c r="JCL663">
        <v>5.9237102007039764E-15</v>
      </c>
      <c r="JCM663">
        <v>2.2467426213737183E-13</v>
      </c>
      <c r="JCN663">
        <v>7.1477055704205814E-14</v>
      </c>
      <c r="JCR663">
        <v>2.7678533060065774E-17</v>
      </c>
      <c r="JCS663">
        <v>5.6101950635112298E-14</v>
      </c>
      <c r="JOU663">
        <v>2.6105231818386902E-10</v>
      </c>
      <c r="JOV663">
        <v>3.6639065781626792E-14</v>
      </c>
      <c r="JPE663">
        <v>2.2317237539375242E-10</v>
      </c>
      <c r="JPH663">
        <v>1.5951157260349113E-10</v>
      </c>
      <c r="JPI663">
        <v>1.0402364269409239E-9</v>
      </c>
      <c r="JPM663">
        <v>2.4925928658713615E-10</v>
      </c>
      <c r="JPR663">
        <v>3.3325322246082881E-10</v>
      </c>
      <c r="JPW663">
        <v>5.6646948323248135E-14</v>
      </c>
      <c r="JPX663">
        <v>8.0080964392092039E-35</v>
      </c>
      <c r="JPY663">
        <v>2.5171365388597278E-16</v>
      </c>
      <c r="JQD663">
        <v>1.381972566913471E-44</v>
      </c>
      <c r="JQF663">
        <v>7.7756934213531763E-12</v>
      </c>
      <c r="JQL663">
        <v>1.071316471129851E-43</v>
      </c>
      <c r="JQN663">
        <v>2.8258850438768955E-43</v>
      </c>
      <c r="JQO663">
        <v>8.8839423222011548E-12</v>
      </c>
      <c r="JTJ663">
        <v>1.7254207245191349E-11</v>
      </c>
      <c r="JTQ663">
        <v>2.0020739011317504E-11</v>
      </c>
      <c r="JVV663">
        <v>2.7213168256756491E-18</v>
      </c>
      <c r="JVW663">
        <v>2.6616944603138815E-16</v>
      </c>
      <c r="JZW663">
        <v>1.3491139471485542E-13</v>
      </c>
      <c r="KAP663">
        <v>4.0482211184052448E-23</v>
      </c>
      <c r="KAQ663">
        <v>3.7777695051308641E-15</v>
      </c>
      <c r="KBK663">
        <v>2.4814772205968023E-14</v>
      </c>
      <c r="KBL663">
        <v>9.0710535215874839E-15</v>
      </c>
      <c r="KBM663">
        <v>4.9173042457372997E-12</v>
      </c>
      <c r="KBT663">
        <v>1.8373941562690801E-13</v>
      </c>
      <c r="KHF663">
        <v>2.3893451915198913E-15</v>
      </c>
      <c r="KHG663">
        <v>5.5329942747603429E-12</v>
      </c>
      <c r="KHH663">
        <v>2.8267533485370493E-12</v>
      </c>
      <c r="KHI663">
        <v>8.6998842909269022E-12</v>
      </c>
      <c r="KHJ663">
        <v>7.0144567426426381E-12</v>
      </c>
      <c r="KHK663">
        <v>3.9126923638321757E-12</v>
      </c>
      <c r="KHL663">
        <v>3.3341660988917064E-16</v>
      </c>
      <c r="KHM663">
        <v>4.7144908951205983E-15</v>
      </c>
      <c r="KHN663">
        <v>3.3345869255981524E-14</v>
      </c>
      <c r="KHO663">
        <v>2.9127215666251127E-14</v>
      </c>
      <c r="KHP663">
        <v>6.6957747025213201E-14</v>
      </c>
      <c r="KHS663">
        <v>1.2576826999168919E-13</v>
      </c>
      <c r="KHT663">
        <v>2.2404213118739691E-12</v>
      </c>
      <c r="KIH663">
        <v>2.2035647284175981E-13</v>
      </c>
      <c r="KIN663">
        <v>4.3495523596095459E-18</v>
      </c>
      <c r="KIP663">
        <v>3.7373548863414827E-27</v>
      </c>
      <c r="KIQ663">
        <v>2.0466670130884845E-27</v>
      </c>
      <c r="KIR663">
        <v>1.9962832832385847E-25</v>
      </c>
      <c r="TPX663">
        <v>1.5843060197900159E-26</v>
      </c>
      <c r="TPY663">
        <v>2.5513333730727387E-24</v>
      </c>
      <c r="TPZ663">
        <v>9.1490318371075643E-27</v>
      </c>
      <c r="TUH663">
        <v>1.1068072966125192E-20</v>
      </c>
      <c r="TUI663">
        <v>3.4913746078249308E-16</v>
      </c>
      <c r="TUN663">
        <v>5.2775275506354504E-15</v>
      </c>
      <c r="TUO663">
        <v>1.1986439885452359E-14</v>
      </c>
      <c r="UAZ663">
        <v>2.933852168386187E-11</v>
      </c>
      <c r="ULK663">
        <v>3.9828531254388276E-28</v>
      </c>
      <c r="ULL663">
        <v>2.3841742808017312E-27</v>
      </c>
      <c r="ULM663">
        <v>1.0794345397781855E-27</v>
      </c>
      <c r="ULN663">
        <v>3.3227668830278107E-26</v>
      </c>
      <c r="ULO663">
        <v>3.3808214892255329E-14</v>
      </c>
      <c r="ULP663">
        <v>3.4379302704215881E-13</v>
      </c>
      <c r="ULS663">
        <v>1.584057643043791E-14</v>
      </c>
      <c r="UVR663">
        <v>2.1399673074695107E-12</v>
      </c>
      <c r="UVS663">
        <v>4.7168594824068287E-11</v>
      </c>
      <c r="UVT663">
        <v>5.7450180739044786E-10</v>
      </c>
      <c r="UVU663">
        <v>6.7034079019316196E-10</v>
      </c>
      <c r="UXF663">
        <v>6.685732129983035E-13</v>
      </c>
      <c r="UXH663">
        <v>3.2182149801397941E-11</v>
      </c>
      <c r="UXS663">
        <v>8.9734943529216041E-17</v>
      </c>
      <c r="UXT663">
        <v>1.6912231481244282E-16</v>
      </c>
      <c r="VAR663">
        <v>9.4434865452544469E-15</v>
      </c>
      <c r="VAY663">
        <v>2.7552654425954433E-13</v>
      </c>
      <c r="VBD663">
        <v>1.0994044381162953E-11</v>
      </c>
      <c r="VMX663">
        <v>1.1330661518741111E-12</v>
      </c>
      <c r="VMZ663">
        <v>2.4596991541700701E-19</v>
      </c>
      <c r="VNA663">
        <v>1.6109836244054051E-15</v>
      </c>
      <c r="VNB663">
        <v>2.7705250327679964E-16</v>
      </c>
      <c r="VNC663">
        <v>1.3401197128985896E-14</v>
      </c>
      <c r="VND663">
        <v>1.8104226963377708E-13</v>
      </c>
      <c r="VNE663">
        <v>1.9185027513833694E-13</v>
      </c>
      <c r="VPC663">
        <v>1.6043893731931505E-13</v>
      </c>
      <c r="VPD663">
        <v>6.3362683586190211E-15</v>
      </c>
      <c r="VUV663">
        <v>7.201577896417655E-15</v>
      </c>
      <c r="VUW663">
        <v>9.7291523688896052E-14</v>
      </c>
      <c r="VUX663">
        <v>2.0655415553173143E-12</v>
      </c>
      <c r="VUY663">
        <v>2.5752804012164905E-10</v>
      </c>
      <c r="VUZ663">
        <v>1.1895076101416361E-10</v>
      </c>
      <c r="VVA663">
        <v>2.6234276881700799E-10</v>
      </c>
      <c r="VVB663">
        <v>3.0692404902872516E-11</v>
      </c>
      <c r="VVC663">
        <v>3.9210925445406914E-11</v>
      </c>
      <c r="VVD663">
        <v>2.9313239434713231E-11</v>
      </c>
      <c r="VVH663">
        <v>3.1460304564581698E-11</v>
      </c>
      <c r="VVN663">
        <v>4.3835691543411807E-11</v>
      </c>
      <c r="VWJ663">
        <v>9.9881836059075567E-12</v>
      </c>
      <c r="VWK663">
        <v>1.0321254723116134E-11</v>
      </c>
      <c r="WCA663">
        <v>5.4706792918837243E-12</v>
      </c>
      <c r="WCC663">
        <v>1.0586115742479553E-9</v>
      </c>
      <c r="WCW663">
        <v>5.4690523225980873E-16</v>
      </c>
      <c r="WCX663">
        <v>1.4597107878014858E-13</v>
      </c>
      <c r="WCY663">
        <v>3.46466033807775E-14</v>
      </c>
      <c r="WCZ663">
        <v>5.1141198148217191E-14</v>
      </c>
      <c r="WDA663">
        <v>2.3040911558512844E-13</v>
      </c>
      <c r="WDB663">
        <v>1.3938930910527991E-14</v>
      </c>
      <c r="WDE663">
        <v>1.3904961343950327E-16</v>
      </c>
      <c r="WDF663">
        <v>1.9725180877918103E-14</v>
      </c>
      <c r="WDI663">
        <v>3.771087206931015E-13</v>
      </c>
      <c r="WDJ663">
        <v>8.052547118559455E-13</v>
      </c>
      <c r="WIA663">
        <v>6.4827955629766163E-15</v>
      </c>
      <c r="WIB663">
        <v>7.6639259832848269E-15</v>
      </c>
      <c r="WIC663">
        <v>2.1675853797742398E-14</v>
      </c>
      <c r="WID663">
        <v>6.2021643641571749E-16</v>
      </c>
      <c r="WIE663">
        <v>3.4651234710998937E-13</v>
      </c>
      <c r="WIF663">
        <v>1.6422773954381755E-12</v>
      </c>
      <c r="WJI663">
        <v>1.8397383465932124E-13</v>
      </c>
      <c r="WJJ663">
        <v>2.0801277001460337E-14</v>
      </c>
      <c r="WJK663">
        <v>4.7587506030509854E-12</v>
      </c>
      <c r="WJL663">
        <v>2.3959379316661469E-14</v>
      </c>
      <c r="WJM663">
        <v>2.4113913500108411E-16</v>
      </c>
      <c r="WJN663">
        <v>3.3809716061017707E-14</v>
      </c>
      <c r="WJO663">
        <v>4.1178654644836204E-13</v>
      </c>
      <c r="WJP663">
        <v>4.6840371834255451E-13</v>
      </c>
      <c r="WJQ663">
        <v>1.4393580476908006E-17</v>
      </c>
      <c r="WJR663">
        <v>1.0000673782932562E-15</v>
      </c>
      <c r="WJS663">
        <v>1.5757671262195466E-17</v>
      </c>
      <c r="WJT663">
        <v>1.0549186425973883E-15</v>
      </c>
      <c r="WON663">
        <v>1.0125000096253765E-12</v>
      </c>
      <c r="WOO663">
        <v>1.1363753480363694E-10</v>
      </c>
      <c r="WOQ663">
        <v>4.0364961980184643E-31</v>
      </c>
      <c r="WOR663">
        <v>9.6171950732198395E-29</v>
      </c>
      <c r="WTB663">
        <v>2.2462064926776381E-11</v>
      </c>
      <c r="WWV663">
        <v>1.8141719079508059E-17</v>
      </c>
      <c r="WWW663">
        <v>2.4034378570063985E-15</v>
      </c>
      <c r="WWX663">
        <v>2.3140566964802804E-13</v>
      </c>
      <c r="WWY663">
        <v>6.9999798397302162E-13</v>
      </c>
      <c r="WYD663">
        <v>8.4668945137624195E-14</v>
      </c>
      <c r="XAN663">
        <v>3.8136230989043551E-15</v>
      </c>
      <c r="XAO663">
        <v>1.1647471668982771E-14</v>
      </c>
      <c r="XAP663">
        <v>3.2265626214253823E-14</v>
      </c>
      <c r="XAX663">
        <v>1.6569678371495724E-12</v>
      </c>
      <c r="XAY663">
        <v>2.4743621273253956E-10</v>
      </c>
      <c r="XAZ663">
        <v>8.7152920526668154E-15</v>
      </c>
      <c r="XBA663">
        <v>1.6654201414545583E-14</v>
      </c>
      <c r="XBB663">
        <v>4.3657004366004585E-14</v>
      </c>
      <c r="XBC663">
        <v>6.7937407362801293E-15</v>
      </c>
      <c r="XBD663">
        <v>1.9507867370692006E-12</v>
      </c>
      <c r="XBE663">
        <v>2.8621337175332333E-14</v>
      </c>
      <c r="XBF663">
        <v>1.3445499508395328E-11</v>
      </c>
      <c r="XBG663">
        <v>4.5018855352847883E-12</v>
      </c>
      <c r="XCG663">
        <v>9.0326773888109087E-10</v>
      </c>
      <c r="XCH663">
        <v>6.923759087119975E-10</v>
      </c>
      <c r="XCI663">
        <v>5.5975003675889318E-10</v>
      </c>
      <c r="XCJ663">
        <v>2.097833064800761E-9</v>
      </c>
      <c r="XCK663">
        <v>1.3106844910357352E-9</v>
      </c>
      <c r="XCL663">
        <v>1.5279472013183673E-9</v>
      </c>
      <c r="XCM663">
        <v>2.6011200276815947E-11</v>
      </c>
      <c r="XCN663">
        <v>6.2889355783110267E-15</v>
      </c>
      <c r="XCO663">
        <v>1.042239039319437E-10</v>
      </c>
      <c r="XCP663">
        <v>5.0342413000009825E-9</v>
      </c>
      <c r="XCQ663">
        <v>3.9591918366477184E-9</v>
      </c>
      <c r="XCR663">
        <v>2.0046894919451305E-30</v>
      </c>
      <c r="XCS663">
        <v>3.4798244280969627E-27</v>
      </c>
      <c r="XCT663">
        <v>3.5309398982896046E-15</v>
      </c>
    </row>
    <row r="664" spans="2:991 1320:2001 2082:3167 4758:5065 5121:6141 6146:6878 7171:7688 8861:9044 11013:11036 13876:14268 14499:15350 15361:16383" x14ac:dyDescent="0.25">
      <c r="B664" t="s">
        <v>1464</v>
      </c>
      <c r="C664" t="s">
        <v>1463</v>
      </c>
      <c r="D664" t="s">
        <v>39</v>
      </c>
      <c r="E664" t="s">
        <v>40</v>
      </c>
      <c r="F664" t="s">
        <v>30</v>
      </c>
      <c r="BR664">
        <v>6.1405590897394029E-15</v>
      </c>
      <c r="BS664">
        <v>1.2529944527961994E-14</v>
      </c>
      <c r="CM664">
        <v>4.0552102450357487E-17</v>
      </c>
      <c r="CN664">
        <v>8.2112872251181788E-17</v>
      </c>
      <c r="CQ664">
        <v>6.465094906560202E-14</v>
      </c>
      <c r="CR664">
        <v>1.3091137606704578E-13</v>
      </c>
      <c r="PN664">
        <v>3.7470556244978676E-14</v>
      </c>
      <c r="PO664">
        <v>1.0319265336761131E-13</v>
      </c>
      <c r="ST664">
        <v>4.7953101017931986E-14</v>
      </c>
      <c r="WY664">
        <v>1.7604597924024992E-16</v>
      </c>
      <c r="WZ664">
        <v>2.2981908250708724E-17</v>
      </c>
      <c r="XA664">
        <v>3.9992435408749359E-15</v>
      </c>
      <c r="XB664">
        <v>3.0267258873064866E-14</v>
      </c>
      <c r="XC664">
        <v>1.1060479816540034E-16</v>
      </c>
      <c r="XD664">
        <v>2.1826452617378881E-13</v>
      </c>
      <c r="XE664">
        <v>3.1802744608111214E-11</v>
      </c>
      <c r="XF664">
        <v>1.0757398475164418E-11</v>
      </c>
      <c r="XK664">
        <v>9.8203829582061117E-16</v>
      </c>
      <c r="XL664">
        <v>5.023240997461567E-12</v>
      </c>
      <c r="XM664">
        <v>2.6417560500786169E-11</v>
      </c>
      <c r="XN664">
        <v>1.8943016197907845E-11</v>
      </c>
      <c r="XO664">
        <v>6.2688834590109305E-16</v>
      </c>
      <c r="XP664">
        <v>9.3339679918951319E-16</v>
      </c>
      <c r="XQ664">
        <v>8.5846917589775676E-14</v>
      </c>
      <c r="XR664">
        <v>2.783499766161163E-13</v>
      </c>
      <c r="ZH664">
        <v>4.7807764907039039E-14</v>
      </c>
      <c r="ZI664">
        <v>4.3101171716374272E-13</v>
      </c>
      <c r="AAL664">
        <v>2.4128318827367539E-21</v>
      </c>
      <c r="AAM664">
        <v>1.9171570523977497E-22</v>
      </c>
      <c r="AAN664">
        <v>9.2745429279643046E-21</v>
      </c>
      <c r="AAO664">
        <v>3.0984069747799791E-20</v>
      </c>
      <c r="AAW664">
        <v>1.7789291807582762E-23</v>
      </c>
      <c r="ADU664">
        <v>6.3245116307546095E-16</v>
      </c>
      <c r="ADV664">
        <v>3.8037866215974827E-17</v>
      </c>
      <c r="ADW664">
        <v>6.9558892393541009E-15</v>
      </c>
      <c r="ADX664">
        <v>9.6300918129291452E-14</v>
      </c>
      <c r="ADY664">
        <v>3.1802419120177153E-16</v>
      </c>
      <c r="ADZ664">
        <v>2.645684051056095E-13</v>
      </c>
      <c r="AEA664">
        <v>3.8549905882723531E-11</v>
      </c>
      <c r="AEB664">
        <v>5.2127160466776547E-11</v>
      </c>
      <c r="AEG664">
        <v>7.9069082165653876E-12</v>
      </c>
      <c r="AEH664">
        <v>4.8220787225361574E-12</v>
      </c>
      <c r="AEI664">
        <v>2.2064719442848944E-11</v>
      </c>
      <c r="AEJ664">
        <v>3.0167998222059833E-11</v>
      </c>
      <c r="AEK664">
        <v>9.7644611124987374E-13</v>
      </c>
      <c r="AEL664">
        <v>9.1026274608506558E-16</v>
      </c>
      <c r="AEM664">
        <v>8.3464472909842439E-14</v>
      </c>
      <c r="AEN664">
        <v>1.7540995682376605E-11</v>
      </c>
      <c r="AHH664">
        <v>3.3468572413609135E-13</v>
      </c>
      <c r="AHI664">
        <v>5.6451149419643346E-14</v>
      </c>
      <c r="AHN664">
        <v>5.3060556343691559E-19</v>
      </c>
      <c r="AHO664">
        <v>1.0744129782051509E-18</v>
      </c>
      <c r="AHR664">
        <v>1.6369523171991852E-20</v>
      </c>
      <c r="AHS664">
        <v>3.6110975653260028E-20</v>
      </c>
      <c r="ALB664">
        <v>6.7191528103981242E-17</v>
      </c>
      <c r="ALC664">
        <v>3.4018467235968135E-16</v>
      </c>
      <c r="AZA664">
        <v>1.4329724603071459E-11</v>
      </c>
      <c r="AZB664">
        <v>2.0123274475273987E-12</v>
      </c>
      <c r="AZC664">
        <v>3.2208419837724489E-12</v>
      </c>
      <c r="AZD664">
        <v>1.0417741654288386E-12</v>
      </c>
      <c r="AZE664">
        <v>1.5510256927933186E-35</v>
      </c>
      <c r="AZF664">
        <v>2.4937779873448071E-36</v>
      </c>
      <c r="AZG664">
        <v>3.334612776442266E-36</v>
      </c>
      <c r="AZH664">
        <v>9.5475083241903634E-37</v>
      </c>
      <c r="AZI664">
        <v>2.7873319545249078E-18</v>
      </c>
      <c r="AZJ664">
        <v>2.0619754326845847E-19</v>
      </c>
      <c r="AZK664">
        <v>5.3699900982657502E-19</v>
      </c>
      <c r="AZL664">
        <v>4.2615565533261979E-19</v>
      </c>
      <c r="AZM664">
        <v>1.0818828053285658E-35</v>
      </c>
      <c r="AZN664">
        <v>1.7394782512500881E-36</v>
      </c>
      <c r="AZO664">
        <v>2.3259835195697876E-36</v>
      </c>
      <c r="AZP664">
        <v>6.6596480619518714E-37</v>
      </c>
      <c r="CBV664">
        <v>6.1921840837949523E-16</v>
      </c>
      <c r="CBW664">
        <v>1.3215558392489246E-15</v>
      </c>
      <c r="COG664">
        <v>1.6643529088833542E-9</v>
      </c>
      <c r="DMC664">
        <v>4.0569530297778978E-10</v>
      </c>
      <c r="DMD664">
        <v>8.0800263183973007E-14</v>
      </c>
      <c r="DME664">
        <v>8.1711602689815642E-11</v>
      </c>
      <c r="DMF664">
        <v>1.6367586829308232E-12</v>
      </c>
      <c r="DMG664">
        <v>4.3123559387632934E-13</v>
      </c>
      <c r="DMH664">
        <v>3.1898215438105075E-12</v>
      </c>
      <c r="DMI664">
        <v>6.8258432919668638E-11</v>
      </c>
      <c r="DMJ664">
        <v>1.1227738710770379E-9</v>
      </c>
      <c r="DMK664">
        <v>5.5948426277652341E-10</v>
      </c>
      <c r="DML664">
        <v>2.3749062880557109E-10</v>
      </c>
      <c r="DMM664">
        <v>8.6444246509138452E-11</v>
      </c>
      <c r="DMN664">
        <v>1.0765226715542332E-12</v>
      </c>
      <c r="DMO664">
        <v>8.0590539449464474E-12</v>
      </c>
      <c r="DMP664">
        <v>1.3895442099831002E-12</v>
      </c>
      <c r="DMQ664">
        <v>1.4723032299474871E-11</v>
      </c>
      <c r="DMR664">
        <v>2.7247631336577202E-11</v>
      </c>
      <c r="DMS664">
        <v>3.9710159211547833E-12</v>
      </c>
      <c r="DMT664">
        <v>7.0446283952203617E-12</v>
      </c>
      <c r="DMU664">
        <v>1.497072133209792E-11</v>
      </c>
      <c r="DMV664">
        <v>5.6756160000997085E-12</v>
      </c>
      <c r="DMW664">
        <v>8.853133573292622E-14</v>
      </c>
      <c r="DMX664">
        <v>2.272978225897493E-11</v>
      </c>
      <c r="DMY664">
        <v>1.5677349766432438E-14</v>
      </c>
      <c r="DMZ664">
        <v>2.0057930668528645E-12</v>
      </c>
      <c r="DNA664">
        <v>4.1204558555847818E-11</v>
      </c>
      <c r="DNB664">
        <v>3.7895349905320854E-12</v>
      </c>
      <c r="DNC664">
        <v>6.4854457891656489E-13</v>
      </c>
      <c r="DND664">
        <v>1.1150230934881994E-12</v>
      </c>
      <c r="DNE664">
        <v>2.5896415968312314E-12</v>
      </c>
      <c r="DNF664">
        <v>2.7145551027431156E-12</v>
      </c>
      <c r="DNG664">
        <v>1.6621700455726147E-12</v>
      </c>
      <c r="DNH664">
        <v>6.8995315338247148E-13</v>
      </c>
      <c r="DNI664">
        <v>1.1363934291005412E-12</v>
      </c>
      <c r="DNJ664">
        <v>2.1665483968671103E-13</v>
      </c>
      <c r="DNK664">
        <v>5.3434166255326655E-12</v>
      </c>
      <c r="DNL664">
        <v>6.0443401012996111E-12</v>
      </c>
      <c r="DNM664">
        <v>2.3118706754319865E-12</v>
      </c>
      <c r="DNN664">
        <v>1.7403190893065888E-12</v>
      </c>
      <c r="DNO664">
        <v>2.2025830595384444E-12</v>
      </c>
      <c r="DNP664">
        <v>1.8925293806407634E-12</v>
      </c>
      <c r="DNQ664">
        <v>8.0917481518073015E-12</v>
      </c>
      <c r="DNR664">
        <v>1.6278693340694724E-12</v>
      </c>
      <c r="DNS664">
        <v>3.4887225624477398E-12</v>
      </c>
      <c r="DNT664">
        <v>1.1126437430619712E-11</v>
      </c>
      <c r="DNU664">
        <v>2.6351256400605956E-12</v>
      </c>
      <c r="DNV664">
        <v>3.2765489451694488E-13</v>
      </c>
      <c r="DNW664">
        <v>2.6582697799356676E-12</v>
      </c>
      <c r="DNX664">
        <v>1.3246553790242659E-12</v>
      </c>
      <c r="DNY664">
        <v>8.2357069165804029E-12</v>
      </c>
      <c r="DNZ664">
        <v>1.5002362097584675E-12</v>
      </c>
      <c r="DOA664">
        <v>6.3150438801954042E-12</v>
      </c>
      <c r="DOB664">
        <v>1.3361364785014668E-12</v>
      </c>
      <c r="DOC664">
        <v>4.1225499152453753E-12</v>
      </c>
      <c r="DOD664">
        <v>6.906730611269487E-15</v>
      </c>
      <c r="DOE664">
        <v>5.989509289136825E-13</v>
      </c>
      <c r="DOF664">
        <v>4.3891208120206398E-12</v>
      </c>
      <c r="DOG664">
        <v>1.4697626935236542E-11</v>
      </c>
      <c r="DOH664">
        <v>2.7769399094019183E-10</v>
      </c>
      <c r="DOI664">
        <v>6.4343396401139124E-13</v>
      </c>
      <c r="DOJ664">
        <v>6.6815553906371348E-12</v>
      </c>
      <c r="DOK664">
        <v>2.9482022797319411E-13</v>
      </c>
      <c r="DOL664">
        <v>3.6774506822697533E-10</v>
      </c>
      <c r="DOM664">
        <v>3.4938032952698055E-10</v>
      </c>
      <c r="DON664">
        <v>1.3428754137441528E-12</v>
      </c>
      <c r="DOO664">
        <v>1.9346863454898618E-10</v>
      </c>
      <c r="DOP664">
        <v>3.2339650060732731E-11</v>
      </c>
      <c r="DOQ664">
        <v>4.4816021903254794E-10</v>
      </c>
      <c r="DOR664">
        <v>1.6503023671669673E-13</v>
      </c>
      <c r="DOS664">
        <v>2.8382491286419028E-12</v>
      </c>
      <c r="DOT664">
        <v>4.6229297458050159E-10</v>
      </c>
      <c r="DOU664">
        <v>5.2485434708878434E-12</v>
      </c>
      <c r="DOV664">
        <v>3.832838111820271E-12</v>
      </c>
      <c r="DOW664">
        <v>6.3252345168173859E-12</v>
      </c>
      <c r="DOX664">
        <v>8.0849120557518718E-11</v>
      </c>
      <c r="DOY664">
        <v>2.2574431125738163E-9</v>
      </c>
      <c r="DOZ664">
        <v>1.4411339515754232E-13</v>
      </c>
      <c r="DPA664">
        <v>5.1176935159777715E-11</v>
      </c>
      <c r="DPB664">
        <v>1.4974596693344957E-9</v>
      </c>
      <c r="DPC664">
        <v>3.4828978735507282E-10</v>
      </c>
      <c r="DPG664">
        <v>2.2071548004016821E-12</v>
      </c>
      <c r="DPH664">
        <v>8.20896262787653E-13</v>
      </c>
      <c r="DPI664">
        <v>2.0340157238534183E-9</v>
      </c>
      <c r="DPJ664">
        <v>2.9830032992822355E-11</v>
      </c>
      <c r="DPK664">
        <v>2.0433379696318588E-13</v>
      </c>
      <c r="DPL664">
        <v>6.2457044257256826E-13</v>
      </c>
      <c r="DPM664">
        <v>6.5894584924899312E-15</v>
      </c>
      <c r="DPN664">
        <v>2.7574139852809327E-11</v>
      </c>
      <c r="DPO664">
        <v>1.4670416688065591E-13</v>
      </c>
      <c r="DPP664">
        <v>2.8246005427085106E-11</v>
      </c>
      <c r="DPQ664">
        <v>8.9821877417672798E-13</v>
      </c>
      <c r="DPR664">
        <v>1.6068871206613255E-8</v>
      </c>
      <c r="DPT664">
        <v>8.1631811886772919E-9</v>
      </c>
      <c r="DPU664">
        <v>1.1468690634594144E-12</v>
      </c>
      <c r="DPV664">
        <v>2.8410932153688286E-13</v>
      </c>
      <c r="DPW664">
        <v>6.3581313802933873E-13</v>
      </c>
      <c r="DPX664">
        <v>8.083372228442217E-12</v>
      </c>
      <c r="DPZ664">
        <v>4.0794217376328631E-10</v>
      </c>
      <c r="DQA664">
        <v>1.4865100372374293E-10</v>
      </c>
      <c r="DQB664">
        <v>2.3084411477679416E-11</v>
      </c>
      <c r="DQC664">
        <v>3.6214871476837891E-11</v>
      </c>
      <c r="DQD664">
        <v>3.5301804855301857E-10</v>
      </c>
      <c r="DQE664">
        <v>1.2020034460968857E-11</v>
      </c>
      <c r="DQF664">
        <v>2.3610394387734315E-11</v>
      </c>
      <c r="DQG664">
        <v>1.6667386882578148E-11</v>
      </c>
      <c r="DQH664">
        <v>2.2069010399274645E-10</v>
      </c>
      <c r="DQI664">
        <v>2.8815417366696226E-14</v>
      </c>
      <c r="DQJ664">
        <v>1.0963409570837931E-11</v>
      </c>
      <c r="DQK664">
        <v>3.3145200649078886E-11</v>
      </c>
      <c r="GAV664">
        <v>8.1910295841073828E-15</v>
      </c>
      <c r="GAW664">
        <v>1.8273924129311806E-13</v>
      </c>
      <c r="GBU664">
        <v>2.1665209783621094E-16</v>
      </c>
      <c r="GBV664">
        <v>4.1716747097324304E-15</v>
      </c>
      <c r="GBY664">
        <v>1.3143236521559258E-25</v>
      </c>
      <c r="GBZ664">
        <v>2.5307535882930246E-24</v>
      </c>
      <c r="GCJ664">
        <v>6.850066112859492E-25</v>
      </c>
      <c r="GCK664">
        <v>1.2250772969782243E-21</v>
      </c>
      <c r="GCL664">
        <v>6.7640266351134346E-24</v>
      </c>
      <c r="GEQ664">
        <v>3.1333511939646644E-17</v>
      </c>
      <c r="GER664">
        <v>1.169818288684821E-16</v>
      </c>
      <c r="GIK664">
        <v>3.2650001309938081E-15</v>
      </c>
      <c r="GIL664">
        <v>1.3701045256256463E-14</v>
      </c>
      <c r="GLI664">
        <v>1.0949413495625716E-18</v>
      </c>
      <c r="GLK664">
        <v>6.2246436993450277E-17</v>
      </c>
      <c r="GLO664">
        <v>9.7782564154312647E-19</v>
      </c>
      <c r="GLQ664">
        <v>1.5542304494223984E-16</v>
      </c>
      <c r="GOG664">
        <v>6.0574334228369162E-13</v>
      </c>
      <c r="GOH664">
        <v>1.2265535613802976E-12</v>
      </c>
      <c r="GOI664">
        <v>1.8142460694999239E-12</v>
      </c>
      <c r="GOJ664">
        <v>3.6736185483705465E-12</v>
      </c>
      <c r="GPI664">
        <v>5.4838036176123934E-16</v>
      </c>
      <c r="GPJ664">
        <v>2.8022111181943199E-15</v>
      </c>
      <c r="HMP664">
        <v>1.5076115208558851E-13</v>
      </c>
      <c r="HMQ664">
        <v>9.1730267439920009E-14</v>
      </c>
      <c r="HPO664">
        <v>4.8289090454497746E-15</v>
      </c>
      <c r="HPP664">
        <v>4.5903387213081237E-15</v>
      </c>
      <c r="HPQ664">
        <v>9.2889893182091365E-19</v>
      </c>
      <c r="HPU664">
        <v>9.6258300378980689E-10</v>
      </c>
      <c r="HPV664">
        <v>1.8975136812852291E-10</v>
      </c>
      <c r="HPW664">
        <v>5.7029498212376004E-9</v>
      </c>
      <c r="HPZ664">
        <v>1.20074382044906E-9</v>
      </c>
      <c r="HQA664">
        <v>3.2214404588931455E-9</v>
      </c>
      <c r="HQB664">
        <v>5.5974859767919605E-11</v>
      </c>
      <c r="HQD664">
        <v>6.3372800453538666E-10</v>
      </c>
      <c r="HQE664">
        <v>2.5016778941959525E-9</v>
      </c>
      <c r="HQI664">
        <v>9.9664178669754587E-15</v>
      </c>
      <c r="HQJ664">
        <v>9.4363105234350873E-15</v>
      </c>
      <c r="HQK664">
        <v>1.9166166754882092E-18</v>
      </c>
      <c r="HXW664">
        <v>4.8335893110707294E-15</v>
      </c>
      <c r="HXX664">
        <v>4.5764938106037125E-15</v>
      </c>
      <c r="HXY664">
        <v>9.2953536563765184E-19</v>
      </c>
      <c r="HXZ664">
        <v>5.8315106307228956E-14</v>
      </c>
      <c r="HYB664">
        <v>1.4760455469565559E-13</v>
      </c>
      <c r="HYC664">
        <v>1.4915239067517064E-13</v>
      </c>
      <c r="HYD664">
        <v>4.3682990530272118E-12</v>
      </c>
      <c r="HYE664">
        <v>1.5800150124268405E-12</v>
      </c>
      <c r="HYF664">
        <v>1.1441183293287662E-12</v>
      </c>
      <c r="HYG664">
        <v>7.0223434582432023E-12</v>
      </c>
      <c r="HYI664">
        <v>2.7813429305624124E-12</v>
      </c>
      <c r="HYJ664">
        <v>7.1018085416655394E-12</v>
      </c>
      <c r="HYL664">
        <v>4.9015758579895677E-12</v>
      </c>
      <c r="HYN664">
        <v>6.6479399944698483E-14</v>
      </c>
      <c r="HYP664">
        <v>3.0153185698337462E-10</v>
      </c>
      <c r="HYQ664">
        <v>2.6835124218040064E-11</v>
      </c>
      <c r="HYR664">
        <v>1.2553238535527974E-13</v>
      </c>
      <c r="HYS664">
        <v>5.5827520030398486E-15</v>
      </c>
      <c r="HYT664">
        <v>1.8135295435318417E-14</v>
      </c>
      <c r="HYU664">
        <v>3.2555755347266442E-11</v>
      </c>
      <c r="HYV664">
        <v>1.4555657568924175E-11</v>
      </c>
      <c r="HYW664">
        <v>4.7936101415592458E-12</v>
      </c>
      <c r="HYX664">
        <v>1.4990823953798228E-12</v>
      </c>
      <c r="HYY664">
        <v>3.725508114392114E-10</v>
      </c>
      <c r="HZA664">
        <v>2.5240424987459859E-11</v>
      </c>
      <c r="HZB664">
        <v>6.9571889000897171E-12</v>
      </c>
      <c r="HZC664">
        <v>3.6982798211708763E-13</v>
      </c>
      <c r="HZD664">
        <v>3.9819712828240738E-13</v>
      </c>
      <c r="HZF664">
        <v>2.9431438449399089E-12</v>
      </c>
      <c r="HZG664">
        <v>3.2876867482153383E-11</v>
      </c>
      <c r="HZH664">
        <v>1.237263213258138E-11</v>
      </c>
      <c r="HZI664">
        <v>7.6332521942383308E-11</v>
      </c>
      <c r="HZJ664">
        <v>3.8291041863784818E-13</v>
      </c>
      <c r="HZK664">
        <v>2.1785389493060091E-12</v>
      </c>
      <c r="HZL664">
        <v>2.5251909141307738E-12</v>
      </c>
      <c r="HZM664">
        <v>4.3300237430100672E-13</v>
      </c>
      <c r="HZN664">
        <v>5.4728500545213032E-15</v>
      </c>
      <c r="HZO664">
        <v>3.7631860426479188E-13</v>
      </c>
      <c r="HZP664">
        <v>2.3476018551584619E-12</v>
      </c>
      <c r="HZQ664">
        <v>2.2019768446759744E-12</v>
      </c>
      <c r="HZR664">
        <v>6.0732760762050249E-13</v>
      </c>
      <c r="HZS664">
        <v>3.0411021285451927E-13</v>
      </c>
      <c r="HZT664">
        <v>7.1251585150642515E-13</v>
      </c>
      <c r="HZU664">
        <v>1.5848291776802316E-13</v>
      </c>
      <c r="HZV664">
        <v>3.1517130241928211E-13</v>
      </c>
      <c r="HZX664">
        <v>3.0403039502042475E-12</v>
      </c>
      <c r="HZY664">
        <v>8.0697402901486443E-13</v>
      </c>
      <c r="HZZ664">
        <v>2.2018929068580705E-12</v>
      </c>
      <c r="IAA664">
        <v>2.6037818676923532E-12</v>
      </c>
      <c r="IAB664">
        <v>5.4851372676526507E-14</v>
      </c>
      <c r="IAC664">
        <v>8.657734633313941E-13</v>
      </c>
      <c r="IAE664">
        <v>6.6988251848496435E-14</v>
      </c>
      <c r="IAF664">
        <v>2.3152089887874124E-11</v>
      </c>
      <c r="IAG664">
        <v>4.4151873711016052E-11</v>
      </c>
      <c r="IAH664">
        <v>2.7987509527788734E-12</v>
      </c>
      <c r="IAI664">
        <v>1.5065267939464313E-15</v>
      </c>
      <c r="IAJ664">
        <v>1.2550863519826701E-13</v>
      </c>
      <c r="IAK664">
        <v>3.7631849519930587E-12</v>
      </c>
      <c r="IAL664">
        <v>4.1000093068231621E-12</v>
      </c>
      <c r="IAM664">
        <v>7.5174323932625135E-13</v>
      </c>
      <c r="IAN664">
        <v>4.0606913969264272E-12</v>
      </c>
      <c r="IAO664">
        <v>1.233662379173729E-11</v>
      </c>
      <c r="IAP664">
        <v>1.2196532757079511E-12</v>
      </c>
      <c r="IAQ664">
        <v>6.8523381101990639E-11</v>
      </c>
      <c r="IAR664">
        <v>2.269910027295723E-12</v>
      </c>
      <c r="IAT664">
        <v>3.8582656003888344E-12</v>
      </c>
      <c r="IAU664">
        <v>8.7967089558036767E-13</v>
      </c>
      <c r="IAV664">
        <v>5.6912497521060029E-12</v>
      </c>
      <c r="IAW664">
        <v>1.0368135101582633E-12</v>
      </c>
      <c r="IAX664">
        <v>5.6908089587120002E-13</v>
      </c>
      <c r="IAY664">
        <v>4.6077292901295908E-12</v>
      </c>
      <c r="IAZ664">
        <v>2.2781597737357213E-13</v>
      </c>
      <c r="IBA664">
        <v>6.1553514368812174E-13</v>
      </c>
      <c r="IBB664">
        <v>2.3870561911226261E-12</v>
      </c>
      <c r="IBC664">
        <v>3.578692473688038E-12</v>
      </c>
      <c r="IBD664">
        <v>1.0490638611241367E-13</v>
      </c>
      <c r="IBE664">
        <v>8.392456848657544E-13</v>
      </c>
      <c r="IBJ664">
        <v>3.8850787353899508E-11</v>
      </c>
      <c r="IBL664">
        <v>6.5719009294624318E-12</v>
      </c>
      <c r="IBM664">
        <v>3.315721271000839E-11</v>
      </c>
      <c r="IBN664">
        <v>9.6762065901478412E-12</v>
      </c>
      <c r="IBP664">
        <v>1.0713887021811422E-11</v>
      </c>
      <c r="IBQ664">
        <v>1.6961660391755847E-11</v>
      </c>
      <c r="IBS664">
        <v>9.4871939920282407E-12</v>
      </c>
      <c r="IBT664">
        <v>1.4826641710039303E-11</v>
      </c>
      <c r="IBU664">
        <v>2.0389644608438185E-10</v>
      </c>
      <c r="IBX664">
        <v>2.1484914325076238E-11</v>
      </c>
      <c r="IBZ664">
        <v>4.6147494461374228E-12</v>
      </c>
      <c r="ICC664">
        <v>3.180670343775724E-13</v>
      </c>
      <c r="ICD664">
        <v>1.242657397326242E-21</v>
      </c>
      <c r="ICE664">
        <v>2.6165864577606272E-11</v>
      </c>
      <c r="ICF664">
        <v>4.7469095282107461E-12</v>
      </c>
      <c r="ICG664">
        <v>1.9276789962277151E-13</v>
      </c>
      <c r="ICH664">
        <v>7.7624320131341364E-13</v>
      </c>
      <c r="ICI664">
        <v>8.6745554830247107E-13</v>
      </c>
      <c r="ICJ664">
        <v>3.3734382433984973E-13</v>
      </c>
      <c r="ICK664">
        <v>1.4554560024626517E-11</v>
      </c>
      <c r="ICL664">
        <v>4.2585564516499712E-12</v>
      </c>
      <c r="ICM664">
        <v>3.1265351164012468E-12</v>
      </c>
      <c r="ICN664">
        <v>1.6890836437418513E-10</v>
      </c>
      <c r="ICO664">
        <v>2.4257600041044165E-13</v>
      </c>
      <c r="ICP664">
        <v>2.3017767150057422E-11</v>
      </c>
      <c r="ICQ664">
        <v>1.7788906696765707E-13</v>
      </c>
      <c r="ICR664">
        <v>1.7249848918075868E-12</v>
      </c>
      <c r="ICS664">
        <v>1.0242097795107494E-13</v>
      </c>
      <c r="ICT664">
        <v>6.4577246373628513E-13</v>
      </c>
      <c r="ICU664">
        <v>1.5794392915613193E-12</v>
      </c>
      <c r="ICV664">
        <v>5.4195098075467835E-11</v>
      </c>
      <c r="ICW664">
        <v>2.9178726918225214E-11</v>
      </c>
      <c r="ICX664">
        <v>8.1836077145519309E-11</v>
      </c>
      <c r="ICZ664">
        <v>2.3749944255767262E-11</v>
      </c>
      <c r="IDA664">
        <v>1.3288568049695715E-11</v>
      </c>
      <c r="IDB664">
        <v>7.3971911259074153E-12</v>
      </c>
      <c r="IDC664">
        <v>2.2376278375338455E-11</v>
      </c>
      <c r="IDE664">
        <v>4.1435578938184736E-11</v>
      </c>
      <c r="IDF664">
        <v>9.3059546520463265E-11</v>
      </c>
      <c r="IDK664">
        <v>3.7058177302405665E-11</v>
      </c>
      <c r="IDL664">
        <v>2.3863032934055869E-10</v>
      </c>
      <c r="IDM664">
        <v>1.3839141650341769E-10</v>
      </c>
      <c r="IDO664">
        <v>9.6149436163153087E-11</v>
      </c>
      <c r="IDP664">
        <v>1.3169018181942265E-10</v>
      </c>
      <c r="IDQ664">
        <v>8.3780733672927685E-11</v>
      </c>
      <c r="IDR664">
        <v>6.1508776524290145E-10</v>
      </c>
      <c r="IDS664">
        <v>3.7563554608404515E-13</v>
      </c>
      <c r="IDU664">
        <v>5.3797384462165014E-11</v>
      </c>
      <c r="IDV664">
        <v>1.1229563686527578E-11</v>
      </c>
      <c r="IDX664">
        <v>1.2882512312188381E-10</v>
      </c>
      <c r="IDY664">
        <v>5.1403393313647725E-10</v>
      </c>
      <c r="IDZ664">
        <v>2.385249026886834E-10</v>
      </c>
      <c r="IEA664">
        <v>3.0507024280614529E-12</v>
      </c>
      <c r="IED664">
        <v>3.6273698565871242E-11</v>
      </c>
      <c r="IEE664">
        <v>5.50699666252689E-13</v>
      </c>
      <c r="IEF664">
        <v>1.1060152718863212E-10</v>
      </c>
      <c r="IEG664">
        <v>2.5298771659467072E-11</v>
      </c>
      <c r="IEH664">
        <v>4.9921747547005496E-12</v>
      </c>
      <c r="IEI664">
        <v>5.2777167774562352E-11</v>
      </c>
      <c r="IEK664">
        <v>1.6067567600491722E-10</v>
      </c>
      <c r="IEL664">
        <v>2.1916275191217571E-12</v>
      </c>
      <c r="IEM664">
        <v>1.0737408800222817E-11</v>
      </c>
      <c r="IEP664">
        <v>2.0930074108923066E-10</v>
      </c>
      <c r="IEQ664">
        <v>2.7070559548117252E-10</v>
      </c>
      <c r="IER664">
        <v>1.4271340259582029E-10</v>
      </c>
      <c r="IES664">
        <v>1.5467936818061582E-9</v>
      </c>
      <c r="IET664">
        <v>2.9970233778661816E-11</v>
      </c>
      <c r="IEU664">
        <v>3.7391691736122769E-10</v>
      </c>
      <c r="IEW664">
        <v>1.812982095952169E-11</v>
      </c>
      <c r="IEX664">
        <v>6.1506492548514177E-12</v>
      </c>
      <c r="IEY664">
        <v>1.7758742752747815E-11</v>
      </c>
      <c r="IEZ664">
        <v>4.4622198949981237E-22</v>
      </c>
      <c r="IFA664">
        <v>8.3877390364143871E-12</v>
      </c>
      <c r="IFB664">
        <v>3.1769370187087467E-11</v>
      </c>
      <c r="IFC664">
        <v>1.7842812474634703E-12</v>
      </c>
      <c r="IFD664">
        <v>4.9912757244967997E-22</v>
      </c>
      <c r="IFE664">
        <v>1.1843099397816421E-14</v>
      </c>
      <c r="IFF664">
        <v>2.1988938791208558E-10</v>
      </c>
      <c r="IFG664">
        <v>1.2426573963022186E-21</v>
      </c>
      <c r="IFH664">
        <v>4.9912757286099062E-22</v>
      </c>
      <c r="IFI664">
        <v>4.9912757244967997E-22</v>
      </c>
      <c r="IFJ664">
        <v>4.9912757244967997E-22</v>
      </c>
      <c r="IFK664">
        <v>4.9912757244967997E-22</v>
      </c>
      <c r="IFL664">
        <v>8.7564818403643884E-12</v>
      </c>
      <c r="IFM664">
        <v>5.8268916858473156E-11</v>
      </c>
      <c r="IFN664">
        <v>1.5300952032557475E-11</v>
      </c>
      <c r="IFO664">
        <v>4.4622198949981237E-22</v>
      </c>
      <c r="IFP664">
        <v>1.6365994677973287E-11</v>
      </c>
      <c r="IFQ664">
        <v>5.1599147531525324E-11</v>
      </c>
      <c r="IFR664">
        <v>8.3757652386094169E-12</v>
      </c>
      <c r="IFS664">
        <v>3.3956065518551088E-11</v>
      </c>
      <c r="IFT664">
        <v>4.4622198949981237E-22</v>
      </c>
      <c r="IFU664">
        <v>4.4622198949981237E-22</v>
      </c>
      <c r="IFV664">
        <v>6.4239902549288616E-12</v>
      </c>
      <c r="IFW664">
        <v>8.6745554830247107E-13</v>
      </c>
      <c r="IFX664">
        <v>4.9912757244967997E-22</v>
      </c>
      <c r="IFY664">
        <v>1.2443167920649901E-11</v>
      </c>
      <c r="IFZ664">
        <v>1.6301646285360377E-10</v>
      </c>
      <c r="IGA664">
        <v>2.1454499591856819E-12</v>
      </c>
      <c r="IGB664">
        <v>4.4622198986752572E-22</v>
      </c>
      <c r="IGC664">
        <v>4.4622198949981237E-22</v>
      </c>
      <c r="IGD664">
        <v>4.4622198949981237E-22</v>
      </c>
      <c r="IGE664">
        <v>1.9084022062654342E-11</v>
      </c>
      <c r="IGF664">
        <v>1.2481721500574446E-12</v>
      </c>
      <c r="IGG664">
        <v>4.592213288763466E-11</v>
      </c>
      <c r="IGH664">
        <v>1.2028716936460941E-11</v>
      </c>
      <c r="IGI664">
        <v>9.1564752320816405E-13</v>
      </c>
      <c r="IGJ664">
        <v>4.0533654677203478E-10</v>
      </c>
      <c r="IGK664">
        <v>4.9912757244967997E-22</v>
      </c>
      <c r="IGL664">
        <v>5.0635308033411452E-11</v>
      </c>
      <c r="IGM664">
        <v>5.4938851392489847E-13</v>
      </c>
      <c r="IGN664">
        <v>3.4890989831721631E-12</v>
      </c>
      <c r="IGO664">
        <v>4.9912757286099062E-22</v>
      </c>
      <c r="IGP664">
        <v>4.9912757286099062E-22</v>
      </c>
      <c r="IGQ664">
        <v>4.6358968967328752E-12</v>
      </c>
      <c r="IGR664">
        <v>1.6964148295370198E-11</v>
      </c>
      <c r="IGS664">
        <v>5.2989379645214203E-12</v>
      </c>
      <c r="IGT664">
        <v>4.9912757244967997E-22</v>
      </c>
      <c r="IGU664">
        <v>6.7921280114923568E-13</v>
      </c>
      <c r="IGV664">
        <v>1.9357564832753223E-11</v>
      </c>
      <c r="IGW664">
        <v>4.9912757244967997E-22</v>
      </c>
      <c r="IGY664">
        <v>4.6972449618914167E-13</v>
      </c>
      <c r="IHE664">
        <v>5.9441401053866187E-10</v>
      </c>
      <c r="IHF664">
        <v>5.5320012056536392E-10</v>
      </c>
      <c r="IHG664">
        <v>1.753746218120763E-11</v>
      </c>
      <c r="IHH664">
        <v>4.9155189194408916E-10</v>
      </c>
      <c r="IHI664">
        <v>1.5299425666594262E-10</v>
      </c>
      <c r="IHJ664">
        <v>4.8637536673347512E-10</v>
      </c>
      <c r="IHK664">
        <v>4.0942480067971017E-8</v>
      </c>
      <c r="IHU664">
        <v>4.6620234739973347E-21</v>
      </c>
      <c r="IHV664">
        <v>6.1551893465842376E-21</v>
      </c>
      <c r="IHW664">
        <v>1.2789089357572684E-20</v>
      </c>
      <c r="IIB664">
        <v>4.7730546492533579E-11</v>
      </c>
      <c r="IIC664">
        <v>4.4369833009155524E-11</v>
      </c>
      <c r="IID664">
        <v>9.1380042537888815E-12</v>
      </c>
      <c r="IIE664">
        <v>8.4981292408823167E-12</v>
      </c>
      <c r="IIF664">
        <v>2.2103229661145381E-21</v>
      </c>
      <c r="IIG664">
        <v>5.8307497150132955E-10</v>
      </c>
      <c r="IIH664">
        <v>2.0721777807323771E-21</v>
      </c>
      <c r="III664">
        <v>5.4100405670718763E-10</v>
      </c>
      <c r="IIJ664">
        <v>2.4025249631679786E-21</v>
      </c>
      <c r="IIK664">
        <v>5.9830103038293306E-10</v>
      </c>
      <c r="IIL664">
        <v>2.2523671529699751E-21</v>
      </c>
      <c r="IIM664">
        <v>5.6090721598399863E-10</v>
      </c>
      <c r="IIN664">
        <v>5.9854668019200903E-12</v>
      </c>
      <c r="IIO664">
        <v>5.770709938210008E-10</v>
      </c>
      <c r="IIP664">
        <v>2.0721777807323771E-21</v>
      </c>
      <c r="IIQ664">
        <v>5.4100405670718763E-10</v>
      </c>
      <c r="IIR664">
        <v>3.3385888422162823E-11</v>
      </c>
      <c r="IIS664">
        <v>8.3231673281681991E-12</v>
      </c>
      <c r="IIT664">
        <v>5.6264917139129767E-12</v>
      </c>
      <c r="IIU664">
        <v>1.6116567759988792E-13</v>
      </c>
      <c r="IIV664">
        <v>3.5311495160584988E-10</v>
      </c>
      <c r="IIW664">
        <v>3.0314345791797203E-13</v>
      </c>
      <c r="IIX664">
        <v>1.2443380345075027E-10</v>
      </c>
      <c r="IIY664">
        <v>3.141452363706832E-9</v>
      </c>
      <c r="IIZ664">
        <v>2.2219007410427363E-12</v>
      </c>
      <c r="IJA664">
        <v>1.2677261926578948E-11</v>
      </c>
      <c r="IJB664">
        <v>7.8592160574541468E-12</v>
      </c>
      <c r="IJC664">
        <v>5.4639254824195654E-10</v>
      </c>
      <c r="IJD664">
        <v>5.1206426512940361E-11</v>
      </c>
      <c r="IJE664">
        <v>3.0195281579174554E-10</v>
      </c>
      <c r="IJF664">
        <v>2.2219007410427363E-12</v>
      </c>
      <c r="IJG664">
        <v>1.2677261926578948E-11</v>
      </c>
      <c r="IJH664">
        <v>7.8591988152473398E-12</v>
      </c>
      <c r="IJI664">
        <v>2.3637241925986564E-12</v>
      </c>
      <c r="IJJ664">
        <v>1.3486448858062696E-11</v>
      </c>
      <c r="IJK664">
        <v>8.5151497762171874E-12</v>
      </c>
      <c r="IJL664">
        <v>8.2079659243871071E-12</v>
      </c>
      <c r="IJM664">
        <v>7.9869113443404794E-13</v>
      </c>
      <c r="IJN664">
        <v>1.3528897599550713E-11</v>
      </c>
      <c r="IJO664">
        <v>2.5929901905820933E-10</v>
      </c>
      <c r="IJP664">
        <v>5.2447046373426692E-12</v>
      </c>
      <c r="IJQ664">
        <v>6.2313967515015202E-12</v>
      </c>
      <c r="IJR664">
        <v>8.7438019690916327E-14</v>
      </c>
      <c r="IJS664">
        <v>1.1324282880488551E-11</v>
      </c>
      <c r="IJT664">
        <v>9.1081270511371585E-15</v>
      </c>
      <c r="IJU664">
        <v>3.9979945597237257E-13</v>
      </c>
      <c r="IJV664">
        <v>1.2103333927303734E-12</v>
      </c>
      <c r="IJX664">
        <v>1.1410550503855386E-14</v>
      </c>
      <c r="IJY664">
        <v>5.0086388323020957E-13</v>
      </c>
      <c r="IJZ664">
        <v>4.7285975991694057E-12</v>
      </c>
      <c r="IKA664">
        <v>1.2215846470207604E-12</v>
      </c>
      <c r="IKB664">
        <v>4.378331110342052E-13</v>
      </c>
      <c r="IKC664">
        <v>1.9218598798126424E-11</v>
      </c>
      <c r="IKD664">
        <v>2.3370593127670424E-26</v>
      </c>
      <c r="IKE664">
        <v>1.2027533384837638E-13</v>
      </c>
      <c r="IKF664">
        <v>2.2516973516002281E-14</v>
      </c>
      <c r="IKG664">
        <v>1.3107725743861213E-13</v>
      </c>
      <c r="IKH664">
        <v>2.2373267263008247E-14</v>
      </c>
      <c r="IKI664">
        <v>1.3409019382861921E-13</v>
      </c>
      <c r="IKJ664">
        <v>4.9825427078310453E-14</v>
      </c>
      <c r="IKK664">
        <v>1.4592497914642638E-13</v>
      </c>
      <c r="IKL664">
        <v>1.182440499168973E-13</v>
      </c>
      <c r="IKM664">
        <v>7.6396977458832661E-11</v>
      </c>
      <c r="IKN664">
        <v>7.3054720276069434E-13</v>
      </c>
      <c r="IKO664">
        <v>2.3882072564895311E-10</v>
      </c>
      <c r="IKP664">
        <v>2.2431647928287096E-14</v>
      </c>
      <c r="IKQ664">
        <v>1.3348285072759911E-13</v>
      </c>
      <c r="IKR664">
        <v>2.2373267263008247E-14</v>
      </c>
      <c r="IKS664">
        <v>1.2746914329603604E-13</v>
      </c>
      <c r="IKT664">
        <v>2.2418175467068867E-14</v>
      </c>
      <c r="IKU664">
        <v>1.2506359103379517E-13</v>
      </c>
      <c r="IKV664">
        <v>7.6396977458832842E-11</v>
      </c>
      <c r="IKW664">
        <v>2.8611881316083385E-11</v>
      </c>
      <c r="IKX664">
        <v>4.3080872897131252E-10</v>
      </c>
      <c r="IKZ664">
        <v>1.4643741314384395E-11</v>
      </c>
      <c r="ILA664">
        <v>1.9912930753202317E-10</v>
      </c>
      <c r="ILB664">
        <v>1.1580774120768779E-10</v>
      </c>
      <c r="ILC664">
        <v>1.5262426311608526E-11</v>
      </c>
      <c r="ILD664">
        <v>4.6164366761664068E-12</v>
      </c>
      <c r="ILE664">
        <v>6.3372259329302025E-11</v>
      </c>
      <c r="ILF664">
        <v>5.4948311698873465E-13</v>
      </c>
      <c r="ILG664">
        <v>2.6235888095771342E-11</v>
      </c>
      <c r="ILH664">
        <v>2.2103229661145381E-21</v>
      </c>
      <c r="ILI664">
        <v>5.4155893265474032E-11</v>
      </c>
      <c r="ILJ664">
        <v>2.0721777807323771E-21</v>
      </c>
      <c r="ILK664">
        <v>5.0771149936381844E-11</v>
      </c>
      <c r="ILL664">
        <v>2.4025249631679782E-21</v>
      </c>
      <c r="ILM664">
        <v>5.6935098051696229E-11</v>
      </c>
      <c r="ILN664">
        <v>2.2523671529699751E-21</v>
      </c>
      <c r="ILO664">
        <v>5.3376654423465106E-11</v>
      </c>
      <c r="ILP664">
        <v>6.6512139130623371E-13</v>
      </c>
      <c r="ILQ664">
        <v>5.4155893265474032E-11</v>
      </c>
      <c r="ILR664">
        <v>2.0721777807323771E-21</v>
      </c>
      <c r="ILS664">
        <v>5.0771149936381844E-11</v>
      </c>
      <c r="ILT664">
        <v>7.3249070286199109E-14</v>
      </c>
      <c r="ILU664">
        <v>4.3433865526014191E-13</v>
      </c>
      <c r="ILV664">
        <v>7.5961998815317437E-15</v>
      </c>
      <c r="ILW664">
        <v>4.0805288471722368E-13</v>
      </c>
      <c r="IMJ664">
        <v>2.2103229661145381E-21</v>
      </c>
      <c r="IMK664">
        <v>5.770709938210008E-10</v>
      </c>
      <c r="IML664">
        <v>2.0721777807323771E-21</v>
      </c>
      <c r="IMM664">
        <v>5.4100405670718763E-10</v>
      </c>
      <c r="IMN664">
        <v>2.4025249631679782E-21</v>
      </c>
      <c r="IMO664">
        <v>1.3622384135258505E-8</v>
      </c>
      <c r="IMP664">
        <v>2.2523671529699751E-21</v>
      </c>
      <c r="IMQ664">
        <v>4.4390963254640859E-10</v>
      </c>
      <c r="IMR664">
        <v>2.2103229661145381E-21</v>
      </c>
      <c r="IMS664">
        <v>5.770709938210008E-10</v>
      </c>
      <c r="IMT664">
        <v>2.0721777807323771E-21</v>
      </c>
      <c r="IMU664">
        <v>5.4100405670718763E-10</v>
      </c>
      <c r="IMV664">
        <v>1.4218937173203396E-13</v>
      </c>
      <c r="IMW664">
        <v>4.3130950505806305E-13</v>
      </c>
      <c r="IMX664">
        <v>1.4745564475914534E-14</v>
      </c>
      <c r="IMY664">
        <v>4.0773875062219418E-13</v>
      </c>
      <c r="IMZ664">
        <v>9.6500166190951341E-22</v>
      </c>
      <c r="INA664">
        <v>9.4884636948171611E-17</v>
      </c>
      <c r="INB664">
        <v>3.1741439157753439E-13</v>
      </c>
      <c r="INC664">
        <v>1.9024653665377295E-13</v>
      </c>
      <c r="IND664">
        <v>1.9838399473595867E-13</v>
      </c>
      <c r="INE664">
        <v>1.189040854086075E-13</v>
      </c>
      <c r="INF664">
        <v>7.8096800579665985E-14</v>
      </c>
      <c r="ING664">
        <v>7.269973998486473E-13</v>
      </c>
      <c r="INH664">
        <v>5.4097301365561016E-12</v>
      </c>
      <c r="INI664">
        <v>1.7416457850674615E-13</v>
      </c>
      <c r="INJ664">
        <v>2.2922980922923738E-14</v>
      </c>
      <c r="INK664">
        <v>1.0816742284307438E-11</v>
      </c>
      <c r="INL664">
        <v>4.4053286913132203E-11</v>
      </c>
      <c r="INM664">
        <v>2.1394782194728801E-14</v>
      </c>
      <c r="INN664">
        <v>1.0095626132020266E-11</v>
      </c>
      <c r="INO664">
        <v>4.1116401118923349E-11</v>
      </c>
      <c r="ISJ664">
        <v>6.5542322205642326E-20</v>
      </c>
      <c r="ISK664">
        <v>4.0092420015917485E-19</v>
      </c>
      <c r="ISL664">
        <v>2.7345122376925521E-19</v>
      </c>
      <c r="ISM664">
        <v>1.1770181186574618E-18</v>
      </c>
      <c r="JDI664">
        <v>9.4868542781857541E-17</v>
      </c>
      <c r="JDJ664">
        <v>5.8036108705273897E-16</v>
      </c>
      <c r="JDK664">
        <v>2.5066451420083622E-12</v>
      </c>
      <c r="JDL664">
        <v>4.2369115391636207E-11</v>
      </c>
      <c r="JDM664">
        <v>1.8031929543332861E-14</v>
      </c>
      <c r="JDN664">
        <v>1.3589917631438649E-13</v>
      </c>
      <c r="JVV664">
        <v>3.0065486179675908E-16</v>
      </c>
      <c r="JVW664">
        <v>1.4633337195719624E-14</v>
      </c>
      <c r="JWB664">
        <v>8.713673669291399E-16</v>
      </c>
      <c r="JWC664">
        <v>3.0770598278759007E-17</v>
      </c>
      <c r="JWD664">
        <v>6.0772638017653127E-15</v>
      </c>
      <c r="JWE664">
        <v>1.2311961462680244E-13</v>
      </c>
      <c r="JWF664">
        <v>4.3833337653350231E-16</v>
      </c>
      <c r="JWG664">
        <v>8.9962614469982399E-14</v>
      </c>
      <c r="JWH664">
        <v>3.2792027298997647E-12</v>
      </c>
      <c r="JWI664">
        <v>4.48720477134352E-12</v>
      </c>
      <c r="JWN664">
        <v>2.4232008468014722E-15</v>
      </c>
      <c r="JWO664">
        <v>1.5425771177562389E-12</v>
      </c>
      <c r="JWP664">
        <v>8.1435901533074543E-12</v>
      </c>
      <c r="JWQ664">
        <v>7.351674685882623E-12</v>
      </c>
      <c r="JWR664">
        <v>1.2690991965695204E-15</v>
      </c>
      <c r="JWS664">
        <v>4.1549052384877355E-16</v>
      </c>
      <c r="JWT664">
        <v>3.6791276613858573E-14</v>
      </c>
      <c r="JWU664">
        <v>1.2036257795019428E-13</v>
      </c>
      <c r="KBT664">
        <v>4.1602119849165828E-13</v>
      </c>
      <c r="TMS664">
        <v>7.6474153857653812E-13</v>
      </c>
      <c r="TMU664">
        <v>7.6193787717665102E-15</v>
      </c>
      <c r="TOO664">
        <v>1.161749571058325E-16</v>
      </c>
      <c r="TOP664">
        <v>2.1819605915799787E-15</v>
      </c>
      <c r="TPG664">
        <v>5.1192514551412482E-14</v>
      </c>
      <c r="TPH664">
        <v>7.0193907013140637E-16</v>
      </c>
      <c r="TUT664">
        <v>2.3197092037390328E-12</v>
      </c>
      <c r="TUU664">
        <v>1.0799097842934688E-10</v>
      </c>
      <c r="TXR664">
        <v>4.9593585058264316E-11</v>
      </c>
      <c r="TXS664">
        <v>2.8166905875578596E-10</v>
      </c>
      <c r="TXT664">
        <v>2.8705567886129474E-11</v>
      </c>
      <c r="TXU664">
        <v>8.5736565575534157E-11</v>
      </c>
      <c r="TXV664">
        <v>6.6424526771375817E-10</v>
      </c>
      <c r="TXW664">
        <v>1.0455595123822621E-9</v>
      </c>
      <c r="UBK664">
        <v>6.3431577280474813E-8</v>
      </c>
      <c r="UBL664">
        <v>1.2493450831548119E-8</v>
      </c>
      <c r="UBM664">
        <v>7.3436490750474956E-9</v>
      </c>
      <c r="UBN664">
        <v>3.1070642883905978E-8</v>
      </c>
      <c r="UBO664">
        <v>7.1016107828252053E-8</v>
      </c>
      <c r="UBP664">
        <v>3.5353769123233278E-8</v>
      </c>
      <c r="UBQ664">
        <v>2.2389447411979318E-9</v>
      </c>
      <c r="UBR664">
        <v>1.4253111639508237E-8</v>
      </c>
      <c r="UBS664">
        <v>9.3028209457869795E-9</v>
      </c>
      <c r="UBT664">
        <v>1.5625223221826627E-8</v>
      </c>
      <c r="UKQ664">
        <v>7.0086731072910368E-11</v>
      </c>
      <c r="UKR664">
        <v>1.4293548599360464E-10</v>
      </c>
      <c r="UKU664">
        <v>5.00101755273705E-12</v>
      </c>
      <c r="UKV664">
        <v>1.0126446144821723E-11</v>
      </c>
      <c r="UKW664">
        <v>8.5544319934495938E-11</v>
      </c>
      <c r="UKX664">
        <v>1.7321641518383285E-10</v>
      </c>
      <c r="USK664">
        <v>1.1497492438980737E-15</v>
      </c>
      <c r="USQ664">
        <v>5.666300357769704E-16</v>
      </c>
      <c r="UVX664">
        <v>4.8880411153318283E-31</v>
      </c>
      <c r="UVY664">
        <v>6.3441599998942257E-31</v>
      </c>
      <c r="UVZ664">
        <v>1.3149341239406116E-13</v>
      </c>
      <c r="UWA664">
        <v>1.7066453155301775E-13</v>
      </c>
      <c r="UWB664">
        <v>2.5820025261026929E-11</v>
      </c>
      <c r="UWC664">
        <v>3.3511659904715383E-11</v>
      </c>
      <c r="UXA664">
        <v>1.2129611086543439E-13</v>
      </c>
      <c r="UXB664">
        <v>5.7869704576295933E-13</v>
      </c>
      <c r="UXI664">
        <v>1.8777368665993192E-13</v>
      </c>
      <c r="UXJ664">
        <v>5.5488529245745779E-10</v>
      </c>
      <c r="UXS664">
        <v>8.0158095671436004E-17</v>
      </c>
      <c r="UXT664">
        <v>1.1821434626651328E-16</v>
      </c>
      <c r="UXV664">
        <v>1.7481627573137447E-16</v>
      </c>
      <c r="UXW664">
        <v>3.3032152463889429E-13</v>
      </c>
      <c r="UXY664">
        <v>3.8967322241537593E-11</v>
      </c>
      <c r="UYA664">
        <v>5.1778037337637563E-15</v>
      </c>
      <c r="UZP664">
        <v>4.2409930467757283E-26</v>
      </c>
      <c r="UZQ664">
        <v>1.1866989672113535E-24</v>
      </c>
      <c r="VCG664">
        <v>3.4245864985580631E-12</v>
      </c>
      <c r="VCI664">
        <v>1.1519822525075735E-10</v>
      </c>
      <c r="VCJ664">
        <v>3.7331557099140639E-16</v>
      </c>
      <c r="VCK664">
        <v>7.2903476542716045E-12</v>
      </c>
      <c r="VCL664">
        <v>4.7083792474781963E-13</v>
      </c>
      <c r="VCM664">
        <v>5.5757209766401764E-15</v>
      </c>
      <c r="VCN664">
        <v>2.6936327070501623E-13</v>
      </c>
      <c r="VCO664">
        <v>1.2502727472261193E-11</v>
      </c>
      <c r="VCP664">
        <v>1.8637693297212685E-12</v>
      </c>
      <c r="VCQ664">
        <v>6.4553406947377171E-16</v>
      </c>
      <c r="VPA664">
        <v>7.0102167195501159E-16</v>
      </c>
      <c r="VPB664">
        <v>1.4194801136394421E-15</v>
      </c>
      <c r="VPC664">
        <v>9.0098238114449446E-14</v>
      </c>
      <c r="VPD664">
        <v>4.5788122225235616E-15</v>
      </c>
      <c r="VRB664">
        <v>7.9522939699391757E-19</v>
      </c>
      <c r="VRC664">
        <v>1.6102388270912023E-18</v>
      </c>
      <c r="VRD664">
        <v>1.2177390066590362E-22</v>
      </c>
      <c r="VRE664">
        <v>2.4657672832495274E-22</v>
      </c>
      <c r="VRF664">
        <v>5.8602296077373904E-13</v>
      </c>
      <c r="VRG664">
        <v>2.5008637204987562E-12</v>
      </c>
      <c r="VRU664">
        <v>1.6582995785325424E-14</v>
      </c>
      <c r="VRV664">
        <v>5.9775915040126599E-14</v>
      </c>
      <c r="VSE664">
        <v>1.5564845155340998E-17</v>
      </c>
      <c r="VSF664">
        <v>5.4476958043693548E-17</v>
      </c>
      <c r="VSG664">
        <v>6.6724527185695679E-17</v>
      </c>
      <c r="VSH664">
        <v>2.3353584514993515E-16</v>
      </c>
      <c r="VTJ664">
        <v>2.5081366561394286E-19</v>
      </c>
      <c r="VTK664">
        <v>5.126890377264472E-19</v>
      </c>
      <c r="VZQ664">
        <v>1.0762186340860353E-14</v>
      </c>
      <c r="WAB664">
        <v>4.1763799419388791E-18</v>
      </c>
      <c r="WAC664">
        <v>1.9800810741945087E-17</v>
      </c>
      <c r="WWV664">
        <v>1.6961360491639527E-17</v>
      </c>
      <c r="WWW664">
        <v>2.1727597850065494E-15</v>
      </c>
      <c r="WWX664">
        <v>3.8696042329793427E-13</v>
      </c>
      <c r="WWY664">
        <v>8.6487573265597592E-13</v>
      </c>
      <c r="XAH664">
        <v>1.1129528630939658E-16</v>
      </c>
      <c r="XAI664">
        <v>2.2067489651483077E-14</v>
      </c>
      <c r="XAJ664">
        <v>2.7276890726134056E-14</v>
      </c>
      <c r="XBF664">
        <v>1.1272887995351896E-12</v>
      </c>
      <c r="XBG664">
        <v>3.9907853777534685E-13</v>
      </c>
    </row>
    <row r="665" spans="2:991 1320:2001 2082:3167 4758:5065 5121:6141 6146:6878 7171:7688 8861:9044 11013:11036 13876:14268 14499:15350 15361:16383" x14ac:dyDescent="0.25">
      <c r="B665" t="s">
        <v>1465</v>
      </c>
      <c r="C665" t="s">
        <v>1463</v>
      </c>
      <c r="D665" t="s">
        <v>39</v>
      </c>
      <c r="E665" t="s">
        <v>34</v>
      </c>
      <c r="F665" t="s">
        <v>30</v>
      </c>
      <c r="CY665">
        <v>8.0205082771597117E-11</v>
      </c>
      <c r="CZ665">
        <v>3.8074366878930571E-10</v>
      </c>
      <c r="PN665">
        <v>3.9818588635830336E-14</v>
      </c>
      <c r="PO665">
        <v>9.9794821878289074E-14</v>
      </c>
      <c r="AHH665">
        <v>8.2982123697855986E-14</v>
      </c>
      <c r="AHI665">
        <v>1.4992194837717848E-14</v>
      </c>
      <c r="AJP665">
        <v>1.0429214350900167E-13</v>
      </c>
      <c r="AJQ665">
        <v>1.0444966167526836E-13</v>
      </c>
      <c r="AZA665">
        <v>2.7062821443317728E-12</v>
      </c>
      <c r="AZB665">
        <v>3.5207098736596635E-13</v>
      </c>
      <c r="AZC665">
        <v>8.451431509373396E-13</v>
      </c>
      <c r="AZD665">
        <v>6.2438880868446388E-13</v>
      </c>
      <c r="AZE665">
        <v>2.9292349709689863E-36</v>
      </c>
      <c r="AZF665">
        <v>4.3630417551596924E-37</v>
      </c>
      <c r="AZG665">
        <v>8.7499637897474926E-37</v>
      </c>
      <c r="AZH665">
        <v>5.722312586124146E-37</v>
      </c>
      <c r="AZI665">
        <v>5.2640974099599806E-19</v>
      </c>
      <c r="AZJ665">
        <v>3.6075724616803388E-20</v>
      </c>
      <c r="AZK665">
        <v>1.4090757068119214E-19</v>
      </c>
      <c r="AZL665">
        <v>2.5541697589755421E-19</v>
      </c>
      <c r="AZM665">
        <v>2.0432214779480495E-36</v>
      </c>
      <c r="AZN665">
        <v>3.0433408709718073E-37</v>
      </c>
      <c r="AZO665">
        <v>6.1033387053473462E-37</v>
      </c>
      <c r="AZP665">
        <v>3.991469408393474E-37</v>
      </c>
      <c r="BGF665">
        <v>5.4536069168594546E-14</v>
      </c>
      <c r="BJX665">
        <v>6.1489223545156925E-14</v>
      </c>
      <c r="BJY665">
        <v>2.0608138309285607E-16</v>
      </c>
      <c r="BKB665">
        <v>3.3332957725348571E-14</v>
      </c>
      <c r="BKD665">
        <v>8.795316124200628E-12</v>
      </c>
      <c r="BKE665">
        <v>2.0615994747534623E-12</v>
      </c>
      <c r="BKF665">
        <v>1.7259944611921738E-11</v>
      </c>
      <c r="BKG665">
        <v>1.5667308579709085E-11</v>
      </c>
      <c r="BKH665">
        <v>9.2610626607845607E-13</v>
      </c>
      <c r="BKJ665">
        <v>3.0746258005190306E-12</v>
      </c>
      <c r="BKK665">
        <v>5.7460236667614218E-15</v>
      </c>
      <c r="BKL665">
        <v>1.4254307897515713E-11</v>
      </c>
      <c r="BKM665">
        <v>6.7419517858384286E-14</v>
      </c>
      <c r="BKN665">
        <v>1.7361719681337644E-14</v>
      </c>
      <c r="BKO665">
        <v>5.0411122828528822E-12</v>
      </c>
      <c r="BKP665">
        <v>1.2577195290910288E-15</v>
      </c>
      <c r="BKQ665">
        <v>1.924958099498542E-12</v>
      </c>
      <c r="BKR665">
        <v>8.6536454254659528E-23</v>
      </c>
      <c r="BTK665">
        <v>1.6025323522339047E-14</v>
      </c>
      <c r="BTL665">
        <v>1.4215697409739148E-13</v>
      </c>
      <c r="BTM665">
        <v>1.9735457679967474E-14</v>
      </c>
      <c r="BTN665">
        <v>1.6291045164179392E-13</v>
      </c>
      <c r="BTQ665">
        <v>4.6983099959643138E-16</v>
      </c>
      <c r="BTR665">
        <v>1.6802757123699789E-15</v>
      </c>
      <c r="BTU665">
        <v>6.1515503764966442E-14</v>
      </c>
      <c r="BTV665">
        <v>3.4185335783375007E-14</v>
      </c>
      <c r="BTW665">
        <v>7.2349935024959074E-14</v>
      </c>
      <c r="BTX665">
        <v>5.7814378308800901E-13</v>
      </c>
      <c r="BTY665">
        <v>4.2023754057721824E-18</v>
      </c>
      <c r="BTZ665">
        <v>3.0824333373070908E-19</v>
      </c>
      <c r="BUA665">
        <v>3.1273665901778721E-16</v>
      </c>
      <c r="BUB665">
        <v>2.8594248308346318E-16</v>
      </c>
      <c r="BUC665">
        <v>6.030046858017647E-15</v>
      </c>
      <c r="BUD665">
        <v>2.1279559343494959E-14</v>
      </c>
      <c r="BUI665">
        <v>1.3693277727073177E-14</v>
      </c>
      <c r="BUJ665">
        <v>6.8250143941545229E-14</v>
      </c>
      <c r="BWO665">
        <v>3.5601599965072117E-15</v>
      </c>
      <c r="BWP665">
        <v>3.127187336222364E-14</v>
      </c>
      <c r="BWQ665">
        <v>6.0823720799944389E-21</v>
      </c>
      <c r="BWR665">
        <v>3.4569068981607086E-17</v>
      </c>
      <c r="BXX665">
        <v>9.439100471600715E-14</v>
      </c>
      <c r="BXY665">
        <v>5.0728163872573078E-13</v>
      </c>
      <c r="CBB665">
        <v>4.019413831267591E-13</v>
      </c>
      <c r="CCB665">
        <v>1.1638787776995995E-10</v>
      </c>
      <c r="CCC665">
        <v>1.221927556890536E-8</v>
      </c>
      <c r="CCD665">
        <v>4.3394304128373804E-10</v>
      </c>
      <c r="CCE665">
        <v>2.9863708401991138E-8</v>
      </c>
      <c r="CCF665">
        <v>6.4533542327063361E-10</v>
      </c>
      <c r="CCG665">
        <v>3.8719164721409706E-7</v>
      </c>
      <c r="CCH665">
        <v>1.5841281760178859E-9</v>
      </c>
      <c r="CCI665">
        <v>8.0268383461321736E-10</v>
      </c>
      <c r="CCJ665">
        <v>2.6789064554545942E-11</v>
      </c>
      <c r="CCK665">
        <v>2.3312634644244524E-9</v>
      </c>
      <c r="CCL665">
        <v>1.0751507791909019E-9</v>
      </c>
      <c r="CCM665">
        <v>6.4157006608158339E-11</v>
      </c>
      <c r="CCN665">
        <v>1.2976344158861455E-8</v>
      </c>
      <c r="CCO665">
        <v>1.1845575348542895E-10</v>
      </c>
      <c r="CCQ665">
        <v>1.4468498586192916E-7</v>
      </c>
      <c r="GAV665">
        <v>2.0082545123386038E-14</v>
      </c>
      <c r="GAW665">
        <v>2.279882224734212E-13</v>
      </c>
      <c r="GFN665">
        <v>2.2781829694166486E-10</v>
      </c>
      <c r="GFO665">
        <v>4.4114620694639473E-10</v>
      </c>
      <c r="GFP665">
        <v>1.706360017273329E-9</v>
      </c>
      <c r="GFQ665">
        <v>3.3151229001856542E-9</v>
      </c>
      <c r="GIK665">
        <v>9.2583286749663947E-15</v>
      </c>
      <c r="GIL665">
        <v>3.3937467146716251E-14</v>
      </c>
      <c r="GLC665">
        <v>1.6281048676767937E-15</v>
      </c>
      <c r="GLD665">
        <v>3.1558191286332324E-15</v>
      </c>
      <c r="GLE665">
        <v>1.2050803002965011E-30</v>
      </c>
      <c r="GLF665">
        <v>2.4401350058679899E-30</v>
      </c>
      <c r="GLG665">
        <v>3.4941819145029154E-15</v>
      </c>
      <c r="GLH665">
        <v>5.3778515831155071E-16</v>
      </c>
      <c r="GLJ665">
        <v>5.7391415972713208E-18</v>
      </c>
      <c r="GLP665">
        <v>9.8815717935902387E-16</v>
      </c>
      <c r="GPX665">
        <v>8.0400609085199103E-12</v>
      </c>
      <c r="GVX665">
        <v>2.9496049266419899E-15</v>
      </c>
      <c r="GVY665">
        <v>7.956647494079522E-12</v>
      </c>
      <c r="GVZ665">
        <v>1.7053044463658713E-11</v>
      </c>
      <c r="GWA665">
        <v>1.010436545804819E-19</v>
      </c>
      <c r="GWB665">
        <v>1.5276865266444134E-13</v>
      </c>
      <c r="GWC665">
        <v>1.604323458778071E-11</v>
      </c>
      <c r="GWD665">
        <v>1.0891198564410116E-13</v>
      </c>
      <c r="GWE665">
        <v>1.9031097990625298E-16</v>
      </c>
      <c r="GWF665">
        <v>4.0034911703908405E-16</v>
      </c>
      <c r="GWG665">
        <v>1.0891198564410116E-13</v>
      </c>
      <c r="GWH665">
        <v>1.9031097990625298E-16</v>
      </c>
      <c r="GWI665">
        <v>4.0034911703908405E-16</v>
      </c>
      <c r="GWL665">
        <v>2.3510189667113013E-13</v>
      </c>
      <c r="GWM665">
        <v>2.2742969670195777E-11</v>
      </c>
      <c r="HFL665">
        <v>1.4034302145637908E-11</v>
      </c>
      <c r="ILX665">
        <v>1.5699790367697722E-12</v>
      </c>
      <c r="ILY665">
        <v>3.1875331965371805E-12</v>
      </c>
      <c r="ILZ665">
        <v>1.5699790367697722E-12</v>
      </c>
      <c r="IMA665">
        <v>3.1875331965371805E-12</v>
      </c>
      <c r="IPL665">
        <v>2.1910160088798192E-10</v>
      </c>
      <c r="IPM665">
        <v>5.9776820166516574E-11</v>
      </c>
      <c r="IPN665">
        <v>3.5581097090617534E-10</v>
      </c>
      <c r="IPO665">
        <v>2.0543904682977718E-10</v>
      </c>
      <c r="IPP665">
        <v>2.8894819644063094E-11</v>
      </c>
      <c r="IPQ665">
        <v>1.5787390810678458E-9</v>
      </c>
      <c r="IPR665">
        <v>2.576519740843854E-11</v>
      </c>
      <c r="JCT665">
        <v>2.2306505142317285E-14</v>
      </c>
      <c r="JCU665">
        <v>4.2311988468332512E-15</v>
      </c>
      <c r="JCV665">
        <v>1.6760878784951772E-13</v>
      </c>
      <c r="JCW665">
        <v>7.5742676400997876E-14</v>
      </c>
      <c r="JCX665">
        <v>3.1194477393155699E-15</v>
      </c>
      <c r="JCY665">
        <v>7.9740143407808683E-13</v>
      </c>
      <c r="JCZ665">
        <v>1.1157000940974848E-14</v>
      </c>
      <c r="JVV665">
        <v>6.90509581840346E-18</v>
      </c>
      <c r="JVW665">
        <v>4.956895630953657E-16</v>
      </c>
      <c r="JXU665">
        <v>2.1262764276312141E-11</v>
      </c>
      <c r="JXV665">
        <v>2.5549283830673404E-12</v>
      </c>
      <c r="JXW665">
        <v>1.3074631529376581E-10</v>
      </c>
      <c r="JXX665">
        <v>4.2292913048304742E-11</v>
      </c>
      <c r="JXY665">
        <v>1.914075674541543E-12</v>
      </c>
      <c r="JXZ665">
        <v>8.9461644521702256E-11</v>
      </c>
      <c r="JYA665">
        <v>4.2931345519368399E-12</v>
      </c>
      <c r="KAT665">
        <v>5.6552642575111319E-13</v>
      </c>
      <c r="KAU665">
        <v>8.7333354777010303E-14</v>
      </c>
      <c r="KAV665">
        <v>2.040958662595391E-12</v>
      </c>
      <c r="KAW665">
        <v>1.6204919079439857E-12</v>
      </c>
      <c r="KAX665">
        <v>4.9722287198620876E-13</v>
      </c>
      <c r="KAY665">
        <v>1.5913934377299091E-11</v>
      </c>
      <c r="KAZ665">
        <v>2.2948494672490927E-14</v>
      </c>
      <c r="KBT665">
        <v>8.9703017181016105E-14</v>
      </c>
      <c r="KCQ665">
        <v>3.9583306782989184E-12</v>
      </c>
      <c r="KCR665">
        <v>1.2667190779979307E-8</v>
      </c>
      <c r="KCT665">
        <v>4.3709771119197771E-13</v>
      </c>
      <c r="KCV665">
        <v>7.6425602064420548E-13</v>
      </c>
      <c r="KCW665">
        <v>4.106254696753728E-16</v>
      </c>
      <c r="KCX665">
        <v>3.6956292270783564E-15</v>
      </c>
      <c r="KDJ665">
        <v>1.176881751711394E-14</v>
      </c>
      <c r="KDO665">
        <v>5.3984124068465897E-16</v>
      </c>
      <c r="KDP665">
        <v>9.6907992813320184E-14</v>
      </c>
      <c r="MBU665">
        <v>8.8248313210965934E-10</v>
      </c>
      <c r="MBV665">
        <v>5.3826512540869524E-11</v>
      </c>
      <c r="MBW665">
        <v>4.2118891806615951E-11</v>
      </c>
      <c r="MBX665">
        <v>1.0337909482352337E-10</v>
      </c>
      <c r="MBY665">
        <v>1.0998700651726815E-8</v>
      </c>
      <c r="MBZ665">
        <v>4.2739953751385497E-10</v>
      </c>
      <c r="MCA665">
        <v>2.0191655545920797E-8</v>
      </c>
      <c r="MCB665">
        <v>1.4390148342296678E-10</v>
      </c>
      <c r="MCC665">
        <v>1.001799773551834E-10</v>
      </c>
      <c r="MCD665">
        <v>4.3739366830562607E-10</v>
      </c>
      <c r="MCE665">
        <v>3.9651706402088285E-10</v>
      </c>
      <c r="MCF665">
        <v>2.1545359954200015E-10</v>
      </c>
      <c r="MCG665">
        <v>1.1802938169907945E-10</v>
      </c>
      <c r="MCH665">
        <v>1.2566855819330782E-11</v>
      </c>
      <c r="MCI665">
        <v>2.5342801556868762E-11</v>
      </c>
      <c r="MCJ665">
        <v>6.786754951530914E-11</v>
      </c>
      <c r="MCK665">
        <v>4.3927518301257612E-10</v>
      </c>
      <c r="MCL665">
        <v>1.1448079360960204E-9</v>
      </c>
      <c r="MCM665">
        <v>8.0369305605044328E-10</v>
      </c>
      <c r="MCN665">
        <v>2.7054301629545582E-9</v>
      </c>
      <c r="MCO665">
        <v>1.4293813203633209E-9</v>
      </c>
      <c r="MCP665">
        <v>3.4795200778517228E-11</v>
      </c>
      <c r="MCQ665">
        <v>1.5261872307375233E-10</v>
      </c>
      <c r="MCR665">
        <v>5.0827458335956994E-10</v>
      </c>
      <c r="MCS665">
        <v>5.6283928837744411E-10</v>
      </c>
      <c r="MCT665">
        <v>3.3082191758991589E-10</v>
      </c>
      <c r="MCU665">
        <v>1.4263367659498968E-10</v>
      </c>
      <c r="MCV665">
        <v>9.2287068457387735E-11</v>
      </c>
      <c r="MCW665">
        <v>8.3607371634048477E-11</v>
      </c>
      <c r="MCX665">
        <v>2.9999712944675981E-12</v>
      </c>
      <c r="MCY665">
        <v>1.5728401176628965E-12</v>
      </c>
      <c r="MCZ665">
        <v>1.332627364206987E-9</v>
      </c>
      <c r="MDA665">
        <v>1.8116928707375371E-11</v>
      </c>
      <c r="MDB665">
        <v>1.59296049811496E-9</v>
      </c>
      <c r="MDC665">
        <v>1.9650490613279844E-10</v>
      </c>
      <c r="MDD665">
        <v>3.8423456752669774E-12</v>
      </c>
      <c r="MDE665">
        <v>1.0248715084183261E-10</v>
      </c>
      <c r="MDF665">
        <v>1.2052469979380338E-11</v>
      </c>
      <c r="MDG665">
        <v>2.9992015007156723E-9</v>
      </c>
      <c r="MDH665">
        <v>7.8854426842620391E-11</v>
      </c>
      <c r="MDI665">
        <v>6.2499815001055962E-10</v>
      </c>
      <c r="MDJ665">
        <v>4.9075333759577901E-11</v>
      </c>
      <c r="MDK665">
        <v>3.0969467289699801E-9</v>
      </c>
      <c r="MDL665">
        <v>3.211008154029548E-8</v>
      </c>
      <c r="MDM665">
        <v>5.8157337775637139E-10</v>
      </c>
      <c r="MDN665">
        <v>8.5250865943480893E-11</v>
      </c>
      <c r="MDO665">
        <v>1.4236176626750117E-10</v>
      </c>
      <c r="MDP665">
        <v>5.304779730540779E-12</v>
      </c>
      <c r="MDQ665">
        <v>3.1376077067646291E-11</v>
      </c>
      <c r="MDR665">
        <v>3.8971804909313989E-10</v>
      </c>
      <c r="MDS665">
        <v>2.4397563629835575E-9</v>
      </c>
      <c r="MDT665">
        <v>1.9370647743570942E-10</v>
      </c>
      <c r="MDU665">
        <v>1.16046729562545E-10</v>
      </c>
      <c r="MDV665">
        <v>6.1580778787880683E-10</v>
      </c>
      <c r="MDW665">
        <v>1.7614477695624071E-10</v>
      </c>
      <c r="MDX665">
        <v>5.7231824635112097E-11</v>
      </c>
      <c r="MDY665">
        <v>1.6778489601396073E-9</v>
      </c>
      <c r="MDZ665">
        <v>3.7022304565159278E-12</v>
      </c>
      <c r="MEA665">
        <v>1.1969668780237257E-9</v>
      </c>
      <c r="MEB665">
        <v>1.1290623419447581E-10</v>
      </c>
      <c r="MEC665">
        <v>3.9014706316966442E-10</v>
      </c>
      <c r="MED665">
        <v>2.4950782111176254E-9</v>
      </c>
      <c r="MEE665">
        <v>2.0977885160557378E-11</v>
      </c>
      <c r="MEF665">
        <v>1.3089588017637346E-9</v>
      </c>
      <c r="MEG665">
        <v>8.2725148010253239E-11</v>
      </c>
      <c r="MEH665">
        <v>1.1715231838931259E-10</v>
      </c>
      <c r="MEI665">
        <v>9.1618133628349783E-13</v>
      </c>
      <c r="MEJ665">
        <v>2.4455531309698554E-10</v>
      </c>
      <c r="MEK665">
        <v>9.800125151383475E-11</v>
      </c>
      <c r="MEL665">
        <v>3.2287443373753007E-10</v>
      </c>
      <c r="MEM665">
        <v>7.4254928349751677E-11</v>
      </c>
      <c r="MEN665">
        <v>1.1579669977929158E-10</v>
      </c>
      <c r="MEO665">
        <v>8.03166161131838E-12</v>
      </c>
      <c r="MEP665">
        <v>2.1384374158141095E-10</v>
      </c>
      <c r="MEQ665">
        <v>1.270147829926625E-9</v>
      </c>
      <c r="MER665">
        <v>1.463022933828448E-10</v>
      </c>
      <c r="MES665">
        <v>3.9122323970390101E-10</v>
      </c>
      <c r="MET665">
        <v>2.0193358245056356E-9</v>
      </c>
      <c r="MEU665">
        <v>1.7458052403662794E-10</v>
      </c>
      <c r="MEV665">
        <v>2.9700416203081893E-9</v>
      </c>
      <c r="MEW665">
        <v>2.3240608260132605E-9</v>
      </c>
      <c r="MEX665">
        <v>4.1341765648861772E-9</v>
      </c>
      <c r="MEY665">
        <v>7.5345491569922228E-10</v>
      </c>
      <c r="MEZ665">
        <v>2.1452452114043705E-9</v>
      </c>
      <c r="MFA665">
        <v>8.9490911865751458E-11</v>
      </c>
      <c r="MFB665">
        <v>1.2733089475922802E-9</v>
      </c>
      <c r="MFC665">
        <v>2.1013026825637332E-11</v>
      </c>
      <c r="MFD665">
        <v>1.2119722846051319E-10</v>
      </c>
      <c r="MFE665">
        <v>5.9784903458207814E-9</v>
      </c>
      <c r="MFF665">
        <v>1.0663866576940593E-10</v>
      </c>
      <c r="MFG665">
        <v>1.0370007804345115E-10</v>
      </c>
      <c r="MFH665">
        <v>6.6746573295455972E-11</v>
      </c>
      <c r="MFI665">
        <v>1.0746679212051431E-10</v>
      </c>
      <c r="MFJ665">
        <v>3.7196210093165219E-9</v>
      </c>
      <c r="MFK665">
        <v>4.887094131712921E-10</v>
      </c>
      <c r="MFL665">
        <v>7.1944732741909612E-10</v>
      </c>
      <c r="MFM665">
        <v>1.0041074858186854E-10</v>
      </c>
      <c r="MFN665">
        <v>9.4626761608985125E-11</v>
      </c>
      <c r="MFO665">
        <v>7.4403432715976467E-11</v>
      </c>
      <c r="MFP665">
        <v>4.2501919575362372E-11</v>
      </c>
      <c r="MFQ665">
        <v>5.2513495519163435E-11</v>
      </c>
      <c r="MFR665">
        <v>3.0117279146405129E-10</v>
      </c>
      <c r="MFS665">
        <v>3.3957075940776817E-10</v>
      </c>
      <c r="MFT665">
        <v>2.6885774485010464E-11</v>
      </c>
      <c r="MFU665">
        <v>4.1003813560799418E-11</v>
      </c>
      <c r="MFV665">
        <v>5.2488654684904755E-11</v>
      </c>
      <c r="MFW665">
        <v>1.5160386647628857E-10</v>
      </c>
      <c r="MFX665">
        <v>5.4720367712593374E-11</v>
      </c>
      <c r="MFY665">
        <v>1.0364615201224502E-11</v>
      </c>
      <c r="MFZ665">
        <v>1.1605867640300899E-11</v>
      </c>
      <c r="MGA665">
        <v>2.1765591137519038E-8</v>
      </c>
      <c r="MGB665">
        <v>1.0771367012432515E-9</v>
      </c>
      <c r="MGC665">
        <v>1.4604774504009811E-10</v>
      </c>
      <c r="MGD665">
        <v>4.1112869723854325E-11</v>
      </c>
      <c r="MGE665">
        <v>1.5366939128063752E-11</v>
      </c>
      <c r="MGF665">
        <v>2.833593389516637E-10</v>
      </c>
      <c r="MGG665">
        <v>3.462362282787882E-11</v>
      </c>
      <c r="MGH665">
        <v>5.3716024202426364E-10</v>
      </c>
      <c r="MGI665">
        <v>7.3900577137272028E-10</v>
      </c>
      <c r="MGJ665">
        <v>5.316698066249211E-11</v>
      </c>
      <c r="MGK665">
        <v>3.4303712956364312E-10</v>
      </c>
      <c r="MGL665">
        <v>2.4853746872972484E-10</v>
      </c>
      <c r="MGM665">
        <v>8.2875990282231053E-11</v>
      </c>
      <c r="MGN665">
        <v>4.8637154534303625E-10</v>
      </c>
      <c r="MGO665">
        <v>6.5193977645878797E-10</v>
      </c>
      <c r="MGP665">
        <v>1.0029765231975196E-9</v>
      </c>
      <c r="MGQ665">
        <v>7.1816543397959046E-10</v>
      </c>
      <c r="MGR665">
        <v>2.6617066112991958E-10</v>
      </c>
      <c r="MGS665">
        <v>3.0417988686286764E-10</v>
      </c>
      <c r="MGT665">
        <v>1.0018917316179561E-11</v>
      </c>
      <c r="MGU665">
        <v>2.6672202744242158E-10</v>
      </c>
      <c r="MGV665">
        <v>2.1011081175343322E-10</v>
      </c>
      <c r="MGW665">
        <v>2.6956291615203332E-8</v>
      </c>
      <c r="MGX665">
        <v>1.6353881169379267E-9</v>
      </c>
      <c r="MGY665">
        <v>1.4926202083491357E-10</v>
      </c>
      <c r="MGZ665">
        <v>8.0535327100266791E-10</v>
      </c>
      <c r="MHA665">
        <v>2.9058251428314866E-10</v>
      </c>
      <c r="MHB665">
        <v>1.1010251658867707E-10</v>
      </c>
      <c r="MHC665">
        <v>1.6035239039449889E-10</v>
      </c>
      <c r="MHD665">
        <v>3.323212935928575E-11</v>
      </c>
      <c r="MHE665">
        <v>4.5763322976156433E-12</v>
      </c>
      <c r="MHF665">
        <v>4.4983699026376158E-11</v>
      </c>
      <c r="MHG665">
        <v>1.1229011956066623E-10</v>
      </c>
      <c r="MHH665">
        <v>1.4723457365112282E-11</v>
      </c>
      <c r="MHI665">
        <v>7.6485068034943287E-10</v>
      </c>
      <c r="MHJ665">
        <v>1.2164506684789272E-10</v>
      </c>
      <c r="MHK665">
        <v>1.262174335190399E-10</v>
      </c>
      <c r="MHL665">
        <v>1.7271181107519013E-10</v>
      </c>
      <c r="MHM665">
        <v>1.9037932564582754E-9</v>
      </c>
      <c r="MHN665">
        <v>6.4584404239296224E-11</v>
      </c>
      <c r="MHO665">
        <v>1.5546215026319568E-9</v>
      </c>
      <c r="MHP665">
        <v>6.4912518444038881E-11</v>
      </c>
      <c r="MHQ665">
        <v>7.1258109804994939E-10</v>
      </c>
      <c r="MHR665">
        <v>4.0020123868297229E-11</v>
      </c>
      <c r="MHS665">
        <v>6.8957993567088091E-11</v>
      </c>
      <c r="MHT665">
        <v>3.6120686540391332E-9</v>
      </c>
      <c r="MHU665">
        <v>1.971956005768525E-9</v>
      </c>
      <c r="MHV665">
        <v>1.3571463830902102E-10</v>
      </c>
      <c r="MHW665">
        <v>7.1856449397590614E-9</v>
      </c>
      <c r="MHX665">
        <v>1.0473931673874579E-8</v>
      </c>
      <c r="MHY665">
        <v>3.2288518939493375E-9</v>
      </c>
      <c r="MHZ665">
        <v>5.6015450121757281E-9</v>
      </c>
      <c r="MIA665">
        <v>8.6338322907079212E-11</v>
      </c>
      <c r="MIB665">
        <v>4.2562358571551735E-10</v>
      </c>
      <c r="MIC665">
        <v>7.5750493418087714E-10</v>
      </c>
      <c r="MID665">
        <v>1.5894155112125874E-9</v>
      </c>
      <c r="MIE665">
        <v>2.6200023260837675E-11</v>
      </c>
      <c r="MIF665">
        <v>1.9039741785670724E-11</v>
      </c>
      <c r="MIG665">
        <v>4.6522418406346407E-8</v>
      </c>
      <c r="MIH665">
        <v>1.4621240093224053E-10</v>
      </c>
      <c r="MII665">
        <v>9.3297678268728693E-11</v>
      </c>
      <c r="MIJ665">
        <v>3.355299196840005E-10</v>
      </c>
      <c r="MIK665">
        <v>3.0023076896762775E-9</v>
      </c>
      <c r="MIL665">
        <v>1.745919942332985E-10</v>
      </c>
      <c r="MIM665">
        <v>3.3099676187327559E-10</v>
      </c>
      <c r="MIN665">
        <v>4.4817323545253428E-10</v>
      </c>
      <c r="MIO665">
        <v>5.2668371584861782E-10</v>
      </c>
      <c r="MIP665">
        <v>4.3225433843748475E-10</v>
      </c>
      <c r="MIQ665">
        <v>1.4880678301822931E-10</v>
      </c>
      <c r="MIR665">
        <v>1.9817302760281854E-10</v>
      </c>
      <c r="MIS665">
        <v>2.0339381952992547E-10</v>
      </c>
      <c r="MIT665">
        <v>9.1589665009023597E-10</v>
      </c>
      <c r="MIV665">
        <v>2.42219131941664E-11</v>
      </c>
      <c r="PGO665">
        <v>2.4784091367589346E-10</v>
      </c>
      <c r="PGP665">
        <v>7.0383695487884697E-11</v>
      </c>
      <c r="PHL665">
        <v>2.3266431457683453E-9</v>
      </c>
      <c r="TMR665">
        <v>1.5162881914858456E-13</v>
      </c>
      <c r="TMT665">
        <v>2.3439677465286189E-14</v>
      </c>
      <c r="TVF665">
        <v>1.0764315274383427E-13</v>
      </c>
      <c r="TVG665">
        <v>7.0129155927116738E-14</v>
      </c>
      <c r="TVH665">
        <v>3.7550575923266907E-12</v>
      </c>
      <c r="TVI665">
        <v>1.4967658713496022E-12</v>
      </c>
      <c r="TVJ665">
        <v>2.2364714885946039E-13</v>
      </c>
      <c r="TVK665">
        <v>7.0870098581692446E-12</v>
      </c>
      <c r="TVL665">
        <v>1.0628700611325616E-14</v>
      </c>
      <c r="TWB665">
        <v>1.4169561093498452E-20</v>
      </c>
      <c r="TWH665">
        <v>1.891916754165114E-11</v>
      </c>
      <c r="TWN665">
        <v>6.3664151793628334E-20</v>
      </c>
      <c r="TWP665">
        <v>8.3819579150277441E-17</v>
      </c>
      <c r="TWR665">
        <v>2.7304495379921167E-13</v>
      </c>
      <c r="USJ665">
        <v>9.0646177992696096E-16</v>
      </c>
      <c r="USO665">
        <v>1.5860441116860924E-18</v>
      </c>
      <c r="USP665">
        <v>5.5753706327059495E-15</v>
      </c>
      <c r="UXS665">
        <v>1.2533382201584881E-16</v>
      </c>
      <c r="UXT665">
        <v>1.7112291604932394E-16</v>
      </c>
      <c r="UXU665">
        <v>1.327144745526069E-16</v>
      </c>
      <c r="UXX665">
        <v>3.6008040462996072E-11</v>
      </c>
      <c r="UXZ665">
        <v>4.9504928889740532E-14</v>
      </c>
      <c r="VAJ665">
        <v>5.1556970757367157E-13</v>
      </c>
      <c r="VAK665">
        <v>8.5568180729148964E-14</v>
      </c>
      <c r="VAL665">
        <v>1.1939666559123774E-10</v>
      </c>
      <c r="VAM665">
        <v>5.7814684933190263E-13</v>
      </c>
      <c r="VAN665">
        <v>3.9174789663671836E-14</v>
      </c>
      <c r="VAO665">
        <v>2.0512044595469599E-11</v>
      </c>
      <c r="VAP665">
        <v>3.1324087036629938E-11</v>
      </c>
      <c r="VBV665">
        <v>5.4139231389075189E-11</v>
      </c>
      <c r="VBW665">
        <v>2.9881180995028668E-10</v>
      </c>
      <c r="VBX665">
        <v>2.1113735078992276E-12</v>
      </c>
      <c r="VIS665">
        <v>8.6602328480067866E-10</v>
      </c>
      <c r="VIT665">
        <v>4.4545161550301111E-11</v>
      </c>
      <c r="VIU665">
        <v>7.1690450581852978E-9</v>
      </c>
      <c r="VIV665">
        <v>1.7562568864066518E-9</v>
      </c>
      <c r="VIW665">
        <v>1.0268240325002084E-10</v>
      </c>
      <c r="VIX665">
        <v>1.2197410603756864E-8</v>
      </c>
      <c r="VIY665">
        <v>7.3969755886739463E-11</v>
      </c>
      <c r="VOL665">
        <v>1.6022483326486426E-14</v>
      </c>
      <c r="VOM665">
        <v>2.3331631144502232E-12</v>
      </c>
      <c r="VON665">
        <v>4.0137058900458906E-12</v>
      </c>
      <c r="VOO665">
        <v>6.8892622461078532E-12</v>
      </c>
      <c r="VOP665">
        <v>1.6883648885231932E-12</v>
      </c>
      <c r="VOQ665">
        <v>1.725791931988707E-9</v>
      </c>
      <c r="VPC665">
        <v>1.5937387660766692E-13</v>
      </c>
      <c r="VPD665">
        <v>5.9133912484539504E-15</v>
      </c>
      <c r="VPP665">
        <v>6.1072740319706891E-10</v>
      </c>
      <c r="VPQ665">
        <v>2.5929128346261564E-9</v>
      </c>
      <c r="VPV665">
        <v>2.2654521868272237E-15</v>
      </c>
      <c r="VPW665">
        <v>9.6182356002138064E-15</v>
      </c>
      <c r="VPX665">
        <v>2.1744253811382002E-13</v>
      </c>
      <c r="VPY665">
        <v>9.2317709164112872E-13</v>
      </c>
      <c r="VRI665">
        <v>8.9110946478737823E-12</v>
      </c>
      <c r="VRJ665">
        <v>3.7833068505007923E-11</v>
      </c>
      <c r="WBI665">
        <v>2.3092272856812939E-14</v>
      </c>
      <c r="WBJ665">
        <v>9.8040877742860448E-14</v>
      </c>
      <c r="WGI665">
        <v>7.941763014314888E-24</v>
      </c>
      <c r="WGJ665">
        <v>1.2635223820845681E-25</v>
      </c>
      <c r="WGK665">
        <v>4.9257150497236531E-12</v>
      </c>
      <c r="WGL665">
        <v>5.6187484211206911E-25</v>
      </c>
      <c r="WGM665">
        <v>1.1031984279199864E-24</v>
      </c>
      <c r="WGN665">
        <v>1.3355455017468818E-22</v>
      </c>
      <c r="WGO665">
        <v>1.3326788118870273E-24</v>
      </c>
      <c r="WLD665">
        <v>6.3887558539035252E-15</v>
      </c>
      <c r="WLE665">
        <v>2.7380382231015496E-15</v>
      </c>
      <c r="WTA665">
        <v>1.5592670203969767E-11</v>
      </c>
      <c r="WWV665">
        <v>1.3185816818983888E-17</v>
      </c>
      <c r="WWW665">
        <v>1.6793726874821745E-15</v>
      </c>
      <c r="WWX665">
        <v>2.2285144434971143E-13</v>
      </c>
      <c r="WWY665">
        <v>5.540391914224769E-13</v>
      </c>
      <c r="XBF665">
        <v>8.6027997150149093E-13</v>
      </c>
      <c r="XBG665">
        <v>2.7373453677840793E-13</v>
      </c>
    </row>
    <row r="666" spans="2:991 1320:2001 2082:3167 4758:5065 5121:6141 6146:6878 7171:7688 8861:9044 11013:11036 13876:14268 14499:15350 15361:16383" x14ac:dyDescent="0.25">
      <c r="B666" t="s">
        <v>1466</v>
      </c>
      <c r="C666" t="s">
        <v>1463</v>
      </c>
      <c r="D666" t="s">
        <v>39</v>
      </c>
      <c r="E666" t="s">
        <v>430</v>
      </c>
      <c r="F666" t="s">
        <v>30</v>
      </c>
      <c r="PN666">
        <v>4.0992139497058893E-18</v>
      </c>
      <c r="PO666">
        <v>1.1133482585584931E-17</v>
      </c>
      <c r="AHH666">
        <v>2.9833073176179128E-18</v>
      </c>
      <c r="AHI666">
        <v>5.472561196519643E-19</v>
      </c>
      <c r="AZA666">
        <v>8.8626682955237338E-16</v>
      </c>
      <c r="AZB666">
        <v>1.0805296421101306E-16</v>
      </c>
      <c r="AZC666">
        <v>1.3377043603634304E-16</v>
      </c>
      <c r="AZD666">
        <v>1.0662801298040534E-16</v>
      </c>
      <c r="AZE666">
        <v>9.5928055553306808E-40</v>
      </c>
      <c r="AZF666">
        <v>1.3390470100267517E-40</v>
      </c>
      <c r="AZG666">
        <v>1.3849564670493689E-40</v>
      </c>
      <c r="AZH666">
        <v>9.772097019904755E-41</v>
      </c>
      <c r="AZI666">
        <v>1.7239130200568932E-22</v>
      </c>
      <c r="AZJ666">
        <v>1.1071883902142786E-23</v>
      </c>
      <c r="AZK666">
        <v>2.2303046915999262E-23</v>
      </c>
      <c r="AZL666">
        <v>4.3618021155778289E-23</v>
      </c>
      <c r="AZM666">
        <v>6.6912439006861442E-40</v>
      </c>
      <c r="AZN666">
        <v>9.3402189178444112E-41</v>
      </c>
      <c r="AZO666">
        <v>9.6604498318488433E-41</v>
      </c>
      <c r="AZP666">
        <v>6.8163049181789411E-41</v>
      </c>
      <c r="CST666">
        <v>4.4551673245466408E-12</v>
      </c>
      <c r="GAV666">
        <v>1.0931224838855279E-18</v>
      </c>
      <c r="GAW666">
        <v>1.7523008565183347E-17</v>
      </c>
      <c r="GIK666">
        <v>5.9870841385557297E-19</v>
      </c>
      <c r="GIL666">
        <v>4.3308231605410586E-18</v>
      </c>
      <c r="JVV666">
        <v>7.8772896225844238E-22</v>
      </c>
      <c r="JVW666">
        <v>1.1765800833619065E-19</v>
      </c>
      <c r="KBT666">
        <v>2.4054275370365428E-16</v>
      </c>
      <c r="UBA666">
        <v>7.463921120200414E-12</v>
      </c>
      <c r="UVJ666">
        <v>2.6569005269593382E-31</v>
      </c>
      <c r="UVQ666">
        <v>3.332229612604387E-32</v>
      </c>
      <c r="UXS666">
        <v>7.6050366683814128E-20</v>
      </c>
      <c r="UXT666">
        <v>9.8602811132313535E-20</v>
      </c>
      <c r="VPC666">
        <v>1.7035548366892372E-17</v>
      </c>
      <c r="VPD666">
        <v>8.0079184840267494E-19</v>
      </c>
      <c r="WOP666">
        <v>8.7522683226592496E-11</v>
      </c>
      <c r="WTU666">
        <v>7.8813449142417952E-12</v>
      </c>
      <c r="WTV666">
        <v>9.3445942039757978E-12</v>
      </c>
      <c r="WWV666">
        <v>1.7356696031999739E-21</v>
      </c>
      <c r="WWW666">
        <v>2.1378506512469233E-19</v>
      </c>
      <c r="WWX666">
        <v>4.0177240022371921E-17</v>
      </c>
      <c r="WWY666">
        <v>9.9372180328162133E-17</v>
      </c>
      <c r="XBF666">
        <v>1.9347904025936133E-16</v>
      </c>
      <c r="XBG666">
        <v>6.6276343934219501E-17</v>
      </c>
    </row>
    <row r="667" spans="2:991 1320:2001 2082:3167 4758:5065 5121:6141 6146:6878 7171:7688 8861:9044 11013:11036 13876:14268 14499:15350 15361:16383" x14ac:dyDescent="0.25">
      <c r="B667" t="s">
        <v>1467</v>
      </c>
      <c r="C667" t="s">
        <v>1468</v>
      </c>
      <c r="D667" t="s">
        <v>39</v>
      </c>
      <c r="E667" t="s">
        <v>34</v>
      </c>
      <c r="F667" t="s">
        <v>30</v>
      </c>
      <c r="T667">
        <v>2.4174607739879632E-12</v>
      </c>
      <c r="PN667">
        <v>5.580052461759484E-20</v>
      </c>
      <c r="PO667">
        <v>5.1960396697945442E-19</v>
      </c>
      <c r="AHH667">
        <v>6.6824687275491698E-20</v>
      </c>
      <c r="AHI667">
        <v>1.2206445008320638E-19</v>
      </c>
      <c r="AZA667">
        <v>2.568503390517378E-15</v>
      </c>
      <c r="AZB667">
        <v>8.4760558133817502E-19</v>
      </c>
      <c r="AZC667">
        <v>4.1141627122294407E-17</v>
      </c>
      <c r="AZD667">
        <v>3.8147366811703832E-16</v>
      </c>
      <c r="AZE667">
        <v>2.7801054979089134E-39</v>
      </c>
      <c r="AZF667">
        <v>1.0503957154636891E-42</v>
      </c>
      <c r="AZG667">
        <v>4.2594884478735718E-41</v>
      </c>
      <c r="AZH667">
        <v>3.496077394690076E-40</v>
      </c>
      <c r="AZI667">
        <v>4.9960983813592326E-22</v>
      </c>
      <c r="AZJ667">
        <v>8.6851763928946624E-26</v>
      </c>
      <c r="AZK667">
        <v>6.8593906424489414E-24</v>
      </c>
      <c r="AZL667">
        <v>1.5604836756991038E-22</v>
      </c>
      <c r="AZM667">
        <v>1.9391995178270736E-39</v>
      </c>
      <c r="AZN667">
        <v>7.3267971136039535E-43</v>
      </c>
      <c r="AZO667">
        <v>2.9711096453145816E-41</v>
      </c>
      <c r="AZP667">
        <v>2.4386094773483739E-40</v>
      </c>
      <c r="CEM667">
        <v>2.4296088180783867E-13</v>
      </c>
      <c r="GAV667">
        <v>9.4991582540657398E-21</v>
      </c>
      <c r="GAW667">
        <v>2.7608858477081198E-19</v>
      </c>
      <c r="GIK667">
        <v>6.0720622543094888E-21</v>
      </c>
      <c r="GIL667">
        <v>2.1709250919849822E-20</v>
      </c>
      <c r="JVV667">
        <v>7.4299543965757344E-24</v>
      </c>
      <c r="JVW667">
        <v>4.5787863062851281E-22</v>
      </c>
      <c r="KBT667">
        <v>2.0185234087668094E-18</v>
      </c>
      <c r="UXS667">
        <v>2.7187489111060003E-22</v>
      </c>
      <c r="UXT667">
        <v>3.6881893069841372E-22</v>
      </c>
      <c r="VPC667">
        <v>1.3374429740397918E-18</v>
      </c>
      <c r="VPD667">
        <v>4.3982628188703211E-18</v>
      </c>
      <c r="WWV667">
        <v>5.4406517564381286E-23</v>
      </c>
      <c r="WWW667">
        <v>3.6810691836373833E-18</v>
      </c>
      <c r="WWX667">
        <v>4.4645295200510512E-19</v>
      </c>
      <c r="WWY667">
        <v>4.5713706631066856E-15</v>
      </c>
      <c r="XBF667">
        <v>2.5880880362269497E-18</v>
      </c>
      <c r="XBG667">
        <v>1.3193486062642355E-18</v>
      </c>
    </row>
    <row r="668" spans="2:991 1320:2001 2082:3167 4758:5065 5121:6141 6146:6878 7171:7688 8861:9044 11013:11036 13876:14268 14499:15350 15361:16383" x14ac:dyDescent="0.25">
      <c r="B668" t="s">
        <v>1469</v>
      </c>
      <c r="C668" t="s">
        <v>1470</v>
      </c>
      <c r="D668" t="s">
        <v>76</v>
      </c>
      <c r="E668" t="s">
        <v>34</v>
      </c>
      <c r="F668" t="s">
        <v>30</v>
      </c>
      <c r="PN668">
        <v>1.7761870430746738E-24</v>
      </c>
      <c r="PO668">
        <v>1.677335490510953E-23</v>
      </c>
      <c r="AHH668">
        <v>8.683575812094985E-25</v>
      </c>
      <c r="AHI668">
        <v>2.1502171093869841E-25</v>
      </c>
      <c r="AZA668">
        <v>1.0160429093048454E-21</v>
      </c>
      <c r="AZB668">
        <v>1.291967376140915E-23</v>
      </c>
      <c r="AZC668">
        <v>2.4012704972615053E-23</v>
      </c>
      <c r="AZD668">
        <v>8.7214266633134834E-23</v>
      </c>
      <c r="AZE668">
        <v>1.0997480620351572E-45</v>
      </c>
      <c r="AZF668">
        <v>1.6010713380677089E-47</v>
      </c>
      <c r="AZG668">
        <v>2.4860912705617029E-47</v>
      </c>
      <c r="AZH668">
        <v>7.9928934320705315E-47</v>
      </c>
      <c r="AZI668">
        <v>1.9763456268648165E-28</v>
      </c>
      <c r="AZJ668">
        <v>1.32384268686219E-30</v>
      </c>
      <c r="AZK668">
        <v>4.0035490123878568E-30</v>
      </c>
      <c r="AZL668">
        <v>3.5676494680452409E-29</v>
      </c>
      <c r="AZM668">
        <v>7.6710430483774329E-46</v>
      </c>
      <c r="AZN668">
        <v>1.1167910178976818E-47</v>
      </c>
      <c r="AZO668">
        <v>1.7341165726273261E-47</v>
      </c>
      <c r="AZP668">
        <v>5.5752613533373037E-47</v>
      </c>
      <c r="GAV668">
        <v>1.7205173173352271E-25</v>
      </c>
      <c r="GAW668">
        <v>2.8209847178026976E-23</v>
      </c>
      <c r="GIK668">
        <v>8.6586675532958903E-26</v>
      </c>
      <c r="GIL668">
        <v>1.0785510226730795E-24</v>
      </c>
      <c r="HBV668">
        <v>4.8971152833649798E-17</v>
      </c>
      <c r="JVV668">
        <v>1.7625241398495902E-28</v>
      </c>
      <c r="JVW668">
        <v>3.8141792667771479E-26</v>
      </c>
      <c r="KBT668">
        <v>6.3614856347427608E-24</v>
      </c>
      <c r="UXS668">
        <v>4.2285295930050872E-27</v>
      </c>
      <c r="UXT668">
        <v>2.0744824704475457E-26</v>
      </c>
      <c r="VPC668">
        <v>1.1293884051214701E-23</v>
      </c>
      <c r="VPD668">
        <v>5.9615514667277762E-25</v>
      </c>
      <c r="WWV668">
        <v>1.0262036614991045E-27</v>
      </c>
      <c r="WWW668">
        <v>2.121751280723506E-25</v>
      </c>
      <c r="WWX668">
        <v>1.4437585789540875E-23</v>
      </c>
      <c r="WWY668">
        <v>9.5514188800851789E-23</v>
      </c>
      <c r="XBF668">
        <v>9.9639648279985862E-23</v>
      </c>
      <c r="XBG668">
        <v>3.2858315391607003E-23</v>
      </c>
    </row>
    <row r="669" spans="2:991 1320:2001 2082:3167 4758:5065 5121:6141 6146:6878 7171:7688 8861:9044 11013:11036 13876:14268 14499:15350 15361:16383" x14ac:dyDescent="0.25">
      <c r="B669" t="s">
        <v>1471</v>
      </c>
      <c r="C669" t="s">
        <v>1470</v>
      </c>
      <c r="D669" t="s">
        <v>39</v>
      </c>
      <c r="E669" t="s">
        <v>49</v>
      </c>
      <c r="F669" t="s">
        <v>30</v>
      </c>
      <c r="PN669">
        <v>1.9928415889374271E-22</v>
      </c>
      <c r="PO669">
        <v>1.25189519811042E-21</v>
      </c>
      <c r="PR669">
        <v>1.5692089016932832E-22</v>
      </c>
      <c r="PS669">
        <v>3.0214138327450509E-21</v>
      </c>
      <c r="AHH669">
        <v>6.5234014830574249E-23</v>
      </c>
      <c r="AHI669">
        <v>1.6858291846361814E-23</v>
      </c>
      <c r="AZA669">
        <v>3.9140347261770339E-20</v>
      </c>
      <c r="AZB669">
        <v>1.8247185695525867E-21</v>
      </c>
      <c r="AZC669">
        <v>2.4953474665107521E-21</v>
      </c>
      <c r="AZD669">
        <v>4.4408869500014535E-21</v>
      </c>
      <c r="AZE669">
        <v>4.2364863331249617E-44</v>
      </c>
      <c r="AZF669">
        <v>2.2612835141818586E-45</v>
      </c>
      <c r="AZG669">
        <v>2.5834912601193891E-45</v>
      </c>
      <c r="AZH669">
        <v>4.0699229732550682E-45</v>
      </c>
      <c r="AZI669">
        <v>7.6133450734259909E-27</v>
      </c>
      <c r="AZJ669">
        <v>1.8697379223456932E-28</v>
      </c>
      <c r="AZK669">
        <v>4.1604000119820927E-28</v>
      </c>
      <c r="AZL669">
        <v>1.8166211943081176E-27</v>
      </c>
      <c r="AZM669">
        <v>2.9550649747026088E-44</v>
      </c>
      <c r="AZN669">
        <v>1.5773070614284547E-45</v>
      </c>
      <c r="AZO669">
        <v>1.8020558122624372E-45</v>
      </c>
      <c r="AZP669">
        <v>2.838882534576638E-45</v>
      </c>
      <c r="BGG669">
        <v>3.6010762650287164E-22</v>
      </c>
      <c r="CGT669">
        <v>4.7289324847005638E-20</v>
      </c>
      <c r="CKP669">
        <v>2.9647110612784123E-19</v>
      </c>
      <c r="CKQ669">
        <v>7.686490190507782E-20</v>
      </c>
      <c r="CKR669">
        <v>1.507849992551981E-17</v>
      </c>
      <c r="CKT669">
        <v>6.135385535496784E-21</v>
      </c>
      <c r="CKU669">
        <v>2.4558161222611748E-18</v>
      </c>
      <c r="CKV669">
        <v>9.6253667490098248E-19</v>
      </c>
      <c r="CKX669">
        <v>2.1628653218851571E-19</v>
      </c>
      <c r="CKY669">
        <v>1.257418227427699E-18</v>
      </c>
      <c r="CLC669">
        <v>5.7807050087357858E-18</v>
      </c>
      <c r="CLD669">
        <v>2.855250392762576E-17</v>
      </c>
      <c r="CLE669">
        <v>4.8236905104012312E-18</v>
      </c>
      <c r="CLF669">
        <v>8.2809405185117103E-18</v>
      </c>
      <c r="CLG669">
        <v>1.9451388576111912E-17</v>
      </c>
      <c r="CLH669">
        <v>2.2751468573268262E-17</v>
      </c>
      <c r="CLI669">
        <v>1.2503626913518362E-17</v>
      </c>
      <c r="CLJ669">
        <v>5.7656425891356921E-18</v>
      </c>
      <c r="CLK669">
        <v>9.4679200698266252E-18</v>
      </c>
      <c r="CLL669">
        <v>1.7669392839996653E-18</v>
      </c>
      <c r="CLM669">
        <v>4.0388877238108706E-17</v>
      </c>
      <c r="CLN669">
        <v>4.5593055826484779E-17</v>
      </c>
      <c r="CLO669">
        <v>1.7474123796566703E-17</v>
      </c>
      <c r="CLP669">
        <v>1.3205326748300135E-17</v>
      </c>
      <c r="CLQ669">
        <v>1.6510971198628182E-17</v>
      </c>
      <c r="CLR669">
        <v>1.4246551342008821E-17</v>
      </c>
      <c r="CLS669">
        <v>6.1274992719418378E-17</v>
      </c>
      <c r="CLT669">
        <v>1.2161548346295002E-17</v>
      </c>
      <c r="CLU669">
        <v>2.6500635517486728E-17</v>
      </c>
      <c r="CLV669">
        <v>8.3623783079256594E-17</v>
      </c>
      <c r="CLW669">
        <v>1.9923937124906822E-17</v>
      </c>
      <c r="CLX669">
        <v>2.4636926837542206E-18</v>
      </c>
      <c r="CLY669">
        <v>2.002659477334698E-17</v>
      </c>
      <c r="CLZ669">
        <v>1.0114140651355958E-17</v>
      </c>
      <c r="CMA669">
        <v>6.1994073934110919E-17</v>
      </c>
      <c r="CMB669">
        <v>1.1625753957949552E-17</v>
      </c>
      <c r="CMC669">
        <v>4.7815171065826296E-17</v>
      </c>
      <c r="CMD669">
        <v>1.0100717657640942E-17</v>
      </c>
      <c r="CME669">
        <v>2.9979361997754855E-17</v>
      </c>
      <c r="CMF669">
        <v>5.5902029382394338E-20</v>
      </c>
      <c r="CMG669">
        <v>5.1859865350405632E-18</v>
      </c>
      <c r="CMH669">
        <v>3.3267773019448103E-17</v>
      </c>
      <c r="CMI669">
        <v>7.0321651263371523E-19</v>
      </c>
      <c r="CMK669">
        <v>4.0067884881555566E-18</v>
      </c>
      <c r="CMM669">
        <v>2.4865475584304721E-18</v>
      </c>
      <c r="CMN669">
        <v>9.9798154170053378E-20</v>
      </c>
      <c r="CMO669">
        <v>4.7245885632469754E-19</v>
      </c>
      <c r="CMP669">
        <v>1.0343445097704485E-18</v>
      </c>
      <c r="CMQ669">
        <v>8.6024875436998684E-20</v>
      </c>
      <c r="CMR669">
        <v>1.3565122128873789E-19</v>
      </c>
      <c r="CMS669">
        <v>2.3464979491297936E-17</v>
      </c>
      <c r="CMT669">
        <v>7.1979790912088151E-18</v>
      </c>
      <c r="CMU669">
        <v>2.9486222390087808E-17</v>
      </c>
      <c r="CMV669">
        <v>1.5164054069802672E-18</v>
      </c>
      <c r="CMW669">
        <v>2.2660673943020206E-17</v>
      </c>
      <c r="CMX669">
        <v>5.9463219685531036E-18</v>
      </c>
      <c r="CMY669">
        <v>8.2751911488522275E-18</v>
      </c>
      <c r="CMZ669">
        <v>9.1767541827247725E-18</v>
      </c>
      <c r="CNA669">
        <v>2.7739265852178908E-17</v>
      </c>
      <c r="CNB669">
        <v>2.0745567324659949E-17</v>
      </c>
      <c r="CNC669">
        <v>1.4991173272677584E-17</v>
      </c>
      <c r="CND669">
        <v>4.3772931745228367E-18</v>
      </c>
      <c r="CNE669">
        <v>5.7591577993788103E-18</v>
      </c>
      <c r="CNF669">
        <v>7.3379614039818999E-18</v>
      </c>
      <c r="CNG669">
        <v>2.9680830314298727E-17</v>
      </c>
      <c r="CNH669">
        <v>2.2629964490115527E-17</v>
      </c>
      <c r="CNI669">
        <v>1.7009053867636138E-18</v>
      </c>
      <c r="CNJ669">
        <v>2.5396063105144501E-17</v>
      </c>
      <c r="CNK669">
        <v>3.2262359103047943E-17</v>
      </c>
      <c r="CNM669">
        <v>2.634022952344732E-18</v>
      </c>
      <c r="CNN669">
        <v>1.2276984813027525E-17</v>
      </c>
      <c r="CNO669">
        <v>1.4718599005649639E-18</v>
      </c>
      <c r="CNP669">
        <v>6.1033451300813511E-21</v>
      </c>
      <c r="CNQ669">
        <v>7.5387921951759842E-19</v>
      </c>
      <c r="CNR669">
        <v>4.1506215817722644E-17</v>
      </c>
      <c r="CNT669">
        <v>2.5659300893448041E-18</v>
      </c>
      <c r="CNU669">
        <v>8.4212783761243667E-18</v>
      </c>
      <c r="CNV669">
        <v>8.7785308872753283E-18</v>
      </c>
      <c r="CNX669">
        <v>5.2592822273363528E-18</v>
      </c>
      <c r="COA669">
        <v>6.8946058543452752E-18</v>
      </c>
      <c r="COB669">
        <v>2.179603784577841E-19</v>
      </c>
      <c r="COC669">
        <v>6.1303481352913704E-17</v>
      </c>
      <c r="COD669">
        <v>6.0590456113129705E-17</v>
      </c>
      <c r="COF669">
        <v>1.2243839987521663E-17</v>
      </c>
      <c r="COI669">
        <v>9.8130634597966272E-17</v>
      </c>
      <c r="COJ669">
        <v>1.6737502107955839E-18</v>
      </c>
      <c r="CYZ669">
        <v>1.3438786975646121E-17</v>
      </c>
      <c r="CZA669">
        <v>9.2320739599199071E-19</v>
      </c>
      <c r="CZB669">
        <v>1.1736983006784813E-18</v>
      </c>
      <c r="CZC669">
        <v>3.1790076580782949E-18</v>
      </c>
      <c r="CZG669">
        <v>1.129321514029739E-18</v>
      </c>
      <c r="CZH669">
        <v>4.5822258642622045E-19</v>
      </c>
      <c r="CZI669">
        <v>9.1209679621677498E-18</v>
      </c>
      <c r="CZJ669">
        <v>1.1389351095838088E-19</v>
      </c>
      <c r="CZK669">
        <v>7.3418213896685173E-19</v>
      </c>
      <c r="CZM669">
        <v>3.4188458183993954E-19</v>
      </c>
      <c r="CZN669">
        <v>1.4156886219735642E-17</v>
      </c>
      <c r="CZO669">
        <v>9.5186815169707398E-19</v>
      </c>
      <c r="CZP669">
        <v>1.0799981798269039E-18</v>
      </c>
      <c r="CZQ669">
        <v>2.6457135851675904E-18</v>
      </c>
      <c r="CZR669">
        <v>3.6725581966460987E-22</v>
      </c>
      <c r="CZS669">
        <v>2.2378625245192438E-18</v>
      </c>
      <c r="CZT669">
        <v>2.6962401546070897E-19</v>
      </c>
      <c r="CZU669">
        <v>1.5606784162543647E-18</v>
      </c>
      <c r="CZV669">
        <v>1.4882103099144501E-19</v>
      </c>
      <c r="CZW669">
        <v>9.0926091651476106E-19</v>
      </c>
      <c r="CZX669">
        <v>3.0032542573294569E-18</v>
      </c>
      <c r="CZY669">
        <v>1.1218262952690877E-18</v>
      </c>
      <c r="DAA669">
        <v>2.9505886427026807E-19</v>
      </c>
      <c r="DAB669">
        <v>1.7220318115157981E-18</v>
      </c>
      <c r="DAC669">
        <v>5.075712008251352E-18</v>
      </c>
      <c r="DAD669">
        <v>3.557858095274252E-18</v>
      </c>
      <c r="DAH669">
        <v>1.2782822534642073E-17</v>
      </c>
      <c r="DAI669">
        <v>6.4692507596883102E-21</v>
      </c>
      <c r="DAJ669">
        <v>4.2549374574116374E-18</v>
      </c>
      <c r="DAK669">
        <v>1.1022924122760868E-17</v>
      </c>
      <c r="DAL669">
        <v>9.5614003971071861E-18</v>
      </c>
      <c r="DAM669">
        <v>1.0942945079494601E-17</v>
      </c>
      <c r="DQO669">
        <v>3.0378714139300121E-21</v>
      </c>
      <c r="DQP669">
        <v>1.9581670977780676E-19</v>
      </c>
      <c r="DQQ669">
        <v>1.3254877679408419E-19</v>
      </c>
      <c r="DQS669">
        <v>2.9716756202270455E-21</v>
      </c>
      <c r="DQT669">
        <v>2.3436764849031991E-20</v>
      </c>
      <c r="DQU669">
        <v>2.1452395562047679E-20</v>
      </c>
      <c r="GAV669">
        <v>9.3867470537298168E-23</v>
      </c>
      <c r="GAW669">
        <v>1.8058162207519747E-21</v>
      </c>
      <c r="GIK669">
        <v>1.8713249877905067E-23</v>
      </c>
      <c r="GIL669">
        <v>9.3403069850672051E-23</v>
      </c>
      <c r="GIR669">
        <v>1.1750067158743892E-18</v>
      </c>
      <c r="GIS669">
        <v>3.5250201476231885E-18</v>
      </c>
      <c r="GIT669">
        <v>8.1200219696251373E-18</v>
      </c>
      <c r="GIU669">
        <v>1.6442016230473911E-17</v>
      </c>
      <c r="GIV669">
        <v>3.9049646950571196E-16</v>
      </c>
      <c r="GPY669">
        <v>1.9154005749398792E-20</v>
      </c>
      <c r="GXA669">
        <v>1.9042500237158209E-18</v>
      </c>
      <c r="GXB669">
        <v>1.714139311658434E-19</v>
      </c>
      <c r="GXC669">
        <v>5.3753383982204809E-19</v>
      </c>
      <c r="GXD669">
        <v>3.2276590577392532E-20</v>
      </c>
      <c r="GXE669">
        <v>4.0179489047284444E-20</v>
      </c>
      <c r="HBV669">
        <v>1.7628961414552147E-16</v>
      </c>
      <c r="HFM669">
        <v>4.2065374918422385E-20</v>
      </c>
      <c r="HMR669">
        <v>1.1255567091737695E-20</v>
      </c>
      <c r="HMS669">
        <v>3.2200122062780459E-20</v>
      </c>
      <c r="HMU669">
        <v>3.0347536422993888E-19</v>
      </c>
      <c r="HMV669">
        <v>6.8941121991567076E-19</v>
      </c>
      <c r="HMW669">
        <v>3.5411598785110473E-19</v>
      </c>
      <c r="HMX669">
        <v>2.3992209757284953E-19</v>
      </c>
      <c r="HMY669">
        <v>1.2136925972468312E-20</v>
      </c>
      <c r="HNA669">
        <v>1.6869560112694664E-19</v>
      </c>
      <c r="HNB669">
        <v>4.0691121083839491E-21</v>
      </c>
      <c r="HNC669">
        <v>4.9233885637221907E-18</v>
      </c>
      <c r="HND669">
        <v>1.9729552651119405E-17</v>
      </c>
      <c r="HNE669">
        <v>8.0796144298000488E-18</v>
      </c>
      <c r="HNF669">
        <v>2.6567906877754771E-20</v>
      </c>
      <c r="HNG669">
        <v>8.3928259941017966E-20</v>
      </c>
      <c r="HNI669">
        <v>2.590740834865071E-19</v>
      </c>
      <c r="HNJ669">
        <v>3.0943652403371985E-19</v>
      </c>
      <c r="HNK669">
        <v>2.505306922749734E-21</v>
      </c>
      <c r="HNM669">
        <v>3.3767285144874533E-22</v>
      </c>
      <c r="HNN669">
        <v>3.1258071784107288E-20</v>
      </c>
      <c r="HNO669">
        <v>1.0059893853858994E-19</v>
      </c>
      <c r="HNP669">
        <v>2.6437860206768122E-20</v>
      </c>
      <c r="HNQ669">
        <v>2.4810846172723725E-20</v>
      </c>
      <c r="HNS669">
        <v>1.3535969979299757E-19</v>
      </c>
      <c r="HNT669">
        <v>4.468565468455901E-21</v>
      </c>
      <c r="HNU669">
        <v>2.8505262178886709E-22</v>
      </c>
      <c r="HNV669">
        <v>1.4835978911326878E-19</v>
      </c>
      <c r="HNW669">
        <v>1.6452793585477532E-20</v>
      </c>
      <c r="HNX669">
        <v>1.2212989538419549E-18</v>
      </c>
      <c r="HNY669">
        <v>5.965245805339755E-21</v>
      </c>
      <c r="HNZ669">
        <v>4.4824244673666536E-21</v>
      </c>
      <c r="HOD669">
        <v>2.7547096134451829E-19</v>
      </c>
      <c r="HOE669">
        <v>1.5142910509444118E-20</v>
      </c>
      <c r="HOF669">
        <v>3.9716114603873524E-20</v>
      </c>
      <c r="HOG669">
        <v>2.5915033614077168E-18</v>
      </c>
      <c r="HOH669">
        <v>2.277175698928559E-19</v>
      </c>
      <c r="HOI669">
        <v>4.9186239781812672E-19</v>
      </c>
      <c r="HOJ669">
        <v>7.8949964725179987E-22</v>
      </c>
      <c r="HOK669">
        <v>2.9219046348363822E-18</v>
      </c>
      <c r="HOL669">
        <v>1.8254409220725256E-19</v>
      </c>
      <c r="HOM669">
        <v>3.5416485437820313E-18</v>
      </c>
      <c r="HON669">
        <v>7.6942463527496408E-19</v>
      </c>
      <c r="HOO669">
        <v>3.9902926259491509E-18</v>
      </c>
      <c r="HOP669">
        <v>3.53638545592906E-20</v>
      </c>
      <c r="HOQ669">
        <v>1.4025982578567791E-19</v>
      </c>
      <c r="HOV669">
        <v>7.4657098828306247E-20</v>
      </c>
      <c r="HOW669">
        <v>3.5937871738673017E-20</v>
      </c>
      <c r="HOX669">
        <v>2.0961687927772841E-21</v>
      </c>
      <c r="HOZ669">
        <v>5.4150413878503808E-21</v>
      </c>
      <c r="HPB669">
        <v>5.4813455251429164E-19</v>
      </c>
      <c r="HPD669">
        <v>1.8275829383328441E-19</v>
      </c>
      <c r="HPE669">
        <v>5.5483089864071462E-21</v>
      </c>
      <c r="HPF669">
        <v>6.3538025485323874E-21</v>
      </c>
      <c r="JVV669">
        <v>1.3464590574781981E-26</v>
      </c>
      <c r="JVW669">
        <v>1.2935192884066554E-24</v>
      </c>
      <c r="KBT669">
        <v>4.2068355075308238E-22</v>
      </c>
      <c r="TTN669">
        <v>7.629416308280103E-28</v>
      </c>
      <c r="TTO669">
        <v>4.6285125603565972E-26</v>
      </c>
      <c r="TTP669">
        <v>5.5064348337076076E-28</v>
      </c>
      <c r="TTQ669">
        <v>3.3405704657826085E-26</v>
      </c>
      <c r="TTR669">
        <v>1.0770327424665592E-21</v>
      </c>
      <c r="TTS669">
        <v>6.5339986376663895E-20</v>
      </c>
      <c r="UXS669">
        <v>4.6321988437801762E-25</v>
      </c>
      <c r="UXT669">
        <v>6.4851988510900183E-25</v>
      </c>
      <c r="VBZ669">
        <v>1.942817450708459E-16</v>
      </c>
      <c r="VNV669">
        <v>2.421250470796987E-18</v>
      </c>
      <c r="VNW669">
        <v>4.9548594311334499E-19</v>
      </c>
      <c r="VNX669">
        <v>3.0699613823525751E-19</v>
      </c>
      <c r="VNY669">
        <v>4.2923137089977254E-18</v>
      </c>
      <c r="VNZ669">
        <v>3.5806835150765767E-22</v>
      </c>
      <c r="VOB669">
        <v>1.9033096973040968E-23</v>
      </c>
      <c r="VOC669">
        <v>1.3604445703633475E-23</v>
      </c>
      <c r="VOD669">
        <v>3.9666755389094982E-23</v>
      </c>
      <c r="VOE669">
        <v>2.6812118728072089E-21</v>
      </c>
      <c r="VOF669">
        <v>4.3895022978001527E-25</v>
      </c>
      <c r="VOG669">
        <v>4.9878268334004671E-20</v>
      </c>
      <c r="VPC669">
        <v>1.3616043608476075E-21</v>
      </c>
      <c r="VPD669">
        <v>5.3277143904674158E-23</v>
      </c>
      <c r="VWT669">
        <v>2.3175638964630858E-19</v>
      </c>
      <c r="VWU669">
        <v>2.9013394839181428E-15</v>
      </c>
      <c r="VWV669">
        <v>1.5234895695757168E-17</v>
      </c>
      <c r="VWX669">
        <v>5.1750314521527467E-29</v>
      </c>
      <c r="VXB669">
        <v>1.537235312557377E-23</v>
      </c>
      <c r="VXT669">
        <v>1.1430482956432711E-21</v>
      </c>
      <c r="VZJ669">
        <v>4.2569077538959568E-23</v>
      </c>
      <c r="VZK669">
        <v>8.8519773478722393E-17</v>
      </c>
      <c r="VZL669">
        <v>2.3129224257485823E-24</v>
      </c>
      <c r="VZM669">
        <v>8.0406172178311843E-18</v>
      </c>
      <c r="WCA669">
        <v>1.0599441128024716E-19</v>
      </c>
      <c r="WCC669">
        <v>5.9524623871854726E-19</v>
      </c>
      <c r="WTB669">
        <v>1.1248135580574141E-20</v>
      </c>
      <c r="WTP669">
        <v>1.8211817432958468E-19</v>
      </c>
      <c r="WTQ669">
        <v>6.9574475924123245E-20</v>
      </c>
      <c r="WTR669">
        <v>3.2304187083606825E-19</v>
      </c>
      <c r="WTT669">
        <v>1.1075098784672111E-19</v>
      </c>
      <c r="WTX669">
        <v>3.4240887103166139E-18</v>
      </c>
      <c r="WTY669">
        <v>1.7423877583355798E-17</v>
      </c>
      <c r="WTZ669">
        <v>1.3108745400602827E-18</v>
      </c>
      <c r="WUA669">
        <v>3.1111912463987776E-18</v>
      </c>
      <c r="WUB669">
        <v>1.713269006683151E-17</v>
      </c>
      <c r="WUC669">
        <v>2.0535673220508251E-18</v>
      </c>
      <c r="WUD669">
        <v>8.9369714912391953E-20</v>
      </c>
      <c r="WUE669">
        <v>5.6992421064502371E-19</v>
      </c>
      <c r="WUF669">
        <v>4.2877891785246619E-20</v>
      </c>
      <c r="WUG669">
        <v>1.0176513274882791E-19</v>
      </c>
      <c r="WUH669">
        <v>4.931538868765092E-19</v>
      </c>
      <c r="WUI669">
        <v>6.7170911263990588E-20</v>
      </c>
      <c r="WWV669">
        <v>9.8218660553587701E-26</v>
      </c>
      <c r="WWW669">
        <v>1.3602973714560335E-23</v>
      </c>
      <c r="WWX669">
        <v>1.8605267096604398E-21</v>
      </c>
      <c r="WWY669">
        <v>5.6496386472358604E-21</v>
      </c>
      <c r="XBF669">
        <v>5.8226257149682547E-21</v>
      </c>
      <c r="XBG669">
        <v>2.0047531211912881E-21</v>
      </c>
    </row>
    <row r="670" spans="2:991 1320:2001 2082:3167 4758:5065 5121:6141 6146:6878 7171:7688 8861:9044 11013:11036 13876:14268 14499:15350 15361:16383" x14ac:dyDescent="0.25">
      <c r="B670" t="s">
        <v>1472</v>
      </c>
      <c r="C670" t="s">
        <v>1470</v>
      </c>
      <c r="D670" t="s">
        <v>33</v>
      </c>
      <c r="E670" t="s">
        <v>34</v>
      </c>
      <c r="F670" t="s">
        <v>30</v>
      </c>
      <c r="PN670">
        <v>3.7151201415844204E-25</v>
      </c>
      <c r="PO670">
        <v>7.5212114681988239E-25</v>
      </c>
      <c r="AHH670">
        <v>1.0896183149529799E-25</v>
      </c>
      <c r="AHI670">
        <v>1.8392648154224965E-26</v>
      </c>
      <c r="AZA670">
        <v>2.0231271134412815E-24</v>
      </c>
      <c r="AZB670">
        <v>4.0189029708658201E-25</v>
      </c>
      <c r="AZC670">
        <v>5.9371889839305532E-25</v>
      </c>
      <c r="AZD670">
        <v>2.8238071610211582E-25</v>
      </c>
      <c r="AZE670">
        <v>2.1897992118581193E-48</v>
      </c>
      <c r="AZF670">
        <v>4.9804278992535891E-49</v>
      </c>
      <c r="AZG670">
        <v>6.1469100093609558E-49</v>
      </c>
      <c r="AZH670">
        <v>2.5879238590875246E-49</v>
      </c>
      <c r="AZI670">
        <v>3.9352652770252912E-31</v>
      </c>
      <c r="AZJ670">
        <v>4.1180570069863122E-32</v>
      </c>
      <c r="AZK670">
        <v>9.8988541749219683E-32</v>
      </c>
      <c r="AZL670">
        <v>1.1551268627341713E-31</v>
      </c>
      <c r="AZM670">
        <v>1.5274447951601388E-48</v>
      </c>
      <c r="AZN670">
        <v>3.4739844538275618E-49</v>
      </c>
      <c r="AZO670">
        <v>4.2876377891086736E-49</v>
      </c>
      <c r="AZP670">
        <v>1.8051475890640655E-49</v>
      </c>
      <c r="GAV670">
        <v>4.8690704011854142E-27</v>
      </c>
      <c r="GAW670">
        <v>4.1757332706263392E-26</v>
      </c>
      <c r="GIK670">
        <v>5.9516568572381522E-28</v>
      </c>
      <c r="GIL670">
        <v>2.4204091614990181E-27</v>
      </c>
      <c r="JVV670">
        <v>9.1231682150401153E-31</v>
      </c>
      <c r="JVW670">
        <v>5.5764100352674761E-29</v>
      </c>
      <c r="KBT670">
        <v>1.0862518085844575E-25</v>
      </c>
      <c r="UXS670">
        <v>3.8651290994145263E-27</v>
      </c>
      <c r="UXT670">
        <v>3.7156814064211239E-27</v>
      </c>
      <c r="VPC670">
        <v>9.7803029871205144E-26</v>
      </c>
      <c r="VPD670">
        <v>3.2089421428359971E-27</v>
      </c>
      <c r="WWV670">
        <v>4.4013214136100419E-30</v>
      </c>
      <c r="WWW670">
        <v>5.2029593564451357E-28</v>
      </c>
      <c r="WWX670">
        <v>1.6811552416002953E-25</v>
      </c>
      <c r="WWY670">
        <v>3.4250202231394659E-25</v>
      </c>
      <c r="XBF670">
        <v>2.7228933241536204E-25</v>
      </c>
      <c r="XBG670">
        <v>9.0603549312853515E-26</v>
      </c>
    </row>
    <row r="671" spans="2:991 1320:2001 2082:3167 4758:5065 5121:6141 6146:6878 7171:7688 8861:9044 11013:11036 13876:14268 14499:15350 15361:16383" x14ac:dyDescent="0.25">
      <c r="B671" t="s">
        <v>1473</v>
      </c>
      <c r="C671" t="s">
        <v>1470</v>
      </c>
      <c r="D671" t="s">
        <v>39</v>
      </c>
      <c r="E671" t="s">
        <v>430</v>
      </c>
      <c r="F671" t="s">
        <v>30</v>
      </c>
      <c r="PN671">
        <v>2.0371533493168523E-26</v>
      </c>
      <c r="PO671">
        <v>4.6977045790987835E-26</v>
      </c>
      <c r="AHH671">
        <v>5.1089110909771084E-26</v>
      </c>
      <c r="AHI671">
        <v>8.639492314534711E-27</v>
      </c>
      <c r="AZA671">
        <v>1.0362040823886622E-23</v>
      </c>
      <c r="AZB671">
        <v>1.5921632486001141E-24</v>
      </c>
      <c r="AZC671">
        <v>1.9058835706260761E-24</v>
      </c>
      <c r="AZD671">
        <v>4.3078930424571216E-25</v>
      </c>
      <c r="AZE671">
        <v>1.1215701192860413E-47</v>
      </c>
      <c r="AZF671">
        <v>1.9730891765163676E-48</v>
      </c>
      <c r="AZG671">
        <v>1.9732056488048334E-48</v>
      </c>
      <c r="AZH671">
        <v>3.9480385235851712E-49</v>
      </c>
      <c r="AZI671">
        <v>2.0155618589754351E-30</v>
      </c>
      <c r="AZJ671">
        <v>1.6314449685652776E-31</v>
      </c>
      <c r="AZK671">
        <v>3.1776087930530868E-31</v>
      </c>
      <c r="AZL671">
        <v>1.7622177215888186E-31</v>
      </c>
      <c r="AZM671">
        <v>7.8232580008956756E-48</v>
      </c>
      <c r="AZN671">
        <v>1.3762836797292658E-48</v>
      </c>
      <c r="AZO671">
        <v>1.3763648434633611E-48</v>
      </c>
      <c r="AZP671">
        <v>2.753864808214835E-49</v>
      </c>
      <c r="GAV671">
        <v>4.1215975745331748E-27</v>
      </c>
      <c r="GAW671">
        <v>1.9648012173069848E-25</v>
      </c>
      <c r="GIK671">
        <v>1.9992506712810403E-27</v>
      </c>
      <c r="GIL671">
        <v>1.0746576465238865E-26</v>
      </c>
      <c r="JVV671">
        <v>4.7218142545846994E-30</v>
      </c>
      <c r="JVW671">
        <v>1.4244943812962514E-28</v>
      </c>
      <c r="KBT671">
        <v>3.6335590700838573E-26</v>
      </c>
      <c r="UXS671">
        <v>2.2046624612841346E-28</v>
      </c>
      <c r="UXT671">
        <v>1.8103505102146236E-28</v>
      </c>
      <c r="VPC671">
        <v>7.865307169072287E-26</v>
      </c>
      <c r="VPD671">
        <v>5.1485570619600605E-27</v>
      </c>
      <c r="WTU671">
        <v>2.9853579220612906E-19</v>
      </c>
      <c r="WTV671">
        <v>3.539619016657497E-19</v>
      </c>
      <c r="WWV671">
        <v>1.2763657196766414E-29</v>
      </c>
      <c r="WWW671">
        <v>1.5331885976644653E-27</v>
      </c>
      <c r="WWX671">
        <v>2.6925030008613942E-25</v>
      </c>
      <c r="WWY671">
        <v>5.611969682734208E-25</v>
      </c>
      <c r="XBF671">
        <v>1.0932456780720054E-24</v>
      </c>
      <c r="XBG671">
        <v>3.8525918800826653E-25</v>
      </c>
    </row>
    <row r="672" spans="2:991 1320:2001 2082:3167 4758:5065 5121:6141 6146:6878 7171:7688 8861:9044 11013:11036 13876:14268 14499:15350 15361:16383" x14ac:dyDescent="0.25">
      <c r="B672" t="s">
        <v>1474</v>
      </c>
      <c r="C672" t="s">
        <v>1470</v>
      </c>
      <c r="D672" t="s">
        <v>39</v>
      </c>
      <c r="E672" t="s">
        <v>40</v>
      </c>
      <c r="F672" t="s">
        <v>30</v>
      </c>
      <c r="CQ672">
        <v>1.2930189813120404E-21</v>
      </c>
      <c r="CR672">
        <v>2.6182275213409158E-21</v>
      </c>
      <c r="PN672">
        <v>6.1221041463475549E-22</v>
      </c>
      <c r="PO672">
        <v>1.5903478556610427E-21</v>
      </c>
      <c r="ST672">
        <v>9.5906202035863776E-22</v>
      </c>
      <c r="WY672">
        <v>2.3727936332381479E-24</v>
      </c>
      <c r="WZ672">
        <v>3.0975615468346506E-25</v>
      </c>
      <c r="XA672">
        <v>5.3902847724836033E-23</v>
      </c>
      <c r="XB672">
        <v>4.0795001089783026E-22</v>
      </c>
      <c r="XC672">
        <v>1.4907603230988755E-24</v>
      </c>
      <c r="XD672">
        <v>2.9418262223423739E-21</v>
      </c>
      <c r="XE672">
        <v>4.28645688196282E-19</v>
      </c>
      <c r="XF672">
        <v>1.4499102292612926E-19</v>
      </c>
      <c r="XK672">
        <v>1.3236168334973433E-23</v>
      </c>
      <c r="XL672">
        <v>6.7704552574481959E-20</v>
      </c>
      <c r="XM672">
        <v>3.5606277196711776E-19</v>
      </c>
      <c r="XN672">
        <v>2.5531891397180095E-19</v>
      </c>
      <c r="XO672">
        <v>8.4493646621451877E-24</v>
      </c>
      <c r="XP672">
        <v>1.258056555429347E-23</v>
      </c>
      <c r="XQ672">
        <v>1.1570671501230663E-21</v>
      </c>
      <c r="XR672">
        <v>3.7516735978694023E-21</v>
      </c>
      <c r="ADU672">
        <v>8.5243417631909841E-24</v>
      </c>
      <c r="ADV672">
        <v>5.1268428378052879E-25</v>
      </c>
      <c r="ADW672">
        <v>9.3753289747815864E-23</v>
      </c>
      <c r="ADX672">
        <v>1.2979688965252309E-21</v>
      </c>
      <c r="ADY672">
        <v>4.2864130118499496E-24</v>
      </c>
      <c r="ADZ672">
        <v>3.5659219818582028E-21</v>
      </c>
      <c r="AEA672">
        <v>5.1958568798453274E-19</v>
      </c>
      <c r="AEB672">
        <v>7.0258346716089879E-19</v>
      </c>
      <c r="AEG672">
        <v>1.065713716145768E-19</v>
      </c>
      <c r="AEH672">
        <v>6.4993234955921904E-20</v>
      </c>
      <c r="AEI672">
        <v>2.9739404466448482E-19</v>
      </c>
      <c r="AEJ672">
        <v>4.0661214994950147E-19</v>
      </c>
      <c r="AEK672">
        <v>1.316079541249823E-20</v>
      </c>
      <c r="AEL672">
        <v>1.2268758751581256E-23</v>
      </c>
      <c r="AEM672">
        <v>1.1249559392196097E-21</v>
      </c>
      <c r="AEN672">
        <v>2.3642211571898783E-19</v>
      </c>
      <c r="AHH672">
        <v>5.0220263548257079E-22</v>
      </c>
      <c r="AHI672">
        <v>4.8940610899292977E-22</v>
      </c>
      <c r="AZA672">
        <v>2.8493617278341735E-19</v>
      </c>
      <c r="AZB672">
        <v>3.2423970144423754E-20</v>
      </c>
      <c r="AZC672">
        <v>5.4332169981980539E-20</v>
      </c>
      <c r="AZD672">
        <v>3.6458970815585393E-20</v>
      </c>
      <c r="AZE672">
        <v>3.0841018975088731E-43</v>
      </c>
      <c r="AZF672">
        <v>4.0181423805959325E-44</v>
      </c>
      <c r="AZG672">
        <v>5.62513599537351E-44</v>
      </c>
      <c r="AZH672">
        <v>3.3413415967138179E-44</v>
      </c>
      <c r="AZI672">
        <v>5.5424072534417798E-26</v>
      </c>
      <c r="AZJ672">
        <v>3.3223930918715713E-27</v>
      </c>
      <c r="AZK672">
        <v>9.0586004152304694E-27</v>
      </c>
      <c r="AZL672">
        <v>1.4914169188617364E-26</v>
      </c>
      <c r="AZM672">
        <v>2.1512454284733944E-43</v>
      </c>
      <c r="AZN672">
        <v>2.802764067719868E-44</v>
      </c>
      <c r="AZO672">
        <v>3.9236860068565707E-44</v>
      </c>
      <c r="AZP672">
        <v>2.3306771151470234E-44</v>
      </c>
      <c r="COG672">
        <v>2.3300940724366957E-17</v>
      </c>
      <c r="DMC672">
        <v>1.0279111035911229E-18</v>
      </c>
      <c r="DMD672">
        <v>1.7955614040882874E-22</v>
      </c>
      <c r="DME672">
        <v>2.0703287191295428E-19</v>
      </c>
      <c r="DMF672">
        <v>4.1470591641922163E-21</v>
      </c>
      <c r="DMG672">
        <v>1.0780889846908234E-21</v>
      </c>
      <c r="DMH672">
        <v>7.9745538595262689E-21</v>
      </c>
      <c r="DMI672">
        <v>1.7294654534291807E-19</v>
      </c>
      <c r="DMJ672">
        <v>2.8447746878776606E-18</v>
      </c>
      <c r="DMK672">
        <v>1.4175665376731421E-18</v>
      </c>
      <c r="DML672">
        <v>6.0173054150801635E-19</v>
      </c>
      <c r="DMM672">
        <v>2.1902398222534047E-19</v>
      </c>
      <c r="DMN672">
        <v>2.7275879193966325E-21</v>
      </c>
      <c r="DMO672">
        <v>2.0419243145400214E-20</v>
      </c>
      <c r="DMP672">
        <v>3.5206912968636938E-21</v>
      </c>
      <c r="DMQ672">
        <v>3.7303780122861044E-20</v>
      </c>
      <c r="DMR672">
        <v>6.9037384933585186E-20</v>
      </c>
      <c r="DMS672">
        <v>1.0061371990090798E-20</v>
      </c>
      <c r="DMT672">
        <v>1.7848990843546331E-20</v>
      </c>
      <c r="DMU672">
        <v>3.793135038310859E-20</v>
      </c>
      <c r="DMV672">
        <v>1.4380321052278284E-20</v>
      </c>
      <c r="DMW672">
        <v>2.2431204489594605E-22</v>
      </c>
      <c r="DMX672">
        <v>5.7590500542442685E-20</v>
      </c>
      <c r="DMY672">
        <v>3.9721736439920854E-23</v>
      </c>
      <c r="DMZ672">
        <v>5.0820824145381476E-21</v>
      </c>
      <c r="DNA672">
        <v>1.0440008288793387E-19</v>
      </c>
      <c r="DNB672">
        <v>9.6015533471144823E-21</v>
      </c>
      <c r="DNC672">
        <v>1.6432188614189197E-21</v>
      </c>
      <c r="DND672">
        <v>2.8251365252305937E-21</v>
      </c>
      <c r="DNE672">
        <v>6.5613807509376095E-21</v>
      </c>
      <c r="DNF672">
        <v>6.8778743824213101E-21</v>
      </c>
      <c r="DNG672">
        <v>4.2114439909948682E-21</v>
      </c>
      <c r="DNH672">
        <v>1.74813585987802E-21</v>
      </c>
      <c r="DNI672">
        <v>2.8792825927402675E-21</v>
      </c>
      <c r="DNJ672">
        <v>5.4893885565374062E-22</v>
      </c>
      <c r="DNK672">
        <v>1.3538626748161171E-20</v>
      </c>
      <c r="DNL672">
        <v>1.5314558138591816E-20</v>
      </c>
      <c r="DNM672">
        <v>5.8575919412932934E-21</v>
      </c>
      <c r="DNN672">
        <v>4.4094503992514064E-21</v>
      </c>
      <c r="DNO672">
        <v>5.5806896625698138E-21</v>
      </c>
      <c r="DNP672">
        <v>4.7951059574864478E-21</v>
      </c>
      <c r="DNQ672">
        <v>2.05020805310163E-20</v>
      </c>
      <c r="DNR672">
        <v>4.1245362009456362E-21</v>
      </c>
      <c r="DNS672">
        <v>8.8393842200466422E-21</v>
      </c>
      <c r="DNT672">
        <v>2.8191079596926062E-20</v>
      </c>
      <c r="DNU672">
        <v>6.6766237737887728E-21</v>
      </c>
      <c r="DNV672">
        <v>8.3017994477097556E-22</v>
      </c>
      <c r="DNW672">
        <v>6.7352641331570806E-21</v>
      </c>
      <c r="DNX672">
        <v>3.3562823196040272E-21</v>
      </c>
      <c r="DNY672">
        <v>2.0866829177804582E-20</v>
      </c>
      <c r="DNZ672">
        <v>3.8011518661940592E-21</v>
      </c>
      <c r="DOA672">
        <v>1.6000440913345741E-20</v>
      </c>
      <c r="DOB672">
        <v>3.3853720072277809E-21</v>
      </c>
      <c r="DOC672">
        <v>1.0445314012475444E-20</v>
      </c>
      <c r="DOD672">
        <v>1.7499598917528707E-23</v>
      </c>
      <c r="DOE672">
        <v>1.5175633186226415E-21</v>
      </c>
      <c r="DOF672">
        <v>1.1120725294485099E-20</v>
      </c>
      <c r="DOG672">
        <v>3.7239410494226893E-20</v>
      </c>
      <c r="DOH672">
        <v>7.0359389076679561E-19</v>
      </c>
      <c r="DOI672">
        <v>1.6085849100284782E-21</v>
      </c>
      <c r="DOJ672">
        <v>6.6815553906371335E-20</v>
      </c>
      <c r="DOK672">
        <v>1.4741011398659704E-21</v>
      </c>
      <c r="DOL672">
        <v>9.3175650826324458E-19</v>
      </c>
      <c r="DOM672">
        <v>8.7345082381745234E-19</v>
      </c>
      <c r="DON672">
        <v>3.357188534360372E-21</v>
      </c>
      <c r="DOO672">
        <v>4.8367158637246547E-19</v>
      </c>
      <c r="DOP672">
        <v>1.6190845802905839E-19</v>
      </c>
      <c r="DOQ672">
        <v>4.4816021903254795E-19</v>
      </c>
      <c r="DOR672">
        <v>4.1257559179174182E-22</v>
      </c>
      <c r="DOS672">
        <v>7.0956228216047564E-21</v>
      </c>
      <c r="DOT672">
        <v>1.1713127517019351E-18</v>
      </c>
      <c r="DOU672">
        <v>1.31213586772196E-20</v>
      </c>
      <c r="DOV672">
        <v>9.7112705631274562E-21</v>
      </c>
      <c r="DOW672">
        <v>1.6026260952324506E-20</v>
      </c>
      <c r="DOX672">
        <v>2.0484759899032006E-19</v>
      </c>
      <c r="DOY672">
        <v>5.7196887025999538E-18</v>
      </c>
      <c r="DOZ672">
        <v>3.6514043414193217E-22</v>
      </c>
      <c r="DPA672">
        <v>1.2794233789944427E-19</v>
      </c>
      <c r="DPB672">
        <v>3.7436491733362347E-18</v>
      </c>
      <c r="DPC672">
        <v>8.8246261926594156E-19</v>
      </c>
      <c r="DPG672">
        <v>5.5178870010042054E-21</v>
      </c>
      <c r="DPH672">
        <v>2.0799067113233992E-21</v>
      </c>
      <c r="DPI672">
        <v>5.153590224194285E-18</v>
      </c>
      <c r="DPJ672">
        <v>7.558042183074133E-20</v>
      </c>
      <c r="DPK672">
        <v>5.1083449240796471E-22</v>
      </c>
      <c r="DPL672">
        <v>1.5614261064314206E-21</v>
      </c>
      <c r="DPM672">
        <v>1.6695725835046318E-23</v>
      </c>
      <c r="DPN672">
        <v>6.9864660297112066E-20</v>
      </c>
      <c r="DPO672">
        <v>3.7170467829637959E-22</v>
      </c>
      <c r="DPP672">
        <v>7.0615013567712759E-20</v>
      </c>
      <c r="DPQ672">
        <v>2.2758189327146662E-21</v>
      </c>
      <c r="DPR672">
        <v>4.0713735195395453E-17</v>
      </c>
      <c r="DPT672">
        <v>2.0683070577543671E-17</v>
      </c>
      <c r="DPU672">
        <v>2.293738126918829E-21</v>
      </c>
      <c r="DPV672">
        <v>7.1027330384220717E-22</v>
      </c>
      <c r="DPW672">
        <v>1.5895328450733468E-21</v>
      </c>
      <c r="DPX672">
        <v>2.0480858435106833E-20</v>
      </c>
      <c r="DPZ672">
        <v>1.0336040051647758E-18</v>
      </c>
      <c r="DQA672">
        <v>3.7663738319387563E-19</v>
      </c>
      <c r="DQB672">
        <v>5.8489025393207801E-20</v>
      </c>
      <c r="DQC672">
        <v>9.1757701489102895E-20</v>
      </c>
      <c r="DQD672">
        <v>8.9444262532066774E-19</v>
      </c>
      <c r="DQE672">
        <v>3.045518840688731E-20</v>
      </c>
      <c r="DQF672">
        <v>5.9821709477978245E-20</v>
      </c>
      <c r="DQG672">
        <v>4.2230195712640724E-20</v>
      </c>
      <c r="DQH672">
        <v>5.5916301392141997E-19</v>
      </c>
      <c r="DQI672">
        <v>7.3009687931884199E-23</v>
      </c>
      <c r="DQJ672">
        <v>2.7778015541132495E-20</v>
      </c>
      <c r="DQK672">
        <v>8.3980069593778622E-20</v>
      </c>
      <c r="GAV672">
        <v>1.7877289975525639E-22</v>
      </c>
      <c r="GAW672">
        <v>3.1932452094944616E-21</v>
      </c>
      <c r="GBU672">
        <v>2.6185747212016981E-24</v>
      </c>
      <c r="GBV672">
        <v>5.0421122385070101E-23</v>
      </c>
      <c r="GBY672">
        <v>1.5885628274021574E-33</v>
      </c>
      <c r="GBZ672">
        <v>3.0588060019176894E-32</v>
      </c>
      <c r="GCJ672">
        <v>1.0453455892105606E-33</v>
      </c>
      <c r="GCK672">
        <v>1.8695316614962052E-30</v>
      </c>
      <c r="GCL672">
        <v>1.0322271643136435E-32</v>
      </c>
      <c r="GIK672">
        <v>3.3177182733401279E-23</v>
      </c>
      <c r="GIL672">
        <v>1.3552139871522542E-22</v>
      </c>
      <c r="GLI672">
        <v>1.4757905146278073E-26</v>
      </c>
      <c r="GLK672">
        <v>8.3897371599867398E-25</v>
      </c>
      <c r="GLO672">
        <v>1.3179389081668162E-26</v>
      </c>
      <c r="GLQ672">
        <v>2.0948323448736573E-24</v>
      </c>
      <c r="GPI672">
        <v>6.7644321851065439E-24</v>
      </c>
      <c r="GPJ672">
        <v>3.4566093899675567E-23</v>
      </c>
      <c r="HXZ672">
        <v>1.2958912512717532E-22</v>
      </c>
      <c r="HYB672">
        <v>3.6901138673913837E-22</v>
      </c>
      <c r="HYC672">
        <v>3.7288097668792661E-22</v>
      </c>
      <c r="HYD672">
        <v>1.0920747632568046E-20</v>
      </c>
      <c r="HYE672">
        <v>1.5800150124268404E-20</v>
      </c>
      <c r="HYF672">
        <v>5.7205916466438309E-21</v>
      </c>
      <c r="HYG672">
        <v>1.7639857969271187E-20</v>
      </c>
      <c r="HYI672">
        <v>6.9533573264060628E-21</v>
      </c>
      <c r="HYJ672">
        <v>1.7754521354163858E-20</v>
      </c>
      <c r="HYL672">
        <v>4.9015758579895673E-21</v>
      </c>
      <c r="HYN672">
        <v>1.6699370799505584E-22</v>
      </c>
      <c r="HYP672">
        <v>7.5382964245843618E-19</v>
      </c>
      <c r="HYQ672">
        <v>6.7992214717557843E-20</v>
      </c>
      <c r="HYR672">
        <v>3.1533254694508031E-22</v>
      </c>
      <c r="HYS672">
        <v>1.4023659337779536E-23</v>
      </c>
      <c r="HYT672">
        <v>4.5555167959531854E-23</v>
      </c>
      <c r="HYU672">
        <v>8.1389388368165786E-20</v>
      </c>
      <c r="HYV672">
        <v>3.6389143922310405E-20</v>
      </c>
      <c r="HYW672">
        <v>1.1984025353898115E-20</v>
      </c>
      <c r="HYX672">
        <v>3.7477059884495497E-21</v>
      </c>
      <c r="HYY672">
        <v>9.3583337801715698E-19</v>
      </c>
      <c r="HZA672">
        <v>6.3402981427829739E-20</v>
      </c>
      <c r="HZB672">
        <v>1.3914377800179419E-20</v>
      </c>
      <c r="HZC672">
        <v>9.2899373498311407E-22</v>
      </c>
      <c r="HZD672">
        <v>9.9549282070601845E-22</v>
      </c>
      <c r="HZF672">
        <v>7.3930646822653357E-21</v>
      </c>
      <c r="HZG672">
        <v>8.2585432670480828E-20</v>
      </c>
      <c r="HZH672">
        <v>3.107957832347E-20</v>
      </c>
      <c r="HZI672">
        <v>1.9174437330024492E-19</v>
      </c>
      <c r="HZJ672">
        <v>9.6185631476014934E-22</v>
      </c>
      <c r="HZK672">
        <v>5.4724064516060199E-21</v>
      </c>
      <c r="HZL672">
        <v>6.3431829182710826E-21</v>
      </c>
      <c r="HZM672">
        <v>1.0876853899905668E-21</v>
      </c>
      <c r="HZN672">
        <v>1.3747589849874062E-23</v>
      </c>
      <c r="HZO672">
        <v>9.5347929584698934E-22</v>
      </c>
      <c r="HZP672">
        <v>5.2168930114632455E-21</v>
      </c>
      <c r="HZQ672">
        <v>5.5312815476310445E-21</v>
      </c>
      <c r="HZR672">
        <v>1.5183190190512609E-21</v>
      </c>
      <c r="HZS672">
        <v>7.6027553213629741E-22</v>
      </c>
      <c r="HZT672">
        <v>1.7812896287660606E-21</v>
      </c>
      <c r="HZU672">
        <v>1.5848291776802315E-21</v>
      </c>
      <c r="HZV672">
        <v>1.5758565120964165E-21</v>
      </c>
      <c r="HZX672">
        <v>7.600759875510641E-21</v>
      </c>
      <c r="HZY672">
        <v>2.0174350725371667E-21</v>
      </c>
      <c r="HZZ672">
        <v>5.5047322671451892E-21</v>
      </c>
      <c r="IAA672">
        <v>1.303583392060178E-20</v>
      </c>
      <c r="IAB672">
        <v>5.4851372676526509E-23</v>
      </c>
      <c r="IAC672">
        <v>2.1644336583284899E-21</v>
      </c>
      <c r="IAE672">
        <v>1.6747062962124108E-22</v>
      </c>
      <c r="IAF672">
        <v>5.7880224719685315E-20</v>
      </c>
      <c r="IAG672">
        <v>1.1186770193982523E-19</v>
      </c>
      <c r="IAH672">
        <v>7.0303552641574469E-21</v>
      </c>
      <c r="IAI672">
        <v>3.7843376402960678E-24</v>
      </c>
      <c r="IAJ672">
        <v>3.1527288745976118E-22</v>
      </c>
      <c r="IAK672">
        <v>9.4079623799826538E-21</v>
      </c>
      <c r="IAL672">
        <v>1.0250023267057905E-20</v>
      </c>
      <c r="IAM672">
        <v>1.8793580983156313E-21</v>
      </c>
      <c r="IAN672">
        <v>1.0151728492316061E-20</v>
      </c>
      <c r="IAO672">
        <v>3.0989126749579365E-20</v>
      </c>
      <c r="IAP672">
        <v>3.0491331892698776E-21</v>
      </c>
      <c r="IAQ672">
        <v>1.7212811042366072E-19</v>
      </c>
      <c r="IAR672">
        <v>4.5398200545914361E-21</v>
      </c>
      <c r="IAT672">
        <v>9.64566400097209E-21</v>
      </c>
      <c r="IAU672">
        <v>2.2096996180846576E-21</v>
      </c>
      <c r="IAV672">
        <v>1.4296201530409808E-20</v>
      </c>
      <c r="IAW672">
        <v>2.6044358508760226E-21</v>
      </c>
      <c r="IAX672">
        <v>1.4295094274276531E-21</v>
      </c>
      <c r="IAY672">
        <v>1.1574439604392534E-20</v>
      </c>
      <c r="IAZ672">
        <v>5.7226501493361348E-22</v>
      </c>
      <c r="IBA672">
        <v>1.5462007197907367E-21</v>
      </c>
      <c r="IBB672">
        <v>5.9961937815281188E-21</v>
      </c>
      <c r="IBC672">
        <v>8.9895385104603568E-21</v>
      </c>
      <c r="IBD672">
        <v>2.6352082635893415E-22</v>
      </c>
      <c r="IBE672">
        <v>2.1263986834022424E-21</v>
      </c>
      <c r="IBJ672">
        <v>5.2364104694386232E-19</v>
      </c>
      <c r="IBL672">
        <v>8.8577795136232672E-20</v>
      </c>
      <c r="IBM672">
        <v>4.4690156261315601E-19</v>
      </c>
      <c r="IBN672">
        <v>1.3041843664981857E-19</v>
      </c>
      <c r="IBP672">
        <v>1.4440456420702334E-19</v>
      </c>
      <c r="IBQ672">
        <v>2.2861368354105681E-19</v>
      </c>
      <c r="IBS672">
        <v>1.2787087554472832E-19</v>
      </c>
      <c r="IBT672">
        <v>1.9983734478748602E-19</v>
      </c>
      <c r="IBU672">
        <v>2.7481694907025347E-18</v>
      </c>
      <c r="IBX672">
        <v>2.8957928003363589E-19</v>
      </c>
      <c r="IBZ672">
        <v>6.2198796882721707E-20</v>
      </c>
      <c r="ICC672">
        <v>4.2869904633498854E-21</v>
      </c>
      <c r="ICD672">
        <v>1.6748860572658028E-29</v>
      </c>
      <c r="ICE672">
        <v>3.5267034865469289E-19</v>
      </c>
      <c r="ICF672">
        <v>6.398008494544913E-20</v>
      </c>
      <c r="ICG672">
        <v>2.5981760383938745E-21</v>
      </c>
      <c r="ICH672">
        <v>1.046240836552861E-20</v>
      </c>
      <c r="ICI672">
        <v>1.1691792172772426E-20</v>
      </c>
      <c r="ICJ672">
        <v>4.5468080671892749E-21</v>
      </c>
      <c r="ICK672">
        <v>1.9617015685366157E-19</v>
      </c>
      <c r="ICL672">
        <v>5.7397934783108261E-20</v>
      </c>
      <c r="ICM672">
        <v>4.2140255916712422E-20</v>
      </c>
      <c r="ICN672">
        <v>2.2765909980868409E-18</v>
      </c>
      <c r="ICO672">
        <v>3.2695026142276886E-21</v>
      </c>
      <c r="ICP672">
        <v>3.1023947028338236E-19</v>
      </c>
      <c r="ICQ672">
        <v>2.3976352504336365E-21</v>
      </c>
      <c r="ICR672">
        <v>2.3249796367841366E-20</v>
      </c>
      <c r="ICS672">
        <v>1.3804566593405742E-21</v>
      </c>
      <c r="ICT672">
        <v>8.703889728619487E-21</v>
      </c>
      <c r="ICU672">
        <v>2.128809479930472E-20</v>
      </c>
      <c r="ICV672">
        <v>7.3045566971282647E-19</v>
      </c>
      <c r="ICW672">
        <v>3.9327849324564376E-19</v>
      </c>
      <c r="ICX672">
        <v>1.1030079963091719E-18</v>
      </c>
      <c r="ICZ672">
        <v>3.201079443168627E-19</v>
      </c>
      <c r="IDA672">
        <v>1.7910678675676812E-19</v>
      </c>
      <c r="IDB672">
        <v>9.9701271697012858E-20</v>
      </c>
      <c r="IDC672">
        <v>3.015933172328228E-19</v>
      </c>
      <c r="IDE672">
        <v>5.5847954221031534E-19</v>
      </c>
      <c r="IDF672">
        <v>1.2542808444062446E-18</v>
      </c>
      <c r="IDK672">
        <v>4.9947978103242357E-19</v>
      </c>
      <c r="IDL672">
        <v>3.216321830242309E-18</v>
      </c>
      <c r="IDM672">
        <v>1.8652756137417147E-18</v>
      </c>
      <c r="IDO672">
        <v>1.2959271830685836E-18</v>
      </c>
      <c r="IDP672">
        <v>1.7749546245226511E-18</v>
      </c>
      <c r="IDQ672">
        <v>1.1292185842872849E-18</v>
      </c>
      <c r="IDR672">
        <v>8.2903133576217046E-18</v>
      </c>
      <c r="IDS672">
        <v>5.0629138820023494E-21</v>
      </c>
      <c r="IDU672">
        <v>7.2509518188135374E-19</v>
      </c>
      <c r="IDV672">
        <v>1.5135498881841502E-19</v>
      </c>
      <c r="IDX672">
        <v>1.736338615990606E-18</v>
      </c>
      <c r="IDY672">
        <v>6.9282834466220765E-18</v>
      </c>
      <c r="IDZ672">
        <v>3.2149008623257288E-18</v>
      </c>
      <c r="IEA672">
        <v>4.1118163160828226E-20</v>
      </c>
      <c r="IED672">
        <v>4.8890637197478576E-19</v>
      </c>
      <c r="IEE672">
        <v>7.4224737625362341E-21</v>
      </c>
      <c r="IEF672">
        <v>1.4907162360206921E-18</v>
      </c>
      <c r="IEG672">
        <v>3.4098344410586017E-19</v>
      </c>
      <c r="IEH672">
        <v>6.7285833650311677E-20</v>
      </c>
      <c r="IEI672">
        <v>7.1134443522236134E-19</v>
      </c>
      <c r="IEK672">
        <v>2.1656286765880122E-18</v>
      </c>
      <c r="IEL672">
        <v>2.9539327431641041E-20</v>
      </c>
      <c r="IEM672">
        <v>1.4472159687256823E-19</v>
      </c>
      <c r="IEP672">
        <v>2.8210099885939753E-18</v>
      </c>
      <c r="IEQ672">
        <v>3.6486406347462343E-18</v>
      </c>
      <c r="IER672">
        <v>1.9235284697697494E-18</v>
      </c>
      <c r="IES672">
        <v>2.0848088754778665E-17</v>
      </c>
      <c r="IET672">
        <v>4.0394662919065883E-19</v>
      </c>
      <c r="IEU672">
        <v>5.03974975573828E-18</v>
      </c>
      <c r="IEW672">
        <v>2.4435845641094431E-19</v>
      </c>
      <c r="IEX672">
        <v>8.2900055174084255E-20</v>
      </c>
      <c r="IEY672">
        <v>2.3935696753703552E-19</v>
      </c>
      <c r="IEZ672">
        <v>6.0142963802148499E-30</v>
      </c>
      <c r="IFA672">
        <v>1.130521348386286E-19</v>
      </c>
      <c r="IFB672">
        <v>4.2819585904335244E-19</v>
      </c>
      <c r="IFC672">
        <v>2.4049008117985884E-20</v>
      </c>
      <c r="IFD672">
        <v>6.7273716286695859E-30</v>
      </c>
      <c r="IFE672">
        <v>1.5962438318796031E-22</v>
      </c>
      <c r="IFF672">
        <v>2.9637265327281072E-18</v>
      </c>
      <c r="IFG672">
        <v>1.6748860558855955E-29</v>
      </c>
      <c r="IFH672">
        <v>6.7273716342133454E-30</v>
      </c>
      <c r="IFI672">
        <v>6.7273716286695859E-30</v>
      </c>
      <c r="IFJ672">
        <v>6.7273716286695859E-30</v>
      </c>
      <c r="IFK672">
        <v>6.7273716286695859E-30</v>
      </c>
      <c r="IFL672">
        <v>1.1802214654404165E-19</v>
      </c>
      <c r="IFM672">
        <v>7.8536366200550716E-19</v>
      </c>
      <c r="IFN672">
        <v>2.0623022304751364E-19</v>
      </c>
      <c r="IFO672">
        <v>6.0142963802148499E-30</v>
      </c>
      <c r="IFP672">
        <v>2.2058514565963978E-19</v>
      </c>
      <c r="IFQ672">
        <v>6.9546677107707979E-19</v>
      </c>
      <c r="IFR672">
        <v>1.1289074886821379E-19</v>
      </c>
      <c r="IFS672">
        <v>4.5766870916307953E-19</v>
      </c>
      <c r="IFT672">
        <v>6.0142963802148499E-30</v>
      </c>
      <c r="IFU672">
        <v>6.0142963802148499E-30</v>
      </c>
      <c r="IFV672">
        <v>8.6584216479475892E-20</v>
      </c>
      <c r="IFW672">
        <v>1.1691792172772426E-20</v>
      </c>
      <c r="IFX672">
        <v>6.7273716286695859E-30</v>
      </c>
      <c r="IFY672">
        <v>1.6771226327832462E-19</v>
      </c>
      <c r="IFZ672">
        <v>2.1971784123746575E-18</v>
      </c>
      <c r="IGA672">
        <v>2.8916934232502643E-20</v>
      </c>
      <c r="IGB672">
        <v>6.0142963851709939E-30</v>
      </c>
      <c r="IGC672">
        <v>6.0142963802148499E-30</v>
      </c>
      <c r="IGD672">
        <v>6.0142963802148499E-30</v>
      </c>
      <c r="IGE672">
        <v>2.5721942780099308E-19</v>
      </c>
      <c r="IGF672">
        <v>1.6823189848600325E-20</v>
      </c>
      <c r="IGG672">
        <v>6.1895048674637965E-19</v>
      </c>
      <c r="IGH672">
        <v>1.6212618479577775E-19</v>
      </c>
      <c r="IGI672">
        <v>1.2341336182370895E-20</v>
      </c>
      <c r="IGJ672">
        <v>5.4632317173622034E-18</v>
      </c>
      <c r="IGK672">
        <v>6.7273716286695859E-30</v>
      </c>
      <c r="IGL672">
        <v>6.824758908851103E-19</v>
      </c>
      <c r="IGM672">
        <v>7.4048017094225386E-21</v>
      </c>
      <c r="IGN672">
        <v>4.7026986294929116E-20</v>
      </c>
      <c r="IGO672">
        <v>6.7273716342133454E-30</v>
      </c>
      <c r="IGP672">
        <v>6.7273716342133454E-30</v>
      </c>
      <c r="IGQ672">
        <v>6.2483827738573487E-20</v>
      </c>
      <c r="IGR672">
        <v>2.2864721615498942E-19</v>
      </c>
      <c r="IGS672">
        <v>7.1420468217462553E-20</v>
      </c>
      <c r="IGT672">
        <v>6.7273716286695859E-30</v>
      </c>
      <c r="IGU672">
        <v>9.1546073198375162E-21</v>
      </c>
      <c r="IGV672">
        <v>2.609063086153693E-19</v>
      </c>
      <c r="IGW672">
        <v>6.7273716286695859E-30</v>
      </c>
      <c r="IGY672">
        <v>6.3310692964623283E-21</v>
      </c>
      <c r="IHE672">
        <v>3.962760070257746E-17</v>
      </c>
      <c r="IHF672">
        <v>3.6880008037690927E-17</v>
      </c>
      <c r="IHG672">
        <v>3.5074924362415256E-19</v>
      </c>
      <c r="IHH672">
        <v>9.8310378388817832E-18</v>
      </c>
      <c r="IHI672">
        <v>3.0598851333188525E-18</v>
      </c>
      <c r="IHJ672">
        <v>9.7275073346695025E-18</v>
      </c>
      <c r="IHK672">
        <v>8.1884960135942019E-16</v>
      </c>
      <c r="IIB672">
        <v>6.3640728656711442E-18</v>
      </c>
      <c r="IIC672">
        <v>5.9159777345540708E-18</v>
      </c>
      <c r="IID672">
        <v>3.0460014179296272E-18</v>
      </c>
      <c r="IIE672">
        <v>2.8327097469607722E-18</v>
      </c>
      <c r="IIF672">
        <v>2.9791309543282848E-29</v>
      </c>
      <c r="IIG672">
        <v>7.8588365724092097E-18</v>
      </c>
      <c r="IIH672">
        <v>2.7929352696827688E-29</v>
      </c>
      <c r="III672">
        <v>7.2917938077925288E-18</v>
      </c>
      <c r="IIJ672">
        <v>2.9791309543282853E-29</v>
      </c>
      <c r="IIK672">
        <v>7.4189327767483493E-18</v>
      </c>
      <c r="IIL672">
        <v>2.7929352696827688E-29</v>
      </c>
      <c r="IIM672">
        <v>6.9552494782015833E-18</v>
      </c>
      <c r="IIN672">
        <v>8.0673682982401051E-20</v>
      </c>
      <c r="IIO672">
        <v>7.7779133949786915E-18</v>
      </c>
      <c r="IIP672">
        <v>2.7929352696827688E-29</v>
      </c>
      <c r="IIQ672">
        <v>7.2917938077925288E-18</v>
      </c>
      <c r="IIR672">
        <v>3.4498751369568234E-19</v>
      </c>
      <c r="IIS672">
        <v>8.6006062391071344E-20</v>
      </c>
      <c r="IIT672">
        <v>5.8140414377100718E-20</v>
      </c>
      <c r="IIU672">
        <v>1.6653786685321739E-21</v>
      </c>
      <c r="IJP672">
        <v>2.0978818549370679E-20</v>
      </c>
      <c r="IJQ672">
        <v>2.4925587006006116E-20</v>
      </c>
      <c r="IJR672">
        <v>9.0352620347280129E-22</v>
      </c>
      <c r="IJS672">
        <v>1.1701758976504828E-19</v>
      </c>
      <c r="IJT672">
        <v>9.4117312861750628E-23</v>
      </c>
      <c r="IJU672">
        <v>4.1312610450478495E-21</v>
      </c>
      <c r="IJV672">
        <v>9.3800837936603881E-21</v>
      </c>
      <c r="IJX672">
        <v>8.8431766404879073E-23</v>
      </c>
      <c r="IJY672">
        <v>3.8816950950341163E-21</v>
      </c>
      <c r="IJZ672">
        <v>2.0940932224893083E-20</v>
      </c>
      <c r="IKA672">
        <v>5.4098748653776536E-21</v>
      </c>
      <c r="IKB672">
        <v>1.9389752060086228E-21</v>
      </c>
      <c r="IKC672">
        <v>8.5110937534559851E-20</v>
      </c>
      <c r="ILH672">
        <v>2.9791309543282848E-29</v>
      </c>
      <c r="ILI672">
        <v>7.2992725705638771E-19</v>
      </c>
      <c r="ILJ672">
        <v>2.7929352696827688E-29</v>
      </c>
      <c r="ILK672">
        <v>6.8430680349036398E-19</v>
      </c>
      <c r="ILL672">
        <v>2.9791309543282848E-29</v>
      </c>
      <c r="ILM672">
        <v>7.0599521584103122E-19</v>
      </c>
      <c r="ILN672">
        <v>2.7929352696827688E-29</v>
      </c>
      <c r="ILO672">
        <v>6.618705148509673E-19</v>
      </c>
      <c r="ILP672">
        <v>8.9646796219535676E-21</v>
      </c>
      <c r="ILQ672">
        <v>7.2992725705638771E-19</v>
      </c>
      <c r="ILR672">
        <v>2.7929352696827688E-29</v>
      </c>
      <c r="ILS672">
        <v>6.8430680349036398E-19</v>
      </c>
      <c r="ILT672">
        <v>7.5690705962405701E-22</v>
      </c>
      <c r="ILU672">
        <v>4.4881661043547975E-21</v>
      </c>
      <c r="ILV672">
        <v>7.8494065442494625E-23</v>
      </c>
      <c r="ILW672">
        <v>4.216546475411308E-21</v>
      </c>
      <c r="IMJ672">
        <v>2.9791309543282848E-29</v>
      </c>
      <c r="IMK672">
        <v>7.7779133949786915E-18</v>
      </c>
      <c r="IML672">
        <v>2.7929352696827688E-29</v>
      </c>
      <c r="IMM672">
        <v>7.2917938077925288E-18</v>
      </c>
      <c r="IMN672">
        <v>2.9791309543282848E-29</v>
      </c>
      <c r="IMO672">
        <v>1.68917563277205E-16</v>
      </c>
      <c r="IMP672">
        <v>2.7929352696827688E-29</v>
      </c>
      <c r="IMQ672">
        <v>5.504479443575466E-18</v>
      </c>
      <c r="IMR672">
        <v>2.9791309543282848E-29</v>
      </c>
      <c r="IMS672">
        <v>7.7779133949786915E-18</v>
      </c>
      <c r="IMT672">
        <v>2.7929352696827688E-29</v>
      </c>
      <c r="IMU672">
        <v>7.2917938077925288E-18</v>
      </c>
      <c r="IMV672">
        <v>1.4692901745643501E-21</v>
      </c>
      <c r="IMW672">
        <v>4.4568648855999824E-21</v>
      </c>
      <c r="IMX672">
        <v>1.5237083291778341E-22</v>
      </c>
      <c r="IMY672">
        <v>4.2133004230960029E-21</v>
      </c>
      <c r="IMZ672">
        <v>1.1966020607677932E-29</v>
      </c>
      <c r="INA672">
        <v>1.1765694981573247E-24</v>
      </c>
      <c r="INB672">
        <v>3.9359384555614151E-21</v>
      </c>
      <c r="INC672">
        <v>2.359057054506778E-21</v>
      </c>
      <c r="IND672">
        <v>2.4599615347258874E-21</v>
      </c>
      <c r="INE672">
        <v>1.4744106590667329E-21</v>
      </c>
      <c r="INF672">
        <v>9.6840032718785554E-22</v>
      </c>
      <c r="ING672">
        <v>9.0147677581232012E-21</v>
      </c>
      <c r="INH672">
        <v>6.7080653693295662E-20</v>
      </c>
      <c r="INI672">
        <v>2.1596407734836522E-21</v>
      </c>
      <c r="INJ672">
        <v>2.3687080287021183E-22</v>
      </c>
      <c r="INK672">
        <v>1.1177300360451012E-19</v>
      </c>
      <c r="INL672">
        <v>4.5521729810236588E-19</v>
      </c>
      <c r="INM672">
        <v>2.2107941601219747E-22</v>
      </c>
      <c r="INN672">
        <v>1.04321470030876E-19</v>
      </c>
      <c r="INO672">
        <v>4.2486947822887428E-19</v>
      </c>
      <c r="JDI672">
        <v>1.8801220296768103E-25</v>
      </c>
      <c r="JDJ672">
        <v>1.1501701543408809E-24</v>
      </c>
      <c r="JDK672">
        <v>4.9677149177983982E-21</v>
      </c>
      <c r="JDL672">
        <v>8.3967883230697358E-20</v>
      </c>
      <c r="JDM672">
        <v>3.5736005822241431E-23</v>
      </c>
      <c r="JDN672">
        <v>2.6932745851396555E-22</v>
      </c>
      <c r="JVV672">
        <v>9.9539059163287341E-24</v>
      </c>
      <c r="JVW672">
        <v>5.0998364417677612E-21</v>
      </c>
      <c r="JWB672">
        <v>1.1744516684697087E-23</v>
      </c>
      <c r="JWC672">
        <v>4.1473415071370718E-25</v>
      </c>
      <c r="JWD672">
        <v>8.1910946893358319E-23</v>
      </c>
      <c r="JWE672">
        <v>1.6594382841003784E-21</v>
      </c>
      <c r="JWF672">
        <v>5.9079715967558798E-24</v>
      </c>
      <c r="JWG672">
        <v>1.2125395863345411E-21</v>
      </c>
      <c r="JWH672">
        <v>4.4197949837779286E-20</v>
      </c>
      <c r="JWI672">
        <v>6.0479716483325495E-20</v>
      </c>
      <c r="JWN672">
        <v>3.266053315254153E-23</v>
      </c>
      <c r="JWO672">
        <v>2.0791256804540543E-20</v>
      </c>
      <c r="JWP672">
        <v>1.0976143250110011E-19</v>
      </c>
      <c r="JWQ672">
        <v>9.9087789244504768E-20</v>
      </c>
      <c r="JWR672">
        <v>1.7105250040719537E-23</v>
      </c>
      <c r="JWS672">
        <v>5.6000896692660494E-24</v>
      </c>
      <c r="JWT672">
        <v>4.9588242392591734E-22</v>
      </c>
      <c r="JWU672">
        <v>1.6222782245460884E-21</v>
      </c>
      <c r="KBT672">
        <v>1.8242765354881359E-20</v>
      </c>
      <c r="TMS672">
        <v>9.9748896336070222E-21</v>
      </c>
      <c r="TMU672">
        <v>9.9383201370867591E-23</v>
      </c>
      <c r="USK672">
        <v>1.5484008968792055E-23</v>
      </c>
      <c r="USQ672">
        <v>7.6309722337467941E-24</v>
      </c>
      <c r="UVX672">
        <v>6.3612384557356979E-39</v>
      </c>
      <c r="UVY672">
        <v>8.2562142192471321E-39</v>
      </c>
      <c r="UVZ672">
        <v>1.711239598565099E-21</v>
      </c>
      <c r="UWA672">
        <v>2.2210078751996625E-21</v>
      </c>
      <c r="UWB672">
        <v>3.3601873172329396E-19</v>
      </c>
      <c r="UWC672">
        <v>4.3611674834887295E-19</v>
      </c>
      <c r="UXA672">
        <v>1.9060817421711117E-20</v>
      </c>
      <c r="UXB672">
        <v>9.0938107191322178E-20</v>
      </c>
      <c r="UXI672">
        <v>2.4726121824641175E-20</v>
      </c>
      <c r="UXJ672">
        <v>7.3067539888337425E-17</v>
      </c>
      <c r="UXS672">
        <v>1.8491175463124337E-24</v>
      </c>
      <c r="UXT672">
        <v>2.0701678093452596E-24</v>
      </c>
      <c r="UXV672">
        <v>2.3562193685533041E-24</v>
      </c>
      <c r="UXW672">
        <v>4.4521596799155281E-21</v>
      </c>
      <c r="UXY672">
        <v>5.2521173455985358E-19</v>
      </c>
      <c r="UYA672">
        <v>6.9787789455076624E-23</v>
      </c>
      <c r="VPC672">
        <v>3.3515500460574472E-21</v>
      </c>
      <c r="VPD672">
        <v>2.7011138995166173E-22</v>
      </c>
      <c r="VRD672">
        <v>1.8589108257430787E-25</v>
      </c>
      <c r="VRE672">
        <v>3.7640590237568489E-25</v>
      </c>
      <c r="VTJ672">
        <v>3.7671787786285421E-17</v>
      </c>
      <c r="VTK672">
        <v>7.7005025154067729E-17</v>
      </c>
      <c r="VYT672">
        <v>1.4979762283588408E-16</v>
      </c>
      <c r="VYU672">
        <v>2.718796203442983E-16</v>
      </c>
      <c r="VYY672">
        <v>1.3734513625285924E-18</v>
      </c>
      <c r="VYZ672">
        <v>1.3073997707028185E-17</v>
      </c>
      <c r="VZA672">
        <v>4.5604657612300048E-17</v>
      </c>
      <c r="WWV672">
        <v>2.4519699445777986E-25</v>
      </c>
      <c r="WWW672">
        <v>9.744303976797037E-23</v>
      </c>
      <c r="WWX672">
        <v>1.0849635687119831E-20</v>
      </c>
      <c r="WWY672">
        <v>8.9361491473636665E-20</v>
      </c>
      <c r="XAH672">
        <v>1.3548911889770921E-24</v>
      </c>
      <c r="XAI672">
        <v>2.6864612404625463E-22</v>
      </c>
      <c r="XAJ672">
        <v>3.3206454768255282E-22</v>
      </c>
      <c r="XBF672">
        <v>1.8459519823472179E-20</v>
      </c>
      <c r="XBG672">
        <v>6.5276859635211352E-21</v>
      </c>
      <c r="XEZ672">
        <v>6.8271029255528829E-19</v>
      </c>
      <c r="XFC672">
        <v>8.139378732040856E-19</v>
      </c>
    </row>
    <row r="673" spans="2:1022 1322:2001 2082:2123 4780:5060 5149:5576 6420:6864 7354:7717 9791:9800 10640:11036 13876:14150 14499:15347 15361:16383" x14ac:dyDescent="0.25">
      <c r="B673" t="s">
        <v>1475</v>
      </c>
      <c r="C673" t="s">
        <v>1470</v>
      </c>
      <c r="D673" t="s">
        <v>39</v>
      </c>
      <c r="E673" t="s">
        <v>34</v>
      </c>
      <c r="F673" t="s">
        <v>30</v>
      </c>
      <c r="IZ673">
        <v>5.6406959395885288E-15</v>
      </c>
      <c r="JA673">
        <v>2.9823512241711088E-17</v>
      </c>
      <c r="JB673">
        <v>1.596298955874043E-18</v>
      </c>
      <c r="JC673">
        <v>2.8396615818840666E-18</v>
      </c>
      <c r="JD673">
        <v>2.1914842125795836E-16</v>
      </c>
      <c r="JE673">
        <v>4.8296141082786174E-18</v>
      </c>
      <c r="JF673">
        <v>3.3856868997249242E-18</v>
      </c>
      <c r="JG673">
        <v>1.2025511769562401E-18</v>
      </c>
      <c r="JH673">
        <v>1.9838663080496619E-18</v>
      </c>
      <c r="JI673">
        <v>3.0748686208690529E-21</v>
      </c>
      <c r="PN673">
        <v>2.102211247111182E-21</v>
      </c>
      <c r="PO673">
        <v>7.4070886496987603E-21</v>
      </c>
      <c r="AHH673">
        <v>8.6701632035671343E-22</v>
      </c>
      <c r="AHI673">
        <v>2.0501767681162473E-22</v>
      </c>
      <c r="AMG673">
        <v>4.6511360464088026E-16</v>
      </c>
      <c r="AMH673">
        <v>3.3084109124558505E-15</v>
      </c>
      <c r="AZA673">
        <v>5.9337091241076354E-20</v>
      </c>
      <c r="AZB673">
        <v>5.4763675060439554E-21</v>
      </c>
      <c r="AZC673">
        <v>2.491120305432499E-19</v>
      </c>
      <c r="AZD673">
        <v>7.3054865242327534E-21</v>
      </c>
      <c r="AZE673">
        <v>6.4225483589682929E-44</v>
      </c>
      <c r="AZF673">
        <v>6.786591709751842E-45</v>
      </c>
      <c r="AZG673">
        <v>2.5791148020412335E-43</v>
      </c>
      <c r="AZH673">
        <v>6.6952317317961327E-45</v>
      </c>
      <c r="AZI673">
        <v>1.1541894513764843E-26</v>
      </c>
      <c r="AZJ673">
        <v>5.6114799925777798E-28</v>
      </c>
      <c r="AZK673">
        <v>4.1533522036969978E-26</v>
      </c>
      <c r="AZL673">
        <v>2.9884348888307801E-27</v>
      </c>
      <c r="AZM673">
        <v>4.4799030551344068E-44</v>
      </c>
      <c r="AZN673">
        <v>4.7338330202383312E-45</v>
      </c>
      <c r="AZO673">
        <v>1.7990030773906013E-43</v>
      </c>
      <c r="AZP673">
        <v>4.6701070466540561E-45</v>
      </c>
      <c r="BGF673">
        <v>2.7268034584297272E-23</v>
      </c>
      <c r="BGO673">
        <v>2.7158136801740606E-18</v>
      </c>
      <c r="BGP673">
        <v>2.722790423601197E-18</v>
      </c>
      <c r="BGQ673">
        <v>6.928354600214786E-19</v>
      </c>
      <c r="BGR673">
        <v>4.5954530938891312E-19</v>
      </c>
      <c r="BGS673">
        <v>1.7079752193362633E-16</v>
      </c>
      <c r="BGT673">
        <v>1.3047018833092898E-16</v>
      </c>
      <c r="BGU673">
        <v>1.5510818189410769E-18</v>
      </c>
      <c r="BGV673">
        <v>6.9668890972294908E-16</v>
      </c>
      <c r="BGW673">
        <v>1.2859631721284174E-16</v>
      </c>
      <c r="BGX673">
        <v>7.69153509774032E-18</v>
      </c>
      <c r="BTK673">
        <v>1.3850142648015472E-22</v>
      </c>
      <c r="BTL673">
        <v>1.2286144282294862E-21</v>
      </c>
      <c r="BTM673">
        <v>2.3312343594772799E-22</v>
      </c>
      <c r="BTN673">
        <v>1.9243660245630431E-21</v>
      </c>
      <c r="BTQ673">
        <v>5.549839214109155E-24</v>
      </c>
      <c r="BTR673">
        <v>1.9848115699126242E-23</v>
      </c>
      <c r="BTU673">
        <v>7.6280379718041059E-22</v>
      </c>
      <c r="BTV673">
        <v>4.1103424143003855E-22</v>
      </c>
      <c r="BTW673">
        <v>8.6991395518071655E-22</v>
      </c>
      <c r="BTX673">
        <v>6.95142773570883E-21</v>
      </c>
      <c r="BTY673">
        <v>5.05281035722882E-26</v>
      </c>
      <c r="BTZ673">
        <v>3.7062255482505574E-27</v>
      </c>
      <c r="BUA673">
        <v>3.7602519460772759E-24</v>
      </c>
      <c r="BUB673">
        <v>3.4380867975557794E-24</v>
      </c>
      <c r="BUC673">
        <v>7.2503477859013377E-23</v>
      </c>
      <c r="BUD673">
        <v>2.5585904986115666E-22</v>
      </c>
      <c r="BUI673">
        <v>1.1834113502820464E-22</v>
      </c>
      <c r="BUJ673">
        <v>3.4465174409793855E-22</v>
      </c>
      <c r="BWQ673">
        <v>1.8184304875543813E-29</v>
      </c>
      <c r="BWR673">
        <v>1.0334977851219703E-25</v>
      </c>
      <c r="BXX673">
        <v>1.1704484584784837E-21</v>
      </c>
      <c r="BXY673">
        <v>6.2902923201990353E-21</v>
      </c>
      <c r="CBB673">
        <v>2.0097069156337955E-22</v>
      </c>
      <c r="CCB673">
        <v>4.0099013074720879E-19</v>
      </c>
      <c r="CCC673">
        <v>4.6931687598083677E-17</v>
      </c>
      <c r="CCD673">
        <v>2.0199733802636094E-18</v>
      </c>
      <c r="CCE673">
        <v>1.616758243547903E-16</v>
      </c>
      <c r="CCF673">
        <v>2.1164301285478645E-18</v>
      </c>
      <c r="CCG673">
        <v>1.8023490320737729E-15</v>
      </c>
      <c r="CCH673">
        <v>5.806411198408837E-18</v>
      </c>
      <c r="CCI673">
        <v>1.6035403559822552E-18</v>
      </c>
      <c r="CCJ673">
        <v>6.3543845869197254E-20</v>
      </c>
      <c r="CCK673">
        <v>5.9058733370449552E-18</v>
      </c>
      <c r="CCL673">
        <v>3.1668914829068714E-18</v>
      </c>
      <c r="CCM673">
        <v>1.2674256348251332E-19</v>
      </c>
      <c r="CCN673">
        <v>3.287343800888637E-17</v>
      </c>
      <c r="CCO673">
        <v>2.8704121243223444E-19</v>
      </c>
      <c r="CCQ673">
        <v>7.2342492930964589E-17</v>
      </c>
      <c r="GAV673">
        <v>1.3166287878883938E-22</v>
      </c>
      <c r="GAW673">
        <v>4.5524538387157658E-21</v>
      </c>
      <c r="GFN673">
        <v>1.1376404127532818E-19</v>
      </c>
      <c r="GFO673">
        <v>2.2029211862800857E-19</v>
      </c>
      <c r="GFP673">
        <v>8.5209315512247769E-19</v>
      </c>
      <c r="GFQ673">
        <v>1.6554499068443012E-18</v>
      </c>
      <c r="GIK673">
        <v>7.3568505332882462E-23</v>
      </c>
      <c r="GIL673">
        <v>6.550430896847956E-22</v>
      </c>
      <c r="GLC673">
        <v>2.1944022129556807E-23</v>
      </c>
      <c r="GLD673">
        <v>4.2534953472882745E-23</v>
      </c>
      <c r="GLE673">
        <v>1.6242386656170269E-38</v>
      </c>
      <c r="GLF673">
        <v>3.2888776166046891E-38</v>
      </c>
      <c r="GLG673">
        <v>4.7095495369387243E-23</v>
      </c>
      <c r="GLH673">
        <v>7.2484086555035272E-24</v>
      </c>
      <c r="GLJ673">
        <v>7.735364761539573E-26</v>
      </c>
      <c r="GLP673">
        <v>1.3318640243534606E-23</v>
      </c>
      <c r="GPX673">
        <v>4.0200304542599551E-21</v>
      </c>
      <c r="GVX673">
        <v>3.6575101090360741E-23</v>
      </c>
      <c r="GVY673">
        <v>9.8662428926585746E-20</v>
      </c>
      <c r="GVZ673">
        <v>2.1145775134936734E-19</v>
      </c>
      <c r="GWA673">
        <v>1.2529413167979767E-27</v>
      </c>
      <c r="GWB673">
        <v>1.8943312930390725E-21</v>
      </c>
      <c r="GWC673">
        <v>1.9893610888848077E-19</v>
      </c>
      <c r="GWD673">
        <v>1.3505086219868506E-21</v>
      </c>
      <c r="GWE673">
        <v>2.3598561508375234E-24</v>
      </c>
      <c r="GWF673">
        <v>4.9643290512846093E-24</v>
      </c>
      <c r="GWG673">
        <v>1.3505086219868506E-21</v>
      </c>
      <c r="GWH673">
        <v>2.3598561508375234E-24</v>
      </c>
      <c r="GWI673">
        <v>4.9643290512846093E-24</v>
      </c>
      <c r="GWL673">
        <v>2.9152635187220018E-21</v>
      </c>
      <c r="GWM673">
        <v>2.8201282391042654E-19</v>
      </c>
      <c r="HFL673">
        <v>7.0171510728189536E-21</v>
      </c>
      <c r="ILX673">
        <v>2.5119664588316358E-20</v>
      </c>
      <c r="ILY673">
        <v>5.1000531144594891E-20</v>
      </c>
      <c r="ILZ673">
        <v>2.5119664588316358E-20</v>
      </c>
      <c r="IMA673">
        <v>5.1000531144594891E-20</v>
      </c>
      <c r="IPL673">
        <v>2.3237993592665673E-19</v>
      </c>
      <c r="IPM673">
        <v>2.1950685099873096E-19</v>
      </c>
      <c r="IPN673">
        <v>8.0382338357799342E-19</v>
      </c>
      <c r="IPO673">
        <v>1.2663094032181869E-18</v>
      </c>
      <c r="IPP673">
        <v>3.0346285599212237E-20</v>
      </c>
      <c r="IPQ673">
        <v>3.5665774630243223E-18</v>
      </c>
      <c r="IPR673">
        <v>3.6793119891187053E-20</v>
      </c>
      <c r="IZF673">
        <v>8.5843240485550068E-19</v>
      </c>
      <c r="IZG673">
        <v>7.8493435936454576E-18</v>
      </c>
      <c r="IZJ673">
        <v>1.572257582056901E-15</v>
      </c>
      <c r="IZK673">
        <v>4.8913646695312912E-16</v>
      </c>
      <c r="IZL673">
        <v>5.2334050863012246E-15</v>
      </c>
      <c r="IZW673">
        <v>2.8683121198678903E-20</v>
      </c>
      <c r="IZX673">
        <v>5.8082905022481148E-20</v>
      </c>
      <c r="JCT673">
        <v>4.4562229428561111E-23</v>
      </c>
      <c r="JCU673">
        <v>1.0036432842800726E-23</v>
      </c>
      <c r="JCV673">
        <v>4.2460935296271493E-22</v>
      </c>
      <c r="JCW673">
        <v>2.2310250936670207E-22</v>
      </c>
      <c r="JCX673">
        <v>6.1624883084916057E-24</v>
      </c>
      <c r="JCY673">
        <v>2.0200856489662371E-21</v>
      </c>
      <c r="JCZ673">
        <v>2.7035572210995811E-23</v>
      </c>
      <c r="JVV673">
        <v>4.1367292437160299E-25</v>
      </c>
      <c r="JVW673">
        <v>8.9425375195782142E-23</v>
      </c>
      <c r="JXU673">
        <v>4.2477123777176516E-20</v>
      </c>
      <c r="JXV673">
        <v>6.0603077440187695E-21</v>
      </c>
      <c r="JXW673">
        <v>3.3122432929345381E-19</v>
      </c>
      <c r="JXX673">
        <v>1.2457514677205055E-19</v>
      </c>
      <c r="JXY673">
        <v>3.781268337105848E-21</v>
      </c>
      <c r="JXZ673">
        <v>2.2663639229612083E-19</v>
      </c>
      <c r="JYA673">
        <v>1.0403095760887467E-20</v>
      </c>
      <c r="KAT673">
        <v>9.6199052571677259E-21</v>
      </c>
      <c r="KAU673">
        <v>1.7841957319844531E-21</v>
      </c>
      <c r="KAV673">
        <v>3.9805164357330929E-20</v>
      </c>
      <c r="KAW673">
        <v>3.7914962359741561E-20</v>
      </c>
      <c r="KAX673">
        <v>8.4487707391255371E-21</v>
      </c>
      <c r="KAY673">
        <v>3.1037217219021573E-19</v>
      </c>
      <c r="KAZ673">
        <v>4.3716556316209475E-22</v>
      </c>
      <c r="KBT673">
        <v>1.2520169222223271E-21</v>
      </c>
      <c r="KDJ673">
        <v>5.8862917693597038E-23</v>
      </c>
      <c r="KDO673">
        <v>2.7000699494083896E-24</v>
      </c>
      <c r="KDP673">
        <v>4.8469501685510172E-22</v>
      </c>
      <c r="PGO673">
        <v>4.1306818945982272E-16</v>
      </c>
      <c r="PGP673">
        <v>1.1730615914647457E-16</v>
      </c>
      <c r="PHL673">
        <v>3.8777385762805777E-15</v>
      </c>
      <c r="TMR673">
        <v>2.0436927798287363E-21</v>
      </c>
      <c r="TMT673">
        <v>3.1592608757559438E-22</v>
      </c>
      <c r="TVF673">
        <v>7.6212539710207095E-23</v>
      </c>
      <c r="TVG673">
        <v>8.1096189136293381E-23</v>
      </c>
      <c r="TVH673">
        <v>4.9342430754535555E-21</v>
      </c>
      <c r="TVI673">
        <v>1.8932848094726618E-21</v>
      </c>
      <c r="TVJ673">
        <v>1.5723950555237029E-22</v>
      </c>
      <c r="TVK673">
        <v>9.3125147773500161E-21</v>
      </c>
      <c r="TVL673">
        <v>1.4911310726894098E-23</v>
      </c>
      <c r="USJ673">
        <v>1.2217528338145976E-23</v>
      </c>
      <c r="USO673">
        <v>1.9666946984907483E-26</v>
      </c>
      <c r="USP673">
        <v>7.5146299832123414E-23</v>
      </c>
      <c r="UXS673">
        <v>3.8227985719374061E-23</v>
      </c>
      <c r="UXT673">
        <v>3.2627175636708107E-23</v>
      </c>
      <c r="UXU673">
        <v>1.7887603091873029E-24</v>
      </c>
      <c r="UXX673">
        <v>4.8532576276212054E-19</v>
      </c>
      <c r="UXZ673">
        <v>6.6724034590519756E-22</v>
      </c>
      <c r="VAJ673">
        <v>1.0034673924986032E-20</v>
      </c>
      <c r="VAK673">
        <v>2.1196193705746741E-21</v>
      </c>
      <c r="VAL673">
        <v>3.0232905463454337E-18</v>
      </c>
      <c r="VAM673">
        <v>1.6309230717232116E-20</v>
      </c>
      <c r="VAN673">
        <v>7.6150552629108248E-22</v>
      </c>
      <c r="VAO673">
        <v>5.1939365479441197E-19</v>
      </c>
      <c r="VAP673">
        <v>7.9070916734019571E-19</v>
      </c>
      <c r="VBV673">
        <v>4.2575822852181112E-20</v>
      </c>
      <c r="VBW673">
        <v>2.3498964355726395E-19</v>
      </c>
      <c r="VBX673">
        <v>1.6030312562411534E-21</v>
      </c>
      <c r="VHX673">
        <v>6.4931308466436857E-19</v>
      </c>
      <c r="VHY673">
        <v>7.993286313416543E-19</v>
      </c>
      <c r="VHZ673">
        <v>8.5522360474601808E-18</v>
      </c>
      <c r="VIS673">
        <v>6.0763975937486036E-19</v>
      </c>
      <c r="VIT673">
        <v>4.3499895011329383E-20</v>
      </c>
      <c r="VIU673">
        <v>6.3547964956590637E-18</v>
      </c>
      <c r="VIV673">
        <v>2.0314833741985702E-18</v>
      </c>
      <c r="VIW673">
        <v>7.1541903358906136E-20</v>
      </c>
      <c r="VIX673">
        <v>1.0812048401393291E-17</v>
      </c>
      <c r="VIY673">
        <v>6.1171338969648298E-20</v>
      </c>
      <c r="VOL673">
        <v>2.1595521005264245E-22</v>
      </c>
      <c r="VOM673">
        <v>3.1446981107807256E-20</v>
      </c>
      <c r="VON673">
        <v>5.4097775039748781E-20</v>
      </c>
      <c r="VOO673">
        <v>9.285527375188853E-20</v>
      </c>
      <c r="VOP673">
        <v>2.2756222410530013E-20</v>
      </c>
      <c r="VOQ673">
        <v>2.3260673865934767E-17</v>
      </c>
      <c r="VPC673">
        <v>3.5131874420412665E-21</v>
      </c>
      <c r="VPD673">
        <v>1.4930050690055636E-22</v>
      </c>
      <c r="VWW673">
        <v>3.9834073580237929E-21</v>
      </c>
      <c r="VWY673">
        <v>6.6305758017468024E-28</v>
      </c>
      <c r="VWZ673">
        <v>1.1183746497399103E-27</v>
      </c>
      <c r="VXA673">
        <v>9.8573509154536362E-22</v>
      </c>
      <c r="VXC673">
        <v>4.9842141861110525E-22</v>
      </c>
      <c r="VXD673">
        <v>1.2101606397213734E-23</v>
      </c>
      <c r="VXE673">
        <v>1.0229601291385207E-23</v>
      </c>
      <c r="VXF673">
        <v>1.2314367509851471E-22</v>
      </c>
      <c r="VXG673">
        <v>4.0959580832447247E-21</v>
      </c>
      <c r="VXK673">
        <v>1.6914409032682828E-21</v>
      </c>
      <c r="VXL673">
        <v>1.9913805666791321E-20</v>
      </c>
      <c r="VXM673">
        <v>4.2815613975864545E-22</v>
      </c>
      <c r="VXS673">
        <v>1.3319147237718377E-22</v>
      </c>
      <c r="VXU673">
        <v>3.2020770338618772E-20</v>
      </c>
      <c r="WGI673">
        <v>1.3509361241805404E-31</v>
      </c>
      <c r="WGJ673">
        <v>2.4328626862047241E-33</v>
      </c>
      <c r="WGK673">
        <v>9.4357342492609515E-20</v>
      </c>
      <c r="WGL673">
        <v>1.0935124363275961E-32</v>
      </c>
      <c r="WGM673">
        <v>1.8745458269100425E-32</v>
      </c>
      <c r="WGN673">
        <v>2.5583803173889351E-30</v>
      </c>
      <c r="WGO673">
        <v>2.5316737973255906E-32</v>
      </c>
      <c r="WLD673">
        <v>8.333159809439406E-23</v>
      </c>
      <c r="WLE673">
        <v>3.5713542040455101E-23</v>
      </c>
      <c r="WTA673">
        <v>7.7963351019848847E-21</v>
      </c>
      <c r="WWV673">
        <v>3.5932583500422848E-25</v>
      </c>
      <c r="WWW673">
        <v>6.4830531673240399E-23</v>
      </c>
      <c r="WWX673">
        <v>4.3084455453800871E-21</v>
      </c>
      <c r="WWY673">
        <v>2.4250337809161397E-20</v>
      </c>
      <c r="XBF673">
        <v>2.3186869276512849E-20</v>
      </c>
      <c r="XBG673">
        <v>1.0076028930756878E-20</v>
      </c>
      <c r="XDJ673">
        <v>1.3191093316313549E-19</v>
      </c>
      <c r="XEO673">
        <v>8.7359345183226195E-19</v>
      </c>
      <c r="XEP673">
        <v>8.4471213220097128E-18</v>
      </c>
      <c r="XEQ673">
        <v>3.9894603331787292E-17</v>
      </c>
      <c r="XER673">
        <v>8.1814037168569654E-18</v>
      </c>
      <c r="XES673">
        <v>1.0279544497392479E-16</v>
      </c>
      <c r="XET673">
        <v>1.0872692559377109E-18</v>
      </c>
      <c r="XEU673">
        <v>7.2558646171784308E-18</v>
      </c>
      <c r="XEV673">
        <v>9.2169912472162928E-22</v>
      </c>
      <c r="XEW673">
        <v>2.5675185710336682E-21</v>
      </c>
      <c r="XEX673">
        <v>1.2095212253748444E-17</v>
      </c>
      <c r="XEY673">
        <v>4.8578061008611319E-19</v>
      </c>
      <c r="XFA673">
        <v>3.8145643817032195E-17</v>
      </c>
      <c r="XFB673">
        <v>1.5674985966029372E-16</v>
      </c>
      <c r="XFC673">
        <v>2.3555684483722708E-16</v>
      </c>
    </row>
    <row r="674" spans="2:1022 1322:2001 2082:2123 4780:5060 5149:5576 6420:6864 7354:7717 9791:9800 10640:11036 13876:14150 14499:15347 15361:16383" x14ac:dyDescent="0.25">
      <c r="B674" t="s">
        <v>1476</v>
      </c>
      <c r="C674" t="s">
        <v>1470</v>
      </c>
      <c r="D674" t="s">
        <v>76</v>
      </c>
      <c r="E674" t="s">
        <v>426</v>
      </c>
      <c r="F674" t="s">
        <v>30</v>
      </c>
      <c r="PN674">
        <v>1.0489136246827776E-22</v>
      </c>
      <c r="PO674">
        <v>2.8777429053430927E-22</v>
      </c>
      <c r="AHH674">
        <v>1.226000023277489E-22</v>
      </c>
      <c r="AHI674">
        <v>2.0248790802978976E-23</v>
      </c>
      <c r="AZA674">
        <v>5.5705490270281336E-20</v>
      </c>
      <c r="AZB674">
        <v>7.9200285228062278E-21</v>
      </c>
      <c r="AZC674">
        <v>1.4409091587683432E-20</v>
      </c>
      <c r="AZD674">
        <v>7.6691114576924937E-21</v>
      </c>
      <c r="AZE674">
        <v>6.0294699658480007E-44</v>
      </c>
      <c r="AZF674">
        <v>9.814899993783478E-45</v>
      </c>
      <c r="AZG674">
        <v>1.4918067841061092E-44</v>
      </c>
      <c r="AZH674">
        <v>7.0284816929564769E-45</v>
      </c>
      <c r="AZI674">
        <v>1.0835497183163812E-26</v>
      </c>
      <c r="AZJ674">
        <v>8.1154307115236143E-28</v>
      </c>
      <c r="AZK674">
        <v>2.4023741962062029E-27</v>
      </c>
      <c r="AZL674">
        <v>3.1371819289362541E-27</v>
      </c>
      <c r="AZM674">
        <v>4.2057200334369468E-44</v>
      </c>
      <c r="AZN674">
        <v>6.846160853670771E-45</v>
      </c>
      <c r="AZO674">
        <v>1.0405759927793048E-44</v>
      </c>
      <c r="AZP674">
        <v>4.9025580710722536E-45</v>
      </c>
      <c r="GAV674">
        <v>3.5021494351195262E-23</v>
      </c>
      <c r="GAW674">
        <v>7.9024762167196463E-22</v>
      </c>
      <c r="GIK674">
        <v>5.9419974761151213E-24</v>
      </c>
      <c r="GIL674">
        <v>2.4116876713058489E-23</v>
      </c>
      <c r="JVV674">
        <v>2.7082631808129267E-24</v>
      </c>
      <c r="JVW674">
        <v>1.4159460768294988E-21</v>
      </c>
      <c r="KBT674">
        <v>3.8523093060918065E-21</v>
      </c>
      <c r="UXS674">
        <v>4.1434472731938526E-25</v>
      </c>
      <c r="UXT674">
        <v>3.8196028173360855E-25</v>
      </c>
      <c r="VPC674">
        <v>8.2229102323742171E-22</v>
      </c>
      <c r="VPD674">
        <v>7.0971669133748518E-23</v>
      </c>
      <c r="WWV674">
        <v>5.5445928027762978E-26</v>
      </c>
      <c r="WWW674">
        <v>2.36073764753475E-23</v>
      </c>
      <c r="WWX674">
        <v>2.3991629327924984E-21</v>
      </c>
      <c r="WWY674">
        <v>2.3398442912940706E-20</v>
      </c>
      <c r="XBF674">
        <v>4.2512289703887307E-21</v>
      </c>
      <c r="XBG674">
        <v>1.5290658258747495E-21</v>
      </c>
    </row>
    <row r="675" spans="2:1022 1322:2001 2082:2123 4780:5060 5149:5576 6420:6864 7354:7717 9791:9800 10640:11036 13876:14150 14499:15347 15361:16383" x14ac:dyDescent="0.25">
      <c r="B675" t="s">
        <v>1477</v>
      </c>
      <c r="C675" t="s">
        <v>1478</v>
      </c>
      <c r="D675" t="s">
        <v>33</v>
      </c>
      <c r="E675" t="s">
        <v>34</v>
      </c>
      <c r="F675" t="s">
        <v>30</v>
      </c>
    </row>
    <row r="676" spans="2:1022 1322:2001 2082:2123 4780:5060 5149:5576 6420:6864 7354:7717 9791:9800 10640:11036 13876:14150 14499:15347 15361:16383" x14ac:dyDescent="0.25">
      <c r="B676" t="s">
        <v>1479</v>
      </c>
      <c r="C676" t="s">
        <v>1480</v>
      </c>
      <c r="D676" t="s">
        <v>33</v>
      </c>
      <c r="E676" t="s">
        <v>212</v>
      </c>
      <c r="F676" t="s">
        <v>30</v>
      </c>
      <c r="PN676">
        <v>7.9875138920809197E-37</v>
      </c>
      <c r="PO676">
        <v>1.3496959225672042E-36</v>
      </c>
      <c r="AHH676">
        <v>1.3660800601701761E-36</v>
      </c>
      <c r="AHI676">
        <v>4.3490726441054018E-37</v>
      </c>
      <c r="AZA676">
        <v>1.1473857159306571E-34</v>
      </c>
      <c r="AZB676">
        <v>1.0567507452576681E-35</v>
      </c>
      <c r="AZC676">
        <v>1.4037422779583761E-35</v>
      </c>
      <c r="AZD676">
        <v>1.6155238765467569E-35</v>
      </c>
      <c r="AZE676">
        <v>1.2419112862271291E-58</v>
      </c>
      <c r="AZF676">
        <v>1.3095789870672659E-59</v>
      </c>
      <c r="AZG676">
        <v>1.4533270631460302E-59</v>
      </c>
      <c r="AZH676">
        <v>1.4805731367701486E-59</v>
      </c>
      <c r="AZI676">
        <v>2.2318256651504645E-41</v>
      </c>
      <c r="AZJ676">
        <v>1.082822808201982E-42</v>
      </c>
      <c r="AZK676">
        <v>2.340407241609864E-42</v>
      </c>
      <c r="AZL676">
        <v>6.6085783355335441E-42</v>
      </c>
      <c r="AZM676">
        <v>8.6626704216305868E-59</v>
      </c>
      <c r="AZN676">
        <v>9.134671208401797E-60</v>
      </c>
      <c r="AZO676">
        <v>1.013735330374295E-59</v>
      </c>
      <c r="AZP676">
        <v>1.0327402021711418E-59</v>
      </c>
      <c r="GAV676">
        <v>5.4964912704356978E-37</v>
      </c>
      <c r="GAW676">
        <v>4.7309721097922042E-36</v>
      </c>
      <c r="GIK676">
        <v>3.8365929239804546E-38</v>
      </c>
      <c r="GIL676">
        <v>9.6472296573429026E-38</v>
      </c>
      <c r="JVV676">
        <v>1.6924094377540944E-41</v>
      </c>
      <c r="JVW676">
        <v>8.6708626729821276E-40</v>
      </c>
      <c r="KBT676">
        <v>3.3197916612089429E-37</v>
      </c>
      <c r="UXS676">
        <v>9.3583382595726276E-40</v>
      </c>
      <c r="UXT676">
        <v>8.5427363308580557E-40</v>
      </c>
      <c r="VPC676">
        <v>1.1392347861556366E-35</v>
      </c>
      <c r="VPD676">
        <v>3.7338619701000058E-37</v>
      </c>
      <c r="WWV676">
        <v>4.5274919541281407E-40</v>
      </c>
      <c r="WWW676">
        <v>5.6070969371344314E-38</v>
      </c>
      <c r="WWX676">
        <v>1.7494359519472372E-35</v>
      </c>
      <c r="WWY676">
        <v>3.5648246967436872E-35</v>
      </c>
      <c r="XBF676">
        <v>1.6367864910916138E-29</v>
      </c>
      <c r="XBG676">
        <v>5.455954970305365E-30</v>
      </c>
    </row>
    <row r="677" spans="2:1022 1322:2001 2082:2123 4780:5060 5149:5576 6420:6864 7354:7717 9791:9800 10640:11036 13876:14150 14499:15347 15361:16383" x14ac:dyDescent="0.25">
      <c r="B677" t="s">
        <v>1481</v>
      </c>
      <c r="C677" t="s">
        <v>1482</v>
      </c>
      <c r="D677" t="s">
        <v>33</v>
      </c>
      <c r="E677" t="s">
        <v>44</v>
      </c>
      <c r="F677" t="s">
        <v>30</v>
      </c>
      <c r="AT677">
        <v>1.242649859208468E-13</v>
      </c>
      <c r="AU677">
        <v>5.0495638091581361E-13</v>
      </c>
      <c r="PN677">
        <v>2.7771918740331096E-20</v>
      </c>
      <c r="PO677">
        <v>1.0069717889493913E-19</v>
      </c>
      <c r="ZL677">
        <v>1.3196347081575876E-16</v>
      </c>
      <c r="ZM677">
        <v>5.3623952187674348E-16</v>
      </c>
      <c r="ZN677">
        <v>6.3725930299173879E-17</v>
      </c>
      <c r="ZO677">
        <v>2.5895319502841626E-16</v>
      </c>
      <c r="ABD677">
        <v>4.2609435231080842E-16</v>
      </c>
      <c r="ABE677">
        <v>1.7314536389887416E-15</v>
      </c>
      <c r="AHH677">
        <v>5.155660537338682E-19</v>
      </c>
      <c r="AHI677">
        <v>8.6739843516684868E-20</v>
      </c>
      <c r="AZA677">
        <v>8.8977065565014755E-16</v>
      </c>
      <c r="AZB677">
        <v>1.9805432899867336E-16</v>
      </c>
      <c r="AZC677">
        <v>1.7880920430371529E-16</v>
      </c>
      <c r="AZD677">
        <v>2.1924849700777511E-16</v>
      </c>
      <c r="AZE677">
        <v>9.6307296690618124E-40</v>
      </c>
      <c r="AZF677">
        <v>2.4543894762528087E-40</v>
      </c>
      <c r="AZG677">
        <v>1.8512533096964566E-40</v>
      </c>
      <c r="AZH677">
        <v>2.0093384307647459E-40</v>
      </c>
      <c r="AZI677">
        <v>1.7307283724386588E-22</v>
      </c>
      <c r="AZJ677">
        <v>2.0294071313343158E-23</v>
      </c>
      <c r="AZK677">
        <v>2.9812192205777515E-23</v>
      </c>
      <c r="AZL677">
        <v>8.9687369898746441E-23</v>
      </c>
      <c r="AZM677">
        <v>6.717697326369266E-40</v>
      </c>
      <c r="AZN677">
        <v>1.7120036989438262E-40</v>
      </c>
      <c r="AZO677">
        <v>1.2912997595326375E-40</v>
      </c>
      <c r="AZP677">
        <v>1.4015684726736543E-40</v>
      </c>
      <c r="GAV677">
        <v>4.4827888428938362E-21</v>
      </c>
      <c r="GAW677">
        <v>9.7480812329351763E-20</v>
      </c>
      <c r="GIK677">
        <v>1.8018989601939326E-21</v>
      </c>
      <c r="GIL677">
        <v>1.699947131478229E-20</v>
      </c>
      <c r="JVV677">
        <v>7.7617566629612016E-24</v>
      </c>
      <c r="JVW677">
        <v>7.8744777361763133E-22</v>
      </c>
      <c r="KBT677">
        <v>7.1783290088965777E-17</v>
      </c>
      <c r="UXS677">
        <v>1.5263139706374186E-22</v>
      </c>
      <c r="UXT677">
        <v>2.532182220555041E-22</v>
      </c>
      <c r="UZV677">
        <v>8.1942706302658169E-14</v>
      </c>
      <c r="UZW677">
        <v>3.3297788681514893E-13</v>
      </c>
      <c r="VPC677">
        <v>9.199412773168022E-20</v>
      </c>
      <c r="VPD677">
        <v>4.1500853171464156E-21</v>
      </c>
      <c r="WBW677">
        <v>9.1541802020848845E-17</v>
      </c>
      <c r="WBX677">
        <v>3.7198424567000536E-16</v>
      </c>
      <c r="WWV677">
        <v>8.2325416508562546E-24</v>
      </c>
      <c r="WWW677">
        <v>1.1267977800933955E-21</v>
      </c>
      <c r="WWX677">
        <v>3.1261888282387571E-19</v>
      </c>
      <c r="WWY677">
        <v>7.9145126430526192E-19</v>
      </c>
      <c r="XBF677">
        <v>1.8272203309550286E-16</v>
      </c>
      <c r="XBG677">
        <v>6.091553971369483E-17</v>
      </c>
    </row>
    <row r="678" spans="2:1022 1322:2001 2082:2123 4780:5060 5149:5576 6420:6864 7354:7717 9791:9800 10640:11036 13876:14150 14499:15347 15361:16383" x14ac:dyDescent="0.25">
      <c r="B678" t="s">
        <v>1483</v>
      </c>
      <c r="C678" t="s">
        <v>1482</v>
      </c>
      <c r="D678" t="s">
        <v>39</v>
      </c>
      <c r="E678" t="s">
        <v>40</v>
      </c>
      <c r="F678" t="s">
        <v>30</v>
      </c>
      <c r="AT678">
        <v>5.1776787147260224E-14</v>
      </c>
      <c r="AU678">
        <v>2.1039731232080577E-13</v>
      </c>
      <c r="PN678">
        <v>1.1571491864727548E-20</v>
      </c>
      <c r="PO678">
        <v>4.1956577194112148E-20</v>
      </c>
      <c r="ZL678">
        <v>5.498408582361016E-17</v>
      </c>
      <c r="ZM678">
        <v>2.2343031530329799E-16</v>
      </c>
      <c r="ZN678">
        <v>2.6552135974440793E-17</v>
      </c>
      <c r="ZO678">
        <v>1.0789580337440015E-16</v>
      </c>
      <c r="ABD678">
        <v>1.7753707364307447E-16</v>
      </c>
      <c r="ABE678">
        <v>7.2142991463657561E-16</v>
      </c>
      <c r="AHH678">
        <v>2.1481746517897428E-19</v>
      </c>
      <c r="AHI678">
        <v>3.6141310862951423E-20</v>
      </c>
      <c r="AZA678">
        <v>3.7072729458695727E-16</v>
      </c>
      <c r="AZB678">
        <v>8.2520912300754632E-17</v>
      </c>
      <c r="AZC678">
        <v>7.4501739919013873E-17</v>
      </c>
      <c r="AZD678">
        <v>9.1350947824839446E-17</v>
      </c>
      <c r="AZE678">
        <v>4.0126908043249677E-40</v>
      </c>
      <c r="AZF678">
        <v>1.0226408816361478E-40</v>
      </c>
      <c r="AZG678">
        <v>7.7133385329533456E-41</v>
      </c>
      <c r="AZH678">
        <v>8.3720061384000054E-41</v>
      </c>
      <c r="AZI678">
        <v>7.2111645935321972E-23</v>
      </c>
      <c r="AZJ678">
        <v>8.4556859802138367E-24</v>
      </c>
      <c r="AZK678">
        <v>1.2421397668162323E-23</v>
      </c>
      <c r="AZL678">
        <v>3.7368675532160857E-23</v>
      </c>
      <c r="AZM678">
        <v>2.7989615453578949E-40</v>
      </c>
      <c r="AZN678">
        <v>7.1331995743626029E-41</v>
      </c>
      <c r="AZO678">
        <v>5.3802645178048986E-41</v>
      </c>
      <c r="AZP678">
        <v>5.8397028989869997E-41</v>
      </c>
      <c r="GAV678">
        <v>1.8678073550846729E-21</v>
      </c>
      <c r="GAW678">
        <v>4.0616387417342892E-20</v>
      </c>
      <c r="GIK678">
        <v>7.5078082263077634E-22</v>
      </c>
      <c r="GIL678">
        <v>7.0829441477298999E-21</v>
      </c>
      <c r="JVV678">
        <v>3.2340088244191675E-24</v>
      </c>
      <c r="JVW678">
        <v>3.280962433303199E-22</v>
      </c>
      <c r="KBT678">
        <v>2.9909467710778456E-17</v>
      </c>
      <c r="UXS678">
        <v>6.3595664924166273E-23</v>
      </c>
      <c r="UXT678">
        <v>1.0550562047168596E-22</v>
      </c>
      <c r="UZV678">
        <v>3.414182432702728E-14</v>
      </c>
      <c r="UZW678">
        <v>1.387368446733715E-13</v>
      </c>
      <c r="VPC678">
        <v>3.8330295545049063E-20</v>
      </c>
      <c r="VPD678">
        <v>1.7291726144328328E-21</v>
      </c>
      <c r="WBW678">
        <v>3.8141936307431624E-17</v>
      </c>
      <c r="WBX678">
        <v>1.5499148031280781E-16</v>
      </c>
      <c r="WWV678">
        <v>3.4301707505440337E-24</v>
      </c>
      <c r="WWW678">
        <v>4.6949108123709601E-22</v>
      </c>
      <c r="WWX678">
        <v>1.3025641290309535E-19</v>
      </c>
      <c r="WWY678">
        <v>3.2976684371007415E-19</v>
      </c>
      <c r="XBF678">
        <v>7.6132045778720572E-17</v>
      </c>
      <c r="XBG678">
        <v>2.538076278158183E-17</v>
      </c>
    </row>
    <row r="679" spans="2:1022 1322:2001 2082:2123 4780:5060 5149:5576 6420:6864 7354:7717 9791:9800 10640:11036 13876:14150 14499:15347 15361:16383" x14ac:dyDescent="0.25">
      <c r="B679" t="s">
        <v>1484</v>
      </c>
      <c r="C679" t="s">
        <v>1485</v>
      </c>
      <c r="D679" t="s">
        <v>76</v>
      </c>
      <c r="E679" t="s">
        <v>77</v>
      </c>
      <c r="F679" t="s">
        <v>30</v>
      </c>
      <c r="PN679">
        <v>1.4418677989656826E-18</v>
      </c>
      <c r="PO679">
        <v>4.7916900362379157E-18</v>
      </c>
      <c r="AHH679">
        <v>3.5159040883887812E-17</v>
      </c>
      <c r="AHI679">
        <v>5.8989261031754012E-18</v>
      </c>
      <c r="AZA679">
        <v>9.8126562329053516E-17</v>
      </c>
      <c r="AZB679">
        <v>5.6179242628741885E-18</v>
      </c>
      <c r="AZC679">
        <v>9.8151435996228284E-18</v>
      </c>
      <c r="AZD679">
        <v>1.4620429593761656E-17</v>
      </c>
      <c r="AZE679">
        <v>1.0621056225639257E-40</v>
      </c>
      <c r="AZF679">
        <v>6.9620160039555966E-42</v>
      </c>
      <c r="AZG679">
        <v>1.0161846716805259E-41</v>
      </c>
      <c r="AZH679">
        <v>1.3399130043916649E-41</v>
      </c>
      <c r="AZI679">
        <v>1.9086989387977828E-23</v>
      </c>
      <c r="AZJ679">
        <v>5.7565292950333465E-25</v>
      </c>
      <c r="AZK679">
        <v>1.6364423662325174E-24</v>
      </c>
      <c r="AZL679">
        <v>5.9807381999716829E-24</v>
      </c>
      <c r="AZM679">
        <v>7.4084770616144712E-41</v>
      </c>
      <c r="AZN679">
        <v>4.8561965784040131E-42</v>
      </c>
      <c r="AZO679">
        <v>7.0881657234780336E-42</v>
      </c>
      <c r="AZP679">
        <v>9.3462596218295138E-42</v>
      </c>
      <c r="GAV679">
        <v>2.3293756069325155E-19</v>
      </c>
      <c r="GAW679">
        <v>4.1222787066871952E-18</v>
      </c>
      <c r="GIK679">
        <v>6.6646439028445885E-20</v>
      </c>
      <c r="GIL679">
        <v>2.1973429553672931E-19</v>
      </c>
      <c r="JVV679">
        <v>2.7064141066197466E-22</v>
      </c>
      <c r="JVW679">
        <v>1.7658526667343992E-20</v>
      </c>
      <c r="KBT679">
        <v>4.9182210354569251E-15</v>
      </c>
      <c r="UVR679">
        <v>4.3934612056714503E-14</v>
      </c>
      <c r="UXS679">
        <v>7.1303923113071568E-21</v>
      </c>
      <c r="UXT679">
        <v>6.741921502280791E-21</v>
      </c>
      <c r="VPC679">
        <v>3.7862809239743958E-18</v>
      </c>
      <c r="VPD679">
        <v>1.4978363829684927E-19</v>
      </c>
      <c r="VUX679">
        <v>1.5127567624651993E-13</v>
      </c>
      <c r="VUY679">
        <v>2.897878279257855E-11</v>
      </c>
      <c r="VVA679">
        <v>6.6699478777422138E-12</v>
      </c>
      <c r="VVB679">
        <v>2.4206784430002757E-12</v>
      </c>
      <c r="VVC679">
        <v>5.2897495254895014E-12</v>
      </c>
      <c r="VVD679">
        <v>7.4527603729643659E-13</v>
      </c>
      <c r="WWV679">
        <v>3.210659299256817E-22</v>
      </c>
      <c r="WWW679">
        <v>4.0915400230227999E-20</v>
      </c>
      <c r="WWX679">
        <v>1.7472023003401855E-17</v>
      </c>
      <c r="WWY679">
        <v>3.8036462310600006E-17</v>
      </c>
      <c r="XBF679">
        <v>1.0096471952320627E-16</v>
      </c>
      <c r="XBG679">
        <v>3.3865314792822066E-17</v>
      </c>
    </row>
    <row r="680" spans="2:1022 1322:2001 2082:2123 4780:5060 5149:5576 6420:6864 7354:7717 9791:9800 10640:11036 13876:14150 14499:15347 15361:16383" x14ac:dyDescent="0.25">
      <c r="B680" t="s">
        <v>1486</v>
      </c>
      <c r="C680" t="s">
        <v>1487</v>
      </c>
      <c r="D680" t="s">
        <v>33</v>
      </c>
      <c r="E680" t="s">
        <v>88</v>
      </c>
      <c r="F680" t="s">
        <v>30</v>
      </c>
    </row>
    <row r="681" spans="2:1022 1322:2001 2082:2123 4780:5060 5149:5576 6420:6864 7354:7717 9791:9800 10640:11036 13876:14150 14499:15347 15361:16383" x14ac:dyDescent="0.25">
      <c r="B681" t="s">
        <v>1488</v>
      </c>
      <c r="C681" t="s">
        <v>1489</v>
      </c>
      <c r="D681" t="s">
        <v>39</v>
      </c>
      <c r="E681" t="s">
        <v>430</v>
      </c>
      <c r="F681" t="s">
        <v>30</v>
      </c>
    </row>
    <row r="682" spans="2:1022 1322:2001 2082:2123 4780:5060 5149:5576 6420:6864 7354:7717 9791:9800 10640:11036 13876:14150 14499:15347 15361:16383" x14ac:dyDescent="0.25">
      <c r="B682" t="s">
        <v>1490</v>
      </c>
      <c r="C682" t="s">
        <v>1489</v>
      </c>
      <c r="D682" t="s">
        <v>76</v>
      </c>
      <c r="E682" t="s">
        <v>77</v>
      </c>
      <c r="F682" t="s">
        <v>30</v>
      </c>
    </row>
    <row r="683" spans="2:1022 1322:2001 2082:2123 4780:5060 5149:5576 6420:6864 7354:7717 9791:9800 10640:11036 13876:14150 14499:15347 15361:16383" x14ac:dyDescent="0.25">
      <c r="B683" t="s">
        <v>1491</v>
      </c>
      <c r="C683" t="s">
        <v>1492</v>
      </c>
      <c r="D683" t="s">
        <v>33</v>
      </c>
      <c r="E683" t="s">
        <v>212</v>
      </c>
      <c r="F683" t="s">
        <v>30</v>
      </c>
      <c r="PN683">
        <v>2.2687177158270491E-38</v>
      </c>
      <c r="PO683">
        <v>3.8335822923624372E-38</v>
      </c>
      <c r="AHH683">
        <v>3.8801185516928775E-38</v>
      </c>
      <c r="AHI683">
        <v>1.2352802516859507E-38</v>
      </c>
      <c r="AZA683">
        <v>3.2589543181780584E-36</v>
      </c>
      <c r="AZB683">
        <v>3.0015210803654218E-37</v>
      </c>
      <c r="AZC683">
        <v>3.9870917687964334E-37</v>
      </c>
      <c r="AZD683">
        <v>4.5886213923489829E-37</v>
      </c>
      <c r="AZE683">
        <v>3.5274381716047587E-60</v>
      </c>
      <c r="AZF683">
        <v>3.719636861764288E-61</v>
      </c>
      <c r="AZG683">
        <v>4.1279290000333103E-61</v>
      </c>
      <c r="AZH683">
        <v>4.205316571053467E-61</v>
      </c>
      <c r="AZI683">
        <v>6.339122125703841E-43</v>
      </c>
      <c r="AZJ683">
        <v>3.0755744485224219E-44</v>
      </c>
      <c r="AZK683">
        <v>6.6475296146730551E-44</v>
      </c>
      <c r="AZL683">
        <v>1.8770545202610667E-43</v>
      </c>
      <c r="AZM683">
        <v>2.4604845438842911E-60</v>
      </c>
      <c r="AZN683">
        <v>2.5945483317489254E-61</v>
      </c>
      <c r="AZO683">
        <v>2.8793432265577268E-61</v>
      </c>
      <c r="AZP683">
        <v>2.9333233166743337E-61</v>
      </c>
      <c r="GAV683">
        <v>1.561185036663176E-38</v>
      </c>
      <c r="GAW683">
        <v>1.3437523198354811E-37</v>
      </c>
      <c r="GIK683">
        <v>1.0897190891313298E-39</v>
      </c>
      <c r="GIL683">
        <v>2.7401318389662631E-39</v>
      </c>
      <c r="JVV683">
        <v>4.807001261774944E-43</v>
      </c>
      <c r="JVW683">
        <v>2.4628113534269528E-41</v>
      </c>
      <c r="KBT683">
        <v>9.4293045848885708E-39</v>
      </c>
      <c r="UXS683">
        <v>2.6580772286750091E-41</v>
      </c>
      <c r="UXT683">
        <v>2.4264192272863987E-41</v>
      </c>
      <c r="UYG683">
        <v>2.7818422630989228E-39</v>
      </c>
      <c r="UYH683">
        <v>4.358219545521646E-38</v>
      </c>
      <c r="VPC683">
        <v>3.235802963098708E-37</v>
      </c>
      <c r="VPD683">
        <v>1.0605401074364709E-38</v>
      </c>
      <c r="WWV683">
        <v>1.2859572446137325E-41</v>
      </c>
      <c r="WWW683">
        <v>1.5926007461684706E-39</v>
      </c>
      <c r="WWX683">
        <v>4.9689758979987605E-37</v>
      </c>
      <c r="WWY683">
        <v>1.0125279446200204E-36</v>
      </c>
      <c r="XBF683">
        <v>4.6490141817491462E-31</v>
      </c>
      <c r="XBG683">
        <v>1.5496714101127191E-31</v>
      </c>
    </row>
    <row r="684" spans="2:1022 1322:2001 2082:2123 4780:5060 5149:5576 6420:6864 7354:7717 9791:9800 10640:11036 13876:14150 14499:15347 15361:16383" x14ac:dyDescent="0.25">
      <c r="B684" t="s">
        <v>1493</v>
      </c>
      <c r="C684" t="s">
        <v>1494</v>
      </c>
      <c r="D684" t="s">
        <v>33</v>
      </c>
      <c r="E684" t="s">
        <v>212</v>
      </c>
      <c r="F684" t="s">
        <v>30</v>
      </c>
      <c r="NO684">
        <v>3.4037991985521713E-31</v>
      </c>
      <c r="NP684">
        <v>2.8155305567049364E-29</v>
      </c>
      <c r="NQ684">
        <v>1.167378940531205E-28</v>
      </c>
      <c r="NR684">
        <v>6.6043309354807163E-30</v>
      </c>
      <c r="PN684">
        <v>7.4298394362304038E-29</v>
      </c>
      <c r="PO684">
        <v>1.2554625146001398E-28</v>
      </c>
      <c r="AHH684">
        <v>1.2707027296422362E-28</v>
      </c>
      <c r="AHI684">
        <v>4.0454278939669461E-29</v>
      </c>
      <c r="AZA684">
        <v>1.0672772462134975E-26</v>
      </c>
      <c r="AZB684">
        <v>9.8297024372571647E-28</v>
      </c>
      <c r="AZC684">
        <v>1.3057354570161272E-27</v>
      </c>
      <c r="AZD684">
        <v>1.5027308869180875E-27</v>
      </c>
      <c r="AZE684">
        <v>1.1552031728104238E-50</v>
      </c>
      <c r="AZF684">
        <v>1.2181464640273839E-51</v>
      </c>
      <c r="AZG684">
        <v>1.3518583129673784E-51</v>
      </c>
      <c r="AZH684">
        <v>1.3772020859424432E-51</v>
      </c>
      <c r="AZI684">
        <v>2.0760035475830174E-33</v>
      </c>
      <c r="AZJ684">
        <v>1.0072219978910397E-34</v>
      </c>
      <c r="AZK684">
        <v>2.1770041324137783E-34</v>
      </c>
      <c r="AZL684">
        <v>6.1471788989953544E-34</v>
      </c>
      <c r="AZM684">
        <v>8.0578578966481955E-51</v>
      </c>
      <c r="AZN684">
        <v>8.4969044765649316E-52</v>
      </c>
      <c r="AZO684">
        <v>9.4295812431337244E-52</v>
      </c>
      <c r="AZP684">
        <v>9.6063608416102324E-52</v>
      </c>
      <c r="GAV684">
        <v>5.112735804700751E-29</v>
      </c>
      <c r="GAW684">
        <v>4.400663821303104E-28</v>
      </c>
      <c r="GIK684">
        <v>3.5687286576587386E-30</v>
      </c>
      <c r="GIL684">
        <v>8.9736766073418519E-30</v>
      </c>
      <c r="JVV684">
        <v>1.5742482239499621E-33</v>
      </c>
      <c r="JVW684">
        <v>8.0654783435562425E-32</v>
      </c>
      <c r="KBT684">
        <v>3.0880095776277663E-29</v>
      </c>
      <c r="UXS684">
        <v>8.7049554524280843E-32</v>
      </c>
      <c r="UXT684">
        <v>7.9462973105387441E-32</v>
      </c>
      <c r="VPC684">
        <v>1.0596953857514552E-27</v>
      </c>
      <c r="VPD684">
        <v>3.473170227685102E-29</v>
      </c>
      <c r="WWV684">
        <v>4.2113904008418877E-32</v>
      </c>
      <c r="WWW684">
        <v>5.2156191513610219E-30</v>
      </c>
      <c r="WWX684">
        <v>1.6272934048954997E-27</v>
      </c>
      <c r="WWY684">
        <v>3.3159348537037081E-27</v>
      </c>
      <c r="XBF684">
        <v>1.5225088991992208E-21</v>
      </c>
      <c r="XBG684">
        <v>5.0750296639973894E-22</v>
      </c>
    </row>
    <row r="685" spans="2:1022 1322:2001 2082:2123 4780:5060 5149:5576 6420:6864 7354:7717 9791:9800 10640:11036 13876:14150 14499:15347 15361:16383" x14ac:dyDescent="0.25">
      <c r="B685" t="s">
        <v>1495</v>
      </c>
      <c r="C685" t="s">
        <v>1496</v>
      </c>
      <c r="D685" t="s">
        <v>33</v>
      </c>
      <c r="E685" t="s">
        <v>88</v>
      </c>
      <c r="F685" t="s">
        <v>30</v>
      </c>
      <c r="PN685">
        <v>1.0199618499860474E-13</v>
      </c>
      <c r="PO685">
        <v>4.1091325254680981E-13</v>
      </c>
      <c r="AHH685">
        <v>2.6873685396564352E-14</v>
      </c>
      <c r="AHI685">
        <v>7.232198437489472E-15</v>
      </c>
      <c r="AZA685">
        <v>1.9368684693033155E-11</v>
      </c>
      <c r="AZB685">
        <v>7.3572172455229971E-13</v>
      </c>
      <c r="AZC685">
        <v>7.8208188568552916E-13</v>
      </c>
      <c r="AZD685">
        <v>2.4158491480794926E-12</v>
      </c>
      <c r="AZE685">
        <v>2.0964343235056882E-35</v>
      </c>
      <c r="AZF685">
        <v>9.1174359528413543E-37</v>
      </c>
      <c r="AZG685">
        <v>8.0970757312787415E-37</v>
      </c>
      <c r="AZH685">
        <v>2.2140442059596741E-36</v>
      </c>
      <c r="AZI685">
        <v>3.7674801315632558E-18</v>
      </c>
      <c r="AZJ685">
        <v>7.5387339249573612E-20</v>
      </c>
      <c r="AZK685">
        <v>1.3039360097233495E-19</v>
      </c>
      <c r="AZL685">
        <v>9.8824464148428673E-19</v>
      </c>
      <c r="AZM685">
        <v>1.4623202282286478E-35</v>
      </c>
      <c r="AZN685">
        <v>6.3596606099925689E-37</v>
      </c>
      <c r="AZO685">
        <v>5.6479317204961065E-37</v>
      </c>
      <c r="AZP685">
        <v>1.5443563473276719E-36</v>
      </c>
      <c r="GAV685">
        <v>3.2039147227755437E-14</v>
      </c>
      <c r="GAW685">
        <v>1.1762909571095881E-12</v>
      </c>
      <c r="GIK685">
        <v>5.1709820934249405E-15</v>
      </c>
      <c r="GIL685">
        <v>3.0836910152900276E-14</v>
      </c>
      <c r="HBU685">
        <v>1.0191936239411749E-8</v>
      </c>
      <c r="HBV685">
        <v>7.3164801691724718E-8</v>
      </c>
      <c r="HBW685">
        <v>8.8747332614573879E-10</v>
      </c>
      <c r="HBX685">
        <v>1.0969596219193214E-8</v>
      </c>
      <c r="HBY685">
        <v>1.9050650597529872E-9</v>
      </c>
      <c r="HBZ685">
        <v>1.0281064138099724E-8</v>
      </c>
      <c r="HCA685">
        <v>8.7099740921898284E-9</v>
      </c>
      <c r="HCB685">
        <v>3.2760061121429483E-9</v>
      </c>
      <c r="HCC685">
        <v>1.9906087366538017E-8</v>
      </c>
      <c r="HCD685">
        <v>1.7050970204566136E-7</v>
      </c>
      <c r="HCE685">
        <v>9.274770769188453E-8</v>
      </c>
      <c r="HCF685">
        <v>3.2239120398538073E-7</v>
      </c>
      <c r="HDL685">
        <v>4.8803416308703114E-16</v>
      </c>
      <c r="HDM685">
        <v>2.4458710425452485E-15</v>
      </c>
      <c r="JVV685">
        <v>1.8291589680523928E-17</v>
      </c>
      <c r="JVW685">
        <v>1.29533796259106E-15</v>
      </c>
      <c r="KBT685">
        <v>1.7657376239734145E-13</v>
      </c>
      <c r="NLO685">
        <v>6.794624159607832E-8</v>
      </c>
      <c r="NLP685">
        <v>5.0670983775861441E-7</v>
      </c>
      <c r="NLQ685">
        <v>2.0716412262333943E-8</v>
      </c>
      <c r="NLR685">
        <v>7.3458463338795809E-8</v>
      </c>
      <c r="NLS685">
        <v>1.6173839553845982E-7</v>
      </c>
      <c r="NLT685">
        <v>1.633373473538985E-8</v>
      </c>
      <c r="NLU685">
        <v>6.9418896841739376E-8</v>
      </c>
      <c r="NLV685">
        <v>5.8066493947932187E-8</v>
      </c>
      <c r="NLW685">
        <v>2.1840040747619657E-8</v>
      </c>
      <c r="NLX685">
        <v>2.6609873651795467E-7</v>
      </c>
      <c r="OSF685">
        <v>1.3437596870703972E-8</v>
      </c>
      <c r="UXS685">
        <v>3.8968725366409327E-16</v>
      </c>
      <c r="UXT685">
        <v>6.4145619194932536E-16</v>
      </c>
      <c r="VPC685">
        <v>3.8814112617889539E-13</v>
      </c>
      <c r="VPD685">
        <v>2.3693967797552165E-14</v>
      </c>
      <c r="WWV685">
        <v>3.4195976323709669E-17</v>
      </c>
      <c r="WWW685">
        <v>5.3986687527519027E-15</v>
      </c>
      <c r="WWX685">
        <v>6.6511071987148706E-13</v>
      </c>
      <c r="WWY685">
        <v>2.3903426080582493E-12</v>
      </c>
      <c r="XBF685">
        <v>3.1249938238149012E-12</v>
      </c>
      <c r="XBG685">
        <v>1.0828563084123991E-12</v>
      </c>
    </row>
    <row r="686" spans="2:1022 1322:2001 2082:2123 4780:5060 5149:5576 6420:6864 7354:7717 9791:9800 10640:11036 13876:14150 14499:15347 15361:16383" x14ac:dyDescent="0.25">
      <c r="B686" t="s">
        <v>1497</v>
      </c>
      <c r="C686" t="s">
        <v>1496</v>
      </c>
      <c r="D686" t="s">
        <v>33</v>
      </c>
      <c r="E686" t="s">
        <v>44</v>
      </c>
      <c r="F686" t="s">
        <v>30</v>
      </c>
      <c r="BB686">
        <v>2.2045702178736193E-11</v>
      </c>
      <c r="BC686">
        <v>1.0465373563009254E-10</v>
      </c>
      <c r="BR686">
        <v>1.0193116467172241E-9</v>
      </c>
      <c r="BS686">
        <v>2.0799276097535992E-9</v>
      </c>
      <c r="CE686">
        <v>3.6050285056654287E-12</v>
      </c>
      <c r="CF686">
        <v>3.6924232530309446E-11</v>
      </c>
      <c r="CM686">
        <v>3.7181602394959732E-12</v>
      </c>
      <c r="CN686">
        <v>7.5288036453573548E-12</v>
      </c>
      <c r="FP686">
        <v>9.831933333254608E-9</v>
      </c>
      <c r="FQ686">
        <v>3.2773111110848645E-8</v>
      </c>
      <c r="PN686">
        <v>1.5183091635638419E-13</v>
      </c>
      <c r="PO686">
        <v>5.0433891357974336E-13</v>
      </c>
      <c r="ZH686">
        <v>4.5457859802510302E-11</v>
      </c>
      <c r="ZI686">
        <v>4.0982610774978637E-10</v>
      </c>
      <c r="AHH686">
        <v>2.0091700449784939E-13</v>
      </c>
      <c r="AHI686">
        <v>5.0124289657528561E-14</v>
      </c>
      <c r="AHN686">
        <v>2.8773796938821818E-11</v>
      </c>
      <c r="AHO686">
        <v>5.826350681863012E-11</v>
      </c>
      <c r="AHR686">
        <v>7.3847433641487552E-13</v>
      </c>
      <c r="AHS686">
        <v>1.6290657035424246E-12</v>
      </c>
      <c r="ALB686">
        <v>2.2979502611561588E-14</v>
      </c>
      <c r="ALC686">
        <v>1.1634315794701103E-13</v>
      </c>
      <c r="AXV686">
        <v>1.1891456912021074E-13</v>
      </c>
      <c r="AXW686">
        <v>7.095477740507364E-13</v>
      </c>
      <c r="AZA686">
        <v>1.9454714734904042E-11</v>
      </c>
      <c r="AZB686">
        <v>1.8057881813241935E-12</v>
      </c>
      <c r="AZC686">
        <v>3.4969593043972995E-12</v>
      </c>
      <c r="AZD686">
        <v>2.4109564467381207E-12</v>
      </c>
      <c r="AZE686">
        <v>2.1057460918250036E-35</v>
      </c>
      <c r="AZF686">
        <v>2.2378239890646148E-36</v>
      </c>
      <c r="AZG686">
        <v>3.6204834078587763E-36</v>
      </c>
      <c r="AZH686">
        <v>2.2095601319783249E-36</v>
      </c>
      <c r="AZI686">
        <v>3.7842142322335958E-18</v>
      </c>
      <c r="AZJ686">
        <v>1.8503404807640614E-19</v>
      </c>
      <c r="AZK686">
        <v>5.8303499882343616E-19</v>
      </c>
      <c r="AZL686">
        <v>9.8624318142914122E-19</v>
      </c>
      <c r="AZM686">
        <v>1.4688154197834611E-35</v>
      </c>
      <c r="AZN686">
        <v>1.5609434416802707E-36</v>
      </c>
      <c r="AZO686">
        <v>2.5253860839603369E-36</v>
      </c>
      <c r="AZP686">
        <v>1.5412286100115299E-36</v>
      </c>
      <c r="BLF686">
        <v>2.766188077009987E-9</v>
      </c>
      <c r="BLG686">
        <v>3.4976707666465195E-9</v>
      </c>
      <c r="BVD686">
        <v>1.8732134522406917E-10</v>
      </c>
      <c r="BVE686">
        <v>2.8080474641696891E-10</v>
      </c>
      <c r="BVF686">
        <v>8.9051241249221654E-10</v>
      </c>
      <c r="BVG686">
        <v>1.8984816233759382E-10</v>
      </c>
      <c r="BVH686">
        <v>1.0834760222426158E-10</v>
      </c>
      <c r="BVI686">
        <v>3.3135908681467065E-11</v>
      </c>
      <c r="BVJ686">
        <v>9.3648119569227025E-10</v>
      </c>
      <c r="BVK686">
        <v>1.2638344914979365E-10</v>
      </c>
      <c r="BVL686">
        <v>2.4075996782143614E-10</v>
      </c>
      <c r="BVM686">
        <v>6.7614521601014846E-11</v>
      </c>
      <c r="BVN686">
        <v>2.2443157237930751E-12</v>
      </c>
      <c r="BVO686">
        <v>2.6124261482749814E-11</v>
      </c>
      <c r="BVP686">
        <v>3.4127736483694E-11</v>
      </c>
      <c r="BVQ686">
        <v>2.0801589268289933E-11</v>
      </c>
      <c r="BVR686">
        <v>1.1549744962266828E-12</v>
      </c>
      <c r="BVS686">
        <v>3.1921205795925363E-11</v>
      </c>
      <c r="CBV686">
        <v>3.2199357235733752E-14</v>
      </c>
      <c r="CBW686">
        <v>6.8720903640944088E-14</v>
      </c>
      <c r="GAV686">
        <v>7.9624964293260312E-14</v>
      </c>
      <c r="GAW686">
        <v>8.1275850038761682E-13</v>
      </c>
      <c r="GCU686">
        <v>2.9475774404699751E-14</v>
      </c>
      <c r="GCV686">
        <v>1.3992522792116088E-13</v>
      </c>
      <c r="GCW686">
        <v>4.5454954939240093E-16</v>
      </c>
      <c r="GCX686">
        <v>4.3230997556253762E-15</v>
      </c>
      <c r="GDC686">
        <v>1.0390986197852709E-25</v>
      </c>
      <c r="GDD686">
        <v>3.6043265670743256E-25</v>
      </c>
      <c r="GDG686">
        <v>5.5767137665624648E-26</v>
      </c>
      <c r="GDH686">
        <v>1.9343974867317157E-25</v>
      </c>
      <c r="GEQ686">
        <v>1.8243369658931805E-9</v>
      </c>
      <c r="GER686">
        <v>6.8110550503764755E-9</v>
      </c>
      <c r="GHO686">
        <v>5.0778339787077887E-13</v>
      </c>
      <c r="GHP686">
        <v>7.8628201310628139E-13</v>
      </c>
      <c r="GHQ686">
        <v>1.6210608989234307E-13</v>
      </c>
      <c r="GHR686">
        <v>2.5460320404973953E-13</v>
      </c>
      <c r="GIK686">
        <v>6.0334946734276817E-14</v>
      </c>
      <c r="GIL686">
        <v>1.5354069842241672E-13</v>
      </c>
      <c r="GIR686">
        <v>1.762510073811584E-11</v>
      </c>
      <c r="GIS686">
        <v>5.2875302214347827E-11</v>
      </c>
      <c r="GIT686">
        <v>3.0450082386094267E-6</v>
      </c>
      <c r="GIU686">
        <v>6.1657560864277165E-6</v>
      </c>
      <c r="GIV686">
        <v>1.6149762489347729E-9</v>
      </c>
      <c r="GPA686">
        <v>5.812427705433169E-13</v>
      </c>
      <c r="GXK686">
        <v>3.2246033217341578E-15</v>
      </c>
      <c r="GXL686">
        <v>8.413581019222841E-16</v>
      </c>
      <c r="HCD686">
        <v>2.7543874945837604E-9</v>
      </c>
      <c r="HCE686">
        <v>1.4982322011765962E-9</v>
      </c>
      <c r="HCF686">
        <v>5.1862932815039504E-9</v>
      </c>
      <c r="HCK686">
        <v>1.3072153019549487E-7</v>
      </c>
      <c r="ISJ686">
        <v>3.6020977803274778E-12</v>
      </c>
      <c r="ISK686">
        <v>2.2034131884155447E-11</v>
      </c>
      <c r="ISL686">
        <v>1.4059127343586926E-10</v>
      </c>
      <c r="ISM686">
        <v>6.0514805484570956E-10</v>
      </c>
      <c r="JVV686">
        <v>1.6482081610020291E-13</v>
      </c>
      <c r="JVW686">
        <v>9.1810973541619199E-12</v>
      </c>
      <c r="KBT686">
        <v>2.9797301263707304E-13</v>
      </c>
      <c r="KJU686">
        <v>3.2449924598735938E-12</v>
      </c>
      <c r="TPG686">
        <v>2.8667808148790992E-12</v>
      </c>
      <c r="TPH686">
        <v>3.9308587927358754E-14</v>
      </c>
      <c r="TTL686">
        <v>1.2650810394120417E-9</v>
      </c>
      <c r="TTM686">
        <v>1.0789140876210815E-10</v>
      </c>
      <c r="TVD686">
        <v>6.483549740522141E-8</v>
      </c>
      <c r="TVE686">
        <v>1.312836719697586E-7</v>
      </c>
      <c r="UKQ686">
        <v>7.6642097193613298E-12</v>
      </c>
      <c r="UKR686">
        <v>1.563045564008682E-11</v>
      </c>
      <c r="UKU686">
        <v>3.8771552335327837E-11</v>
      </c>
      <c r="UKV686">
        <v>7.8507630204168141E-11</v>
      </c>
      <c r="UKW686">
        <v>7.1215118925514598E-10</v>
      </c>
      <c r="UKX686">
        <v>1.4420159768192395E-9</v>
      </c>
      <c r="UXS686">
        <v>7.5077586623697068E-16</v>
      </c>
      <c r="UXT686">
        <v>8.5292835353264095E-16</v>
      </c>
      <c r="UZP686">
        <v>6.33990690834794E-18</v>
      </c>
      <c r="UZQ686">
        <v>1.7740092703223158E-16</v>
      </c>
      <c r="VNV686">
        <v>1.1469081177459406E-11</v>
      </c>
      <c r="VNW686">
        <v>2.3470386779053129E-12</v>
      </c>
      <c r="VNX686">
        <v>1.454192233745954E-12</v>
      </c>
      <c r="VNY686">
        <v>2.0332012305778814E-11</v>
      </c>
      <c r="VNZ686">
        <v>1.6961132439836443E-15</v>
      </c>
      <c r="VOA686">
        <v>4.5695702638354292E-14</v>
      </c>
      <c r="VOB686">
        <v>3.3457440335234649E-14</v>
      </c>
      <c r="VOC686">
        <v>2.3914654092708802E-14</v>
      </c>
      <c r="VOD686">
        <v>6.9728436922420295E-14</v>
      </c>
      <c r="VOE686">
        <v>4.7131839021065747E-12</v>
      </c>
      <c r="VOF686">
        <v>7.7161121722882542E-16</v>
      </c>
      <c r="VOG686">
        <v>1.3761524557810371E-11</v>
      </c>
      <c r="VPA686">
        <v>5.1450789659495603E-11</v>
      </c>
      <c r="VPB686">
        <v>1.0418133372257114E-10</v>
      </c>
      <c r="VPC686">
        <v>1.0585356384760587E-12</v>
      </c>
      <c r="VPD686">
        <v>3.7404478857953785E-14</v>
      </c>
      <c r="VRB686">
        <v>4.2150405744377586E-14</v>
      </c>
      <c r="VRC686">
        <v>8.5349234024561566E-14</v>
      </c>
      <c r="VRD686">
        <v>8.7937593660936092E-18</v>
      </c>
      <c r="VRE686">
        <v>1.7806249141326889E-17</v>
      </c>
      <c r="VRF686">
        <v>1.858482565880014E-10</v>
      </c>
      <c r="VRG686">
        <v>7.9311083955689339E-10</v>
      </c>
      <c r="VRU686">
        <v>9.1109839314713349E-10</v>
      </c>
      <c r="VRV686">
        <v>3.2841918822745549E-9</v>
      </c>
      <c r="VSE686">
        <v>1.7189915043513976E-13</v>
      </c>
      <c r="VSF686">
        <v>6.0164702652298982E-13</v>
      </c>
      <c r="VSG686">
        <v>6.7489601094140169E-13</v>
      </c>
      <c r="VSH686">
        <v>2.3621360382949085E-12</v>
      </c>
      <c r="VTJ686">
        <v>1.3582939660834404E-9</v>
      </c>
      <c r="VTK686">
        <v>2.7764931576449413E-9</v>
      </c>
      <c r="VWW686">
        <v>3.2375538242293244E-12</v>
      </c>
      <c r="VWY686">
        <v>5.3890662225511574E-19</v>
      </c>
      <c r="VWZ686">
        <v>9.0897008484286545E-19</v>
      </c>
      <c r="VXA686">
        <v>8.0116596884859101E-13</v>
      </c>
      <c r="VXC686">
        <v>4.0509694963829762E-13</v>
      </c>
      <c r="VXD686">
        <v>9.8357005822409392E-15</v>
      </c>
      <c r="VXE686">
        <v>8.31420987224768E-15</v>
      </c>
      <c r="VXF686">
        <v>1.0008624285984187E-13</v>
      </c>
      <c r="VXG686">
        <v>3.3290305420510236E-12</v>
      </c>
      <c r="VXH686">
        <v>4.5567279731847882E-16</v>
      </c>
      <c r="VXJ686">
        <v>7.9402376334530884E-19</v>
      </c>
      <c r="VXK686">
        <v>1.374735364135821E-12</v>
      </c>
      <c r="VXL686">
        <v>1.6185142993626727E-11</v>
      </c>
      <c r="VXM686">
        <v>3.4798814759697762E-13</v>
      </c>
      <c r="VXO686">
        <v>1.2206425163180036E-14</v>
      </c>
      <c r="VXP686">
        <v>1.0692314706112319E-14</v>
      </c>
      <c r="VXR686">
        <v>2.8632598627843308E-12</v>
      </c>
      <c r="VXS686">
        <v>1.0825268971823596E-13</v>
      </c>
      <c r="VXU686">
        <v>2.6025198566685282E-11</v>
      </c>
      <c r="WAB686">
        <v>2.175106491557322E-10</v>
      </c>
      <c r="WAC686">
        <v>1.0312488945368329E-9</v>
      </c>
      <c r="WUJ686">
        <v>8.532540892141918E-10</v>
      </c>
      <c r="WUK686">
        <v>1.7277536876398401E-9</v>
      </c>
      <c r="WWV686">
        <v>5.8616651190492761E-17</v>
      </c>
      <c r="WWW686">
        <v>7.2936287875509841E-15</v>
      </c>
      <c r="WWX686">
        <v>1.64984145065369E-12</v>
      </c>
      <c r="WWY686">
        <v>3.554284272327441E-12</v>
      </c>
      <c r="XBF686">
        <v>4.3584355961361021E-12</v>
      </c>
      <c r="XBG686">
        <v>1.4679488198758138E-12</v>
      </c>
      <c r="XBM686">
        <v>1.3167103871860565E-30</v>
      </c>
      <c r="XBN686">
        <v>2.6106590863211404E-30</v>
      </c>
      <c r="XBQ686">
        <v>4.8337416201403568E-12</v>
      </c>
      <c r="XBR686">
        <v>6.722885999479545E-12</v>
      </c>
    </row>
    <row r="687" spans="2:1022 1322:2001 2082:2123 4780:5060 5149:5576 6420:6864 7354:7717 9791:9800 10640:11036 13876:14150 14499:15347 15361:16383" x14ac:dyDescent="0.25">
      <c r="B687" t="s">
        <v>1498</v>
      </c>
      <c r="C687" t="s">
        <v>1496</v>
      </c>
      <c r="D687" t="s">
        <v>33</v>
      </c>
      <c r="E687" t="s">
        <v>34</v>
      </c>
      <c r="F687" t="s">
        <v>30</v>
      </c>
      <c r="PN687">
        <v>1.2807632007513662E-11</v>
      </c>
      <c r="PO687">
        <v>7.5470919850473107E-11</v>
      </c>
      <c r="AHH687">
        <v>3.1958133479937746E-12</v>
      </c>
      <c r="AHI687">
        <v>1.1314661493405266E-12</v>
      </c>
      <c r="AZA687">
        <v>8.2522380485686825E-10</v>
      </c>
      <c r="AZB687">
        <v>7.2284016894144644E-11</v>
      </c>
      <c r="AZC687">
        <v>3.4678192757932638E-10</v>
      </c>
      <c r="AZD687">
        <v>1.2743467767272795E-10</v>
      </c>
      <c r="AZE687">
        <v>8.9320852544754826E-34</v>
      </c>
      <c r="AZF687">
        <v>8.9578008678725708E-35</v>
      </c>
      <c r="AZG687">
        <v>3.5903142165214965E-34</v>
      </c>
      <c r="AZH687">
        <v>1.1678957968434159E-34</v>
      </c>
      <c r="AZI687">
        <v>1.6051756472652708E-16</v>
      </c>
      <c r="AZJ687">
        <v>7.4067401158549565E-18</v>
      </c>
      <c r="AZK687">
        <v>5.781766302975149E-17</v>
      </c>
      <c r="AZL687">
        <v>5.2129348941993635E-17</v>
      </c>
      <c r="AZM687">
        <v>6.2303736801547369E-34</v>
      </c>
      <c r="AZN687">
        <v>6.2483109101732474E-35</v>
      </c>
      <c r="AZO687">
        <v>2.5043422386462175E-34</v>
      </c>
      <c r="AZP687">
        <v>8.1463925216256589E-35</v>
      </c>
      <c r="GAV687">
        <v>5.8079598692868953E-13</v>
      </c>
      <c r="GAW687">
        <v>8.6830062439255222E-11</v>
      </c>
      <c r="GIK687">
        <v>3.3703433401230857E-13</v>
      </c>
      <c r="GIL687">
        <v>1.1454587523723416E-11</v>
      </c>
      <c r="JVV687">
        <v>3.1760580004985075E-16</v>
      </c>
      <c r="JVW687">
        <v>4.4927017710132011E-14</v>
      </c>
      <c r="KBT687">
        <v>1.9598003923050254E-11</v>
      </c>
      <c r="TWM687">
        <v>5.9789090761039593E-5</v>
      </c>
      <c r="TWV687">
        <v>4.2914306582609882E-8</v>
      </c>
      <c r="TXF687">
        <v>4.5267999134589325E-5</v>
      </c>
      <c r="UXS687">
        <v>2.8817012912017149E-14</v>
      </c>
      <c r="UXT687">
        <v>4.5300778640676324E-14</v>
      </c>
      <c r="VPC687">
        <v>2.5538090883908781E-11</v>
      </c>
      <c r="VPD687">
        <v>1.6403295413563125E-12</v>
      </c>
      <c r="WWV687">
        <v>5.9109213255563433E-15</v>
      </c>
      <c r="WWW687">
        <v>1.2582066077207625E-12</v>
      </c>
      <c r="WWX687">
        <v>2.5090443510812454E-11</v>
      </c>
      <c r="WWY687">
        <v>4.4383086821735992E-10</v>
      </c>
      <c r="XBF687">
        <v>2.649552226990772E-10</v>
      </c>
      <c r="XBG687">
        <v>1.4936237130681891E-10</v>
      </c>
    </row>
    <row r="688" spans="2:1022 1322:2001 2082:2123 4780:5060 5149:5576 6420:6864 7354:7717 9791:9800 10640:11036 13876:14150 14499:15347 15361:16383" x14ac:dyDescent="0.25">
      <c r="B688" t="s">
        <v>1499</v>
      </c>
      <c r="C688" t="s">
        <v>1500</v>
      </c>
      <c r="D688" t="s">
        <v>76</v>
      </c>
      <c r="E688" t="s">
        <v>77</v>
      </c>
      <c r="F688" t="s">
        <v>30</v>
      </c>
      <c r="PN688">
        <v>1.4352112115939429E-21</v>
      </c>
      <c r="PO688">
        <v>3.0574111765030366E-21</v>
      </c>
      <c r="AHH688">
        <v>2.4881719841383484E-22</v>
      </c>
      <c r="AHI688">
        <v>6.6992409282907189E-23</v>
      </c>
      <c r="AZA688">
        <v>8.4118529834280247E-19</v>
      </c>
      <c r="AZB688">
        <v>7.1005598566263389E-21</v>
      </c>
      <c r="AZC688">
        <v>1.7099448324631321E-20</v>
      </c>
      <c r="AZD688">
        <v>1.2039750868597751E-19</v>
      </c>
      <c r="AZE688">
        <v>9.104850869243208E-43</v>
      </c>
      <c r="AZF688">
        <v>8.799372994592191E-45</v>
      </c>
      <c r="AZG688">
        <v>1.7703456864828417E-44</v>
      </c>
      <c r="AZH688">
        <v>1.1034025856235663E-43</v>
      </c>
      <c r="AZI688">
        <v>1.6362231766554544E-25</v>
      </c>
      <c r="AZJ688">
        <v>7.2757443377115456E-28</v>
      </c>
      <c r="AZK688">
        <v>2.8509274345053229E-27</v>
      </c>
      <c r="AZL688">
        <v>4.925067201506041E-26</v>
      </c>
      <c r="AZM688">
        <v>6.3508821308396264E-43</v>
      </c>
      <c r="AZN688">
        <v>6.1378031577862716E-45</v>
      </c>
      <c r="AZO688">
        <v>1.234864497991081E-44</v>
      </c>
      <c r="AZP688">
        <v>7.6965344281507588E-44</v>
      </c>
      <c r="GAV688">
        <v>9.8558769438261301E-23</v>
      </c>
      <c r="GAW688">
        <v>1.1584662402702438E-21</v>
      </c>
      <c r="GIK688">
        <v>1.9720828455126087E-23</v>
      </c>
      <c r="GIL688">
        <v>8.3046891496156775E-23</v>
      </c>
      <c r="JVV688">
        <v>1.5763480865102238E-26</v>
      </c>
      <c r="JVW688">
        <v>2.718434951667107E-24</v>
      </c>
      <c r="KBT688">
        <v>2.5561964611582292E-22</v>
      </c>
      <c r="UXS688">
        <v>6.8882804294795101E-25</v>
      </c>
      <c r="UXT688">
        <v>5.6677988691997054E-24</v>
      </c>
      <c r="VPC688">
        <v>2.298161005714737E-21</v>
      </c>
      <c r="VPD688">
        <v>8.7333438074760682E-23</v>
      </c>
      <c r="WJI688">
        <v>5.9792441053927602E-16</v>
      </c>
      <c r="WJJ688">
        <v>6.7604895535222511E-17</v>
      </c>
      <c r="WJK688">
        <v>1.5466183843488862E-14</v>
      </c>
      <c r="WJL688">
        <v>7.7868841209986813E-17</v>
      </c>
      <c r="WWV688">
        <v>1.1959076815286108E-25</v>
      </c>
      <c r="WWW688">
        <v>4.6358118763878753E-23</v>
      </c>
      <c r="WWX688">
        <v>1.7130652640959271E-20</v>
      </c>
      <c r="WWY688">
        <v>4.0031495393968981E-20</v>
      </c>
      <c r="XBF688">
        <v>1.7746296619073837E-15</v>
      </c>
      <c r="XBG688">
        <v>5.9154328542115691E-16</v>
      </c>
    </row>
    <row r="689" spans="2:991 1247:2019 2076:3157 4745:5101 5129:6141 6512:6878 7354:7717 9791:9800 10640:10640 11643:11643 13886:14284 14499:15348 15361:16318" x14ac:dyDescent="0.25">
      <c r="B689" t="s">
        <v>1501</v>
      </c>
      <c r="C689" t="s">
        <v>1502</v>
      </c>
      <c r="D689" t="s">
        <v>76</v>
      </c>
      <c r="E689" t="s">
        <v>77</v>
      </c>
      <c r="F689" t="s">
        <v>30</v>
      </c>
      <c r="PN689">
        <v>2.7548797221621869E-18</v>
      </c>
      <c r="PO689">
        <v>1.1207133329716723E-17</v>
      </c>
      <c r="AHH689">
        <v>1.203476242556276E-18</v>
      </c>
      <c r="AHI689">
        <v>2.287266696048351E-19</v>
      </c>
      <c r="AZA689">
        <v>5.7567844447215276E-16</v>
      </c>
      <c r="AZB689">
        <v>6.1333755383874155E-17</v>
      </c>
      <c r="AZC689">
        <v>7.2944203610882854E-17</v>
      </c>
      <c r="AZD689">
        <v>9.6538788008875011E-17</v>
      </c>
      <c r="AZE689">
        <v>6.2310480712031411E-40</v>
      </c>
      <c r="AZF689">
        <v>7.6007890658223907E-41</v>
      </c>
      <c r="AZG689">
        <v>7.5520830294431841E-41</v>
      </c>
      <c r="AZH689">
        <v>8.8474542582585247E-41</v>
      </c>
      <c r="AZI689">
        <v>1.1197751145561313E-22</v>
      </c>
      <c r="AZJ689">
        <v>6.2846975054591863E-24</v>
      </c>
      <c r="AZK689">
        <v>1.2161715263301205E-23</v>
      </c>
      <c r="AZL689">
        <v>3.9490851635859373E-23</v>
      </c>
      <c r="AZM689">
        <v>4.3463262568922424E-40</v>
      </c>
      <c r="AZN689">
        <v>5.3017582838297053E-41</v>
      </c>
      <c r="AZO689">
        <v>5.2677842467329933E-41</v>
      </c>
      <c r="AZP689">
        <v>6.1713409921994159E-41</v>
      </c>
      <c r="GAV689">
        <v>3.1515018503373483E-19</v>
      </c>
      <c r="GAW689">
        <v>5.5169644465607315E-18</v>
      </c>
      <c r="GIK689">
        <v>2.1744836425702066E-19</v>
      </c>
      <c r="GIL689">
        <v>6.7098676106726403E-18</v>
      </c>
      <c r="JVV689">
        <v>8.1594655719650298E-22</v>
      </c>
      <c r="JVW689">
        <v>2.1677431463474261E-19</v>
      </c>
      <c r="KBT689">
        <v>2.7029160665362471E-17</v>
      </c>
      <c r="UXS689">
        <v>1.1511552788438456E-20</v>
      </c>
      <c r="UXT689">
        <v>5.5225664618168289E-20</v>
      </c>
      <c r="VPC689">
        <v>1.3686530756075402E-17</v>
      </c>
      <c r="VPD689">
        <v>7.8051478462784468E-19</v>
      </c>
      <c r="WOP689">
        <v>3.7674007185396442E-12</v>
      </c>
      <c r="WWV689">
        <v>1.277771555902138E-21</v>
      </c>
      <c r="WWW689">
        <v>1.924986730015338E-19</v>
      </c>
      <c r="WWX689">
        <v>2.3150590375964281E-17</v>
      </c>
      <c r="WWY689">
        <v>9.4441126014478459E-17</v>
      </c>
      <c r="XBF689">
        <v>2.0826681298275066E-14</v>
      </c>
      <c r="XBG689">
        <v>6.9454832118122411E-15</v>
      </c>
      <c r="XCJ689">
        <v>9.169786101223553E-11</v>
      </c>
    </row>
    <row r="690" spans="2:991 1247:2019 2076:3157 4745:5101 5129:6141 6512:6878 7354:7717 9791:9800 10640:10640 11643:11643 13886:14284 14499:15348 15361:16318" x14ac:dyDescent="0.25">
      <c r="B690" t="s">
        <v>1503</v>
      </c>
      <c r="C690" t="s">
        <v>1504</v>
      </c>
      <c r="D690" t="s">
        <v>33</v>
      </c>
      <c r="E690" t="s">
        <v>212</v>
      </c>
      <c r="F690" t="s">
        <v>30</v>
      </c>
      <c r="PN690">
        <v>1.1636939470751971E-13</v>
      </c>
      <c r="PO690">
        <v>2.3369893040220898E-13</v>
      </c>
      <c r="AHH690">
        <v>3.0108419149608284E-13</v>
      </c>
      <c r="AHI690">
        <v>5.0821169897774061E-14</v>
      </c>
      <c r="AZA690">
        <v>6.0041302637814008E-12</v>
      </c>
      <c r="AZB690">
        <v>1.1170216927638636E-12</v>
      </c>
      <c r="AZC690">
        <v>3.3728181013747583E-12</v>
      </c>
      <c r="AZD690">
        <v>7.0573894513047314E-13</v>
      </c>
      <c r="AZE690">
        <v>6.4987711963668249E-36</v>
      </c>
      <c r="AZF690">
        <v>1.3842697914714792E-36</v>
      </c>
      <c r="AZG690">
        <v>3.4919570875622333E-36</v>
      </c>
      <c r="AZH690">
        <v>6.4678591417939848E-37</v>
      </c>
      <c r="AZI690">
        <v>1.1678873765726936E-18</v>
      </c>
      <c r="AZJ690">
        <v>1.1445807493741461E-19</v>
      </c>
      <c r="AZK690">
        <v>5.6233739672625935E-19</v>
      </c>
      <c r="AZL690">
        <v>2.8869465366665961E-19</v>
      </c>
      <c r="AZM690">
        <v>4.5330704893775232E-36</v>
      </c>
      <c r="AZN690">
        <v>9.6556600545312018E-37</v>
      </c>
      <c r="AZO690">
        <v>2.4357354556672469E-36</v>
      </c>
      <c r="AZP690">
        <v>4.5115085720146637E-37</v>
      </c>
      <c r="CHC690">
        <v>4.0856201988957817E-11</v>
      </c>
      <c r="CHD690">
        <v>8.8968833604305013E-10</v>
      </c>
      <c r="GAV690">
        <v>1.030454279254261E-13</v>
      </c>
      <c r="GAW690">
        <v>8.4005684704104626E-13</v>
      </c>
      <c r="GIK690">
        <v>4.0475706194547272E-14</v>
      </c>
      <c r="GIL690">
        <v>1.1517711339551598E-13</v>
      </c>
      <c r="GMR690">
        <v>3.1559675959412248E-31</v>
      </c>
      <c r="GMS690">
        <v>1.056563064728148E-30</v>
      </c>
      <c r="GMV690">
        <v>3.7071749530185692E-31</v>
      </c>
      <c r="GMW690">
        <v>1.2410977016627369E-30</v>
      </c>
      <c r="GMZ690">
        <v>3.1559675959412254E-30</v>
      </c>
      <c r="GNA690">
        <v>1.056563064728148E-29</v>
      </c>
      <c r="GND690">
        <v>1.1380986515925129E-29</v>
      </c>
      <c r="GNE690">
        <v>3.8101563553314619E-29</v>
      </c>
      <c r="JVV690">
        <v>3.9991965474333626E-17</v>
      </c>
      <c r="JVW690">
        <v>2.8518587058344866E-15</v>
      </c>
      <c r="KBT690">
        <v>1.9758836504033402E-13</v>
      </c>
      <c r="ULY690">
        <v>1.0425185582202397E-7</v>
      </c>
      <c r="UXS690">
        <v>7.946539739554094E-16</v>
      </c>
      <c r="UXT690">
        <v>7.0404342379359538E-16</v>
      </c>
      <c r="VAY690">
        <v>9.8341781951098632E-9</v>
      </c>
      <c r="VAZ690">
        <v>2.9680114384840961E-11</v>
      </c>
      <c r="VBD690">
        <v>3.9240281483535531E-7</v>
      </c>
      <c r="VBE690">
        <v>7.0594386105039641E-10</v>
      </c>
      <c r="VPC690">
        <v>9.3376978506716412E-13</v>
      </c>
      <c r="VPD690">
        <v>3.0929381582991854E-14</v>
      </c>
      <c r="VTN690">
        <v>5.5658546918592815E-10</v>
      </c>
      <c r="VTO690">
        <v>5.8524022131983427E-10</v>
      </c>
      <c r="WWV690">
        <v>3.417232096316584E-17</v>
      </c>
      <c r="WWW690">
        <v>3.7676682612733125E-15</v>
      </c>
      <c r="WWX690">
        <v>8.397772444871178E-13</v>
      </c>
      <c r="WWY690">
        <v>1.6358444008400174E-12</v>
      </c>
      <c r="XBF690">
        <v>5.7875371520885787E-12</v>
      </c>
      <c r="XBG690">
        <v>1.8670657591755842E-12</v>
      </c>
    </row>
    <row r="691" spans="2:991 1247:2019 2076:3157 4745:5101 5129:6141 6512:6878 7354:7717 9791:9800 10640:10640 11643:11643 13886:14284 14499:15348 15361:16318" x14ac:dyDescent="0.25">
      <c r="B691" t="s">
        <v>1505</v>
      </c>
      <c r="C691" t="s">
        <v>1504</v>
      </c>
      <c r="D691" t="s">
        <v>33</v>
      </c>
      <c r="E691" t="s">
        <v>44</v>
      </c>
      <c r="F691" t="s">
        <v>30</v>
      </c>
      <c r="O691">
        <v>4.9914847688573398E-13</v>
      </c>
      <c r="P691">
        <v>9.6502038864575186E-13</v>
      </c>
      <c r="W691">
        <v>6.6741831245953796E-13</v>
      </c>
      <c r="X691">
        <v>2.7120844469509562E-12</v>
      </c>
      <c r="Y691">
        <v>1.8901071169232385E-15</v>
      </c>
      <c r="Z691">
        <v>4.1582356572311253E-15</v>
      </c>
      <c r="AA691">
        <v>2.9736045187860015E-17</v>
      </c>
      <c r="AB691">
        <v>6.0211725958109835E-17</v>
      </c>
      <c r="AL691">
        <v>2.787628342686468E-10</v>
      </c>
      <c r="AM691">
        <v>5.6445943898223152E-10</v>
      </c>
      <c r="AX691">
        <v>1.4580919696332308E-10</v>
      </c>
      <c r="AY691">
        <v>6.6280436206131662E-10</v>
      </c>
      <c r="AZ691">
        <v>7.4395489024011425E-12</v>
      </c>
      <c r="BA691">
        <v>3.3817931700976982E-11</v>
      </c>
      <c r="BB691">
        <v>2.004154743521472E-10</v>
      </c>
      <c r="BC691">
        <v>9.5139759663720486E-10</v>
      </c>
      <c r="BJ691">
        <v>7.320774646728648E-11</v>
      </c>
      <c r="BK691">
        <v>2.9059963393600578E-10</v>
      </c>
      <c r="BR691">
        <v>3.7339203330037234E-11</v>
      </c>
      <c r="BS691">
        <v>7.619145742371084E-11</v>
      </c>
      <c r="CE691">
        <v>1.1015364878422142E-13</v>
      </c>
      <c r="CF691">
        <v>1.1282404384261219E-12</v>
      </c>
      <c r="CM691">
        <v>1.7314396716899539E-12</v>
      </c>
      <c r="CN691">
        <v>3.505946078779745E-12</v>
      </c>
      <c r="CO691">
        <v>2.0399803094525626E-11</v>
      </c>
      <c r="CP691">
        <v>8.9815799735619905E-10</v>
      </c>
      <c r="FT691">
        <v>3.6101779054629557E-11</v>
      </c>
      <c r="FU691">
        <v>1.0788166213502234E-10</v>
      </c>
      <c r="FV691">
        <v>9.8333529222756665E-13</v>
      </c>
      <c r="FW691">
        <v>9.4821617464801101E-13</v>
      </c>
      <c r="FX691">
        <v>1.29532917021171E-10</v>
      </c>
      <c r="FY691">
        <v>1.4353030536832143E-10</v>
      </c>
      <c r="MH691">
        <v>4.6431921885017174E-10</v>
      </c>
      <c r="MI691">
        <v>9.4287952914731486E-10</v>
      </c>
      <c r="NB691">
        <v>3.5951352736618835E-14</v>
      </c>
      <c r="PN691">
        <v>1.0300137648164057E-12</v>
      </c>
      <c r="PO691">
        <v>2.3010994232755829E-12</v>
      </c>
      <c r="PR691">
        <v>7.1544814176138723E-16</v>
      </c>
      <c r="PS691">
        <v>1.3775507580902798E-14</v>
      </c>
      <c r="QZ691">
        <v>1.1089399713837918E-17</v>
      </c>
      <c r="YU691">
        <v>4.8425314748590978E-12</v>
      </c>
      <c r="YV691">
        <v>9.805513015119326E-12</v>
      </c>
      <c r="YW691">
        <v>2.8784076710164504E-12</v>
      </c>
      <c r="YX691">
        <v>5.8284110340846746E-12</v>
      </c>
      <c r="YZ691">
        <v>1.6591388402807349E-10</v>
      </c>
      <c r="ZA691">
        <v>7.6260641082942563E-10</v>
      </c>
      <c r="ZB691">
        <v>6.5123258616764892E-12</v>
      </c>
      <c r="ZC691">
        <v>2.6463130173702066E-11</v>
      </c>
      <c r="ZD691">
        <v>5.0795199779767443E-11</v>
      </c>
      <c r="ZE691">
        <v>2.0640858773383706E-10</v>
      </c>
      <c r="ZF691">
        <v>4.4699795369268279E-9</v>
      </c>
      <c r="ZG691">
        <v>1.7881684703431021E-8</v>
      </c>
      <c r="ZH691">
        <v>6.6774587116909246E-11</v>
      </c>
      <c r="ZI691">
        <v>6.0200742519802319E-10</v>
      </c>
      <c r="ZR691">
        <v>2.7402415765341072E-13</v>
      </c>
      <c r="ZS691">
        <v>1.1311395514729339E-12</v>
      </c>
      <c r="AGE691">
        <v>9.0321486772338744E-12</v>
      </c>
      <c r="AGF691">
        <v>1.3782325671264084E-12</v>
      </c>
      <c r="AHH691">
        <v>2.382487773561246E-12</v>
      </c>
      <c r="AHI691">
        <v>4.0186337750713511E-13</v>
      </c>
      <c r="AHN691">
        <v>3.8473613691844212E-11</v>
      </c>
      <c r="AHO691">
        <v>7.7904478801951666E-11</v>
      </c>
      <c r="AHP691">
        <v>5.4811434362711459E-15</v>
      </c>
      <c r="AHQ691">
        <v>1.1098621368001811E-14</v>
      </c>
      <c r="AHR691">
        <v>1.2075569160352005E-12</v>
      </c>
      <c r="AHS691">
        <v>2.6638563589611802E-12</v>
      </c>
      <c r="AID691">
        <v>2.4618351009284174E-13</v>
      </c>
      <c r="AIE691">
        <v>2.7325726006645752E-12</v>
      </c>
      <c r="ALB691">
        <v>5.3753222483184993E-16</v>
      </c>
      <c r="ALC691">
        <v>2.7214773788774508E-15</v>
      </c>
      <c r="AUY691">
        <v>3.1140861261797069E-14</v>
      </c>
      <c r="AUZ691">
        <v>1.4930001289425772E-13</v>
      </c>
      <c r="AVK691">
        <v>1.1659711025332341E-12</v>
      </c>
      <c r="AVM691">
        <v>5.3528806150717629E-13</v>
      </c>
      <c r="AVN691">
        <v>1.2490054768500781E-12</v>
      </c>
      <c r="AXH691">
        <v>7.3742180299851314E-14</v>
      </c>
      <c r="AXI691">
        <v>1.1121965911954442E-12</v>
      </c>
      <c r="AXV691">
        <v>1.3952642776771394E-13</v>
      </c>
      <c r="AXW691">
        <v>8.3253605488619743E-13</v>
      </c>
      <c r="AZA691">
        <v>9.4247818944982833E-11</v>
      </c>
      <c r="AZB691">
        <v>1.5439498907078846E-11</v>
      </c>
      <c r="AZC691">
        <v>3.9142587379456479E-11</v>
      </c>
      <c r="AZD691">
        <v>1.2429503734658306E-11</v>
      </c>
      <c r="AZE691">
        <v>1.0201227566514154E-34</v>
      </c>
      <c r="AZF691">
        <v>1.9133408106277549E-35</v>
      </c>
      <c r="AZG691">
        <v>4.052523354382877E-35</v>
      </c>
      <c r="AZH691">
        <v>1.1391220413335302E-35</v>
      </c>
      <c r="AZI691">
        <v>1.8332519454363551E-17</v>
      </c>
      <c r="AZJ691">
        <v>1.5820420877665241E-18</v>
      </c>
      <c r="AZK691">
        <v>6.5260981733469782E-18</v>
      </c>
      <c r="AZL691">
        <v>5.084502313743814E-18</v>
      </c>
      <c r="AZM691">
        <v>7.1156350655895735E-35</v>
      </c>
      <c r="AZN691">
        <v>1.334607504987182E-35</v>
      </c>
      <c r="AZO691">
        <v>2.8267457649516713E-35</v>
      </c>
      <c r="AZP691">
        <v>7.9456876617843568E-36</v>
      </c>
      <c r="BJX691">
        <v>6.8321359304204147E-14</v>
      </c>
      <c r="BJY691">
        <v>2.2897931390944279E-16</v>
      </c>
      <c r="BKB691">
        <v>3.7036619591609065E-14</v>
      </c>
      <c r="BKD691">
        <v>9.7725734440974603E-12</v>
      </c>
      <c r="BKE691">
        <v>2.2906660766752166E-12</v>
      </c>
      <c r="BKF691">
        <v>1.9177716182019486E-11</v>
      </c>
      <c r="BKG691">
        <v>1.740812059560406E-11</v>
      </c>
      <c r="BKH691">
        <v>1.0290069594415073E-12</v>
      </c>
      <c r="BKJ691">
        <v>3.4162508799443532E-12</v>
      </c>
      <c r="BKK691">
        <v>6.3844707230522031E-15</v>
      </c>
      <c r="BKL691">
        <v>1.5838119841987023E-11</v>
      </c>
      <c r="BKM691">
        <v>7.4910575189425632E-14</v>
      </c>
      <c r="BKN691">
        <v>1.9290799592166447E-14</v>
      </c>
      <c r="BKO691">
        <v>5.6012358542256502E-12</v>
      </c>
      <c r="BKP691">
        <v>1.3974661395396791E-15</v>
      </c>
      <c r="BKQ691">
        <v>2.1388423268151117E-12</v>
      </c>
      <c r="BKR691">
        <v>9.6151615570531888E-23</v>
      </c>
      <c r="BLF691">
        <v>3.3986285134203895E-10</v>
      </c>
      <c r="BLG691">
        <v>4.297351903465274E-10</v>
      </c>
      <c r="BTU691">
        <v>1.8280403021370212E-13</v>
      </c>
      <c r="BVA691">
        <v>3.3303640503765105E-14</v>
      </c>
      <c r="BVB691">
        <v>6.7435654699596019E-14</v>
      </c>
      <c r="BVD691">
        <v>1.4776765150931893E-10</v>
      </c>
      <c r="BVE691">
        <v>2.2151163745419027E-10</v>
      </c>
      <c r="BVF691">
        <v>7.0247695304808383E-10</v>
      </c>
      <c r="BVG691">
        <v>1.4976092051030964E-10</v>
      </c>
      <c r="BVH691">
        <v>8.5469548108326036E-11</v>
      </c>
      <c r="BVI691">
        <v>2.6139121522059514E-11</v>
      </c>
      <c r="BVJ691">
        <v>7.3873923339892997E-10</v>
      </c>
      <c r="BVK691">
        <v>9.9697049731163398E-11</v>
      </c>
      <c r="BVL691">
        <v>1.899224830991737E-10</v>
      </c>
      <c r="BVM691">
        <v>5.3337429607697926E-11</v>
      </c>
      <c r="BVN691">
        <v>1.7704189736286746E-12</v>
      </c>
      <c r="BVO691">
        <v>2.0608013262469734E-11</v>
      </c>
      <c r="BVP691">
        <v>2.6921520692113652E-11</v>
      </c>
      <c r="BVQ691">
        <v>1.6409245781145955E-11</v>
      </c>
      <c r="BVR691">
        <v>9.1109675011369853E-13</v>
      </c>
      <c r="BVS691">
        <v>2.5180908284463158E-11</v>
      </c>
      <c r="BWC691">
        <v>8.4121614275828963E-14</v>
      </c>
      <c r="BWD691">
        <v>6.2594770421216812E-12</v>
      </c>
      <c r="BWE691">
        <v>1.259052674330673E-11</v>
      </c>
      <c r="BYE691">
        <v>1.3033911428058503E-8</v>
      </c>
      <c r="BYF691">
        <v>2.6392020126097105E-8</v>
      </c>
      <c r="BYP691">
        <v>7.7358402211486342E-13</v>
      </c>
      <c r="BYQ691">
        <v>1.5702765673946111E-12</v>
      </c>
      <c r="CAV691">
        <v>3.706509480358009E-13</v>
      </c>
      <c r="CAW691">
        <v>1.6952456796168308E-12</v>
      </c>
      <c r="CAX691">
        <v>8.8996768462626879E-15</v>
      </c>
      <c r="CAY691">
        <v>5.6620050393347656E-14</v>
      </c>
      <c r="CBE691">
        <v>3.4393157858533015E-10</v>
      </c>
      <c r="CBF691">
        <v>5.3116664320829737E-9</v>
      </c>
      <c r="CBV691">
        <v>7.4306209005539443E-15</v>
      </c>
      <c r="CBW691">
        <v>1.5858670070987098E-14</v>
      </c>
      <c r="CDI691">
        <v>7.9969702232145608E-21</v>
      </c>
      <c r="CDJ691">
        <v>2.147767246630209E-15</v>
      </c>
      <c r="CDR691">
        <v>9.160601273840974E-14</v>
      </c>
      <c r="CDS691">
        <v>3.705564572137302E-13</v>
      </c>
      <c r="CDX691">
        <v>8.6478434854716354E-13</v>
      </c>
      <c r="CDY691">
        <v>3.4981483733671732E-12</v>
      </c>
      <c r="CEB691">
        <v>1.9361933490804959E-18</v>
      </c>
      <c r="CEC691">
        <v>3.9205463470423123E-18</v>
      </c>
      <c r="CEN691">
        <v>1.961974445518562E-11</v>
      </c>
      <c r="CHG691">
        <v>9.8845213673855835E-13</v>
      </c>
      <c r="CHH691">
        <v>1.3047893408185882E-12</v>
      </c>
      <c r="DMC691">
        <v>9.8577382828770271E-12</v>
      </c>
      <c r="DMD691">
        <v>1.8444006742794918E-14</v>
      </c>
      <c r="DME691">
        <v>1.9854595014493586E-12</v>
      </c>
      <c r="DMF691">
        <v>3.9770583021617591E-14</v>
      </c>
      <c r="DMG691">
        <v>1.1074130050744122E-13</v>
      </c>
      <c r="DMH691">
        <v>8.191461724505403E-13</v>
      </c>
      <c r="DMI691">
        <v>1.6585692818786351E-12</v>
      </c>
      <c r="DMJ691">
        <v>2.7281585196306877E-11</v>
      </c>
      <c r="DMK691">
        <v>1.3594560734022793E-11</v>
      </c>
      <c r="DML691">
        <v>5.7706373384593322E-12</v>
      </c>
      <c r="DMM691">
        <v>2.100455075256912E-12</v>
      </c>
      <c r="DMN691">
        <v>2.6157756015100154E-14</v>
      </c>
      <c r="DMO691">
        <v>1.9582194818069791E-13</v>
      </c>
      <c r="DMP691">
        <v>3.376367203159448E-14</v>
      </c>
      <c r="DMQ691">
        <v>3.5774582075088318E-13</v>
      </c>
      <c r="DMR691">
        <v>6.6207327660138127E-13</v>
      </c>
      <c r="DMS691">
        <v>9.6489250382138457E-14</v>
      </c>
      <c r="DMT691">
        <v>1.7117305157463885E-13</v>
      </c>
      <c r="DMU691">
        <v>3.6376426277181698E-13</v>
      </c>
      <c r="DMV691">
        <v>1.379082693647921E-13</v>
      </c>
      <c r="DMW691">
        <v>2.1511679604939348E-15</v>
      </c>
      <c r="DMX691">
        <v>5.5229686686321252E-13</v>
      </c>
      <c r="DMY691">
        <v>3.809341883730758E-16</v>
      </c>
      <c r="DMZ691">
        <v>4.873752039403613E-14</v>
      </c>
      <c r="DNA691">
        <v>1.0012039856603062E-12</v>
      </c>
      <c r="DNB691">
        <v>9.2079557925064652E-14</v>
      </c>
      <c r="DNC691">
        <v>1.5758582061001005E-14</v>
      </c>
      <c r="DND691">
        <v>2.7093253863903699E-14</v>
      </c>
      <c r="DNE691">
        <v>6.2924093329745789E-14</v>
      </c>
      <c r="DNF691">
        <v>6.5959289054807884E-14</v>
      </c>
      <c r="DNG691">
        <v>4.0388037945288986E-14</v>
      </c>
      <c r="DNH691">
        <v>1.6764743302592311E-14</v>
      </c>
      <c r="DNI691">
        <v>2.7612518380740276E-14</v>
      </c>
      <c r="DNJ691">
        <v>5.2643614349836153E-15</v>
      </c>
      <c r="DNK691">
        <v>1.2983636301492589E-13</v>
      </c>
      <c r="DNL691">
        <v>1.4686766736999099E-13</v>
      </c>
      <c r="DNM691">
        <v>5.6174710170391835E-14</v>
      </c>
      <c r="DNN691">
        <v>4.2286933038557532E-14</v>
      </c>
      <c r="DNO691">
        <v>5.351919824523367E-14</v>
      </c>
      <c r="DNP691">
        <v>4.5985396404831493E-14</v>
      </c>
      <c r="DNQ691">
        <v>1.9661636441434675E-13</v>
      </c>
      <c r="DNR691">
        <v>3.9554586252768718E-14</v>
      </c>
      <c r="DNS691">
        <v>8.4770303500557567E-14</v>
      </c>
      <c r="DNT691">
        <v>2.7035439505164838E-13</v>
      </c>
      <c r="DNU691">
        <v>6.4029281856482683E-14</v>
      </c>
      <c r="DNV691">
        <v>7.9614828506617766E-15</v>
      </c>
      <c r="DNW691">
        <v>6.4591646941797091E-14</v>
      </c>
      <c r="DNX691">
        <v>3.2186978615676245E-14</v>
      </c>
      <c r="DNY691">
        <v>2.0011432905984045E-13</v>
      </c>
      <c r="DNZ691">
        <v>3.6453308208756737E-14</v>
      </c>
      <c r="DOA691">
        <v>1.5344533042143278E-13</v>
      </c>
      <c r="DOB691">
        <v>3.2465950723598704E-14</v>
      </c>
      <c r="DOC691">
        <v>1.0017128082158359E-13</v>
      </c>
      <c r="DOD691">
        <v>1.6782235893906124E-16</v>
      </c>
      <c r="DOE691">
        <v>1.4553536750807261E-14</v>
      </c>
      <c r="DOF691">
        <v>1.0664852153636269E-13</v>
      </c>
      <c r="DOG691">
        <v>3.5712851157869287E-13</v>
      </c>
      <c r="DOH691">
        <v>6.7475138738934153E-12</v>
      </c>
      <c r="DOI691">
        <v>1.6523384195812476E-13</v>
      </c>
      <c r="DOJ691">
        <v>6.8632936972624668E-12</v>
      </c>
      <c r="DOK691">
        <v>1.5141966908703274E-13</v>
      </c>
      <c r="DOL691">
        <v>8.9356090908420334E-12</v>
      </c>
      <c r="DOM691">
        <v>8.9720868622528696E-11</v>
      </c>
      <c r="DON691">
        <v>3.4485040624949858E-13</v>
      </c>
      <c r="DOO691">
        <v>4.9682745352179608E-11</v>
      </c>
      <c r="DOP691">
        <v>8.3048221355961648E-12</v>
      </c>
      <c r="DOQ691">
        <v>4.6035017699023222E-11</v>
      </c>
      <c r="DOR691">
        <v>4.2379764788847624E-14</v>
      </c>
      <c r="DOS691">
        <v>7.2886237623523929E-13</v>
      </c>
      <c r="DOT691">
        <v>1.1232969965335718E-11</v>
      </c>
      <c r="DOU691">
        <v>1.3478259633239983E-12</v>
      </c>
      <c r="DOV691">
        <v>9.313175358362267E-14</v>
      </c>
      <c r="DOW691">
        <v>1.5369294637364649E-13</v>
      </c>
      <c r="DOX691">
        <v>1.9645025836062531E-12</v>
      </c>
      <c r="DOY691">
        <v>5.4852208612960588E-11</v>
      </c>
      <c r="DOZ691">
        <v>3.5017219132005997E-15</v>
      </c>
      <c r="DPA691">
        <v>1.3142236949030917E-11</v>
      </c>
      <c r="DPB691">
        <v>3.8454764308509811E-10</v>
      </c>
      <c r="DPC691">
        <v>8.462877300142591E-12</v>
      </c>
      <c r="DPG691">
        <v>5.66797352743152E-13</v>
      </c>
      <c r="DPH691">
        <v>1.9946448619336103E-14</v>
      </c>
      <c r="DPI691">
        <v>4.9423285213882196E-11</v>
      </c>
      <c r="DPJ691">
        <v>7.2482145110989237E-13</v>
      </c>
      <c r="DPK691">
        <v>5.2472919060146164E-14</v>
      </c>
      <c r="DPL691">
        <v>1.6038968965263542E-13</v>
      </c>
      <c r="DPM691">
        <v>1.6011316070968427E-16</v>
      </c>
      <c r="DPN691">
        <v>6.7000690431785515E-13</v>
      </c>
      <c r="DPO691">
        <v>3.5646734667672273E-15</v>
      </c>
      <c r="DPP691">
        <v>2.8194456467180696E-12</v>
      </c>
      <c r="DPQ691">
        <v>2.1825260316325364E-14</v>
      </c>
      <c r="DPR691">
        <v>3.9044752476398083E-10</v>
      </c>
      <c r="DPT691">
        <v>1.9835207142659674E-10</v>
      </c>
      <c r="DPU691">
        <v>2.3561278039710144E-13</v>
      </c>
      <c r="DPV691">
        <v>7.2959273770671638E-14</v>
      </c>
      <c r="DPW691">
        <v>1.6327681384593422E-13</v>
      </c>
      <c r="DPX691">
        <v>1.9641284305286074E-13</v>
      </c>
      <c r="DPZ691">
        <v>9.9123336010783132E-12</v>
      </c>
      <c r="DQA691">
        <v>3.6119784464841375E-12</v>
      </c>
      <c r="DQB691">
        <v>5.6091378206975158E-13</v>
      </c>
      <c r="DQC691">
        <v>8.7996267727615159E-13</v>
      </c>
      <c r="DQD691">
        <v>8.5777663833543223E-12</v>
      </c>
      <c r="DQE691">
        <v>2.9206735448421034E-13</v>
      </c>
      <c r="DQF691">
        <v>5.7369431423398848E-13</v>
      </c>
      <c r="DQG691">
        <v>4.0499048557362146E-13</v>
      </c>
      <c r="DQH691">
        <v>5.3624118169800665E-12</v>
      </c>
      <c r="DQI691">
        <v>7.0016793595540105E-16</v>
      </c>
      <c r="DQJ691">
        <v>2.6639308230597315E-13</v>
      </c>
      <c r="DQK691">
        <v>8.0537465170000064E-13</v>
      </c>
      <c r="FZM691">
        <v>6.7391541792653443E-12</v>
      </c>
      <c r="FZN691">
        <v>1.9471450435075846E-11</v>
      </c>
      <c r="FZO691">
        <v>6.7141346189763183E-11</v>
      </c>
      <c r="FZP691">
        <v>2.0142403856928956E-10</v>
      </c>
      <c r="GAV691">
        <v>7.5243677389247294E-13</v>
      </c>
      <c r="GAW691">
        <v>6.6240711788843424E-12</v>
      </c>
      <c r="GCA691">
        <v>6.21290821432456E-24</v>
      </c>
      <c r="GCB691">
        <v>2.0682103632199613E-23</v>
      </c>
      <c r="GCC691">
        <v>1.7825455202359079E-32</v>
      </c>
      <c r="GCD691">
        <v>2.0998969731992959E-30</v>
      </c>
      <c r="GCE691">
        <v>8.8612923136785039E-32</v>
      </c>
      <c r="GCF691">
        <v>1.0438892413622632E-29</v>
      </c>
      <c r="GCO691">
        <v>1.5843894310989171E-14</v>
      </c>
      <c r="GCP691">
        <v>2.9424375148979888E-14</v>
      </c>
      <c r="GCQ691">
        <v>8.7502512516323125E-11</v>
      </c>
      <c r="GCR691">
        <v>1.6250466610174296E-10</v>
      </c>
      <c r="GCS691">
        <v>2.7295724967622575E-15</v>
      </c>
      <c r="GCT691">
        <v>5.0692060654156209E-15</v>
      </c>
      <c r="GCU691">
        <v>1.1570663272636616E-14</v>
      </c>
      <c r="GCV691">
        <v>5.4927401512631301E-14</v>
      </c>
      <c r="GCW691">
        <v>1.8308245739416155E-16</v>
      </c>
      <c r="GCX691">
        <v>1.7412485126824439E-15</v>
      </c>
      <c r="GCY691">
        <v>1.7396340779215333E-16</v>
      </c>
      <c r="GCZ691">
        <v>1.6545196595603282E-15</v>
      </c>
      <c r="GDA691">
        <v>2.8292435944691644E-15</v>
      </c>
      <c r="GDB691">
        <v>2.6908182635322577E-14</v>
      </c>
      <c r="GDC691">
        <v>5.3976005639905757E-26</v>
      </c>
      <c r="GDD691">
        <v>1.8722684007863375E-25</v>
      </c>
      <c r="GDE691">
        <v>6.1479396558457619E-26</v>
      </c>
      <c r="GDF691">
        <v>2.1325388959629117E-25</v>
      </c>
      <c r="GDM691">
        <v>3.6695624335477278E-9</v>
      </c>
      <c r="GDN691">
        <v>7.4303992423698719E-9</v>
      </c>
      <c r="GDW691">
        <v>2.9132725587489188E-13</v>
      </c>
      <c r="GDX691">
        <v>6.5674750682895865E-13</v>
      </c>
      <c r="GEC691">
        <v>1.3799227081126433E-12</v>
      </c>
      <c r="GED691">
        <v>6.158159282283163E-15</v>
      </c>
      <c r="GEE691">
        <v>3.7348726002343926E-13</v>
      </c>
      <c r="GEF691">
        <v>3.021788939022352E-12</v>
      </c>
      <c r="GEG691">
        <v>3.9750359459744599E-11</v>
      </c>
      <c r="GEH691">
        <v>3.2161864747295951E-10</v>
      </c>
      <c r="GEI691">
        <v>5.7208523308204654E-13</v>
      </c>
      <c r="GEJ691">
        <v>4.9618495799299081E-12</v>
      </c>
      <c r="GEO691">
        <v>1.036826198051291E-9</v>
      </c>
      <c r="GEP691">
        <v>1.2326337974810937E-9</v>
      </c>
      <c r="GEQ691">
        <v>1.7312910569324097E-9</v>
      </c>
      <c r="GER691">
        <v>6.4636736071495919E-9</v>
      </c>
      <c r="GEU691">
        <v>1.4262525804951521E-11</v>
      </c>
      <c r="GEV691">
        <v>2.9024049073190041E-11</v>
      </c>
      <c r="GHO691">
        <v>5.8441668325383903E-13</v>
      </c>
      <c r="GHP691">
        <v>9.0494554987136993E-13</v>
      </c>
      <c r="GHQ691">
        <v>1.0930230182674605E-13</v>
      </c>
      <c r="GHR691">
        <v>1.7166977670970095E-13</v>
      </c>
      <c r="GHS691">
        <v>1.1443932727400375E-13</v>
      </c>
      <c r="GHT691">
        <v>1.7670731514658623E-13</v>
      </c>
      <c r="GIK691">
        <v>2.5934681154686557E-13</v>
      </c>
      <c r="GIL691">
        <v>9.0078846357202281E-13</v>
      </c>
      <c r="GIV691">
        <v>1.2716517529453509E-9</v>
      </c>
      <c r="GJR691">
        <v>4.940649859034079E-14</v>
      </c>
      <c r="GJS691">
        <v>5.8205198821288625E-12</v>
      </c>
      <c r="GJT691">
        <v>2.1169717617460348E-14</v>
      </c>
      <c r="GJU691">
        <v>2.4939788450399956E-12</v>
      </c>
      <c r="GOG691">
        <v>2.9123423747235619E-10</v>
      </c>
      <c r="GOH691">
        <v>5.8971245118579833E-10</v>
      </c>
      <c r="GOI691">
        <v>4.2670590121462023E-11</v>
      </c>
      <c r="GOJ691">
        <v>8.6402541515952001E-11</v>
      </c>
      <c r="GPA691">
        <v>5.6289145052616236E-13</v>
      </c>
      <c r="GPI691">
        <v>8.1102257630304338E-14</v>
      </c>
      <c r="GPJ691">
        <v>4.144306833169359E-13</v>
      </c>
      <c r="GQW691">
        <v>6.9054130040555747E-12</v>
      </c>
      <c r="GVD691">
        <v>2.5430902311397666E-20</v>
      </c>
      <c r="GWQ691">
        <v>8.0163953954462287E-16</v>
      </c>
      <c r="GWR691">
        <v>1.3519588501048424E-15</v>
      </c>
      <c r="GXK691">
        <v>1.9115911907286323E-15</v>
      </c>
      <c r="GXL691">
        <v>4.9876917419344984E-16</v>
      </c>
      <c r="HXZ691">
        <v>1.3311394933063486E-14</v>
      </c>
      <c r="HYB691">
        <v>3.7904849645844335E-14</v>
      </c>
      <c r="HYC691">
        <v>3.830233392538392E-14</v>
      </c>
      <c r="HYD691">
        <v>1.1217791968173867E-12</v>
      </c>
      <c r="HYE691">
        <v>1.6229914207648493E-12</v>
      </c>
      <c r="HYF691">
        <v>5.8761917394325637E-13</v>
      </c>
      <c r="HYG691">
        <v>1.5099494326702507E-13</v>
      </c>
      <c r="HYI691">
        <v>7.1424886456842445E-13</v>
      </c>
      <c r="HYJ691">
        <v>1.8237444334997111E-12</v>
      </c>
      <c r="HYL691">
        <v>5.0348987213268639E-13</v>
      </c>
      <c r="HYN691">
        <v>1.4294449257238214E-15</v>
      </c>
      <c r="HYP691">
        <v>7.7433380873330567E-11</v>
      </c>
      <c r="HYQ691">
        <v>6.5205002224148337E-13</v>
      </c>
      <c r="HYR691">
        <v>2.6992065423181121E-15</v>
      </c>
      <c r="HYS691">
        <v>1.2004074237971847E-16</v>
      </c>
      <c r="HYT691">
        <v>3.8994645045056057E-16</v>
      </c>
      <c r="HYU691">
        <v>8.3603179731780435E-12</v>
      </c>
      <c r="HYV691">
        <v>3.7378928636997281E-12</v>
      </c>
      <c r="HYW691">
        <v>4.7848618030509078E-13</v>
      </c>
      <c r="HYX691">
        <v>3.3683881514118073E-14</v>
      </c>
      <c r="HYY691">
        <v>8.0106148284893082E-12</v>
      </c>
      <c r="HZA691">
        <v>5.4272146637079367E-13</v>
      </c>
      <c r="HZB691">
        <v>1.4292848876344301E-12</v>
      </c>
      <c r="HZC691">
        <v>7.9520683530193195E-15</v>
      </c>
      <c r="HZD691">
        <v>1.0225702254292248E-13</v>
      </c>
      <c r="HZF691">
        <v>6.3283694472638628E-14</v>
      </c>
      <c r="HZG691">
        <v>7.0692081208844306E-13</v>
      </c>
      <c r="HZH691">
        <v>2.6603724213031788E-13</v>
      </c>
      <c r="HZI691">
        <v>1.6413074764364421E-12</v>
      </c>
      <c r="HZJ691">
        <v>8.2333678610813937E-15</v>
      </c>
      <c r="HZK691">
        <v>4.6843104016698035E-14</v>
      </c>
      <c r="HZL691">
        <v>5.4296839948778549E-14</v>
      </c>
      <c r="HZM691">
        <v>9.3104487598537735E-15</v>
      </c>
      <c r="HZN691">
        <v>1.1767762263483965E-16</v>
      </c>
      <c r="HZO691">
        <v>9.14393211997073E-15</v>
      </c>
      <c r="HZP691">
        <v>5.3587925013750384E-13</v>
      </c>
      <c r="HZQ691">
        <v>4.7347067359238995E-14</v>
      </c>
      <c r="HZR691">
        <v>1.5596172963694541E-13</v>
      </c>
      <c r="HZS691">
        <v>7.8095502661040389E-14</v>
      </c>
      <c r="HZT691">
        <v>1.8297407066684983E-13</v>
      </c>
      <c r="HZU691">
        <v>1.627936531313131E-13</v>
      </c>
      <c r="HZV691">
        <v>1.6187198092254369E-13</v>
      </c>
      <c r="HZX691">
        <v>7.807500544124513E-13</v>
      </c>
      <c r="HZY691">
        <v>2.0723093065101751E-13</v>
      </c>
      <c r="HZZ691">
        <v>5.6544609848115336E-13</v>
      </c>
      <c r="IAA691">
        <v>6.6865118362339803E-13</v>
      </c>
      <c r="IAB691">
        <v>5.6343330013328054E-15</v>
      </c>
      <c r="IAC691">
        <v>2.2233062538350253E-13</v>
      </c>
      <c r="IAE691">
        <v>1.7202583074693892E-14</v>
      </c>
      <c r="IAF691">
        <v>5.9454566832060692E-12</v>
      </c>
      <c r="IAG691">
        <v>1.0728189667151778E-12</v>
      </c>
      <c r="IAH691">
        <v>6.0178947931877471E-14</v>
      </c>
      <c r="IAI691">
        <v>3.239344944246062E-17</v>
      </c>
      <c r="IAJ691">
        <v>2.6986958647028529E-15</v>
      </c>
      <c r="IAK691">
        <v>9.6638589567181818E-13</v>
      </c>
      <c r="IAL691">
        <v>1.0528823899921888E-12</v>
      </c>
      <c r="IAM691">
        <v>7.5037130791447852E-14</v>
      </c>
      <c r="IAN691">
        <v>9.1242381540216951E-14</v>
      </c>
      <c r="IAO691">
        <v>2.6526298814869138E-13</v>
      </c>
      <c r="IAP691">
        <v>3.1320696120180253E-13</v>
      </c>
      <c r="IAQ691">
        <v>1.4733947582433241E-12</v>
      </c>
      <c r="IAR691">
        <v>4.663303160076323E-13</v>
      </c>
      <c r="IAT691">
        <v>9.9080260617985249E-13</v>
      </c>
      <c r="IAU691">
        <v>1.8914748012772405E-14</v>
      </c>
      <c r="IAV691">
        <v>1.2237366892514574E-13</v>
      </c>
      <c r="IAW691">
        <v>2.2293640018569757E-14</v>
      </c>
      <c r="IAX691">
        <v>1.2236419095330978E-14</v>
      </c>
      <c r="IAY691">
        <v>9.907573260835411E-14</v>
      </c>
      <c r="IAZ691">
        <v>4.8985158278558577E-15</v>
      </c>
      <c r="IBA691">
        <v>1.3235281733613721E-14</v>
      </c>
      <c r="IBB691">
        <v>5.1326657019412185E-14</v>
      </c>
      <c r="IBC691">
        <v>7.6949307627547731E-14</v>
      </c>
      <c r="IBD691">
        <v>2.2557047962099188E-15</v>
      </c>
      <c r="IBE691">
        <v>2.0392309833800029E-14</v>
      </c>
      <c r="IRZ691">
        <v>6.4315692998848613E-14</v>
      </c>
      <c r="ISA691">
        <v>1.1944342985500461E-13</v>
      </c>
      <c r="ISF691">
        <v>6.7564295609190416E-12</v>
      </c>
      <c r="ISG691">
        <v>1.4729016442803493E-11</v>
      </c>
      <c r="ISH691">
        <v>2.3152416410413611E-9</v>
      </c>
      <c r="ISI691">
        <v>2.1408999704380082E-8</v>
      </c>
      <c r="ISJ691">
        <v>1.2457788942520474E-11</v>
      </c>
      <c r="ISK691">
        <v>7.6204639986067857E-11</v>
      </c>
      <c r="ISL691">
        <v>1.7813961442098035E-13</v>
      </c>
      <c r="ISM691">
        <v>7.6676765579617817E-13</v>
      </c>
      <c r="ISP691">
        <v>3.6347786499254356E-11</v>
      </c>
      <c r="ISQ691">
        <v>3.1291535293901196E-10</v>
      </c>
      <c r="ITL691">
        <v>3.2729030856344517E-14</v>
      </c>
      <c r="ITM691">
        <v>6.1094190931842977E-14</v>
      </c>
      <c r="IXA691">
        <v>7.3102471943238702E-14</v>
      </c>
      <c r="IXB691">
        <v>1.2463869047191089E-11</v>
      </c>
      <c r="IXC691">
        <v>1.0940978753813237E-11</v>
      </c>
      <c r="IZB691">
        <v>7.7440557037974035E-10</v>
      </c>
      <c r="JCO691">
        <v>8.7636216542974641E-12</v>
      </c>
      <c r="JCP691">
        <v>1.6638180242216927E-11</v>
      </c>
      <c r="JVV691">
        <v>3.4323173291499465E-13</v>
      </c>
      <c r="JVW691">
        <v>1.9082806875414659E-11</v>
      </c>
      <c r="JXP691">
        <v>8.6079471515322044E-11</v>
      </c>
      <c r="JXQ691">
        <v>1.7430002936690089E-10</v>
      </c>
      <c r="KBH691">
        <v>3.4025366598973394E-17</v>
      </c>
      <c r="KBT691">
        <v>7.053608199004512E-12</v>
      </c>
      <c r="KCD691">
        <v>3.204846583659127E-12</v>
      </c>
      <c r="KJU691">
        <v>3.8068462780142514E-12</v>
      </c>
      <c r="QEU691">
        <v>1.3716845052579355E-14</v>
      </c>
      <c r="TOO691">
        <v>8.9918697450334751E-14</v>
      </c>
      <c r="TOP691">
        <v>1.6888239872910054E-12</v>
      </c>
      <c r="TOS691">
        <v>2.3119926314394805E-10</v>
      </c>
      <c r="TPD691">
        <v>2.6428419766954193E-9</v>
      </c>
      <c r="TPE691">
        <v>1.727549069797728E-13</v>
      </c>
      <c r="TPF691">
        <v>8.0918957982500213E-13</v>
      </c>
      <c r="TPG691">
        <v>2.2524706402621491E-12</v>
      </c>
      <c r="TPH691">
        <v>3.0885319085781882E-14</v>
      </c>
      <c r="TSR691">
        <v>1.3250613131922277E-9</v>
      </c>
      <c r="TSS691">
        <v>2.65012262638446E-9</v>
      </c>
      <c r="TST691">
        <v>8.0364430675181093E-10</v>
      </c>
      <c r="TSU691">
        <v>1.6072886135036312E-9</v>
      </c>
      <c r="TSV691">
        <v>3.9544927885274674E-9</v>
      </c>
      <c r="TSW691">
        <v>7.9089855770549117E-9</v>
      </c>
      <c r="TSX691">
        <v>1.0258366085998671E-10</v>
      </c>
      <c r="TSY691">
        <v>2.0516732171997374E-10</v>
      </c>
      <c r="TSZ691">
        <v>6.0814881448689522E-10</v>
      </c>
      <c r="TTA691">
        <v>1.2162976289737867E-9</v>
      </c>
      <c r="TTB691">
        <v>2.0614774180971168E-9</v>
      </c>
      <c r="TTC691">
        <v>4.1229548361942212E-9</v>
      </c>
      <c r="TTD691">
        <v>8.4334721691955195E-9</v>
      </c>
      <c r="TTE691">
        <v>1.6866944338391069E-8</v>
      </c>
      <c r="TTF691">
        <v>1.6436783211556924E-10</v>
      </c>
      <c r="TTG691">
        <v>3.2873566423113895E-10</v>
      </c>
      <c r="TTJ691">
        <v>4.8226934865528551E-9</v>
      </c>
      <c r="TTK691">
        <v>9.6453869731056821E-9</v>
      </c>
      <c r="TTL691">
        <v>9.9302060082880595E-10</v>
      </c>
      <c r="TTM691">
        <v>8.4688955264880646E-11</v>
      </c>
      <c r="TTN691">
        <v>2.7827533042820786E-21</v>
      </c>
      <c r="TTO691">
        <v>1.6882036712644615E-19</v>
      </c>
      <c r="TTP691">
        <v>2.0084170412465091E-21</v>
      </c>
      <c r="TTQ691">
        <v>1.2184396716895464E-19</v>
      </c>
      <c r="TTR691">
        <v>3.9283692248725332E-15</v>
      </c>
      <c r="TTS691">
        <v>2.3832106631024416E-13</v>
      </c>
      <c r="TUJ691">
        <v>2.1764361973167943E-12</v>
      </c>
      <c r="TUK691">
        <v>7.3144571063574415E-13</v>
      </c>
      <c r="TUP691">
        <v>8.5843285126002698E-12</v>
      </c>
      <c r="TUQ691">
        <v>1.2469991797180646E-10</v>
      </c>
      <c r="TUR691">
        <v>1.6007288445414634E-15</v>
      </c>
      <c r="TUS691">
        <v>1.8997634626500136E-14</v>
      </c>
      <c r="TUZ691">
        <v>1.9887168743990468E-14</v>
      </c>
      <c r="TVA691">
        <v>4.0268998346313597E-14</v>
      </c>
      <c r="TVD691">
        <v>1.328727477687254E-8</v>
      </c>
      <c r="TVE691">
        <v>2.6905048823432016E-8</v>
      </c>
      <c r="TWB691">
        <v>2.3275081417282229E-20</v>
      </c>
      <c r="TWH691">
        <v>3.1076838723055428E-11</v>
      </c>
      <c r="TWN691">
        <v>1.0457545626016674E-19</v>
      </c>
      <c r="TWP691">
        <v>1.3768298934680397E-16</v>
      </c>
      <c r="TWR691">
        <v>4.4850673131793105E-13</v>
      </c>
      <c r="UCI691">
        <v>5.5874959723175117E-14</v>
      </c>
      <c r="UCJ691">
        <v>1.0439672797332163E-13</v>
      </c>
      <c r="UKQ691">
        <v>4.3014501861318869E-13</v>
      </c>
      <c r="UKR691">
        <v>8.7724147412788097E-13</v>
      </c>
      <c r="UKU691">
        <v>2.6194480423556107E-11</v>
      </c>
      <c r="UKV691">
        <v>5.3040604737640455E-11</v>
      </c>
      <c r="UKW691">
        <v>4.5905354138079474E-10</v>
      </c>
      <c r="UKX691">
        <v>9.2952529023916759E-10</v>
      </c>
      <c r="UMV691">
        <v>2.0624016554787734E-7</v>
      </c>
      <c r="USY691">
        <v>6.1207421494078617E-10</v>
      </c>
      <c r="USZ691">
        <v>2.4012142278446157E-9</v>
      </c>
      <c r="UTA691">
        <v>1.4281904058026512E-12</v>
      </c>
      <c r="UTB691">
        <v>5.6461405539605678E-12</v>
      </c>
      <c r="UTC691">
        <v>1.3886252709835106E-11</v>
      </c>
      <c r="UTD691">
        <v>5.4476837553968316E-11</v>
      </c>
      <c r="UTE691">
        <v>4.131827924368219E-15</v>
      </c>
      <c r="UTF691">
        <v>2.2573259469473051E-14</v>
      </c>
      <c r="UTG691">
        <v>6.0355411538143296E-14</v>
      </c>
      <c r="UTH691">
        <v>2.3677892218810125E-13</v>
      </c>
      <c r="UTI691">
        <v>2.8577942305497388E-11</v>
      </c>
      <c r="UTJ691">
        <v>1.1211346596772022E-10</v>
      </c>
      <c r="UWU691">
        <v>2.5099698944222032E-12</v>
      </c>
      <c r="UWV691">
        <v>4.1764444092412711E-12</v>
      </c>
      <c r="UWW691">
        <v>4.8951189796149236E-10</v>
      </c>
      <c r="UWX691">
        <v>1.7475232690984909E-14</v>
      </c>
      <c r="UWY691">
        <v>2.3160519574302748E-13</v>
      </c>
      <c r="UWZ691">
        <v>1.1133407452354968E-12</v>
      </c>
      <c r="UXA691">
        <v>1.6736573031541432E-11</v>
      </c>
      <c r="UXB691">
        <v>7.984926557368364E-11</v>
      </c>
      <c r="UXC691">
        <v>5.4110724838818136E-13</v>
      </c>
      <c r="UXD691">
        <v>2.5815927967431521E-12</v>
      </c>
      <c r="UXE691">
        <v>2.2892512800967066E-11</v>
      </c>
      <c r="UXF691">
        <v>1.1118293361234528E-10</v>
      </c>
      <c r="UXG691">
        <v>2.159208484031914E-11</v>
      </c>
      <c r="UXH691">
        <v>4.9171672545724003E-9</v>
      </c>
      <c r="UXI691">
        <v>3.2378076773317516E-11</v>
      </c>
      <c r="UXJ691">
        <v>9.5679639246312001E-8</v>
      </c>
      <c r="UXK691">
        <v>1.1064106116325948E-12</v>
      </c>
      <c r="UXL691">
        <v>3.3898552157120185E-9</v>
      </c>
      <c r="UXP691">
        <v>3.1458759046706491E-10</v>
      </c>
      <c r="UXQ691">
        <v>6.3700003370852304E-10</v>
      </c>
      <c r="UXS691">
        <v>8.0393295421835486E-15</v>
      </c>
      <c r="UXT691">
        <v>7.5309907368638933E-15</v>
      </c>
      <c r="UZF691">
        <v>3.7391816395845914E-32</v>
      </c>
      <c r="UZG691">
        <v>2.1167920332777327E-30</v>
      </c>
      <c r="UZL691">
        <v>3.1478318698202338E-10</v>
      </c>
      <c r="UZM691">
        <v>6.3740286517328517E-10</v>
      </c>
      <c r="UZN691">
        <v>1.0886728000490427E-14</v>
      </c>
      <c r="UZO691">
        <v>3.5586406084643312E-15</v>
      </c>
      <c r="UZP691">
        <v>3.9074253003213124E-18</v>
      </c>
      <c r="UZQ691">
        <v>1.0933612758153676E-16</v>
      </c>
      <c r="VAX691">
        <v>2.4268532672090584E-11</v>
      </c>
      <c r="VBA691">
        <v>7.2154201373760868E-11</v>
      </c>
      <c r="VBB691">
        <v>5.9116137898672629E-11</v>
      </c>
      <c r="VBC691">
        <v>7.2390798532005219E-8</v>
      </c>
      <c r="VBF691">
        <v>1.3630413804245145E-8</v>
      </c>
      <c r="VBG691">
        <v>7.7759279663302763E-7</v>
      </c>
      <c r="VBH691">
        <v>1.0519985028172831E-9</v>
      </c>
      <c r="VBI691">
        <v>4.0559266409040596E-10</v>
      </c>
      <c r="VBJ691">
        <v>8.094733022947957E-10</v>
      </c>
      <c r="VBK691">
        <v>9.4445880901688316E-10</v>
      </c>
      <c r="VBM691">
        <v>7.8143155870434145E-9</v>
      </c>
      <c r="VBN691">
        <v>8.4433889579199506E-9</v>
      </c>
      <c r="VBO691">
        <v>2.0131150293816599E-9</v>
      </c>
      <c r="VBP691">
        <v>2.1939151713917703E-9</v>
      </c>
      <c r="VBQ691">
        <v>6.09560736923654E-8</v>
      </c>
      <c r="VBR691">
        <v>1.0706239586524011E-8</v>
      </c>
      <c r="VBT691">
        <v>1.1172318946786417E-6</v>
      </c>
      <c r="VBU691">
        <v>3.518163113526984E-8</v>
      </c>
      <c r="VCA691">
        <v>1.336703004027331E-7</v>
      </c>
      <c r="VCB691">
        <v>1.7518418969360628E-7</v>
      </c>
      <c r="VCC691">
        <v>1.0104187212340428E-5</v>
      </c>
      <c r="VCD691">
        <v>1.4111354951719672E-4</v>
      </c>
      <c r="VCG691">
        <v>1.1443661519678056E-13</v>
      </c>
      <c r="VCI691">
        <v>1.7497659909815196E-12</v>
      </c>
      <c r="VCJ691">
        <v>1.1340710997981532E-17</v>
      </c>
      <c r="VCK691">
        <v>2.4361560425292646E-13</v>
      </c>
      <c r="VCL691">
        <v>1.5733607090112579E-14</v>
      </c>
      <c r="VCM691">
        <v>1.8631932238156413E-16</v>
      </c>
      <c r="VCN691">
        <v>9.0010928241395697E-15</v>
      </c>
      <c r="VCO691">
        <v>1.5192489139725988E-13</v>
      </c>
      <c r="VCP691">
        <v>4.8991515987673045E-14</v>
      </c>
      <c r="VCQ691">
        <v>1.6968673204822832E-17</v>
      </c>
      <c r="VDO691">
        <v>6.0644246663358396E-20</v>
      </c>
      <c r="VDU691">
        <v>3.4907891882666435E-13</v>
      </c>
      <c r="VDV691">
        <v>1.4934538037270721E-12</v>
      </c>
      <c r="VDW691">
        <v>2.567948243141402E-12</v>
      </c>
      <c r="VDX691">
        <v>7.5045829305508825E-13</v>
      </c>
      <c r="VHR691">
        <v>2.8974909779682572E-10</v>
      </c>
      <c r="VHS691">
        <v>7.0543590122479003E-10</v>
      </c>
      <c r="VNV691">
        <v>9.4916533882422405E-12</v>
      </c>
      <c r="VNW691">
        <v>1.9423768368871527E-12</v>
      </c>
      <c r="VNX691">
        <v>1.2034694348242389E-12</v>
      </c>
      <c r="VNY691">
        <v>1.6826492942713426E-11</v>
      </c>
      <c r="VNZ691">
        <v>1.4036799260554261E-15</v>
      </c>
      <c r="VOA691">
        <v>3.6614222303287122E-14</v>
      </c>
      <c r="VOB691">
        <v>2.6808169858516105E-14</v>
      </c>
      <c r="VOC691">
        <v>1.9161899493842375E-14</v>
      </c>
      <c r="VOD691">
        <v>5.5870734947301927E-14</v>
      </c>
      <c r="VOE691">
        <v>3.776494356892965E-12</v>
      </c>
      <c r="VOF691">
        <v>6.1826261569754526E-16</v>
      </c>
      <c r="VOG691">
        <v>1.0974380343570293E-11</v>
      </c>
      <c r="VOV691">
        <v>2.9461002273167447E-17</v>
      </c>
      <c r="VPA691">
        <v>3.3186588995099536E-11</v>
      </c>
      <c r="VPB691">
        <v>6.71986402170638E-11</v>
      </c>
      <c r="VPC691">
        <v>8.6007048680622232E-12</v>
      </c>
      <c r="VPD691">
        <v>2.8710392628203978E-13</v>
      </c>
      <c r="VPH691">
        <v>4.1343151690683209E-11</v>
      </c>
      <c r="VPI691">
        <v>3.5758293257280149E-11</v>
      </c>
      <c r="VQB691">
        <v>2.4244621324099482E-13</v>
      </c>
      <c r="VQC691">
        <v>1.8040387346292256E-11</v>
      </c>
      <c r="VQD691">
        <v>3.6287053665127843E-11</v>
      </c>
      <c r="VRB691">
        <v>1.7620874433626153E-15</v>
      </c>
      <c r="VRC691">
        <v>3.5680039354154501E-15</v>
      </c>
      <c r="VRD691">
        <v>2.4505931651997285E-19</v>
      </c>
      <c r="VRE691">
        <v>4.9621408349911751E-19</v>
      </c>
      <c r="VRF691">
        <v>2.1121989253033036E-11</v>
      </c>
      <c r="VRG691">
        <v>9.013847607256085E-11</v>
      </c>
      <c r="VRH691">
        <v>4.0151221398670694E-11</v>
      </c>
      <c r="VRU691">
        <v>2.9505362897293464E-11</v>
      </c>
      <c r="VRV691">
        <v>1.0635654067629051E-10</v>
      </c>
      <c r="VSE691">
        <v>3.3835988426338488E-14</v>
      </c>
      <c r="VSF691">
        <v>1.1842595949218484E-13</v>
      </c>
      <c r="VSG691">
        <v>1.1138349253908339E-13</v>
      </c>
      <c r="VSH691">
        <v>3.8984222388679231E-13</v>
      </c>
      <c r="VTJ691">
        <v>1.8707740271165387E-12</v>
      </c>
      <c r="VTK691">
        <v>3.8240553337405173E-12</v>
      </c>
      <c r="VWT691">
        <v>1.0566237316754495E-12</v>
      </c>
      <c r="VWU691">
        <v>1.3227786975079628E-8</v>
      </c>
      <c r="VWV691">
        <v>6.9458936456096189E-11</v>
      </c>
      <c r="VWW691">
        <v>6.797113649886151E-13</v>
      </c>
      <c r="VWX691">
        <v>1.4627564878008303E-18</v>
      </c>
      <c r="VWY691">
        <v>1.131412713738043E-19</v>
      </c>
      <c r="VWZ691">
        <v>1.9083460249481141E-19</v>
      </c>
      <c r="VXA691">
        <v>1.6820156322748669E-13</v>
      </c>
      <c r="VXB691">
        <v>4.3450961554725402E-13</v>
      </c>
      <c r="VXC691">
        <v>8.5048470400925692E-14</v>
      </c>
      <c r="VXD691">
        <v>2.0649656596722958E-15</v>
      </c>
      <c r="VXE691">
        <v>1.745534822857348E-15</v>
      </c>
      <c r="VXF691">
        <v>2.1012702936927651E-14</v>
      </c>
      <c r="VXG691">
        <v>6.9891653287491647E-13</v>
      </c>
      <c r="VXH691">
        <v>9.5666665596594468E-17</v>
      </c>
      <c r="VXJ691">
        <v>1.6670208599398517E-19</v>
      </c>
      <c r="VXK691">
        <v>2.8862014396851378E-13</v>
      </c>
      <c r="VXL691">
        <v>3.3980054800641602E-12</v>
      </c>
      <c r="VXM691">
        <v>7.3058707791307806E-14</v>
      </c>
      <c r="VXN691">
        <v>1.9454816640812172E-15</v>
      </c>
      <c r="VXO691">
        <v>2.5626897218524106E-15</v>
      </c>
      <c r="VXP691">
        <v>2.2448083393669685E-15</v>
      </c>
      <c r="VXQ691">
        <v>3.9922070714078017E-12</v>
      </c>
      <c r="VXR691">
        <v>6.0112985769851251E-13</v>
      </c>
      <c r="VXS691">
        <v>2.2727215511107683E-14</v>
      </c>
      <c r="VXT691">
        <v>3.2309007699389749E-11</v>
      </c>
      <c r="VXU691">
        <v>5.4638854524904197E-12</v>
      </c>
      <c r="VYA691">
        <v>2.7140384069243332E-9</v>
      </c>
      <c r="VYB691">
        <v>6.3480782835586225E-9</v>
      </c>
      <c r="VYC691">
        <v>7.0525485176961794E-13</v>
      </c>
      <c r="VYD691">
        <v>1.6399363592824208E-12</v>
      </c>
      <c r="VZO691">
        <v>2.1452379039495715E-13</v>
      </c>
      <c r="VZP691">
        <v>9.1756634212565982E-13</v>
      </c>
      <c r="VZX691">
        <v>4.018090932518343E-10</v>
      </c>
      <c r="VZY691">
        <v>2.315234114786726E-7</v>
      </c>
      <c r="VZZ691">
        <v>7.8638239335323803E-10</v>
      </c>
      <c r="WAA691">
        <v>3.1970246301900967E-7</v>
      </c>
      <c r="WAB691">
        <v>2.2008798446654006E-10</v>
      </c>
      <c r="WAC691">
        <v>1.0434684074684428E-9</v>
      </c>
      <c r="WBH691">
        <v>1.8372226867042545E-24</v>
      </c>
      <c r="WRN691">
        <v>5.9351334509013288E-15</v>
      </c>
      <c r="WRO691">
        <v>5.8095113534021744E-17</v>
      </c>
      <c r="WRP691">
        <v>1.5123783809217801E-15</v>
      </c>
      <c r="WRQ691">
        <v>4.5797621363035545E-15</v>
      </c>
      <c r="WRR691">
        <v>5.576126633432957E-12</v>
      </c>
      <c r="WRS691">
        <v>5.5761266334329586E-12</v>
      </c>
      <c r="WRT691">
        <v>2.461826168458666E-13</v>
      </c>
      <c r="WRU691">
        <v>2.4618261684586861E-13</v>
      </c>
      <c r="WSA691">
        <v>1.1620647678993728E-10</v>
      </c>
      <c r="WSB691">
        <v>2.3530339999246883E-10</v>
      </c>
      <c r="WSE691">
        <v>6.8725422358002557E-13</v>
      </c>
      <c r="WSF691">
        <v>1.3057830248020464E-11</v>
      </c>
      <c r="WSK691">
        <v>6.8441093596965226E-12</v>
      </c>
      <c r="WSL691">
        <v>4.9914185275672504E-10</v>
      </c>
      <c r="WSV691">
        <v>2.9605551269383069E-11</v>
      </c>
      <c r="WSW691">
        <v>5.994749229795446E-11</v>
      </c>
      <c r="WSX691">
        <v>2.1293982678379427E-12</v>
      </c>
      <c r="WSY691">
        <v>4.8267212496967144E-11</v>
      </c>
      <c r="WTP691">
        <v>1.6336000237363706E-11</v>
      </c>
      <c r="WTQ691">
        <v>6.2408304903938615E-12</v>
      </c>
      <c r="WTR691">
        <v>2.8976855813995315E-11</v>
      </c>
      <c r="WTT691">
        <v>9.9343636098508811E-12</v>
      </c>
      <c r="WVP691">
        <v>7.1855618510515731E-10</v>
      </c>
      <c r="WVQ691">
        <v>5.6407969551533994E-9</v>
      </c>
      <c r="WWK691">
        <v>4.6604466472635892E-11</v>
      </c>
      <c r="WWV691">
        <v>3.5245097910587395E-16</v>
      </c>
      <c r="WWW691">
        <v>4.1680161488108848E-14</v>
      </c>
      <c r="WWX691">
        <v>1.1972343710943773E-11</v>
      </c>
      <c r="WWY691">
        <v>2.48992633733097E-11</v>
      </c>
      <c r="WXB691">
        <v>3.6926492843435485E-13</v>
      </c>
      <c r="WXC691">
        <v>7.4971970318490223E-13</v>
      </c>
      <c r="WXI691">
        <v>6.2360176938298295E-17</v>
      </c>
      <c r="WXJ691">
        <v>1.6390001381853385E-16</v>
      </c>
      <c r="WXK691">
        <v>1.0571963555578782E-11</v>
      </c>
      <c r="WXL691">
        <v>5.0228151235430449E-11</v>
      </c>
      <c r="WZH691">
        <v>1.06937987665901E-12</v>
      </c>
      <c r="WZI691">
        <v>3.564599588863363E-12</v>
      </c>
      <c r="WZJ691">
        <v>7.7410852355807444E-11</v>
      </c>
      <c r="WZK691">
        <v>2.5803617451935791E-10</v>
      </c>
      <c r="WZL691">
        <v>1.8323939089313631E-9</v>
      </c>
      <c r="WZM691">
        <v>2.1730478749939003E-8</v>
      </c>
      <c r="XAH691">
        <v>3.7943898742154501E-14</v>
      </c>
      <c r="XAI691">
        <v>7.5234686085597612E-12</v>
      </c>
      <c r="XAJ691">
        <v>9.2995095662542921E-12</v>
      </c>
      <c r="XBF691">
        <v>3.3577343202643223E-10</v>
      </c>
      <c r="XBG691">
        <v>1.119162949506892E-10</v>
      </c>
      <c r="XBL691">
        <v>6.2092960033078177E-30</v>
      </c>
      <c r="XBM691">
        <v>7.3150577065891615E-29</v>
      </c>
      <c r="XBN691">
        <v>4.6413874938614907E-28</v>
      </c>
      <c r="XBO691">
        <v>1.9300489539077362E-29</v>
      </c>
      <c r="XBP691">
        <v>6.2119779692905556E-11</v>
      </c>
      <c r="XBQ691">
        <v>2.685412011189083E-10</v>
      </c>
      <c r="XBR691">
        <v>1.1952353014660298E-9</v>
      </c>
      <c r="XBS691">
        <v>7.5063843757167502E-11</v>
      </c>
    </row>
    <row r="692" spans="2:991 1247:2019 2076:3157 4745:5101 5129:6141 6512:6878 7354:7717 9791:9800 10640:10640 11643:11643 13886:14284 14499:15348 15361:16318" x14ac:dyDescent="0.25">
      <c r="B692" t="s">
        <v>1506</v>
      </c>
      <c r="C692" t="s">
        <v>1504</v>
      </c>
      <c r="D692" t="s">
        <v>33</v>
      </c>
      <c r="E692" t="s">
        <v>34</v>
      </c>
      <c r="F692" t="s">
        <v>30</v>
      </c>
      <c r="T692">
        <v>1.1034904981823369E-12</v>
      </c>
      <c r="BP692">
        <v>8.0183506478239534E-11</v>
      </c>
      <c r="BQ692">
        <v>3.8357879763286186E-10</v>
      </c>
      <c r="CC692">
        <v>1.716648506933094E-12</v>
      </c>
      <c r="CD692">
        <v>8.4947621703767208E-12</v>
      </c>
      <c r="EZ692">
        <v>2.7671401022028956E-13</v>
      </c>
      <c r="FA692">
        <v>7.562758891290233E-13</v>
      </c>
      <c r="FP692">
        <v>1.8329605623480522E-12</v>
      </c>
      <c r="FQ692">
        <v>6.1098685411601652E-12</v>
      </c>
      <c r="HI692">
        <v>2.2181066387439529E-9</v>
      </c>
      <c r="HJ692">
        <v>2.2080886150531778E-10</v>
      </c>
      <c r="HK692">
        <v>1.854237465430444E-10</v>
      </c>
      <c r="HL692">
        <v>1.5817962481389912E-10</v>
      </c>
      <c r="HM692">
        <v>5.1019918889045618E-10</v>
      </c>
      <c r="HN692">
        <v>2.2500271092525544E-10</v>
      </c>
      <c r="HP692">
        <v>7.7225214645512458E-10</v>
      </c>
      <c r="NY692">
        <v>1.3609149222787601E-10</v>
      </c>
      <c r="NZ692">
        <v>2.5262453895755733E-10</v>
      </c>
      <c r="PN692">
        <v>1.0310249690035181E-13</v>
      </c>
      <c r="PO692">
        <v>3.2826525427444936E-13</v>
      </c>
      <c r="ZJ692">
        <v>3.3150730303503963E-14</v>
      </c>
      <c r="ZK692">
        <v>1.3470948936039185E-13</v>
      </c>
      <c r="ZL692">
        <v>2.4553461628655235E-14</v>
      </c>
      <c r="ZM692">
        <v>9.9774099929150516E-14</v>
      </c>
      <c r="ZP692">
        <v>5.0335681000960162E-14</v>
      </c>
      <c r="ZQ692">
        <v>2.389498419930638E-13</v>
      </c>
      <c r="ABH692">
        <v>4.4623082820006636E-10</v>
      </c>
      <c r="ABI692">
        <v>2.1183141614554874E-9</v>
      </c>
      <c r="AHH692">
        <v>3.4765860955670321E-14</v>
      </c>
      <c r="AHI692">
        <v>7.5724298130045321E-15</v>
      </c>
      <c r="AVI692">
        <v>1.2132240585114876E-17</v>
      </c>
      <c r="AVJ692">
        <v>6.9316662990919513E-17</v>
      </c>
      <c r="AVX692">
        <v>4.1459190932802646E-14</v>
      </c>
      <c r="AVY692">
        <v>3.6154834066639554E-13</v>
      </c>
      <c r="AVZ692">
        <v>7.4673125782991739E-16</v>
      </c>
      <c r="AWA692">
        <v>6.6484538405232139E-15</v>
      </c>
      <c r="AWB692">
        <v>1.1137126057246997E-13</v>
      </c>
      <c r="AWC692">
        <v>7.3988504116749442E-13</v>
      </c>
      <c r="AWD692">
        <v>1.8864181829143176E-15</v>
      </c>
      <c r="AWE692">
        <v>1.9570504264047647E-13</v>
      </c>
      <c r="AWF692">
        <v>1.5846261398194129E-12</v>
      </c>
      <c r="AWG692">
        <v>1.034912550366745E-15</v>
      </c>
      <c r="AWH692">
        <v>3.5194775562836311E-15</v>
      </c>
      <c r="AWI692">
        <v>2.8488475091494672E-14</v>
      </c>
      <c r="AWJ692">
        <v>2.7469758570749806E-15</v>
      </c>
      <c r="AWK692">
        <v>5.249126079694688E-13</v>
      </c>
      <c r="AWL692">
        <v>3.1703907512142529E-12</v>
      </c>
      <c r="AWM692">
        <v>6.0742535552711057E-14</v>
      </c>
      <c r="AWN692">
        <v>1.814069853985418E-14</v>
      </c>
      <c r="AWO692">
        <v>1.0940481219368545E-15</v>
      </c>
      <c r="AWP692">
        <v>3.3358636539381339E-16</v>
      </c>
      <c r="AWQ692">
        <v>1.6317184688524672E-13</v>
      </c>
      <c r="AWR692">
        <v>3.7123753524156619E-14</v>
      </c>
      <c r="AWS692">
        <v>1.0783981940309217E-11</v>
      </c>
      <c r="AWT692">
        <v>2.3183674739767089E-11</v>
      </c>
      <c r="AZA692">
        <v>2.4451650918747112E-12</v>
      </c>
      <c r="AZB692">
        <v>2.4781737647662074E-13</v>
      </c>
      <c r="AZC692">
        <v>9.8514191537120759E-13</v>
      </c>
      <c r="AZD692">
        <v>3.7101107510118358E-13</v>
      </c>
      <c r="AZE692">
        <v>2.6466061725391558E-36</v>
      </c>
      <c r="AZF692">
        <v>3.0710781720956903E-37</v>
      </c>
      <c r="AZG692">
        <v>1.0199403570250323E-36</v>
      </c>
      <c r="AZH692">
        <v>3.4001912746003288E-37</v>
      </c>
      <c r="AZI692">
        <v>4.7561882363441534E-19</v>
      </c>
      <c r="AZJ692">
        <v>2.5393149838943341E-20</v>
      </c>
      <c r="AZK692">
        <v>1.6424904456045376E-19</v>
      </c>
      <c r="AZL692">
        <v>1.5176846153298202E-19</v>
      </c>
      <c r="AZM692">
        <v>1.8460801769420444E-36</v>
      </c>
      <c r="AZN692">
        <v>2.1421610181045557E-37</v>
      </c>
      <c r="AZO692">
        <v>7.1143627463904078E-37</v>
      </c>
      <c r="AZP692">
        <v>2.3717263861555844E-37</v>
      </c>
      <c r="BTK692">
        <v>3.3613000440761039E-12</v>
      </c>
      <c r="BTL692">
        <v>2.9817322728817107E-11</v>
      </c>
      <c r="BTM692">
        <v>4.1762764199512042E-12</v>
      </c>
      <c r="BTN692">
        <v>3.4473944754056813E-11</v>
      </c>
      <c r="BTQ692">
        <v>9.942227622966899E-14</v>
      </c>
      <c r="BTR692">
        <v>3.5556793008709077E-13</v>
      </c>
      <c r="BTV692">
        <v>5.3795878944343973E-12</v>
      </c>
      <c r="BTW692">
        <v>1.1385374041365035E-11</v>
      </c>
      <c r="BTX692">
        <v>9.0979808314631159E-11</v>
      </c>
      <c r="BTY692">
        <v>6.6130834589476597E-16</v>
      </c>
      <c r="BTZ692">
        <v>4.850682518333638E-17</v>
      </c>
      <c r="BUA692">
        <v>4.9213918963935634E-14</v>
      </c>
      <c r="BUB692">
        <v>4.4997443647998201E-14</v>
      </c>
      <c r="BUC692">
        <v>9.4892053381671788E-13</v>
      </c>
      <c r="BUD692">
        <v>3.3486656550214601E-12</v>
      </c>
      <c r="BUH692">
        <v>5.5982304688012805E-13</v>
      </c>
      <c r="BUI692">
        <v>2.8720072440087579E-12</v>
      </c>
      <c r="BUJ692">
        <v>2.8547426706793168E-11</v>
      </c>
      <c r="BUL692">
        <v>1.7546145810167314E-16</v>
      </c>
      <c r="BUM692">
        <v>9.8732331729237377E-15</v>
      </c>
      <c r="BUN692">
        <v>2.9444238060669543E-14</v>
      </c>
      <c r="BWO692">
        <v>1.2853559553746443E-13</v>
      </c>
      <c r="BWP692">
        <v>1.129031952217975E-12</v>
      </c>
      <c r="BWQ692">
        <v>2.1959724235695507E-19</v>
      </c>
      <c r="BWR692">
        <v>1.2480730842882367E-15</v>
      </c>
      <c r="BYN692">
        <v>1.3593737678865889E-12</v>
      </c>
      <c r="BYO692">
        <v>6.4531191510018532E-12</v>
      </c>
      <c r="CCB692">
        <v>6.8154393252125479E-11</v>
      </c>
      <c r="CCC692">
        <v>9.2018703071850185E-9</v>
      </c>
      <c r="CCD692">
        <v>2.7297844805505622E-10</v>
      </c>
      <c r="CCE692">
        <v>2.8778072953629692E-8</v>
      </c>
      <c r="CCF692">
        <v>3.7831897053620081E-10</v>
      </c>
      <c r="CCG692">
        <v>2.4356877493347176E-7</v>
      </c>
      <c r="CCH692">
        <v>9.4325854126299645E-10</v>
      </c>
      <c r="CCI692">
        <v>5.3418532110066899E-10</v>
      </c>
      <c r="CCJ692">
        <v>2.2137787236570433E-11</v>
      </c>
      <c r="CCK692">
        <v>1.6341465784586966E-9</v>
      </c>
      <c r="CCL692">
        <v>1.0874601269364324E-9</v>
      </c>
      <c r="CCM692">
        <v>4.2710734166633012E-11</v>
      </c>
      <c r="CCN692">
        <v>9.096032572766777E-9</v>
      </c>
      <c r="CCO692">
        <v>7.8937896161483312E-11</v>
      </c>
      <c r="CDP692">
        <v>9.1269241101943556E-13</v>
      </c>
      <c r="CDQ692">
        <v>4.7898111652159199E-12</v>
      </c>
      <c r="CEF692">
        <v>2.2333128697340804E-13</v>
      </c>
      <c r="CEG692">
        <v>9.6061351512194837E-13</v>
      </c>
      <c r="CEW692">
        <v>2.5498084163063812E-11</v>
      </c>
      <c r="CEX692">
        <v>1.2426668206501447E-10</v>
      </c>
      <c r="CHR692">
        <v>2.5276524604600561E-13</v>
      </c>
      <c r="CHS692">
        <v>1.199908581804601E-12</v>
      </c>
      <c r="GAV692">
        <v>3.4395723231639862E-15</v>
      </c>
      <c r="GAW692">
        <v>2.2581579185955816E-13</v>
      </c>
      <c r="GDG692">
        <v>1.404161455692468E-27</v>
      </c>
      <c r="GDH692">
        <v>4.8706218474816052E-27</v>
      </c>
      <c r="GDK692">
        <v>2.8375360594116807E-10</v>
      </c>
      <c r="GDL692">
        <v>8.5764281934121009E-10</v>
      </c>
      <c r="GEW692">
        <v>1.8319322068124231E-11</v>
      </c>
      <c r="GEX692">
        <v>4.341061252640017E-11</v>
      </c>
      <c r="GIK692">
        <v>1.9309225055581488E-15</v>
      </c>
      <c r="GIL692">
        <v>3.0929544418749148E-14</v>
      </c>
      <c r="GPT692">
        <v>3.8517444519855716E-14</v>
      </c>
      <c r="GPU692">
        <v>3.0172077591814114E-14</v>
      </c>
      <c r="GVV692">
        <v>1.2838784026661588E-10</v>
      </c>
      <c r="IPL692">
        <v>2.7341376826702858E-10</v>
      </c>
      <c r="IPM692">
        <v>7.9011468097383225E-11</v>
      </c>
      <c r="IPN692">
        <v>4.5520981862422028E-10</v>
      </c>
      <c r="IPO692">
        <v>2.8157447939897314E-10</v>
      </c>
      <c r="IPP692">
        <v>3.6014162742459862E-11</v>
      </c>
      <c r="IPQ692">
        <v>2.0197733895545528E-9</v>
      </c>
      <c r="IPR692">
        <v>3.2402141559688912E-11</v>
      </c>
      <c r="IRC692">
        <v>1.1434422797866414E-8</v>
      </c>
      <c r="IRD692">
        <v>2.0142816754534261E-8</v>
      </c>
      <c r="IYD692">
        <v>5.6456033350960348E-11</v>
      </c>
      <c r="IYZ692">
        <v>1.6522978342871913E-9</v>
      </c>
      <c r="IZA692">
        <v>1.5307726993104301E-8</v>
      </c>
      <c r="JCB692">
        <v>7.8867255646877378E-10</v>
      </c>
      <c r="JCC692">
        <v>3.7683176090455738E-9</v>
      </c>
      <c r="JCT692">
        <v>1.4844957750798872E-14</v>
      </c>
      <c r="JCU692">
        <v>3.496552841741137E-15</v>
      </c>
      <c r="JCV692">
        <v>1.1748879153455914E-13</v>
      </c>
      <c r="JCW692">
        <v>7.6609850531149075E-14</v>
      </c>
      <c r="JCX692">
        <v>2.0766851538810579E-15</v>
      </c>
      <c r="JCY692">
        <v>5.5895476639250929E-13</v>
      </c>
      <c r="JCZ692">
        <v>7.4349295483184676E-15</v>
      </c>
      <c r="JDI692">
        <v>7.9057118984881087E-15</v>
      </c>
      <c r="JDJ692">
        <v>4.8363423921061463E-14</v>
      </c>
      <c r="JDK692">
        <v>2.088870951673635E-10</v>
      </c>
      <c r="JDL692">
        <v>3.5307596159696843E-9</v>
      </c>
      <c r="JDM692">
        <v>1.5026607952777352E-12</v>
      </c>
      <c r="JDN692">
        <v>1.1324931359532183E-11</v>
      </c>
      <c r="JVV692">
        <v>2.2370604657690114E-18</v>
      </c>
      <c r="JVW692">
        <v>2.0588522452361967E-16</v>
      </c>
      <c r="JXU692">
        <v>1.4150349206799102E-11</v>
      </c>
      <c r="JXV692">
        <v>2.1113264641906716E-12</v>
      </c>
      <c r="JXW692">
        <v>9.1649291057772788E-11</v>
      </c>
      <c r="JXX692">
        <v>4.2777122504147377E-11</v>
      </c>
      <c r="JXY692">
        <v>1.2742423880444383E-12</v>
      </c>
      <c r="JXZ692">
        <v>6.2709960727034268E-11</v>
      </c>
      <c r="JYA692">
        <v>2.8609079719211116E-12</v>
      </c>
      <c r="KAT692">
        <v>2.2994359993831707E-13</v>
      </c>
      <c r="KAU692">
        <v>4.4137422597088559E-14</v>
      </c>
      <c r="KAV692">
        <v>9.1480002544507519E-13</v>
      </c>
      <c r="KAW692">
        <v>1.1013828831202042E-12</v>
      </c>
      <c r="KAX692">
        <v>2.0194235976106532E-13</v>
      </c>
      <c r="KAY692">
        <v>7.1329556252607572E-12</v>
      </c>
      <c r="KAZ692">
        <v>9.812241538576764E-15</v>
      </c>
      <c r="KBT692">
        <v>5.8474143884179708E-14</v>
      </c>
      <c r="KBZ692">
        <v>1.7533314431467389E-11</v>
      </c>
      <c r="KCA692">
        <v>4.5416115274507594E-12</v>
      </c>
      <c r="KCB692">
        <v>4.2201287451757194E-10</v>
      </c>
      <c r="KCC692">
        <v>1.0931296208330235E-10</v>
      </c>
      <c r="KCQ692">
        <v>9.7804493441376854E-12</v>
      </c>
      <c r="KCR692">
        <v>3.1298753900307619E-8</v>
      </c>
      <c r="KCT692">
        <v>1.0800037617344383E-12</v>
      </c>
      <c r="KCV692">
        <v>1.8883635308294046E-12</v>
      </c>
      <c r="KCW692">
        <v>1.0145947703638137E-15</v>
      </c>
      <c r="KCX692">
        <v>9.131352933274324E-15</v>
      </c>
      <c r="KDV692">
        <v>3.9807790944652594E-9</v>
      </c>
      <c r="KDW692">
        <v>1.8897261678323583E-8</v>
      </c>
      <c r="TNB692">
        <v>2.1682934049717895E-11</v>
      </c>
      <c r="TON692">
        <v>5.5197789140871445E-9</v>
      </c>
      <c r="TOT692">
        <v>2.064470135822729E-10</v>
      </c>
      <c r="TOU692">
        <v>4.5418342988099948E-10</v>
      </c>
      <c r="TPL692">
        <v>4.1664344042586213E-11</v>
      </c>
      <c r="TPM692">
        <v>7.6524434593051766E-11</v>
      </c>
      <c r="TVB692">
        <v>8.6279423036099142E-14</v>
      </c>
      <c r="TVC692">
        <v>4.095793300449304E-13</v>
      </c>
      <c r="TVF692">
        <v>1.6706826162796819E-13</v>
      </c>
      <c r="TVG692">
        <v>7.4382414242685057E-14</v>
      </c>
      <c r="TVH692">
        <v>4.7660978132106944E-12</v>
      </c>
      <c r="TVI692">
        <v>1.430036013561558E-12</v>
      </c>
      <c r="TVJ692">
        <v>3.4646848843366156E-13</v>
      </c>
      <c r="TVK692">
        <v>8.9951702089059274E-12</v>
      </c>
      <c r="TVL692">
        <v>1.3762878024257323E-14</v>
      </c>
      <c r="TVW692">
        <v>3.9651157629430511E-13</v>
      </c>
      <c r="TVX692">
        <v>1.4628855493108901E-11</v>
      </c>
      <c r="TWB692">
        <v>2.3275081417282229E-20</v>
      </c>
      <c r="TWH692">
        <v>3.1076838723055428E-11</v>
      </c>
      <c r="TWM692">
        <v>1.4338702354827706E-7</v>
      </c>
      <c r="TWN692">
        <v>1.0457545626016674E-19</v>
      </c>
      <c r="TWP692">
        <v>1.3768298934680397E-16</v>
      </c>
      <c r="TWR692">
        <v>4.4850673131793105E-13</v>
      </c>
      <c r="TWV692">
        <v>1.0291768297852045E-10</v>
      </c>
      <c r="TXF692">
        <v>1.0856234097683227E-7</v>
      </c>
      <c r="UCF692">
        <v>1.1769179636058161E-14</v>
      </c>
      <c r="UCG692">
        <v>4.7824592835487297E-14</v>
      </c>
      <c r="UXS692">
        <v>8.3950439651155475E-16</v>
      </c>
      <c r="UXT692">
        <v>8.1178399636784765E-16</v>
      </c>
      <c r="VAJ692">
        <v>2.1062744786222908E-13</v>
      </c>
      <c r="VAK692">
        <v>4.3042728662181367E-14</v>
      </c>
      <c r="VAL692">
        <v>5.3658342109340505E-11</v>
      </c>
      <c r="VAM692">
        <v>3.6123929825854634E-13</v>
      </c>
      <c r="VAN692">
        <v>1.5983073131128342E-14</v>
      </c>
      <c r="VAO692">
        <v>9.218367203267445E-12</v>
      </c>
      <c r="VAP692">
        <v>1.3433942226234117E-11</v>
      </c>
      <c r="VBV692">
        <v>2.9005459730012114E-11</v>
      </c>
      <c r="VBW692">
        <v>1.6009045008559228E-10</v>
      </c>
      <c r="VBX692">
        <v>1.1192435306806011E-12</v>
      </c>
      <c r="VCY692">
        <v>1.6695210457233764E-10</v>
      </c>
      <c r="VCZ692">
        <v>8.0237794996140297E-10</v>
      </c>
      <c r="VDA692">
        <v>2.4179599853319414E-9</v>
      </c>
      <c r="VDB692">
        <v>1.6008862816933748E-8</v>
      </c>
      <c r="VDC692">
        <v>8.0959119395627885E-11</v>
      </c>
      <c r="VDD692">
        <v>3.8728914510140333E-10</v>
      </c>
      <c r="VDE692">
        <v>1.1779790637188124E-9</v>
      </c>
      <c r="VDF692">
        <v>7.7630325517385444E-9</v>
      </c>
      <c r="VDG692">
        <v>3.10002469717568E-11</v>
      </c>
      <c r="VDH692">
        <v>1.0165809487505979E-10</v>
      </c>
      <c r="VIS692">
        <v>1.2126625970013413E-9</v>
      </c>
      <c r="VIT692">
        <v>7.1949107677928372E-11</v>
      </c>
      <c r="VIU692">
        <v>1.0442174192886172E-8</v>
      </c>
      <c r="VIV692">
        <v>3.2428047261418979E-9</v>
      </c>
      <c r="VIW692">
        <v>1.4351167138406447E-10</v>
      </c>
      <c r="VIX692">
        <v>1.7766311299879963E-8</v>
      </c>
      <c r="VIY692">
        <v>1.0284240493602938E-10</v>
      </c>
      <c r="VPC692">
        <v>1.396628409685011E-12</v>
      </c>
      <c r="VPD692">
        <v>4.7484479110130244E-14</v>
      </c>
      <c r="VVU692">
        <v>1.0948656978892184E-21</v>
      </c>
      <c r="VVV692">
        <v>6.77774947113929E-21</v>
      </c>
      <c r="VVW692">
        <v>3.9202521665942376E-15</v>
      </c>
      <c r="VVX692">
        <v>7.938014206341935E-15</v>
      </c>
      <c r="WDM692">
        <v>1.1200259743208072E-10</v>
      </c>
      <c r="WDP692">
        <v>7.059170576030795E-22</v>
      </c>
      <c r="WDQ692">
        <v>1.5596234679200874E-21</v>
      </c>
      <c r="WEB692">
        <v>1.9916214293840991E-11</v>
      </c>
      <c r="WEC692">
        <v>4.4005274042394154E-11</v>
      </c>
      <c r="WEF692">
        <v>2.0865051463155267E-18</v>
      </c>
      <c r="WEG692">
        <v>4.609862942036982E-18</v>
      </c>
      <c r="WET692">
        <v>8.8310035576679738E-22</v>
      </c>
      <c r="WEU692">
        <v>2.1997043423642304E-12</v>
      </c>
      <c r="WEV692">
        <v>2.5476094092179068E-12</v>
      </c>
      <c r="WEW692">
        <v>2.8058334000875697E-13</v>
      </c>
      <c r="WEX692">
        <v>2.7640286457680866E-19</v>
      </c>
      <c r="WFA692">
        <v>2.2450844144776768E-16</v>
      </c>
      <c r="WFB692">
        <v>3.1591180578435846E-14</v>
      </c>
      <c r="WFC692">
        <v>3.5785929171771353E-21</v>
      </c>
      <c r="WFD692">
        <v>1.1490358521047294E-14</v>
      </c>
      <c r="WFG692">
        <v>1.3266244407498345E-14</v>
      </c>
      <c r="WFH692">
        <v>6.123561363412466E-12</v>
      </c>
      <c r="WFL692">
        <v>6.5804668725162852E-11</v>
      </c>
      <c r="WFM692">
        <v>7.573731077559011E-16</v>
      </c>
      <c r="WGI692">
        <v>3.2291286387601073E-24</v>
      </c>
      <c r="WGJ692">
        <v>5.3910318158374409E-26</v>
      </c>
      <c r="WGK692">
        <v>2.1162803884331225E-12</v>
      </c>
      <c r="WGL692">
        <v>2.4251720924911513E-25</v>
      </c>
      <c r="WGM692">
        <v>4.4805359200177659E-25</v>
      </c>
      <c r="WGN692">
        <v>5.7380273212628677E-23</v>
      </c>
      <c r="WGO692">
        <v>5.7038954865295086E-25</v>
      </c>
      <c r="WJY692">
        <v>1.0948915516686156E-12</v>
      </c>
      <c r="WKX692">
        <v>3.2537504674413095E-21</v>
      </c>
      <c r="WKY692">
        <v>4.2464207177518995E-22</v>
      </c>
      <c r="WQW692">
        <v>2.660843157184779E-13</v>
      </c>
      <c r="WQX692">
        <v>1.326921387372415E-12</v>
      </c>
      <c r="WQY692">
        <v>4.7097102550031632E-14</v>
      </c>
      <c r="WQZ692">
        <v>9.5244915609323634E-14</v>
      </c>
      <c r="WRA692">
        <v>2.9255331253212265E-12</v>
      </c>
      <c r="WRB692">
        <v>2.9264685962474501E-12</v>
      </c>
      <c r="WRC692">
        <v>9.4776712356721507E-10</v>
      </c>
      <c r="WRD692">
        <v>2.4681274456849779E-9</v>
      </c>
      <c r="WSC692">
        <v>8.2201531858675058E-12</v>
      </c>
      <c r="WSD692">
        <v>1.863267602742711E-10</v>
      </c>
      <c r="WVT692">
        <v>2.785438652115171E-14</v>
      </c>
      <c r="WVU692">
        <v>8.1160590041802264E-13</v>
      </c>
      <c r="WWV692">
        <v>1.5576950691518279E-17</v>
      </c>
      <c r="WWW692">
        <v>3.1913754695013995E-15</v>
      </c>
      <c r="WWX692">
        <v>1.7764724391919325E-13</v>
      </c>
      <c r="WWY692">
        <v>1.3057844881453787E-12</v>
      </c>
      <c r="XBF692">
        <v>7.8277202550270515E-13</v>
      </c>
      <c r="XBG692">
        <v>4.0778246760529928E-13</v>
      </c>
    </row>
    <row r="693" spans="2:991 1247:2019 2076:3157 4745:5101 5129:6141 6512:6878 7354:7717 9791:9800 10640:10640 11643:11643 13886:14284 14499:15348 15361:16318" x14ac:dyDescent="0.25">
      <c r="B693" t="s">
        <v>1507</v>
      </c>
      <c r="C693" t="s">
        <v>1504</v>
      </c>
      <c r="D693" t="s">
        <v>33</v>
      </c>
      <c r="E693" t="s">
        <v>434</v>
      </c>
      <c r="F693" t="s">
        <v>30</v>
      </c>
      <c r="PN693">
        <v>4.0209872406906984E-12</v>
      </c>
      <c r="PO693">
        <v>1.4662753239109733E-11</v>
      </c>
      <c r="AHH693">
        <v>2.9994601429189409E-12</v>
      </c>
      <c r="AHI693">
        <v>5.4835577222545324E-13</v>
      </c>
      <c r="AZA693">
        <v>8.6308183931665783E-10</v>
      </c>
      <c r="AZB693">
        <v>5.8181307589801967E-11</v>
      </c>
      <c r="AZC693">
        <v>1.0312254214006552E-10</v>
      </c>
      <c r="AZD693">
        <v>1.1309144310738392E-10</v>
      </c>
      <c r="AZE693">
        <v>9.3418549200040687E-34</v>
      </c>
      <c r="AZF693">
        <v>7.2101218702442394E-35</v>
      </c>
      <c r="AZG693">
        <v>1.0676516762704888E-34</v>
      </c>
      <c r="AZH693">
        <v>1.0364449253989812E-34</v>
      </c>
      <c r="AZI693">
        <v>1.6788149474887501E-16</v>
      </c>
      <c r="AZJ693">
        <v>5.9616750254148237E-18</v>
      </c>
      <c r="AZK693">
        <v>1.7193237415074133E-17</v>
      </c>
      <c r="AZL693">
        <v>4.6262000736156617E-17</v>
      </c>
      <c r="AZM693">
        <v>6.5161989866362194E-34</v>
      </c>
      <c r="AZN693">
        <v>5.0292571037900767E-35</v>
      </c>
      <c r="AZO693">
        <v>7.447162283980598E-35</v>
      </c>
      <c r="AZP693">
        <v>7.2294863873488459E-35</v>
      </c>
      <c r="GAV693">
        <v>1.5031516449910797E-12</v>
      </c>
      <c r="GAW693">
        <v>2.1894187436365117E-11</v>
      </c>
      <c r="GIK693">
        <v>2.3897267185018258E-13</v>
      </c>
      <c r="GIL693">
        <v>9.7297060285447386E-13</v>
      </c>
      <c r="JVV693">
        <v>6.3495338657854874E-13</v>
      </c>
      <c r="JVW693">
        <v>7.1790189960355067E-11</v>
      </c>
      <c r="KBT693">
        <v>1.3578057717400912E-11</v>
      </c>
      <c r="UXS693">
        <v>1.0345948178679212E-14</v>
      </c>
      <c r="UXT693">
        <v>1.2089033017208732E-14</v>
      </c>
      <c r="VPC693">
        <v>3.0778137855865394E-11</v>
      </c>
      <c r="VPD693">
        <v>1.7813296714818943E-12</v>
      </c>
      <c r="WWV693">
        <v>2.8301224210923805E-15</v>
      </c>
      <c r="WWW693">
        <v>7.836229488170842E-13</v>
      </c>
      <c r="WWX693">
        <v>1.8191091429269196E-10</v>
      </c>
      <c r="WWY693">
        <v>8.8171252985249069E-10</v>
      </c>
      <c r="XBF693">
        <v>1.1427460852638761E-10</v>
      </c>
      <c r="XBG693">
        <v>3.9975196543625483E-11</v>
      </c>
    </row>
    <row r="694" spans="2:991 1247:2019 2076:3157 4745:5101 5129:6141 6512:6878 7354:7717 9791:9800 10640:10640 11643:11643 13886:14284 14499:15348 15361:16318" x14ac:dyDescent="0.25">
      <c r="B694" t="s">
        <v>1508</v>
      </c>
      <c r="C694" t="s">
        <v>1504</v>
      </c>
      <c r="D694" t="s">
        <v>33</v>
      </c>
      <c r="E694" t="s">
        <v>88</v>
      </c>
      <c r="F694" t="s">
        <v>30</v>
      </c>
      <c r="PN694">
        <v>6.9485966718892201E-15</v>
      </c>
      <c r="PO694">
        <v>2.3900586455885311E-14</v>
      </c>
      <c r="AHH694">
        <v>2.036997452262972E-15</v>
      </c>
      <c r="AHI694">
        <v>3.888095373438427E-16</v>
      </c>
      <c r="AZA694">
        <v>4.7587455387294502E-13</v>
      </c>
      <c r="AZB694">
        <v>4.6709551785272714E-14</v>
      </c>
      <c r="AZC694">
        <v>5.2342667996393688E-14</v>
      </c>
      <c r="AZD694">
        <v>6.3427328320885281E-14</v>
      </c>
      <c r="AZE694">
        <v>5.1507872679175771E-37</v>
      </c>
      <c r="AZF694">
        <v>5.788483870892057E-38</v>
      </c>
      <c r="AZG694">
        <v>5.4191582095388264E-38</v>
      </c>
      <c r="AZH694">
        <v>5.8129004937019621E-38</v>
      </c>
      <c r="AZI694">
        <v>9.2564257861776133E-20</v>
      </c>
      <c r="AZJ694">
        <v>4.7861965862783648E-21</v>
      </c>
      <c r="AZK694">
        <v>8.7268983080141485E-21</v>
      </c>
      <c r="AZL694">
        <v>2.5946039654288143E-20</v>
      </c>
      <c r="AZM694">
        <v>3.5928149316825785E-37</v>
      </c>
      <c r="AZN694">
        <v>4.0376257001543071E-38</v>
      </c>
      <c r="AZO694">
        <v>3.7800108770147199E-38</v>
      </c>
      <c r="AZP694">
        <v>4.0546569186417496E-38</v>
      </c>
      <c r="GAV694">
        <v>1.4568046246941368E-15</v>
      </c>
      <c r="GAW694">
        <v>3.4040820298053785E-14</v>
      </c>
      <c r="GIK694">
        <v>2.5674352722490183E-16</v>
      </c>
      <c r="GIL694">
        <v>1.0164569883700922E-15</v>
      </c>
      <c r="HDL694">
        <v>4.5188348433984324E-13</v>
      </c>
      <c r="HDM694">
        <v>2.2646954097641171E-12</v>
      </c>
      <c r="JVV694">
        <v>1.3885073030867266E-15</v>
      </c>
      <c r="JVW694">
        <v>3.2482241327645325E-13</v>
      </c>
      <c r="KBT694">
        <v>2.4944798242608829E-14</v>
      </c>
      <c r="NLO694">
        <v>2.5165274665214171E-11</v>
      </c>
      <c r="NLP694">
        <v>1.8767031028096812E-10</v>
      </c>
      <c r="NLQ694">
        <v>7.6727452823458971E-12</v>
      </c>
      <c r="NLR694">
        <v>2.720683827362805E-11</v>
      </c>
      <c r="NLS694">
        <v>5.9903109458688761E-11</v>
      </c>
      <c r="NLT694">
        <v>6.0495313834777163E-12</v>
      </c>
      <c r="NLU694">
        <v>2.5710702533977525E-11</v>
      </c>
      <c r="NLV694">
        <v>2.1506108869604494E-11</v>
      </c>
      <c r="NLW694">
        <v>8.0889039805998652E-12</v>
      </c>
      <c r="NLX694">
        <v>9.8555087599242368E-11</v>
      </c>
      <c r="OSF694">
        <v>4.9768877298903549E-12</v>
      </c>
      <c r="UXS694">
        <v>1.0050900547378508E-17</v>
      </c>
      <c r="UXT694">
        <v>1.1123063308641375E-17</v>
      </c>
      <c r="VPC694">
        <v>5.2291914847173238E-14</v>
      </c>
      <c r="VPD694">
        <v>5.2337869950934673E-15</v>
      </c>
      <c r="WWV694">
        <v>7.9410422315161872E-18</v>
      </c>
      <c r="WWW694">
        <v>3.5677829724077305E-15</v>
      </c>
      <c r="WWX694">
        <v>6.5566627202955205E-13</v>
      </c>
      <c r="WWY694">
        <v>4.5951464433143671E-12</v>
      </c>
      <c r="XBF694">
        <v>1.2126354668296746E-13</v>
      </c>
      <c r="XBG694">
        <v>4.4324221822716851E-14</v>
      </c>
    </row>
    <row r="695" spans="2:991 1247:2019 2076:3157 4745:5101 5129:6141 6512:6878 7354:7717 9791:9800 10640:10640 11643:11643 13886:14284 14499:15348 15361:16318" x14ac:dyDescent="0.25">
      <c r="B695" t="s">
        <v>1509</v>
      </c>
      <c r="C695" t="s">
        <v>1510</v>
      </c>
      <c r="D695" t="s">
        <v>33</v>
      </c>
      <c r="E695" t="s">
        <v>34</v>
      </c>
      <c r="F695" t="s">
        <v>30</v>
      </c>
    </row>
    <row r="696" spans="2:991 1247:2019 2076:3157 4745:5101 5129:6141 6512:6878 7354:7717 9791:9800 10640:10640 11643:11643 13886:14284 14499:15348 15361:16318" x14ac:dyDescent="0.25">
      <c r="B696" t="s">
        <v>137</v>
      </c>
      <c r="C696" t="s">
        <v>138</v>
      </c>
      <c r="D696" t="s">
        <v>28</v>
      </c>
      <c r="E696" t="s">
        <v>29</v>
      </c>
      <c r="F696" t="s">
        <v>30</v>
      </c>
      <c r="BR696">
        <v>5.2333381743642783E-12</v>
      </c>
      <c r="BS696">
        <v>1.0678740496190414E-11</v>
      </c>
      <c r="CM696">
        <v>2.0920442736294663E-14</v>
      </c>
      <c r="CN696">
        <v>4.236124733474538E-14</v>
      </c>
      <c r="PN696">
        <v>4.8035262032633742E-13</v>
      </c>
      <c r="PO696">
        <v>1.0556318792578973E-12</v>
      </c>
      <c r="ZH696">
        <v>7.3393109907308696E-12</v>
      </c>
      <c r="ZI696">
        <v>6.6167682991761969E-11</v>
      </c>
      <c r="AHH696">
        <v>1.5356824688477588E-12</v>
      </c>
      <c r="AHI696">
        <v>2.7798485590462823E-13</v>
      </c>
      <c r="AHN696">
        <v>3.1467415116279833E-12</v>
      </c>
      <c r="AHO696">
        <v>6.371776234781149E-12</v>
      </c>
      <c r="AHR696">
        <v>1.3690769348120573E-13</v>
      </c>
      <c r="AHS696">
        <v>3.0201676213163847E-13</v>
      </c>
      <c r="AZA696">
        <v>3.6756142827607566E-10</v>
      </c>
      <c r="AZB696">
        <v>5.7101034038729408E-11</v>
      </c>
      <c r="AZC696">
        <v>7.0641664713899435E-11</v>
      </c>
      <c r="AZD696">
        <v>1.513779713242044E-11</v>
      </c>
      <c r="AZE696">
        <v>3.9784239681330351E-34</v>
      </c>
      <c r="AZF696">
        <v>7.0762489482638791E-35</v>
      </c>
      <c r="AZG696">
        <v>7.3136959188440791E-35</v>
      </c>
      <c r="AZH696">
        <v>1.387327968221238E-35</v>
      </c>
      <c r="AZI696">
        <v>7.1495840498320044E-17</v>
      </c>
      <c r="AZJ696">
        <v>5.8509824824122275E-18</v>
      </c>
      <c r="AZK696">
        <v>1.1777821684445394E-17</v>
      </c>
      <c r="AZL696">
        <v>6.1923763391252662E-18</v>
      </c>
      <c r="AZM696">
        <v>2.77505946192609E-34</v>
      </c>
      <c r="AZN696">
        <v>4.9358771316947679E-35</v>
      </c>
      <c r="AZO696">
        <v>5.1015026655031422E-35</v>
      </c>
      <c r="AZP696">
        <v>9.676991895789802E-36</v>
      </c>
      <c r="CBV696">
        <v>2.4768736335179809E-15</v>
      </c>
      <c r="CBW696">
        <v>5.2862233569956985E-15</v>
      </c>
      <c r="CFO696">
        <v>2.4434622342622643E-6</v>
      </c>
      <c r="CFP696">
        <v>3.9019736967767919E-5</v>
      </c>
      <c r="GAV696">
        <v>2.3598704461951232E-13</v>
      </c>
      <c r="GAW696">
        <v>2.2344322000230426E-12</v>
      </c>
      <c r="GEQ696">
        <v>2.7553453229681912E-10</v>
      </c>
      <c r="GER696">
        <v>1.0286920140515612E-9</v>
      </c>
      <c r="GIK696">
        <v>2.7382592258714674E-13</v>
      </c>
      <c r="GIL696">
        <v>6.5344854935214146E-13</v>
      </c>
      <c r="ISJ696">
        <v>1.1014718400368719E-12</v>
      </c>
      <c r="ISK696">
        <v>6.7377337513168097E-12</v>
      </c>
      <c r="ISL696">
        <v>2.5142759236263989E-13</v>
      </c>
      <c r="ISM696">
        <v>1.0822216396111894E-12</v>
      </c>
      <c r="JVV696">
        <v>3.0593746690682616E-15</v>
      </c>
      <c r="JVW696">
        <v>1.703778084038034E-13</v>
      </c>
      <c r="KBT696">
        <v>1.3240412475313998E-12</v>
      </c>
      <c r="TPG696">
        <v>3.0715508730847489E-13</v>
      </c>
      <c r="TPH696">
        <v>4.2116344207884382E-15</v>
      </c>
      <c r="UKQ696">
        <v>1.6850026403401469E-13</v>
      </c>
      <c r="UKR696">
        <v>3.4364089694378256E-13</v>
      </c>
      <c r="UKU696">
        <v>5.0504539133642828E-14</v>
      </c>
      <c r="UKV696">
        <v>1.0226548701593129E-13</v>
      </c>
      <c r="UKW696">
        <v>8.5998220742757587E-9</v>
      </c>
      <c r="UKX696">
        <v>1.7413550684200877E-8</v>
      </c>
      <c r="UXS696">
        <v>2.5146960993013465E-15</v>
      </c>
      <c r="UXT696">
        <v>2.2991527058453727E-15</v>
      </c>
      <c r="UZP696">
        <v>8.5742905132809004E-20</v>
      </c>
      <c r="UZQ696">
        <v>2.3992262152884937E-18</v>
      </c>
      <c r="VPA696">
        <v>1.2928620387199438E-12</v>
      </c>
      <c r="VPB696">
        <v>2.6178819101616602E-12</v>
      </c>
      <c r="VPC696">
        <v>3.7703667666902005E-12</v>
      </c>
      <c r="VPD696">
        <v>1.2902315441328649E-13</v>
      </c>
      <c r="VRB696">
        <v>7.6966413966346751E-16</v>
      </c>
      <c r="VRC696">
        <v>1.5584724183873958E-15</v>
      </c>
      <c r="VRD696">
        <v>7.5422641234014677E-17</v>
      </c>
      <c r="VRE696">
        <v>1.5272129754744122E-16</v>
      </c>
      <c r="VRF696">
        <v>9.2231508700262167E-12</v>
      </c>
      <c r="VRG696">
        <v>3.9359965297401932E-11</v>
      </c>
      <c r="VRU696">
        <v>3.2971943461461256E-12</v>
      </c>
      <c r="VRV696">
        <v>1.188523543378256E-11</v>
      </c>
      <c r="VSE696">
        <v>1.5550321194076295E-14</v>
      </c>
      <c r="VSF696">
        <v>5.4426124179267087E-14</v>
      </c>
      <c r="VSG696">
        <v>6.6451710133072055E-14</v>
      </c>
      <c r="VSH696">
        <v>2.3258098546575246E-13</v>
      </c>
      <c r="VTJ696">
        <v>2.9087287472154012E-13</v>
      </c>
      <c r="VTK696">
        <v>5.94574198645346E-13</v>
      </c>
      <c r="WAB696">
        <v>3.3920748720914422E-11</v>
      </c>
      <c r="WAC696">
        <v>1.6082308961001423E-10</v>
      </c>
      <c r="WWV696">
        <v>2.369252693144924E-16</v>
      </c>
      <c r="WWW696">
        <v>2.8735175802243353E-14</v>
      </c>
      <c r="WWX696">
        <v>6.0722896181287011E-12</v>
      </c>
      <c r="WWY696">
        <v>1.2949064675786348E-11</v>
      </c>
      <c r="XBF696">
        <v>3.4648970701240243E-11</v>
      </c>
      <c r="XBG696">
        <v>1.1585817661064822E-11</v>
      </c>
    </row>
    <row r="697" spans="2:991 1247:2019 2076:3157 4745:5101 5129:6141 6512:6878 7354:7717 9791:9800 10640:10640 11643:11643 13886:14284 14499:15348 15361:16318" x14ac:dyDescent="0.25">
      <c r="B697" t="s">
        <v>141</v>
      </c>
      <c r="C697" t="s">
        <v>142</v>
      </c>
      <c r="D697" t="s">
        <v>28</v>
      </c>
      <c r="E697" t="s">
        <v>29</v>
      </c>
      <c r="F697" t="s">
        <v>30</v>
      </c>
      <c r="PN697">
        <v>1.0988697789536548E-17</v>
      </c>
      <c r="PO697">
        <v>2.339243638524401E-17</v>
      </c>
      <c r="AHH697">
        <v>1.153359392185287E-17</v>
      </c>
      <c r="AHI697">
        <v>2.0463286845565552E-18</v>
      </c>
      <c r="AZA697">
        <v>8.8190440937998379E-15</v>
      </c>
      <c r="AZB697">
        <v>2.543837639889452E-16</v>
      </c>
      <c r="AZC697">
        <v>2.1870988300195649E-16</v>
      </c>
      <c r="AZD697">
        <v>1.3099539998037223E-15</v>
      </c>
      <c r="AZE697">
        <v>9.5455872506516217E-39</v>
      </c>
      <c r="AZF697">
        <v>3.1524522784024533E-40</v>
      </c>
      <c r="AZG697">
        <v>2.2643544130842259E-40</v>
      </c>
      <c r="AZH697">
        <v>1.2005286144664753E-39</v>
      </c>
      <c r="AZI697">
        <v>1.7154274660951E-21</v>
      </c>
      <c r="AZJ697">
        <v>2.606598962434606E-23</v>
      </c>
      <c r="AZK697">
        <v>3.6464685608545535E-23</v>
      </c>
      <c r="AZL697">
        <v>5.3585921990386521E-22</v>
      </c>
      <c r="AZM697">
        <v>6.658308019117924E-39</v>
      </c>
      <c r="AZN697">
        <v>2.1989216008314624E-40</v>
      </c>
      <c r="AZO697">
        <v>1.5794490337419301E-40</v>
      </c>
      <c r="AZP697">
        <v>8.3740153427493244E-40</v>
      </c>
      <c r="GAV697">
        <v>1.9207773218774631E-19</v>
      </c>
      <c r="GAW697">
        <v>5.2402277417556624E-18</v>
      </c>
      <c r="GIK697">
        <v>1.4201121003786685E-19</v>
      </c>
      <c r="GIL697">
        <v>5.1120790723658743E-19</v>
      </c>
      <c r="JVV697">
        <v>4.9917966778815808E-22</v>
      </c>
      <c r="JVW697">
        <v>1.1145803475287312E-20</v>
      </c>
      <c r="KBT697">
        <v>1.0039581999997992E-17</v>
      </c>
      <c r="UXS697">
        <v>1.8324198193452001E-20</v>
      </c>
      <c r="UXT697">
        <v>1.763903878639682E-20</v>
      </c>
      <c r="VPC697">
        <v>4.1387789615904376E-16</v>
      </c>
      <c r="VPD697">
        <v>1.3560708761657433E-17</v>
      </c>
      <c r="WDM697">
        <v>1.9262072391865145E-10</v>
      </c>
      <c r="WWV697">
        <v>2.0150343687516909E-20</v>
      </c>
      <c r="WWW697">
        <v>2.385085496549317E-18</v>
      </c>
      <c r="WWX697">
        <v>5.1936958186651548E-16</v>
      </c>
      <c r="WWY697">
        <v>1.0700245208107945E-15</v>
      </c>
      <c r="XBF697">
        <v>1.4609161904698552E-15</v>
      </c>
      <c r="XBG697">
        <v>4.8638557778733283E-16</v>
      </c>
    </row>
    <row r="698" spans="2:991 1247:2019 2076:3157 4745:5101 5129:6141 6512:6878 7354:7717 9791:9800 10640:10640 11643:11643 13886:14284 14499:15348 15361:16318" x14ac:dyDescent="0.25">
      <c r="B698" t="s">
        <v>1511</v>
      </c>
      <c r="C698" t="s">
        <v>1512</v>
      </c>
      <c r="D698" t="s">
        <v>39</v>
      </c>
      <c r="E698" t="s">
        <v>40</v>
      </c>
      <c r="F698" t="s">
        <v>30</v>
      </c>
      <c r="PN698">
        <v>3.5966987439805396E-18</v>
      </c>
      <c r="PO698">
        <v>6.7803654067385184E-18</v>
      </c>
      <c r="AHH698">
        <v>8.7380399559163755E-19</v>
      </c>
      <c r="AHI698">
        <v>1.6857825048122103E-19</v>
      </c>
      <c r="AZA698">
        <v>3.590771983955944E-16</v>
      </c>
      <c r="AZB698">
        <v>3.6072874492279945E-17</v>
      </c>
      <c r="AZC698">
        <v>1.1688453849752E-16</v>
      </c>
      <c r="AZD698">
        <v>5.0337885050174888E-17</v>
      </c>
      <c r="AZE698">
        <v>3.886592050957409E-40</v>
      </c>
      <c r="AZF698">
        <v>4.4703332322596458E-41</v>
      </c>
      <c r="AZG698">
        <v>1.2101328379521971E-40</v>
      </c>
      <c r="AZH698">
        <v>4.6132972041704179E-41</v>
      </c>
      <c r="AZI698">
        <v>6.9845538901468367E-23</v>
      </c>
      <c r="AZJ698">
        <v>3.6962861698893417E-24</v>
      </c>
      <c r="AZK698">
        <v>1.9487723807393859E-23</v>
      </c>
      <c r="AZL698">
        <v>2.0591577707832377E-23</v>
      </c>
      <c r="AZM698">
        <v>2.711004137525916E-40</v>
      </c>
      <c r="AZN698">
        <v>3.1181795411093068E-41</v>
      </c>
      <c r="AZO698">
        <v>8.4410071798007347E-41</v>
      </c>
      <c r="AZP698">
        <v>3.217900881586567E-41</v>
      </c>
      <c r="GAV698">
        <v>1.8042661354759394E-18</v>
      </c>
      <c r="GAW698">
        <v>1.6071513972977476E-17</v>
      </c>
      <c r="GIK698">
        <v>1.0763731319936453E-18</v>
      </c>
      <c r="GIL698">
        <v>3.8363631951493839E-18</v>
      </c>
      <c r="JVV698">
        <v>7.8424740831757883E-22</v>
      </c>
      <c r="JVW698">
        <v>5.0546492307455351E-20</v>
      </c>
      <c r="KBT698">
        <v>3.9870909589004854E-18</v>
      </c>
      <c r="UXS698">
        <v>1.3729332434159018E-20</v>
      </c>
      <c r="UXT698">
        <v>1.3289551561707782E-20</v>
      </c>
      <c r="VPC698">
        <v>3.5973920210078983E-17</v>
      </c>
      <c r="VPD698">
        <v>1.1872830398736717E-18</v>
      </c>
      <c r="WWV698">
        <v>1.9742733864671E-21</v>
      </c>
      <c r="WWW698">
        <v>2.4143371862768836E-19</v>
      </c>
      <c r="WWX698">
        <v>5.6583493375811976E-17</v>
      </c>
      <c r="WWY698">
        <v>1.187445760906157E-16</v>
      </c>
      <c r="XBF698">
        <v>1.0545892718305748E-16</v>
      </c>
      <c r="XBG698">
        <v>3.7863221215806818E-17</v>
      </c>
    </row>
    <row r="699" spans="2:991 1247:2019 2076:3157 4745:5101 5129:6141 6512:6878 7354:7717 9791:9800 10640:10640 11643:11643 13886:14284 14499:15348 15361:16318" x14ac:dyDescent="0.25">
      <c r="B699" t="s">
        <v>1513</v>
      </c>
      <c r="C699" t="s">
        <v>1512</v>
      </c>
      <c r="D699" t="s">
        <v>76</v>
      </c>
      <c r="E699" t="s">
        <v>34</v>
      </c>
      <c r="F699" t="s">
        <v>30</v>
      </c>
      <c r="PN699">
        <v>1.230765569448102E-17</v>
      </c>
      <c r="PO699">
        <v>2.3201935660274294E-17</v>
      </c>
      <c r="AHH699">
        <v>2.9900953067379196E-18</v>
      </c>
      <c r="AHI699">
        <v>5.7686273546580421E-19</v>
      </c>
      <c r="AZA699">
        <v>1.2287368666148374E-15</v>
      </c>
      <c r="AZB699">
        <v>1.2343883115130665E-16</v>
      </c>
      <c r="AZC699">
        <v>3.999689076186195E-16</v>
      </c>
      <c r="AZD699">
        <v>1.7225272702829415E-16</v>
      </c>
      <c r="AZE699">
        <v>1.3299643802103587E-39</v>
      </c>
      <c r="AZF699">
        <v>1.5297164428231492E-40</v>
      </c>
      <c r="AZG699">
        <v>4.1409712423527953E-40</v>
      </c>
      <c r="AZH699">
        <v>1.5786380556029623E-40</v>
      </c>
      <c r="AZI699">
        <v>2.3900650883869588E-22</v>
      </c>
      <c r="AZJ699">
        <v>1.2648430340723828E-23</v>
      </c>
      <c r="AZK699">
        <v>6.6685327634888882E-23</v>
      </c>
      <c r="AZL699">
        <v>7.0462940636432508E-23</v>
      </c>
      <c r="AZM699">
        <v>9.2768650376298703E-40</v>
      </c>
      <c r="AZN699">
        <v>1.0670190132975998E-40</v>
      </c>
      <c r="AZO699">
        <v>2.8884405729002021E-40</v>
      </c>
      <c r="AZP699">
        <v>1.1011432084732408E-40</v>
      </c>
      <c r="GAV699">
        <v>6.174079995284372E-18</v>
      </c>
      <c r="GAW699">
        <v>5.4995648736984529E-17</v>
      </c>
      <c r="GIK699">
        <v>3.6832660807677594E-18</v>
      </c>
      <c r="GIL699">
        <v>1.3127734228409312E-17</v>
      </c>
      <c r="JVV699">
        <v>2.6836329499083432E-21</v>
      </c>
      <c r="JVW699">
        <v>1.7296611715702361E-19</v>
      </c>
      <c r="KBT699">
        <v>1.3643484540577878E-17</v>
      </c>
      <c r="UXS699">
        <v>4.6980743967347275E-20</v>
      </c>
      <c r="UXT699">
        <v>4.5475819341997295E-20</v>
      </c>
      <c r="VPC699">
        <v>1.231003454221976E-16</v>
      </c>
      <c r="VPD699">
        <v>4.0628029272804619E-18</v>
      </c>
      <c r="WWV699">
        <v>6.7558304109855018E-21</v>
      </c>
      <c r="WWW699">
        <v>8.2616987210843252E-19</v>
      </c>
      <c r="WWX699">
        <v>1.9362490716505955E-16</v>
      </c>
      <c r="WWY699">
        <v>4.0633591592009088E-16</v>
      </c>
      <c r="XBF699">
        <v>3.6087319477083941E-16</v>
      </c>
      <c r="XBG699">
        <v>1.2956533918277891E-16</v>
      </c>
    </row>
    <row r="700" spans="2:991 1247:2019 2076:3157 4745:5101 5129:6141 6512:6878 7354:7717 9791:9800 10640:10640 11643:11643 13886:14284 14499:15348 15361:16318" x14ac:dyDescent="0.25">
      <c r="B700" t="s">
        <v>1514</v>
      </c>
      <c r="C700" t="s">
        <v>1512</v>
      </c>
      <c r="D700" t="s">
        <v>33</v>
      </c>
      <c r="E700" t="s">
        <v>88</v>
      </c>
      <c r="F700" t="s">
        <v>30</v>
      </c>
      <c r="PN700">
        <v>1.230765569448102E-17</v>
      </c>
      <c r="PO700">
        <v>2.3201935660274294E-17</v>
      </c>
      <c r="AHH700">
        <v>2.9900953067379196E-18</v>
      </c>
      <c r="AHI700">
        <v>5.7686273546580421E-19</v>
      </c>
      <c r="AZA700">
        <v>1.2287368666148374E-15</v>
      </c>
      <c r="AZB700">
        <v>1.2343883115130665E-16</v>
      </c>
      <c r="AZC700">
        <v>3.999689076186195E-16</v>
      </c>
      <c r="AZD700">
        <v>1.7225272702829415E-16</v>
      </c>
      <c r="AZE700">
        <v>1.3299643802103587E-39</v>
      </c>
      <c r="AZF700">
        <v>1.5297164428231492E-40</v>
      </c>
      <c r="AZG700">
        <v>4.1409712423527953E-40</v>
      </c>
      <c r="AZH700">
        <v>1.5786380556029623E-40</v>
      </c>
      <c r="AZI700">
        <v>2.3900650883869588E-22</v>
      </c>
      <c r="AZJ700">
        <v>1.2648430340723828E-23</v>
      </c>
      <c r="AZK700">
        <v>6.6685327634888882E-23</v>
      </c>
      <c r="AZL700">
        <v>7.0462940636432508E-23</v>
      </c>
      <c r="AZM700">
        <v>9.2768650376298703E-40</v>
      </c>
      <c r="AZN700">
        <v>1.0670190132975998E-40</v>
      </c>
      <c r="AZO700">
        <v>2.8884405729002021E-40</v>
      </c>
      <c r="AZP700">
        <v>1.1011432084732408E-40</v>
      </c>
      <c r="GAV700">
        <v>6.174079995284372E-18</v>
      </c>
      <c r="GAW700">
        <v>5.4995648736984529E-17</v>
      </c>
      <c r="GIK700">
        <v>3.6832660807677594E-18</v>
      </c>
      <c r="GIL700">
        <v>1.3127734228409312E-17</v>
      </c>
      <c r="JVV700">
        <v>2.6836329499083432E-21</v>
      </c>
      <c r="JVW700">
        <v>1.7296611715702361E-19</v>
      </c>
      <c r="KBT700">
        <v>1.3643484540577878E-17</v>
      </c>
      <c r="UXS700">
        <v>4.6980743967347275E-20</v>
      </c>
      <c r="UXT700">
        <v>4.5475819341997295E-20</v>
      </c>
      <c r="VPC700">
        <v>1.231003454221976E-16</v>
      </c>
      <c r="VPD700">
        <v>4.0628029272804619E-18</v>
      </c>
      <c r="WWV700">
        <v>6.7558304109855018E-21</v>
      </c>
      <c r="WWW700">
        <v>8.2616987210843252E-19</v>
      </c>
      <c r="WWX700">
        <v>1.9362490716505955E-16</v>
      </c>
      <c r="WWY700">
        <v>4.0633591592009088E-16</v>
      </c>
      <c r="XBF700">
        <v>3.6087319477083941E-16</v>
      </c>
      <c r="XBG700">
        <v>1.2956533918277891E-16</v>
      </c>
    </row>
    <row r="701" spans="2:991 1247:2019 2076:3157 4745:5101 5129:6141 6512:6878 7354:7717 9791:9800 10640:10640 11643:11643 13886:14284 14499:15348 15361:16318" x14ac:dyDescent="0.25">
      <c r="B701" t="s">
        <v>1515</v>
      </c>
      <c r="C701" t="s">
        <v>1512</v>
      </c>
      <c r="D701" t="s">
        <v>33</v>
      </c>
      <c r="E701" t="s">
        <v>34</v>
      </c>
      <c r="F701" t="s">
        <v>30</v>
      </c>
    </row>
    <row r="702" spans="2:991 1247:2019 2076:3157 4745:5101 5129:6141 6512:6878 7354:7717 9791:9800 10640:10640 11643:11643 13886:14284 14499:15348 15361:16318" x14ac:dyDescent="0.25">
      <c r="B702" t="s">
        <v>1516</v>
      </c>
      <c r="C702" t="s">
        <v>1517</v>
      </c>
      <c r="D702" t="s">
        <v>76</v>
      </c>
      <c r="E702" t="s">
        <v>77</v>
      </c>
      <c r="F702" t="s">
        <v>30</v>
      </c>
      <c r="PN702">
        <v>7.5538781137646353E-19</v>
      </c>
      <c r="PO702">
        <v>1.6223165966089105E-18</v>
      </c>
      <c r="AHH702">
        <v>2.8031157565202437E-18</v>
      </c>
      <c r="AHI702">
        <v>4.7471567320056423E-19</v>
      </c>
      <c r="AZA702">
        <v>1.0625064994942929E-16</v>
      </c>
      <c r="AZB702">
        <v>1.2448437383393619E-17</v>
      </c>
      <c r="AZC702">
        <v>3.2661245286950682E-17</v>
      </c>
      <c r="AZD702">
        <v>1.138434674502609E-17</v>
      </c>
      <c r="AZE702">
        <v>1.1500394148137078E-40</v>
      </c>
      <c r="AZF702">
        <v>1.5426733339098629E-41</v>
      </c>
      <c r="AZG702">
        <v>3.3814946185951313E-41</v>
      </c>
      <c r="AZH702">
        <v>1.043336914254222E-41</v>
      </c>
      <c r="AZI702">
        <v>2.066723761591923E-23</v>
      </c>
      <c r="AZJ702">
        <v>1.2755564219936998E-24</v>
      </c>
      <c r="AZK702">
        <v>5.4454877962414987E-24</v>
      </c>
      <c r="AZL702">
        <v>4.6569626655295494E-24</v>
      </c>
      <c r="AZM702">
        <v>8.0218390970492354E-41</v>
      </c>
      <c r="AZN702">
        <v>1.0760568296278055E-41</v>
      </c>
      <c r="AZO702">
        <v>2.3586849202277351E-41</v>
      </c>
      <c r="AZP702">
        <v>7.2775602852645299E-42</v>
      </c>
      <c r="GAV702">
        <v>2.3066988487662335E-19</v>
      </c>
      <c r="GAW702">
        <v>1.8207889179323259E-18</v>
      </c>
      <c r="GIK702">
        <v>1.8066440021330873E-19</v>
      </c>
      <c r="GIL702">
        <v>8.6815573644312429E-19</v>
      </c>
      <c r="JVV702">
        <v>2.6855875706571687E-21</v>
      </c>
      <c r="JVW702">
        <v>1.5027507860868319E-19</v>
      </c>
      <c r="KBT702">
        <v>3.931449472595661E-16</v>
      </c>
      <c r="UXS702">
        <v>1.2184242325614017E-20</v>
      </c>
      <c r="UXT702">
        <v>1.2389406099353982E-20</v>
      </c>
      <c r="VPC702">
        <v>2.9319069844537801E-18</v>
      </c>
      <c r="VPD702">
        <v>1.0119665491867326E-19</v>
      </c>
      <c r="VVA702">
        <v>2.8902043173443041E-12</v>
      </c>
      <c r="VVD702">
        <v>3.2294105742495658E-13</v>
      </c>
      <c r="WWV702">
        <v>2.9667873566814564E-22</v>
      </c>
      <c r="WWW702">
        <v>3.3317299375762494E-20</v>
      </c>
      <c r="WWX702">
        <v>6.8939494526397661E-18</v>
      </c>
      <c r="WWY702">
        <v>1.3675459724886707E-17</v>
      </c>
      <c r="XBF702">
        <v>1.1508407735321576E-13</v>
      </c>
      <c r="XBG702">
        <v>3.8361320246520177E-14</v>
      </c>
      <c r="XCG702">
        <v>8.018500013883904E-11</v>
      </c>
      <c r="XCP702">
        <v>1.1809233493734822E-10</v>
      </c>
    </row>
    <row r="703" spans="2:991 1247:2019 2076:3157 4745:5101 5129:6141 6512:6878 7354:7717 9791:9800 10640:10640 11643:11643 13886:14284 14499:15348 15361:16318" x14ac:dyDescent="0.25">
      <c r="B703" t="s">
        <v>1518</v>
      </c>
      <c r="C703" t="s">
        <v>1519</v>
      </c>
      <c r="D703" t="s">
        <v>76</v>
      </c>
      <c r="E703" t="s">
        <v>77</v>
      </c>
      <c r="F703" t="s">
        <v>30</v>
      </c>
      <c r="PN703">
        <v>9.7512001166709916E-22</v>
      </c>
      <c r="PO703">
        <v>3.2309831365976377E-21</v>
      </c>
      <c r="AHH703">
        <v>2.3586236885894056E-20</v>
      </c>
      <c r="AHI703">
        <v>3.9571760093997266E-21</v>
      </c>
      <c r="AZA703">
        <v>7.0650335174493299E-20</v>
      </c>
      <c r="AZB703">
        <v>2.0848075863718536E-20</v>
      </c>
      <c r="AZC703">
        <v>7.3976910166294466E-21</v>
      </c>
      <c r="AZD703">
        <v>9.8156442942888402E-21</v>
      </c>
      <c r="AZE703">
        <v>7.6470753132394804E-44</v>
      </c>
      <c r="AZF703">
        <v>2.5835991662816298E-44</v>
      </c>
      <c r="AZG703">
        <v>7.6590017591067207E-45</v>
      </c>
      <c r="AZH703">
        <v>8.9957061951895848E-45</v>
      </c>
      <c r="AZI703">
        <v>1.3742478983145528E-26</v>
      </c>
      <c r="AZJ703">
        <v>2.1362438166293594E-27</v>
      </c>
      <c r="AZK703">
        <v>1.2333894891683099E-27</v>
      </c>
      <c r="AZL703">
        <v>4.0152579497949006E-27</v>
      </c>
      <c r="AZM703">
        <v>5.3340438902877478E-44</v>
      </c>
      <c r="AZN703">
        <v>1.8021309676494191E-44</v>
      </c>
      <c r="AZO703">
        <v>5.3423629308607743E-45</v>
      </c>
      <c r="AZP703">
        <v>6.2747510845232864E-45</v>
      </c>
      <c r="GAV703">
        <v>1.5632312613564182E-22</v>
      </c>
      <c r="GAW703">
        <v>2.7680046182621603E-21</v>
      </c>
      <c r="GIK703">
        <v>4.485604234621892E-23</v>
      </c>
      <c r="GIL703">
        <v>1.4813458430397963E-22</v>
      </c>
      <c r="JVV703">
        <v>1.8174457710347945E-25</v>
      </c>
      <c r="JVW703">
        <v>1.6173017725033062E-23</v>
      </c>
      <c r="KBT703">
        <v>3.2992218286039255E-18</v>
      </c>
      <c r="UXS703">
        <v>4.7761996136181343E-24</v>
      </c>
      <c r="UXT703">
        <v>6.4175395067656357E-24</v>
      </c>
      <c r="VPC703">
        <v>2.5424786182238282E-21</v>
      </c>
      <c r="VPD703">
        <v>1.0064055626516564E-22</v>
      </c>
      <c r="VVA703">
        <v>2.6632962452947368E-14</v>
      </c>
      <c r="VVD703">
        <v>2.975871638312754E-15</v>
      </c>
      <c r="WDA703">
        <v>9.8210218053767162E-17</v>
      </c>
      <c r="WDB703">
        <v>4.2507944659526758E-17</v>
      </c>
      <c r="WWV703">
        <v>2.1553147443222747E-25</v>
      </c>
      <c r="WWW703">
        <v>2.747802196175892E-23</v>
      </c>
      <c r="WWX703">
        <v>1.1722907197811378E-20</v>
      </c>
      <c r="WWY703">
        <v>2.5528268469363901E-20</v>
      </c>
      <c r="XBF703">
        <v>6.7968283355499307E-20</v>
      </c>
      <c r="XBG703">
        <v>2.2797671527094463E-20</v>
      </c>
    </row>
    <row r="704" spans="2:991 1247:2019 2076:3157 4745:5101 5129:6141 6512:6878 7354:7717 9791:9800 10640:10640 11643:11643 13886:14284 14499:15348 15361:16318" x14ac:dyDescent="0.25">
      <c r="B704" t="s">
        <v>144</v>
      </c>
      <c r="C704" t="s">
        <v>145</v>
      </c>
      <c r="D704" t="s">
        <v>28</v>
      </c>
      <c r="E704" t="s">
        <v>29</v>
      </c>
      <c r="F704" t="s">
        <v>146</v>
      </c>
      <c r="PN704">
        <v>1.2437015670083748E-10</v>
      </c>
      <c r="PO704">
        <v>2.4111330563081646E-10</v>
      </c>
      <c r="AHH704">
        <v>1.9035424831853897E-11</v>
      </c>
      <c r="AHI704">
        <v>6.2105171802615974E-12</v>
      </c>
      <c r="AZA704">
        <v>4.3587880515419918E-9</v>
      </c>
      <c r="AZB704">
        <v>1.0693251279487086E-9</v>
      </c>
      <c r="AZC704">
        <v>5.4891088571243911E-10</v>
      </c>
      <c r="AZD704">
        <v>1.5424584229495253E-9</v>
      </c>
      <c r="AZE704">
        <v>4.7178799848527681E-33</v>
      </c>
      <c r="AZF704">
        <v>1.3251617968365448E-33</v>
      </c>
      <c r="AZG704">
        <v>5.6830020802281005E-34</v>
      </c>
      <c r="AZH704">
        <v>1.4136110855451098E-33</v>
      </c>
      <c r="AZI704">
        <v>8.4784526858811522E-16</v>
      </c>
      <c r="AZJ704">
        <v>1.0957074255020782E-16</v>
      </c>
      <c r="AZK704">
        <v>9.1517867800878965E-17</v>
      </c>
      <c r="AZL704">
        <v>6.3096914865580955E-16</v>
      </c>
      <c r="AZM704">
        <v>3.2908502093231648E-33</v>
      </c>
      <c r="AZN704">
        <v>9.2433656336417866E-34</v>
      </c>
      <c r="AZO704">
        <v>3.9640492243849524E-34</v>
      </c>
      <c r="AZP704">
        <v>9.8603234711561669E-34</v>
      </c>
      <c r="CJH704">
        <v>1.5259758777573986E-9</v>
      </c>
      <c r="CJJ704">
        <v>2.5494958047879752E-6</v>
      </c>
      <c r="CJM704">
        <v>9.2208132329342236E-6</v>
      </c>
      <c r="CJO704">
        <v>1.0604807692630317E-6</v>
      </c>
      <c r="CJP704">
        <v>7.2814885991235534E-7</v>
      </c>
      <c r="CJR704">
        <v>7.1721873873645731E-8</v>
      </c>
      <c r="CJS704">
        <v>3.9357473603756448E-5</v>
      </c>
      <c r="CJU704">
        <v>3.6509132264768025E-5</v>
      </c>
      <c r="CJV704">
        <v>3.6371873600214915E-5</v>
      </c>
      <c r="CJW704">
        <v>2.1482574650388393E-5</v>
      </c>
      <c r="CJX704">
        <v>6.5514736857105561E-5</v>
      </c>
      <c r="CKA704">
        <v>5.5442230761585705E-5</v>
      </c>
      <c r="CKB704">
        <v>9.3354835167999571E-6</v>
      </c>
      <c r="CKC704">
        <v>8.4708992167065509E-5</v>
      </c>
      <c r="CKD704">
        <v>9.6667296490166499E-5</v>
      </c>
      <c r="CKF704">
        <v>1.442507947972544E-6</v>
      </c>
      <c r="CKG704">
        <v>6.7989120518805357E-6</v>
      </c>
      <c r="CKH704">
        <v>1.5168716571209559E-6</v>
      </c>
      <c r="CKI704">
        <v>1.547329824766821E-5</v>
      </c>
      <c r="CKJ704">
        <v>1.2655463160622446E-8</v>
      </c>
      <c r="CKK704">
        <v>6.855042395007215E-5</v>
      </c>
      <c r="CKN704">
        <v>1.7305741366155944E-4</v>
      </c>
      <c r="GAV704">
        <v>7.8379583534024485E-11</v>
      </c>
      <c r="GAW704">
        <v>6.2791948344442463E-10</v>
      </c>
      <c r="GIK704">
        <v>8.2383106687859287E-12</v>
      </c>
      <c r="GIL704">
        <v>2.222912934010797E-11</v>
      </c>
      <c r="JVV704">
        <v>3.589692712009764E-15</v>
      </c>
      <c r="JVW704">
        <v>6.4168691135389845E-13</v>
      </c>
      <c r="KBT704">
        <v>1.6059550612985926E-10</v>
      </c>
      <c r="UXS704">
        <v>2.4793586400230109E-13</v>
      </c>
      <c r="UXT704">
        <v>3.1458728845965207E-13</v>
      </c>
      <c r="VPC704">
        <v>4.1422095742824184E-10</v>
      </c>
      <c r="VPD704">
        <v>1.3290948369042244E-11</v>
      </c>
      <c r="WWV704">
        <v>3.3649202456146189E-14</v>
      </c>
      <c r="WWW704">
        <v>3.9425567763656969E-12</v>
      </c>
      <c r="WWX704">
        <v>6.9746871208202127E-10</v>
      </c>
      <c r="WWY704">
        <v>1.3578364657038517E-9</v>
      </c>
      <c r="XBF704">
        <v>1.840563799831929E-9</v>
      </c>
      <c r="XBG704">
        <v>6.1837864644354396E-10</v>
      </c>
    </row>
    <row r="705" spans="2:991 1240:1959 2102:2969 3161:3779 4758:4978 5121:6051 6588:7091 7172:7688 11010:11040 13943:14233 14499:15347 15361:16322" x14ac:dyDescent="0.25">
      <c r="B705" t="s">
        <v>148</v>
      </c>
      <c r="C705" t="s">
        <v>149</v>
      </c>
      <c r="D705" t="s">
        <v>28</v>
      </c>
      <c r="E705" t="s">
        <v>150</v>
      </c>
      <c r="F705" t="s">
        <v>146</v>
      </c>
      <c r="BR705">
        <v>9.7277207717106896E-8</v>
      </c>
      <c r="BS705">
        <v>1.9849626047359041E-7</v>
      </c>
      <c r="CM705">
        <v>5.290942345805873E-10</v>
      </c>
      <c r="CN705">
        <v>1.0713488245433641E-9</v>
      </c>
      <c r="FC705">
        <v>2.3353589574108412E-22</v>
      </c>
      <c r="FD705">
        <v>2.2500326792215399E-20</v>
      </c>
      <c r="FE705">
        <v>3.3295404731065033E-23</v>
      </c>
      <c r="PN705">
        <v>2.1195291539092673E-9</v>
      </c>
      <c r="PO705">
        <v>3.6478255003337194E-9</v>
      </c>
      <c r="TU705">
        <v>1.2483474030509568E-14</v>
      </c>
      <c r="TV705">
        <v>6.2755966916327488E-13</v>
      </c>
      <c r="TW705">
        <v>2.355158148680529E-13</v>
      </c>
      <c r="TX705">
        <v>5.5758337560521577E-13</v>
      </c>
      <c r="TY705">
        <v>5.9833207695527273E-12</v>
      </c>
      <c r="TZ705">
        <v>2.1486158226338856E-11</v>
      </c>
      <c r="UA705">
        <v>2.7491688848698008E-9</v>
      </c>
      <c r="UB705">
        <v>4.1767374577033247E-8</v>
      </c>
      <c r="UC705">
        <v>4.3356496703602245E-8</v>
      </c>
      <c r="UD705">
        <v>1.5093939148997257E-11</v>
      </c>
      <c r="UE705">
        <v>1.206456571203443E-9</v>
      </c>
      <c r="UF705">
        <v>1.0591104909629422E-11</v>
      </c>
      <c r="UG705">
        <v>8.4637646215915055E-10</v>
      </c>
      <c r="ZH705">
        <v>1.9923354376395787E-7</v>
      </c>
      <c r="ZI705">
        <v>1.7961934004088461E-6</v>
      </c>
      <c r="AHH705">
        <v>3.3781674278431117E-10</v>
      </c>
      <c r="AHI705">
        <v>6.742216385523717E-11</v>
      </c>
      <c r="AHN705">
        <v>1.824054102931171E-7</v>
      </c>
      <c r="AHO705">
        <v>3.6934919951524523E-7</v>
      </c>
      <c r="AHR705">
        <v>6.6338769192257906E-9</v>
      </c>
      <c r="AHS705">
        <v>1.4634254486212801E-8</v>
      </c>
      <c r="AZA705">
        <v>2.8136151745862982E-6</v>
      </c>
      <c r="AZB705">
        <v>5.1047263639558564E-7</v>
      </c>
      <c r="AZC705">
        <v>6.837545249298316E-7</v>
      </c>
      <c r="AZD705">
        <v>4.1633063197130309E-7</v>
      </c>
      <c r="AZE705">
        <v>3.0454104255538803E-30</v>
      </c>
      <c r="AZF705">
        <v>6.3260352471266979E-31</v>
      </c>
      <c r="AZG705">
        <v>7.0790699088848391E-31</v>
      </c>
      <c r="AZH705">
        <v>3.8155296562635209E-31</v>
      </c>
      <c r="AZI705">
        <v>5.4728751321745929E-13</v>
      </c>
      <c r="AZJ705">
        <v>5.2306698062312017E-14</v>
      </c>
      <c r="AZK705">
        <v>1.1399984913248503E-13</v>
      </c>
      <c r="AZL705">
        <v>1.703072051016954E-13</v>
      </c>
      <c r="AZM705">
        <v>2.1242569939172747E-30</v>
      </c>
      <c r="AZN705">
        <v>4.4125824143884726E-31</v>
      </c>
      <c r="AZO705">
        <v>4.9378448482217004E-31</v>
      </c>
      <c r="AZP705">
        <v>2.6614362766981534E-31</v>
      </c>
      <c r="BFP705">
        <v>1.2894566283199913E-4</v>
      </c>
      <c r="BFQ705">
        <v>1.156481919490683E-9</v>
      </c>
      <c r="BFT705">
        <v>1.2403516107997442E-37</v>
      </c>
      <c r="BFZ705">
        <v>1.2707448506033962E-6</v>
      </c>
      <c r="BGB705">
        <v>7.2478781761926849E-6</v>
      </c>
      <c r="BGD705">
        <v>6.1827338996181692E-7</v>
      </c>
      <c r="BJO705">
        <v>1.4107930745985941E-23</v>
      </c>
      <c r="BLF705">
        <v>2.4935589636508297E-6</v>
      </c>
      <c r="BLG705">
        <v>3.1529484074337616E-6</v>
      </c>
      <c r="BLH705">
        <v>1.4640435137317929E-6</v>
      </c>
      <c r="BLI705">
        <v>8.4424296105450264E-7</v>
      </c>
      <c r="BLJ705">
        <v>3.9848403955046644E-6</v>
      </c>
      <c r="BLK705">
        <v>1.2615519516503104E-6</v>
      </c>
      <c r="BWH705">
        <v>2.8523733408751686E-8</v>
      </c>
      <c r="BWI705">
        <v>2.898379362502184E-8</v>
      </c>
      <c r="FZZ705">
        <v>9.708870684917719E-12</v>
      </c>
      <c r="GAA705">
        <v>1.1081296524040606E-7</v>
      </c>
      <c r="GAV705">
        <v>9.2451623799503841E-10</v>
      </c>
      <c r="GAW705">
        <v>6.1445138533267826E-9</v>
      </c>
      <c r="GEQ705">
        <v>1.2744104083013272E-5</v>
      </c>
      <c r="GER705">
        <v>4.7579365051474502E-5</v>
      </c>
      <c r="GIK705">
        <v>1.762302491950541E-10</v>
      </c>
      <c r="GIL705">
        <v>2.1364363692223559E-10</v>
      </c>
      <c r="GNY705">
        <v>5.2595872878256041E-26</v>
      </c>
      <c r="GNZ705">
        <v>2.6425289366536486E-26</v>
      </c>
      <c r="GQK705">
        <v>3.8707348070197126E-13</v>
      </c>
      <c r="GQL705">
        <v>4.4178938575361228E-9</v>
      </c>
      <c r="GYR705">
        <v>3.0200443159681283E-19</v>
      </c>
      <c r="GYS705">
        <v>1.6434011686019766E-19</v>
      </c>
      <c r="GYT705">
        <v>1.5228821510673505E-18</v>
      </c>
      <c r="GYW705">
        <v>9.9327712424471485E-10</v>
      </c>
      <c r="HDQ705">
        <v>8.1077175837730363E-10</v>
      </c>
      <c r="HDS705">
        <v>6.7792089278765645E-7</v>
      </c>
      <c r="HDT705">
        <v>1.3705769198321862E-5</v>
      </c>
      <c r="HDU705">
        <v>2.2832465352894925E-7</v>
      </c>
      <c r="HDV705">
        <v>3.3798773301475382E-5</v>
      </c>
      <c r="HDW705">
        <v>6.8290383809801655E-4</v>
      </c>
      <c r="HDX705">
        <v>1.7769284594279617E-3</v>
      </c>
      <c r="HDY705">
        <v>7.5531554967196769E-5</v>
      </c>
      <c r="HDZ705">
        <v>9.4768621199312988E-5</v>
      </c>
      <c r="HEC705">
        <v>1.2208633212140971E-5</v>
      </c>
      <c r="HED705">
        <v>8.8614265915402109E-8</v>
      </c>
      <c r="HEE705">
        <v>3.0255925133830221E-4</v>
      </c>
      <c r="HEF705">
        <v>1.2264486323524244E-6</v>
      </c>
      <c r="HEG705">
        <v>9.2046975255131243E-4</v>
      </c>
      <c r="HEH705">
        <v>5.1911087317375002E-5</v>
      </c>
      <c r="HEI705">
        <v>1.8738524851673003E-3</v>
      </c>
      <c r="HEJ705">
        <v>2.1915947729112917E-4</v>
      </c>
      <c r="HEK705">
        <v>9.1211058668857372E-7</v>
      </c>
      <c r="HEL705">
        <v>1.5632149359847937E-6</v>
      </c>
      <c r="HEM705">
        <v>1.7103795357607264E-6</v>
      </c>
      <c r="HEN705">
        <v>2.6503373836840963E-5</v>
      </c>
      <c r="HEO705">
        <v>2.5098672690204011E-4</v>
      </c>
      <c r="HEP705">
        <v>7.61721379435741E-5</v>
      </c>
      <c r="HES705">
        <v>9.8572627095331202E-7</v>
      </c>
      <c r="HET705">
        <v>1.5734555989156952E-8</v>
      </c>
      <c r="HEU705">
        <v>4.2395909610693011E-5</v>
      </c>
      <c r="HEV705">
        <v>3.853933472086625E-5</v>
      </c>
      <c r="HEW705">
        <v>1.3270490993105476E-7</v>
      </c>
      <c r="HEX705">
        <v>2.6829426358583014E-6</v>
      </c>
      <c r="HEY705">
        <v>2.7657670968011321E-8</v>
      </c>
      <c r="HEZ705">
        <v>4.0941498723268234E-6</v>
      </c>
      <c r="HFA705">
        <v>1.6742061390114335E-4</v>
      </c>
      <c r="HFB705">
        <v>4.3563154420746437E-4</v>
      </c>
      <c r="HFC705">
        <v>1.4797198071875747E-5</v>
      </c>
      <c r="HFD705">
        <v>1.8565883616374774E-5</v>
      </c>
      <c r="HFR705">
        <v>9.5251749902361746E-23</v>
      </c>
      <c r="HFS705">
        <v>6.2143567987189705E-21</v>
      </c>
      <c r="ISJ705">
        <v>3.125188979175272E-8</v>
      </c>
      <c r="ISK705">
        <v>1.9116867539280605E-7</v>
      </c>
      <c r="ISL705">
        <v>6.0205020108937922E-8</v>
      </c>
      <c r="ISM705">
        <v>2.5914091195346846E-7</v>
      </c>
      <c r="JCK705">
        <v>5.3401993357568055E-8</v>
      </c>
      <c r="JCL705">
        <v>1.1144103638448116E-9</v>
      </c>
      <c r="JCM705">
        <v>3.507226861890052E-9</v>
      </c>
      <c r="JCN705">
        <v>1.115776446263907E-9</v>
      </c>
      <c r="JCR705">
        <v>4.6305446823864083E-12</v>
      </c>
      <c r="JCS705">
        <v>9.3920676286460329E-9</v>
      </c>
      <c r="JJB705">
        <v>1.5285463062178788E-6</v>
      </c>
      <c r="JJF705">
        <v>5.8632687874994189E-8</v>
      </c>
      <c r="JKA705">
        <v>6.3224247738238044E-8</v>
      </c>
      <c r="JKB705">
        <v>1.0456219907437008E-12</v>
      </c>
      <c r="JKK705">
        <v>6.7074030964338899E-9</v>
      </c>
      <c r="JKN705">
        <v>1.2596732176298021E-8</v>
      </c>
      <c r="JKO705">
        <v>1.5467686933408467E-7</v>
      </c>
      <c r="JKS705">
        <v>6.5978575328532591E-7</v>
      </c>
      <c r="JKW705">
        <v>1.2360969594133737E-7</v>
      </c>
      <c r="JLB705">
        <v>2.3851380670936093E-9</v>
      </c>
      <c r="JLC705">
        <v>2.8664605502686189E-30</v>
      </c>
      <c r="JLD705">
        <v>3.1247652569736845E-11</v>
      </c>
      <c r="JLI705">
        <v>1.9610479063700505E-39</v>
      </c>
      <c r="JLP705">
        <v>4.2193603614943022E-39</v>
      </c>
      <c r="JLR705">
        <v>1.5725030358078734E-38</v>
      </c>
      <c r="JLS705">
        <v>4.8554552194711064E-7</v>
      </c>
      <c r="JOV705">
        <v>2.2754710377211665E-14</v>
      </c>
      <c r="JTJ705">
        <v>3.5846234550948717E-7</v>
      </c>
      <c r="JTQ705">
        <v>4.1593732541083596E-7</v>
      </c>
      <c r="JVV705">
        <v>3.9285854405166977E-13</v>
      </c>
      <c r="JVW705">
        <v>2.3777224520840956E-11</v>
      </c>
      <c r="KAP705">
        <v>7.1433953646058607E-19</v>
      </c>
      <c r="KAQ705">
        <v>6.6661628360192155E-11</v>
      </c>
      <c r="KAR705">
        <v>-1.7585258091188474E-19</v>
      </c>
      <c r="KAS705">
        <v>-1.6410430609807759E-11</v>
      </c>
      <c r="KBT705">
        <v>5.0981105368095757E-7</v>
      </c>
      <c r="KHF705">
        <v>8.5871048097136679E-11</v>
      </c>
      <c r="KHG705">
        <v>1.8540391997638987E-7</v>
      </c>
      <c r="KHH705">
        <v>1.8960035243948049E-7</v>
      </c>
      <c r="KHI705">
        <v>4.1618747425491003E-7</v>
      </c>
      <c r="KHJ705">
        <v>3.0751038666382422E-7</v>
      </c>
      <c r="KHK705">
        <v>1.0843674961303519E-7</v>
      </c>
      <c r="KHL705">
        <v>5.3053691828072008E-12</v>
      </c>
      <c r="KHM705">
        <v>9.0133494309743148E-11</v>
      </c>
      <c r="KHN705">
        <v>1.3339957424767537E-9</v>
      </c>
      <c r="KHO705">
        <v>1.165229233963105E-9</v>
      </c>
      <c r="KHP705">
        <v>1.8254127870595098E-9</v>
      </c>
      <c r="KHS705">
        <v>3.1340295966029872E-9</v>
      </c>
      <c r="KHT705">
        <v>5.5829238175392703E-8</v>
      </c>
      <c r="KIH705">
        <v>4.8432461001904118E-9</v>
      </c>
      <c r="KIN705">
        <v>8.9030691202576245E-14</v>
      </c>
      <c r="KIP705">
        <v>3.6516967017372373E-22</v>
      </c>
      <c r="KIQ705">
        <v>6.4696998687342856E-23</v>
      </c>
      <c r="KIR705">
        <v>6.3104323336092891E-21</v>
      </c>
      <c r="UKQ705">
        <v>2.2777699157831087E-9</v>
      </c>
      <c r="UKR705">
        <v>4.6453036817394119E-9</v>
      </c>
      <c r="UKU705">
        <v>5.3489053665990045E-9</v>
      </c>
      <c r="UKV705">
        <v>1.0830876228172418E-8</v>
      </c>
      <c r="UKW705">
        <v>1.1379612902309078E-7</v>
      </c>
      <c r="UKX705">
        <v>2.3042275099352395E-7</v>
      </c>
      <c r="ULK705">
        <v>4.8016230657525422E-24</v>
      </c>
      <c r="ULL705">
        <v>6.2542489847275658E-23</v>
      </c>
      <c r="ULM705">
        <v>2.2634511446553019E-23</v>
      </c>
      <c r="ULN705">
        <v>4.005840437790972E-22</v>
      </c>
      <c r="ULO705">
        <v>8.8686886427713696E-10</v>
      </c>
      <c r="ULP705">
        <v>7.2089477583605098E-9</v>
      </c>
      <c r="ULS705">
        <v>2.7430103922716562E-10</v>
      </c>
      <c r="UVR705">
        <v>2.6412846421889726E-6</v>
      </c>
      <c r="UVS705">
        <v>3.9418501962820006E-6</v>
      </c>
      <c r="UVT705">
        <v>5.022490101450879E-5</v>
      </c>
      <c r="UVU705">
        <v>5.8603470694666703E-5</v>
      </c>
      <c r="UXS705">
        <v>7.6493347884349713E-11</v>
      </c>
      <c r="UXT705">
        <v>1.454953807294146E-10</v>
      </c>
      <c r="UZP705">
        <v>1.4877584422213432E-14</v>
      </c>
      <c r="UZQ705">
        <v>4.1629905717159832E-13</v>
      </c>
      <c r="VPA705">
        <v>1.8165155851200052E-8</v>
      </c>
      <c r="VPB705">
        <v>3.6782140301069599E-8</v>
      </c>
      <c r="VPC705">
        <v>7.3691397133853692E-9</v>
      </c>
      <c r="VPD705">
        <v>2.2673473260326886E-10</v>
      </c>
      <c r="VRB705">
        <v>2.6803964086864518E-11</v>
      </c>
      <c r="VRC705">
        <v>5.4274633025113826E-11</v>
      </c>
      <c r="VRD705">
        <v>6.8747248742800513E-15</v>
      </c>
      <c r="VRE705">
        <v>1.3920447307382543E-14</v>
      </c>
      <c r="VRF705">
        <v>7.9856992192007727E-8</v>
      </c>
      <c r="VRG705">
        <v>3.4079117708538437E-7</v>
      </c>
      <c r="VRU705">
        <v>1.4950981367313894E-7</v>
      </c>
      <c r="VRV705">
        <v>5.3893072370550147E-7</v>
      </c>
      <c r="VSE705">
        <v>1.2066991618233704E-10</v>
      </c>
      <c r="VSF705">
        <v>4.2234470663818011E-10</v>
      </c>
      <c r="VSG705">
        <v>4.7585816069215591E-10</v>
      </c>
      <c r="VSH705">
        <v>1.6655035624225475E-9</v>
      </c>
      <c r="VTJ705">
        <v>1.6056842054989831E-8</v>
      </c>
      <c r="VTK705">
        <v>3.2821843586343471E-8</v>
      </c>
      <c r="VUX705">
        <v>2.3089511954004774E-8</v>
      </c>
      <c r="VUY705">
        <v>3.3849423687708169E-6</v>
      </c>
      <c r="VUZ705">
        <v>1.6759055252894798E-6</v>
      </c>
      <c r="VVA705">
        <v>7.7642576827355252E-6</v>
      </c>
      <c r="VVB705">
        <v>1.2024962372290391E-6</v>
      </c>
      <c r="VVC705">
        <v>8.3863320940448511E-7</v>
      </c>
      <c r="VVD705">
        <v>8.6755028740888572E-7</v>
      </c>
      <c r="VVH705">
        <v>7.4287818293642739E-7</v>
      </c>
      <c r="VVI705">
        <v>6.1067530367851873E-7</v>
      </c>
      <c r="VVN705">
        <v>9.6407210067964973E-7</v>
      </c>
      <c r="VVO705">
        <v>1.3220287925790862E-6</v>
      </c>
      <c r="WAB705">
        <v>1.6468898793997283E-6</v>
      </c>
      <c r="WAC705">
        <v>7.8081389308846618E-6</v>
      </c>
      <c r="WCW705">
        <v>5.896204082662051E-12</v>
      </c>
      <c r="WCX705">
        <v>2.6297237744720601E-9</v>
      </c>
      <c r="WCY705">
        <v>1.0712517408123068E-9</v>
      </c>
      <c r="WCZ705">
        <v>8.4608739070865543E-10</v>
      </c>
      <c r="WDA705">
        <v>4.7509041347734974E-9</v>
      </c>
      <c r="WDB705">
        <v>1.3897619340071184E-10</v>
      </c>
      <c r="WDE705">
        <v>1.8395078787887143E-12</v>
      </c>
      <c r="WDF705">
        <v>2.6094733194817041E-10</v>
      </c>
      <c r="WDI705">
        <v>6.1627504470812049E-9</v>
      </c>
      <c r="WDJ705">
        <v>1.5631378065473653E-8</v>
      </c>
      <c r="WIA705">
        <v>3.3589651543889473E-10</v>
      </c>
      <c r="WIB705">
        <v>2.5042473873674726E-10</v>
      </c>
      <c r="WIC705">
        <v>5.9503211327327864E-10</v>
      </c>
      <c r="WID705">
        <v>1.7025797474501488E-11</v>
      </c>
      <c r="WIE705">
        <v>1.7954027521015298E-8</v>
      </c>
      <c r="WIF705">
        <v>4.5082781896706341E-8</v>
      </c>
      <c r="WJI705">
        <v>6.3774619561642283E-9</v>
      </c>
      <c r="WJJ705">
        <v>7.2107383764090717E-10</v>
      </c>
      <c r="WJK705">
        <v>1.6496232187599011E-7</v>
      </c>
      <c r="WJL705">
        <v>8.3054908552712493E-10</v>
      </c>
      <c r="WJM705">
        <v>1.095173571463257E-11</v>
      </c>
      <c r="WJN705">
        <v>1.5367728983369641E-9</v>
      </c>
      <c r="WJO705">
        <v>1.8701972317863091E-8</v>
      </c>
      <c r="WJP705">
        <v>2.1290629549505573E-8</v>
      </c>
      <c r="WJQ705">
        <v>8.2904922294365681E-13</v>
      </c>
      <c r="WJR705">
        <v>5.7602421037314371E-11</v>
      </c>
      <c r="WJS705">
        <v>1.0901146074224032E-12</v>
      </c>
      <c r="WJT705">
        <v>7.297919869013703E-11</v>
      </c>
      <c r="WON705">
        <v>2.6704873168024217E-9</v>
      </c>
      <c r="WOO705">
        <v>3.4759383125872492E-7</v>
      </c>
      <c r="WOP705">
        <v>1.6679000822849277E-6</v>
      </c>
      <c r="WOQ705">
        <v>6.9388425021565517E-27</v>
      </c>
      <c r="WOR705">
        <v>1.6532209780935154E-24</v>
      </c>
      <c r="WWV705">
        <v>5.2020581046944968E-13</v>
      </c>
      <c r="WWW705">
        <v>5.2236339895003851E-11</v>
      </c>
      <c r="WWX705">
        <v>2.1191156293580049E-8</v>
      </c>
      <c r="WWY705">
        <v>3.6010911353519999E-8</v>
      </c>
      <c r="WXY705">
        <v>2.3054978004649802E-4</v>
      </c>
      <c r="WXZ705">
        <v>3.0587309445112421E-7</v>
      </c>
      <c r="WYA705">
        <v>1.7822559041791798E-7</v>
      </c>
      <c r="WYB705">
        <v>1.9890357322599613E-4</v>
      </c>
      <c r="WYC705">
        <v>1.1921984610128205E-5</v>
      </c>
      <c r="WYD705">
        <v>3.5975099443649152E-7</v>
      </c>
      <c r="WYH705">
        <v>2.1535907456178557E-7</v>
      </c>
      <c r="WYI705">
        <v>4.7584528341061926E-6</v>
      </c>
      <c r="WYJ705">
        <v>3.6289306947741796E-8</v>
      </c>
      <c r="WYK705">
        <v>2.9975029294548347E-6</v>
      </c>
      <c r="WYL705">
        <v>1.4228498629638336E-4</v>
      </c>
      <c r="WYM705">
        <v>1.04417990793873E-5</v>
      </c>
      <c r="WYN705">
        <v>8.8217121620323349E-5</v>
      </c>
      <c r="WYO705">
        <v>7.8086603954295036E-4</v>
      </c>
      <c r="WYP705">
        <v>1.8799514308829796E-4</v>
      </c>
      <c r="WYQ705">
        <v>2.3972119384418252E-5</v>
      </c>
      <c r="WYR705">
        <v>7.6192311539893993E-4</v>
      </c>
      <c r="WYS705">
        <v>8.9750295935200376E-5</v>
      </c>
      <c r="WYV705">
        <v>3.4757756543988872E-7</v>
      </c>
      <c r="WYW705">
        <v>5.0439045833723814E-6</v>
      </c>
      <c r="WYX705">
        <v>3.9336660532045721E-8</v>
      </c>
      <c r="WYY705">
        <v>2.5096724440517303E-6</v>
      </c>
      <c r="WYZ705">
        <v>1.5446797885412309E-4</v>
      </c>
      <c r="WZA705">
        <v>9.402427528758373E-6</v>
      </c>
      <c r="WZB705">
        <v>2.256947560558818E-4</v>
      </c>
      <c r="WZC705">
        <v>8.4248253568389522E-4</v>
      </c>
      <c r="WZD705">
        <v>2.0378170327595241E-4</v>
      </c>
      <c r="WZE705">
        <v>3.8751922313157416E-5</v>
      </c>
      <c r="WZF705">
        <v>8.2511224650201208E-4</v>
      </c>
      <c r="WZG705">
        <v>9.72869526030409E-5</v>
      </c>
      <c r="XBF705">
        <v>6.2464157713791461E-7</v>
      </c>
      <c r="XBG705">
        <v>2.0821508996788421E-7</v>
      </c>
      <c r="XCG705">
        <v>6.9619309555427162E-5</v>
      </c>
      <c r="XCH705">
        <v>2.016937504368658E-5</v>
      </c>
      <c r="XCI705">
        <v>1.7121305159199753E-5</v>
      </c>
      <c r="XCJ705">
        <v>6.5271046901070435E-5</v>
      </c>
      <c r="XCK705">
        <v>4.0378492582849034E-5</v>
      </c>
      <c r="XCL705">
        <v>3.679488565825023E-5</v>
      </c>
      <c r="XCM705">
        <v>1.018266685650965E-6</v>
      </c>
      <c r="XCN705">
        <v>7.9831931996953844E-11</v>
      </c>
      <c r="XCO705">
        <v>1.0790126498796999E-5</v>
      </c>
      <c r="XCP705">
        <v>1.4463980413732133E-4</v>
      </c>
      <c r="XCQ705">
        <v>1.1900796576433757E-4</v>
      </c>
      <c r="XCR705">
        <v>5.0839130957450213E-26</v>
      </c>
      <c r="XCS705">
        <v>8.824870411092968E-23</v>
      </c>
      <c r="XCT705">
        <v>8.5704747240389471E-11</v>
      </c>
    </row>
    <row r="706" spans="2:991 1240:1959 2102:2969 3161:3779 4758:4978 5121:6051 6588:7091 7172:7688 11010:11040 13943:14233 14499:15347 15361:16322" x14ac:dyDescent="0.25">
      <c r="B706" t="s">
        <v>153</v>
      </c>
      <c r="C706" t="s">
        <v>154</v>
      </c>
      <c r="D706" t="s">
        <v>28</v>
      </c>
      <c r="E706" t="s">
        <v>150</v>
      </c>
      <c r="F706" t="s">
        <v>146</v>
      </c>
      <c r="PN706">
        <v>3.9023753858303262E-12</v>
      </c>
      <c r="PO706">
        <v>1.8001877065166084E-11</v>
      </c>
      <c r="AHH706">
        <v>1.8144988155404115E-12</v>
      </c>
      <c r="AHI706">
        <v>3.919475672467279E-13</v>
      </c>
      <c r="AZA706">
        <v>2.4957032563404335E-9</v>
      </c>
      <c r="AZB706">
        <v>3.3806861747316677E-10</v>
      </c>
      <c r="AZC706">
        <v>3.9799595010843249E-10</v>
      </c>
      <c r="AZD706">
        <v>1.7603225322391967E-10</v>
      </c>
      <c r="AZE706">
        <v>2.7013078249267985E-33</v>
      </c>
      <c r="AZF706">
        <v>4.1895174556896649E-34</v>
      </c>
      <c r="AZG706">
        <v>4.1205447107738493E-34</v>
      </c>
      <c r="AZH706">
        <v>1.6132761490404383E-34</v>
      </c>
      <c r="AZI706">
        <v>4.8544919651533226E-16</v>
      </c>
      <c r="AZJ706">
        <v>3.4640942603128104E-17</v>
      </c>
      <c r="AZK706">
        <v>6.6356381739308312E-17</v>
      </c>
      <c r="AZL706">
        <v>7.2009017829409606E-17</v>
      </c>
      <c r="AZM706">
        <v>1.8842360219192353E-33</v>
      </c>
      <c r="AZN706">
        <v>2.9223028779040816E-34</v>
      </c>
      <c r="AZO706">
        <v>2.8741925458798644E-34</v>
      </c>
      <c r="AZP706">
        <v>1.1253041747024221E-34</v>
      </c>
      <c r="BCS706">
        <v>1.1529170914708697E-5</v>
      </c>
      <c r="BCT706">
        <v>6.046087080453692E-11</v>
      </c>
      <c r="BDB706">
        <v>8.56159844148329E-6</v>
      </c>
      <c r="BDE706">
        <v>1.0484129650508152E-4</v>
      </c>
      <c r="BDJ706">
        <v>1.7873200656718166E-5</v>
      </c>
      <c r="BDO706">
        <v>3.682542227373149E-39</v>
      </c>
      <c r="BDR706">
        <v>1.6834147506625706E-8</v>
      </c>
      <c r="BEU706">
        <v>2.5055637235959059E-6</v>
      </c>
      <c r="BEW706">
        <v>2.7349235155336593E-6</v>
      </c>
      <c r="BEX706">
        <v>2.2608490187028584E-6</v>
      </c>
      <c r="BFJ706">
        <v>2.0323951933306576E-6</v>
      </c>
      <c r="BFL706">
        <v>2.6044742180169272E-6</v>
      </c>
      <c r="BFN706">
        <v>1.2701607435415973E-7</v>
      </c>
      <c r="GAV706">
        <v>4.4972765587449499E-13</v>
      </c>
      <c r="GAW706">
        <v>1.4596457184452304E-11</v>
      </c>
      <c r="GIK706">
        <v>3.2372126301188276E-13</v>
      </c>
      <c r="GIL706">
        <v>9.6865174862192182E-12</v>
      </c>
      <c r="JVV706">
        <v>1.3221847661908905E-15</v>
      </c>
      <c r="JVW706">
        <v>3.1783475490139312E-13</v>
      </c>
      <c r="KBT706">
        <v>3.2576672107492667E-11</v>
      </c>
      <c r="UXS706">
        <v>1.5055027232599923E-14</v>
      </c>
      <c r="UXT706">
        <v>8.3764246828397396E-14</v>
      </c>
      <c r="VPC706">
        <v>2.1057081806810596E-11</v>
      </c>
      <c r="VPD706">
        <v>1.2074202513427985E-12</v>
      </c>
      <c r="WWV706">
        <v>2.0149685720761272E-15</v>
      </c>
      <c r="WWW706">
        <v>3.0713935346258786E-13</v>
      </c>
      <c r="WWX706">
        <v>3.219040220636058E-11</v>
      </c>
      <c r="WWY706">
        <v>1.4316686839425153E-10</v>
      </c>
      <c r="XBF706">
        <v>3.7943215105787457E-8</v>
      </c>
      <c r="XBG706">
        <v>1.2652193820031345E-8</v>
      </c>
    </row>
    <row r="707" spans="2:991 1240:1959 2102:2969 3161:3779 4758:4978 5121:6051 6588:7091 7172:7688 11010:11040 13943:14233 14499:15347 15361:16322" x14ac:dyDescent="0.25">
      <c r="B707" t="s">
        <v>156</v>
      </c>
      <c r="C707" t="s">
        <v>157</v>
      </c>
      <c r="D707" t="s">
        <v>28</v>
      </c>
      <c r="E707" t="s">
        <v>47</v>
      </c>
      <c r="F707" t="s">
        <v>146</v>
      </c>
      <c r="PN707">
        <v>1.9793602343541461E-9</v>
      </c>
      <c r="PO707">
        <v>1.5673068283657055E-9</v>
      </c>
      <c r="AHH707">
        <v>2.4321406569390739E-10</v>
      </c>
      <c r="AHI707">
        <v>4.1255683460997097E-11</v>
      </c>
      <c r="AZA707">
        <v>4.3524704321400662E-8</v>
      </c>
      <c r="AZB707">
        <v>1.6622513800742861E-8</v>
      </c>
      <c r="AZC707">
        <v>5.7178022735068535E-9</v>
      </c>
      <c r="AZD707">
        <v>6.0847039343848859E-9</v>
      </c>
      <c r="AZE707">
        <v>4.7110418264038075E-32</v>
      </c>
      <c r="AZF707">
        <v>2.0599459760976406E-32</v>
      </c>
      <c r="AZG707">
        <v>5.9197735964810066E-33</v>
      </c>
      <c r="AZH707">
        <v>5.576425673401829E-33</v>
      </c>
      <c r="AZI707">
        <v>8.4661638650601061E-15</v>
      </c>
      <c r="AZJ707">
        <v>1.7032623735068878E-15</v>
      </c>
      <c r="AZK707">
        <v>9.5330785926443325E-16</v>
      </c>
      <c r="AZL707">
        <v>2.4890527739242055E-15</v>
      </c>
      <c r="AZM707">
        <v>3.286080424152392E-32</v>
      </c>
      <c r="AZN707">
        <v>1.4368686357193016E-32</v>
      </c>
      <c r="AZO707">
        <v>4.1292038622110017E-33</v>
      </c>
      <c r="AZP707">
        <v>3.8897093504009204E-33</v>
      </c>
      <c r="ECK707">
        <v>1.1247936622772367E-5</v>
      </c>
      <c r="ECM707">
        <v>8.658234634208739E-6</v>
      </c>
      <c r="ECN707">
        <v>8.6489146830416682E-7</v>
      </c>
      <c r="ECO707">
        <v>2.1920525144950438E-6</v>
      </c>
      <c r="ECP707">
        <v>3.9919960434890864E-6</v>
      </c>
      <c r="ECQ707">
        <v>1.1042882979570998E-5</v>
      </c>
      <c r="ECR707">
        <v>1.0991112569653713E-5</v>
      </c>
      <c r="ECT707">
        <v>3.7013502705023476E-8</v>
      </c>
      <c r="ECU707">
        <v>7.4192110042819404E-7</v>
      </c>
      <c r="ECV707">
        <v>5.551360248193428E-8</v>
      </c>
      <c r="ECW707">
        <v>5.5780969019018839E-5</v>
      </c>
      <c r="ECX707">
        <v>3.7065757353575098E-7</v>
      </c>
      <c r="ECY707">
        <v>9.8379232124197889E-7</v>
      </c>
      <c r="ECZ707">
        <v>2.1528270674118959E-7</v>
      </c>
      <c r="EDA707">
        <v>2.7545296160550998E-6</v>
      </c>
      <c r="EDB707">
        <v>3.3284768713453445E-8</v>
      </c>
      <c r="EDD707">
        <v>1.9416382303882019E-8</v>
      </c>
      <c r="EDE707">
        <v>7.4263635861137256E-7</v>
      </c>
      <c r="EDF707">
        <v>2.5390775857990594E-6</v>
      </c>
      <c r="EDG707">
        <v>8.4399044910680453E-6</v>
      </c>
      <c r="EDH707">
        <v>2.1180836606043567E-5</v>
      </c>
      <c r="EDI707">
        <v>1.0307092824685098E-4</v>
      </c>
      <c r="EDJ707">
        <v>1.4909910436454224E-5</v>
      </c>
      <c r="EDK707">
        <v>3.0620585981018517E-6</v>
      </c>
      <c r="EDL707">
        <v>1.5174054382834475E-4</v>
      </c>
      <c r="EDM707">
        <v>1.7219093533484284E-5</v>
      </c>
      <c r="EDN707">
        <v>2.626939786753037E-5</v>
      </c>
      <c r="EDO707">
        <v>1.0920874947197827E-5</v>
      </c>
      <c r="EDP707">
        <v>6.3607229712659746E-6</v>
      </c>
      <c r="EDQ707">
        <v>5.6291592068436675E-6</v>
      </c>
      <c r="EDR707">
        <v>2.9518325297796049E-7</v>
      </c>
      <c r="EDS707">
        <v>5.9146578585797234E-6</v>
      </c>
      <c r="EDU707">
        <v>6.9480645139003124E-5</v>
      </c>
      <c r="EDV707">
        <v>4.8339698860659E-6</v>
      </c>
      <c r="EDW707">
        <v>1.7517517899072808E-5</v>
      </c>
      <c r="EDX707">
        <v>4.3283291327909856E-6</v>
      </c>
      <c r="EDZ707">
        <v>4.0313674785296794E-6</v>
      </c>
      <c r="EEA707">
        <v>2.4761403059390198E-5</v>
      </c>
      <c r="EEB707">
        <v>3.2066348251439227E-6</v>
      </c>
      <c r="EEC707">
        <v>7.1577224963103458E-7</v>
      </c>
      <c r="EED707">
        <v>4.4487233570817776E-7</v>
      </c>
      <c r="EEE707">
        <v>9.3485572038528932E-6</v>
      </c>
      <c r="EEF707">
        <v>3.6803263576423465E-6</v>
      </c>
      <c r="EEG707">
        <v>2.8317043736340667E-5</v>
      </c>
      <c r="EEH707">
        <v>2.5880086875470719E-7</v>
      </c>
      <c r="EEI707">
        <v>2.0816562435909276E-6</v>
      </c>
      <c r="EEJ707">
        <v>5.6261089690633335E-7</v>
      </c>
      <c r="EEK707">
        <v>4.0403578914250934E-5</v>
      </c>
      <c r="EEL707">
        <v>1.727297616297115E-6</v>
      </c>
      <c r="EEM707">
        <v>1.7661133489177309E-5</v>
      </c>
      <c r="EEN707">
        <v>1.9484911239955942E-6</v>
      </c>
      <c r="EEO707">
        <v>3.1819555944535191E-6</v>
      </c>
      <c r="EEP707">
        <v>1.4405189909058804E-5</v>
      </c>
      <c r="EEQ707">
        <v>1.0026925382800085E-5</v>
      </c>
      <c r="EER707">
        <v>1.4066912961498806E-6</v>
      </c>
      <c r="EES707">
        <v>2.5159170895702846E-5</v>
      </c>
      <c r="EET707">
        <v>9.5261656492535269E-5</v>
      </c>
      <c r="EEU707">
        <v>1.7463823909669641E-5</v>
      </c>
      <c r="EEV707">
        <v>1.0612317728904577E-6</v>
      </c>
      <c r="EEW707">
        <v>3.3299564189866036E-6</v>
      </c>
      <c r="EEX707">
        <v>8.8725935110513637E-7</v>
      </c>
      <c r="EEY707">
        <v>2.3886562630343232E-5</v>
      </c>
      <c r="EEZ707">
        <v>1.8795806477264285E-5</v>
      </c>
      <c r="EFA707">
        <v>1.4315444992620694E-6</v>
      </c>
      <c r="EFB707">
        <v>3.3274984371988077E-5</v>
      </c>
      <c r="EFC707">
        <v>2.465437748729119E-8</v>
      </c>
      <c r="EFD707">
        <v>7.1451447276008527E-6</v>
      </c>
      <c r="EFE707">
        <v>3.1819555944535191E-6</v>
      </c>
      <c r="EFF707">
        <v>2.8246777544700823E-7</v>
      </c>
      <c r="EFG707">
        <v>1.1099851887017338E-6</v>
      </c>
      <c r="EFH707">
        <v>1.9797791226828229E-6</v>
      </c>
      <c r="EFI707">
        <v>2.9682157128340335E-4</v>
      </c>
      <c r="EFJ707">
        <v>1.3711116055413687E-5</v>
      </c>
      <c r="EFK707">
        <v>1.9902059517380445E-6</v>
      </c>
      <c r="EFL707">
        <v>1.2266287067587984E-4</v>
      </c>
      <c r="EFM707">
        <v>9.965805071299038E-6</v>
      </c>
      <c r="EFN707">
        <v>9.1079244602056735E-5</v>
      </c>
      <c r="EFO707">
        <v>9.6978339928911969E-5</v>
      </c>
      <c r="EFP707">
        <v>1.2034008526091996E-5</v>
      </c>
      <c r="EFQ707">
        <v>3.978046283135007E-6</v>
      </c>
      <c r="EFR707">
        <v>2.0199791675519915E-6</v>
      </c>
      <c r="EFS707">
        <v>2.5549361930041176E-5</v>
      </c>
      <c r="EFT707">
        <v>6.1417468232940866E-6</v>
      </c>
      <c r="EFU707">
        <v>6.884450042136512E-5</v>
      </c>
      <c r="EFV707">
        <v>2.9294206203335901E-5</v>
      </c>
      <c r="EFW707">
        <v>4.815719206839724E-7</v>
      </c>
      <c r="EFX707">
        <v>6.5532371329966255E-5</v>
      </c>
      <c r="EFY707">
        <v>8.3708625595464133E-6</v>
      </c>
      <c r="EFZ707">
        <v>3.5806025488456881E-5</v>
      </c>
      <c r="EGA707">
        <v>9.8264932546401367E-5</v>
      </c>
      <c r="EGB707">
        <v>2.5177287429463626E-7</v>
      </c>
      <c r="EGC707">
        <v>3.9430962508378562E-5</v>
      </c>
      <c r="EGD707">
        <v>2.3611015475674156E-5</v>
      </c>
      <c r="EGE707">
        <v>1.1003338257915609E-5</v>
      </c>
      <c r="EGF707">
        <v>3.7972139271569591E-6</v>
      </c>
      <c r="EGG707">
        <v>7.0962170828242357E-7</v>
      </c>
      <c r="EGH707">
        <v>2.0567506916592807E-7</v>
      </c>
      <c r="EGI707">
        <v>4.14251531506226E-7</v>
      </c>
      <c r="EGJ707">
        <v>1.3193077887833462E-5</v>
      </c>
      <c r="EGK707">
        <v>1.7358027778238154E-5</v>
      </c>
      <c r="EGL707">
        <v>1.3799862511765891E-5</v>
      </c>
      <c r="EGM707">
        <v>7.516523521354769E-8</v>
      </c>
      <c r="EGN707">
        <v>1.1217934111637599E-5</v>
      </c>
      <c r="EGO707">
        <v>4.2964358550956595E-5</v>
      </c>
      <c r="EGP707">
        <v>4.4851862304895438E-5</v>
      </c>
      <c r="EGQ707">
        <v>1.6547342756267226E-5</v>
      </c>
      <c r="EGR707">
        <v>1.8479490572493416E-4</v>
      </c>
      <c r="EGT707">
        <v>5.1342642601832684E-5</v>
      </c>
      <c r="EGV707">
        <v>8.5532952433174883E-5</v>
      </c>
      <c r="EGW707">
        <v>8.9204410490827614E-6</v>
      </c>
      <c r="EGX707">
        <v>3.3870695702767719E-6</v>
      </c>
      <c r="EGY707">
        <v>5.1997304665218059E-7</v>
      </c>
      <c r="EGZ707">
        <v>2.9410665259084832E-6</v>
      </c>
      <c r="EHA707">
        <v>6.7182269328978689E-4</v>
      </c>
      <c r="EHB707">
        <v>4.4894832221796699E-5</v>
      </c>
      <c r="EHC707">
        <v>1.6851077745556672E-4</v>
      </c>
      <c r="EHD707">
        <v>3.1579751145652077E-5</v>
      </c>
      <c r="EHE707">
        <v>4.2369233820079081E-4</v>
      </c>
      <c r="EHF707">
        <v>3.0210340813675764E-4</v>
      </c>
      <c r="EHG707">
        <v>1.0731115758551608E-5</v>
      </c>
      <c r="EHJ707">
        <v>4.2889844977538722E-7</v>
      </c>
      <c r="EHK707">
        <v>7.6305857129118844E-7</v>
      </c>
      <c r="EHL707">
        <v>1.1906413677938803E-6</v>
      </c>
      <c r="EHM707">
        <v>4.0549966712396897E-7</v>
      </c>
      <c r="EHN707">
        <v>8.110920688219364E-7</v>
      </c>
      <c r="EHO707">
        <v>8.9776546438826877E-7</v>
      </c>
      <c r="EHP707">
        <v>3.7948986826572923E-7</v>
      </c>
      <c r="EHQ707">
        <v>2.1883220991209167E-7</v>
      </c>
      <c r="EHR707">
        <v>1.9462518391619275E-7</v>
      </c>
      <c r="EHS707">
        <v>1.02449719229997E-8</v>
      </c>
      <c r="EHT707">
        <v>1.9825668827065649E-7</v>
      </c>
      <c r="EHV707">
        <v>2.3807614882491579E-6</v>
      </c>
      <c r="EHW707">
        <v>1.6526392601678331E-7</v>
      </c>
      <c r="EHX707">
        <v>2.3356690532096091E-6</v>
      </c>
      <c r="EHY707">
        <v>1.4722207718141025E-7</v>
      </c>
      <c r="EIA707">
        <v>6.6147740582285484E-7</v>
      </c>
      <c r="EIB707">
        <v>4.1060726725275181E-7</v>
      </c>
      <c r="EIC707">
        <v>1.1059675384923973E-6</v>
      </c>
      <c r="EID707">
        <v>2.4654377487291188E-7</v>
      </c>
      <c r="EIE707">
        <v>1.530957311710824E-7</v>
      </c>
      <c r="EIF707">
        <v>3.2220189578703673E-6</v>
      </c>
      <c r="EIG707">
        <v>1.2684375496036721E-6</v>
      </c>
      <c r="EIH707">
        <v>9.759554623719158E-6</v>
      </c>
      <c r="EII707">
        <v>8.9169767777886867E-8</v>
      </c>
      <c r="EIJ707">
        <v>7.1744988398645098E-7</v>
      </c>
      <c r="EIK707">
        <v>1.9392027454922169E-7</v>
      </c>
      <c r="EIL707">
        <v>1.3925224850556219E-5</v>
      </c>
      <c r="EIM707">
        <v>5.9399155438131011E-7</v>
      </c>
      <c r="EIN707">
        <v>6.0869719466279191E-6</v>
      </c>
      <c r="EIO707">
        <v>6.7103648402909485E-7</v>
      </c>
      <c r="EIP707">
        <v>1.0960262572475217E-6</v>
      </c>
      <c r="EIQ707">
        <v>4.9648001197063759E-6</v>
      </c>
      <c r="EIR707">
        <v>3.4558130395467271E-6</v>
      </c>
      <c r="EIS707">
        <v>4.8463746068767971E-7</v>
      </c>
      <c r="EIT707">
        <v>8.6712080062333014E-6</v>
      </c>
      <c r="EIU707">
        <v>3.2832249411747555E-5</v>
      </c>
      <c r="EIV707">
        <v>6.0189735829129732E-6</v>
      </c>
      <c r="EIW707">
        <v>3.6534208574917386E-7</v>
      </c>
      <c r="EIX707">
        <v>1.1482179837831179E-6</v>
      </c>
      <c r="EIY707">
        <v>3.0569439827992104E-7</v>
      </c>
      <c r="EIZ707">
        <v>8.2325986777093951E-6</v>
      </c>
      <c r="EJA707">
        <v>6.4780370975982092E-6</v>
      </c>
      <c r="EJB707">
        <v>4.9209342162133634E-7</v>
      </c>
      <c r="EJC707">
        <v>1.146833660369769E-5</v>
      </c>
      <c r="EJD707">
        <v>8.4997954643685377E-9</v>
      </c>
      <c r="EJE707">
        <v>2.4625981208704253E-6</v>
      </c>
      <c r="EJF707">
        <v>1.0960262572475217E-6</v>
      </c>
      <c r="EJG707">
        <v>7.2247556521148115E-8</v>
      </c>
      <c r="EJH707">
        <v>2.398307239367641E-7</v>
      </c>
      <c r="EJI707">
        <v>5.292288100613162E-5</v>
      </c>
      <c r="EJJ707">
        <v>2.0059067786230648E-5</v>
      </c>
      <c r="EJK707">
        <v>5.8428064059045501E-8</v>
      </c>
      <c r="EJL707">
        <v>6.752009908768244E-5</v>
      </c>
      <c r="EJM707">
        <v>1.2432191430400061E-6</v>
      </c>
      <c r="EJN707">
        <v>5.8535962668609446E-6</v>
      </c>
      <c r="EJO707">
        <v>1.1706957389592161E-5</v>
      </c>
      <c r="EJP707">
        <v>7.0791866096689586E-6</v>
      </c>
      <c r="EJQ707">
        <v>6.6836318864504927E-7</v>
      </c>
      <c r="EJR707">
        <v>3.947841920969318E-8</v>
      </c>
      <c r="EJT707">
        <v>6.0930903893519955E-6</v>
      </c>
      <c r="EJU707">
        <v>1.8763073755069652E-6</v>
      </c>
      <c r="EJV707">
        <v>1.7450809195836457E-5</v>
      </c>
      <c r="EJW707">
        <v>4.9189615727629367E-6</v>
      </c>
      <c r="EJX707">
        <v>9.5681201950497242E-7</v>
      </c>
      <c r="EJY707">
        <v>2.2022506109962427E-7</v>
      </c>
      <c r="EJZ707">
        <v>1.8022138671068685E-7</v>
      </c>
      <c r="EKA707">
        <v>2.313844530848298E-7</v>
      </c>
      <c r="EKB707">
        <v>2.3145750732228797E-6</v>
      </c>
      <c r="EKC707">
        <v>9.3639037114839132E-6</v>
      </c>
      <c r="EKD707">
        <v>2.9290591502016309E-7</v>
      </c>
      <c r="EKF707">
        <v>1.6719269923086276E-6</v>
      </c>
      <c r="EKG707">
        <v>1.6892260054057932E-6</v>
      </c>
      <c r="EKH707">
        <v>5.68520770195054E-7</v>
      </c>
      <c r="EKI707">
        <v>4.1975353750082936E-7</v>
      </c>
      <c r="EKJ707">
        <v>4.8628273472513797E-7</v>
      </c>
      <c r="EKK707">
        <v>8.8584336264507871E-6</v>
      </c>
      <c r="EKL707">
        <v>3.5835557873924658E-9</v>
      </c>
      <c r="EKM707">
        <v>7.6336687175746511E-6</v>
      </c>
      <c r="EKN707">
        <v>2.9796880023041965E-7</v>
      </c>
      <c r="EKO707">
        <v>3.941175421484022E-7</v>
      </c>
      <c r="EKP707">
        <v>4.3589459374892089E-8</v>
      </c>
      <c r="EKQ707">
        <v>2.4655027924110793E-7</v>
      </c>
      <c r="EKR707">
        <v>5.6319049967748771E-5</v>
      </c>
      <c r="EKS707">
        <v>3.7635440488200026E-6</v>
      </c>
      <c r="EKT707">
        <v>1.4126296998322164E-5</v>
      </c>
      <c r="EKU707">
        <v>2.6473377581686184E-6</v>
      </c>
      <c r="EKV707">
        <v>3.551822557412458E-5</v>
      </c>
      <c r="EKW707">
        <v>2.5325397769709178E-5</v>
      </c>
      <c r="EKZ707">
        <v>7.5113578217861806E-7</v>
      </c>
      <c r="ELA707">
        <v>4.6016680008102297E-6</v>
      </c>
      <c r="ELB707">
        <v>1.7592446499810138E-6</v>
      </c>
      <c r="ELC707">
        <v>1.0306078169875003E-6</v>
      </c>
      <c r="ELD707">
        <v>2.3419956341343842E-8</v>
      </c>
      <c r="ELE707">
        <v>7.2944089731252505E-9</v>
      </c>
      <c r="ELF707">
        <v>7.4855837724972684E-9</v>
      </c>
      <c r="ELG707">
        <v>8.2606973849982109E-9</v>
      </c>
      <c r="ELH707">
        <v>6.2651608648128189E-8</v>
      </c>
      <c r="ELI707">
        <v>8.263196300837837E-9</v>
      </c>
      <c r="ELJ707">
        <v>3.8538539377960023E-5</v>
      </c>
      <c r="ELK707">
        <v>7.361103410779565E-9</v>
      </c>
      <c r="ELM707">
        <v>1.5200823690108627E-6</v>
      </c>
      <c r="ELO707">
        <v>2.7011455270451171E-6</v>
      </c>
      <c r="ELP707">
        <v>6.0144751531496662E-7</v>
      </c>
      <c r="ELQ707">
        <v>3.7279804668283054E-7</v>
      </c>
      <c r="ELR707">
        <v>7.8748616721125525E-6</v>
      </c>
      <c r="ELS707">
        <v>3.1001643575190844E-6</v>
      </c>
      <c r="ELT707">
        <v>2.3853184778563557E-5</v>
      </c>
      <c r="ELU707">
        <v>2.1789064223144932E-7</v>
      </c>
      <c r="ELV707">
        <v>1.7535067040947673E-6</v>
      </c>
      <c r="ELW707">
        <v>4.739205364820909E-7</v>
      </c>
      <c r="ELX707">
        <v>3.4034398846284111E-5</v>
      </c>
      <c r="ELY707">
        <v>1.4539123820630389E-6</v>
      </c>
      <c r="ELZ707">
        <v>1.4877077676549934E-5</v>
      </c>
      <c r="EMA707">
        <v>1.6403114054044542E-6</v>
      </c>
      <c r="EMB707">
        <v>2.6803682492433264E-6</v>
      </c>
      <c r="EMC707">
        <v>1.2134377593901238E-5</v>
      </c>
      <c r="EMD707">
        <v>8.4462865180679925E-6</v>
      </c>
      <c r="EME707">
        <v>1.1854977884514007E-6</v>
      </c>
      <c r="EMF707">
        <v>2.1193121596262897E-5</v>
      </c>
      <c r="EMG707">
        <v>8.0244729842073048E-5</v>
      </c>
      <c r="EMH707">
        <v>1.4710834600932501E-5</v>
      </c>
      <c r="EMI707">
        <v>8.9222999172757447E-7</v>
      </c>
      <c r="EMJ707">
        <v>2.8050319160540652E-6</v>
      </c>
      <c r="EMK707">
        <v>7.4808141367687981E-7</v>
      </c>
      <c r="EML707">
        <v>2.012112838642486E-5</v>
      </c>
      <c r="EMM707">
        <v>1.5832857308635375E-5</v>
      </c>
      <c r="EMN707">
        <v>1.2053803509411521E-6</v>
      </c>
      <c r="EMO707">
        <v>2.8029566735941981E-5</v>
      </c>
      <c r="EMP707">
        <v>2.0777277801789751E-8</v>
      </c>
      <c r="EMQ707">
        <v>6.0187939294703567E-6</v>
      </c>
      <c r="EMR707">
        <v>2.6803682492433264E-6</v>
      </c>
      <c r="EMU707">
        <v>3.1795887312970755E-5</v>
      </c>
      <c r="EMV707">
        <v>4.8423723472057513E-6</v>
      </c>
      <c r="EMW707">
        <v>8.3990343684343554E-8</v>
      </c>
      <c r="EMX707">
        <v>3.2571920489555709E-7</v>
      </c>
      <c r="EMY707">
        <v>1.0025960852235826E-5</v>
      </c>
      <c r="EMZ707">
        <v>3.7625853671756009E-7</v>
      </c>
      <c r="ENA707">
        <v>6.8134361697828652E-6</v>
      </c>
      <c r="ENB707">
        <v>3.1165464616534372E-6</v>
      </c>
      <c r="END707">
        <v>7.8956840557824359E-8</v>
      </c>
      <c r="ENE707">
        <v>1.0729561426261478E-6</v>
      </c>
      <c r="ENH707">
        <v>5.3283965259414285E-6</v>
      </c>
      <c r="ENI707">
        <v>3.9351692515204937E-6</v>
      </c>
      <c r="ENJ707">
        <v>1.2677759322295801E-6</v>
      </c>
      <c r="ENK707">
        <v>2.2022506109962427E-7</v>
      </c>
      <c r="ENN707">
        <v>9.0188613892284939E-7</v>
      </c>
      <c r="ENO707">
        <v>5.9207416914150178E-6</v>
      </c>
      <c r="ENP707">
        <v>4.7930057892048732E-7</v>
      </c>
      <c r="ENQ707">
        <v>5.771420332252024E-7</v>
      </c>
      <c r="ENS707">
        <v>4.6611172632491554E-6</v>
      </c>
      <c r="ENT707">
        <v>2.8505562454735167E-6</v>
      </c>
      <c r="ENV707">
        <v>2.9471435757203539E-7</v>
      </c>
      <c r="ENY707">
        <v>1.4831859696764101E-5</v>
      </c>
      <c r="EOA707">
        <v>5.8532308053968546E-7</v>
      </c>
      <c r="EOB707">
        <v>4.4764795088291874E-9</v>
      </c>
      <c r="EOC707">
        <v>2.5319820175486297E-8</v>
      </c>
      <c r="EOD707">
        <v>5.7837623304538817E-6</v>
      </c>
      <c r="EOE707">
        <v>3.8650233466345923E-7</v>
      </c>
      <c r="EOF707">
        <v>1.4507195077771119E-6</v>
      </c>
      <c r="EOG707">
        <v>2.7187199376510696E-7</v>
      </c>
      <c r="EOH707">
        <v>3.647593047784623E-6</v>
      </c>
      <c r="EOI707">
        <v>2.6008265712590825E-6</v>
      </c>
      <c r="GAV707">
        <v>1.3219765021767046E-9</v>
      </c>
      <c r="GAW707">
        <v>3.8401453510849921E-9</v>
      </c>
      <c r="GIK707">
        <v>1.3545161174673007E-10</v>
      </c>
      <c r="GIL707">
        <v>1.530645076515199E-10</v>
      </c>
      <c r="JVV707">
        <v>4.9249024304759975E-14</v>
      </c>
      <c r="JVW707">
        <v>3.3673502827816781E-12</v>
      </c>
      <c r="KBT707">
        <v>1.2573206350462915E-9</v>
      </c>
      <c r="UXS707">
        <v>3.7666755718020129E-12</v>
      </c>
      <c r="UXT707">
        <v>1.6126872610758928E-12</v>
      </c>
      <c r="VPC707">
        <v>5.0636835403404271E-9</v>
      </c>
      <c r="VPD707">
        <v>1.0872650631130872E-10</v>
      </c>
      <c r="WWV707">
        <v>3.4199035577987646E-13</v>
      </c>
      <c r="WWW707">
        <v>2.6751285225252709E-11</v>
      </c>
      <c r="WWX707">
        <v>1.0916315301925517E-8</v>
      </c>
      <c r="WWY707">
        <v>9.4216529273089909E-9</v>
      </c>
      <c r="XBF707">
        <v>1.860664252587939E-8</v>
      </c>
      <c r="XBG707">
        <v>5.4914818061715035E-9</v>
      </c>
    </row>
    <row r="708" spans="2:991 1240:1959 2102:2969 3161:3779 4758:4978 5121:6051 6588:7091 7172:7688 11010:11040 13943:14233 14499:15347 15361:16322" x14ac:dyDescent="0.25">
      <c r="B708" t="s">
        <v>160</v>
      </c>
      <c r="C708" t="s">
        <v>161</v>
      </c>
      <c r="D708" t="s">
        <v>28</v>
      </c>
      <c r="E708" t="s">
        <v>70</v>
      </c>
      <c r="F708" t="s">
        <v>146</v>
      </c>
      <c r="BR708">
        <v>1.1831894804784109E-7</v>
      </c>
      <c r="BS708">
        <v>2.4143238978410067E-7</v>
      </c>
      <c r="CM708">
        <v>7.3171328734705871E-10</v>
      </c>
      <c r="CN708">
        <v>1.4816267482548648E-9</v>
      </c>
      <c r="PN708">
        <v>4.724760146265204E-9</v>
      </c>
      <c r="PO708">
        <v>8.3129254358675778E-9</v>
      </c>
      <c r="ZH708">
        <v>1.5670176828347101E-7</v>
      </c>
      <c r="ZI708">
        <v>1.4127474556023297E-6</v>
      </c>
      <c r="AHH708">
        <v>6.6496752098469301E-10</v>
      </c>
      <c r="AHI708">
        <v>1.6825834359112059E-10</v>
      </c>
      <c r="AHN708">
        <v>1.8363823385955251E-7</v>
      </c>
      <c r="AHO708">
        <v>3.7184552019276647E-7</v>
      </c>
      <c r="AHR708">
        <v>3.3123893139257806E-9</v>
      </c>
      <c r="AHS708">
        <v>7.3070918812070628E-9</v>
      </c>
      <c r="ALB708">
        <v>1.1960091810272154E-10</v>
      </c>
      <c r="ALC708">
        <v>6.0552870706747114E-10</v>
      </c>
      <c r="AZA708">
        <v>2.1074846191579014E-7</v>
      </c>
      <c r="AZB708">
        <v>3.2912666181482815E-8</v>
      </c>
      <c r="AZC708">
        <v>2.368032290334264E-8</v>
      </c>
      <c r="AZD708">
        <v>4.2533133780856811E-8</v>
      </c>
      <c r="AZE708">
        <v>2.2811064257985522E-31</v>
      </c>
      <c r="AZF708">
        <v>4.078704107153918E-32</v>
      </c>
      <c r="AZG708">
        <v>2.4516788486549831E-32</v>
      </c>
      <c r="AZH708">
        <v>3.8980181282720044E-32</v>
      </c>
      <c r="AZI708">
        <v>4.0993524571196423E-14</v>
      </c>
      <c r="AZJ708">
        <v>3.3724685254330034E-15</v>
      </c>
      <c r="AZK708">
        <v>3.9481320419988309E-15</v>
      </c>
      <c r="AZL708">
        <v>1.739890988155435E-14</v>
      </c>
      <c r="AZM708">
        <v>1.59113410748719E-31</v>
      </c>
      <c r="AZN708">
        <v>2.845007576672707E-32</v>
      </c>
      <c r="AZO708">
        <v>1.7101130776336023E-32</v>
      </c>
      <c r="AZP708">
        <v>2.7189741886487351E-32</v>
      </c>
      <c r="CBV708">
        <v>3.9629977250488707E-10</v>
      </c>
      <c r="CBW708">
        <v>8.4579571821430501E-10</v>
      </c>
      <c r="CRJ708">
        <v>5.1682732289393394E-5</v>
      </c>
      <c r="CRK708">
        <v>3.4245406301119344E-5</v>
      </c>
      <c r="CRL708">
        <v>1.4257334062921718E-5</v>
      </c>
      <c r="CRM708">
        <v>8.5471434783112222E-6</v>
      </c>
      <c r="CRN708">
        <v>3.2044835262265246E-4</v>
      </c>
      <c r="CRQ708">
        <v>6.5513716471885506E-4</v>
      </c>
      <c r="CRS708">
        <v>1.0184265937119906E-4</v>
      </c>
      <c r="CRT708">
        <v>2.5696797394868592E-5</v>
      </c>
      <c r="CRU708">
        <v>1.3159101941461678E-5</v>
      </c>
      <c r="CRV708">
        <v>7.6887049463763602E-6</v>
      </c>
      <c r="CRW708">
        <v>7.6981310119371316E-7</v>
      </c>
      <c r="CRX708">
        <v>2.1986330843131893E-6</v>
      </c>
      <c r="CRY708">
        <v>4.5745555763084725E-6</v>
      </c>
      <c r="CRZ708">
        <v>5.0667398736779232E-5</v>
      </c>
      <c r="CSA708">
        <v>1.2360694557178409E-6</v>
      </c>
      <c r="CSB708">
        <v>4.3545169555832154E-5</v>
      </c>
      <c r="CSC708">
        <v>1.5980162780027538E-5</v>
      </c>
      <c r="CSD708">
        <v>3.3820560975188697E-5</v>
      </c>
      <c r="CSE708">
        <v>2.8451388002249256E-6</v>
      </c>
      <c r="CSF708">
        <v>6.0035564954028055E-6</v>
      </c>
      <c r="CSG708">
        <v>4.0926953443665938E-5</v>
      </c>
      <c r="CSH708">
        <v>2.1721557556934339E-6</v>
      </c>
      <c r="CSI708">
        <v>3.7820529027947833E-5</v>
      </c>
      <c r="CSJ708">
        <v>1.109198288304011E-5</v>
      </c>
      <c r="CSK708">
        <v>4.9307877540198321E-6</v>
      </c>
      <c r="CSL708">
        <v>9.2608980527385795E-6</v>
      </c>
      <c r="CSM708">
        <v>5.9865309255452246E-6</v>
      </c>
      <c r="CSN708">
        <v>3.503601288408118E-5</v>
      </c>
      <c r="CSO708">
        <v>1.0758110603693982E-4</v>
      </c>
      <c r="CSP708">
        <v>8.3154467203675037E-5</v>
      </c>
      <c r="CSR708">
        <v>6.1227213243537215E-6</v>
      </c>
      <c r="CSS708">
        <v>6.3355188212722196E-4</v>
      </c>
      <c r="CST708">
        <v>2.1928680727313987E-4</v>
      </c>
      <c r="CSU708">
        <v>8.3373205632940805E-4</v>
      </c>
      <c r="CSV708">
        <v>6.3485300743905753E-6</v>
      </c>
      <c r="CSW708">
        <v>1.7424635852115884E-6</v>
      </c>
      <c r="CSX708">
        <v>2.885423390769416E-5</v>
      </c>
      <c r="CSY708">
        <v>4.5602436431827934E-5</v>
      </c>
      <c r="CSZ708">
        <v>1.2545910659447628E-5</v>
      </c>
      <c r="CTA708">
        <v>5.3191945760483125E-5</v>
      </c>
      <c r="CTB708">
        <v>1.9889126783642706E-4</v>
      </c>
      <c r="CTD708">
        <v>4.9596983287045351E-5</v>
      </c>
      <c r="CTE708">
        <v>2.398929666945532E-4</v>
      </c>
      <c r="CTF708">
        <v>1.751082504310221E-5</v>
      </c>
      <c r="CTG708">
        <v>2.2532497801025075E-4</v>
      </c>
      <c r="CTH708">
        <v>3.5823261458896517E-6</v>
      </c>
      <c r="CTI708">
        <v>7.3069293764035728E-7</v>
      </c>
      <c r="CTJ708">
        <v>1.9786718589048609E-4</v>
      </c>
      <c r="CTL708">
        <v>7.4999345974585739E-4</v>
      </c>
      <c r="CTM708">
        <v>2.2087331214111168E-5</v>
      </c>
      <c r="CTN708">
        <v>1.0118068174993541E-6</v>
      </c>
      <c r="CTO708">
        <v>1.0139162884175363E-5</v>
      </c>
      <c r="CTP708">
        <v>4.2999242224074246E-5</v>
      </c>
      <c r="CTQ708">
        <v>1.1388846177518398E-5</v>
      </c>
      <c r="CTR708">
        <v>1.3435002280339531E-4</v>
      </c>
      <c r="CTS708">
        <v>3.6040519201083423E-6</v>
      </c>
      <c r="CTT708">
        <v>1.520489037970205E-5</v>
      </c>
      <c r="CTU708">
        <v>2.0451961369304111E-4</v>
      </c>
      <c r="CTV708">
        <v>1.6643435244582158E-4</v>
      </c>
      <c r="CTW708">
        <v>4.7750066724505101E-5</v>
      </c>
      <c r="CTX708">
        <v>3.7261578212519061E-6</v>
      </c>
      <c r="CTY708">
        <v>1.571125841357124E-4</v>
      </c>
      <c r="CTZ708">
        <v>1.5788708571671127E-5</v>
      </c>
      <c r="CUA708">
        <v>1.1240302781760826E-7</v>
      </c>
      <c r="CUC708">
        <v>1.278047772909757E-6</v>
      </c>
      <c r="CUD708">
        <v>1.7198658040465244E-5</v>
      </c>
      <c r="CUE708">
        <v>9.1831537204321373E-5</v>
      </c>
      <c r="CUF708">
        <v>2.4895653489842204E-4</v>
      </c>
      <c r="CUG708">
        <v>2.4008089880192052E-4</v>
      </c>
      <c r="CUH708">
        <v>5.2973209933443661E-4</v>
      </c>
      <c r="CUI708">
        <v>4.6420204778173829E-4</v>
      </c>
      <c r="CUJ708">
        <v>9.1691760372608524E-4</v>
      </c>
      <c r="CUK708">
        <v>3.5264133686667323E-4</v>
      </c>
      <c r="CUL708">
        <v>6.1976890183595867E-5</v>
      </c>
      <c r="CUM708">
        <v>1.4036712570017845E-4</v>
      </c>
      <c r="CUN708">
        <v>1.7800425171139393E-5</v>
      </c>
      <c r="CUO708">
        <v>3.9475691640568491E-5</v>
      </c>
      <c r="CUP708">
        <v>5.0469088453218561E-6</v>
      </c>
      <c r="CUQ708">
        <v>1.0272595153037537E-4</v>
      </c>
      <c r="CUR708">
        <v>1.2613228510001344E-4</v>
      </c>
      <c r="CUS708">
        <v>2.6480715503336599E-5</v>
      </c>
      <c r="CUT708">
        <v>1.1719748288268182E-6</v>
      </c>
      <c r="CUU708">
        <v>1.8750805913331572E-5</v>
      </c>
      <c r="CUV708">
        <v>4.4028562549678272E-6</v>
      </c>
      <c r="CUW708">
        <v>1.6866581116775953E-5</v>
      </c>
      <c r="CUX708">
        <v>4.7863153196259216E-7</v>
      </c>
      <c r="CUY708">
        <v>1.73205612095357E-6</v>
      </c>
      <c r="CUZ708">
        <v>2.0127192991761156E-6</v>
      </c>
      <c r="CVA708">
        <v>2.8155023342967391E-6</v>
      </c>
      <c r="CVB708">
        <v>9.312753142430919E-7</v>
      </c>
      <c r="CVC708">
        <v>3.0262534213662845E-5</v>
      </c>
      <c r="CVE708">
        <v>4.4048520932233004E-4</v>
      </c>
      <c r="CVF708">
        <v>6.8427227028097909E-7</v>
      </c>
      <c r="CVG708">
        <v>2.3411715066852089E-6</v>
      </c>
      <c r="CVH708">
        <v>5.8117739733332141E-4</v>
      </c>
      <c r="CVI708">
        <v>1.6020646118311048E-4</v>
      </c>
      <c r="CVJ708">
        <v>1.886091150989309E-5</v>
      </c>
      <c r="CVK708">
        <v>3.8862564635394326E-6</v>
      </c>
      <c r="CVL708">
        <v>1.3296546090406131E-4</v>
      </c>
      <c r="CVM708">
        <v>2.2646153238684006E-4</v>
      </c>
      <c r="CVN708">
        <v>6.8964046239087807E-5</v>
      </c>
      <c r="CVO708">
        <v>1.9679357375604079E-4</v>
      </c>
      <c r="CVP708">
        <v>1.6615331800655473E-4</v>
      </c>
      <c r="CVQ708">
        <v>1.9170281114687414E-4</v>
      </c>
      <c r="CVR708">
        <v>6.6780266458689798E-6</v>
      </c>
      <c r="CVS708">
        <v>3.3571490881934909E-6</v>
      </c>
      <c r="CVT708">
        <v>4.9620725877767781E-5</v>
      </c>
      <c r="CVU708">
        <v>1.1578170154931996E-5</v>
      </c>
      <c r="CVV708">
        <v>2.6526290845052205E-4</v>
      </c>
      <c r="CVW708">
        <v>7.6425447229167454E-4</v>
      </c>
      <c r="CVX708">
        <v>3.9104532718548179E-5</v>
      </c>
      <c r="CVY708">
        <v>2.8796787874783999E-6</v>
      </c>
      <c r="CVZ708">
        <v>7.4188412008899317E-5</v>
      </c>
      <c r="CWA708">
        <v>1.9372204459101637E-5</v>
      </c>
      <c r="CWB708">
        <v>1.9270083846322291E-5</v>
      </c>
      <c r="CWC708">
        <v>1.0020133247792859E-5</v>
      </c>
      <c r="CWD708">
        <v>2.2521597422305029E-4</v>
      </c>
      <c r="CWE708">
        <v>3.9686593692508138E-5</v>
      </c>
      <c r="CWF708">
        <v>1.4034948233117015E-3</v>
      </c>
      <c r="CWH708">
        <v>1.4623635951240735E-5</v>
      </c>
      <c r="CWI708">
        <v>1.110080824533499E-7</v>
      </c>
      <c r="CWJ708">
        <v>8.7763128842730531E-5</v>
      </c>
      <c r="CWK708">
        <v>1.170886161357471E-5</v>
      </c>
      <c r="CWL708">
        <v>5.3508662874405882E-4</v>
      </c>
      <c r="CWM708">
        <v>1.0171310045480957E-4</v>
      </c>
      <c r="CWN708">
        <v>2.8016330468263923E-5</v>
      </c>
      <c r="CWO708">
        <v>3.0354204524980912E-6</v>
      </c>
      <c r="CWP708">
        <v>5.4180481090564128E-5</v>
      </c>
      <c r="CWQ708">
        <v>5.1944778810637141E-8</v>
      </c>
      <c r="CWR708">
        <v>4.933556932450863E-8</v>
      </c>
      <c r="CWS708">
        <v>8.3470650686500597E-5</v>
      </c>
      <c r="CWT708">
        <v>3.4159159937756611E-5</v>
      </c>
      <c r="CWU708">
        <v>5.3558382220388805E-4</v>
      </c>
      <c r="CWV708">
        <v>1.3431378061105392E-5</v>
      </c>
      <c r="CWW708">
        <v>2.1373204318370803E-5</v>
      </c>
      <c r="CWX708">
        <v>5.2382385062476714E-7</v>
      </c>
      <c r="CWY708">
        <v>7.6592175304398205E-7</v>
      </c>
      <c r="CWZ708">
        <v>2.6151145302217381E-6</v>
      </c>
      <c r="CXA708">
        <v>1.2209349989310255E-6</v>
      </c>
      <c r="CXB708">
        <v>1.0884973706492242E-5</v>
      </c>
      <c r="CXC708">
        <v>3.0189545491364159E-6</v>
      </c>
      <c r="CXD708">
        <v>5.2595209979815113E-6</v>
      </c>
      <c r="CXE708">
        <v>1.6820794507056008E-4</v>
      </c>
      <c r="CXF708">
        <v>8.8616204667242823E-5</v>
      </c>
      <c r="CXG708">
        <v>2.1142969153056118E-6</v>
      </c>
      <c r="CXH708">
        <v>8.7191784803643251E-6</v>
      </c>
      <c r="CXI708">
        <v>1.5384051365109851E-6</v>
      </c>
      <c r="CXJ708">
        <v>4.5674651430631507E-6</v>
      </c>
      <c r="CXK708">
        <v>1.2707396525133528E-5</v>
      </c>
      <c r="CXL708">
        <v>2.6371311763431628E-5</v>
      </c>
      <c r="CXM708">
        <v>1.4599760767528436E-6</v>
      </c>
      <c r="CXN708">
        <v>4.56135653382631E-5</v>
      </c>
      <c r="CXO708">
        <v>4.1282244995151482E-6</v>
      </c>
      <c r="CXP708">
        <v>5.7613207242301274E-6</v>
      </c>
      <c r="CXQ708">
        <v>5.6523116115625105E-5</v>
      </c>
      <c r="CXR708">
        <v>6.090369163661538E-6</v>
      </c>
      <c r="CXS708">
        <v>9.1332091007980109E-5</v>
      </c>
      <c r="CXT708">
        <v>6.0512376062026381E-5</v>
      </c>
      <c r="CXU708">
        <v>3.4221145208721828E-4</v>
      </c>
      <c r="CXV708">
        <v>1.4416207680434216E-5</v>
      </c>
      <c r="CXW708">
        <v>1.5635292658207452E-6</v>
      </c>
      <c r="CXX708">
        <v>3.0267149791922305E-7</v>
      </c>
      <c r="CXY708">
        <v>8.6072690181767663E-6</v>
      </c>
      <c r="CXZ708">
        <v>1.3432500865415396E-6</v>
      </c>
      <c r="CYA708">
        <v>1.9607014392248963E-4</v>
      </c>
      <c r="CYB708">
        <v>2.7292634123164436E-7</v>
      </c>
      <c r="CYC708">
        <v>2.5145919885165941E-5</v>
      </c>
      <c r="CYD708">
        <v>6.804147410213789E-6</v>
      </c>
      <c r="CYE708">
        <v>2.9520503867127809E-5</v>
      </c>
      <c r="CYF708">
        <v>6.6131675767026532E-5</v>
      </c>
      <c r="CYG708">
        <v>4.3421108659318242E-3</v>
      </c>
      <c r="CYH708">
        <v>3.3327051226777894E-5</v>
      </c>
      <c r="CYI708">
        <v>4.9478877056953019E-4</v>
      </c>
      <c r="CYJ708">
        <v>1.909966069464881E-4</v>
      </c>
      <c r="CYK708">
        <v>1.8029188041114787E-5</v>
      </c>
      <c r="CYL708">
        <v>1.1166420664801308E-5</v>
      </c>
      <c r="CYM708">
        <v>1.5744478877938666E-4</v>
      </c>
      <c r="CYN708">
        <v>2.405983198584796E-5</v>
      </c>
      <c r="CYO708">
        <v>3.7516469843214083E-5</v>
      </c>
      <c r="CYP708">
        <v>6.9698878398375652E-6</v>
      </c>
      <c r="CYQ708">
        <v>4.4961427222696851E-7</v>
      </c>
      <c r="CYR708">
        <v>1.1541749035555607E-4</v>
      </c>
      <c r="CYS708">
        <v>1.8241062243752295E-4</v>
      </c>
      <c r="CYT708">
        <v>5.0183883833851216E-5</v>
      </c>
      <c r="CYU708">
        <v>2.1276880566102339E-4</v>
      </c>
      <c r="CYV708">
        <v>5.1122156622023039E-6</v>
      </c>
      <c r="CYW708">
        <v>7.9556889504503209E-4</v>
      </c>
      <c r="GAV708">
        <v>2.3473536861250375E-9</v>
      </c>
      <c r="GAW708">
        <v>1.8005810100062091E-8</v>
      </c>
      <c r="GEQ708">
        <v>9.0724708717199406E-6</v>
      </c>
      <c r="GER708">
        <v>3.3871537827425527E-5</v>
      </c>
      <c r="GIK708">
        <v>6.9477747946970629E-10</v>
      </c>
      <c r="GIL708">
        <v>6.7011274359596679E-10</v>
      </c>
      <c r="GOG708">
        <v>1.3785882620831676E-8</v>
      </c>
      <c r="GOH708">
        <v>2.7914666567532302E-8</v>
      </c>
      <c r="GOI708">
        <v>9.7277005094371246E-8</v>
      </c>
      <c r="GOJ708">
        <v>1.9697361689372171E-7</v>
      </c>
      <c r="ISJ708">
        <v>1.3608874650386691E-8</v>
      </c>
      <c r="ISK708">
        <v>8.3245863140977539E-8</v>
      </c>
      <c r="ISL708">
        <v>9.5311613576006703E-8</v>
      </c>
      <c r="ISM708">
        <v>4.1025048105874111E-7</v>
      </c>
      <c r="JVV708">
        <v>8.5359752378494226E-13</v>
      </c>
      <c r="JVW708">
        <v>1.65667610345937E-11</v>
      </c>
      <c r="KBT708">
        <v>4.6496558986085976E-9</v>
      </c>
      <c r="TPG708">
        <v>1.8429305970823253E-8</v>
      </c>
      <c r="TPH708">
        <v>2.5269807528862474E-10</v>
      </c>
      <c r="UKQ708">
        <v>2.1777134631936232E-9</v>
      </c>
      <c r="UKR708">
        <v>4.4412476862786397E-9</v>
      </c>
      <c r="UKU708">
        <v>3.609058052105705E-9</v>
      </c>
      <c r="UKV708">
        <v>7.3078991650772213E-9</v>
      </c>
      <c r="UKW708">
        <v>4.5333821135814778E-8</v>
      </c>
      <c r="UKX708">
        <v>9.1795247068933055E-8</v>
      </c>
      <c r="UXS708">
        <v>7.520220062139187E-12</v>
      </c>
      <c r="UXT708">
        <v>1.0217055631684634E-11</v>
      </c>
      <c r="UZP708">
        <v>4.841839102473344E-15</v>
      </c>
      <c r="UZQ708">
        <v>1.3548254851954989E-13</v>
      </c>
      <c r="VPA708">
        <v>4.1718629757594509E-8</v>
      </c>
      <c r="VPB708">
        <v>8.4474942328163085E-8</v>
      </c>
      <c r="VPC708">
        <v>1.3229724258988014E-8</v>
      </c>
      <c r="VPD708">
        <v>4.197836044943522E-10</v>
      </c>
      <c r="VRB708">
        <v>4.9931362706203425E-11</v>
      </c>
      <c r="VRC708">
        <v>1.011046865508637E-10</v>
      </c>
      <c r="VRD708">
        <v>1.1621809616547753E-14</v>
      </c>
      <c r="VRE708">
        <v>2.3532692775654828E-14</v>
      </c>
      <c r="VRF708">
        <v>1.202163554315295E-8</v>
      </c>
      <c r="VRG708">
        <v>5.1302549905612546E-8</v>
      </c>
      <c r="VRU708">
        <v>1.7529270433629229E-7</v>
      </c>
      <c r="VRV708">
        <v>6.3186905051454276E-7</v>
      </c>
      <c r="VSE708">
        <v>1.399383633765054E-10</v>
      </c>
      <c r="VSF708">
        <v>4.8978427181776945E-10</v>
      </c>
      <c r="VSG708">
        <v>5.4053362445855157E-10</v>
      </c>
      <c r="VSH708">
        <v>1.8918676856049324E-9</v>
      </c>
      <c r="VTJ708">
        <v>6.6066330705053983E-8</v>
      </c>
      <c r="VTK708">
        <v>1.3504640360157641E-7</v>
      </c>
      <c r="WAB708">
        <v>1.1483263099546783E-6</v>
      </c>
      <c r="WAC708">
        <v>5.4443782054112552E-6</v>
      </c>
      <c r="WWV708">
        <v>9.6603607203399624E-13</v>
      </c>
      <c r="WWW708">
        <v>1.1116859413469543E-10</v>
      </c>
      <c r="WWX708">
        <v>2.2208195489820991E-8</v>
      </c>
      <c r="WWY708">
        <v>4.2083399906888244E-8</v>
      </c>
      <c r="XBF708">
        <v>5.7538576708726999E-8</v>
      </c>
      <c r="XBG708">
        <v>1.695014620538307E-8</v>
      </c>
    </row>
    <row r="709" spans="2:991 1240:1959 2102:2969 3161:3779 4758:4978 5121:6051 6588:7091 7172:7688 11010:11040 13943:14233 14499:15347 15361:16322" x14ac:dyDescent="0.25">
      <c r="B709" t="s">
        <v>164</v>
      </c>
      <c r="C709" t="s">
        <v>165</v>
      </c>
      <c r="D709" t="s">
        <v>28</v>
      </c>
      <c r="E709" t="s">
        <v>47</v>
      </c>
      <c r="F709" t="s">
        <v>146</v>
      </c>
      <c r="PN709">
        <v>2.9422310011270733E-11</v>
      </c>
      <c r="PO709">
        <v>1.6732643337841032E-11</v>
      </c>
      <c r="AHH709">
        <v>2.333556825873946E-12</v>
      </c>
      <c r="AHI709">
        <v>8.1321611781527846E-13</v>
      </c>
      <c r="AZA709">
        <v>1.0396829512106789E-9</v>
      </c>
      <c r="AZB709">
        <v>2.9485541002496889E-10</v>
      </c>
      <c r="AZC709">
        <v>2.435446216108136E-10</v>
      </c>
      <c r="AZD709">
        <v>9.8603693727232993E-11</v>
      </c>
      <c r="AZE709">
        <v>1.1253356036221381E-33</v>
      </c>
      <c r="AZF709">
        <v>3.6539975971030804E-34</v>
      </c>
      <c r="AZG709">
        <v>2.5214741358828247E-34</v>
      </c>
      <c r="AZH709">
        <v>9.0366954003192524E-35</v>
      </c>
      <c r="AZI709">
        <v>2.0223288210613754E-16</v>
      </c>
      <c r="AZJ709">
        <v>3.0213006806239232E-17</v>
      </c>
      <c r="AZK709">
        <v>4.0605288562265125E-17</v>
      </c>
      <c r="AZL709">
        <v>4.03355352909787E-17</v>
      </c>
      <c r="AZM709">
        <v>7.8495233816468262E-34</v>
      </c>
      <c r="AZN709">
        <v>2.548763128362288E-34</v>
      </c>
      <c r="AZO709">
        <v>1.7587971325546729E-34</v>
      </c>
      <c r="AZP709">
        <v>6.3033422062513695E-35</v>
      </c>
      <c r="DQV709">
        <v>1.9933573339800592E-8</v>
      </c>
      <c r="DQX709">
        <v>1.9933573339800592E-8</v>
      </c>
      <c r="DQZ709">
        <v>1.3225159235059983E-8</v>
      </c>
      <c r="DRB709">
        <v>1.3225159235059983E-8</v>
      </c>
      <c r="DRD709">
        <v>6.0567395917086284E-8</v>
      </c>
      <c r="DRF709">
        <v>3.9867146679601046E-8</v>
      </c>
      <c r="DRH709">
        <v>2.3000276930539142E-9</v>
      </c>
      <c r="DRJ709">
        <v>3.3733739498124071E-8</v>
      </c>
      <c r="DRL709">
        <v>3.6800443088862628E-8</v>
      </c>
      <c r="DRN709">
        <v>4.6000553861078161E-9</v>
      </c>
      <c r="DRP709">
        <v>1.9933573339800592E-8</v>
      </c>
      <c r="DRR709">
        <v>6.6123258246262083E-8</v>
      </c>
      <c r="DRS709">
        <v>5.9207430296236628E-6</v>
      </c>
      <c r="DRT709">
        <v>1.6206799556625354E-7</v>
      </c>
      <c r="DRU709">
        <v>6.1878196214031081E-8</v>
      </c>
      <c r="DRV709">
        <v>4.1472002544873365E-9</v>
      </c>
      <c r="DRW709">
        <v>3.1102651967163403E-10</v>
      </c>
      <c r="DRX709">
        <v>7.1996879553618902E-13</v>
      </c>
      <c r="DSA709">
        <v>5.3097698670774218E-11</v>
      </c>
      <c r="DSC709">
        <v>3.902941840991673E-7</v>
      </c>
      <c r="DSD709">
        <v>1.0241556116502306E-10</v>
      </c>
      <c r="DSE709">
        <v>2.5887718095007126E-10</v>
      </c>
      <c r="DSH709">
        <v>1.5475352994764352E-7</v>
      </c>
      <c r="DSI709">
        <v>3.1172171818670174E-6</v>
      </c>
      <c r="DTM709">
        <v>1.0863174071338147E-7</v>
      </c>
      <c r="DTN709">
        <v>1.0875264968580575E-7</v>
      </c>
      <c r="DTO709">
        <v>1.5719774994985358E-6</v>
      </c>
      <c r="DTP709">
        <v>4.3934425835115665E-8</v>
      </c>
      <c r="DTQ709">
        <v>2.1734530423613098E-7</v>
      </c>
      <c r="DTR709">
        <v>3.747279651128464E-9</v>
      </c>
      <c r="DTS709">
        <v>3.6207874363613383E-7</v>
      </c>
      <c r="DTT709">
        <v>2.0170645426680752E-7</v>
      </c>
      <c r="DTU709">
        <v>1.7480839443589857E-7</v>
      </c>
      <c r="DTV709">
        <v>3.3983431455135778E-9</v>
      </c>
      <c r="DTW709">
        <v>2.8197740704300618E-8</v>
      </c>
      <c r="DTX709">
        <v>5.2115055404102751E-8</v>
      </c>
      <c r="DTY709">
        <v>5.0457136819052933E-10</v>
      </c>
      <c r="DUO709">
        <v>1.6082478336629339E-5</v>
      </c>
      <c r="DUS709">
        <v>3.8362029736638448E-7</v>
      </c>
      <c r="DUT709">
        <v>3.339957094167518E-5</v>
      </c>
      <c r="DUU709">
        <v>1.1164237957225645E-6</v>
      </c>
      <c r="DUV709">
        <v>3.9641176738843342E-9</v>
      </c>
      <c r="DUW709">
        <v>5.5255052736896161E-9</v>
      </c>
      <c r="DUX709">
        <v>3.8551732150078012E-11</v>
      </c>
      <c r="DUY709">
        <v>1.0836358440848336E-9</v>
      </c>
      <c r="DUZ709">
        <v>8.7244341607892587E-9</v>
      </c>
      <c r="DVA709">
        <v>3.1101151142037409E-7</v>
      </c>
      <c r="DVB709">
        <v>3.2086508212489674E-7</v>
      </c>
      <c r="DVC709">
        <v>1.6779818771003262E-7</v>
      </c>
      <c r="DVD709">
        <v>6.8725277354697643E-10</v>
      </c>
      <c r="DVE709">
        <v>1.4266538597474727E-8</v>
      </c>
      <c r="DVF709">
        <v>2.2414128999346368E-8</v>
      </c>
      <c r="DVG709">
        <v>8.1771149092999436E-8</v>
      </c>
      <c r="DVH709">
        <v>1.2398172322632947E-5</v>
      </c>
      <c r="DVI709">
        <v>5.4292696147011616E-10</v>
      </c>
      <c r="DVJ709">
        <v>4.8233693944842143E-8</v>
      </c>
      <c r="DVK709">
        <v>1.5650037307920741E-7</v>
      </c>
      <c r="DVL709">
        <v>1.7291327899461826E-8</v>
      </c>
      <c r="DVM709">
        <v>1.180847706942919E-8</v>
      </c>
      <c r="DVN709">
        <v>2.699861515512334E-8</v>
      </c>
      <c r="DVO709">
        <v>2.5367431029571477E-6</v>
      </c>
      <c r="DVP709">
        <v>4.1637296213310698E-6</v>
      </c>
      <c r="DVQ709">
        <v>1.5285182354950213E-6</v>
      </c>
      <c r="DVR709">
        <v>1.1519450109850503E-7</v>
      </c>
      <c r="DVS709">
        <v>7.1548476764537966E-8</v>
      </c>
      <c r="DVT709">
        <v>1.2581946237757428E-8</v>
      </c>
      <c r="DVU709">
        <v>6.7480260986849678E-7</v>
      </c>
      <c r="DVV709">
        <v>8.6877234518208731E-7</v>
      </c>
      <c r="DVW709">
        <v>5.3336399697450727E-6</v>
      </c>
      <c r="DVX709">
        <v>1.416644041070641E-6</v>
      </c>
      <c r="DVY709">
        <v>1.3458213110583063E-5</v>
      </c>
      <c r="DWB709">
        <v>1.5333517953692765E-9</v>
      </c>
      <c r="DWD709">
        <v>2.1466925135169867E-8</v>
      </c>
      <c r="DWF709">
        <v>1.303349026063882E-8</v>
      </c>
      <c r="DWH709">
        <v>5.331487891396269E-8</v>
      </c>
      <c r="DWI709">
        <v>4.7524827636438459E-6</v>
      </c>
      <c r="DWJ709">
        <v>8.1033997783126772E-8</v>
      </c>
      <c r="DWK709">
        <v>4.9765468803862576E-8</v>
      </c>
      <c r="DWL709">
        <v>3.3299322672529066E-9</v>
      </c>
      <c r="DWM709">
        <v>2.4973408089115187E-10</v>
      </c>
      <c r="DWN709">
        <v>5.7808815021099856E-13</v>
      </c>
      <c r="DWQ709">
        <v>4.2634001078054509E-11</v>
      </c>
      <c r="DWS709">
        <v>3.1338086361919477E-7</v>
      </c>
      <c r="DWT709">
        <v>8.2233039367514704E-11</v>
      </c>
      <c r="DWU709">
        <v>2.0786155121599657E-10</v>
      </c>
      <c r="DWX709">
        <v>7.8988701048703886E-8</v>
      </c>
      <c r="DWY709">
        <v>2.5459343567780249E-6</v>
      </c>
      <c r="DYD709">
        <v>9.2172385895544516E-8</v>
      </c>
      <c r="DYE709">
        <v>8.7274244400631552E-8</v>
      </c>
      <c r="DYF709">
        <v>1.2584953487180495E-6</v>
      </c>
      <c r="DYG709">
        <v>3.5259475514011139E-8</v>
      </c>
      <c r="DYH709">
        <v>1.7446479933974847E-7</v>
      </c>
      <c r="DYI709">
        <v>3.747279651128464E-9</v>
      </c>
      <c r="DYJ709">
        <v>2.9111131018587249E-7</v>
      </c>
      <c r="DYK709">
        <v>1.6169856253790748E-7</v>
      </c>
      <c r="DYL709">
        <v>1.4042416074993635E-7</v>
      </c>
      <c r="DYM709">
        <v>2.8319526264531793E-9</v>
      </c>
      <c r="DYN709">
        <v>2.3336061302734109E-8</v>
      </c>
      <c r="DYO709">
        <v>3.9086291621479528E-8</v>
      </c>
      <c r="DYP709">
        <v>3.0803315359401011E-7</v>
      </c>
      <c r="DYQ709">
        <v>2.671965675334016E-5</v>
      </c>
      <c r="DYR709">
        <v>8.9769586945657569E-7</v>
      </c>
      <c r="DYS709">
        <v>3.2338854666331447E-9</v>
      </c>
      <c r="DYT709">
        <v>4.4204042109949482E-9</v>
      </c>
      <c r="DYU709">
        <v>8.1272688448589187E-10</v>
      </c>
      <c r="DYV709">
        <v>7.0280164029267879E-9</v>
      </c>
      <c r="DYW709">
        <v>1.5550575571018705E-7</v>
      </c>
      <c r="DYX709">
        <v>2.5669206523786875E-7</v>
      </c>
      <c r="DYY709">
        <v>1.3489658224059768E-7</v>
      </c>
      <c r="DYZ709">
        <v>1.0699903966830912E-8</v>
      </c>
      <c r="DZA709">
        <v>1.7983429050713723E-8</v>
      </c>
      <c r="DZB709">
        <v>6.5666602245999994E-8</v>
      </c>
      <c r="DZC709">
        <v>9.6523806721398709E-6</v>
      </c>
      <c r="DZD709">
        <v>5.4292696147011616E-10</v>
      </c>
      <c r="DZE709">
        <v>3.9046323661321534E-8</v>
      </c>
      <c r="DZG709">
        <v>1.4284140434273063E-8</v>
      </c>
      <c r="DZH709">
        <v>9.3773200325774096E-9</v>
      </c>
      <c r="DZI709">
        <v>2.1598892085220679E-8</v>
      </c>
      <c r="DZJ709">
        <v>2.0328694716657662E-6</v>
      </c>
      <c r="DZK709">
        <v>3.7010929923693775E-6</v>
      </c>
      <c r="DZL709">
        <v>1.2291177577988947E-6</v>
      </c>
      <c r="DZM709">
        <v>9.2155600712923147E-8</v>
      </c>
      <c r="DZN709">
        <v>5.7813724470737127E-8</v>
      </c>
      <c r="DZO709">
        <v>1.010246093372729E-8</v>
      </c>
      <c r="DZP709">
        <v>5.4182134268828274E-7</v>
      </c>
      <c r="DZQ709">
        <v>6.975660610571109E-7</v>
      </c>
      <c r="DZR709">
        <v>4.2825560060984017E-6</v>
      </c>
      <c r="DZS709">
        <v>1.1374703731419353E-6</v>
      </c>
      <c r="DZT709">
        <v>1.0806044599001038E-5</v>
      </c>
      <c r="DZW709">
        <v>1.1786412725981038E-7</v>
      </c>
      <c r="DZY709">
        <v>1.0280690806146641E-7</v>
      </c>
      <c r="DZZ709">
        <v>8.1033997783126772E-8</v>
      </c>
      <c r="EAA709">
        <v>1.8675760252043843E-8</v>
      </c>
      <c r="EAB709">
        <v>1.4006212280514652E-9</v>
      </c>
      <c r="EAC709">
        <v>3.2421787686376437E-12</v>
      </c>
      <c r="EAF709">
        <v>2.3911068418700421E-10</v>
      </c>
      <c r="EAH709">
        <v>1.7575810577550135E-6</v>
      </c>
      <c r="EAI709">
        <v>4.6119992983861967E-10</v>
      </c>
      <c r="EAJ709">
        <v>1.1657812185262952E-9</v>
      </c>
      <c r="EBJ709">
        <v>9.7757129494702076E-7</v>
      </c>
      <c r="EBK709">
        <v>2.6375714470646115E-7</v>
      </c>
      <c r="EBL709">
        <v>2.2593713590938601E-7</v>
      </c>
      <c r="EBM709">
        <v>7.0541692437011924E-7</v>
      </c>
      <c r="EBN709">
        <v>1.1906529491599391E-6</v>
      </c>
      <c r="EBO709">
        <v>2.9688507784102185E-6</v>
      </c>
      <c r="EBP709">
        <v>7.2544762427813546E-6</v>
      </c>
      <c r="EBQ709">
        <v>1.5550575550803252E-6</v>
      </c>
      <c r="EBR709">
        <v>4.1127007603811861E-9</v>
      </c>
      <c r="EBS709">
        <v>4.3264481457650929E-8</v>
      </c>
      <c r="EBT709">
        <v>3.0719612441013697E-5</v>
      </c>
      <c r="EBU709">
        <v>2.2553906073491844E-9</v>
      </c>
      <c r="EBV709">
        <v>2.0966066215472306E-8</v>
      </c>
      <c r="EBW709">
        <v>1.1244648430001902E-6</v>
      </c>
      <c r="EBX709">
        <v>1.4476884713271001E-6</v>
      </c>
      <c r="EBY709">
        <v>8.8877703546043119E-6</v>
      </c>
      <c r="EBZ709">
        <v>2.2426243276391313E-5</v>
      </c>
      <c r="GAV709">
        <v>1.1613237039697858E-12</v>
      </c>
      <c r="GAW709">
        <v>3.9613436586776459E-12</v>
      </c>
      <c r="GIK709">
        <v>2.9361666515829221E-12</v>
      </c>
      <c r="GIL709">
        <v>3.6606874153627226E-12</v>
      </c>
      <c r="JVV709">
        <v>2.4573776015319037E-15</v>
      </c>
      <c r="JVW709">
        <v>2.9574830615706159E-14</v>
      </c>
      <c r="KBT709">
        <v>1.9528175360592689E-11</v>
      </c>
      <c r="URJ709">
        <v>1.1620741257695611E-11</v>
      </c>
      <c r="URK709">
        <v>3.0766092387998048E-8</v>
      </c>
      <c r="URL709">
        <v>1.2521567518867352E-9</v>
      </c>
      <c r="URM709">
        <v>1.1564255109293202E-11</v>
      </c>
      <c r="URN709">
        <v>3.0616544435603888E-8</v>
      </c>
      <c r="URO709">
        <v>1.2460702630353193E-9</v>
      </c>
      <c r="URP709">
        <v>1.1543714691692328E-11</v>
      </c>
      <c r="URQ709">
        <v>3.0562163362006021E-8</v>
      </c>
      <c r="URR709">
        <v>1.2438569943620775E-9</v>
      </c>
      <c r="URS709">
        <v>1.1640254654416443E-11</v>
      </c>
      <c r="URT709">
        <v>3.0817754407916032E-8</v>
      </c>
      <c r="URU709">
        <v>1.2542593571263152E-9</v>
      </c>
      <c r="UXS709">
        <v>2.3065906635071407E-14</v>
      </c>
      <c r="UXT709">
        <v>8.5386323215745577E-15</v>
      </c>
      <c r="VPC709">
        <v>8.1024455033536433E-12</v>
      </c>
      <c r="VPD709">
        <v>2.0391855840783518E-13</v>
      </c>
      <c r="WWV709">
        <v>1.5033239571861576E-15</v>
      </c>
      <c r="WWW709">
        <v>9.202954068359934E-14</v>
      </c>
      <c r="WWX709">
        <v>5.3786179815113773E-11</v>
      </c>
      <c r="WWY709">
        <v>4.7964877695933098E-11</v>
      </c>
      <c r="XBF709">
        <v>1.1538168511841413E-10</v>
      </c>
      <c r="XBG709">
        <v>2.9489474851632058E-11</v>
      </c>
    </row>
    <row r="710" spans="2:991 1240:1959 2102:2969 3161:3779 4758:4978 5121:6051 6588:7091 7172:7688 11010:11040 13943:14233 14499:15347 15361:16322" x14ac:dyDescent="0.25">
      <c r="B710" t="s">
        <v>1520</v>
      </c>
      <c r="C710" t="s">
        <v>1521</v>
      </c>
      <c r="D710" t="s">
        <v>76</v>
      </c>
      <c r="E710" t="s">
        <v>77</v>
      </c>
      <c r="F710" t="s">
        <v>30</v>
      </c>
      <c r="PN710">
        <v>9.1553217232243987E-19</v>
      </c>
      <c r="PO710">
        <v>3.8666428479075078E-18</v>
      </c>
      <c r="TX710">
        <v>8.3515094016686783E-20</v>
      </c>
      <c r="TY710">
        <v>3.5173656921535963E-19</v>
      </c>
      <c r="AHH710">
        <v>4.1880374264517662E-19</v>
      </c>
      <c r="AHI710">
        <v>7.9739298333609809E-20</v>
      </c>
      <c r="AZA710">
        <v>1.8187301346814563E-16</v>
      </c>
      <c r="AZB710">
        <v>2.6886116731960969E-14</v>
      </c>
      <c r="AZC710">
        <v>2.5124933518849741E-17</v>
      </c>
      <c r="AZD710">
        <v>3.1087757099181703E-17</v>
      </c>
      <c r="AZE710">
        <v>1.9685633721833868E-40</v>
      </c>
      <c r="AZF710">
        <v>3.331863708594325E-38</v>
      </c>
      <c r="AZG710">
        <v>2.6012429355985884E-41</v>
      </c>
      <c r="AZH710">
        <v>2.8490879419574961E-41</v>
      </c>
      <c r="AZI710">
        <v>3.5376846103385468E-23</v>
      </c>
      <c r="AZJ710">
        <v>2.754944846279227E-21</v>
      </c>
      <c r="AZK710">
        <v>4.1889868518923131E-24</v>
      </c>
      <c r="AZL710">
        <v>1.2716981637066853E-23</v>
      </c>
      <c r="AZM710">
        <v>1.3731267959645586E-40</v>
      </c>
      <c r="AZN710">
        <v>2.3240659446344539E-38</v>
      </c>
      <c r="AZO710">
        <v>1.8144380404887041E-41</v>
      </c>
      <c r="AZP710">
        <v>1.9873167288967852E-41</v>
      </c>
      <c r="GAV710">
        <v>9.885153190166681E-20</v>
      </c>
      <c r="GAW710">
        <v>1.8789301018321877E-18</v>
      </c>
      <c r="GIK710">
        <v>7.0339229912088878E-20</v>
      </c>
      <c r="GIL710">
        <v>2.3687795674122501E-18</v>
      </c>
      <c r="JVV710">
        <v>2.8584926270195332E-22</v>
      </c>
      <c r="JVW710">
        <v>7.6741143899038703E-20</v>
      </c>
      <c r="KBT710">
        <v>6.0668207946759666E-18</v>
      </c>
      <c r="UXS710">
        <v>3.1051493445831578E-21</v>
      </c>
      <c r="UXT710">
        <v>1.8463816689003247E-20</v>
      </c>
      <c r="VPC710">
        <v>4.7505393751112803E-18</v>
      </c>
      <c r="VPD710">
        <v>2.7375380533614314E-19</v>
      </c>
      <c r="WJI710">
        <v>7.8138058835881697E-16</v>
      </c>
      <c r="WJJ710">
        <v>8.8347543800195091E-17</v>
      </c>
      <c r="WJK710">
        <v>2.021154450006709E-14</v>
      </c>
      <c r="WJL710">
        <v>1.0176069062758167E-16</v>
      </c>
      <c r="WWV710">
        <v>4.4437391911216159E-22</v>
      </c>
      <c r="WWW710">
        <v>6.6762801863406051E-20</v>
      </c>
      <c r="WWX710">
        <v>7.5901985868293542E-18</v>
      </c>
      <c r="WWY710">
        <v>3.2286733839241516E-17</v>
      </c>
      <c r="XBF710">
        <v>9.914036691638219E-15</v>
      </c>
      <c r="XBG710">
        <v>3.305840012896381E-15</v>
      </c>
      <c r="XCL710">
        <v>3.3205140715981909E-11</v>
      </c>
    </row>
    <row r="711" spans="2:991 1240:1959 2102:2969 3161:3779 4758:4978 5121:6051 6588:7091 7172:7688 11010:11040 13943:14233 14499:15347 15361:16322" x14ac:dyDescent="0.25">
      <c r="B711" t="s">
        <v>1522</v>
      </c>
      <c r="C711" t="s">
        <v>1523</v>
      </c>
      <c r="D711" t="s">
        <v>76</v>
      </c>
      <c r="E711" t="s">
        <v>77</v>
      </c>
      <c r="F711" t="s">
        <v>30</v>
      </c>
      <c r="PN711">
        <v>1.2506265825950136E-18</v>
      </c>
      <c r="PO711">
        <v>4.1572107251890891E-18</v>
      </c>
      <c r="AHH711">
        <v>3.0510344514109995E-17</v>
      </c>
      <c r="AHI711">
        <v>5.1189635312156732E-18</v>
      </c>
      <c r="AZA711">
        <v>8.4961615314215929E-17</v>
      </c>
      <c r="AZB711">
        <v>4.8463175962395368E-18</v>
      </c>
      <c r="AZC711">
        <v>8.4668257402702324E-18</v>
      </c>
      <c r="AZD711">
        <v>1.266692786904611E-17</v>
      </c>
      <c r="AZE711">
        <v>9.1961048524206502E-41</v>
      </c>
      <c r="AZF711">
        <v>6.0058018916446343E-42</v>
      </c>
      <c r="AZG711">
        <v>8.7659016223513469E-42</v>
      </c>
      <c r="AZH711">
        <v>1.1608812520290786E-41</v>
      </c>
      <c r="AZI711">
        <v>1.6526223323216494E-23</v>
      </c>
      <c r="AZJ711">
        <v>4.9658854909688023E-25</v>
      </c>
      <c r="AZK711">
        <v>1.4116423049163551E-24</v>
      </c>
      <c r="AZL711">
        <v>5.181625042174819E-24</v>
      </c>
      <c r="AZM711">
        <v>6.4145343436070719E-41</v>
      </c>
      <c r="AZN711">
        <v>4.1892109870378293E-42</v>
      </c>
      <c r="AZO711">
        <v>6.114455993702787E-42</v>
      </c>
      <c r="AZP711">
        <v>8.0974637933606871E-42</v>
      </c>
      <c r="GAV711">
        <v>2.0192109188210763E-19</v>
      </c>
      <c r="GAW711">
        <v>3.5754332232444772E-18</v>
      </c>
      <c r="GIK711">
        <v>5.7624808800413408E-20</v>
      </c>
      <c r="GIL711">
        <v>1.9031098875131682E-19</v>
      </c>
      <c r="JVV711">
        <v>2.3473125069187611E-22</v>
      </c>
      <c r="JVW711">
        <v>1.5317931488881755E-20</v>
      </c>
      <c r="KBT711">
        <v>4.2679606427994953E-15</v>
      </c>
      <c r="UXS711">
        <v>6.174143750611474E-21</v>
      </c>
      <c r="UXT711">
        <v>5.8369771263870153E-21</v>
      </c>
      <c r="VPC711">
        <v>3.2837465062348166E-18</v>
      </c>
      <c r="VPD711">
        <v>1.2991758555091971E-19</v>
      </c>
      <c r="VVA711">
        <v>3.4544944665032199E-11</v>
      </c>
      <c r="VVD711">
        <v>3.8599281344451471E-12</v>
      </c>
      <c r="WWV711">
        <v>2.7842279006623021E-22</v>
      </c>
      <c r="WWW711">
        <v>3.5486874353296133E-20</v>
      </c>
      <c r="WWX711">
        <v>1.5156513620178099E-17</v>
      </c>
      <c r="WWY711">
        <v>3.2998974897799211E-17</v>
      </c>
      <c r="XBF711">
        <v>8.7579619571494237E-17</v>
      </c>
      <c r="XBG711">
        <v>2.9375873716116334E-17</v>
      </c>
    </row>
    <row r="712" spans="2:991 1240:1959 2102:2969 3161:3779 4758:4978 5121:6051 6588:7091 7172:7688 11010:11040 13943:14233 14499:15347 15361:16322" x14ac:dyDescent="0.25">
      <c r="B712" t="s">
        <v>1524</v>
      </c>
      <c r="C712" t="s">
        <v>1525</v>
      </c>
      <c r="D712" t="s">
        <v>39</v>
      </c>
      <c r="E712" t="s">
        <v>49</v>
      </c>
      <c r="F712" t="s">
        <v>30</v>
      </c>
      <c r="PN712">
        <v>1.8588366620337199E-21</v>
      </c>
      <c r="PO712">
        <v>3.3270444214491337E-21</v>
      </c>
      <c r="AHH712">
        <v>6.2118289859342993E-22</v>
      </c>
      <c r="AHI712">
        <v>1.1377953931258058E-22</v>
      </c>
      <c r="AZA712">
        <v>2.651020356948675E-19</v>
      </c>
      <c r="AZB712">
        <v>2.9720451502947717E-20</v>
      </c>
      <c r="AZC712">
        <v>7.2875103737409098E-20</v>
      </c>
      <c r="AZD712">
        <v>2.9052893972048437E-20</v>
      </c>
      <c r="AZE712">
        <v>2.8694205474278668E-43</v>
      </c>
      <c r="AZF712">
        <v>3.6831088394856897E-44</v>
      </c>
      <c r="AZG712">
        <v>7.5449292181523876E-44</v>
      </c>
      <c r="AZH712">
        <v>2.6625995651277352E-44</v>
      </c>
      <c r="AZI712">
        <v>5.156605521132899E-26</v>
      </c>
      <c r="AZJ712">
        <v>3.045371298020809E-27</v>
      </c>
      <c r="AZK712">
        <v>1.2150194774752194E-26</v>
      </c>
      <c r="AZL712">
        <v>1.1884585861369075E-26</v>
      </c>
      <c r="AZM712">
        <v>2.0014992024707524E-43</v>
      </c>
      <c r="AZN712">
        <v>2.5690690131420535E-44</v>
      </c>
      <c r="AZO712">
        <v>5.2627944010206782E-44</v>
      </c>
      <c r="AZP712">
        <v>1.8572359575379412E-44</v>
      </c>
      <c r="GAV712">
        <v>6.4302690103962637E-22</v>
      </c>
      <c r="GAW712">
        <v>4.1772171864897391E-21</v>
      </c>
      <c r="GIK712">
        <v>4.5882650220262602E-22</v>
      </c>
      <c r="GIL712">
        <v>1.9115680880802604E-21</v>
      </c>
      <c r="JVV712">
        <v>5.7134033913397941E-24</v>
      </c>
      <c r="JVW712">
        <v>3.1853604743982122E-22</v>
      </c>
      <c r="KBT712">
        <v>1.340795006154439E-19</v>
      </c>
      <c r="UXS712">
        <v>4.0402667280284262E-23</v>
      </c>
      <c r="UXT712">
        <v>4.1896671645094185E-23</v>
      </c>
      <c r="VPC712">
        <v>7.2107938631705657E-21</v>
      </c>
      <c r="VPD712">
        <v>2.3237403719943892E-22</v>
      </c>
      <c r="WWV712">
        <v>7.0415576568370858E-25</v>
      </c>
      <c r="WWW712">
        <v>7.4563374102234004E-23</v>
      </c>
      <c r="WWX712">
        <v>1.6532905651708291E-20</v>
      </c>
      <c r="WWY712">
        <v>2.9612136569759553E-20</v>
      </c>
      <c r="XBF712">
        <v>2.4211993678972984E-16</v>
      </c>
      <c r="XBG712">
        <v>8.070639941219376E-17</v>
      </c>
      <c r="XCQ712">
        <v>4.2808036075425621E-13</v>
      </c>
    </row>
    <row r="713" spans="2:991 1240:1959 2102:2969 3161:3779 4758:4978 5121:6051 6588:7091 7172:7688 11010:11040 13943:14233 14499:15347 15361:16322" x14ac:dyDescent="0.25">
      <c r="B713" t="s">
        <v>1526</v>
      </c>
      <c r="C713" t="s">
        <v>1525</v>
      </c>
      <c r="D713" t="s">
        <v>76</v>
      </c>
      <c r="E713" t="s">
        <v>77</v>
      </c>
      <c r="F713" t="s">
        <v>30</v>
      </c>
      <c r="PN713">
        <v>1.7210577648686688E-20</v>
      </c>
      <c r="PO713">
        <v>5.7055056159248362E-20</v>
      </c>
      <c r="AHH713">
        <v>4.1729492694579081E-19</v>
      </c>
      <c r="AHI713">
        <v>7.0013782153034981E-20</v>
      </c>
      <c r="AZA713">
        <v>1.1892385889614265E-18</v>
      </c>
      <c r="AZB713">
        <v>6.7686992315286021E-20</v>
      </c>
      <c r="AZC713">
        <v>1.1924024174554953E-19</v>
      </c>
      <c r="AZD713">
        <v>1.7675988573109805E-19</v>
      </c>
      <c r="AZE713">
        <v>1.287212099147548E-42</v>
      </c>
      <c r="AZF713">
        <v>8.3881146576736744E-44</v>
      </c>
      <c r="AZG713">
        <v>1.2345219791201991E-43</v>
      </c>
      <c r="AZH713">
        <v>1.6199446673368659E-43</v>
      </c>
      <c r="AZI713">
        <v>2.3132353949204801E-25</v>
      </c>
      <c r="AZJ713">
        <v>6.9356959761795117E-27</v>
      </c>
      <c r="AZK713">
        <v>1.9880481698399158E-26</v>
      </c>
      <c r="AZL713">
        <v>7.2306671453198765E-26</v>
      </c>
      <c r="AZM713">
        <v>8.9786562303869361E-43</v>
      </c>
      <c r="AZN713">
        <v>5.8509391387956618E-44</v>
      </c>
      <c r="AZO713">
        <v>8.6111280258260501E-44</v>
      </c>
      <c r="AZP713">
        <v>1.1299556861240722E-43</v>
      </c>
      <c r="GAV713">
        <v>2.7909226516746196E-21</v>
      </c>
      <c r="GAW713">
        <v>4.9099057107342446E-20</v>
      </c>
      <c r="GIK713">
        <v>8.0812042582646277E-22</v>
      </c>
      <c r="GIL713">
        <v>2.686208656085641E-21</v>
      </c>
      <c r="JVV713">
        <v>3.4553527660932575E-24</v>
      </c>
      <c r="JVW713">
        <v>2.2319189643574574E-22</v>
      </c>
      <c r="KBT713">
        <v>5.8374957539362675E-17</v>
      </c>
      <c r="UXS713">
        <v>8.6182857102511542E-23</v>
      </c>
      <c r="UXT713">
        <v>8.1730042294027227E-23</v>
      </c>
      <c r="VPC713">
        <v>4.5261494326193765E-20</v>
      </c>
      <c r="VPD713">
        <v>1.7883825314294506E-21</v>
      </c>
      <c r="VVA713">
        <v>4.7244133763040829E-13</v>
      </c>
      <c r="VVD713">
        <v>5.2788899466393523E-14</v>
      </c>
      <c r="WJI713">
        <v>1.1324292666497986E-17</v>
      </c>
      <c r="WJJ713">
        <v>1.2803919847313568E-18</v>
      </c>
      <c r="WJK713">
        <v>2.9291928743896885E-16</v>
      </c>
      <c r="WJL713">
        <v>1.4747843237719469E-18</v>
      </c>
      <c r="WWV713">
        <v>3.8401881494441106E-24</v>
      </c>
      <c r="WWW713">
        <v>4.8939656696162477E-22</v>
      </c>
      <c r="WWX713">
        <v>2.0831546271894252E-19</v>
      </c>
      <c r="WWY713">
        <v>4.5332559279859745E-19</v>
      </c>
      <c r="XBF713">
        <v>4.5183692803183684E-17</v>
      </c>
      <c r="XBG713">
        <v>1.5063719826110337E-17</v>
      </c>
      <c r="XCQ713">
        <v>1.8344642527575937E-14</v>
      </c>
    </row>
    <row r="714" spans="2:991 1240:1959 2102:2969 3161:3779 4758:4978 5121:6051 6588:7091 7172:7688 11010:11040 13943:14233 14499:15347 15361:16322" x14ac:dyDescent="0.25">
      <c r="B714" t="s">
        <v>1527</v>
      </c>
      <c r="C714" t="s">
        <v>1528</v>
      </c>
      <c r="D714" t="s">
        <v>76</v>
      </c>
      <c r="E714" t="s">
        <v>77</v>
      </c>
      <c r="F714" t="s">
        <v>30</v>
      </c>
    </row>
    <row r="715" spans="2:991 1240:1959 2102:2969 3161:3779 4758:4978 5121:6051 6588:7091 7172:7688 11010:11040 13943:14233 14499:15347 15361:16322" x14ac:dyDescent="0.25">
      <c r="B715" t="s">
        <v>1529</v>
      </c>
      <c r="C715" t="s">
        <v>1528</v>
      </c>
      <c r="D715" t="s">
        <v>33</v>
      </c>
      <c r="E715" t="s">
        <v>88</v>
      </c>
      <c r="F715" t="s">
        <v>30</v>
      </c>
    </row>
    <row r="716" spans="2:991 1240:1959 2102:2969 3161:3779 4758:4978 5121:6051 6588:7091 7172:7688 11010:11040 13943:14233 14499:15347 15361:16322" x14ac:dyDescent="0.25">
      <c r="B716" t="s">
        <v>1530</v>
      </c>
      <c r="C716" t="s">
        <v>1531</v>
      </c>
      <c r="D716" t="s">
        <v>76</v>
      </c>
      <c r="E716" t="s">
        <v>77</v>
      </c>
      <c r="F716" t="s">
        <v>30</v>
      </c>
      <c r="PN716">
        <v>3.5521746519733038E-22</v>
      </c>
      <c r="PO716">
        <v>8.4228280452131068E-22</v>
      </c>
      <c r="AHH716">
        <v>2.07385099877718E-21</v>
      </c>
      <c r="AHI716">
        <v>3.4551707757635079E-22</v>
      </c>
      <c r="AZA716">
        <v>1.673020149997082E-19</v>
      </c>
      <c r="AZB716">
        <v>5.5612053305366191E-19</v>
      </c>
      <c r="AZC716">
        <v>2.8276405484578883E-20</v>
      </c>
      <c r="AZD716">
        <v>1.6210279730510261E-21</v>
      </c>
      <c r="AZE716">
        <v>1.8108492854656476E-43</v>
      </c>
      <c r="AZF716">
        <v>6.8917269646669621E-43</v>
      </c>
      <c r="AZG716">
        <v>2.9275219763358833E-44</v>
      </c>
      <c r="AZH716">
        <v>1.4856173769522561E-45</v>
      </c>
      <c r="AZI716">
        <v>3.2542582294473242E-26</v>
      </c>
      <c r="AZJ716">
        <v>5.698410955272288E-26</v>
      </c>
      <c r="AZK716">
        <v>4.7144198047109993E-27</v>
      </c>
      <c r="AZL716">
        <v>6.6310935696717092E-28</v>
      </c>
      <c r="AZM716">
        <v>1.2631168561783013E-43</v>
      </c>
      <c r="AZN716">
        <v>4.8071678849108076E-43</v>
      </c>
      <c r="AZO716">
        <v>2.0420266079917268E-44</v>
      </c>
      <c r="AZP716">
        <v>1.036258701163737E-45</v>
      </c>
      <c r="GAV716">
        <v>2.1089482973592034E-23</v>
      </c>
      <c r="GAW716">
        <v>3.7272672445232477E-22</v>
      </c>
      <c r="GIK716">
        <v>1.3951999139081228E-23</v>
      </c>
      <c r="GIL716">
        <v>4.5868450203197317E-23</v>
      </c>
      <c r="JVV716">
        <v>2.5182754275961544E-26</v>
      </c>
      <c r="JVW716">
        <v>1.4180840474753805E-22</v>
      </c>
      <c r="KBT716">
        <v>2.850578134997359E-19</v>
      </c>
      <c r="UXS716">
        <v>5.2478558113641411E-25</v>
      </c>
      <c r="UXT716">
        <v>6.2315318276166149E-23</v>
      </c>
      <c r="VPC716">
        <v>3.5174527515298936E-22</v>
      </c>
      <c r="VPD716">
        <v>1.5553262474879299E-23</v>
      </c>
      <c r="WDA716">
        <v>3.191770268566897E-15</v>
      </c>
      <c r="WDB716">
        <v>1.3814814449132605E-15</v>
      </c>
      <c r="WWV716">
        <v>2.8504772340630622E-26</v>
      </c>
      <c r="WWW716">
        <v>3.8630243933158764E-24</v>
      </c>
      <c r="WWX716">
        <v>1.2270865595024268E-21</v>
      </c>
      <c r="WWY716">
        <v>2.8338065363036356E-21</v>
      </c>
      <c r="XBF716">
        <v>1.4540667902692097E-20</v>
      </c>
      <c r="XBG716">
        <v>4.8711208085757718E-21</v>
      </c>
    </row>
    <row r="717" spans="2:991 1240:1959 2102:2969 3161:3779 4758:4978 5121:6051 6588:7091 7172:7688 11010:11040 13943:14233 14499:15347 15361:16322" x14ac:dyDescent="0.25">
      <c r="B717" t="s">
        <v>1532</v>
      </c>
      <c r="C717" t="s">
        <v>1531</v>
      </c>
      <c r="D717" t="s">
        <v>39</v>
      </c>
      <c r="E717" t="s">
        <v>430</v>
      </c>
      <c r="F717" t="s">
        <v>30</v>
      </c>
    </row>
    <row r="718" spans="2:991 1240:1959 2102:2969 3161:3779 4758:4978 5121:6051 6588:7091 7172:7688 11010:11040 13943:14233 14499:15347 15361:16322" x14ac:dyDescent="0.25">
      <c r="B718" t="s">
        <v>1533</v>
      </c>
      <c r="C718" t="s">
        <v>1531</v>
      </c>
      <c r="D718" t="s">
        <v>33</v>
      </c>
      <c r="E718" t="s">
        <v>88</v>
      </c>
      <c r="F718" t="s">
        <v>30</v>
      </c>
    </row>
    <row r="719" spans="2:991 1240:1959 2102:2969 3161:3779 4758:4978 5121:6051 6588:7091 7172:7688 11010:11040 13943:14233 14499:15347 15361:16322" x14ac:dyDescent="0.25">
      <c r="B719" t="s">
        <v>1534</v>
      </c>
      <c r="C719" t="s">
        <v>1535</v>
      </c>
      <c r="D719" t="s">
        <v>39</v>
      </c>
      <c r="E719" t="s">
        <v>49</v>
      </c>
      <c r="F719" t="s">
        <v>30</v>
      </c>
      <c r="PN719">
        <v>1.4382359571571901E-13</v>
      </c>
      <c r="PO719">
        <v>2.8650080113388721E-13</v>
      </c>
      <c r="AHH719">
        <v>3.1170356656557376E-14</v>
      </c>
      <c r="AHI719">
        <v>7.005566641309669E-15</v>
      </c>
      <c r="AUR719">
        <v>8.5619727128483834E-9</v>
      </c>
      <c r="AZA719">
        <v>4.3920236476944253E-12</v>
      </c>
      <c r="AZB719">
        <v>1.3752379611735625E-12</v>
      </c>
      <c r="AZC719">
        <v>4.3786838641985817E-12</v>
      </c>
      <c r="AZD719">
        <v>9.1683039291638498E-13</v>
      </c>
      <c r="AZE719">
        <v>4.7538535713400289E-36</v>
      </c>
      <c r="AZF719">
        <v>1.7042644678530792E-36</v>
      </c>
      <c r="AZG719">
        <v>4.5333532383077389E-36</v>
      </c>
      <c r="AZH719">
        <v>8.4024412602959024E-37</v>
      </c>
      <c r="AZI719">
        <v>8.5431003327662865E-19</v>
      </c>
      <c r="AZJ719">
        <v>1.4091677434800292E-19</v>
      </c>
      <c r="AZK719">
        <v>7.3004165267782067E-19</v>
      </c>
      <c r="AZL719">
        <v>3.7504524226656484E-19</v>
      </c>
      <c r="AZM719">
        <v>3.3159428010109668E-36</v>
      </c>
      <c r="AZN719">
        <v>1.1887710517492609E-36</v>
      </c>
      <c r="AZO719">
        <v>3.1621378050469564E-36</v>
      </c>
      <c r="AZP719">
        <v>5.8609321147539138E-37</v>
      </c>
      <c r="BCS719">
        <v>1.5372227886278259E-10</v>
      </c>
      <c r="BCT719">
        <v>8.0614494406049015E-16</v>
      </c>
      <c r="BDB719">
        <v>2.0823264703039064E-10</v>
      </c>
      <c r="BDE719">
        <v>2.4085837939218408E-9</v>
      </c>
      <c r="BDJ719">
        <v>3.5740316819595784E-10</v>
      </c>
      <c r="BDO719">
        <v>4.9100563031641844E-44</v>
      </c>
      <c r="BDR719">
        <v>4.0943512122923425E-13</v>
      </c>
      <c r="BEU719">
        <v>6.0939574547169078E-11</v>
      </c>
      <c r="BEW719">
        <v>6.2370221721055141E-11</v>
      </c>
      <c r="BEX719">
        <v>5.1939879498608471E-11</v>
      </c>
      <c r="BFJ719">
        <v>2.7098602577742075E-11</v>
      </c>
      <c r="BFL719">
        <v>3.4726322906892353E-11</v>
      </c>
      <c r="BFN719">
        <v>1.6935476580554619E-12</v>
      </c>
      <c r="BFP719">
        <v>1.719275504426653E-9</v>
      </c>
      <c r="BFQ719">
        <v>1.541975892654247E-14</v>
      </c>
      <c r="BFT719">
        <v>1.6538021477329923E-42</v>
      </c>
      <c r="BFZ719">
        <v>1.6943264674711951E-11</v>
      </c>
      <c r="BGB719">
        <v>9.6638375682569176E-11</v>
      </c>
      <c r="BGD719">
        <v>8.24364519949092E-12</v>
      </c>
      <c r="BGR719">
        <v>8.3553692616166021E-11</v>
      </c>
      <c r="BGU719">
        <v>2.8201487617110493E-10</v>
      </c>
      <c r="BGV719">
        <v>2.6101248179955691E-10</v>
      </c>
      <c r="BLY719">
        <v>7.6024983488721657E-13</v>
      </c>
      <c r="BLZ719">
        <v>1.5460332035147178E-9</v>
      </c>
      <c r="BMA719">
        <v>1.7235224388556506E-12</v>
      </c>
      <c r="BMB719">
        <v>3.5320145364168393E-9</v>
      </c>
      <c r="BMC719">
        <v>7.9736065110135688E-13</v>
      </c>
      <c r="BMD719">
        <v>1.6215012292132726E-9</v>
      </c>
      <c r="BME719">
        <v>1.6150224748692485E-10</v>
      </c>
      <c r="BMF719">
        <v>3.4227932545556349E-7</v>
      </c>
      <c r="CKP719">
        <v>6.7964602631193669E-13</v>
      </c>
      <c r="CKQ719">
        <v>4.5020871115831276E-13</v>
      </c>
      <c r="CKR719">
        <v>3.4566749829257664E-11</v>
      </c>
      <c r="CKT719">
        <v>1.406508193514828E-14</v>
      </c>
      <c r="CKU719">
        <v>5.6298426199006057E-12</v>
      </c>
      <c r="CKV719">
        <v>2.2065699245371536E-12</v>
      </c>
      <c r="CKX719">
        <v>4.9582667284725833E-13</v>
      </c>
      <c r="CKY719">
        <v>2.882571974197465E-12</v>
      </c>
      <c r="CLC719">
        <v>1.3251993557762174E-11</v>
      </c>
      <c r="CLD719">
        <v>6.5455268437858992E-11</v>
      </c>
      <c r="CLE719">
        <v>1.1058082962523594E-11</v>
      </c>
      <c r="CLF719">
        <v>1.8983665528286296E-11</v>
      </c>
      <c r="CLG719">
        <v>4.459139079240747E-11</v>
      </c>
      <c r="CLH719">
        <v>5.2156668521737592E-11</v>
      </c>
      <c r="CLI719">
        <v>2.8663974905518408E-11</v>
      </c>
      <c r="CLJ719">
        <v>1.3217463671320456E-11</v>
      </c>
      <c r="CLK719">
        <v>2.1704760160074168E-11</v>
      </c>
      <c r="CLL719">
        <v>4.0506249623765804E-12</v>
      </c>
      <c r="CLM719">
        <v>9.2589595932645371E-11</v>
      </c>
      <c r="CLN719">
        <v>1.0451992986637549E-10</v>
      </c>
      <c r="CLO719">
        <v>4.0058604552506725E-11</v>
      </c>
      <c r="CLP719">
        <v>3.0272588677706805E-11</v>
      </c>
      <c r="CLQ719">
        <v>3.7850622653458842E-11</v>
      </c>
      <c r="CLR719">
        <v>3.2659546944416452E-11</v>
      </c>
      <c r="CLS719">
        <v>1.4047003047942162E-10</v>
      </c>
      <c r="CLT719">
        <v>2.7879775925940356E-11</v>
      </c>
      <c r="CLU719">
        <v>6.0751456893861138E-11</v>
      </c>
      <c r="CLV719">
        <v>1.9170357819112603E-10</v>
      </c>
      <c r="CLW719">
        <v>4.5674686050493935E-11</v>
      </c>
      <c r="CLX719">
        <v>5.6478992655875055E-12</v>
      </c>
      <c r="CLY719">
        <v>4.5910023867201013E-11</v>
      </c>
      <c r="CLZ719">
        <v>2.3186190361127323E-11</v>
      </c>
      <c r="CMA719">
        <v>1.4211849024517831E-10</v>
      </c>
      <c r="CMB719">
        <v>2.6651492563978687E-11</v>
      </c>
      <c r="CMC719">
        <v>1.0961402423580933E-10</v>
      </c>
      <c r="CMD719">
        <v>2.3155418781195683E-11</v>
      </c>
      <c r="CME719">
        <v>6.8726273259004058E-11</v>
      </c>
      <c r="CMF719">
        <v>1.2815276547096012E-13</v>
      </c>
      <c r="CMG719">
        <v>1.1888629509574125E-11</v>
      </c>
      <c r="CMH719">
        <v>7.6264800412508375E-11</v>
      </c>
      <c r="CMI719">
        <v>1.6120906846225699E-12</v>
      </c>
      <c r="CMK719">
        <v>2.3468332573482539E-11</v>
      </c>
      <c r="CMM719">
        <v>1.4564064270807061E-11</v>
      </c>
      <c r="CMN719">
        <v>5.8453204585316972E-13</v>
      </c>
      <c r="CMO719">
        <v>2.7672590156160874E-12</v>
      </c>
      <c r="CMP719">
        <v>6.0583035572269108E-12</v>
      </c>
      <c r="CMQ719">
        <v>5.0385998470242108E-13</v>
      </c>
      <c r="CMR719">
        <v>7.9452858183403479E-13</v>
      </c>
      <c r="CMS719">
        <v>5.3792358645145256E-11</v>
      </c>
      <c r="CMT719">
        <v>1.6501027539280584E-11</v>
      </c>
      <c r="CMU719">
        <v>6.7595773969729592E-11</v>
      </c>
      <c r="CMV719">
        <v>3.4762878669453295E-12</v>
      </c>
      <c r="CMW719">
        <v>5.1948526114659532E-11</v>
      </c>
      <c r="CMX719">
        <v>1.363166262602268E-11</v>
      </c>
      <c r="CMY719">
        <v>1.8970485369538598E-11</v>
      </c>
      <c r="CMZ719">
        <v>2.1037276098133206E-11</v>
      </c>
      <c r="CNA719">
        <v>6.3590958510183709E-11</v>
      </c>
      <c r="CNB719">
        <v>4.7558234527286492E-11</v>
      </c>
      <c r="CNC719">
        <v>3.4366557596798607E-11</v>
      </c>
      <c r="CND719">
        <v>1.0034738126500464E-11</v>
      </c>
      <c r="CNE719">
        <v>1.3202597596689158E-11</v>
      </c>
      <c r="CNF719">
        <v>1.6821930388373598E-11</v>
      </c>
      <c r="CNG719">
        <v>6.804190345636406E-11</v>
      </c>
      <c r="CNH719">
        <v>5.187812614243465E-11</v>
      </c>
      <c r="CNI719">
        <v>9.9624458367583008E-12</v>
      </c>
      <c r="CNJ719">
        <v>1.4874836961584632E-10</v>
      </c>
      <c r="CNK719">
        <v>7.3959936434345558E-11</v>
      </c>
      <c r="CNM719">
        <v>6.0383733718846154E-12</v>
      </c>
      <c r="CNN719">
        <v>2.8144408580808345E-11</v>
      </c>
      <c r="CNO719">
        <v>8.6208937033090736E-12</v>
      </c>
      <c r="CNP719">
        <v>1.399163081707326E-14</v>
      </c>
      <c r="CNQ719">
        <v>4.4155782857459303E-12</v>
      </c>
      <c r="CNR719">
        <v>9.5151041921760304E-11</v>
      </c>
      <c r="CNT719">
        <v>5.8822736953847836E-12</v>
      </c>
      <c r="CNU719">
        <v>1.930538344715303E-11</v>
      </c>
      <c r="CNV719">
        <v>2.0124367977433025E-11</v>
      </c>
      <c r="CNX719">
        <v>1.2056656426818244E-11</v>
      </c>
      <c r="COI719">
        <v>2.2495985101231891E-10</v>
      </c>
      <c r="COJ719">
        <v>3.8369934077672237E-12</v>
      </c>
      <c r="CYZ719">
        <v>7.8712895143070221E-11</v>
      </c>
      <c r="CZA719">
        <v>5.4073576050959507E-12</v>
      </c>
      <c r="CZB719">
        <v>6.874518618259666E-12</v>
      </c>
      <c r="CZC719">
        <v>1.8619901997315739E-11</v>
      </c>
      <c r="CZG719">
        <v>6.6145974393170471E-12</v>
      </c>
      <c r="CZH719">
        <v>2.6838751490678625E-12</v>
      </c>
      <c r="CZI719">
        <v>5.3422812349839674E-11</v>
      </c>
      <c r="CZJ719">
        <v>6.6709056418480198E-13</v>
      </c>
      <c r="CZK719">
        <v>4.3002096710915665E-12</v>
      </c>
      <c r="CZM719">
        <v>2.0024668364910746E-12</v>
      </c>
      <c r="CZN719">
        <v>8.2918905001308759E-11</v>
      </c>
      <c r="CZO719">
        <v>5.5752277456542901E-12</v>
      </c>
      <c r="CZP719">
        <v>6.3257036247004367E-12</v>
      </c>
      <c r="CZQ719">
        <v>1.5496322427410172E-11</v>
      </c>
      <c r="CZR719">
        <v>2.1510698008927173E-15</v>
      </c>
      <c r="CZS719">
        <v>1.3107480500755562E-11</v>
      </c>
      <c r="CZT719">
        <v>1.5792263762698667E-12</v>
      </c>
      <c r="CZU719">
        <v>9.1411164380612894E-12</v>
      </c>
      <c r="CZV719">
        <v>8.7166603866417785E-13</v>
      </c>
      <c r="CZW719">
        <v>5.3256710824436009E-12</v>
      </c>
      <c r="CZX719">
        <v>1.7590489221501124E-11</v>
      </c>
      <c r="CZY719">
        <v>6.5706968722903717E-12</v>
      </c>
      <c r="DAA719">
        <v>1.7282019192972851E-12</v>
      </c>
      <c r="DAB719">
        <v>1.0086186324592522E-11</v>
      </c>
      <c r="DAC719">
        <v>2.9729170334043658E-11</v>
      </c>
      <c r="DAD719">
        <v>2.0838883129463473E-11</v>
      </c>
      <c r="DAH719">
        <v>7.4870817702903558E-11</v>
      </c>
      <c r="DAI719">
        <v>3.7891325878174429E-14</v>
      </c>
      <c r="DAJ719">
        <v>2.4921776536268184E-11</v>
      </c>
      <c r="DAK719">
        <v>6.4562841290456562E-11</v>
      </c>
      <c r="DAL719">
        <v>5.6002488040199222E-11</v>
      </c>
      <c r="DAM719">
        <v>6.4094392608468369E-11</v>
      </c>
      <c r="DAZ719">
        <v>9.7046583286304466E-10</v>
      </c>
      <c r="DBA719">
        <v>2.321665872595521E-11</v>
      </c>
      <c r="DBB719">
        <v>1.0309858140242472E-10</v>
      </c>
      <c r="DBC719">
        <v>8.0480196770753323E-11</v>
      </c>
      <c r="DBE719">
        <v>3.9067666320975072E-11</v>
      </c>
      <c r="DBF719">
        <v>1.5648754437689882E-10</v>
      </c>
      <c r="DBG719">
        <v>6.8764886569611116E-11</v>
      </c>
      <c r="DBH719">
        <v>4.5604704511505799E-10</v>
      </c>
      <c r="DBI719">
        <v>3.8246212827006001E-11</v>
      </c>
      <c r="DBP719">
        <v>2.0674605363702385E-11</v>
      </c>
      <c r="DBQ719">
        <v>2.2550382951387226E-11</v>
      </c>
      <c r="DBS719">
        <v>1.3309655609544939E-10</v>
      </c>
      <c r="DBT719">
        <v>8.7562370681359492E-11</v>
      </c>
      <c r="DBU719">
        <v>1.4944355519675153E-11</v>
      </c>
      <c r="DBV719">
        <v>2.5736809221810003E-11</v>
      </c>
      <c r="DBW719">
        <v>5.9767419610727409E-11</v>
      </c>
      <c r="DBX719">
        <v>6.2620544578135636E-11</v>
      </c>
      <c r="DBY719">
        <v>3.8360019804616077E-11</v>
      </c>
      <c r="DBZ719">
        <v>1.5895002710101228E-11</v>
      </c>
      <c r="DCA719">
        <v>2.6188450165338049E-11</v>
      </c>
      <c r="DCB719">
        <v>4.995353992729994E-12</v>
      </c>
      <c r="DCC719">
        <v>1.228954902432404E-10</v>
      </c>
      <c r="DCD719">
        <v>1.3913207170888536E-10</v>
      </c>
      <c r="DCE719">
        <v>5.3349917811905358E-11</v>
      </c>
      <c r="DCF719">
        <v>4.0144191147629159E-11</v>
      </c>
      <c r="DCG719">
        <v>5.0779794647479336E-11</v>
      </c>
      <c r="DCH719">
        <v>4.3639082295359621E-11</v>
      </c>
      <c r="DCI719">
        <v>1.8675119231691338E-10</v>
      </c>
      <c r="DCJ719">
        <v>3.7537338930759111E-11</v>
      </c>
      <c r="DCK719">
        <v>8.067374842514736E-11</v>
      </c>
      <c r="DCL719">
        <v>2.5712122976486888E-10</v>
      </c>
      <c r="DCM719">
        <v>6.0783019548873537E-11</v>
      </c>
      <c r="DCN719">
        <v>7.5593810842815948E-12</v>
      </c>
      <c r="DCO719">
        <v>6.1351979111208784E-11</v>
      </c>
      <c r="DCP719">
        <v>3.0556335682999438E-11</v>
      </c>
      <c r="DCQ719">
        <v>1.9033064594537152E-10</v>
      </c>
      <c r="DCR719">
        <v>3.4634212407989831E-11</v>
      </c>
      <c r="DCS719">
        <v>1.4604080229348601E-10</v>
      </c>
      <c r="DCT719">
        <v>3.0814197300140476E-11</v>
      </c>
      <c r="DCU719">
        <v>9.502757674351847E-11</v>
      </c>
      <c r="DCV719">
        <v>1.5933849836628868E-13</v>
      </c>
      <c r="DCW719">
        <v>1.3772825999326057E-11</v>
      </c>
      <c r="DCX719">
        <v>1.013050237832936E-10</v>
      </c>
      <c r="DCY719">
        <v>1.0371142097003565E-10</v>
      </c>
      <c r="DDA719">
        <v>2.7227988837281447E-12</v>
      </c>
      <c r="DDB719">
        <v>8.2511805014710848E-11</v>
      </c>
      <c r="DDC719">
        <v>2.7044276088237087E-10</v>
      </c>
      <c r="DDD719">
        <v>1.4363428959009981E-12</v>
      </c>
      <c r="DDE719">
        <v>1.5150540802901927E-10</v>
      </c>
      <c r="DDG719">
        <v>9.3312182559310054E-11</v>
      </c>
      <c r="DDH719">
        <v>1.3057958436408559E-14</v>
      </c>
      <c r="DDI719">
        <v>1.7868510819840071E-11</v>
      </c>
      <c r="DDJ719">
        <v>4.4060834932866046E-10</v>
      </c>
      <c r="DDK719">
        <v>8.2215052003177319E-11</v>
      </c>
      <c r="DDL719">
        <v>9.378358999745102E-11</v>
      </c>
      <c r="DDM719">
        <v>1.6101971636443476E-10</v>
      </c>
      <c r="DDN719">
        <v>6.2629139416324767E-11</v>
      </c>
      <c r="DDO719">
        <v>3.990457667602043E-12</v>
      </c>
      <c r="DDP719">
        <v>2.3723556804219746E-10</v>
      </c>
      <c r="DDQ719">
        <v>2.5890123058331533E-11</v>
      </c>
      <c r="DDR719">
        <v>2.0837619872316635E-11</v>
      </c>
      <c r="DDS719">
        <v>1.7422128207134921E-10</v>
      </c>
      <c r="DDT719">
        <v>2.7931665281729012E-12</v>
      </c>
      <c r="DDU719">
        <v>4.509533008010703E-11</v>
      </c>
      <c r="DDV719">
        <v>4.6180010976611076E-11</v>
      </c>
      <c r="DDW719">
        <v>8.6637057576688168E-11</v>
      </c>
      <c r="DDX719">
        <v>8.2105960841243868E-11</v>
      </c>
      <c r="DDY719">
        <v>1.1901171945407479E-9</v>
      </c>
      <c r="DDZ719">
        <v>2.9722146611586566E-10</v>
      </c>
      <c r="DEA719">
        <v>2.0061808312957391E-9</v>
      </c>
      <c r="DEB719">
        <v>4.8862834650612422E-10</v>
      </c>
      <c r="DEE719">
        <v>1.2318932061404599E-11</v>
      </c>
      <c r="DEF719">
        <v>1.9464844090368078E-9</v>
      </c>
      <c r="DEG719">
        <v>5.6790171303164397E-10</v>
      </c>
      <c r="DEH719">
        <v>1.394726873302586E-10</v>
      </c>
      <c r="DEI719">
        <v>1.7149905245964787E-15</v>
      </c>
      <c r="DEJ719">
        <v>2.9400858343999424E-10</v>
      </c>
      <c r="DEL719">
        <v>9.2895524044871806E-11</v>
      </c>
      <c r="DEN719">
        <v>5.1439142208071513E-9</v>
      </c>
      <c r="DEP719">
        <v>7.2802489453093563E-11</v>
      </c>
      <c r="DES719">
        <v>2.1571079700940378E-12</v>
      </c>
      <c r="DET719">
        <v>6.4465770383804403E-10</v>
      </c>
      <c r="DEU719">
        <v>9.5572865585871612E-10</v>
      </c>
      <c r="DEW719">
        <v>9.1526726760352809E-14</v>
      </c>
      <c r="DEX719">
        <v>2.7871506395272721E-11</v>
      </c>
      <c r="DEY719">
        <v>9.4507352844921888E-10</v>
      </c>
      <c r="DEZ719">
        <v>9.5405245883572967E-10</v>
      </c>
      <c r="DFA719">
        <v>3.4160296499672541E-9</v>
      </c>
      <c r="DFB719">
        <v>7.3546512141185743E-9</v>
      </c>
      <c r="DFC719">
        <v>1.8064500633790228E-9</v>
      </c>
      <c r="DFD719">
        <v>2.3423753556383212E-9</v>
      </c>
      <c r="DFF719">
        <v>3.77642380415416E-10</v>
      </c>
      <c r="DFG719">
        <v>1.7465419544598158E-11</v>
      </c>
      <c r="DFH719">
        <v>8.8008794358163005E-10</v>
      </c>
      <c r="DFI719">
        <v>3.1671472627683334E-11</v>
      </c>
      <c r="DFJ719">
        <v>7.1419841620551228E-13</v>
      </c>
      <c r="DFK719">
        <v>6.5814624183749718E-11</v>
      </c>
      <c r="DFL719">
        <v>2.3699004823825454E-10</v>
      </c>
      <c r="DFM719">
        <v>4.1000643168281508E-10</v>
      </c>
      <c r="DFN719">
        <v>5.1775217630348658E-10</v>
      </c>
      <c r="DFO719">
        <v>8.4183119503878477E-11</v>
      </c>
      <c r="DFP719">
        <v>5.2923960980512599E-13</v>
      </c>
      <c r="DFQ719">
        <v>2.073574661163186E-11</v>
      </c>
      <c r="DFS719">
        <v>3.6975556856479606E-11</v>
      </c>
      <c r="DFT719">
        <v>2.2346705965242095E-13</v>
      </c>
      <c r="DFU719">
        <v>1.7441539453737819E-10</v>
      </c>
      <c r="DFW719">
        <v>1.5962730413748803E-10</v>
      </c>
      <c r="DFX719">
        <v>1.3156519447745441E-10</v>
      </c>
      <c r="DFY719">
        <v>8.2197305427720422E-12</v>
      </c>
      <c r="DFZ719">
        <v>1.4009381575403646E-12</v>
      </c>
      <c r="DGA719">
        <v>2.4137303308026945E-12</v>
      </c>
      <c r="DGB719">
        <v>5.6070450817655514E-12</v>
      </c>
      <c r="DGC719">
        <v>5.8783482140773075E-12</v>
      </c>
      <c r="DGD719">
        <v>3.5992482308349274E-12</v>
      </c>
      <c r="DGE719">
        <v>1.4903859054739781E-12</v>
      </c>
      <c r="DGF719">
        <v>2.4583776654963561E-12</v>
      </c>
      <c r="DGG719">
        <v>4.6900598479529938E-13</v>
      </c>
      <c r="DGH719">
        <v>1.1536468331975222E-11</v>
      </c>
      <c r="DGI719">
        <v>1.306071802891882E-11</v>
      </c>
      <c r="DGJ719">
        <v>5.0068311543399083E-12</v>
      </c>
      <c r="DGK719">
        <v>3.7720121459150051E-12</v>
      </c>
      <c r="DGL719">
        <v>4.7696390673087674E-12</v>
      </c>
      <c r="DGM719">
        <v>4.0922012685300919E-12</v>
      </c>
      <c r="DGN719">
        <v>1.7530801527692576E-11</v>
      </c>
      <c r="DGO719">
        <v>3.5213350926615517E-12</v>
      </c>
      <c r="DGP719">
        <v>7.5688466934220232E-12</v>
      </c>
      <c r="DGQ719">
        <v>2.4136633750724827E-11</v>
      </c>
      <c r="DGR719">
        <v>5.7012091976425422E-12</v>
      </c>
      <c r="DGS719">
        <v>7.0948381126218308E-13</v>
      </c>
      <c r="DGT719">
        <v>5.7555064280962917E-12</v>
      </c>
      <c r="DGU719">
        <v>2.8710390403898937E-12</v>
      </c>
      <c r="DGV719">
        <v>1.7866860177770224E-11</v>
      </c>
      <c r="DGW719">
        <v>3.2544402503209523E-12</v>
      </c>
      <c r="DGX719">
        <v>1.370919098342012E-11</v>
      </c>
      <c r="DGY719">
        <v>2.8971831053379437E-12</v>
      </c>
      <c r="DGZ719">
        <v>8.9180373039512684E-12</v>
      </c>
      <c r="DHA719">
        <v>1.496227362707833E-14</v>
      </c>
      <c r="DHB719">
        <v>1.2923251698316005E-12</v>
      </c>
      <c r="DHC719">
        <v>9.5097753085899177E-12</v>
      </c>
      <c r="DHD719">
        <v>2.2097356600275227E-11</v>
      </c>
      <c r="DHE719">
        <v>1.7381048590502455E-11</v>
      </c>
      <c r="DHF719">
        <v>1.8130568460973668E-10</v>
      </c>
      <c r="DHG719">
        <v>1.2804555344463168E-11</v>
      </c>
      <c r="DHH719">
        <v>1.0751828610723745E-13</v>
      </c>
      <c r="DHI719">
        <v>4.0135293111639805E-11</v>
      </c>
      <c r="DHJ719">
        <v>1.184106562365459E-9</v>
      </c>
      <c r="DHK719">
        <v>4.110879502616613E-11</v>
      </c>
      <c r="DHM719">
        <v>1.8364354341130837E-11</v>
      </c>
      <c r="DHN719">
        <v>5.519281818436662E-10</v>
      </c>
      <c r="DHO719">
        <v>6.3239498231332122E-11</v>
      </c>
      <c r="DHS719">
        <v>4.1106393011523264E-14</v>
      </c>
      <c r="DHT719">
        <v>2.4463634285484906E-12</v>
      </c>
      <c r="DHW719">
        <v>1.7965620242468227E-12</v>
      </c>
      <c r="DIC719">
        <v>3.4231145141264441E-9</v>
      </c>
      <c r="DID719">
        <v>1.3812624473656372E-10</v>
      </c>
      <c r="DIE719">
        <v>3.5734411494900944E-9</v>
      </c>
      <c r="DIF719">
        <v>1.4473633367875172E-9</v>
      </c>
      <c r="DIH719">
        <v>7.3098684764162029E-10</v>
      </c>
      <c r="DII719">
        <v>4.7427055156686819E-10</v>
      </c>
      <c r="DIJ719">
        <v>1.1572637580481771E-10</v>
      </c>
      <c r="DIK719">
        <v>2.3101570533459046E-12</v>
      </c>
      <c r="DIL719">
        <v>8.164747534746247E-11</v>
      </c>
      <c r="DIN719">
        <v>5.0041998816464721E-12</v>
      </c>
      <c r="DIO719">
        <v>1.4109352303208282E-8</v>
      </c>
      <c r="DIQ719">
        <v>2.8102697652756527E-9</v>
      </c>
      <c r="DIR719">
        <v>1.3725889723232153E-13</v>
      </c>
      <c r="DIS719">
        <v>2.6539484881926975E-12</v>
      </c>
      <c r="DIT719">
        <v>4.7353072871874899E-10</v>
      </c>
      <c r="DIU719">
        <v>1.277299442017456E-10</v>
      </c>
      <c r="DIV719">
        <v>1.344862271899819E-9</v>
      </c>
      <c r="DIW719">
        <v>8.777542710555106E-11</v>
      </c>
      <c r="DIX719">
        <v>7.0938056346829661E-12</v>
      </c>
      <c r="DIY719">
        <v>5.897790449275903E-12</v>
      </c>
      <c r="DIZ719">
        <v>5.811372999260822E-10</v>
      </c>
      <c r="DJA719">
        <v>1.6729884095773981E-10</v>
      </c>
      <c r="DJB719">
        <v>5.436265320960899E-10</v>
      </c>
      <c r="DJC719">
        <v>1.5705523962252296E-9</v>
      </c>
      <c r="DJD719">
        <v>3.2499250339924843E-10</v>
      </c>
      <c r="DJE719">
        <v>4.3875105833953912E-10</v>
      </c>
      <c r="DQO719">
        <v>1.7793246853018642E-14</v>
      </c>
      <c r="DQP719">
        <v>1.1469264429842965E-12</v>
      </c>
      <c r="DQQ719">
        <v>7.7635712122249282E-13</v>
      </c>
      <c r="DQS719">
        <v>1.7405528632758417E-14</v>
      </c>
      <c r="DQT719">
        <v>1.3727247983004451E-13</v>
      </c>
      <c r="DQU719">
        <v>1.2564974543485074E-13</v>
      </c>
      <c r="GAV719">
        <v>3.4890561680365164E-14</v>
      </c>
      <c r="GAW719">
        <v>4.1026801898406227E-13</v>
      </c>
      <c r="GIK719">
        <v>3.692853959296392E-14</v>
      </c>
      <c r="GIL719">
        <v>8.1523183410217444E-14</v>
      </c>
      <c r="HMR719">
        <v>6.5925464394463723E-14</v>
      </c>
      <c r="HMS719">
        <v>7.3817260955242193E-14</v>
      </c>
      <c r="HMU719">
        <v>1.7774985619182085E-12</v>
      </c>
      <c r="HMV719">
        <v>4.0379800023632204E-12</v>
      </c>
      <c r="HMW719">
        <v>2.0741079288421844E-12</v>
      </c>
      <c r="HMX719">
        <v>1.4052580000695481E-12</v>
      </c>
      <c r="HMY719">
        <v>2.7823330295375544E-14</v>
      </c>
      <c r="HNA719">
        <v>9.8807423517211552E-13</v>
      </c>
      <c r="HNB719">
        <v>2.3833370920534589E-14</v>
      </c>
      <c r="HNC719">
        <v>2.8836990158944236E-11</v>
      </c>
      <c r="HND719">
        <v>4.5229068813415364E-11</v>
      </c>
      <c r="HNE719">
        <v>1.8522134966428431E-11</v>
      </c>
      <c r="HNF719">
        <v>1.5561202599827792E-13</v>
      </c>
      <c r="HNG719">
        <v>4.9157980822596232E-13</v>
      </c>
      <c r="HNI719">
        <v>5.9391511591718294E-13</v>
      </c>
      <c r="HNJ719">
        <v>7.0936863528485026E-13</v>
      </c>
      <c r="HNK719">
        <v>1.4673940547534123E-14</v>
      </c>
      <c r="HNM719">
        <v>7.7409908398155894E-16</v>
      </c>
      <c r="HNN719">
        <v>1.8308299187834271E-13</v>
      </c>
      <c r="HNO719">
        <v>5.8922235429745555E-13</v>
      </c>
      <c r="HNP719">
        <v>1.5485032406821292E-13</v>
      </c>
      <c r="HNQ719">
        <v>1.4532067044023949E-13</v>
      </c>
      <c r="HNS719">
        <v>3.1030572688394769E-13</v>
      </c>
      <c r="HNT719">
        <v>2.6173026315241646E-14</v>
      </c>
      <c r="HNU719">
        <v>1.6695939276205086E-15</v>
      </c>
      <c r="HNV719">
        <v>8.6896447909200435E-13</v>
      </c>
      <c r="HNW719">
        <v>3.7717253219538019E-14</v>
      </c>
      <c r="HNX719">
        <v>2.79977024324147E-12</v>
      </c>
      <c r="HNY719">
        <v>3.493929685984711E-14</v>
      </c>
      <c r="HNZ719">
        <v>2.6254200451718976E-14</v>
      </c>
      <c r="HOD719">
        <v>1.6134727735893206E-12</v>
      </c>
      <c r="HOE719">
        <v>8.8694190126744074E-14</v>
      </c>
      <c r="HOF719">
        <v>2.3262295696554482E-13</v>
      </c>
      <c r="HOG719">
        <v>1.5178805402530903E-11</v>
      </c>
      <c r="HOH719">
        <v>1.3337743379438704E-12</v>
      </c>
      <c r="HOI719">
        <v>2.8809083300775988E-12</v>
      </c>
      <c r="HOJ719">
        <v>4.6242122196176831E-15</v>
      </c>
      <c r="HOK719">
        <v>1.7114012861184556E-11</v>
      </c>
      <c r="HOL719">
        <v>1.0691868257853359E-12</v>
      </c>
      <c r="HOM719">
        <v>2.0743941470723314E-11</v>
      </c>
      <c r="HON719">
        <v>4.5066300066105017E-12</v>
      </c>
      <c r="HOO719">
        <v>2.3371713951987926E-11</v>
      </c>
      <c r="HOP719">
        <v>2.071311481329878E-13</v>
      </c>
      <c r="HOQ719">
        <v>8.2152183674468481E-13</v>
      </c>
      <c r="HOV719">
        <v>4.3727729313722182E-13</v>
      </c>
      <c r="HOW719">
        <v>2.1049324875508462E-13</v>
      </c>
      <c r="HOX719">
        <v>1.2277560071981224E-14</v>
      </c>
      <c r="HOZ719">
        <v>3.1716670985980884E-14</v>
      </c>
      <c r="HPB719">
        <v>3.2105023790122826E-12</v>
      </c>
      <c r="HPD719">
        <v>1.0704414353092383E-12</v>
      </c>
      <c r="HPE719">
        <v>3.2497238348956199E-14</v>
      </c>
      <c r="HPF719">
        <v>3.7215129212832506E-14</v>
      </c>
      <c r="HQL719">
        <v>3.0625593408188297E-11</v>
      </c>
      <c r="HQN719">
        <v>1.6113521631953939E-11</v>
      </c>
      <c r="HQO719">
        <v>1.2360033478996993E-12</v>
      </c>
      <c r="HQP719">
        <v>4.5642465389564882E-12</v>
      </c>
      <c r="HQQ719">
        <v>7.1078460391468027E-13</v>
      </c>
      <c r="HQS719">
        <v>4.3889234627145756E-12</v>
      </c>
      <c r="HQV719">
        <v>1.4861328476412097E-11</v>
      </c>
      <c r="HQW719">
        <v>2.5769028215583314E-12</v>
      </c>
      <c r="HQY719">
        <v>3.3853710594033016E-10</v>
      </c>
      <c r="HQZ719">
        <v>1.2196915481940556E-10</v>
      </c>
      <c r="HRA719">
        <v>3.6666958499993568E-14</v>
      </c>
      <c r="HRB719">
        <v>7.5134825269234468E-13</v>
      </c>
      <c r="HRC719">
        <v>1.4093757757352593E-11</v>
      </c>
      <c r="HRD719">
        <v>7.0125141490411183E-12</v>
      </c>
      <c r="HRE719">
        <v>7.261281176189017E-11</v>
      </c>
      <c r="HRG719">
        <v>4.0383352597430173E-11</v>
      </c>
      <c r="HRI719">
        <v>2.676694344121988E-12</v>
      </c>
      <c r="HRJ719">
        <v>9.0046620886426483E-11</v>
      </c>
      <c r="HRK719">
        <v>1.3078357477793986E-10</v>
      </c>
      <c r="HRM719">
        <v>7.7728470441112607E-12</v>
      </c>
      <c r="HRN719">
        <v>5.8442655458497961E-12</v>
      </c>
      <c r="HRP719">
        <v>5.3234098538155228E-11</v>
      </c>
      <c r="HRQ719">
        <v>2.2826567583058986E-10</v>
      </c>
      <c r="HRR719">
        <v>4.4505762421465945E-10</v>
      </c>
      <c r="HRS719">
        <v>7.5927413290451764E-10</v>
      </c>
      <c r="HRT719">
        <v>7.9278155225184743E-10</v>
      </c>
      <c r="HRU719">
        <v>4.419512383068437E-10</v>
      </c>
      <c r="HRV719">
        <v>1.4612622443298049E-11</v>
      </c>
      <c r="HRX719">
        <v>6.4227292679845552E-12</v>
      </c>
      <c r="HRY719">
        <v>1.0539083730249491E-13</v>
      </c>
      <c r="HRZ719">
        <v>1.7366282697999217E-12</v>
      </c>
      <c r="HSA719">
        <v>8.0273696075848556E-13</v>
      </c>
      <c r="HSB719">
        <v>1.4428808315687499E-11</v>
      </c>
      <c r="HSC719">
        <v>2.8367311463608052E-12</v>
      </c>
      <c r="HSD719">
        <v>1.6472041859007141E-11</v>
      </c>
      <c r="HSE719">
        <v>1.0061952902947244E-12</v>
      </c>
      <c r="HSF719">
        <v>7.4402788429834389E-12</v>
      </c>
      <c r="HSG719">
        <v>1.3861873210454044E-12</v>
      </c>
      <c r="HSH719">
        <v>4.4100083207351423E-12</v>
      </c>
      <c r="HSI719">
        <v>6.6829179156927343E-11</v>
      </c>
      <c r="HSJ719">
        <v>4.5172541108642571E-11</v>
      </c>
      <c r="HSK719">
        <v>4.7918658236989102E-13</v>
      </c>
      <c r="HSL719">
        <v>1.8654750991585617E-12</v>
      </c>
      <c r="HSM719">
        <v>6.7950334430812327E-12</v>
      </c>
      <c r="HSN719">
        <v>9.1442668988942073E-13</v>
      </c>
      <c r="HSO719">
        <v>3.8502729156152663E-11</v>
      </c>
      <c r="HSQ719">
        <v>9.4808612276992159E-12</v>
      </c>
      <c r="HSR719">
        <v>5.9157907486735882E-12</v>
      </c>
      <c r="HSS719">
        <v>2.4080574551788634E-12</v>
      </c>
      <c r="HST719">
        <v>1.5499109527488134E-10</v>
      </c>
      <c r="HSU719">
        <v>3.1998496319775657E-10</v>
      </c>
      <c r="HSV719">
        <v>1.0349537900900309E-10</v>
      </c>
      <c r="HSW719">
        <v>4.0259744614429151E-12</v>
      </c>
      <c r="HSX719">
        <v>2.9326088703448081E-11</v>
      </c>
      <c r="HSY719">
        <v>1.3224981493019765E-12</v>
      </c>
      <c r="HSZ719">
        <v>5.9864286206103875E-12</v>
      </c>
      <c r="HTA719">
        <v>3.3259737393971579E-11</v>
      </c>
      <c r="HTB719">
        <v>4.4869783334424869E-11</v>
      </c>
      <c r="HTC719">
        <v>8.6399193063941526E-11</v>
      </c>
      <c r="HTD719">
        <v>4.9723748291807893E-11</v>
      </c>
      <c r="HTE719">
        <v>5.8171998719363909E-11</v>
      </c>
      <c r="HTG719">
        <v>1.3344426455002509E-11</v>
      </c>
      <c r="HTH719">
        <v>5.9182741300817008E-11</v>
      </c>
      <c r="HTJ719">
        <v>4.9362481337625537E-11</v>
      </c>
      <c r="HTK719">
        <v>3.137796829675665E-11</v>
      </c>
      <c r="HTL719">
        <v>1.126507123895117E-10</v>
      </c>
      <c r="HTM719">
        <v>9.8976172152770246E-12</v>
      </c>
      <c r="HTO719">
        <v>4.5116114130238356E-12</v>
      </c>
      <c r="HTR719">
        <v>4.5400436507705242E-11</v>
      </c>
      <c r="HTU719">
        <v>4.285898148260048E-11</v>
      </c>
      <c r="HTW719">
        <v>2.3950080778436035E-11</v>
      </c>
      <c r="HTX719">
        <v>3.6203812767431178E-10</v>
      </c>
      <c r="HTY719">
        <v>1.7137806720578488E-11</v>
      </c>
      <c r="HTZ719">
        <v>3.6439853699062987E-13</v>
      </c>
      <c r="HUB719">
        <v>2.9610773881037782E-11</v>
      </c>
      <c r="HUC719">
        <v>9.8378056929766999E-11</v>
      </c>
      <c r="HUF719">
        <v>5.6437090050982443E-12</v>
      </c>
      <c r="HUG719">
        <v>3.1130161955328715E-11</v>
      </c>
      <c r="HUJ719">
        <v>2.857370501064423E-10</v>
      </c>
      <c r="HUK719">
        <v>5.6593882429686406E-10</v>
      </c>
      <c r="HUL719">
        <v>1.1933216594415105E-12</v>
      </c>
      <c r="HUM719">
        <v>2.8847337282261275E-13</v>
      </c>
      <c r="HUN719">
        <v>2.2384308654543689E-11</v>
      </c>
      <c r="HUO719">
        <v>1.7060532663575425E-12</v>
      </c>
      <c r="HUP719">
        <v>7.3777036956020789E-11</v>
      </c>
      <c r="HUS719">
        <v>1.8869776894385536E-11</v>
      </c>
      <c r="HUU719">
        <v>5.3231325478020731E-11</v>
      </c>
      <c r="HUV719">
        <v>1.5348145108152417E-9</v>
      </c>
      <c r="HUW719">
        <v>5.6213914861585657E-12</v>
      </c>
      <c r="HUX719">
        <v>3.9328695998896584E-9</v>
      </c>
      <c r="HUZ719">
        <v>4.6250392441522655E-12</v>
      </c>
      <c r="HVA719">
        <v>3.8066348983025376E-12</v>
      </c>
      <c r="HVB719">
        <v>5.3299455753405886E-12</v>
      </c>
      <c r="HVC719">
        <v>3.3104116848041318E-11</v>
      </c>
      <c r="HVE719">
        <v>1.6833133302321996E-10</v>
      </c>
      <c r="HVF719">
        <v>2.8541452346725957E-12</v>
      </c>
      <c r="HVG719">
        <v>7.3856851961595603E-11</v>
      </c>
      <c r="HVH719">
        <v>1.3221739261946225E-10</v>
      </c>
      <c r="HVI719">
        <v>2.8647230901340172E-10</v>
      </c>
      <c r="HVJ719">
        <v>4.6560962247302971E-10</v>
      </c>
      <c r="HVK719">
        <v>2.7605077659593532E-10</v>
      </c>
      <c r="HVL719">
        <v>2.6107396886726503E-10</v>
      </c>
      <c r="HVM719">
        <v>2.8922458998929079E-11</v>
      </c>
      <c r="HVN719">
        <v>6.3693996919628253E-12</v>
      </c>
      <c r="HVO719">
        <v>9.594775907981451E-11</v>
      </c>
      <c r="HVP719">
        <v>2.5634963140414085E-13</v>
      </c>
      <c r="HVQ719">
        <v>1.9675213611463886E-11</v>
      </c>
      <c r="HVR719">
        <v>2.6641448622996433E-12</v>
      </c>
      <c r="HVS719">
        <v>3.5904739052851964E-11</v>
      </c>
      <c r="HVT719">
        <v>4.8450251695516039E-13</v>
      </c>
      <c r="HVV719">
        <v>1.5848821387040066E-12</v>
      </c>
      <c r="HVY719">
        <v>9.7973330392861446E-12</v>
      </c>
      <c r="HWB719">
        <v>2.9900726760661323E-12</v>
      </c>
      <c r="HWC719">
        <v>1.8075983303863659E-14</v>
      </c>
      <c r="HWD719">
        <v>1.3647352460624697E-11</v>
      </c>
      <c r="HWE719">
        <v>1.3764413341143961E-10</v>
      </c>
      <c r="HWF719">
        <v>1.9406029912864255E-11</v>
      </c>
      <c r="HWG719">
        <v>6.7366798290342786E-13</v>
      </c>
      <c r="HWH719">
        <v>6.2692061998611054E-11</v>
      </c>
      <c r="HWI719">
        <v>1.9133714378409692E-11</v>
      </c>
      <c r="HWJ719">
        <v>6.1977739643419243E-11</v>
      </c>
      <c r="HWK719">
        <v>2.3509364224682474E-11</v>
      </c>
      <c r="HWL719">
        <v>1.824687421177378E-12</v>
      </c>
      <c r="HWM719">
        <v>2.8231089396403729E-12</v>
      </c>
      <c r="HWN719">
        <v>1.6725429482146798E-11</v>
      </c>
      <c r="HWO719">
        <v>7.3004036924948243E-12</v>
      </c>
      <c r="HWP719">
        <v>1.2424719094938988E-10</v>
      </c>
      <c r="HWQ719">
        <v>5.6405160740519607E-11</v>
      </c>
      <c r="HWR719">
        <v>2.0960018138008373E-10</v>
      </c>
      <c r="HWS719">
        <v>1.5538059058479178E-11</v>
      </c>
      <c r="HWT719">
        <v>7.1673359318604121E-13</v>
      </c>
      <c r="HWU719">
        <v>1.0799051736133076E-11</v>
      </c>
      <c r="HWV719">
        <v>2.2459389769785728E-13</v>
      </c>
      <c r="HWW719">
        <v>4.1962022962376143E-11</v>
      </c>
      <c r="HWY719">
        <v>6.2647550734721752E-12</v>
      </c>
      <c r="HWZ719">
        <v>4.4331683984847324E-12</v>
      </c>
      <c r="HXA719">
        <v>1.9277137012732467E-11</v>
      </c>
      <c r="HXB719">
        <v>4.7914760571628501E-11</v>
      </c>
      <c r="HXC719">
        <v>4.9345329801102677E-9</v>
      </c>
      <c r="HXD719">
        <v>4.8529690392912975E-12</v>
      </c>
      <c r="HXE719">
        <v>9.6224796868863343E-9</v>
      </c>
      <c r="HXF719">
        <v>3.9919565576725412E-10</v>
      </c>
      <c r="HXG719">
        <v>1.0866952212942411E-11</v>
      </c>
      <c r="HXH719">
        <v>1.0271200235612805E-12</v>
      </c>
      <c r="HXI719">
        <v>3.6549393628444297E-12</v>
      </c>
      <c r="HXJ719">
        <v>1.6614464656057949E-10</v>
      </c>
      <c r="HXK719">
        <v>4.7009682401391651E-12</v>
      </c>
      <c r="HXL719">
        <v>9.9246569693926388E-11</v>
      </c>
      <c r="HXM719">
        <v>2.8297147901097173E-12</v>
      </c>
      <c r="HXN719">
        <v>1.351602044384922E-11</v>
      </c>
      <c r="HXO719">
        <v>7.5404868042952101E-11</v>
      </c>
      <c r="HXP719">
        <v>1.0172195570817992E-10</v>
      </c>
      <c r="HXQ719">
        <v>1.6649898735678736E-10</v>
      </c>
      <c r="HXR719">
        <v>1.127356398733821E-10</v>
      </c>
      <c r="HXS719">
        <v>1.317953849073408E-10</v>
      </c>
      <c r="JVV719">
        <v>7.7765209921668338E-18</v>
      </c>
      <c r="JVW719">
        <v>1.016535085346464E-15</v>
      </c>
      <c r="KBT719">
        <v>1.1354929773367639E-13</v>
      </c>
      <c r="PGL719">
        <v>1.3604382126732086E-11</v>
      </c>
      <c r="PGM719">
        <v>2.8353888426664812E-10</v>
      </c>
      <c r="PGN719">
        <v>2.5475775832356745E-9</v>
      </c>
      <c r="PGQ719">
        <v>6.0990245553601594E-10</v>
      </c>
      <c r="PGR719">
        <v>2.895935637783722E-11</v>
      </c>
      <c r="PGS719">
        <v>9.4412528929893283E-10</v>
      </c>
      <c r="PGT719">
        <v>4.3840847188938338E-11</v>
      </c>
      <c r="PGU719">
        <v>2.3930573058762961E-8</v>
      </c>
      <c r="PGV719">
        <v>5.8814827378779333E-10</v>
      </c>
      <c r="PGW719">
        <v>6.9184530247830824E-12</v>
      </c>
      <c r="PGX719">
        <v>8.0834014191778064E-10</v>
      </c>
      <c r="PGY719">
        <v>2.9494496344897943E-9</v>
      </c>
      <c r="PGZ719">
        <v>1.2232594711308029E-11</v>
      </c>
      <c r="PHA719">
        <v>1.6481654592726591E-11</v>
      </c>
      <c r="PHB719">
        <v>1.6946910853737516E-10</v>
      </c>
      <c r="PHC719">
        <v>1.2823809525232693E-9</v>
      </c>
      <c r="PHE719">
        <v>3.4933237683854514E-10</v>
      </c>
      <c r="PHF719">
        <v>1.0640877327283186E-9</v>
      </c>
      <c r="PHG719">
        <v>1.8524454042979113E-11</v>
      </c>
      <c r="PHI719">
        <v>1.8256358588097548E-9</v>
      </c>
      <c r="PHJ719">
        <v>2.2310416091256351E-11</v>
      </c>
      <c r="PHK719">
        <v>6.0787331132095304E-12</v>
      </c>
      <c r="PHO719">
        <v>3.7417839432479756E-9</v>
      </c>
      <c r="PHP719">
        <v>1.5196910020099097E-8</v>
      </c>
      <c r="TWB719">
        <v>5.8708274991249268E-18</v>
      </c>
      <c r="TWC719">
        <v>4.2127978626739656E-18</v>
      </c>
      <c r="TWH719">
        <v>7.8387162687093246E-9</v>
      </c>
      <c r="TWI719">
        <v>5.7884323646081146E-11</v>
      </c>
      <c r="TWJ719">
        <v>7.6165697167092265E-8</v>
      </c>
      <c r="TWK719">
        <v>7.0247733347664322E-8</v>
      </c>
      <c r="TWL719">
        <v>1.2741170127530011E-8</v>
      </c>
      <c r="TWN719">
        <v>2.6377757969510514E-17</v>
      </c>
      <c r="TWO719">
        <v>1.8943127196529835E-17</v>
      </c>
      <c r="TWP719">
        <v>3.4728689688653548E-14</v>
      </c>
      <c r="TWQ719">
        <v>2.4940357992630027E-14</v>
      </c>
      <c r="TWR719">
        <v>1.1312981486753516E-10</v>
      </c>
      <c r="TWS719">
        <v>1.5974119586609767E-12</v>
      </c>
      <c r="TWT719">
        <v>3.8028210461853845E-10</v>
      </c>
      <c r="TWU719">
        <v>4.9932843208553425E-11</v>
      </c>
      <c r="TYG719">
        <v>1.1651717376852988E-10</v>
      </c>
      <c r="TYH719">
        <v>1.3572007155783444E-10</v>
      </c>
      <c r="TYI719">
        <v>9.164280301776229E-15</v>
      </c>
      <c r="TYJ719">
        <v>1.7400324032775026E-12</v>
      </c>
      <c r="TYK719">
        <v>2.628463724007431E-15</v>
      </c>
      <c r="TYL719">
        <v>1.4990605206983495E-14</v>
      </c>
      <c r="TYM719">
        <v>2.2326399732286948E-11</v>
      </c>
      <c r="TYN719">
        <v>8.3310903643351424E-11</v>
      </c>
      <c r="TYO719">
        <v>1.7761182523428028E-13</v>
      </c>
      <c r="TYP719">
        <v>2.1043563529326441E-12</v>
      </c>
      <c r="TYQ719">
        <v>7.5610938522172381E-13</v>
      </c>
      <c r="TYR719">
        <v>8.3341591589366924E-11</v>
      </c>
      <c r="TYS719">
        <v>6.3414419358226377E-12</v>
      </c>
      <c r="TYT719">
        <v>5.4777178418375641E-13</v>
      </c>
      <c r="TYU719">
        <v>3.4723213311344726E-12</v>
      </c>
      <c r="TYV719">
        <v>6.4499134041480982E-13</v>
      </c>
      <c r="TYW719">
        <v>4.4465380211264889E-15</v>
      </c>
      <c r="TYX719">
        <v>1.7170507138339937E-11</v>
      </c>
      <c r="TYY719">
        <v>3.0971602414557758E-12</v>
      </c>
      <c r="TYZ719">
        <v>2.6347305867606659E-14</v>
      </c>
      <c r="TZA719">
        <v>4.2048117207490149E-12</v>
      </c>
      <c r="TZB719">
        <v>3.1671014528685137E-11</v>
      </c>
      <c r="TZC719">
        <v>1.9626224857222739E-11</v>
      </c>
      <c r="TZD719">
        <v>1.7626452026947111E-14</v>
      </c>
      <c r="TZE719">
        <v>6.2766588889964648E-12</v>
      </c>
      <c r="TZF719">
        <v>1.2497936469884349E-11</v>
      </c>
      <c r="TZG719">
        <v>1.3959573288934742E-11</v>
      </c>
      <c r="TZH719">
        <v>4.3097989970077549E-14</v>
      </c>
      <c r="TZI719">
        <v>5.8067171062129387E-12</v>
      </c>
      <c r="TZJ719">
        <v>2.367491816682597E-11</v>
      </c>
      <c r="TZK719">
        <v>7.0745084264898342E-11</v>
      </c>
      <c r="TZL719">
        <v>8.7672153742237427E-12</v>
      </c>
      <c r="TZM719">
        <v>9.4562892845626595E-11</v>
      </c>
      <c r="TZN719">
        <v>7.9062774974575472E-12</v>
      </c>
      <c r="TZO719">
        <v>1.7077283837415883E-11</v>
      </c>
      <c r="TZP719">
        <v>4.8656256344964521E-11</v>
      </c>
      <c r="TZQ719">
        <v>1.2752552815357727E-10</v>
      </c>
      <c r="TZR719">
        <v>6.5166638308969346E-12</v>
      </c>
      <c r="TZS719">
        <v>3.4978418111545942E-11</v>
      </c>
      <c r="TZT719">
        <v>1.5484045961713335E-12</v>
      </c>
      <c r="TZU719">
        <v>4.1099596483768133E-12</v>
      </c>
      <c r="TZV719">
        <v>1.8592033662228503E-12</v>
      </c>
      <c r="TZW719">
        <v>2.4883547622790009E-12</v>
      </c>
      <c r="TZX719">
        <v>5.4970842503130385E-12</v>
      </c>
      <c r="TZY719">
        <v>1.332853688648884E-12</v>
      </c>
      <c r="TZZ719">
        <v>9.1020173250888267E-12</v>
      </c>
      <c r="UAA719">
        <v>6.5550929058375731E-15</v>
      </c>
      <c r="UAB719">
        <v>2.6996216163176609E-13</v>
      </c>
      <c r="UAC719">
        <v>1.1323163706682592E-12</v>
      </c>
      <c r="UAD719">
        <v>2.0833967069113492E-12</v>
      </c>
      <c r="UAE719">
        <v>5.0938055177463917E-13</v>
      </c>
      <c r="UAF719">
        <v>1.956694764433013E-12</v>
      </c>
      <c r="UAG719">
        <v>1.9064956151216378E-12</v>
      </c>
      <c r="UAH719">
        <v>1.0597973222170307E-11</v>
      </c>
      <c r="UAI719">
        <v>2.4761820892259863E-12</v>
      </c>
      <c r="UAJ719">
        <v>1.9618954564639724E-12</v>
      </c>
      <c r="UAK719">
        <v>9.9488266991972408E-13</v>
      </c>
      <c r="UXS719">
        <v>2.2563009559590012E-16</v>
      </c>
      <c r="UXT719">
        <v>4.684012641806897E-16</v>
      </c>
      <c r="VAX719">
        <v>6.2133685389468619E-9</v>
      </c>
      <c r="VBA719">
        <v>1.8361054512205817E-9</v>
      </c>
      <c r="VBB719">
        <v>1.5043263037255578E-9</v>
      </c>
      <c r="VBC719">
        <v>1.872111745497644E-7</v>
      </c>
      <c r="VBF719">
        <v>3.5035622798572031E-9</v>
      </c>
      <c r="VBG719">
        <v>1.9987249327116274E-7</v>
      </c>
      <c r="VPC719">
        <v>3.0862670467425267E-13</v>
      </c>
      <c r="VPD719">
        <v>1.0861857597766814E-14</v>
      </c>
      <c r="WCA719">
        <v>7.6565087410961941E-12</v>
      </c>
      <c r="WCC719">
        <v>4.3485054565067528E-11</v>
      </c>
      <c r="WWV719">
        <v>5.1032065767790484E-17</v>
      </c>
      <c r="WWW719">
        <v>5.8760039486675501E-15</v>
      </c>
      <c r="WWX719">
        <v>7.7435578553334572E-13</v>
      </c>
      <c r="WWY719">
        <v>1.5079377216901951E-12</v>
      </c>
      <c r="XBF719">
        <v>5.1613033612595964E-12</v>
      </c>
      <c r="XBG719">
        <v>1.6884896006544719E-12</v>
      </c>
    </row>
    <row r="720" spans="2:991 1240:1959 2102:2969 3161:3779 4758:4978 5121:6051 6588:7091 7172:7688 11010:11040 13943:14233 14499:15347 15361:16322" x14ac:dyDescent="0.25">
      <c r="B720" t="s">
        <v>1536</v>
      </c>
      <c r="C720" t="s">
        <v>1535</v>
      </c>
      <c r="D720" t="s">
        <v>39</v>
      </c>
      <c r="E720" t="s">
        <v>34</v>
      </c>
      <c r="F720" t="s">
        <v>30</v>
      </c>
      <c r="PN720">
        <v>5.6235747661850163E-18</v>
      </c>
      <c r="PO720">
        <v>1.3986262214081252E-17</v>
      </c>
      <c r="AHH720">
        <v>2.2536672429972267E-18</v>
      </c>
      <c r="AHI720">
        <v>4.3594265092412438E-19</v>
      </c>
      <c r="AZA720">
        <v>7.5560186413084425E-16</v>
      </c>
      <c r="AZB720">
        <v>9.2623074230997672E-17</v>
      </c>
      <c r="AZC720">
        <v>3.1775156062986446E-16</v>
      </c>
      <c r="AZD720">
        <v>7.4151724275734025E-17</v>
      </c>
      <c r="AZE720">
        <v>8.1785090610647895E-40</v>
      </c>
      <c r="AZF720">
        <v>1.1478319814246265E-40</v>
      </c>
      <c r="AZG720">
        <v>3.2897557675653286E-40</v>
      </c>
      <c r="AZH720">
        <v>6.7957551404187794E-41</v>
      </c>
      <c r="AZI720">
        <v>1.4697513017435901E-22</v>
      </c>
      <c r="AZJ720">
        <v>9.4908261908561289E-24</v>
      </c>
      <c r="AZK720">
        <v>5.2977533222818228E-23</v>
      </c>
      <c r="AZL720">
        <v>3.0333038085519226E-23</v>
      </c>
      <c r="AZM720">
        <v>5.7047337195246044E-40</v>
      </c>
      <c r="AZN720">
        <v>8.0064418835354828E-41</v>
      </c>
      <c r="AZO720">
        <v>2.2946945768394537E-40</v>
      </c>
      <c r="AZP720">
        <v>4.7402250075845336E-41</v>
      </c>
      <c r="BTK720">
        <v>3.5910529966158941E-14</v>
      </c>
      <c r="BTL720">
        <v>3.1855408542028258E-13</v>
      </c>
      <c r="BTM720">
        <v>4.5682025011506195E-14</v>
      </c>
      <c r="BTN720">
        <v>3.770918033530229E-13</v>
      </c>
      <c r="BTQ720">
        <v>1.0875264117401696E-15</v>
      </c>
      <c r="BTR720">
        <v>3.8893649371316628E-15</v>
      </c>
      <c r="BTV720">
        <v>6.6173076508341353E-16</v>
      </c>
      <c r="BTW720">
        <v>1.4004887405869666E-15</v>
      </c>
      <c r="BTX720">
        <v>1.1191217495576018E-14</v>
      </c>
      <c r="BTY720">
        <v>8.1346022459774492E-20</v>
      </c>
      <c r="BTZ720">
        <v>5.9667132818008283E-21</v>
      </c>
      <c r="BUA720">
        <v>6.0536912655429939E-18</v>
      </c>
      <c r="BUB720">
        <v>5.5350323103361745E-18</v>
      </c>
      <c r="BUC720">
        <v>1.1672453785828881E-16</v>
      </c>
      <c r="BUD720">
        <v>4.1191167974008667E-16</v>
      </c>
      <c r="BUI720">
        <v>3.0683158553716711E-14</v>
      </c>
      <c r="BUJ720">
        <v>2.9913532390717107E-13</v>
      </c>
      <c r="GAV720">
        <v>7.2065295042991529E-19</v>
      </c>
      <c r="GAW720">
        <v>1.2974641949917712E-17</v>
      </c>
      <c r="GIK720">
        <v>5.2563162474360161E-18</v>
      </c>
      <c r="GIL720">
        <v>1.5870893044901041E-17</v>
      </c>
      <c r="JVV720">
        <v>4.1371650679767021E-21</v>
      </c>
      <c r="JVW720">
        <v>2.3363357515555832E-19</v>
      </c>
      <c r="KBT720">
        <v>1.3611927191330347E-17</v>
      </c>
      <c r="KDJ720">
        <v>9.8800565469621748E-17</v>
      </c>
      <c r="KDO720">
        <v>4.2198289596276906E-18</v>
      </c>
      <c r="KDP720">
        <v>1.0934467272490918E-15</v>
      </c>
      <c r="KEB720">
        <v>1.0139890426953073E-11</v>
      </c>
      <c r="UXS720">
        <v>4.0819112910258221E-20</v>
      </c>
      <c r="UXT720">
        <v>5.2715292865741698E-20</v>
      </c>
      <c r="VPC720">
        <v>2.5517561830645958E-17</v>
      </c>
      <c r="VPD720">
        <v>9.8659931187569947E-19</v>
      </c>
      <c r="WWV720">
        <v>1.7346121982192328E-21</v>
      </c>
      <c r="WWW720">
        <v>2.2319547563661761E-19</v>
      </c>
      <c r="WWX720">
        <v>4.4969183501352281E-17</v>
      </c>
      <c r="WWY720">
        <v>1.0867886694712282E-16</v>
      </c>
      <c r="XBF720">
        <v>1.6132856813357483E-16</v>
      </c>
      <c r="XBG720">
        <v>5.4661777767945029E-17</v>
      </c>
    </row>
    <row r="721" spans="2:991 1353:1368 2102:2428 4780:4978 5157:5796 6297:6878 7354:7567 11013:11036 11307:11307 13943:13944 14499:15347 15361:16283" x14ac:dyDescent="0.25">
      <c r="B721" t="s">
        <v>1537</v>
      </c>
      <c r="C721" t="s">
        <v>1535</v>
      </c>
      <c r="D721" t="s">
        <v>39</v>
      </c>
      <c r="E721" t="s">
        <v>40</v>
      </c>
      <c r="F721" t="s">
        <v>30</v>
      </c>
      <c r="CQ721">
        <v>9.6976423598403075E-14</v>
      </c>
      <c r="CR721">
        <v>1.9636706410056876E-13</v>
      </c>
      <c r="PN721">
        <v>1.0736257651564993E-14</v>
      </c>
      <c r="PO721">
        <v>3.2732593462988905E-14</v>
      </c>
      <c r="ST721">
        <v>7.1929651526898054E-14</v>
      </c>
      <c r="AHH721">
        <v>1.7042021384055454E-15</v>
      </c>
      <c r="AHI721">
        <v>3.2178896756905741E-16</v>
      </c>
      <c r="AZA721">
        <v>3.1135179066985504E-12</v>
      </c>
      <c r="AZB721">
        <v>1.194417620764883E-13</v>
      </c>
      <c r="AZC721">
        <v>8.5723154404897513E-14</v>
      </c>
      <c r="AZD721">
        <v>4.4498000987441837E-13</v>
      </c>
      <c r="AZE721">
        <v>3.3700202199630954E-36</v>
      </c>
      <c r="AZF721">
        <v>1.4801827242290543E-37</v>
      </c>
      <c r="AZG721">
        <v>8.8751176364830369E-38</v>
      </c>
      <c r="AZH721">
        <v>4.0780915670815491E-37</v>
      </c>
      <c r="AZI721">
        <v>6.0562280380666935E-19</v>
      </c>
      <c r="AZJ721">
        <v>1.2238861870697467E-20</v>
      </c>
      <c r="AZK721">
        <v>1.4292302280969727E-20</v>
      </c>
      <c r="AZL721">
        <v>1.8202672613840908E-19</v>
      </c>
      <c r="AZM721">
        <v>2.3506812541822842E-36</v>
      </c>
      <c r="AZN721">
        <v>1.0324678944164524E-37</v>
      </c>
      <c r="AZO721">
        <v>6.190637034877097E-38</v>
      </c>
      <c r="AZP721">
        <v>2.8445803354983295E-37</v>
      </c>
      <c r="COG721">
        <v>1.3647693852843503E-10</v>
      </c>
      <c r="GAV721">
        <v>6.2132438099781695E-16</v>
      </c>
      <c r="GAW721">
        <v>1.1710858550028096E-14</v>
      </c>
      <c r="GIK721">
        <v>3.4054700324551387E-16</v>
      </c>
      <c r="GIL721">
        <v>2.8480612185985947E-15</v>
      </c>
      <c r="GPI721">
        <v>2.0718748509026502E-16</v>
      </c>
      <c r="GPJ721">
        <v>1.0587233146095811E-15</v>
      </c>
      <c r="IHE721">
        <v>1.1888280210773237E-9</v>
      </c>
      <c r="IHF721">
        <v>1.1064002411307278E-9</v>
      </c>
      <c r="IHG721">
        <v>2.6306193271811443E-11</v>
      </c>
      <c r="IHH721">
        <v>7.3732783791613369E-10</v>
      </c>
      <c r="IHI721">
        <v>2.2949138499891393E-10</v>
      </c>
      <c r="IHJ721">
        <v>7.2956305010021267E-10</v>
      </c>
      <c r="IHK721">
        <v>6.1413720101956522E-8</v>
      </c>
      <c r="IIB721">
        <v>4.7730546492533582E-10</v>
      </c>
      <c r="IIC721">
        <v>4.4369833009155528E-10</v>
      </c>
      <c r="IID721">
        <v>4.5690021268944407E-12</v>
      </c>
      <c r="IIE721">
        <v>4.2490646204411584E-12</v>
      </c>
      <c r="IIZ721">
        <v>6.3482878315506759E-14</v>
      </c>
      <c r="IJA721">
        <v>3.6220748361654136E-13</v>
      </c>
      <c r="IJB721">
        <v>2.2454903021297566E-13</v>
      </c>
      <c r="IJC721">
        <v>1.5611215664055932E-11</v>
      </c>
      <c r="IJD721">
        <v>1.4630407575125798E-12</v>
      </c>
      <c r="IJE721">
        <v>8.627223308335604E-12</v>
      </c>
      <c r="IJF721">
        <v>6.3482878315506759E-14</v>
      </c>
      <c r="IJG721">
        <v>3.6220748361654136E-13</v>
      </c>
      <c r="IJH721">
        <v>2.2454853757849545E-13</v>
      </c>
      <c r="IJI721">
        <v>6.7534976931390328E-14</v>
      </c>
      <c r="IJJ721">
        <v>3.8532711023036224E-13</v>
      </c>
      <c r="IJK721">
        <v>2.4328999360620584E-13</v>
      </c>
      <c r="IJP721">
        <v>1.5734113912027973E-10</v>
      </c>
      <c r="IJQ721">
        <v>1.8694190254504544E-10</v>
      </c>
      <c r="JDI721">
        <v>3.2197808459297088E-17</v>
      </c>
      <c r="JDJ721">
        <v>1.9697103560577796E-16</v>
      </c>
      <c r="JDK721">
        <v>8.507401694088991E-13</v>
      </c>
      <c r="JDL721">
        <v>1.4379820981403813E-11</v>
      </c>
      <c r="JDM721">
        <v>6.1199276025856759E-15</v>
      </c>
      <c r="JDN721">
        <v>4.6123356809731001E-14</v>
      </c>
      <c r="JVV721">
        <v>8.0482621953032673E-19</v>
      </c>
      <c r="JVW721">
        <v>4.0212813996410185E-17</v>
      </c>
      <c r="KBT721">
        <v>4.0423472995320189E-15</v>
      </c>
      <c r="PHD721">
        <v>6.7207179668216919E-9</v>
      </c>
      <c r="PRW721">
        <v>2.8483657147074558E-8</v>
      </c>
      <c r="UXA721">
        <v>8.4261724074587472E-14</v>
      </c>
      <c r="UXB721">
        <v>4.0200803179051517E-13</v>
      </c>
      <c r="UXI721">
        <v>1.210441947064024E-13</v>
      </c>
      <c r="UXJ721">
        <v>3.5769465133621248E-10</v>
      </c>
      <c r="UXS721">
        <v>1.2117844948189149E-17</v>
      </c>
      <c r="UXT721">
        <v>2.8930340079628757E-17</v>
      </c>
      <c r="VCG721">
        <v>4.2303715570423018E-11</v>
      </c>
      <c r="VCI721">
        <v>1.4230369001564136E-9</v>
      </c>
      <c r="VCJ721">
        <v>4.6115452887173806E-15</v>
      </c>
      <c r="VCK721">
        <v>9.0057235729237204E-11</v>
      </c>
      <c r="VCL721">
        <v>5.8162331880612885E-12</v>
      </c>
      <c r="VCM721">
        <v>6.8876553240848992E-14</v>
      </c>
      <c r="VCN721">
        <v>3.3274286381207826E-12</v>
      </c>
      <c r="VCO721">
        <v>1.5444545701028524E-10</v>
      </c>
      <c r="VCP721">
        <v>2.3023032896556875E-11</v>
      </c>
      <c r="VCQ721">
        <v>7.9742443876172007E-15</v>
      </c>
      <c r="VPC721">
        <v>1.0886964491078605E-14</v>
      </c>
      <c r="VPD721">
        <v>4.7963440536421684E-16</v>
      </c>
      <c r="WWV721">
        <v>2.1642038169637896E-18</v>
      </c>
      <c r="WWW721">
        <v>4.3843118256264832E-16</v>
      </c>
      <c r="WWX721">
        <v>9.7962381724685544E-14</v>
      </c>
      <c r="WWY721">
        <v>2.917068943672598E-13</v>
      </c>
      <c r="XBF721">
        <v>1.4144204798644503E-13</v>
      </c>
      <c r="XBG721">
        <v>5.0651267352422741E-14</v>
      </c>
    </row>
    <row r="722" spans="2:991 1353:1368 2102:2428 4780:4978 5157:5796 6297:6878 7354:7567 11013:11036 11307:11307 13943:13944 14499:15347 15361:16283" x14ac:dyDescent="0.25">
      <c r="B722" t="s">
        <v>1538</v>
      </c>
      <c r="C722" t="s">
        <v>1539</v>
      </c>
      <c r="D722" t="s">
        <v>39</v>
      </c>
      <c r="E722" t="s">
        <v>34</v>
      </c>
      <c r="F722" t="s">
        <v>30</v>
      </c>
      <c r="PN722">
        <v>2.6508020863070352E-18</v>
      </c>
      <c r="PO722">
        <v>1.7949055822812272E-17</v>
      </c>
      <c r="AHH722">
        <v>4.364185998213392E-18</v>
      </c>
      <c r="AHI722">
        <v>1.2498326242690462E-18</v>
      </c>
      <c r="AZA722">
        <v>5.6486997459731866E-15</v>
      </c>
      <c r="AZB722">
        <v>1.6071510297008215E-17</v>
      </c>
      <c r="AZC722">
        <v>9.6745719432590693E-17</v>
      </c>
      <c r="AZD722">
        <v>8.3965833270408229E-16</v>
      </c>
      <c r="AZE722">
        <v>6.1140589463839617E-39</v>
      </c>
      <c r="AZF722">
        <v>1.9916627958257536E-41</v>
      </c>
      <c r="AZG722">
        <v>1.0016309623377567E-40</v>
      </c>
      <c r="AZH722">
        <v>7.6951851695124916E-40</v>
      </c>
      <c r="AZI722">
        <v>1.0987511089646128E-21</v>
      </c>
      <c r="AZJ722">
        <v>1.6468024956339913E-24</v>
      </c>
      <c r="AZK722">
        <v>1.613005357285742E-23</v>
      </c>
      <c r="AZL722">
        <v>3.4347668247439439E-22</v>
      </c>
      <c r="AZM722">
        <v>4.2647231730335305E-39</v>
      </c>
      <c r="AZN722">
        <v>1.3892392773489838E-41</v>
      </c>
      <c r="AZO722">
        <v>6.986649596310831E-41</v>
      </c>
      <c r="AZP722">
        <v>5.3676019415017993E-40</v>
      </c>
      <c r="GAV722">
        <v>9.8043893537244672E-19</v>
      </c>
      <c r="GAW722">
        <v>3.529950854997651E-18</v>
      </c>
      <c r="GIK722">
        <v>1.3158254189774609E-19</v>
      </c>
      <c r="GIL722">
        <v>1.4537806306971857E-19</v>
      </c>
      <c r="JVV722">
        <v>1.1013980734354346E-22</v>
      </c>
      <c r="JVW722">
        <v>5.0996753347663377E-21</v>
      </c>
      <c r="KBT722">
        <v>5.445870712086257E-16</v>
      </c>
      <c r="KDX722">
        <v>1.2295642030546892E-12</v>
      </c>
      <c r="KDY722">
        <v>4.3854456575617152E-12</v>
      </c>
      <c r="KDZ722">
        <v>1.780923517920536E-13</v>
      </c>
      <c r="KEA722">
        <v>6.3519605472498925E-13</v>
      </c>
      <c r="URG722">
        <v>5.251411143759745E-13</v>
      </c>
      <c r="URI722">
        <v>2.5191535854192845E-37</v>
      </c>
      <c r="UXS722">
        <v>1.2847142509684879E-20</v>
      </c>
      <c r="UXT722">
        <v>1.0092425041038447E-20</v>
      </c>
      <c r="VPC722">
        <v>6.2802498401984552E-18</v>
      </c>
      <c r="VPD722">
        <v>1.7374536570981075E-19</v>
      </c>
      <c r="WHF722">
        <v>8.2206488635920649E-13</v>
      </c>
      <c r="WHG722">
        <v>2.4661946590776189E-12</v>
      </c>
      <c r="WWV722">
        <v>5.5635240784689418E-22</v>
      </c>
      <c r="WWW722">
        <v>4.0820871237164248E-20</v>
      </c>
      <c r="WWX722">
        <v>1.54549958240717E-17</v>
      </c>
      <c r="WWY722">
        <v>1.9176085047922428E-17</v>
      </c>
      <c r="XBF722">
        <v>3.1735054443909695E-17</v>
      </c>
      <c r="XBG722">
        <v>2.4672276521024991E-16</v>
      </c>
    </row>
    <row r="723" spans="2:991 1353:1368 2102:2428 4780:4978 5157:5796 6297:6878 7354:7567 11013:11036 11307:11307 13943:13944 14499:15347 15361:16283" x14ac:dyDescent="0.25">
      <c r="B723" t="s">
        <v>1540</v>
      </c>
      <c r="C723" t="s">
        <v>1539</v>
      </c>
      <c r="D723" t="s">
        <v>39</v>
      </c>
      <c r="E723" t="s">
        <v>49</v>
      </c>
      <c r="F723" t="s">
        <v>30</v>
      </c>
      <c r="PN723">
        <v>7.4707870135659876E-18</v>
      </c>
      <c r="PO723">
        <v>4.8542615628095744E-18</v>
      </c>
      <c r="AHH723">
        <v>8.8815751202256757E-19</v>
      </c>
      <c r="AHI723">
        <v>1.4098398036503863E-19</v>
      </c>
      <c r="AZA723">
        <v>1.3640071351406551E-16</v>
      </c>
      <c r="AZB723">
        <v>6.1455483830017728E-17</v>
      </c>
      <c r="AZC723">
        <v>1.9656713502855689E-17</v>
      </c>
      <c r="AZD723">
        <v>1.8093569929330447E-17</v>
      </c>
      <c r="AZE723">
        <v>1.4763787727023885E-40</v>
      </c>
      <c r="AZF723">
        <v>7.6158743672907723E-41</v>
      </c>
      <c r="AZG723">
        <v>2.0351052854915175E-41</v>
      </c>
      <c r="AZH723">
        <v>1.6582145886140279E-41</v>
      </c>
      <c r="AZI723">
        <v>2.6531847972241202E-23</v>
      </c>
      <c r="AZJ723">
        <v>6.2971707328096066E-24</v>
      </c>
      <c r="AZK723">
        <v>3.2772906470018938E-24</v>
      </c>
      <c r="AZL723">
        <v>7.4014859252287949E-24</v>
      </c>
      <c r="AZM723">
        <v>1.0298145258288544E-40</v>
      </c>
      <c r="AZN723">
        <v>5.3122805545423342E-41</v>
      </c>
      <c r="AZO723">
        <v>1.4195415575977088E-41</v>
      </c>
      <c r="AZP723">
        <v>1.1566499928036409E-41</v>
      </c>
      <c r="GAV723">
        <v>4.8644797153193389E-18</v>
      </c>
      <c r="GAW723">
        <v>1.172663608763651E-17</v>
      </c>
      <c r="GIK723">
        <v>6.6050498401227567E-19</v>
      </c>
      <c r="GIL723">
        <v>4.9790856465212235E-19</v>
      </c>
      <c r="JVV723">
        <v>5.0318529793182038E-22</v>
      </c>
      <c r="JVW723">
        <v>1.1496776362340242E-20</v>
      </c>
      <c r="KBT723">
        <v>6.0800536308653323E-17</v>
      </c>
      <c r="UXS723">
        <v>2.1125993002733618E-20</v>
      </c>
      <c r="UXT723">
        <v>9.5873650697055271E-21</v>
      </c>
      <c r="UYG723">
        <v>3.875423943732452E-44</v>
      </c>
      <c r="UYH723">
        <v>6.0714975118475085E-43</v>
      </c>
      <c r="VPC723">
        <v>1.8242053130585097E-17</v>
      </c>
      <c r="VPD723">
        <v>3.69715025866543E-19</v>
      </c>
      <c r="VRZ723">
        <v>4.6532897604102427E-15</v>
      </c>
      <c r="VSA723">
        <v>2.3274761216771414E-13</v>
      </c>
      <c r="VSB723">
        <v>8.0996335282658816E-13</v>
      </c>
      <c r="WWV723">
        <v>1.1939131688518318E-21</v>
      </c>
      <c r="WWW723">
        <v>8.6272097757814688E-20</v>
      </c>
      <c r="WWX723">
        <v>4.0989655108154484E-17</v>
      </c>
      <c r="WWY723">
        <v>3.1966414668210536E-17</v>
      </c>
      <c r="XBF723">
        <v>6.6147229943329409E-17</v>
      </c>
      <c r="XBG723">
        <v>1.99397170290233E-17</v>
      </c>
    </row>
    <row r="724" spans="2:991 1353:1368 2102:2428 4780:4978 5157:5796 6297:6878 7354:7567 11013:11036 11307:11307 13943:13944 14499:15347 15361:16283" x14ac:dyDescent="0.25">
      <c r="B724" t="s">
        <v>1541</v>
      </c>
      <c r="C724" t="s">
        <v>1539</v>
      </c>
      <c r="D724" t="s">
        <v>39</v>
      </c>
      <c r="E724" t="s">
        <v>40</v>
      </c>
      <c r="F724" t="s">
        <v>30</v>
      </c>
      <c r="PN724">
        <v>1.2213235355400745E-19</v>
      </c>
      <c r="PO724">
        <v>1.3071184177396097E-19</v>
      </c>
      <c r="AHH724">
        <v>1.8878821585262433E-19</v>
      </c>
      <c r="AHI724">
        <v>2.4670691727434283E-20</v>
      </c>
      <c r="AZA724">
        <v>2.9602130163491313E-16</v>
      </c>
      <c r="AZB724">
        <v>1.5705303320932679E-16</v>
      </c>
      <c r="AZC724">
        <v>6.8215974475720628E-18</v>
      </c>
      <c r="AZD724">
        <v>4.3296903876572645E-17</v>
      </c>
      <c r="AZE724">
        <v>3.2040854709051396E-40</v>
      </c>
      <c r="AZF724">
        <v>1.9462805720049382E-40</v>
      </c>
      <c r="AZG724">
        <v>7.0625586920662576E-42</v>
      </c>
      <c r="AZH724">
        <v>3.9680149880964479E-41</v>
      </c>
      <c r="AZI724">
        <v>5.758028415448995E-23</v>
      </c>
      <c r="AZJ724">
        <v>1.6092783150179877E-23</v>
      </c>
      <c r="AZK724">
        <v>1.1373395660817238E-24</v>
      </c>
      <c r="AZL724">
        <v>1.7711343143863481E-23</v>
      </c>
      <c r="AZM724">
        <v>2.2349371621654199E-40</v>
      </c>
      <c r="AZN724">
        <v>1.3575839348052022E-40</v>
      </c>
      <c r="AZO724">
        <v>4.9263277196807453E-42</v>
      </c>
      <c r="AZP724">
        <v>2.7677989887128322E-41</v>
      </c>
      <c r="GAV724">
        <v>6.1774421372018524E-20</v>
      </c>
      <c r="GAW724">
        <v>2.1679386103700726E-19</v>
      </c>
      <c r="GIK724">
        <v>1.9917845279577793E-18</v>
      </c>
      <c r="GIL724">
        <v>1.9164479898115435E-19</v>
      </c>
      <c r="IHL724">
        <v>3.1096772618616714E-13</v>
      </c>
      <c r="IHM724">
        <v>1.935934185378824E-12</v>
      </c>
      <c r="IHN724">
        <v>2.6871850175344698E-13</v>
      </c>
      <c r="INR724">
        <v>3.869936174437897E-15</v>
      </c>
      <c r="INS724">
        <v>4.5591250318497731E-13</v>
      </c>
      <c r="JVV724">
        <v>1.2057277800739537E-21</v>
      </c>
      <c r="JVW724">
        <v>8.7044975211391931E-21</v>
      </c>
      <c r="KBT724">
        <v>1.709409430905955E-19</v>
      </c>
      <c r="UXS724">
        <v>1.2823187134183927E-21</v>
      </c>
      <c r="UXT724">
        <v>4.5016148496827042E-22</v>
      </c>
      <c r="VPC724">
        <v>6.3640661537644525E-19</v>
      </c>
      <c r="VPD724">
        <v>1.8354950122602575E-20</v>
      </c>
      <c r="WWV724">
        <v>4.0214971192646751E-23</v>
      </c>
      <c r="WWW724">
        <v>4.077415139841076E-21</v>
      </c>
      <c r="WWX724">
        <v>1.0566196193090635E-18</v>
      </c>
      <c r="WWY724">
        <v>1.527589300388043E-18</v>
      </c>
      <c r="XBF724">
        <v>2.8334738744723948E-18</v>
      </c>
      <c r="XBG724">
        <v>8.358000443453764E-19</v>
      </c>
    </row>
    <row r="725" spans="2:991 1353:1368 2102:2428 4780:4978 5157:5796 6297:6878 7354:7567 11013:11036 11307:11307 13943:13944 14499:15347 15361:16283" x14ac:dyDescent="0.25">
      <c r="B725" t="s">
        <v>1542</v>
      </c>
      <c r="C725" t="s">
        <v>1543</v>
      </c>
      <c r="D725" t="s">
        <v>39</v>
      </c>
      <c r="E725" t="s">
        <v>34</v>
      </c>
      <c r="F725" t="s">
        <v>30</v>
      </c>
      <c r="PN725">
        <v>1.8914699630406357E-23</v>
      </c>
      <c r="PO725">
        <v>1.6681448391761387E-22</v>
      </c>
      <c r="AHH725">
        <v>7.4535973850739755E-24</v>
      </c>
      <c r="AHI725">
        <v>3.2783803234657731E-24</v>
      </c>
      <c r="AZA725">
        <v>1.7322006283526034E-21</v>
      </c>
      <c r="AZB725">
        <v>1.2911013096916316E-22</v>
      </c>
      <c r="AZC725">
        <v>1.4966120167351765E-20</v>
      </c>
      <c r="AZD725">
        <v>2.0369081793900162E-22</v>
      </c>
      <c r="AZE725">
        <v>1.8749052783167776E-45</v>
      </c>
      <c r="AZF725">
        <v>1.5999980536688739E-46</v>
      </c>
      <c r="AZG725">
        <v>1.5494772624960747E-44</v>
      </c>
      <c r="AZH725">
        <v>1.8667575493305829E-46</v>
      </c>
      <c r="AZI725">
        <v>3.369372536633495E-28</v>
      </c>
      <c r="AZJ725">
        <v>1.322955243250977E-29</v>
      </c>
      <c r="AZK725">
        <v>2.4952454925774455E-27</v>
      </c>
      <c r="AZL725">
        <v>8.3323231125791717E-29</v>
      </c>
      <c r="AZM725">
        <v>1.3077976831029441E-45</v>
      </c>
      <c r="AZN725">
        <v>1.1160423828521E-46</v>
      </c>
      <c r="AZO725">
        <v>1.0808027452851706E-44</v>
      </c>
      <c r="AZP725">
        <v>1.3021144087092253E-46</v>
      </c>
      <c r="GAV725">
        <v>9.857815762685386E-25</v>
      </c>
      <c r="GAW725">
        <v>2.1390293196580523E-22</v>
      </c>
      <c r="GIK725">
        <v>6.5300694471732395E-25</v>
      </c>
      <c r="GIL725">
        <v>2.9714130909553203E-23</v>
      </c>
      <c r="JVV725">
        <v>7.7122466316434285E-28</v>
      </c>
      <c r="JVW725">
        <v>1.1693524709711728E-25</v>
      </c>
      <c r="KBT725">
        <v>4.7810472168684989E-23</v>
      </c>
      <c r="PGO725">
        <v>2.5438955570391505E-17</v>
      </c>
      <c r="PGP725">
        <v>7.2243427279231248E-18</v>
      </c>
      <c r="PHL725">
        <v>2.3881194890508421E-16</v>
      </c>
      <c r="UXS725">
        <v>6.1030804309860311E-26</v>
      </c>
      <c r="UXT725">
        <v>1.0581089633002224E-25</v>
      </c>
      <c r="VPC725">
        <v>6.2499680915376802E-23</v>
      </c>
      <c r="VPD725">
        <v>3.9923652722233475E-24</v>
      </c>
      <c r="WWV725">
        <v>1.5103147083969387E-26</v>
      </c>
      <c r="WWW725">
        <v>3.1298451921710738E-24</v>
      </c>
      <c r="WWX725">
        <v>5.3914077385420155E-23</v>
      </c>
      <c r="WWY725">
        <v>1.054175015223783E-21</v>
      </c>
      <c r="XBF725">
        <v>8.5439540352836271E-22</v>
      </c>
      <c r="XBG725">
        <v>4.2843458393085606E-22</v>
      </c>
    </row>
    <row r="726" spans="2:991 1353:1368 2102:2428 4780:4978 5157:5796 6297:6878 7354:7567 11013:11036 11307:11307 13943:13944 14499:15347 15361:16283" x14ac:dyDescent="0.25">
      <c r="B726" t="s">
        <v>1544</v>
      </c>
      <c r="C726" t="s">
        <v>1543</v>
      </c>
      <c r="D726" t="s">
        <v>39</v>
      </c>
      <c r="E726" t="s">
        <v>49</v>
      </c>
      <c r="F726" t="s">
        <v>30</v>
      </c>
      <c r="PN726">
        <v>6.3727782127987514E-19</v>
      </c>
      <c r="PO726">
        <v>8.3291297866541434E-18</v>
      </c>
      <c r="AHH726">
        <v>3.2552428548874904E-19</v>
      </c>
      <c r="AHI726">
        <v>1.4372194716562148E-19</v>
      </c>
      <c r="AZA726">
        <v>2.7584028233404833E-16</v>
      </c>
      <c r="AZB726">
        <v>6.0518708668544221E-18</v>
      </c>
      <c r="AZC726">
        <v>1.3550016319477251E-17</v>
      </c>
      <c r="AZD726">
        <v>2.306240128184051E-17</v>
      </c>
      <c r="AZE726">
        <v>2.9856494821001681E-40</v>
      </c>
      <c r="AZF726">
        <v>7.4997846711169102E-42</v>
      </c>
      <c r="AZG726">
        <v>1.4028647363809368E-41</v>
      </c>
      <c r="AZH726">
        <v>2.1135912101657334E-41</v>
      </c>
      <c r="AZI726">
        <v>5.3654793927613882E-23</v>
      </c>
      <c r="AZJ726">
        <v>6.2011821131861196E-25</v>
      </c>
      <c r="AZK726">
        <v>2.2591437733338127E-24</v>
      </c>
      <c r="AZL726">
        <v>9.4340717689382894E-24</v>
      </c>
      <c r="AZM726">
        <v>2.0825721502344455E-40</v>
      </c>
      <c r="AZN726">
        <v>5.2313047220324854E-42</v>
      </c>
      <c r="AZO726">
        <v>9.7853647664752573E-42</v>
      </c>
      <c r="AZP726">
        <v>1.474287564218789E-41</v>
      </c>
      <c r="CKP726">
        <v>4.614880425574871E-15</v>
      </c>
      <c r="CKR726">
        <v>2.3471249884063836E-13</v>
      </c>
      <c r="CKT726">
        <v>9.5503642769525418E-17</v>
      </c>
      <c r="CKU726">
        <v>3.8227326431423915E-14</v>
      </c>
      <c r="CKV726">
        <v>1.4982882203647357E-14</v>
      </c>
      <c r="CKX726">
        <v>3.3667243218023728E-15</v>
      </c>
      <c r="CKY726">
        <v>1.9573019577884027E-14</v>
      </c>
      <c r="CLC726">
        <v>8.9982672305792802E-14</v>
      </c>
      <c r="CLD726">
        <v>4.4444935359040029E-13</v>
      </c>
      <c r="CLE726">
        <v>7.5085748510962747E-14</v>
      </c>
      <c r="CLF726">
        <v>1.2890143259947474E-13</v>
      </c>
      <c r="CLG726">
        <v>3.0278104859042249E-13</v>
      </c>
      <c r="CLH726">
        <v>3.5415021835747911E-13</v>
      </c>
      <c r="CLI726">
        <v>1.9463192837080406E-13</v>
      </c>
      <c r="CLJ726">
        <v>8.9748210113904361E-14</v>
      </c>
      <c r="CLK726">
        <v>1.4737800108692343E-13</v>
      </c>
      <c r="CLL726">
        <v>2.7504243571692735E-14</v>
      </c>
      <c r="CLM726">
        <v>6.2869478719697387E-13</v>
      </c>
      <c r="CLN726">
        <v>7.0970322748773483E-13</v>
      </c>
      <c r="CLO726">
        <v>2.7200287041825618E-13</v>
      </c>
      <c r="CLP726">
        <v>2.0555461447825618E-13</v>
      </c>
      <c r="CLQ726">
        <v>2.5701040073336161E-13</v>
      </c>
      <c r="CLR726">
        <v>2.2176235579542033E-13</v>
      </c>
      <c r="CLS726">
        <v>9.5380884893434085E-13</v>
      </c>
      <c r="CLT726">
        <v>1.8930712048477953E-13</v>
      </c>
      <c r="CLU726">
        <v>4.1250989248918022E-13</v>
      </c>
      <c r="CLV726">
        <v>1.3016909630261659E-12</v>
      </c>
      <c r="CLW726">
        <v>3.1013675713298357E-13</v>
      </c>
      <c r="CLX726">
        <v>3.8349933284853433E-14</v>
      </c>
      <c r="CLY726">
        <v>3.1173472996247548E-13</v>
      </c>
      <c r="CLZ726">
        <v>1.5743709504469146E-13</v>
      </c>
      <c r="CMA726">
        <v>9.6500209425738385E-13</v>
      </c>
      <c r="CMB726">
        <v>1.8096692481713924E-13</v>
      </c>
      <c r="CMC726">
        <v>7.4429275715673013E-13</v>
      </c>
      <c r="CMD726">
        <v>1.5722815221799484E-13</v>
      </c>
      <c r="CME726">
        <v>4.6665988015373122E-13</v>
      </c>
      <c r="CMF726">
        <v>8.7017309887689205E-16</v>
      </c>
      <c r="CMG726">
        <v>8.0725262102046613E-14</v>
      </c>
      <c r="CMH726">
        <v>5.178474102083902E-13</v>
      </c>
      <c r="CMI726">
        <v>1.0946294772128593E-14</v>
      </c>
      <c r="CMS726">
        <v>3.6525675623246785E-13</v>
      </c>
      <c r="CMT726">
        <v>1.1204401415560891E-13</v>
      </c>
      <c r="CMU726">
        <v>4.5898365041174421E-13</v>
      </c>
      <c r="CMV726">
        <v>2.3604423787900386E-14</v>
      </c>
      <c r="CMW726">
        <v>3.5273690571682399E-13</v>
      </c>
      <c r="CMX726">
        <v>9.2560672152005852E-14</v>
      </c>
      <c r="CMY726">
        <v>1.2881193769439789E-13</v>
      </c>
      <c r="CMZ726">
        <v>1.4284570190090448E-13</v>
      </c>
      <c r="CNA726">
        <v>4.3179045901976605E-13</v>
      </c>
      <c r="CNB726">
        <v>3.2292628382725396E-13</v>
      </c>
      <c r="CNC726">
        <v>2.3335316886715109E-13</v>
      </c>
      <c r="CND726">
        <v>6.8137110735496993E-14</v>
      </c>
      <c r="CNE726">
        <v>8.9647267631839955E-14</v>
      </c>
      <c r="CNF726">
        <v>1.1422298411858618E-13</v>
      </c>
      <c r="CNG726">
        <v>4.6201292470370661E-13</v>
      </c>
      <c r="CNH726">
        <v>3.5225888121406244E-13</v>
      </c>
      <c r="CNK726">
        <v>5.021970992455545E-13</v>
      </c>
      <c r="CNM726">
        <v>4.1001300673290525E-14</v>
      </c>
      <c r="CNN726">
        <v>1.9110400888203189E-13</v>
      </c>
      <c r="CNP726">
        <v>9.5004900609756516E-17</v>
      </c>
      <c r="CNR726">
        <v>6.4608732169096382E-13</v>
      </c>
      <c r="CNT726">
        <v>3.9941364598291679E-14</v>
      </c>
      <c r="CNU726">
        <v>1.3108593698684131E-13</v>
      </c>
      <c r="CNV726">
        <v>1.3664694305664431E-13</v>
      </c>
      <c r="CNX726">
        <v>8.1866185614197945E-14</v>
      </c>
      <c r="COA726">
        <v>1.75183695921729E-13</v>
      </c>
      <c r="COB726">
        <v>5.5381127608141296E-15</v>
      </c>
      <c r="COC726">
        <v>1.5576482054451081E-12</v>
      </c>
      <c r="COD726">
        <v>1.5395310861449326E-12</v>
      </c>
      <c r="COF726">
        <v>3.1110134307916715E-13</v>
      </c>
      <c r="COI726">
        <v>1.5275051611947543E-12</v>
      </c>
      <c r="COJ726">
        <v>2.6053658941629301E-14</v>
      </c>
      <c r="GAV726">
        <v>1.5997005175082287E-19</v>
      </c>
      <c r="GAW726">
        <v>2.0236118985135988E-17</v>
      </c>
      <c r="GIK726">
        <v>3.7935246824485377E-20</v>
      </c>
      <c r="GIL726">
        <v>6.6484146516289996E-19</v>
      </c>
      <c r="HMS726">
        <v>5.0122831512818661E-16</v>
      </c>
      <c r="HMY726">
        <v>1.8892384768464837E-16</v>
      </c>
      <c r="HND726">
        <v>3.0711096107874567E-13</v>
      </c>
      <c r="HNE726">
        <v>1.2576758310537828E-13</v>
      </c>
      <c r="HNI726">
        <v>4.0327569599314806E-15</v>
      </c>
      <c r="HNJ726">
        <v>4.8167006099588493E-15</v>
      </c>
      <c r="HNM726">
        <v>5.2562283480229173E-18</v>
      </c>
      <c r="HNS726">
        <v>2.1070141948909939E-15</v>
      </c>
      <c r="HNW726">
        <v>2.5610480581167849E-16</v>
      </c>
      <c r="HNX726">
        <v>1.9010785602256874E-14</v>
      </c>
      <c r="JVV726">
        <v>5.1643063299657252E-23</v>
      </c>
      <c r="JVW726">
        <v>8.8590721657850079E-21</v>
      </c>
      <c r="KBT726">
        <v>4.33024970903267E-18</v>
      </c>
      <c r="UXS726">
        <v>1.6106457316265637E-21</v>
      </c>
      <c r="UXT726">
        <v>5.6334761650497649E-21</v>
      </c>
      <c r="VPC726">
        <v>6.4005052306874333E-18</v>
      </c>
      <c r="VPD726">
        <v>3.6069931590391741E-19</v>
      </c>
      <c r="WWV726">
        <v>6.9666390000457639E-22</v>
      </c>
      <c r="WWW726">
        <v>1.179558916278982E-19</v>
      </c>
      <c r="WWX726">
        <v>4.2539553410736677E-18</v>
      </c>
      <c r="WWY726">
        <v>4.1113295963061074E-17</v>
      </c>
      <c r="XBF726">
        <v>3.8812177789912236E-17</v>
      </c>
      <c r="XBG726">
        <v>1.549294812792643E-17</v>
      </c>
    </row>
    <row r="727" spans="2:991 1353:1368 2102:2428 4780:4978 5157:5796 6297:6878 7354:7567 11013:11036 11307:11307 13943:13944 14499:15347 15361:16283" x14ac:dyDescent="0.25">
      <c r="B727" t="s">
        <v>1545</v>
      </c>
      <c r="C727" t="s">
        <v>1543</v>
      </c>
      <c r="D727" t="s">
        <v>33</v>
      </c>
      <c r="E727" t="s">
        <v>44</v>
      </c>
      <c r="F727" t="s">
        <v>30</v>
      </c>
      <c r="PN727">
        <v>1.0508119317242338E-28</v>
      </c>
      <c r="PO727">
        <v>8.2394520114481594E-29</v>
      </c>
      <c r="QZ727">
        <v>2.5584319508823042E-22</v>
      </c>
      <c r="AHH727">
        <v>4.4292495928749664E-29</v>
      </c>
      <c r="AHI727">
        <v>6.1618761032359824E-30</v>
      </c>
      <c r="AZA727">
        <v>1.6132466772012826E-26</v>
      </c>
      <c r="AZB727">
        <v>1.4752525176068533E-26</v>
      </c>
      <c r="AZC727">
        <v>3.273938422779298E-27</v>
      </c>
      <c r="AZD727">
        <v>1.0863704729774079E-27</v>
      </c>
      <c r="AZE727">
        <v>1.7461514692345242E-50</v>
      </c>
      <c r="AZF727">
        <v>1.8282076251188387E-50</v>
      </c>
      <c r="AZG727">
        <v>3.3895845826757225E-51</v>
      </c>
      <c r="AZH727">
        <v>9.9562187259006033E-52</v>
      </c>
      <c r="AZI727">
        <v>3.1379904448834988E-33</v>
      </c>
      <c r="AZJ727">
        <v>1.5116497645851523E-33</v>
      </c>
      <c r="AZK727">
        <v>5.4585156145962386E-34</v>
      </c>
      <c r="AZL727">
        <v>4.443985136015052E-34</v>
      </c>
      <c r="AZM727">
        <v>1.2179883981494038E-50</v>
      </c>
      <c r="AZN727">
        <v>1.2752247389885819E-50</v>
      </c>
      <c r="AZO727">
        <v>2.3643278937301772E-51</v>
      </c>
      <c r="AZP727">
        <v>6.9447345406949312E-52</v>
      </c>
      <c r="GAV727">
        <v>5.8921785063855088E-29</v>
      </c>
      <c r="GAW727">
        <v>7.4998146060853722E-29</v>
      </c>
      <c r="GIK727">
        <v>5.4846779216370978E-29</v>
      </c>
      <c r="GIL727">
        <v>3.9793684521803317E-28</v>
      </c>
      <c r="JVV727">
        <v>3.9199546048178301E-32</v>
      </c>
      <c r="JVW727">
        <v>7.0424083325278989E-30</v>
      </c>
      <c r="KBH727">
        <v>7.8498644404092152E-22</v>
      </c>
      <c r="KBT727">
        <v>2.5070708204748831E-28</v>
      </c>
      <c r="UXS727">
        <v>2.5621053644024119E-31</v>
      </c>
      <c r="UXT727">
        <v>1.9902051019550826E-31</v>
      </c>
      <c r="VPC727">
        <v>2.1188566186996517E-28</v>
      </c>
      <c r="VPD727">
        <v>3.7466400939607254E-30</v>
      </c>
      <c r="WWV727">
        <v>1.6559452270980525E-32</v>
      </c>
      <c r="WWW727">
        <v>1.1467475655651889E-30</v>
      </c>
      <c r="WWX727">
        <v>5.6011300181982614E-28</v>
      </c>
      <c r="WWY727">
        <v>3.8777439457687798E-28</v>
      </c>
      <c r="XBF727">
        <v>2.1590135348646375E-27</v>
      </c>
      <c r="XBG727">
        <v>6.4542349093994878E-28</v>
      </c>
    </row>
    <row r="728" spans="2:991 1353:1368 2102:2428 4780:4978 5157:5796 6297:6878 7354:7567 11013:11036 11307:11307 13943:13944 14499:15347 15361:16283" x14ac:dyDescent="0.25">
      <c r="B728" t="s">
        <v>1546</v>
      </c>
      <c r="C728" t="s">
        <v>1547</v>
      </c>
      <c r="D728" t="s">
        <v>39</v>
      </c>
      <c r="E728" t="s">
        <v>49</v>
      </c>
      <c r="F728" t="s">
        <v>30</v>
      </c>
      <c r="PN728">
        <v>2.8744891143076558E-44</v>
      </c>
      <c r="PO728">
        <v>4.8571888961030814E-44</v>
      </c>
      <c r="AHH728">
        <v>4.9161508238171621E-44</v>
      </c>
      <c r="AHI728">
        <v>1.5651129834558932E-44</v>
      </c>
      <c r="AZA728">
        <v>4.1291292066306345E-42</v>
      </c>
      <c r="AZB728">
        <v>3.8029587242192609E-43</v>
      </c>
      <c r="AZC728">
        <v>5.0516869109184798E-43</v>
      </c>
      <c r="AZD728">
        <v>5.8138313550747729E-43</v>
      </c>
      <c r="AZE728">
        <v>4.469301048041135E-66</v>
      </c>
      <c r="AZF728">
        <v>4.7128187817058532E-67</v>
      </c>
      <c r="AZG728">
        <v>5.2301291739022619E-67</v>
      </c>
      <c r="AZH728">
        <v>5.3281801490993139E-67</v>
      </c>
      <c r="AZI728">
        <v>8.031733988102651E-49</v>
      </c>
      <c r="AZJ728">
        <v>3.8967849187624604E-50</v>
      </c>
      <c r="AZK728">
        <v>8.4224896672857255E-50</v>
      </c>
      <c r="AZL728">
        <v>2.3782476881464487E-49</v>
      </c>
      <c r="AZM728">
        <v>3.1174596033967836E-66</v>
      </c>
      <c r="AZN728">
        <v>3.2873198304556764E-67</v>
      </c>
      <c r="AZO728">
        <v>3.6481581658471434E-67</v>
      </c>
      <c r="AZP728">
        <v>3.7165513149770334E-67</v>
      </c>
      <c r="GAV728">
        <v>1.978037812424337E-44</v>
      </c>
      <c r="GAW728">
        <v>1.7025483086840542E-43</v>
      </c>
      <c r="GIK728">
        <v>1.3806854771311631E-45</v>
      </c>
      <c r="GIL728">
        <v>3.4717755729383428E-45</v>
      </c>
      <c r="JVV728">
        <v>6.0905218276200458E-49</v>
      </c>
      <c r="JVW728">
        <v>3.1204077463152577E-47</v>
      </c>
      <c r="KBT728">
        <v>1.194702754146838E-44</v>
      </c>
      <c r="UXS728">
        <v>3.36781165101892E-47</v>
      </c>
      <c r="UXT728">
        <v>3.0742984921543356E-47</v>
      </c>
      <c r="UYG728">
        <v>3.5246232517285488E-45</v>
      </c>
      <c r="UYH728">
        <v>5.5219097610413932E-44</v>
      </c>
      <c r="VPC728">
        <v>4.0997962295903067E-43</v>
      </c>
      <c r="VPD728">
        <v>1.3437154273164811E-44</v>
      </c>
      <c r="WWV728">
        <v>1.629321330170516E-47</v>
      </c>
      <c r="WWW728">
        <v>2.0178418264659708E-45</v>
      </c>
      <c r="WWX728">
        <v>6.2957444266635033E-43</v>
      </c>
      <c r="WWY728">
        <v>1.2828834841290251E-42</v>
      </c>
      <c r="XBF728">
        <v>5.8903495809619123E-37</v>
      </c>
      <c r="XBG728">
        <v>1.9634498603206323E-37</v>
      </c>
    </row>
    <row r="729" spans="2:991 1353:1368 2102:2428 4780:4978 5157:5796 6297:6878 7354:7567 11013:11036 11307:11307 13943:13944 14499:15347 15361:16283" x14ac:dyDescent="0.25">
      <c r="B729" t="s">
        <v>1548</v>
      </c>
      <c r="C729" t="s">
        <v>1549</v>
      </c>
      <c r="D729" t="s">
        <v>39</v>
      </c>
      <c r="E729" t="s">
        <v>430</v>
      </c>
      <c r="F729" t="s">
        <v>30</v>
      </c>
      <c r="PN729">
        <v>1.2040779570652504E-19</v>
      </c>
      <c r="PO729">
        <v>9.7185922143575306E-19</v>
      </c>
      <c r="AHH729">
        <v>1.8952780384233468E-19</v>
      </c>
      <c r="AHI729">
        <v>2.6094802098621119E-17</v>
      </c>
      <c r="AZA729">
        <v>1.5238867925415763E-15</v>
      </c>
      <c r="AZB729">
        <v>7.3793302074263263E-18</v>
      </c>
      <c r="AZC729">
        <v>2.7462987154604124E-18</v>
      </c>
      <c r="AZD729">
        <v>3.4719147020955619E-18</v>
      </c>
      <c r="AZE729">
        <v>1.6494298015962648E-39</v>
      </c>
      <c r="AZF729">
        <v>9.1448393710785652E-42</v>
      </c>
      <c r="AZG729">
        <v>2.8433068256295148E-42</v>
      </c>
      <c r="AZH729">
        <v>3.1818926086253849E-42</v>
      </c>
      <c r="AZI729">
        <v>2.9641729230654049E-22</v>
      </c>
      <c r="AZJ729">
        <v>7.5613924184160351E-25</v>
      </c>
      <c r="AZK729">
        <v>4.5788014965426058E-25</v>
      </c>
      <c r="AZL729">
        <v>1.4202464152746671E-24</v>
      </c>
      <c r="AZM729">
        <v>1.1505223506545125E-39</v>
      </c>
      <c r="AZN729">
        <v>6.3787754627362697E-42</v>
      </c>
      <c r="AZO729">
        <v>1.9832842585920708E-42</v>
      </c>
      <c r="AZP729">
        <v>2.2194570832238953E-42</v>
      </c>
      <c r="GAV729">
        <v>5.1623196492334182E-20</v>
      </c>
      <c r="GAW729">
        <v>8.4132017443872712E-19</v>
      </c>
      <c r="GIK729">
        <v>7.2948265621286173E-21</v>
      </c>
      <c r="GIL729">
        <v>1.3631652314788567E-19</v>
      </c>
      <c r="JVV729">
        <v>1.1898621628215703E-23</v>
      </c>
      <c r="JVW729">
        <v>4.6672727671249728E-21</v>
      </c>
      <c r="KBT729">
        <v>6.4395460280770474E-19</v>
      </c>
      <c r="UXS729">
        <v>2.8333423163005749E-22</v>
      </c>
      <c r="UXT729">
        <v>2.0912957104934566E-21</v>
      </c>
      <c r="VPC729">
        <v>1.0844322320770152E-18</v>
      </c>
      <c r="VPD729">
        <v>1.5651620066400202E-19</v>
      </c>
      <c r="WOH729">
        <v>4.0326223827033961E-12</v>
      </c>
      <c r="WOI729">
        <v>1.2977194452766276E-12</v>
      </c>
      <c r="WWV729">
        <v>5.4388852612671083E-23</v>
      </c>
      <c r="WWW729">
        <v>3.5494114048753415E-19</v>
      </c>
      <c r="WWX729">
        <v>1.708054268839521E-18</v>
      </c>
      <c r="WWY729">
        <v>7.9489678079601912E-18</v>
      </c>
      <c r="XBF729">
        <v>7.3898476421120854E-18</v>
      </c>
      <c r="XBG729">
        <v>2.4561281376770243E-18</v>
      </c>
    </row>
    <row r="730" spans="2:991 1353:1368 2102:2428 4780:4978 5157:5796 6297:6878 7354:7567 11013:11036 11307:11307 13943:13944 14499:15347 15361:16283" x14ac:dyDescent="0.25">
      <c r="B730" t="s">
        <v>1550</v>
      </c>
      <c r="C730" t="s">
        <v>1549</v>
      </c>
      <c r="D730" t="s">
        <v>39</v>
      </c>
      <c r="E730" t="s">
        <v>40</v>
      </c>
      <c r="F730" t="s">
        <v>30</v>
      </c>
      <c r="PN730">
        <v>2.9155791498604841E-19</v>
      </c>
      <c r="PO730">
        <v>4.9255183424396045E-19</v>
      </c>
      <c r="AHH730">
        <v>5.2266886959196181E-20</v>
      </c>
      <c r="AHI730">
        <v>9.4897022678951928E-21</v>
      </c>
      <c r="AZA730">
        <v>3.4318182973006123E-17</v>
      </c>
      <c r="AZB730">
        <v>3.0605912227301194E-18</v>
      </c>
      <c r="AZC730">
        <v>3.7861768824592818E-18</v>
      </c>
      <c r="AZD730">
        <v>5.0212538972300444E-18</v>
      </c>
      <c r="AZE730">
        <v>3.7145432438880359E-41</v>
      </c>
      <c r="AZF730">
        <v>3.7928393220078326E-42</v>
      </c>
      <c r="AZG730">
        <v>3.9199170118995829E-42</v>
      </c>
      <c r="AZH730">
        <v>4.6018096412865886E-42</v>
      </c>
      <c r="AZI730">
        <v>6.6753667248806041E-24</v>
      </c>
      <c r="AZJ730">
        <v>3.1361018285293284E-25</v>
      </c>
      <c r="AZK730">
        <v>6.3125515660101851E-25</v>
      </c>
      <c r="AZL730">
        <v>2.0540302557969046E-24</v>
      </c>
      <c r="AZM730">
        <v>2.5909954788186381E-41</v>
      </c>
      <c r="AZN730">
        <v>2.6456091120741142E-42</v>
      </c>
      <c r="AZO730">
        <v>2.7342491800875141E-42</v>
      </c>
      <c r="AZP730">
        <v>3.2098879615735369E-42</v>
      </c>
      <c r="GAV730">
        <v>2.0343545867658434E-19</v>
      </c>
      <c r="GAW730">
        <v>1.7498928594666617E-18</v>
      </c>
      <c r="GIK730">
        <v>1.3191611814382206E-20</v>
      </c>
      <c r="GIL730">
        <v>3.2217041781534338E-20</v>
      </c>
      <c r="JVV730">
        <v>5.2265652915270806E-24</v>
      </c>
      <c r="JVW730">
        <v>2.5343791937061637E-22</v>
      </c>
      <c r="KBT730">
        <v>7.7219498027110961E-20</v>
      </c>
      <c r="UXS730">
        <v>3.2297637597852435E-22</v>
      </c>
      <c r="UXT730">
        <v>2.9419138947064054E-22</v>
      </c>
      <c r="VPC730">
        <v>4.2108566686674889E-18</v>
      </c>
      <c r="VPD730">
        <v>1.3765645512601976E-19</v>
      </c>
      <c r="WWV730">
        <v>1.5870876668962279E-22</v>
      </c>
      <c r="WWW730">
        <v>1.8701569780997079E-20</v>
      </c>
      <c r="WWX730">
        <v>6.4712192758765144E-18</v>
      </c>
      <c r="WWY730">
        <v>1.3177718957665364E-17</v>
      </c>
      <c r="XBF730">
        <v>1.0916567198454719E-17</v>
      </c>
      <c r="XBG730">
        <v>3.6400374178549041E-18</v>
      </c>
    </row>
    <row r="731" spans="2:991 1353:1368 2102:2428 4780:4978 5157:5796 6297:6878 7354:7567 11013:11036 11307:11307 13943:13944 14499:15347 15361:16283" x14ac:dyDescent="0.25">
      <c r="B731" t="s">
        <v>1551</v>
      </c>
      <c r="C731" t="s">
        <v>1549</v>
      </c>
      <c r="D731" t="s">
        <v>39</v>
      </c>
      <c r="E731" t="s">
        <v>34</v>
      </c>
      <c r="F731" t="s">
        <v>30</v>
      </c>
      <c r="PN731">
        <v>8.3556800800799969E-19</v>
      </c>
      <c r="PO731">
        <v>5.8725688296900383E-19</v>
      </c>
      <c r="AHH731">
        <v>9.2331319433606893E-20</v>
      </c>
      <c r="AHI731">
        <v>1.2557726193614029E-20</v>
      </c>
      <c r="AZA731">
        <v>2.0235552144430099E-17</v>
      </c>
      <c r="AZB731">
        <v>6.3283405281701574E-18</v>
      </c>
      <c r="AZC731">
        <v>2.029442333937557E-18</v>
      </c>
      <c r="AZD731">
        <v>2.9385022162835186E-18</v>
      </c>
      <c r="AZE731">
        <v>2.1902625812867755E-41</v>
      </c>
      <c r="AZF731">
        <v>7.8423997097702835E-42</v>
      </c>
      <c r="AZG731">
        <v>2.1011289787736008E-42</v>
      </c>
      <c r="AZH731">
        <v>2.6930380586846946E-42</v>
      </c>
      <c r="AZI731">
        <v>3.9360980108986619E-24</v>
      </c>
      <c r="AZJ731">
        <v>6.4844728456014531E-25</v>
      </c>
      <c r="AZK731">
        <v>3.3836136504143588E-25</v>
      </c>
      <c r="AZL731">
        <v>1.2020448689309001E-24</v>
      </c>
      <c r="AZM731">
        <v>1.527768059681E-41</v>
      </c>
      <c r="AZN731">
        <v>5.4702880417381008E-42</v>
      </c>
      <c r="AZO731">
        <v>1.4655948239009994E-42</v>
      </c>
      <c r="AZP731">
        <v>1.878467680955815E-42</v>
      </c>
      <c r="GAV731">
        <v>4.8581617922566458E-19</v>
      </c>
      <c r="GAW731">
        <v>9.5572093969993039E-19</v>
      </c>
      <c r="GIK731">
        <v>5.9237982329811174E-20</v>
      </c>
      <c r="GIL731">
        <v>4.2744330238243946E-20</v>
      </c>
      <c r="JVV731">
        <v>3.3007906403658188E-23</v>
      </c>
      <c r="JVW731">
        <v>1.0944481377212547E-21</v>
      </c>
      <c r="KBT731">
        <v>1.1083898422302039E-18</v>
      </c>
      <c r="UXS731">
        <v>1.751845385402808E-21</v>
      </c>
      <c r="UXT731">
        <v>4.6069373161159247E-22</v>
      </c>
      <c r="VPC731">
        <v>1.8884240264866876E-18</v>
      </c>
      <c r="VPD731">
        <v>3.503165044214243E-20</v>
      </c>
      <c r="WHF731">
        <v>4.3266572966274024E-13</v>
      </c>
      <c r="WHG731">
        <v>1.2979971889882206E-12</v>
      </c>
      <c r="WWV731">
        <v>1.8809951281076339E-22</v>
      </c>
      <c r="WWW731">
        <v>8.2815592485332937E-21</v>
      </c>
      <c r="WWX731">
        <v>6.0201611197608709E-18</v>
      </c>
      <c r="WWY731">
        <v>5.2638185381963414E-18</v>
      </c>
      <c r="XBF731">
        <v>6.9271990005355188E-18</v>
      </c>
      <c r="XBG731">
        <v>1.9914379473220504E-18</v>
      </c>
    </row>
    <row r="732" spans="2:991 1353:1368 2102:2428 4780:4978 5157:5796 6297:6878 7354:7567 11013:11036 11307:11307 13943:13944 14499:15347 15361:16283" x14ac:dyDescent="0.25">
      <c r="B732" t="s">
        <v>1552</v>
      </c>
      <c r="C732" t="s">
        <v>1553</v>
      </c>
      <c r="D732" t="s">
        <v>39</v>
      </c>
      <c r="E732" t="s">
        <v>49</v>
      </c>
      <c r="F732" t="s">
        <v>30</v>
      </c>
      <c r="PN732">
        <v>1.4152764411447392E-19</v>
      </c>
      <c r="PO732">
        <v>2.7835895509198161E-19</v>
      </c>
      <c r="AHH732">
        <v>2.5008115385478944E-20</v>
      </c>
      <c r="AHI732">
        <v>4.9156876572505357E-21</v>
      </c>
      <c r="AZA732">
        <v>2.9402260657813835E-17</v>
      </c>
      <c r="AZB732">
        <v>1.165464297643305E-18</v>
      </c>
      <c r="AZC732">
        <v>1.2249419824111055E-18</v>
      </c>
      <c r="AZD732">
        <v>3.980058241225444E-18</v>
      </c>
      <c r="AZE732">
        <v>3.1824519652444742E-41</v>
      </c>
      <c r="AZF732">
        <v>1.444302322216056E-42</v>
      </c>
      <c r="AZG732">
        <v>1.2682109437999127E-42</v>
      </c>
      <c r="AZH732">
        <v>3.6475889437616348E-42</v>
      </c>
      <c r="AZI732">
        <v>5.7191510206054458E-24</v>
      </c>
      <c r="AZJ732">
        <v>1.1942185290132967E-25</v>
      </c>
      <c r="AZK732">
        <v>2.042300140636661E-25</v>
      </c>
      <c r="AZL732">
        <v>1.6281112534851091E-24</v>
      </c>
      <c r="AZM732">
        <v>2.2198471654720302E-41</v>
      </c>
      <c r="AZN732">
        <v>1.0074403454825749E-42</v>
      </c>
      <c r="AZO732">
        <v>8.8461178648796229E-43</v>
      </c>
      <c r="AZP732">
        <v>2.5442930338948682E-42</v>
      </c>
      <c r="GAV732">
        <v>5.5504935338832095E-20</v>
      </c>
      <c r="GAW732">
        <v>4.1328351925225354E-19</v>
      </c>
      <c r="GIK732">
        <v>6.6599155462486175E-21</v>
      </c>
      <c r="GIL732">
        <v>1.6099256269738094E-20</v>
      </c>
      <c r="JVV732">
        <v>3.3887151378101705E-23</v>
      </c>
      <c r="JVW732">
        <v>2.6164103648990002E-21</v>
      </c>
      <c r="KBT732">
        <v>5.6509968693510483E-17</v>
      </c>
      <c r="UXS732">
        <v>7.6016518771263607E-21</v>
      </c>
      <c r="UXT732">
        <v>5.8046477243970429E-21</v>
      </c>
      <c r="VPC732">
        <v>5.4655181523930984E-19</v>
      </c>
      <c r="VPD732">
        <v>1.8957613280730796E-20</v>
      </c>
      <c r="VSC732">
        <v>2.3274761216771414E-13</v>
      </c>
      <c r="VSD732">
        <v>8.1461664258699738E-13</v>
      </c>
      <c r="WWV732">
        <v>3.6243439602988015E-23</v>
      </c>
      <c r="WWW732">
        <v>4.5342522706009155E-21</v>
      </c>
      <c r="WWX732">
        <v>1.6117463402604943E-18</v>
      </c>
      <c r="WWY732">
        <v>3.2662368683397632E-18</v>
      </c>
      <c r="XBF732">
        <v>2.7392451823827262E-18</v>
      </c>
      <c r="XBG732">
        <v>9.2220230816213643E-19</v>
      </c>
    </row>
    <row r="733" spans="2:991 1353:1368 2102:2428 4780:4978 5157:5796 6297:6878 7354:7567 11013:11036 11307:11307 13943:13944 14499:15347 15361:16283" x14ac:dyDescent="0.25">
      <c r="B733" t="s">
        <v>1554</v>
      </c>
      <c r="C733" t="s">
        <v>1553</v>
      </c>
      <c r="D733" t="s">
        <v>39</v>
      </c>
      <c r="E733" t="s">
        <v>40</v>
      </c>
      <c r="F733" t="s">
        <v>30</v>
      </c>
      <c r="H733">
        <v>5.8184518614255415E-10</v>
      </c>
      <c r="I733">
        <v>2.9092259307127661E-10</v>
      </c>
      <c r="PN733">
        <v>3.1004695803720466E-17</v>
      </c>
      <c r="PO733">
        <v>6.4256506767543718E-17</v>
      </c>
      <c r="AHH733">
        <v>6.153351896063367E-17</v>
      </c>
      <c r="AHI733">
        <v>1.5215384184499638E-17</v>
      </c>
      <c r="AZA733">
        <v>3.0857210830042831E-15</v>
      </c>
      <c r="AZB733">
        <v>3.6923101147545103E-16</v>
      </c>
      <c r="AZC733">
        <v>5.9911414654694492E-16</v>
      </c>
      <c r="AZD733">
        <v>3.4195179826314472E-16</v>
      </c>
      <c r="AZE733">
        <v>3.3399333076191138E-39</v>
      </c>
      <c r="AZF733">
        <v>4.5756976205466588E-40</v>
      </c>
      <c r="AZG733">
        <v>6.2027681251812287E-40</v>
      </c>
      <c r="AZH733">
        <v>3.1338727060725688E-40</v>
      </c>
      <c r="AZI733">
        <v>6.0021591410266679E-22</v>
      </c>
      <c r="AZJ733">
        <v>3.7834064839831608E-23</v>
      </c>
      <c r="AZK733">
        <v>9.9888071062235877E-23</v>
      </c>
      <c r="AZL733">
        <v>1.3988126197047184E-22</v>
      </c>
      <c r="AZM733">
        <v>2.3296947531556554E-39</v>
      </c>
      <c r="AZN733">
        <v>3.1916741558228086E-40</v>
      </c>
      <c r="AZO733">
        <v>4.3266004007582397E-40</v>
      </c>
      <c r="AZP733">
        <v>2.1859618321027858E-40</v>
      </c>
      <c r="GAV733">
        <v>8.7833597080183401E-18</v>
      </c>
      <c r="GAW733">
        <v>9.570270077612542E-16</v>
      </c>
      <c r="GIK733">
        <v>1.7111318309150417E-18</v>
      </c>
      <c r="GIL733">
        <v>7.3708474292430348E-18</v>
      </c>
      <c r="JVV733">
        <v>5.3715574016862821E-21</v>
      </c>
      <c r="JVW733">
        <v>1.6916399559329602E-19</v>
      </c>
      <c r="KBT733">
        <v>2.2485155107653102E-17</v>
      </c>
      <c r="UXS733">
        <v>1.08156939823477E-19</v>
      </c>
      <c r="UXT733">
        <v>1.1126308873030003E-19</v>
      </c>
      <c r="VPC733">
        <v>1.7373335722336746E-16</v>
      </c>
      <c r="VPD733">
        <v>1.9806666521869853E-17</v>
      </c>
      <c r="WWV733">
        <v>5.9094888212977425E-20</v>
      </c>
      <c r="WWW733">
        <v>6.9937205961165029E-18</v>
      </c>
      <c r="WWX733">
        <v>1.0308133158339156E-15</v>
      </c>
      <c r="WWY733">
        <v>2.0777572129857109E-15</v>
      </c>
      <c r="XBF733">
        <v>1.0048900383570402E-15</v>
      </c>
      <c r="XBG733">
        <v>4.4638707794832955E-16</v>
      </c>
    </row>
    <row r="734" spans="2:991 1353:1368 2102:2428 4780:4978 5157:5796 6297:6878 7354:7567 11013:11036 11307:11307 13943:13944 14499:15347 15361:16283" x14ac:dyDescent="0.25">
      <c r="B734" t="s">
        <v>1555</v>
      </c>
      <c r="C734" t="s">
        <v>1556</v>
      </c>
      <c r="D734" t="s">
        <v>33</v>
      </c>
      <c r="E734" t="s">
        <v>34</v>
      </c>
      <c r="F734" t="s">
        <v>30</v>
      </c>
      <c r="PN734">
        <v>1.11370071263049E-18</v>
      </c>
      <c r="PO734">
        <v>2.2546537519860165E-18</v>
      </c>
      <c r="AHH734">
        <v>3.2666005624063602E-19</v>
      </c>
      <c r="AHI734">
        <v>5.5141800370034648E-20</v>
      </c>
      <c r="AZA734">
        <v>6.0899628003102706E-18</v>
      </c>
      <c r="AZB734">
        <v>1.208298200063252E-18</v>
      </c>
      <c r="AZC734">
        <v>1.7853590220024644E-18</v>
      </c>
      <c r="AZD734">
        <v>8.5002725585841734E-19</v>
      </c>
      <c r="AZE734">
        <v>6.5916750838725602E-42</v>
      </c>
      <c r="AZF734">
        <v>1.4973842527150066E-42</v>
      </c>
      <c r="AZG734">
        <v>1.8484237522870109E-42</v>
      </c>
      <c r="AZH734">
        <v>7.7902126921920622E-43</v>
      </c>
      <c r="AZI734">
        <v>1.1845829753989639E-24</v>
      </c>
      <c r="AZJ734">
        <v>1.2381092219870557E-25</v>
      </c>
      <c r="AZK734">
        <v>2.976662658076102E-25</v>
      </c>
      <c r="AZL734">
        <v>3.4771826058249175E-25</v>
      </c>
      <c r="AZM734">
        <v>4.5978733422175091E-42</v>
      </c>
      <c r="AZN734">
        <v>1.0444664263842772E-42</v>
      </c>
      <c r="AZO734">
        <v>1.2893260937776122E-42</v>
      </c>
      <c r="AZP734">
        <v>5.4338862613710499E-43</v>
      </c>
      <c r="GAV734">
        <v>1.4656330449341652E-20</v>
      </c>
      <c r="GAW734">
        <v>1.256924127213502E-19</v>
      </c>
      <c r="GIK734">
        <v>1.7891628186418258E-21</v>
      </c>
      <c r="GIL734">
        <v>7.2794232206743458E-21</v>
      </c>
      <c r="JVV734">
        <v>2.7415271792651461E-24</v>
      </c>
      <c r="JVW734">
        <v>1.6764301888957382E-22</v>
      </c>
      <c r="KBT734">
        <v>3.2702117247632166E-19</v>
      </c>
      <c r="UXS734">
        <v>1.1585918590738652E-20</v>
      </c>
      <c r="UXT734">
        <v>1.1137909929473581E-20</v>
      </c>
      <c r="VPC734">
        <v>2.944038875743977E-19</v>
      </c>
      <c r="VPD734">
        <v>9.6593818356632354E-21</v>
      </c>
      <c r="VTB734">
        <v>1.3431479706955837E-16</v>
      </c>
      <c r="VTC734">
        <v>5.7024878755847478E-16</v>
      </c>
      <c r="WWV734">
        <v>1.3245469366047199E-23</v>
      </c>
      <c r="WWW734">
        <v>1.5657983701228979E-21</v>
      </c>
      <c r="WWX734">
        <v>5.0583459663444973E-19</v>
      </c>
      <c r="WWY734">
        <v>1.0305377462359925E-18</v>
      </c>
      <c r="XBF734">
        <v>8.1958234040847087E-19</v>
      </c>
      <c r="XBG734">
        <v>2.7271509048916265E-19</v>
      </c>
    </row>
    <row r="735" spans="2:991 1353:1368 2102:2428 4780:4978 5157:5796 6297:6878 7354:7567 11013:11036 11307:11307 13943:13944 14499:15347 15361:16283" x14ac:dyDescent="0.25">
      <c r="B735" t="s">
        <v>1557</v>
      </c>
      <c r="C735" t="s">
        <v>1556</v>
      </c>
      <c r="D735" t="s">
        <v>33</v>
      </c>
      <c r="E735" t="s">
        <v>44</v>
      </c>
      <c r="F735" t="s">
        <v>30</v>
      </c>
      <c r="BR735">
        <v>1.5560223703115159E-18</v>
      </c>
      <c r="BS735">
        <v>3.1750975276582917E-18</v>
      </c>
      <c r="CM735">
        <v>5.2322327197853541E-20</v>
      </c>
      <c r="CN735">
        <v>1.0594608687284E-19</v>
      </c>
      <c r="PN735">
        <v>5.1098461788010136E-18</v>
      </c>
      <c r="PO735">
        <v>1.3833942355380398E-17</v>
      </c>
      <c r="ZH735">
        <v>9.926277836173206E-18</v>
      </c>
      <c r="ZI735">
        <v>8.9490526560539673E-17</v>
      </c>
      <c r="AHH735">
        <v>4.5279824446198986E-17</v>
      </c>
      <c r="AHI735">
        <v>9.7636860675050885E-18</v>
      </c>
      <c r="AHN735">
        <v>3.4777448507059419E-19</v>
      </c>
      <c r="AHO735">
        <v>7.0420185161304685E-19</v>
      </c>
      <c r="AHR735">
        <v>1.0725473050019066E-20</v>
      </c>
      <c r="AHS735">
        <v>2.366026744392991E-20</v>
      </c>
      <c r="AZA735">
        <v>2.8310025816900212E-14</v>
      </c>
      <c r="AZB735">
        <v>4.8256166033182207E-15</v>
      </c>
      <c r="AZC735">
        <v>7.0729489264772052E-15</v>
      </c>
      <c r="AZD735">
        <v>3.6084640839712318E-15</v>
      </c>
      <c r="AZE735">
        <v>3.0642302428396514E-38</v>
      </c>
      <c r="AZF735">
        <v>5.9801481049730653E-39</v>
      </c>
      <c r="AZG735">
        <v>7.3227887431590547E-39</v>
      </c>
      <c r="AZH735">
        <v>3.3070355726856659E-39</v>
      </c>
      <c r="AZI735">
        <v>5.5066960566933176E-21</v>
      </c>
      <c r="AZJ735">
        <v>4.9446736756404125E-22</v>
      </c>
      <c r="AZK735">
        <v>1.1792464519262408E-21</v>
      </c>
      <c r="AZL735">
        <v>1.4761043180177815E-21</v>
      </c>
      <c r="AZM735">
        <v>2.1373843685350567E-38</v>
      </c>
      <c r="AZN735">
        <v>4.1713168146116068E-39</v>
      </c>
      <c r="AZO735">
        <v>5.1078451762227398E-39</v>
      </c>
      <c r="AZP735">
        <v>2.3067477165525531E-39</v>
      </c>
      <c r="CBV735">
        <v>6.1921840837949523E-16</v>
      </c>
      <c r="CBW735">
        <v>1.3215558392489246E-15</v>
      </c>
      <c r="GAV735">
        <v>2.0020414828835252E-18</v>
      </c>
      <c r="GAW735">
        <v>7.6073199377647171E-17</v>
      </c>
      <c r="GEQ735">
        <v>2.0529420857838118E-17</v>
      </c>
      <c r="GER735">
        <v>7.6645388559905824E-17</v>
      </c>
      <c r="GEW735">
        <v>7.5536030151293222E-11</v>
      </c>
      <c r="GEX735">
        <v>1.7899490627908502E-10</v>
      </c>
      <c r="GIK735">
        <v>4.7426870304915162E-19</v>
      </c>
      <c r="GIL735">
        <v>1.6286326705811329E-18</v>
      </c>
      <c r="ISJ735">
        <v>4.2895681356608354E-20</v>
      </c>
      <c r="ISK735">
        <v>2.6239407087563524E-19</v>
      </c>
      <c r="ISL735">
        <v>1.563713294654562E-19</v>
      </c>
      <c r="ISM735">
        <v>6.7307026636203625E-19</v>
      </c>
      <c r="JVV735">
        <v>1.64711461435371E-16</v>
      </c>
      <c r="JVW735">
        <v>9.1747066541100144E-15</v>
      </c>
      <c r="KBT735">
        <v>3.7624826629338845E-16</v>
      </c>
      <c r="TPG735">
        <v>5.1192514551412482E-14</v>
      </c>
      <c r="TPH735">
        <v>7.0193907013140637E-16</v>
      </c>
      <c r="UKQ735">
        <v>1.0779881123227466E-19</v>
      </c>
      <c r="UKR735">
        <v>2.1984582869172465E-19</v>
      </c>
      <c r="UKU735">
        <v>3.502783453123532E-20</v>
      </c>
      <c r="UKV735">
        <v>7.0927061584926899E-20</v>
      </c>
      <c r="UKW735">
        <v>6.7034117114203017E-19</v>
      </c>
      <c r="UKX735">
        <v>1.3573559846435975E-18</v>
      </c>
      <c r="UXS735">
        <v>1.6866311043538911E-20</v>
      </c>
      <c r="UXT735">
        <v>2.0822433057882238E-20</v>
      </c>
      <c r="UZP735">
        <v>2.7810801368169448E-26</v>
      </c>
      <c r="UZQ735">
        <v>7.7819154374746698E-25</v>
      </c>
      <c r="UZV735">
        <v>1.2075491570126806E-13</v>
      </c>
      <c r="UZW735">
        <v>4.9069305209712535E-13</v>
      </c>
      <c r="VPA735">
        <v>2.015635075787635E-19</v>
      </c>
      <c r="VPB735">
        <v>4.0814057837263176E-19</v>
      </c>
      <c r="VPC735">
        <v>2.3377848037512592E-17</v>
      </c>
      <c r="VPD735">
        <v>1.7616348637075922E-18</v>
      </c>
      <c r="VRB735">
        <v>5.3188434601547469E-22</v>
      </c>
      <c r="VRC735">
        <v>1.076998446880454E-21</v>
      </c>
      <c r="VRD735">
        <v>1.6684261979407953E-22</v>
      </c>
      <c r="VRE735">
        <v>3.3783517739862533E-22</v>
      </c>
      <c r="VRF735">
        <v>1.0075837760233723E-19</v>
      </c>
      <c r="VRG735">
        <v>4.2998822221795021E-19</v>
      </c>
      <c r="VRU735">
        <v>1.8982698298968787E-17</v>
      </c>
      <c r="VRV735">
        <v>6.8426005496282911E-17</v>
      </c>
      <c r="VSE735">
        <v>3.772598938506834E-20</v>
      </c>
      <c r="VSF735">
        <v>1.3204096284773934E-19</v>
      </c>
      <c r="VSG735">
        <v>1.0120029950963231E-19</v>
      </c>
      <c r="VSH735">
        <v>3.5420104828371347E-19</v>
      </c>
      <c r="VTJ735">
        <v>3.2706058979457762E-14</v>
      </c>
      <c r="VTK735">
        <v>6.6854562589154569E-14</v>
      </c>
      <c r="WAB735">
        <v>2.7364994754806318E-18</v>
      </c>
      <c r="WAC735">
        <v>1.2974132852546148E-17</v>
      </c>
      <c r="WWV735">
        <v>4.9015114677829764E-21</v>
      </c>
      <c r="WWW735">
        <v>6.018268148801626E-19</v>
      </c>
      <c r="WWX735">
        <v>9.216208141727227E-17</v>
      </c>
      <c r="WWY735">
        <v>1.8382869811298433E-16</v>
      </c>
      <c r="XBF735">
        <v>4.4849990196441585E-15</v>
      </c>
      <c r="XBG735">
        <v>1.5028512544051398E-15</v>
      </c>
    </row>
    <row r="736" spans="2:991 1353:1368 2102:2428 4780:4978 5157:5796 6297:6878 7354:7567 11013:11036 11307:11307 13943:13944 14499:15347 15361:16283" x14ac:dyDescent="0.25">
      <c r="B736" t="s">
        <v>1558</v>
      </c>
      <c r="C736" t="s">
        <v>1556</v>
      </c>
      <c r="D736" t="s">
        <v>39</v>
      </c>
      <c r="E736" t="s">
        <v>40</v>
      </c>
      <c r="F736" t="s">
        <v>30</v>
      </c>
      <c r="BR736">
        <v>9.3818995857017869E-17</v>
      </c>
      <c r="BS736">
        <v>1.9143970387351465E-16</v>
      </c>
      <c r="CM736">
        <v>3.3370426256768101E-18</v>
      </c>
      <c r="CN736">
        <v>6.7570887392185654E-18</v>
      </c>
      <c r="PN736">
        <v>6.5702546875699452E-18</v>
      </c>
      <c r="PO736">
        <v>9.668882599090337E-18</v>
      </c>
      <c r="ZH736">
        <v>6.2988001247352108E-16</v>
      </c>
      <c r="ZI736">
        <v>5.6786939592601503E-15</v>
      </c>
      <c r="AHH736">
        <v>1.9645257212391547E-17</v>
      </c>
      <c r="AHI736">
        <v>2.0808597716395392E-17</v>
      </c>
      <c r="AHN736">
        <v>1.5287562509403779E-17</v>
      </c>
      <c r="AHO736">
        <v>3.0955490663977432E-17</v>
      </c>
      <c r="AHR736">
        <v>4.711218417544451E-19</v>
      </c>
      <c r="AHS736">
        <v>1.0392892437100647E-18</v>
      </c>
      <c r="ALB736">
        <v>6.7191528103981242E-17</v>
      </c>
      <c r="ALC736">
        <v>3.4018467235968135E-16</v>
      </c>
      <c r="AZA736">
        <v>1.2907757105337708E-14</v>
      </c>
      <c r="AZB736">
        <v>2.0533922287941748E-15</v>
      </c>
      <c r="AZC736">
        <v>2.9694366263121563E-15</v>
      </c>
      <c r="AZD736">
        <v>1.5249380007422294E-15</v>
      </c>
      <c r="AZE736">
        <v>1.3971142397497822E-38</v>
      </c>
      <c r="AZF736">
        <v>2.5446674864855109E-39</v>
      </c>
      <c r="AZG736">
        <v>3.0743268859716946E-39</v>
      </c>
      <c r="AZH736">
        <v>1.3975542162246927E-39</v>
      </c>
      <c r="AZI736">
        <v>2.5107393353671233E-21</v>
      </c>
      <c r="AZJ736">
        <v>2.1040533820891966E-22</v>
      </c>
      <c r="AZK736">
        <v>4.9508314064781444E-22</v>
      </c>
      <c r="AZL736">
        <v>6.2380211192014848E-22</v>
      </c>
      <c r="AZM736">
        <v>9.7452537330914773E-39</v>
      </c>
      <c r="AZN736">
        <v>1.774975150308269E-39</v>
      </c>
      <c r="AZO736">
        <v>2.1444270444851272E-39</v>
      </c>
      <c r="AZP736">
        <v>9.7483225845870544E-40</v>
      </c>
      <c r="CBV736">
        <v>2.4768736335179809E-15</v>
      </c>
      <c r="CBW736">
        <v>5.2862233569956985E-15</v>
      </c>
      <c r="GAV736">
        <v>3.3837671294655279E-18</v>
      </c>
      <c r="GAW736">
        <v>3.7672290015551645E-17</v>
      </c>
      <c r="GEQ736">
        <v>9.0242447807667247E-16</v>
      </c>
      <c r="GER736">
        <v>3.3691488545693188E-15</v>
      </c>
      <c r="GEW736">
        <v>3.1503608728964841E-11</v>
      </c>
      <c r="GEX736">
        <v>7.4652923652454938E-11</v>
      </c>
      <c r="GIK736">
        <v>5.461193722453971E-19</v>
      </c>
      <c r="GIL736">
        <v>1.157134700265261E-18</v>
      </c>
      <c r="ISJ736">
        <v>1.8889055125770248E-18</v>
      </c>
      <c r="ISK736">
        <v>1.1554487334612714E-17</v>
      </c>
      <c r="ISL736">
        <v>6.9026884039075278E-18</v>
      </c>
      <c r="ISM736">
        <v>2.9711292591258038E-17</v>
      </c>
      <c r="JVV736">
        <v>1.6471131649003864E-16</v>
      </c>
      <c r="JVW736">
        <v>9.1746954610267725E-15</v>
      </c>
      <c r="KBT736">
        <v>1.817682368401773E-16</v>
      </c>
      <c r="TPG736">
        <v>6.1431017461694978E-13</v>
      </c>
      <c r="TPH736">
        <v>8.4232688415768765E-15</v>
      </c>
      <c r="UKQ736">
        <v>6.8865537682317417E-18</v>
      </c>
      <c r="UKR736">
        <v>1.4044497362265391E-17</v>
      </c>
      <c r="UKU736">
        <v>2.0291317196460827E-18</v>
      </c>
      <c r="UKV736">
        <v>4.1087424435252617E-18</v>
      </c>
      <c r="UKW736">
        <v>3.8852630593371614E-17</v>
      </c>
      <c r="UKX736">
        <v>7.8671656949273278E-17</v>
      </c>
      <c r="UXS736">
        <v>1.6690392557002345E-20</v>
      </c>
      <c r="UXT736">
        <v>1.2859598632754408E-20</v>
      </c>
      <c r="UZP736">
        <v>1.2203068233375127E-24</v>
      </c>
      <c r="UZQ736">
        <v>3.4146173572167467E-23</v>
      </c>
      <c r="UZV736">
        <v>5.0315033191735172E-14</v>
      </c>
      <c r="UZW736">
        <v>2.0445740912360582E-13</v>
      </c>
      <c r="VPA736">
        <v>1.2177420078163074E-17</v>
      </c>
      <c r="VPB736">
        <v>2.4657733602129574E-17</v>
      </c>
      <c r="VPC736">
        <v>3.1506072001397381E-17</v>
      </c>
      <c r="VPD736">
        <v>1.3896096378899932E-18</v>
      </c>
      <c r="VRB736">
        <v>3.1121745263265281E-20</v>
      </c>
      <c r="VRC736">
        <v>6.3017593136254205E-20</v>
      </c>
      <c r="VRD736">
        <v>5.4130786487707842E-21</v>
      </c>
      <c r="VRE736">
        <v>1.0960798792522211E-20</v>
      </c>
      <c r="VRF736">
        <v>5.4963619580252935E-17</v>
      </c>
      <c r="VRG736">
        <v>2.3455825344123504E-16</v>
      </c>
      <c r="VRU736">
        <v>1.2141536074990013E-15</v>
      </c>
      <c r="VRV736">
        <v>4.3766002130778001E-15</v>
      </c>
      <c r="VSE736">
        <v>2.4221932955841444E-18</v>
      </c>
      <c r="VSF736">
        <v>8.477676534544514E-18</v>
      </c>
      <c r="VSG736">
        <v>6.5141002119380338E-18</v>
      </c>
      <c r="VSH736">
        <v>2.2799350741783143E-17</v>
      </c>
      <c r="VTJ736">
        <v>1.558321157869027E-12</v>
      </c>
      <c r="VTK736">
        <v>3.1853693974010533E-12</v>
      </c>
      <c r="WAB736">
        <v>1.2024914332563907E-16</v>
      </c>
      <c r="WAC736">
        <v>5.701182751506602E-16</v>
      </c>
      <c r="WWV736">
        <v>5.4762163152589928E-21</v>
      </c>
      <c r="WWW736">
        <v>8.0845672311761176E-19</v>
      </c>
      <c r="WWX736">
        <v>2.420125559132652E-16</v>
      </c>
      <c r="WWY736">
        <v>4.5922511297132848E-16</v>
      </c>
      <c r="XBF736">
        <v>1.9211179374427282E-15</v>
      </c>
      <c r="XBG736">
        <v>6.4203565371165817E-16</v>
      </c>
    </row>
    <row r="737" spans="2:903 1240:1968 2100:3157 4780:4978 5157:6141 6297:6878 7354:7618 13950:13951 14499:15350 15361:16283" x14ac:dyDescent="0.25">
      <c r="B737" t="s">
        <v>1559</v>
      </c>
      <c r="C737" t="s">
        <v>1556</v>
      </c>
      <c r="D737" t="s">
        <v>39</v>
      </c>
      <c r="E737" t="s">
        <v>49</v>
      </c>
      <c r="F737" t="s">
        <v>30</v>
      </c>
      <c r="PN737">
        <v>1.2709322280634923E-18</v>
      </c>
      <c r="PO737">
        <v>1.6612225446974598E-17</v>
      </c>
      <c r="AHH737">
        <v>6.4921398740285227E-19</v>
      </c>
      <c r="AHI737">
        <v>2.867264409467135E-19</v>
      </c>
      <c r="AZA737">
        <v>5.5008746122344556E-16</v>
      </c>
      <c r="AZB737">
        <v>1.2070155396135962E-17</v>
      </c>
      <c r="AZC737">
        <v>2.7041243366750784E-17</v>
      </c>
      <c r="AZD737">
        <v>4.5994986821110574E-17</v>
      </c>
      <c r="AZE737">
        <v>5.9540554382087923E-40</v>
      </c>
      <c r="AZF737">
        <v>1.4957947094770102E-41</v>
      </c>
      <c r="AZG737">
        <v>2.799642868156226E-41</v>
      </c>
      <c r="AZH737">
        <v>4.215285239833869E-41</v>
      </c>
      <c r="AZI737">
        <v>1.0699970692039424E-22</v>
      </c>
      <c r="AZJ737">
        <v>1.2367949087054433E-24</v>
      </c>
      <c r="AZK737">
        <v>4.5084857938342984E-24</v>
      </c>
      <c r="AZL737">
        <v>1.8815040243427383E-23</v>
      </c>
      <c r="AZM737">
        <v>4.1531164017548807E-40</v>
      </c>
      <c r="AZN737">
        <v>1.0433576762990972E-41</v>
      </c>
      <c r="AZO737">
        <v>1.9528273896133238E-41</v>
      </c>
      <c r="AZP737">
        <v>2.9402766148430553E-41</v>
      </c>
      <c r="CKP737">
        <v>9.2017918788735339E-15</v>
      </c>
      <c r="CKR737">
        <v>4.6800249768830368E-13</v>
      </c>
      <c r="CKT737">
        <v>1.9042847558287194E-16</v>
      </c>
      <c r="CKU737">
        <v>7.6222972096596608E-14</v>
      </c>
      <c r="CKV737">
        <v>2.9874959060605874E-14</v>
      </c>
      <c r="CKX737">
        <v>6.7130442537756389E-15</v>
      </c>
      <c r="CKY737">
        <v>3.902741479468996E-14</v>
      </c>
      <c r="CLC737">
        <v>1.7941999508245938E-13</v>
      </c>
      <c r="CLD737">
        <v>8.8620507473480077E-13</v>
      </c>
      <c r="CLE737">
        <v>1.4971643187943459E-13</v>
      </c>
      <c r="CLF737">
        <v>2.5702164439531623E-13</v>
      </c>
      <c r="CLG737">
        <v>6.0372706052271937E-13</v>
      </c>
      <c r="CLH737">
        <v>7.0615407175521371E-13</v>
      </c>
      <c r="CLI737">
        <v>3.8808426929693672E-13</v>
      </c>
      <c r="CLJ737">
        <v>1.7895249168166389E-13</v>
      </c>
      <c r="CLK737">
        <v>2.9386280216725952E-13</v>
      </c>
      <c r="CLL737">
        <v>5.4841794758102602E-14</v>
      </c>
      <c r="CLM737">
        <v>1.2535793029563924E-12</v>
      </c>
      <c r="CLN737">
        <v>1.4151052232937256E-12</v>
      </c>
      <c r="CLO737">
        <v>5.4235723859155251E-13</v>
      </c>
      <c r="CLP737">
        <v>4.0986344341422001E-13</v>
      </c>
      <c r="CLQ737">
        <v>5.1246316267440094E-13</v>
      </c>
      <c r="CLR737">
        <v>4.4218069731329267E-13</v>
      </c>
      <c r="CLS737">
        <v>1.9018370381781744E-12</v>
      </c>
      <c r="CLT737">
        <v>3.7746692508783392E-13</v>
      </c>
      <c r="CLU737">
        <v>8.2251972502388035E-13</v>
      </c>
      <c r="CLV737">
        <v>2.5954928899127763E-12</v>
      </c>
      <c r="CLW737">
        <v>6.1839389755607023E-13</v>
      </c>
      <c r="CLX737">
        <v>7.6467442731616849E-14</v>
      </c>
      <c r="CLY737">
        <v>6.2158015853123796E-13</v>
      </c>
      <c r="CLZ737">
        <v>3.1392002587699139E-13</v>
      </c>
      <c r="CMA737">
        <v>1.9241556909738145E-12</v>
      </c>
      <c r="CMB737">
        <v>3.6083708039296252E-13</v>
      </c>
      <c r="CMC737">
        <v>1.484074649118571E-12</v>
      </c>
      <c r="CMD737">
        <v>3.1350340654376006E-13</v>
      </c>
      <c r="CME737">
        <v>9.3049151860956092E-13</v>
      </c>
      <c r="CMF737">
        <v>1.7350724213969525E-15</v>
      </c>
      <c r="CMG737">
        <v>1.6096128019135337E-13</v>
      </c>
      <c r="CMH737">
        <v>1.0325563512640024E-12</v>
      </c>
      <c r="CMI737">
        <v>2.1826248363819996E-14</v>
      </c>
      <c r="CMS737">
        <v>7.2829983515443581E-13</v>
      </c>
      <c r="CMT737">
        <v>2.234089736799717E-13</v>
      </c>
      <c r="CMU737">
        <v>9.1518558173008377E-13</v>
      </c>
      <c r="CMV737">
        <v>4.7065790461934703E-14</v>
      </c>
      <c r="CMW737">
        <v>7.0333601200506108E-13</v>
      </c>
      <c r="CMX737">
        <v>1.8456037053339348E-13</v>
      </c>
      <c r="CMY737">
        <v>2.5684319697852669E-13</v>
      </c>
      <c r="CMZ737">
        <v>2.8482567227513684E-13</v>
      </c>
      <c r="CNA737">
        <v>8.6096400616668487E-13</v>
      </c>
      <c r="CNB737">
        <v>6.4389543866161543E-13</v>
      </c>
      <c r="CNC737">
        <v>4.6529207610480423E-13</v>
      </c>
      <c r="CND737">
        <v>1.3586126928471823E-13</v>
      </c>
      <c r="CNE737">
        <v>1.7875121849015365E-13</v>
      </c>
      <c r="CNF737">
        <v>2.2775370772736273E-13</v>
      </c>
      <c r="CNG737">
        <v>9.2122577107587546E-13</v>
      </c>
      <c r="CNH737">
        <v>7.0238286011773662E-13</v>
      </c>
      <c r="CNK737">
        <v>1.0013505797078049E-12</v>
      </c>
      <c r="CNM737">
        <v>8.1754108615228099E-14</v>
      </c>
      <c r="CNN737">
        <v>3.810498116496274E-13</v>
      </c>
      <c r="CNP737">
        <v>1.8943401394309034E-16</v>
      </c>
      <c r="CNR737">
        <v>1.2882589626444119E-12</v>
      </c>
      <c r="CNT737">
        <v>7.9640660320230205E-14</v>
      </c>
      <c r="CNU737">
        <v>2.613774137495204E-13</v>
      </c>
      <c r="CNV737">
        <v>2.7246572282203613E-13</v>
      </c>
      <c r="CNX737">
        <v>1.6323621252770379E-13</v>
      </c>
      <c r="COA737">
        <v>3.4993376883375073E-13</v>
      </c>
      <c r="COB737">
        <v>1.1062517321725256E-14</v>
      </c>
      <c r="COC737">
        <v>3.1114408460252501E-12</v>
      </c>
      <c r="COD737">
        <v>3.0752514517796038E-12</v>
      </c>
      <c r="COF737">
        <v>6.2143263332893077E-13</v>
      </c>
      <c r="COI737">
        <v>3.0457527153519733E-12</v>
      </c>
      <c r="COJ737">
        <v>5.1949416919976006E-14</v>
      </c>
      <c r="GAV737">
        <v>3.1900139543586415E-19</v>
      </c>
      <c r="GAW737">
        <v>4.0361648064747855E-17</v>
      </c>
      <c r="GIK737">
        <v>7.565660440324574E-20</v>
      </c>
      <c r="GIL737">
        <v>1.3260573485636231E-18</v>
      </c>
      <c r="HMS737">
        <v>9.9941888289196071E-16</v>
      </c>
      <c r="HMY737">
        <v>3.7670270235302638E-16</v>
      </c>
      <c r="HND737">
        <v>6.1236064360549936E-13</v>
      </c>
      <c r="HNE737">
        <v>2.5077293843435975E-13</v>
      </c>
      <c r="HNI737">
        <v>8.0410729685906548E-15</v>
      </c>
      <c r="HNJ737">
        <v>9.6042090950088637E-15</v>
      </c>
      <c r="HNM737">
        <v>1.0480600766663866E-17</v>
      </c>
      <c r="HNS737">
        <v>4.2012586067826641E-15</v>
      </c>
      <c r="HNW737">
        <v>5.1065746128510546E-16</v>
      </c>
      <c r="HNX737">
        <v>3.7906354322075833E-14</v>
      </c>
      <c r="JVV737">
        <v>1.0300324272375387E-22</v>
      </c>
      <c r="JVW737">
        <v>1.7668603928632334E-20</v>
      </c>
      <c r="KBT737">
        <v>8.6368440428264545E-18</v>
      </c>
      <c r="UXS737">
        <v>3.2122614366236369E-21</v>
      </c>
      <c r="UXT737">
        <v>1.1235634355229676E-20</v>
      </c>
      <c r="VPC737">
        <v>1.2765739723760103E-17</v>
      </c>
      <c r="VPD737">
        <v>7.194201335785436E-19</v>
      </c>
      <c r="WWV737">
        <v>1.3895396117293597E-21</v>
      </c>
      <c r="WWW737">
        <v>2.3527182820133493E-19</v>
      </c>
      <c r="WWX737">
        <v>8.4838657135854635E-18</v>
      </c>
      <c r="WWY737">
        <v>8.200165090252277E-17</v>
      </c>
      <c r="XBF737">
        <v>7.7406948855807551E-17</v>
      </c>
      <c r="XBG737">
        <v>3.0908454099391069E-17</v>
      </c>
    </row>
    <row r="738" spans="2:903 1240:1968 2100:3157 4780:4978 5157:6141 6297:6878 7354:7618 13950:13951 14499:15350 15361:16283" x14ac:dyDescent="0.25">
      <c r="B738" t="s">
        <v>1560</v>
      </c>
      <c r="C738" t="s">
        <v>1556</v>
      </c>
      <c r="D738" t="s">
        <v>39</v>
      </c>
      <c r="E738" t="s">
        <v>34</v>
      </c>
      <c r="F738" t="s">
        <v>30</v>
      </c>
      <c r="PN738">
        <v>7.6302541117322493E-16</v>
      </c>
      <c r="PO738">
        <v>1.5447348450961579E-15</v>
      </c>
      <c r="AHH738">
        <v>2.2378993005953927E-16</v>
      </c>
      <c r="AHI738">
        <v>3.7775514964065427E-17</v>
      </c>
      <c r="AZA738">
        <v>4.1551748747652152E-15</v>
      </c>
      <c r="AZB738">
        <v>8.2541748015123614E-16</v>
      </c>
      <c r="AZC738">
        <v>1.2194023146696227E-15</v>
      </c>
      <c r="AZD738">
        <v>5.7996417985514877E-16</v>
      </c>
      <c r="AZE738">
        <v>4.4974924091751546E-39</v>
      </c>
      <c r="AZF738">
        <v>1.0228991007712227E-39</v>
      </c>
      <c r="AZG738">
        <v>1.2624756026089469E-39</v>
      </c>
      <c r="AZH738">
        <v>5.315175809201562E-40</v>
      </c>
      <c r="AZI738">
        <v>8.0823964187091894E-22</v>
      </c>
      <c r="AZJ738">
        <v>8.4578210948886409E-23</v>
      </c>
      <c r="AZK738">
        <v>2.0330641111519278E-22</v>
      </c>
      <c r="AZL738">
        <v>2.372443181178183E-22</v>
      </c>
      <c r="AZM738">
        <v>3.1371239204170534E-39</v>
      </c>
      <c r="AZN738">
        <v>7.1350007871580444E-40</v>
      </c>
      <c r="AZO738">
        <v>8.8061125392741601E-40</v>
      </c>
      <c r="AZP738">
        <v>3.7074804448870004E-40</v>
      </c>
      <c r="CFU738">
        <v>5.6650584395598963E-32</v>
      </c>
      <c r="CFV738">
        <v>1.1471025960059943E-31</v>
      </c>
      <c r="GAV738">
        <v>1.0000280694484554E-17</v>
      </c>
      <c r="GAW738">
        <v>8.5762788228634361E-17</v>
      </c>
      <c r="GIK738">
        <v>1.2223738033731148E-18</v>
      </c>
      <c r="GIL738">
        <v>4.9711278327515856E-18</v>
      </c>
      <c r="JVV738">
        <v>1.8737507407066504E-21</v>
      </c>
      <c r="JVW738">
        <v>1.1453041683235178E-19</v>
      </c>
      <c r="KBT738">
        <v>2.2309849991445601E-16</v>
      </c>
      <c r="UXS738">
        <v>7.9383482464973747E-18</v>
      </c>
      <c r="UXT738">
        <v>7.6314069841452799E-18</v>
      </c>
      <c r="VPC738">
        <v>2.0087155566601053E-16</v>
      </c>
      <c r="VPD738">
        <v>6.5906466336439788E-18</v>
      </c>
      <c r="WWV738">
        <v>9.039600179692308E-21</v>
      </c>
      <c r="WWW738">
        <v>1.0686034561993132E-18</v>
      </c>
      <c r="WWX738">
        <v>3.4528202057042901E-16</v>
      </c>
      <c r="WWY738">
        <v>7.0344360025572395E-16</v>
      </c>
      <c r="XBF738">
        <v>5.5923812852136901E-16</v>
      </c>
      <c r="XBG738">
        <v>1.8608499274407361E-16</v>
      </c>
    </row>
    <row r="739" spans="2:903 1240:1968 2100:3157 4780:4978 5157:6141 6297:6878 7354:7618 13950:13951 14499:15350 15361:16283" x14ac:dyDescent="0.25">
      <c r="B739" t="s">
        <v>1561</v>
      </c>
      <c r="C739" t="s">
        <v>1562</v>
      </c>
      <c r="D739" t="s">
        <v>39</v>
      </c>
      <c r="E739" t="s">
        <v>49</v>
      </c>
      <c r="F739" t="s">
        <v>30</v>
      </c>
    </row>
    <row r="740" spans="2:903 1240:1968 2100:3157 4780:4978 5157:6141 6297:6878 7354:7618 13950:13951 14499:15350 15361:16283" x14ac:dyDescent="0.25">
      <c r="B740" t="s">
        <v>1563</v>
      </c>
      <c r="C740" t="s">
        <v>1564</v>
      </c>
      <c r="D740" t="s">
        <v>39</v>
      </c>
      <c r="E740" t="s">
        <v>34</v>
      </c>
      <c r="F740" t="s">
        <v>30</v>
      </c>
      <c r="PN740">
        <v>8.3556800800799969E-19</v>
      </c>
      <c r="PO740">
        <v>5.8725688296900383E-19</v>
      </c>
      <c r="AHH740">
        <v>9.2331319433606893E-20</v>
      </c>
      <c r="AHI740">
        <v>1.2557726193614029E-20</v>
      </c>
      <c r="AZA740">
        <v>2.0235552144430099E-17</v>
      </c>
      <c r="AZB740">
        <v>6.3283405281701574E-18</v>
      </c>
      <c r="AZC740">
        <v>2.029442333937557E-18</v>
      </c>
      <c r="AZD740">
        <v>2.9385022162835186E-18</v>
      </c>
      <c r="AZE740">
        <v>2.1902625812867755E-41</v>
      </c>
      <c r="AZF740">
        <v>7.8423997097702835E-42</v>
      </c>
      <c r="AZG740">
        <v>2.1011289787736008E-42</v>
      </c>
      <c r="AZH740">
        <v>2.6930380586846946E-42</v>
      </c>
      <c r="AZI740">
        <v>3.9360980108986619E-24</v>
      </c>
      <c r="AZJ740">
        <v>6.4844728456014531E-25</v>
      </c>
      <c r="AZK740">
        <v>3.3836136504143588E-25</v>
      </c>
      <c r="AZL740">
        <v>1.2020448689309001E-24</v>
      </c>
      <c r="AZM740">
        <v>1.527768059681E-41</v>
      </c>
      <c r="AZN740">
        <v>5.4702880417381008E-42</v>
      </c>
      <c r="AZO740">
        <v>1.4655948239009994E-42</v>
      </c>
      <c r="AZP740">
        <v>1.878467680955815E-42</v>
      </c>
      <c r="GAV740">
        <v>4.8581617922566458E-19</v>
      </c>
      <c r="GAW740">
        <v>9.5572093969993039E-19</v>
      </c>
      <c r="GIK740">
        <v>5.9237982329811174E-20</v>
      </c>
      <c r="GIL740">
        <v>4.2744330238243946E-20</v>
      </c>
      <c r="JVV740">
        <v>3.3007906403658188E-23</v>
      </c>
      <c r="JVW740">
        <v>1.0944481377212547E-21</v>
      </c>
      <c r="KBT740">
        <v>1.1083898422302039E-18</v>
      </c>
      <c r="UXS740">
        <v>1.751845385402808E-21</v>
      </c>
      <c r="UXT740">
        <v>4.6069373161159247E-22</v>
      </c>
      <c r="VPC740">
        <v>1.8884240264866876E-18</v>
      </c>
      <c r="VPD740">
        <v>3.503165044214243E-20</v>
      </c>
      <c r="WHF740">
        <v>4.3266572966274024E-13</v>
      </c>
      <c r="WHG740">
        <v>1.2979971889882206E-12</v>
      </c>
      <c r="WWV740">
        <v>1.8809951281076339E-22</v>
      </c>
      <c r="WWW740">
        <v>8.2815592485332937E-21</v>
      </c>
      <c r="WWX740">
        <v>6.0201611197608709E-18</v>
      </c>
      <c r="WWY740">
        <v>5.2638185381963414E-18</v>
      </c>
      <c r="XBF740">
        <v>6.9271990005355188E-18</v>
      </c>
      <c r="XBG740">
        <v>1.9914379473220504E-18</v>
      </c>
    </row>
    <row r="741" spans="2:903 1240:1968 2100:3157 4780:4978 5157:6141 6297:6878 7354:7618 13950:13951 14499:15350 15361:16283" x14ac:dyDescent="0.25">
      <c r="B741" t="s">
        <v>1565</v>
      </c>
      <c r="C741" t="s">
        <v>1566</v>
      </c>
      <c r="D741" t="s">
        <v>39</v>
      </c>
      <c r="E741" t="s">
        <v>34</v>
      </c>
      <c r="F741" t="s">
        <v>30</v>
      </c>
      <c r="JJ741">
        <v>1.3494280286246402E-11</v>
      </c>
      <c r="JK741">
        <v>1.9598308044552997E-10</v>
      </c>
      <c r="JL741">
        <v>1.8129395284569488E-11</v>
      </c>
      <c r="JM741">
        <v>3.4319338546770285E-11</v>
      </c>
      <c r="JN741">
        <v>1.0839815234735925E-11</v>
      </c>
      <c r="JO741">
        <v>1.0763140012735205E-11</v>
      </c>
      <c r="JP741">
        <v>1.0883678577578043E-11</v>
      </c>
      <c r="JQ741">
        <v>8.4792207456397698E-12</v>
      </c>
      <c r="JR741">
        <v>1.1247753322430474E-11</v>
      </c>
      <c r="JS741">
        <v>6.6996346113303194E-12</v>
      </c>
      <c r="JU741">
        <v>2.4944913261867095E-12</v>
      </c>
      <c r="JV741">
        <v>2.5468536731470922E-11</v>
      </c>
      <c r="JW741">
        <v>3.0947393940365325E-12</v>
      </c>
      <c r="JX741">
        <v>4.2545725131789543E-13</v>
      </c>
      <c r="PN741">
        <v>1.0932003962494045E-16</v>
      </c>
      <c r="PO741">
        <v>2.4529605506870553E-16</v>
      </c>
      <c r="AHH741">
        <v>2.3263470349902399E-17</v>
      </c>
      <c r="AHI741">
        <v>3.9371734796841793E-18</v>
      </c>
      <c r="AZA741">
        <v>9.4969586549312325E-16</v>
      </c>
      <c r="AZB741">
        <v>9.895197309135793E-17</v>
      </c>
      <c r="AZC741">
        <v>1.2603929941282233E-16</v>
      </c>
      <c r="AZD741">
        <v>1.273562778822212E-16</v>
      </c>
      <c r="AZE741">
        <v>1.027935087927988E-39</v>
      </c>
      <c r="AZF741">
        <v>1.2262628991755433E-40</v>
      </c>
      <c r="AZG741">
        <v>1.3049142042868818E-40</v>
      </c>
      <c r="AZH741">
        <v>1.1671772409834286E-40</v>
      </c>
      <c r="AZI741">
        <v>1.8472913378070158E-22</v>
      </c>
      <c r="AZJ741">
        <v>1.0139330629164617E-23</v>
      </c>
      <c r="AZK741">
        <v>2.1014063141860342E-23</v>
      </c>
      <c r="AZL741">
        <v>5.209727259712942E-23</v>
      </c>
      <c r="AZM741">
        <v>7.1701281169326223E-40</v>
      </c>
      <c r="AZN741">
        <v>8.5535189857161082E-41</v>
      </c>
      <c r="AZO741">
        <v>9.1021331053286807E-41</v>
      </c>
      <c r="AZP741">
        <v>8.1413802846134919E-41</v>
      </c>
      <c r="GAV741">
        <v>4.6568880880601044E-18</v>
      </c>
      <c r="GAW741">
        <v>4.1719626806733453E-17</v>
      </c>
      <c r="GIK741">
        <v>1.23192561459426E-18</v>
      </c>
      <c r="GIL741">
        <v>3.190378343601415E-18</v>
      </c>
      <c r="JVV741">
        <v>7.1086847145337766E-22</v>
      </c>
      <c r="JVW741">
        <v>5.5110635308461907E-20</v>
      </c>
      <c r="KBT741">
        <v>4.8213720887153099E-18</v>
      </c>
      <c r="UXS741">
        <v>2.5255788443582492E-20</v>
      </c>
      <c r="UXT741">
        <v>2.4306491341701202E-20</v>
      </c>
      <c r="UZU741">
        <v>4.4228895877813409E-19</v>
      </c>
      <c r="VPC741">
        <v>8.9703530165495685E-17</v>
      </c>
      <c r="VPD741">
        <v>2.9662565291366425E-18</v>
      </c>
      <c r="WWV741">
        <v>4.1564506425633361E-21</v>
      </c>
      <c r="WWW741">
        <v>4.9465781018809294E-19</v>
      </c>
      <c r="WWX741">
        <v>1.4410268185317781E-16</v>
      </c>
      <c r="WWY741">
        <v>2.9756491605959333E-16</v>
      </c>
      <c r="XBF741">
        <v>2.5935181024799695E-16</v>
      </c>
      <c r="XBG741">
        <v>8.6883094308738473E-17</v>
      </c>
    </row>
    <row r="742" spans="2:903 1240:1968 2100:3157 4780:4978 5157:6141 6297:6878 7354:7618 13950:13951 14499:15350 15361:16283" x14ac:dyDescent="0.25">
      <c r="B742" t="s">
        <v>1567</v>
      </c>
      <c r="C742" t="s">
        <v>1566</v>
      </c>
      <c r="D742" t="s">
        <v>39</v>
      </c>
      <c r="E742" t="s">
        <v>40</v>
      </c>
      <c r="F742" t="s">
        <v>30</v>
      </c>
      <c r="PN742">
        <v>2.033702071833097E-17</v>
      </c>
      <c r="PO742">
        <v>3.4065697157172769E-17</v>
      </c>
      <c r="AHH742">
        <v>3.6196129155112215E-18</v>
      </c>
      <c r="AHI742">
        <v>6.6001120943865644E-19</v>
      </c>
      <c r="AZA742">
        <v>2.3725576788974644E-15</v>
      </c>
      <c r="AZB742">
        <v>2.1310030094372537E-16</v>
      </c>
      <c r="AZC742">
        <v>2.6260019352962198E-16</v>
      </c>
      <c r="AZD742">
        <v>3.4676592211729513E-16</v>
      </c>
      <c r="AZE742">
        <v>2.5680171217628131E-39</v>
      </c>
      <c r="AZF742">
        <v>2.6408468024881227E-40</v>
      </c>
      <c r="AZG742">
        <v>2.7187608411137649E-40</v>
      </c>
      <c r="AZH742">
        <v>3.1779926161151232E-40</v>
      </c>
      <c r="AZI742">
        <v>4.6149566345382963E-22</v>
      </c>
      <c r="AZJ742">
        <v>2.1835790191604216E-23</v>
      </c>
      <c r="AZK742">
        <v>4.3782350987229209E-23</v>
      </c>
      <c r="AZL742">
        <v>1.4185056679641294E-22</v>
      </c>
      <c r="AZM742">
        <v>1.7912620891588687E-39</v>
      </c>
      <c r="AZN742">
        <v>1.8420627714087028E-40</v>
      </c>
      <c r="AZO742">
        <v>1.8964100393140498E-40</v>
      </c>
      <c r="AZP742">
        <v>2.2167366998747211E-40</v>
      </c>
      <c r="GAV742">
        <v>1.4029581682211699E-17</v>
      </c>
      <c r="GAW742">
        <v>1.2062696111747682E-16</v>
      </c>
      <c r="GIK742">
        <v>9.2787214508431027E-19</v>
      </c>
      <c r="GIL742">
        <v>2.2484624364682167E-18</v>
      </c>
      <c r="JVV742">
        <v>3.7605964356957424E-22</v>
      </c>
      <c r="JVW742">
        <v>1.7690969910868659E-20</v>
      </c>
      <c r="KBT742">
        <v>5.4723707771242191E-18</v>
      </c>
      <c r="UXS742">
        <v>2.2445707903884103E-20</v>
      </c>
      <c r="UXT742">
        <v>2.0338606973507729E-20</v>
      </c>
      <c r="VET742">
        <v>2.3641786207173486E-13</v>
      </c>
      <c r="VEU742">
        <v>1.109247050152791E-12</v>
      </c>
      <c r="VEV742">
        <v>3.1214939290309456E-17</v>
      </c>
      <c r="VEW742">
        <v>1.7379128361631709E-16</v>
      </c>
      <c r="VEX742">
        <v>7.7473805409762488E-14</v>
      </c>
      <c r="VEY742">
        <v>4.3134064633543346E-13</v>
      </c>
      <c r="VPC742">
        <v>2.9026419892026023E-16</v>
      </c>
      <c r="VPD742">
        <v>9.4884394346725051E-18</v>
      </c>
      <c r="WWV742">
        <v>1.0949928979672065E-20</v>
      </c>
      <c r="WWW742">
        <v>1.2895305076453228E-18</v>
      </c>
      <c r="WWX742">
        <v>4.4641662748833549E-16</v>
      </c>
      <c r="WWY742">
        <v>9.0852138644155669E-16</v>
      </c>
      <c r="XBF742">
        <v>7.532105611547598E-16</v>
      </c>
      <c r="XBG742">
        <v>2.5107577478921829E-16</v>
      </c>
    </row>
    <row r="743" spans="2:903 1240:1968 2100:3157 4780:4978 5157:6141 6297:6878 7354:7618 13950:13951 14499:15350 15361:16283" x14ac:dyDescent="0.25">
      <c r="B743" t="s">
        <v>1568</v>
      </c>
      <c r="C743" t="s">
        <v>1569</v>
      </c>
      <c r="D743" t="s">
        <v>39</v>
      </c>
      <c r="E743" t="s">
        <v>49</v>
      </c>
      <c r="F743" t="s">
        <v>30</v>
      </c>
      <c r="PN743">
        <v>3.7320634360334575E-43</v>
      </c>
      <c r="PO743">
        <v>6.3062812721537518E-43</v>
      </c>
      <c r="AHH743">
        <v>6.3828338780027294E-43</v>
      </c>
      <c r="AHI743">
        <v>2.0320483858027802E-43</v>
      </c>
      <c r="AZA743">
        <v>5.3610125239121146E-41</v>
      </c>
      <c r="AZB743">
        <v>4.9375322359217374E-42</v>
      </c>
      <c r="AZC743">
        <v>6.5588059225221788E-42</v>
      </c>
      <c r="AZD743">
        <v>7.548328276057025E-42</v>
      </c>
      <c r="AZE743">
        <v>5.8026710751230178E-65</v>
      </c>
      <c r="AZF743">
        <v>6.118839825571708E-66</v>
      </c>
      <c r="AZG743">
        <v>6.7904843219496435E-66</v>
      </c>
      <c r="AZH743">
        <v>6.917787943175439E-66</v>
      </c>
      <c r="AZI743">
        <v>1.0427919396948516E-47</v>
      </c>
      <c r="AZJ743">
        <v>5.0593506792509044E-49</v>
      </c>
      <c r="AZK743">
        <v>1.0935252945024064E-48</v>
      </c>
      <c r="AZL743">
        <v>3.0877734783801018E-48</v>
      </c>
      <c r="AZM743">
        <v>4.0475216417965393E-65</v>
      </c>
      <c r="AZN743">
        <v>4.2680578816630825E-66</v>
      </c>
      <c r="AZO743">
        <v>4.7365484529441414E-66</v>
      </c>
      <c r="AZP743">
        <v>4.8253461048914423E-66</v>
      </c>
      <c r="GAV743">
        <v>2.5681650074438008E-43</v>
      </c>
      <c r="GAW743">
        <v>2.2104860456795884E-42</v>
      </c>
      <c r="GIK743">
        <v>1.7925988617005042E-44</v>
      </c>
      <c r="GIL743">
        <v>4.507544334944804E-44</v>
      </c>
      <c r="JVV743">
        <v>7.9075660671421173E-48</v>
      </c>
      <c r="JVW743">
        <v>4.0513493241071169E-46</v>
      </c>
      <c r="KBT743">
        <v>1.5511300879899528E-43</v>
      </c>
      <c r="UXS743">
        <v>4.372563644138557E-46</v>
      </c>
      <c r="UXT743">
        <v>3.9914839135232736E-46</v>
      </c>
      <c r="UYG743">
        <v>4.5761583886955952E-44</v>
      </c>
      <c r="UYH743">
        <v>7.169314808956433E-43</v>
      </c>
      <c r="VPC743">
        <v>5.3229284959724996E-42</v>
      </c>
      <c r="VPD743">
        <v>1.7445990975012698E-43</v>
      </c>
      <c r="WWV743">
        <v>2.1154126124488036E-46</v>
      </c>
      <c r="WWW743">
        <v>2.6198441116984143E-44</v>
      </c>
      <c r="WWX743">
        <v>8.1740151361461497E-42</v>
      </c>
      <c r="WWY743">
        <v>1.6656186249756731E-41</v>
      </c>
      <c r="XBF743">
        <v>7.6476750883805782E-36</v>
      </c>
      <c r="XBG743">
        <v>2.5492250294601863E-36</v>
      </c>
    </row>
    <row r="744" spans="2:903 1240:1968 2100:3157 4780:4978 5157:6141 6297:6878 7354:7618 13950:13951 14499:15350 15361:16283" x14ac:dyDescent="0.25">
      <c r="B744" t="s">
        <v>1570</v>
      </c>
      <c r="C744" t="s">
        <v>1571</v>
      </c>
      <c r="D744" t="s">
        <v>39</v>
      </c>
      <c r="E744" t="s">
        <v>34</v>
      </c>
      <c r="F744" t="s">
        <v>30</v>
      </c>
      <c r="PN744">
        <v>2.0998136034996133E-21</v>
      </c>
      <c r="PO744">
        <v>3.9485077236861293E-21</v>
      </c>
      <c r="AHH744">
        <v>5.2117700368704926E-21</v>
      </c>
      <c r="AHI744">
        <v>8.7547589589661334E-22</v>
      </c>
      <c r="AZA744">
        <v>5.1475708848935722E-20</v>
      </c>
      <c r="AZB744">
        <v>7.4421990134671862E-21</v>
      </c>
      <c r="AZC744">
        <v>4.2367311626374845E-21</v>
      </c>
      <c r="AZD744">
        <v>8.0501787452695585E-21</v>
      </c>
      <c r="AZE744">
        <v>5.5716453875597218E-44</v>
      </c>
      <c r="AZF744">
        <v>9.222749562158716E-45</v>
      </c>
      <c r="AZG744">
        <v>4.3863862445720133E-45</v>
      </c>
      <c r="AZH744">
        <v>7.377717012858418E-45</v>
      </c>
      <c r="AZI744">
        <v>1.0012745491447946E-26</v>
      </c>
      <c r="AZJ744">
        <v>7.6258124396252827E-28</v>
      </c>
      <c r="AZK744">
        <v>7.0637439265619026E-28</v>
      </c>
      <c r="AZL744">
        <v>3.293063926145678E-27</v>
      </c>
      <c r="AZM744">
        <v>3.8863748872445591E-44</v>
      </c>
      <c r="AZN744">
        <v>6.4331198061677396E-45</v>
      </c>
      <c r="AZO744">
        <v>3.0596243412904568E-45</v>
      </c>
      <c r="AZP744">
        <v>5.1461592261676921E-45</v>
      </c>
      <c r="BTK744">
        <v>9.5923606603273307E-18</v>
      </c>
      <c r="BTL744">
        <v>8.509163412658242E-17</v>
      </c>
      <c r="BTM744">
        <v>1.1456812909540141E-16</v>
      </c>
      <c r="BTN744">
        <v>9.4572651708161236E-16</v>
      </c>
      <c r="BTQ744">
        <v>2.7274593519775824E-18</v>
      </c>
      <c r="BTR744">
        <v>9.7543238090735447E-18</v>
      </c>
      <c r="BTV744">
        <v>2.3036055309932135E-16</v>
      </c>
      <c r="BTW744">
        <v>4.8753568356508037E-16</v>
      </c>
      <c r="BTX744">
        <v>3.8958670023611882E-15</v>
      </c>
      <c r="BTY744">
        <v>2.831803463739715E-20</v>
      </c>
      <c r="BTZ744">
        <v>2.0771217605508216E-21</v>
      </c>
      <c r="BUA744">
        <v>2.1074003836699739E-18</v>
      </c>
      <c r="BUB744">
        <v>1.9268457380411033E-18</v>
      </c>
      <c r="BUC744">
        <v>4.0633941355150123E-17</v>
      </c>
      <c r="BUD744">
        <v>1.4339397135485421E-16</v>
      </c>
      <c r="BUI744">
        <v>8.1035000805110608E-18</v>
      </c>
      <c r="BUJ744">
        <v>7.9002398567335105E-17</v>
      </c>
      <c r="BWO744">
        <v>1.4570335245341556E-16</v>
      </c>
      <c r="BWP744">
        <v>1.2798304140534683E-15</v>
      </c>
      <c r="BWQ744">
        <v>2.4892757735430264E-22</v>
      </c>
      <c r="BWR744">
        <v>1.4147712020866004E-18</v>
      </c>
      <c r="CDI744">
        <v>6.0580607788773053E-21</v>
      </c>
      <c r="CDJ744">
        <v>1.6270292568048945E-15</v>
      </c>
      <c r="GAV744">
        <v>3.5491840224108311E-22</v>
      </c>
      <c r="GAW744">
        <v>2.4443810306447014E-21</v>
      </c>
      <c r="GIK744">
        <v>1.2283094878063787E-22</v>
      </c>
      <c r="GIL744">
        <v>2.1508805268390933E-22</v>
      </c>
      <c r="JVV744">
        <v>2.2403750690407073E-25</v>
      </c>
      <c r="JVW744">
        <v>3.9478821140529157E-24</v>
      </c>
      <c r="KBT744">
        <v>1.9815865786248263E-21</v>
      </c>
      <c r="UXS744">
        <v>1.7939638191759112E-24</v>
      </c>
      <c r="UXT744">
        <v>1.8170235420879178E-24</v>
      </c>
      <c r="VPC744">
        <v>2.8996945676346793E-21</v>
      </c>
      <c r="VPD744">
        <v>9.198057082402236E-23</v>
      </c>
      <c r="WWV744">
        <v>2.0502393167156693E-25</v>
      </c>
      <c r="WWW744">
        <v>2.262245137287736E-23</v>
      </c>
      <c r="WWX744">
        <v>5.5939496189460546E-21</v>
      </c>
      <c r="WWY744">
        <v>9.8576549128545658E-21</v>
      </c>
      <c r="XBF744">
        <v>1.2004916609279169E-20</v>
      </c>
      <c r="XBG744">
        <v>3.4294457901884699E-21</v>
      </c>
    </row>
    <row r="745" spans="2:903 1240:1968 2100:3157 4780:4978 5157:6141 6297:6878 7354:7618 13950:13951 14499:15350 15361:16283" x14ac:dyDescent="0.25">
      <c r="B745" t="s">
        <v>1572</v>
      </c>
      <c r="C745" t="s">
        <v>1571</v>
      </c>
      <c r="D745" t="s">
        <v>33</v>
      </c>
      <c r="E745" t="s">
        <v>44</v>
      </c>
      <c r="F745" t="s">
        <v>30</v>
      </c>
      <c r="AR745">
        <v>2.2274704515706288E-12</v>
      </c>
      <c r="AS745">
        <v>9.051426751365622E-12</v>
      </c>
      <c r="AT745">
        <v>2.9608783224724122E-13</v>
      </c>
      <c r="AU745">
        <v>1.203166274850825E-12</v>
      </c>
      <c r="PN745">
        <v>4.1997338308192315E-15</v>
      </c>
      <c r="PO745">
        <v>8.504016731929558E-15</v>
      </c>
      <c r="RA745">
        <v>2.6399012098143388E-14</v>
      </c>
      <c r="RB745">
        <v>3.7873570211305703E-14</v>
      </c>
      <c r="ZJ745">
        <v>8.3406686207248482E-15</v>
      </c>
      <c r="ZK745">
        <v>3.3892683525687798E-14</v>
      </c>
      <c r="ZL745">
        <v>8.9501749713684346E-15</v>
      </c>
      <c r="ZM745">
        <v>3.6369440101045516E-14</v>
      </c>
      <c r="ZN745">
        <v>4.3220917339097805E-15</v>
      </c>
      <c r="ZO745">
        <v>1.75630149053525E-14</v>
      </c>
      <c r="ABD745">
        <v>2.8899050501771345E-14</v>
      </c>
      <c r="ABE745">
        <v>1.174325965205762E-13</v>
      </c>
      <c r="AHH745">
        <v>1.2191788968608795E-15</v>
      </c>
      <c r="AHI745">
        <v>2.0400135247696126E-16</v>
      </c>
      <c r="AZA745">
        <v>1.6835561071519298E-13</v>
      </c>
      <c r="AZB745">
        <v>3.0197128863239526E-14</v>
      </c>
      <c r="AZC745">
        <v>3.6597645103887508E-14</v>
      </c>
      <c r="AZD745">
        <v>3.56405909655211E-14</v>
      </c>
      <c r="AZE745">
        <v>1.8222531972975866E-37</v>
      </c>
      <c r="AZF745">
        <v>3.7421809299798915E-38</v>
      </c>
      <c r="AZG745">
        <v>3.7890394415617362E-38</v>
      </c>
      <c r="AZH745">
        <v>3.2663397804791852E-38</v>
      </c>
      <c r="AZI745">
        <v>3.2747521509069684E-20</v>
      </c>
      <c r="AZJ745">
        <v>3.0942149025010642E-21</v>
      </c>
      <c r="AZK745">
        <v>6.1017892255170196E-21</v>
      </c>
      <c r="AZL745">
        <v>1.4579396538511932E-20</v>
      </c>
      <c r="AZM745">
        <v>1.2710714447375365E-37</v>
      </c>
      <c r="AZN745">
        <v>2.6102734614109661E-38</v>
      </c>
      <c r="AZO745">
        <v>2.642958574480649E-38</v>
      </c>
      <c r="AZP745">
        <v>2.2783612470055491E-38</v>
      </c>
      <c r="GAV745">
        <v>3.9571739897943508E-17</v>
      </c>
      <c r="GAW745">
        <v>3.4609758359738557E-16</v>
      </c>
      <c r="GDK745">
        <v>2.9382324837027803E-10</v>
      </c>
      <c r="GDL745">
        <v>8.8807822647556143E-10</v>
      </c>
      <c r="GEC745">
        <v>1.2953421309335711E-12</v>
      </c>
      <c r="GED745">
        <v>5.7807028759250369E-15</v>
      </c>
      <c r="GIK745">
        <v>1.1432290268541554E-17</v>
      </c>
      <c r="GIL745">
        <v>2.7356585601636526E-17</v>
      </c>
      <c r="JVV745">
        <v>6.8505650784258999E-21</v>
      </c>
      <c r="JVW745">
        <v>3.8300756468993658E-19</v>
      </c>
      <c r="KBT745">
        <v>9.5145718036343295E-16</v>
      </c>
      <c r="USH745">
        <v>3.5535489234136286E-13</v>
      </c>
      <c r="USI745">
        <v>1.4440006494807928E-12</v>
      </c>
      <c r="USY745">
        <v>3.3518349865804866E-10</v>
      </c>
      <c r="USZ745">
        <v>1.3149506485815719E-9</v>
      </c>
      <c r="UTA745">
        <v>7.8210426984430867E-13</v>
      </c>
      <c r="UTB745">
        <v>3.0919341128831665E-12</v>
      </c>
      <c r="UTC745">
        <v>7.6043764839573114E-12</v>
      </c>
      <c r="UTD745">
        <v>2.983255389860178E-11</v>
      </c>
      <c r="UTE745">
        <v>2.2626676728683043E-15</v>
      </c>
      <c r="UTF745">
        <v>1.2361546852330448E-14</v>
      </c>
      <c r="UTG745">
        <v>3.3051772985173673E-14</v>
      </c>
      <c r="UTH745">
        <v>1.2966464786491293E-13</v>
      </c>
      <c r="UTI745">
        <v>1.56498255482486E-11</v>
      </c>
      <c r="UTJ745">
        <v>6.1395469458513572E-11</v>
      </c>
      <c r="UXS745">
        <v>4.3888914596456356E-17</v>
      </c>
      <c r="UXT745">
        <v>4.2353851508119624E-17</v>
      </c>
      <c r="UZV745">
        <v>6.4983825182917683E-12</v>
      </c>
      <c r="UZW745">
        <v>2.6406470768309319E-11</v>
      </c>
      <c r="VHV745">
        <v>3.3582177598079017E-15</v>
      </c>
      <c r="VHW745">
        <v>1.3646269492195927E-14</v>
      </c>
      <c r="VPC745">
        <v>3.771897093360528E-13</v>
      </c>
      <c r="VPD745">
        <v>1.2294615213505603E-14</v>
      </c>
      <c r="WBU745">
        <v>1.7097785754808677E-13</v>
      </c>
      <c r="WBV745">
        <v>6.9477624388269115E-13</v>
      </c>
      <c r="WBW745">
        <v>6.208651077576274E-15</v>
      </c>
      <c r="WBX745">
        <v>2.5229133977442107E-14</v>
      </c>
      <c r="WWV745">
        <v>3.5321107627650149E-20</v>
      </c>
      <c r="WWW745">
        <v>4.1975412649748045E-18</v>
      </c>
      <c r="WWX745">
        <v>1.4571000130522937E-15</v>
      </c>
      <c r="WWY745">
        <v>2.9919523702616435E-15</v>
      </c>
      <c r="XBF745">
        <v>2.9981115591386431E-14</v>
      </c>
      <c r="XBG745">
        <v>9.9937704683828665E-15</v>
      </c>
    </row>
    <row r="746" spans="2:903 1240:1968 2100:3157 4780:4978 5157:6141 6297:6878 7354:7618 13950:13951 14499:15350 15361:16283" x14ac:dyDescent="0.25">
      <c r="B746" t="s">
        <v>1573</v>
      </c>
      <c r="C746" t="s">
        <v>1571</v>
      </c>
      <c r="D746" t="s">
        <v>33</v>
      </c>
      <c r="E746" t="s">
        <v>34</v>
      </c>
      <c r="F746" t="s">
        <v>30</v>
      </c>
      <c r="PN746">
        <v>1.0234442718845807E-21</v>
      </c>
      <c r="PO746">
        <v>1.397982231825105E-21</v>
      </c>
      <c r="AHH746">
        <v>1.4015594476855361E-22</v>
      </c>
      <c r="AHI746">
        <v>2.197642084439009E-23</v>
      </c>
      <c r="AZA746">
        <v>2.4460034330801818E-20</v>
      </c>
      <c r="AZB746">
        <v>1.052283706827973E-20</v>
      </c>
      <c r="AZC746">
        <v>1.7776248681798554E-21</v>
      </c>
      <c r="AZD746">
        <v>5.6112158747277434E-21</v>
      </c>
      <c r="AZE746">
        <v>2.6475135887541644E-44</v>
      </c>
      <c r="AZF746">
        <v>1.3040432001633568E-44</v>
      </c>
      <c r="AZG746">
        <v>1.8404163855142137E-45</v>
      </c>
      <c r="AZH746">
        <v>5.142489836602044E-45</v>
      </c>
      <c r="AZI746">
        <v>4.7578188841171591E-27</v>
      </c>
      <c r="AZJ746">
        <v>1.0782455481360196E-27</v>
      </c>
      <c r="AZK746">
        <v>2.9637677477264173E-28</v>
      </c>
      <c r="AZL746">
        <v>2.2953643391099614E-27</v>
      </c>
      <c r="AZM746">
        <v>1.8467130843544186E-44</v>
      </c>
      <c r="AZN746">
        <v>9.0960576692496699E-45</v>
      </c>
      <c r="AZO746">
        <v>1.2837407159055565E-45</v>
      </c>
      <c r="AZP746">
        <v>3.5870272421311869E-45</v>
      </c>
      <c r="CDI746">
        <v>1.5336459129684097E-20</v>
      </c>
      <c r="CDJ746">
        <v>4.1189530132797735E-15</v>
      </c>
      <c r="GAV746">
        <v>6.5017870381311958E-22</v>
      </c>
      <c r="GAW746">
        <v>3.2940172555919503E-21</v>
      </c>
      <c r="GIK746">
        <v>1.6197864028099186E-22</v>
      </c>
      <c r="GIL746">
        <v>1.6271545458981168E-22</v>
      </c>
      <c r="JVV746">
        <v>4.5282506341346752E-25</v>
      </c>
      <c r="JVW746">
        <v>2.3528062818001854E-24</v>
      </c>
      <c r="KBT746">
        <v>9.2585570171300027E-22</v>
      </c>
      <c r="UXS746">
        <v>1.935765876329706E-24</v>
      </c>
      <c r="UXT746">
        <v>1.1591092515000581E-24</v>
      </c>
      <c r="VPC746">
        <v>2.9316755605594715E-21</v>
      </c>
      <c r="VPD746">
        <v>7.8462749332880835E-23</v>
      </c>
      <c r="WWV746">
        <v>2.42910775422382E-25</v>
      </c>
      <c r="WWW746">
        <v>2.2875079290539536E-23</v>
      </c>
      <c r="WWX746">
        <v>6.0322701901286448E-21</v>
      </c>
      <c r="WWY746">
        <v>7.6808927139821257E-21</v>
      </c>
      <c r="XBF746">
        <v>1.4478851975991576E-20</v>
      </c>
      <c r="XBG746">
        <v>3.3494638855002408E-21</v>
      </c>
    </row>
    <row r="747" spans="2:903 1240:1968 2100:3157 4780:4978 5157:6141 6297:6878 7354:7618 13950:13951 14499:15350 15361:16283" x14ac:dyDescent="0.25">
      <c r="B747" t="s">
        <v>1574</v>
      </c>
      <c r="C747" t="s">
        <v>1571</v>
      </c>
      <c r="D747" t="s">
        <v>39</v>
      </c>
      <c r="E747" t="s">
        <v>49</v>
      </c>
      <c r="F747" t="s">
        <v>30</v>
      </c>
      <c r="PN747">
        <v>4.2173066088516655E-16</v>
      </c>
      <c r="PO747">
        <v>2.987459217702105E-15</v>
      </c>
      <c r="AHH747">
        <v>4.2425595642789366E-16</v>
      </c>
      <c r="AHI747">
        <v>1.6963843533859021E-16</v>
      </c>
      <c r="AZA747">
        <v>1.0157254814620663E-13</v>
      </c>
      <c r="AZB747">
        <v>5.5112782035622018E-15</v>
      </c>
      <c r="AZC747">
        <v>7.724656662222802E-15</v>
      </c>
      <c r="AZD747">
        <v>4.423869527961114E-14</v>
      </c>
      <c r="AZE747">
        <v>1.0994043683265736E-37</v>
      </c>
      <c r="AZF747">
        <v>6.8298546741713865E-39</v>
      </c>
      <c r="AZG747">
        <v>7.9975169314145627E-39</v>
      </c>
      <c r="AZH747">
        <v>4.0543270021608626E-38</v>
      </c>
      <c r="AZI747">
        <v>1.9757281246115717E-20</v>
      </c>
      <c r="AZJ747">
        <v>5.6472519412601935E-22</v>
      </c>
      <c r="AZK747">
        <v>1.2879032802334345E-21</v>
      </c>
      <c r="AZL747">
        <v>1.8096598813581979E-20</v>
      </c>
      <c r="AZM747">
        <v>7.6686460845920562E-38</v>
      </c>
      <c r="AZN747">
        <v>4.7640101887345686E-39</v>
      </c>
      <c r="AZO747">
        <v>5.5784867046952473E-39</v>
      </c>
      <c r="AZP747">
        <v>2.8280039267727282E-38</v>
      </c>
      <c r="BCS747">
        <v>2.3058341829417389E-12</v>
      </c>
      <c r="BCT747">
        <v>1.209217416090735E-17</v>
      </c>
      <c r="BDB747">
        <v>3.1234897054558703E-12</v>
      </c>
      <c r="BDE747">
        <v>3.6128756908827728E-11</v>
      </c>
      <c r="BDJ747">
        <v>5.3610475229393665E-12</v>
      </c>
      <c r="BDO747">
        <v>7.3650844547462978E-46</v>
      </c>
      <c r="BDR747">
        <v>6.1415268184385137E-15</v>
      </c>
      <c r="BEU747">
        <v>9.1409361820753518E-13</v>
      </c>
      <c r="BEW747">
        <v>9.3555332581582474E-13</v>
      </c>
      <c r="BEX747">
        <v>7.790981924791263E-13</v>
      </c>
      <c r="BFJ747">
        <v>4.0647903866613236E-13</v>
      </c>
      <c r="BFL747">
        <v>5.2089484360338626E-13</v>
      </c>
      <c r="BFN747">
        <v>2.5403214870831946E-14</v>
      </c>
      <c r="BFP747">
        <v>2.5789132566399738E-11</v>
      </c>
      <c r="BFQ747">
        <v>2.3129638389813757E-16</v>
      </c>
      <c r="BFT747">
        <v>2.4807032215994884E-44</v>
      </c>
      <c r="BFZ747">
        <v>2.5414897012067967E-13</v>
      </c>
      <c r="BGB747">
        <v>1.449575635238537E-12</v>
      </c>
      <c r="BGD747">
        <v>1.2365467799236366E-13</v>
      </c>
      <c r="BLZ747">
        <v>2.3082383842684786E-13</v>
      </c>
      <c r="BMB747">
        <v>5.2733224022726841E-13</v>
      </c>
      <c r="BMD747">
        <v>2.4209126743848515E-13</v>
      </c>
      <c r="BMF747">
        <v>5.1102542646687183E-11</v>
      </c>
      <c r="GAV747">
        <v>1.7399337276915737E-16</v>
      </c>
      <c r="GAW747">
        <v>8.2436790018137191E-15</v>
      </c>
      <c r="GIK747">
        <v>2.3444292561320635E-17</v>
      </c>
      <c r="GIL747">
        <v>2.6406757610882611E-16</v>
      </c>
      <c r="JVV747">
        <v>3.4496748621197581E-20</v>
      </c>
      <c r="JVW747">
        <v>5.6003358929241857E-18</v>
      </c>
      <c r="KBT747">
        <v>1.725392377081514E-15</v>
      </c>
      <c r="UXS747">
        <v>1.0412499437362901E-18</v>
      </c>
      <c r="UXT747">
        <v>8.9931507758951802E-18</v>
      </c>
      <c r="VPC747">
        <v>4.8314193393165988E-15</v>
      </c>
      <c r="VPD747">
        <v>2.0957119189496304E-16</v>
      </c>
      <c r="WCA747">
        <v>1.672953265598371E-15</v>
      </c>
      <c r="WCC747">
        <v>3.9564270956741764E-10</v>
      </c>
      <c r="WWV747">
        <v>3.4502343113278399E-19</v>
      </c>
      <c r="WWW747">
        <v>5.5087715284425991E-17</v>
      </c>
      <c r="WWX747">
        <v>5.8289501371704776E-15</v>
      </c>
      <c r="WWY747">
        <v>2.3437274453603547E-14</v>
      </c>
      <c r="XBF747">
        <v>3.7607670489187615E-9</v>
      </c>
      <c r="XBG747">
        <v>1.2535888867355228E-9</v>
      </c>
    </row>
    <row r="748" spans="2:903 1240:1968 2100:3157 4780:4978 5157:6141 6297:6878 7354:7618 13950:13951 14499:15350 15361:16283" x14ac:dyDescent="0.25">
      <c r="B748" t="s">
        <v>1575</v>
      </c>
      <c r="C748" t="s">
        <v>1571</v>
      </c>
      <c r="D748" t="s">
        <v>39</v>
      </c>
      <c r="E748" t="s">
        <v>40</v>
      </c>
      <c r="F748" t="s">
        <v>30</v>
      </c>
      <c r="AR748">
        <v>5.8861082459496182E-15</v>
      </c>
      <c r="AS748">
        <v>2.3918466618156538E-14</v>
      </c>
      <c r="AT748">
        <v>7.3247675263837041E-14</v>
      </c>
      <c r="AU748">
        <v>2.9764523560388517E-13</v>
      </c>
      <c r="PN748">
        <v>1.017066335423885E-15</v>
      </c>
      <c r="PO748">
        <v>2.0985706348036525E-15</v>
      </c>
      <c r="RA748">
        <v>5.3875910566142014E-15</v>
      </c>
      <c r="RB748">
        <v>7.7293539392268029E-15</v>
      </c>
      <c r="RP748">
        <v>2.5989586028538095E-18</v>
      </c>
      <c r="ZJ748">
        <v>3.4753435929710619E-15</v>
      </c>
      <c r="ZK748">
        <v>1.4122215603544563E-14</v>
      </c>
      <c r="ZL748">
        <v>2.4293887011507687E-16</v>
      </c>
      <c r="ZM748">
        <v>9.8719306752447265E-16</v>
      </c>
      <c r="ZN748">
        <v>1.173165983602235E-16</v>
      </c>
      <c r="ZO748">
        <v>4.767212943400399E-16</v>
      </c>
      <c r="ABD748">
        <v>7.8442071789189249E-16</v>
      </c>
      <c r="ABE748">
        <v>3.1875290041426491E-15</v>
      </c>
      <c r="AHH748">
        <v>1.0512715872058928E-16</v>
      </c>
      <c r="AHI748">
        <v>3.5294775006990016E-17</v>
      </c>
      <c r="AZA748">
        <v>1.1303704353635452E-13</v>
      </c>
      <c r="AZB748">
        <v>8.3374753580575476E-15</v>
      </c>
      <c r="AZC748">
        <v>8.0906639618669739E-15</v>
      </c>
      <c r="AZD748">
        <v>2.3664642694643405E-14</v>
      </c>
      <c r="AZE748">
        <v>1.2234942525367273E-37</v>
      </c>
      <c r="AZF748">
        <v>1.0332221064394963E-38</v>
      </c>
      <c r="AZG748">
        <v>8.376452692773239E-39</v>
      </c>
      <c r="AZH748">
        <v>2.1687845176564502E-38</v>
      </c>
      <c r="AZI748">
        <v>2.1987287015357983E-20</v>
      </c>
      <c r="AZJ748">
        <v>8.5431767765525225E-22</v>
      </c>
      <c r="AZK748">
        <v>1.3489262762693531E-21</v>
      </c>
      <c r="AZL748">
        <v>9.6804288783552905E-21</v>
      </c>
      <c r="AZM748">
        <v>8.5342068286616935E-38</v>
      </c>
      <c r="AZN748">
        <v>7.2070065799465918E-39</v>
      </c>
      <c r="AZO748">
        <v>5.8428047048333521E-39</v>
      </c>
      <c r="AZP748">
        <v>1.5127865542015916E-38</v>
      </c>
      <c r="DMC748">
        <v>5.2005790591486809E-11</v>
      </c>
      <c r="DMD748">
        <v>2.8651773325036795E-15</v>
      </c>
      <c r="DME748">
        <v>1.0474551879674994E-11</v>
      </c>
      <c r="DMF748">
        <v>2.0981492437431098E-13</v>
      </c>
      <c r="DMG748">
        <v>5.7344631184689545E-14</v>
      </c>
      <c r="DMH748">
        <v>4.2417449434206186E-13</v>
      </c>
      <c r="DMI748">
        <v>8.7499996733205353E-12</v>
      </c>
      <c r="DMJ748">
        <v>1.4392757912709205E-10</v>
      </c>
      <c r="DMK748">
        <v>7.1719887303652528E-11</v>
      </c>
      <c r="DML748">
        <v>3.0443753769018159E-11</v>
      </c>
      <c r="DMM748">
        <v>1.1081226104407805E-11</v>
      </c>
      <c r="DMN748">
        <v>1.3799867095553347E-13</v>
      </c>
      <c r="DMO748">
        <v>1.0330843585076612E-12</v>
      </c>
      <c r="DMP748">
        <v>1.7812467798265433E-13</v>
      </c>
      <c r="DMQ748">
        <v>1.8873349753327211E-12</v>
      </c>
      <c r="DMR748">
        <v>3.492854363861459E-12</v>
      </c>
      <c r="DMS748">
        <v>5.0904168945318546E-13</v>
      </c>
      <c r="DMT748">
        <v>9.0304587316538208E-13</v>
      </c>
      <c r="DMU748">
        <v>1.9190860551895847E-12</v>
      </c>
      <c r="DMV748">
        <v>7.2755315383830542E-13</v>
      </c>
      <c r="DMW748">
        <v>1.134876857857839E-14</v>
      </c>
      <c r="DMX748">
        <v>2.9137145233723795E-12</v>
      </c>
      <c r="DMY748">
        <v>2.0096682485555331E-15</v>
      </c>
      <c r="DMZ748">
        <v>2.571211779849397E-13</v>
      </c>
      <c r="DNA748">
        <v>5.2819828771529889E-12</v>
      </c>
      <c r="DNB748">
        <v>4.8577777881621896E-13</v>
      </c>
      <c r="DNC748">
        <v>8.3136465502104676E-14</v>
      </c>
      <c r="DND748">
        <v>1.4293401249408526E-13</v>
      </c>
      <c r="DNE748">
        <v>3.319643032672273E-13</v>
      </c>
      <c r="DNF748">
        <v>3.4797687620760843E-13</v>
      </c>
      <c r="DNG748">
        <v>2.1307238876813875E-13</v>
      </c>
      <c r="DNH748">
        <v>8.8444601032783353E-14</v>
      </c>
      <c r="DNI748">
        <v>1.4567346052458433E-13</v>
      </c>
      <c r="DNJ748">
        <v>2.7772828871021172E-14</v>
      </c>
      <c r="DNK748">
        <v>6.8496875371942504E-13</v>
      </c>
      <c r="DNL748">
        <v>7.748196325288062E-13</v>
      </c>
      <c r="DNM748">
        <v>2.9635704761338418E-13</v>
      </c>
      <c r="DNN748">
        <v>2.2309025876447069E-13</v>
      </c>
      <c r="DNO748">
        <v>2.8234754633327294E-13</v>
      </c>
      <c r="DNP748">
        <v>2.4260198709578856E-13</v>
      </c>
      <c r="DNQ748">
        <v>1.0372754054906556E-12</v>
      </c>
      <c r="DNR748">
        <v>2.0867540510459108E-13</v>
      </c>
      <c r="DNS748">
        <v>4.4721684890787404E-13</v>
      </c>
      <c r="DNT748">
        <v>1.4262900526550294E-12</v>
      </c>
      <c r="DNU748">
        <v>3.3779487022247222E-13</v>
      </c>
      <c r="DNV748">
        <v>4.2001846473082813E-14</v>
      </c>
      <c r="DNW748">
        <v>3.4076170095215686E-13</v>
      </c>
      <c r="DNX748">
        <v>1.6980662517355809E-13</v>
      </c>
      <c r="DNY748">
        <v>1.055729376536528E-12</v>
      </c>
      <c r="DNZ748">
        <v>1.9231420622766281E-13</v>
      </c>
      <c r="DOA748">
        <v>8.0952095624206011E-13</v>
      </c>
      <c r="DOB748">
        <v>1.712783791001841E-13</v>
      </c>
      <c r="DOC748">
        <v>5.2846672372477547E-13</v>
      </c>
      <c r="DOD748">
        <v>8.8536885491414574E-16</v>
      </c>
      <c r="DOE748">
        <v>7.6779090995211218E-14</v>
      </c>
      <c r="DOF748">
        <v>5.6263825623630277E-13</v>
      </c>
      <c r="DOG748">
        <v>1.8840782798699406E-12</v>
      </c>
      <c r="DOH748">
        <v>3.5597393993345022E-11</v>
      </c>
      <c r="DOI748">
        <v>8.5562239949324829E-14</v>
      </c>
      <c r="DOJ748">
        <v>2.4878103341498295E-12</v>
      </c>
      <c r="DOK748">
        <v>4.7045937878822431E-14</v>
      </c>
      <c r="DOL748">
        <v>4.714097715425392E-11</v>
      </c>
      <c r="DOM748">
        <v>4.6459722769674113E-11</v>
      </c>
      <c r="DON748">
        <v>1.7857221533116295E-13</v>
      </c>
      <c r="DOO748">
        <v>2.5726975350737811E-11</v>
      </c>
      <c r="DOP748">
        <v>4.3004458159510863E-12</v>
      </c>
      <c r="DOQ748">
        <v>1.907056180049202E-11</v>
      </c>
      <c r="DOR748">
        <v>2.1945308302994541E-14</v>
      </c>
      <c r="DOS748">
        <v>3.170395232921219E-13</v>
      </c>
      <c r="DOT748">
        <v>5.9261005615500883E-11</v>
      </c>
      <c r="DOU748">
        <v>6.9793818939998784E-13</v>
      </c>
      <c r="DOV748">
        <v>4.9132877494839379E-13</v>
      </c>
      <c r="DOW748">
        <v>8.1082728665867294E-13</v>
      </c>
      <c r="DOX748">
        <v>1.0363990912289119E-11</v>
      </c>
      <c r="DOY748">
        <v>2.8938001727650098E-10</v>
      </c>
      <c r="DOZ748">
        <v>1.8473793004208495E-14</v>
      </c>
      <c r="DPA748">
        <v>6.8053808952093402E-12</v>
      </c>
      <c r="DPB748">
        <v>1.9912844317892759E-10</v>
      </c>
      <c r="DPC748">
        <v>4.4647018620605134E-11</v>
      </c>
      <c r="DPG748">
        <v>2.9350192747041464E-13</v>
      </c>
      <c r="DPH748">
        <v>1.052301045304584E-13</v>
      </c>
      <c r="DPI748">
        <v>2.6073902019098189E-10</v>
      </c>
      <c r="DPJ748">
        <v>3.8238905843255354E-12</v>
      </c>
      <c r="DPK748">
        <v>2.7171797485672053E-14</v>
      </c>
      <c r="DPL748">
        <v>8.3053816027193945E-14</v>
      </c>
      <c r="DPM748">
        <v>8.4469796903339293E-16</v>
      </c>
      <c r="DPN748">
        <v>3.5347092569225085E-12</v>
      </c>
      <c r="DPO748">
        <v>1.8805902177555207E-14</v>
      </c>
      <c r="DPP748">
        <v>3.7560831866802104E-12</v>
      </c>
      <c r="DPQ748">
        <v>1.1514202193692726E-13</v>
      </c>
      <c r="DPR748">
        <v>2.0598571018172511E-9</v>
      </c>
      <c r="DPT748">
        <v>1.0464323553727653E-9</v>
      </c>
      <c r="DPU748">
        <v>3.6601179291243678E-14</v>
      </c>
      <c r="DPV748">
        <v>3.7780147304670826E-14</v>
      </c>
      <c r="DPW748">
        <v>8.4548841562296434E-14</v>
      </c>
      <c r="DPX748">
        <v>1.0362017018679184E-12</v>
      </c>
      <c r="DPZ748">
        <v>5.2293815349720369E-11</v>
      </c>
      <c r="DQA748">
        <v>1.9055465799402026E-11</v>
      </c>
      <c r="DQB748">
        <v>2.9591741891614518E-12</v>
      </c>
      <c r="DQC748">
        <v>4.6423584608894288E-12</v>
      </c>
      <c r="DQD748">
        <v>4.5253131040239626E-11</v>
      </c>
      <c r="DQE748">
        <v>1.5408396165578095E-12</v>
      </c>
      <c r="DQF748">
        <v>3.0265995620317732E-12</v>
      </c>
      <c r="DQG748">
        <v>2.1365803980484047E-12</v>
      </c>
      <c r="DQH748">
        <v>2.8290106514959019E-11</v>
      </c>
      <c r="DQI748">
        <v>3.6938277332255354E-15</v>
      </c>
      <c r="DQJ748">
        <v>1.4053916279649744E-12</v>
      </c>
      <c r="DQK748">
        <v>4.2488595539968082E-12</v>
      </c>
      <c r="GAV748">
        <v>2.4025017858087643E-16</v>
      </c>
      <c r="GAW748">
        <v>4.6915486713494599E-15</v>
      </c>
      <c r="GDK748">
        <v>7.3455812092569508E-11</v>
      </c>
      <c r="GDL748">
        <v>2.2201955661889036E-10</v>
      </c>
      <c r="GDO748">
        <v>8.9045519869358206E-20</v>
      </c>
      <c r="GDP748">
        <v>1.8030590168594884E-19</v>
      </c>
      <c r="GEC748">
        <v>2.5958469097611302E-14</v>
      </c>
      <c r="GED748">
        <v>1.1584445019094981E-16</v>
      </c>
      <c r="GIK748">
        <v>2.9509632223446132E-17</v>
      </c>
      <c r="GIL748">
        <v>1.6141455129736169E-16</v>
      </c>
      <c r="GPI748">
        <v>4.2498890938628719E-19</v>
      </c>
      <c r="GPJ748">
        <v>2.1716836160337286E-18</v>
      </c>
      <c r="HXZ748">
        <v>2.067853669654344E-15</v>
      </c>
      <c r="HYB748">
        <v>1.9628084672041537E-14</v>
      </c>
      <c r="HYC748">
        <v>1.9833912031007492E-14</v>
      </c>
      <c r="HYD748">
        <v>5.8088548732392663E-13</v>
      </c>
      <c r="HYE748">
        <v>5.8830278972700903E-13</v>
      </c>
      <c r="HYF748">
        <v>1.8257268240263832E-13</v>
      </c>
      <c r="HYG748">
        <v>8.2823333131911421E-13</v>
      </c>
      <c r="HYI748">
        <v>3.6985602954886312E-13</v>
      </c>
      <c r="HYJ748">
        <v>9.4438074534932856E-13</v>
      </c>
      <c r="HYL748">
        <v>2.0857675748502945E-13</v>
      </c>
      <c r="HYN748">
        <v>7.8407521944345309E-15</v>
      </c>
      <c r="HYP748">
        <v>4.0096952512006628E-11</v>
      </c>
      <c r="HYQ748">
        <v>3.5766069407551224E-12</v>
      </c>
      <c r="HYR748">
        <v>1.4805613870849989E-14</v>
      </c>
      <c r="HYS748">
        <v>6.5844419557383876E-16</v>
      </c>
      <c r="HYT748">
        <v>2.1389236003856423E-15</v>
      </c>
      <c r="HYU748">
        <v>4.3291829566911242E-12</v>
      </c>
      <c r="HYV748">
        <v>1.9355749543716136E-12</v>
      </c>
      <c r="HYW748">
        <v>6.3744229259919464E-13</v>
      </c>
      <c r="HYX748">
        <v>1.6745125126991477E-13</v>
      </c>
      <c r="HYY748">
        <v>4.3939605272615107E-11</v>
      </c>
      <c r="HZA748">
        <v>2.9769209375162035E-12</v>
      </c>
      <c r="HZB748">
        <v>2.2203172655746371E-13</v>
      </c>
      <c r="HZC748">
        <v>4.3618467747302425E-14</v>
      </c>
      <c r="HZD748">
        <v>5.2951258626173867E-14</v>
      </c>
      <c r="HZF748">
        <v>3.4712198936731452E-13</v>
      </c>
      <c r="HZG748">
        <v>3.8775826958616316E-12</v>
      </c>
      <c r="HZH748">
        <v>1.4592602012829241E-12</v>
      </c>
      <c r="HZI748">
        <v>9.0028548606686328E-12</v>
      </c>
      <c r="HZJ748">
        <v>4.5161444112071587E-14</v>
      </c>
      <c r="HZK748">
        <v>2.5694251244207247E-13</v>
      </c>
      <c r="HZL748">
        <v>2.9782754082929952E-13</v>
      </c>
      <c r="HZM748">
        <v>5.1069418787176139E-14</v>
      </c>
      <c r="HZN748">
        <v>6.45482075808373E-16</v>
      </c>
      <c r="HZO748">
        <v>4.8240012604106421E-14</v>
      </c>
      <c r="HZP748">
        <v>8.3245961783918951E-14</v>
      </c>
      <c r="HZQ748">
        <v>2.5970683837924771E-13</v>
      </c>
      <c r="HZR748">
        <v>8.0760906942355657E-14</v>
      </c>
      <c r="HZS748">
        <v>4.043981582986181E-14</v>
      </c>
      <c r="HZT748">
        <v>9.4748576643695495E-14</v>
      </c>
      <c r="HZU748">
        <v>5.9009529601745757E-14</v>
      </c>
      <c r="HZV748">
        <v>5.0293460583557016E-14</v>
      </c>
      <c r="HZX748">
        <v>4.0429201853828563E-13</v>
      </c>
      <c r="HZY748">
        <v>1.0730938894332447E-13</v>
      </c>
      <c r="HZZ748">
        <v>2.9280221402171974E-13</v>
      </c>
      <c r="IAA748">
        <v>3.4624440331106108E-13</v>
      </c>
      <c r="IAB748">
        <v>2.3340904615042342E-15</v>
      </c>
      <c r="IAC748">
        <v>1.1512839072015088E-13</v>
      </c>
      <c r="IAE748">
        <v>8.9079302601834515E-15</v>
      </c>
      <c r="IAF748">
        <v>3.0787070330647834E-12</v>
      </c>
      <c r="IAG748">
        <v>5.8845972419984091E-12</v>
      </c>
      <c r="IAH748">
        <v>3.300919185932977E-13</v>
      </c>
      <c r="IAI748">
        <v>1.7768366253961496E-16</v>
      </c>
      <c r="IAJ748">
        <v>1.4802812715967853E-14</v>
      </c>
      <c r="IAK748">
        <v>5.0041892695365792E-13</v>
      </c>
      <c r="IAL748">
        <v>5.4520898759807793E-13</v>
      </c>
      <c r="IAM748">
        <v>9.9964936607506799E-14</v>
      </c>
      <c r="IAN748">
        <v>4.5358938076517344E-13</v>
      </c>
      <c r="IAO748">
        <v>1.4550132845278669E-12</v>
      </c>
      <c r="IAP748">
        <v>1.6218644347045446E-13</v>
      </c>
      <c r="IAQ748">
        <v>8.0818246132252135E-12</v>
      </c>
      <c r="IAR748">
        <v>7.2441908611115563E-14</v>
      </c>
      <c r="IAT748">
        <v>5.1306251387570665E-13</v>
      </c>
      <c r="IAU748">
        <v>1.0375065825864142E-13</v>
      </c>
      <c r="IAV748">
        <v>6.712407004278127E-13</v>
      </c>
      <c r="IAW748">
        <v>1.2228446423636922E-13</v>
      </c>
      <c r="IAX748">
        <v>6.7118871211603055E-14</v>
      </c>
      <c r="IAY748">
        <v>5.43447497615763E-13</v>
      </c>
      <c r="IAZ748">
        <v>2.6869204986882964E-14</v>
      </c>
      <c r="IBA748">
        <v>7.2597805224460285E-14</v>
      </c>
      <c r="IBB748">
        <v>2.8153557469460587E-13</v>
      </c>
      <c r="IBC748">
        <v>4.2208023672923452E-13</v>
      </c>
      <c r="IBD748">
        <v>1.237293022809091E-14</v>
      </c>
      <c r="IBE748">
        <v>1.0758230381663261E-13</v>
      </c>
      <c r="IIV748">
        <v>1.3241810685219388E-10</v>
      </c>
      <c r="IIW748">
        <v>1.1367879671923967E-13</v>
      </c>
      <c r="IIX748">
        <v>4.666267629403135E-11</v>
      </c>
      <c r="IIY748">
        <v>1.1780446363900634E-9</v>
      </c>
      <c r="IWI748">
        <v>2.3208658506213434E-18</v>
      </c>
      <c r="IWJ748">
        <v>4.6994594506534825E-18</v>
      </c>
      <c r="JDI748">
        <v>3.3347730189986277E-19</v>
      </c>
      <c r="JDJ748">
        <v>2.0400571544884149E-18</v>
      </c>
      <c r="JDK748">
        <v>8.8112374688778868E-15</v>
      </c>
      <c r="JDL748">
        <v>1.4893386016453954E-13</v>
      </c>
      <c r="JDM748">
        <v>6.3384964455351806E-17</v>
      </c>
      <c r="JDN748">
        <v>4.7770619552935813E-16</v>
      </c>
      <c r="JVV748">
        <v>2.1610049486324104E-20</v>
      </c>
      <c r="JVW748">
        <v>4.0168924265578235E-18</v>
      </c>
      <c r="KBT748">
        <v>1.1745742940019451E-15</v>
      </c>
      <c r="USH748">
        <v>1.4341306815506236E-13</v>
      </c>
      <c r="USI748">
        <v>5.8276547762007103E-13</v>
      </c>
      <c r="UXA748">
        <v>1.1721893066827692E-15</v>
      </c>
      <c r="UXB748">
        <v>5.5924504422470856E-15</v>
      </c>
      <c r="UXI748">
        <v>1.805317262928822E-15</v>
      </c>
      <c r="UXJ748">
        <v>5.3348475776212888E-12</v>
      </c>
      <c r="UXS748">
        <v>1.2297062935205528E-18</v>
      </c>
      <c r="UXT748">
        <v>2.6573396415875799E-18</v>
      </c>
      <c r="UZV748">
        <v>3.4921676787578147E-13</v>
      </c>
      <c r="UZW748">
        <v>1.4190581035754978E-12</v>
      </c>
      <c r="VHV748">
        <v>1.374772892707907E-15</v>
      </c>
      <c r="VHW748">
        <v>5.5864517212043456E-15</v>
      </c>
      <c r="VPC748">
        <v>9.1384057970390566E-14</v>
      </c>
      <c r="VPD748">
        <v>2.9945220543905379E-15</v>
      </c>
      <c r="WBU748">
        <v>1.3928644763191479E-14</v>
      </c>
      <c r="WBV748">
        <v>5.6599676880527042E-14</v>
      </c>
      <c r="WBW748">
        <v>1.6852437885854199E-16</v>
      </c>
      <c r="WBX748">
        <v>6.8480642245193651E-16</v>
      </c>
      <c r="WWV748">
        <v>3.2353233868868981E-19</v>
      </c>
      <c r="WWW748">
        <v>3.1410811940330345E-17</v>
      </c>
      <c r="WWX748">
        <v>8.0692976532909565E-15</v>
      </c>
      <c r="WWY748">
        <v>1.4068060197640551E-14</v>
      </c>
      <c r="XAH748">
        <v>7.6753851992214978E-19</v>
      </c>
      <c r="XAI748">
        <v>1.5218657417719085E-16</v>
      </c>
      <c r="XAJ748">
        <v>1.881127676675695E-16</v>
      </c>
      <c r="XBF748">
        <v>1.5543606557300868E-14</v>
      </c>
      <c r="XBG748">
        <v>4.8259994222864566E-15</v>
      </c>
    </row>
    <row r="749" spans="2:903 1240:1968 2100:3157 4780:4978 5157:6141 6297:6878 7354:7618 13950:13951 14499:15350 15361:16283" x14ac:dyDescent="0.25">
      <c r="B749" t="s">
        <v>1576</v>
      </c>
      <c r="C749" t="s">
        <v>1577</v>
      </c>
      <c r="D749" t="s">
        <v>39</v>
      </c>
      <c r="E749" t="s">
        <v>34</v>
      </c>
      <c r="F749" t="s">
        <v>30</v>
      </c>
      <c r="PN749">
        <v>1.7434377016423437E-15</v>
      </c>
      <c r="PO749">
        <v>3.5621602698994481E-15</v>
      </c>
      <c r="AHH749">
        <v>8.1043339243853148E-16</v>
      </c>
      <c r="AHI749">
        <v>1.466281189331929E-16</v>
      </c>
      <c r="AZA749">
        <v>1.1243507085566011E-13</v>
      </c>
      <c r="AZB749">
        <v>1.6973519907285064E-14</v>
      </c>
      <c r="AZC749">
        <v>3.4220164895660404E-14</v>
      </c>
      <c r="AZD749">
        <v>1.2922806399573447E-14</v>
      </c>
      <c r="AZE749">
        <v>1.2169785952209204E-37</v>
      </c>
      <c r="AZF749">
        <v>2.1034445334046516E-38</v>
      </c>
      <c r="AZG749">
        <v>3.5428932807785112E-38</v>
      </c>
      <c r="AZH749">
        <v>1.184331546774424E-38</v>
      </c>
      <c r="AZI749">
        <v>2.1870194071054046E-20</v>
      </c>
      <c r="AZJ749">
        <v>1.7392289681825604E-21</v>
      </c>
      <c r="AZK749">
        <v>5.7054008772563794E-21</v>
      </c>
      <c r="AZL749">
        <v>5.2862963446006131E-21</v>
      </c>
      <c r="AZM749">
        <v>8.488758096225694E-38</v>
      </c>
      <c r="AZN749">
        <v>1.4672099855588403E-38</v>
      </c>
      <c r="AZO749">
        <v>2.4712649349462511E-38</v>
      </c>
      <c r="AZP749">
        <v>8.2610364723060287E-39</v>
      </c>
      <c r="BTK749">
        <v>7.1821059932317882E-14</v>
      </c>
      <c r="BTL749">
        <v>6.3710817084056516E-13</v>
      </c>
      <c r="BTM749">
        <v>9.136405002301239E-14</v>
      </c>
      <c r="BTN749">
        <v>7.541836067060458E-13</v>
      </c>
      <c r="BTQ749">
        <v>2.1750528234803391E-15</v>
      </c>
      <c r="BTR749">
        <v>7.7787298742633255E-15</v>
      </c>
      <c r="BTV749">
        <v>1.32346153016683E-15</v>
      </c>
      <c r="BTW749">
        <v>2.8009774811739395E-15</v>
      </c>
      <c r="BTX749">
        <v>2.2382434991152087E-14</v>
      </c>
      <c r="BTY749">
        <v>1.6269204491954853E-19</v>
      </c>
      <c r="BTZ749">
        <v>1.1933426563601624E-20</v>
      </c>
      <c r="BUA749">
        <v>1.2107382531085954E-17</v>
      </c>
      <c r="BUB749">
        <v>1.1070064620672349E-17</v>
      </c>
      <c r="BUC749">
        <v>2.3344907571657763E-16</v>
      </c>
      <c r="BUD749">
        <v>8.2382335948017333E-16</v>
      </c>
      <c r="BUI749">
        <v>6.1366317107433422E-14</v>
      </c>
      <c r="BUJ749">
        <v>5.9827064781434215E-13</v>
      </c>
      <c r="GAV749">
        <v>2.6975639151342529E-16</v>
      </c>
      <c r="GAW749">
        <v>2.7225382135629757E-15</v>
      </c>
      <c r="GIK749">
        <v>2.9765493112870535E-16</v>
      </c>
      <c r="GIL749">
        <v>8.3566874003694202E-16</v>
      </c>
      <c r="JVV749">
        <v>2.4226535094511312E-18</v>
      </c>
      <c r="JVW749">
        <v>1.262568798501552E-16</v>
      </c>
      <c r="KBT749">
        <v>2.376075538897029E-15</v>
      </c>
      <c r="UXS749">
        <v>1.3163353585585231E-17</v>
      </c>
      <c r="UXT749">
        <v>1.272530766790692E-17</v>
      </c>
      <c r="VPC749">
        <v>5.0099653244244097E-15</v>
      </c>
      <c r="VPD749">
        <v>1.679646401370158E-16</v>
      </c>
      <c r="VPP749">
        <v>2.2403483036306801E-8</v>
      </c>
      <c r="VPQ749">
        <v>9.5116542013793928E-8</v>
      </c>
      <c r="VPV749">
        <v>2.0690051938177487E-14</v>
      </c>
      <c r="VPW749">
        <v>8.7841974895420027E-14</v>
      </c>
      <c r="VPX749">
        <v>5.5565823469065215E-10</v>
      </c>
      <c r="VPY749">
        <v>2.359110399914694E-9</v>
      </c>
      <c r="VRI749">
        <v>7.8207949328511115E-12</v>
      </c>
      <c r="VRJ749">
        <v>3.320407673245554E-11</v>
      </c>
      <c r="WWV749">
        <v>2.9187673124949364E-19</v>
      </c>
      <c r="WWW749">
        <v>3.5435790392645811E-17</v>
      </c>
      <c r="WWX749">
        <v>9.087322730718671E-15</v>
      </c>
      <c r="WWY749">
        <v>1.9051678920521121E-14</v>
      </c>
      <c r="XBF749">
        <v>2.0506451941690006E-14</v>
      </c>
      <c r="XBG749">
        <v>7.073137426491486E-15</v>
      </c>
    </row>
    <row r="750" spans="2:903 1240:1968 2100:3157 4780:4978 5157:6141 6297:6878 7354:7618 13950:13951 14499:15350 15361:16283" x14ac:dyDescent="0.25">
      <c r="B750" t="s">
        <v>1578</v>
      </c>
      <c r="C750" t="s">
        <v>1577</v>
      </c>
      <c r="D750" t="s">
        <v>39</v>
      </c>
      <c r="E750" t="s">
        <v>49</v>
      </c>
      <c r="F750" t="s">
        <v>30</v>
      </c>
      <c r="PN750">
        <v>5.6621923748903207E-16</v>
      </c>
      <c r="PO750">
        <v>1.5532585072199869E-15</v>
      </c>
      <c r="AHH750">
        <v>1.6441747551635665E-16</v>
      </c>
      <c r="AHI750">
        <v>3.7121519623195064E-17</v>
      </c>
      <c r="AUR750">
        <v>2.8539501329841616E-9</v>
      </c>
      <c r="AZA750">
        <v>4.8737633367888884E-13</v>
      </c>
      <c r="AZB750">
        <v>6.9871546699213927E-14</v>
      </c>
      <c r="AZC750">
        <v>8.2183586435500578E-14</v>
      </c>
      <c r="AZD750">
        <v>7.8802835087081737E-15</v>
      </c>
      <c r="AZE750">
        <v>5.2752806213652456E-37</v>
      </c>
      <c r="AZF750">
        <v>8.6588354674182465E-38</v>
      </c>
      <c r="AZG750">
        <v>8.5086580410671497E-38</v>
      </c>
      <c r="AZH750">
        <v>7.2220137049785821E-39</v>
      </c>
      <c r="AZI750">
        <v>9.4801514811651473E-20</v>
      </c>
      <c r="AZJ750">
        <v>7.1595410977301456E-21</v>
      </c>
      <c r="AZK750">
        <v>1.3702163533476981E-20</v>
      </c>
      <c r="AZL750">
        <v>3.2235654747561567E-21</v>
      </c>
      <c r="AZM750">
        <v>3.6796523757942872E-37</v>
      </c>
      <c r="AZN750">
        <v>6.0397744626850979E-38</v>
      </c>
      <c r="AZO750">
        <v>5.9350216346135525E-38</v>
      </c>
      <c r="AZP750">
        <v>5.0375518879164242E-39</v>
      </c>
      <c r="BCS750">
        <v>2.4979870315202095E-10</v>
      </c>
      <c r="BCT750">
        <v>1.3099855340982973E-15</v>
      </c>
      <c r="BDB750">
        <v>3.3837805142438622E-10</v>
      </c>
      <c r="BDE750">
        <v>3.9139486651229946E-9</v>
      </c>
      <c r="BDJ750">
        <v>5.8078014831843092E-10</v>
      </c>
      <c r="BDO750">
        <v>7.9788414926418055E-44</v>
      </c>
      <c r="BDR750">
        <v>6.6533207199750506E-13</v>
      </c>
      <c r="BEU750">
        <v>9.9026808639149714E-11</v>
      </c>
      <c r="BEW750">
        <v>1.0135161029671476E-10</v>
      </c>
      <c r="BEX750">
        <v>8.440230418523902E-11</v>
      </c>
      <c r="BFJ750">
        <v>4.4035229188830906E-11</v>
      </c>
      <c r="BFL750">
        <v>5.6430274723700236E-11</v>
      </c>
      <c r="BFN750">
        <v>2.7520149443401287E-12</v>
      </c>
      <c r="BFP750">
        <v>2.7938226946933243E-9</v>
      </c>
      <c r="BFQ750">
        <v>2.5057108255631527E-14</v>
      </c>
      <c r="BFT750">
        <v>2.6874284900661087E-42</v>
      </c>
      <c r="BFZ750">
        <v>2.7532805096406958E-11</v>
      </c>
      <c r="BGB750">
        <v>1.570373604841747E-10</v>
      </c>
      <c r="BGD750">
        <v>1.3395923449172714E-11</v>
      </c>
      <c r="BLY750">
        <v>2.3475846549814128E-12</v>
      </c>
      <c r="BMA750">
        <v>5.3220857727301053E-12</v>
      </c>
      <c r="BMC750">
        <v>2.4621795929613312E-12</v>
      </c>
      <c r="BME750">
        <v>4.9870474223984542E-10</v>
      </c>
      <c r="GAV750">
        <v>4.4957814577903795E-17</v>
      </c>
      <c r="GAW750">
        <v>8.5833534507379105E-16</v>
      </c>
      <c r="GIK750">
        <v>2.8790323286700338E-17</v>
      </c>
      <c r="GIL750">
        <v>4.1501990544346122E-16</v>
      </c>
      <c r="JVV750">
        <v>1.0152960658926256E-19</v>
      </c>
      <c r="JVW750">
        <v>1.5015676588387937E-16</v>
      </c>
      <c r="KBT750">
        <v>1.9892614047522819E-15</v>
      </c>
      <c r="UXS750">
        <v>1.0285785974431493E-18</v>
      </c>
      <c r="UXT750">
        <v>6.3153466917071621E-17</v>
      </c>
      <c r="VPC750">
        <v>1.378558567465438E-15</v>
      </c>
      <c r="VPD750">
        <v>6.7016946766814688E-17</v>
      </c>
      <c r="WCA750">
        <v>1.5264172131372E-11</v>
      </c>
      <c r="WCC750">
        <v>1.9794865295281E-11</v>
      </c>
      <c r="WWV750">
        <v>1.0399010270910953E-19</v>
      </c>
      <c r="WWW750">
        <v>1.5322394937574452E-17</v>
      </c>
      <c r="WWX750">
        <v>2.0317482837291611E-15</v>
      </c>
      <c r="WWY750">
        <v>7.3064523794096471E-15</v>
      </c>
      <c r="XBF750">
        <v>2.9307689226185763E-12</v>
      </c>
      <c r="XBG750">
        <v>9.7709991923121222E-13</v>
      </c>
    </row>
    <row r="751" spans="2:903 1240:1968 2100:3157 4780:4978 5157:6141 6297:6878 7354:7618 13950:13951 14499:15350 15361:16283" x14ac:dyDescent="0.25">
      <c r="B751" t="s">
        <v>1579</v>
      </c>
      <c r="C751" t="s">
        <v>1577</v>
      </c>
      <c r="D751" t="s">
        <v>33</v>
      </c>
      <c r="E751" t="s">
        <v>44</v>
      </c>
      <c r="F751" t="s">
        <v>30</v>
      </c>
      <c r="PN751">
        <v>6.7752933926541364E-14</v>
      </c>
      <c r="PO751">
        <v>1.3730337934479864E-13</v>
      </c>
      <c r="AHH751">
        <v>9.8957846067001767E-15</v>
      </c>
      <c r="AHI751">
        <v>1.6571068838155814E-15</v>
      </c>
      <c r="AZA751">
        <v>1.9874818245391311E-14</v>
      </c>
      <c r="AZB751">
        <v>1.3741828636930226E-14</v>
      </c>
      <c r="AZC751">
        <v>1.7704686683653431E-14</v>
      </c>
      <c r="AZD751">
        <v>2.837660989218217E-15</v>
      </c>
      <c r="AZE751">
        <v>2.151217380315422E-38</v>
      </c>
      <c r="AZF751">
        <v>1.7029569183560898E-38</v>
      </c>
      <c r="AZG751">
        <v>1.8330074182478639E-38</v>
      </c>
      <c r="AZH751">
        <v>2.6006204368998938E-39</v>
      </c>
      <c r="AZI751">
        <v>3.865930188419147E-21</v>
      </c>
      <c r="AZJ751">
        <v>1.4080865316635007E-21</v>
      </c>
      <c r="AZK751">
        <v>2.951836632952833E-21</v>
      </c>
      <c r="AZL751">
        <v>1.1607940123449336E-21</v>
      </c>
      <c r="AZM751">
        <v>1.5005328853672645E-38</v>
      </c>
      <c r="AZN751">
        <v>1.1878590004773175E-38</v>
      </c>
      <c r="AZO751">
        <v>1.2785727565385782E-38</v>
      </c>
      <c r="AZP751">
        <v>1.8140037763691814E-39</v>
      </c>
      <c r="CBT751">
        <v>2.7843238144117096E-48</v>
      </c>
      <c r="CBU751">
        <v>1.1314225533479051E-47</v>
      </c>
      <c r="GAV751">
        <v>3.7937450183146672E-17</v>
      </c>
      <c r="GAW751">
        <v>3.3012345837009972E-16</v>
      </c>
      <c r="GDM751">
        <v>1.0727494776999681E-9</v>
      </c>
      <c r="GDN751">
        <v>2.1721818474820738E-9</v>
      </c>
      <c r="GIK751">
        <v>1.0554913828653224E-16</v>
      </c>
      <c r="GIL751">
        <v>2.1160225501873992E-16</v>
      </c>
      <c r="JVV751">
        <v>4.4319865093409901E-20</v>
      </c>
      <c r="JVW751">
        <v>2.3023876805608986E-18</v>
      </c>
      <c r="KBT751">
        <v>3.0977750084456255E-16</v>
      </c>
      <c r="UXS751">
        <v>3.6153260771969205E-16</v>
      </c>
      <c r="UXT751">
        <v>3.4799314362287747E-16</v>
      </c>
      <c r="UZV751">
        <v>2.9710050829195311E-13</v>
      </c>
      <c r="UZW751">
        <v>1.2072813296813459E-12</v>
      </c>
      <c r="VHV751">
        <v>3.8880420736222841E-16</v>
      </c>
      <c r="VHW751">
        <v>1.5799234513214229E-15</v>
      </c>
      <c r="VPC751">
        <v>8.125567224664342E-16</v>
      </c>
      <c r="VPD751">
        <v>2.7221479480603737E-17</v>
      </c>
      <c r="VZO751">
        <v>2.5036671269443994E-13</v>
      </c>
      <c r="VZP751">
        <v>1.0708745558434973E-12</v>
      </c>
      <c r="WWV751">
        <v>9.0277397757640515E-20</v>
      </c>
      <c r="WWW751">
        <v>1.0633238976546044E-17</v>
      </c>
      <c r="WWX751">
        <v>4.4447288618505038E-15</v>
      </c>
      <c r="WWY751">
        <v>9.0545468017465082E-15</v>
      </c>
      <c r="XBF751">
        <v>3.6789959992296938E-15</v>
      </c>
      <c r="XBG751">
        <v>1.2167001167541316E-15</v>
      </c>
    </row>
    <row r="752" spans="2:903 1240:1968 2100:3157 4780:4978 5157:6141 6297:6878 7354:7618 13950:13951 14499:15350 15361:16283" x14ac:dyDescent="0.25">
      <c r="B752" t="s">
        <v>1580</v>
      </c>
      <c r="C752" t="s">
        <v>1577</v>
      </c>
      <c r="D752" t="s">
        <v>39</v>
      </c>
      <c r="E752" t="s">
        <v>40</v>
      </c>
      <c r="F752" t="s">
        <v>30</v>
      </c>
      <c r="BD752">
        <v>2.6408747132300495E-15</v>
      </c>
      <c r="BE752">
        <v>1.0731313634028489E-14</v>
      </c>
      <c r="BR752">
        <v>1.9408127320100678E-12</v>
      </c>
      <c r="BS752">
        <v>3.9602706391806016E-12</v>
      </c>
      <c r="CM752">
        <v>1.6865939836496145E-14</v>
      </c>
      <c r="CN752">
        <v>3.4151392394159754E-14</v>
      </c>
      <c r="CQ752">
        <v>1.939528471968066E-13</v>
      </c>
      <c r="CR752">
        <v>3.9273412820113842E-13</v>
      </c>
      <c r="PN752">
        <v>6.4915461561378934E-14</v>
      </c>
      <c r="PO752">
        <v>1.488516112537825E-13</v>
      </c>
      <c r="ST752">
        <v>1.4385930305379611E-13</v>
      </c>
      <c r="ZH752">
        <v>1.1869468595687358E-11</v>
      </c>
      <c r="ZI752">
        <v>1.0700939588361895E-10</v>
      </c>
      <c r="ZL752">
        <v>2.1810779502245035E-16</v>
      </c>
      <c r="ZM752">
        <v>8.8629087275008773E-16</v>
      </c>
      <c r="ZN752">
        <v>1.0532552726437819E-16</v>
      </c>
      <c r="ZO752">
        <v>4.2799503553919679E-16</v>
      </c>
      <c r="ABD752">
        <v>7.042441296787378E-16</v>
      </c>
      <c r="ABE752">
        <v>2.861727817925314E-15</v>
      </c>
      <c r="AHH752">
        <v>8.1419922124642847E-15</v>
      </c>
      <c r="AHI752">
        <v>1.4000864221665308E-15</v>
      </c>
      <c r="AHN752">
        <v>6.2641742244338841E-12</v>
      </c>
      <c r="AHO752">
        <v>1.2684205647742191E-11</v>
      </c>
      <c r="AHR752">
        <v>1.2494402229436701E-13</v>
      </c>
      <c r="AHS752">
        <v>2.7562504415596001E-13</v>
      </c>
      <c r="AXF752">
        <v>2.0389659927210247E-13</v>
      </c>
      <c r="AXG752">
        <v>9.954481425497051E-22</v>
      </c>
      <c r="AZA752">
        <v>6.1104483382432286E-12</v>
      </c>
      <c r="AZB752">
        <v>2.2537851697607927E-13</v>
      </c>
      <c r="AZC752">
        <v>1.5600649164334395E-13</v>
      </c>
      <c r="AZD752">
        <v>8.6609182072897432E-13</v>
      </c>
      <c r="AZE752">
        <v>6.6138481275712194E-36</v>
      </c>
      <c r="AZF752">
        <v>2.7930046393179044E-37</v>
      </c>
      <c r="AZG752">
        <v>1.6151715221873372E-37</v>
      </c>
      <c r="AZH752">
        <v>7.937439016874253E-37</v>
      </c>
      <c r="AZI752">
        <v>1.1885677058675593E-18</v>
      </c>
      <c r="AZJ752">
        <v>2.3093904145098614E-20</v>
      </c>
      <c r="AZK752">
        <v>2.6010381675450083E-20</v>
      </c>
      <c r="AZL752">
        <v>3.542897534175536E-19</v>
      </c>
      <c r="AZM752">
        <v>4.6133397610097018E-36</v>
      </c>
      <c r="AZN752">
        <v>1.9481970516088548E-37</v>
      </c>
      <c r="AZO752">
        <v>1.1266262616200821E-37</v>
      </c>
      <c r="AZP752">
        <v>5.5365806979738822E-37</v>
      </c>
      <c r="BGR752">
        <v>1.1029087425333915E-10</v>
      </c>
      <c r="BGU752">
        <v>3.7225963654585849E-10</v>
      </c>
      <c r="BGV752">
        <v>3.4453647597541484E-10</v>
      </c>
      <c r="CDL752">
        <v>1.0365444069924892E-21</v>
      </c>
      <c r="CDM752">
        <v>2.0988711640350708E-21</v>
      </c>
      <c r="CEK752">
        <v>7.7967565695297544E-15</v>
      </c>
      <c r="CEL752">
        <v>3.1682472347754771E-14</v>
      </c>
      <c r="CES752">
        <v>6.4217876726662713E-14</v>
      </c>
      <c r="CET752">
        <v>2.6095224154814345E-13</v>
      </c>
      <c r="GAV752">
        <v>4.4486586163128849E-15</v>
      </c>
      <c r="GAW752">
        <v>3.7971546844048649E-14</v>
      </c>
      <c r="GDM752">
        <v>7.6624962692854854E-10</v>
      </c>
      <c r="GDN752">
        <v>1.5515584624871955E-9</v>
      </c>
      <c r="GEE752">
        <v>2.9890937176745833E-14</v>
      </c>
      <c r="GEF752">
        <v>2.4183821835779486E-13</v>
      </c>
      <c r="GEG752">
        <v>3.1813012772904875E-12</v>
      </c>
      <c r="GEH752">
        <v>2.5739613938976311E-11</v>
      </c>
      <c r="GEI752">
        <v>4.5785132699643525E-14</v>
      </c>
      <c r="GEJ752">
        <v>3.9710412817840566E-13</v>
      </c>
      <c r="GEK752">
        <v>3.6097695123816826E-21</v>
      </c>
      <c r="GEL752">
        <v>7.2539177820241627E-21</v>
      </c>
      <c r="GEM752">
        <v>4.7376174448125191E-11</v>
      </c>
      <c r="GEN752">
        <v>1.273910755898461E-10</v>
      </c>
      <c r="GEO752">
        <v>1.1923501277589846E-9</v>
      </c>
      <c r="GEP752">
        <v>1.4175288671032576E-9</v>
      </c>
      <c r="GEQ752">
        <v>3.0656814419931948E-10</v>
      </c>
      <c r="GER752">
        <v>1.1445541837228657E-9</v>
      </c>
      <c r="GIK752">
        <v>3.0112009769548489E-16</v>
      </c>
      <c r="GIL752">
        <v>2.5826461644057193E-15</v>
      </c>
      <c r="GPI752">
        <v>4.1437497018053058E-16</v>
      </c>
      <c r="GPJ752">
        <v>2.1174466292191649E-15</v>
      </c>
      <c r="IHE752">
        <v>2.3776560421546475E-9</v>
      </c>
      <c r="IHF752">
        <v>2.2128004822614557E-9</v>
      </c>
      <c r="IHG752">
        <v>5.2612386543622886E-11</v>
      </c>
      <c r="IHH752">
        <v>1.4746556758322674E-9</v>
      </c>
      <c r="IHI752">
        <v>4.5898276999782786E-10</v>
      </c>
      <c r="IHJ752">
        <v>1.4591261002004253E-9</v>
      </c>
      <c r="IHK752">
        <v>1.2282744020391304E-7</v>
      </c>
      <c r="IIB752">
        <v>9.5461092985067165E-10</v>
      </c>
      <c r="IIC752">
        <v>8.8739666018311056E-10</v>
      </c>
      <c r="IID752">
        <v>9.1380042537888815E-12</v>
      </c>
      <c r="IIE752">
        <v>8.4981292408823167E-12</v>
      </c>
      <c r="IIZ752">
        <v>1.5870719578876689E-13</v>
      </c>
      <c r="IJA752">
        <v>9.0551870904135331E-13</v>
      </c>
      <c r="IJB752">
        <v>5.6137257553243909E-13</v>
      </c>
      <c r="IJC752">
        <v>3.9028039160139723E-11</v>
      </c>
      <c r="IJD752">
        <v>3.6576018937814561E-12</v>
      </c>
      <c r="IJE752">
        <v>2.1568058270838946E-11</v>
      </c>
      <c r="IJF752">
        <v>1.5870719578876689E-13</v>
      </c>
      <c r="IJG752">
        <v>9.0551870904135331E-13</v>
      </c>
      <c r="IJH752">
        <v>5.6137134394623863E-13</v>
      </c>
      <c r="IJI752">
        <v>1.6883744232847533E-13</v>
      </c>
      <c r="IJJ752">
        <v>9.6331777557590724E-13</v>
      </c>
      <c r="IJK752">
        <v>6.0822498401551294E-13</v>
      </c>
      <c r="IJP752">
        <v>3.1468227824056013E-10</v>
      </c>
      <c r="IJQ752">
        <v>3.738838050900917E-10</v>
      </c>
      <c r="ISJ752">
        <v>8.0989040445124929E-21</v>
      </c>
      <c r="ISK752">
        <v>4.954122034346457E-20</v>
      </c>
      <c r="ISL752">
        <v>1.191616771758897E-17</v>
      </c>
      <c r="ISM752">
        <v>5.1290848566099105E-17</v>
      </c>
      <c r="JDI752">
        <v>6.4108136485921671E-17</v>
      </c>
      <c r="JDJ752">
        <v>3.9218340125078879E-16</v>
      </c>
      <c r="JDK752">
        <v>1.6938844444480798E-12</v>
      </c>
      <c r="JDL752">
        <v>2.8631250704045156E-11</v>
      </c>
      <c r="JDM752">
        <v>1.218521299443402E-14</v>
      </c>
      <c r="JDN752">
        <v>9.1834897933661153E-14</v>
      </c>
      <c r="JVV752">
        <v>5.1595946184008055E-19</v>
      </c>
      <c r="JVW752">
        <v>1.0881804881877494E-16</v>
      </c>
      <c r="KBT752">
        <v>4.5717931067346163E-15</v>
      </c>
      <c r="KFZ752">
        <v>3.0345967239911471E-13</v>
      </c>
      <c r="TPN752">
        <v>1.2947756688206974E-15</v>
      </c>
      <c r="TPO752">
        <v>5.261379390023884E-15</v>
      </c>
      <c r="UKQ752">
        <v>3.2040858053450658E-14</v>
      </c>
      <c r="UKR752">
        <v>6.5344403247424782E-14</v>
      </c>
      <c r="UKU752">
        <v>2.5680423761539415E-14</v>
      </c>
      <c r="UKV752">
        <v>5.1999703151432291E-14</v>
      </c>
      <c r="UKW752">
        <v>3.4941412079364843E-13</v>
      </c>
      <c r="UKX752">
        <v>7.0751934745441803E-13</v>
      </c>
      <c r="UXA752">
        <v>1.6852344814917494E-13</v>
      </c>
      <c r="UXB752">
        <v>8.0401606358103034E-13</v>
      </c>
      <c r="UXI752">
        <v>2.4157110652944405E-13</v>
      </c>
      <c r="UXJ752">
        <v>7.1386069305132993E-10</v>
      </c>
      <c r="UXS752">
        <v>2.4140219696938231E-16</v>
      </c>
      <c r="UXT752">
        <v>2.8065350116261743E-16</v>
      </c>
      <c r="UZJ752">
        <v>1.0444325822021277E-15</v>
      </c>
      <c r="UZK752">
        <v>2.1148437199358877E-15</v>
      </c>
      <c r="UZP752">
        <v>4.2880124171598289E-20</v>
      </c>
      <c r="UZQ752">
        <v>1.1998557532891239E-18</v>
      </c>
      <c r="UZV752">
        <v>1.4555305998788926E-13</v>
      </c>
      <c r="UZW752">
        <v>5.9146143105446549E-13</v>
      </c>
      <c r="VCG752">
        <v>8.4607431140846045E-12</v>
      </c>
      <c r="VCI752">
        <v>2.8460738003128276E-10</v>
      </c>
      <c r="VCJ752">
        <v>9.2230905774347616E-16</v>
      </c>
      <c r="VCK752">
        <v>1.8011447145847441E-11</v>
      </c>
      <c r="VCL752">
        <v>1.1632466376122498E-12</v>
      </c>
      <c r="VCM752">
        <v>1.3775310648169798E-14</v>
      </c>
      <c r="VCN752">
        <v>6.6548572762415646E-13</v>
      </c>
      <c r="VCO752">
        <v>3.0889091402057051E-11</v>
      </c>
      <c r="VCP752">
        <v>4.6046065793113806E-12</v>
      </c>
      <c r="VCQ752">
        <v>1.5948488775234346E-15</v>
      </c>
      <c r="VHV752">
        <v>1.6199731344706714E-16</v>
      </c>
      <c r="VHW752">
        <v>6.582833974521261E-16</v>
      </c>
      <c r="VPA752">
        <v>2.2156550210875564E-13</v>
      </c>
      <c r="VPB752">
        <v>4.4864208439493179E-13</v>
      </c>
      <c r="VPC752">
        <v>8.6379311051054205E-14</v>
      </c>
      <c r="VPD752">
        <v>2.9538132154682864E-15</v>
      </c>
      <c r="VRB752">
        <v>3.0139106707892933E-16</v>
      </c>
      <c r="VRC752">
        <v>6.1027874495521573E-16</v>
      </c>
      <c r="VRD752">
        <v>4.3693465067567983E-20</v>
      </c>
      <c r="VRE752">
        <v>8.8473733752688754E-20</v>
      </c>
      <c r="VRF752">
        <v>1.8901297877525463E-14</v>
      </c>
      <c r="VRG752">
        <v>8.0661634946577036E-14</v>
      </c>
      <c r="VRU752">
        <v>5.1498512738829025E-12</v>
      </c>
      <c r="VRV752">
        <v>1.856341738260118E-11</v>
      </c>
      <c r="VSE752">
        <v>5.5249148650933585E-15</v>
      </c>
      <c r="VSF752">
        <v>1.9337202027826773E-14</v>
      </c>
      <c r="VSG752">
        <v>2.2162827042373777E-14</v>
      </c>
      <c r="VSH752">
        <v>7.7569894648308306E-14</v>
      </c>
      <c r="VTJ752">
        <v>4.9679692547643271E-13</v>
      </c>
      <c r="VTK752">
        <v>1.0155042271899668E-12</v>
      </c>
      <c r="VZO752">
        <v>1.043160421906196E-13</v>
      </c>
      <c r="VZP752">
        <v>4.4618309736952536E-13</v>
      </c>
      <c r="WAB752">
        <v>4.2005081874017611E-11</v>
      </c>
      <c r="WAC752">
        <v>1.9915206182155901E-10</v>
      </c>
      <c r="WBW752">
        <v>1.5129929872051185E-16</v>
      </c>
      <c r="WBX752">
        <v>6.148115315900412E-16</v>
      </c>
      <c r="WWV752">
        <v>3.0079518530914078E-18</v>
      </c>
      <c r="WWW752">
        <v>6.6613518986374123E-16</v>
      </c>
      <c r="WWX752">
        <v>1.9303135770273965E-13</v>
      </c>
      <c r="WWY752">
        <v>5.4094334477038436E-13</v>
      </c>
      <c r="XBF752">
        <v>1.2463852077726519E-12</v>
      </c>
      <c r="XBG752">
        <v>4.1541181880136773E-13</v>
      </c>
    </row>
    <row r="753" spans="2:991 1353:1368 2102:2428 4715:4978 5405:5796 6588:6693 7354:7508 11013:11036 13943:13944 14499:15347 15361:16283" x14ac:dyDescent="0.25">
      <c r="B753" t="s">
        <v>1581</v>
      </c>
      <c r="C753" t="s">
        <v>1582</v>
      </c>
      <c r="D753" t="s">
        <v>39</v>
      </c>
      <c r="E753" t="s">
        <v>34</v>
      </c>
      <c r="F753" t="s">
        <v>30</v>
      </c>
      <c r="PN753">
        <v>2.0847996139448588E-16</v>
      </c>
      <c r="PO753">
        <v>4.1925739886475457E-16</v>
      </c>
      <c r="AHH753">
        <v>6.408691432188767E-17</v>
      </c>
      <c r="AHI753">
        <v>1.1098225961669441E-17</v>
      </c>
      <c r="AZA753">
        <v>4.9268148504212123E-15</v>
      </c>
      <c r="AZB753">
        <v>7.5836410966842284E-16</v>
      </c>
      <c r="AZC753">
        <v>1.1682526707489719E-15</v>
      </c>
      <c r="AZD753">
        <v>6.8964971595592165E-16</v>
      </c>
      <c r="AZE753">
        <v>5.3327027147958931E-39</v>
      </c>
      <c r="AZF753">
        <v>9.3980317470198406E-40</v>
      </c>
      <c r="AZG753">
        <v>1.2095191669380694E-39</v>
      </c>
      <c r="AZH753">
        <v>6.3204067589991413E-40</v>
      </c>
      <c r="AZI753">
        <v>9.5833442077970668E-22</v>
      </c>
      <c r="AZJ753">
        <v>7.7707441463626594E-23</v>
      </c>
      <c r="AZK753">
        <v>1.9477841572954062E-22</v>
      </c>
      <c r="AZL753">
        <v>2.8211307678343259E-22</v>
      </c>
      <c r="AZM753">
        <v>3.7197059463040154E-39</v>
      </c>
      <c r="AZN753">
        <v>6.5553838991312659E-40</v>
      </c>
      <c r="AZO753">
        <v>8.4367267924026012E-40</v>
      </c>
      <c r="AZP753">
        <v>4.4086564320292702E-40</v>
      </c>
      <c r="GAV753">
        <v>1.1819663091799383E-17</v>
      </c>
      <c r="GAW753">
        <v>1.0122348689599159E-16</v>
      </c>
      <c r="GIK753">
        <v>1.0902016579077837E-18</v>
      </c>
      <c r="GIL753">
        <v>4.9261062451842391E-18</v>
      </c>
      <c r="JVV753">
        <v>1.5065136889222151E-21</v>
      </c>
      <c r="JVW753">
        <v>1.02924851958088E-19</v>
      </c>
      <c r="KBT753">
        <v>2.7061319365045639E-16</v>
      </c>
      <c r="PGO753">
        <v>9.3192213475691422E-18</v>
      </c>
      <c r="PGP753">
        <v>2.6465413953777719E-18</v>
      </c>
      <c r="PHL753">
        <v>8.748556544047618E-17</v>
      </c>
      <c r="UXS753">
        <v>2.0512155889788845E-18</v>
      </c>
      <c r="UXT753">
        <v>1.9671228041040523E-18</v>
      </c>
      <c r="VPC753">
        <v>2.3817825370109272E-16</v>
      </c>
      <c r="VPD753">
        <v>7.8018316951981201E-18</v>
      </c>
      <c r="VSZ753">
        <v>1.2885118154122626E-11</v>
      </c>
      <c r="VTA753">
        <v>5.4705238478906473E-11</v>
      </c>
      <c r="VTB753">
        <v>7.2041248945558654E-12</v>
      </c>
      <c r="VTC753">
        <v>3.0585933762851157E-11</v>
      </c>
      <c r="WWV753">
        <v>1.0232048702900661E-20</v>
      </c>
      <c r="WWW753">
        <v>1.210041903007866E-18</v>
      </c>
      <c r="WWX753">
        <v>3.7593986373612322E-16</v>
      </c>
      <c r="WWY753">
        <v>7.658908548461988E-16</v>
      </c>
      <c r="XBF753">
        <v>6.5503172727124089E-16</v>
      </c>
      <c r="XBG753">
        <v>2.1813955985648067E-16</v>
      </c>
    </row>
    <row r="754" spans="2:991 1353:1368 2102:2428 4715:4978 5405:5796 6588:6693 7354:7508 11013:11036 13943:13944 14499:15347 15361:16283" x14ac:dyDescent="0.25">
      <c r="B754" t="s">
        <v>1583</v>
      </c>
      <c r="C754" t="s">
        <v>1582</v>
      </c>
      <c r="D754" t="s">
        <v>33</v>
      </c>
      <c r="E754" t="s">
        <v>34</v>
      </c>
      <c r="F754" t="s">
        <v>30</v>
      </c>
      <c r="PN754">
        <v>1.10359999267015E-19</v>
      </c>
      <c r="PO754">
        <v>2.0859065202996859E-19</v>
      </c>
      <c r="AHH754">
        <v>4.7967151582918304E-20</v>
      </c>
      <c r="AHI754">
        <v>9.6162080930950131E-21</v>
      </c>
      <c r="AZA754">
        <v>2.0644738242148391E-17</v>
      </c>
      <c r="AZB754">
        <v>2.9356843929090098E-18</v>
      </c>
      <c r="AZC754">
        <v>4.592626835768758E-18</v>
      </c>
      <c r="AZD754">
        <v>2.8914882856997997E-18</v>
      </c>
      <c r="AZE754">
        <v>2.2345522590347891E-41</v>
      </c>
      <c r="AZF754">
        <v>3.6380485148576507E-42</v>
      </c>
      <c r="AZG754">
        <v>4.7548534342612941E-42</v>
      </c>
      <c r="AZH754">
        <v>2.6499513667310805E-42</v>
      </c>
      <c r="AZI754">
        <v>4.0156904746678599E-24</v>
      </c>
      <c r="AZJ754">
        <v>3.008113240416348E-25</v>
      </c>
      <c r="AZK754">
        <v>7.6571155408385806E-25</v>
      </c>
      <c r="AZL754">
        <v>1.1828130311142954E-24</v>
      </c>
      <c r="AZM754">
        <v>1.5586612505718369E-41</v>
      </c>
      <c r="AZN754">
        <v>2.5376382642999333E-42</v>
      </c>
      <c r="AZO754">
        <v>3.3166401809714583E-42</v>
      </c>
      <c r="AZP754">
        <v>1.8484134842068358E-42</v>
      </c>
      <c r="GAV754">
        <v>4.936980121444716E-20</v>
      </c>
      <c r="GAW754">
        <v>4.2272119638078006E-19</v>
      </c>
      <c r="GIK754">
        <v>4.1686269134490254E-21</v>
      </c>
      <c r="GIL754">
        <v>1.9573195663640975E-20</v>
      </c>
      <c r="JVV754">
        <v>5.5543285244582038E-24</v>
      </c>
      <c r="JVW754">
        <v>3.9618220900188975E-22</v>
      </c>
      <c r="KBT754">
        <v>1.1407875187849335E-18</v>
      </c>
      <c r="UXS754">
        <v>5.2738884049274651E-22</v>
      </c>
      <c r="UXT754">
        <v>4.8169930436227041E-22</v>
      </c>
      <c r="VPC754">
        <v>9.9790730230889769E-19</v>
      </c>
      <c r="VPD754">
        <v>3.2674232533977863E-20</v>
      </c>
      <c r="VSZ754">
        <v>7.4883963552403208E-15</v>
      </c>
      <c r="VTA754">
        <v>3.1792840666107966E-14</v>
      </c>
      <c r="VTB754">
        <v>9.9537305389581631E-14</v>
      </c>
      <c r="VTC754">
        <v>4.2259698077681943E-13</v>
      </c>
      <c r="WWV754">
        <v>4.2308443234016644E-23</v>
      </c>
      <c r="WWW754">
        <v>5.0046406789577367E-21</v>
      </c>
      <c r="WWX754">
        <v>1.5382967711975507E-18</v>
      </c>
      <c r="WWY754">
        <v>3.1340728652252566E-18</v>
      </c>
      <c r="XBF754">
        <v>2.7343316660320453E-18</v>
      </c>
      <c r="XBG754">
        <v>9.1083498723883543E-19</v>
      </c>
    </row>
    <row r="755" spans="2:991 1353:1368 2102:2428 4715:4978 5405:5796 6588:6693 7354:7508 11013:11036 13943:13944 14499:15347 15361:16283" x14ac:dyDescent="0.25">
      <c r="B755" t="s">
        <v>1584</v>
      </c>
      <c r="C755" t="s">
        <v>1582</v>
      </c>
      <c r="D755" t="s">
        <v>39</v>
      </c>
      <c r="E755" t="s">
        <v>40</v>
      </c>
      <c r="F755" t="s">
        <v>30</v>
      </c>
      <c r="BR755">
        <v>3.4419510757703483E-16</v>
      </c>
      <c r="BS755">
        <v>7.0233761156090174E-16</v>
      </c>
      <c r="CM755">
        <v>2.3703846244792079E-18</v>
      </c>
      <c r="CN755">
        <v>4.7997286970335825E-18</v>
      </c>
      <c r="PN755">
        <v>2.3082218044984017E-18</v>
      </c>
      <c r="PO755">
        <v>2.0745957484205883E-18</v>
      </c>
      <c r="ZH755">
        <v>5.2059436161867488E-16</v>
      </c>
      <c r="ZI755">
        <v>4.6934273163226301E-15</v>
      </c>
      <c r="AHH755">
        <v>4.2022809336346162E-19</v>
      </c>
      <c r="AHI755">
        <v>8.2749243902778283E-18</v>
      </c>
      <c r="AHN755">
        <v>3.4237794433509974E-16</v>
      </c>
      <c r="AHO755">
        <v>6.9327450029378876E-16</v>
      </c>
      <c r="AHR755">
        <v>1.0565992293376331E-17</v>
      </c>
      <c r="AHS755">
        <v>2.3308454769866016E-17</v>
      </c>
      <c r="ALB755">
        <v>6.7191528103981242E-17</v>
      </c>
      <c r="ALC755">
        <v>3.4018467235968135E-16</v>
      </c>
      <c r="AZA755">
        <v>5.5010541770427791E-16</v>
      </c>
      <c r="AZB755">
        <v>2.1112522838700127E-17</v>
      </c>
      <c r="AZC755">
        <v>1.0424063242250252E-17</v>
      </c>
      <c r="AZD755">
        <v>1.0880972585717609E-17</v>
      </c>
      <c r="AZE755">
        <v>5.9542498489228059E-40</v>
      </c>
      <c r="AZF755">
        <v>2.6163706213919097E-41</v>
      </c>
      <c r="AZG755">
        <v>1.0792275353059257E-41</v>
      </c>
      <c r="AZH755">
        <v>9.9720443620006898E-42</v>
      </c>
      <c r="AZI755">
        <v>1.0700319943739723E-22</v>
      </c>
      <c r="AZJ755">
        <v>2.1633409911240065E-24</v>
      </c>
      <c r="AZK755">
        <v>1.7379652652679725E-24</v>
      </c>
      <c r="AZL755">
        <v>4.4510489000019035E-24</v>
      </c>
      <c r="AZM755">
        <v>4.1532519535786327E-40</v>
      </c>
      <c r="AZN755">
        <v>1.8249900795366918E-41</v>
      </c>
      <c r="AZO755">
        <v>7.5279070297869077E-42</v>
      </c>
      <c r="AZP755">
        <v>6.9557732202184179E-42</v>
      </c>
      <c r="CBV755">
        <v>2.4768736335179809E-15</v>
      </c>
      <c r="CBW755">
        <v>5.2862233569956985E-15</v>
      </c>
      <c r="GAV755">
        <v>1.5309324641138943E-18</v>
      </c>
      <c r="GAW755">
        <v>4.9648390544388506E-18</v>
      </c>
      <c r="GEQ755">
        <v>2.0283349032487314E-14</v>
      </c>
      <c r="GER755">
        <v>7.5726693834016533E-14</v>
      </c>
      <c r="GIK755">
        <v>1.7821114493546615E-19</v>
      </c>
      <c r="GIL755">
        <v>2.4399013815252622E-19</v>
      </c>
      <c r="ISJ755">
        <v>4.2318832957623527E-17</v>
      </c>
      <c r="ISK755">
        <v>2.5886547324294129E-16</v>
      </c>
      <c r="ISL755">
        <v>1.5493323243882457E-16</v>
      </c>
      <c r="ISM755">
        <v>6.6688025472705024E-16</v>
      </c>
      <c r="JVV755">
        <v>1.6471078612189074E-16</v>
      </c>
      <c r="JVW755">
        <v>9.1746670195857464E-15</v>
      </c>
      <c r="KBT755">
        <v>3.4712662080558407E-17</v>
      </c>
      <c r="TPG755">
        <v>6.1431017461694978E-13</v>
      </c>
      <c r="TPH755">
        <v>8.4232688415768765E-15</v>
      </c>
      <c r="UKQ755">
        <v>8.274806414657802E-17</v>
      </c>
      <c r="UKR755">
        <v>1.6875711825562189E-16</v>
      </c>
      <c r="UKU755">
        <v>2.1475616824673666E-17</v>
      </c>
      <c r="UKV755">
        <v>4.3485485685380817E-17</v>
      </c>
      <c r="UKW755">
        <v>4.9321756841389743E-16</v>
      </c>
      <c r="UKX755">
        <v>9.9870311870807152E-16</v>
      </c>
      <c r="UXS755">
        <v>5.2350487752013041E-21</v>
      </c>
      <c r="UXT755">
        <v>2.4004774357187114E-21</v>
      </c>
      <c r="UZP755">
        <v>2.735795087471602E-23</v>
      </c>
      <c r="UZQ755">
        <v>7.6552004895945036E-22</v>
      </c>
      <c r="VPA755">
        <v>6.4048830458643066E-17</v>
      </c>
      <c r="VPB755">
        <v>1.296907710204751E-16</v>
      </c>
      <c r="VPC755">
        <v>1.2175758489514461E-17</v>
      </c>
      <c r="VPD755">
        <v>3.6744333053117114E-19</v>
      </c>
      <c r="VRB755">
        <v>3.7534919140012138E-19</v>
      </c>
      <c r="VRC755">
        <v>7.6003458120950911E-19</v>
      </c>
      <c r="VRD755">
        <v>4.0225127707362699E-20</v>
      </c>
      <c r="VRE755">
        <v>8.1450789802219727E-20</v>
      </c>
      <c r="VRF755">
        <v>8.577280405942815E-17</v>
      </c>
      <c r="VRG755">
        <v>3.6603701260178467E-16</v>
      </c>
      <c r="VRU755">
        <v>5.8671334878514307E-16</v>
      </c>
      <c r="VRV755">
        <v>2.1148969549231924E-15</v>
      </c>
      <c r="VSE755">
        <v>8.2173345288746876E-18</v>
      </c>
      <c r="VSF755">
        <v>2.8760670851061436E-17</v>
      </c>
      <c r="VSG755">
        <v>3.6667204953163286E-17</v>
      </c>
      <c r="VSH755">
        <v>1.2833521733607163E-16</v>
      </c>
      <c r="VTJ755">
        <v>7.6305175826988112E-13</v>
      </c>
      <c r="VTK755">
        <v>1.5597566054674793E-12</v>
      </c>
      <c r="WAB755">
        <v>2.6957830612620181E-15</v>
      </c>
      <c r="WAC755">
        <v>1.2781090547190396E-14</v>
      </c>
      <c r="WWV755">
        <v>1.7529402406739653E-21</v>
      </c>
      <c r="WWW755">
        <v>2.8109390081623622E-19</v>
      </c>
      <c r="WWX755">
        <v>1.0402426999011955E-16</v>
      </c>
      <c r="WWY755">
        <v>1.9548821435031193E-16</v>
      </c>
      <c r="XBF755">
        <v>3.0062266062075152E-17</v>
      </c>
      <c r="XBG755">
        <v>9.1947196139524598E-18</v>
      </c>
    </row>
    <row r="756" spans="2:991 1353:1368 2102:2428 4715:4978 5405:5796 6588:6693 7354:7508 11013:11036 13943:13944 14499:15347 15361:16283" x14ac:dyDescent="0.25">
      <c r="B756" t="s">
        <v>1585</v>
      </c>
      <c r="C756" t="s">
        <v>1582</v>
      </c>
      <c r="D756" t="s">
        <v>33</v>
      </c>
      <c r="E756" t="s">
        <v>44</v>
      </c>
      <c r="F756" t="s">
        <v>30</v>
      </c>
      <c r="BR756">
        <v>6.5456513797547122E-18</v>
      </c>
      <c r="BS756">
        <v>1.3356544166271529E-17</v>
      </c>
      <c r="CM756">
        <v>5.0553964104780215E-20</v>
      </c>
      <c r="CN756">
        <v>1.0236537554146107E-19</v>
      </c>
      <c r="PN756">
        <v>2.8434230368928617E-19</v>
      </c>
      <c r="PO756">
        <v>1.5053850041878837E-18</v>
      </c>
      <c r="ZH756">
        <v>1.0977709735507221E-17</v>
      </c>
      <c r="ZI756">
        <v>9.8969728721399622E-17</v>
      </c>
      <c r="AHH756">
        <v>4.3540815889895681E-19</v>
      </c>
      <c r="AHI756">
        <v>3.6263416376770451E-17</v>
      </c>
      <c r="AHN756">
        <v>6.3527984494435137E-18</v>
      </c>
      <c r="AHO756">
        <v>1.286365913276966E-17</v>
      </c>
      <c r="AHR756">
        <v>1.9592080231628527E-19</v>
      </c>
      <c r="AHS756">
        <v>4.3219898637705232E-19</v>
      </c>
      <c r="AZA756">
        <v>2.1181581204043828E-15</v>
      </c>
      <c r="AZB756">
        <v>1.1751807211952144E-17</v>
      </c>
      <c r="AZC756">
        <v>4.8127132156156061E-18</v>
      </c>
      <c r="AZD756">
        <v>4.6073128359058707E-18</v>
      </c>
      <c r="AZE756">
        <v>2.2926592466384355E-39</v>
      </c>
      <c r="AZF756">
        <v>1.4563434154822509E-41</v>
      </c>
      <c r="AZG756">
        <v>4.9827140726281443E-42</v>
      </c>
      <c r="AZH756">
        <v>4.2224466479312439E-42</v>
      </c>
      <c r="AZI756">
        <v>4.1201138927581624E-22</v>
      </c>
      <c r="AZJ756">
        <v>1.2041746785350687E-24</v>
      </c>
      <c r="AZK756">
        <v>8.0240575396381891E-25</v>
      </c>
      <c r="AZL756">
        <v>1.8847005492845713E-24</v>
      </c>
      <c r="AZM756">
        <v>1.5991924640683663E-39</v>
      </c>
      <c r="AZN756">
        <v>1.0158393210480397E-41</v>
      </c>
      <c r="AZO756">
        <v>3.4755793513874792E-42</v>
      </c>
      <c r="AZP756">
        <v>2.9452718555542748E-42</v>
      </c>
      <c r="CBV756">
        <v>6.1921840837949523E-16</v>
      </c>
      <c r="CBW756">
        <v>1.3215558392489246E-15</v>
      </c>
      <c r="GAV756">
        <v>1.1805839484621051E-19</v>
      </c>
      <c r="GAW756">
        <v>1.1302991434728016E-18</v>
      </c>
      <c r="GEQ756">
        <v>3.7500687062501053E-16</v>
      </c>
      <c r="GER756">
        <v>1.4000661543608223E-15</v>
      </c>
      <c r="GIK756">
        <v>2.5325422168562333E-20</v>
      </c>
      <c r="GIL756">
        <v>3.2776354776669079E-19</v>
      </c>
      <c r="ISJ756">
        <v>7.8358801654692043E-19</v>
      </c>
      <c r="ISK756">
        <v>4.7932295990779432E-18</v>
      </c>
      <c r="ISL756">
        <v>2.8559791258852376E-18</v>
      </c>
      <c r="ISM756">
        <v>1.2293012009011791E-17</v>
      </c>
      <c r="JVV756">
        <v>1.6471065105919469E-16</v>
      </c>
      <c r="JVW756">
        <v>9.1746661021199071E-15</v>
      </c>
      <c r="KBT756">
        <v>3.2473229410545411E-17</v>
      </c>
      <c r="TPG756">
        <v>5.1192514551412482E-14</v>
      </c>
      <c r="TPH756">
        <v>7.0193907013140637E-16</v>
      </c>
      <c r="UKQ756">
        <v>1.5078481858114637E-18</v>
      </c>
      <c r="UKR756">
        <v>3.0751186414919059E-18</v>
      </c>
      <c r="UKU756">
        <v>3.9568781557530743E-19</v>
      </c>
      <c r="UKV756">
        <v>8.0121921435619116E-19</v>
      </c>
      <c r="UKW756">
        <v>9.003985582702545E-18</v>
      </c>
      <c r="UKX756">
        <v>1.8231930608565417E-17</v>
      </c>
      <c r="UXS756">
        <v>1.0402713066453139E-21</v>
      </c>
      <c r="UXT756">
        <v>3.1582013238935346E-21</v>
      </c>
      <c r="UZP756">
        <v>5.0802117271968612E-25</v>
      </c>
      <c r="UZQ756">
        <v>1.4215260301977876E-23</v>
      </c>
      <c r="VPA756">
        <v>1.1838222267387581E-18</v>
      </c>
      <c r="VPB756">
        <v>2.397090098874819E-18</v>
      </c>
      <c r="VPC756">
        <v>1.2005295215693593E-18</v>
      </c>
      <c r="VPD756">
        <v>2.0730358665248439E-19</v>
      </c>
      <c r="VRB756">
        <v>6.8840909132409732E-21</v>
      </c>
      <c r="VRC756">
        <v>1.393941235023425E-20</v>
      </c>
      <c r="VRD756">
        <v>1.2594180546449782E-21</v>
      </c>
      <c r="VRE756">
        <v>2.5501620775024298E-21</v>
      </c>
      <c r="VRF756">
        <v>1.2136677273049541E-18</v>
      </c>
      <c r="VRG756">
        <v>5.1793492595403984E-18</v>
      </c>
      <c r="VRU756">
        <v>1.331510193056689E-17</v>
      </c>
      <c r="VRV756">
        <v>4.7996297656694657E-17</v>
      </c>
      <c r="VSE756">
        <v>1.5332461775105736E-19</v>
      </c>
      <c r="VSF756">
        <v>5.3663616212870136E-19</v>
      </c>
      <c r="VSG756">
        <v>6.6807558462581132E-19</v>
      </c>
      <c r="VSH756">
        <v>2.3382645461903418E-18</v>
      </c>
      <c r="VTJ756">
        <v>3.3631812066888366E-12</v>
      </c>
      <c r="VTK756">
        <v>6.8746897515982809E-12</v>
      </c>
      <c r="WAB756">
        <v>4.9986595799296028E-17</v>
      </c>
      <c r="WAC756">
        <v>2.3699355346402371E-16</v>
      </c>
      <c r="WWV756">
        <v>1.4905121216838204E-22</v>
      </c>
      <c r="WWW756">
        <v>5.0066143431390599E-19</v>
      </c>
      <c r="WWX756">
        <v>2.0367779923576594E-18</v>
      </c>
      <c r="WWY756">
        <v>9.8802622790722669E-18</v>
      </c>
      <c r="XBF756">
        <v>1.1775125029217936E-17</v>
      </c>
      <c r="XBG756">
        <v>3.8466183456086266E-18</v>
      </c>
    </row>
    <row r="757" spans="2:991 1353:1368 2102:2428 4715:4978 5405:5796 6588:6693 7354:7508 11013:11036 13943:13944 14499:15347 15361:16283" x14ac:dyDescent="0.25">
      <c r="B757" t="s">
        <v>1586</v>
      </c>
      <c r="C757" t="s">
        <v>1587</v>
      </c>
      <c r="D757" t="s">
        <v>39</v>
      </c>
      <c r="E757" t="s">
        <v>34</v>
      </c>
      <c r="F757" t="s">
        <v>30</v>
      </c>
      <c r="PN757">
        <v>1.4981940119923413E-20</v>
      </c>
      <c r="PO757">
        <v>1.3213028076520631E-19</v>
      </c>
      <c r="AHH757">
        <v>5.903839412297228E-21</v>
      </c>
      <c r="AHI757">
        <v>2.5967370682056383E-21</v>
      </c>
      <c r="AZA757">
        <v>1.3720401087705903E-18</v>
      </c>
      <c r="AZB757">
        <v>1.022654511062768E-19</v>
      </c>
      <c r="AZC757">
        <v>1.1854352687200742E-17</v>
      </c>
      <c r="AZD757">
        <v>1.6133925821511584E-19</v>
      </c>
      <c r="AZE757">
        <v>1.4850734630900798E-42</v>
      </c>
      <c r="AZF757">
        <v>1.2673251963544838E-43</v>
      </c>
      <c r="AZG757">
        <v>1.2273087120087057E-41</v>
      </c>
      <c r="AZH757">
        <v>1.4786198472646771E-43</v>
      </c>
      <c r="AZI757">
        <v>2.6688099185497064E-25</v>
      </c>
      <c r="AZJ757">
        <v>1.047885343258171E-26</v>
      </c>
      <c r="AZK757">
        <v>1.9764320668753265E-24</v>
      </c>
      <c r="AZL757">
        <v>6.5998599725094313E-26</v>
      </c>
      <c r="AZM757">
        <v>1.0358793292687577E-42</v>
      </c>
      <c r="AZN757">
        <v>8.8399395556804434E-44</v>
      </c>
      <c r="AZO757">
        <v>8.5608137482268711E-42</v>
      </c>
      <c r="AZP757">
        <v>1.0313777536106914E-43</v>
      </c>
      <c r="GAV757">
        <v>7.8081708526820141E-22</v>
      </c>
      <c r="GAW757">
        <v>1.6942805791401769E-19</v>
      </c>
      <c r="GIK757">
        <v>5.17233208937339E-22</v>
      </c>
      <c r="GIL757">
        <v>2.3535945131290009E-20</v>
      </c>
      <c r="JVV757">
        <v>6.1087101608811753E-25</v>
      </c>
      <c r="JVW757">
        <v>9.262197664513957E-23</v>
      </c>
      <c r="KBT757">
        <v>3.7869680997922887E-20</v>
      </c>
      <c r="PGO757">
        <v>2.0149667778527939E-14</v>
      </c>
      <c r="PGP757">
        <v>5.722251665681687E-15</v>
      </c>
      <c r="PHL757">
        <v>1.891579793307599E-13</v>
      </c>
      <c r="UXS757">
        <v>4.8341229051939226E-23</v>
      </c>
      <c r="UXT757">
        <v>8.3810612033949217E-23</v>
      </c>
      <c r="VPC757">
        <v>4.9504697783987453E-20</v>
      </c>
      <c r="VPD757">
        <v>3.1622695635255387E-21</v>
      </c>
      <c r="WWV757">
        <v>1.1962888364297083E-23</v>
      </c>
      <c r="WWW757">
        <v>2.4790853346883245E-21</v>
      </c>
      <c r="WWX757">
        <v>4.2704218838172469E-20</v>
      </c>
      <c r="WWY757">
        <v>8.3499009081354218E-19</v>
      </c>
      <c r="XBF757">
        <v>6.7674883399683145E-19</v>
      </c>
      <c r="XBG757">
        <v>3.3935412556510695E-19</v>
      </c>
    </row>
    <row r="758" spans="2:991 1353:1368 2102:2428 4715:4978 5405:5796 6588:6693 7354:7508 11013:11036 13943:13944 14499:15347 15361:16283" x14ac:dyDescent="0.25">
      <c r="B758" t="s">
        <v>1588</v>
      </c>
      <c r="C758" t="s">
        <v>1587</v>
      </c>
      <c r="D758" t="s">
        <v>39</v>
      </c>
      <c r="E758" t="s">
        <v>40</v>
      </c>
      <c r="F758" t="s">
        <v>30</v>
      </c>
      <c r="PN758">
        <v>2.7457953726977636E-18</v>
      </c>
      <c r="PO758">
        <v>7.1929109948166481E-18</v>
      </c>
      <c r="AHH758">
        <v>1.9855013161034486E-18</v>
      </c>
      <c r="AHI758">
        <v>3.7104823956250561E-19</v>
      </c>
      <c r="AZA758">
        <v>3.3883727832922825E-16</v>
      </c>
      <c r="AZB758">
        <v>5.0519648741434833E-17</v>
      </c>
      <c r="AZC758">
        <v>9.520495564397661E-17</v>
      </c>
      <c r="AZD758">
        <v>3.2662481691578679E-17</v>
      </c>
      <c r="AZE758">
        <v>3.6675185396186334E-40</v>
      </c>
      <c r="AZF758">
        <v>6.2606504156067147E-41</v>
      </c>
      <c r="AZG758">
        <v>9.8567905746118084E-41</v>
      </c>
      <c r="AZH758">
        <v>2.9934061697676672E-41</v>
      </c>
      <c r="AZI758">
        <v>6.5908590694111324E-23</v>
      </c>
      <c r="AZJ758">
        <v>5.1766064287763843E-24</v>
      </c>
      <c r="AZK758">
        <v>1.5873167620435275E-23</v>
      </c>
      <c r="AZL758">
        <v>1.3361149845011332E-23</v>
      </c>
      <c r="AZM758">
        <v>2.5581943738594921E-40</v>
      </c>
      <c r="AZN758">
        <v>4.3669747500117073E-41</v>
      </c>
      <c r="AZO758">
        <v>6.8753808310133534E-41</v>
      </c>
      <c r="AZP758">
        <v>2.0879826151873673E-41</v>
      </c>
      <c r="FYI758">
        <v>5.0416951062136376E-13</v>
      </c>
      <c r="FYJ758">
        <v>4.6226276055406202E-13</v>
      </c>
      <c r="FYK758">
        <v>2.7728359523681551E-13</v>
      </c>
      <c r="FYL758">
        <v>5.6499751409131768E-13</v>
      </c>
      <c r="FYM758">
        <v>2.2087618957721187E-11</v>
      </c>
      <c r="FYN758">
        <v>4.5006087693902647E-11</v>
      </c>
      <c r="FYO758">
        <v>1.724703962372993E-11</v>
      </c>
      <c r="FYP758">
        <v>3.5142845376479961E-11</v>
      </c>
      <c r="GAV758">
        <v>9.0798412452440696E-19</v>
      </c>
      <c r="GAW758">
        <v>9.796066407825321E-18</v>
      </c>
      <c r="GIK758">
        <v>2.4154413182945395E-19</v>
      </c>
      <c r="GIL758">
        <v>3.8018250735878274E-18</v>
      </c>
      <c r="JVV758">
        <v>5.6895440719505726E-22</v>
      </c>
      <c r="JVW758">
        <v>3.4198230900356962E-20</v>
      </c>
      <c r="KBT758">
        <v>1.2904705728565526E-17</v>
      </c>
      <c r="UXS758">
        <v>1.4011802360087646E-20</v>
      </c>
      <c r="UXT758">
        <v>9.7765190412065336E-21</v>
      </c>
      <c r="VPC758">
        <v>1.3463684722161376E-17</v>
      </c>
      <c r="VPD758">
        <v>5.4070567070591684E-19</v>
      </c>
      <c r="WWV758">
        <v>2.651732145218106E-21</v>
      </c>
      <c r="WWW758">
        <v>3.1469029957523755E-19</v>
      </c>
      <c r="WWX758">
        <v>1.9792883333310369E-17</v>
      </c>
      <c r="WWY758">
        <v>5.0758973324953089E-17</v>
      </c>
      <c r="XBF758">
        <v>6.4248322339783617E-16</v>
      </c>
      <c r="XBG758">
        <v>2.142877784412998E-16</v>
      </c>
    </row>
    <row r="759" spans="2:991 1353:1368 2102:2428 4715:4978 5405:5796 6588:6693 7354:7508 11013:11036 13943:13944 14499:15347 15361:16283" x14ac:dyDescent="0.25">
      <c r="B759" t="s">
        <v>1589</v>
      </c>
      <c r="C759" t="s">
        <v>1587</v>
      </c>
      <c r="D759" t="s">
        <v>39</v>
      </c>
      <c r="E759" t="s">
        <v>49</v>
      </c>
      <c r="F759" t="s">
        <v>30</v>
      </c>
      <c r="PN759">
        <v>1.3674544853768961E-18</v>
      </c>
      <c r="PO759">
        <v>1.7873563624596314E-17</v>
      </c>
      <c r="AHH759">
        <v>6.9851560347916688E-19</v>
      </c>
      <c r="AHI759">
        <v>3.0848001441280712E-19</v>
      </c>
      <c r="AZA759">
        <v>5.9186991965286906E-16</v>
      </c>
      <c r="AZB759">
        <v>1.2986652774473898E-17</v>
      </c>
      <c r="AZC759">
        <v>2.9090858784008368E-17</v>
      </c>
      <c r="AZD759">
        <v>4.9487831353045319E-17</v>
      </c>
      <c r="AZE759">
        <v>6.4063017566573952E-40</v>
      </c>
      <c r="AZF759">
        <v>1.609371707921841E-41</v>
      </c>
      <c r="AZG759">
        <v>3.011844308666705E-41</v>
      </c>
      <c r="AZH759">
        <v>4.5353927014036092E-41</v>
      </c>
      <c r="AZI759">
        <v>1.1512698333975145E-22</v>
      </c>
      <c r="AZJ759">
        <v>1.3307058321321663E-24</v>
      </c>
      <c r="AZK759">
        <v>4.8502106949158068E-24</v>
      </c>
      <c r="AZL759">
        <v>2.0243848633521571E-23</v>
      </c>
      <c r="AZM759">
        <v>4.4685706347318069E-40</v>
      </c>
      <c r="AZN759">
        <v>1.1225807534196818E-41</v>
      </c>
      <c r="AZO759">
        <v>2.1008437318340696E-41</v>
      </c>
      <c r="AZP759">
        <v>3.163560363923223E-41</v>
      </c>
      <c r="CKP759">
        <v>9.9010161857788219E-15</v>
      </c>
      <c r="CKR759">
        <v>5.0356499751264284E-13</v>
      </c>
      <c r="CKT759">
        <v>2.048987244873454E-16</v>
      </c>
      <c r="CKU759">
        <v>8.2014991252872998E-14</v>
      </c>
      <c r="CKV759">
        <v>3.2145092727825192E-14</v>
      </c>
      <c r="CKX759">
        <v>7.2231539995032621E-15</v>
      </c>
      <c r="CKY759">
        <v>4.1993023821642037E-14</v>
      </c>
      <c r="CLC759">
        <v>1.9305373331060963E-13</v>
      </c>
      <c r="CLD759">
        <v>9.5354588588486135E-13</v>
      </c>
      <c r="CLE759">
        <v>1.6109306044170145E-13</v>
      </c>
      <c r="CLF759">
        <v>2.7655216448614588E-13</v>
      </c>
      <c r="CLG759">
        <v>6.4960297697581286E-13</v>
      </c>
      <c r="CLH759">
        <v>7.5981319574877027E-13</v>
      </c>
      <c r="CLI759">
        <v>4.1757395541372486E-13</v>
      </c>
      <c r="CLJ759">
        <v>1.9255070533528562E-13</v>
      </c>
      <c r="CLK759">
        <v>3.1619280233194462E-13</v>
      </c>
      <c r="CLL759">
        <v>5.9009104390177258E-14</v>
      </c>
      <c r="CLM759">
        <v>1.3488360888953272E-12</v>
      </c>
      <c r="CLN759">
        <v>1.522636015337322E-12</v>
      </c>
      <c r="CLO759">
        <v>5.835697947155312E-13</v>
      </c>
      <c r="CLP759">
        <v>4.4100808197153122E-13</v>
      </c>
      <c r="CLQ759">
        <v>5.51404132482486E-13</v>
      </c>
      <c r="CLR759">
        <v>4.7578105425199271E-13</v>
      </c>
      <c r="CLS759">
        <v>2.046353530440955E-12</v>
      </c>
      <c r="CLT759">
        <v>4.0614982213098235E-13</v>
      </c>
      <c r="CLU759">
        <v>8.8502122388587768E-13</v>
      </c>
      <c r="CLV759">
        <v>2.7927187934015899E-12</v>
      </c>
      <c r="CLW759">
        <v>6.6538431530349201E-13</v>
      </c>
      <c r="CLX759">
        <v>8.2278038683867372E-14</v>
      </c>
      <c r="CLY759">
        <v>6.6881269337403762E-13</v>
      </c>
      <c r="CLZ759">
        <v>3.3777413118679298E-13</v>
      </c>
      <c r="CMA759">
        <v>2.0703681294976588E-12</v>
      </c>
      <c r="CMB759">
        <v>3.882563114258624E-13</v>
      </c>
      <c r="CMC759">
        <v>1.5968462789908028E-12</v>
      </c>
      <c r="CMD759">
        <v>3.3732585384951688E-13</v>
      </c>
      <c r="CME759">
        <v>1.0011975610570961E-12</v>
      </c>
      <c r="CMF759">
        <v>1.8669168303176922E-15</v>
      </c>
      <c r="CMG759">
        <v>1.7319238050984534E-13</v>
      </c>
      <c r="CMH759">
        <v>1.1110180800834554E-12</v>
      </c>
      <c r="CMI759">
        <v>2.3484777874748581E-14</v>
      </c>
      <c r="CMS759">
        <v>7.8364176791693107E-13</v>
      </c>
      <c r="CMT759">
        <v>2.403853394611246E-13</v>
      </c>
      <c r="CMU759">
        <v>9.8472855906519669E-13</v>
      </c>
      <c r="CMV759">
        <v>5.0642218308586285E-14</v>
      </c>
      <c r="CMW759">
        <v>7.5678099771973144E-13</v>
      </c>
      <c r="CMX759">
        <v>1.9858471479884891E-13</v>
      </c>
      <c r="CMY759">
        <v>2.7636015723525363E-13</v>
      </c>
      <c r="CMZ759">
        <v>3.0646896044194052E-13</v>
      </c>
      <c r="CNA759">
        <v>9.2638680298786162E-13</v>
      </c>
      <c r="CNB759">
        <v>6.9282366348392656E-13</v>
      </c>
      <c r="CNC759">
        <v>5.006486168422513E-13</v>
      </c>
      <c r="CND759">
        <v>1.4618507394161172E-13</v>
      </c>
      <c r="CNE759">
        <v>1.923341378283112E-13</v>
      </c>
      <c r="CNF759">
        <v>2.4506022047260306E-13</v>
      </c>
      <c r="CNG759">
        <v>9.9122772936431589E-13</v>
      </c>
      <c r="CNH759">
        <v>7.5575541787744298E-13</v>
      </c>
      <c r="CNK759">
        <v>1.0774410492904647E-12</v>
      </c>
      <c r="CNM759">
        <v>8.7966426899059955E-14</v>
      </c>
      <c r="CNN759">
        <v>4.1000496451054185E-13</v>
      </c>
      <c r="CNP759">
        <v>2.0382869585365963E-16</v>
      </c>
      <c r="CNR759">
        <v>1.386150981082436E-12</v>
      </c>
      <c r="CNT759">
        <v>8.5692382229062247E-14</v>
      </c>
      <c r="CNU759">
        <v>2.8123891935358755E-13</v>
      </c>
      <c r="CNV759">
        <v>2.9316980510334566E-13</v>
      </c>
      <c r="CNX759">
        <v>1.7564018004500651E-13</v>
      </c>
      <c r="COA759">
        <v>3.7638477242589298E-13</v>
      </c>
      <c r="COB759">
        <v>1.1898717515808576E-14</v>
      </c>
      <c r="COC759">
        <v>3.3466303027880026E-12</v>
      </c>
      <c r="COD759">
        <v>3.3077054029054574E-12</v>
      </c>
      <c r="COF759">
        <v>6.6840585592256745E-13</v>
      </c>
      <c r="COI759">
        <v>3.2771928912905731E-12</v>
      </c>
      <c r="COJ759">
        <v>5.5896941002041101E-14</v>
      </c>
      <c r="GAV759">
        <v>3.4323477147651769E-19</v>
      </c>
      <c r="GAW759">
        <v>4.3425962085358515E-17</v>
      </c>
      <c r="GIK759">
        <v>8.1402025362576498E-20</v>
      </c>
      <c r="GIL759">
        <v>1.4267317595136868E-18</v>
      </c>
      <c r="HMS759">
        <v>1.0753625670022924E-15</v>
      </c>
      <c r="HMY759">
        <v>4.0532752775979139E-16</v>
      </c>
      <c r="HND759">
        <v>6.5889260740530941E-13</v>
      </c>
      <c r="HNE759">
        <v>2.6982863284426582E-13</v>
      </c>
      <c r="HNI759">
        <v>8.6520967503984577E-15</v>
      </c>
      <c r="HNJ759">
        <v>1.0334012217729903E-14</v>
      </c>
      <c r="HNM759">
        <v>1.127699900121281E-17</v>
      </c>
      <c r="HNS759">
        <v>4.5205031817661462E-15</v>
      </c>
      <c r="HNW759">
        <v>5.4946121974141912E-16</v>
      </c>
      <c r="HNX759">
        <v>4.0786776383023816E-14</v>
      </c>
      <c r="JVV759">
        <v>1.1082354082992293E-22</v>
      </c>
      <c r="JVW759">
        <v>1.901027936586729E-20</v>
      </c>
      <c r="KBT759">
        <v>9.2925635405954611E-18</v>
      </c>
      <c r="UXS759">
        <v>3.4561915627052087E-21</v>
      </c>
      <c r="UXT759">
        <v>1.2088777664282116E-20</v>
      </c>
      <c r="VPC759">
        <v>1.373499749791107E-17</v>
      </c>
      <c r="VPD759">
        <v>7.7404114920020149E-19</v>
      </c>
      <c r="WWV759">
        <v>1.4950312469792658E-21</v>
      </c>
      <c r="WWW759">
        <v>2.5313295398806674E-19</v>
      </c>
      <c r="WWX759">
        <v>9.1281502138827389E-18</v>
      </c>
      <c r="WWY759">
        <v>8.8227390944002366E-17</v>
      </c>
      <c r="XBF759">
        <v>8.3284971887552625E-17</v>
      </c>
      <c r="XBG759">
        <v>3.3253460761353828E-17</v>
      </c>
    </row>
    <row r="760" spans="2:991 1353:1368 2102:2428 4715:4978 5405:5796 6588:6693 7354:7508 11013:11036 13943:13944 14499:15347 15361:16283" x14ac:dyDescent="0.25">
      <c r="B760" t="s">
        <v>1590</v>
      </c>
      <c r="C760" t="s">
        <v>1591</v>
      </c>
      <c r="D760" t="s">
        <v>39</v>
      </c>
      <c r="E760" t="s">
        <v>34</v>
      </c>
      <c r="F760" t="s">
        <v>30</v>
      </c>
      <c r="PN760">
        <v>8.0021158593484054E-18</v>
      </c>
      <c r="PO760">
        <v>1.6200177466976346E-17</v>
      </c>
      <c r="AHH760">
        <v>2.346963605107401E-18</v>
      </c>
      <c r="AHI760">
        <v>3.9616511185691941E-19</v>
      </c>
      <c r="AZA760">
        <v>4.3576780507885819E-17</v>
      </c>
      <c r="AZB760">
        <v>8.6564434212833058E-18</v>
      </c>
      <c r="AZC760">
        <v>1.2788301104013388E-17</v>
      </c>
      <c r="AZD760">
        <v>6.082288325245836E-18</v>
      </c>
      <c r="AZE760">
        <v>4.7166784904881218E-41</v>
      </c>
      <c r="AZF760">
        <v>1.072750268669587E-41</v>
      </c>
      <c r="AZG760">
        <v>1.3240025770321514E-41</v>
      </c>
      <c r="AZH760">
        <v>5.5742118250658538E-42</v>
      </c>
      <c r="AZI760">
        <v>8.4762934267244056E-24</v>
      </c>
      <c r="AZJ760">
        <v>8.8700144295298975E-25</v>
      </c>
      <c r="AZK760">
        <v>2.1321458103606393E-24</v>
      </c>
      <c r="AZL760">
        <v>2.4880646160883642E-24</v>
      </c>
      <c r="AZM760">
        <v>3.2900120915109428E-41</v>
      </c>
      <c r="AZN760">
        <v>7.4827263519123763E-42</v>
      </c>
      <c r="AZO760">
        <v>9.2352798871049961E-42</v>
      </c>
      <c r="AZP760">
        <v>3.8881650553517271E-42</v>
      </c>
      <c r="GAV760">
        <v>1.0487646085410739E-19</v>
      </c>
      <c r="GAW760">
        <v>8.994245172469012E-19</v>
      </c>
      <c r="GIK760">
        <v>1.2819463773953927E-20</v>
      </c>
      <c r="GIL760">
        <v>5.2133966061938928E-20</v>
      </c>
      <c r="JVV760">
        <v>1.9650683095548913E-23</v>
      </c>
      <c r="JVW760">
        <v>1.2011207532270092E-21</v>
      </c>
      <c r="KBT760">
        <v>2.3397124408431174E-18</v>
      </c>
      <c r="UXS760">
        <v>8.3252248172183925E-20</v>
      </c>
      <c r="UXT760">
        <v>8.0033247918870846E-20</v>
      </c>
      <c r="VPC760">
        <v>2.1066106393860292E-18</v>
      </c>
      <c r="VPD760">
        <v>6.9118429758717894E-20</v>
      </c>
      <c r="WWV760">
        <v>9.4801465373282E-23</v>
      </c>
      <c r="WWW760">
        <v>1.1206820278058005E-20</v>
      </c>
      <c r="WWX760">
        <v>3.6210940807533718E-18</v>
      </c>
      <c r="WWY760">
        <v>7.3772602530621283E-18</v>
      </c>
      <c r="XBF760">
        <v>5.8649268324056519E-18</v>
      </c>
      <c r="XBG760">
        <v>1.9515387472494927E-18</v>
      </c>
    </row>
    <row r="761" spans="2:991 1353:1368 2102:2428 4715:4978 5405:5796 6588:6693 7354:7508 11013:11036 13943:13944 14499:15347 15361:16283" x14ac:dyDescent="0.25">
      <c r="B761" t="s">
        <v>1592</v>
      </c>
      <c r="C761" t="s">
        <v>1593</v>
      </c>
      <c r="D761" t="s">
        <v>39</v>
      </c>
      <c r="E761" t="s">
        <v>49</v>
      </c>
      <c r="F761" t="s">
        <v>30</v>
      </c>
      <c r="PN761">
        <v>7.4711442583237365E-29</v>
      </c>
      <c r="PO761">
        <v>1.6127001553873507E-28</v>
      </c>
      <c r="AHH761">
        <v>5.579874881572737E-30</v>
      </c>
      <c r="AHI761">
        <v>1.0993706683783863E-30</v>
      </c>
      <c r="AZA761">
        <v>4.5911279298081856E-26</v>
      </c>
      <c r="AZB761">
        <v>3.298951354058912E-28</v>
      </c>
      <c r="AZC761">
        <v>8.6297888229581679E-28</v>
      </c>
      <c r="AZD761">
        <v>6.5728121689371658E-27</v>
      </c>
      <c r="AZE761">
        <v>4.9693607462206397E-50</v>
      </c>
      <c r="AZF761">
        <v>4.0882274068510185E-52</v>
      </c>
      <c r="AZG761">
        <v>8.9346212391979214E-52</v>
      </c>
      <c r="AZH761">
        <v>6.0237604128544353E-51</v>
      </c>
      <c r="AZI761">
        <v>8.9303860692125651E-33</v>
      </c>
      <c r="AZJ761">
        <v>3.3803428406148472E-35</v>
      </c>
      <c r="AZK761">
        <v>1.4388125551982876E-34</v>
      </c>
      <c r="AZL761">
        <v>2.6887218578648534E-33</v>
      </c>
      <c r="AZM761">
        <v>3.4662649007746493E-50</v>
      </c>
      <c r="AZN761">
        <v>2.8516503538226795E-52</v>
      </c>
      <c r="AZO761">
        <v>6.232142510254355E-52</v>
      </c>
      <c r="AZP761">
        <v>4.2017374737965144E-51</v>
      </c>
      <c r="GAV761">
        <v>2.1589973931654587E-30</v>
      </c>
      <c r="GAW761">
        <v>3.5764625250337294E-29</v>
      </c>
      <c r="GIK761">
        <v>8.6209055879738315E-31</v>
      </c>
      <c r="GIL761">
        <v>4.0212890066825354E-30</v>
      </c>
      <c r="JVV761">
        <v>7.7163199249036009E-34</v>
      </c>
      <c r="JVW761">
        <v>1.4538965008025957E-31</v>
      </c>
      <c r="KBT761">
        <v>1.2167177037606112E-29</v>
      </c>
      <c r="UXS761">
        <v>3.2539702957439042E-32</v>
      </c>
      <c r="UXT761">
        <v>3.0885677284589901E-31</v>
      </c>
      <c r="VPC761">
        <v>5.8895993384960311E-29</v>
      </c>
      <c r="VPD761">
        <v>2.5957065276475117E-30</v>
      </c>
      <c r="WWV761">
        <v>3.9060850921541527E-33</v>
      </c>
      <c r="WWW761">
        <v>2.2314246410876667E-30</v>
      </c>
      <c r="WWX761">
        <v>8.4394635844487992E-28</v>
      </c>
      <c r="WWY761">
        <v>2.0035913902743565E-27</v>
      </c>
      <c r="XBF761">
        <v>1.1911816640191225E-26</v>
      </c>
      <c r="XBG761">
        <v>3.9740518041605427E-27</v>
      </c>
    </row>
    <row r="762" spans="2:991 1353:1368 2102:2428 4715:4978 5405:5796 6588:6693 7354:7508 11013:11036 13943:13944 14499:15347 15361:16283" x14ac:dyDescent="0.25">
      <c r="B762" t="s">
        <v>1594</v>
      </c>
      <c r="C762" t="s">
        <v>1593</v>
      </c>
      <c r="D762" t="s">
        <v>76</v>
      </c>
      <c r="E762" t="s">
        <v>77</v>
      </c>
      <c r="F762" t="s">
        <v>30</v>
      </c>
      <c r="PN762">
        <v>6.8518650508275315E-20</v>
      </c>
      <c r="PO762">
        <v>1.4596888240005834E-19</v>
      </c>
      <c r="TX762">
        <v>1.0415360860895313E-18</v>
      </c>
      <c r="TY762">
        <v>4.3865882442957994E-18</v>
      </c>
      <c r="UF762">
        <v>2.0365061717830857E-17</v>
      </c>
      <c r="UG762">
        <v>1.6274514354700645E-15</v>
      </c>
      <c r="AHH762">
        <v>1.1863053534094251E-20</v>
      </c>
      <c r="AHI762">
        <v>3.1931881437591806E-21</v>
      </c>
      <c r="AZA762">
        <v>4.0163704805736119E-17</v>
      </c>
      <c r="AZB762">
        <v>3.3890401073570455E-19</v>
      </c>
      <c r="AZC762">
        <v>8.1628945552918121E-19</v>
      </c>
      <c r="AZD762">
        <v>5.7485703411852862E-18</v>
      </c>
      <c r="AZE762">
        <v>4.3472528814803035E-41</v>
      </c>
      <c r="AZF762">
        <v>4.1998699059830972E-43</v>
      </c>
      <c r="AZG762">
        <v>8.4512349236255034E-43</v>
      </c>
      <c r="AZH762">
        <v>5.2683706455600205E-42</v>
      </c>
      <c r="AZI762">
        <v>7.812402552761206E-24</v>
      </c>
      <c r="AZJ762">
        <v>3.4726540860793609E-26</v>
      </c>
      <c r="AZK762">
        <v>1.3609690451026211E-25</v>
      </c>
      <c r="AZL762">
        <v>2.3515515839737228E-24</v>
      </c>
      <c r="AZM762">
        <v>3.0323276315773863E-41</v>
      </c>
      <c r="AZN762">
        <v>2.9295240197006894E-43</v>
      </c>
      <c r="AZO762">
        <v>5.8949673693683984E-43</v>
      </c>
      <c r="AZP762">
        <v>3.6748325011622997E-42</v>
      </c>
      <c r="GAV762">
        <v>4.6989545030031857E-21</v>
      </c>
      <c r="GAW762">
        <v>5.5254037495383943E-20</v>
      </c>
      <c r="GIK762">
        <v>9.4114343952472076E-22</v>
      </c>
      <c r="GIL762">
        <v>3.9641095983097343E-21</v>
      </c>
      <c r="JVV762">
        <v>7.5246218167651302E-25</v>
      </c>
      <c r="JVW762">
        <v>1.2978954353174136E-22</v>
      </c>
      <c r="KBT762">
        <v>1.2201141872999777E-20</v>
      </c>
      <c r="UXS762">
        <v>3.2878354453811652E-23</v>
      </c>
      <c r="UXT762">
        <v>2.7061685151284668E-22</v>
      </c>
      <c r="VPC762">
        <v>1.0958697335807415E-19</v>
      </c>
      <c r="VPD762">
        <v>4.1652280921242848E-21</v>
      </c>
      <c r="WJI762">
        <v>2.8479036054730348E-14</v>
      </c>
      <c r="WJJ762">
        <v>3.220009458537734E-15</v>
      </c>
      <c r="WJK762">
        <v>7.3665165620274301E-13</v>
      </c>
      <c r="WJL762">
        <v>3.7088794123037308E-15</v>
      </c>
      <c r="WJS762">
        <v>1.7447940497932724E-18</v>
      </c>
      <c r="WJT762">
        <v>1.168076005644167E-16</v>
      </c>
      <c r="WWV762">
        <v>5.7044414590224173E-24</v>
      </c>
      <c r="WWW762">
        <v>2.2128015980621334E-21</v>
      </c>
      <c r="WWX762">
        <v>8.1773502313608187E-19</v>
      </c>
      <c r="WWY762">
        <v>1.9109784277473385E-18</v>
      </c>
      <c r="XBF762">
        <v>8.4525328169365144E-14</v>
      </c>
      <c r="XBG762">
        <v>2.8175111009422403E-14</v>
      </c>
    </row>
    <row r="763" spans="2:991 1353:1368 2102:2428 4715:4978 5405:5796 6588:6693 7354:7508 11013:11036 13943:13944 14499:15347 15361:16283" x14ac:dyDescent="0.25">
      <c r="B763" t="s">
        <v>1595</v>
      </c>
      <c r="C763" t="s">
        <v>1593</v>
      </c>
      <c r="D763" t="s">
        <v>33</v>
      </c>
      <c r="E763" t="s">
        <v>44</v>
      </c>
      <c r="F763" t="s">
        <v>30</v>
      </c>
      <c r="PN763">
        <v>2.9881994978107406E-32</v>
      </c>
      <c r="PO763">
        <v>6.4502432886291669E-32</v>
      </c>
      <c r="AHH763">
        <v>2.2317571674005973E-33</v>
      </c>
      <c r="AHI763">
        <v>4.3971028308301688E-34</v>
      </c>
      <c r="AZA763">
        <v>1.8362924819225962E-29</v>
      </c>
      <c r="AZB763">
        <v>1.319466549636745E-31</v>
      </c>
      <c r="AZC763">
        <v>3.4516173677650509E-31</v>
      </c>
      <c r="AZD763">
        <v>2.6288977948664296E-30</v>
      </c>
      <c r="AZE763">
        <v>1.987572551363731E-53</v>
      </c>
      <c r="AZF763">
        <v>1.6351496967234215E-55</v>
      </c>
      <c r="AZG763">
        <v>3.5735397301533427E-55</v>
      </c>
      <c r="AZH763">
        <v>2.4092960003559722E-54</v>
      </c>
      <c r="AZI763">
        <v>3.5718458448724761E-36</v>
      </c>
      <c r="AZJ763">
        <v>1.3520203207836994E-38</v>
      </c>
      <c r="AZK763">
        <v>5.7547531051802146E-38</v>
      </c>
      <c r="AZL763">
        <v>1.0753958305404877E-36</v>
      </c>
      <c r="AZM763">
        <v>1.3863861785675634E-53</v>
      </c>
      <c r="AZN763">
        <v>1.1405616072191931E-55</v>
      </c>
      <c r="AZO763">
        <v>2.4926416363948234E-55</v>
      </c>
      <c r="AZP763">
        <v>1.680549796528054E-54</v>
      </c>
      <c r="GAV763">
        <v>8.6352437350661655E-34</v>
      </c>
      <c r="GAW763">
        <v>1.4304614382733981E-32</v>
      </c>
      <c r="GIK763">
        <v>3.4480643428251279E-34</v>
      </c>
      <c r="GIL763">
        <v>1.6083766034964735E-33</v>
      </c>
      <c r="JVV763">
        <v>3.0862613693762841E-37</v>
      </c>
      <c r="JVW763">
        <v>5.8150836356152836E-35</v>
      </c>
      <c r="KBT763">
        <v>4.8664504950585774E-33</v>
      </c>
      <c r="UXS763">
        <v>1.3014756776196051E-35</v>
      </c>
      <c r="UXT763">
        <v>1.2353203366454666E-34</v>
      </c>
      <c r="VPC763">
        <v>2.3556362134663546E-32</v>
      </c>
      <c r="VPD763">
        <v>1.0381928984802977E-33</v>
      </c>
      <c r="WWV763">
        <v>1.5622990896268944E-36</v>
      </c>
      <c r="WWW763">
        <v>8.9249272630836441E-34</v>
      </c>
      <c r="WWX763">
        <v>3.3754938088997755E-31</v>
      </c>
      <c r="WWY763">
        <v>8.0136734041657505E-31</v>
      </c>
      <c r="XBF763">
        <v>4.7643151556416387E-30</v>
      </c>
      <c r="XBG763">
        <v>1.5894834090855314E-30</v>
      </c>
    </row>
    <row r="764" spans="2:991 1353:1368 2102:2428 4715:4978 5405:5796 6588:6693 7354:7508 11013:11036 13943:13944 14499:15347 15361:16283" x14ac:dyDescent="0.25">
      <c r="B764" t="s">
        <v>1596</v>
      </c>
      <c r="C764" t="s">
        <v>1593</v>
      </c>
      <c r="D764" t="s">
        <v>33</v>
      </c>
      <c r="E764" t="s">
        <v>88</v>
      </c>
      <c r="F764" t="s">
        <v>30</v>
      </c>
      <c r="PN764">
        <v>4.9308518989737742E-30</v>
      </c>
      <c r="PO764">
        <v>1.0643597929165253E-29</v>
      </c>
      <c r="AHH764">
        <v>3.6826402927996992E-31</v>
      </c>
      <c r="AHI764">
        <v>7.255694449208016E-32</v>
      </c>
      <c r="AZA764">
        <v>3.0300809496995608E-27</v>
      </c>
      <c r="AZB764">
        <v>2.1772623850946257E-29</v>
      </c>
      <c r="AZC764">
        <v>5.6955414087046908E-29</v>
      </c>
      <c r="AZD764">
        <v>4.337965249800945E-28</v>
      </c>
      <c r="AZE764">
        <v>3.2797094310544751E-51</v>
      </c>
      <c r="AZF764">
        <v>2.6981735677603987E-53</v>
      </c>
      <c r="AZG764">
        <v>5.8967265491363896E-53</v>
      </c>
      <c r="AZH764">
        <v>3.9755986379338959E-52</v>
      </c>
      <c r="AZI764">
        <v>5.8939314041141609E-34</v>
      </c>
      <c r="AZJ764">
        <v>2.2309795681273022E-36</v>
      </c>
      <c r="AZK764">
        <v>9.4959641030793047E-36</v>
      </c>
      <c r="AZL764">
        <v>1.774519274296012E-34</v>
      </c>
      <c r="AZM764">
        <v>2.2876869771868274E-51</v>
      </c>
      <c r="AZN764">
        <v>1.8820498229870043E-53</v>
      </c>
      <c r="AZO764">
        <v>4.1131280228788318E-53</v>
      </c>
      <c r="AZP764">
        <v>2.773088739097844E-52</v>
      </c>
      <c r="GAV764">
        <v>1.4249084851369558E-31</v>
      </c>
      <c r="GAW764">
        <v>2.3604158239448781E-30</v>
      </c>
      <c r="GIK764">
        <v>5.6896784299936748E-32</v>
      </c>
      <c r="GIL764">
        <v>2.6539951788668344E-31</v>
      </c>
      <c r="JVV764">
        <v>5.0926644640833451E-35</v>
      </c>
      <c r="JVW764">
        <v>9.595515939909775E-33</v>
      </c>
      <c r="KBT764">
        <v>8.0301689982209727E-31</v>
      </c>
      <c r="UXS764">
        <v>2.1475754368129637E-33</v>
      </c>
      <c r="UXT764">
        <v>2.0384120046259497E-32</v>
      </c>
      <c r="VPC764">
        <v>3.8870542491173926E-30</v>
      </c>
      <c r="VPD764">
        <v>1.7131305002058587E-31</v>
      </c>
      <c r="WWV764">
        <v>2.5779621935732635E-34</v>
      </c>
      <c r="WWW764">
        <v>1.4727093589336888E-31</v>
      </c>
      <c r="WWX764">
        <v>5.5699293892661365E-29</v>
      </c>
      <c r="WWY764">
        <v>1.3223426163350164E-28</v>
      </c>
      <c r="XBF764">
        <v>7.8616344212234856E-28</v>
      </c>
      <c r="XBG764">
        <v>2.6228192592359474E-28</v>
      </c>
    </row>
    <row r="765" spans="2:991 1353:1368 2102:2428 4715:4978 5405:5796 6588:6693 7354:7508 11013:11036 13943:13944 14499:15347 15361:16283" x14ac:dyDescent="0.25">
      <c r="B765" t="s">
        <v>1597</v>
      </c>
      <c r="C765" t="s">
        <v>1598</v>
      </c>
      <c r="D765" t="s">
        <v>76</v>
      </c>
      <c r="E765" t="s">
        <v>77</v>
      </c>
      <c r="F765" t="s">
        <v>30</v>
      </c>
      <c r="PN765">
        <v>5.0327293101665617E-21</v>
      </c>
      <c r="PO765">
        <v>1.1251372743145659E-20</v>
      </c>
      <c r="AHH765">
        <v>6.4223396039978331E-21</v>
      </c>
      <c r="AHI765">
        <v>1.2505096067965443E-21</v>
      </c>
      <c r="AZA765">
        <v>3.179489395338334E-18</v>
      </c>
      <c r="AZB765">
        <v>1.8496390502435106E-13</v>
      </c>
      <c r="AZC765">
        <v>1.439279821141043E-19</v>
      </c>
      <c r="AZD765">
        <v>4.6846200285464468E-19</v>
      </c>
      <c r="AZE765">
        <v>3.4414266082775385E-42</v>
      </c>
      <c r="AZF765">
        <v>2.2921662787106659E-37</v>
      </c>
      <c r="AZG765">
        <v>1.4901199102320387E-43</v>
      </c>
      <c r="AZH765">
        <v>4.2932960675402388E-43</v>
      </c>
      <c r="AZI765">
        <v>6.1845517388538325E-25</v>
      </c>
      <c r="AZJ765">
        <v>1.8952731916259997E-20</v>
      </c>
      <c r="AZK765">
        <v>2.3996576869404173E-26</v>
      </c>
      <c r="AZL765">
        <v>1.916324393851884E-25</v>
      </c>
      <c r="AZM765">
        <v>2.4004891294994528E-42</v>
      </c>
      <c r="AZN765">
        <v>1.5988486419456385E-37</v>
      </c>
      <c r="AZO765">
        <v>1.0393993440135564E-43</v>
      </c>
      <c r="AZP765">
        <v>2.9946913868375869E-43</v>
      </c>
      <c r="GAV765">
        <v>5.0995679864844909E-22</v>
      </c>
      <c r="GAW765">
        <v>6.1943335868746161E-21</v>
      </c>
      <c r="GIK765">
        <v>8.2321535243431438E-22</v>
      </c>
      <c r="GIL765">
        <v>1.9880465577905702E-21</v>
      </c>
      <c r="GYW765">
        <v>1.2386545923809695E-13</v>
      </c>
      <c r="JVV765">
        <v>5.1045700760296342E-25</v>
      </c>
      <c r="JVW765">
        <v>2.4121131085997743E-23</v>
      </c>
      <c r="KBT765">
        <v>9.2971242156497777E-21</v>
      </c>
      <c r="UXS765">
        <v>1.5315443826959296E-23</v>
      </c>
      <c r="UXT765">
        <v>1.2894398359124338E-23</v>
      </c>
      <c r="VPC765">
        <v>1.5186532274689806E-19</v>
      </c>
      <c r="VPD765">
        <v>4.9888653997875093E-21</v>
      </c>
      <c r="WWV765">
        <v>7.4832501576250122E-24</v>
      </c>
      <c r="WWW765">
        <v>8.8941815372838828E-22</v>
      </c>
      <c r="WWX765">
        <v>1.9164523324808521E-19</v>
      </c>
      <c r="WWY765">
        <v>3.9650407418969248E-19</v>
      </c>
      <c r="XBF765">
        <v>3.9391229210064336E-16</v>
      </c>
      <c r="XBG765">
        <v>1.3130380259347527E-16</v>
      </c>
    </row>
    <row r="766" spans="2:991 1353:1368 2102:2428 4715:4978 5405:5796 6588:6693 7354:7508 11013:11036 13943:13944 14499:15347 15361:16283" x14ac:dyDescent="0.25">
      <c r="B766" t="s">
        <v>1599</v>
      </c>
      <c r="C766" t="s">
        <v>1600</v>
      </c>
      <c r="D766" t="s">
        <v>76</v>
      </c>
      <c r="E766" t="s">
        <v>77</v>
      </c>
      <c r="F766" t="s">
        <v>30</v>
      </c>
      <c r="PN766">
        <v>2.8975790704572952E-19</v>
      </c>
      <c r="PO766">
        <v>9.6318494884492736E-19</v>
      </c>
      <c r="AHH766">
        <v>7.0689472092480664E-18</v>
      </c>
      <c r="AHI766">
        <v>1.1860135999775659E-18</v>
      </c>
      <c r="AZA766">
        <v>1.9684772975963221E-17</v>
      </c>
      <c r="AZB766">
        <v>1.1228442053780248E-18</v>
      </c>
      <c r="AZC766">
        <v>1.9616804028170069E-18</v>
      </c>
      <c r="AZD766">
        <v>2.9348029260777848E-18</v>
      </c>
      <c r="AZE766">
        <v>2.1306471809613808E-41</v>
      </c>
      <c r="AZF766">
        <v>1.3914853395142367E-42</v>
      </c>
      <c r="AZG766">
        <v>2.030973358916701E-42</v>
      </c>
      <c r="AZH766">
        <v>2.6896478142806938E-42</v>
      </c>
      <c r="AZI766">
        <v>3.8289636842792078E-24</v>
      </c>
      <c r="AZJ766">
        <v>1.1505469207638043E-25</v>
      </c>
      <c r="AZK766">
        <v>3.2706367451710121E-25</v>
      </c>
      <c r="AZL766">
        <v>1.2005316372051049E-24</v>
      </c>
      <c r="AZM766">
        <v>1.4861846583760768E-41</v>
      </c>
      <c r="AZN766">
        <v>9.7059904032179989E-43</v>
      </c>
      <c r="AZO766">
        <v>1.4166594456193586E-42</v>
      </c>
      <c r="AZP766">
        <v>1.8761028267871136E-42</v>
      </c>
      <c r="GAV766">
        <v>4.6783134638562263E-20</v>
      </c>
      <c r="GAW766">
        <v>8.2839279638897308E-19</v>
      </c>
      <c r="GIK766">
        <v>1.3351102627859897E-20</v>
      </c>
      <c r="GIL766">
        <v>4.4093188758505156E-20</v>
      </c>
      <c r="JVV766">
        <v>5.4384928267431007E-23</v>
      </c>
      <c r="JVW766">
        <v>3.5490143907921066E-21</v>
      </c>
      <c r="KBT766">
        <v>9.8884460645142446E-16</v>
      </c>
      <c r="UXS766">
        <v>1.4304884724923965E-21</v>
      </c>
      <c r="UXT766">
        <v>1.3523702735666116E-21</v>
      </c>
      <c r="VPC766">
        <v>7.6081183961398386E-19</v>
      </c>
      <c r="VPD766">
        <v>3.0100628675850255E-20</v>
      </c>
      <c r="VVA766">
        <v>8.0037245939360128E-12</v>
      </c>
      <c r="VVD766">
        <v>8.9430746061539206E-13</v>
      </c>
      <c r="WWV766">
        <v>6.4507828156482502E-23</v>
      </c>
      <c r="WWW766">
        <v>8.2219605170120079E-21</v>
      </c>
      <c r="WWX766">
        <v>3.5116154653495043E-18</v>
      </c>
      <c r="WWY766">
        <v>7.6455384236486062E-18</v>
      </c>
      <c r="XBF766">
        <v>2.0291338133663241E-17</v>
      </c>
      <c r="XBG766">
        <v>6.8061017125317893E-18</v>
      </c>
    </row>
    <row r="767" spans="2:991 1353:1368 2102:2428 4715:4978 5405:5796 6588:6693 7354:7508 11013:11036 13943:13944 14499:15347 15361:16283" x14ac:dyDescent="0.25">
      <c r="B767" t="s">
        <v>1601</v>
      </c>
      <c r="C767" t="s">
        <v>1602</v>
      </c>
      <c r="D767" t="s">
        <v>39</v>
      </c>
      <c r="E767" t="s">
        <v>40</v>
      </c>
      <c r="F767" t="s">
        <v>30</v>
      </c>
      <c r="AT767">
        <v>8.6291161408322473E-14</v>
      </c>
      <c r="AU767">
        <v>3.5064803047194444E-13</v>
      </c>
      <c r="AX767">
        <v>4.6470464353553311E-13</v>
      </c>
      <c r="AY767">
        <v>2.1124062900022494E-12</v>
      </c>
      <c r="AZ767">
        <v>2.3710389966862639E-14</v>
      </c>
      <c r="BA767">
        <v>1.0778023762221589E-13</v>
      </c>
      <c r="PN767">
        <v>3.4307266035008001E-15</v>
      </c>
      <c r="PO767">
        <v>5.7739654182172772E-15</v>
      </c>
      <c r="AHH767">
        <v>6.1384558068463878E-16</v>
      </c>
      <c r="AHI767">
        <v>1.1168426813342121E-16</v>
      </c>
      <c r="AKM767">
        <v>3.183335738369931E-8</v>
      </c>
      <c r="AZA767">
        <v>4.0203036037086938E-13</v>
      </c>
      <c r="AZB767">
        <v>3.6065841711946414E-14</v>
      </c>
      <c r="AZC767">
        <v>4.4475551923593453E-14</v>
      </c>
      <c r="AZD767">
        <v>5.8857851380251091E-14</v>
      </c>
      <c r="AZE767">
        <v>4.3515099712352615E-37</v>
      </c>
      <c r="AZF767">
        <v>4.4694617359501064E-38</v>
      </c>
      <c r="AZG767">
        <v>4.6046575003987151E-38</v>
      </c>
      <c r="AZH767">
        <v>5.3941233313976094E-38</v>
      </c>
      <c r="AZI767">
        <v>7.820052953334837E-20</v>
      </c>
      <c r="AZJ767">
        <v>3.6955655477868821E-21</v>
      </c>
      <c r="AZK767">
        <v>7.4152430920407255E-21</v>
      </c>
      <c r="AZL767">
        <v>2.4076816048223096E-20</v>
      </c>
      <c r="AZM767">
        <v>3.0352971467751829E-37</v>
      </c>
      <c r="AZN767">
        <v>3.1175716557007495E-38</v>
      </c>
      <c r="AZO767">
        <v>3.2118743951441337E-38</v>
      </c>
      <c r="AZP767">
        <v>3.7625484599564681E-38</v>
      </c>
      <c r="GAV767">
        <v>2.3765694106484425E-15</v>
      </c>
      <c r="GAW767">
        <v>2.0438533992964914E-14</v>
      </c>
      <c r="GIK767">
        <v>1.5556468059771444E-16</v>
      </c>
      <c r="GIL767">
        <v>3.7840143750263774E-16</v>
      </c>
      <c r="IWK767">
        <v>5.7925109408739768E-8</v>
      </c>
      <c r="JVV767">
        <v>6.2303054590298267E-20</v>
      </c>
      <c r="JVW767">
        <v>2.9734161403264148E-18</v>
      </c>
      <c r="KBT767">
        <v>9.6329596743199135E-16</v>
      </c>
      <c r="UXS767">
        <v>3.8542261350759405E-18</v>
      </c>
      <c r="UXT767">
        <v>3.5058993942986047E-18</v>
      </c>
      <c r="UZV767">
        <v>5.6900130647804603E-14</v>
      </c>
      <c r="UZW767">
        <v>2.3121624995679764E-13</v>
      </c>
      <c r="VOV767">
        <v>8.7823114468609406E-20</v>
      </c>
      <c r="VPC767">
        <v>4.9196695551801668E-14</v>
      </c>
      <c r="VPD767">
        <v>1.6082370364790984E-15</v>
      </c>
      <c r="WWV767">
        <v>1.8544575238112352E-18</v>
      </c>
      <c r="WWW767">
        <v>2.1846034164152278E-16</v>
      </c>
      <c r="WWX767">
        <v>7.5610338944001934E-14</v>
      </c>
      <c r="WWY767">
        <v>1.5392621139020641E-13</v>
      </c>
      <c r="XBF767">
        <v>1.2769252550415924E-13</v>
      </c>
      <c r="XBG767">
        <v>4.2571959129519869E-14</v>
      </c>
    </row>
    <row r="768" spans="2:991 1353:1368 2102:2428 4715:4978 5405:5796 6588:6693 7354:7508 11013:11036 13943:13944 14499:15347 15361:16283" x14ac:dyDescent="0.25">
      <c r="B768" t="s">
        <v>1603</v>
      </c>
      <c r="C768" t="s">
        <v>1602</v>
      </c>
      <c r="D768" t="s">
        <v>33</v>
      </c>
      <c r="E768" t="s">
        <v>44</v>
      </c>
      <c r="F768" t="s">
        <v>30</v>
      </c>
      <c r="AT768">
        <v>2.0709669707770717E-13</v>
      </c>
      <c r="AU768">
        <v>8.4154677909502744E-13</v>
      </c>
      <c r="AX768">
        <v>1.8587662189547043E-13</v>
      </c>
      <c r="AY768">
        <v>8.449387169214699E-13</v>
      </c>
      <c r="AZ768">
        <v>9.4838888575205579E-15</v>
      </c>
      <c r="BA768">
        <v>4.3110880760495024E-14</v>
      </c>
      <c r="PN768">
        <v>2.6232383632162327E-18</v>
      </c>
      <c r="PO768">
        <v>5.3955285009882866E-18</v>
      </c>
      <c r="AHH768">
        <v>1.604667833415766E-18</v>
      </c>
      <c r="AHI768">
        <v>2.6931516679721263E-19</v>
      </c>
      <c r="AZA768">
        <v>1.5005504639372111E-15</v>
      </c>
      <c r="AZB768">
        <v>3.3400281640263723E-16</v>
      </c>
      <c r="AZC768">
        <v>3.0001351234486259E-16</v>
      </c>
      <c r="AZD768">
        <v>3.6950318816639307E-16</v>
      </c>
      <c r="AZE768">
        <v>1.6241709942528586E-39</v>
      </c>
      <c r="AZF768">
        <v>4.1391317987637402E-40</v>
      </c>
      <c r="AZG768">
        <v>3.106109610470089E-40</v>
      </c>
      <c r="AZH768">
        <v>3.3863719336540493E-40</v>
      </c>
      <c r="AZI768">
        <v>2.9187806164593867E-22</v>
      </c>
      <c r="AZJ768">
        <v>3.4224330511843889E-23</v>
      </c>
      <c r="AZK768">
        <v>5.0020134574054719E-23</v>
      </c>
      <c r="AZL768">
        <v>1.5115163200789878E-22</v>
      </c>
      <c r="AZM768">
        <v>1.1329036036804305E-39</v>
      </c>
      <c r="AZN768">
        <v>2.8871576138394181E-40</v>
      </c>
      <c r="AZO768">
        <v>2.1665964016353574E-40</v>
      </c>
      <c r="AZP768">
        <v>2.3620869758674678E-40</v>
      </c>
      <c r="GAV768">
        <v>1.1280801301666074E-20</v>
      </c>
      <c r="GAW768">
        <v>1.9764193484672326E-19</v>
      </c>
      <c r="GIK768">
        <v>8.7404796673153658E-21</v>
      </c>
      <c r="GIL768">
        <v>4.204052447647661E-20</v>
      </c>
      <c r="JVV768">
        <v>1.6385858662877842E-23</v>
      </c>
      <c r="JVW768">
        <v>1.5117192165108269E-21</v>
      </c>
      <c r="KBT768">
        <v>1.192208504701284E-16</v>
      </c>
      <c r="UXS768">
        <v>2.7464764649844979E-20</v>
      </c>
      <c r="UXT768">
        <v>2.6612670843642925E-20</v>
      </c>
      <c r="UZV768">
        <v>1.3656147751362739E-13</v>
      </c>
      <c r="UZW768">
        <v>5.549237296958429E-13</v>
      </c>
      <c r="VPC768">
        <v>6.1298724360918516E-18</v>
      </c>
      <c r="VPD768">
        <v>2.0191571209614442E-19</v>
      </c>
      <c r="WWV768">
        <v>1.9337584721036883E-23</v>
      </c>
      <c r="WWW768">
        <v>2.5610611321041512E-21</v>
      </c>
      <c r="WWX768">
        <v>7.5621615955142018E-19</v>
      </c>
      <c r="WWY768">
        <v>1.8127499229859494E-18</v>
      </c>
      <c r="XBF768">
        <v>3.068684831201612E-16</v>
      </c>
      <c r="XBG768">
        <v>1.0230317704223249E-16</v>
      </c>
    </row>
    <row r="769" spans="2:901 1353:1908 2100:2255 4780:4978 5157:5158 6297:6878 7354:7708 13950:13951 14821:15292 15623:16283" x14ac:dyDescent="0.25">
      <c r="B769" t="s">
        <v>1604</v>
      </c>
      <c r="C769" t="s">
        <v>1605</v>
      </c>
      <c r="D769" t="s">
        <v>39</v>
      </c>
      <c r="E769" t="s">
        <v>40</v>
      </c>
      <c r="F769" t="s">
        <v>30</v>
      </c>
      <c r="PN769">
        <v>6.8935699870495441E-18</v>
      </c>
      <c r="PO769">
        <v>1.1645633107645178E-17</v>
      </c>
      <c r="AHH769">
        <v>1.2357097294830973E-18</v>
      </c>
      <c r="AHI769">
        <v>2.2434075742376662E-19</v>
      </c>
      <c r="AZA769">
        <v>8.1147848556390075E-16</v>
      </c>
      <c r="AZB769">
        <v>7.2365743896161943E-17</v>
      </c>
      <c r="AZC769">
        <v>8.9508478753195776E-17</v>
      </c>
      <c r="AZD769">
        <v>1.187329050953069E-16</v>
      </c>
      <c r="AZE769">
        <v>8.7833090117829368E-40</v>
      </c>
      <c r="AZF769">
        <v>8.9679290294307907E-41</v>
      </c>
      <c r="AZG769">
        <v>9.267021062737193E-41</v>
      </c>
      <c r="AZH769">
        <v>1.0881469954752585E-40</v>
      </c>
      <c r="AZI769">
        <v>1.5784391672516153E-22</v>
      </c>
      <c r="AZJ769">
        <v>7.4151144915019453E-24</v>
      </c>
      <c r="AZK769">
        <v>1.4923415517892851E-23</v>
      </c>
      <c r="AZL769">
        <v>4.8569735816113886E-23</v>
      </c>
      <c r="AZM769">
        <v>6.1265979060666073E-40</v>
      </c>
      <c r="AZN769">
        <v>6.2553754899160777E-41</v>
      </c>
      <c r="AZO769">
        <v>6.4640005452903289E-41</v>
      </c>
      <c r="AZP769">
        <v>7.5901225383144869E-41</v>
      </c>
      <c r="GAV769">
        <v>4.8106826714027432E-18</v>
      </c>
      <c r="GAW769">
        <v>4.1380094641603458E-17</v>
      </c>
      <c r="GIK769">
        <v>3.1165653377060404E-19</v>
      </c>
      <c r="GIL769">
        <v>7.6092630963687835E-19</v>
      </c>
      <c r="JVV769">
        <v>1.2331466603465381E-22</v>
      </c>
      <c r="JVW769">
        <v>5.9781556653737568E-21</v>
      </c>
      <c r="KBT769">
        <v>1.824200246316752E-18</v>
      </c>
      <c r="UXS769">
        <v>7.6343057188235539E-21</v>
      </c>
      <c r="UXT769">
        <v>6.9540532203896166E-21</v>
      </c>
      <c r="VPC769">
        <v>9.957587331120412E-17</v>
      </c>
      <c r="VPD769">
        <v>3.255217646304635E-18</v>
      </c>
      <c r="WHR769">
        <v>1.8129926377199255E-10</v>
      </c>
      <c r="WWV769">
        <v>3.7528740977023385E-21</v>
      </c>
      <c r="WWW769">
        <v>4.4222300221199447E-19</v>
      </c>
      <c r="WWX769">
        <v>1.5302622436754367E-16</v>
      </c>
      <c r="WWY769">
        <v>3.1161689927590782E-16</v>
      </c>
      <c r="XBF769">
        <v>2.5814317288032671E-16</v>
      </c>
      <c r="XBG769">
        <v>8.6075290465761347E-17</v>
      </c>
    </row>
    <row r="770" spans="2:901 1353:1908 2100:2255 4780:4978 5157:5158 6297:6878 7354:7708 13950:13951 14821:15292 15623:16283" x14ac:dyDescent="0.25">
      <c r="B770" t="s">
        <v>1606</v>
      </c>
      <c r="C770" t="s">
        <v>1607</v>
      </c>
      <c r="D770" t="s">
        <v>39</v>
      </c>
      <c r="E770" t="s">
        <v>40</v>
      </c>
      <c r="F770" t="s">
        <v>30</v>
      </c>
      <c r="PN770">
        <v>1.3752289373962412E-20</v>
      </c>
      <c r="PO770">
        <v>5.9124820130987595E-20</v>
      </c>
      <c r="RA770">
        <v>4.7434158911760465E-15</v>
      </c>
      <c r="RB770">
        <v>6.8051824866777417E-15</v>
      </c>
      <c r="ZL770">
        <v>1.1357532301836954E-16</v>
      </c>
      <c r="ZM770">
        <v>4.6151845306795484E-16</v>
      </c>
      <c r="ZN770">
        <v>5.4846186400172107E-17</v>
      </c>
      <c r="ZO770">
        <v>2.2286995476993071E-16</v>
      </c>
      <c r="ABD770">
        <v>3.6672121005037971E-16</v>
      </c>
      <c r="ABE770">
        <v>1.49018819468633E-15</v>
      </c>
      <c r="AHH770">
        <v>8.2768895582320518E-20</v>
      </c>
      <c r="AHI770">
        <v>1.4181992445386744E-20</v>
      </c>
      <c r="AZA770">
        <v>1.5583576542404383E-14</v>
      </c>
      <c r="AZB770">
        <v>2.9871882820648188E-15</v>
      </c>
      <c r="AZC770">
        <v>3.3834665086557021E-15</v>
      </c>
      <c r="AZD770">
        <v>3.1638451064352066E-15</v>
      </c>
      <c r="AZE770">
        <v>1.6867405149309202E-38</v>
      </c>
      <c r="AZF770">
        <v>3.7018748088143936E-39</v>
      </c>
      <c r="AZG770">
        <v>3.5029816170633601E-39</v>
      </c>
      <c r="AZH770">
        <v>2.8995571602456271E-39</v>
      </c>
      <c r="AZI770">
        <v>3.0312236741197246E-21</v>
      </c>
      <c r="AZJ770">
        <v>3.06088794157077E-22</v>
      </c>
      <c r="AZK770">
        <v>5.641127812910076E-22</v>
      </c>
      <c r="AZL770">
        <v>1.2942252304958916E-21</v>
      </c>
      <c r="AZM770">
        <v>1.1765476363452924E-38</v>
      </c>
      <c r="AZN770">
        <v>2.5821588887846812E-39</v>
      </c>
      <c r="AZO770">
        <v>2.4434254045074374E-39</v>
      </c>
      <c r="AZP770">
        <v>2.0225203868909897E-39</v>
      </c>
      <c r="GAV770">
        <v>1.7086211098053695E-21</v>
      </c>
      <c r="GAW770">
        <v>5.1313394115967073E-20</v>
      </c>
      <c r="GIK770">
        <v>1.0046122939884766E-21</v>
      </c>
      <c r="GIL770">
        <v>1.6497370489918088E-20</v>
      </c>
      <c r="JVV770">
        <v>5.084973796517476E-24</v>
      </c>
      <c r="JVW770">
        <v>6.5243873022610945E-22</v>
      </c>
      <c r="KBT770">
        <v>9.8489903889643499E-18</v>
      </c>
      <c r="UXS770">
        <v>5.4187661786528997E-23</v>
      </c>
      <c r="UXT770">
        <v>1.7315178973270924E-22</v>
      </c>
      <c r="UZV770">
        <v>9.1891644969163428E-14</v>
      </c>
      <c r="UZW770">
        <v>3.7340584828606486E-13</v>
      </c>
      <c r="VHV770">
        <v>4.3721826922033001E-16</v>
      </c>
      <c r="VHW770">
        <v>1.7766561776009985E-15</v>
      </c>
      <c r="VPC770">
        <v>6.9480731202409633E-20</v>
      </c>
      <c r="VPD770">
        <v>3.1957500053370055E-21</v>
      </c>
      <c r="WBW770">
        <v>7.8786119142904281E-17</v>
      </c>
      <c r="WBX770">
        <v>3.2015095236999642E-16</v>
      </c>
      <c r="WWV770">
        <v>5.5661760920841865E-24</v>
      </c>
      <c r="WWW770">
        <v>8.0075078962656365E-22</v>
      </c>
      <c r="WWX770">
        <v>1.346113501558492E-19</v>
      </c>
      <c r="WWY770">
        <v>4.1902752536070382E-19</v>
      </c>
      <c r="XBF770">
        <v>7.4218537173796488E-16</v>
      </c>
      <c r="XBG770">
        <v>2.4740134330758417E-16</v>
      </c>
    </row>
    <row r="771" spans="2:901 1353:1908 2100:2255 4780:4978 5157:5158 6297:6878 7354:7708 13950:13951 14821:15292 15623:16283" x14ac:dyDescent="0.25">
      <c r="B771" t="s">
        <v>1608</v>
      </c>
      <c r="C771" t="s">
        <v>1607</v>
      </c>
      <c r="D771" t="s">
        <v>33</v>
      </c>
      <c r="E771" t="s">
        <v>44</v>
      </c>
      <c r="F771" t="s">
        <v>30</v>
      </c>
      <c r="PN771">
        <v>3.3005764024939324E-20</v>
      </c>
      <c r="PO771">
        <v>1.4190071562484392E-19</v>
      </c>
      <c r="RA771">
        <v>1.1384279951829711E-14</v>
      </c>
      <c r="RB771">
        <v>1.6332555341762415E-14</v>
      </c>
      <c r="ZL771">
        <v>2.7258410492227569E-16</v>
      </c>
      <c r="ZM771">
        <v>1.1076578176607483E-15</v>
      </c>
      <c r="ZN771">
        <v>1.3163245528144502E-16</v>
      </c>
      <c r="ZO771">
        <v>5.348944253075455E-16</v>
      </c>
      <c r="ABD771">
        <v>8.8014165525577063E-16</v>
      </c>
      <c r="ABE771">
        <v>3.5764953549691118E-15</v>
      </c>
      <c r="AHH771">
        <v>1.9864689789731123E-19</v>
      </c>
      <c r="AHI771">
        <v>3.4037043936364371E-20</v>
      </c>
      <c r="AZA771">
        <v>3.7400975841969159E-14</v>
      </c>
      <c r="AZB771">
        <v>7.1693367594867297E-15</v>
      </c>
      <c r="AZC771">
        <v>8.1203994111548924E-15</v>
      </c>
      <c r="AZD771">
        <v>7.5932832940402485E-15</v>
      </c>
      <c r="AZE771">
        <v>4.0482196583837297E-38</v>
      </c>
      <c r="AZF771">
        <v>8.8846048671445997E-39</v>
      </c>
      <c r="AZG771">
        <v>8.4072385532120438E-39</v>
      </c>
      <c r="AZH771">
        <v>6.9589876810947235E-39</v>
      </c>
      <c r="AZI771">
        <v>7.2750131693584461E-21</v>
      </c>
      <c r="AZJ771">
        <v>7.3462181697734165E-22</v>
      </c>
      <c r="AZK771">
        <v>1.3538839715666425E-21</v>
      </c>
      <c r="AZL771">
        <v>3.1061630943903734E-21</v>
      </c>
      <c r="AZM771">
        <v>2.8237438296844592E-38</v>
      </c>
      <c r="AZN771">
        <v>6.1972546567899521E-39</v>
      </c>
      <c r="AZO771">
        <v>5.8642785531313276E-39</v>
      </c>
      <c r="AZP771">
        <v>4.8540840635145951E-39</v>
      </c>
      <c r="GAV771">
        <v>4.1007201577230215E-21</v>
      </c>
      <c r="GAW771">
        <v>1.2315290102353116E-19</v>
      </c>
      <c r="GIK771">
        <v>2.4110864858584621E-21</v>
      </c>
      <c r="GIL771">
        <v>3.959391373131081E-20</v>
      </c>
      <c r="JVV771">
        <v>1.2204013866783844E-23</v>
      </c>
      <c r="JVW771">
        <v>1.565861995085977E-21</v>
      </c>
      <c r="KBT771">
        <v>2.3637739100113721E-17</v>
      </c>
      <c r="UXS771">
        <v>1.3005123690106125E-22</v>
      </c>
      <c r="UXT771">
        <v>4.1556668936391758E-22</v>
      </c>
      <c r="UZV771">
        <v>2.205411118848886E-13</v>
      </c>
      <c r="UZW771">
        <v>8.9617876568608436E-13</v>
      </c>
      <c r="VHV771">
        <v>1.0493265099011087E-15</v>
      </c>
      <c r="VHW771">
        <v>4.2639856506014765E-15</v>
      </c>
      <c r="VPC771">
        <v>1.667549967445474E-19</v>
      </c>
      <c r="VPD771">
        <v>7.6698528664327407E-21</v>
      </c>
      <c r="WBW771">
        <v>1.8908899570899617E-16</v>
      </c>
      <c r="WBX771">
        <v>7.6837167152652473E-16</v>
      </c>
      <c r="WWV771">
        <v>1.3358913315605461E-23</v>
      </c>
      <c r="WWW771">
        <v>1.921814544334777E-21</v>
      </c>
      <c r="WWX771">
        <v>3.2306963980064821E-19</v>
      </c>
      <c r="WWY771">
        <v>1.0056728866347386E-18</v>
      </c>
      <c r="XBF771">
        <v>1.7812615776415763E-15</v>
      </c>
      <c r="XBG771">
        <v>5.9376875984754317E-16</v>
      </c>
    </row>
    <row r="772" spans="2:901 1353:1908 2100:2255 4780:4978 5157:5158 6297:6878 7354:7708 13950:13951 14821:15292 15623:16283" x14ac:dyDescent="0.25">
      <c r="B772" t="s">
        <v>1609</v>
      </c>
      <c r="C772" t="s">
        <v>1610</v>
      </c>
      <c r="D772" t="s">
        <v>39</v>
      </c>
      <c r="E772" t="s">
        <v>34</v>
      </c>
      <c r="F772" t="s">
        <v>30</v>
      </c>
      <c r="PN772">
        <v>7.3188740848053707E-18</v>
      </c>
      <c r="PO772">
        <v>6.3601150174844627E-18</v>
      </c>
      <c r="AHH772">
        <v>8.9323112060774691E-19</v>
      </c>
      <c r="AHI772">
        <v>1.4549278606338547E-19</v>
      </c>
      <c r="AZA772">
        <v>5.1957723945156276E-16</v>
      </c>
      <c r="AZB772">
        <v>5.7873874048140904E-17</v>
      </c>
      <c r="AZC772">
        <v>3.1670047772817797E-17</v>
      </c>
      <c r="AZD772">
        <v>7.6486852203426472E-17</v>
      </c>
      <c r="AZE772">
        <v>5.6238178930631635E-40</v>
      </c>
      <c r="AZF772">
        <v>7.1720232885261926E-41</v>
      </c>
      <c r="AZG772">
        <v>3.2788738345960345E-41</v>
      </c>
      <c r="AZH772">
        <v>7.0097617602715087E-41</v>
      </c>
      <c r="AZI772">
        <v>1.0106504109123608E-22</v>
      </c>
      <c r="AZJ772">
        <v>5.9301733060820188E-24</v>
      </c>
      <c r="AZK772">
        <v>5.2802293026302882E-24</v>
      </c>
      <c r="AZL772">
        <v>3.1288262366665529E-23</v>
      </c>
      <c r="AZM772">
        <v>3.9227666758487475E-40</v>
      </c>
      <c r="AZN772">
        <v>5.0026823608847238E-41</v>
      </c>
      <c r="AZO772">
        <v>2.2871041053076994E-41</v>
      </c>
      <c r="AZP772">
        <v>4.8895004538985264E-41</v>
      </c>
      <c r="GAV772">
        <v>4.319799837292437E-18</v>
      </c>
      <c r="GAW772">
        <v>1.5605111859997882E-17</v>
      </c>
      <c r="GIK772">
        <v>4.9548120961178554E-19</v>
      </c>
      <c r="GIL772">
        <v>4.4154535412016043E-19</v>
      </c>
      <c r="JVV772">
        <v>2.8576580383843006E-22</v>
      </c>
      <c r="JVW772">
        <v>9.6977157626532346E-21</v>
      </c>
      <c r="KBT772">
        <v>8.7825756409029424E-18</v>
      </c>
      <c r="UXS772">
        <v>1.4847456325426474E-20</v>
      </c>
      <c r="UXT772">
        <v>4.8847860895918099E-21</v>
      </c>
      <c r="VPC772">
        <v>2.6851794100792546E-17</v>
      </c>
      <c r="VPD772">
        <v>7.236203510199258E-19</v>
      </c>
      <c r="WWV772">
        <v>2.0936073612583937E-21</v>
      </c>
      <c r="WWW772">
        <v>1.4020111329785262E-19</v>
      </c>
      <c r="WWX772">
        <v>6.7775689341102414E-17</v>
      </c>
      <c r="WWY772">
        <v>8.437880480752395E-17</v>
      </c>
      <c r="XBF772">
        <v>8.7109661683204395E-17</v>
      </c>
      <c r="XBG772">
        <v>3.0953543092998464E-17</v>
      </c>
    </row>
    <row r="773" spans="2:901 1353:1908 2100:2255 4780:4978 5157:5158 6297:6878 7354:7708 13950:13951 14821:15292 15623:16283" x14ac:dyDescent="0.25">
      <c r="B773" t="s">
        <v>1611</v>
      </c>
      <c r="C773" t="s">
        <v>1612</v>
      </c>
      <c r="D773" t="s">
        <v>39</v>
      </c>
      <c r="E773" t="s">
        <v>40</v>
      </c>
      <c r="F773" t="s">
        <v>30</v>
      </c>
      <c r="PN773">
        <v>3.4688259325037092E-20</v>
      </c>
      <c r="PO773">
        <v>5.714544840676822E-19</v>
      </c>
      <c r="AHH773">
        <v>2.0334574264049053E-19</v>
      </c>
      <c r="AHI773">
        <v>3.4944301087462726E-20</v>
      </c>
      <c r="AZA773">
        <v>2.5940754285625068E-16</v>
      </c>
      <c r="AZB773">
        <v>3.7006929162615306E-17</v>
      </c>
      <c r="AZC773">
        <v>5.2179674090160244E-17</v>
      </c>
      <c r="AZD773">
        <v>6.1033836499586052E-17</v>
      </c>
      <c r="AZE773">
        <v>2.8077843103730588E-40</v>
      </c>
      <c r="AZF773">
        <v>4.586085777606737E-41</v>
      </c>
      <c r="AZG773">
        <v>5.4022830998624023E-41</v>
      </c>
      <c r="AZH773">
        <v>5.5935450080106386E-41</v>
      </c>
      <c r="AZI773">
        <v>5.0458397132043719E-23</v>
      </c>
      <c r="AZJ773">
        <v>3.7919961266735173E-24</v>
      </c>
      <c r="AZK773">
        <v>8.6997227300765762E-24</v>
      </c>
      <c r="AZL773">
        <v>2.4966940370188179E-23</v>
      </c>
      <c r="AZM773">
        <v>1.9585062393907285E-40</v>
      </c>
      <c r="AZN773">
        <v>3.198920132040083E-41</v>
      </c>
      <c r="AZO773">
        <v>3.7682400613618891E-41</v>
      </c>
      <c r="AZP773">
        <v>3.901650505641925E-41</v>
      </c>
      <c r="CFK773">
        <v>4.6837311090995986E-14</v>
      </c>
      <c r="CFL773">
        <v>1.9032552834635422E-13</v>
      </c>
      <c r="CHG773">
        <v>2.0386825320232762E-13</v>
      </c>
      <c r="CHH773">
        <v>2.6911280154383381E-13</v>
      </c>
      <c r="CHR773">
        <v>4.6264416057418809E-14</v>
      </c>
      <c r="CHS773">
        <v>2.1962303254843638E-13</v>
      </c>
      <c r="GAV773">
        <v>2.8866228158201099E-21</v>
      </c>
      <c r="GAW773">
        <v>1.1642135477430127E-19</v>
      </c>
      <c r="GIK773">
        <v>1.4782899313957791E-21</v>
      </c>
      <c r="GIL773">
        <v>8.3819598770925966E-21</v>
      </c>
      <c r="JVV773">
        <v>3.4661337340290148E-24</v>
      </c>
      <c r="JVW773">
        <v>2.9079872474727386E-22</v>
      </c>
      <c r="KBT773">
        <v>2.2240556078508798E-17</v>
      </c>
      <c r="KJK773">
        <v>1.6580941142857824E-15</v>
      </c>
      <c r="KJL773">
        <v>3.3574306129615894E-15</v>
      </c>
      <c r="UXS773">
        <v>6.8976815008032341E-23</v>
      </c>
      <c r="UXT773">
        <v>1.3238432774933292E-22</v>
      </c>
      <c r="UZV773">
        <v>1.9847827100467714E-14</v>
      </c>
      <c r="UZW773">
        <v>8.0652541562101114E-14</v>
      </c>
      <c r="VHV773">
        <v>4.0613204628310606E-16</v>
      </c>
      <c r="VHW773">
        <v>1.6503359071370288E-15</v>
      </c>
      <c r="VPC773">
        <v>1.6173734701303793E-19</v>
      </c>
      <c r="VPD773">
        <v>6.5569788174592638E-21</v>
      </c>
      <c r="WWV773">
        <v>1.1827113139506781E-23</v>
      </c>
      <c r="WWW773">
        <v>1.5595160101763429E-21</v>
      </c>
      <c r="WWX773">
        <v>3.3719551690226954E-19</v>
      </c>
      <c r="WWY773">
        <v>8.295797208184329E-19</v>
      </c>
      <c r="XBF773">
        <v>6.6671379168847933E-17</v>
      </c>
      <c r="XBG773">
        <v>2.2232139030780916E-17</v>
      </c>
    </row>
    <row r="774" spans="2:901 1353:1908 2100:2255 4780:4978 5157:5158 6297:6878 7354:7708 13950:13951 14821:15292 15623:16283" x14ac:dyDescent="0.25">
      <c r="B774" t="s">
        <v>1613</v>
      </c>
      <c r="C774" t="s">
        <v>1612</v>
      </c>
      <c r="D774" t="s">
        <v>33</v>
      </c>
      <c r="E774" t="s">
        <v>44</v>
      </c>
      <c r="F774" t="s">
        <v>30</v>
      </c>
      <c r="PN774">
        <v>8.3810008556994584E-20</v>
      </c>
      <c r="PO774">
        <v>1.3839640327727856E-18</v>
      </c>
      <c r="AHH774">
        <v>4.8892002021974117E-19</v>
      </c>
      <c r="AHI774">
        <v>8.4028946511128449E-20</v>
      </c>
      <c r="AZA774">
        <v>6.2288711698615787E-16</v>
      </c>
      <c r="AZB774">
        <v>8.8819911820780146E-17</v>
      </c>
      <c r="AZC774">
        <v>1.2524076659994464E-16</v>
      </c>
      <c r="AZD774">
        <v>1.4652702871077698E-16</v>
      </c>
      <c r="AZE774">
        <v>6.7420270568793948E-40</v>
      </c>
      <c r="AZF774">
        <v>1.1007012743964941E-40</v>
      </c>
      <c r="AZG774">
        <v>1.2966468096465104E-40</v>
      </c>
      <c r="AZH774">
        <v>1.3428707352509592E-40</v>
      </c>
      <c r="AZI774">
        <v>1.2116025386431953E-22</v>
      </c>
      <c r="AZJ774">
        <v>9.1011267992669352E-24</v>
      </c>
      <c r="AZK774">
        <v>2.0880926727739434E-23</v>
      </c>
      <c r="AZL774">
        <v>5.9939401516861616E-23</v>
      </c>
      <c r="AZM774">
        <v>4.7027480384846408E-40</v>
      </c>
      <c r="AZN774">
        <v>7.6776921752808127E-41</v>
      </c>
      <c r="AZO774">
        <v>9.0444658965577515E-41</v>
      </c>
      <c r="AZP774">
        <v>9.3668904842147156E-41</v>
      </c>
      <c r="CFK774">
        <v>1.1240846237954415E-13</v>
      </c>
      <c r="CFL774">
        <v>4.5677686217774459E-13</v>
      </c>
      <c r="CHG774">
        <v>4.9422606836927918E-13</v>
      </c>
      <c r="CHH774">
        <v>6.523946704092941E-13</v>
      </c>
      <c r="CHR774">
        <v>1.1215616013919712E-13</v>
      </c>
      <c r="CHS774">
        <v>5.3241947284469424E-13</v>
      </c>
      <c r="GAV774">
        <v>6.9548801148679826E-21</v>
      </c>
      <c r="GAW774">
        <v>2.8075357759481218E-19</v>
      </c>
      <c r="GIK774">
        <v>3.5694695121768901E-21</v>
      </c>
      <c r="GIL774">
        <v>2.0185940413190298E-20</v>
      </c>
      <c r="JVV774">
        <v>8.3459344478178586E-24</v>
      </c>
      <c r="JVW774">
        <v>6.9925822307277879E-22</v>
      </c>
      <c r="KBT774">
        <v>5.3377292483468599E-17</v>
      </c>
      <c r="KJK774">
        <v>3.97938749099684E-15</v>
      </c>
      <c r="KJL774">
        <v>8.0577557498080806E-15</v>
      </c>
      <c r="UXS774">
        <v>1.6610280065055908E-22</v>
      </c>
      <c r="UXT774">
        <v>3.1840726495300122E-22</v>
      </c>
      <c r="UZV774">
        <v>4.7635017832901786E-14</v>
      </c>
      <c r="UZW774">
        <v>1.9356704570894844E-13</v>
      </c>
      <c r="VHV774">
        <v>9.7471424730713755E-16</v>
      </c>
      <c r="VHW774">
        <v>3.9607953527697885E-15</v>
      </c>
      <c r="VPC774">
        <v>3.9106663953942144E-19</v>
      </c>
      <c r="VPD774">
        <v>1.5849332269733154E-20</v>
      </c>
      <c r="WWV774">
        <v>2.8583670124160594E-23</v>
      </c>
      <c r="WWW774">
        <v>3.7677490681830027E-21</v>
      </c>
      <c r="WWX774">
        <v>8.1472317448096003E-19</v>
      </c>
      <c r="WWY774">
        <v>2.003338517485305E-18</v>
      </c>
      <c r="XBF774">
        <v>1.6002373907729021E-16</v>
      </c>
      <c r="XBG774">
        <v>5.3361436717741293E-17</v>
      </c>
    </row>
    <row r="775" spans="2:901 1353:1908 2100:2255 4780:4978 5157:5158 6297:6878 7354:7708 13950:13951 14821:15292 15623:16283" x14ac:dyDescent="0.25">
      <c r="B775" t="s">
        <v>1614</v>
      </c>
      <c r="C775" t="s">
        <v>1615</v>
      </c>
      <c r="D775" t="s">
        <v>33</v>
      </c>
      <c r="E775" t="s">
        <v>44</v>
      </c>
      <c r="F775" t="s">
        <v>30</v>
      </c>
    </row>
    <row r="776" spans="2:901 1353:1908 2100:2255 4780:4978 5157:5158 6297:6878 7354:7708 13950:13951 14821:15292 15623:16283" x14ac:dyDescent="0.25">
      <c r="B776" t="s">
        <v>1616</v>
      </c>
      <c r="C776" t="s">
        <v>1615</v>
      </c>
      <c r="D776" t="s">
        <v>39</v>
      </c>
      <c r="E776" t="s">
        <v>40</v>
      </c>
      <c r="F776" t="s">
        <v>30</v>
      </c>
    </row>
    <row r="777" spans="2:901 1353:1908 2100:2255 4780:4978 5157:5158 6297:6878 7354:7708 13950:13951 14821:15292 15623:16283" x14ac:dyDescent="0.25">
      <c r="B777" t="s">
        <v>1617</v>
      </c>
      <c r="C777" t="s">
        <v>1615</v>
      </c>
      <c r="D777" t="s">
        <v>39</v>
      </c>
      <c r="E777" t="s">
        <v>49</v>
      </c>
      <c r="F777" t="s">
        <v>30</v>
      </c>
    </row>
    <row r="778" spans="2:901 1353:1908 2100:2255 4780:4978 5157:5158 6297:6878 7354:7708 13950:13951 14821:15292 15623:16283" x14ac:dyDescent="0.25">
      <c r="B778" t="s">
        <v>1618</v>
      </c>
      <c r="C778" t="s">
        <v>1619</v>
      </c>
      <c r="D778" t="s">
        <v>39</v>
      </c>
      <c r="E778" t="s">
        <v>34</v>
      </c>
      <c r="F778" t="s">
        <v>30</v>
      </c>
      <c r="PN778">
        <v>9.2127494592410254E-18</v>
      </c>
      <c r="PO778">
        <v>1.8712526247340005E-17</v>
      </c>
      <c r="AHH778">
        <v>2.6496008402057328E-18</v>
      </c>
      <c r="AHI778">
        <v>4.4599895094413657E-19</v>
      </c>
      <c r="AZA778">
        <v>1.225209917162528E-16</v>
      </c>
      <c r="AZB778">
        <v>5.4797846594300729E-18</v>
      </c>
      <c r="AZC778">
        <v>8.2534072701694857E-18</v>
      </c>
      <c r="AZD778">
        <v>1.78740540698458E-17</v>
      </c>
      <c r="AZE778">
        <v>1.3261469117333551E-40</v>
      </c>
      <c r="AZF778">
        <v>6.7908264605036327E-42</v>
      </c>
      <c r="AZG778">
        <v>8.5449448297385446E-42</v>
      </c>
      <c r="AZH778">
        <v>1.6380966711595588E-41</v>
      </c>
      <c r="AZI778">
        <v>2.3832047119908171E-23</v>
      </c>
      <c r="AZJ778">
        <v>5.6149815304851487E-25</v>
      </c>
      <c r="AZK778">
        <v>1.3760598847494656E-24</v>
      </c>
      <c r="AZL778">
        <v>7.3116892512160567E-24</v>
      </c>
      <c r="AZM778">
        <v>9.2502370778991718E-41</v>
      </c>
      <c r="AZN778">
        <v>4.7367870092228562E-42</v>
      </c>
      <c r="AZO778">
        <v>5.9603324172479594E-42</v>
      </c>
      <c r="AZP778">
        <v>1.1426172058973611E-41</v>
      </c>
      <c r="GAV778">
        <v>3.7377642950333268E-20</v>
      </c>
      <c r="GAW778">
        <v>3.6527029016229538E-19</v>
      </c>
      <c r="GDU778">
        <v>3.3149685176562945E-12</v>
      </c>
      <c r="GDV778">
        <v>4.9932232559183576E-12</v>
      </c>
      <c r="GIK778">
        <v>5.272166059418787E-20</v>
      </c>
      <c r="GIL778">
        <v>1.1765289758680651E-19</v>
      </c>
      <c r="JVV778">
        <v>4.5360631875481997E-23</v>
      </c>
      <c r="JVW778">
        <v>2.7840291718650684E-21</v>
      </c>
      <c r="KBT778">
        <v>1.2118781355059889E-17</v>
      </c>
      <c r="UXS778">
        <v>1.1919111477496067E-19</v>
      </c>
      <c r="UXT778">
        <v>1.0138793115724278E-19</v>
      </c>
      <c r="VPC778">
        <v>7.4249548577236633E-19</v>
      </c>
      <c r="VPD778">
        <v>2.6066559469163109E-20</v>
      </c>
      <c r="WWV778">
        <v>5.1261915099578844E-23</v>
      </c>
      <c r="WWW778">
        <v>1.0170582513547974E-20</v>
      </c>
      <c r="WWX778">
        <v>3.6832210064613011E-18</v>
      </c>
      <c r="WWY778">
        <v>8.0417593481730834E-18</v>
      </c>
      <c r="XBF778">
        <v>4.922798797613813E-18</v>
      </c>
      <c r="XBG778">
        <v>1.6533686450928705E-18</v>
      </c>
    </row>
    <row r="779" spans="2:901 1353:1908 2100:2255 4780:4978 5157:5158 6297:6878 7354:7708 13950:13951 14821:15292 15623:16283" x14ac:dyDescent="0.25">
      <c r="B779" t="s">
        <v>1620</v>
      </c>
      <c r="C779" t="s">
        <v>1619</v>
      </c>
      <c r="D779" t="s">
        <v>33</v>
      </c>
      <c r="E779" t="s">
        <v>44</v>
      </c>
      <c r="F779" t="s">
        <v>30</v>
      </c>
      <c r="BD779">
        <v>4.832057938135914E-15</v>
      </c>
      <c r="BE779">
        <v>1.9635285601455353E-14</v>
      </c>
      <c r="PN779">
        <v>1.9319236265983278E-17</v>
      </c>
      <c r="PO779">
        <v>4.8614363338494308E-17</v>
      </c>
      <c r="ZL779">
        <v>4.3935103700597659E-16</v>
      </c>
      <c r="ZM779">
        <v>1.7853227757935103E-15</v>
      </c>
      <c r="ZN779">
        <v>2.1216518016718586E-16</v>
      </c>
      <c r="ZO779">
        <v>8.6214278897368391E-16</v>
      </c>
      <c r="ABD779">
        <v>1.418612244683307E-15</v>
      </c>
      <c r="ABE779">
        <v>5.7645949073251604E-15</v>
      </c>
      <c r="AHH779">
        <v>3.848657999309091E-18</v>
      </c>
      <c r="AHI779">
        <v>2.5054069669504939E-18</v>
      </c>
      <c r="AZA779">
        <v>1.7413912846877155E-14</v>
      </c>
      <c r="AZB779">
        <v>2.3718169957056823E-15</v>
      </c>
      <c r="AZC779">
        <v>3.2943298270167466E-15</v>
      </c>
      <c r="AZD779">
        <v>6.0323079257076289E-16</v>
      </c>
      <c r="AZE779">
        <v>1.8848530108922917E-38</v>
      </c>
      <c r="AZF779">
        <v>2.9392757042878186E-39</v>
      </c>
      <c r="AZG779">
        <v>3.410696177224944E-39</v>
      </c>
      <c r="AZH779">
        <v>5.5284064765455146E-40</v>
      </c>
      <c r="AZI779">
        <v>3.3872495950519614E-21</v>
      </c>
      <c r="AZJ779">
        <v>2.4303342667136283E-22</v>
      </c>
      <c r="AZK779">
        <v>5.4925134256120309E-22</v>
      </c>
      <c r="AZL779">
        <v>2.4676192741705329E-22</v>
      </c>
      <c r="AZM779">
        <v>1.3147365189436669E-38</v>
      </c>
      <c r="AZN779">
        <v>2.0502250767133589E-39</v>
      </c>
      <c r="AZO779">
        <v>2.3790538313136336E-39</v>
      </c>
      <c r="AZP779">
        <v>3.8562146565355798E-40</v>
      </c>
      <c r="CBT779">
        <v>3.1720817094815327E-48</v>
      </c>
      <c r="CBU779">
        <v>1.2889897247558771E-47</v>
      </c>
      <c r="CDL779">
        <v>2.4877690051133445E-21</v>
      </c>
      <c r="CDM779">
        <v>5.0374172031497443E-21</v>
      </c>
      <c r="CEK779">
        <v>1.8712349939243971E-14</v>
      </c>
      <c r="CEL779">
        <v>7.6038478850105308E-14</v>
      </c>
      <c r="CES779">
        <v>1.5412412759410041E-13</v>
      </c>
      <c r="CET779">
        <v>6.2629035126030524E-13</v>
      </c>
      <c r="GAV779">
        <v>1.2208941703526573E-17</v>
      </c>
      <c r="GAW779">
        <v>1.0406124347220059E-16</v>
      </c>
      <c r="GCO779">
        <v>2.907434942753309E-14</v>
      </c>
      <c r="GCP779">
        <v>5.3995220365418597E-14</v>
      </c>
      <c r="GCQ779">
        <v>1.6057154729453825E-10</v>
      </c>
      <c r="GCR779">
        <v>2.9820430211842825E-10</v>
      </c>
      <c r="GCS779">
        <v>5.0089039349124048E-15</v>
      </c>
      <c r="GCT779">
        <v>9.3022501648373227E-15</v>
      </c>
      <c r="GEC779">
        <v>1.2390354945570867E-12</v>
      </c>
      <c r="GED779">
        <v>5.5294241387773294E-15</v>
      </c>
      <c r="GIK779">
        <v>9.3011396419895323E-19</v>
      </c>
      <c r="GIL779">
        <v>2.3570956849972225E-18</v>
      </c>
      <c r="JVV779">
        <v>4.5808252709679652E-22</v>
      </c>
      <c r="JVW779">
        <v>2.4107440660740119E-20</v>
      </c>
      <c r="KBT779">
        <v>1.9615639019621119E-17</v>
      </c>
      <c r="TPN779">
        <v>3.1074055057039536E-15</v>
      </c>
      <c r="TPO779">
        <v>1.2627082573345451E-14</v>
      </c>
      <c r="UXS779">
        <v>3.4794168372413475E-20</v>
      </c>
      <c r="UXT779">
        <v>1.3675720931888756E-19</v>
      </c>
      <c r="UZJ779">
        <v>2.5066112372287771E-15</v>
      </c>
      <c r="UZK779">
        <v>5.0755703371460808E-15</v>
      </c>
      <c r="UZV779">
        <v>2.5151114821937692E-14</v>
      </c>
      <c r="UZW779">
        <v>1.0220269066439548E-13</v>
      </c>
      <c r="VDI779">
        <v>6.3485889375525475E-14</v>
      </c>
      <c r="VDJ779">
        <v>2.5797777789720121E-13</v>
      </c>
      <c r="VHV779">
        <v>5.1464081160854021E-16</v>
      </c>
      <c r="VHW779">
        <v>2.0912661742621193E-15</v>
      </c>
      <c r="VPC779">
        <v>2.4818824357464989E-16</v>
      </c>
      <c r="VPD779">
        <v>8.1234121212079694E-18</v>
      </c>
      <c r="WBW779">
        <v>3.0477362711539783E-16</v>
      </c>
      <c r="WBX779">
        <v>1.2384613944655828E-15</v>
      </c>
      <c r="WWV779">
        <v>9.5387768486072674E-21</v>
      </c>
      <c r="WWW779">
        <v>1.1488401215426702E-18</v>
      </c>
      <c r="WWX779">
        <v>3.8558883599817054E-16</v>
      </c>
      <c r="WWY779">
        <v>7.8500031380193089E-16</v>
      </c>
      <c r="XBF779">
        <v>1.3370853650200827E-15</v>
      </c>
      <c r="XBG779">
        <v>4.4569497590629108E-16</v>
      </c>
    </row>
    <row r="780" spans="2:901 1353:1908 2100:2255 4780:4978 5157:5158 6297:6878 7354:7708 13950:13951 14821:15292 15623:16283" x14ac:dyDescent="0.25">
      <c r="B780" t="s">
        <v>1621</v>
      </c>
      <c r="C780" t="s">
        <v>1619</v>
      </c>
      <c r="D780" t="s">
        <v>39</v>
      </c>
      <c r="E780" t="s">
        <v>40</v>
      </c>
      <c r="F780" t="s">
        <v>30</v>
      </c>
      <c r="PN780">
        <v>4.4497795129016708E-16</v>
      </c>
      <c r="PO780">
        <v>9.0667605001249427E-16</v>
      </c>
      <c r="AHH780">
        <v>1.2917467664014976E-16</v>
      </c>
      <c r="AHI780">
        <v>2.2278447310598907E-17</v>
      </c>
      <c r="AZA780">
        <v>1.8150805517144028E-15</v>
      </c>
      <c r="AZB780">
        <v>3.1562159850399436E-16</v>
      </c>
      <c r="AZC780">
        <v>4.8886752122319445E-16</v>
      </c>
      <c r="AZD780">
        <v>2.6087179636275742E-16</v>
      </c>
      <c r="AZE780">
        <v>1.9646130761233236E-39</v>
      </c>
      <c r="AZF780">
        <v>3.9113425444035629E-40</v>
      </c>
      <c r="AZG780">
        <v>5.0613593390917848E-40</v>
      </c>
      <c r="AZH780">
        <v>2.390801890551489E-40</v>
      </c>
      <c r="AZI780">
        <v>3.5305855435484333E-22</v>
      </c>
      <c r="AZJ780">
        <v>3.2340859527451248E-23</v>
      </c>
      <c r="AZK780">
        <v>8.1507061160880539E-23</v>
      </c>
      <c r="AZL780">
        <v>1.0671409458839631E-22</v>
      </c>
      <c r="AZM780">
        <v>1.3703713507629335E-39</v>
      </c>
      <c r="AZN780">
        <v>2.7282683612505699E-40</v>
      </c>
      <c r="AZO780">
        <v>3.5304363594873615E-40</v>
      </c>
      <c r="AZP780">
        <v>1.6676496041090025E-40</v>
      </c>
      <c r="CBT780">
        <v>1.3216604717386139E-48</v>
      </c>
      <c r="CBU780">
        <v>5.3706270005432116E-48</v>
      </c>
      <c r="GAV780">
        <v>6.9170637670464972E-18</v>
      </c>
      <c r="GAW780">
        <v>6.140576548411025E-17</v>
      </c>
      <c r="GCO780">
        <v>1.2114312261472131E-14</v>
      </c>
      <c r="GCP780">
        <v>2.24980084855911E-14</v>
      </c>
      <c r="GCQ780">
        <v>6.690481137272438E-11</v>
      </c>
      <c r="GCR780">
        <v>1.2425179254934529E-10</v>
      </c>
      <c r="GCS780">
        <v>2.0870433062134936E-15</v>
      </c>
      <c r="GCT780">
        <v>3.8759375686822024E-15</v>
      </c>
      <c r="GEC780">
        <v>2.4829923917794703E-14</v>
      </c>
      <c r="GED780">
        <v>1.1080810943526438E-16</v>
      </c>
      <c r="GEO780">
        <v>1.0368261980512909E-10</v>
      </c>
      <c r="GEP780">
        <v>1.2326337974810937E-10</v>
      </c>
      <c r="GIK780">
        <v>1.7917167716511667E-18</v>
      </c>
      <c r="GIL780">
        <v>6.2326612209460179E-18</v>
      </c>
      <c r="JVV780">
        <v>8.4251197299852925E-21</v>
      </c>
      <c r="JVW780">
        <v>5.1264317580311984E-19</v>
      </c>
      <c r="KBT780">
        <v>1.6904018587914363E-17</v>
      </c>
      <c r="UXS780">
        <v>4.7592575255976494E-18</v>
      </c>
      <c r="UXT780">
        <v>4.590942754767549E-18</v>
      </c>
      <c r="UZV780">
        <v>1.0479703923238392E-14</v>
      </c>
      <c r="UZW780">
        <v>4.2584750055968649E-14</v>
      </c>
      <c r="VDI780">
        <v>2.6452453906468947E-14</v>
      </c>
      <c r="VDJ780">
        <v>1.074907407905005E-13</v>
      </c>
      <c r="VHV780">
        <v>2.144336715035584E-16</v>
      </c>
      <c r="VHW780">
        <v>8.7136090594254951E-16</v>
      </c>
      <c r="VPC780">
        <v>1.394818177615596E-16</v>
      </c>
      <c r="VPD780">
        <v>4.6580380917647094E-18</v>
      </c>
      <c r="WWV780">
        <v>6.2905546348611352E-21</v>
      </c>
      <c r="WWW780">
        <v>7.6777504006747098E-19</v>
      </c>
      <c r="WWX780">
        <v>2.3899178166548598E-16</v>
      </c>
      <c r="WWY780">
        <v>4.9601893704105336E-16</v>
      </c>
      <c r="XBF780">
        <v>7.4306337538157878E-14</v>
      </c>
      <c r="XBG780">
        <v>2.477088308407701E-14</v>
      </c>
    </row>
    <row r="781" spans="2:901 1353:1908 2100:2255 4780:4978 5157:5158 6297:6878 7354:7708 13950:13951 14821:15292 15623:16283" x14ac:dyDescent="0.25">
      <c r="B781" t="s">
        <v>1622</v>
      </c>
      <c r="C781" t="s">
        <v>1623</v>
      </c>
      <c r="D781" t="s">
        <v>39</v>
      </c>
      <c r="E781" t="s">
        <v>34</v>
      </c>
      <c r="F781" t="s">
        <v>30</v>
      </c>
      <c r="BW781">
        <v>2.6171801185215102E-9</v>
      </c>
      <c r="BX781">
        <v>9.7330027439180804E-9</v>
      </c>
      <c r="PN781">
        <v>5.4834377238544326E-16</v>
      </c>
      <c r="PO781">
        <v>1.3210718468718855E-15</v>
      </c>
      <c r="AHH781">
        <v>3.9729174806812971E-16</v>
      </c>
      <c r="AHI781">
        <v>7.2294241649930009E-17</v>
      </c>
      <c r="AZA781">
        <v>4.7833260632792383E-14</v>
      </c>
      <c r="AZB781">
        <v>6.2442967984010136E-15</v>
      </c>
      <c r="AZC781">
        <v>8.3807072601113605E-15</v>
      </c>
      <c r="AZD781">
        <v>4.7386921911008263E-15</v>
      </c>
      <c r="AZE781">
        <v>5.1773928634295299E-38</v>
      </c>
      <c r="AZF781">
        <v>7.7382484543942848E-39</v>
      </c>
      <c r="AZG781">
        <v>8.676741313863653E-39</v>
      </c>
      <c r="AZH781">
        <v>4.3428514088589082E-39</v>
      </c>
      <c r="AZI781">
        <v>9.3042384491452421E-21</v>
      </c>
      <c r="AZJ781">
        <v>6.398355578397735E-22</v>
      </c>
      <c r="AZK781">
        <v>1.3972841312743471E-21</v>
      </c>
      <c r="AZL781">
        <v>1.9384435299964446E-21</v>
      </c>
      <c r="AZM781">
        <v>3.611373017356881E-38</v>
      </c>
      <c r="AZN781">
        <v>5.3976398695189663E-39</v>
      </c>
      <c r="AZO781">
        <v>6.0522643651806985E-39</v>
      </c>
      <c r="AZP781">
        <v>3.0292575442323229E-39</v>
      </c>
      <c r="BTK781">
        <v>1.1970173217338152E-14</v>
      </c>
      <c r="BTL781">
        <v>1.0618466464195649E-13</v>
      </c>
      <c r="BTM781">
        <v>1.5227341180905345E-14</v>
      </c>
      <c r="BTN781">
        <v>1.2569726374286275E-13</v>
      </c>
      <c r="BTQ781">
        <v>3.6250879225783579E-16</v>
      </c>
      <c r="BTR781">
        <v>1.2964549373596554E-15</v>
      </c>
      <c r="BTV781">
        <v>2.2057711308193426E-16</v>
      </c>
      <c r="BTW781">
        <v>4.6682998524858835E-16</v>
      </c>
      <c r="BTX781">
        <v>3.7304090686111985E-15</v>
      </c>
      <c r="BTY781">
        <v>2.7115364347029276E-20</v>
      </c>
      <c r="BTZ781">
        <v>1.9889061529750022E-21</v>
      </c>
      <c r="BUA781">
        <v>2.0178988393783855E-18</v>
      </c>
      <c r="BUB781">
        <v>1.8450123709682464E-18</v>
      </c>
      <c r="BUC781">
        <v>3.8908213045465375E-17</v>
      </c>
      <c r="BUD781">
        <v>1.3730401238084414E-16</v>
      </c>
      <c r="BUI781">
        <v>1.0227716580322165E-14</v>
      </c>
      <c r="BUJ781">
        <v>9.9711745996724334E-14</v>
      </c>
      <c r="GAV781">
        <v>2.2840248638368553E-12</v>
      </c>
      <c r="GAW781">
        <v>1.9435617865762923E-11</v>
      </c>
      <c r="GIK781">
        <v>4.9769340802880826E-17</v>
      </c>
      <c r="GIL781">
        <v>7.6037709566735559E-16</v>
      </c>
      <c r="JVV781">
        <v>1.1486448822149653E-19</v>
      </c>
      <c r="JVW781">
        <v>6.675748247564166E-18</v>
      </c>
      <c r="KBT781">
        <v>1.1601692934538973E-15</v>
      </c>
      <c r="UXS781">
        <v>2.8284110780382815E-18</v>
      </c>
      <c r="UXT781">
        <v>1.6289363146106828E-18</v>
      </c>
      <c r="VPC781">
        <v>2.660872106342927E-15</v>
      </c>
      <c r="VPD781">
        <v>1.0676249182273341E-16</v>
      </c>
      <c r="WWV781">
        <v>5.3556752917204107E-19</v>
      </c>
      <c r="WWW781">
        <v>6.2836048394217222E-17</v>
      </c>
      <c r="WWX781">
        <v>4.1772981187790293E-15</v>
      </c>
      <c r="WWY781">
        <v>9.9923974899361962E-15</v>
      </c>
      <c r="XBF781">
        <v>1.8127839977752969E-14</v>
      </c>
      <c r="XBG781">
        <v>6.0941167184000863E-15</v>
      </c>
    </row>
    <row r="782" spans="2:901 1353:1908 2100:2255 4780:4978 5157:5158 6297:6878 7354:7708 13950:13951 14821:15292 15623:16283" x14ac:dyDescent="0.25">
      <c r="B782" t="s">
        <v>1624</v>
      </c>
      <c r="C782" t="s">
        <v>1623</v>
      </c>
      <c r="D782" t="s">
        <v>39</v>
      </c>
      <c r="E782" t="s">
        <v>49</v>
      </c>
      <c r="F782" t="s">
        <v>30</v>
      </c>
      <c r="PN782">
        <v>3.8126944938695163E-18</v>
      </c>
      <c r="PO782">
        <v>1.6074045281445835E-17</v>
      </c>
      <c r="AHH782">
        <v>1.9765949016124575E-18</v>
      </c>
      <c r="AHI782">
        <v>4.3622920900750655E-19</v>
      </c>
      <c r="AZA782">
        <v>9.8755828541670391E-15</v>
      </c>
      <c r="AZB782">
        <v>1.419668352844024E-15</v>
      </c>
      <c r="AZC782">
        <v>1.6614225073699046E-15</v>
      </c>
      <c r="AZD782">
        <v>1.4701151288006608E-16</v>
      </c>
      <c r="AZE782">
        <v>1.0689166669825576E-38</v>
      </c>
      <c r="AZF782">
        <v>1.7593248403137853E-39</v>
      </c>
      <c r="AZG782">
        <v>1.7201093967694555E-39</v>
      </c>
      <c r="AZH782">
        <v>1.3473108208170473E-40</v>
      </c>
      <c r="AZI782">
        <v>1.9209389485378218E-21</v>
      </c>
      <c r="AZJ782">
        <v>1.4546942848525406E-22</v>
      </c>
      <c r="AZK782">
        <v>2.7700278904512144E-22</v>
      </c>
      <c r="AZL782">
        <v>6.0137585274411841E-23</v>
      </c>
      <c r="AZM782">
        <v>7.4559860931755486E-39</v>
      </c>
      <c r="AZN782">
        <v>1.2271771485711239E-39</v>
      </c>
      <c r="AZO782">
        <v>1.1998233164640284E-39</v>
      </c>
      <c r="AZP782">
        <v>9.3978613667033145E-41</v>
      </c>
      <c r="BCS782">
        <v>5.1240759620927592E-12</v>
      </c>
      <c r="BCT782">
        <v>2.687149813534969E-17</v>
      </c>
      <c r="BDB782">
        <v>6.9410882343463651E-12</v>
      </c>
      <c r="BDE782">
        <v>8.0286126464061508E-11</v>
      </c>
      <c r="BDJ782">
        <v>1.1913438939865274E-11</v>
      </c>
      <c r="BDO782">
        <v>1.6366854343880655E-45</v>
      </c>
      <c r="BDR782">
        <v>1.3647837374307763E-14</v>
      </c>
      <c r="BEU782">
        <v>2.0313191515722965E-12</v>
      </c>
      <c r="BEW782">
        <v>2.0790073907018354E-12</v>
      </c>
      <c r="BEX782">
        <v>1.7313293166202848E-12</v>
      </c>
      <c r="BFJ782">
        <v>9.0328675259140249E-13</v>
      </c>
      <c r="BFL782">
        <v>1.157544096896413E-12</v>
      </c>
      <c r="BFN782">
        <v>5.645158860184873E-14</v>
      </c>
      <c r="BFP782">
        <v>5.7309183480888351E-11</v>
      </c>
      <c r="BFQ782">
        <v>5.1399196421808269E-16</v>
      </c>
      <c r="BFT782">
        <v>5.5126738257766403E-44</v>
      </c>
      <c r="BFZ782">
        <v>5.6477548915706629E-13</v>
      </c>
      <c r="BGB782">
        <v>3.2212791894189776E-12</v>
      </c>
      <c r="BGD782">
        <v>2.7478817331636362E-13</v>
      </c>
      <c r="BLY782">
        <v>7.6024983488721665E-14</v>
      </c>
      <c r="BMA782">
        <v>1.7235224388556508E-13</v>
      </c>
      <c r="BMC782">
        <v>7.973606511013569E-14</v>
      </c>
      <c r="BME782">
        <v>1.6150224748692485E-11</v>
      </c>
      <c r="GAV782">
        <v>5.0782262971902442E-19</v>
      </c>
      <c r="GAW782">
        <v>1.2890466024389016E-17</v>
      </c>
      <c r="GIK782">
        <v>3.837089734287201E-19</v>
      </c>
      <c r="GIL782">
        <v>7.7825360810358037E-18</v>
      </c>
      <c r="JVV782">
        <v>1.9541747454495966E-21</v>
      </c>
      <c r="JVW782">
        <v>2.9702156524917612E-19</v>
      </c>
      <c r="KBT782">
        <v>3.9608455558710969E-17</v>
      </c>
      <c r="UXS782">
        <v>2.1398862050277653E-20</v>
      </c>
      <c r="UXT782">
        <v>7.1736664923348865E-20</v>
      </c>
      <c r="VPC782">
        <v>2.2087636206031992E-17</v>
      </c>
      <c r="VPD782">
        <v>1.1211880048568586E-18</v>
      </c>
      <c r="WCA782">
        <v>2.5521695803653978E-12</v>
      </c>
      <c r="WCC782">
        <v>3.3097014773709856E-12</v>
      </c>
      <c r="WWV782">
        <v>1.7584435211998339E-21</v>
      </c>
      <c r="WWW782">
        <v>2.5931377710293829E-19</v>
      </c>
      <c r="WWX782">
        <v>3.0157767486851317E-17</v>
      </c>
      <c r="WWY782">
        <v>1.19670161350825E-16</v>
      </c>
      <c r="XBF782">
        <v>6.0114441155876603E-14</v>
      </c>
      <c r="XBG782">
        <v>2.0041562860267949E-14</v>
      </c>
    </row>
    <row r="783" spans="2:901 1353:1908 2100:2255 4780:4978 5157:5158 6297:6878 7354:7708 13950:13951 14821:15292 15623:16283" x14ac:dyDescent="0.25">
      <c r="B783" t="s">
        <v>1625</v>
      </c>
      <c r="C783" t="s">
        <v>1623</v>
      </c>
      <c r="D783" t="s">
        <v>39</v>
      </c>
      <c r="E783" t="s">
        <v>40</v>
      </c>
      <c r="F783" t="s">
        <v>30</v>
      </c>
      <c r="CQ783">
        <v>3.2325474532800953E-14</v>
      </c>
      <c r="CR783">
        <v>6.5455688033522776E-14</v>
      </c>
      <c r="PN783">
        <v>3.2366753181859244E-15</v>
      </c>
      <c r="PO783">
        <v>9.428122493552715E-15</v>
      </c>
      <c r="ST783">
        <v>2.3976550508965993E-14</v>
      </c>
      <c r="ZL783">
        <v>5.3297048874641896E-17</v>
      </c>
      <c r="ZM783">
        <v>2.1657496449060091E-16</v>
      </c>
      <c r="ZN783">
        <v>2.5737455984914145E-17</v>
      </c>
      <c r="ZO783">
        <v>1.0458531445374839E-16</v>
      </c>
      <c r="ABD783">
        <v>1.7208983198103423E-16</v>
      </c>
      <c r="ABE783">
        <v>6.9929480219718124E-16</v>
      </c>
      <c r="AHH783">
        <v>3.3425351932393187E-16</v>
      </c>
      <c r="AHI783">
        <v>6.1285545639390851E-17</v>
      </c>
      <c r="AHP783">
        <v>1.3229356670790566E-14</v>
      </c>
      <c r="AHQ783">
        <v>2.6787771992925838E-14</v>
      </c>
      <c r="AZA783">
        <v>1.0124721052146236E-12</v>
      </c>
      <c r="AZB783">
        <v>3.5409347305122179E-14</v>
      </c>
      <c r="AZC783">
        <v>2.3395154987844437E-14</v>
      </c>
      <c r="AZD783">
        <v>1.4352019890916692E-13</v>
      </c>
      <c r="AZE783">
        <v>1.0958829725945416E-36</v>
      </c>
      <c r="AZF783">
        <v>4.3881053933111717E-38</v>
      </c>
      <c r="AZG783">
        <v>2.4221548082495023E-38</v>
      </c>
      <c r="AZH783">
        <v>1.3153141493847422E-37</v>
      </c>
      <c r="AZI783">
        <v>1.9693998310769141E-19</v>
      </c>
      <c r="AZJ783">
        <v>3.6282963383770928E-21</v>
      </c>
      <c r="AZK783">
        <v>3.9005869662034265E-21</v>
      </c>
      <c r="AZL783">
        <v>5.8709407301670349E-20</v>
      </c>
      <c r="AZM783">
        <v>7.6440834075093642E-37</v>
      </c>
      <c r="AZN783">
        <v>3.0608234104844948E-38</v>
      </c>
      <c r="AZO783">
        <v>1.6895192106664779E-38</v>
      </c>
      <c r="AZP783">
        <v>9.1746758339523917E-38</v>
      </c>
      <c r="GAV783">
        <v>1.1911814165233729E-16</v>
      </c>
      <c r="GAW783">
        <v>1.0938014485164647E-15</v>
      </c>
      <c r="GIK783">
        <v>3.5070245310448229E-17</v>
      </c>
      <c r="GIL783">
        <v>4.0579047785921915E-16</v>
      </c>
      <c r="GPI783">
        <v>6.906249503008834E-17</v>
      </c>
      <c r="GPJ783">
        <v>3.5290777153652706E-16</v>
      </c>
      <c r="IHE783">
        <v>3.9627600702577467E-10</v>
      </c>
      <c r="IHF783">
        <v>3.688000803769093E-10</v>
      </c>
      <c r="IHG783">
        <v>8.7687310906038149E-12</v>
      </c>
      <c r="IHH783">
        <v>2.4577594597204458E-10</v>
      </c>
      <c r="IHI783">
        <v>7.649712833297131E-11</v>
      </c>
      <c r="IHJ783">
        <v>2.4318768336673756E-10</v>
      </c>
      <c r="IHK783">
        <v>2.0471240033985508E-8</v>
      </c>
      <c r="IIB783">
        <v>1.5910182164177861E-10</v>
      </c>
      <c r="IIC783">
        <v>1.4789944336385178E-10</v>
      </c>
      <c r="IID783">
        <v>1.5230007089648137E-12</v>
      </c>
      <c r="IIE783">
        <v>1.4163548734803863E-12</v>
      </c>
      <c r="IIZ783">
        <v>3.174143915775338E-14</v>
      </c>
      <c r="IJA783">
        <v>1.8110374180827068E-13</v>
      </c>
      <c r="IJB783">
        <v>1.1227451510648783E-13</v>
      </c>
      <c r="IJC783">
        <v>7.8056078320279303E-12</v>
      </c>
      <c r="IJD783">
        <v>7.3152037875628988E-13</v>
      </c>
      <c r="IJE783">
        <v>4.3136116541677818E-12</v>
      </c>
      <c r="IJF783">
        <v>3.174143915775338E-14</v>
      </c>
      <c r="IJG783">
        <v>1.8110374180827068E-13</v>
      </c>
      <c r="IJH783">
        <v>1.1227426878924772E-13</v>
      </c>
      <c r="IJI783">
        <v>3.3767488465695006E-14</v>
      </c>
      <c r="IJJ783">
        <v>1.9266355511518112E-13</v>
      </c>
      <c r="IJK783">
        <v>1.2164499680310237E-13</v>
      </c>
      <c r="IJP783">
        <v>5.2447046373426692E-11</v>
      </c>
      <c r="IJQ783">
        <v>6.2313967515015198E-11</v>
      </c>
      <c r="JDI783">
        <v>1.0694272095409369E-17</v>
      </c>
      <c r="JDJ783">
        <v>6.5422522540490406E-17</v>
      </c>
      <c r="JDK783">
        <v>2.8256727055367047E-13</v>
      </c>
      <c r="JDL783">
        <v>4.7761548259662725E-12</v>
      </c>
      <c r="JDM783">
        <v>2.0326902394302459E-15</v>
      </c>
      <c r="JDN783">
        <v>1.5319543511803538E-14</v>
      </c>
      <c r="JVV783">
        <v>4.4342670923769918E-20</v>
      </c>
      <c r="JVW783">
        <v>1.0703988075118596E-17</v>
      </c>
      <c r="KBT783">
        <v>6.8620707898420313E-16</v>
      </c>
      <c r="UXA783">
        <v>2.8098566858743487E-14</v>
      </c>
      <c r="UXB783">
        <v>1.3405671060111131E-13</v>
      </c>
      <c r="UXI783">
        <v>4.029633661379806E-14</v>
      </c>
      <c r="UXJ783">
        <v>1.1907868948329467E-10</v>
      </c>
      <c r="UXS783">
        <v>2.8811714744489634E-18</v>
      </c>
      <c r="UXT783">
        <v>8.0996886742970979E-18</v>
      </c>
      <c r="UZV783">
        <v>3.7607511940893256E-14</v>
      </c>
      <c r="UZW783">
        <v>1.5281982276985028E-13</v>
      </c>
      <c r="VPC783">
        <v>2.4496233089757781E-15</v>
      </c>
      <c r="VPD783">
        <v>1.0376171096384148E-16</v>
      </c>
      <c r="WBW783">
        <v>3.6971654854317048E-17</v>
      </c>
      <c r="WBX783">
        <v>1.50235988789282E-16</v>
      </c>
      <c r="WWV783">
        <v>4.8781772881793339E-19</v>
      </c>
      <c r="WWW783">
        <v>1.0931033017762662E-16</v>
      </c>
      <c r="WWX783">
        <v>3.1577262488806468E-14</v>
      </c>
      <c r="WWY783">
        <v>8.8858455246845072E-14</v>
      </c>
      <c r="XBF783">
        <v>3.8229540499870888E-14</v>
      </c>
      <c r="XBG783">
        <v>1.2748241037284361E-14</v>
      </c>
    </row>
    <row r="784" spans="2:901 1353:1908 2100:2255 4780:4978 5157:5158 6297:6878 7354:7708 13950:13951 14821:15292 15623:16283" x14ac:dyDescent="0.25">
      <c r="B784" t="s">
        <v>167</v>
      </c>
      <c r="C784" t="s">
        <v>168</v>
      </c>
      <c r="D784" t="s">
        <v>28</v>
      </c>
      <c r="E784" t="s">
        <v>29</v>
      </c>
      <c r="F784" t="s">
        <v>30</v>
      </c>
      <c r="PN784">
        <v>2.3999315535593206E-17</v>
      </c>
      <c r="PO784">
        <v>5.4355335345241708E-17</v>
      </c>
      <c r="AHH784">
        <v>3.5258195686865532E-17</v>
      </c>
      <c r="AHI784">
        <v>7.0325891561285537E-18</v>
      </c>
      <c r="AZA784">
        <v>1.4537489538287239E-14</v>
      </c>
      <c r="AZB784">
        <v>5.1265147514190492E-16</v>
      </c>
      <c r="AZC784">
        <v>6.1678611215756132E-16</v>
      </c>
      <c r="AZD784">
        <v>2.1292418800799119E-15</v>
      </c>
      <c r="AZE784">
        <v>1.5735138202237318E-38</v>
      </c>
      <c r="AZF784">
        <v>6.3530363810884331E-40</v>
      </c>
      <c r="AZG784">
        <v>6.3857301562085043E-40</v>
      </c>
      <c r="AZH784">
        <v>1.951378244113033E-39</v>
      </c>
      <c r="AZI784">
        <v>2.8277451100831276E-21</v>
      </c>
      <c r="AZJ784">
        <v>5.2529957155911576E-23</v>
      </c>
      <c r="AZK784">
        <v>1.0283445166571894E-22</v>
      </c>
      <c r="AZL784">
        <v>8.7100298796181307E-22</v>
      </c>
      <c r="AZM784">
        <v>1.0975688756626142E-38</v>
      </c>
      <c r="AZN784">
        <v>4.4314164054555737E-40</v>
      </c>
      <c r="AZO784">
        <v>4.4542213312446545E-40</v>
      </c>
      <c r="AZP784">
        <v>1.3611396641694318E-39</v>
      </c>
      <c r="GAV784">
        <v>3.3176833410103197E-18</v>
      </c>
      <c r="GAW784">
        <v>7.5893748280134614E-17</v>
      </c>
      <c r="GIK784">
        <v>3.3217206489688156E-18</v>
      </c>
      <c r="GIL784">
        <v>9.2571480743291965E-18</v>
      </c>
      <c r="JVV784">
        <v>1.0513470995489175E-20</v>
      </c>
      <c r="JVW784">
        <v>5.4575402252058971E-19</v>
      </c>
      <c r="KBT784">
        <v>3.0604176498794158E-17</v>
      </c>
      <c r="UXS784">
        <v>6.2955912537207055E-20</v>
      </c>
      <c r="UXT784">
        <v>6.0322842426792646E-20</v>
      </c>
      <c r="VPC784">
        <v>6.8432925418528019E-16</v>
      </c>
      <c r="VPD784">
        <v>2.3124777959661903E-17</v>
      </c>
      <c r="WDK784">
        <v>9.3542314565269215E-10</v>
      </c>
      <c r="WDL784">
        <v>1.6752322197001521E-10</v>
      </c>
      <c r="WDM784">
        <v>2.9535177667526554E-10</v>
      </c>
      <c r="WWV784">
        <v>3.6309933839767024E-20</v>
      </c>
      <c r="WWW784">
        <v>4.3189435630693737E-18</v>
      </c>
      <c r="WWX784">
        <v>9.0906651741160975E-16</v>
      </c>
      <c r="WWY784">
        <v>1.8820160110856107E-15</v>
      </c>
      <c r="XBF784">
        <v>2.4803585440042645E-15</v>
      </c>
      <c r="XBG784">
        <v>8.3126702863294343E-16</v>
      </c>
    </row>
    <row r="785" spans="2:893 1353:1368 4780:4978 7354:7659 14499:15347 15443:16319" x14ac:dyDescent="0.25">
      <c r="B785" t="s">
        <v>170</v>
      </c>
      <c r="C785" t="s">
        <v>171</v>
      </c>
      <c r="D785" t="s">
        <v>28</v>
      </c>
      <c r="E785" t="s">
        <v>29</v>
      </c>
      <c r="F785" t="s">
        <v>30</v>
      </c>
      <c r="PN785">
        <v>1.9737892680005945E-18</v>
      </c>
      <c r="PO785">
        <v>6.7065345977774648E-18</v>
      </c>
      <c r="AHH785">
        <v>6.0797554101593795E-17</v>
      </c>
      <c r="AHI785">
        <v>1.8808466072357389E-17</v>
      </c>
      <c r="AZA785">
        <v>1.4488518260166267E-15</v>
      </c>
      <c r="AZB785">
        <v>1.212855293365405E-16</v>
      </c>
      <c r="AZC785">
        <v>1.9301547570899271E-16</v>
      </c>
      <c r="AZD785">
        <v>1.9111698656340917E-16</v>
      </c>
      <c r="AZE785">
        <v>1.5682132454532867E-39</v>
      </c>
      <c r="AZF785">
        <v>1.5030316456935572E-40</v>
      </c>
      <c r="AZG785">
        <v>1.9983341183250004E-40</v>
      </c>
      <c r="AZH785">
        <v>1.7515226425622957E-40</v>
      </c>
      <c r="AZI785">
        <v>2.8182195855462787E-22</v>
      </c>
      <c r="AZJ785">
        <v>1.2427787612522561E-23</v>
      </c>
      <c r="AZK785">
        <v>3.2180751714961245E-23</v>
      </c>
      <c r="AZL785">
        <v>7.8179689470993043E-23</v>
      </c>
      <c r="AZM785">
        <v>1.0938715889248071E-39</v>
      </c>
      <c r="AZN785">
        <v>1.0484056628279725E-40</v>
      </c>
      <c r="AZO785">
        <v>1.3938926919421616E-40</v>
      </c>
      <c r="AZP785">
        <v>1.2217349171503818E-40</v>
      </c>
      <c r="GAV785">
        <v>4.7940778338725861E-19</v>
      </c>
      <c r="GAW785">
        <v>4.4206822488593854E-18</v>
      </c>
      <c r="GIK785">
        <v>2.0849122962194357E-19</v>
      </c>
      <c r="GIL785">
        <v>1.4340251210448641E-18</v>
      </c>
      <c r="JVV785">
        <v>1.6471090141931421E-16</v>
      </c>
      <c r="JVW785">
        <v>9.1746800476006687E-15</v>
      </c>
      <c r="KBT785">
        <v>9.9512189208205951E-17</v>
      </c>
      <c r="UKQ785">
        <v>1.0372816659696485E-19</v>
      </c>
      <c r="UKR785">
        <v>2.1154412078855553E-19</v>
      </c>
      <c r="UXS785">
        <v>4.4552715999837588E-20</v>
      </c>
      <c r="UXT785">
        <v>1.1104026604505461E-20</v>
      </c>
      <c r="VPA785">
        <v>1.7752252508580184E-19</v>
      </c>
      <c r="VPB785">
        <v>3.5946063319213085E-19</v>
      </c>
      <c r="VPC785">
        <v>9.1904968413787339E-18</v>
      </c>
      <c r="VPD785">
        <v>3.7151183735764424E-19</v>
      </c>
      <c r="VRB785">
        <v>7.4746108840701382E-25</v>
      </c>
      <c r="VRC785">
        <v>1.5135140512191468E-24</v>
      </c>
      <c r="VRD785">
        <v>5.8005097722801483E-29</v>
      </c>
      <c r="VRE785">
        <v>1.1745297756288658E-28</v>
      </c>
      <c r="VRF785">
        <v>1.6550699934358689E-11</v>
      </c>
      <c r="VRG785">
        <v>7.0630415163339808E-11</v>
      </c>
      <c r="WWV785">
        <v>2.0729918071256108E-21</v>
      </c>
      <c r="WWW785">
        <v>3.7186103726812218E-19</v>
      </c>
      <c r="WWX785">
        <v>1.9087782578169861E-17</v>
      </c>
      <c r="WWY785">
        <v>4.4710183861682669E-17</v>
      </c>
      <c r="XBF785">
        <v>4.5635540590862139E-17</v>
      </c>
      <c r="XBG785">
        <v>1.5376540328485197E-17</v>
      </c>
    </row>
    <row r="786" spans="2:893 1353:1368 4780:4978 7354:7659 14499:15347 15443:16319" x14ac:dyDescent="0.25">
      <c r="B786" t="s">
        <v>1626</v>
      </c>
      <c r="C786" t="s">
        <v>1627</v>
      </c>
      <c r="D786" t="s">
        <v>76</v>
      </c>
      <c r="E786" t="s">
        <v>77</v>
      </c>
      <c r="F786" t="s">
        <v>30</v>
      </c>
    </row>
    <row r="787" spans="2:893 1353:1368 4780:4978 7354:7659 14499:15347 15443:16319" x14ac:dyDescent="0.25">
      <c r="B787" t="s">
        <v>1628</v>
      </c>
      <c r="C787" t="s">
        <v>1629</v>
      </c>
      <c r="D787" t="s">
        <v>76</v>
      </c>
      <c r="E787" t="s">
        <v>77</v>
      </c>
      <c r="F787" t="s">
        <v>30</v>
      </c>
      <c r="PN787">
        <v>3.7510457736382592E-22</v>
      </c>
      <c r="PO787">
        <v>7.9908030335185429E-22</v>
      </c>
      <c r="AHH787">
        <v>6.5030478290644127E-23</v>
      </c>
      <c r="AHI787">
        <v>1.7509032607865256E-23</v>
      </c>
      <c r="AZA787">
        <v>2.1985089866656386E-19</v>
      </c>
      <c r="AZB787">
        <v>1.8557913898304405E-21</v>
      </c>
      <c r="AZC787">
        <v>4.469085564192856E-21</v>
      </c>
      <c r="AZD787">
        <v>3.1466908579245808E-20</v>
      </c>
      <c r="AZE787">
        <v>2.3796297116727375E-43</v>
      </c>
      <c r="AZF787">
        <v>2.299790660259968E-45</v>
      </c>
      <c r="AZG787">
        <v>4.6269482801973723E-45</v>
      </c>
      <c r="AZH787">
        <v>2.8838358888170413E-44</v>
      </c>
      <c r="AZI787">
        <v>4.276407605317312E-26</v>
      </c>
      <c r="AZJ787">
        <v>1.901577381039743E-28</v>
      </c>
      <c r="AZK787">
        <v>7.4511398722289519E-28</v>
      </c>
      <c r="AZL787">
        <v>1.2872080082698023E-26</v>
      </c>
      <c r="AZM787">
        <v>1.6598567779756439E-43</v>
      </c>
      <c r="AZN787">
        <v>1.6041667785139577E-45</v>
      </c>
      <c r="AZO787">
        <v>3.2274228183048698E-45</v>
      </c>
      <c r="AZP787">
        <v>2.0115542899313832E-44</v>
      </c>
      <c r="GAV787">
        <v>2.5759168571175889E-23</v>
      </c>
      <c r="GAW787">
        <v>3.0277495841438347E-22</v>
      </c>
      <c r="GIK787">
        <v>5.1542053179319997E-24</v>
      </c>
      <c r="GIL787">
        <v>2.1705007230283693E-23</v>
      </c>
      <c r="JVV787">
        <v>4.1199192087970414E-27</v>
      </c>
      <c r="JVW787">
        <v>7.1048598652390976E-25</v>
      </c>
      <c r="KBT787">
        <v>6.6808355454217642E-23</v>
      </c>
      <c r="UXS787">
        <v>1.800310347512057E-25</v>
      </c>
      <c r="UXT787">
        <v>1.4813271739991541E-24</v>
      </c>
      <c r="VPC787">
        <v>6.0064382887182994E-22</v>
      </c>
      <c r="VPD787">
        <v>2.2825333116390056E-23</v>
      </c>
      <c r="WJI787">
        <v>1.5627260217539818E-16</v>
      </c>
      <c r="WJJ787">
        <v>1.766911127706267E-17</v>
      </c>
      <c r="WJK787">
        <v>4.0422179665908493E-15</v>
      </c>
      <c r="WJL787">
        <v>2.0351680295672457E-17</v>
      </c>
      <c r="WWV787">
        <v>3.1256057417971119E-26</v>
      </c>
      <c r="WWW787">
        <v>1.2116086378601035E-23</v>
      </c>
      <c r="WWX787">
        <v>4.4772408964655989E-21</v>
      </c>
      <c r="WWY787">
        <v>1.0462569734385894E-20</v>
      </c>
      <c r="XBF787">
        <v>4.6381447201507125E-16</v>
      </c>
      <c r="XBG787">
        <v>1.5460484182099841E-16</v>
      </c>
    </row>
    <row r="788" spans="2:893 1353:1368 4780:4978 7354:7659 14499:15347 15443:16319" x14ac:dyDescent="0.25">
      <c r="B788" t="s">
        <v>1630</v>
      </c>
      <c r="C788" t="s">
        <v>1631</v>
      </c>
      <c r="D788" t="s">
        <v>39</v>
      </c>
      <c r="E788" t="s">
        <v>49</v>
      </c>
      <c r="F788" t="s">
        <v>30</v>
      </c>
      <c r="PN788">
        <v>2.4330745237539574E-21</v>
      </c>
      <c r="PO788">
        <v>4.3548457121765047E-21</v>
      </c>
      <c r="AHH788">
        <v>8.1308072912100618E-22</v>
      </c>
      <c r="AHI788">
        <v>1.4892868377549292E-22</v>
      </c>
      <c r="AZA788">
        <v>3.4699821979259136E-19</v>
      </c>
      <c r="AZB788">
        <v>3.8901790333608325E-20</v>
      </c>
      <c r="AZC788">
        <v>9.5387917193346297E-20</v>
      </c>
      <c r="AZD788">
        <v>3.8028007928468576E-20</v>
      </c>
      <c r="AZE788">
        <v>3.7558511886042197E-43</v>
      </c>
      <c r="AZF788">
        <v>4.8209067529622926E-44</v>
      </c>
      <c r="AZG788">
        <v>9.8757332403095712E-44</v>
      </c>
      <c r="AZH788">
        <v>3.4851384716308138E-44</v>
      </c>
      <c r="AZI788">
        <v>6.7496008049575486E-26</v>
      </c>
      <c r="AZJ788">
        <v>3.9861572465921757E-27</v>
      </c>
      <c r="AZK788">
        <v>1.5903672416375793E-26</v>
      </c>
      <c r="AZL788">
        <v>1.5556010637208488E-26</v>
      </c>
      <c r="AZM788">
        <v>2.6198088794724864E-43</v>
      </c>
      <c r="AZN788">
        <v>3.362714134890729E-44</v>
      </c>
      <c r="AZO788">
        <v>6.8885938678848746E-44</v>
      </c>
      <c r="AZP788">
        <v>2.430979392048486E-44</v>
      </c>
      <c r="GAV788">
        <v>8.4167286539041454E-22</v>
      </c>
      <c r="GAW788">
        <v>5.4676567958585558E-21</v>
      </c>
      <c r="GIK788">
        <v>6.0056866108166577E-22</v>
      </c>
      <c r="GIL788">
        <v>2.5020959197749508E-21</v>
      </c>
      <c r="JVV788">
        <v>7.4784063269673721E-24</v>
      </c>
      <c r="JVW788">
        <v>4.1693924974472684E-22</v>
      </c>
      <c r="KBT788">
        <v>1.7549977344773586E-19</v>
      </c>
      <c r="UXS788">
        <v>5.2883989901268976E-23</v>
      </c>
      <c r="UXT788">
        <v>5.4839527382288196E-23</v>
      </c>
      <c r="VPC788">
        <v>9.4383755119440629E-21</v>
      </c>
      <c r="VPD788">
        <v>3.041597772504046E-22</v>
      </c>
      <c r="WWV788">
        <v>9.2168585198382987E-25</v>
      </c>
      <c r="WWW788">
        <v>9.7597733552503421E-23</v>
      </c>
      <c r="WWX788">
        <v>2.164030465699675E-20</v>
      </c>
      <c r="WWY788">
        <v>3.8760013788222853E-20</v>
      </c>
      <c r="XBF788">
        <v>3.1691641123738354E-16</v>
      </c>
      <c r="XBG788">
        <v>1.0563848143860908E-16</v>
      </c>
      <c r="XCQ788">
        <v>5.6032433441823711E-13</v>
      </c>
    </row>
    <row r="789" spans="2:893 1353:1368 4780:4978 7354:7659 14499:15347 15443:16319" x14ac:dyDescent="0.25">
      <c r="B789" t="s">
        <v>1632</v>
      </c>
      <c r="C789" t="s">
        <v>1631</v>
      </c>
      <c r="D789" t="s">
        <v>76</v>
      </c>
      <c r="E789" t="s">
        <v>77</v>
      </c>
      <c r="F789" t="s">
        <v>30</v>
      </c>
      <c r="PN789">
        <v>7.4375771744807975E-21</v>
      </c>
      <c r="PO789">
        <v>1.4554954724761259E-20</v>
      </c>
      <c r="AHH789">
        <v>2.8479848817665302E-21</v>
      </c>
      <c r="AHI789">
        <v>5.2797462560968836E-22</v>
      </c>
      <c r="AZA789">
        <v>1.1460290926407694E-18</v>
      </c>
      <c r="AZB789">
        <v>1.3695389231719275E-19</v>
      </c>
      <c r="AZC789">
        <v>3.6303082271958854E-19</v>
      </c>
      <c r="AZD789">
        <v>1.2015003639469822E-19</v>
      </c>
      <c r="AZE789">
        <v>1.2404428900742799E-42</v>
      </c>
      <c r="AZF789">
        <v>1.6972019206139342E-43</v>
      </c>
      <c r="AZG789">
        <v>3.7585425217958434E-43</v>
      </c>
      <c r="AZH789">
        <v>1.1011344770676968E-43</v>
      </c>
      <c r="AZI789">
        <v>2.2291868160835747E-25</v>
      </c>
      <c r="AZJ789">
        <v>1.4033280850194181E-26</v>
      </c>
      <c r="AZK789">
        <v>6.0526775922547874E-26</v>
      </c>
      <c r="AZL789">
        <v>4.9149437111707842E-26</v>
      </c>
      <c r="AZM789">
        <v>8.6524279530657109E-43</v>
      </c>
      <c r="AZN789">
        <v>1.1838447188137909E-43</v>
      </c>
      <c r="AZO789">
        <v>2.6216861111353944E-43</v>
      </c>
      <c r="AZP789">
        <v>7.6807140761894306E-44</v>
      </c>
      <c r="GAV789">
        <v>2.4360701872192252E-21</v>
      </c>
      <c r="GAW789">
        <v>1.7325646367216689E-20</v>
      </c>
      <c r="GIK789">
        <v>1.9995068924221923E-21</v>
      </c>
      <c r="GIL789">
        <v>9.6731388581358819E-21</v>
      </c>
      <c r="JVV789">
        <v>3.0239720022372569E-23</v>
      </c>
      <c r="JVW789">
        <v>1.6900235829661744E-21</v>
      </c>
      <c r="KBT789">
        <v>4.1227946997471683E-19</v>
      </c>
      <c r="UXS789">
        <v>1.3322153080297569E-22</v>
      </c>
      <c r="UXT789">
        <v>1.3603586886167185E-22</v>
      </c>
      <c r="VPC789">
        <v>3.024867671588892E-20</v>
      </c>
      <c r="VPD789">
        <v>1.0277885682973124E-21</v>
      </c>
      <c r="WIA789">
        <v>1.6577828137023998E-18</v>
      </c>
      <c r="WIC789">
        <v>2.8429516008948776E-18</v>
      </c>
      <c r="WID789">
        <v>8.1346060333412507E-20</v>
      </c>
      <c r="WIE789">
        <v>8.8610262068924704E-17</v>
      </c>
      <c r="WIF789">
        <v>2.1539705859063893E-16</v>
      </c>
      <c r="WWV789">
        <v>3.109164841160982E-24</v>
      </c>
      <c r="WWW789">
        <v>3.4567003614895213E-22</v>
      </c>
      <c r="WWX789">
        <v>6.4404982383390963E-20</v>
      </c>
      <c r="WWY789">
        <v>1.2495976313389396E-19</v>
      </c>
      <c r="XBF789">
        <v>1.3050440627109245E-15</v>
      </c>
      <c r="XBG789">
        <v>4.3501405591300947E-16</v>
      </c>
      <c r="XCP789">
        <v>2.2251869008377913E-12</v>
      </c>
      <c r="XCQ789">
        <v>2.4016388017905589E-14</v>
      </c>
    </row>
    <row r="790" spans="2:893 1353:1368 4780:4978 7354:7659 14499:15347 15443:16319" x14ac:dyDescent="0.25">
      <c r="B790" t="s">
        <v>1633</v>
      </c>
      <c r="C790" t="s">
        <v>1634</v>
      </c>
      <c r="D790" t="s">
        <v>76</v>
      </c>
      <c r="E790" t="s">
        <v>77</v>
      </c>
      <c r="F790" t="s">
        <v>30</v>
      </c>
      <c r="PN790">
        <v>3.2548143383195122E-23</v>
      </c>
      <c r="PO790">
        <v>7.0257590470029089E-23</v>
      </c>
      <c r="TW790">
        <v>5.0215726924188483E-20</v>
      </c>
      <c r="TY790">
        <v>2.1149120068565132E-19</v>
      </c>
      <c r="AHH790">
        <v>2.4305870752481117E-24</v>
      </c>
      <c r="AHI790">
        <v>4.7884743800561229E-25</v>
      </c>
      <c r="AZA790">
        <v>2.0001397082832868E-20</v>
      </c>
      <c r="AZB790">
        <v>1.4371769686993453E-22</v>
      </c>
      <c r="AZC790">
        <v>3.7595686447514003E-22</v>
      </c>
      <c r="AZD790">
        <v>2.8634669353720735E-21</v>
      </c>
      <c r="AZE790">
        <v>2.1649180686750878E-44</v>
      </c>
      <c r="AZF790">
        <v>1.7810224069565003E-46</v>
      </c>
      <c r="AZG790">
        <v>3.892369085849824E-46</v>
      </c>
      <c r="AZH790">
        <v>2.6242707573980577E-45</v>
      </c>
      <c r="AZI790">
        <v>3.8905515917200707E-27</v>
      </c>
      <c r="AZJ790">
        <v>1.472634877110252E-29</v>
      </c>
      <c r="AZK790">
        <v>6.2681889143016959E-29</v>
      </c>
      <c r="AZL790">
        <v>1.1713504133659239E-27</v>
      </c>
      <c r="AZM790">
        <v>1.5100895104317328E-44</v>
      </c>
      <c r="AZN790">
        <v>1.2423117992349844E-46</v>
      </c>
      <c r="AZO790">
        <v>2.7150337796383935E-46</v>
      </c>
      <c r="AZP790">
        <v>1.8305006368337911E-45</v>
      </c>
      <c r="GAV790">
        <v>9.4045210553125014E-25</v>
      </c>
      <c r="GAW790">
        <v>1.5579932486895736E-23</v>
      </c>
      <c r="GIK790">
        <v>3.7556441500665873E-25</v>
      </c>
      <c r="GIL790">
        <v>1.7518681699469415E-24</v>
      </c>
      <c r="JVV790">
        <v>3.3616060781854786E-28</v>
      </c>
      <c r="JVW790">
        <v>6.3339357064395453E-26</v>
      </c>
      <c r="KBT790">
        <v>5.3006023727075837E-24</v>
      </c>
      <c r="UXS790">
        <v>1.4175835010477836E-26</v>
      </c>
      <c r="UXT790">
        <v>1.3455443168507486E-25</v>
      </c>
      <c r="VPC790">
        <v>2.5655706660191172E-23</v>
      </c>
      <c r="VPD790">
        <v>1.1307456376922114E-24</v>
      </c>
      <c r="WWV790">
        <v>1.7015991529587247E-27</v>
      </c>
      <c r="WWW790">
        <v>9.7211599998241144E-25</v>
      </c>
      <c r="WWX790">
        <v>3.6766451177106968E-22</v>
      </c>
      <c r="WWY790">
        <v>8.7286422755445672E-22</v>
      </c>
      <c r="XBF790">
        <v>1.5170824771229176E-21</v>
      </c>
      <c r="XBG790">
        <v>5.0719551125923496E-22</v>
      </c>
    </row>
    <row r="791" spans="2:893 1353:1368 4780:4978 7354:7659 14499:15347 15443:16319" x14ac:dyDescent="0.25">
      <c r="B791" t="s">
        <v>1635</v>
      </c>
      <c r="C791" t="s">
        <v>1636</v>
      </c>
      <c r="D791" t="s">
        <v>76</v>
      </c>
      <c r="E791" t="s">
        <v>77</v>
      </c>
      <c r="F791" t="s">
        <v>30</v>
      </c>
      <c r="PN791">
        <v>3.0177659533337259E-22</v>
      </c>
      <c r="PO791">
        <v>6.8757214933196681E-22</v>
      </c>
      <c r="TX791">
        <v>2.8108648335355931E-20</v>
      </c>
      <c r="TY791">
        <v>1.1838386398503213E-19</v>
      </c>
      <c r="AHH791">
        <v>4.1708117120437796E-22</v>
      </c>
      <c r="AHI791">
        <v>8.2650841032696009E-23</v>
      </c>
      <c r="AZA791">
        <v>2.264586045379232E-19</v>
      </c>
      <c r="AZB791">
        <v>1.3432388507516655E-14</v>
      </c>
      <c r="AZC791">
        <v>6.8692005293350653E-21</v>
      </c>
      <c r="AZD791">
        <v>3.3460922785613668E-20</v>
      </c>
      <c r="AZE791">
        <v>2.4511504152322919E-43</v>
      </c>
      <c r="AZF791">
        <v>1.6646095376298468E-38</v>
      </c>
      <c r="AZG791">
        <v>7.1118431265071037E-45</v>
      </c>
      <c r="AZH791">
        <v>3.0665805457062656E-44</v>
      </c>
      <c r="AZI791">
        <v>4.4049366492728212E-26</v>
      </c>
      <c r="AZJ791">
        <v>1.3763791312890007E-21</v>
      </c>
      <c r="AZK791">
        <v>1.1452762427008361E-27</v>
      </c>
      <c r="AZL791">
        <v>1.3687765525647605E-26</v>
      </c>
      <c r="AZM791">
        <v>1.7097443896597258E-43</v>
      </c>
      <c r="AZN791">
        <v>1.161110639786407E-38</v>
      </c>
      <c r="AZO791">
        <v>4.9607049867215762E-45</v>
      </c>
      <c r="AZP791">
        <v>2.1390237607577891E-44</v>
      </c>
      <c r="GAV791">
        <v>1.3339647974849423E-23</v>
      </c>
      <c r="GAW791">
        <v>2.1360770350385229E-22</v>
      </c>
      <c r="GIK791">
        <v>1.4545177836386286E-23</v>
      </c>
      <c r="GIL791">
        <v>5.4937265143311362E-23</v>
      </c>
      <c r="JVV791">
        <v>2.0568782642855411E-26</v>
      </c>
      <c r="JVW791">
        <v>7.9683521069054437E-25</v>
      </c>
      <c r="KBT791">
        <v>3.0608774172012191E-22</v>
      </c>
      <c r="UXS791">
        <v>6.2473113069854328E-25</v>
      </c>
      <c r="UXT791">
        <v>5.7205871476701426E-25</v>
      </c>
      <c r="VPC791">
        <v>1.0790780079134574E-20</v>
      </c>
      <c r="VPD791">
        <v>3.5397510695001477E-22</v>
      </c>
      <c r="WWV791">
        <v>5.1914113874082321E-25</v>
      </c>
      <c r="WWW791">
        <v>6.1911167353028728E-23</v>
      </c>
      <c r="WWX791">
        <v>1.3361253616742539E-20</v>
      </c>
      <c r="WWY791">
        <v>2.7768591151871116E-20</v>
      </c>
      <c r="XBF791">
        <v>2.7970300665662849E-17</v>
      </c>
      <c r="XBG791">
        <v>9.3234201122579254E-18</v>
      </c>
    </row>
    <row r="792" spans="2:893 1353:1368 4780:4978 7354:7659 14499:15347 15443:16319" x14ac:dyDescent="0.25">
      <c r="B792" t="s">
        <v>1637</v>
      </c>
      <c r="C792" t="s">
        <v>1638</v>
      </c>
      <c r="D792" t="s">
        <v>76</v>
      </c>
      <c r="E792" t="s">
        <v>77</v>
      </c>
      <c r="F792" t="s">
        <v>30</v>
      </c>
      <c r="PN792">
        <v>1.9743670152149716E-19</v>
      </c>
      <c r="PO792">
        <v>6.5629948099560776E-19</v>
      </c>
      <c r="AHH792">
        <v>4.8166694308842039E-18</v>
      </c>
      <c r="AHI792">
        <v>8.0813101892034699E-19</v>
      </c>
      <c r="AZA792">
        <v>1.3412929045090005E-17</v>
      </c>
      <c r="AZB792">
        <v>7.650925638746362E-19</v>
      </c>
      <c r="AZC792">
        <v>1.3366692656097371E-18</v>
      </c>
      <c r="AZD792">
        <v>1.999732131252103E-18</v>
      </c>
      <c r="AZE792">
        <v>1.4517932036154945E-41</v>
      </c>
      <c r="AZF792">
        <v>9.4814140449461983E-43</v>
      </c>
      <c r="AZG792">
        <v>1.3838848007092169E-42</v>
      </c>
      <c r="AZH792">
        <v>1.8326869927017701E-42</v>
      </c>
      <c r="AZI792">
        <v>2.6090023532100217E-24</v>
      </c>
      <c r="AZJ792">
        <v>7.8396885374309683E-26</v>
      </c>
      <c r="AZK792">
        <v>2.2285789279129715E-25</v>
      </c>
      <c r="AZL792">
        <v>8.1802482379737825E-25</v>
      </c>
      <c r="AZM792">
        <v>1.0126654260558919E-41</v>
      </c>
      <c r="AZN792">
        <v>6.613545538494174E-43</v>
      </c>
      <c r="AZO792">
        <v>9.6529747180392195E-43</v>
      </c>
      <c r="AZP792">
        <v>1.2783492473212044E-42</v>
      </c>
      <c r="GAV792">
        <v>3.1877366374654808E-20</v>
      </c>
      <c r="GAW792">
        <v>5.6445433147390852E-19</v>
      </c>
      <c r="GIK792">
        <v>9.0972923605090192E-21</v>
      </c>
      <c r="GIL792">
        <v>3.0044701017233894E-20</v>
      </c>
      <c r="JVV792">
        <v>3.7057962291684998E-23</v>
      </c>
      <c r="JVW792">
        <v>2.4182944429470956E-21</v>
      </c>
      <c r="KBT792">
        <v>6.7378314771791928E-16</v>
      </c>
      <c r="UXS792">
        <v>9.747163992905364E-22</v>
      </c>
      <c r="UXT792">
        <v>9.2148797472571529E-22</v>
      </c>
      <c r="VPC792">
        <v>5.1840614632562204E-19</v>
      </c>
      <c r="VPD792">
        <v>2.0510125929258121E-20</v>
      </c>
      <c r="VUY792">
        <v>2.2820791449154305E-12</v>
      </c>
      <c r="VVB792">
        <v>1.9062842738622729E-13</v>
      </c>
      <c r="VVC792">
        <v>4.165677751340964E-13</v>
      </c>
      <c r="VVH792">
        <v>1.2198841740850809E-12</v>
      </c>
      <c r="VVN792">
        <v>1.953819394506355E-12</v>
      </c>
      <c r="WWV792">
        <v>4.3954713321995204E-23</v>
      </c>
      <c r="WWW792">
        <v>5.6023249392740838E-21</v>
      </c>
      <c r="WWX792">
        <v>2.3927614164187538E-18</v>
      </c>
      <c r="WWY792">
        <v>5.20955317529408E-18</v>
      </c>
      <c r="XBF792">
        <v>1.386633875344614E-17</v>
      </c>
      <c r="XBG792">
        <v>4.6509506648637151E-18</v>
      </c>
      <c r="XCN792">
        <v>6.9161826788925084E-17</v>
      </c>
    </row>
    <row r="793" spans="2:893 1353:1368 4780:4978 7354:7659 14499:15347 15443:16319" x14ac:dyDescent="0.25">
      <c r="B793" t="s">
        <v>1639</v>
      </c>
      <c r="C793" t="s">
        <v>1640</v>
      </c>
      <c r="D793" t="s">
        <v>76</v>
      </c>
      <c r="E793" t="s">
        <v>77</v>
      </c>
      <c r="F793" t="s">
        <v>30</v>
      </c>
      <c r="PN793">
        <v>8.6208736727007374E-21</v>
      </c>
      <c r="PO793">
        <v>1.8656928727313773E-20</v>
      </c>
      <c r="TV793">
        <v>1.2344626303674206E-18</v>
      </c>
      <c r="TY793">
        <v>5.1991278407951217E-18</v>
      </c>
      <c r="AHH793">
        <v>3.6001556276333427E-21</v>
      </c>
      <c r="AHI793">
        <v>7.8690888499361361E-22</v>
      </c>
      <c r="AZA793">
        <v>5.3741489016237447E-18</v>
      </c>
      <c r="AZB793">
        <v>8.0594365527375228E-14</v>
      </c>
      <c r="AZC793">
        <v>1.2204807628653665E-19</v>
      </c>
      <c r="AZD793">
        <v>7.755009931093316E-19</v>
      </c>
      <c r="AZE793">
        <v>5.8168897349586233E-42</v>
      </c>
      <c r="AZF793">
        <v>9.9876613526918084E-38</v>
      </c>
      <c r="AZG793">
        <v>1.2635921465698267E-43</v>
      </c>
      <c r="AZH793">
        <v>7.107204803665043E-43</v>
      </c>
      <c r="AZI793">
        <v>1.0453471471873708E-24</v>
      </c>
      <c r="AZJ793">
        <v>8.2582781595543603E-21</v>
      </c>
      <c r="AZK793">
        <v>2.0348621382531448E-26</v>
      </c>
      <c r="AZL793">
        <v>3.1723201694682321E-25</v>
      </c>
      <c r="AZM793">
        <v>4.0574395169011066E-42</v>
      </c>
      <c r="AZN793">
        <v>6.9666667716667109E-38</v>
      </c>
      <c r="AZO793">
        <v>8.8139006004396395E-44</v>
      </c>
      <c r="AZP793">
        <v>4.9574694972706981E-43</v>
      </c>
      <c r="GAV793">
        <v>5.1425761600539495E-22</v>
      </c>
      <c r="GAW793">
        <v>6.5024265860250071E-21</v>
      </c>
      <c r="GIK793">
        <v>1.7899653162334037E-22</v>
      </c>
      <c r="GIL793">
        <v>7.2029159989860736E-22</v>
      </c>
      <c r="JVV793">
        <v>1.9766085604373023E-25</v>
      </c>
      <c r="JVW793">
        <v>1.7723906200535499E-23</v>
      </c>
      <c r="KBT793">
        <v>3.0366401285901716E-21</v>
      </c>
      <c r="UXS793">
        <v>6.9795910634195341E-24</v>
      </c>
      <c r="UXT793">
        <v>3.0482096287774533E-23</v>
      </c>
      <c r="VPC793">
        <v>7.496595581688215E-20</v>
      </c>
      <c r="VPD793">
        <v>2.5162991545193869E-21</v>
      </c>
      <c r="WJI793">
        <v>2.4868621287638849E-15</v>
      </c>
      <c r="WJJ793">
        <v>2.8117944586693281E-16</v>
      </c>
      <c r="WJK793">
        <v>6.4326303122802197E-14</v>
      </c>
      <c r="WJL793">
        <v>3.2386881820291923E-16</v>
      </c>
      <c r="WWV793">
        <v>3.6562076016870715E-24</v>
      </c>
      <c r="WWW793">
        <v>5.8939421222649477E-22</v>
      </c>
      <c r="WWX793">
        <v>1.6091592900506431E-19</v>
      </c>
      <c r="WWY793">
        <v>3.5566098238175964E-19</v>
      </c>
      <c r="XBF793">
        <v>7.5488216930922834E-15</v>
      </c>
      <c r="XBG793">
        <v>2.5162740596608314E-15</v>
      </c>
    </row>
    <row r="794" spans="2:893 1353:1368 4780:4978 7354:7659 14499:15347 15443:16319" x14ac:dyDescent="0.25">
      <c r="B794" t="s">
        <v>1641</v>
      </c>
      <c r="C794" t="s">
        <v>1642</v>
      </c>
      <c r="D794" t="s">
        <v>76</v>
      </c>
      <c r="E794" t="s">
        <v>77</v>
      </c>
      <c r="F794" t="s">
        <v>30</v>
      </c>
      <c r="PN794">
        <v>1.4540006736700484E-20</v>
      </c>
      <c r="PO794">
        <v>3.1226036219698292E-20</v>
      </c>
      <c r="TX794">
        <v>1.9374186325813755E-19</v>
      </c>
      <c r="TY794">
        <v>8.1597343687582796E-19</v>
      </c>
      <c r="UF794">
        <v>2.3547102611241938E-17</v>
      </c>
      <c r="UG794">
        <v>1.8817407222622602E-15</v>
      </c>
      <c r="AHH794">
        <v>4.1939556549541372E-21</v>
      </c>
      <c r="AHI794">
        <v>9.7772587391523919E-22</v>
      </c>
      <c r="AZA794">
        <v>8.7977060217058691E-18</v>
      </c>
      <c r="AZB794">
        <v>6.5810085984848048E-14</v>
      </c>
      <c r="AZC794">
        <v>1.8885298142681506E-19</v>
      </c>
      <c r="AZD794">
        <v>1.2643622352596434E-18</v>
      </c>
      <c r="AZE794">
        <v>9.5224917066107337E-42</v>
      </c>
      <c r="AZF794">
        <v>8.1555188060024104E-38</v>
      </c>
      <c r="AZG794">
        <v>1.9552388605548802E-43</v>
      </c>
      <c r="AZH794">
        <v>1.1587453439511596E-42</v>
      </c>
      <c r="AZI794">
        <v>1.7112769462651563E-24</v>
      </c>
      <c r="AZJ794">
        <v>6.7433747276574077E-21</v>
      </c>
      <c r="AZK794">
        <v>3.1486753721403463E-26</v>
      </c>
      <c r="AZL794">
        <v>5.172091212283115E-25</v>
      </c>
      <c r="AZM794">
        <v>6.6421980613977667E-42</v>
      </c>
      <c r="AZN794">
        <v>5.6886973669363451E-38</v>
      </c>
      <c r="AZO794">
        <v>1.3638325669676427E-43</v>
      </c>
      <c r="AZP794">
        <v>8.0825652817548396E-43</v>
      </c>
      <c r="GAV794">
        <v>9.164076848027274E-22</v>
      </c>
      <c r="GAW794">
        <v>1.1210334562184332E-20</v>
      </c>
      <c r="GIK794">
        <v>2.4819502338593104E-22</v>
      </c>
      <c r="GIL794">
        <v>1.0202835609621824E-21</v>
      </c>
      <c r="JVV794">
        <v>2.4347697203768975E-25</v>
      </c>
      <c r="JVW794">
        <v>2.8703691296267238E-23</v>
      </c>
      <c r="KBT794">
        <v>3.8083605943840803E-21</v>
      </c>
      <c r="ULS794">
        <v>1.1736880892689745E-15</v>
      </c>
      <c r="UXS794">
        <v>9.2783718951781678E-24</v>
      </c>
      <c r="UXT794">
        <v>5.4597329435094063E-23</v>
      </c>
      <c r="VPC794">
        <v>7.2844532719595478E-20</v>
      </c>
      <c r="VPD794">
        <v>2.4989161634858018E-21</v>
      </c>
      <c r="WJI794">
        <v>4.9601017091124944E-15</v>
      </c>
      <c r="WJJ794">
        <v>5.6081864526396988E-16</v>
      </c>
      <c r="WJK794">
        <v>1.2830023923316366E-13</v>
      </c>
      <c r="WJL794">
        <v>6.4596354583386177E-16</v>
      </c>
      <c r="WJS794">
        <v>2.0174181200734677E-18</v>
      </c>
      <c r="WJT794">
        <v>1.3505878815260677E-16</v>
      </c>
      <c r="WWV794">
        <v>3.5959911829368948E-24</v>
      </c>
      <c r="WWW794">
        <v>7.2240980773877759E-22</v>
      </c>
      <c r="WWX794">
        <v>2.2062470983203E-19</v>
      </c>
      <c r="WWY794">
        <v>4.9912438254107283E-19</v>
      </c>
      <c r="XBF794">
        <v>1.4860541587629607E-14</v>
      </c>
      <c r="XBG794">
        <v>4.953514348433418E-15</v>
      </c>
    </row>
    <row r="795" spans="2:893 1353:1368 4780:4978 7354:7659 14499:15347 15443:16319" x14ac:dyDescent="0.25">
      <c r="B795" t="s">
        <v>1643</v>
      </c>
      <c r="C795" t="s">
        <v>1644</v>
      </c>
      <c r="D795" t="s">
        <v>76</v>
      </c>
      <c r="E795" t="s">
        <v>77</v>
      </c>
      <c r="F795" t="s">
        <v>30</v>
      </c>
      <c r="PN795">
        <v>5.0138345433280184E-20</v>
      </c>
      <c r="PO795">
        <v>1.6666498633584137E-19</v>
      </c>
      <c r="AHH795">
        <v>1.2231773444089772E-18</v>
      </c>
      <c r="AHI795">
        <v>2.0522220998888718E-19</v>
      </c>
      <c r="AZA795">
        <v>3.4061604636365857E-18</v>
      </c>
      <c r="AZB795">
        <v>1.9429167323801085E-19</v>
      </c>
      <c r="AZC795">
        <v>3.3943993445882474E-19</v>
      </c>
      <c r="AZD795">
        <v>5.0782449060193843E-19</v>
      </c>
      <c r="AZE795">
        <v>3.686771558078626E-42</v>
      </c>
      <c r="AZF795">
        <v>2.4077607453571792E-43</v>
      </c>
      <c r="AZG795">
        <v>3.5143007086512678E-43</v>
      </c>
      <c r="AZH795">
        <v>4.6540399643996111E-43</v>
      </c>
      <c r="AZI795">
        <v>6.6254585517111639E-25</v>
      </c>
      <c r="AZJ795">
        <v>1.9908521768756988E-26</v>
      </c>
      <c r="AZK795">
        <v>5.6593557632323062E-26</v>
      </c>
      <c r="AZL795">
        <v>2.0773434050369483E-25</v>
      </c>
      <c r="AZM795">
        <v>2.5716239714568661E-42</v>
      </c>
      <c r="AZN795">
        <v>1.6794788966377419E-43</v>
      </c>
      <c r="AZO795">
        <v>2.4513207666652485E-43</v>
      </c>
      <c r="AZP795">
        <v>3.2463200899099862E-43</v>
      </c>
      <c r="GAV795">
        <v>8.0951333357996025E-21</v>
      </c>
      <c r="GAW795">
        <v>1.4334119183179772E-19</v>
      </c>
      <c r="GIK795">
        <v>2.3102119571381932E-21</v>
      </c>
      <c r="GIL795">
        <v>7.6296776832607192E-21</v>
      </c>
      <c r="JVV795">
        <v>9.4105117949401167E-24</v>
      </c>
      <c r="JVW795">
        <v>6.1410473213481753E-22</v>
      </c>
      <c r="KBT795">
        <v>1.711050117081517E-16</v>
      </c>
      <c r="UXS795">
        <v>2.4752498911247203E-22</v>
      </c>
      <c r="UXT795">
        <v>2.3400778037893578E-22</v>
      </c>
      <c r="VPC795">
        <v>1.3164729811957491E-19</v>
      </c>
      <c r="VPD795">
        <v>5.2084711485966682E-21</v>
      </c>
      <c r="VVA795">
        <v>1.3849268191145419E-12</v>
      </c>
      <c r="VVD795">
        <v>1.5474675224068313E-13</v>
      </c>
      <c r="WWV795">
        <v>1.1162130827894177E-23</v>
      </c>
      <c r="WWW795">
        <v>1.4226893330620477E-21</v>
      </c>
      <c r="WWX795">
        <v>6.0763340579189923E-19</v>
      </c>
      <c r="WWY795">
        <v>1.3229480041703678E-18</v>
      </c>
      <c r="XBF795">
        <v>3.5111176210928056E-18</v>
      </c>
      <c r="XBG795">
        <v>1.1776957969124709E-18</v>
      </c>
    </row>
    <row r="796" spans="2:893 1353:1368 4780:4978 7354:7659 14499:15347 15443:16319" x14ac:dyDescent="0.25">
      <c r="B796" t="s">
        <v>1645</v>
      </c>
      <c r="C796" t="s">
        <v>1646</v>
      </c>
      <c r="D796" t="s">
        <v>76</v>
      </c>
      <c r="E796" t="s">
        <v>77</v>
      </c>
      <c r="F796" t="s">
        <v>30</v>
      </c>
      <c r="PN796">
        <v>4.3356597818669383E-18</v>
      </c>
      <c r="PO796">
        <v>2.8772230395587357E-17</v>
      </c>
      <c r="AHH796">
        <v>1.82436810989028E-18</v>
      </c>
      <c r="AHI796">
        <v>6.858286043004166E-19</v>
      </c>
      <c r="AZA796">
        <v>2.0437937311609629E-14</v>
      </c>
      <c r="AZB796">
        <v>2.8683411106918659E-15</v>
      </c>
      <c r="AZC796">
        <v>7.848190415860776E-15</v>
      </c>
      <c r="AZD796">
        <v>4.0461133225004956E-16</v>
      </c>
      <c r="AZE796">
        <v>2.2121684738728143E-38</v>
      </c>
      <c r="AZF796">
        <v>3.5545933679500967E-39</v>
      </c>
      <c r="AZG796">
        <v>8.1254142154990652E-39</v>
      </c>
      <c r="AZH796">
        <v>3.7081262556261582E-40</v>
      </c>
      <c r="AZI796">
        <v>3.9754647789078138E-21</v>
      </c>
      <c r="AZJ796">
        <v>2.9391085188433274E-22</v>
      </c>
      <c r="AZK796">
        <v>1.3084996001962689E-21</v>
      </c>
      <c r="AZL796">
        <v>1.6551322625343415E-22</v>
      </c>
      <c r="AZM796">
        <v>1.5430479839705786E-38</v>
      </c>
      <c r="AZN796">
        <v>2.4794260315793902E-39</v>
      </c>
      <c r="AZO796">
        <v>5.6676986740137866E-39</v>
      </c>
      <c r="AZP796">
        <v>2.5865193684010056E-40</v>
      </c>
      <c r="GAV796">
        <v>4.4890521168763567E-19</v>
      </c>
      <c r="GAW796">
        <v>5.1958390847424871E-17</v>
      </c>
      <c r="GIK796">
        <v>2.5505594380646038E-19</v>
      </c>
      <c r="GIL796">
        <v>7.625593196041399E-18</v>
      </c>
      <c r="JVV796">
        <v>8.8638330146677804E-22</v>
      </c>
      <c r="JVW796">
        <v>2.3336785869911055E-19</v>
      </c>
      <c r="KBT796">
        <v>2.5459829356786685E-17</v>
      </c>
      <c r="KHN796">
        <v>2.4213993347870775E-17</v>
      </c>
      <c r="KHO796">
        <v>2.1150631910970183E-17</v>
      </c>
      <c r="UXS796">
        <v>1.226317923631575E-20</v>
      </c>
      <c r="UXT796">
        <v>1.063747270685261E-19</v>
      </c>
      <c r="VPC796">
        <v>2.6811098867405593E-17</v>
      </c>
      <c r="VPD796">
        <v>1.5295883034045529E-18</v>
      </c>
      <c r="WOP796">
        <v>2.513710090441291E-16</v>
      </c>
      <c r="WWV796">
        <v>2.7169265191782793E-21</v>
      </c>
      <c r="WWW796">
        <v>4.6584072169739549E-19</v>
      </c>
      <c r="WWX796">
        <v>3.7904988411289898E-17</v>
      </c>
      <c r="WWY796">
        <v>2.0053963271865794E-16</v>
      </c>
      <c r="XBF796">
        <v>1.0036595213523628E-12</v>
      </c>
      <c r="XBG796">
        <v>3.345553278974682E-13</v>
      </c>
      <c r="XCH796">
        <v>1.1117753072861385E-11</v>
      </c>
      <c r="XCI796">
        <v>8.351856175219392E-12</v>
      </c>
      <c r="XCJ796">
        <v>2.5503467594028006E-11</v>
      </c>
      <c r="XCK796">
        <v>1.4930193842829056E-11</v>
      </c>
      <c r="XCL796">
        <v>2.4948727348764789E-11</v>
      </c>
    </row>
    <row r="797" spans="2:893 1353:1368 4780:4978 7354:7659 14499:15347 15443:16319" x14ac:dyDescent="0.25">
      <c r="B797" t="s">
        <v>173</v>
      </c>
      <c r="C797" t="s">
        <v>174</v>
      </c>
      <c r="D797" t="s">
        <v>28</v>
      </c>
      <c r="E797" t="s">
        <v>150</v>
      </c>
      <c r="F797" t="s">
        <v>30</v>
      </c>
      <c r="PN797">
        <v>1.8149852161047147E-37</v>
      </c>
      <c r="PO797">
        <v>3.0668845006847748E-37</v>
      </c>
      <c r="AHH797">
        <v>3.104113764140724E-37</v>
      </c>
      <c r="AHI797">
        <v>9.8823021018783775E-38</v>
      </c>
      <c r="AZA797">
        <v>2.6071793538420824E-35</v>
      </c>
      <c r="AZB797">
        <v>2.4012315794028412E-36</v>
      </c>
      <c r="AZC797">
        <v>3.1896929115561732E-36</v>
      </c>
      <c r="AZD797">
        <v>3.6709195036652337E-36</v>
      </c>
      <c r="AZE797">
        <v>2.821967690803684E-59</v>
      </c>
      <c r="AZF797">
        <v>2.9757276478274338E-60</v>
      </c>
      <c r="AZG797">
        <v>3.3023632872122101E-60</v>
      </c>
      <c r="AZH797">
        <v>3.3642737534056068E-60</v>
      </c>
      <c r="AZI797">
        <v>5.0713285651561056E-42</v>
      </c>
      <c r="AZJ797">
        <v>2.4604744394135567E-43</v>
      </c>
      <c r="AZK797">
        <v>5.318056224444159E-43</v>
      </c>
      <c r="AZL797">
        <v>1.5016527536449354E-42</v>
      </c>
      <c r="AZM797">
        <v>1.9683996398604515E-59</v>
      </c>
      <c r="AZN797">
        <v>2.0756513153325425E-60</v>
      </c>
      <c r="AZO797">
        <v>2.3034886305849232E-60</v>
      </c>
      <c r="AZP797">
        <v>2.3466728633615706E-60</v>
      </c>
      <c r="GAV797">
        <v>1.248955641050185E-37</v>
      </c>
      <c r="GAW797">
        <v>1.0750083967585143E-36</v>
      </c>
      <c r="GIK797">
        <v>8.7178057185095385E-39</v>
      </c>
      <c r="GIL797">
        <v>2.1921187124400122E-38</v>
      </c>
      <c r="JVV797">
        <v>3.8456243324416151E-42</v>
      </c>
      <c r="JVW797">
        <v>1.9702610097974762E-40</v>
      </c>
      <c r="KBT797">
        <v>7.5434899416705487E-38</v>
      </c>
      <c r="UXS797">
        <v>2.1264747375948194E-40</v>
      </c>
      <c r="UXT797">
        <v>1.9411472141377637E-40</v>
      </c>
      <c r="UYG797">
        <v>2.2254873613257094E-38</v>
      </c>
      <c r="UYH797">
        <v>3.4865968660769449E-37</v>
      </c>
      <c r="VPC797">
        <v>2.5886581963538517E-36</v>
      </c>
      <c r="VPD797">
        <v>8.4843727314934015E-38</v>
      </c>
      <c r="WWV797">
        <v>1.0287720725773804E-40</v>
      </c>
      <c r="WWW797">
        <v>1.2740883209229184E-38</v>
      </c>
      <c r="WWX797">
        <v>3.9752049674021112E-36</v>
      </c>
      <c r="WWY797">
        <v>8.1002728541810748E-36</v>
      </c>
      <c r="XBF797">
        <v>3.7192340267552018E-30</v>
      </c>
      <c r="XBG797">
        <v>1.2397446755850639E-30</v>
      </c>
    </row>
    <row r="798" spans="2:893 1353:1368 4780:4978 7354:7659 14499:15347 15443:16319" x14ac:dyDescent="0.25">
      <c r="B798" t="s">
        <v>176</v>
      </c>
      <c r="C798" t="s">
        <v>177</v>
      </c>
      <c r="D798" t="s">
        <v>28</v>
      </c>
      <c r="E798" t="s">
        <v>150</v>
      </c>
      <c r="F798" t="s">
        <v>30</v>
      </c>
      <c r="NO798">
        <v>4.7858306866737974E-30</v>
      </c>
      <c r="NP798">
        <v>7.500862175426741E-28</v>
      </c>
      <c r="NQ798">
        <v>3.0990905911370275E-27</v>
      </c>
      <c r="NR798">
        <v>1.7594614979396059E-28</v>
      </c>
      <c r="PN798">
        <v>1.9719433202164534E-27</v>
      </c>
      <c r="PO798">
        <v>3.3321056008713541E-27</v>
      </c>
      <c r="AHH798">
        <v>3.3725544152165298E-27</v>
      </c>
      <c r="AHI798">
        <v>1.0736913617418789E-27</v>
      </c>
      <c r="AZA798">
        <v>2.8326456156333282E-25</v>
      </c>
      <c r="AZB798">
        <v>2.6088876503210982E-26</v>
      </c>
      <c r="AZC798">
        <v>3.4655343238590732E-26</v>
      </c>
      <c r="AZD798">
        <v>3.9883769352254068E-26</v>
      </c>
      <c r="AZE798">
        <v>3.0660086115737092E-49</v>
      </c>
      <c r="AZF798">
        <v>3.233065597319378E-50</v>
      </c>
      <c r="AZG798">
        <v>3.5879483508041307E-50</v>
      </c>
      <c r="AZH798">
        <v>3.6552128182996693E-50</v>
      </c>
      <c r="AZI798">
        <v>5.5098919201436712E-32</v>
      </c>
      <c r="AZJ798">
        <v>2.6732538596151323E-33</v>
      </c>
      <c r="AZK798">
        <v>5.777956179034937E-33</v>
      </c>
      <c r="AZL798">
        <v>1.6315141595821854E-32</v>
      </c>
      <c r="AZM798">
        <v>2.1386248227653287E-49</v>
      </c>
      <c r="AZN798">
        <v>2.2551515430808445E-50</v>
      </c>
      <c r="AZO798">
        <v>2.5026919740204251E-50</v>
      </c>
      <c r="AZP798">
        <v>2.5496107863822608E-50</v>
      </c>
      <c r="GAV798">
        <v>1.3569640667900339E-27</v>
      </c>
      <c r="GAW798">
        <v>1.1679740459576282E-26</v>
      </c>
      <c r="GIK798">
        <v>9.471713146925416E-29</v>
      </c>
      <c r="GIL798">
        <v>2.3816909971830776E-28</v>
      </c>
      <c r="JVV798">
        <v>4.1781901971915844E-32</v>
      </c>
      <c r="JVW798">
        <v>2.1406472607219353E-30</v>
      </c>
      <c r="KBT798">
        <v>8.1958431276421517E-28</v>
      </c>
      <c r="UXS798">
        <v>2.3103701184403368E-30</v>
      </c>
      <c r="UXT798">
        <v>2.1090156542682337E-30</v>
      </c>
      <c r="VPC798">
        <v>2.8125227552306326E-26</v>
      </c>
      <c r="VPD798">
        <v>9.21809276333013E-28</v>
      </c>
      <c r="WWV798">
        <v>1.1177392512359054E-30</v>
      </c>
      <c r="WWW798">
        <v>1.3842702434832245E-28</v>
      </c>
      <c r="WWX798">
        <v>4.3189767159701808E-26</v>
      </c>
      <c r="WWY798">
        <v>8.8007763841483084E-26</v>
      </c>
      <c r="XBF798">
        <v>4.0408696468407309E-20</v>
      </c>
      <c r="XBG798">
        <v>1.3469565489469069E-20</v>
      </c>
    </row>
    <row r="799" spans="2:893 1353:1368 4780:4978 7354:7659 14499:15347 15443:16319" x14ac:dyDescent="0.25">
      <c r="B799" t="s">
        <v>1647</v>
      </c>
      <c r="C799" t="s">
        <v>1648</v>
      </c>
      <c r="D799" t="s">
        <v>76</v>
      </c>
      <c r="E799" t="s">
        <v>77</v>
      </c>
      <c r="F799" t="s">
        <v>30</v>
      </c>
      <c r="PN799">
        <v>1.2154121057722665E-24</v>
      </c>
      <c r="PO799">
        <v>2.6235536879984478E-24</v>
      </c>
      <c r="TV799">
        <v>1.0287188586395172E-20</v>
      </c>
      <c r="TY799">
        <v>4.3326065340091429E-20</v>
      </c>
      <c r="AHH799">
        <v>9.0776192232284571E-26</v>
      </c>
      <c r="AHI799">
        <v>1.7885404823942792E-26</v>
      </c>
      <c r="AZA799">
        <v>7.4688793960412002E-22</v>
      </c>
      <c r="AZB799">
        <v>5.3667748160209576E-24</v>
      </c>
      <c r="AZC799">
        <v>1.4039022596774798E-23</v>
      </c>
      <c r="AZD799">
        <v>1.069269746717237E-22</v>
      </c>
      <c r="AZE799">
        <v>8.0841915041156951E-46</v>
      </c>
      <c r="AZF799">
        <v>6.650778779927392E-48</v>
      </c>
      <c r="AZG799">
        <v>1.4534926887366831E-47</v>
      </c>
      <c r="AZH799">
        <v>9.7994960786296894E-47</v>
      </c>
      <c r="AZI799">
        <v>1.4528015486679433E-28</v>
      </c>
      <c r="AZJ799">
        <v>5.4991833269406881E-31</v>
      </c>
      <c r="AZK799">
        <v>2.3406739927935698E-30</v>
      </c>
      <c r="AZL799">
        <v>4.3740318177984216E-29</v>
      </c>
      <c r="AZM799">
        <v>5.6389443506339739E-46</v>
      </c>
      <c r="AZN799">
        <v>4.6391000663547303E-48</v>
      </c>
      <c r="AZO799">
        <v>1.0138508878500586E-47</v>
      </c>
      <c r="AZP799">
        <v>6.8354164227106017E-47</v>
      </c>
      <c r="GAV799">
        <v>3.5123686499802085E-26</v>
      </c>
      <c r="GAW799">
        <v>5.8182966750646329E-25</v>
      </c>
      <c r="GIK799">
        <v>1.4024614511038661E-26</v>
      </c>
      <c r="GIL799">
        <v>6.5418767141585901E-26</v>
      </c>
      <c r="JVV799">
        <v>1.2552990507946428E-29</v>
      </c>
      <c r="JVW799">
        <v>2.3652100529644393E-27</v>
      </c>
      <c r="KBT799">
        <v>1.9793703886181417E-25</v>
      </c>
      <c r="UXS799">
        <v>5.2935971348361753E-28</v>
      </c>
      <c r="UXT799">
        <v>5.0245040214133857E-27</v>
      </c>
      <c r="VPC799">
        <v>9.581440830387794E-25</v>
      </c>
      <c r="VPD799">
        <v>4.2227787787309816E-26</v>
      </c>
      <c r="WWV799">
        <v>6.3545253071101159E-29</v>
      </c>
      <c r="WWW799">
        <v>3.6301062275614992E-26</v>
      </c>
      <c r="WWX799">
        <v>1.3729406635703395E-23</v>
      </c>
      <c r="WWY799">
        <v>3.2594621428703406E-23</v>
      </c>
      <c r="XBF799">
        <v>2.2274367426647447E-22</v>
      </c>
      <c r="XBG799">
        <v>7.4303955056401994E-23</v>
      </c>
    </row>
    <row r="800" spans="2:893 1353:1368 4780:4978 7354:7659 14499:15347 15443:16319" x14ac:dyDescent="0.25">
      <c r="B800" t="s">
        <v>1649</v>
      </c>
      <c r="C800" t="s">
        <v>1650</v>
      </c>
      <c r="D800" t="s">
        <v>76</v>
      </c>
      <c r="E800" t="s">
        <v>77</v>
      </c>
      <c r="F800" t="s">
        <v>30</v>
      </c>
    </row>
    <row r="801" spans="2:893 1353:1368 4780:4978 5185:5552 7354:7659 14839:15292 15442:16319" x14ac:dyDescent="0.25">
      <c r="B801" t="s">
        <v>1651</v>
      </c>
      <c r="C801" t="s">
        <v>1652</v>
      </c>
      <c r="D801" t="s">
        <v>39</v>
      </c>
      <c r="E801" t="s">
        <v>49</v>
      </c>
      <c r="F801" t="s">
        <v>30</v>
      </c>
      <c r="PN801">
        <v>3.4913056413261382E-21</v>
      </c>
      <c r="PO801">
        <v>6.2489239096264538E-21</v>
      </c>
      <c r="AHH801">
        <v>1.166718610355238E-21</v>
      </c>
      <c r="AHI801">
        <v>2.1370309346744912E-22</v>
      </c>
      <c r="AZA801">
        <v>4.9792015277427866E-19</v>
      </c>
      <c r="AZB801">
        <v>5.5821571218672067E-20</v>
      </c>
      <c r="AZC801">
        <v>1.3687553485495418E-19</v>
      </c>
      <c r="AZD801">
        <v>5.4567748029756208E-20</v>
      </c>
      <c r="AZE801">
        <v>5.3894052579596037E-43</v>
      </c>
      <c r="AZF801">
        <v>6.9176913463790536E-44</v>
      </c>
      <c r="AZG801">
        <v>1.417104264902519E-43</v>
      </c>
      <c r="AZH801">
        <v>5.0009498575076152E-44</v>
      </c>
      <c r="AZI801">
        <v>9.6852436511749174E-26</v>
      </c>
      <c r="AZJ801">
        <v>5.719879558407102E-27</v>
      </c>
      <c r="AZK801">
        <v>2.282074825026378E-26</v>
      </c>
      <c r="AZL801">
        <v>2.2321875801446326E-26</v>
      </c>
      <c r="AZM801">
        <v>3.7592573991920974E-43</v>
      </c>
      <c r="AZN801">
        <v>4.8252788404699335E-44</v>
      </c>
      <c r="AZO801">
        <v>9.884689596306026E-44</v>
      </c>
      <c r="AZP801">
        <v>3.4882992127764884E-44</v>
      </c>
      <c r="GAV801">
        <v>1.2077464988868485E-21</v>
      </c>
      <c r="GAW801">
        <v>7.8457362158623624E-21</v>
      </c>
      <c r="GIK801">
        <v>8.6177745580447051E-22</v>
      </c>
      <c r="GIL801">
        <v>3.5903469383837396E-21</v>
      </c>
      <c r="JVV801">
        <v>1.0731032951078989E-23</v>
      </c>
      <c r="JVW801">
        <v>5.9828103365640818E-22</v>
      </c>
      <c r="KBT801">
        <v>2.5183090387591522E-19</v>
      </c>
      <c r="UXS801">
        <v>7.5885129226668836E-23</v>
      </c>
      <c r="UXT801">
        <v>7.869119901059804E-23</v>
      </c>
      <c r="VPC801">
        <v>1.3543462780301931E-20</v>
      </c>
      <c r="VPD801">
        <v>4.3644973216435684E-22</v>
      </c>
      <c r="WWV801">
        <v>1.3225599934569881E-24</v>
      </c>
      <c r="WWW801">
        <v>1.4004648262228131E-22</v>
      </c>
      <c r="WWX801">
        <v>3.1052447928009829E-20</v>
      </c>
      <c r="WWY801">
        <v>5.5618132531741699E-20</v>
      </c>
      <c r="XBF801">
        <v>4.5475469399745096E-16</v>
      </c>
      <c r="XBG801">
        <v>1.5158443478379838E-16</v>
      </c>
      <c r="XCQ801">
        <v>8.040294272371099E-13</v>
      </c>
    </row>
    <row r="802" spans="2:893 1353:1368 4780:4978 5185:5552 7354:7659 14839:15292 15442:16319" x14ac:dyDescent="0.25">
      <c r="B802" t="s">
        <v>1653</v>
      </c>
      <c r="C802" t="s">
        <v>1654</v>
      </c>
      <c r="D802" t="s">
        <v>76</v>
      </c>
      <c r="E802" t="s">
        <v>77</v>
      </c>
      <c r="F802" t="s">
        <v>30</v>
      </c>
      <c r="PN802">
        <v>2.8511851777082475E-21</v>
      </c>
      <c r="PO802">
        <v>5.6670810277918884E-21</v>
      </c>
      <c r="AHH802">
        <v>2.5205336856480548E-21</v>
      </c>
      <c r="AHI802">
        <v>4.3841220373367563E-22</v>
      </c>
      <c r="AZA802">
        <v>5.1651790004295512E-19</v>
      </c>
      <c r="AZB802">
        <v>4.5827565350633599E-19</v>
      </c>
      <c r="AZC802">
        <v>1.4651816984610213E-19</v>
      </c>
      <c r="AZD802">
        <v>4.2235098481744192E-20</v>
      </c>
      <c r="AZE802">
        <v>5.5907041199679086E-43</v>
      </c>
      <c r="AZF802">
        <v>5.6791838433105328E-43</v>
      </c>
      <c r="AZG802">
        <v>1.5169367151938829E-43</v>
      </c>
      <c r="AZH802">
        <v>3.8707042235915866E-44</v>
      </c>
      <c r="AZI802">
        <v>1.0046995722047677E-25</v>
      </c>
      <c r="AZJ802">
        <v>4.6958219082156463E-26</v>
      </c>
      <c r="AZK802">
        <v>2.4428428984139344E-26</v>
      </c>
      <c r="AZL802">
        <v>1.7276993476290248E-26</v>
      </c>
      <c r="AZM802">
        <v>3.8996689330181803E-43</v>
      </c>
      <c r="AZN802">
        <v>3.9613859415009343E-43</v>
      </c>
      <c r="AZO802">
        <v>1.0581048067339903E-43</v>
      </c>
      <c r="AZP802">
        <v>2.6999220318564481E-44</v>
      </c>
      <c r="GAV802">
        <v>8.6862727622891261E-22</v>
      </c>
      <c r="GAW802">
        <v>6.3150821388641433E-21</v>
      </c>
      <c r="GIK802">
        <v>7.0634434082314279E-22</v>
      </c>
      <c r="GIL802">
        <v>3.38213765565325E-21</v>
      </c>
      <c r="JVV802">
        <v>1.0471151240919462E-23</v>
      </c>
      <c r="JVW802">
        <v>6.8884371969113348E-22</v>
      </c>
      <c r="KBT802">
        <v>3.5651746866534313E-19</v>
      </c>
      <c r="UXS802">
        <v>4.7373512758827526E-23</v>
      </c>
      <c r="UXT802">
        <v>9.4006188754631243E-23</v>
      </c>
      <c r="VPC802">
        <v>1.0800008394797526E-20</v>
      </c>
      <c r="VPD802">
        <v>3.6876190911370338E-22</v>
      </c>
      <c r="WCY802">
        <v>1.0203435887422854E-15</v>
      </c>
      <c r="WDA802">
        <v>2.3573985320338284E-15</v>
      </c>
      <c r="WWV802">
        <v>1.1024506192476214E-24</v>
      </c>
      <c r="WWW802">
        <v>1.226083967850167E-22</v>
      </c>
      <c r="WWX802">
        <v>2.3324425110785594E-20</v>
      </c>
      <c r="WWY802">
        <v>4.5387431876748341E-20</v>
      </c>
      <c r="XBF802">
        <v>4.5083691735174741E-16</v>
      </c>
      <c r="XBG802">
        <v>1.5027876351778366E-16</v>
      </c>
      <c r="XCP802">
        <v>7.4318619477883165E-13</v>
      </c>
      <c r="XCQ802">
        <v>3.4465867938676689E-14</v>
      </c>
    </row>
    <row r="803" spans="2:893 1353:1368 4780:4978 5185:5552 7354:7659 14839:15292 15442:16319" x14ac:dyDescent="0.25">
      <c r="B803" t="s">
        <v>1655</v>
      </c>
      <c r="C803" t="s">
        <v>1656</v>
      </c>
      <c r="D803" t="s">
        <v>76</v>
      </c>
      <c r="E803" t="s">
        <v>77</v>
      </c>
      <c r="F803" t="s">
        <v>30</v>
      </c>
      <c r="PN803">
        <v>1.1164896033726474E-24</v>
      </c>
      <c r="PO803">
        <v>2.4100267000106996E-24</v>
      </c>
      <c r="AHH803">
        <v>8.3373016749041382E-26</v>
      </c>
      <c r="AHI803">
        <v>1.6424886441496796E-26</v>
      </c>
      <c r="AZA803">
        <v>6.8610295559809025E-22</v>
      </c>
      <c r="AZB803">
        <v>4.9298922066819844E-24</v>
      </c>
      <c r="AZC803">
        <v>1.2896330614262849E-23</v>
      </c>
      <c r="AZD803">
        <v>9.8224795761148456E-23</v>
      </c>
      <c r="AZE803">
        <v>7.4262648833509428E-46</v>
      </c>
      <c r="AZF803">
        <v>6.1093717906189626E-48</v>
      </c>
      <c r="AZG803">
        <v>1.3351871107100604E-47</v>
      </c>
      <c r="AZH803">
        <v>9.0019712119085918E-47</v>
      </c>
      <c r="AZI803">
        <v>1.3345662777936522E-28</v>
      </c>
      <c r="AZJ803">
        <v>5.0515220647747074E-31</v>
      </c>
      <c r="AZK803">
        <v>2.1501571688102392E-30</v>
      </c>
      <c r="AZL803">
        <v>4.0180540709728889E-29</v>
      </c>
      <c r="AZM803">
        <v>5.1800225768240583E-46</v>
      </c>
      <c r="AZN803">
        <v>4.2614539660776705E-48</v>
      </c>
      <c r="AZO803">
        <v>9.3132949995382549E-48</v>
      </c>
      <c r="AZP803">
        <v>6.2791206663201235E-47</v>
      </c>
      <c r="GAV803">
        <v>3.2258963772683479E-26</v>
      </c>
      <c r="GAW803">
        <v>5.3442492720857337E-25</v>
      </c>
      <c r="GIK803">
        <v>1.2882817516403602E-26</v>
      </c>
      <c r="GIL803">
        <v>6.0093719097034058E-26</v>
      </c>
      <c r="JVV803">
        <v>1.1531202670039172E-29</v>
      </c>
      <c r="JVW803">
        <v>2.1727132422933859E-27</v>
      </c>
      <c r="KBT803">
        <v>1.8182461995727934E-25</v>
      </c>
      <c r="UXS803">
        <v>4.8626837439820995E-28</v>
      </c>
      <c r="UXT803">
        <v>4.6155871239373065E-27</v>
      </c>
      <c r="VPC803">
        <v>8.8003795771771037E-25</v>
      </c>
      <c r="VPD803">
        <v>3.8786924481607005E-26</v>
      </c>
      <c r="WWV803">
        <v>5.8368614027218482E-29</v>
      </c>
      <c r="WWW803">
        <v>3.3346148402875559E-26</v>
      </c>
      <c r="WWX803">
        <v>1.261187246735973E-23</v>
      </c>
      <c r="WWY803">
        <v>2.9941580217296817E-23</v>
      </c>
      <c r="XBF803">
        <v>1.8029150327471812E-23</v>
      </c>
      <c r="XBG803">
        <v>6.0612170910015847E-24</v>
      </c>
    </row>
    <row r="804" spans="2:893 1353:1368 4780:4978 5185:5552 7354:7659 14839:15292 15442:16319" x14ac:dyDescent="0.25">
      <c r="B804" t="s">
        <v>1657</v>
      </c>
      <c r="C804" t="s">
        <v>1658</v>
      </c>
      <c r="D804" t="s">
        <v>76</v>
      </c>
      <c r="E804" t="s">
        <v>77</v>
      </c>
      <c r="F804" t="s">
        <v>30</v>
      </c>
      <c r="PN804">
        <v>4.1197780571765372E-22</v>
      </c>
      <c r="PO804">
        <v>8.8595264329254626E-22</v>
      </c>
      <c r="TX804">
        <v>2.4216636668885877E-20</v>
      </c>
      <c r="TY804">
        <v>1.0199206263403847E-19</v>
      </c>
      <c r="AHH804">
        <v>6.7792255979630921E-22</v>
      </c>
      <c r="AHI804">
        <v>1.1345396129917132E-22</v>
      </c>
      <c r="AZA804">
        <v>4.7729266136518557E-20</v>
      </c>
      <c r="AZB804">
        <v>5.104355479018084E-21</v>
      </c>
      <c r="AZC804">
        <v>1.901556696631107E-20</v>
      </c>
      <c r="AZD804">
        <v>6.5381674697317834E-21</v>
      </c>
      <c r="AZE804">
        <v>5.1661366139834504E-44</v>
      </c>
      <c r="AZF804">
        <v>6.3255755449350077E-45</v>
      </c>
      <c r="AZG804">
        <v>1.9687259440919338E-44</v>
      </c>
      <c r="AZH804">
        <v>5.992009715858271E-45</v>
      </c>
      <c r="AZI804">
        <v>9.2840099379385696E-27</v>
      </c>
      <c r="AZJ804">
        <v>5.2302897101183806E-28</v>
      </c>
      <c r="AZK804">
        <v>3.1703946372222206E-27</v>
      </c>
      <c r="AZL804">
        <v>2.674549858844321E-27</v>
      </c>
      <c r="AZM804">
        <v>3.6035215323498626E-44</v>
      </c>
      <c r="AZN804">
        <v>4.4122617028712671E-45</v>
      </c>
      <c r="AZO804">
        <v>1.3732401306996783E-44</v>
      </c>
      <c r="AZP804">
        <v>4.1795905970923853E-45</v>
      </c>
      <c r="GAV804">
        <v>1.353878188207694E-22</v>
      </c>
      <c r="GAW804">
        <v>1.333463799498992E-21</v>
      </c>
      <c r="GIK804">
        <v>2.3168705045705701E-22</v>
      </c>
      <c r="GIL804">
        <v>5.0736211262480984E-22</v>
      </c>
      <c r="GQK804">
        <v>3.8634471476933929E-18</v>
      </c>
      <c r="GQL804">
        <v>4.4095760297905548E-14</v>
      </c>
      <c r="JVV804">
        <v>9.457795597721517E-26</v>
      </c>
      <c r="JVW804">
        <v>6.7955680017560036E-24</v>
      </c>
      <c r="KBT804">
        <v>6.4245008029664149E-20</v>
      </c>
      <c r="UXS804">
        <v>3.6338698424749051E-24</v>
      </c>
      <c r="UXT804">
        <v>3.5111932334547725E-24</v>
      </c>
      <c r="VPC804">
        <v>1.4530023904672438E-21</v>
      </c>
      <c r="VPD804">
        <v>5.2782430327682492E-23</v>
      </c>
      <c r="VUX804">
        <v>5.2525537967962714E-16</v>
      </c>
      <c r="WOP804">
        <v>1.4901117230346757E-15</v>
      </c>
      <c r="WWV804">
        <v>1.4369554910436242E-25</v>
      </c>
      <c r="WWW804">
        <v>1.6741825241536869E-23</v>
      </c>
      <c r="WWX804">
        <v>3.7423819606684646E-21</v>
      </c>
      <c r="WWY804">
        <v>7.4230712423699002E-21</v>
      </c>
      <c r="XBF804">
        <v>1.2310681013750017E-20</v>
      </c>
      <c r="XBG804">
        <v>4.0863782876424656E-21</v>
      </c>
    </row>
    <row r="805" spans="2:893 1353:1368 4780:4978 5185:5552 7354:7659 14839:15292 15442:16319" x14ac:dyDescent="0.25">
      <c r="B805" t="s">
        <v>1659</v>
      </c>
      <c r="C805" t="s">
        <v>1658</v>
      </c>
      <c r="D805" t="s">
        <v>39</v>
      </c>
      <c r="E805" t="s">
        <v>430</v>
      </c>
      <c r="F805" t="s">
        <v>30</v>
      </c>
    </row>
    <row r="806" spans="2:893 1353:1368 4780:4978 5185:5552 7354:7659 14839:15292 15442:16319" x14ac:dyDescent="0.25">
      <c r="B806" t="s">
        <v>1660</v>
      </c>
      <c r="C806" t="s">
        <v>1658</v>
      </c>
      <c r="D806" t="s">
        <v>33</v>
      </c>
      <c r="E806" t="s">
        <v>88</v>
      </c>
      <c r="F806" t="s">
        <v>30</v>
      </c>
    </row>
    <row r="807" spans="2:893 1353:1368 4780:4978 5185:5552 7354:7659 14839:15292 15442:16319" x14ac:dyDescent="0.25">
      <c r="B807" t="s">
        <v>1661</v>
      </c>
      <c r="C807" t="s">
        <v>1662</v>
      </c>
      <c r="D807" t="s">
        <v>39</v>
      </c>
      <c r="E807" t="s">
        <v>49</v>
      </c>
      <c r="F807" t="s">
        <v>30</v>
      </c>
      <c r="PN807">
        <v>1.309050536839172E-21</v>
      </c>
      <c r="PO807">
        <v>2.3430080840834854E-21</v>
      </c>
      <c r="AHH807">
        <v>4.374563039052023E-22</v>
      </c>
      <c r="AHI807">
        <v>8.0127088594733005E-23</v>
      </c>
      <c r="AZA807">
        <v>1.8669309266821638E-19</v>
      </c>
      <c r="AZB807">
        <v>2.0930065492367461E-20</v>
      </c>
      <c r="AZC807">
        <v>5.132091257056359E-20</v>
      </c>
      <c r="AZD807">
        <v>2.0459951155196805E-20</v>
      </c>
      <c r="AZE807">
        <v>2.0207351297135784E-43</v>
      </c>
      <c r="AZF807">
        <v>2.5937596254177206E-44</v>
      </c>
      <c r="AZG807">
        <v>5.3133736938137664E-44</v>
      </c>
      <c r="AZH807">
        <v>1.8750853953342397E-44</v>
      </c>
      <c r="AZI807">
        <v>3.6314418604623692E-26</v>
      </c>
      <c r="AZJ807">
        <v>2.1446450832403414E-27</v>
      </c>
      <c r="AZK807">
        <v>8.5565448186185501E-27</v>
      </c>
      <c r="AZL807">
        <v>8.3694947284556309E-27</v>
      </c>
      <c r="AZM807">
        <v>1.4095179200990223E-43</v>
      </c>
      <c r="AZN807">
        <v>1.8092182458614595E-44</v>
      </c>
      <c r="AZO807">
        <v>3.706223217267274E-44</v>
      </c>
      <c r="AZP807">
        <v>1.3079233124998144E-44</v>
      </c>
      <c r="GAV807">
        <v>4.5283953763110204E-22</v>
      </c>
      <c r="GAW807">
        <v>2.9417261903058805E-21</v>
      </c>
      <c r="GIK807">
        <v>3.2311987436730692E-22</v>
      </c>
      <c r="GIL807">
        <v>1.3461856954375769E-21</v>
      </c>
      <c r="JVV807">
        <v>4.0235562576403923E-24</v>
      </c>
      <c r="JVW807">
        <v>2.2432298502136508E-22</v>
      </c>
      <c r="KBT807">
        <v>9.4422951091606312E-20</v>
      </c>
      <c r="UXS807">
        <v>2.845281414448548E-23</v>
      </c>
      <c r="UXT807">
        <v>2.9504938678060594E-23</v>
      </c>
      <c r="VPC807">
        <v>5.0780650088834159E-21</v>
      </c>
      <c r="VPD807">
        <v>1.636450208543961E-22</v>
      </c>
      <c r="WWV807">
        <v>4.9588837233344041E-25</v>
      </c>
      <c r="WWW807">
        <v>5.2509845903526153E-23</v>
      </c>
      <c r="WWX807">
        <v>1.1642986157674828E-20</v>
      </c>
      <c r="WWY807">
        <v>2.0853787230058428E-20</v>
      </c>
      <c r="XBF807">
        <v>1.7050838533224369E-16</v>
      </c>
      <c r="XBG807">
        <v>5.6835955143232776E-17</v>
      </c>
      <c r="XCQ807">
        <v>3.0146749571424638E-13</v>
      </c>
    </row>
    <row r="808" spans="2:893 1353:1368 4780:4978 5185:5552 7354:7659 14839:15292 15442:16319" x14ac:dyDescent="0.25">
      <c r="B808" t="s">
        <v>1663</v>
      </c>
      <c r="C808" t="s">
        <v>1662</v>
      </c>
      <c r="D808" t="s">
        <v>76</v>
      </c>
      <c r="E808" t="s">
        <v>77</v>
      </c>
      <c r="F808" t="s">
        <v>30</v>
      </c>
      <c r="PN808">
        <v>1.7215368026084438E-22</v>
      </c>
      <c r="PO808">
        <v>3.5092566740390514E-22</v>
      </c>
      <c r="TV808">
        <v>4.1148754345580689E-19</v>
      </c>
      <c r="TY808">
        <v>1.7330426136036571E-18</v>
      </c>
      <c r="AHH808">
        <v>2.7411097015036878E-23</v>
      </c>
      <c r="AHI808">
        <v>5.1408137414234606E-24</v>
      </c>
      <c r="AZA808">
        <v>7.9323486050957999E-20</v>
      </c>
      <c r="AZB808">
        <v>1.4092684384713874E-21</v>
      </c>
      <c r="AZC808">
        <v>3.539557694881761E-21</v>
      </c>
      <c r="AZD808">
        <v>1.1087670707316127E-20</v>
      </c>
      <c r="AZE808">
        <v>8.5858428270410623E-44</v>
      </c>
      <c r="AZF808">
        <v>1.7464367430679358E-45</v>
      </c>
      <c r="AZG808">
        <v>3.6645865851357638E-45</v>
      </c>
      <c r="AZH808">
        <v>1.0161476042116826E-44</v>
      </c>
      <c r="AZI808">
        <v>1.5429527749861485E-26</v>
      </c>
      <c r="AZJ808">
        <v>1.4440377998830109E-28</v>
      </c>
      <c r="AZK808">
        <v>5.9013727388586853E-28</v>
      </c>
      <c r="AZL808">
        <v>4.5356023948643824E-27</v>
      </c>
      <c r="AZM808">
        <v>5.988859866176154E-44</v>
      </c>
      <c r="AZN808">
        <v>1.2181873433288818E-45</v>
      </c>
      <c r="AZO808">
        <v>2.5561492418405602E-45</v>
      </c>
      <c r="AZP808">
        <v>7.0879070611433399E-45</v>
      </c>
      <c r="GAV808">
        <v>2.2756203247010664E-23</v>
      </c>
      <c r="GAW808">
        <v>1.8160049897377212E-22</v>
      </c>
      <c r="GIK808">
        <v>1.51837010605266E-23</v>
      </c>
      <c r="GIL808">
        <v>6.3925994306949015E-23</v>
      </c>
      <c r="JVV808">
        <v>1.7359259466371809E-25</v>
      </c>
      <c r="JVW808">
        <v>9.8372404811603913E-24</v>
      </c>
      <c r="KBT808">
        <v>4.0645607885877138E-21</v>
      </c>
      <c r="UXS808">
        <v>1.2696440867108198E-24</v>
      </c>
      <c r="UXT808">
        <v>1.7439899654724929E-24</v>
      </c>
      <c r="VPC808">
        <v>3.0906613843528844E-22</v>
      </c>
      <c r="VPD808">
        <v>1.1043866731514266E-23</v>
      </c>
      <c r="WWV808">
        <v>2.7314880804334399E-26</v>
      </c>
      <c r="WWW808">
        <v>5.7163960339168707E-24</v>
      </c>
      <c r="WWX808">
        <v>1.8099424074053718E-21</v>
      </c>
      <c r="WWY808">
        <v>4.0061215431078418E-21</v>
      </c>
      <c r="XBF808">
        <v>7.3156249943069526E-18</v>
      </c>
      <c r="XBG808">
        <v>2.4385395592446528E-18</v>
      </c>
      <c r="XCQ808">
        <v>1.2916718235397614E-14</v>
      </c>
    </row>
    <row r="809" spans="2:893 1353:1368 4780:4978 5185:5552 7354:7659 14839:15292 15442:16319" x14ac:dyDescent="0.25">
      <c r="B809" t="s">
        <v>1664</v>
      </c>
      <c r="C809" t="s">
        <v>1665</v>
      </c>
      <c r="D809" t="s">
        <v>39</v>
      </c>
      <c r="E809" t="s">
        <v>49</v>
      </c>
      <c r="F809" t="s">
        <v>30</v>
      </c>
      <c r="PN809">
        <v>3.0627699258119603E-22</v>
      </c>
      <c r="PO809">
        <v>5.4819079811593935E-22</v>
      </c>
      <c r="AHH809">
        <v>1.023511276594599E-22</v>
      </c>
      <c r="AHI809">
        <v>1.8747238954047509E-23</v>
      </c>
      <c r="AZA809">
        <v>4.3680360378492112E-20</v>
      </c>
      <c r="AZB809">
        <v>4.8969824835226027E-21</v>
      </c>
      <c r="AZC809">
        <v>1.2007492832192208E-20</v>
      </c>
      <c r="AZD809">
        <v>4.7869901581446586E-21</v>
      </c>
      <c r="AZE809">
        <v>4.7278897992080701E-44</v>
      </c>
      <c r="AZF809">
        <v>6.0685885624559229E-45</v>
      </c>
      <c r="AZG809">
        <v>1.2431636662340724E-44</v>
      </c>
      <c r="AZH809">
        <v>4.3871148889341597E-45</v>
      </c>
      <c r="AZI809">
        <v>8.4964411471763113E-27</v>
      </c>
      <c r="AZJ809">
        <v>5.0178005172639478E-28</v>
      </c>
      <c r="AZK809">
        <v>2.0019645731427346E-27</v>
      </c>
      <c r="AZL809">
        <v>1.9582006717823291E-27</v>
      </c>
      <c r="AZM809">
        <v>3.2978323464409195E-44</v>
      </c>
      <c r="AZN809">
        <v>4.2330062806637824E-45</v>
      </c>
      <c r="AZO809">
        <v>8.6714063474820676E-45</v>
      </c>
      <c r="AZP809">
        <v>3.0601325787286939E-45</v>
      </c>
      <c r="GAV809">
        <v>1.0595032506739276E-22</v>
      </c>
      <c r="GAW809">
        <v>6.8827217394650776E-22</v>
      </c>
      <c r="GIK809">
        <v>7.5599971146244806E-23</v>
      </c>
      <c r="GIL809">
        <v>3.1496545368584416E-22</v>
      </c>
      <c r="JVV809">
        <v>9.4138662911203289E-25</v>
      </c>
      <c r="JVW809">
        <v>5.2484582010602999E-23</v>
      </c>
      <c r="KBT809">
        <v>2.209202512641131E-20</v>
      </c>
      <c r="UXS809">
        <v>6.6570708559075638E-24</v>
      </c>
      <c r="UXT809">
        <v>6.9032351188590515E-24</v>
      </c>
      <c r="VPC809">
        <v>1.1881088375883953E-21</v>
      </c>
      <c r="VPD809">
        <v>3.8287829212158233E-23</v>
      </c>
      <c r="WWV809">
        <v>1.1602241064202662E-25</v>
      </c>
      <c r="WWW809">
        <v>1.2285665783691413E-23</v>
      </c>
      <c r="WWX809">
        <v>2.724095532873973E-21</v>
      </c>
      <c r="WWY809">
        <v>4.8791356082679654E-21</v>
      </c>
      <c r="XBF809">
        <v>3.989364262208347E-17</v>
      </c>
      <c r="XBG809">
        <v>1.329784038317538E-17</v>
      </c>
      <c r="XCQ809">
        <v>7.0533989465204944E-14</v>
      </c>
    </row>
    <row r="810" spans="2:893 1353:1368 4780:4978 5185:5552 7354:7659 14839:15292 15442:16319" x14ac:dyDescent="0.25">
      <c r="B810" t="s">
        <v>1666</v>
      </c>
      <c r="C810" t="s">
        <v>1665</v>
      </c>
      <c r="D810" t="s">
        <v>76</v>
      </c>
      <c r="E810" t="s">
        <v>77</v>
      </c>
      <c r="F810" t="s">
        <v>30</v>
      </c>
      <c r="PN810">
        <v>8.1256459669095558E-22</v>
      </c>
      <c r="PO810">
        <v>1.7911314175245188E-21</v>
      </c>
      <c r="AHH810">
        <v>1.114822614493996E-21</v>
      </c>
      <c r="AHI810">
        <v>2.248202412683756E-22</v>
      </c>
      <c r="AZA810">
        <v>2.2281136580060576E-14</v>
      </c>
      <c r="AZB810">
        <v>3.2627896716694789E-15</v>
      </c>
      <c r="AZC810">
        <v>9.0443594956366551E-15</v>
      </c>
      <c r="AZD810">
        <v>8.6644991514835156E-20</v>
      </c>
      <c r="AZE810">
        <v>2.4116733220399055E-38</v>
      </c>
      <c r="AZF810">
        <v>4.0434139792627011E-39</v>
      </c>
      <c r="AZG810">
        <v>9.3638358631110253E-39</v>
      </c>
      <c r="AZH810">
        <v>7.9407212897135233E-44</v>
      </c>
      <c r="AZI810">
        <v>4.3339927937230876E-21</v>
      </c>
      <c r="AZJ810">
        <v>3.3432889035401815E-22</v>
      </c>
      <c r="AZK810">
        <v>1.5079323975856359E-21</v>
      </c>
      <c r="AZL810">
        <v>3.5443624821113886E-26</v>
      </c>
      <c r="AZM810">
        <v>1.6822080998159389E-38</v>
      </c>
      <c r="AZN810">
        <v>2.8203917244121097E-39</v>
      </c>
      <c r="AZO810">
        <v>6.5315315883796788E-39</v>
      </c>
      <c r="AZP810">
        <v>5.5388699046719729E-44</v>
      </c>
      <c r="GAV810">
        <v>5.3200832239808264E-23</v>
      </c>
      <c r="GAW810">
        <v>6.981839962026875E-22</v>
      </c>
      <c r="GIK810">
        <v>4.2227835346243103E-23</v>
      </c>
      <c r="GIL810">
        <v>1.609005051774401E-22</v>
      </c>
      <c r="JVV810">
        <v>9.4163326677187041E-26</v>
      </c>
      <c r="JVW810">
        <v>4.3898692638267943E-24</v>
      </c>
      <c r="KBT810">
        <v>1.7464527219612829E-21</v>
      </c>
      <c r="KHN810">
        <v>2.8249519161898339E-17</v>
      </c>
      <c r="KHO810">
        <v>2.467561516480513E-17</v>
      </c>
      <c r="UXS810">
        <v>1.9204648305399094E-24</v>
      </c>
      <c r="UXT810">
        <v>1.7946397062195316E-24</v>
      </c>
      <c r="VPC810">
        <v>2.8124662426848675E-20</v>
      </c>
      <c r="VPD810">
        <v>9.2250493857978479E-22</v>
      </c>
      <c r="WWV810">
        <v>1.3532164696436766E-24</v>
      </c>
      <c r="WWW810">
        <v>1.6135357722875428E-22</v>
      </c>
      <c r="WWX810">
        <v>3.5003884218521786E-20</v>
      </c>
      <c r="WWY810">
        <v>7.2685384256826117E-20</v>
      </c>
      <c r="XBF810">
        <v>4.8095408949557799E-16</v>
      </c>
      <c r="XBG810">
        <v>1.6031799258027468E-16</v>
      </c>
      <c r="XCQ810">
        <v>3.0233828570764394E-15</v>
      </c>
    </row>
    <row r="811" spans="2:893 1353:1368 4780:4978 5185:5552 7354:7659 14839:15292 15442:16319" x14ac:dyDescent="0.25">
      <c r="B811" t="s">
        <v>1667</v>
      </c>
      <c r="C811" t="s">
        <v>1668</v>
      </c>
      <c r="D811" t="s">
        <v>39</v>
      </c>
      <c r="E811" t="s">
        <v>49</v>
      </c>
      <c r="F811" t="s">
        <v>30</v>
      </c>
      <c r="PN811">
        <v>5.2407395588254625E-22</v>
      </c>
      <c r="PO811">
        <v>9.3801534307760338E-22</v>
      </c>
      <c r="AHH811">
        <v>1.7513415496152744E-22</v>
      </c>
      <c r="AHI811">
        <v>3.2078607681717666E-23</v>
      </c>
      <c r="AZA811">
        <v>7.474194976834684E-20</v>
      </c>
      <c r="AZB811">
        <v>8.3792813077648331E-21</v>
      </c>
      <c r="AZC811">
        <v>2.0546154223548138E-20</v>
      </c>
      <c r="AZD811">
        <v>8.1910721010317387E-21</v>
      </c>
      <c r="AZE811">
        <v>8.0899446650337694E-44</v>
      </c>
      <c r="AZF811">
        <v>1.0384029250195094E-44</v>
      </c>
      <c r="AZG811">
        <v>2.1271911651375534E-44</v>
      </c>
      <c r="AZH811">
        <v>7.5068410461159131E-45</v>
      </c>
      <c r="AZI811">
        <v>1.4538355230541683E-26</v>
      </c>
      <c r="AZJ811">
        <v>8.5860140821942565E-28</v>
      </c>
      <c r="AZK811">
        <v>3.4255836746459261E-27</v>
      </c>
      <c r="AZL811">
        <v>3.3506987972589056E-27</v>
      </c>
      <c r="AZM811">
        <v>5.6429575262787035E-44</v>
      </c>
      <c r="AZN811">
        <v>7.2431440094027559E-45</v>
      </c>
      <c r="AZO811">
        <v>1.4837739690949721E-44</v>
      </c>
      <c r="AZP811">
        <v>5.236226804306054E-45</v>
      </c>
      <c r="GAV811">
        <v>1.8129277699859128E-22</v>
      </c>
      <c r="GAW811">
        <v>1.1777101581389817E-21</v>
      </c>
      <c r="GIK811">
        <v>1.2935994884899802E-22</v>
      </c>
      <c r="GIL811">
        <v>5.3894088779718862E-22</v>
      </c>
      <c r="JVV811">
        <v>1.6108171406903066E-24</v>
      </c>
      <c r="JVW811">
        <v>8.9806951073378796E-23</v>
      </c>
      <c r="KBT811">
        <v>3.780190974180838E-20</v>
      </c>
      <c r="UXS811">
        <v>1.1390988015030983E-23</v>
      </c>
      <c r="UXT811">
        <v>1.1812202327243863E-23</v>
      </c>
      <c r="VPC811">
        <v>2.0329862187719319E-21</v>
      </c>
      <c r="VPD811">
        <v>6.5514729750001355E-23</v>
      </c>
      <c r="WWV811">
        <v>1.9852723779897901E-25</v>
      </c>
      <c r="WWW811">
        <v>2.1022139809132977E-23</v>
      </c>
      <c r="WWX811">
        <v>4.6612300850409132E-21</v>
      </c>
      <c r="WWY811">
        <v>8.3487433215714922E-21</v>
      </c>
      <c r="XBF811">
        <v>6.826245587677938E-17</v>
      </c>
      <c r="XBG811">
        <v>2.2754082314660262E-17</v>
      </c>
      <c r="XCQ811">
        <v>1.2069149308490624E-13</v>
      </c>
    </row>
    <row r="812" spans="2:893 1353:1368 4780:4978 5185:5552 7354:7659 14839:15292 15442:16319" x14ac:dyDescent="0.25">
      <c r="B812" t="s">
        <v>1669</v>
      </c>
      <c r="C812" t="s">
        <v>1668</v>
      </c>
      <c r="D812" t="s">
        <v>76</v>
      </c>
      <c r="E812" t="s">
        <v>77</v>
      </c>
      <c r="F812" t="s">
        <v>30</v>
      </c>
      <c r="PN812">
        <v>2.2455271082569451E-23</v>
      </c>
      <c r="PO812">
        <v>4.0191634711027887E-23</v>
      </c>
      <c r="AHH812">
        <v>7.5040645760381374E-24</v>
      </c>
      <c r="AHI812">
        <v>1.3744889177938959E-24</v>
      </c>
      <c r="AZA812">
        <v>3.2025074190071622E-21</v>
      </c>
      <c r="AZB812">
        <v>3.5903143511271464E-22</v>
      </c>
      <c r="AZC812">
        <v>8.8035180939545826E-22</v>
      </c>
      <c r="AZD812">
        <v>3.5096714630969752E-22</v>
      </c>
      <c r="AZE812">
        <v>3.4663409116080068E-45</v>
      </c>
      <c r="AZF812">
        <v>4.4492992552404783E-46</v>
      </c>
      <c r="AZG812">
        <v>9.1144871828461353E-46</v>
      </c>
      <c r="AZH812">
        <v>3.2164954172377851E-46</v>
      </c>
      <c r="AZI812">
        <v>6.2293249652621763E-28</v>
      </c>
      <c r="AZJ812">
        <v>3.6788944040936537E-29</v>
      </c>
      <c r="AZK812">
        <v>1.4677778003518972E-28</v>
      </c>
      <c r="AZL812">
        <v>1.4356914760733335E-28</v>
      </c>
      <c r="AZM812">
        <v>2.4178675599232542E-45</v>
      </c>
      <c r="AZN812">
        <v>3.1035078499536837E-46</v>
      </c>
      <c r="AZO812">
        <v>6.3576041039853602E-46</v>
      </c>
      <c r="AZP812">
        <v>2.2435935023364623E-46</v>
      </c>
      <c r="GAV812">
        <v>7.7679463564381203E-24</v>
      </c>
      <c r="GAW812">
        <v>5.0461962338943764E-23</v>
      </c>
      <c r="GIK812">
        <v>5.5427534495904503E-24</v>
      </c>
      <c r="GIL812">
        <v>2.3092281635163765E-23</v>
      </c>
      <c r="JVV812">
        <v>6.9019524812187805E-26</v>
      </c>
      <c r="JVW812">
        <v>3.8480054983083416E-24</v>
      </c>
      <c r="KBT812">
        <v>1.6197181697611849E-21</v>
      </c>
      <c r="UXS812">
        <v>4.8807561435281255E-25</v>
      </c>
      <c r="UXT812">
        <v>5.0612361669196576E-25</v>
      </c>
      <c r="VPC812">
        <v>8.7108423279436791E-23</v>
      </c>
      <c r="VPD812">
        <v>2.8071438316428084E-24</v>
      </c>
      <c r="WWV812">
        <v>8.5064002245247763E-27</v>
      </c>
      <c r="WWW812">
        <v>9.0074658278060025E-25</v>
      </c>
      <c r="WWX812">
        <v>1.9972216468350459E-22</v>
      </c>
      <c r="WWY812">
        <v>3.5772296338634202E-22</v>
      </c>
      <c r="XBF812">
        <v>2.9248771148810373E-18</v>
      </c>
      <c r="XBG812">
        <v>9.7495605816693918E-19</v>
      </c>
      <c r="XCQ812">
        <v>5.1713315074571661E-15</v>
      </c>
    </row>
    <row r="813" spans="2:893 1353:1368 4780:4978 5185:5552 7354:7659 14839:15292 15442:16319" x14ac:dyDescent="0.25">
      <c r="B813" t="s">
        <v>1670</v>
      </c>
      <c r="C813" t="s">
        <v>1671</v>
      </c>
      <c r="D813" t="s">
        <v>39</v>
      </c>
      <c r="E813" t="s">
        <v>49</v>
      </c>
      <c r="F813" t="s">
        <v>30</v>
      </c>
      <c r="PN813">
        <v>5.301238866948968E-21</v>
      </c>
      <c r="PO813">
        <v>9.4884379050057041E-21</v>
      </c>
      <c r="AHH813">
        <v>1.7715590372699705E-21</v>
      </c>
      <c r="AHI813">
        <v>3.2448924278830185E-22</v>
      </c>
      <c r="AZA813">
        <v>7.5604771430057125E-19</v>
      </c>
      <c r="AZB813">
        <v>8.4760117081459073E-20</v>
      </c>
      <c r="AZC813">
        <v>2.0783339401417988E-19</v>
      </c>
      <c r="AZD813">
        <v>8.2856299722667607E-20</v>
      </c>
      <c r="AZE813">
        <v>8.1833353584633421E-43</v>
      </c>
      <c r="AZF813">
        <v>1.0503902607616488E-43</v>
      </c>
      <c r="AZG813">
        <v>2.1517475621062306E-43</v>
      </c>
      <c r="AZH813">
        <v>7.5935001060376277E-44</v>
      </c>
      <c r="AZI813">
        <v>1.4706185400018097E-25</v>
      </c>
      <c r="AZJ813">
        <v>8.6851312495146935E-27</v>
      </c>
      <c r="AZK813">
        <v>3.4651287654036054E-26</v>
      </c>
      <c r="AZL813">
        <v>3.3893794048278708E-26</v>
      </c>
      <c r="AZM813">
        <v>5.7080999231477945E-43</v>
      </c>
      <c r="AZN813">
        <v>7.3267591765556944E-44</v>
      </c>
      <c r="AZO813">
        <v>1.500902676525968E-43</v>
      </c>
      <c r="AZP813">
        <v>5.2966738699974781E-44</v>
      </c>
      <c r="GAV813">
        <v>1.8338562469814218E-21</v>
      </c>
      <c r="GAW813">
        <v>1.1913056592422556E-20</v>
      </c>
      <c r="GIK813">
        <v>1.3085328285041272E-21</v>
      </c>
      <c r="GIL813">
        <v>5.4516242336774276E-21</v>
      </c>
      <c r="JVV813">
        <v>1.6294124409141225E-23</v>
      </c>
      <c r="JVW813">
        <v>9.0843683802196402E-22</v>
      </c>
      <c r="KBT813">
        <v>3.8238295266344136E-19</v>
      </c>
      <c r="UXS813">
        <v>1.1522485515082527E-22</v>
      </c>
      <c r="UXT813">
        <v>1.194856251153714E-22</v>
      </c>
      <c r="VPC813">
        <v>2.0564550168723221E-20</v>
      </c>
      <c r="VPD813">
        <v>6.6271032195194984E-22</v>
      </c>
      <c r="WWV813">
        <v>2.0081903499501316E-24</v>
      </c>
      <c r="WWW813">
        <v>2.1264818461785454E-22</v>
      </c>
      <c r="WWX813">
        <v>4.7150393577450427E-20</v>
      </c>
      <c r="WWY813">
        <v>8.445121384293663E-20</v>
      </c>
      <c r="XBF813">
        <v>6.9050477508904101E-16</v>
      </c>
      <c r="XBG813">
        <v>2.3016756192035166E-16</v>
      </c>
      <c r="XCQ813">
        <v>1.2208475707434239E-12</v>
      </c>
    </row>
    <row r="814" spans="2:893 1353:1368 4780:4978 5185:5552 7354:7659 14839:15292 15442:16319" x14ac:dyDescent="0.25">
      <c r="B814" t="s">
        <v>1672</v>
      </c>
      <c r="C814" t="s">
        <v>1671</v>
      </c>
      <c r="D814" t="s">
        <v>33</v>
      </c>
      <c r="E814" t="s">
        <v>88</v>
      </c>
      <c r="F814" t="s">
        <v>30</v>
      </c>
    </row>
    <row r="815" spans="2:893 1353:1368 4780:4978 5185:5552 7354:7659 14839:15292 15442:16319" x14ac:dyDescent="0.25">
      <c r="B815" t="s">
        <v>1673</v>
      </c>
      <c r="C815" t="s">
        <v>1671</v>
      </c>
      <c r="D815" t="s">
        <v>76</v>
      </c>
      <c r="E815" t="s">
        <v>77</v>
      </c>
      <c r="F815" t="s">
        <v>30</v>
      </c>
      <c r="PN815">
        <v>4.7739144600972527E-20</v>
      </c>
      <c r="PO815">
        <v>9.9553310946186903E-20</v>
      </c>
      <c r="AHH815">
        <v>1.1860893107909802E-20</v>
      </c>
      <c r="AHI815">
        <v>2.5123961823949426E-21</v>
      </c>
      <c r="AZA815">
        <v>2.7147364414284866E-18</v>
      </c>
      <c r="AZB815">
        <v>3.3212950665370392E-19</v>
      </c>
      <c r="AZC815">
        <v>5.3654959145402438E-19</v>
      </c>
      <c r="AZD815">
        <v>2.6673769522451625E-17</v>
      </c>
      <c r="AZE815">
        <v>2.9383857380461416E-42</v>
      </c>
      <c r="AZF815">
        <v>4.1159168380833729E-43</v>
      </c>
      <c r="AZG815">
        <v>5.5550227235010967E-43</v>
      </c>
      <c r="AZH815">
        <v>2.4445609091082381E-41</v>
      </c>
      <c r="AZI815">
        <v>5.2805422208183238E-25</v>
      </c>
      <c r="AZJ815">
        <v>3.4032377794926775E-26</v>
      </c>
      <c r="AZK815">
        <v>8.9456915226123119E-26</v>
      </c>
      <c r="AZL815">
        <v>1.0911364117989084E-23</v>
      </c>
      <c r="AZM815">
        <v>2.0496043741194597E-42</v>
      </c>
      <c r="AZN815">
        <v>2.8709644876492874E-43</v>
      </c>
      <c r="AZO815">
        <v>3.874780325281464E-43</v>
      </c>
      <c r="AZP815">
        <v>1.7051480413589858E-41</v>
      </c>
      <c r="GAV815">
        <v>6.3766727814578531E-21</v>
      </c>
      <c r="GAW815">
        <v>4.9394942156950594E-20</v>
      </c>
      <c r="GIK815">
        <v>3.4405494075134681E-21</v>
      </c>
      <c r="GIL815">
        <v>2.6137120367118996E-20</v>
      </c>
      <c r="HEK815">
        <v>2.9998322867536442E-15</v>
      </c>
      <c r="HEL815">
        <v>3.224390568417594E-14</v>
      </c>
      <c r="HEN815">
        <v>2.5633890713953987E-13</v>
      </c>
      <c r="JVV815">
        <v>2.0789586103150445E-23</v>
      </c>
      <c r="JVW815">
        <v>1.3213369811067467E-20</v>
      </c>
      <c r="KBT815">
        <v>7.4670017097438116E-19</v>
      </c>
      <c r="UXS815">
        <v>2.3586194678555415E-22</v>
      </c>
      <c r="UXT815">
        <v>5.4605643037792508E-21</v>
      </c>
      <c r="VPC815">
        <v>8.8523206300160016E-20</v>
      </c>
      <c r="VPD815">
        <v>3.4400782003422694E-21</v>
      </c>
      <c r="WOP815">
        <v>1.729715125790804E-13</v>
      </c>
      <c r="WWV815">
        <v>6.7544563667820031E-24</v>
      </c>
      <c r="WWW815">
        <v>8.3143208940800578E-22</v>
      </c>
      <c r="WWX815">
        <v>1.7172732254465394E-19</v>
      </c>
      <c r="WWY815">
        <v>3.9860067800965038E-19</v>
      </c>
      <c r="XBF815">
        <v>7.9032081609882284E-16</v>
      </c>
      <c r="XBG815">
        <v>2.6344281485847143E-16</v>
      </c>
      <c r="XCP815">
        <v>1.2983899991136034E-12</v>
      </c>
      <c r="XCQ815">
        <v>5.2328673336572631E-14</v>
      </c>
    </row>
    <row r="816" spans="2:893 1353:1368 4780:4978 5185:5552 7354:7659 14839:15292 15442:16319" x14ac:dyDescent="0.25">
      <c r="B816" t="s">
        <v>1674</v>
      </c>
      <c r="C816" t="s">
        <v>1675</v>
      </c>
      <c r="D816" t="s">
        <v>33</v>
      </c>
      <c r="E816" t="s">
        <v>44</v>
      </c>
      <c r="F816" t="s">
        <v>30</v>
      </c>
      <c r="PN816">
        <v>8.6088244482304177E-20</v>
      </c>
      <c r="PO816">
        <v>1.9567849766725125E-19</v>
      </c>
      <c r="AHH816">
        <v>5.8501985442073966E-20</v>
      </c>
      <c r="AHI816">
        <v>1.037922158620411E-20</v>
      </c>
      <c r="AZA816">
        <v>1.1789025292197533E-17</v>
      </c>
      <c r="AZB816">
        <v>8.6591318358862875E-19</v>
      </c>
      <c r="AZC816">
        <v>4.0974756466069523E-18</v>
      </c>
      <c r="AZD816">
        <v>1.8794279014948729E-18</v>
      </c>
      <c r="AZE816">
        <v>1.2760245385783028E-41</v>
      </c>
      <c r="AZF816">
        <v>1.0730834181853215E-42</v>
      </c>
      <c r="AZG816">
        <v>4.2422119692468388E-42</v>
      </c>
      <c r="AZH816">
        <v>1.7224322645553969E-42</v>
      </c>
      <c r="AZI816">
        <v>2.2931302789681599E-24</v>
      </c>
      <c r="AZJ816">
        <v>8.872769151027911E-26</v>
      </c>
      <c r="AZK816">
        <v>6.8315686611861477E-25</v>
      </c>
      <c r="AZL816">
        <v>7.6881233508985839E-25</v>
      </c>
      <c r="AZM816">
        <v>8.9006197985182366E-42</v>
      </c>
      <c r="AZN816">
        <v>7.4850500758178591E-43</v>
      </c>
      <c r="AZO816">
        <v>2.95905874177826E-42</v>
      </c>
      <c r="AZP816">
        <v>1.2014435767736952E-42</v>
      </c>
      <c r="GAV816">
        <v>2.7841585637335026E-20</v>
      </c>
      <c r="GAW816">
        <v>3.3337719029448969E-19</v>
      </c>
      <c r="GIK816">
        <v>5.3100337828504154E-20</v>
      </c>
      <c r="GIL816">
        <v>1.0732681666631304E-19</v>
      </c>
      <c r="JVV816">
        <v>1.9164395129156703E-23</v>
      </c>
      <c r="JVW816">
        <v>1.2375065860053037E-21</v>
      </c>
      <c r="KBT816">
        <v>1.0381790522643711E-19</v>
      </c>
      <c r="UXS816">
        <v>4.9254641364540137E-22</v>
      </c>
      <c r="UXT816">
        <v>4.3628639307868202E-22</v>
      </c>
      <c r="VPC816">
        <v>3.0718516234306598E-19</v>
      </c>
      <c r="VPD816">
        <v>1.1220717536342297E-20</v>
      </c>
      <c r="WWV816">
        <v>3.0586744520563485E-23</v>
      </c>
      <c r="WWW816">
        <v>3.8073709322563103E-21</v>
      </c>
      <c r="WWX816">
        <v>7.882013294627293E-19</v>
      </c>
      <c r="WWY816">
        <v>1.6334217018912421E-18</v>
      </c>
      <c r="XBF816">
        <v>1.6167207308979468E-14</v>
      </c>
      <c r="XBG816">
        <v>5.3890595471519732E-15</v>
      </c>
    </row>
    <row r="817" spans="2:991 1353:2015 2085:3157 4780:5061 5129:6141 6146:6878 7354:7556 11013:11036 13876:14307 14499:15350 15361:16283" x14ac:dyDescent="0.25">
      <c r="B817" t="s">
        <v>1676</v>
      </c>
      <c r="C817" t="s">
        <v>1675</v>
      </c>
      <c r="D817" t="s">
        <v>39</v>
      </c>
      <c r="E817" t="s">
        <v>34</v>
      </c>
      <c r="F817" t="s">
        <v>30</v>
      </c>
      <c r="PN817">
        <v>7.9881103992251407E-21</v>
      </c>
      <c r="PO817">
        <v>1.790567036331197E-20</v>
      </c>
      <c r="AHH817">
        <v>1.2022165021435767E-21</v>
      </c>
      <c r="AHI817">
        <v>2.8737022726498858E-22</v>
      </c>
      <c r="AZA817">
        <v>1.2513479989795457E-18</v>
      </c>
      <c r="AZB817">
        <v>2.2803888465863314E-19</v>
      </c>
      <c r="AZC817">
        <v>5.6104215613005609E-19</v>
      </c>
      <c r="AZD817">
        <v>3.1663852217389926E-20</v>
      </c>
      <c r="AZE817">
        <v>1.3544383142896222E-42</v>
      </c>
      <c r="AZF817">
        <v>2.8259732890841832E-43</v>
      </c>
      <c r="AZG817">
        <v>5.8086002060398279E-43</v>
      </c>
      <c r="AZH817">
        <v>2.9018850961826802E-44</v>
      </c>
      <c r="AZI817">
        <v>2.434046923065974E-25</v>
      </c>
      <c r="AZJ817">
        <v>2.3366504674340862E-26</v>
      </c>
      <c r="AZK817">
        <v>9.3540472590466364E-26</v>
      </c>
      <c r="AZL817">
        <v>1.2952643015996856E-26</v>
      </c>
      <c r="AZM817">
        <v>9.4475773875875987E-43</v>
      </c>
      <c r="AZN817">
        <v>1.9711935976264131E-43</v>
      </c>
      <c r="AZO817">
        <v>4.0516571720433693E-43</v>
      </c>
      <c r="AZP817">
        <v>2.0241442302011738E-44</v>
      </c>
      <c r="BGP817">
        <v>2.3440809642034288E-14</v>
      </c>
      <c r="BGR817">
        <v>3.9437342914830362E-16</v>
      </c>
      <c r="BGT817">
        <v>6.5285844042037389E-15</v>
      </c>
      <c r="BGU817">
        <v>1.3311102155276152E-15</v>
      </c>
      <c r="BGV817">
        <v>3.4899702536398801E-14</v>
      </c>
      <c r="GAV817">
        <v>2.5543691326345129E-22</v>
      </c>
      <c r="GAW817">
        <v>5.9451950796730722E-21</v>
      </c>
      <c r="GIK817">
        <v>3.031988849960415E-22</v>
      </c>
      <c r="GIL817">
        <v>1.1031506860484773E-21</v>
      </c>
      <c r="JVV817">
        <v>2.979505310816391E-25</v>
      </c>
      <c r="JVW817">
        <v>4.029336199232681E-21</v>
      </c>
      <c r="KBT817">
        <v>8.5719023645849964E-21</v>
      </c>
      <c r="KDJ817">
        <v>1.7413005261050054E-18</v>
      </c>
      <c r="KDO817">
        <v>4.7868770814081395E-20</v>
      </c>
      <c r="KDP817">
        <v>1.3215598676399211E-17</v>
      </c>
      <c r="UXS817">
        <v>3.8850499826711518E-24</v>
      </c>
      <c r="UXT817">
        <v>1.7709643583692709E-21</v>
      </c>
      <c r="VPC817">
        <v>4.6987190831460376E-21</v>
      </c>
      <c r="VPD817">
        <v>2.5192681770099316E-22</v>
      </c>
      <c r="WWV817">
        <v>3.7587174247638634E-25</v>
      </c>
      <c r="WWW817">
        <v>6.0754821847299909E-23</v>
      </c>
      <c r="WWX817">
        <v>7.3274883163619572E-21</v>
      </c>
      <c r="WWY817">
        <v>2.4887636613778372E-20</v>
      </c>
      <c r="XBF817">
        <v>1.1589444507696736E-19</v>
      </c>
      <c r="XBG817">
        <v>3.9223618298302018E-20</v>
      </c>
    </row>
    <row r="818" spans="2:991 1353:2015 2085:3157 4780:5061 5129:6141 6146:6878 7354:7556 11013:11036 13876:14307 14499:15350 15361:16283" x14ac:dyDescent="0.25">
      <c r="B818" t="s">
        <v>1677</v>
      </c>
      <c r="C818" t="s">
        <v>1678</v>
      </c>
      <c r="D818" t="s">
        <v>33</v>
      </c>
      <c r="E818" t="s">
        <v>44</v>
      </c>
      <c r="F818" t="s">
        <v>30</v>
      </c>
      <c r="PN818">
        <v>3.1729666697207575E-20</v>
      </c>
      <c r="PO818">
        <v>7.2121504803787632E-20</v>
      </c>
      <c r="AHH818">
        <v>2.1562160886738836E-20</v>
      </c>
      <c r="AHI818">
        <v>3.8254846211179079E-21</v>
      </c>
      <c r="AZA818">
        <v>4.3450977498856776E-18</v>
      </c>
      <c r="AZB818">
        <v>3.1915085938049231E-19</v>
      </c>
      <c r="AZC818">
        <v>1.5102124425826453E-18</v>
      </c>
      <c r="AZD818">
        <v>6.9270344584375362E-19</v>
      </c>
      <c r="AZE818">
        <v>4.7030618244569249E-42</v>
      </c>
      <c r="AZF818">
        <v>3.9550788477698987E-43</v>
      </c>
      <c r="AZG818">
        <v>1.5635580985041104E-42</v>
      </c>
      <c r="AZH818">
        <v>6.3483931924455026E-43</v>
      </c>
      <c r="AZI818">
        <v>8.4518230853034926E-25</v>
      </c>
      <c r="AZJ818">
        <v>3.2702492833853511E-26</v>
      </c>
      <c r="AZK818">
        <v>2.5179209868308673E-25</v>
      </c>
      <c r="AZL818">
        <v>2.8336225632754822E-25</v>
      </c>
      <c r="AZM818">
        <v>3.280514161272119E-42</v>
      </c>
      <c r="AZN818">
        <v>2.7587756139465238E-43</v>
      </c>
      <c r="AZO818">
        <v>1.0906244981719095E-42</v>
      </c>
      <c r="AZP818">
        <v>4.4281777981788587E-43</v>
      </c>
      <c r="GAV818">
        <v>1.0261612922132803E-20</v>
      </c>
      <c r="GAW818">
        <v>1.2287330573319056E-19</v>
      </c>
      <c r="GIK818">
        <v>1.9571267948924631E-20</v>
      </c>
      <c r="GIL818">
        <v>3.955759750894009E-20</v>
      </c>
      <c r="JVV818">
        <v>7.0634485939929929E-24</v>
      </c>
      <c r="JVW818">
        <v>4.5610957299671048E-22</v>
      </c>
      <c r="KBT818">
        <v>3.8264313834152875E-20</v>
      </c>
      <c r="UXS818">
        <v>1.8153853429255252E-22</v>
      </c>
      <c r="UXT818">
        <v>1.6080269840911329E-22</v>
      </c>
      <c r="VPC818">
        <v>1.1321967007146568E-19</v>
      </c>
      <c r="VPD818">
        <v>4.1356360294482751E-21</v>
      </c>
      <c r="WWV818">
        <v>1.1273400342892924E-23</v>
      </c>
      <c r="WWW818">
        <v>1.4032881290997384E-21</v>
      </c>
      <c r="WWX818">
        <v>2.9050849483078319E-19</v>
      </c>
      <c r="WWY818">
        <v>6.0203258067506352E-19</v>
      </c>
      <c r="XBF818">
        <v>5.9587706994340352E-15</v>
      </c>
      <c r="XBG818">
        <v>1.9862533366163279E-15</v>
      </c>
    </row>
    <row r="819" spans="2:991 1353:2015 2085:3157 4780:5061 5129:6141 6146:6878 7354:7556 11013:11036 13876:14307 14499:15350 15361:16283" x14ac:dyDescent="0.25">
      <c r="B819" t="s">
        <v>1679</v>
      </c>
      <c r="C819" t="s">
        <v>1678</v>
      </c>
      <c r="D819" t="s">
        <v>39</v>
      </c>
      <c r="E819" t="s">
        <v>34</v>
      </c>
      <c r="F819" t="s">
        <v>30</v>
      </c>
      <c r="PN819">
        <v>7.2716547551432399E-21</v>
      </c>
      <c r="PO819">
        <v>1.6319823015497241E-20</v>
      </c>
      <c r="AHH819">
        <v>1.2540474640050362E-21</v>
      </c>
      <c r="AHI819">
        <v>1.0089856209228065E-21</v>
      </c>
      <c r="AZA819">
        <v>6.6654047008390962E-18</v>
      </c>
      <c r="AZB819">
        <v>1.270725171880135E-18</v>
      </c>
      <c r="AZC819">
        <v>3.0483085661024176E-18</v>
      </c>
      <c r="AZD819">
        <v>9.5907366426235874E-20</v>
      </c>
      <c r="AZE819">
        <v>7.2145236291241576E-42</v>
      </c>
      <c r="AZF819">
        <v>1.5747469101347569E-42</v>
      </c>
      <c r="AZG819">
        <v>3.1559848555086599E-42</v>
      </c>
      <c r="AZH819">
        <v>8.7895863610270666E-44</v>
      </c>
      <c r="AZI819">
        <v>1.2965144634753956E-24</v>
      </c>
      <c r="AZJ819">
        <v>1.302076388216139E-25</v>
      </c>
      <c r="AZK819">
        <v>5.0823312668054735E-25</v>
      </c>
      <c r="AZL819">
        <v>3.9232558011019801E-26</v>
      </c>
      <c r="AZM819">
        <v>5.0323273473703526E-42</v>
      </c>
      <c r="AZN819">
        <v>1.0984290083427317E-42</v>
      </c>
      <c r="AZO819">
        <v>2.2013856272486736E-42</v>
      </c>
      <c r="AZP819">
        <v>6.1309767278446112E-44</v>
      </c>
      <c r="BGP819">
        <v>2.1286083407529742E-14</v>
      </c>
      <c r="BGR819">
        <v>3.5760980439719055E-16</v>
      </c>
      <c r="BGT819">
        <v>5.928463832229583E-15</v>
      </c>
      <c r="BGU819">
        <v>1.2070236700123289E-15</v>
      </c>
      <c r="BGV819">
        <v>3.1690052366033579E-14</v>
      </c>
      <c r="GAV819">
        <v>2.3554662197279639E-22</v>
      </c>
      <c r="GAW819">
        <v>5.4474674889357783E-21</v>
      </c>
      <c r="GIK819">
        <v>2.7703608991921931E-22</v>
      </c>
      <c r="GIL819">
        <v>1.0133110783304467E-21</v>
      </c>
      <c r="JVV819">
        <v>2.7360585236441624E-25</v>
      </c>
      <c r="JVW819">
        <v>3.6594704886255932E-21</v>
      </c>
      <c r="KBT819">
        <v>2.9675880064697773E-20</v>
      </c>
      <c r="KDJ819">
        <v>1.0242944271205949E-17</v>
      </c>
      <c r="KDO819">
        <v>2.8158100478871406E-19</v>
      </c>
      <c r="KDP819">
        <v>7.7738815743524784E-17</v>
      </c>
      <c r="UXS819">
        <v>4.549637790857639E-24</v>
      </c>
      <c r="UXT819">
        <v>1.6086638170753088E-21</v>
      </c>
      <c r="VPC819">
        <v>4.3285746045153722E-21</v>
      </c>
      <c r="VPD819">
        <v>2.344330188331203E-22</v>
      </c>
      <c r="WWV819">
        <v>3.4657967972316208E-25</v>
      </c>
      <c r="WWW819">
        <v>6.5359262670393355E-23</v>
      </c>
      <c r="WWX819">
        <v>6.8416735007379151E-21</v>
      </c>
      <c r="WWY819">
        <v>2.3085036329951399E-20</v>
      </c>
      <c r="XBF819">
        <v>5.4858313886996946E-19</v>
      </c>
      <c r="XBG819">
        <v>1.8340119426111128E-19</v>
      </c>
    </row>
    <row r="820" spans="2:991 1353:2015 2085:3157 4780:5061 5129:6141 6146:6878 7354:7556 11013:11036 13876:14307 14499:15350 15361:16283" x14ac:dyDescent="0.25">
      <c r="B820" t="s">
        <v>1680</v>
      </c>
      <c r="C820" t="s">
        <v>1681</v>
      </c>
      <c r="D820" t="s">
        <v>76</v>
      </c>
      <c r="E820" t="s">
        <v>34</v>
      </c>
      <c r="F820" t="s">
        <v>30</v>
      </c>
      <c r="PN820">
        <v>3.9505356432236358E-16</v>
      </c>
      <c r="PO820">
        <v>7.9545771356267012E-16</v>
      </c>
      <c r="AHH820">
        <v>6.2695642607261241E-17</v>
      </c>
      <c r="AHI820">
        <v>1.7536711291913922E-17</v>
      </c>
      <c r="AZA820">
        <v>2.2507044577659158E-14</v>
      </c>
      <c r="AZB820">
        <v>3.3271997552247103E-15</v>
      </c>
      <c r="AZC820">
        <v>2.2097306298790854E-15</v>
      </c>
      <c r="AZD820">
        <v>3.1613896932320727E-15</v>
      </c>
      <c r="AZE820">
        <v>2.4361251909082807E-38</v>
      </c>
      <c r="AZF820">
        <v>4.1232343926429041E-39</v>
      </c>
      <c r="AZG820">
        <v>2.2877855903766176E-39</v>
      </c>
      <c r="AZH820">
        <v>2.8973069293344623E-39</v>
      </c>
      <c r="AZI820">
        <v>4.3779349693987858E-21</v>
      </c>
      <c r="AZJ820">
        <v>3.409288246391228E-22</v>
      </c>
      <c r="AZK820">
        <v>3.684201681922853E-22</v>
      </c>
      <c r="AZL820">
        <v>1.2932208027648684E-21</v>
      </c>
      <c r="AZM820">
        <v>1.6992639301886038E-38</v>
      </c>
      <c r="AZN820">
        <v>2.876068646513483E-39</v>
      </c>
      <c r="AZO820">
        <v>1.5957929424474362E-39</v>
      </c>
      <c r="AZP820">
        <v>2.0209507367043174E-39</v>
      </c>
      <c r="CFI820">
        <v>8.403010620034734E-13</v>
      </c>
      <c r="CFJ820">
        <v>7.7864710304320916E-10</v>
      </c>
      <c r="GAV820">
        <v>1.9135554867155578E-16</v>
      </c>
      <c r="GAW820">
        <v>1.6615780718815485E-15</v>
      </c>
      <c r="GIK820">
        <v>3.4339128965318102E-17</v>
      </c>
      <c r="GIL820">
        <v>7.1469675506667539E-17</v>
      </c>
      <c r="JVV820">
        <v>3.0890505787603421E-20</v>
      </c>
      <c r="JVW820">
        <v>1.2199143436759623E-18</v>
      </c>
      <c r="KBT820">
        <v>5.0569596679302468E-16</v>
      </c>
      <c r="UXS820">
        <v>6.9687185771132188E-19</v>
      </c>
      <c r="UXT820">
        <v>6.9106678974173781E-19</v>
      </c>
      <c r="VPC820">
        <v>1.1680056066531724E-15</v>
      </c>
      <c r="VPD820">
        <v>3.8713414445006E-17</v>
      </c>
      <c r="WWV820">
        <v>9.6335815898398108E-20</v>
      </c>
      <c r="WWW820">
        <v>1.1494589323510852E-17</v>
      </c>
      <c r="WWX820">
        <v>1.966602161183351E-15</v>
      </c>
      <c r="WWY820">
        <v>4.0405137392980132E-15</v>
      </c>
      <c r="XBF820">
        <v>5.4530731553578016E-15</v>
      </c>
      <c r="XBG820">
        <v>1.8041280738999547E-15</v>
      </c>
    </row>
    <row r="821" spans="2:991 1353:2015 2085:3157 4780:5061 5129:6141 6146:6878 7354:7556 11013:11036 13876:14307 14499:15350 15361:16283" x14ac:dyDescent="0.25">
      <c r="B821" t="s">
        <v>1682</v>
      </c>
      <c r="C821" t="s">
        <v>1681</v>
      </c>
      <c r="D821" t="s">
        <v>33</v>
      </c>
      <c r="E821" t="s">
        <v>44</v>
      </c>
      <c r="F821" t="s">
        <v>30</v>
      </c>
      <c r="AR821">
        <v>1.3224890636121536E-12</v>
      </c>
      <c r="AS821">
        <v>5.3739940210326787E-12</v>
      </c>
      <c r="BD821">
        <v>1.6016684463825645E-14</v>
      </c>
      <c r="BE821">
        <v>6.5084520480094341E-14</v>
      </c>
      <c r="BR821">
        <v>4.1984559809295408E-15</v>
      </c>
      <c r="BS821">
        <v>8.5670408468245772E-15</v>
      </c>
      <c r="CM821">
        <v>6.5089908729842952E-16</v>
      </c>
      <c r="CN821">
        <v>1.3179882268539593E-15</v>
      </c>
      <c r="FP821">
        <v>2.6807933333118678E-11</v>
      </c>
      <c r="FQ821">
        <v>8.9359777777062136E-11</v>
      </c>
      <c r="PN821">
        <v>1.4509835859687877E-14</v>
      </c>
      <c r="PO821">
        <v>3.1876065801791302E-14</v>
      </c>
      <c r="PP821">
        <v>6.7799829346013948E-18</v>
      </c>
      <c r="PQ821">
        <v>1.1960025062547699E-15</v>
      </c>
      <c r="QZ821">
        <v>1.4300037575466015E-16</v>
      </c>
      <c r="ZH821">
        <v>2.2745876332297425E-14</v>
      </c>
      <c r="ZI821">
        <v>2.0506583471201306E-13</v>
      </c>
      <c r="ZL821">
        <v>6.8061396909938108E-15</v>
      </c>
      <c r="ZM821">
        <v>2.765705593497475E-14</v>
      </c>
      <c r="ZN821">
        <v>3.2867245827465591E-15</v>
      </c>
      <c r="ZO821">
        <v>1.3355753739254448E-14</v>
      </c>
      <c r="ABD821">
        <v>2.1976215580293568E-14</v>
      </c>
      <c r="ABE821">
        <v>8.9301344247681492E-14</v>
      </c>
      <c r="AEW821">
        <v>1.7955454126522821E-14</v>
      </c>
      <c r="AHH821">
        <v>9.7480696888401677E-15</v>
      </c>
      <c r="AHI821">
        <v>2.5737809013966869E-15</v>
      </c>
      <c r="AHN821">
        <v>9.5602510443458096E-16</v>
      </c>
      <c r="AHO821">
        <v>1.9358368069892462E-15</v>
      </c>
      <c r="AHR821">
        <v>4.0850080760515283E-17</v>
      </c>
      <c r="AHS821">
        <v>9.0114797864156607E-17</v>
      </c>
      <c r="ALB821">
        <v>6.7191528103981242E-17</v>
      </c>
      <c r="ALC821">
        <v>3.4018467235968135E-16</v>
      </c>
      <c r="AZA821">
        <v>9.6172782395071386E-13</v>
      </c>
      <c r="AZB821">
        <v>1.2747580143107893E-13</v>
      </c>
      <c r="AZC821">
        <v>1.9769610877913401E-13</v>
      </c>
      <c r="AZD821">
        <v>1.3379122085655068E-13</v>
      </c>
      <c r="AZE821">
        <v>1.040958237184951E-36</v>
      </c>
      <c r="AZF821">
        <v>1.579744619391343E-37</v>
      </c>
      <c r="AZG821">
        <v>2.0467938913511381E-37</v>
      </c>
      <c r="AZH821">
        <v>1.2261513566863739E-37</v>
      </c>
      <c r="AZI821">
        <v>1.8706951991864651E-19</v>
      </c>
      <c r="AZJ821">
        <v>1.3062087351928567E-20</v>
      </c>
      <c r="AZK821">
        <v>3.2961137077945169E-20</v>
      </c>
      <c r="AZL821">
        <v>5.4729600303079668E-20</v>
      </c>
      <c r="AZM821">
        <v>7.26096832666338E-37</v>
      </c>
      <c r="AZN821">
        <v>1.1019150405191702E-37</v>
      </c>
      <c r="AZO821">
        <v>1.4276946352322948E-37</v>
      </c>
      <c r="AZP821">
        <v>8.5527407812450108E-38</v>
      </c>
      <c r="BXZ821">
        <v>3.9925833375292679E-10</v>
      </c>
      <c r="BYA821">
        <v>9.2627933430679211E-10</v>
      </c>
      <c r="BYL821">
        <v>6.0771621468836086E-14</v>
      </c>
      <c r="BYM821">
        <v>2.469482277078128E-13</v>
      </c>
      <c r="CBE821">
        <v>1.857230524360781E-10</v>
      </c>
      <c r="CBF821">
        <v>2.868299873324803E-9</v>
      </c>
      <c r="CBV821">
        <v>6.1921840837949523E-16</v>
      </c>
      <c r="CBW821">
        <v>1.3215558392489246E-15</v>
      </c>
      <c r="CEN821">
        <v>1.7657770009667101E-10</v>
      </c>
      <c r="CES821">
        <v>1.0127516101364272E-11</v>
      </c>
      <c r="CET821">
        <v>4.1153618940326224E-11</v>
      </c>
      <c r="DMC821">
        <v>2.0184677255700769E-11</v>
      </c>
      <c r="DMD821">
        <v>3.6460669871416779E-15</v>
      </c>
      <c r="DME821">
        <v>4.0654213056794417E-12</v>
      </c>
      <c r="DMF821">
        <v>8.1434134233082864E-14</v>
      </c>
      <c r="DMG821">
        <v>2.1891674923131828E-14</v>
      </c>
      <c r="DMH821">
        <v>1.6193129067154025E-13</v>
      </c>
      <c r="DMI821">
        <v>3.3960818090586532E-12</v>
      </c>
      <c r="DMJ821">
        <v>5.5861697319341333E-11</v>
      </c>
      <c r="DMK821">
        <v>2.7836184424363524E-11</v>
      </c>
      <c r="DML821">
        <v>1.1815940826794127E-11</v>
      </c>
      <c r="DMM821">
        <v>4.3008859200292963E-12</v>
      </c>
      <c r="DMN821">
        <v>5.3560547840398795E-14</v>
      </c>
      <c r="DMO821">
        <v>4.0096447178717239E-13</v>
      </c>
      <c r="DMP821">
        <v>6.9134400140127099E-14</v>
      </c>
      <c r="DMQ821">
        <v>7.3251933904304537E-13</v>
      </c>
      <c r="DMR821">
        <v>1.3556593839619574E-12</v>
      </c>
      <c r="DMS821">
        <v>1.9757111841678584E-13</v>
      </c>
      <c r="DMT821">
        <v>3.5049346024016694E-13</v>
      </c>
      <c r="DMU821">
        <v>7.4484268404254793E-13</v>
      </c>
      <c r="DMV821">
        <v>2.8238058549959565E-13</v>
      </c>
      <c r="DMW821">
        <v>4.4047254815839886E-15</v>
      </c>
      <c r="DMX821">
        <v>1.1308815153200823E-12</v>
      </c>
      <c r="DMY821">
        <v>7.7999977553967147E-16</v>
      </c>
      <c r="DMZ821">
        <v>9.9794810043348792E-14</v>
      </c>
      <c r="DNA821">
        <v>2.0500624725225024E-12</v>
      </c>
      <c r="DNB821">
        <v>1.8854184451147746E-13</v>
      </c>
      <c r="DNC821">
        <v>3.2267228423105305E-14</v>
      </c>
      <c r="DND821">
        <v>5.5476070611407813E-14</v>
      </c>
      <c r="DNE821">
        <v>1.2884319699121005E-13</v>
      </c>
      <c r="DNF821">
        <v>1.3505805524370376E-13</v>
      </c>
      <c r="DNG821">
        <v>8.2698433202746443E-14</v>
      </c>
      <c r="DNH821">
        <v>3.4327441358966495E-14</v>
      </c>
      <c r="DNI821">
        <v>5.6539315179474213E-14</v>
      </c>
      <c r="DNJ821">
        <v>1.0779291707011145E-14</v>
      </c>
      <c r="DNK821">
        <v>2.6585257270042259E-13</v>
      </c>
      <c r="DNL821">
        <v>3.007258237226908E-13</v>
      </c>
      <c r="DNM821">
        <v>1.1502317896706895E-13</v>
      </c>
      <c r="DNN821">
        <v>8.6586605469059988E-14</v>
      </c>
      <c r="DNO821">
        <v>1.0958576019819359E-13</v>
      </c>
      <c r="DNP821">
        <v>9.415956868314158E-14</v>
      </c>
      <c r="DNQ821">
        <v>4.0259111623874337E-13</v>
      </c>
      <c r="DNR821">
        <v>8.099185985508876E-14</v>
      </c>
      <c r="DNS821">
        <v>1.7357543565532503E-13</v>
      </c>
      <c r="DNT821">
        <v>5.5357690092631554E-13</v>
      </c>
      <c r="DNU821">
        <v>1.3110617791835017E-13</v>
      </c>
      <c r="DNV821">
        <v>1.6301909951955462E-14</v>
      </c>
      <c r="DNW821">
        <v>1.3225767508952797E-13</v>
      </c>
      <c r="DNX821">
        <v>6.59059671245359E-14</v>
      </c>
      <c r="DNY821">
        <v>4.097535388345844E-13</v>
      </c>
      <c r="DNZ821">
        <v>7.464169163168325E-14</v>
      </c>
      <c r="DOA821">
        <v>3.1419422813556939E-13</v>
      </c>
      <c r="DOB821">
        <v>6.6477189630162468E-14</v>
      </c>
      <c r="DOC821">
        <v>2.0511043361598908E-13</v>
      </c>
      <c r="DOD821">
        <v>3.4363259139871305E-16</v>
      </c>
      <c r="DOE821">
        <v>2.9799781026271136E-14</v>
      </c>
      <c r="DOF821">
        <v>2.1837321353401547E-13</v>
      </c>
      <c r="DOG821">
        <v>7.312553385137061E-13</v>
      </c>
      <c r="DOH821">
        <v>1.3816190480475281E-11</v>
      </c>
      <c r="DOI821">
        <v>3.2663925183038307E-14</v>
      </c>
      <c r="DOJ821">
        <v>1.3567566376227744E-12</v>
      </c>
      <c r="DOK821">
        <v>2.993309774611836E-14</v>
      </c>
      <c r="DOL821">
        <v>1.8296528108789915E-11</v>
      </c>
      <c r="DOM821">
        <v>1.7736292428437184E-11</v>
      </c>
      <c r="DON821">
        <v>6.817107037872134E-14</v>
      </c>
      <c r="DOO821">
        <v>9.8214352328792623E-12</v>
      </c>
      <c r="DOP821">
        <v>1.6417223353330971E-12</v>
      </c>
      <c r="DOQ821">
        <v>9.1003414076749238E-12</v>
      </c>
      <c r="DOR821">
        <v>8.3777599669231134E-15</v>
      </c>
      <c r="DOS821">
        <v>1.4408371701550606E-13</v>
      </c>
      <c r="DOT821">
        <v>2.300059779098842E-11</v>
      </c>
      <c r="DOU821">
        <v>2.6644230929962154E-13</v>
      </c>
      <c r="DOV821">
        <v>1.9069631739038685E-13</v>
      </c>
      <c r="DOW821">
        <v>3.1470124586472477E-13</v>
      </c>
      <c r="DOX821">
        <v>4.0225099794909372E-12</v>
      </c>
      <c r="DOY821">
        <v>1.1231522848787251E-10</v>
      </c>
      <c r="DOZ821">
        <v>7.17011596665568E-15</v>
      </c>
      <c r="DPA821">
        <v>2.5979971133861156E-12</v>
      </c>
      <c r="DPB821">
        <v>7.6018540113765636E-11</v>
      </c>
      <c r="DPC821">
        <v>1.7328563820231563E-11</v>
      </c>
      <c r="DPG821">
        <v>1.120462134423914E-13</v>
      </c>
      <c r="DPH821">
        <v>4.0842292240407907E-14</v>
      </c>
      <c r="DPI821">
        <v>1.0119898016480011E-10</v>
      </c>
      <c r="DPJ821">
        <v>1.4841423700682794E-12</v>
      </c>
      <c r="DPK821">
        <v>1.0373005202836109E-14</v>
      </c>
      <c r="DPL821">
        <v>3.1706318517196431E-14</v>
      </c>
      <c r="DPM821">
        <v>3.2784725872960735E-16</v>
      </c>
      <c r="DPN821">
        <v>1.3719042578192847E-12</v>
      </c>
      <c r="DPO821">
        <v>7.2990153911508882E-15</v>
      </c>
      <c r="DPP821">
        <v>5.573219330818163E-13</v>
      </c>
      <c r="DPQ821">
        <v>4.4689341800836611E-14</v>
      </c>
      <c r="DPR821">
        <v>7.994792564474634E-10</v>
      </c>
      <c r="DPT821">
        <v>4.0614514504812896E-10</v>
      </c>
      <c r="DPU821">
        <v>4.6576646405213708E-14</v>
      </c>
      <c r="DPV821">
        <v>1.4422809707819838E-14</v>
      </c>
      <c r="DPW821">
        <v>3.2277053952059329E-14</v>
      </c>
      <c r="DPX821">
        <v>4.0217438646987155E-13</v>
      </c>
      <c r="DPZ821">
        <v>2.0296466476102493E-11</v>
      </c>
      <c r="DQA821">
        <v>7.3958769349222516E-12</v>
      </c>
      <c r="DQB821">
        <v>1.1485254867253476E-12</v>
      </c>
      <c r="DQC821">
        <v>1.8018091095737339E-12</v>
      </c>
      <c r="DQD821">
        <v>1.7563810384736173E-11</v>
      </c>
      <c r="DQE821">
        <v>5.9803629575257995E-13</v>
      </c>
      <c r="DQF821">
        <v>1.1746948685336784E-12</v>
      </c>
      <c r="DQG821">
        <v>8.2925738220626718E-13</v>
      </c>
      <c r="DQH821">
        <v>1.0980059394142165E-11</v>
      </c>
      <c r="DQI821">
        <v>1.4336619015944608E-15</v>
      </c>
      <c r="DQJ821">
        <v>5.4546572806030145E-13</v>
      </c>
      <c r="DQK821">
        <v>1.6490828776337311E-12</v>
      </c>
      <c r="GAV821">
        <v>1.2591483959681689E-14</v>
      </c>
      <c r="GAW821">
        <v>1.1634251150656565E-13</v>
      </c>
      <c r="GDG821">
        <v>4.3568076301269264E-29</v>
      </c>
      <c r="GDH821">
        <v>1.511248036509153E-28</v>
      </c>
      <c r="GEQ821">
        <v>8.2159427758867324E-14</v>
      </c>
      <c r="GER821">
        <v>3.067374042377652E-13</v>
      </c>
      <c r="GHS821">
        <v>2.5706005294493359E-15</v>
      </c>
      <c r="GHT821">
        <v>3.9692990923110061E-15</v>
      </c>
      <c r="GIK821">
        <v>1.2676837376155593E-15</v>
      </c>
      <c r="GIL821">
        <v>3.2863324817542171E-15</v>
      </c>
      <c r="GOG821">
        <v>6.0872729963484283E-14</v>
      </c>
      <c r="GOH821">
        <v>1.2325956971506441E-13</v>
      </c>
      <c r="GOI821">
        <v>4.7146526148188809E-14</v>
      </c>
      <c r="GOJ821">
        <v>9.546574517147145E-14</v>
      </c>
      <c r="GOK821">
        <v>1.7702917922527215E-14</v>
      </c>
      <c r="GVD821">
        <v>2.4573727823724386E-17</v>
      </c>
      <c r="HCD821">
        <v>8.0008398652194944E-13</v>
      </c>
      <c r="HCE821">
        <v>4.3520078224653514E-13</v>
      </c>
      <c r="HCF821">
        <v>1.5418709755822553E-12</v>
      </c>
      <c r="HCK821">
        <v>7.4236918382626711E-11</v>
      </c>
      <c r="HXZ821">
        <v>2.6314367748324292E-15</v>
      </c>
      <c r="HYB821">
        <v>7.4931452191249465E-15</v>
      </c>
      <c r="HYC821">
        <v>7.571721112625044E-15</v>
      </c>
      <c r="HYD821">
        <v>2.2175670142692634E-13</v>
      </c>
      <c r="HYE821">
        <v>3.2083784842339466E-13</v>
      </c>
      <c r="HYF821">
        <v>1.1616233397674991E-13</v>
      </c>
      <c r="HYG821">
        <v>3.3431730817951994E-13</v>
      </c>
      <c r="HYI821">
        <v>1.4119487387000064E-13</v>
      </c>
      <c r="HYJ821">
        <v>3.6052331061765172E-13</v>
      </c>
      <c r="HYL821">
        <v>9.9531399372335772E-14</v>
      </c>
      <c r="HYN821">
        <v>3.164928370572957E-15</v>
      </c>
      <c r="HYP821">
        <v>1.5307264719760997E-11</v>
      </c>
      <c r="HYQ821">
        <v>1.33513579645124E-12</v>
      </c>
      <c r="HYR821">
        <v>5.9763025563877208E-15</v>
      </c>
      <c r="HYS821">
        <v>2.6578173411601158E-16</v>
      </c>
      <c r="HYT821">
        <v>8.6337889751874771E-16</v>
      </c>
      <c r="HYU821">
        <v>1.6526929202039805E-12</v>
      </c>
      <c r="HYV821">
        <v>7.3891795648643701E-13</v>
      </c>
      <c r="HYW821">
        <v>9.458272170310551E-14</v>
      </c>
      <c r="HYX821">
        <v>7.6100917801456771E-14</v>
      </c>
      <c r="HYY821">
        <v>1.7736270688134657E-11</v>
      </c>
      <c r="HZA821">
        <v>1.2016374575369681E-12</v>
      </c>
      <c r="HZB821">
        <v>2.8254535561044407E-13</v>
      </c>
      <c r="HZC821">
        <v>1.7606643167775176E-14</v>
      </c>
      <c r="HZD821">
        <v>2.0214477217256416E-14</v>
      </c>
      <c r="HZF821">
        <v>1.4011617826388572E-13</v>
      </c>
      <c r="HZG821">
        <v>1.5651905810881608E-12</v>
      </c>
      <c r="HZH821">
        <v>5.8903200822576624E-13</v>
      </c>
      <c r="HZI821">
        <v>3.634012408261789E-12</v>
      </c>
      <c r="HZJ821">
        <v>1.822946729878753E-14</v>
      </c>
      <c r="HZK821">
        <v>1.0371513179710425E-13</v>
      </c>
      <c r="HZL821">
        <v>1.2021841911770881E-13</v>
      </c>
      <c r="HZM821">
        <v>2.0614227867440321E-14</v>
      </c>
      <c r="HZN821">
        <v>2.6054956001189952E-16</v>
      </c>
      <c r="HZO821">
        <v>1.8723089758858866E-14</v>
      </c>
      <c r="HZP821">
        <v>1.0593422949077296E-13</v>
      </c>
      <c r="HZQ821">
        <v>1.0483095504557884E-13</v>
      </c>
      <c r="HZR821">
        <v>3.0830986000854865E-14</v>
      </c>
      <c r="HZS821">
        <v>1.5438154955559631E-14</v>
      </c>
      <c r="HZT821">
        <v>3.6170867201723662E-14</v>
      </c>
      <c r="HZU821">
        <v>3.218154128197476E-14</v>
      </c>
      <c r="HZV821">
        <v>3.199934233462978E-14</v>
      </c>
      <c r="HZX821">
        <v>1.5434103003211881E-13</v>
      </c>
      <c r="HZY821">
        <v>4.0966036582939641E-14</v>
      </c>
      <c r="HZZ821">
        <v>1.1177909341665011E-13</v>
      </c>
      <c r="IAA821">
        <v>1.3218098651340243E-13</v>
      </c>
      <c r="IAB821">
        <v>1.1138119735695482E-15</v>
      </c>
      <c r="IAC821">
        <v>4.3950989866018327E-14</v>
      </c>
      <c r="IAE821">
        <v>3.4006586050889218E-15</v>
      </c>
      <c r="IAF821">
        <v>1.1753158431579284E-12</v>
      </c>
      <c r="IAG821">
        <v>2.1967011068405332E-12</v>
      </c>
      <c r="IAH821">
        <v>1.3324197119688883E-13</v>
      </c>
      <c r="IAI821">
        <v>7.1722208611325495E-17</v>
      </c>
      <c r="IAJ821">
        <v>5.9751718670945244E-15</v>
      </c>
      <c r="IAK821">
        <v>1.9103808408792768E-13</v>
      </c>
      <c r="IAL821">
        <v>2.0813697246087799E-13</v>
      </c>
      <c r="IAM821">
        <v>1.4832645855146251E-14</v>
      </c>
      <c r="IAN821">
        <v>2.0614099876496955E-13</v>
      </c>
      <c r="IAO821">
        <v>5.8731773553964705E-13</v>
      </c>
      <c r="IAP821">
        <v>6.1915698541314038E-14</v>
      </c>
      <c r="IAQ821">
        <v>3.2622375213627049E-12</v>
      </c>
      <c r="IAR821">
        <v>9.2185586028533688E-14</v>
      </c>
      <c r="IAT821">
        <v>1.9586485320373969E-13</v>
      </c>
      <c r="IAU821">
        <v>4.1879068952271231E-14</v>
      </c>
      <c r="IAV821">
        <v>2.7094705757633912E-13</v>
      </c>
      <c r="IAW821">
        <v>4.9360260411840873E-14</v>
      </c>
      <c r="IAX821">
        <v>2.7092607243628869E-14</v>
      </c>
      <c r="IAY821">
        <v>2.1936318869277259E-13</v>
      </c>
      <c r="IAZ821">
        <v>1.0845784568741829E-14</v>
      </c>
      <c r="IBA821">
        <v>2.9304185070319657E-14</v>
      </c>
      <c r="IBB821">
        <v>1.1364214881181874E-13</v>
      </c>
      <c r="IBC821">
        <v>1.7037315843634417E-13</v>
      </c>
      <c r="IBD821">
        <v>4.9943470900407487E-15</v>
      </c>
      <c r="IBE821">
        <v>4.1755236412441765E-14</v>
      </c>
      <c r="ISJ821">
        <v>3.213259229900668E-16</v>
      </c>
      <c r="ISK821">
        <v>1.9655595702117315E-15</v>
      </c>
      <c r="ISL821">
        <v>1.0641386025301067E-12</v>
      </c>
      <c r="ISM821">
        <v>4.5803796328871636E-12</v>
      </c>
      <c r="JVV821">
        <v>6.4714935037922673E-16</v>
      </c>
      <c r="JVW821">
        <v>3.2161212690663324E-14</v>
      </c>
      <c r="KBH821">
        <v>4.3876839337999561E-16</v>
      </c>
      <c r="KBT821">
        <v>2.9316298559232595E-14</v>
      </c>
      <c r="TPG821">
        <v>5.1192514551412482E-14</v>
      </c>
      <c r="TPH821">
        <v>7.0193907013140637E-16</v>
      </c>
      <c r="TTN821">
        <v>4.5471321197349472E-22</v>
      </c>
      <c r="TTO821">
        <v>2.7585934859725353E-20</v>
      </c>
      <c r="TTP821">
        <v>3.2818351608897303E-22</v>
      </c>
      <c r="TTQ821">
        <v>1.9909799976064324E-20</v>
      </c>
      <c r="TTR821">
        <v>6.4191151451006949E-16</v>
      </c>
      <c r="TTS821">
        <v>3.8942631880491689E-14</v>
      </c>
      <c r="TUJ821">
        <v>1.2673151977869956E-11</v>
      </c>
      <c r="TUK821">
        <v>4.2591290596416266E-12</v>
      </c>
      <c r="TVD821">
        <v>2.8095382208929278E-11</v>
      </c>
      <c r="TVE821">
        <v>5.6889591186895391E-11</v>
      </c>
      <c r="UKQ821">
        <v>1.2354406468165305E-16</v>
      </c>
      <c r="UKR821">
        <v>2.519568348611828E-16</v>
      </c>
      <c r="UKU821">
        <v>4.747316669078612E-17</v>
      </c>
      <c r="UKV821">
        <v>9.6127330238080226E-17</v>
      </c>
      <c r="UKW821">
        <v>1.3054442964370428E-13</v>
      </c>
      <c r="UKX821">
        <v>2.6433593887257061E-13</v>
      </c>
      <c r="UMV821">
        <v>2.0624016554787732E-9</v>
      </c>
      <c r="UXP821">
        <v>5.4805652367797959E-12</v>
      </c>
      <c r="UXQ821">
        <v>1.1097450587250627E-11</v>
      </c>
      <c r="UXS821">
        <v>3.7051669661835169E-17</v>
      </c>
      <c r="UXT821">
        <v>3.5055408099304197E-17</v>
      </c>
      <c r="UZP821">
        <v>2.9092271913473811E-23</v>
      </c>
      <c r="UZQ821">
        <v>8.1404917793483286E-22</v>
      </c>
      <c r="UZV821">
        <v>8.4389929882222639E-12</v>
      </c>
      <c r="UZW821">
        <v>3.4292229032408141E-11</v>
      </c>
      <c r="VCG821">
        <v>7.2808435641612516E-12</v>
      </c>
      <c r="VCI821">
        <v>2.4491723519698795E-10</v>
      </c>
      <c r="VCJ821">
        <v>7.9368772656156239E-16</v>
      </c>
      <c r="VCK821">
        <v>1.5499646693535413E-11</v>
      </c>
      <c r="VCL821">
        <v>1.0010251677411582E-12</v>
      </c>
      <c r="VCM821">
        <v>1.1854263925125752E-14</v>
      </c>
      <c r="VCN821">
        <v>5.7267989486024398E-13</v>
      </c>
      <c r="VCO821">
        <v>2.6581428995647784E-11</v>
      </c>
      <c r="VCP821">
        <v>3.9624675665502721E-12</v>
      </c>
      <c r="VCQ821">
        <v>1.3724379796375165E-15</v>
      </c>
      <c r="VDI821">
        <v>5.9435830985438503E-13</v>
      </c>
      <c r="VDJ821">
        <v>2.4152018276691477E-12</v>
      </c>
      <c r="VDU821">
        <v>3.1717385635325954E-11</v>
      </c>
      <c r="VDV821">
        <v>1.351670214765641E-10</v>
      </c>
      <c r="VDW821">
        <v>2.3315047933873557E-10</v>
      </c>
      <c r="VDX821">
        <v>6.8195804318190586E-11</v>
      </c>
      <c r="VEB821">
        <v>2.9091853508625327E-12</v>
      </c>
      <c r="VEE821">
        <v>8.6261123044876676E-10</v>
      </c>
      <c r="VEF821">
        <v>2.7141240856234405E-10</v>
      </c>
      <c r="VHV821">
        <v>2.0449780076184074E-14</v>
      </c>
      <c r="VHW821">
        <v>8.3098604657403136E-14</v>
      </c>
      <c r="VPA821">
        <v>1.5417614561831903E-15</v>
      </c>
      <c r="VPB821">
        <v>3.1218717117896387E-15</v>
      </c>
      <c r="VPC821">
        <v>9.1539485186776279E-14</v>
      </c>
      <c r="VPD821">
        <v>3.0830504309079815E-15</v>
      </c>
      <c r="VRB821">
        <v>6.9067832019137669E-16</v>
      </c>
      <c r="VRC821">
        <v>1.3985361361217268E-15</v>
      </c>
      <c r="VRD821">
        <v>1.1107389026789483E-19</v>
      </c>
      <c r="VRE821">
        <v>2.2491056223717527E-19</v>
      </c>
      <c r="VRF821">
        <v>1.7371502625538728E-14</v>
      </c>
      <c r="VRG821">
        <v>7.4133205684294242E-14</v>
      </c>
      <c r="VRU821">
        <v>2.9118039778950901E-13</v>
      </c>
      <c r="VRV821">
        <v>1.0496037594738127E-12</v>
      </c>
      <c r="VSE821">
        <v>2.7203379448790381E-16</v>
      </c>
      <c r="VSF821">
        <v>9.5211828070766433E-16</v>
      </c>
      <c r="VSG821">
        <v>1.0066949241811461E-15</v>
      </c>
      <c r="VSH821">
        <v>3.5234322346340152E-15</v>
      </c>
      <c r="VTJ821">
        <v>1.6131225143998898E-16</v>
      </c>
      <c r="VTK821">
        <v>3.2973890302912245E-16</v>
      </c>
      <c r="VWW821">
        <v>5.5154862425251972E-12</v>
      </c>
      <c r="VWX821">
        <v>2.3902036155324222E-19</v>
      </c>
      <c r="VWY821">
        <v>9.1807958181555491E-19</v>
      </c>
      <c r="VWZ821">
        <v>1.5485185019313721E-18</v>
      </c>
      <c r="VXA821">
        <v>1.3648637579687669E-12</v>
      </c>
      <c r="VXB821">
        <v>7.1000639048682126E-14</v>
      </c>
      <c r="VXC821">
        <v>6.9012185554963071E-13</v>
      </c>
      <c r="VXD821">
        <v>1.6756067757378609E-14</v>
      </c>
      <c r="VXE821">
        <v>1.4164061095961848E-14</v>
      </c>
      <c r="VXF821">
        <v>1.7050660020791968E-13</v>
      </c>
      <c r="VXG821">
        <v>5.6713256836739356E-12</v>
      </c>
      <c r="VXH821">
        <v>7.7628270637362996E-16</v>
      </c>
      <c r="VXJ821">
        <v>1.3526963197319531E-18</v>
      </c>
      <c r="VXK821">
        <v>2.3419947280131747E-12</v>
      </c>
      <c r="VXL821">
        <v>2.7572957350261497E-11</v>
      </c>
      <c r="VXM821">
        <v>5.9283148476762166E-13</v>
      </c>
      <c r="VXN821">
        <v>3.1789961939803811E-16</v>
      </c>
      <c r="VXO821">
        <v>2.0794826499589942E-14</v>
      </c>
      <c r="VXP821">
        <v>1.821539281322997E-14</v>
      </c>
      <c r="VXQ821">
        <v>6.5234287836789037E-13</v>
      </c>
      <c r="VXR821">
        <v>4.8778402582143258E-12</v>
      </c>
      <c r="VXS821">
        <v>1.84418932710533E-13</v>
      </c>
      <c r="VXT821">
        <v>5.2794233121775389E-12</v>
      </c>
      <c r="VXU821">
        <v>4.4336444255936914E-11</v>
      </c>
      <c r="VYA821">
        <v>9.1463085614741797E-12</v>
      </c>
      <c r="VYB821">
        <v>2.1393021781006537E-11</v>
      </c>
      <c r="VYC821">
        <v>8.5176147215544539E-12</v>
      </c>
      <c r="VYD821">
        <v>1.9806097102610688E-11</v>
      </c>
      <c r="WAB821">
        <v>1.0148806155521051E-14</v>
      </c>
      <c r="WAC821">
        <v>4.8116932064582879E-14</v>
      </c>
      <c r="WBU821">
        <v>1.0485559681358344E-13</v>
      </c>
      <c r="WBV821">
        <v>4.2608545193479404E-13</v>
      </c>
      <c r="WBW821">
        <v>4.7213542374091151E-15</v>
      </c>
      <c r="WBX821">
        <v>1.9185436115224378E-14</v>
      </c>
      <c r="WBY821">
        <v>1.5314232831220595E-14</v>
      </c>
      <c r="WBZ821">
        <v>6.223007655496009E-14</v>
      </c>
      <c r="WSA821">
        <v>6.8081635185170672E-12</v>
      </c>
      <c r="WSB821">
        <v>1.3785668990787926E-11</v>
      </c>
      <c r="WSC821">
        <v>4.8968152869628399E-13</v>
      </c>
      <c r="WSD821">
        <v>1.1099643856393911E-11</v>
      </c>
      <c r="WSK821">
        <v>3.5535874834432909E-13</v>
      </c>
      <c r="WSL821">
        <v>2.5916363213951367E-11</v>
      </c>
      <c r="WWV821">
        <v>3.1761198875775237E-18</v>
      </c>
      <c r="WWW821">
        <v>3.5020024436984682E-16</v>
      </c>
      <c r="WWX821">
        <v>1.1249697209951884E-13</v>
      </c>
      <c r="WWY821">
        <v>1.8440934253553177E-13</v>
      </c>
      <c r="XBF821">
        <v>4.2895749413629207E-13</v>
      </c>
      <c r="XBG821">
        <v>1.4339445372382593E-13</v>
      </c>
    </row>
    <row r="822" spans="2:991 1353:2015 2085:3157 4780:5061 5129:6141 6146:6878 7354:7556 11013:11036 13876:14307 14499:15350 15361:16283" x14ac:dyDescent="0.25">
      <c r="B822" t="s">
        <v>1683</v>
      </c>
      <c r="C822" t="s">
        <v>1681</v>
      </c>
      <c r="D822" t="s">
        <v>33</v>
      </c>
      <c r="E822" t="s">
        <v>212</v>
      </c>
      <c r="F822" t="s">
        <v>30</v>
      </c>
      <c r="PN822">
        <v>8.4780988816408903E-16</v>
      </c>
      <c r="PO822">
        <v>2.5042237537271098E-15</v>
      </c>
      <c r="AHH822">
        <v>3.140887195224265E-15</v>
      </c>
      <c r="AHI822">
        <v>4.207671802405586E-15</v>
      </c>
      <c r="AZA822">
        <v>1.5263512637208313E-12</v>
      </c>
      <c r="AZB822">
        <v>3.2021187097220206E-13</v>
      </c>
      <c r="AZC822">
        <v>3.3911769057944595E-13</v>
      </c>
      <c r="AZD822">
        <v>3.0055513329803624E-13</v>
      </c>
      <c r="AZE822">
        <v>1.6520973235317996E-36</v>
      </c>
      <c r="AZF822">
        <v>3.9682275505829662E-37</v>
      </c>
      <c r="AZG822">
        <v>3.5109643995194993E-37</v>
      </c>
      <c r="AZH822">
        <v>2.7544862679112292E-37</v>
      </c>
      <c r="AZI822">
        <v>2.9689667182409348E-19</v>
      </c>
      <c r="AZJ822">
        <v>3.2811211747296682E-20</v>
      </c>
      <c r="AZK822">
        <v>5.6539830492284013E-20</v>
      </c>
      <c r="AZL822">
        <v>1.2294724281488234E-19</v>
      </c>
      <c r="AZM822">
        <v>1.1523829766274438E-36</v>
      </c>
      <c r="AZN822">
        <v>2.7679471982216794E-37</v>
      </c>
      <c r="AZO822">
        <v>2.4489936035671928E-37</v>
      </c>
      <c r="AZP822">
        <v>1.9213294263522874E-37</v>
      </c>
      <c r="GAV822">
        <v>2.5164611048636047E-16</v>
      </c>
      <c r="GAW822">
        <v>2.9033613432919749E-14</v>
      </c>
      <c r="GIK822">
        <v>4.2125736635803541E-17</v>
      </c>
      <c r="GIL822">
        <v>2.6269805199775855E-16</v>
      </c>
      <c r="JVV822">
        <v>1.7325187760055082E-19</v>
      </c>
      <c r="JVW822">
        <v>7.7071855470491206E-18</v>
      </c>
      <c r="KBT822">
        <v>2.685389567392407E-15</v>
      </c>
      <c r="UDD822">
        <v>1.8265318771624095E-10</v>
      </c>
      <c r="UDE822">
        <v>7.6323985554121295E-11</v>
      </c>
      <c r="UDF822">
        <v>1.3631790703312875E-11</v>
      </c>
      <c r="UDG822">
        <v>2.9454328449506983E-10</v>
      </c>
      <c r="UXS822">
        <v>3.4236208049589982E-18</v>
      </c>
      <c r="UXT822">
        <v>4.3964854759681497E-18</v>
      </c>
      <c r="VEA822">
        <v>1.9784004936708829E-10</v>
      </c>
      <c r="VEB822">
        <v>3.7966780982055961E-10</v>
      </c>
      <c r="VED822">
        <v>1.6676526564330707E-8</v>
      </c>
      <c r="VEF822">
        <v>3.5421103260552304E-8</v>
      </c>
      <c r="VPC822">
        <v>5.9679202941634888E-15</v>
      </c>
      <c r="VPD822">
        <v>6.3839660595647344E-16</v>
      </c>
      <c r="VWW822">
        <v>4.1155291226411025E-12</v>
      </c>
      <c r="VWY822">
        <v>6.8504989219848163E-19</v>
      </c>
      <c r="VWZ822">
        <v>1.1554689308280018E-18</v>
      </c>
      <c r="VXA822">
        <v>1.0184299801255761E-12</v>
      </c>
      <c r="VXC822">
        <v>5.1495307390800002E-13</v>
      </c>
      <c r="VXD822">
        <v>1.2502992810451971E-14</v>
      </c>
      <c r="VXE822">
        <v>1.0568896987876494E-14</v>
      </c>
      <c r="VXF822">
        <v>1.2722810789515207E-13</v>
      </c>
      <c r="VXG822">
        <v>4.2318129334063013E-12</v>
      </c>
      <c r="VXH822">
        <v>5.7924432135300387E-16</v>
      </c>
      <c r="VXJ822">
        <v>1.0093509172452388E-18</v>
      </c>
      <c r="VXK822">
        <v>1.7475426615872215E-12</v>
      </c>
      <c r="VXL822">
        <v>2.0574307319890645E-11</v>
      </c>
      <c r="VXM822">
        <v>4.4235723435739653E-13</v>
      </c>
      <c r="VXO822">
        <v>1.5516621798361876E-14</v>
      </c>
      <c r="VXP822">
        <v>1.3591907640925112E-14</v>
      </c>
      <c r="VXR822">
        <v>3.6397323382827051E-12</v>
      </c>
      <c r="VXS822">
        <v>1.3760917078982656E-13</v>
      </c>
      <c r="VXU822">
        <v>3.3082836128355909E-11</v>
      </c>
      <c r="WWV822">
        <v>1.7718505545938632E-18</v>
      </c>
      <c r="WWW822">
        <v>2.5856940689936514E-16</v>
      </c>
      <c r="WWX822">
        <v>3.1188901232441393E-14</v>
      </c>
      <c r="WWY822">
        <v>6.4848144009633849E-14</v>
      </c>
      <c r="XBF822">
        <v>2.8525092072576436E-13</v>
      </c>
      <c r="XBG822">
        <v>9.8510272565720961E-14</v>
      </c>
    </row>
    <row r="823" spans="2:991 1353:2015 2085:3157 4780:5061 5129:6141 6146:6878 7354:7556 11013:11036 13876:14307 14499:15350 15361:16283" x14ac:dyDescent="0.25">
      <c r="B823" t="s">
        <v>1684</v>
      </c>
      <c r="C823" t="s">
        <v>1681</v>
      </c>
      <c r="D823" t="s">
        <v>76</v>
      </c>
      <c r="E823" t="s">
        <v>426</v>
      </c>
      <c r="F823" t="s">
        <v>30</v>
      </c>
      <c r="PN823">
        <v>5.4425568322069601E-16</v>
      </c>
      <c r="PO823">
        <v>1.4264780289502575E-15</v>
      </c>
      <c r="AHH823">
        <v>1.1316939675903671E-15</v>
      </c>
      <c r="AHI823">
        <v>1.9470648143770541E-16</v>
      </c>
      <c r="AZA823">
        <v>3.0933903023466629E-14</v>
      </c>
      <c r="AZB823">
        <v>4.8500160207433269E-15</v>
      </c>
      <c r="AZC823">
        <v>1.9431387370871089E-14</v>
      </c>
      <c r="AZD823">
        <v>4.3883221294452729E-15</v>
      </c>
      <c r="AZE823">
        <v>3.3482343770837537E-38</v>
      </c>
      <c r="AZF823">
        <v>6.0103850973754498E-39</v>
      </c>
      <c r="AZG823">
        <v>2.0117767926924825E-38</v>
      </c>
      <c r="AZH823">
        <v>4.0217490720434764E-39</v>
      </c>
      <c r="AZI823">
        <v>6.0170769224628472E-21</v>
      </c>
      <c r="AZJ823">
        <v>4.9696751662520182E-22</v>
      </c>
      <c r="AZK823">
        <v>3.2397227399356129E-21</v>
      </c>
      <c r="AZL823">
        <v>1.7951186378882295E-21</v>
      </c>
      <c r="AZM823">
        <v>2.3354849423330101E-38</v>
      </c>
      <c r="AZN823">
        <v>4.1924079006506953E-39</v>
      </c>
      <c r="AZO823">
        <v>1.4032692605690587E-38</v>
      </c>
      <c r="AZP823">
        <v>2.8052798724060988E-39</v>
      </c>
      <c r="GAV823">
        <v>3.9817355702660464E-16</v>
      </c>
      <c r="GAW823">
        <v>4.0149556370778834E-15</v>
      </c>
      <c r="GIK823">
        <v>1.5312431011266324E-16</v>
      </c>
      <c r="GIL823">
        <v>5.2267254088910886E-16</v>
      </c>
      <c r="JVV823">
        <v>3.8359311133408825E-18</v>
      </c>
      <c r="JVW823">
        <v>2.5126906682457576E-15</v>
      </c>
      <c r="KBT823">
        <v>9.4819946599305243E-16</v>
      </c>
      <c r="UXS823">
        <v>3.2214562593454217E-18</v>
      </c>
      <c r="UXT823">
        <v>3.167294757215067E-18</v>
      </c>
      <c r="VPC823">
        <v>4.2089247899478371E-15</v>
      </c>
      <c r="VPD823">
        <v>1.7786688976392772E-16</v>
      </c>
      <c r="WWV823">
        <v>1.9474665398452089E-19</v>
      </c>
      <c r="WWW823">
        <v>4.9350902129456398E-17</v>
      </c>
      <c r="WWX823">
        <v>4.8908659399727619E-15</v>
      </c>
      <c r="WWY823">
        <v>4.187977843445419E-14</v>
      </c>
      <c r="XBF823">
        <v>2.5746805756069041E-14</v>
      </c>
      <c r="XBG823">
        <v>8.7277667947649289E-15</v>
      </c>
    </row>
    <row r="824" spans="2:991 1353:2015 2085:3157 4780:5061 5129:6141 6146:6878 7354:7556 11013:11036 13876:14307 14499:15350 15361:16283" x14ac:dyDescent="0.25">
      <c r="B824" t="s">
        <v>1685</v>
      </c>
      <c r="C824" t="s">
        <v>1681</v>
      </c>
      <c r="D824" t="s">
        <v>33</v>
      </c>
      <c r="E824" t="s">
        <v>434</v>
      </c>
      <c r="F824" t="s">
        <v>30</v>
      </c>
      <c r="PN824">
        <v>4.7850542676560544E-13</v>
      </c>
      <c r="PO824">
        <v>2.4891733907255996E-12</v>
      </c>
      <c r="AHH824">
        <v>1.7599650191244497E-13</v>
      </c>
      <c r="AHI824">
        <v>4.308629304655026E-14</v>
      </c>
      <c r="AZA824">
        <v>6.461913838634242E-11</v>
      </c>
      <c r="AZB824">
        <v>3.4440080618316426E-12</v>
      </c>
      <c r="AZC824">
        <v>4.7233905903119032E-12</v>
      </c>
      <c r="AZD824">
        <v>9.3037415219281486E-12</v>
      </c>
      <c r="AZE824">
        <v>6.9942685693740827E-35</v>
      </c>
      <c r="AZF824">
        <v>4.2679889069008091E-36</v>
      </c>
      <c r="AZG824">
        <v>4.8902361930549163E-36</v>
      </c>
      <c r="AZH824">
        <v>8.5265646497329398E-36</v>
      </c>
      <c r="AZI824">
        <v>1.256932674238708E-17</v>
      </c>
      <c r="AZJ824">
        <v>3.5289782551495128E-19</v>
      </c>
      <c r="AZK824">
        <v>7.8751331281236629E-19</v>
      </c>
      <c r="AZL824">
        <v>3.8058555243186042E-18</v>
      </c>
      <c r="AZM824">
        <v>4.8786933090109624E-35</v>
      </c>
      <c r="AZN824">
        <v>2.9770389612086565E-36</v>
      </c>
      <c r="AZO824">
        <v>3.4110732441229286E-36</v>
      </c>
      <c r="AZP824">
        <v>5.9475121076634516E-36</v>
      </c>
      <c r="GAV824">
        <v>1.9435283049138306E-13</v>
      </c>
      <c r="GAW824">
        <v>1.7431730387902082E-12</v>
      </c>
      <c r="GIK824">
        <v>3.1284763553299801E-14</v>
      </c>
      <c r="GIL824">
        <v>8.2057344823444357E-14</v>
      </c>
      <c r="JVV824">
        <v>7.9953548430479984E-15</v>
      </c>
      <c r="JVW824">
        <v>4.0982643067983657E-13</v>
      </c>
      <c r="KBT824">
        <v>2.6089574059222337E-13</v>
      </c>
      <c r="UXS824">
        <v>7.7532356529658122E-16</v>
      </c>
      <c r="UXT824">
        <v>7.5186844472814129E-16</v>
      </c>
      <c r="VPC824">
        <v>3.3166194466491694E-12</v>
      </c>
      <c r="VPD824">
        <v>1.1021493442201057E-13</v>
      </c>
      <c r="WWV824">
        <v>1.5729076099050438E-16</v>
      </c>
      <c r="WWW824">
        <v>1.824025287430837E-14</v>
      </c>
      <c r="WWX824">
        <v>5.7543379141375372E-12</v>
      </c>
      <c r="WWY824">
        <v>1.1269437507028092E-11</v>
      </c>
      <c r="XBF824">
        <v>9.6800334150729213E-12</v>
      </c>
      <c r="XBG824">
        <v>3.2472753396808096E-12</v>
      </c>
    </row>
    <row r="825" spans="2:991 1353:2015 2085:3157 4780:5061 5129:6141 6146:6878 7354:7556 11013:11036 13876:14307 14499:15350 15361:16283" x14ac:dyDescent="0.25">
      <c r="B825" t="s">
        <v>1686</v>
      </c>
      <c r="C825" t="s">
        <v>1681</v>
      </c>
      <c r="D825" t="s">
        <v>33</v>
      </c>
      <c r="E825" t="s">
        <v>88</v>
      </c>
      <c r="F825" t="s">
        <v>30</v>
      </c>
      <c r="PN825">
        <v>4.0763686054539657E-15</v>
      </c>
      <c r="PO825">
        <v>1.7027683307299537E-14</v>
      </c>
      <c r="AHH825">
        <v>9.2247261008422816E-16</v>
      </c>
      <c r="AHI825">
        <v>2.3798306356089152E-16</v>
      </c>
      <c r="AZA825">
        <v>6.9366450781761053E-13</v>
      </c>
      <c r="AZB825">
        <v>3.2282566753527252E-14</v>
      </c>
      <c r="AZC825">
        <v>3.1829450610701056E-14</v>
      </c>
      <c r="AZD825">
        <v>8.4274876288671465E-14</v>
      </c>
      <c r="AZE825">
        <v>7.5081093630376764E-37</v>
      </c>
      <c r="AZF825">
        <v>4.0006191502912911E-38</v>
      </c>
      <c r="AZG825">
        <v>3.2953771814351982E-38</v>
      </c>
      <c r="AZH825">
        <v>7.7235079065471868E-38</v>
      </c>
      <c r="AZI825">
        <v>1.3492745082096504E-19</v>
      </c>
      <c r="AZJ825">
        <v>3.307904017541572E-21</v>
      </c>
      <c r="AZK825">
        <v>5.30680580269433E-21</v>
      </c>
      <c r="AZL825">
        <v>3.4474086976424722E-20</v>
      </c>
      <c r="AZM825">
        <v>5.23711171137986E-37</v>
      </c>
      <c r="AZN825">
        <v>2.7905411333296163E-38</v>
      </c>
      <c r="AZO825">
        <v>2.2986155741624318E-38</v>
      </c>
      <c r="AZP825">
        <v>5.3873577730160967E-38</v>
      </c>
      <c r="GAV825">
        <v>1.6751868025558098E-15</v>
      </c>
      <c r="GAW825">
        <v>2.606997803694951E-14</v>
      </c>
      <c r="GIK825">
        <v>2.1844789215615583E-16</v>
      </c>
      <c r="GIL825">
        <v>9.6215192461898306E-16</v>
      </c>
      <c r="HBU825">
        <v>2.0383872478823498E-9</v>
      </c>
      <c r="HBV825">
        <v>1.4632960338344943E-8</v>
      </c>
      <c r="HBW825">
        <v>1.7749466522914774E-10</v>
      </c>
      <c r="HBX825">
        <v>2.193919243838643E-9</v>
      </c>
      <c r="HBY825">
        <v>3.8101301195059738E-10</v>
      </c>
      <c r="HBZ825">
        <v>2.0562128276199448E-9</v>
      </c>
      <c r="HCA825">
        <v>1.7419948184379656E-9</v>
      </c>
      <c r="HCB825">
        <v>6.5520122242858969E-10</v>
      </c>
      <c r="HCC825">
        <v>3.981217473307603E-9</v>
      </c>
      <c r="HCD825">
        <v>1.2722646998791654E-11</v>
      </c>
      <c r="HCE825">
        <v>6.92040588162523E-12</v>
      </c>
      <c r="HCF825">
        <v>2.3828915077180314E-11</v>
      </c>
      <c r="JVV825">
        <v>2.637026008886884E-18</v>
      </c>
      <c r="JVW825">
        <v>3.2076453526543196E-16</v>
      </c>
      <c r="KBT825">
        <v>5.7153924338519987E-15</v>
      </c>
      <c r="UXS825">
        <v>1.3283239611424731E-17</v>
      </c>
      <c r="UXT825">
        <v>1.8884991215549051E-17</v>
      </c>
      <c r="VEB825">
        <v>2.191379639926149E-13</v>
      </c>
      <c r="VEC825">
        <v>1.1383128438289764E-13</v>
      </c>
      <c r="VEE825">
        <v>2.041166815182385E-13</v>
      </c>
      <c r="VEF825">
        <v>2.04444734320725E-11</v>
      </c>
      <c r="VEG825">
        <v>9.595177740483755E-12</v>
      </c>
      <c r="VPC825">
        <v>1.9434799421929011E-14</v>
      </c>
      <c r="VPD825">
        <v>7.4897711769315242E-16</v>
      </c>
      <c r="WWV825">
        <v>1.3781049646964327E-18</v>
      </c>
      <c r="WWW825">
        <v>1.9640134491408785E-16</v>
      </c>
      <c r="WWX825">
        <v>3.3823962019042845E-14</v>
      </c>
      <c r="WWY825">
        <v>9.5319878914821192E-14</v>
      </c>
      <c r="XBF825">
        <v>1.0711424829705347E-13</v>
      </c>
      <c r="XBG825">
        <v>3.5947448362416085E-14</v>
      </c>
    </row>
    <row r="826" spans="2:991 1353:2015 2085:3157 4780:5061 5129:6141 6146:6878 7354:7556 11013:11036 13876:14307 14499:15350 15361:16283" x14ac:dyDescent="0.25">
      <c r="B826" t="s">
        <v>1687</v>
      </c>
      <c r="C826" t="s">
        <v>1681</v>
      </c>
      <c r="D826" t="s">
        <v>33</v>
      </c>
      <c r="E826" t="s">
        <v>34</v>
      </c>
      <c r="F826" t="s">
        <v>30</v>
      </c>
      <c r="JJ826">
        <v>1.6705137974935259E-10</v>
      </c>
      <c r="JK826">
        <v>3.2720653430905872E-9</v>
      </c>
      <c r="JL826">
        <v>1.7513679973018068E-10</v>
      </c>
      <c r="JM826">
        <v>3.1155144212670894E-10</v>
      </c>
      <c r="JN826">
        <v>1.1381805996472723E-9</v>
      </c>
      <c r="JO826">
        <v>1.7524599764325266E-9</v>
      </c>
      <c r="JP826">
        <v>1.2292154628794025E-10</v>
      </c>
      <c r="JQ826">
        <v>3.0472199554642923E-11</v>
      </c>
      <c r="JR826">
        <v>2.1302773246921342E-10</v>
      </c>
      <c r="JS826">
        <v>8.5755323025028073E-11</v>
      </c>
      <c r="JU826">
        <v>4.2789876624549662E-10</v>
      </c>
      <c r="JV826">
        <v>4.3688087150553683E-9</v>
      </c>
      <c r="JW826">
        <v>5.3086380965048525E-10</v>
      </c>
      <c r="JX826">
        <v>7.2981866490363273E-11</v>
      </c>
      <c r="OM826">
        <v>8.9420932619708514E-12</v>
      </c>
      <c r="OO826">
        <v>1.1407608688110965E-10</v>
      </c>
      <c r="OP826">
        <v>1.398352032736183E-11</v>
      </c>
      <c r="OQ826">
        <v>9.2732819013031004E-12</v>
      </c>
      <c r="OS826">
        <v>1.6310549061947527E-11</v>
      </c>
      <c r="OT826">
        <v>1.6249214540359521E-10</v>
      </c>
      <c r="OU826">
        <v>8.9863526255878329E-12</v>
      </c>
      <c r="OV826">
        <v>1.5530896330843498E-11</v>
      </c>
      <c r="OW826">
        <v>1.9373336763853484E-11</v>
      </c>
      <c r="OX826">
        <v>2.6475654080352535E-11</v>
      </c>
      <c r="OY826">
        <v>7.1456997084846597E-12</v>
      </c>
      <c r="OZ826">
        <v>5.9991650631510438E-12</v>
      </c>
      <c r="PA826">
        <v>3.9792502271480175E-11</v>
      </c>
      <c r="PB826">
        <v>1.0197341110442896E-11</v>
      </c>
      <c r="PN826">
        <v>1.0033143908369143E-14</v>
      </c>
      <c r="PO826">
        <v>8.0052416064161832E-15</v>
      </c>
      <c r="AHH826">
        <v>1.4248992249937673E-15</v>
      </c>
      <c r="AHI826">
        <v>3.8849546167934123E-16</v>
      </c>
      <c r="AZA826">
        <v>7.0872226087259119E-14</v>
      </c>
      <c r="AZB826">
        <v>6.7386545443939212E-15</v>
      </c>
      <c r="AZC826">
        <v>1.2619910320739508E-14</v>
      </c>
      <c r="AZD826">
        <v>8.7623657355454559E-15</v>
      </c>
      <c r="AZE826">
        <v>7.6710921110005086E-38</v>
      </c>
      <c r="AZF826">
        <v>8.3508816510425581E-39</v>
      </c>
      <c r="AZG826">
        <v>1.306568698817062E-38</v>
      </c>
      <c r="AZH826">
        <v>8.0304121786271923E-39</v>
      </c>
      <c r="AZI826">
        <v>1.378563997113254E-20</v>
      </c>
      <c r="AZJ826">
        <v>6.9049101416808983E-22</v>
      </c>
      <c r="AZK826">
        <v>2.1040706804391763E-21</v>
      </c>
      <c r="AZL826">
        <v>3.5843962848008159E-21</v>
      </c>
      <c r="AZM826">
        <v>5.3507965009762344E-38</v>
      </c>
      <c r="AZN826">
        <v>5.8249682006751876E-39</v>
      </c>
      <c r="AZO826">
        <v>9.1136738713826856E-39</v>
      </c>
      <c r="AZP826">
        <v>5.6014320346337507E-39</v>
      </c>
      <c r="CCB826">
        <v>3.9740170992492948E-12</v>
      </c>
      <c r="CCC826">
        <v>5.3655220450058358E-10</v>
      </c>
      <c r="CCD826">
        <v>1.5917110673764197E-11</v>
      </c>
      <c r="CCE826">
        <v>1.6780217465673275E-9</v>
      </c>
      <c r="CCF826">
        <v>2.2059415191615214E-11</v>
      </c>
      <c r="CCG826">
        <v>1.4202260929065397E-8</v>
      </c>
      <c r="CCH826">
        <v>5.5000498032827794E-11</v>
      </c>
      <c r="CCI826">
        <v>3.1147832134149857E-11</v>
      </c>
      <c r="CCJ826">
        <v>1.2908330750186853E-12</v>
      </c>
      <c r="CCK826">
        <v>9.5285514778932728E-11</v>
      </c>
      <c r="CCL826">
        <v>6.3408753757226298E-11</v>
      </c>
      <c r="CCM826">
        <v>2.4904218172963874E-12</v>
      </c>
      <c r="CCN826">
        <v>5.3038090803304805E-10</v>
      </c>
      <c r="CCO826">
        <v>4.6027927790952432E-12</v>
      </c>
      <c r="GAV826">
        <v>3.0740688345487552E-16</v>
      </c>
      <c r="GAW826">
        <v>1.1851349984860262E-14</v>
      </c>
      <c r="GIK826">
        <v>8.0009945270765957E-17</v>
      </c>
      <c r="GIL826">
        <v>2.8510103012994975E-16</v>
      </c>
      <c r="IPL826">
        <v>1.5942493776503111E-11</v>
      </c>
      <c r="IPM826">
        <v>4.6070826878940778E-12</v>
      </c>
      <c r="IPN826">
        <v>2.6542846567009903E-11</v>
      </c>
      <c r="IPO826">
        <v>1.6418336991193786E-11</v>
      </c>
      <c r="IPP826">
        <v>2.0999511803183602E-12</v>
      </c>
      <c r="IPQ826">
        <v>1.1777104312271435E-10</v>
      </c>
      <c r="IPR826">
        <v>1.8893377002734006E-12</v>
      </c>
      <c r="JCT826">
        <v>8.6559520412821668E-16</v>
      </c>
      <c r="JCU826">
        <v>2.0388063217149478E-16</v>
      </c>
      <c r="JCV826">
        <v>6.8506583985165576E-15</v>
      </c>
      <c r="JCW826">
        <v>4.4670466782011128E-15</v>
      </c>
      <c r="JCX826">
        <v>1.2108951334583412E-16</v>
      </c>
      <c r="JCY826">
        <v>3.2592114658455307E-14</v>
      </c>
      <c r="JCZ826">
        <v>4.3352358882323354E-16</v>
      </c>
      <c r="JVV826">
        <v>1.0090698403152802E-19</v>
      </c>
      <c r="JVW826">
        <v>6.4477311964357904E-18</v>
      </c>
      <c r="JXU826">
        <v>8.2509324820985961E-13</v>
      </c>
      <c r="JXV826">
        <v>1.2310941482161361E-13</v>
      </c>
      <c r="JXW826">
        <v>5.3439819858759508E-12</v>
      </c>
      <c r="JXX826">
        <v>2.4942928573846863E-12</v>
      </c>
      <c r="JXY826">
        <v>7.4299847699384154E-14</v>
      </c>
      <c r="JXZ826">
        <v>3.6565574767949917E-12</v>
      </c>
      <c r="JYA826">
        <v>1.6681679136566244E-13</v>
      </c>
      <c r="KAT826">
        <v>1.3407790083866913E-14</v>
      </c>
      <c r="KAU826">
        <v>2.573610647060561E-15</v>
      </c>
      <c r="KAV826">
        <v>5.3341109355397696E-14</v>
      </c>
      <c r="KAW826">
        <v>6.4220576275230339E-14</v>
      </c>
      <c r="KAX826">
        <v>1.1775064709100055E-14</v>
      </c>
      <c r="KAY826">
        <v>4.1591577989858423E-13</v>
      </c>
      <c r="KAZ826">
        <v>5.7214236376540787E-16</v>
      </c>
      <c r="KBT826">
        <v>4.5442068589860474E-16</v>
      </c>
      <c r="TVF826">
        <v>9.7415895992984209E-15</v>
      </c>
      <c r="TVG826">
        <v>4.3371670112352954E-15</v>
      </c>
      <c r="TVH826">
        <v>2.7790657802977787E-13</v>
      </c>
      <c r="TVI826">
        <v>8.3384024114376894E-14</v>
      </c>
      <c r="TVJ826">
        <v>2.0202244223537191E-14</v>
      </c>
      <c r="TVK826">
        <v>5.2449972063591371E-13</v>
      </c>
      <c r="TVL826">
        <v>8.0250017634153409E-16</v>
      </c>
      <c r="TWM826">
        <v>4.706800762039305E-13</v>
      </c>
      <c r="TWV826">
        <v>3.3783603054395047E-16</v>
      </c>
      <c r="TXF826">
        <v>3.5636509957017135E-13</v>
      </c>
      <c r="UXS826">
        <v>2.4893765485477866E-18</v>
      </c>
      <c r="UXT826">
        <v>2.5448633911868663E-18</v>
      </c>
      <c r="VAJ826">
        <v>1.2281483840363241E-14</v>
      </c>
      <c r="VAK826">
        <v>2.5097800969202033E-15</v>
      </c>
      <c r="VAL826">
        <v>3.1287663037516374E-12</v>
      </c>
      <c r="VAM826">
        <v>2.106351593344288E-14</v>
      </c>
      <c r="VAN826">
        <v>9.3195761697541154E-16</v>
      </c>
      <c r="VAO826">
        <v>5.3751412263950195E-13</v>
      </c>
      <c r="VAP826">
        <v>7.833202464276438E-13</v>
      </c>
      <c r="VBV826">
        <v>1.6912804507295683E-12</v>
      </c>
      <c r="VBW826">
        <v>9.3347201216088746E-12</v>
      </c>
      <c r="VBX826">
        <v>6.5262013450764097E-14</v>
      </c>
      <c r="VIS826">
        <v>7.0709189329524365E-11</v>
      </c>
      <c r="VIT826">
        <v>4.195283246526445E-12</v>
      </c>
      <c r="VIU826">
        <v>6.0887313078053411E-10</v>
      </c>
      <c r="VIV826">
        <v>1.8908482368174316E-10</v>
      </c>
      <c r="VIW826">
        <v>8.3680274859512739E-12</v>
      </c>
      <c r="VIX826">
        <v>1.0359365189434369E-9</v>
      </c>
      <c r="VIY826">
        <v>5.9966416872320185E-12</v>
      </c>
      <c r="VPC826">
        <v>5.959402961834926E-15</v>
      </c>
      <c r="VPD826">
        <v>3.4235394044818414E-16</v>
      </c>
      <c r="VPP826">
        <v>1.7331189906886762E-11</v>
      </c>
      <c r="VPQ826">
        <v>7.3581543113449177E-11</v>
      </c>
      <c r="VPX826">
        <v>1.719296039237219E-13</v>
      </c>
      <c r="VPY826">
        <v>7.2994673946562486E-13</v>
      </c>
      <c r="VRI826">
        <v>1.3321400444093636E-12</v>
      </c>
      <c r="VRJ826">
        <v>5.655752469246762E-12</v>
      </c>
      <c r="WBF826">
        <v>2.9751670645261846E-9</v>
      </c>
      <c r="WBG826">
        <v>1.4123494225854187E-8</v>
      </c>
      <c r="WDM826">
        <v>3.780079866974521E-11</v>
      </c>
      <c r="WFA826">
        <v>4.2610705705468695E-18</v>
      </c>
      <c r="WFB826">
        <v>5.9958658562476361E-16</v>
      </c>
      <c r="WFC826">
        <v>6.7920105208599022E-23</v>
      </c>
      <c r="WFD826">
        <v>2.1808190473077562E-16</v>
      </c>
      <c r="WFG826">
        <v>2.5178743062819066E-16</v>
      </c>
      <c r="WFH826">
        <v>1.1622247673322066E-13</v>
      </c>
      <c r="WFL826">
        <v>1.248943404983781E-12</v>
      </c>
      <c r="WFM826">
        <v>1.4374605424950615E-17</v>
      </c>
      <c r="WGI826">
        <v>1.8828738418426263E-25</v>
      </c>
      <c r="WGJ826">
        <v>3.1434587847448577E-27</v>
      </c>
      <c r="WGK826">
        <v>1.2339827337802455E-13</v>
      </c>
      <c r="WGL826">
        <v>1.4140945145721011E-26</v>
      </c>
      <c r="WGM826">
        <v>2.6125573877654579E-26</v>
      </c>
      <c r="WGN826">
        <v>3.3457885255177046E-24</v>
      </c>
      <c r="WGO826">
        <v>3.3258865810667709E-26</v>
      </c>
      <c r="WWV826">
        <v>7.7329217569020097E-19</v>
      </c>
      <c r="WWW826">
        <v>9.3756963299800112E-17</v>
      </c>
      <c r="WWX826">
        <v>1.6368973083032949E-14</v>
      </c>
      <c r="WWY826">
        <v>3.3948476295587071E-14</v>
      </c>
      <c r="XBF826">
        <v>3.8008476480101072E-14</v>
      </c>
      <c r="XBG826">
        <v>1.3851679283276923E-14</v>
      </c>
    </row>
    <row r="827" spans="2:991 1353:2015 2085:3157 4780:5061 5129:6141 6146:6878 7354:7556 11013:11036 13876:14307 14499:15350 15361:16283" x14ac:dyDescent="0.25">
      <c r="B827" t="s">
        <v>1688</v>
      </c>
      <c r="C827" t="s">
        <v>1689</v>
      </c>
      <c r="D827" t="s">
        <v>39</v>
      </c>
      <c r="E827" t="s">
        <v>34</v>
      </c>
      <c r="F827" t="s">
        <v>30</v>
      </c>
      <c r="PN827">
        <v>1.3539829870848804E-17</v>
      </c>
      <c r="PO827">
        <v>1.179475527613541E-16</v>
      </c>
      <c r="AHH827">
        <v>1.5941597081877781E-18</v>
      </c>
      <c r="AHI827">
        <v>3.8554632746284793E-19</v>
      </c>
      <c r="AZA827">
        <v>4.2626523861177358E-15</v>
      </c>
      <c r="AZB827">
        <v>6.8867916019336052E-17</v>
      </c>
      <c r="AZC827">
        <v>1.4857071224719294E-16</v>
      </c>
      <c r="AZD827">
        <v>6.1453648541898026E-16</v>
      </c>
      <c r="AZE827">
        <v>4.6138243148316014E-39</v>
      </c>
      <c r="AZF827">
        <v>8.5344605453656559E-41</v>
      </c>
      <c r="AZG827">
        <v>1.5381871774037357E-40</v>
      </c>
      <c r="AZH827">
        <v>5.6320193460410729E-40</v>
      </c>
      <c r="AZI827">
        <v>8.2914552254247663E-22</v>
      </c>
      <c r="AZJ827">
        <v>7.0567018308650245E-24</v>
      </c>
      <c r="AZK827">
        <v>2.4770641875806577E-23</v>
      </c>
      <c r="AZL827">
        <v>2.5138671578966275E-22</v>
      </c>
      <c r="AZM827">
        <v>3.2182685201660144E-39</v>
      </c>
      <c r="AZN827">
        <v>5.9530194468910422E-41</v>
      </c>
      <c r="AZO827">
        <v>1.0729275915364027E-40</v>
      </c>
      <c r="AZP827">
        <v>3.9284873862099325E-40</v>
      </c>
      <c r="BTK827">
        <v>1.5939891463512901E-16</v>
      </c>
      <c r="BTL827">
        <v>1.4139912587319147E-15</v>
      </c>
      <c r="BTU827">
        <v>1.2303252733188345E-15</v>
      </c>
      <c r="BTV827">
        <v>6.6197478409849125E-16</v>
      </c>
      <c r="BTW827">
        <v>1.4010051830755704E-15</v>
      </c>
      <c r="BTX827">
        <v>1.1195344355040451E-14</v>
      </c>
      <c r="BTY827">
        <v>8.1376019517986657E-20</v>
      </c>
      <c r="BTZ827">
        <v>5.9689135595800884E-21</v>
      </c>
      <c r="BUA827">
        <v>6.0559236172155141E-18</v>
      </c>
      <c r="BUB827">
        <v>5.5370734019765309E-18</v>
      </c>
      <c r="BUC827">
        <v>1.1676758105389982E-16</v>
      </c>
      <c r="BUD827">
        <v>4.1206357577952132E-16</v>
      </c>
      <c r="BUI827">
        <v>1.3619576696999537E-16</v>
      </c>
      <c r="BUJ827">
        <v>2.2836824149117217E-17</v>
      </c>
      <c r="BWO827">
        <v>1.528637885669561E-17</v>
      </c>
      <c r="BWP827">
        <v>1.3427262437216728E-16</v>
      </c>
      <c r="BWQ827">
        <v>2.6116085808896395E-23</v>
      </c>
      <c r="BWR827">
        <v>1.4842985453727321E-19</v>
      </c>
      <c r="BXX827">
        <v>1.8878200943201431E-15</v>
      </c>
      <c r="BXY827">
        <v>1.0145632774514616E-14</v>
      </c>
      <c r="GAV827">
        <v>1.5625247710984744E-18</v>
      </c>
      <c r="GAW827">
        <v>1.6289810628508137E-17</v>
      </c>
      <c r="GIK827">
        <v>8.7288551235507743E-19</v>
      </c>
      <c r="GIL827">
        <v>2.7258772567056969E-18</v>
      </c>
      <c r="GLC827">
        <v>3.5393584079930383E-17</v>
      </c>
      <c r="GLD827">
        <v>6.8604763665940006E-17</v>
      </c>
      <c r="GLE827">
        <v>2.6197397832532757E-32</v>
      </c>
      <c r="GLF827">
        <v>5.304641317104351E-32</v>
      </c>
      <c r="GLG827">
        <v>7.5960476402237699E-17</v>
      </c>
      <c r="GLH827">
        <v>1.1690981702425079E-17</v>
      </c>
      <c r="GLJ827">
        <v>1.2476394776676782E-19</v>
      </c>
      <c r="GLP827">
        <v>2.148167781215266E-17</v>
      </c>
      <c r="GVI827">
        <v>8.7755790989454965E-14</v>
      </c>
      <c r="GVJ827">
        <v>2.8598610950765218E-13</v>
      </c>
      <c r="GVK827">
        <v>1.9378365396164772E-11</v>
      </c>
      <c r="GVN827">
        <v>1.9752107296661877E-13</v>
      </c>
      <c r="GVX827">
        <v>5.899209853283987E-17</v>
      </c>
      <c r="GVY827">
        <v>1.5913294988159017E-13</v>
      </c>
      <c r="GVZ827">
        <v>3.4106088927317369E-13</v>
      </c>
      <c r="GWA827">
        <v>2.0208730916096385E-21</v>
      </c>
      <c r="GWB827">
        <v>3.055373053288827E-15</v>
      </c>
      <c r="GWC827">
        <v>3.2086469175561417E-13</v>
      </c>
      <c r="GWD827">
        <v>2.178239712882023E-15</v>
      </c>
      <c r="GWE827">
        <v>3.8062195981250463E-18</v>
      </c>
      <c r="GWF827">
        <v>8.0069823407816435E-18</v>
      </c>
      <c r="GWG827">
        <v>2.178239712882023E-15</v>
      </c>
      <c r="GWH827">
        <v>3.8062195981250463E-18</v>
      </c>
      <c r="GWI827">
        <v>8.0069823407816435E-18</v>
      </c>
      <c r="GWL827">
        <v>4.7020379334225919E-15</v>
      </c>
      <c r="GWM827">
        <v>4.5485939340391457E-13</v>
      </c>
      <c r="ILX827">
        <v>6.1052559792384465E-14</v>
      </c>
      <c r="ILY827">
        <v>1.2395519718033949E-13</v>
      </c>
      <c r="ILZ827">
        <v>6.1052559792384465E-14</v>
      </c>
      <c r="IMA827">
        <v>1.2395519718033949E-13</v>
      </c>
      <c r="JVV827">
        <v>3.6440620355944836E-22</v>
      </c>
      <c r="JVW827">
        <v>2.2385129748394047E-19</v>
      </c>
      <c r="KBT827">
        <v>2.3391819601295326E-16</v>
      </c>
      <c r="PGO827">
        <v>3.9543723015361082E-16</v>
      </c>
      <c r="PGP827">
        <v>1.122991889390031E-16</v>
      </c>
      <c r="PHL827">
        <v>3.7122253443661637E-15</v>
      </c>
      <c r="TMR827">
        <v>3.2962786771431428E-15</v>
      </c>
      <c r="TMT827">
        <v>5.0955820576708999E-16</v>
      </c>
      <c r="USJ827">
        <v>1.9705690867977439E-17</v>
      </c>
      <c r="USO827">
        <v>3.172088223372185E-20</v>
      </c>
      <c r="USP827">
        <v>1.2120370940665117E-16</v>
      </c>
      <c r="UXS827">
        <v>2.2712965056993108E-19</v>
      </c>
      <c r="UXT827">
        <v>1.6588627594871805E-19</v>
      </c>
      <c r="UXU827">
        <v>2.8850972728827613E-18</v>
      </c>
      <c r="UXX827">
        <v>7.8278348832599802E-13</v>
      </c>
      <c r="UXZ827">
        <v>1.0761941062987075E-15</v>
      </c>
      <c r="VOL827">
        <v>3.4831485492361755E-16</v>
      </c>
      <c r="VOM827">
        <v>5.072093727065697E-14</v>
      </c>
      <c r="VON827">
        <v>8.725447587056274E-14</v>
      </c>
      <c r="VOO827">
        <v>1.4976657056756149E-13</v>
      </c>
      <c r="VOP827">
        <v>3.670358453311277E-14</v>
      </c>
      <c r="VOQ827">
        <v>3.751721591279785E-11</v>
      </c>
      <c r="VPC827">
        <v>3.0861123310999928E-17</v>
      </c>
      <c r="VPD827">
        <v>1.0961155429465755E-18</v>
      </c>
      <c r="WLD827">
        <v>1.3888599682399009E-16</v>
      </c>
      <c r="WLE827">
        <v>5.9522570067425171E-17</v>
      </c>
      <c r="WWV827">
        <v>1.9031636002380142E-21</v>
      </c>
      <c r="WWW827">
        <v>3.0816770027459424E-19</v>
      </c>
      <c r="WWX827">
        <v>1.2323142771623247E-16</v>
      </c>
      <c r="WWY827">
        <v>2.7482244651692829E-16</v>
      </c>
      <c r="XBF827">
        <v>1.3860671329816305E-16</v>
      </c>
      <c r="XBG827">
        <v>4.6958540484036652E-17</v>
      </c>
    </row>
    <row r="828" spans="2:991 1353:2015 2085:3157 4780:5061 5129:6141 6146:6878 7354:7556 11013:11036 13876:14307 14499:15350 15361:16283" x14ac:dyDescent="0.25">
      <c r="B828" t="s">
        <v>1690</v>
      </c>
      <c r="C828" t="s">
        <v>1689</v>
      </c>
      <c r="D828" t="s">
        <v>39</v>
      </c>
      <c r="E828" t="s">
        <v>430</v>
      </c>
      <c r="F828" t="s">
        <v>30</v>
      </c>
      <c r="PN828">
        <v>9.2323495554730727E-16</v>
      </c>
      <c r="PO828">
        <v>6.3276037078936655E-16</v>
      </c>
      <c r="AHH828">
        <v>1.0989303287586322E-16</v>
      </c>
      <c r="AHI828">
        <v>1.8611395162774801E-17</v>
      </c>
      <c r="AZA828">
        <v>1.4422252307566828E-14</v>
      </c>
      <c r="AZB828">
        <v>7.5880209470817941E-15</v>
      </c>
      <c r="AZC828">
        <v>2.545608866065233E-15</v>
      </c>
      <c r="AZD828">
        <v>1.9445189188606708E-15</v>
      </c>
      <c r="AZE828">
        <v>1.5610406806302689E-38</v>
      </c>
      <c r="AZF828">
        <v>9.4034593549809817E-39</v>
      </c>
      <c r="AZG828">
        <v>2.6355279387909248E-39</v>
      </c>
      <c r="AZH828">
        <v>1.7820858875785787E-39</v>
      </c>
      <c r="AZI828">
        <v>2.8053298834866415E-21</v>
      </c>
      <c r="AZJ828">
        <v>7.7752318720583509E-22</v>
      </c>
      <c r="AZK828">
        <v>4.2441986508620224E-22</v>
      </c>
      <c r="AZL828">
        <v>7.9543888956924204E-22</v>
      </c>
      <c r="AZM828">
        <v>1.0888685416573269E-38</v>
      </c>
      <c r="AZN828">
        <v>6.559169952787668E-39</v>
      </c>
      <c r="AZO828">
        <v>1.8383528115778156E-39</v>
      </c>
      <c r="AZP828">
        <v>1.2430536281937595E-39</v>
      </c>
      <c r="GAV828">
        <v>6.0313961409013488E-16</v>
      </c>
      <c r="GAW828">
        <v>1.5508014622567538E-15</v>
      </c>
      <c r="GIK828">
        <v>8.1811566268310959E-17</v>
      </c>
      <c r="GIL828">
        <v>6.4908448540706228E-17</v>
      </c>
      <c r="JVV828">
        <v>5.8514358195978513E-20</v>
      </c>
      <c r="JVW828">
        <v>1.3499276754752843E-18</v>
      </c>
      <c r="KBT828">
        <v>5.6571005241626593E-16</v>
      </c>
      <c r="UXS828">
        <v>1.7050975114951742E-18</v>
      </c>
      <c r="UXT828">
        <v>5.8951172579032399E-19</v>
      </c>
      <c r="VPC828">
        <v>2.2607373290719917E-15</v>
      </c>
      <c r="VPD828">
        <v>4.6384668529145212E-17</v>
      </c>
      <c r="WWV828">
        <v>1.4962124428735011E-19</v>
      </c>
      <c r="WWW828">
        <v>1.1036918742876027E-17</v>
      </c>
      <c r="WWX828">
        <v>4.9614383770644899E-15</v>
      </c>
      <c r="WWY828">
        <v>3.8781958036964931E-15</v>
      </c>
      <c r="XBF828">
        <v>8.1500015260487362E-15</v>
      </c>
      <c r="XBG828">
        <v>2.4703490109329229E-15</v>
      </c>
    </row>
    <row r="829" spans="2:991 1353:2015 2085:3157 4780:5061 5129:6141 6146:6878 7354:7556 11013:11036 13876:14307 14499:15350 15361:16283" x14ac:dyDescent="0.25">
      <c r="B829" t="s">
        <v>1691</v>
      </c>
      <c r="C829" t="s">
        <v>1689</v>
      </c>
      <c r="D829" t="s">
        <v>39</v>
      </c>
      <c r="E829" t="s">
        <v>40</v>
      </c>
      <c r="F829" t="s">
        <v>30</v>
      </c>
      <c r="BR829">
        <v>1.1702857322931148E-16</v>
      </c>
      <c r="BS829">
        <v>2.3879935187009844E-16</v>
      </c>
      <c r="CM829">
        <v>2.4272551815524459E-15</v>
      </c>
      <c r="CN829">
        <v>4.9148843734507292E-15</v>
      </c>
      <c r="PN829">
        <v>1.3496463654902039E-16</v>
      </c>
      <c r="PO829">
        <v>1.641456219270249E-16</v>
      </c>
      <c r="WY829">
        <v>3.827086505222823E-18</v>
      </c>
      <c r="WZ829">
        <v>4.9960670110236377E-19</v>
      </c>
      <c r="XA829">
        <v>8.6940076975542122E-17</v>
      </c>
      <c r="XB829">
        <v>6.5798388854488806E-16</v>
      </c>
      <c r="XC829">
        <v>2.4044521340304469E-18</v>
      </c>
      <c r="XD829">
        <v>4.7448810037780274E-15</v>
      </c>
      <c r="XE829">
        <v>6.913640132198104E-13</v>
      </c>
      <c r="XF829">
        <v>2.3385648859053133E-13</v>
      </c>
      <c r="XK829">
        <v>2.1348658604795885E-17</v>
      </c>
      <c r="XL829">
        <v>1.0920089124916439E-13</v>
      </c>
      <c r="XM829">
        <v>5.7429479349535096E-13</v>
      </c>
      <c r="XN829">
        <v>4.1180469995451815E-13</v>
      </c>
      <c r="XO829">
        <v>1.3628007519589008E-17</v>
      </c>
      <c r="XP829">
        <v>2.029123476498946E-17</v>
      </c>
      <c r="XQ829">
        <v>1.8662373389081706E-15</v>
      </c>
      <c r="XR829">
        <v>6.0510864481764535E-15</v>
      </c>
      <c r="ZH829">
        <v>6.0897941418804913E-16</v>
      </c>
      <c r="ZI829">
        <v>5.490264260145635E-15</v>
      </c>
      <c r="ADU829">
        <v>1.3748938327727406E-17</v>
      </c>
      <c r="ADV829">
        <v>8.2691013512988679E-19</v>
      </c>
      <c r="ADW829">
        <v>1.5121498346421944E-16</v>
      </c>
      <c r="ADX829">
        <v>2.0934982202019872E-15</v>
      </c>
      <c r="ADY829">
        <v>6.9135693739515415E-18</v>
      </c>
      <c r="ADZ829">
        <v>5.7514870675132387E-15</v>
      </c>
      <c r="AEA829">
        <v>8.3804143223311855E-13</v>
      </c>
      <c r="AEB829">
        <v>1.1331991405820965E-12</v>
      </c>
      <c r="AEG829">
        <v>1.7188930905576921E-13</v>
      </c>
      <c r="AEH829">
        <v>1.048277983160032E-13</v>
      </c>
      <c r="AEI829">
        <v>4.7966781397497609E-13</v>
      </c>
      <c r="AEJ829">
        <v>6.5582604830564823E-13</v>
      </c>
      <c r="AEK829">
        <v>2.1227089374997188E-14</v>
      </c>
      <c r="AEL829">
        <v>1.978832056706658E-17</v>
      </c>
      <c r="AEM829">
        <v>1.8144450632574384E-15</v>
      </c>
      <c r="AEN829">
        <v>3.8132599309514237E-13</v>
      </c>
      <c r="AHH829">
        <v>3.2040752517813378E-17</v>
      </c>
      <c r="AHI829">
        <v>9.0143595690848521E-18</v>
      </c>
      <c r="AHN829">
        <v>1.6552958268071446E-17</v>
      </c>
      <c r="AHO829">
        <v>3.3517766145734487E-17</v>
      </c>
      <c r="AHR829">
        <v>7.2137590775186736E-19</v>
      </c>
      <c r="AHS829">
        <v>1.5913467709460659E-18</v>
      </c>
      <c r="ALB829">
        <v>6.7191528103981242E-17</v>
      </c>
      <c r="ALC829">
        <v>3.4018467235968135E-16</v>
      </c>
      <c r="AZA829">
        <v>3.3802351166812948E-14</v>
      </c>
      <c r="AZB829">
        <v>2.8619763242030133E-15</v>
      </c>
      <c r="AZC829">
        <v>2.7021604006904048E-15</v>
      </c>
      <c r="AZD829">
        <v>6.7649815702163564E-15</v>
      </c>
      <c r="AZE829">
        <v>3.6587104689523945E-38</v>
      </c>
      <c r="AZF829">
        <v>3.5467057611411502E-39</v>
      </c>
      <c r="AZG829">
        <v>2.7976094153790315E-39</v>
      </c>
      <c r="AZH829">
        <v>6.1998772466121535E-39</v>
      </c>
      <c r="AZI829">
        <v>6.5750302880579011E-21</v>
      </c>
      <c r="AZJ829">
        <v>2.9325866937520818E-22</v>
      </c>
      <c r="AZK829">
        <v>4.5052112693174399E-22</v>
      </c>
      <c r="AZL829">
        <v>2.7673320750571335E-21</v>
      </c>
      <c r="AZM829">
        <v>2.5520505760438678E-38</v>
      </c>
      <c r="AZN829">
        <v>2.4739242031858087E-39</v>
      </c>
      <c r="AZO829">
        <v>1.951409072245856E-39</v>
      </c>
      <c r="AZP829">
        <v>4.3245838114512947E-39</v>
      </c>
      <c r="BTM829">
        <v>3.4549028923663692E-16</v>
      </c>
      <c r="BTN829">
        <v>2.8519216513800807E-15</v>
      </c>
      <c r="BTQ829">
        <v>8.2248940245086879E-18</v>
      </c>
      <c r="BTR829">
        <v>2.9415023014807233E-17</v>
      </c>
      <c r="CBV829">
        <v>6.1921840837949523E-16</v>
      </c>
      <c r="CBW829">
        <v>1.3215558392489246E-15</v>
      </c>
      <c r="GAV829">
        <v>4.9801033027799113E-17</v>
      </c>
      <c r="GAW829">
        <v>3.4622432028431567E-16</v>
      </c>
      <c r="GBU829">
        <v>4.7097734150094134E-18</v>
      </c>
      <c r="GBV829">
        <v>9.0687525485299182E-17</v>
      </c>
      <c r="GBY829">
        <v>2.8571920869752426E-27</v>
      </c>
      <c r="GBZ829">
        <v>5.5015742238938221E-26</v>
      </c>
      <c r="GCJ829">
        <v>1.556788966683541E-27</v>
      </c>
      <c r="GCK829">
        <v>2.7842254174991865E-24</v>
      </c>
      <c r="GCL829">
        <v>1.5372581350081531E-26</v>
      </c>
      <c r="GEQ829">
        <v>1.4176593331036006E-15</v>
      </c>
      <c r="GER829">
        <v>5.2927479632148143E-15</v>
      </c>
      <c r="GIK829">
        <v>1.0235892173728084E-17</v>
      </c>
      <c r="GIL829">
        <v>1.014910353781133E-17</v>
      </c>
      <c r="GLI829">
        <v>2.3803072816577639E-20</v>
      </c>
      <c r="GLK829">
        <v>1.3531834129010927E-18</v>
      </c>
      <c r="GLO829">
        <v>2.1257079163980979E-20</v>
      </c>
      <c r="GLQ829">
        <v>3.3787618465704264E-18</v>
      </c>
      <c r="GPI829">
        <v>1.0860841884931194E-17</v>
      </c>
      <c r="GPJ829">
        <v>5.549865386345772E-17</v>
      </c>
      <c r="IBJ829">
        <v>8.445823337804232E-13</v>
      </c>
      <c r="IBL829">
        <v>1.4286741151005272E-13</v>
      </c>
      <c r="IBM829">
        <v>7.2080897195670342E-13</v>
      </c>
      <c r="IBN829">
        <v>2.1035231717712678E-13</v>
      </c>
      <c r="IBP829">
        <v>2.3291058743068288E-13</v>
      </c>
      <c r="IBQ829">
        <v>3.6873174764686587E-13</v>
      </c>
      <c r="IBS829">
        <v>2.0624334765278765E-13</v>
      </c>
      <c r="IBT829">
        <v>3.2231829804433234E-13</v>
      </c>
      <c r="IBU829">
        <v>4.4325314366169927E-12</v>
      </c>
      <c r="IBX829">
        <v>4.6706335489296118E-13</v>
      </c>
      <c r="IBZ829">
        <v>1.0032064013342212E-13</v>
      </c>
      <c r="ICC829">
        <v>6.9145007473385195E-15</v>
      </c>
      <c r="ICD829">
        <v>2.701429124622261E-23</v>
      </c>
      <c r="ICE829">
        <v>5.6882314299143973E-13</v>
      </c>
      <c r="ICF829">
        <v>1.0319368539588563E-13</v>
      </c>
      <c r="ICG829">
        <v>4.1906065135385045E-15</v>
      </c>
      <c r="ICH829">
        <v>1.6874852202465486E-14</v>
      </c>
      <c r="ICI829">
        <v>1.8857729310923253E-14</v>
      </c>
      <c r="ICJ829">
        <v>7.3335613986923729E-15</v>
      </c>
      <c r="ICK829">
        <v>3.1640347879622812E-13</v>
      </c>
      <c r="ICL829">
        <v>9.2577314166303578E-14</v>
      </c>
      <c r="ICM829">
        <v>6.7968154704374828E-14</v>
      </c>
      <c r="ICN829">
        <v>3.671920964656193E-12</v>
      </c>
      <c r="ICO829">
        <v>5.273391313270462E-15</v>
      </c>
      <c r="ICP829">
        <v>5.0038624239255179E-13</v>
      </c>
      <c r="ICQ829">
        <v>3.8671536297316688E-15</v>
      </c>
      <c r="ICR829">
        <v>3.7499671561034437E-14</v>
      </c>
      <c r="ICS829">
        <v>2.2265429989364084E-15</v>
      </c>
      <c r="ICT829">
        <v>1.4038531820354002E-14</v>
      </c>
      <c r="ICU829">
        <v>3.4335636773072105E-14</v>
      </c>
      <c r="ICV829">
        <v>1.17815430598843E-12</v>
      </c>
      <c r="ICW829">
        <v>6.3432015039619967E-13</v>
      </c>
      <c r="ICX829">
        <v>1.7790451553373744E-12</v>
      </c>
      <c r="ICZ829">
        <v>5.1630313599493995E-13</v>
      </c>
      <c r="IDA829">
        <v>2.8888191412381958E-13</v>
      </c>
      <c r="IDB829">
        <v>1.6080850273711754E-13</v>
      </c>
      <c r="IDC829">
        <v>4.864408342464885E-13</v>
      </c>
      <c r="IDE829">
        <v>9.0077345517792807E-13</v>
      </c>
      <c r="IDF829">
        <v>2.0230336200100727E-12</v>
      </c>
      <c r="IDK829">
        <v>8.0561255005229625E-13</v>
      </c>
      <c r="IDL829">
        <v>5.1876158552295316E-12</v>
      </c>
      <c r="IDM829">
        <v>3.0085090544221208E-12</v>
      </c>
      <c r="IDO829">
        <v>2.0902051339815867E-12</v>
      </c>
      <c r="IDP829">
        <v>2.8628300395526635E-12</v>
      </c>
      <c r="IDQ829">
        <v>1.8213202972375564E-12</v>
      </c>
      <c r="IDR829">
        <v>1.3371473157454365E-11</v>
      </c>
      <c r="IDS829">
        <v>8.1659901322618575E-15</v>
      </c>
      <c r="IDU829">
        <v>1.1695083578731513E-12</v>
      </c>
      <c r="IDV829">
        <v>2.4412094970712103E-13</v>
      </c>
      <c r="IDX829">
        <v>2.8005461548235584E-12</v>
      </c>
      <c r="IDY829">
        <v>1.1174650720358189E-11</v>
      </c>
      <c r="IDZ829">
        <v>5.1853239714931119E-12</v>
      </c>
      <c r="IEA829">
        <v>6.6319618001335858E-14</v>
      </c>
      <c r="IED829">
        <v>7.8855866447546105E-13</v>
      </c>
      <c r="IEE829">
        <v>1.1971731875058443E-14</v>
      </c>
      <c r="IEF829">
        <v>2.4043810258398263E-12</v>
      </c>
      <c r="IEG829">
        <v>5.4997329694493585E-13</v>
      </c>
      <c r="IEH829">
        <v>1.0852553814566401E-13</v>
      </c>
      <c r="IEI829">
        <v>1.1473297342296152E-12</v>
      </c>
      <c r="IEK829">
        <v>3.4929494783677621E-12</v>
      </c>
      <c r="IEL829">
        <v>4.7644076502646844E-14</v>
      </c>
      <c r="IEM829">
        <v>2.3342193043962622E-13</v>
      </c>
      <c r="IEP829">
        <v>4.5500161106354442E-12</v>
      </c>
      <c r="IEQ829">
        <v>5.8849042495907012E-12</v>
      </c>
      <c r="IER829">
        <v>3.1024652738221771E-12</v>
      </c>
      <c r="IES829">
        <v>3.3625949604481728E-11</v>
      </c>
      <c r="IET829">
        <v>6.5152682127525623E-13</v>
      </c>
      <c r="IEU829">
        <v>8.1286286382875493E-12</v>
      </c>
      <c r="IEW829">
        <v>3.9412654259829699E-13</v>
      </c>
      <c r="IEX829">
        <v>1.3370976640981321E-13</v>
      </c>
      <c r="IEY829">
        <v>3.8605962505973447E-13</v>
      </c>
      <c r="IEZ829">
        <v>9.7004780326045978E-24</v>
      </c>
      <c r="IFA829">
        <v>1.8234215296552988E-13</v>
      </c>
      <c r="IFB829">
        <v>6.9063848232798729E-13</v>
      </c>
      <c r="IFC829">
        <v>3.8788722770944947E-14</v>
      </c>
      <c r="IFD829">
        <v>1.0850599401079977E-23</v>
      </c>
      <c r="IFE829">
        <v>2.5745868256122614E-16</v>
      </c>
      <c r="IFF829">
        <v>4.7802040850453307E-12</v>
      </c>
      <c r="IFG829">
        <v>2.7014291223961221E-23</v>
      </c>
      <c r="IFH829">
        <v>1.0850599410021518E-23</v>
      </c>
      <c r="IFI829">
        <v>1.0850599401079977E-23</v>
      </c>
      <c r="IFJ829">
        <v>1.0850599401079977E-23</v>
      </c>
      <c r="IFK829">
        <v>1.0850599401079977E-23</v>
      </c>
      <c r="IFL829">
        <v>1.903583008774864E-13</v>
      </c>
      <c r="IFM829">
        <v>1.2667155838798493E-12</v>
      </c>
      <c r="IFN829">
        <v>3.3262939201211855E-13</v>
      </c>
      <c r="IFO829">
        <v>9.7004780326045978E-24</v>
      </c>
      <c r="IFP829">
        <v>3.5578249299941872E-13</v>
      </c>
      <c r="IFQ829">
        <v>1.1217205985114181E-12</v>
      </c>
      <c r="IFR829">
        <v>1.8208185301324792E-13</v>
      </c>
      <c r="IFS829">
        <v>7.3817533735980513E-13</v>
      </c>
      <c r="IFT829">
        <v>9.7004780326045978E-24</v>
      </c>
      <c r="IFU829">
        <v>9.7004780326045978E-24</v>
      </c>
      <c r="IFV829">
        <v>1.396519620636707E-13</v>
      </c>
      <c r="IFW829">
        <v>1.8857729310923253E-14</v>
      </c>
      <c r="IFX829">
        <v>1.0850599401079977E-23</v>
      </c>
      <c r="IFY829">
        <v>2.7050365044891047E-13</v>
      </c>
      <c r="IFZ829">
        <v>3.5438361489913806E-12</v>
      </c>
      <c r="IGA829">
        <v>4.6640216504036487E-14</v>
      </c>
      <c r="IGB829">
        <v>9.7004780405983693E-24</v>
      </c>
      <c r="IGC829">
        <v>9.7004780326045978E-24</v>
      </c>
      <c r="IGD829">
        <v>9.7004780326045978E-24</v>
      </c>
      <c r="IGE829">
        <v>4.1487004484031114E-13</v>
      </c>
      <c r="IGF829">
        <v>2.7134177175161795E-14</v>
      </c>
      <c r="IGG829">
        <v>9.9830723668770827E-13</v>
      </c>
      <c r="IGH829">
        <v>2.6149384644480265E-13</v>
      </c>
      <c r="IGI829">
        <v>1.9905380939307881E-14</v>
      </c>
      <c r="IGJ829">
        <v>8.8116640602616125E-12</v>
      </c>
      <c r="IGK829">
        <v>1.0850599401079977E-23</v>
      </c>
      <c r="IGL829">
        <v>1.1007675659437255E-12</v>
      </c>
      <c r="IGM829">
        <v>1.1943228563584731E-14</v>
      </c>
      <c r="IGN829">
        <v>7.5849977895046907E-14</v>
      </c>
      <c r="IGO829">
        <v>1.0850599410021518E-23</v>
      </c>
      <c r="IGP829">
        <v>1.0850599410021518E-23</v>
      </c>
      <c r="IGQ829">
        <v>1.0078036732027974E-13</v>
      </c>
      <c r="IGR829">
        <v>3.687858325080472E-13</v>
      </c>
      <c r="IGS829">
        <v>1.1519430357655244E-13</v>
      </c>
      <c r="IGT829">
        <v>1.0850599401079977E-23</v>
      </c>
      <c r="IGU829">
        <v>1.4765495677157273E-14</v>
      </c>
      <c r="IGV829">
        <v>4.2081662679898241E-13</v>
      </c>
      <c r="IGW829">
        <v>1.0850599401079977E-23</v>
      </c>
      <c r="IGY829">
        <v>1.0211402091068261E-14</v>
      </c>
      <c r="IIF829">
        <v>4.8050499263359486E-23</v>
      </c>
      <c r="IIG829">
        <v>1.2675542858724548E-11</v>
      </c>
      <c r="IIH829">
        <v>4.5047343059399502E-23</v>
      </c>
      <c r="III829">
        <v>1.1760957754504078E-11</v>
      </c>
      <c r="IIJ829">
        <v>4.8050499263359498E-23</v>
      </c>
      <c r="IIK829">
        <v>1.1966020607658643E-11</v>
      </c>
      <c r="IIL829">
        <v>4.5047343059399502E-23</v>
      </c>
      <c r="IIM829">
        <v>1.1218144319679972E-11</v>
      </c>
      <c r="IIN829">
        <v>1.3011884352000185E-13</v>
      </c>
      <c r="IIO829">
        <v>1.2545021604804355E-11</v>
      </c>
      <c r="IIP829">
        <v>4.5047343059399502E-23</v>
      </c>
      <c r="IIQ829">
        <v>1.1760957754504078E-11</v>
      </c>
      <c r="IIR829">
        <v>5.5643147370271385E-13</v>
      </c>
      <c r="IIS829">
        <v>1.3871945546947E-13</v>
      </c>
      <c r="IIT829">
        <v>9.3774861898549657E-14</v>
      </c>
      <c r="IIU829">
        <v>2.6860946266647996E-15</v>
      </c>
      <c r="IJR829">
        <v>1.4573003281819395E-15</v>
      </c>
      <c r="IJS829">
        <v>1.8873804800814259E-13</v>
      </c>
      <c r="IJT829">
        <v>1.5180211751895261E-16</v>
      </c>
      <c r="IJU829">
        <v>6.6633242662062089E-15</v>
      </c>
      <c r="IJV829">
        <v>1.512916740912967E-14</v>
      </c>
      <c r="IJX829">
        <v>1.4263188129819222E-16</v>
      </c>
      <c r="IJY829">
        <v>6.2607985403776149E-15</v>
      </c>
      <c r="IJZ829">
        <v>3.3775697136924324E-14</v>
      </c>
      <c r="IKA829">
        <v>8.7256046215768592E-15</v>
      </c>
      <c r="IKB829">
        <v>3.1273793645300346E-15</v>
      </c>
      <c r="IKC829">
        <v>1.372757057009029E-13</v>
      </c>
      <c r="ILH829">
        <v>4.8050499263359486E-23</v>
      </c>
      <c r="ILI829">
        <v>1.1773020275103041E-12</v>
      </c>
      <c r="ILJ829">
        <v>4.5047343059399502E-23</v>
      </c>
      <c r="ILK829">
        <v>1.1037206507909097E-12</v>
      </c>
      <c r="ILL829">
        <v>4.8050499263359486E-23</v>
      </c>
      <c r="ILM829">
        <v>1.1387019610339226E-12</v>
      </c>
      <c r="ILN829">
        <v>4.5047343059399502E-23</v>
      </c>
      <c r="ILO829">
        <v>1.0675330884693022E-12</v>
      </c>
      <c r="ILP829">
        <v>1.4459160680570288E-14</v>
      </c>
      <c r="ILQ829">
        <v>1.1773020275103041E-12</v>
      </c>
      <c r="ILR829">
        <v>4.5047343059399502E-23</v>
      </c>
      <c r="ILS829">
        <v>1.1037206507909097E-12</v>
      </c>
      <c r="ILT829">
        <v>1.2208178381033186E-15</v>
      </c>
      <c r="ILU829">
        <v>7.2389775876690332E-15</v>
      </c>
      <c r="ILV829">
        <v>1.2660333135886245E-16</v>
      </c>
      <c r="ILW829">
        <v>6.8008814119537315E-15</v>
      </c>
      <c r="IMJ829">
        <v>4.8050499263359486E-23</v>
      </c>
      <c r="IMK829">
        <v>1.2545021604804355E-11</v>
      </c>
      <c r="IML829">
        <v>4.5047343059399502E-23</v>
      </c>
      <c r="IMM829">
        <v>1.1760957754504078E-11</v>
      </c>
      <c r="IMN829">
        <v>4.8050499263359486E-23</v>
      </c>
      <c r="IMO829">
        <v>2.7244768270516968E-10</v>
      </c>
      <c r="IMP829">
        <v>4.5047343059399502E-23</v>
      </c>
      <c r="IMQ829">
        <v>8.8781926509281706E-12</v>
      </c>
      <c r="IMR829">
        <v>4.8050499263359486E-23</v>
      </c>
      <c r="IMS829">
        <v>1.2545021604804355E-11</v>
      </c>
      <c r="IMT829">
        <v>4.5047343059399502E-23</v>
      </c>
      <c r="IMU829">
        <v>1.1760957754504078E-11</v>
      </c>
      <c r="IMV829">
        <v>2.3698228622005659E-15</v>
      </c>
      <c r="IMW829">
        <v>7.1884917509677184E-15</v>
      </c>
      <c r="IMX829">
        <v>2.4575940793190902E-16</v>
      </c>
      <c r="IMY829">
        <v>6.7956458437032395E-15</v>
      </c>
      <c r="IMZ829">
        <v>1.9300033238190236E-23</v>
      </c>
      <c r="INA829">
        <v>1.8976927389634292E-18</v>
      </c>
      <c r="INB829">
        <v>6.3482878315506773E-15</v>
      </c>
      <c r="INC829">
        <v>3.8049307330754531E-15</v>
      </c>
      <c r="IND829">
        <v>3.9676798947191732E-15</v>
      </c>
      <c r="INE829">
        <v>2.3780817081721496E-15</v>
      </c>
      <c r="INF829">
        <v>1.5619360115933172E-15</v>
      </c>
      <c r="ING829">
        <v>1.4539947996972923E-14</v>
      </c>
      <c r="INH829">
        <v>1.0819460273112203E-13</v>
      </c>
      <c r="INI829">
        <v>3.4832915701349224E-15</v>
      </c>
      <c r="INJ829">
        <v>3.8204968204872899E-16</v>
      </c>
      <c r="INK829">
        <v>1.8027903807179066E-13</v>
      </c>
      <c r="INL829">
        <v>7.3422144855220351E-13</v>
      </c>
      <c r="INM829">
        <v>3.5657970324548018E-16</v>
      </c>
      <c r="INN829">
        <v>1.6826043553367118E-13</v>
      </c>
      <c r="INO829">
        <v>6.852733519820562E-13</v>
      </c>
      <c r="ISJ829">
        <v>5.7461696896406307E-18</v>
      </c>
      <c r="ISK829">
        <v>3.5149479134563513E-17</v>
      </c>
      <c r="ISL829">
        <v>5.7245482504006652E-16</v>
      </c>
      <c r="ISM829">
        <v>2.4640215241955026E-15</v>
      </c>
      <c r="JDI829">
        <v>2.9610484565246446E-19</v>
      </c>
      <c r="JDJ829">
        <v>1.811430059588852E-18</v>
      </c>
      <c r="JDK829">
        <v>7.8237712008139809E-15</v>
      </c>
      <c r="JDL829">
        <v>1.3224299652541003E-13</v>
      </c>
      <c r="JDM829">
        <v>5.6281477059493394E-17</v>
      </c>
      <c r="JDN829">
        <v>4.2417015637520566E-16</v>
      </c>
      <c r="JVV829">
        <v>1.6471855057980764E-16</v>
      </c>
      <c r="JVW829">
        <v>9.1749540029003542E-15</v>
      </c>
      <c r="JWB829">
        <v>1.8942768846285641E-17</v>
      </c>
      <c r="JWC829">
        <v>6.6892604953823874E-19</v>
      </c>
      <c r="JWD829">
        <v>1.3211443047315885E-16</v>
      </c>
      <c r="JWE829">
        <v>2.6765133614522254E-15</v>
      </c>
      <c r="JWF829">
        <v>9.5289864463804652E-18</v>
      </c>
      <c r="JWG829">
        <v>1.9557090102170044E-15</v>
      </c>
      <c r="JWH829">
        <v>7.1287015867386044E-14</v>
      </c>
      <c r="JWI829">
        <v>9.7547929811815456E-14</v>
      </c>
      <c r="JWN829">
        <v>5.2678279278292847E-17</v>
      </c>
      <c r="JWO829">
        <v>3.353428516861382E-14</v>
      </c>
      <c r="JWP829">
        <v>1.7703456855016168E-13</v>
      </c>
      <c r="JWQ829">
        <v>1.5981901491049173E-13</v>
      </c>
      <c r="JWR829">
        <v>2.7589112968902529E-17</v>
      </c>
      <c r="JWS829">
        <v>9.0324026923646139E-18</v>
      </c>
      <c r="JWT829">
        <v>7.9981036117083594E-16</v>
      </c>
      <c r="JWU829">
        <v>2.616577781525954E-15</v>
      </c>
      <c r="KBT829">
        <v>6.3142400218771669E-15</v>
      </c>
      <c r="TMS829">
        <v>1.6624816056011677E-14</v>
      </c>
      <c r="TMU829">
        <v>1.6563866895144548E-16</v>
      </c>
      <c r="TPG829">
        <v>5.1192514551412482E-14</v>
      </c>
      <c r="TPH829">
        <v>7.0193907013140637E-16</v>
      </c>
      <c r="UDD829">
        <v>2.0294798635137885E-12</v>
      </c>
      <c r="UDE829">
        <v>8.4804428393468106E-13</v>
      </c>
      <c r="UDF829">
        <v>1.5146434114792085E-13</v>
      </c>
      <c r="UDG829">
        <v>3.2727031610563313E-12</v>
      </c>
      <c r="UKQ829">
        <v>1.5030448251417983E-17</v>
      </c>
      <c r="UKR829">
        <v>3.0653226261661664E-17</v>
      </c>
      <c r="UKU829">
        <v>1.7748875792774565E-17</v>
      </c>
      <c r="UKV829">
        <v>3.5939292944151729E-17</v>
      </c>
      <c r="UKW829">
        <v>2.906243766700684E-13</v>
      </c>
      <c r="UKX829">
        <v>5.8847756029123696E-13</v>
      </c>
      <c r="USK829">
        <v>2.49740973619521E-17</v>
      </c>
      <c r="USQ829">
        <v>1.2307965199196885E-17</v>
      </c>
      <c r="UVX829">
        <v>1.0626099247019592E-32</v>
      </c>
      <c r="UVY829">
        <v>1.3791552118168157E-32</v>
      </c>
      <c r="UVZ829">
        <v>2.8585317051567317E-15</v>
      </c>
      <c r="UWA829">
        <v>3.7100715960433637E-15</v>
      </c>
      <c r="UWB829">
        <v>5.6130082483072515E-13</v>
      </c>
      <c r="UWC829">
        <v>7.2850906053743176E-13</v>
      </c>
      <c r="UXA829">
        <v>2.2186655572865171E-15</v>
      </c>
      <c r="UXB829">
        <v>1.0585130837064775E-14</v>
      </c>
      <c r="UXI829">
        <v>3.4399311743486151E-15</v>
      </c>
      <c r="UXJ829">
        <v>1.0165253980281251E-11</v>
      </c>
      <c r="UXS829">
        <v>2.2520121421303314E-19</v>
      </c>
      <c r="UXT829">
        <v>3.5000206534837862E-19</v>
      </c>
      <c r="UXV829">
        <v>3.800353820247254E-18</v>
      </c>
      <c r="UXW829">
        <v>7.1809027095411708E-15</v>
      </c>
      <c r="UXY829">
        <v>8.4711570090298585E-13</v>
      </c>
      <c r="UYA829">
        <v>1.1256095073399474E-16</v>
      </c>
      <c r="UZP829">
        <v>5.0769357874569854E-25</v>
      </c>
      <c r="UZQ829">
        <v>1.420609368872697E-23</v>
      </c>
      <c r="VEB829">
        <v>8.6224047748456202E-13</v>
      </c>
      <c r="VEE829">
        <v>2.5566549721734505E-10</v>
      </c>
      <c r="VEF829">
        <v>8.0442713863056241E-11</v>
      </c>
      <c r="VEO829">
        <v>1.2046078897539113E-13</v>
      </c>
      <c r="VEP829">
        <v>2.4391784343417347E-13</v>
      </c>
      <c r="VPA829">
        <v>4.1155229259620534E-17</v>
      </c>
      <c r="VPB829">
        <v>8.3334127664533199E-17</v>
      </c>
      <c r="VPC829">
        <v>2.7389492077180785E-16</v>
      </c>
      <c r="VPD829">
        <v>9.6663446173296611E-18</v>
      </c>
      <c r="VRB829">
        <v>7.4170474178497044E-19</v>
      </c>
      <c r="VRC829">
        <v>1.5018581782496011E-18</v>
      </c>
      <c r="VRD829">
        <v>2.6334921219833364E-21</v>
      </c>
      <c r="VRE829">
        <v>5.3324880615408175E-21</v>
      </c>
      <c r="VRF829">
        <v>1.142574580824793E-15</v>
      </c>
      <c r="VRG829">
        <v>4.8759579545758406E-15</v>
      </c>
      <c r="VRU829">
        <v>2.7737283113562031E-14</v>
      </c>
      <c r="VRV829">
        <v>9.9983229827956271E-14</v>
      </c>
      <c r="VSE829">
        <v>3.4360464805341683E-17</v>
      </c>
      <c r="VSF829">
        <v>1.2026162681869602E-16</v>
      </c>
      <c r="VSG829">
        <v>1.1756042645881158E-16</v>
      </c>
      <c r="VSH829">
        <v>4.1146149260584099E-16</v>
      </c>
      <c r="VTJ829">
        <v>1.4414145845337681E-16</v>
      </c>
      <c r="VTK829">
        <v>2.9464002868446694E-16</v>
      </c>
      <c r="WAB829">
        <v>1.756563688158576E-16</v>
      </c>
      <c r="WAC829">
        <v>8.3281180421659139E-16</v>
      </c>
      <c r="WWV829">
        <v>3.5980222622616864E-20</v>
      </c>
      <c r="WWW829">
        <v>3.5625185874525163E-18</v>
      </c>
      <c r="WWX829">
        <v>1.3072071517887552E-15</v>
      </c>
      <c r="WWY829">
        <v>1.9895266636266441E-15</v>
      </c>
      <c r="XAH829">
        <v>2.1770903443183098E-18</v>
      </c>
      <c r="XAI829">
        <v>4.3167074039443655E-16</v>
      </c>
      <c r="XAJ829">
        <v>5.3357385916422525E-16</v>
      </c>
      <c r="XBF829">
        <v>4.0048130934470507E-15</v>
      </c>
      <c r="XBG829">
        <v>1.3275303822578757E-15</v>
      </c>
    </row>
    <row r="830" spans="2:991 1353:2015 2085:3157 4780:5061 5129:6141 6146:6878 7354:7556 11013:11036 13876:14307 14499:15350 15361:16283" x14ac:dyDescent="0.25">
      <c r="B830" t="s">
        <v>1692</v>
      </c>
      <c r="C830" t="s">
        <v>1689</v>
      </c>
      <c r="D830" t="s">
        <v>39</v>
      </c>
      <c r="E830" t="s">
        <v>49</v>
      </c>
      <c r="F830" t="s">
        <v>30</v>
      </c>
      <c r="PN830">
        <v>1.7468059517803496E-16</v>
      </c>
      <c r="PO830">
        <v>1.5893189561751763E-15</v>
      </c>
      <c r="AHH830">
        <v>3.9278987368788573E-17</v>
      </c>
      <c r="AHI830">
        <v>8.4751370571447428E-18</v>
      </c>
      <c r="AZA830">
        <v>4.0280150829748807E-14</v>
      </c>
      <c r="AZB830">
        <v>1.5098253690185416E-15</v>
      </c>
      <c r="AZC830">
        <v>2.2225981820775585E-15</v>
      </c>
      <c r="AZD830">
        <v>6.0297169891434503E-15</v>
      </c>
      <c r="AZE830">
        <v>4.3598567293992828E-38</v>
      </c>
      <c r="AZF830">
        <v>1.8710519770429834E-39</v>
      </c>
      <c r="AZG830">
        <v>2.3011075917263593E-39</v>
      </c>
      <c r="AZH830">
        <v>5.5260319646393604E-39</v>
      </c>
      <c r="AZI830">
        <v>7.8350527878813286E-21</v>
      </c>
      <c r="AZJ830">
        <v>1.5470756140211408E-22</v>
      </c>
      <c r="AZK830">
        <v>3.7056551309946177E-22</v>
      </c>
      <c r="AZL830">
        <v>2.4665593973219917E-21</v>
      </c>
      <c r="AZM830">
        <v>3.0411192304993033E-38</v>
      </c>
      <c r="AZN830">
        <v>1.3051098878528502E-39</v>
      </c>
      <c r="AZO830">
        <v>1.6050854480877865E-39</v>
      </c>
      <c r="AZP830">
        <v>3.8545583530768637E-39</v>
      </c>
      <c r="BVD830">
        <v>8.8496898964472636E-11</v>
      </c>
      <c r="BVE830">
        <v>1.3266159947058603E-10</v>
      </c>
      <c r="BVF830">
        <v>4.2070799193046944E-10</v>
      </c>
      <c r="BVG830">
        <v>8.9690652289966837E-11</v>
      </c>
      <c r="BVH830">
        <v>5.118704862819486E-11</v>
      </c>
      <c r="BVI830">
        <v>1.5654516890064377E-11</v>
      </c>
      <c r="BVJ830">
        <v>4.4242519002932243E-10</v>
      </c>
      <c r="BVK830">
        <v>5.9707788863101612E-11</v>
      </c>
      <c r="BVL830">
        <v>1.1374310024037554E-10</v>
      </c>
      <c r="BVM830">
        <v>3.194337238769354E-11</v>
      </c>
      <c r="BVN830">
        <v>1.0602901747012047E-12</v>
      </c>
      <c r="BVO830">
        <v>1.2341979106518317E-11</v>
      </c>
      <c r="BVP830">
        <v>1.6123089677104925E-11</v>
      </c>
      <c r="BVQ830">
        <v>9.8273698684700855E-12</v>
      </c>
      <c r="BVR830">
        <v>5.4564876830695471E-13</v>
      </c>
      <c r="BVS830">
        <v>1.5080650423298177E-11</v>
      </c>
      <c r="CGT830">
        <v>7.6320858187862965E-14</v>
      </c>
      <c r="GAV830">
        <v>8.2586655695710743E-17</v>
      </c>
      <c r="GAW830">
        <v>7.2263083680691738E-16</v>
      </c>
      <c r="GIK830">
        <v>1.2857446525130228E-17</v>
      </c>
      <c r="GIL830">
        <v>3.5236926014872802E-17</v>
      </c>
      <c r="GIV830">
        <v>3.7499766463103023E-10</v>
      </c>
      <c r="JVV830">
        <v>8.5281972736629359E-21</v>
      </c>
      <c r="JVW830">
        <v>6.157043338260567E-19</v>
      </c>
      <c r="KBT830">
        <v>1.0632251415783217E-16</v>
      </c>
      <c r="TTL830">
        <v>1.067837221439195E-10</v>
      </c>
      <c r="TTM830">
        <v>9.10696299766182E-12</v>
      </c>
      <c r="UXF830">
        <v>9.2035697539004524E-15</v>
      </c>
      <c r="UXH830">
        <v>4.5089563870049401E-13</v>
      </c>
      <c r="UXS830">
        <v>3.4466638077405038E-19</v>
      </c>
      <c r="UXT830">
        <v>3.0567876508659817E-19</v>
      </c>
      <c r="VNV830">
        <v>1.5336051076372923E-12</v>
      </c>
      <c r="VNW830">
        <v>3.1383773892297074E-13</v>
      </c>
      <c r="VNX830">
        <v>1.9444945960817581E-13</v>
      </c>
      <c r="VNY830">
        <v>2.7187250171328674E-12</v>
      </c>
      <c r="VNZ830">
        <v>2.2679828434877079E-16</v>
      </c>
      <c r="VOA830">
        <v>1.028273434764233E-15</v>
      </c>
      <c r="VOB830">
        <v>7.5288036085596433E-16</v>
      </c>
      <c r="VOC830">
        <v>5.3814258421027197E-16</v>
      </c>
      <c r="VOD830">
        <v>1.5690731336906334E-15</v>
      </c>
      <c r="VOE830">
        <v>1.0605902787074755E-13</v>
      </c>
      <c r="VOF830">
        <v>1.736328080830377E-17</v>
      </c>
      <c r="VOG830">
        <v>1.9626140508607192E-12</v>
      </c>
      <c r="VPC830">
        <v>1.6050483319164453E-15</v>
      </c>
      <c r="VPD830">
        <v>5.277294612404426E-17</v>
      </c>
      <c r="VZJ830">
        <v>1.7229932387160405E-20</v>
      </c>
      <c r="VZK830">
        <v>3.5828582627125954E-14</v>
      </c>
      <c r="VZL830">
        <v>9.3616069025510132E-22</v>
      </c>
      <c r="VZM830">
        <v>3.2544583773861918E-15</v>
      </c>
      <c r="WCA830">
        <v>6.3254729312405556E-15</v>
      </c>
      <c r="WCC830">
        <v>8.2029921783644594E-15</v>
      </c>
      <c r="WRV830">
        <v>1.6464800818920249E-14</v>
      </c>
      <c r="WRW830">
        <v>4.9394402456760733E-14</v>
      </c>
      <c r="WWV830">
        <v>6.8437228912007696E-20</v>
      </c>
      <c r="WWW830">
        <v>8.1067618298552297E-18</v>
      </c>
      <c r="WWX830">
        <v>2.50825981010206E-15</v>
      </c>
      <c r="WWY830">
        <v>5.2100671038116864E-15</v>
      </c>
      <c r="XBF830">
        <v>4.446560097869182E-15</v>
      </c>
      <c r="XBG830">
        <v>1.4893965004694816E-15</v>
      </c>
    </row>
    <row r="831" spans="2:991 1353:2015 2085:3157 4780:5061 5129:6141 6146:6878 7354:7556 11013:11036 13876:14307 14499:15350 15361:16283" x14ac:dyDescent="0.25">
      <c r="B831" t="s">
        <v>180</v>
      </c>
      <c r="C831" t="s">
        <v>181</v>
      </c>
      <c r="D831" t="s">
        <v>28</v>
      </c>
      <c r="E831" t="s">
        <v>29</v>
      </c>
      <c r="F831" t="s">
        <v>30</v>
      </c>
      <c r="PN831">
        <v>1.8385628205088029E-14</v>
      </c>
      <c r="PO831">
        <v>6.2133615139052305E-14</v>
      </c>
      <c r="AHH831">
        <v>3.6261149702676716E-13</v>
      </c>
      <c r="AHI831">
        <v>6.7740739895050743E-14</v>
      </c>
      <c r="AZA831">
        <v>1.8217149610734658E-10</v>
      </c>
      <c r="AZB831">
        <v>3.0739749565467154E-11</v>
      </c>
      <c r="AZC831">
        <v>4.3717352847698422E-11</v>
      </c>
      <c r="AZD831">
        <v>1.6609329688681683E-11</v>
      </c>
      <c r="AZE831">
        <v>1.9717940556454091E-34</v>
      </c>
      <c r="AZF831">
        <v>3.8094252048302765E-35</v>
      </c>
      <c r="AZG831">
        <v>4.5261593275980038E-35</v>
      </c>
      <c r="AZH831">
        <v>1.5221890003931605E-35</v>
      </c>
      <c r="AZI831">
        <v>3.5434903938745894E-17</v>
      </c>
      <c r="AZJ831">
        <v>3.1498158021717832E-18</v>
      </c>
      <c r="AZK831">
        <v>7.2888317096212043E-18</v>
      </c>
      <c r="AZL831">
        <v>6.7943318931649781E-18</v>
      </c>
      <c r="AZM831">
        <v>1.3753802342894918E-34</v>
      </c>
      <c r="AZN831">
        <v>2.657178254039429E-35</v>
      </c>
      <c r="AZO831">
        <v>3.1571198606571574E-35</v>
      </c>
      <c r="AZP831">
        <v>1.0617684353242453E-35</v>
      </c>
      <c r="GAV831">
        <v>4.5377400427573594E-15</v>
      </c>
      <c r="GAW831">
        <v>3.1698559747435201E-13</v>
      </c>
      <c r="GIK831">
        <v>1.4400430798884912E-15</v>
      </c>
      <c r="GIL831">
        <v>6.9982605289855337E-15</v>
      </c>
      <c r="JVV831">
        <v>3.894840190618964E-18</v>
      </c>
      <c r="JVW831">
        <v>2.5974366208577953E-16</v>
      </c>
      <c r="KBT831">
        <v>2.821890123621352E-13</v>
      </c>
      <c r="UXS831">
        <v>7.1304102044767867E-17</v>
      </c>
      <c r="UXT831">
        <v>1.0950408579160559E-16</v>
      </c>
      <c r="VDU831">
        <v>2.2145866893304513E-7</v>
      </c>
      <c r="VDV831">
        <v>4.6883106749913143E-7</v>
      </c>
      <c r="VDW831">
        <v>1.6945680842382784E-7</v>
      </c>
      <c r="VDX831">
        <v>2.3594530511873973E-7</v>
      </c>
      <c r="VPC831">
        <v>9.1829925421981343E-14</v>
      </c>
      <c r="VPD831">
        <v>7.4139041882117542E-15</v>
      </c>
      <c r="WWV831">
        <v>2.0187570631370823E-17</v>
      </c>
      <c r="WWW831">
        <v>2.5175481889601717E-15</v>
      </c>
      <c r="WWX831">
        <v>3.5962841663663371E-13</v>
      </c>
      <c r="WWY831">
        <v>7.759789722709789E-13</v>
      </c>
      <c r="XBF831">
        <v>2.4245834475744854E-11</v>
      </c>
      <c r="XBG831">
        <v>8.1170714495292029E-12</v>
      </c>
    </row>
    <row r="832" spans="2:991 1353:2015 2085:3157 4780:5061 5129:6141 6146:6878 7354:7556 11013:11036 13876:14307 14499:15350 15361:16283" x14ac:dyDescent="0.25">
      <c r="B832" t="s">
        <v>1693</v>
      </c>
      <c r="C832" t="s">
        <v>1694</v>
      </c>
      <c r="D832" t="s">
        <v>76</v>
      </c>
      <c r="E832" t="s">
        <v>77</v>
      </c>
      <c r="F832" t="s">
        <v>30</v>
      </c>
      <c r="PN832">
        <v>1.3850057188024011E-42</v>
      </c>
      <c r="PO832">
        <v>2.3403235081535319E-42</v>
      </c>
      <c r="AHH832">
        <v>2.3687328808240146E-42</v>
      </c>
      <c r="AHI832">
        <v>7.5411330673583513E-43</v>
      </c>
      <c r="AZA832">
        <v>1.9895248925159026E-40</v>
      </c>
      <c r="AZB832">
        <v>1.832367199313329E-41</v>
      </c>
      <c r="AZC832">
        <v>2.4340379058559135E-41</v>
      </c>
      <c r="AZD832">
        <v>2.8012594618272564E-41</v>
      </c>
      <c r="AZE832">
        <v>2.1534287632303886E-64</v>
      </c>
      <c r="AZF832">
        <v>2.2707621355629051E-65</v>
      </c>
      <c r="AZG832">
        <v>2.5200161285054425E-65</v>
      </c>
      <c r="AZH832">
        <v>2.5672597325408826E-65</v>
      </c>
      <c r="AZI832">
        <v>3.8699042940619202E-47</v>
      </c>
      <c r="AZJ832">
        <v>1.8775751753699088E-48</v>
      </c>
      <c r="AZK832">
        <v>4.0581807203419011E-48</v>
      </c>
      <c r="AZL832">
        <v>1.145903344116023E-47</v>
      </c>
      <c r="AZM832">
        <v>1.5020754518321751E-64</v>
      </c>
      <c r="AZN832">
        <v>1.5839186600631364E-65</v>
      </c>
      <c r="AZO832">
        <v>1.7577800869404112E-65</v>
      </c>
      <c r="AZP832">
        <v>1.7907337506631035E-65</v>
      </c>
      <c r="GAV832">
        <v>9.5307150799311039E-43</v>
      </c>
      <c r="GAW832">
        <v>8.2033328703172788E-42</v>
      </c>
      <c r="GIK832">
        <v>6.6525120572317015E-44</v>
      </c>
      <c r="GIL832">
        <v>1.6727944289677904E-43</v>
      </c>
      <c r="JVV832">
        <v>2.9345758484798851E-47</v>
      </c>
      <c r="JVW832">
        <v>1.5034959151430733E-45</v>
      </c>
      <c r="KBT832">
        <v>5.7563973423699571E-43</v>
      </c>
      <c r="UXS832">
        <v>1.6227017318161207E-45</v>
      </c>
      <c r="UXT832">
        <v>1.4812792594612385E-45</v>
      </c>
      <c r="VPC832">
        <v>1.9753915197597546E-41</v>
      </c>
      <c r="VPD832">
        <v>6.4743804019746028E-43</v>
      </c>
      <c r="WWV832">
        <v>7.8505057730318944E-46</v>
      </c>
      <c r="WWW832">
        <v>9.7225013396476094E-44</v>
      </c>
      <c r="WWX832">
        <v>3.0334581909781206E-41</v>
      </c>
      <c r="WWY832">
        <v>6.1812757444718428E-41</v>
      </c>
      <c r="XBF832">
        <v>2.8381280226188917E-35</v>
      </c>
      <c r="XBG832">
        <v>9.460426742062947E-36</v>
      </c>
    </row>
    <row r="833" spans="2:991 1353:2005 2102:2103 4780:4978 5131:5137 6588:6591 7354:7659 13943:13944 14499:15347 15361:16319" x14ac:dyDescent="0.25">
      <c r="B833" t="s">
        <v>183</v>
      </c>
      <c r="C833" t="s">
        <v>184</v>
      </c>
      <c r="D833" t="s">
        <v>28</v>
      </c>
      <c r="E833" t="s">
        <v>29</v>
      </c>
      <c r="F833" t="s">
        <v>30</v>
      </c>
      <c r="BR833">
        <v>2.5041912428001012E-13</v>
      </c>
      <c r="BS833">
        <v>5.1098567575261435E-13</v>
      </c>
      <c r="CM833">
        <v>2.826056426302342E-14</v>
      </c>
      <c r="CN833">
        <v>5.7224063929033071E-14</v>
      </c>
      <c r="PN833">
        <v>3.7958897004650222E-13</v>
      </c>
      <c r="PO833">
        <v>9.3723164930278325E-13</v>
      </c>
      <c r="ZH833">
        <v>1.3791758756916036E-12</v>
      </c>
      <c r="ZI833">
        <v>1.2433983550758369E-11</v>
      </c>
      <c r="AHH833">
        <v>1.5272835019073566E-13</v>
      </c>
      <c r="AHI833">
        <v>2.7231433297937721E-14</v>
      </c>
      <c r="AHN833">
        <v>2.3602887432354484E-13</v>
      </c>
      <c r="AHO833">
        <v>4.779303182608244E-13</v>
      </c>
      <c r="AHR833">
        <v>1.1744581229352488E-14</v>
      </c>
      <c r="AHS833">
        <v>2.5908408105407064E-14</v>
      </c>
      <c r="ALB833">
        <v>4.0314916862388752E-16</v>
      </c>
      <c r="ALC833">
        <v>2.0411080341580883E-15</v>
      </c>
      <c r="AZA833">
        <v>3.1380591215456275E-11</v>
      </c>
      <c r="AZB833">
        <v>3.4847735289297197E-12</v>
      </c>
      <c r="AZC833">
        <v>6.1691048391068028E-12</v>
      </c>
      <c r="AZD833">
        <v>4.7204683268324408E-12</v>
      </c>
      <c r="AZE833">
        <v>3.3965831809997721E-35</v>
      </c>
      <c r="AZF833">
        <v>4.3185077016199544E-36</v>
      </c>
      <c r="AZG833">
        <v>6.3870180221260927E-36</v>
      </c>
      <c r="AZH833">
        <v>4.3261497681682734E-36</v>
      </c>
      <c r="AZI833">
        <v>6.1039640129350685E-18</v>
      </c>
      <c r="AZJ833">
        <v>3.5707496754308822E-19</v>
      </c>
      <c r="AZK833">
        <v>1.0285518984868247E-18</v>
      </c>
      <c r="AZL833">
        <v>1.9309887297611565E-18</v>
      </c>
      <c r="AZM833">
        <v>2.3692096602089022E-35</v>
      </c>
      <c r="AZN833">
        <v>3.0122771869814884E-36</v>
      </c>
      <c r="AZO833">
        <v>4.4551195567405065E-36</v>
      </c>
      <c r="AZP833">
        <v>3.0176076944444405E-36</v>
      </c>
      <c r="CBV833">
        <v>3.7153104502769722E-15</v>
      </c>
      <c r="CBW833">
        <v>7.9293350354935489E-15</v>
      </c>
      <c r="GAV833">
        <v>1.3238544077030156E-13</v>
      </c>
      <c r="GAW833">
        <v>1.4627887327557154E-11</v>
      </c>
      <c r="GEQ833">
        <v>2.0708482052178209E-11</v>
      </c>
      <c r="GER833">
        <v>7.7313903025619903E-11</v>
      </c>
      <c r="GIK833">
        <v>1.9201540547299046E-14</v>
      </c>
      <c r="GIL833">
        <v>1.0098265433634191E-13</v>
      </c>
      <c r="GOI833">
        <v>5.7888772612333096E-14</v>
      </c>
      <c r="GOJ833">
        <v>1.1721743394471809E-13</v>
      </c>
      <c r="GOO833">
        <v>2.5942301038948025E-5</v>
      </c>
      <c r="ISJ833">
        <v>4.4673703788047182E-14</v>
      </c>
      <c r="ISK833">
        <v>2.7327028333196343E-13</v>
      </c>
      <c r="ISL833">
        <v>2.9253127803134712E-12</v>
      </c>
      <c r="ISM833">
        <v>1.2591445368972279E-11</v>
      </c>
      <c r="JVV833">
        <v>3.041176519055078E-15</v>
      </c>
      <c r="JVW833">
        <v>1.6759821169290231E-13</v>
      </c>
      <c r="KBT833">
        <v>2.1469145407198412E-13</v>
      </c>
      <c r="TPG833">
        <v>2.0477005820564993E-13</v>
      </c>
      <c r="TPH833">
        <v>2.8077562805256255E-15</v>
      </c>
      <c r="UKQ833">
        <v>1.2006773416309847E-14</v>
      </c>
      <c r="UKR833">
        <v>2.448671763118764E-14</v>
      </c>
      <c r="UKU833">
        <v>5.9731754356209327E-15</v>
      </c>
      <c r="UKV833">
        <v>1.2094946423309981E-14</v>
      </c>
      <c r="UKW833">
        <v>4.9535282010346632E-12</v>
      </c>
      <c r="UKX833">
        <v>1.003026732987378E-11</v>
      </c>
      <c r="UXS833">
        <v>1.5597183115128022E-15</v>
      </c>
      <c r="UXT833">
        <v>1.6563904267134175E-15</v>
      </c>
      <c r="UZP833">
        <v>4.3469793324775934E-21</v>
      </c>
      <c r="UZQ833">
        <v>1.2163556571407537E-19</v>
      </c>
      <c r="VPA833">
        <v>1.0356273849509513E-13</v>
      </c>
      <c r="VPB833">
        <v>2.097014310525675E-13</v>
      </c>
      <c r="VPC833">
        <v>2.6305020752830728E-12</v>
      </c>
      <c r="VPD833">
        <v>3.0176367572484354E-13</v>
      </c>
      <c r="VRB833">
        <v>1.2132046994560067E-15</v>
      </c>
      <c r="VRC833">
        <v>2.4565858853536782E-15</v>
      </c>
      <c r="VRD833">
        <v>1.9656721215614673E-19</v>
      </c>
      <c r="VRE833">
        <v>3.9802371283480378E-19</v>
      </c>
      <c r="VRF833">
        <v>6.1719622833640349E-13</v>
      </c>
      <c r="VRG833">
        <v>2.6338962108877601E-12</v>
      </c>
      <c r="VRU833">
        <v>1.156093794749447E-11</v>
      </c>
      <c r="VRV833">
        <v>4.1673148415387096E-11</v>
      </c>
      <c r="VSE833">
        <v>1.012239411476168E-14</v>
      </c>
      <c r="VSF833">
        <v>3.5428379401665918E-14</v>
      </c>
      <c r="VSG833">
        <v>3.7500483124763678E-14</v>
      </c>
      <c r="VSH833">
        <v>1.3125169093667302E-13</v>
      </c>
      <c r="VTJ833">
        <v>4.2032595650213123E-13</v>
      </c>
      <c r="VTK833">
        <v>8.5918966832621666E-13</v>
      </c>
      <c r="WAB833">
        <v>2.933364023689148E-12</v>
      </c>
      <c r="WAC833">
        <v>1.390749564881168E-11</v>
      </c>
      <c r="WWV833">
        <v>8.8463758395171751E-16</v>
      </c>
      <c r="WWW833">
        <v>1.0403770950290619E-13</v>
      </c>
      <c r="WWX833">
        <v>1.5597946146758924E-11</v>
      </c>
      <c r="WWY833">
        <v>3.1639487274570644E-11</v>
      </c>
      <c r="XBF833">
        <v>1.5005148350431598E-11</v>
      </c>
      <c r="XBG833">
        <v>6.7380020914277853E-12</v>
      </c>
    </row>
    <row r="834" spans="2:991 1353:2005 2102:2103 4780:4978 5131:5137 6588:6591 7354:7659 13943:13944 14499:15347 15361:16319" x14ac:dyDescent="0.25">
      <c r="B834" t="s">
        <v>1695</v>
      </c>
      <c r="C834" t="s">
        <v>1696</v>
      </c>
      <c r="D834" t="s">
        <v>39</v>
      </c>
      <c r="E834" t="s">
        <v>40</v>
      </c>
      <c r="F834" t="s">
        <v>30</v>
      </c>
      <c r="HE834">
        <v>7.5541964836373392E-10</v>
      </c>
      <c r="HF834">
        <v>1.5296291273198131E-9</v>
      </c>
      <c r="PN834">
        <v>7.9607586413572692E-16</v>
      </c>
      <c r="PO834">
        <v>1.5619579310168776E-15</v>
      </c>
      <c r="AHH834">
        <v>1.508790588579226E-16</v>
      </c>
      <c r="AHI834">
        <v>2.5535194562587907E-17</v>
      </c>
      <c r="AZA834">
        <v>6.1595709547328505E-15</v>
      </c>
      <c r="AZB834">
        <v>6.4177155785610107E-16</v>
      </c>
      <c r="AZC834">
        <v>8.1745395905440523E-16</v>
      </c>
      <c r="AZD834">
        <v>8.2601381939044194E-16</v>
      </c>
      <c r="AZE834">
        <v>6.6670171827686821E-39</v>
      </c>
      <c r="AZF834">
        <v>7.9531579729926614E-40</v>
      </c>
      <c r="AZG834">
        <v>8.4632911699522143E-40</v>
      </c>
      <c r="AZH834">
        <v>7.5701377097120815E-40</v>
      </c>
      <c r="AZI834">
        <v>1.1981226853670844E-21</v>
      </c>
      <c r="AZJ834">
        <v>6.5760530191070337E-23</v>
      </c>
      <c r="AZK834">
        <v>1.3629105788429846E-22</v>
      </c>
      <c r="AZL834">
        <v>3.378951552413053E-22</v>
      </c>
      <c r="AZM834">
        <v>4.650426917180347E-39</v>
      </c>
      <c r="AZN834">
        <v>5.5475450871224926E-40</v>
      </c>
      <c r="AZO834">
        <v>5.9033769972502435E-40</v>
      </c>
      <c r="AZP834">
        <v>5.2803779002375088E-40</v>
      </c>
      <c r="GAV834">
        <v>3.0203104528172368E-17</v>
      </c>
      <c r="GAW834">
        <v>2.7058020302153075E-16</v>
      </c>
      <c r="GIK834">
        <v>7.9899168917830044E-18</v>
      </c>
      <c r="GIL834">
        <v>2.0691882229294295E-17</v>
      </c>
      <c r="JVV834">
        <v>4.6104781211753538E-21</v>
      </c>
      <c r="JVW834">
        <v>3.5743012172751916E-19</v>
      </c>
      <c r="KBT834">
        <v>3.1271078821822042E-17</v>
      </c>
      <c r="UXS834">
        <v>1.638011425971239E-19</v>
      </c>
      <c r="UXT834">
        <v>1.5764412616357534E-19</v>
      </c>
      <c r="VPC834">
        <v>5.8184620308874333E-16</v>
      </c>
      <c r="VPD834">
        <v>1.924007605831007E-17</v>
      </c>
      <c r="WWV834">
        <v>2.6970872493628555E-20</v>
      </c>
      <c r="WWW834">
        <v>3.2097783171278625E-18</v>
      </c>
      <c r="WWX834">
        <v>9.3556982051534643E-16</v>
      </c>
      <c r="WWY834">
        <v>1.9318791521188057E-15</v>
      </c>
      <c r="XBF834">
        <v>1.6820740356428704E-15</v>
      </c>
      <c r="XBG834">
        <v>5.6349634091667841E-16</v>
      </c>
    </row>
    <row r="835" spans="2:991 1353:2005 2102:2103 4780:4978 5131:5137 6588:6591 7354:7659 13943:13944 14499:15347 15361:16319" x14ac:dyDescent="0.25">
      <c r="B835" t="s">
        <v>1697</v>
      </c>
      <c r="C835" t="s">
        <v>1696</v>
      </c>
      <c r="D835" t="s">
        <v>33</v>
      </c>
      <c r="E835" t="s">
        <v>44</v>
      </c>
      <c r="F835" t="s">
        <v>30</v>
      </c>
      <c r="HE835">
        <v>1.3597553670547212E-9</v>
      </c>
      <c r="HF835">
        <v>2.7533324291756636E-9</v>
      </c>
      <c r="PN835">
        <v>1.4329365334600157E-15</v>
      </c>
      <c r="PO835">
        <v>2.8115242313149704E-15</v>
      </c>
      <c r="AHH835">
        <v>2.7158229697611545E-16</v>
      </c>
      <c r="AHI835">
        <v>4.5963348711699262E-17</v>
      </c>
      <c r="AZA835">
        <v>1.1087227495259155E-14</v>
      </c>
      <c r="AZB835">
        <v>1.1551888201792495E-15</v>
      </c>
      <c r="AZC835">
        <v>1.4714171513577224E-15</v>
      </c>
      <c r="AZD835">
        <v>1.4868248985956904E-15</v>
      </c>
      <c r="AZE835">
        <v>1.2000631178308045E-38</v>
      </c>
      <c r="AZF835">
        <v>1.4315684279614395E-39</v>
      </c>
      <c r="AZG835">
        <v>1.5233924218342263E-39</v>
      </c>
      <c r="AZH835">
        <v>1.3626247485428136E-39</v>
      </c>
      <c r="AZI835">
        <v>2.1566209388570472E-21</v>
      </c>
      <c r="AZJ835">
        <v>1.1836895322927524E-22</v>
      </c>
      <c r="AZK835">
        <v>2.4532390249142163E-22</v>
      </c>
      <c r="AZL835">
        <v>6.0821127943434946E-22</v>
      </c>
      <c r="AZM835">
        <v>8.3707684287756328E-39</v>
      </c>
      <c r="AZN835">
        <v>9.9855810293009966E-40</v>
      </c>
      <c r="AZO835">
        <v>1.0626078528465893E-39</v>
      </c>
      <c r="AZP835">
        <v>9.5046803318786694E-40</v>
      </c>
      <c r="GAV835">
        <v>5.43655868456576E-17</v>
      </c>
      <c r="GAW835">
        <v>4.8704436821502453E-16</v>
      </c>
      <c r="GIK835">
        <v>1.438185023667059E-17</v>
      </c>
      <c r="GIL835">
        <v>3.7245389036539037E-17</v>
      </c>
      <c r="JVV835">
        <v>8.2988604863471527E-21</v>
      </c>
      <c r="JVW835">
        <v>6.4337422277939779E-19</v>
      </c>
      <c r="KBT835">
        <v>5.6287943234141999E-17</v>
      </c>
      <c r="UXS835">
        <v>2.948420626392129E-19</v>
      </c>
      <c r="UXT835">
        <v>2.8375942479912844E-19</v>
      </c>
      <c r="VPC835">
        <v>1.0473231832752697E-15</v>
      </c>
      <c r="VPD835">
        <v>3.4632136904958126E-17</v>
      </c>
      <c r="WWV835">
        <v>4.8547570488531399E-20</v>
      </c>
      <c r="WWW835">
        <v>5.7776010257075096E-18</v>
      </c>
      <c r="WWX835">
        <v>1.6840256867252004E-15</v>
      </c>
      <c r="WWY835">
        <v>3.4773824538554611E-15</v>
      </c>
      <c r="XBF835">
        <v>3.0277332738749709E-15</v>
      </c>
      <c r="XBG835">
        <v>1.0142934233678258E-15</v>
      </c>
    </row>
    <row r="836" spans="2:991 1353:2005 2102:2103 4780:4978 5131:5137 6588:6591 7354:7659 13943:13944 14499:15347 15361:16319" x14ac:dyDescent="0.25">
      <c r="B836" t="s">
        <v>1698</v>
      </c>
      <c r="C836" t="s">
        <v>1696</v>
      </c>
      <c r="D836" t="s">
        <v>33</v>
      </c>
      <c r="E836" t="s">
        <v>34</v>
      </c>
      <c r="F836" t="s">
        <v>30</v>
      </c>
      <c r="PN836">
        <v>5.0240165685311737E-17</v>
      </c>
      <c r="PO836">
        <v>1.0252662123791903E-16</v>
      </c>
      <c r="AHH836">
        <v>9.9127287213481319E-18</v>
      </c>
      <c r="AHI836">
        <v>1.6892336597722489E-18</v>
      </c>
      <c r="AZA836">
        <v>4.6748747397579515E-16</v>
      </c>
      <c r="AZB836">
        <v>4.7320297033826937E-17</v>
      </c>
      <c r="AZC836">
        <v>6.1178994120867275E-17</v>
      </c>
      <c r="AZD836">
        <v>6.2972476855732431E-17</v>
      </c>
      <c r="AZE836">
        <v>5.0600069388009843E-40</v>
      </c>
      <c r="AZF836">
        <v>5.864170732597798E-41</v>
      </c>
      <c r="AZG836">
        <v>6.3340037795825854E-41</v>
      </c>
      <c r="AZH836">
        <v>5.7712148445360233E-41</v>
      </c>
      <c r="AZI836">
        <v>9.0932854779370038E-23</v>
      </c>
      <c r="AZJ836">
        <v>4.8487779900738365E-24</v>
      </c>
      <c r="AZK836">
        <v>1.0200146137101157E-23</v>
      </c>
      <c r="AZL836">
        <v>2.5759974503512623E-23</v>
      </c>
      <c r="AZM836">
        <v>3.5294931818580068E-40</v>
      </c>
      <c r="AZN836">
        <v>4.0904194065880731E-41</v>
      </c>
      <c r="AZO836">
        <v>4.4181408315734396E-41</v>
      </c>
      <c r="AZP836">
        <v>4.0255800091972442E-41</v>
      </c>
      <c r="BYB836">
        <v>1.6670629414743846E-10</v>
      </c>
      <c r="BYC836">
        <v>4.4487619883916285E-12</v>
      </c>
      <c r="GAV836">
        <v>2.2278172245241113E-18</v>
      </c>
      <c r="GAW836">
        <v>1.987564403363452E-17</v>
      </c>
      <c r="GIK836">
        <v>5.8766334868895258E-19</v>
      </c>
      <c r="GIL836">
        <v>1.5112553227368222E-18</v>
      </c>
      <c r="JVV836">
        <v>3.3853540532057604E-22</v>
      </c>
      <c r="JVW836">
        <v>2.8881705358181641E-20</v>
      </c>
      <c r="KBT836">
        <v>2.3673388133607884E-18</v>
      </c>
      <c r="UXS836">
        <v>1.1914115704535309E-20</v>
      </c>
      <c r="UXT836">
        <v>1.2739329699625539E-20</v>
      </c>
      <c r="VPC836">
        <v>4.3236056931638496E-17</v>
      </c>
      <c r="VPD836">
        <v>1.4379133462462601E-18</v>
      </c>
      <c r="WWV836">
        <v>1.9936329810495203E-21</v>
      </c>
      <c r="WWW836">
        <v>2.5152298949704597E-19</v>
      </c>
      <c r="WWX836">
        <v>7.5046255694543737E-17</v>
      </c>
      <c r="WWY836">
        <v>1.7354081717237042E-16</v>
      </c>
      <c r="XBF836">
        <v>1.2375137753844581E-16</v>
      </c>
      <c r="XBG836">
        <v>4.1425692251264738E-17</v>
      </c>
    </row>
    <row r="837" spans="2:991 1353:2005 2102:2103 4780:4978 5131:5137 6588:6591 7354:7659 13943:13944 14499:15347 15361:16319" x14ac:dyDescent="0.25">
      <c r="B837" t="s">
        <v>1699</v>
      </c>
      <c r="C837" t="s">
        <v>1700</v>
      </c>
      <c r="D837" t="s">
        <v>76</v>
      </c>
      <c r="E837" t="s">
        <v>77</v>
      </c>
      <c r="F837" t="s">
        <v>30</v>
      </c>
      <c r="PN837">
        <v>1.7333328779473507E-24</v>
      </c>
      <c r="PO837">
        <v>3.7415292491264543E-24</v>
      </c>
      <c r="AHH837">
        <v>1.2943532232886599E-25</v>
      </c>
      <c r="AHI837">
        <v>2.5499381681560409E-26</v>
      </c>
      <c r="AZA837">
        <v>1.0651642500231826E-21</v>
      </c>
      <c r="AZB837">
        <v>7.6535815758574978E-24</v>
      </c>
      <c r="AZC837">
        <v>2.0021354041384583E-23</v>
      </c>
      <c r="AZD837">
        <v>1.5249247327208684E-22</v>
      </c>
      <c r="AZE837">
        <v>1.1529161199349531E-45</v>
      </c>
      <c r="AZF837">
        <v>9.4847053475621929E-48</v>
      </c>
      <c r="AZG837">
        <v>2.0728573893783268E-47</v>
      </c>
      <c r="AZH837">
        <v>1.3975420625627222E-46</v>
      </c>
      <c r="AZI837">
        <v>2.0718934231304581E-28</v>
      </c>
      <c r="AZJ837">
        <v>7.8424099587196859E-31</v>
      </c>
      <c r="AZK837">
        <v>3.3380857157276513E-30</v>
      </c>
      <c r="AZL837">
        <v>6.2379672149022984E-29</v>
      </c>
      <c r="AZM837">
        <v>8.0419050860178308E-46</v>
      </c>
      <c r="AZN837">
        <v>6.615841208111869E-48</v>
      </c>
      <c r="AZO837">
        <v>1.4458746793176089E-47</v>
      </c>
      <c r="AZP837">
        <v>9.7482378817102017E-47</v>
      </c>
      <c r="GAV837">
        <v>5.0081544309351017E-26</v>
      </c>
      <c r="GAW837">
        <v>8.2968644064582778E-25</v>
      </c>
      <c r="GIK837">
        <v>2.0000375368970603E-26</v>
      </c>
      <c r="GIL837">
        <v>9.3294571659653766E-26</v>
      </c>
      <c r="JVV837">
        <v>1.7902014181192048E-29</v>
      </c>
      <c r="JVW837">
        <v>3.3731037110614377E-27</v>
      </c>
      <c r="KBT837">
        <v>2.8227991841369209E-25</v>
      </c>
      <c r="UXS837">
        <v>7.5492415904014428E-28</v>
      </c>
      <c r="UXT837">
        <v>7.165627752674299E-27</v>
      </c>
      <c r="VPC837">
        <v>1.3662453577094399E-24</v>
      </c>
      <c r="VPD837">
        <v>6.0216101020591032E-26</v>
      </c>
      <c r="WWV837">
        <v>9.0616371749258534E-29</v>
      </c>
      <c r="WWW837">
        <v>5.1769381595910304E-26</v>
      </c>
      <c r="WWX837">
        <v>1.9579737045428079E-23</v>
      </c>
      <c r="WWY837">
        <v>4.6483840988693334E-23</v>
      </c>
      <c r="XBF837">
        <v>2.7989977276372192E-23</v>
      </c>
      <c r="XBG837">
        <v>9.4099459865489174E-24</v>
      </c>
    </row>
    <row r="838" spans="2:991 1353:2005 2102:2103 4780:4978 5131:5137 6588:6591 7354:7659 13943:13944 14499:15347 15361:16319" x14ac:dyDescent="0.25">
      <c r="B838" t="s">
        <v>1701</v>
      </c>
      <c r="C838" t="s">
        <v>1702</v>
      </c>
      <c r="D838" t="s">
        <v>76</v>
      </c>
      <c r="E838" t="s">
        <v>77</v>
      </c>
      <c r="F838" t="s">
        <v>30</v>
      </c>
      <c r="PN838">
        <v>3.2618340329270763E-22</v>
      </c>
      <c r="PO838">
        <v>6.9486413686286122E-22</v>
      </c>
      <c r="AHH838">
        <v>5.6549195734613055E-23</v>
      </c>
      <c r="AHI838">
        <v>1.5225502649236996E-23</v>
      </c>
      <c r="AZA838">
        <v>1.9117792309537471E-19</v>
      </c>
      <c r="AZB838">
        <v>1.6137588761348384E-21</v>
      </c>
      <c r="AZC838">
        <v>3.8862268533921706E-21</v>
      </c>
      <c r="AZD838">
        <v>2.7362991107789699E-20</v>
      </c>
      <c r="AZE838">
        <v>2.0692781573502974E-43</v>
      </c>
      <c r="AZF838">
        <v>1.9998516672638369E-45</v>
      </c>
      <c r="AZG838">
        <v>4.0235011188555128E-45</v>
      </c>
      <c r="AZH838">
        <v>2.5077256858693468E-44</v>
      </c>
      <c r="AZI838">
        <v>3.718678097438597E-26</v>
      </c>
      <c r="AZJ838">
        <v>1.6535734453035815E-28</v>
      </c>
      <c r="AZK838">
        <v>6.4793613142475554E-28</v>
      </c>
      <c r="AZL838">
        <v>1.1193302009087004E-26</v>
      </c>
      <c r="AZM838">
        <v>1.4433780790537131E-43</v>
      </c>
      <c r="AZN838">
        <v>1.3949511622223739E-45</v>
      </c>
      <c r="AZO838">
        <v>2.8065019662235716E-45</v>
      </c>
      <c r="AZP838">
        <v>1.7492071900885943E-44</v>
      </c>
      <c r="GAV838">
        <v>2.2399654703490931E-23</v>
      </c>
      <c r="GAW838">
        <v>2.6328701335782112E-22</v>
      </c>
      <c r="GIK838">
        <v>4.4819932904027269E-24</v>
      </c>
      <c r="GIL838">
        <v>1.887423763892929E-23</v>
      </c>
      <c r="JVV838">
        <v>3.582598626254989E-27</v>
      </c>
      <c r="JVW838">
        <v>6.1782432214148341E-25</v>
      </c>
      <c r="KBT838">
        <v>5.809520452257677E-23</v>
      </c>
      <c r="UXS838">
        <v>1.5655136705804385E-25</v>
      </c>
      <c r="UXT838">
        <v>1.2881323141628004E-24</v>
      </c>
      <c r="VPC838">
        <v>5.2230778547663691E-22</v>
      </c>
      <c r="VPD838">
        <v>1.9848449948491994E-23</v>
      </c>
      <c r="WJI838">
        <v>1.358915119979756E-16</v>
      </c>
      <c r="WJJ838">
        <v>1.5364703816769999E-17</v>
      </c>
      <c r="WJK838">
        <v>3.5150314492676278E-15</v>
      </c>
      <c r="WJL838">
        <v>1.7697411885256083E-17</v>
      </c>
      <c r="WWV838">
        <v>2.7179638940206188E-26</v>
      </c>
      <c r="WWW838">
        <v>1.0535905064520306E-23</v>
      </c>
      <c r="WWX838">
        <v>3.8933187782565069E-21</v>
      </c>
      <c r="WWY838">
        <v>9.0980406220875189E-21</v>
      </c>
      <c r="XBF838">
        <v>4.0332373803032893E-16</v>
      </c>
      <c r="XBG838">
        <v>1.3444126058681617E-16</v>
      </c>
    </row>
    <row r="839" spans="2:991 1353:2005 2102:2103 4780:4978 5131:5137 6588:6591 7354:7659 13943:13944 14499:15347 15361:16319" x14ac:dyDescent="0.25">
      <c r="B839" t="s">
        <v>1703</v>
      </c>
      <c r="C839" t="s">
        <v>1704</v>
      </c>
      <c r="D839" t="s">
        <v>76</v>
      </c>
      <c r="E839" t="s">
        <v>77</v>
      </c>
      <c r="F839" t="s">
        <v>30</v>
      </c>
      <c r="PN839">
        <v>1.1851432887353031E-21</v>
      </c>
      <c r="PO839">
        <v>2.5460407869848939E-21</v>
      </c>
      <c r="TX839">
        <v>1.7297545418805088E-20</v>
      </c>
      <c r="TY839">
        <v>7.2851253454087156E-20</v>
      </c>
      <c r="AHH839">
        <v>1.3099307869142982E-22</v>
      </c>
      <c r="AHI839">
        <v>3.1198565418346207E-23</v>
      </c>
      <c r="AZA839">
        <v>7.1605847998894801E-19</v>
      </c>
      <c r="AZB839">
        <v>5.4620387173102475E-21</v>
      </c>
      <c r="AZC839">
        <v>1.3845825374916402E-20</v>
      </c>
      <c r="AZD839">
        <v>1.0250451096170447E-19</v>
      </c>
      <c r="AZE839">
        <v>7.7504981978907629E-43</v>
      </c>
      <c r="AZF839">
        <v>6.7688348603006038E-45</v>
      </c>
      <c r="AZG839">
        <v>1.4334905176907736E-44</v>
      </c>
      <c r="AZH839">
        <v>9.3941926228073188E-44</v>
      </c>
      <c r="AZI839">
        <v>1.392833874566855E-25</v>
      </c>
      <c r="AZJ839">
        <v>5.5967978049001369E-28</v>
      </c>
      <c r="AZK839">
        <v>2.3084629017800558E-27</v>
      </c>
      <c r="AZL839">
        <v>4.193123402083612E-26</v>
      </c>
      <c r="AZM839">
        <v>5.4061843715479772E-43</v>
      </c>
      <c r="AZN839">
        <v>4.7214473709789131E-45</v>
      </c>
      <c r="AZO839">
        <v>9.9989882912690884E-45</v>
      </c>
      <c r="AZP839">
        <v>6.5527058039376772E-44</v>
      </c>
      <c r="GAV839">
        <v>5.1369959180077938E-23</v>
      </c>
      <c r="GAW839">
        <v>7.0873194501037455E-22</v>
      </c>
      <c r="GIK839">
        <v>1.4623111029462748E-23</v>
      </c>
      <c r="GIL839">
        <v>6.5528440153780825E-23</v>
      </c>
      <c r="JVV839">
        <v>1.2522413631245325E-26</v>
      </c>
      <c r="JVW839">
        <v>2.2839594617078843E-24</v>
      </c>
      <c r="KBT839">
        <v>1.9957217010180946E-22</v>
      </c>
      <c r="UXS839">
        <v>5.3529318396323966E-25</v>
      </c>
      <c r="UXT839">
        <v>4.8197855717516386E-24</v>
      </c>
      <c r="VPC839">
        <v>1.2842242475368932E-21</v>
      </c>
      <c r="VPD839">
        <v>5.2414251713934102E-23</v>
      </c>
      <c r="WJI839">
        <v>1.7937820203587403E-16</v>
      </c>
      <c r="WJJ839">
        <v>2.0281568031334481E-17</v>
      </c>
      <c r="WJK839">
        <v>4.6398778864022937E-15</v>
      </c>
      <c r="WJL839">
        <v>2.3360766820484312E-17</v>
      </c>
      <c r="WWV839">
        <v>7.5325753050735562E-26</v>
      </c>
      <c r="WWW839">
        <v>3.644444858052726E-23</v>
      </c>
      <c r="WWX839">
        <v>1.3662936199166898E-20</v>
      </c>
      <c r="WWY839">
        <v>3.2245479849109765E-20</v>
      </c>
      <c r="XBF839">
        <v>5.3240401461723611E-16</v>
      </c>
      <c r="XBG839">
        <v>1.7746806965777541E-16</v>
      </c>
    </row>
    <row r="840" spans="2:991 1353:2005 2102:2103 4780:4978 5131:5137 6588:6591 7354:7659 13943:13944 14499:15347 15361:16319" x14ac:dyDescent="0.25">
      <c r="B840" t="s">
        <v>1705</v>
      </c>
      <c r="C840" t="s">
        <v>1706</v>
      </c>
      <c r="D840" t="s">
        <v>76</v>
      </c>
      <c r="E840" t="s">
        <v>77</v>
      </c>
      <c r="F840" t="s">
        <v>30</v>
      </c>
      <c r="PN840">
        <v>3.9263763710729564E-21</v>
      </c>
      <c r="PO840">
        <v>8.3677268719968288E-21</v>
      </c>
      <c r="TV840">
        <v>4.2864657401791403E-19</v>
      </c>
      <c r="TY840">
        <v>1.8053104905895999E-18</v>
      </c>
      <c r="AHH840">
        <v>6.6876965583383841E-22</v>
      </c>
      <c r="AHI840">
        <v>1.7940971325656624E-22</v>
      </c>
      <c r="AZA840">
        <v>2.3047061020625326E-18</v>
      </c>
      <c r="AZB840">
        <v>1.9361042376517794E-20</v>
      </c>
      <c r="AZC840">
        <v>4.673584251540193E-20</v>
      </c>
      <c r="AZD840">
        <v>3.2987150174284119E-19</v>
      </c>
      <c r="AZE840">
        <v>2.494575747558302E-42</v>
      </c>
      <c r="AZF840">
        <v>2.3993183379328125E-44</v>
      </c>
      <c r="AZG840">
        <v>4.8386705888656756E-44</v>
      </c>
      <c r="AZH840">
        <v>3.0231609218253811E-43</v>
      </c>
      <c r="AZI840">
        <v>4.4829758897423333E-25</v>
      </c>
      <c r="AZJ840">
        <v>1.9838716727509468E-27</v>
      </c>
      <c r="AZK840">
        <v>7.7920931134005169E-27</v>
      </c>
      <c r="AZL840">
        <v>1.3493961163721629E-25</v>
      </c>
      <c r="AZM840">
        <v>1.7400346850207353E-42</v>
      </c>
      <c r="AZN840">
        <v>1.6735901103519287E-44</v>
      </c>
      <c r="AZO840">
        <v>3.3751049394080151E-44</v>
      </c>
      <c r="AZP840">
        <v>2.1087373276671769E-43</v>
      </c>
      <c r="GAV840">
        <v>2.6482285200018933E-22</v>
      </c>
      <c r="GAW840">
        <v>3.1295562069419698E-21</v>
      </c>
      <c r="GIK840">
        <v>5.3685003208662395E-23</v>
      </c>
      <c r="GIL840">
        <v>2.2670694880334914E-22</v>
      </c>
      <c r="JVV840">
        <v>4.3045690207289099E-26</v>
      </c>
      <c r="JVW840">
        <v>7.4432304415200971E-24</v>
      </c>
      <c r="KBT840">
        <v>6.974670271758952E-22</v>
      </c>
      <c r="UXS840">
        <v>1.8790902754722334E-24</v>
      </c>
      <c r="UXT840">
        <v>1.5528025239354208E-23</v>
      </c>
      <c r="VPC840">
        <v>6.1888946821652611E-21</v>
      </c>
      <c r="VPD840">
        <v>2.3576561921646525E-22</v>
      </c>
      <c r="WJI840">
        <v>1.5854009733097163E-15</v>
      </c>
      <c r="WJJ840">
        <v>1.7925487786226395E-16</v>
      </c>
      <c r="WJK840">
        <v>4.100870024145567E-14</v>
      </c>
      <c r="WJL840">
        <v>2.0646980532792691E-16</v>
      </c>
      <c r="WWV840">
        <v>3.2341666463941999E-25</v>
      </c>
      <c r="WWW840">
        <v>1.2652992181391982E-22</v>
      </c>
      <c r="WWX840">
        <v>4.6787780353471223E-20</v>
      </c>
      <c r="WWY840">
        <v>1.093861473480863E-19</v>
      </c>
      <c r="XBF840">
        <v>4.705454024601077E-15</v>
      </c>
      <c r="XBG840">
        <v>1.568484853026772E-15</v>
      </c>
    </row>
    <row r="841" spans="2:991 1353:2005 2102:2103 4780:4978 5131:5137 6588:6591 7354:7659 13943:13944 14499:15347 15361:16319" x14ac:dyDescent="0.25">
      <c r="B841" t="s">
        <v>1707</v>
      </c>
      <c r="C841" t="s">
        <v>1708</v>
      </c>
      <c r="D841" t="s">
        <v>76</v>
      </c>
      <c r="E841" t="s">
        <v>77</v>
      </c>
      <c r="F841" t="s">
        <v>30</v>
      </c>
      <c r="PN841">
        <v>1.3099857120137378E-21</v>
      </c>
      <c r="PO841">
        <v>2.7906456142024333E-21</v>
      </c>
      <c r="TX841">
        <v>4.6823995393998008E-20</v>
      </c>
      <c r="TY841">
        <v>1.9720640550992685E-19</v>
      </c>
      <c r="AHH841">
        <v>2.2710539356119832E-22</v>
      </c>
      <c r="AHI841">
        <v>6.1146541829166339E-23</v>
      </c>
      <c r="AZA841">
        <v>7.6779053514362148E-19</v>
      </c>
      <c r="AZB841">
        <v>6.4810093986927215E-21</v>
      </c>
      <c r="AZC841">
        <v>1.560747495077698E-20</v>
      </c>
      <c r="AZD841">
        <v>1.0989263332919247E-19</v>
      </c>
      <c r="AZE841">
        <v>8.3104372062908638E-43</v>
      </c>
      <c r="AZF841">
        <v>8.0315946145921E-45</v>
      </c>
      <c r="AZG841">
        <v>1.6158782276010109E-44</v>
      </c>
      <c r="AZH841">
        <v>1.0071288813330425E-43</v>
      </c>
      <c r="AZI841">
        <v>1.4934600219867366E-25</v>
      </c>
      <c r="AZJ841">
        <v>6.6409083116712852E-28</v>
      </c>
      <c r="AZK841">
        <v>2.6021762171345586E-27</v>
      </c>
      <c r="AZL841">
        <v>4.4953470586526828E-26</v>
      </c>
      <c r="AZM841">
        <v>5.7967572390893463E-43</v>
      </c>
      <c r="AZN841">
        <v>5.6022566866849983E-45</v>
      </c>
      <c r="AZO841">
        <v>1.1271192202900997E-44</v>
      </c>
      <c r="AZP841">
        <v>7.0249991539770433E-44</v>
      </c>
      <c r="GAV841">
        <v>8.9958509923611029E-23</v>
      </c>
      <c r="GAW841">
        <v>1.0573809616053312E-21</v>
      </c>
      <c r="GIK841">
        <v>1.8000097664254999E-23</v>
      </c>
      <c r="GIL841">
        <v>7.5800780470719596E-23</v>
      </c>
      <c r="JVV841">
        <v>1.4388067923339774E-26</v>
      </c>
      <c r="JVW841">
        <v>2.4812463615271796E-24</v>
      </c>
      <c r="KBT841">
        <v>2.3331594407276518E-22</v>
      </c>
      <c r="UXS841">
        <v>6.287253036673018E-25</v>
      </c>
      <c r="UXT841">
        <v>5.1732740710267945E-24</v>
      </c>
      <c r="VPC841">
        <v>2.0976252627129164E-21</v>
      </c>
      <c r="VPD841">
        <v>7.9712883819750787E-23</v>
      </c>
      <c r="WJI841">
        <v>5.4574565573834426E-16</v>
      </c>
      <c r="WJJ841">
        <v>6.1705254702275771E-17</v>
      </c>
      <c r="WJK841">
        <v>1.4116504519061094E-14</v>
      </c>
      <c r="WJL841">
        <v>7.107350203255517E-17</v>
      </c>
      <c r="WWV841">
        <v>1.0915558543171963E-25</v>
      </c>
      <c r="WWW841">
        <v>4.2313218458666723E-23</v>
      </c>
      <c r="WWX841">
        <v>1.5635951192925444E-20</v>
      </c>
      <c r="WWY841">
        <v>3.653863461066656E-20</v>
      </c>
      <c r="XBF841">
        <v>1.6197649303600217E-15</v>
      </c>
      <c r="XBG841">
        <v>5.3992169204236206E-16</v>
      </c>
    </row>
    <row r="842" spans="2:991 1353:2005 2102:2103 4780:4978 5131:5137 6588:6591 7354:7659 13943:13944 14499:15347 15361:16319" x14ac:dyDescent="0.25">
      <c r="B842" t="s">
        <v>1709</v>
      </c>
      <c r="C842" t="s">
        <v>1710</v>
      </c>
      <c r="D842" t="s">
        <v>76</v>
      </c>
      <c r="E842" t="s">
        <v>77</v>
      </c>
      <c r="F842" t="s">
        <v>30</v>
      </c>
      <c r="PN842">
        <v>5.7012976684905618E-20</v>
      </c>
      <c r="PO842">
        <v>1.8951696410854115E-19</v>
      </c>
      <c r="AHH842">
        <v>1.3908911812776657E-18</v>
      </c>
      <c r="AHI842">
        <v>2.3336089793632503E-19</v>
      </c>
      <c r="AZA842">
        <v>3.8731901908754245E-18</v>
      </c>
      <c r="AZB842">
        <v>2.209316466678651E-19</v>
      </c>
      <c r="AZC842">
        <v>3.8598165880497209E-19</v>
      </c>
      <c r="AZD842">
        <v>5.7745396498521506E-19</v>
      </c>
      <c r="AZE842">
        <v>4.1922768755080595E-42</v>
      </c>
      <c r="AZF842">
        <v>2.7378967176453335E-43</v>
      </c>
      <c r="AZG842">
        <v>3.996157999651079E-43</v>
      </c>
      <c r="AZH842">
        <v>5.2921705737165051E-43</v>
      </c>
      <c r="AZI842">
        <v>7.5338967285813142E-25</v>
      </c>
      <c r="AZJ842">
        <v>2.2638244423455877E-26</v>
      </c>
      <c r="AZK842">
        <v>6.4353285237712294E-26</v>
      </c>
      <c r="AZL842">
        <v>2.3621747408676707E-25</v>
      </c>
      <c r="AZM842">
        <v>2.9242277100135656E-42</v>
      </c>
      <c r="AZN842">
        <v>1.9097577359598615E-43</v>
      </c>
      <c r="AZO842">
        <v>2.7874293563286289E-43</v>
      </c>
      <c r="AZP842">
        <v>3.6914335684556694E-43</v>
      </c>
      <c r="GAV842">
        <v>9.2050833970781739E-21</v>
      </c>
      <c r="GAW842">
        <v>1.6299516465474354E-19</v>
      </c>
      <c r="GIK842">
        <v>2.6269726637926144E-21</v>
      </c>
      <c r="GIL842">
        <v>8.6758078220134378E-21</v>
      </c>
      <c r="JVV842">
        <v>1.0700817778866335E-23</v>
      </c>
      <c r="JVW842">
        <v>6.9830664585332398E-22</v>
      </c>
      <c r="KBT842">
        <v>1.9456577660588343E-16</v>
      </c>
      <c r="UXS842">
        <v>2.8146394807445781E-22</v>
      </c>
      <c r="UXT842">
        <v>2.6609335188446479E-22</v>
      </c>
      <c r="VPC842">
        <v>1.4969788946148925E-19</v>
      </c>
      <c r="VPD842">
        <v>5.922621577620367E-21</v>
      </c>
      <c r="VVA842">
        <v>1.5748186493916706E-12</v>
      </c>
      <c r="VVD842">
        <v>1.759645838306672E-13</v>
      </c>
      <c r="WWV842">
        <v>1.2692607268043949E-23</v>
      </c>
      <c r="WWW842">
        <v>1.617758859374258E-21</v>
      </c>
      <c r="WWX842">
        <v>6.9094798368999098E-19</v>
      </c>
      <c r="WWY842">
        <v>1.504341718946127E-18</v>
      </c>
      <c r="XBF842">
        <v>3.9925384373066514E-18</v>
      </c>
      <c r="XBG842">
        <v>1.339173510671439E-18</v>
      </c>
    </row>
    <row r="843" spans="2:991 1353:2005 2102:2103 4780:4978 5131:5137 6588:6591 7354:7659 13943:13944 14499:15347 15361:16319" x14ac:dyDescent="0.25">
      <c r="B843" t="s">
        <v>1711</v>
      </c>
      <c r="C843" t="s">
        <v>1712</v>
      </c>
      <c r="D843" t="s">
        <v>33</v>
      </c>
      <c r="E843" t="s">
        <v>88</v>
      </c>
      <c r="F843" t="s">
        <v>30</v>
      </c>
    </row>
    <row r="844" spans="2:991 1353:2005 2102:2103 4780:4978 5131:5137 6588:6591 7354:7659 13943:13944 14499:15347 15361:16319" x14ac:dyDescent="0.25">
      <c r="B844" t="s">
        <v>1713</v>
      </c>
      <c r="C844" t="s">
        <v>1712</v>
      </c>
      <c r="D844" t="s">
        <v>76</v>
      </c>
      <c r="E844" t="s">
        <v>77</v>
      </c>
      <c r="F844" t="s">
        <v>30</v>
      </c>
    </row>
    <row r="845" spans="2:991 1353:2005 2102:2103 4780:4978 5131:5137 6588:6591 7354:7659 13943:13944 14499:15347 15361:16319" x14ac:dyDescent="0.25">
      <c r="B845" t="s">
        <v>1714</v>
      </c>
      <c r="C845" t="s">
        <v>1715</v>
      </c>
      <c r="D845" t="s">
        <v>76</v>
      </c>
      <c r="E845" t="s">
        <v>77</v>
      </c>
      <c r="F845" t="s">
        <v>30</v>
      </c>
    </row>
    <row r="846" spans="2:991 1353:2005 2102:2103 4780:4978 5131:5137 6588:6591 7354:7659 13943:13944 14499:15347 15361:16319" x14ac:dyDescent="0.25">
      <c r="B846" t="s">
        <v>1716</v>
      </c>
      <c r="C846" t="s">
        <v>1717</v>
      </c>
      <c r="D846" t="s">
        <v>39</v>
      </c>
      <c r="E846" t="s">
        <v>49</v>
      </c>
      <c r="F846" t="s">
        <v>30</v>
      </c>
      <c r="PN846">
        <v>1.9710121754955644E-20</v>
      </c>
      <c r="PO846">
        <v>3.5278221221170964E-20</v>
      </c>
      <c r="AHH846">
        <v>6.5866952142590537E-21</v>
      </c>
      <c r="AHI846">
        <v>1.2064581120778534E-21</v>
      </c>
      <c r="AZA846">
        <v>2.811001916580963E-18</v>
      </c>
      <c r="AZB846">
        <v>3.1513996932858739E-19</v>
      </c>
      <c r="AZC846">
        <v>7.7272909476727055E-19</v>
      </c>
      <c r="AZD846">
        <v>3.0806152822951055E-19</v>
      </c>
      <c r="AZE846">
        <v>3.0425819023761851E-42</v>
      </c>
      <c r="AZF846">
        <v>3.9053739520130905E-43</v>
      </c>
      <c r="AZG846">
        <v>8.0002442540437604E-43</v>
      </c>
      <c r="AZH846">
        <v>2.8232799152005893E-43</v>
      </c>
      <c r="AZI846">
        <v>5.467792047187065E-25</v>
      </c>
      <c r="AZJ846">
        <v>3.229150833860919E-26</v>
      </c>
      <c r="AZK846">
        <v>1.2883424717605853E-25</v>
      </c>
      <c r="AZL846">
        <v>1.2601786834963659E-25</v>
      </c>
      <c r="AZM846">
        <v>2.1222840725609405E-42</v>
      </c>
      <c r="AZN846">
        <v>2.7241050730630449E-43</v>
      </c>
      <c r="AZO846">
        <v>5.5803890251115909E-43</v>
      </c>
      <c r="AZP846">
        <v>1.9693148599146802E-43</v>
      </c>
      <c r="GAV846">
        <v>6.8183176099906144E-21</v>
      </c>
      <c r="GAW846">
        <v>4.4293004823840934E-20</v>
      </c>
      <c r="GIK846">
        <v>4.8651536573318347E-21</v>
      </c>
      <c r="GIL846">
        <v>2.0269258014370464E-20</v>
      </c>
      <c r="JVV846">
        <v>6.0581911123975387E-23</v>
      </c>
      <c r="JVW846">
        <v>3.3775881005919447E-21</v>
      </c>
      <c r="KBT846">
        <v>1.4217081663517123E-18</v>
      </c>
      <c r="UXS846">
        <v>4.2840853796632013E-22</v>
      </c>
      <c r="UXT846">
        <v>4.4425017374420527E-22</v>
      </c>
      <c r="VPC846">
        <v>7.6459448944450055E-20</v>
      </c>
      <c r="VPD846">
        <v>2.4639714684185689E-21</v>
      </c>
      <c r="WWV846">
        <v>7.4664956455777434E-24</v>
      </c>
      <c r="WWW846">
        <v>7.9063062280463864E-22</v>
      </c>
      <c r="WWX846">
        <v>1.7530619617173166E-19</v>
      </c>
      <c r="WWY846">
        <v>3.1399144861114019E-19</v>
      </c>
      <c r="XBF846">
        <v>2.567311855929615E-15</v>
      </c>
      <c r="XBG846">
        <v>8.5576801103230758E-16</v>
      </c>
      <c r="XCQ846">
        <v>4.5391379722505143E-12</v>
      </c>
    </row>
    <row r="847" spans="2:991 1353:2005 2102:2103 4780:4978 5131:5137 6588:6591 7354:7659 13943:13944 14499:15347 15361:16319" x14ac:dyDescent="0.25">
      <c r="B847" t="s">
        <v>1718</v>
      </c>
      <c r="C847" t="s">
        <v>1717</v>
      </c>
      <c r="D847" t="s">
        <v>76</v>
      </c>
      <c r="E847" t="s">
        <v>77</v>
      </c>
      <c r="F847" t="s">
        <v>30</v>
      </c>
      <c r="PN847">
        <v>2.8823394487775961E-20</v>
      </c>
      <c r="PO847">
        <v>5.6308223368821116E-20</v>
      </c>
      <c r="AHH847">
        <v>1.1050900395180666E-20</v>
      </c>
      <c r="AHI847">
        <v>2.0482445085860397E-21</v>
      </c>
      <c r="AZA847">
        <v>4.3830203702667563E-18</v>
      </c>
      <c r="AZB847">
        <v>5.3128431341103292E-19</v>
      </c>
      <c r="AZC847">
        <v>1.4069061018961208E-18</v>
      </c>
      <c r="AZD847">
        <v>4.5709955367576578E-19</v>
      </c>
      <c r="AZE847">
        <v>4.7441086018464922E-42</v>
      </c>
      <c r="AZF847">
        <v>6.5839439665920096E-43</v>
      </c>
      <c r="AZG847">
        <v>1.4566026422699574E-42</v>
      </c>
      <c r="AZH847">
        <v>4.1891630213123424E-43</v>
      </c>
      <c r="AZI847">
        <v>8.5255877795109361E-25</v>
      </c>
      <c r="AZJ847">
        <v>5.4439211419511507E-26</v>
      </c>
      <c r="AZK847">
        <v>2.3456821874650606E-25</v>
      </c>
      <c r="AZL847">
        <v>1.8698443272175805E-25</v>
      </c>
      <c r="AZM847">
        <v>3.3091453864765614E-42</v>
      </c>
      <c r="AZN847">
        <v>4.5924808536239936E-43</v>
      </c>
      <c r="AZO847">
        <v>1.0160201457024941E-42</v>
      </c>
      <c r="AZP847">
        <v>2.9220557443438249E-43</v>
      </c>
      <c r="GAV847">
        <v>9.4833560239219979E-21</v>
      </c>
      <c r="GAW847">
        <v>6.7320455612374407E-20</v>
      </c>
      <c r="GIK847">
        <v>7.7687514038501993E-21</v>
      </c>
      <c r="GIL847">
        <v>3.7509807412374216E-20</v>
      </c>
      <c r="JVV847">
        <v>1.1721680272595035E-22</v>
      </c>
      <c r="JVW847">
        <v>6.5506158156818836E-21</v>
      </c>
      <c r="KBT847">
        <v>1.6115533524598748E-18</v>
      </c>
      <c r="UXS847">
        <v>5.2000347051420862E-22</v>
      </c>
      <c r="UXT847">
        <v>5.3071607748927059E-22</v>
      </c>
      <c r="VPC847">
        <v>1.1751992639873791E-19</v>
      </c>
      <c r="VPD847">
        <v>3.9891435301107429E-21</v>
      </c>
      <c r="WWV847">
        <v>1.2073949659019887E-23</v>
      </c>
      <c r="WWW847">
        <v>1.33868568007385E-21</v>
      </c>
      <c r="WWX847">
        <v>2.4939350176931659E-19</v>
      </c>
      <c r="WWY847">
        <v>4.8272163539965643E-19</v>
      </c>
      <c r="XBF847">
        <v>5.0576649189971418E-15</v>
      </c>
      <c r="XBG847">
        <v>1.685885714917822E-15</v>
      </c>
      <c r="XCP847">
        <v>8.5247828224630588E-12</v>
      </c>
      <c r="XCQ847">
        <v>1.9453448452502205E-13</v>
      </c>
    </row>
    <row r="848" spans="2:991 1353:2005 2102:2103 4780:4978 5131:5137 6588:6591 7354:7659 13943:13944 14499:15347 15361:16319" x14ac:dyDescent="0.25">
      <c r="B848" t="s">
        <v>1719</v>
      </c>
      <c r="C848" t="s">
        <v>1720</v>
      </c>
      <c r="D848" t="s">
        <v>76</v>
      </c>
      <c r="E848" t="s">
        <v>77</v>
      </c>
      <c r="F848" t="s">
        <v>30</v>
      </c>
      <c r="PN848">
        <v>8.565253045550997E-23</v>
      </c>
      <c r="PO848">
        <v>1.8938631880246512E-22</v>
      </c>
      <c r="AHH848">
        <v>1.1897333970274619E-22</v>
      </c>
      <c r="AHI848">
        <v>2.4001404616576156E-23</v>
      </c>
      <c r="AZA848">
        <v>2.3872266566005686E-15</v>
      </c>
      <c r="AZB848">
        <v>3.4957904154082977E-16</v>
      </c>
      <c r="AZC848">
        <v>9.6902313067668246E-16</v>
      </c>
      <c r="AZD848">
        <v>9.2612606345353338E-21</v>
      </c>
      <c r="AZE848">
        <v>2.5838945992746122E-39</v>
      </c>
      <c r="AZF848">
        <v>4.3321604260787901E-40</v>
      </c>
      <c r="AZG848">
        <v>1.0032521968358732E-39</v>
      </c>
      <c r="AZH848">
        <v>8.4876329419588012E-45</v>
      </c>
      <c r="AZI848">
        <v>4.6434898672751913E-22</v>
      </c>
      <c r="AZJ848">
        <v>3.5820383070513896E-23</v>
      </c>
      <c r="AZK848">
        <v>1.6156161635965479E-22</v>
      </c>
      <c r="AZL848">
        <v>3.7884779615255826E-27</v>
      </c>
      <c r="AZM848">
        <v>1.8023370275433111E-39</v>
      </c>
      <c r="AZN848">
        <v>3.0218002468507987E-40</v>
      </c>
      <c r="AZO848">
        <v>6.9979583152296945E-40</v>
      </c>
      <c r="AZP848">
        <v>5.9203557802259994E-45</v>
      </c>
      <c r="GAV848">
        <v>5.2134198018263946E-24</v>
      </c>
      <c r="GAW848">
        <v>7.1643339893468698E-23</v>
      </c>
      <c r="GIK848">
        <v>4.1771447390092806E-24</v>
      </c>
      <c r="GIL848">
        <v>1.5792581871218678E-23</v>
      </c>
      <c r="JVV848">
        <v>5.7654311889646826E-27</v>
      </c>
      <c r="JVW848">
        <v>2.2929920963913303E-25</v>
      </c>
      <c r="KBT848">
        <v>8.5658909446322304E-23</v>
      </c>
      <c r="KHN848">
        <v>3.026686283705943E-18</v>
      </c>
      <c r="KHO848">
        <v>2.6437740597742362E-18</v>
      </c>
      <c r="UXS848">
        <v>1.751880992810372E-25</v>
      </c>
      <c r="UXT848">
        <v>1.6057653605188383E-25</v>
      </c>
      <c r="VPC848">
        <v>3.0078524940165132E-21</v>
      </c>
      <c r="VPD848">
        <v>9.866241411454982E-23</v>
      </c>
      <c r="WWV848">
        <v>1.4445235061849706E-25</v>
      </c>
      <c r="WWW848">
        <v>1.7231187222043595E-23</v>
      </c>
      <c r="WWX848">
        <v>3.7378464173304776E-21</v>
      </c>
      <c r="WWY848">
        <v>7.7651889659030119E-21</v>
      </c>
      <c r="XBF848">
        <v>5.134676576716134E-17</v>
      </c>
      <c r="XBG848">
        <v>1.7115585349785543E-17</v>
      </c>
    </row>
    <row r="849" spans="2:901 1259:2015 2100:3167 4780:5061 5157:6141 6146:6864 7354:7688 11013:11036 13876:14104 14698:15292 15480:16315" x14ac:dyDescent="0.25">
      <c r="B849" t="s">
        <v>1721</v>
      </c>
      <c r="C849" t="s">
        <v>1722</v>
      </c>
      <c r="D849" t="s">
        <v>39</v>
      </c>
      <c r="E849" t="s">
        <v>49</v>
      </c>
      <c r="F849" t="s">
        <v>30</v>
      </c>
      <c r="PN849">
        <v>3.6641851000368242E-15</v>
      </c>
      <c r="PO849">
        <v>1.0371107982041206E-14</v>
      </c>
      <c r="AHH849">
        <v>7.2683456975027798E-16</v>
      </c>
      <c r="AHI849">
        <v>1.6426725866714698E-16</v>
      </c>
      <c r="AZA849">
        <v>9.3041975873807976E-13</v>
      </c>
      <c r="AZB849">
        <v>8.0894585858192474E-14</v>
      </c>
      <c r="AZC849">
        <v>8.0994987919217995E-14</v>
      </c>
      <c r="AZD849">
        <v>6.8217117202285803E-14</v>
      </c>
      <c r="AZE849">
        <v>1.0070708727554142E-36</v>
      </c>
      <c r="AZF849">
        <v>1.0024866368088772E-37</v>
      </c>
      <c r="AZG849">
        <v>8.3855994826613671E-38</v>
      </c>
      <c r="AZH849">
        <v>6.2518684954326066E-38</v>
      </c>
      <c r="AZI849">
        <v>1.8097965378722226E-19</v>
      </c>
      <c r="AZJ849">
        <v>8.2890410043687307E-21</v>
      </c>
      <c r="AZK849">
        <v>1.3503992596993598E-20</v>
      </c>
      <c r="AZL849">
        <v>2.7905385003584807E-20</v>
      </c>
      <c r="AZM849">
        <v>7.0245946289819003E-37</v>
      </c>
      <c r="AZN849">
        <v>6.9926182630649688E-38</v>
      </c>
      <c r="AZO849">
        <v>5.8491848358201954E-38</v>
      </c>
      <c r="AZP849">
        <v>4.3608491809989406E-38</v>
      </c>
      <c r="BCS849">
        <v>1.7934265867324586E-10</v>
      </c>
      <c r="BCT849">
        <v>9.4050243473723946E-16</v>
      </c>
      <c r="BDB849">
        <v>2.4293808820212249E-10</v>
      </c>
      <c r="BDE849">
        <v>2.8100144262421441E-9</v>
      </c>
      <c r="BDJ849">
        <v>4.1697036289528234E-10</v>
      </c>
      <c r="BDO849">
        <v>5.7283990203582358E-44</v>
      </c>
      <c r="BDR849">
        <v>4.7767430810077238E-13</v>
      </c>
      <c r="BEU849">
        <v>7.1096170305030558E-11</v>
      </c>
      <c r="BEW849">
        <v>7.2765258674564368E-11</v>
      </c>
      <c r="BEX849">
        <v>6.0596526081709858E-11</v>
      </c>
      <c r="BFJ849">
        <v>3.1615036340699086E-11</v>
      </c>
      <c r="BFL849">
        <v>4.0514043391374573E-11</v>
      </c>
      <c r="BFN849">
        <v>1.9758056010647072E-12</v>
      </c>
      <c r="BFP849">
        <v>2.0058214218310972E-9</v>
      </c>
      <c r="BFQ849">
        <v>1.7989718747632896E-14</v>
      </c>
      <c r="BFT849">
        <v>1.9294358390218243E-42</v>
      </c>
      <c r="BFZ849">
        <v>1.9767142120497304E-11</v>
      </c>
      <c r="BGB849">
        <v>1.1274477162966392E-10</v>
      </c>
      <c r="BGD849">
        <v>9.6175860660727354E-12</v>
      </c>
      <c r="CGT849">
        <v>1.9820395283701497E-13</v>
      </c>
      <c r="CKP849">
        <v>1.0152736936264725E-12</v>
      </c>
      <c r="CKQ849">
        <v>6.3688061578493087E-13</v>
      </c>
      <c r="CKR849">
        <v>5.1636749744940603E-11</v>
      </c>
      <c r="CKT849">
        <v>2.1010801409295604E-14</v>
      </c>
      <c r="CKU849">
        <v>8.4100118149132379E-12</v>
      </c>
      <c r="CKV849">
        <v>3.2962340848024097E-12</v>
      </c>
      <c r="CKX849">
        <v>7.4067935079652137E-13</v>
      </c>
      <c r="CKY849">
        <v>4.3060643071344825E-12</v>
      </c>
      <c r="CLC849">
        <v>1.9796187907274351E-11</v>
      </c>
      <c r="CLD849">
        <v>9.7778857789888238E-11</v>
      </c>
      <c r="CLE849">
        <v>1.6518864672411781E-11</v>
      </c>
      <c r="CLF849">
        <v>2.8358315171884421E-11</v>
      </c>
      <c r="CLG849">
        <v>6.6611830689892722E-11</v>
      </c>
      <c r="CLH849">
        <v>7.7913048038645149E-11</v>
      </c>
      <c r="CLI849">
        <v>4.2819024241576895E-11</v>
      </c>
      <c r="CLJ849">
        <v>1.9744606225058959E-11</v>
      </c>
      <c r="CLK849">
        <v>3.2423160239123153E-11</v>
      </c>
      <c r="CLL849">
        <v>6.0509335857724171E-12</v>
      </c>
      <c r="CLM849">
        <v>1.3831285318333445E-10</v>
      </c>
      <c r="CLN849">
        <v>1.5613471004730165E-10</v>
      </c>
      <c r="CLO849">
        <v>5.9840631492016275E-11</v>
      </c>
      <c r="CLP849">
        <v>4.5222015185216357E-11</v>
      </c>
      <c r="CLQ849">
        <v>5.65422881613397E-11</v>
      </c>
      <c r="CLR849">
        <v>4.8787718274992474E-11</v>
      </c>
      <c r="CLS849">
        <v>2.098379467655551E-10</v>
      </c>
      <c r="CLT849">
        <v>4.1647566506651599E-11</v>
      </c>
      <c r="CLU849">
        <v>9.0752176347619576E-11</v>
      </c>
      <c r="CLV849">
        <v>2.863720118657562E-10</v>
      </c>
      <c r="CLW849">
        <v>6.8230086569256383E-11</v>
      </c>
      <c r="CLX849">
        <v>8.4369853226677555E-12</v>
      </c>
      <c r="CLY849">
        <v>6.8581640591744577E-11</v>
      </c>
      <c r="CLZ849">
        <v>3.4636160909832172E-11</v>
      </c>
      <c r="CMA849">
        <v>2.1230046073662446E-10</v>
      </c>
      <c r="CMB849">
        <v>3.9812723459770634E-11</v>
      </c>
      <c r="CMC849">
        <v>1.6374440657448062E-10</v>
      </c>
      <c r="CMD849">
        <v>3.459019348795895E-11</v>
      </c>
      <c r="CME849">
        <v>1.0266517363382087E-10</v>
      </c>
      <c r="CMF849">
        <v>1.9143808175291568E-13</v>
      </c>
      <c r="CMG849">
        <v>1.7759557662450238E-11</v>
      </c>
      <c r="CMH849">
        <v>1.1392643024584584E-10</v>
      </c>
      <c r="CMI849">
        <v>2.4081848498682847E-12</v>
      </c>
      <c r="CMK849">
        <v>3.3199104616146054E-11</v>
      </c>
      <c r="CMM849">
        <v>2.0602822626995355E-11</v>
      </c>
      <c r="CMN849">
        <v>8.2689899169472807E-13</v>
      </c>
      <c r="CMO849">
        <v>3.914659095261775E-12</v>
      </c>
      <c r="CMP849">
        <v>8.5702830809551498E-12</v>
      </c>
      <c r="CMQ849">
        <v>7.1277753933513271E-13</v>
      </c>
      <c r="CMR849">
        <v>1.1239672621066838E-12</v>
      </c>
      <c r="CMS849">
        <v>8.0356486371142921E-11</v>
      </c>
      <c r="CMT849">
        <v>2.4649683114233961E-11</v>
      </c>
      <c r="CMU849">
        <v>1.009764030905837E-10</v>
      </c>
      <c r="CMV849">
        <v>5.1929732333380841E-12</v>
      </c>
      <c r="CMW849">
        <v>7.760211925770128E-11</v>
      </c>
      <c r="CMX849">
        <v>2.0363347873441287E-11</v>
      </c>
      <c r="CMY849">
        <v>2.8338626292767538E-11</v>
      </c>
      <c r="CMZ849">
        <v>3.1426054418198987E-11</v>
      </c>
      <c r="CNA849">
        <v>9.4993900984348511E-11</v>
      </c>
      <c r="CNB849">
        <v>7.1043782441995863E-11</v>
      </c>
      <c r="CNC849">
        <v>5.1337697150773231E-11</v>
      </c>
      <c r="CND849">
        <v>1.4990164361809335E-11</v>
      </c>
      <c r="CNE849">
        <v>1.9722398879004795E-11</v>
      </c>
      <c r="CNF849">
        <v>2.5129056506088957E-11</v>
      </c>
      <c r="CNG849">
        <v>1.0164284343481545E-10</v>
      </c>
      <c r="CNH849">
        <v>7.7496953867093741E-11</v>
      </c>
      <c r="CNI849">
        <v>1.4093216061755644E-11</v>
      </c>
      <c r="CNJ849">
        <v>2.1042452287119742E-10</v>
      </c>
      <c r="CNK849">
        <v>1.1048336183402227E-10</v>
      </c>
      <c r="CNM849">
        <v>9.0202861481239434E-12</v>
      </c>
      <c r="CNN849">
        <v>4.2042881954047054E-11</v>
      </c>
      <c r="CNO849">
        <v>1.2195410604681132E-11</v>
      </c>
      <c r="CNP849">
        <v>2.0901078134146456E-14</v>
      </c>
      <c r="CNQ849">
        <v>6.2464278188600956E-12</v>
      </c>
      <c r="CNR849">
        <v>1.4213921077201248E-10</v>
      </c>
      <c r="CNT849">
        <v>8.7871002116241827E-12</v>
      </c>
      <c r="CNU849">
        <v>2.883890613710517E-11</v>
      </c>
      <c r="CNV849">
        <v>3.006232747246171E-11</v>
      </c>
      <c r="CNX849">
        <v>1.8010560835123548E-11</v>
      </c>
      <c r="COA849">
        <v>2.1030715970801627E-12</v>
      </c>
      <c r="COB849">
        <v>6.6484769529575532E-14</v>
      </c>
      <c r="COC849">
        <v>1.8699489595071225E-11</v>
      </c>
      <c r="COD849">
        <v>1.8481994474759703E-11</v>
      </c>
      <c r="COF849">
        <v>3.7347562226088159E-12</v>
      </c>
      <c r="COI849">
        <v>3.3605113546284657E-10</v>
      </c>
      <c r="COJ849">
        <v>5.7318049671584529E-12</v>
      </c>
      <c r="CYZ849">
        <v>1.1134994922678214E-10</v>
      </c>
      <c r="CZA849">
        <v>7.6494327096479241E-12</v>
      </c>
      <c r="CZB849">
        <v>9.7249287770502745E-12</v>
      </c>
      <c r="CZC849">
        <v>2.6340349166934409E-11</v>
      </c>
      <c r="CZG849">
        <v>9.3572354019606838E-12</v>
      </c>
      <c r="CZH849">
        <v>3.796701430388684E-12</v>
      </c>
      <c r="CZI849">
        <v>7.5573734543675755E-11</v>
      </c>
      <c r="CZJ849">
        <v>9.436890907980134E-13</v>
      </c>
      <c r="CZK849">
        <v>6.0832234371539129E-12</v>
      </c>
      <c r="CZM849">
        <v>2.8327579638166459E-12</v>
      </c>
      <c r="CZN849">
        <v>1.1729991439209538E-10</v>
      </c>
      <c r="CZO849">
        <v>7.8869075426328982E-12</v>
      </c>
      <c r="CZP849">
        <v>8.9485563471372029E-12</v>
      </c>
      <c r="CZQ849">
        <v>2.1921626848531461E-11</v>
      </c>
      <c r="CZR849">
        <v>3.0429767915067675E-15</v>
      </c>
      <c r="CZS849">
        <v>1.8542289488873721E-11</v>
      </c>
      <c r="CZT849">
        <v>2.2340275566744466E-12</v>
      </c>
      <c r="CZU849">
        <v>1.2931335448964736E-11</v>
      </c>
      <c r="CZV849">
        <v>1.2330885425005442E-12</v>
      </c>
      <c r="CZW849">
        <v>7.5338761654080326E-12</v>
      </c>
      <c r="CZX849">
        <v>2.4884106703586928E-11</v>
      </c>
      <c r="CZY849">
        <v>9.2951321608010133E-12</v>
      </c>
      <c r="DAA849">
        <v>2.4447734468107945E-12</v>
      </c>
      <c r="DAB849">
        <v>1.4268263581130894E-11</v>
      </c>
      <c r="DAC849">
        <v>4.205589949693977E-11</v>
      </c>
      <c r="DAD849">
        <v>2.9479395646558085E-11</v>
      </c>
      <c r="DAH849">
        <v>1.0591481528703432E-10</v>
      </c>
      <c r="DAI849">
        <v>5.3602363437417425E-14</v>
      </c>
      <c r="DAJ849">
        <v>3.5255196075696437E-11</v>
      </c>
      <c r="DAK849">
        <v>9.1332799874304358E-11</v>
      </c>
      <c r="DAL849">
        <v>7.9223031861745282E-11</v>
      </c>
      <c r="DAM849">
        <v>9.0670116372955302E-11</v>
      </c>
      <c r="DAZ849">
        <v>2.2880325840493716E-11</v>
      </c>
      <c r="DBA849">
        <v>5.4737085901339728E-13</v>
      </c>
      <c r="DBB849">
        <v>2.4307183790498709E-12</v>
      </c>
      <c r="DBC849">
        <v>1.8974528143761589E-12</v>
      </c>
      <c r="DBE849">
        <v>9.2108439574269754E-13</v>
      </c>
      <c r="DBF849">
        <v>3.6894508637765221E-12</v>
      </c>
      <c r="DBG849">
        <v>1.6212451359112704E-12</v>
      </c>
      <c r="DBH849">
        <v>1.0752058070960864E-11</v>
      </c>
      <c r="DBI849">
        <v>9.0171728051992311E-13</v>
      </c>
      <c r="DBP849">
        <v>4.8743777609313081E-13</v>
      </c>
      <c r="DBQ849">
        <v>5.3166231337942325E-13</v>
      </c>
      <c r="DBS849">
        <v>3.1379698991846626E-12</v>
      </c>
      <c r="DBT849">
        <v>2.0644266956262191E-12</v>
      </c>
      <c r="DBU849">
        <v>3.5233772502591901E-13</v>
      </c>
      <c r="DBV849">
        <v>6.0678754588646816E-13</v>
      </c>
      <c r="DBW849">
        <v>1.4091150754937938E-12</v>
      </c>
      <c r="DBX849">
        <v>1.4763821823896231E-12</v>
      </c>
      <c r="DBY849">
        <v>9.0440046692635163E-13</v>
      </c>
      <c r="DBZ849">
        <v>3.7475079382209537E-13</v>
      </c>
      <c r="DCA849">
        <v>6.1743572287621943E-13</v>
      </c>
      <c r="DCB849">
        <v>1.1777367442713776E-13</v>
      </c>
      <c r="DCC849">
        <v>2.8974630181435522E-12</v>
      </c>
      <c r="DCD849">
        <v>3.2802670921145967E-12</v>
      </c>
      <c r="DCE849">
        <v>1.2578119308938282E-12</v>
      </c>
      <c r="DCF849">
        <v>9.4646523654629507E-13</v>
      </c>
      <c r="DCG849">
        <v>1.1972170562872859E-12</v>
      </c>
      <c r="DCH849">
        <v>1.0288630351387706E-12</v>
      </c>
      <c r="DCI849">
        <v>4.4029660670337817E-12</v>
      </c>
      <c r="DCJ849">
        <v>8.8500441420694787E-13</v>
      </c>
      <c r="DCK849">
        <v>1.9020161125052953E-12</v>
      </c>
      <c r="DCL849">
        <v>6.0620552710987321E-12</v>
      </c>
      <c r="DCM849">
        <v>1.4330595119916899E-12</v>
      </c>
      <c r="DCN849">
        <v>1.7822482410386535E-13</v>
      </c>
      <c r="DCO849">
        <v>1.446473668096382E-12</v>
      </c>
      <c r="DCP849">
        <v>7.2041579748969513E-13</v>
      </c>
      <c r="DCQ849">
        <v>4.4873575649894249E-12</v>
      </c>
      <c r="DCR849">
        <v>8.1655843852413968E-13</v>
      </c>
      <c r="DCS849">
        <v>3.4431517621018968E-12</v>
      </c>
      <c r="DCT849">
        <v>7.2649530860915112E-13</v>
      </c>
      <c r="DCU849">
        <v>2.2404311889165305E-12</v>
      </c>
      <c r="DCV849">
        <v>3.7566667863000792E-15</v>
      </c>
      <c r="DCW849">
        <v>3.2471699253885515E-13</v>
      </c>
      <c r="DCX849">
        <v>2.3884323125550243E-12</v>
      </c>
      <c r="DCY849">
        <v>2.445167078344635E-12</v>
      </c>
      <c r="DDA849">
        <v>6.4194455433882473E-14</v>
      </c>
      <c r="DDB849">
        <v>1.9453513153103392E-12</v>
      </c>
      <c r="DDC849">
        <v>6.3761322456208678E-12</v>
      </c>
      <c r="DDD849">
        <v>3.3864142728176858E-14</v>
      </c>
      <c r="DDE849">
        <v>3.5719888170345412E-12</v>
      </c>
      <c r="DDG849">
        <v>2.1999879537706037E-12</v>
      </c>
      <c r="DDH849">
        <v>3.0786281569050886E-16</v>
      </c>
      <c r="DDI849">
        <v>4.212794886721426E-13</v>
      </c>
      <c r="DDJ849">
        <v>1.0388065462274256E-11</v>
      </c>
      <c r="DDK849">
        <v>1.938354875695352E-12</v>
      </c>
      <c r="DDL849">
        <v>2.211102158334073E-12</v>
      </c>
      <c r="DDM849">
        <v>3.7963042617308355E-12</v>
      </c>
      <c r="DDN849">
        <v>1.4765848198155356E-12</v>
      </c>
      <c r="DDO849">
        <v>9.4081593185069847E-14</v>
      </c>
      <c r="DDP849">
        <v>5.5932181370532825E-12</v>
      </c>
      <c r="DDQ849">
        <v>6.1040217137526098E-13</v>
      </c>
      <c r="DDR849">
        <v>4.9128111085826705E-13</v>
      </c>
      <c r="DDS849">
        <v>4.1075528546748729E-12</v>
      </c>
      <c r="DDT849">
        <v>6.5853488218966919E-14</v>
      </c>
      <c r="DDU849">
        <v>1.0631964683120141E-12</v>
      </c>
      <c r="DDV849">
        <v>1.0887696018573212E-12</v>
      </c>
      <c r="DDW849">
        <v>2.0426109195087741E-12</v>
      </c>
      <c r="DDX849">
        <v>1.9357828723884471E-12</v>
      </c>
      <c r="DDY849">
        <v>2.8058967433332906E-11</v>
      </c>
      <c r="DDZ849">
        <v>7.007484201125882E-12</v>
      </c>
      <c r="DEA849">
        <v>4.7299007920330271E-11</v>
      </c>
      <c r="DEB849">
        <v>1.1520215760691811E-11</v>
      </c>
      <c r="DEE849">
        <v>2.9043905517034167E-13</v>
      </c>
      <c r="DEF849">
        <v>4.5891566724006577E-11</v>
      </c>
      <c r="DEG849">
        <v>1.3389215570016108E-11</v>
      </c>
      <c r="DEH849">
        <v>3.2882976647936849E-12</v>
      </c>
      <c r="DEI849">
        <v>4.0433718207639615E-17</v>
      </c>
      <c r="DEJ849">
        <v>6.9317352154100708E-12</v>
      </c>
      <c r="DEL849">
        <v>2.1901645449995371E-12</v>
      </c>
      <c r="DEN849">
        <v>1.2127622578983284E-10</v>
      </c>
      <c r="DEP849">
        <v>1.7164382549889966E-12</v>
      </c>
      <c r="DES849">
        <v>5.0857363090538272E-14</v>
      </c>
      <c r="DET849">
        <v>1.5198864112386035E-11</v>
      </c>
      <c r="DEU849">
        <v>2.2532872689223713E-11</v>
      </c>
      <c r="DEW849">
        <v>2.1578929009922627E-15</v>
      </c>
      <c r="DEX849">
        <v>6.5711653764037196E-13</v>
      </c>
      <c r="DEY849">
        <v>2.2281660561248018E-11</v>
      </c>
      <c r="DEZ849">
        <v>2.2493353591528467E-11</v>
      </c>
      <c r="DFA849">
        <v>8.0538509265651354E-11</v>
      </c>
      <c r="DFB849">
        <v>1.7339798117958392E-10</v>
      </c>
      <c r="DFC849">
        <v>4.2590027041709827E-11</v>
      </c>
      <c r="DFD849">
        <v>5.5225345975998354E-11</v>
      </c>
      <c r="DFF849">
        <v>8.9035393338816917E-12</v>
      </c>
      <c r="DFG849">
        <v>4.2197473498262684E-13</v>
      </c>
      <c r="DFH849">
        <v>2.0749518669844303E-11</v>
      </c>
      <c r="DFI849">
        <v>7.6520127297541642E-13</v>
      </c>
      <c r="DFJ849">
        <v>1.7255450785695228E-14</v>
      </c>
      <c r="DFK849">
        <v>1.5516878548431483E-12</v>
      </c>
      <c r="DFL849">
        <v>5.5874296044493515E-12</v>
      </c>
      <c r="DFM849">
        <v>9.6665749951495705E-12</v>
      </c>
      <c r="DFN849">
        <v>1.2206857879271971E-11</v>
      </c>
      <c r="DFO849">
        <v>1.9847552992520238E-12</v>
      </c>
      <c r="DFP849">
        <v>1.2477692990296028E-14</v>
      </c>
      <c r="DFQ849">
        <v>4.8887928142752447E-13</v>
      </c>
      <c r="DFS849">
        <v>8.7175947917101483E-13</v>
      </c>
      <c r="DFT849">
        <v>5.268602939250504E-15</v>
      </c>
      <c r="DFU849">
        <v>4.1121293748593508E-12</v>
      </c>
      <c r="DFW849">
        <v>3.7634758566721601E-12</v>
      </c>
      <c r="DFX849">
        <v>3.101865534030495E-12</v>
      </c>
      <c r="DFY849">
        <v>1.9379364710331223E-13</v>
      </c>
      <c r="DFZ849">
        <v>3.3029417874856882E-14</v>
      </c>
      <c r="DGA849">
        <v>5.6907656704326179E-14</v>
      </c>
      <c r="DGB849">
        <v>1.3219529645330479E-13</v>
      </c>
      <c r="DGC849">
        <v>1.3859171336839217E-13</v>
      </c>
      <c r="DGD849">
        <v>8.4858188216035316E-14</v>
      </c>
      <c r="DGE849">
        <v>3.5138295435627432E-14</v>
      </c>
      <c r="DGF849">
        <v>5.7960290945644131E-14</v>
      </c>
      <c r="DGG849">
        <v>1.1057586356852674E-14</v>
      </c>
      <c r="DGH849">
        <v>2.719911876808758E-13</v>
      </c>
      <c r="DGI849">
        <v>3.0792787761611526E-13</v>
      </c>
      <c r="DGJ849">
        <v>1.1804426736144465E-13</v>
      </c>
      <c r="DGK849">
        <v>8.8931381250405028E-14</v>
      </c>
      <c r="DGL849">
        <v>1.124520743606373E-13</v>
      </c>
      <c r="DGM849">
        <v>9.6480365674103631E-14</v>
      </c>
      <c r="DGN849">
        <v>4.1331743747771402E-13</v>
      </c>
      <c r="DGO849">
        <v>8.3021258024064281E-14</v>
      </c>
      <c r="DGP849">
        <v>1.7844799138505901E-13</v>
      </c>
      <c r="DGQ849">
        <v>5.6906078113022749E-13</v>
      </c>
      <c r="DGR849">
        <v>1.3441537013420009E-13</v>
      </c>
      <c r="DGS849">
        <v>1.6727246061144901E-14</v>
      </c>
      <c r="DGT849">
        <v>1.3569551651643077E-13</v>
      </c>
      <c r="DGU849">
        <v>6.7689460587294596E-14</v>
      </c>
      <c r="DGV849">
        <v>4.2124057207443752E-13</v>
      </c>
      <c r="DGW849">
        <v>7.6728773784939224E-14</v>
      </c>
      <c r="DGX849">
        <v>3.2321669252881017E-13</v>
      </c>
      <c r="DGY849">
        <v>6.8305849855777765E-14</v>
      </c>
      <c r="DGZ849">
        <v>2.1025737585228177E-13</v>
      </c>
      <c r="DHA849">
        <v>3.5276017383549532E-16</v>
      </c>
      <c r="DHB849">
        <v>3.0468688310628236E-14</v>
      </c>
      <c r="DHC849">
        <v>2.2420857114412721E-13</v>
      </c>
      <c r="DHD849">
        <v>5.2098147313057546E-13</v>
      </c>
      <c r="DHE849">
        <v>4.1993628346396395E-13</v>
      </c>
      <c r="DHF849">
        <v>4.3804512121038615E-12</v>
      </c>
      <c r="DHG849">
        <v>3.0936553423483991E-13</v>
      </c>
      <c r="DHH849">
        <v>2.5977045767515039E-15</v>
      </c>
      <c r="DHI849">
        <v>9.6969211824472804E-13</v>
      </c>
      <c r="DHJ849">
        <v>2.8608705995837076E-11</v>
      </c>
      <c r="DHK849">
        <v>9.9321249296795505E-13</v>
      </c>
      <c r="DHM849">
        <v>4.4369352459228575E-13</v>
      </c>
      <c r="DHN849">
        <v>1.3012613338357944E-11</v>
      </c>
      <c r="DHO849">
        <v>1.527903205443136E-12</v>
      </c>
      <c r="DHS849">
        <v>9.6915072574613033E-16</v>
      </c>
      <c r="DHT849">
        <v>5.7677035578187192E-14</v>
      </c>
      <c r="DHW849">
        <v>4.2356900279687837E-14</v>
      </c>
      <c r="DIC849">
        <v>8.0705546573929742E-11</v>
      </c>
      <c r="DID849">
        <v>3.3372107304965341E-12</v>
      </c>
      <c r="DIE849">
        <v>8.6336424852643881E-11</v>
      </c>
      <c r="DIF849">
        <v>3.4123967721340737E-11</v>
      </c>
      <c r="DIH849">
        <v>1.7234215458995848E-11</v>
      </c>
      <c r="DII849">
        <v>1.1181707164678736E-11</v>
      </c>
      <c r="DIJ849">
        <v>2.7960168168901216E-12</v>
      </c>
      <c r="DIK849">
        <v>5.581474340565652E-14</v>
      </c>
      <c r="DIL849">
        <v>1.9249733238854314E-12</v>
      </c>
      <c r="DIN849">
        <v>1.2090439130109343E-13</v>
      </c>
      <c r="DIO849">
        <v>3.3265115284206519E-10</v>
      </c>
      <c r="DIQ849">
        <v>6.6256725122922376E-11</v>
      </c>
      <c r="DIR849">
        <v>3.3162551083137503E-15</v>
      </c>
      <c r="DIS849">
        <v>6.257119428366699E-14</v>
      </c>
      <c r="DIT849">
        <v>1.1164264625996773E-11</v>
      </c>
      <c r="DIU849">
        <v>3.0114432100119596E-12</v>
      </c>
      <c r="DIV849">
        <v>3.1707336775448284E-11</v>
      </c>
      <c r="DIW849">
        <v>2.0694498507367156E-12</v>
      </c>
      <c r="DIX849">
        <v>1.6724811824836531E-13</v>
      </c>
      <c r="DIY849">
        <v>1.4249406121973156E-13</v>
      </c>
      <c r="DIZ849">
        <v>1.4040616516462301E-11</v>
      </c>
      <c r="DJA849">
        <v>4.0420376902928448E-12</v>
      </c>
      <c r="DJB849">
        <v>1.3134334461591625E-11</v>
      </c>
      <c r="DJC849">
        <v>3.7945463003689833E-11</v>
      </c>
      <c r="DJD849">
        <v>7.8520086587701407E-12</v>
      </c>
      <c r="DJE849">
        <v>1.0600481774480794E-11</v>
      </c>
      <c r="DQO849">
        <v>2.5170934572562958E-14</v>
      </c>
      <c r="DQP849">
        <v>1.6224813095875422E-12</v>
      </c>
      <c r="DQQ849">
        <v>1.0982612934366978E-12</v>
      </c>
      <c r="DQS849">
        <v>2.4622455139024075E-14</v>
      </c>
      <c r="DQT849">
        <v>1.9419033732055042E-13</v>
      </c>
      <c r="DQU849">
        <v>1.7774842037125206E-13</v>
      </c>
      <c r="GAV849">
        <v>1.4357330976138421E-15</v>
      </c>
      <c r="GAW849">
        <v>1.8541482904730499E-14</v>
      </c>
      <c r="GIK849">
        <v>4.7432242479803656E-16</v>
      </c>
      <c r="GIL849">
        <v>1.3971713987894114E-15</v>
      </c>
      <c r="HBV849">
        <v>1.2880760890897057E-8</v>
      </c>
      <c r="HMR849">
        <v>9.326041304582659E-14</v>
      </c>
      <c r="HMS849">
        <v>1.1027022932820111E-13</v>
      </c>
      <c r="HMU849">
        <v>2.5145101607623432E-12</v>
      </c>
      <c r="HMV849">
        <v>5.7122643935869922E-12</v>
      </c>
      <c r="HMW849">
        <v>2.9341038993377256E-12</v>
      </c>
      <c r="HMX849">
        <v>1.9879259513178951E-12</v>
      </c>
      <c r="HMY849">
        <v>4.156324649062266E-14</v>
      </c>
      <c r="HNA849">
        <v>1.3977635521946999E-12</v>
      </c>
      <c r="HNB849">
        <v>3.37155003266099E-14</v>
      </c>
      <c r="HNC849">
        <v>4.0793790956555285E-11</v>
      </c>
      <c r="HND849">
        <v>6.7564411437324074E-11</v>
      </c>
      <c r="HNE849">
        <v>2.7668868283183204E-11</v>
      </c>
      <c r="HNF849">
        <v>2.2013408555853955E-13</v>
      </c>
      <c r="HNG849">
        <v>6.9540558236843476E-13</v>
      </c>
      <c r="HNI849">
        <v>8.872065311849262E-13</v>
      </c>
      <c r="HNJ849">
        <v>1.0596741341909474E-12</v>
      </c>
      <c r="HNK849">
        <v>2.0758257359926361E-14</v>
      </c>
      <c r="HNM849">
        <v>1.1563702365650427E-15</v>
      </c>
      <c r="HNN849">
        <v>2.5899545192546039E-13</v>
      </c>
      <c r="HNO849">
        <v>8.3353406217688763E-13</v>
      </c>
      <c r="HNP849">
        <v>2.1905655599893567E-13</v>
      </c>
      <c r="HNQ849">
        <v>2.05575582573997E-13</v>
      </c>
      <c r="HNS849">
        <v>4.6354312287602056E-13</v>
      </c>
      <c r="HNT849">
        <v>3.7025256738634589E-14</v>
      </c>
      <c r="HNU849">
        <v>2.3618645805363308E-15</v>
      </c>
      <c r="HNV849">
        <v>1.2292668240813703E-12</v>
      </c>
      <c r="HNW849">
        <v>5.6343057278569367E-14</v>
      </c>
      <c r="HNX849">
        <v>4.1823728324965037E-12</v>
      </c>
      <c r="HNY849">
        <v>4.9426322387100878E-14</v>
      </c>
      <c r="HNZ849">
        <v>3.7140088443895127E-14</v>
      </c>
      <c r="HOD849">
        <v>2.2824736797117207E-12</v>
      </c>
      <c r="HOE849">
        <v>1.25469829935394E-13</v>
      </c>
      <c r="HOF849">
        <v>3.2907637814638025E-13</v>
      </c>
      <c r="HOG849">
        <v>2.1472456423092499E-11</v>
      </c>
      <c r="HOH849">
        <v>1.8868027219693774E-12</v>
      </c>
      <c r="HOI849">
        <v>4.0754312962073362E-12</v>
      </c>
      <c r="HOJ849">
        <v>6.541568505800621E-15</v>
      </c>
      <c r="HOK849">
        <v>2.4210066974358615E-11</v>
      </c>
      <c r="HOL849">
        <v>1.5125081925743768E-12</v>
      </c>
      <c r="HOM849">
        <v>2.9345087934193939E-11</v>
      </c>
      <c r="HON849">
        <v>6.3752326922782674E-12</v>
      </c>
      <c r="HOO849">
        <v>3.3062424615007296E-11</v>
      </c>
      <c r="HOP849">
        <v>2.9301479491983637E-13</v>
      </c>
      <c r="HOQ849">
        <v>1.1621528422241885E-12</v>
      </c>
      <c r="HOV849">
        <v>6.1858739029167974E-13</v>
      </c>
      <c r="HOW849">
        <v>2.9777093726329098E-13</v>
      </c>
      <c r="HOX849">
        <v>1.7368255711583193E-14</v>
      </c>
      <c r="HOZ849">
        <v>4.4867485785046E-14</v>
      </c>
      <c r="HPB849">
        <v>4.5416862922612678E-12</v>
      </c>
      <c r="HPD849">
        <v>1.5142830060472147E-12</v>
      </c>
      <c r="HPE849">
        <v>4.597170303023066E-14</v>
      </c>
      <c r="HPF849">
        <v>5.2645792544982615E-14</v>
      </c>
      <c r="HQL849">
        <v>7.220486621054639E-13</v>
      </c>
      <c r="HQN849">
        <v>3.7990273628621256E-13</v>
      </c>
      <c r="HQO849">
        <v>2.9140808859241222E-14</v>
      </c>
      <c r="HQP849">
        <v>1.0760960818123695E-13</v>
      </c>
      <c r="HQQ849">
        <v>1.6757914384265875E-14</v>
      </c>
      <c r="HQS849">
        <v>1.034760787194752E-13</v>
      </c>
      <c r="HQV849">
        <v>3.5038022612270982E-13</v>
      </c>
      <c r="HQW849">
        <v>6.0754716157908057E-14</v>
      </c>
      <c r="HQY849">
        <v>7.9815682641406527E-12</v>
      </c>
      <c r="HQZ849">
        <v>2.8756231391728674E-12</v>
      </c>
      <c r="HRA849">
        <v>8.6448376609473887E-16</v>
      </c>
      <c r="HRB849">
        <v>1.7714269023330327E-14</v>
      </c>
      <c r="HRC849">
        <v>3.322834858120364E-13</v>
      </c>
      <c r="HRD849">
        <v>1.6533153796644393E-13</v>
      </c>
      <c r="HRE849">
        <v>1.7119662919044186E-12</v>
      </c>
      <c r="HRG849">
        <v>9.5210386050874964E-13</v>
      </c>
      <c r="HRI849">
        <v>6.3107465193533244E-14</v>
      </c>
      <c r="HRJ849">
        <v>2.1229969741836454E-12</v>
      </c>
      <c r="HRK849">
        <v>3.0834375659324403E-12</v>
      </c>
      <c r="HRM849">
        <v>1.8325763468963006E-13</v>
      </c>
      <c r="HRN849">
        <v>1.3778815848974371E-13</v>
      </c>
      <c r="HRP849">
        <v>1.255081301301033E-12</v>
      </c>
      <c r="HRQ849">
        <v>5.3817381965898197E-12</v>
      </c>
      <c r="HRR849">
        <v>1.0492964424914964E-11</v>
      </c>
      <c r="HRS849">
        <v>1.7901134666289068E-11</v>
      </c>
      <c r="HRT849">
        <v>1.8691127107835527E-11</v>
      </c>
      <c r="HRU849">
        <v>1.0419726275409528E-11</v>
      </c>
      <c r="HRV849">
        <v>3.445165729332315E-13</v>
      </c>
      <c r="HRX849">
        <v>1.5142639077073129E-13</v>
      </c>
      <c r="HRY849">
        <v>2.4847620765478845E-15</v>
      </c>
      <c r="HRZ849">
        <v>4.0943863587253666E-14</v>
      </c>
      <c r="HSA849">
        <v>1.8925842213502934E-14</v>
      </c>
      <c r="HSB849">
        <v>3.401828529902978E-13</v>
      </c>
      <c r="HSC849">
        <v>6.6880595640477306E-14</v>
      </c>
      <c r="HSD849">
        <v>3.8835543944958591E-13</v>
      </c>
      <c r="HSE849">
        <v>2.3722706479211481E-14</v>
      </c>
      <c r="HSF849">
        <v>1.7541679315939071E-13</v>
      </c>
      <c r="HSG849">
        <v>3.2681642678661777E-14</v>
      </c>
      <c r="HSH849">
        <v>1.0397318887572637E-13</v>
      </c>
      <c r="HSI849">
        <v>1.5756076545757382E-12</v>
      </c>
      <c r="HSJ849">
        <v>1.0650168451161759E-12</v>
      </c>
      <c r="HSK849">
        <v>1.1297610664633262E-14</v>
      </c>
      <c r="HSL849">
        <v>4.3981639199139473E-14</v>
      </c>
      <c r="HSM849">
        <v>1.6020407314709795E-13</v>
      </c>
      <c r="HSN849">
        <v>2.1559111009801784E-14</v>
      </c>
      <c r="HSO849">
        <v>9.0776507426549973E-13</v>
      </c>
      <c r="HSQ849">
        <v>2.2352687420049954E-13</v>
      </c>
      <c r="HSR849">
        <v>1.3947448261471361E-13</v>
      </c>
      <c r="HSS849">
        <v>5.6773909344727997E-14</v>
      </c>
      <c r="HST849">
        <v>3.6541696185246037E-12</v>
      </c>
      <c r="HSU849">
        <v>7.5441710301368776E-12</v>
      </c>
      <c r="HSV849">
        <v>2.4400735342998488E-12</v>
      </c>
      <c r="HSW849">
        <v>9.4918959930369784E-14</v>
      </c>
      <c r="HSX849">
        <v>6.9141070446815904E-13</v>
      </c>
      <c r="HSY849">
        <v>3.1180065855805788E-14</v>
      </c>
      <c r="HSZ849">
        <v>1.4113988645672691E-13</v>
      </c>
      <c r="HTA849">
        <v>7.8415293271918275E-13</v>
      </c>
      <c r="HTB849">
        <v>1.0578788333590665E-12</v>
      </c>
      <c r="HTC849">
        <v>2.037002872967393E-12</v>
      </c>
      <c r="HTD849">
        <v>1.1723190290696295E-12</v>
      </c>
      <c r="HTE849">
        <v>1.3715004077631032E-12</v>
      </c>
      <c r="HTG849">
        <v>3.1461676970553349E-13</v>
      </c>
      <c r="HTH849">
        <v>1.3953303240995641E-12</v>
      </c>
      <c r="HTJ849">
        <v>1.1638015673031422E-12</v>
      </c>
      <c r="HTK849">
        <v>7.3978713575564844E-13</v>
      </c>
      <c r="HTL849">
        <v>2.6559255548768075E-12</v>
      </c>
      <c r="HTM849">
        <v>2.3335258106091076E-13</v>
      </c>
      <c r="HTO849">
        <v>1.0636864864282467E-13</v>
      </c>
      <c r="HTR849">
        <v>1.0703898534298383E-12</v>
      </c>
      <c r="HTU849">
        <v>1.0104708772905071E-12</v>
      </c>
      <c r="HTW849">
        <v>5.6466248842590335E-13</v>
      </c>
      <c r="HTX849">
        <v>8.5356434480877258E-12</v>
      </c>
      <c r="HTY849">
        <v>4.0405193947057291E-13</v>
      </c>
      <c r="HTZ849">
        <v>8.5912939743046515E-15</v>
      </c>
      <c r="HUB849">
        <v>6.9812262507847912E-13</v>
      </c>
      <c r="HUC849">
        <v>2.3194242619207941E-12</v>
      </c>
      <c r="HUF849">
        <v>1.3305970866034513E-13</v>
      </c>
      <c r="HUG849">
        <v>7.3394469427527078E-13</v>
      </c>
      <c r="HUJ849">
        <v>6.7367202324365364E-12</v>
      </c>
      <c r="HUK849">
        <v>1.3342937244371269E-11</v>
      </c>
      <c r="HUL849">
        <v>2.8134517956175851E-14</v>
      </c>
      <c r="HUM849">
        <v>6.8012335344309769E-15</v>
      </c>
      <c r="HUN849">
        <v>5.2774683908157553E-13</v>
      </c>
      <c r="HUO849">
        <v>4.0223007666677899E-14</v>
      </c>
      <c r="HUP849">
        <v>1.7394148129047225E-12</v>
      </c>
      <c r="HUS849">
        <v>4.4488598079463898E-13</v>
      </c>
      <c r="HUU849">
        <v>1.2550159218540689E-12</v>
      </c>
      <c r="HUV849">
        <v>3.6185772773235146E-11</v>
      </c>
      <c r="HUW849">
        <v>1.3253353649848314E-13</v>
      </c>
      <c r="HUX849">
        <v>9.272385990980704E-11</v>
      </c>
      <c r="HUZ849">
        <v>1.0904289604826179E-13</v>
      </c>
      <c r="HVA849">
        <v>8.9747669500125274E-14</v>
      </c>
      <c r="HVB849">
        <v>1.2566222049890572E-13</v>
      </c>
      <c r="HVC849">
        <v>7.804839227676889E-13</v>
      </c>
      <c r="HVE849">
        <v>3.9686876325912485E-12</v>
      </c>
      <c r="HVF849">
        <v>6.7291161372207744E-14</v>
      </c>
      <c r="HVG849">
        <v>1.7412965827441995E-12</v>
      </c>
      <c r="HVH849">
        <v>3.1172421763566846E-12</v>
      </c>
      <c r="HVI849">
        <v>6.754055168710172E-12</v>
      </c>
      <c r="HVJ849">
        <v>1.0977511537137923E-11</v>
      </c>
      <c r="HVK849">
        <v>6.5083504263129696E-12</v>
      </c>
      <c r="HVL849">
        <v>6.1552475871625651E-12</v>
      </c>
      <c r="HVM849">
        <v>6.8189447128861971E-13</v>
      </c>
      <c r="HVN849">
        <v>1.5016905843094829E-13</v>
      </c>
      <c r="HVO849">
        <v>2.2621259987430804E-12</v>
      </c>
      <c r="HVP849">
        <v>6.0438635725210051E-15</v>
      </c>
      <c r="HVQ849">
        <v>4.638754741972868E-13</v>
      </c>
      <c r="HVR849">
        <v>6.281159054910846E-14</v>
      </c>
      <c r="HVS849">
        <v>8.4651319080811955E-13</v>
      </c>
      <c r="HVT849">
        <v>1.1422942553030478E-14</v>
      </c>
      <c r="HVV849">
        <v>3.7366199328569092E-14</v>
      </c>
      <c r="HVY849">
        <v>2.3098821691163788E-13</v>
      </c>
      <c r="HWB849">
        <v>7.0495874041559503E-14</v>
      </c>
      <c r="HWC849">
        <v>4.2617099322247841E-16</v>
      </c>
      <c r="HWD849">
        <v>3.217587477942903E-13</v>
      </c>
      <c r="HWE849">
        <v>3.2451865030580272E-12</v>
      </c>
      <c r="HWF849">
        <v>4.5752902641278573E-13</v>
      </c>
      <c r="HWG849">
        <v>1.5882829085971336E-14</v>
      </c>
      <c r="HWH849">
        <v>1.4780683230329435E-12</v>
      </c>
      <c r="HWI849">
        <v>4.511087404544761E-13</v>
      </c>
      <c r="HWJ849">
        <v>1.4612270003521559E-12</v>
      </c>
      <c r="HWK849">
        <v>5.5427187186660035E-13</v>
      </c>
      <c r="HWL849">
        <v>4.3020002703670935E-14</v>
      </c>
      <c r="HWM849">
        <v>6.6559429744805893E-14</v>
      </c>
      <c r="HWN849">
        <v>3.9432946881265691E-13</v>
      </c>
      <c r="HWO849">
        <v>1.721190067646596E-13</v>
      </c>
      <c r="HWP849">
        <v>2.9293315822374415E-12</v>
      </c>
      <c r="HWQ849">
        <v>1.3298443006706461E-12</v>
      </c>
      <c r="HWR849">
        <v>4.9416685099100073E-12</v>
      </c>
      <c r="HWS849">
        <v>3.6633526101377891E-13</v>
      </c>
      <c r="HWT849">
        <v>1.689817157657606E-14</v>
      </c>
      <c r="HWU849">
        <v>2.5460538034824714E-13</v>
      </c>
      <c r="HWV849">
        <v>5.2951699968181094E-15</v>
      </c>
      <c r="HWW849">
        <v>9.8932360706915552E-13</v>
      </c>
      <c r="HWY849">
        <v>1.4770188968843237E-13</v>
      </c>
      <c r="HWZ849">
        <v>1.0451922574529746E-13</v>
      </c>
      <c r="HXA849">
        <v>4.5449016460675799E-13</v>
      </c>
      <c r="HXB849">
        <v>1.1296691726011703E-12</v>
      </c>
      <c r="HXC849">
        <v>1.1633971916610308E-10</v>
      </c>
      <c r="HXD849">
        <v>1.1441671530591899E-13</v>
      </c>
      <c r="HXE849">
        <v>2.2686576196089644E-10</v>
      </c>
      <c r="HXF849">
        <v>9.4116931980162671E-12</v>
      </c>
      <c r="HXG849">
        <v>2.562062456044081E-13</v>
      </c>
      <c r="HXH849">
        <v>2.4216041431408266E-14</v>
      </c>
      <c r="HXI849">
        <v>8.6171198116697241E-14</v>
      </c>
      <c r="HXJ849">
        <v>3.9171329079611065E-12</v>
      </c>
      <c r="HXK849">
        <v>1.1083304682955863E-13</v>
      </c>
      <c r="HXL849">
        <v>2.3399008767254211E-12</v>
      </c>
      <c r="HXM849">
        <v>6.6715173518645056E-14</v>
      </c>
      <c r="HXN849">
        <v>3.1866237980754018E-13</v>
      </c>
      <c r="HXO849">
        <v>1.7777936042243461E-12</v>
      </c>
      <c r="HXP849">
        <v>2.3982621674264332E-12</v>
      </c>
      <c r="HXQ849">
        <v>3.925487074178274E-12</v>
      </c>
      <c r="HXR849">
        <v>2.6579278597884993E-12</v>
      </c>
      <c r="HXS849">
        <v>3.1072926514650444E-12</v>
      </c>
      <c r="JVV849">
        <v>5.7411594342206915E-19</v>
      </c>
      <c r="JVW849">
        <v>3.5393786140657466E-17</v>
      </c>
      <c r="KBT849">
        <v>1.909785961931021E-13</v>
      </c>
      <c r="UXF849">
        <v>9.1871965323576213E-14</v>
      </c>
      <c r="UXH849">
        <v>4.6036203552161888E-12</v>
      </c>
      <c r="UXS849">
        <v>6.2512108250868483E-17</v>
      </c>
      <c r="UXT849">
        <v>7.651676268250567E-17</v>
      </c>
      <c r="VPC849">
        <v>1.4724145975669978E-14</v>
      </c>
      <c r="VPD849">
        <v>5.1563525865395421E-16</v>
      </c>
      <c r="VWJ849">
        <v>4.0576995898999453E-9</v>
      </c>
      <c r="VWK849">
        <v>4.1930097312659296E-9</v>
      </c>
      <c r="WCA849">
        <v>5.0188597967951127E-13</v>
      </c>
      <c r="WCC849">
        <v>5.9524623871854729E-10</v>
      </c>
      <c r="WWV849">
        <v>1.2970032836708078E-18</v>
      </c>
      <c r="WWW849">
        <v>1.6193437174739827E-16</v>
      </c>
      <c r="WWX849">
        <v>3.0823165030789815E-14</v>
      </c>
      <c r="WWY849">
        <v>7.2394954769211339E-14</v>
      </c>
      <c r="XBF849">
        <v>2.2247275645154928E-12</v>
      </c>
      <c r="XBG849">
        <v>7.4127431136244328E-13</v>
      </c>
    </row>
    <row r="850" spans="2:901 1259:2015 2100:3167 4780:5061 5157:6141 6146:6864 7354:7688 11013:11036 13876:14104 14698:15292 15480:16315" x14ac:dyDescent="0.25">
      <c r="B850" t="s">
        <v>1723</v>
      </c>
      <c r="C850" t="s">
        <v>1722</v>
      </c>
      <c r="D850" t="s">
        <v>33</v>
      </c>
      <c r="E850" t="s">
        <v>34</v>
      </c>
      <c r="F850" t="s">
        <v>30</v>
      </c>
      <c r="PN850">
        <v>4.0445796844924153E-15</v>
      </c>
      <c r="PO850">
        <v>8.2109139246844912E-15</v>
      </c>
      <c r="AHH850">
        <v>1.1681589094251129E-15</v>
      </c>
      <c r="AHI850">
        <v>1.959149985652985E-16</v>
      </c>
      <c r="AZA850">
        <v>2.2504894105687354E-14</v>
      </c>
      <c r="AZB850">
        <v>2.1713224122182807E-15</v>
      </c>
      <c r="AZC850">
        <v>3.0146246958148164E-15</v>
      </c>
      <c r="AZD850">
        <v>3.2078193570179991E-15</v>
      </c>
      <c r="AZE850">
        <v>2.4358924465651813E-38</v>
      </c>
      <c r="AZF850">
        <v>2.6908125909017297E-39</v>
      </c>
      <c r="AZG850">
        <v>3.1211111029036859E-39</v>
      </c>
      <c r="AZH850">
        <v>2.9398580760541493E-39</v>
      </c>
      <c r="AZI850">
        <v>4.3775168141250806E-21</v>
      </c>
      <c r="AZJ850">
        <v>2.2248931537224807E-22</v>
      </c>
      <c r="AZK850">
        <v>5.0261715418722086E-22</v>
      </c>
      <c r="AZL850">
        <v>1.3122136538989157E-21</v>
      </c>
      <c r="AZM850">
        <v>1.6991015780859719E-38</v>
      </c>
      <c r="AZN850">
        <v>1.8769153463640748E-39</v>
      </c>
      <c r="AZO850">
        <v>2.177060262570224E-39</v>
      </c>
      <c r="AZP850">
        <v>2.0506312934603384E-39</v>
      </c>
      <c r="GAV850">
        <v>1.0218847651489843E-17</v>
      </c>
      <c r="GAW850">
        <v>9.7686514439860331E-17</v>
      </c>
      <c r="GIK850">
        <v>1.1181318268939207E-17</v>
      </c>
      <c r="GIL850">
        <v>3.1940643130490548E-17</v>
      </c>
      <c r="JVV850">
        <v>1.0330359580607446E-20</v>
      </c>
      <c r="JVW850">
        <v>7.1068092966549539E-19</v>
      </c>
      <c r="KBT850">
        <v>1.9997460590287759E-15</v>
      </c>
      <c r="TNB850">
        <v>3.4666491538098843E-11</v>
      </c>
      <c r="TON850">
        <v>2.2999078808696433E-9</v>
      </c>
      <c r="UXS850">
        <v>4.6298624133337592E-17</v>
      </c>
      <c r="UXT850">
        <v>4.2191810852984014E-17</v>
      </c>
      <c r="UYB850">
        <v>1.6115069693430634E-14</v>
      </c>
      <c r="UYC850">
        <v>1.4504027585954861E-13</v>
      </c>
      <c r="VPC850">
        <v>2.4209786525890336E-15</v>
      </c>
      <c r="VPD850">
        <v>7.9521116205547557E-17</v>
      </c>
      <c r="WWV850">
        <v>1.4171728180146144E-20</v>
      </c>
      <c r="WWW850">
        <v>2.342382954789953E-18</v>
      </c>
      <c r="WWX850">
        <v>8.3896747474712823E-16</v>
      </c>
      <c r="WWY850">
        <v>1.8252526562119457E-15</v>
      </c>
      <c r="XBF850">
        <v>1.3695450674053428E-15</v>
      </c>
      <c r="XBG850">
        <v>4.6001257371042165E-16</v>
      </c>
    </row>
    <row r="851" spans="2:901 1259:2015 2100:3167 4780:5061 5157:6141 6146:6864 7354:7688 11013:11036 13876:14104 14698:15292 15480:16315" x14ac:dyDescent="0.25">
      <c r="B851" t="s">
        <v>1724</v>
      </c>
      <c r="C851" t="s">
        <v>1722</v>
      </c>
      <c r="D851" t="s">
        <v>39</v>
      </c>
      <c r="E851" t="s">
        <v>34</v>
      </c>
      <c r="F851" t="s">
        <v>30</v>
      </c>
      <c r="PN851">
        <v>3.5317608071438371E-15</v>
      </c>
      <c r="PO851">
        <v>7.5638023276491077E-15</v>
      </c>
      <c r="AHH851">
        <v>2.3838651311985577E-15</v>
      </c>
      <c r="AHI851">
        <v>5.2261492627117019E-16</v>
      </c>
      <c r="AZA851">
        <v>8.0065045652055772E-13</v>
      </c>
      <c r="AZB851">
        <v>6.0074979924210677E-14</v>
      </c>
      <c r="AZC851">
        <v>1.2434455071359164E-13</v>
      </c>
      <c r="AZD851">
        <v>1.0901228708079292E-13</v>
      </c>
      <c r="AZE851">
        <v>8.6661078365472556E-37</v>
      </c>
      <c r="AZF851">
        <v>7.4447953533275188E-38</v>
      </c>
      <c r="AZG851">
        <v>1.287368066436811E-37</v>
      </c>
      <c r="AZH851">
        <v>9.9906081005266559E-38</v>
      </c>
      <c r="AZI851">
        <v>1.5573771857975041E-19</v>
      </c>
      <c r="AZJ851">
        <v>6.1557143696727032E-21</v>
      </c>
      <c r="AZK851">
        <v>2.0731503840359469E-20</v>
      </c>
      <c r="AZL851">
        <v>4.4593350425782613E-20</v>
      </c>
      <c r="AZM851">
        <v>6.0448469776942422E-37</v>
      </c>
      <c r="AZN851">
        <v>5.1929481346525932E-38</v>
      </c>
      <c r="AZO851">
        <v>8.979744055371291E-38</v>
      </c>
      <c r="AZP851">
        <v>6.968722172517237E-38</v>
      </c>
      <c r="AZS851">
        <v>8.5335995266258368E-10</v>
      </c>
      <c r="AZT851">
        <v>2.4287937114242764E-9</v>
      </c>
      <c r="BTK851">
        <v>6.0883054096714471E-15</v>
      </c>
      <c r="BTL851">
        <v>5.4007962660671774E-14</v>
      </c>
      <c r="BTM851">
        <v>1.4589404490118507E-15</v>
      </c>
      <c r="BTN851">
        <v>1.2043128227436877E-14</v>
      </c>
      <c r="BTQ851">
        <v>3.4732179036652173E-17</v>
      </c>
      <c r="BTR851">
        <v>1.2421410448246561E-16</v>
      </c>
      <c r="BTU851">
        <v>3.1988791462718968E-15</v>
      </c>
      <c r="BTV851">
        <v>2.5668991774484027E-15</v>
      </c>
      <c r="BTW851">
        <v>5.4325922050568136E-15</v>
      </c>
      <c r="BTX851">
        <v>4.3411502834418085E-14</v>
      </c>
      <c r="BTY851">
        <v>3.155468192783413E-19</v>
      </c>
      <c r="BTZ851">
        <v>2.3145291443710303E-20</v>
      </c>
      <c r="BUA851">
        <v>2.3482685028389325E-17</v>
      </c>
      <c r="BUB851">
        <v>2.1470771247519794E-17</v>
      </c>
      <c r="BUC851">
        <v>4.5278251522538434E-16</v>
      </c>
      <c r="BUD851">
        <v>1.5978337530867791E-15</v>
      </c>
      <c r="BUI851">
        <v>5.2033385495001597E-15</v>
      </c>
      <c r="BUJ851">
        <v>4.733528305146675E-14</v>
      </c>
      <c r="BWO851">
        <v>2.9160437150555067E-15</v>
      </c>
      <c r="BWP851">
        <v>2.5614034158412399E-14</v>
      </c>
      <c r="BWQ851">
        <v>4.981928591382872E-21</v>
      </c>
      <c r="BWR851">
        <v>2.8314687241891311E-17</v>
      </c>
      <c r="BXX851">
        <v>2.7191500437803278E-13</v>
      </c>
      <c r="BXY851">
        <v>1.4613414639457782E-12</v>
      </c>
      <c r="CCB851">
        <v>1.5603439238768625E-11</v>
      </c>
      <c r="CCC851">
        <v>1.5768814894428902E-9</v>
      </c>
      <c r="CCD851">
        <v>5.2110034472971401E-11</v>
      </c>
      <c r="CCE851">
        <v>3.7517826665889894E-9</v>
      </c>
      <c r="CCF851">
        <v>8.6554056262047396E-11</v>
      </c>
      <c r="CCG851">
        <v>4.6495895001068867E-8</v>
      </c>
      <c r="CCH851">
        <v>1.8502399819458505E-10</v>
      </c>
      <c r="CCI851">
        <v>1.0485192727396916E-10</v>
      </c>
      <c r="CCJ851">
        <v>3.3749612145253346E-12</v>
      </c>
      <c r="CCK851">
        <v>2.7216390608348769E-10</v>
      </c>
      <c r="CCL851">
        <v>1.3248521824687326E-10</v>
      </c>
      <c r="CCM851">
        <v>8.3851552770106566E-12</v>
      </c>
      <c r="CCN851">
        <v>1.5149263765566263E-9</v>
      </c>
      <c r="CCO851">
        <v>1.3483136346590613E-11</v>
      </c>
      <c r="GAV851">
        <v>8.5047466255616201E-16</v>
      </c>
      <c r="GAW851">
        <v>8.6905570019600964E-15</v>
      </c>
      <c r="GIK851">
        <v>1.74962462269546E-15</v>
      </c>
      <c r="GIL851">
        <v>1.914901269905142E-14</v>
      </c>
      <c r="GLC851">
        <v>4.5004824929993766E-15</v>
      </c>
      <c r="GLD851">
        <v>8.7234606452303086E-15</v>
      </c>
      <c r="GLE851">
        <v>3.3311384922531203E-30</v>
      </c>
      <c r="GLF851">
        <v>6.7451336166902866E-30</v>
      </c>
      <c r="GLG851">
        <v>9.6587786485858838E-15</v>
      </c>
      <c r="GLH851">
        <v>1.4865705139925251E-15</v>
      </c>
      <c r="GLJ851">
        <v>1.2887220973271663E-17</v>
      </c>
      <c r="GLP851">
        <v>2.2189032472694598E-15</v>
      </c>
      <c r="GVI851">
        <v>4.4852959839054758E-13</v>
      </c>
      <c r="GVJ851">
        <v>1.4617067819279999E-12</v>
      </c>
      <c r="GVK851">
        <v>9.9044978691508832E-11</v>
      </c>
      <c r="GVN851">
        <v>1.0095521507182738E-12</v>
      </c>
      <c r="GVX851">
        <v>7.4692793525192267E-14</v>
      </c>
      <c r="GVY851">
        <v>3.2286543870241574E-11</v>
      </c>
      <c r="GVZ851">
        <v>6.9197971709414342E-11</v>
      </c>
      <c r="GWA851">
        <v>2.5587266824926858E-18</v>
      </c>
      <c r="GWB851">
        <v>6.1990578442972925E-13</v>
      </c>
      <c r="GWC851">
        <v>6.5100357622275767E-11</v>
      </c>
      <c r="GWD851">
        <v>3.8845606287156221E-13</v>
      </c>
      <c r="GWE851">
        <v>6.7878161929018045E-16</v>
      </c>
      <c r="GWF851">
        <v>1.4279240329646079E-15</v>
      </c>
      <c r="GWG851">
        <v>3.8845606287156221E-13</v>
      </c>
      <c r="GWH851">
        <v>6.7878161929018045E-16</v>
      </c>
      <c r="GWI851">
        <v>1.4279240329646079E-15</v>
      </c>
      <c r="GWL851">
        <v>4.2319308063106205E-13</v>
      </c>
      <c r="GWM851">
        <v>4.0938280523071782E-11</v>
      </c>
      <c r="ILX851">
        <v>5.1377563978290799E-13</v>
      </c>
      <c r="ILY851">
        <v>1.0431202385667924E-12</v>
      </c>
      <c r="ILZ851">
        <v>5.1377563978290799E-13</v>
      </c>
      <c r="IMA851">
        <v>1.0431202385667924E-12</v>
      </c>
      <c r="IPL851">
        <v>2.9917203240783345E-11</v>
      </c>
      <c r="IPM851">
        <v>7.8024768412272777E-12</v>
      </c>
      <c r="IPN851">
        <v>4.3240750005261422E-11</v>
      </c>
      <c r="IPO851">
        <v>2.6032106832330232E-11</v>
      </c>
      <c r="IPP851">
        <v>3.9488990294925077E-12</v>
      </c>
      <c r="IPQ851">
        <v>1.9185991301541978E-10</v>
      </c>
      <c r="IPR851">
        <v>3.150394345663256E-12</v>
      </c>
      <c r="JCT851">
        <v>2.9138247888668195E-15</v>
      </c>
      <c r="JCU851">
        <v>5.3305825480149671E-16</v>
      </c>
      <c r="JCV851">
        <v>1.9567527690957627E-14</v>
      </c>
      <c r="JCW851">
        <v>9.3333746371402999E-15</v>
      </c>
      <c r="JCX851">
        <v>4.077037732205358E-16</v>
      </c>
      <c r="JCY851">
        <v>9.309281954918203E-14</v>
      </c>
      <c r="JCZ851">
        <v>1.2699371747060395E-15</v>
      </c>
      <c r="JVV851">
        <v>1.5830507210412981E-18</v>
      </c>
      <c r="JVW851">
        <v>1.1502389418346554E-16</v>
      </c>
      <c r="JXU851">
        <v>2.7774843810299456E-12</v>
      </c>
      <c r="JXV851">
        <v>3.2187701743792073E-13</v>
      </c>
      <c r="JXW851">
        <v>1.5264009589392157E-11</v>
      </c>
      <c r="JXX851">
        <v>5.211534906498287E-12</v>
      </c>
      <c r="JXY851">
        <v>2.5016475349301806E-13</v>
      </c>
      <c r="JXZ851">
        <v>1.0444220908206096E-11</v>
      </c>
      <c r="JYA851">
        <v>4.8866278600977854E-13</v>
      </c>
      <c r="KAT851">
        <v>7.8823069248642061E-14</v>
      </c>
      <c r="KAU851">
        <v>1.1849544262665838E-14</v>
      </c>
      <c r="KAV851">
        <v>2.5817217683936488E-13</v>
      </c>
      <c r="KAW851">
        <v>2.094882238480544E-13</v>
      </c>
      <c r="KAX851">
        <v>6.9346894433619264E-14</v>
      </c>
      <c r="KAY851">
        <v>2.0130417903915204E-12</v>
      </c>
      <c r="KAZ851">
        <v>2.835997171020891E-15</v>
      </c>
      <c r="KBT851">
        <v>5.7721127032346855E-14</v>
      </c>
      <c r="KDJ851">
        <v>1.2292491196155501E-14</v>
      </c>
      <c r="KDO851">
        <v>5.2501936693322535E-16</v>
      </c>
      <c r="KDP851">
        <v>1.36043596555197E-13</v>
      </c>
      <c r="PGO851">
        <v>1.982223567712686E-11</v>
      </c>
      <c r="PGP851">
        <v>5.62926507611436E-12</v>
      </c>
      <c r="PHL851">
        <v>1.860841621666351E-10</v>
      </c>
      <c r="TMR851">
        <v>1.7094296506160841E-12</v>
      </c>
      <c r="TMT851">
        <v>2.6425372092869588E-13</v>
      </c>
      <c r="TNB851">
        <v>3.4710709001795396E-12</v>
      </c>
      <c r="TPL851">
        <v>1.7375350836653079E-10</v>
      </c>
      <c r="TPM851">
        <v>3.1913112499064605E-10</v>
      </c>
      <c r="TVF851">
        <v>1.490896797247846E-14</v>
      </c>
      <c r="TVG851">
        <v>6.6125660275742866E-15</v>
      </c>
      <c r="TVH851">
        <v>4.0005775953844035E-13</v>
      </c>
      <c r="TVI851">
        <v>1.2558036860201572E-13</v>
      </c>
      <c r="TVJ851">
        <v>3.1005207308571453E-14</v>
      </c>
      <c r="TVK851">
        <v>7.5503856225259288E-13</v>
      </c>
      <c r="TVL851">
        <v>1.1756536815982249E-15</v>
      </c>
      <c r="USJ851">
        <v>1.708067490511629E-15</v>
      </c>
      <c r="USO851">
        <v>2.4974524027154413E-17</v>
      </c>
      <c r="USP851">
        <v>1.0505803483568361E-14</v>
      </c>
      <c r="UXS851">
        <v>2.0952120301924778E-16</v>
      </c>
      <c r="UXT851">
        <v>3.4710958806717849E-17</v>
      </c>
      <c r="UXU851">
        <v>2.5199181508991615E-15</v>
      </c>
      <c r="UXX851">
        <v>6.83703228656098E-10</v>
      </c>
      <c r="UXZ851">
        <v>9.3997560770042373E-13</v>
      </c>
      <c r="UYB851">
        <v>3.311315690430952E-11</v>
      </c>
      <c r="UYC851">
        <v>2.9802796409496291E-10</v>
      </c>
      <c r="VAJ851">
        <v>6.3714255578478276E-14</v>
      </c>
      <c r="VAK851">
        <v>1.0413937968826076E-14</v>
      </c>
      <c r="VAL851">
        <v>1.3725733283218127E-11</v>
      </c>
      <c r="VAM851">
        <v>6.7196697685916704E-14</v>
      </c>
      <c r="VAN851">
        <v>4.8459590420622849E-15</v>
      </c>
      <c r="VAO851">
        <v>2.3580461968240544E-12</v>
      </c>
      <c r="VAP851">
        <v>3.5841869373886139E-12</v>
      </c>
      <c r="VBV851">
        <v>4.947261502726236E-12</v>
      </c>
      <c r="VBW851">
        <v>2.7305525512601001E-11</v>
      </c>
      <c r="VBX851">
        <v>1.9890049038312111E-13</v>
      </c>
      <c r="VIS851">
        <v>1.1992232139320907E-10</v>
      </c>
      <c r="VIT851">
        <v>5.8862609660371073E-12</v>
      </c>
      <c r="VIU851">
        <v>8.4589884825938761E-10</v>
      </c>
      <c r="VIV851">
        <v>2.2286524203878821E-10</v>
      </c>
      <c r="VIW851">
        <v>1.4232325613704911E-11</v>
      </c>
      <c r="VIX851">
        <v>1.4392119867742208E-9</v>
      </c>
      <c r="VIY851">
        <v>8.4865735919675406E-12</v>
      </c>
      <c r="VOL851">
        <v>8.156590355201265E-14</v>
      </c>
      <c r="VOM851">
        <v>1.1877469533687617E-11</v>
      </c>
      <c r="VON851">
        <v>2.0432634619905684E-11</v>
      </c>
      <c r="VOO851">
        <v>3.5071273813194972E-11</v>
      </c>
      <c r="VOP851">
        <v>8.5949852374155537E-12</v>
      </c>
      <c r="VOQ851">
        <v>8.7855156661474493E-9</v>
      </c>
      <c r="VPC851">
        <v>2.2700500887688474E-14</v>
      </c>
      <c r="VPD851">
        <v>7.7967271630299243E-16</v>
      </c>
      <c r="VWW851">
        <v>4.9647629412927978E-14</v>
      </c>
      <c r="VWY851">
        <v>8.2640900267545904E-21</v>
      </c>
      <c r="VWZ851">
        <v>1.3938983680204507E-20</v>
      </c>
      <c r="VXA851">
        <v>1.2285816168357456E-14</v>
      </c>
      <c r="VXC851">
        <v>6.2121293803469942E-15</v>
      </c>
      <c r="VXD851">
        <v>1.5082968316051344E-16</v>
      </c>
      <c r="VXE851">
        <v>1.2749774459639074E-16</v>
      </c>
      <c r="VXF851">
        <v>1.5348145435143662E-15</v>
      </c>
      <c r="VXG851">
        <v>5.1050417577354588E-14</v>
      </c>
      <c r="VXH851">
        <v>6.9877059666198334E-18</v>
      </c>
      <c r="VXJ851">
        <v>1.2176291017188015E-20</v>
      </c>
      <c r="VXK851">
        <v>2.1081457052133782E-14</v>
      </c>
      <c r="VXL851">
        <v>2.4819787560878885E-13</v>
      </c>
      <c r="VXM851">
        <v>5.3363704605277506E-15</v>
      </c>
      <c r="VXO851">
        <v>1.8718455533398232E-16</v>
      </c>
      <c r="VXP851">
        <v>1.6396579235924453E-16</v>
      </c>
      <c r="VXR851">
        <v>4.3907861397259263E-14</v>
      </c>
      <c r="VXS851">
        <v>1.6600463540905001E-15</v>
      </c>
      <c r="VXU851">
        <v>3.9909434220579375E-13</v>
      </c>
      <c r="WGI851">
        <v>1.1069228731481891E-24</v>
      </c>
      <c r="WGJ851">
        <v>1.7440727709786582E-26</v>
      </c>
      <c r="WGK851">
        <v>6.0954908908831324E-13</v>
      </c>
      <c r="WGL851">
        <v>7.7191128607702576E-26</v>
      </c>
      <c r="WGM851">
        <v>1.5386135520013747E-25</v>
      </c>
      <c r="WGN851">
        <v>1.6527154652835192E-23</v>
      </c>
      <c r="WGO851">
        <v>1.5862253177756922E-25</v>
      </c>
      <c r="WIV851">
        <v>5.0826201469054467E-29</v>
      </c>
      <c r="WIW851">
        <v>1.0291662173004072E-28</v>
      </c>
      <c r="WLD851">
        <v>3.6110359174237511E-16</v>
      </c>
      <c r="WLE851">
        <v>1.547586821753058E-16</v>
      </c>
      <c r="WWV851">
        <v>1.0972944656784263E-18</v>
      </c>
      <c r="WWW851">
        <v>1.5322257744179393E-16</v>
      </c>
      <c r="WWX851">
        <v>4.1441318509590003E-14</v>
      </c>
      <c r="WWY851">
        <v>9.0359934833011877E-14</v>
      </c>
      <c r="XBF851">
        <v>1.065610817070653E-13</v>
      </c>
      <c r="XBG851">
        <v>3.5842703386139021E-14</v>
      </c>
    </row>
    <row r="852" spans="2:901 1259:2015 2100:3167 4780:5061 5157:6141 6146:6864 7354:7688 11013:11036 13876:14104 14698:15292 15480:16315" x14ac:dyDescent="0.25">
      <c r="B852" t="s">
        <v>1725</v>
      </c>
      <c r="C852" t="s">
        <v>1722</v>
      </c>
      <c r="D852" t="s">
        <v>39</v>
      </c>
      <c r="E852" t="s">
        <v>40</v>
      </c>
      <c r="F852" t="s">
        <v>30</v>
      </c>
      <c r="BD852">
        <v>2.7895867145252933E-16</v>
      </c>
      <c r="BE852">
        <v>1.1335611565713177E-15</v>
      </c>
      <c r="CQ852">
        <v>5.1720759252481616E-15</v>
      </c>
      <c r="CR852">
        <v>1.0472910085363663E-14</v>
      </c>
      <c r="PN852">
        <v>6.3899028776632601E-15</v>
      </c>
      <c r="PO852">
        <v>2.1309665011005348E-14</v>
      </c>
      <c r="ST852">
        <v>3.8362480814345604E-15</v>
      </c>
      <c r="WY852">
        <v>9.950424913579358E-18</v>
      </c>
      <c r="WZ852">
        <v>1.2989774228661486E-18</v>
      </c>
      <c r="XA852">
        <v>2.2604420013641003E-16</v>
      </c>
      <c r="XB852">
        <v>1.7107581102167121E-15</v>
      </c>
      <c r="XC852">
        <v>6.251575548479173E-18</v>
      </c>
      <c r="XD852">
        <v>1.2336690609822893E-14</v>
      </c>
      <c r="XE852">
        <v>1.7975464343715101E-12</v>
      </c>
      <c r="XF852">
        <v>6.0802687033538241E-13</v>
      </c>
      <c r="XK852">
        <v>5.5506512372469277E-17</v>
      </c>
      <c r="XL852">
        <v>2.8392231724782677E-13</v>
      </c>
      <c r="XM852">
        <v>1.4931664630879091E-12</v>
      </c>
      <c r="XN852">
        <v>1.0706922198817467E-12</v>
      </c>
      <c r="XO852">
        <v>3.5432819550931403E-17</v>
      </c>
      <c r="XP852">
        <v>5.2757210388972567E-17</v>
      </c>
      <c r="XQ852">
        <v>4.8522170811612414E-15</v>
      </c>
      <c r="XR852">
        <v>1.573282476525877E-14</v>
      </c>
      <c r="ZL852">
        <v>1.6526580216693806E-16</v>
      </c>
      <c r="ZM852">
        <v>6.7156504893922751E-16</v>
      </c>
      <c r="ZN852">
        <v>7.9807820487165324E-17</v>
      </c>
      <c r="ZO852">
        <v>3.2430268191272947E-16</v>
      </c>
      <c r="AAL852">
        <v>4.8231451518172062E-22</v>
      </c>
      <c r="AAM852">
        <v>3.8323128970163786E-23</v>
      </c>
      <c r="AAN852">
        <v>1.8549085855928608E-21</v>
      </c>
      <c r="AAO852">
        <v>6.196813949559959E-21</v>
      </c>
      <c r="ABD852">
        <v>5.3362361946180657E-16</v>
      </c>
      <c r="ABE852">
        <v>2.1684036710571801E-15</v>
      </c>
      <c r="ADU852">
        <v>3.5747239652091318E-17</v>
      </c>
      <c r="ADV852">
        <v>2.1499663513377017E-18</v>
      </c>
      <c r="ADW852">
        <v>3.9315895700696988E-16</v>
      </c>
      <c r="ADX852">
        <v>5.4430953725251766E-15</v>
      </c>
      <c r="ADY852">
        <v>1.7975280372274047E-17</v>
      </c>
      <c r="ADZ852">
        <v>1.4953866375534451E-14</v>
      </c>
      <c r="AEA852">
        <v>2.178907723806113E-12</v>
      </c>
      <c r="AEB852">
        <v>2.9463177655134572E-12</v>
      </c>
      <c r="AEG852">
        <v>4.4691220354499971E-13</v>
      </c>
      <c r="AEH852">
        <v>2.7255227562160895E-13</v>
      </c>
      <c r="AEI852">
        <v>1.2471363163349406E-12</v>
      </c>
      <c r="AEJ852">
        <v>1.7051477255946845E-12</v>
      </c>
      <c r="AEK852">
        <v>5.5190432374992731E-14</v>
      </c>
      <c r="AEL852">
        <v>5.1449633474373153E-17</v>
      </c>
      <c r="AEM852">
        <v>4.7175571644693441E-15</v>
      </c>
      <c r="AEN852">
        <v>9.9144758204737101E-13</v>
      </c>
      <c r="AHH852">
        <v>8.474046757526212E-16</v>
      </c>
      <c r="AHI852">
        <v>1.753350299211525E-16</v>
      </c>
      <c r="AHP852">
        <v>1.6357339050652111E-14</v>
      </c>
      <c r="AHQ852">
        <v>3.3121540208172942E-14</v>
      </c>
      <c r="AVK852">
        <v>4.6476428771797623E-14</v>
      </c>
      <c r="AVM852">
        <v>2.1336958874006754E-14</v>
      </c>
      <c r="AVN852">
        <v>4.9786237372682426E-14</v>
      </c>
      <c r="AXH852">
        <v>3.8336166579724021E-14</v>
      </c>
      <c r="AXI852">
        <v>5.7819491661485014E-13</v>
      </c>
      <c r="AZA852">
        <v>7.4807177562063343E-13</v>
      </c>
      <c r="AZB852">
        <v>3.9031818583224203E-14</v>
      </c>
      <c r="AZC852">
        <v>9.5431448559927609E-14</v>
      </c>
      <c r="AZD852">
        <v>1.1664769811962172E-13</v>
      </c>
      <c r="AZE852">
        <v>8.0970049092070122E-37</v>
      </c>
      <c r="AZF852">
        <v>4.8370205528548612E-38</v>
      </c>
      <c r="AZG852">
        <v>9.8802399278090453E-38</v>
      </c>
      <c r="AZH852">
        <v>1.0690367342142306E-37</v>
      </c>
      <c r="AZI852">
        <v>1.45510429557144E-19</v>
      </c>
      <c r="AZJ852">
        <v>3.9994809529281754E-21</v>
      </c>
      <c r="AZK852">
        <v>1.5910929930255219E-20</v>
      </c>
      <c r="AZL852">
        <v>4.7716746297333132E-20</v>
      </c>
      <c r="AZM852">
        <v>5.6478822436401862E-37</v>
      </c>
      <c r="AZN852">
        <v>3.3739540215330117E-38</v>
      </c>
      <c r="AZO852">
        <v>6.8917373241976369E-38</v>
      </c>
      <c r="AZP852">
        <v>7.4568236148910185E-38</v>
      </c>
      <c r="BGR852">
        <v>6.41692359292155E-11</v>
      </c>
      <c r="BGU852">
        <v>2.1658742489940856E-10</v>
      </c>
      <c r="BGV852">
        <v>2.0045758602205932E-10</v>
      </c>
      <c r="CBT852">
        <v>2.0760258312380887E-48</v>
      </c>
      <c r="CBU852">
        <v>8.4360246988437613E-48</v>
      </c>
      <c r="CHG852">
        <v>4.1391433225927124E-13</v>
      </c>
      <c r="CHH852">
        <v>5.4638053646778376E-13</v>
      </c>
      <c r="CHR852">
        <v>9.3930784116577582E-14</v>
      </c>
      <c r="CHS852">
        <v>4.4590130850743147E-13</v>
      </c>
      <c r="COG852">
        <v>1.9306493743046909E-10</v>
      </c>
      <c r="DMC852">
        <v>7.8009159162321862E-11</v>
      </c>
      <c r="DMD852">
        <v>4.2978557768257278E-15</v>
      </c>
      <c r="DME852">
        <v>1.5711923142445731E-11</v>
      </c>
      <c r="DMF852">
        <v>3.1472429596763881E-13</v>
      </c>
      <c r="DMG852">
        <v>8.6017485821526715E-14</v>
      </c>
      <c r="DMH852">
        <v>6.3626572879002305E-13</v>
      </c>
      <c r="DMI852">
        <v>1.3125079138746187E-11</v>
      </c>
      <c r="DMJ852">
        <v>2.1589267849359335E-10</v>
      </c>
      <c r="DMK852">
        <v>1.0758048363734081E-10</v>
      </c>
      <c r="DML852">
        <v>4.5665907704797727E-11</v>
      </c>
      <c r="DMM852">
        <v>1.6621940000541602E-11</v>
      </c>
      <c r="DMN852">
        <v>2.0699926228063765E-13</v>
      </c>
      <c r="DMO852">
        <v>1.5496359392740715E-12</v>
      </c>
      <c r="DMP852">
        <v>2.6718863798526393E-13</v>
      </c>
      <c r="DMQ852">
        <v>2.8310196385601737E-12</v>
      </c>
      <c r="DMR852">
        <v>5.2393133322711637E-12</v>
      </c>
      <c r="DMS852">
        <v>7.6356716667838071E-13</v>
      </c>
      <c r="DMT852">
        <v>1.3545770278544328E-12</v>
      </c>
      <c r="DMU852">
        <v>2.87864654729397E-12</v>
      </c>
      <c r="DMV852">
        <v>1.0913363518044927E-12</v>
      </c>
      <c r="DMW852">
        <v>1.7023256146549215E-14</v>
      </c>
      <c r="DMX852">
        <v>4.3705983011155781E-12</v>
      </c>
      <c r="DMY852">
        <v>3.0145206616798637E-15</v>
      </c>
      <c r="DMZ852">
        <v>3.8568410689086336E-13</v>
      </c>
      <c r="DNA852">
        <v>7.9230223840484423E-12</v>
      </c>
      <c r="DNB852">
        <v>7.286710890113251E-13</v>
      </c>
      <c r="DNC852">
        <v>1.2470545483079731E-13</v>
      </c>
      <c r="DND852">
        <v>2.1440231950219813E-13</v>
      </c>
      <c r="DNE852">
        <v>4.9794947591896718E-13</v>
      </c>
      <c r="DNF852">
        <v>5.2196848105084877E-13</v>
      </c>
      <c r="DNG852">
        <v>3.1961052220270962E-13</v>
      </c>
      <c r="DNH852">
        <v>1.326677064331348E-13</v>
      </c>
      <c r="DNI852">
        <v>2.1851151647810434E-13</v>
      </c>
      <c r="DNJ852">
        <v>4.165949605123541E-14</v>
      </c>
      <c r="DNK852">
        <v>1.0274593640897912E-12</v>
      </c>
      <c r="DNL852">
        <v>1.1622364999855551E-12</v>
      </c>
      <c r="DNM852">
        <v>4.4453826839684194E-13</v>
      </c>
      <c r="DNN852">
        <v>3.3463741836413892E-13</v>
      </c>
      <c r="DNO852">
        <v>4.2352388898417959E-13</v>
      </c>
      <c r="DNP852">
        <v>3.639051884262461E-13</v>
      </c>
      <c r="DNQ852">
        <v>1.5559225478888945E-12</v>
      </c>
      <c r="DNR852">
        <v>3.1301500669294326E-13</v>
      </c>
      <c r="DNS852">
        <v>6.7082934322773642E-13</v>
      </c>
      <c r="DNT852">
        <v>2.1394480588362868E-12</v>
      </c>
      <c r="DNU852">
        <v>5.0669537941250451E-13</v>
      </c>
      <c r="DNV852">
        <v>6.3003151944515951E-14</v>
      </c>
      <c r="DNW852">
        <v>5.1114565250646915E-13</v>
      </c>
      <c r="DNX852">
        <v>2.5471148307375668E-13</v>
      </c>
      <c r="DNY852">
        <v>1.5836036723967884E-12</v>
      </c>
      <c r="DNZ852">
        <v>2.8847305948359409E-13</v>
      </c>
      <c r="DOA852">
        <v>1.2142888013524261E-12</v>
      </c>
      <c r="DOB852">
        <v>2.5691912735729039E-13</v>
      </c>
      <c r="DOC852">
        <v>7.9270489486194273E-13</v>
      </c>
      <c r="DOD852">
        <v>1.3280613396090984E-15</v>
      </c>
      <c r="DOE852">
        <v>1.1516933521561152E-13</v>
      </c>
      <c r="DOF852">
        <v>8.4396250460489518E-13</v>
      </c>
      <c r="DOG852">
        <v>2.8261345657286632E-12</v>
      </c>
      <c r="DOH852">
        <v>5.3396414941633551E-11</v>
      </c>
      <c r="DOI852">
        <v>1.2834416421644215E-13</v>
      </c>
      <c r="DOJ852">
        <v>3.7317155012247471E-12</v>
      </c>
      <c r="DOK852">
        <v>7.0568169767663737E-14</v>
      </c>
      <c r="DOL852">
        <v>7.0711894734575186E-11</v>
      </c>
      <c r="DOM852">
        <v>6.9690020879923089E-11</v>
      </c>
      <c r="DON852">
        <v>2.6786000159101111E-13</v>
      </c>
      <c r="DOO852">
        <v>3.8590704861899915E-11</v>
      </c>
      <c r="DOP852">
        <v>6.4507091484892063E-12</v>
      </c>
      <c r="DOQ852">
        <v>2.8606066780847511E-11</v>
      </c>
      <c r="DOR852">
        <v>3.2918168742287701E-14</v>
      </c>
      <c r="DOS852">
        <v>4.7555573712677242E-13</v>
      </c>
      <c r="DOT852">
        <v>8.8892047723924072E-11</v>
      </c>
      <c r="DOU852">
        <v>1.0469138447793203E-12</v>
      </c>
      <c r="DOV852">
        <v>7.369976337260404E-13</v>
      </c>
      <c r="DOW852">
        <v>1.2162483088655122E-12</v>
      </c>
      <c r="DOX852">
        <v>1.5546080685214379E-11</v>
      </c>
      <c r="DOY852">
        <v>4.3407265939753736E-10</v>
      </c>
      <c r="DOZ852">
        <v>2.7710857625785136E-14</v>
      </c>
      <c r="DPA852">
        <v>1.0208135313982959E-11</v>
      </c>
      <c r="DPB852">
        <v>2.9869453659297834E-10</v>
      </c>
      <c r="DPC852">
        <v>6.6970934238005219E-11</v>
      </c>
      <c r="DPG852">
        <v>4.4025565014912248E-13</v>
      </c>
      <c r="DPH852">
        <v>1.5784611443495797E-13</v>
      </c>
      <c r="DPI852">
        <v>3.9111090312384896E-10</v>
      </c>
      <c r="DPJ852">
        <v>5.7358706755394456E-12</v>
      </c>
      <c r="DPK852">
        <v>4.0757951645754271E-14</v>
      </c>
      <c r="DPL852">
        <v>1.245815047538438E-13</v>
      </c>
      <c r="DPM852">
        <v>1.2670546406653924E-15</v>
      </c>
      <c r="DPN852">
        <v>5.3020960527602843E-12</v>
      </c>
      <c r="DPO852">
        <v>2.8209024408141757E-14</v>
      </c>
      <c r="DPP852">
        <v>5.6341600875270946E-12</v>
      </c>
      <c r="DPQ852">
        <v>1.7271408074737846E-13</v>
      </c>
      <c r="DPR852">
        <v>3.0898043983126185E-9</v>
      </c>
      <c r="DPT852">
        <v>1.5696580560442482E-9</v>
      </c>
      <c r="DPU852">
        <v>5.4902915805929069E-14</v>
      </c>
      <c r="DPV852">
        <v>5.667057609365807E-14</v>
      </c>
      <c r="DPW852">
        <v>1.268240571098671E-13</v>
      </c>
      <c r="DPX852">
        <v>1.5543119826836242E-12</v>
      </c>
      <c r="DPZ852">
        <v>7.8441198920821564E-11</v>
      </c>
      <c r="DQA852">
        <v>2.8583372112048375E-11</v>
      </c>
      <c r="DQB852">
        <v>4.4387882135017215E-12</v>
      </c>
      <c r="DQC852">
        <v>6.9635799387954594E-12</v>
      </c>
      <c r="DQD852">
        <v>6.7880108383340932E-11</v>
      </c>
      <c r="DQE852">
        <v>2.31127344714082E-12</v>
      </c>
      <c r="DQF852">
        <v>4.539926886407123E-12</v>
      </c>
      <c r="DQG852">
        <v>3.2048900408743808E-12</v>
      </c>
      <c r="DQH852">
        <v>4.2435417224591448E-11</v>
      </c>
      <c r="DQI852">
        <v>5.5407752152614902E-15</v>
      </c>
      <c r="DQJ852">
        <v>2.1081002316165301E-12</v>
      </c>
      <c r="DQK852">
        <v>6.3733279974470055E-12</v>
      </c>
      <c r="GAV852">
        <v>7.7911174032996951E-16</v>
      </c>
      <c r="GAW852">
        <v>1.0929720242250338E-14</v>
      </c>
      <c r="GBU852">
        <v>1.0981448928220834E-17</v>
      </c>
      <c r="GBV852">
        <v>2.1144975390319234E-16</v>
      </c>
      <c r="GBY852">
        <v>6.6619147497082808E-27</v>
      </c>
      <c r="GBZ852">
        <v>1.2827635438250716E-25</v>
      </c>
      <c r="GCJ852">
        <v>4.3837308571070198E-27</v>
      </c>
      <c r="GCK852">
        <v>7.8399810938797762E-24</v>
      </c>
      <c r="GCL852">
        <v>4.3286908970782887E-26</v>
      </c>
      <c r="GIK852">
        <v>7.3146977103573283E-16</v>
      </c>
      <c r="GIL852">
        <v>6.4803124158531122E-16</v>
      </c>
      <c r="GLI852">
        <v>2.4586867017349978E-18</v>
      </c>
      <c r="GLK852">
        <v>1.3977414126092032E-16</v>
      </c>
      <c r="GLO852">
        <v>2.1957038177780379E-18</v>
      </c>
      <c r="GLQ852">
        <v>3.4900186562075584E-16</v>
      </c>
      <c r="GPI852">
        <v>3.807245661638324E-17</v>
      </c>
      <c r="GPJ852">
        <v>1.9454938336003131E-16</v>
      </c>
      <c r="GWW852">
        <v>4.7905325870062488E-12</v>
      </c>
      <c r="GWX852">
        <v>1.9466545462249523E-11</v>
      </c>
      <c r="HXZ852">
        <v>3.1018452990440739E-15</v>
      </c>
      <c r="HYB852">
        <v>2.9442311513755635E-14</v>
      </c>
      <c r="HYC852">
        <v>2.9751054486999619E-14</v>
      </c>
      <c r="HYD852">
        <v>8.7133369135970359E-13</v>
      </c>
      <c r="HYE852">
        <v>8.824541845905136E-13</v>
      </c>
      <c r="HYF852">
        <v>2.7385616330813417E-13</v>
      </c>
      <c r="HYG852">
        <v>1.2431899902153034E-12</v>
      </c>
      <c r="HYI852">
        <v>5.547875210019579E-13</v>
      </c>
      <c r="HYJ852">
        <v>1.4165799952846711E-12</v>
      </c>
      <c r="HYL852">
        <v>3.1286758701547283E-13</v>
      </c>
      <c r="HYN852">
        <v>1.1769080372984896E-14</v>
      </c>
      <c r="HYP852">
        <v>6.0145805682831258E-11</v>
      </c>
      <c r="HYQ852">
        <v>5.159994362518842E-12</v>
      </c>
      <c r="HYR852">
        <v>2.222343664184386E-14</v>
      </c>
      <c r="HYS852">
        <v>9.8833408666255737E-16</v>
      </c>
      <c r="HYT852">
        <v>3.2105546942908314E-15</v>
      </c>
      <c r="HYU852">
        <v>6.4938151297308692E-12</v>
      </c>
      <c r="HYV852">
        <v>2.9033806261293831E-12</v>
      </c>
      <c r="HYW852">
        <v>9.561694309114697E-13</v>
      </c>
      <c r="HYX852">
        <v>2.5117500305187766E-13</v>
      </c>
      <c r="HYY852">
        <v>6.5953971403113961E-11</v>
      </c>
      <c r="HZA852">
        <v>4.4684005958661037E-12</v>
      </c>
      <c r="HZB852">
        <v>3.3305454702509484E-13</v>
      </c>
      <c r="HZC852">
        <v>6.547193941785761E-14</v>
      </c>
      <c r="HZD852">
        <v>7.9427385685671304E-14</v>
      </c>
      <c r="HZF852">
        <v>5.2103503475012836E-13</v>
      </c>
      <c r="HZG852">
        <v>5.8203066834434226E-12</v>
      </c>
      <c r="HZH852">
        <v>2.1903702818445551E-12</v>
      </c>
      <c r="HZI852">
        <v>1.3513412975445835E-11</v>
      </c>
      <c r="HZJ852">
        <v>6.7787968849762627E-14</v>
      </c>
      <c r="HZK852">
        <v>3.8567435944651846E-13</v>
      </c>
      <c r="HZL852">
        <v>4.4704336757339026E-13</v>
      </c>
      <c r="HZM852">
        <v>7.6655922723144791E-14</v>
      </c>
      <c r="HZN852">
        <v>9.6887776084826695E-16</v>
      </c>
      <c r="HZO852">
        <v>7.2360457911049887E-14</v>
      </c>
      <c r="HZP852">
        <v>1.2487155112238376E-13</v>
      </c>
      <c r="HZQ852">
        <v>3.89823651928283E-13</v>
      </c>
      <c r="HZR852">
        <v>1.2114211957304298E-13</v>
      </c>
      <c r="HZS852">
        <v>6.0660103882558677E-14</v>
      </c>
      <c r="HZT852">
        <v>1.4212375561035773E-13</v>
      </c>
      <c r="HZU852">
        <v>8.851429440261844E-14</v>
      </c>
      <c r="HZV852">
        <v>7.5439402947079669E-14</v>
      </c>
      <c r="HZX852">
        <v>6.0644182818736685E-13</v>
      </c>
      <c r="HZY852">
        <v>1.609650921325229E-13</v>
      </c>
      <c r="HZZ852">
        <v>4.3920607339871269E-13</v>
      </c>
      <c r="IAA852">
        <v>5.1936985969392524E-13</v>
      </c>
      <c r="IAB852">
        <v>3.5011631179426856E-15</v>
      </c>
      <c r="IAC852">
        <v>1.7269366829705524E-13</v>
      </c>
      <c r="IAE852">
        <v>1.3361979125589974E-14</v>
      </c>
      <c r="IAF852">
        <v>4.6180894897095338E-12</v>
      </c>
      <c r="IAG852">
        <v>8.4897471534836766E-12</v>
      </c>
      <c r="IAH852">
        <v>4.9547265671204896E-13</v>
      </c>
      <c r="IAI852">
        <v>2.667057003637226E-16</v>
      </c>
      <c r="IAJ852">
        <v>2.2219232068592707E-14</v>
      </c>
      <c r="IAK852">
        <v>7.506330944116763E-13</v>
      </c>
      <c r="IAL852">
        <v>8.1781860640874996E-13</v>
      </c>
      <c r="IAM852">
        <v>1.4994834459030909E-13</v>
      </c>
      <c r="IAN852">
        <v>6.8037899528351389E-13</v>
      </c>
      <c r="IAO852">
        <v>2.183995599494164E-12</v>
      </c>
      <c r="IAP852">
        <v>2.4328118977227582E-13</v>
      </c>
      <c r="IAQ852">
        <v>1.2130933496524672E-11</v>
      </c>
      <c r="IAR852">
        <v>1.0866513282670043E-13</v>
      </c>
      <c r="IAT852">
        <v>7.6959859364555943E-13</v>
      </c>
      <c r="IAU852">
        <v>1.5573121117929983E-13</v>
      </c>
      <c r="IAV852">
        <v>1.007541822143167E-12</v>
      </c>
      <c r="IAW852">
        <v>1.8355071710935786E-13</v>
      </c>
      <c r="IAX852">
        <v>1.0074637869490141E-13</v>
      </c>
      <c r="IAY852">
        <v>8.157224102143313E-13</v>
      </c>
      <c r="IAZ852">
        <v>4.03310581953213E-14</v>
      </c>
      <c r="IBA852">
        <v>1.0897033644239473E-13</v>
      </c>
      <c r="IBB852">
        <v>4.2258889507912504E-13</v>
      </c>
      <c r="IBC852">
        <v>6.335484283562546E-13</v>
      </c>
      <c r="IBD852">
        <v>1.857194395291537E-14</v>
      </c>
      <c r="IBE852">
        <v>1.6137443477024616E-13</v>
      </c>
      <c r="IBJ852">
        <v>2.1959140678291018E-12</v>
      </c>
      <c r="IBL852">
        <v>3.7145526992613735E-13</v>
      </c>
      <c r="IBM852">
        <v>1.8741033270874304E-12</v>
      </c>
      <c r="IBN852">
        <v>5.4691602466052999E-13</v>
      </c>
      <c r="IBP852">
        <v>6.0556752731977592E-13</v>
      </c>
      <c r="IBQ852">
        <v>9.587025438818521E-13</v>
      </c>
      <c r="IBS852">
        <v>5.362327038972483E-13</v>
      </c>
      <c r="IBT852">
        <v>8.380275749152647E-13</v>
      </c>
      <c r="IBU852">
        <v>1.1524581735204189E-11</v>
      </c>
      <c r="IBX852">
        <v>1.2143647227217E-12</v>
      </c>
      <c r="IBZ852">
        <v>2.6083366434689772E-13</v>
      </c>
      <c r="ICC852">
        <v>1.7977701943080164E-14</v>
      </c>
      <c r="ICD852">
        <v>7.0237157240178835E-23</v>
      </c>
      <c r="ICE852">
        <v>1.4789401717777446E-12</v>
      </c>
      <c r="ICF852">
        <v>2.6830358202930281E-13</v>
      </c>
      <c r="ICG852">
        <v>1.089557693520012E-14</v>
      </c>
      <c r="ICH852">
        <v>4.3874615726410298E-14</v>
      </c>
      <c r="ICI852">
        <v>4.90300962084005E-14</v>
      </c>
      <c r="ICJ852">
        <v>1.9067259636600185E-14</v>
      </c>
      <c r="ICK852">
        <v>8.2264904487019378E-13</v>
      </c>
      <c r="ICL852">
        <v>2.4070101683238951E-13</v>
      </c>
      <c r="ICM852">
        <v>1.7671720223137469E-13</v>
      </c>
      <c r="ICN852">
        <v>9.5469945081061088E-12</v>
      </c>
      <c r="ICO852">
        <v>1.3710817414503211E-14</v>
      </c>
      <c r="ICP852">
        <v>1.3010042302206358E-12</v>
      </c>
      <c r="ICQ852">
        <v>1.0054599437302347E-14</v>
      </c>
      <c r="ICR852">
        <v>9.7499146058689614E-14</v>
      </c>
      <c r="ICS852">
        <v>5.7890117972346665E-15</v>
      </c>
      <c r="ICT852">
        <v>3.6500182732920432E-14</v>
      </c>
      <c r="ICU852">
        <v>8.9272655609987543E-14</v>
      </c>
      <c r="ICV852">
        <v>3.0632011955699203E-12</v>
      </c>
      <c r="ICW852">
        <v>1.6492323910301205E-12</v>
      </c>
      <c r="ICX852">
        <v>4.6255174038771765E-12</v>
      </c>
      <c r="ICZ852">
        <v>1.3423881535868448E-12</v>
      </c>
      <c r="IDA852">
        <v>7.5109297672193153E-13</v>
      </c>
      <c r="IDB852">
        <v>4.1810210711650593E-13</v>
      </c>
      <c r="IDC852">
        <v>1.2647461690408683E-12</v>
      </c>
      <c r="IDE852">
        <v>2.3420109834626148E-12</v>
      </c>
      <c r="IDF852">
        <v>5.2598874120261812E-12</v>
      </c>
      <c r="IDK852">
        <v>2.0945926301359719E-12</v>
      </c>
      <c r="IDL852">
        <v>1.3487801223596791E-11</v>
      </c>
      <c r="IDM852">
        <v>7.8221235414975202E-12</v>
      </c>
      <c r="IDO852">
        <v>5.43453334835213E-12</v>
      </c>
      <c r="IDP852">
        <v>7.443358102836931E-12</v>
      </c>
      <c r="IDQ852">
        <v>4.7354327728176509E-12</v>
      </c>
      <c r="IDR852">
        <v>3.4765830209381375E-11</v>
      </c>
      <c r="IDS852">
        <v>2.1231574343880797E-14</v>
      </c>
      <c r="IDU852">
        <v>3.0407217304701957E-12</v>
      </c>
      <c r="IDV852">
        <v>6.3471446923851516E-13</v>
      </c>
      <c r="IDX852">
        <v>7.2814200025412575E-12</v>
      </c>
      <c r="IDY852">
        <v>2.9054091872931315E-11</v>
      </c>
      <c r="IDZ852">
        <v>1.34818423258821E-11</v>
      </c>
      <c r="IEA852">
        <v>1.7243100680347337E-13</v>
      </c>
      <c r="IED852">
        <v>2.0502525276362003E-12</v>
      </c>
      <c r="IEE852">
        <v>3.1126502875151977E-14</v>
      </c>
      <c r="IEF852">
        <v>6.2513906671835528E-12</v>
      </c>
      <c r="IEG852">
        <v>1.4299305720568341E-12</v>
      </c>
      <c r="IEH852">
        <v>2.8216639917872662E-13</v>
      </c>
      <c r="IEI852">
        <v>2.9830573089970017E-12</v>
      </c>
      <c r="IEK852">
        <v>9.0816686437561883E-12</v>
      </c>
      <c r="IEL852">
        <v>1.2387459890688189E-13</v>
      </c>
      <c r="IEM852">
        <v>6.0689701914302859E-13</v>
      </c>
      <c r="IEP852">
        <v>1.1830041887652164E-11</v>
      </c>
      <c r="IEQ852">
        <v>1.5300751048935836E-11</v>
      </c>
      <c r="IER852">
        <v>8.0664097119376666E-12</v>
      </c>
      <c r="IES852">
        <v>8.742746897165236E-11</v>
      </c>
      <c r="IET852">
        <v>1.6939697353156676E-12</v>
      </c>
      <c r="IEU852">
        <v>2.1134434459547646E-11</v>
      </c>
      <c r="IEW852">
        <v>1.0247290107555731E-12</v>
      </c>
      <c r="IEX852">
        <v>3.4764539266551462E-13</v>
      </c>
      <c r="IEY852">
        <v>1.0037550251553103E-12</v>
      </c>
      <c r="IEZ852">
        <v>2.5221242884771938E-23</v>
      </c>
      <c r="IFA852">
        <v>4.7408959771037802E-13</v>
      </c>
      <c r="IFB852">
        <v>1.7956600540527685E-12</v>
      </c>
      <c r="IFC852">
        <v>1.0085067920445694E-13</v>
      </c>
      <c r="IFD852">
        <v>2.8211558442807926E-23</v>
      </c>
      <c r="IFE852">
        <v>6.6939257465918847E-16</v>
      </c>
      <c r="IFF852">
        <v>1.242853062111787E-11</v>
      </c>
      <c r="IFG852">
        <v>7.0237157182299127E-23</v>
      </c>
      <c r="IFH852">
        <v>2.8211558466055972E-23</v>
      </c>
      <c r="IFI852">
        <v>2.8211558442807926E-23</v>
      </c>
      <c r="IFJ852">
        <v>2.8211558442807926E-23</v>
      </c>
      <c r="IFK852">
        <v>2.8211558442807926E-23</v>
      </c>
      <c r="IFL852">
        <v>4.9493158228146504E-13</v>
      </c>
      <c r="IFM852">
        <v>3.2934605180876106E-12</v>
      </c>
      <c r="IFN852">
        <v>8.6483641923150881E-13</v>
      </c>
      <c r="IFO852">
        <v>2.5221242884771938E-23</v>
      </c>
      <c r="IFP852">
        <v>9.2503448179848932E-13</v>
      </c>
      <c r="IFQ852">
        <v>2.9164735561296899E-12</v>
      </c>
      <c r="IFR852">
        <v>4.7341281783444496E-13</v>
      </c>
      <c r="IFS852">
        <v>1.9192558771354949E-12</v>
      </c>
      <c r="IFT852">
        <v>2.5221242884771938E-23</v>
      </c>
      <c r="IFU852">
        <v>2.5221242884771938E-23</v>
      </c>
      <c r="IFV852">
        <v>3.6309510136554406E-13</v>
      </c>
      <c r="IFW852">
        <v>4.90300962084005E-14</v>
      </c>
      <c r="IFX852">
        <v>2.8211558442807926E-23</v>
      </c>
      <c r="IFY852">
        <v>7.0330949116716779E-13</v>
      </c>
      <c r="IFZ852">
        <v>9.2139739873775967E-12</v>
      </c>
      <c r="IGA852">
        <v>1.2126456291049498E-13</v>
      </c>
      <c r="IGB852">
        <v>2.522124290555578E-23</v>
      </c>
      <c r="IGC852">
        <v>2.5221242884771938E-23</v>
      </c>
      <c r="IGD852">
        <v>2.5221242884771938E-23</v>
      </c>
      <c r="IGE852">
        <v>1.0786621165848097E-12</v>
      </c>
      <c r="IGF852">
        <v>7.0548860655420732E-14</v>
      </c>
      <c r="IGG852">
        <v>2.5955988153880438E-12</v>
      </c>
      <c r="IGH852">
        <v>6.7988400075648738E-13</v>
      </c>
      <c r="IGI852">
        <v>5.1753990442200532E-14</v>
      </c>
      <c r="IGJ852">
        <v>2.2910326556680208E-11</v>
      </c>
      <c r="IGK852">
        <v>2.8211558442807926E-23</v>
      </c>
      <c r="IGL852">
        <v>2.8619956714536885E-12</v>
      </c>
      <c r="IGM852">
        <v>3.1052394265320323E-14</v>
      </c>
      <c r="IGN852">
        <v>1.9720994252712211E-13</v>
      </c>
      <c r="IGO852">
        <v>2.8211558466055972E-23</v>
      </c>
      <c r="IGP852">
        <v>2.8211558466055972E-23</v>
      </c>
      <c r="IGQ852">
        <v>2.6202895503272754E-13</v>
      </c>
      <c r="IGR852">
        <v>9.588431645209234E-13</v>
      </c>
      <c r="IGS852">
        <v>2.9950518929903655E-13</v>
      </c>
      <c r="IGT852">
        <v>2.8211558442807926E-23</v>
      </c>
      <c r="IGU852">
        <v>3.8390288760608943E-14</v>
      </c>
      <c r="IGV852">
        <v>1.0941232296773552E-12</v>
      </c>
      <c r="IGW852">
        <v>2.8211558442807926E-23</v>
      </c>
      <c r="IGY852">
        <v>2.6549645436777508E-14</v>
      </c>
      <c r="IHE852">
        <v>3.962760070257746E-11</v>
      </c>
      <c r="IHF852">
        <v>3.6880008037690928E-11</v>
      </c>
      <c r="IHG852">
        <v>1.4029969744966102E-12</v>
      </c>
      <c r="IHH852">
        <v>3.9324151355527131E-11</v>
      </c>
      <c r="IHI852">
        <v>1.2239540533275409E-11</v>
      </c>
      <c r="IHJ852">
        <v>3.8910029338678008E-11</v>
      </c>
      <c r="IHK852">
        <v>3.2753984054376806E-9</v>
      </c>
      <c r="IHU852">
        <v>9.3240469479946704E-22</v>
      </c>
      <c r="IHV852">
        <v>1.2310378693168474E-21</v>
      </c>
      <c r="IHW852">
        <v>2.557817871514537E-21</v>
      </c>
      <c r="IIB852">
        <v>3.1820364328355722E-12</v>
      </c>
      <c r="IIC852">
        <v>2.9579888672770352E-12</v>
      </c>
      <c r="IID852">
        <v>6.0920028358592547E-13</v>
      </c>
      <c r="IIE852">
        <v>5.6654194939215447E-13</v>
      </c>
      <c r="IIF852">
        <v>1.2493129808473511E-22</v>
      </c>
      <c r="IIG852">
        <v>3.295641143268394E-11</v>
      </c>
      <c r="IIH852">
        <v>1.1712309195443871E-22</v>
      </c>
      <c r="III852">
        <v>3.0578490161710605E-11</v>
      </c>
      <c r="IIJ852">
        <v>1.2493129808473513E-22</v>
      </c>
      <c r="IIK852">
        <v>3.1111653579912579E-11</v>
      </c>
      <c r="IIL852">
        <v>1.1712309195443871E-22</v>
      </c>
      <c r="IIM852">
        <v>2.9167175231167932E-11</v>
      </c>
      <c r="IIN852">
        <v>3.3830899315200605E-13</v>
      </c>
      <c r="IIO852">
        <v>3.2617056172491436E-11</v>
      </c>
      <c r="IIP852">
        <v>1.1712309195443871E-22</v>
      </c>
      <c r="IIQ852">
        <v>3.0578490161710605E-11</v>
      </c>
      <c r="IIR852">
        <v>1.4467218316270566E-12</v>
      </c>
      <c r="IIS852">
        <v>3.6067058422062217E-13</v>
      </c>
      <c r="IIT852">
        <v>2.4381464093622999E-13</v>
      </c>
      <c r="IIU852">
        <v>6.9838460293285035E-15</v>
      </c>
      <c r="IIV852">
        <v>1.986271602782906E-10</v>
      </c>
      <c r="IIW852">
        <v>1.705181950788593E-13</v>
      </c>
      <c r="IIX852">
        <v>6.999401444104695E-11</v>
      </c>
      <c r="IIY852">
        <v>1.7670669545850934E-9</v>
      </c>
      <c r="IIZ852">
        <v>1.9044863494652027E-14</v>
      </c>
      <c r="IJA852">
        <v>1.0866224508496241E-13</v>
      </c>
      <c r="IJB852">
        <v>6.7364709063892692E-14</v>
      </c>
      <c r="IJC852">
        <v>4.6833646992167721E-12</v>
      </c>
      <c r="IJD852">
        <v>4.3891222725377456E-13</v>
      </c>
      <c r="IJE852">
        <v>2.5881669925006769E-12</v>
      </c>
      <c r="IJF852">
        <v>1.9044863494652027E-14</v>
      </c>
      <c r="IJG852">
        <v>1.0866224508496241E-13</v>
      </c>
      <c r="IJH852">
        <v>6.7364561273548634E-14</v>
      </c>
      <c r="IJI852">
        <v>2.0260493079417063E-14</v>
      </c>
      <c r="IJJ852">
        <v>1.1559813306910884E-13</v>
      </c>
      <c r="IJK852">
        <v>7.2986998081861646E-14</v>
      </c>
      <c r="IJL852">
        <v>1.2311948886580655E-11</v>
      </c>
      <c r="IJM852">
        <v>1.1980367016510726E-12</v>
      </c>
      <c r="IJN852">
        <v>2.0293346399326066E-11</v>
      </c>
      <c r="IJO852">
        <v>3.8894852858731376E-10</v>
      </c>
      <c r="IJP852">
        <v>1.0489409274685338E-12</v>
      </c>
      <c r="IJQ852">
        <v>1.2462793503003058E-12</v>
      </c>
      <c r="IJR852">
        <v>3.7889808532730558E-15</v>
      </c>
      <c r="IJS852">
        <v>4.9071892482117252E-13</v>
      </c>
      <c r="IJT852">
        <v>3.9468550554927683E-16</v>
      </c>
      <c r="IJU852">
        <v>1.7324643092136145E-14</v>
      </c>
      <c r="IJV852">
        <v>3.9335835263737157E-14</v>
      </c>
      <c r="IJX852">
        <v>3.7084289137530109E-16</v>
      </c>
      <c r="IJY852">
        <v>1.6278076204981856E-14</v>
      </c>
      <c r="IJZ852">
        <v>8.7816812556003244E-14</v>
      </c>
      <c r="IKA852">
        <v>2.2686572016099835E-14</v>
      </c>
      <c r="IKB852">
        <v>8.1311863477780866E-15</v>
      </c>
      <c r="IKC852">
        <v>3.5691683482234739E-13</v>
      </c>
      <c r="IKD852">
        <v>4.6741186255340846E-27</v>
      </c>
      <c r="IKE852">
        <v>2.4055066769675277E-14</v>
      </c>
      <c r="IKF852">
        <v>4.5033947032004568E-15</v>
      </c>
      <c r="IKG852">
        <v>2.6215451487722427E-14</v>
      </c>
      <c r="IKH852">
        <v>4.4746534526016495E-14</v>
      </c>
      <c r="IKI852">
        <v>2.6818038765723843E-13</v>
      </c>
      <c r="IKJ852">
        <v>9.9650854156620922E-15</v>
      </c>
      <c r="IKK852">
        <v>2.9184995829285279E-14</v>
      </c>
      <c r="IKL852">
        <v>2.3648809983379463E-14</v>
      </c>
      <c r="IKM852">
        <v>1.527939549176652E-11</v>
      </c>
      <c r="IKN852">
        <v>1.4610944055213902E-13</v>
      </c>
      <c r="IKO852">
        <v>4.7764145129790577E-11</v>
      </c>
      <c r="IKP852">
        <v>4.4863295856574199E-15</v>
      </c>
      <c r="IKQ852">
        <v>2.6696570145519825E-14</v>
      </c>
      <c r="IKR852">
        <v>4.4746534526016487E-15</v>
      </c>
      <c r="IKS852">
        <v>2.5493828659207206E-14</v>
      </c>
      <c r="IKT852">
        <v>4.483635093413774E-15</v>
      </c>
      <c r="IKU852">
        <v>2.5012718206759038E-14</v>
      </c>
      <c r="IKV852">
        <v>1.5279395491766623E-11</v>
      </c>
      <c r="IKW852">
        <v>5.7223762632166764E-12</v>
      </c>
      <c r="IKX852">
        <v>8.6161745794262826E-11</v>
      </c>
      <c r="IKZ852">
        <v>1.4643741314384395E-11</v>
      </c>
      <c r="ILA852">
        <v>1.9912930753202317E-10</v>
      </c>
      <c r="ILB852">
        <v>1.1580774120768779E-10</v>
      </c>
      <c r="ILC852">
        <v>1.5262426311608526E-11</v>
      </c>
      <c r="ILD852">
        <v>4.6164366761664068E-12</v>
      </c>
      <c r="ILE852">
        <v>6.3372259329302025E-11</v>
      </c>
      <c r="ILF852">
        <v>5.4948311698873465E-13</v>
      </c>
      <c r="ILG852">
        <v>2.6235888095771342E-11</v>
      </c>
      <c r="ILH852">
        <v>1.2493129808473511E-22</v>
      </c>
      <c r="ILI852">
        <v>3.0609852715268015E-12</v>
      </c>
      <c r="ILJ852">
        <v>1.1712309195443871E-22</v>
      </c>
      <c r="ILK852">
        <v>2.8696736920563652E-12</v>
      </c>
      <c r="ILL852">
        <v>1.2493129808473511E-22</v>
      </c>
      <c r="ILM852">
        <v>2.9606250986882096E-12</v>
      </c>
      <c r="ILN852">
        <v>1.1712309195443871E-22</v>
      </c>
      <c r="ILO852">
        <v>2.7755860300201854E-12</v>
      </c>
      <c r="ILP852">
        <v>3.7593817769482879E-14</v>
      </c>
      <c r="ILQ852">
        <v>3.0609852715268015E-12</v>
      </c>
      <c r="ILR852">
        <v>1.1712309195443871E-22</v>
      </c>
      <c r="ILS852">
        <v>2.8696736920563652E-12</v>
      </c>
      <c r="ILT852">
        <v>3.1741263790686298E-15</v>
      </c>
      <c r="ILU852">
        <v>1.8821341727939494E-14</v>
      </c>
      <c r="ILV852">
        <v>3.2916866153304352E-16</v>
      </c>
      <c r="ILW852">
        <v>1.7682291671079764E-14</v>
      </c>
      <c r="IMJ852">
        <v>1.2493129808473511E-22</v>
      </c>
      <c r="IMK852">
        <v>3.2617056172491436E-11</v>
      </c>
      <c r="IML852">
        <v>1.1712309195443871E-22</v>
      </c>
      <c r="IMM852">
        <v>3.0578490161710605E-11</v>
      </c>
      <c r="IMN852">
        <v>1.2493129808473511E-22</v>
      </c>
      <c r="IMO852">
        <v>7.0836397503344369E-10</v>
      </c>
      <c r="IMP852">
        <v>1.1712309195443871E-22</v>
      </c>
      <c r="IMQ852">
        <v>2.3083300892413247E-11</v>
      </c>
      <c r="IMR852">
        <v>1.2493129808473511E-22</v>
      </c>
      <c r="IMS852">
        <v>3.2617056172491436E-11</v>
      </c>
      <c r="IMT852">
        <v>1.1712309195443871E-22</v>
      </c>
      <c r="IMU852">
        <v>3.0578490161710605E-11</v>
      </c>
      <c r="IMV852">
        <v>6.1615394417214748E-15</v>
      </c>
      <c r="IMW852">
        <v>1.8690078552516075E-14</v>
      </c>
      <c r="IMX852">
        <v>6.3897446062296572E-16</v>
      </c>
      <c r="IMY852">
        <v>1.7668679193628484E-14</v>
      </c>
      <c r="IMZ852">
        <v>5.0180086419294787E-23</v>
      </c>
      <c r="INA852">
        <v>4.9340011213049329E-18</v>
      </c>
      <c r="INB852">
        <v>1.6505548362031819E-14</v>
      </c>
      <c r="INC852">
        <v>9.8928199059962119E-15</v>
      </c>
      <c r="IND852">
        <v>1.031596772626985E-14</v>
      </c>
      <c r="INE852">
        <v>6.1830124412475897E-15</v>
      </c>
      <c r="INF852">
        <v>4.0610336301426392E-15</v>
      </c>
      <c r="ING852">
        <v>3.7803864792129729E-14</v>
      </c>
      <c r="INH852">
        <v>2.8130596710091729E-13</v>
      </c>
      <c r="INI852">
        <v>9.0565580823508001E-15</v>
      </c>
      <c r="INJ852">
        <v>9.9332917332669592E-16</v>
      </c>
      <c r="INK852">
        <v>4.6872549898665588E-13</v>
      </c>
      <c r="INL852">
        <v>1.90897576623573E-12</v>
      </c>
      <c r="INM852">
        <v>9.2710722843825173E-16</v>
      </c>
      <c r="INN852">
        <v>4.3747713238754659E-13</v>
      </c>
      <c r="INO852">
        <v>1.7817107151533522E-12</v>
      </c>
      <c r="JVV852">
        <v>3.2496104435139529E-17</v>
      </c>
      <c r="JVW852">
        <v>1.7008425603378399E-14</v>
      </c>
      <c r="JWB852">
        <v>4.9251199000342758E-17</v>
      </c>
      <c r="JWC852">
        <v>1.7392077287994175E-18</v>
      </c>
      <c r="JWD852">
        <v>3.4349751923021238E-16</v>
      </c>
      <c r="JWE852">
        <v>6.958934739775799E-15</v>
      </c>
      <c r="JWF852">
        <v>2.4775364760589262E-17</v>
      </c>
      <c r="JWG852">
        <v>5.084843426564223E-15</v>
      </c>
      <c r="JWH852">
        <v>1.853462412552041E-13</v>
      </c>
      <c r="JWI852">
        <v>2.536246175107207E-13</v>
      </c>
      <c r="JWN852">
        <v>1.3696352612356134E-16</v>
      </c>
      <c r="JWO852">
        <v>8.7189141438396121E-14</v>
      </c>
      <c r="JWP852">
        <v>4.6028987823042138E-13</v>
      </c>
      <c r="JWQ852">
        <v>4.1552943876727829E-13</v>
      </c>
      <c r="JWR852">
        <v>7.1731693719146639E-17</v>
      </c>
      <c r="JWS852">
        <v>2.3484247000148017E-17</v>
      </c>
      <c r="JWT852">
        <v>2.079506939044175E-15</v>
      </c>
      <c r="JWU852">
        <v>6.8031022319674862E-15</v>
      </c>
      <c r="KBT852">
        <v>5.1988552338603861E-14</v>
      </c>
      <c r="TMS852">
        <v>1.0936306220072021E-11</v>
      </c>
      <c r="TMU852">
        <v>1.0896212020842733E-13</v>
      </c>
      <c r="TMV852">
        <v>7.3755410968827317E-11</v>
      </c>
      <c r="TMW852">
        <v>8.3090507794964741E-11</v>
      </c>
      <c r="TOO852">
        <v>1.161749571058325E-16</v>
      </c>
      <c r="TOP852">
        <v>2.1819605915799787E-15</v>
      </c>
      <c r="TUB852">
        <v>3.0938348837970601E-10</v>
      </c>
      <c r="TUC852">
        <v>8.0199499539663451E-10</v>
      </c>
      <c r="USH852">
        <v>1.0222862408196113E-13</v>
      </c>
      <c r="USI852">
        <v>4.1541062963071267E-13</v>
      </c>
      <c r="USK852">
        <v>2.3293261238649099E-15</v>
      </c>
      <c r="USQ852">
        <v>1.1479600025019097E-15</v>
      </c>
      <c r="UTM852">
        <v>4.4974072305496314E-11</v>
      </c>
      <c r="UTN852">
        <v>2.0763983279064322E-10</v>
      </c>
      <c r="UVX852">
        <v>2.6677247995590632E-32</v>
      </c>
      <c r="UVY852">
        <v>3.4624244282649589E-32</v>
      </c>
      <c r="UVZ852">
        <v>7.1764584001145593E-15</v>
      </c>
      <c r="UWA852">
        <v>9.3142834212475052E-15</v>
      </c>
      <c r="UWB852">
        <v>1.4091682146050661E-12</v>
      </c>
      <c r="UWC852">
        <v>1.8289511911384352E-12</v>
      </c>
      <c r="UXA852">
        <v>8.7659374238885347E-15</v>
      </c>
      <c r="UXB852">
        <v>4.1821803307239079E-14</v>
      </c>
      <c r="UXI852">
        <v>1.3397626679041976E-14</v>
      </c>
      <c r="UXJ852">
        <v>3.9590989186358562E-11</v>
      </c>
      <c r="UXS852">
        <v>1.0235707764148381E-16</v>
      </c>
      <c r="UXT852">
        <v>9.5272808129862125E-17</v>
      </c>
      <c r="UXV852">
        <v>3.3193267559783915E-15</v>
      </c>
      <c r="UXW852">
        <v>6.2719850896164513E-12</v>
      </c>
      <c r="UXY852">
        <v>7.3989263747914226E-10</v>
      </c>
      <c r="UYA852">
        <v>9.8313628972947621E-14</v>
      </c>
      <c r="UZV852">
        <v>3.3516196420242073E-13</v>
      </c>
      <c r="UZW852">
        <v>1.3619457742673598E-12</v>
      </c>
      <c r="VDG852">
        <v>6.6273565799957111E-12</v>
      </c>
      <c r="VDH852">
        <v>2.173287343787492E-11</v>
      </c>
      <c r="VHV852">
        <v>3.3476958591564849E-16</v>
      </c>
      <c r="VHW852">
        <v>1.3603513273829802E-15</v>
      </c>
      <c r="VPC852">
        <v>9.0687695854736677E-15</v>
      </c>
      <c r="VPD852">
        <v>6.1134626173677002E-16</v>
      </c>
      <c r="VZQ852">
        <v>1.0762186340860353E-14</v>
      </c>
      <c r="WBU852">
        <v>4.4461756544156126E-14</v>
      </c>
      <c r="WBV852">
        <v>1.8067235518779096E-13</v>
      </c>
      <c r="WBW852">
        <v>1.1464331188973229E-16</v>
      </c>
      <c r="WBX852">
        <v>4.6585827406697344E-16</v>
      </c>
      <c r="WBY852">
        <v>9.0462116272040959E-16</v>
      </c>
      <c r="WBZ852">
        <v>3.6759689388137132E-15</v>
      </c>
      <c r="WWV852">
        <v>1.5944663273571026E-18</v>
      </c>
      <c r="WWW852">
        <v>4.4201014665955995E-16</v>
      </c>
      <c r="WWX852">
        <v>6.819719580049694E-14</v>
      </c>
      <c r="WWY852">
        <v>3.9836337276404489E-13</v>
      </c>
      <c r="XAH852">
        <v>1.726205864226001E-17</v>
      </c>
      <c r="XAI852">
        <v>3.4226993171336596E-15</v>
      </c>
      <c r="XAJ852">
        <v>4.2306849005633976E-15</v>
      </c>
      <c r="XBF852">
        <v>1.0707511955692054E-13</v>
      </c>
      <c r="XBG852">
        <v>3.2203370995006242E-14</v>
      </c>
    </row>
    <row r="853" spans="2:901 1259:2015 2100:3167 4780:5061 5157:6141 6146:6864 7354:7688 11013:11036 13876:14104 14698:15292 15480:16315" x14ac:dyDescent="0.25">
      <c r="B853" t="s">
        <v>1726</v>
      </c>
      <c r="C853" t="s">
        <v>1722</v>
      </c>
      <c r="D853" t="s">
        <v>33</v>
      </c>
      <c r="E853" t="s">
        <v>44</v>
      </c>
      <c r="F853" t="s">
        <v>30</v>
      </c>
      <c r="BD853">
        <v>2.7895867145252933E-16</v>
      </c>
      <c r="BE853">
        <v>1.1335611565713177E-15</v>
      </c>
      <c r="PN853">
        <v>2.1926951153659474E-18</v>
      </c>
      <c r="PO853">
        <v>9.6524942512800518E-18</v>
      </c>
      <c r="ZL853">
        <v>3.7483852209888456E-16</v>
      </c>
      <c r="ZM853">
        <v>1.5231732586961307E-15</v>
      </c>
      <c r="ZN853">
        <v>1.8101171017295149E-16</v>
      </c>
      <c r="ZO853">
        <v>7.3554925705731318E-16</v>
      </c>
      <c r="ABD853">
        <v>1.2103090067845646E-15</v>
      </c>
      <c r="ABE853">
        <v>4.9181452951279269E-15</v>
      </c>
      <c r="AHH853">
        <v>1.9018738102973871E-18</v>
      </c>
      <c r="AHI853">
        <v>3.1620312374570506E-19</v>
      </c>
      <c r="AHP853">
        <v>8.5517316440251386E-15</v>
      </c>
      <c r="AHQ853">
        <v>1.7316173652693924E-14</v>
      </c>
      <c r="AVK853">
        <v>1.1155368686260046E-13</v>
      </c>
      <c r="AVM853">
        <v>5.121341057674969E-14</v>
      </c>
      <c r="AVN853">
        <v>1.1949795801241594E-13</v>
      </c>
      <c r="AXH853">
        <v>9.1811456267364542E-14</v>
      </c>
      <c r="AXI853">
        <v>1.3847215837400231E-12</v>
      </c>
      <c r="AZA853">
        <v>4.1974641413110648E-14</v>
      </c>
      <c r="AZB853">
        <v>6.9609473387834086E-15</v>
      </c>
      <c r="AZC853">
        <v>8.3300351054882971E-15</v>
      </c>
      <c r="AZD853">
        <v>9.3360286595879352E-15</v>
      </c>
      <c r="AZE853">
        <v>4.5432656295343388E-38</v>
      </c>
      <c r="AZF853">
        <v>8.6263580996975773E-39</v>
      </c>
      <c r="AZG853">
        <v>8.6242792815426312E-39</v>
      </c>
      <c r="AZH853">
        <v>8.5561552881486888E-39</v>
      </c>
      <c r="AZI853">
        <v>8.1646549773857514E-21</v>
      </c>
      <c r="AZJ853">
        <v>7.1326873352256373E-22</v>
      </c>
      <c r="AZK853">
        <v>1.3888357730050713E-21</v>
      </c>
      <c r="AZL853">
        <v>3.8190630636738521E-21</v>
      </c>
      <c r="AZM853">
        <v>3.1690519121584991E-38</v>
      </c>
      <c r="AZN853">
        <v>6.0171206252967616E-39</v>
      </c>
      <c r="AZO853">
        <v>6.0156704986767922E-39</v>
      </c>
      <c r="AZP853">
        <v>5.968151886140954E-39</v>
      </c>
      <c r="CBT853">
        <v>3.2745502341811805E-48</v>
      </c>
      <c r="CBU853">
        <v>1.3306282724181085E-47</v>
      </c>
      <c r="CHG853">
        <v>9.8845213673855835E-13</v>
      </c>
      <c r="CHH853">
        <v>1.3047893408185882E-12</v>
      </c>
      <c r="CHR853">
        <v>2.2431232027839423E-13</v>
      </c>
      <c r="CHS853">
        <v>1.0648389456893885E-12</v>
      </c>
      <c r="GAV853">
        <v>7.7694838716041687E-19</v>
      </c>
      <c r="GAW853">
        <v>8.4809767210687774E-18</v>
      </c>
      <c r="GIK853">
        <v>2.1333888220820337E-19</v>
      </c>
      <c r="GIL853">
        <v>1.8727108563338249E-18</v>
      </c>
      <c r="GWW853">
        <v>1.149709310769835E-11</v>
      </c>
      <c r="GWX853">
        <v>4.6718956942653959E-11</v>
      </c>
      <c r="JVV853">
        <v>3.5050189430645131E-22</v>
      </c>
      <c r="JVW853">
        <v>5.6587202995686998E-20</v>
      </c>
      <c r="KBT853">
        <v>1.2304019696574221E-16</v>
      </c>
      <c r="TOO853">
        <v>3.7466123937639486E-14</v>
      </c>
      <c r="TOP853">
        <v>7.0367666137125226E-13</v>
      </c>
      <c r="USH853">
        <v>2.4535530669385666E-13</v>
      </c>
      <c r="USI853">
        <v>9.9701236666567446E-13</v>
      </c>
      <c r="UXS853">
        <v>4.9821527993253159E-19</v>
      </c>
      <c r="UXT853">
        <v>1.2624045599920293E-19</v>
      </c>
      <c r="UZV853">
        <v>1.2111865285637574E-12</v>
      </c>
      <c r="UZW853">
        <v>4.9217111444982043E-12</v>
      </c>
      <c r="VDG853">
        <v>5.9711826611842549E-12</v>
      </c>
      <c r="VDH853">
        <v>1.9581103790560573E-11</v>
      </c>
      <c r="VHV853">
        <v>8.0344700619755644E-16</v>
      </c>
      <c r="VHW853">
        <v>3.264843185719153E-15</v>
      </c>
      <c r="VPC853">
        <v>5.0754064981098043E-17</v>
      </c>
      <c r="VPD853">
        <v>6.2478579692518609E-19</v>
      </c>
      <c r="WBU853">
        <v>2.0224422908604581E-13</v>
      </c>
      <c r="WBV853">
        <v>8.2182855631954771E-13</v>
      </c>
      <c r="WBW853">
        <v>2.6002191036389477E-16</v>
      </c>
      <c r="WBX853">
        <v>1.0566107728833875E-15</v>
      </c>
      <c r="WBY853">
        <v>2.1710849717198442E-15</v>
      </c>
      <c r="WBZ853">
        <v>8.8223018081592557E-15</v>
      </c>
      <c r="WWV853">
        <v>8.9221852551959073E-21</v>
      </c>
      <c r="WWW853">
        <v>1.2003814026560871E-19</v>
      </c>
      <c r="WWX853">
        <v>6.0807936700351415E-16</v>
      </c>
      <c r="WWY853">
        <v>7.6585033931646129E-17</v>
      </c>
      <c r="XBF853">
        <v>8.1019664180201461E-15</v>
      </c>
      <c r="XBG853">
        <v>2.7013413877131656E-15</v>
      </c>
    </row>
    <row r="854" spans="2:901 1259:2015 2100:3167 4780:5061 5157:6141 6146:6864 7354:7688 11013:11036 13876:14104 14698:15292 15480:16315" x14ac:dyDescent="0.25">
      <c r="B854" t="s">
        <v>1727</v>
      </c>
      <c r="C854" t="s">
        <v>1728</v>
      </c>
      <c r="D854" t="s">
        <v>33</v>
      </c>
      <c r="E854" t="s">
        <v>44</v>
      </c>
      <c r="F854" t="s">
        <v>30</v>
      </c>
      <c r="PN854">
        <v>1.1252229736027657E-20</v>
      </c>
      <c r="PO854">
        <v>4.9679328466780409E-20</v>
      </c>
      <c r="AHH854">
        <v>7.8289510320916496E-20</v>
      </c>
      <c r="AHI854">
        <v>1.3430268165011712E-20</v>
      </c>
      <c r="AZA854">
        <v>1.5314498836602086E-15</v>
      </c>
      <c r="AZB854">
        <v>3.2231749502702183E-16</v>
      </c>
      <c r="AZC854">
        <v>3.1739979631422248E-16</v>
      </c>
      <c r="AZD854">
        <v>3.1820463439885922E-16</v>
      </c>
      <c r="AZE854">
        <v>1.6576159325047519E-39</v>
      </c>
      <c r="AZF854">
        <v>3.9943216608995034E-40</v>
      </c>
      <c r="AZG854">
        <v>3.2861140282799639E-40</v>
      </c>
      <c r="AZH854">
        <v>2.9162381005055503E-40</v>
      </c>
      <c r="AZI854">
        <v>2.978884204173966E-22</v>
      </c>
      <c r="AZJ854">
        <v>3.3026969237261979E-23</v>
      </c>
      <c r="AZK854">
        <v>5.2918886502890591E-23</v>
      </c>
      <c r="AZL854">
        <v>1.3016707946896726E-22</v>
      </c>
      <c r="AZM854">
        <v>1.156232360485138E-39</v>
      </c>
      <c r="AZN854">
        <v>2.7861484694595568E-40</v>
      </c>
      <c r="AZO854">
        <v>2.2921543099089686E-40</v>
      </c>
      <c r="AZP854">
        <v>2.034155748028884E-40</v>
      </c>
      <c r="BYL854">
        <v>6.475971838297044E-15</v>
      </c>
      <c r="BYM854">
        <v>2.6315403958297417E-14</v>
      </c>
      <c r="GAV854">
        <v>1.6887312915963042E-21</v>
      </c>
      <c r="GAW854">
        <v>5.5563184782745975E-20</v>
      </c>
      <c r="GIK854">
        <v>9.3434673239462329E-22</v>
      </c>
      <c r="GIL854">
        <v>1.8327189026085087E-20</v>
      </c>
      <c r="JVV854">
        <v>5.4196196267866297E-24</v>
      </c>
      <c r="JVW854">
        <v>7.1989711256479984E-22</v>
      </c>
      <c r="KBT854">
        <v>1.0520388249434368E-17</v>
      </c>
      <c r="UXS854">
        <v>5.955593117401724E-23</v>
      </c>
      <c r="UXT854">
        <v>1.9481602957735579E-22</v>
      </c>
      <c r="UZV854">
        <v>1.0649641922104699E-13</v>
      </c>
      <c r="UZW854">
        <v>4.3275300787147794E-13</v>
      </c>
      <c r="VHV854">
        <v>2.1792321323858527E-15</v>
      </c>
      <c r="VHW854">
        <v>8.8554081633739104E-15</v>
      </c>
      <c r="VPC854">
        <v>5.5345815617704825E-20</v>
      </c>
      <c r="VPD854">
        <v>2.8706116796974689E-21</v>
      </c>
      <c r="WWV854">
        <v>5.3234837150429589E-24</v>
      </c>
      <c r="WWW854">
        <v>7.8554295666159946E-22</v>
      </c>
      <c r="WWX854">
        <v>1.0751824516299952E-19</v>
      </c>
      <c r="WWY854">
        <v>3.8431507686010427E-19</v>
      </c>
      <c r="XBF854">
        <v>2.6675458111252694E-16</v>
      </c>
      <c r="XBG854">
        <v>8.8925520928827155E-17</v>
      </c>
    </row>
    <row r="855" spans="2:901 1259:2015 2100:3167 4780:5061 5157:6141 6146:6864 7354:7688 11013:11036 13876:14104 14698:15292 15480:16315" x14ac:dyDescent="0.25">
      <c r="B855" t="s">
        <v>1729</v>
      </c>
      <c r="C855" t="s">
        <v>1728</v>
      </c>
      <c r="D855" t="s">
        <v>39</v>
      </c>
      <c r="E855" t="s">
        <v>40</v>
      </c>
      <c r="F855" t="s">
        <v>30</v>
      </c>
      <c r="PN855">
        <v>4.688374309682409E-21</v>
      </c>
      <c r="PO855">
        <v>2.0699482655323442E-20</v>
      </c>
      <c r="AHH855">
        <v>3.2620205306404895E-20</v>
      </c>
      <c r="AHI855">
        <v>5.5958727308711804E-21</v>
      </c>
      <c r="AZA855">
        <v>6.3809542699987657E-16</v>
      </c>
      <c r="AZB855">
        <v>1.342970811204746E-16</v>
      </c>
      <c r="AZC855">
        <v>1.3224802353421074E-16</v>
      </c>
      <c r="AZD855">
        <v>1.3258357029084493E-16</v>
      </c>
      <c r="AZE855">
        <v>6.9066391399061319E-40</v>
      </c>
      <c r="AZF855">
        <v>1.6642773570414482E-40</v>
      </c>
      <c r="AZG855">
        <v>1.3691945659615947E-40</v>
      </c>
      <c r="AZH855">
        <v>1.215083683220946E-40</v>
      </c>
      <c r="AZI855">
        <v>1.2411848940328352E-22</v>
      </c>
      <c r="AZJ855">
        <v>1.3761044672614336E-23</v>
      </c>
      <c r="AZK855">
        <v>2.2049220681552763E-23</v>
      </c>
      <c r="AZL855">
        <v>5.4235590408956657E-23</v>
      </c>
      <c r="AZM855">
        <v>4.8175695142893468E-40</v>
      </c>
      <c r="AZN855">
        <v>1.1608789368731809E-40</v>
      </c>
      <c r="AZO855">
        <v>9.550506431895687E-41</v>
      </c>
      <c r="AZP855">
        <v>8.4755407960632274E-41</v>
      </c>
      <c r="BYL855">
        <v>2.698280854532424E-15</v>
      </c>
      <c r="BYM855">
        <v>1.0964586081126767E-14</v>
      </c>
      <c r="GAV855">
        <v>7.0362963145090315E-22</v>
      </c>
      <c r="GAW855">
        <v>2.3151064172664141E-20</v>
      </c>
      <c r="GIK855">
        <v>3.8930661533717711E-22</v>
      </c>
      <c r="GIL855">
        <v>7.6362439695509911E-21</v>
      </c>
      <c r="JVV855">
        <v>2.2581493857252593E-24</v>
      </c>
      <c r="JVW855">
        <v>2.9995380442166493E-22</v>
      </c>
      <c r="KBT855">
        <v>4.3834379565325678E-18</v>
      </c>
      <c r="UXS855">
        <v>2.4814678868590225E-23</v>
      </c>
      <c r="UXT855">
        <v>8.117243757631838E-23</v>
      </c>
      <c r="UZV855">
        <v>4.4373023025896104E-14</v>
      </c>
      <c r="UZW855">
        <v>1.8031178252997888E-13</v>
      </c>
      <c r="VHV855">
        <v>9.0798675077093718E-16</v>
      </c>
      <c r="VHW855">
        <v>3.6896451578149961E-15</v>
      </c>
      <c r="VPC855">
        <v>2.3060491118871861E-20</v>
      </c>
      <c r="VPD855">
        <v>1.1960746223694979E-21</v>
      </c>
      <c r="WWV855">
        <v>2.2180926917020099E-24</v>
      </c>
      <c r="WWW855">
        <v>3.2730582218253792E-22</v>
      </c>
      <c r="WWX855">
        <v>4.4798735054085533E-20</v>
      </c>
      <c r="WWY855">
        <v>1.6012943337925925E-19</v>
      </c>
      <c r="XBF855">
        <v>1.1114644723275955E-16</v>
      </c>
      <c r="XBG855">
        <v>3.7051868754524649E-17</v>
      </c>
    </row>
    <row r="856" spans="2:901 1259:2015 2100:3167 4780:5061 5157:6141 6146:6864 7354:7688 11013:11036 13876:14104 14698:15292 15480:16315" x14ac:dyDescent="0.25">
      <c r="B856" t="s">
        <v>1730</v>
      </c>
      <c r="C856" t="s">
        <v>1731</v>
      </c>
      <c r="D856" t="s">
        <v>33</v>
      </c>
      <c r="E856" t="s">
        <v>44</v>
      </c>
      <c r="F856" t="s">
        <v>30</v>
      </c>
      <c r="AR856">
        <v>2.3221830962589386E-12</v>
      </c>
      <c r="AS856">
        <v>9.4362958593799916E-12</v>
      </c>
      <c r="PN856">
        <v>1.711040475299446E-18</v>
      </c>
      <c r="PO856">
        <v>7.5779767757868918E-18</v>
      </c>
      <c r="ZL856">
        <v>2.1063266748869958E-14</v>
      </c>
      <c r="ZM856">
        <v>8.5591535451093321E-14</v>
      </c>
      <c r="ZN856">
        <v>1.0171574454762691E-14</v>
      </c>
      <c r="ZO856">
        <v>4.1332652048617732E-14</v>
      </c>
      <c r="ABD856">
        <v>6.8010783191963189E-14</v>
      </c>
      <c r="ABE856">
        <v>2.7636488822152348E-13</v>
      </c>
      <c r="AHH856">
        <v>1.0876719135543001E-17</v>
      </c>
      <c r="AHI856">
        <v>1.8634548455528497E-18</v>
      </c>
      <c r="AZA856">
        <v>8.0330015374321281E-13</v>
      </c>
      <c r="AZB856">
        <v>1.9694211323293314E-13</v>
      </c>
      <c r="AZC856">
        <v>1.4452848492402571E-13</v>
      </c>
      <c r="AZD856">
        <v>4.4015434758026282E-14</v>
      </c>
      <c r="AZE856">
        <v>8.6947876242138212E-37</v>
      </c>
      <c r="AZF856">
        <v>2.440606305465574E-37</v>
      </c>
      <c r="AZG856">
        <v>1.496337044067745E-37</v>
      </c>
      <c r="AZH856">
        <v>4.0338660377959346E-38</v>
      </c>
      <c r="AZI856">
        <v>1.5625311730880438E-19</v>
      </c>
      <c r="AZJ856">
        <v>2.018010517863575E-20</v>
      </c>
      <c r="AZK856">
        <v>2.4096696271241688E-20</v>
      </c>
      <c r="AZL856">
        <v>1.8005270797313658E-20</v>
      </c>
      <c r="AZM856">
        <v>6.0648520569381127E-37</v>
      </c>
      <c r="AZN856">
        <v>1.7023895901586965E-37</v>
      </c>
      <c r="AZO856">
        <v>1.043735995351201E-37</v>
      </c>
      <c r="AZP856">
        <v>2.8137317706509748E-38</v>
      </c>
      <c r="GAV856">
        <v>2.253436713308998E-19</v>
      </c>
      <c r="GAW856">
        <v>7.091243428927559E-18</v>
      </c>
      <c r="GIK856">
        <v>1.3087092043792895E-19</v>
      </c>
      <c r="GIL856">
        <v>2.2766956843818529E-18</v>
      </c>
      <c r="JVV856">
        <v>8.5105989337887014E-22</v>
      </c>
      <c r="JVW856">
        <v>9.867338865492363E-20</v>
      </c>
      <c r="KBT856">
        <v>1.3449621458110163E-15</v>
      </c>
      <c r="UXS856">
        <v>8.013182253402895E-21</v>
      </c>
      <c r="UXT856">
        <v>2.4780318494061596E-20</v>
      </c>
      <c r="UZV856">
        <v>1.3079115128499916E-11</v>
      </c>
      <c r="UZW856">
        <v>5.314757485326881E-11</v>
      </c>
      <c r="VPC856">
        <v>7.784883379805355E-18</v>
      </c>
      <c r="VPD856">
        <v>3.853706407507314E-19</v>
      </c>
      <c r="WBW856">
        <v>1.461138739924022E-14</v>
      </c>
      <c r="WBX856">
        <v>5.937403240828397E-14</v>
      </c>
      <c r="WWV856">
        <v>6.9252957462960082E-22</v>
      </c>
      <c r="WWW856">
        <v>1.0156077330275147E-19</v>
      </c>
      <c r="WWX856">
        <v>1.5023856142020165E-17</v>
      </c>
      <c r="WWY856">
        <v>5.1017010347166872E-17</v>
      </c>
      <c r="XBF856">
        <v>6.1858004794342271E-14</v>
      </c>
      <c r="XBG856">
        <v>2.0620228969468538E-14</v>
      </c>
    </row>
    <row r="857" spans="2:901 1259:2015 2100:3167 4780:5061 5157:6141 6146:6864 7354:7688 11013:11036 13876:14104 14698:15292 15480:16315" x14ac:dyDescent="0.25">
      <c r="B857" t="s">
        <v>1732</v>
      </c>
      <c r="C857" t="s">
        <v>1733</v>
      </c>
      <c r="D857" t="s">
        <v>39</v>
      </c>
      <c r="E857" t="s">
        <v>49</v>
      </c>
      <c r="F857" t="s">
        <v>30</v>
      </c>
      <c r="PN857">
        <v>8.7116471840129383E-17</v>
      </c>
      <c r="PO857">
        <v>3.8680685280719441E-16</v>
      </c>
      <c r="AHH857">
        <v>4.0479427415885467E-17</v>
      </c>
      <c r="AHI857">
        <v>8.6940834430777802E-18</v>
      </c>
      <c r="AZA857">
        <v>2.6981896878656878E-13</v>
      </c>
      <c r="AZB857">
        <v>3.8920837781142224E-14</v>
      </c>
      <c r="AZC857">
        <v>4.5475372512529531E-14</v>
      </c>
      <c r="AZD857">
        <v>3.8131669083931015E-15</v>
      </c>
      <c r="AZE857">
        <v>2.9204757678884432E-37</v>
      </c>
      <c r="AZF857">
        <v>4.8232669881806745E-38</v>
      </c>
      <c r="AZG857">
        <v>4.7081709649203474E-38</v>
      </c>
      <c r="AZH857">
        <v>3.4946387147556542E-39</v>
      </c>
      <c r="AZI857">
        <v>5.2483563623170048E-20</v>
      </c>
      <c r="AZJ857">
        <v>3.9881088617872933E-21</v>
      </c>
      <c r="AZK857">
        <v>7.5819394859027833E-21</v>
      </c>
      <c r="AZL857">
        <v>1.5598415243007925E-21</v>
      </c>
      <c r="AZM857">
        <v>2.0371116788333169E-37</v>
      </c>
      <c r="AZN857">
        <v>3.3643607303046151E-38</v>
      </c>
      <c r="AZO857">
        <v>3.2840779753023233E-38</v>
      </c>
      <c r="AZP857">
        <v>2.4376059990227682E-39</v>
      </c>
      <c r="BCS857">
        <v>1.4091208895755066E-10</v>
      </c>
      <c r="BCT857">
        <v>7.3896619872211539E-16</v>
      </c>
      <c r="BDB857">
        <v>1.9087992644452504E-10</v>
      </c>
      <c r="BDE857">
        <v>2.2078684777617005E-9</v>
      </c>
      <c r="BDJ857">
        <v>3.2761957084629464E-10</v>
      </c>
      <c r="BDO857">
        <v>4.5008849445671792E-44</v>
      </c>
      <c r="BDR857">
        <v>3.7531552779346517E-13</v>
      </c>
      <c r="BEU857">
        <v>5.5861276668238331E-11</v>
      </c>
      <c r="BEW857">
        <v>5.7172703244300619E-11</v>
      </c>
      <c r="BEX857">
        <v>4.761155620705769E-11</v>
      </c>
      <c r="BFJ857">
        <v>2.4840385696263588E-11</v>
      </c>
      <c r="BFL857">
        <v>3.1832462664651333E-11</v>
      </c>
      <c r="BFN857">
        <v>1.552418686550843E-12</v>
      </c>
      <c r="BFP857">
        <v>1.5760025457244332E-9</v>
      </c>
      <c r="BFQ857">
        <v>1.4134779015997258E-14</v>
      </c>
      <c r="BFT857">
        <v>1.515985302088576E-42</v>
      </c>
      <c r="BFZ857">
        <v>1.5531325951819314E-11</v>
      </c>
      <c r="BGB857">
        <v>8.8585177709021742E-11</v>
      </c>
      <c r="BGD857">
        <v>7.5566747662000131E-12</v>
      </c>
      <c r="GAV857">
        <v>1.1338743682228235E-17</v>
      </c>
      <c r="GAW857">
        <v>3.2225292965424199E-16</v>
      </c>
      <c r="GIK857">
        <v>8.4289255461587543E-18</v>
      </c>
      <c r="GIL857">
        <v>2.083661900381106E-16</v>
      </c>
      <c r="JVV857">
        <v>4.7571641151957604E-20</v>
      </c>
      <c r="JVW857">
        <v>7.725710466801623E-18</v>
      </c>
      <c r="KBT857">
        <v>1.0240916627133077E-15</v>
      </c>
      <c r="UXS857">
        <v>4.2337807014964705E-19</v>
      </c>
      <c r="UXT857">
        <v>1.8574422952623609E-18</v>
      </c>
      <c r="VPC857">
        <v>4.6214386197005059E-16</v>
      </c>
      <c r="VPD857">
        <v>2.5945754485469519E-17</v>
      </c>
      <c r="WWV857">
        <v>4.4391071051619288E-20</v>
      </c>
      <c r="WWW857">
        <v>6.666681176068491E-18</v>
      </c>
      <c r="WWX857">
        <v>7.2158877907168543E-16</v>
      </c>
      <c r="WWY857">
        <v>3.0802993768207191E-15</v>
      </c>
      <c r="XBF857">
        <v>1.651153147612522E-12</v>
      </c>
      <c r="XBG857">
        <v>5.504762805761308E-13</v>
      </c>
    </row>
    <row r="858" spans="2:901 1259:2015 2100:3167 4780:5061 5157:6141 6146:6864 7354:7688 11013:11036 13876:14104 14698:15292 15480:16315" x14ac:dyDescent="0.25">
      <c r="B858" t="s">
        <v>1734</v>
      </c>
      <c r="C858" t="s">
        <v>1733</v>
      </c>
      <c r="D858" t="s">
        <v>39</v>
      </c>
      <c r="E858" t="s">
        <v>40</v>
      </c>
      <c r="F858" t="s">
        <v>30</v>
      </c>
      <c r="PN858">
        <v>4.2662839491267996E-18</v>
      </c>
      <c r="PO858">
        <v>7.2135842475091627E-18</v>
      </c>
      <c r="AHH858">
        <v>7.7425553587931302E-19</v>
      </c>
      <c r="AHI858">
        <v>1.4045278348071186E-19</v>
      </c>
      <c r="AZA858">
        <v>6.8742787597155251E-16</v>
      </c>
      <c r="AZB858">
        <v>8.3759760212950793E-17</v>
      </c>
      <c r="AZC858">
        <v>9.3784451296435032E-17</v>
      </c>
      <c r="AZD858">
        <v>1.1196926703071782E-16</v>
      </c>
      <c r="AZE858">
        <v>7.4406054004952684E-40</v>
      </c>
      <c r="AZF858">
        <v>1.0379933199597161E-40</v>
      </c>
      <c r="AZG858">
        <v>9.709722395426427E-41</v>
      </c>
      <c r="AZH858">
        <v>1.0261604966395126E-40</v>
      </c>
      <c r="AZI858">
        <v>1.3371433766352175E-22</v>
      </c>
      <c r="AZJ858">
        <v>8.5826273533766847E-24</v>
      </c>
      <c r="AZK858">
        <v>1.56363323566904E-23</v>
      </c>
      <c r="AZL858">
        <v>4.5802953039012867E-23</v>
      </c>
      <c r="AZM858">
        <v>5.1900256147982866E-40</v>
      </c>
      <c r="AZN858">
        <v>7.2402869352305876E-41</v>
      </c>
      <c r="AZO858">
        <v>6.7727966877636108E-41</v>
      </c>
      <c r="AZP858">
        <v>7.1577501556658718E-41</v>
      </c>
      <c r="BYL858">
        <v>7.8330982381334478E-16</v>
      </c>
      <c r="BYM858">
        <v>3.1830148358970444E-15</v>
      </c>
      <c r="GAV858">
        <v>2.97744452998781E-18</v>
      </c>
      <c r="GAW858">
        <v>2.5616467529791608E-17</v>
      </c>
      <c r="GIK858">
        <v>1.9295608804311177E-19</v>
      </c>
      <c r="GIL858">
        <v>4.7326530406385157E-19</v>
      </c>
      <c r="JVV858">
        <v>7.6970267129045319E-23</v>
      </c>
      <c r="JVW858">
        <v>3.7918063118004455E-21</v>
      </c>
      <c r="KBT858">
        <v>2.4011890065570176E-18</v>
      </c>
      <c r="TUB858">
        <v>3.3628640041272391E-11</v>
      </c>
      <c r="TUC858">
        <v>7.8626960333003392E-11</v>
      </c>
      <c r="UXS858">
        <v>4.7318271772667109E-21</v>
      </c>
      <c r="UXT858">
        <v>4.3279374460764635E-21</v>
      </c>
      <c r="UZV858">
        <v>1.288124211612134E-14</v>
      </c>
      <c r="UZW858">
        <v>5.234350893340269E-14</v>
      </c>
      <c r="VHV858">
        <v>2.635802707487839E-16</v>
      </c>
      <c r="VHW858">
        <v>1.0710703309691338E-15</v>
      </c>
      <c r="VPC858">
        <v>6.1632936722088476E-17</v>
      </c>
      <c r="VPD858">
        <v>2.0149649201021328E-18</v>
      </c>
      <c r="WWV858">
        <v>2.3232396222445374E-21</v>
      </c>
      <c r="WWW858">
        <v>2.7378569097746493E-19</v>
      </c>
      <c r="WWX858">
        <v>9.4716890250573624E-17</v>
      </c>
      <c r="WWY858">
        <v>1.9290183166347777E-16</v>
      </c>
      <c r="XBF858">
        <v>1.9202373099918782E-16</v>
      </c>
      <c r="XBG858">
        <v>6.4026537744804194E-17</v>
      </c>
    </row>
    <row r="859" spans="2:901 1259:2015 2100:3167 4780:5061 5157:6141 6146:6864 7354:7688 11013:11036 13876:14104 14698:15292 15480:16315" x14ac:dyDescent="0.25">
      <c r="B859" t="s">
        <v>1735</v>
      </c>
      <c r="C859" t="s">
        <v>1733</v>
      </c>
      <c r="D859" t="s">
        <v>33</v>
      </c>
      <c r="E859" t="s">
        <v>44</v>
      </c>
      <c r="F859" t="s">
        <v>30</v>
      </c>
      <c r="PN859">
        <v>3.266401526236478E-21</v>
      </c>
      <c r="PO859">
        <v>1.4421369175923126E-20</v>
      </c>
      <c r="AHH859">
        <v>2.2726534043126745E-20</v>
      </c>
      <c r="AHI859">
        <v>3.8986508673959241E-21</v>
      </c>
      <c r="AZA859">
        <v>4.4456396103845309E-16</v>
      </c>
      <c r="AZB859">
        <v>9.3566222599050509E-17</v>
      </c>
      <c r="AZC859">
        <v>9.2137729690666457E-17</v>
      </c>
      <c r="AZD859">
        <v>9.2371143756963757E-17</v>
      </c>
      <c r="AZE859">
        <v>4.8118866342540887E-40</v>
      </c>
      <c r="AZF859">
        <v>1.1595199545061037E-40</v>
      </c>
      <c r="AZG859">
        <v>9.539233719635003E-41</v>
      </c>
      <c r="AZH859">
        <v>8.4655030837785125E-41</v>
      </c>
      <c r="AZI859">
        <v>8.6473909931319563E-23</v>
      </c>
      <c r="AZJ859">
        <v>9.5874679961749618E-24</v>
      </c>
      <c r="AZK859">
        <v>1.5361780691647578E-23</v>
      </c>
      <c r="AZL859">
        <v>3.7786006560689322E-23</v>
      </c>
      <c r="AZM859">
        <v>3.3564224073589106E-40</v>
      </c>
      <c r="AZN859">
        <v>8.0879686002418843E-41</v>
      </c>
      <c r="AZO859">
        <v>6.6538760266927239E-41</v>
      </c>
      <c r="AZP859">
        <v>5.9049200740590615E-41</v>
      </c>
      <c r="BYL859">
        <v>1.8799631346358726E-15</v>
      </c>
      <c r="BYM859">
        <v>7.6393150788715421E-15</v>
      </c>
      <c r="GAV859">
        <v>4.9022131922968594E-22</v>
      </c>
      <c r="GAW859">
        <v>1.6129392244188351E-20</v>
      </c>
      <c r="GIK859">
        <v>2.7123117475641756E-22</v>
      </c>
      <c r="GIL859">
        <v>5.3201881071019889E-21</v>
      </c>
      <c r="JVV859">
        <v>1.5732571272979155E-24</v>
      </c>
      <c r="JVW859">
        <v>2.0897833215641356E-22</v>
      </c>
      <c r="KBT859">
        <v>3.0539458893938593E-18</v>
      </c>
      <c r="UXS859">
        <v>1.7288463998185923E-23</v>
      </c>
      <c r="UXT859">
        <v>5.6552998311946405E-23</v>
      </c>
      <c r="UZV859">
        <v>3.0914748286911944E-14</v>
      </c>
      <c r="UZW859">
        <v>1.2562347548026073E-13</v>
      </c>
      <c r="VHV859">
        <v>6.3259264979708141E-16</v>
      </c>
      <c r="VHW859">
        <v>2.5705687943259216E-15</v>
      </c>
      <c r="VPC859">
        <v>1.6066303584131235E-20</v>
      </c>
      <c r="VPD859">
        <v>8.3330787518116901E-22</v>
      </c>
      <c r="WWV859">
        <v>1.5453518457246562E-24</v>
      </c>
      <c r="WWW859">
        <v>2.2803486289261794E-22</v>
      </c>
      <c r="WWX859">
        <v>3.1211384222288223E-20</v>
      </c>
      <c r="WWY859">
        <v>1.1156250489062109E-19</v>
      </c>
      <c r="XBF859">
        <v>7.7436184870880187E-17</v>
      </c>
      <c r="XBG859">
        <v>2.5814188203195127E-17</v>
      </c>
    </row>
    <row r="860" spans="2:901 1259:2015 2100:3167 4780:5061 5157:6141 6146:6864 7354:7688 11013:11036 13876:14104 14698:15292 15480:16315" x14ac:dyDescent="0.25">
      <c r="B860" t="s">
        <v>1736</v>
      </c>
      <c r="C860" t="s">
        <v>1737</v>
      </c>
      <c r="D860" t="s">
        <v>76</v>
      </c>
      <c r="E860" t="s">
        <v>77</v>
      </c>
      <c r="F860" t="s">
        <v>30</v>
      </c>
    </row>
    <row r="861" spans="2:901 1259:2015 2100:3167 4780:5061 5157:6141 6146:6864 7354:7688 11013:11036 13876:14104 14698:15292 15480:16315" x14ac:dyDescent="0.25">
      <c r="B861" t="s">
        <v>1738</v>
      </c>
      <c r="C861" t="s">
        <v>1739</v>
      </c>
      <c r="D861" t="s">
        <v>76</v>
      </c>
      <c r="E861" t="s">
        <v>77</v>
      </c>
      <c r="F861" t="s">
        <v>30</v>
      </c>
    </row>
    <row r="862" spans="2:901 1259:2015 2100:3167 4780:5061 5157:6141 6146:6864 7354:7688 11013:11036 13876:14104 14698:15292 15480:16315" x14ac:dyDescent="0.25">
      <c r="B862" t="s">
        <v>1740</v>
      </c>
      <c r="C862" t="s">
        <v>1741</v>
      </c>
      <c r="D862" t="s">
        <v>76</v>
      </c>
      <c r="E862" t="s">
        <v>77</v>
      </c>
      <c r="F862" t="s">
        <v>30</v>
      </c>
      <c r="PN862">
        <v>1.3169432277132095E-22</v>
      </c>
      <c r="PO862">
        <v>2.986215234598592E-22</v>
      </c>
      <c r="AHH862">
        <v>1.7759420687790885E-22</v>
      </c>
      <c r="AHI862">
        <v>3.5174445627952305E-23</v>
      </c>
      <c r="AZA862">
        <v>7.2708665362615164E-19</v>
      </c>
      <c r="AZB862">
        <v>5.6626305327948484E-15</v>
      </c>
      <c r="AZC862">
        <v>1.1040867698176359E-19</v>
      </c>
      <c r="AZD862">
        <v>1.417827515119345E-20</v>
      </c>
      <c r="AZE862">
        <v>7.8698653789975517E-43</v>
      </c>
      <c r="AZF862">
        <v>7.0174181924487661E-39</v>
      </c>
      <c r="AZG862">
        <v>1.1430867406535082E-43</v>
      </c>
      <c r="AZH862">
        <v>1.2993910487567238E-44</v>
      </c>
      <c r="AZI862">
        <v>1.4142852927060624E-25</v>
      </c>
      <c r="AZJ862">
        <v>5.8023385398563387E-22</v>
      </c>
      <c r="AZK862">
        <v>1.8408027633325281E-26</v>
      </c>
      <c r="AZL862">
        <v>5.7998672543185041E-27</v>
      </c>
      <c r="AZM862">
        <v>5.4894461933283955E-43</v>
      </c>
      <c r="AZN862">
        <v>4.8948410410324513E-39</v>
      </c>
      <c r="AZO862">
        <v>7.9733423133587731E-44</v>
      </c>
      <c r="AZP862">
        <v>9.063607514912311E-45</v>
      </c>
      <c r="GAV862">
        <v>7.0964292259624082E-24</v>
      </c>
      <c r="GAW862">
        <v>1.0055660344664959E-22</v>
      </c>
      <c r="GIK862">
        <v>7.3347508805116728E-24</v>
      </c>
      <c r="GIL862">
        <v>2.8987317593196035E-23</v>
      </c>
      <c r="JVV862">
        <v>2.6886978998366181E-26</v>
      </c>
      <c r="JVW862">
        <v>1.3542264433171354E-24</v>
      </c>
      <c r="KBT862">
        <v>3.7606214468585296E-22</v>
      </c>
      <c r="KHL862">
        <v>1.4987084384166361E-21</v>
      </c>
      <c r="KIQ862">
        <v>1.3414575434042277E-32</v>
      </c>
      <c r="KIR862">
        <v>1.3084342748218132E-30</v>
      </c>
      <c r="UXS862">
        <v>3.4313470756053312E-25</v>
      </c>
      <c r="UXT862">
        <v>3.2263074497654756E-25</v>
      </c>
      <c r="VPC862">
        <v>4.5680062143607714E-21</v>
      </c>
      <c r="VPD862">
        <v>1.4986804819041696E-22</v>
      </c>
      <c r="WCW862">
        <v>9.5092933938775106E-21</v>
      </c>
      <c r="WWV862">
        <v>2.2075773348582864E-25</v>
      </c>
      <c r="WWW862">
        <v>2.6311414390079665E-23</v>
      </c>
      <c r="WWX862">
        <v>5.6721362430121668E-21</v>
      </c>
      <c r="WWY862">
        <v>1.1783013759068151E-20</v>
      </c>
      <c r="XBF862">
        <v>1.2926519669022014E-17</v>
      </c>
      <c r="XBG862">
        <v>4.308833897027836E-18</v>
      </c>
      <c r="XCM862">
        <v>1.3546771628172231E-15</v>
      </c>
    </row>
    <row r="863" spans="2:901 1259:2015 2100:3167 4780:5061 5157:6141 6146:6864 7354:7688 11013:11036 13876:14104 14698:15292 15480:16315" x14ac:dyDescent="0.25">
      <c r="B863" t="s">
        <v>1742</v>
      </c>
      <c r="C863" t="s">
        <v>1741</v>
      </c>
      <c r="D863" t="s">
        <v>33</v>
      </c>
      <c r="E863" t="s">
        <v>212</v>
      </c>
      <c r="F863" t="s">
        <v>30</v>
      </c>
      <c r="PN863">
        <v>1.257880116796829E-19</v>
      </c>
      <c r="PO863">
        <v>2.8379758066681243E-19</v>
      </c>
      <c r="AHH863">
        <v>9.7547681459770215E-20</v>
      </c>
      <c r="AHI863">
        <v>1.728507727168904E-20</v>
      </c>
      <c r="AZA863">
        <v>8.8940801766246625E-18</v>
      </c>
      <c r="AZB863">
        <v>1.1824575037221304E-18</v>
      </c>
      <c r="AZC863">
        <v>1.7478392491861661E-18</v>
      </c>
      <c r="AZD863">
        <v>8.8969243218945821E-19</v>
      </c>
      <c r="AZE863">
        <v>9.6268053027410994E-42</v>
      </c>
      <c r="AZF863">
        <v>1.4653611683701837E-42</v>
      </c>
      <c r="AZG863">
        <v>1.8095786581634368E-42</v>
      </c>
      <c r="AZH863">
        <v>8.1537310740525012E-43</v>
      </c>
      <c r="AZI863">
        <v>1.7300230312788622E-24</v>
      </c>
      <c r="AZJ863">
        <v>1.2116309994579454E-25</v>
      </c>
      <c r="AZK863">
        <v>2.9141071959017307E-25</v>
      </c>
      <c r="AZL863">
        <v>3.6394398053360192E-25</v>
      </c>
      <c r="AZM863">
        <v>6.7149597111052421E-42</v>
      </c>
      <c r="AZN863">
        <v>1.0221294749284477E-42</v>
      </c>
      <c r="AZO863">
        <v>1.2622305790312108E-42</v>
      </c>
      <c r="AZP863">
        <v>5.6874500351004885E-43</v>
      </c>
      <c r="GAV863">
        <v>4.0622157208861109E-20</v>
      </c>
      <c r="GAW863">
        <v>3.7161214955597393E-19</v>
      </c>
      <c r="GIK863">
        <v>1.1454930930930427E-20</v>
      </c>
      <c r="GIL863">
        <v>1.4564028622777055E-19</v>
      </c>
      <c r="JVV863">
        <v>2.3582157230655051E-23</v>
      </c>
      <c r="JVW863">
        <v>1.4283714451396159E-21</v>
      </c>
      <c r="KBT863">
        <v>2.1705958146733302E-19</v>
      </c>
      <c r="UXS863">
        <v>5.9173104424022525E-22</v>
      </c>
      <c r="UXT863">
        <v>3.5895937547608614E-22</v>
      </c>
      <c r="VPC863">
        <v>6.5182831040838559E-19</v>
      </c>
      <c r="VPD863">
        <v>2.4401847392389483E-20</v>
      </c>
      <c r="WWV863">
        <v>9.4656939772913191E-23</v>
      </c>
      <c r="WWW863">
        <v>1.1211920716906125E-20</v>
      </c>
      <c r="WWX863">
        <v>7.3748936477920333E-19</v>
      </c>
      <c r="WWY863">
        <v>1.8262254779893997E-18</v>
      </c>
      <c r="XBF863">
        <v>4.5978654891337938E-18</v>
      </c>
      <c r="XBG863">
        <v>1.5448504072616197E-18</v>
      </c>
    </row>
    <row r="864" spans="2:901 1259:2015 2100:3167 4780:5061 5157:6141 6146:6864 7354:7688 11013:11036 13876:14104 14698:15292 15480:16315" x14ac:dyDescent="0.25">
      <c r="B864" t="s">
        <v>1743</v>
      </c>
      <c r="C864" t="s">
        <v>1744</v>
      </c>
      <c r="D864" t="s">
        <v>39</v>
      </c>
      <c r="E864" t="s">
        <v>34</v>
      </c>
      <c r="F864" t="s">
        <v>30</v>
      </c>
      <c r="PN864">
        <v>1.4719756176984873E-24</v>
      </c>
      <c r="PO864">
        <v>1.2981800203889279E-23</v>
      </c>
      <c r="AHH864">
        <v>5.8005221941828996E-25</v>
      </c>
      <c r="AHI864">
        <v>2.5512940344257323E-25</v>
      </c>
      <c r="AZA864">
        <v>1.3480293755708408E-22</v>
      </c>
      <c r="AZB864">
        <v>1.0047580498017102E-23</v>
      </c>
      <c r="AZC864">
        <v>1.1646901455031226E-21</v>
      </c>
      <c r="AZD864">
        <v>1.5851582326947965E-23</v>
      </c>
      <c r="AZE864">
        <v>1.4590846961853345E-46</v>
      </c>
      <c r="AZF864">
        <v>1.2451470058668579E-47</v>
      </c>
      <c r="AZG864">
        <v>1.2058308073936782E-45</v>
      </c>
      <c r="AZH864">
        <v>1.4527439952329021E-47</v>
      </c>
      <c r="AZI864">
        <v>2.6221058141416503E-29</v>
      </c>
      <c r="AZJ864">
        <v>1.0295473499253174E-30</v>
      </c>
      <c r="AZK864">
        <v>1.9418445297219667E-28</v>
      </c>
      <c r="AZL864">
        <v>6.4843624517504312E-30</v>
      </c>
      <c r="AZM864">
        <v>1.0177514434429436E-46</v>
      </c>
      <c r="AZN864">
        <v>8.6852405616512408E-48</v>
      </c>
      <c r="AZO864">
        <v>8.41099952344673E-46</v>
      </c>
      <c r="AZP864">
        <v>1.0133286432707893E-47</v>
      </c>
      <c r="GAV864">
        <v>7.6715279239344227E-26</v>
      </c>
      <c r="GAW864">
        <v>1.6646307186310346E-23</v>
      </c>
      <c r="GIK864">
        <v>5.0818162093404596E-26</v>
      </c>
      <c r="GIL864">
        <v>2.3124065795014326E-24</v>
      </c>
      <c r="JVV864">
        <v>6.0018077075356104E-29</v>
      </c>
      <c r="JVW864">
        <v>9.1001093416286406E-27</v>
      </c>
      <c r="KBT864">
        <v>3.7206961551798692E-24</v>
      </c>
      <c r="PGO864">
        <v>1.9797048592403699E-18</v>
      </c>
      <c r="PGP864">
        <v>5.6221122615322583E-19</v>
      </c>
      <c r="PHL864">
        <v>1.8584771469247164E-17</v>
      </c>
      <c r="UXS864">
        <v>4.7495257288552619E-27</v>
      </c>
      <c r="UXT864">
        <v>8.234392220614781E-27</v>
      </c>
      <c r="VPC864">
        <v>4.8638364000514244E-24</v>
      </c>
      <c r="VPD864">
        <v>3.1069298367806875E-25</v>
      </c>
      <c r="WWV864">
        <v>1.1753538481711356E-27</v>
      </c>
      <c r="WWW864">
        <v>2.4357013533357012E-25</v>
      </c>
      <c r="WWX864">
        <v>4.1956896404659176E-24</v>
      </c>
      <c r="WWY864">
        <v>8.2037775586672972E-23</v>
      </c>
      <c r="XBF864">
        <v>6.6490574555773708E-23</v>
      </c>
      <c r="XBG864">
        <v>3.3341542942047978E-23</v>
      </c>
    </row>
    <row r="865" spans="2:991 1322:1943 2102:2428 4758:4978 5129:5796 6526:6764 7354:7688 13943:14255 14499:15347 15361:16337" x14ac:dyDescent="0.25">
      <c r="B865" t="s">
        <v>1745</v>
      </c>
      <c r="C865" t="s">
        <v>1744</v>
      </c>
      <c r="D865" t="s">
        <v>39</v>
      </c>
      <c r="E865" t="s">
        <v>49</v>
      </c>
      <c r="F865" t="s">
        <v>30</v>
      </c>
      <c r="PN865">
        <v>3.8014476960858312E-16</v>
      </c>
      <c r="PO865">
        <v>1.6878865327437227E-15</v>
      </c>
      <c r="AHH865">
        <v>1.7663757482687024E-16</v>
      </c>
      <c r="AHI865">
        <v>3.7937853683079011E-17</v>
      </c>
      <c r="AZA865">
        <v>1.1773919362829413E-12</v>
      </c>
      <c r="AZB865">
        <v>1.6983638249822513E-13</v>
      </c>
      <c r="AZC865">
        <v>1.984379864117878E-13</v>
      </c>
      <c r="AZD865">
        <v>1.6639279877614774E-14</v>
      </c>
      <c r="AZE865">
        <v>1.2743894690528109E-36</v>
      </c>
      <c r="AZF865">
        <v>2.1046983971499802E-37</v>
      </c>
      <c r="AZG865">
        <v>2.0544746165020033E-37</v>
      </c>
      <c r="AZH865">
        <v>1.5249337677304424E-38</v>
      </c>
      <c r="AZI865">
        <v>2.2901920412449272E-19</v>
      </c>
      <c r="AZJ865">
        <v>1.7402657332762184E-20</v>
      </c>
      <c r="AZK865">
        <v>3.3084826538427484E-20</v>
      </c>
      <c r="AZL865">
        <v>6.806583617263898E-21</v>
      </c>
      <c r="AZM865">
        <v>8.8892149509156925E-37</v>
      </c>
      <c r="AZN865">
        <v>1.468084641740358E-37</v>
      </c>
      <c r="AZO865">
        <v>1.4330522273800134E-37</v>
      </c>
      <c r="AZP865">
        <v>1.0636829989689952E-38</v>
      </c>
      <c r="BCS865">
        <v>6.1488911545113037E-10</v>
      </c>
      <c r="BCT865">
        <v>3.2245797762419637E-15</v>
      </c>
      <c r="BDB865">
        <v>8.3293058812156442E-10</v>
      </c>
      <c r="BDE865">
        <v>9.6343351756873864E-9</v>
      </c>
      <c r="BDJ865">
        <v>1.4296126727838322E-9</v>
      </c>
      <c r="BDO865">
        <v>1.9640225212656778E-43</v>
      </c>
      <c r="BDR865">
        <v>1.6377404849169344E-12</v>
      </c>
      <c r="BEU865">
        <v>2.4375829818867667E-10</v>
      </c>
      <c r="BEW865">
        <v>2.4948088688422077E-10</v>
      </c>
      <c r="BEX865">
        <v>2.077595179944337E-10</v>
      </c>
      <c r="BFJ865">
        <v>1.0839441031096822E-10</v>
      </c>
      <c r="BFL865">
        <v>1.3890529162756941E-10</v>
      </c>
      <c r="BFN865">
        <v>6.7741906322218395E-12</v>
      </c>
      <c r="BFP865">
        <v>6.877102017706612E-9</v>
      </c>
      <c r="BFQ865">
        <v>6.1679035706169879E-14</v>
      </c>
      <c r="BFT865">
        <v>6.6152085909319617E-42</v>
      </c>
      <c r="BFZ865">
        <v>6.7773058698847958E-11</v>
      </c>
      <c r="BGB865">
        <v>3.8655350273027702E-10</v>
      </c>
      <c r="BGD865">
        <v>3.297458079796357E-11</v>
      </c>
      <c r="CKP865">
        <v>1.1523216577799072E-18</v>
      </c>
      <c r="CKR865">
        <v>5.8606999710511001E-17</v>
      </c>
      <c r="CKT865">
        <v>2.3846970194572409E-20</v>
      </c>
      <c r="CKU865">
        <v>9.5452475695433949E-18</v>
      </c>
      <c r="CKV865">
        <v>3.7411802835773889E-18</v>
      </c>
      <c r="CKX865">
        <v>8.4066086095913708E-19</v>
      </c>
      <c r="CKY865">
        <v>4.8873236764170975E-18</v>
      </c>
      <c r="CLC865">
        <v>2.2468400599991833E-17</v>
      </c>
      <c r="CLD865">
        <v>1.1097765677530008E-16</v>
      </c>
      <c r="CLE865">
        <v>1.8748683870616117E-17</v>
      </c>
      <c r="CLF865">
        <v>3.2186297109687025E-17</v>
      </c>
      <c r="CLG865">
        <v>7.5603510314699241E-17</v>
      </c>
      <c r="CLH865">
        <v>8.8430236341382445E-17</v>
      </c>
      <c r="CLI865">
        <v>4.8599002720467393E-17</v>
      </c>
      <c r="CLJ865">
        <v>2.2409856101168825E-17</v>
      </c>
      <c r="CLK865">
        <v>3.6799840271401449E-17</v>
      </c>
      <c r="CLL865">
        <v>6.8677262736590478E-18</v>
      </c>
      <c r="CLM865">
        <v>1.5698318322736585E-16</v>
      </c>
      <c r="CLN865">
        <v>1.7721074528784651E-16</v>
      </c>
      <c r="CLO865">
        <v>6.7918292492316053E-17</v>
      </c>
      <c r="CLP865">
        <v>5.132636434244937E-17</v>
      </c>
      <c r="CLQ865">
        <v>6.4174718243724359E-17</v>
      </c>
      <c r="CLR865">
        <v>5.5373388234977682E-17</v>
      </c>
      <c r="CLS865">
        <v>2.3816317924905986E-16</v>
      </c>
      <c r="CLT865">
        <v>4.7269414327108676E-17</v>
      </c>
      <c r="CLU865">
        <v>1.0300247012457106E-16</v>
      </c>
      <c r="CLV865">
        <v>3.2502828894956346E-16</v>
      </c>
      <c r="CLW865">
        <v>7.7440208447751032E-17</v>
      </c>
      <c r="CLX865">
        <v>9.5758621293088563E-18</v>
      </c>
      <c r="CLY865">
        <v>7.7839217420933227E-17</v>
      </c>
      <c r="CLZ865">
        <v>3.9311565550553335E-17</v>
      </c>
      <c r="CMA865">
        <v>2.4095809868729805E-16</v>
      </c>
      <c r="CMB865">
        <v>4.5186892742219013E-17</v>
      </c>
      <c r="CMC865">
        <v>1.8584764602943805E-16</v>
      </c>
      <c r="CMD865">
        <v>3.9259393159887275E-17</v>
      </c>
      <c r="CME865">
        <v>1.1652355795353775E-16</v>
      </c>
      <c r="CMF865">
        <v>2.1727958590138094E-19</v>
      </c>
      <c r="CMG865">
        <v>2.0156853324874646E-17</v>
      </c>
      <c r="CMH865">
        <v>1.2930492909445865E-16</v>
      </c>
      <c r="CMI865">
        <v>2.7332566340102881E-18</v>
      </c>
      <c r="CMS865">
        <v>9.1203505192591964E-17</v>
      </c>
      <c r="CMT865">
        <v>2.7977050807339924E-17</v>
      </c>
      <c r="CMU865">
        <v>1.146068266482658E-16</v>
      </c>
      <c r="CMV865">
        <v>5.8939530912817934E-18</v>
      </c>
      <c r="CMW865">
        <v>8.8077336457776649E-17</v>
      </c>
      <c r="CMX865">
        <v>2.3112119349470552E-17</v>
      </c>
      <c r="CMY865">
        <v>3.216395050308602E-17</v>
      </c>
      <c r="CMZ865">
        <v>3.5668138898892514E-17</v>
      </c>
      <c r="CNA865">
        <v>1.0781676916129914E-16</v>
      </c>
      <c r="CNB865">
        <v>8.0633714507168862E-17</v>
      </c>
      <c r="CNC865">
        <v>5.826757913531286E-17</v>
      </c>
      <c r="CND865">
        <v>1.7013630074560459E-17</v>
      </c>
      <c r="CNE865">
        <v>2.2384651069283677E-17</v>
      </c>
      <c r="CNF865">
        <v>2.8521133004156061E-17</v>
      </c>
      <c r="CNG865">
        <v>1.1536322725934977E-16</v>
      </c>
      <c r="CNH865">
        <v>8.7957975187996202E-17</v>
      </c>
      <c r="CNK865">
        <v>1.2539709387222355E-16</v>
      </c>
      <c r="CNM865">
        <v>1.0237900531754995E-17</v>
      </c>
      <c r="CNN865">
        <v>4.77180919147862E-17</v>
      </c>
      <c r="CNP865">
        <v>2.3722435788617997E-20</v>
      </c>
      <c r="CNR865">
        <v>1.6132604638586536E-16</v>
      </c>
      <c r="CNT865">
        <v>9.9732377057552739E-18</v>
      </c>
      <c r="CNU865">
        <v>3.2731761235502217E-17</v>
      </c>
      <c r="CNV865">
        <v>3.4120327599598456E-17</v>
      </c>
      <c r="CNX865">
        <v>2.0441738468514883E-17</v>
      </c>
      <c r="COA865">
        <v>4.3795923980432247E-17</v>
      </c>
      <c r="COB865">
        <v>1.3845281902035292E-18</v>
      </c>
      <c r="COC865">
        <v>3.894120513612762E-16</v>
      </c>
      <c r="COD865">
        <v>3.8488277153623152E-16</v>
      </c>
      <c r="COF865">
        <v>7.7775335769791887E-17</v>
      </c>
      <c r="COI865">
        <v>3.8141340994681218E-16</v>
      </c>
      <c r="COJ865">
        <v>6.5055196872431958E-18</v>
      </c>
      <c r="GAV865">
        <v>4.9478193994508784E-17</v>
      </c>
      <c r="GAW865">
        <v>1.4061996221270099E-15</v>
      </c>
      <c r="GIK865">
        <v>3.6780775710583987E-17</v>
      </c>
      <c r="GIL865">
        <v>9.092344637449059E-16</v>
      </c>
      <c r="HMS865">
        <v>1.2515519141382616E-19</v>
      </c>
      <c r="HMY865">
        <v>4.7173712270348622E-20</v>
      </c>
      <c r="HND865">
        <v>7.6684676342086893E-17</v>
      </c>
      <c r="HNE865">
        <v>3.1403784387524731E-17</v>
      </c>
      <c r="HNI865">
        <v>1.006967192419256E-18</v>
      </c>
      <c r="HNJ865">
        <v>1.2027155462442719E-18</v>
      </c>
      <c r="HNM865">
        <v>1.3124642905366308E-21</v>
      </c>
      <c r="HNS865">
        <v>5.2611505957278303E-19</v>
      </c>
      <c r="HNW865">
        <v>6.3948593936006873E-20</v>
      </c>
      <c r="HNX865">
        <v>4.7469355564423223E-18</v>
      </c>
      <c r="JVV865">
        <v>2.0758535848170745E-19</v>
      </c>
      <c r="JVW865">
        <v>3.3712192362270207E-17</v>
      </c>
      <c r="KBT865">
        <v>4.4687647371109046E-15</v>
      </c>
      <c r="UXS865">
        <v>1.8474683328676157E-18</v>
      </c>
      <c r="UXT865">
        <v>8.1052042975120004E-18</v>
      </c>
      <c r="VPC865">
        <v>2.0166293208274708E-15</v>
      </c>
      <c r="VPD865">
        <v>1.1321792874293883E-16</v>
      </c>
      <c r="WWV865">
        <v>1.9370667056601744E-19</v>
      </c>
      <c r="WWW865">
        <v>2.9091001963603076E-17</v>
      </c>
      <c r="WWX865">
        <v>3.1487521582170854E-15</v>
      </c>
      <c r="WWY865">
        <v>1.3441316886023542E-14</v>
      </c>
      <c r="XBF865">
        <v>7.205032005198318E-12</v>
      </c>
      <c r="XBG865">
        <v>2.4020783564683481E-12</v>
      </c>
    </row>
    <row r="866" spans="2:991 1322:1943 2102:2428 4758:4978 5129:5796 6526:6764 7354:7688 13943:14255 14499:15347 15361:16337" x14ac:dyDescent="0.25">
      <c r="B866" t="s">
        <v>1746</v>
      </c>
      <c r="C866" t="s">
        <v>1747</v>
      </c>
      <c r="D866" t="s">
        <v>76</v>
      </c>
      <c r="E866" t="s">
        <v>77</v>
      </c>
      <c r="F866" t="s">
        <v>30</v>
      </c>
    </row>
    <row r="867" spans="2:991 1322:1943 2102:2428 4758:4978 5129:5796 6526:6764 7354:7688 13943:14255 14499:15347 15361:16337" x14ac:dyDescent="0.25">
      <c r="B867" t="s">
        <v>1748</v>
      </c>
      <c r="C867" t="s">
        <v>1749</v>
      </c>
      <c r="D867" t="s">
        <v>39</v>
      </c>
      <c r="E867" t="s">
        <v>34</v>
      </c>
      <c r="F867" t="s">
        <v>30</v>
      </c>
    </row>
    <row r="868" spans="2:991 1322:1943 2102:2428 4758:4978 5129:5796 6526:6764 7354:7688 13943:14255 14499:15347 15361:16337" x14ac:dyDescent="0.25">
      <c r="B868" t="s">
        <v>187</v>
      </c>
      <c r="C868" t="s">
        <v>188</v>
      </c>
      <c r="D868" t="s">
        <v>28</v>
      </c>
      <c r="E868" t="s">
        <v>29</v>
      </c>
      <c r="F868" t="s">
        <v>30</v>
      </c>
      <c r="PN868">
        <v>6.7880849534108154E-17</v>
      </c>
      <c r="PO868">
        <v>1.5593476958198947E-16</v>
      </c>
      <c r="AHH868">
        <v>1.0648774293695023E-16</v>
      </c>
      <c r="AHI868">
        <v>2.161277976229727E-17</v>
      </c>
      <c r="AZA868">
        <v>3.7946619233657989E-14</v>
      </c>
      <c r="AZB868">
        <v>1.4211840493216074E-15</v>
      </c>
      <c r="AZC868">
        <v>1.8379768440210364E-15</v>
      </c>
      <c r="AZD868">
        <v>5.5310810534990649E-15</v>
      </c>
      <c r="AZE868">
        <v>4.107279189921829E-38</v>
      </c>
      <c r="AZF868">
        <v>1.7612031597841422E-39</v>
      </c>
      <c r="AZG868">
        <v>1.9029001245780699E-39</v>
      </c>
      <c r="AZH868">
        <v>5.0690490210287626E-39</v>
      </c>
      <c r="AZI868">
        <v>7.3811483415654103E-21</v>
      </c>
      <c r="AZJ868">
        <v>1.4562474121874429E-22</v>
      </c>
      <c r="AZK868">
        <v>3.0643904429903234E-22</v>
      </c>
      <c r="AZL868">
        <v>2.2625838200348952E-21</v>
      </c>
      <c r="AZM868">
        <v>2.8649395129052667E-38</v>
      </c>
      <c r="AZN868">
        <v>1.2284873475705412E-39</v>
      </c>
      <c r="AZO868">
        <v>1.3273248941556836E-39</v>
      </c>
      <c r="AZP868">
        <v>3.5358002517618818E-39</v>
      </c>
      <c r="GAV868">
        <v>1.1330176500904589E-17</v>
      </c>
      <c r="GAW868">
        <v>2.5794243148869059E-16</v>
      </c>
      <c r="GIK868">
        <v>1.1417738205473021E-17</v>
      </c>
      <c r="GIL868">
        <v>3.1650244740385499E-17</v>
      </c>
      <c r="JVV868">
        <v>3.606501429243914E-20</v>
      </c>
      <c r="JVW868">
        <v>1.8937917000171037E-18</v>
      </c>
      <c r="KBT868">
        <v>9.2389896784314623E-17</v>
      </c>
      <c r="UXS868">
        <v>1.9347018888195939E-19</v>
      </c>
      <c r="UXT868">
        <v>1.8525935161733465E-19</v>
      </c>
      <c r="VPC868">
        <v>1.788131618974528E-15</v>
      </c>
      <c r="VPD868">
        <v>6.1047688121513923E-17</v>
      </c>
      <c r="WDK868">
        <v>3.2739806849844969E-9</v>
      </c>
      <c r="WDL868">
        <v>5.8633121872722798E-10</v>
      </c>
      <c r="WDM868">
        <v>7.5122090124632264E-10</v>
      </c>
      <c r="WWV868">
        <v>9.7530936232451532E-20</v>
      </c>
      <c r="WWW868">
        <v>1.1618177798355691E-17</v>
      </c>
      <c r="WWX868">
        <v>2.419990915930573E-15</v>
      </c>
      <c r="WWY868">
        <v>5.0176871940006231E-15</v>
      </c>
      <c r="XBF868">
        <v>6.5385781647822982E-15</v>
      </c>
      <c r="XBG868">
        <v>2.1960693215140358E-15</v>
      </c>
    </row>
    <row r="869" spans="2:991 1322:1943 2102:2428 4758:4978 5129:5796 6526:6764 7354:7688 13943:14255 14499:15347 15361:16337" x14ac:dyDescent="0.25">
      <c r="B869" t="s">
        <v>191</v>
      </c>
      <c r="C869" t="s">
        <v>192</v>
      </c>
      <c r="D869" t="s">
        <v>28</v>
      </c>
      <c r="E869" t="s">
        <v>29</v>
      </c>
      <c r="F869" t="s">
        <v>30</v>
      </c>
      <c r="PN869">
        <v>8.8816649106913758E-15</v>
      </c>
      <c r="PO869">
        <v>1.9847905849526171E-14</v>
      </c>
      <c r="WT869">
        <v>2.960771431659898E-8</v>
      </c>
      <c r="AHH869">
        <v>2.2733282572407765E-15</v>
      </c>
      <c r="AHI869">
        <v>5.0701053154590462E-16</v>
      </c>
      <c r="AZA869">
        <v>9.1324652173877885E-14</v>
      </c>
      <c r="AZB869">
        <v>9.2281701710355332E-15</v>
      </c>
      <c r="AZC869">
        <v>1.2207676724364846E-14</v>
      </c>
      <c r="AZD869">
        <v>1.220208510995047E-14</v>
      </c>
      <c r="AZE869">
        <v>9.8848292717728364E-38</v>
      </c>
      <c r="AZF869">
        <v>1.1436015190734536E-38</v>
      </c>
      <c r="AZG869">
        <v>1.2638891820787104E-38</v>
      </c>
      <c r="AZH869">
        <v>1.1182798440363397E-38</v>
      </c>
      <c r="AZI869">
        <v>1.7763922958790683E-20</v>
      </c>
      <c r="AZJ869">
        <v>9.4558467592887184E-22</v>
      </c>
      <c r="AZK869">
        <v>2.0353404937169661E-21</v>
      </c>
      <c r="AZL869">
        <v>4.9914726965188157E-21</v>
      </c>
      <c r="AZM869">
        <v>6.8949386450927907E-38</v>
      </c>
      <c r="AZN869">
        <v>7.9769332359652703E-39</v>
      </c>
      <c r="AZO869">
        <v>8.8159723785199517E-39</v>
      </c>
      <c r="AZP869">
        <v>7.8003077119219221E-39</v>
      </c>
      <c r="GAV869">
        <v>3.9441474435286266E-16</v>
      </c>
      <c r="GAW869">
        <v>3.7451580782125199E-15</v>
      </c>
      <c r="GIK869">
        <v>1.1169916196417054E-16</v>
      </c>
      <c r="GIL869">
        <v>2.8584678989065657E-16</v>
      </c>
      <c r="GTL869">
        <v>5.6446042197739877E-15</v>
      </c>
      <c r="JVV869">
        <v>3.5214768267101403E-19</v>
      </c>
      <c r="JVW869">
        <v>3.3144914059023808E-17</v>
      </c>
      <c r="KBT869">
        <v>2.7135245343859707E-15</v>
      </c>
      <c r="UXS869">
        <v>2.9834032044727978E-18</v>
      </c>
      <c r="UXT869">
        <v>1.4490075270648046E-17</v>
      </c>
      <c r="VPC869">
        <v>9.2009870934084599E-15</v>
      </c>
      <c r="VPD869">
        <v>2.9752759057472497E-16</v>
      </c>
      <c r="WWV869">
        <v>7.3791417664677544E-19</v>
      </c>
      <c r="WWW869">
        <v>8.0558778971749005E-17</v>
      </c>
      <c r="WWX869">
        <v>3.8827697270883679E-14</v>
      </c>
      <c r="WWY869">
        <v>6.8929629577338658E-14</v>
      </c>
      <c r="XBF869">
        <v>2.2266365786357999E-14</v>
      </c>
      <c r="XBG869">
        <v>7.4855602429607804E-15</v>
      </c>
    </row>
    <row r="870" spans="2:991 1322:1943 2102:2428 4758:4978 5129:5796 6526:6764 7354:7688 13943:14255 14499:15347 15361:16337" x14ac:dyDescent="0.25">
      <c r="B870" t="s">
        <v>194</v>
      </c>
      <c r="C870" t="s">
        <v>195</v>
      </c>
      <c r="D870" t="s">
        <v>28</v>
      </c>
      <c r="E870" t="s">
        <v>29</v>
      </c>
      <c r="F870" t="s">
        <v>30</v>
      </c>
      <c r="PN870">
        <v>3.039030626934442E-10</v>
      </c>
      <c r="PO870">
        <v>6.7913423130503824E-10</v>
      </c>
      <c r="WT870">
        <v>1.0130848532511586E-3</v>
      </c>
      <c r="AHH870">
        <v>7.7786292745492018E-11</v>
      </c>
      <c r="AHI870">
        <v>1.7348300415269374E-11</v>
      </c>
      <c r="AZA870">
        <v>3.1248472341210823E-9</v>
      </c>
      <c r="AZB870">
        <v>3.1575636004732954E-10</v>
      </c>
      <c r="AZC870">
        <v>4.1770893562727568E-10</v>
      </c>
      <c r="AZD870">
        <v>4.1751759863942265E-10</v>
      </c>
      <c r="AZE870">
        <v>3.3822828674176591E-33</v>
      </c>
      <c r="AZF870">
        <v>3.9130125086104575E-34</v>
      </c>
      <c r="AZG870">
        <v>4.3246378239184285E-34</v>
      </c>
      <c r="AZH870">
        <v>3.8264077326022082E-34</v>
      </c>
      <c r="AZI870">
        <v>6.0782650839816774E-16</v>
      </c>
      <c r="AZJ870">
        <v>3.2354667271139128E-17</v>
      </c>
      <c r="AZK870">
        <v>6.9643057845200183E-17</v>
      </c>
      <c r="AZL870">
        <v>1.7079275136347644E-16</v>
      </c>
      <c r="AZM870">
        <v>2.3592347514530012E-33</v>
      </c>
      <c r="AZN870">
        <v>2.7294331880314523E-34</v>
      </c>
      <c r="AZO870">
        <v>3.0165531303657591E-34</v>
      </c>
      <c r="AZP870">
        <v>2.6690240105596151E-34</v>
      </c>
      <c r="GAV870">
        <v>1.3495653154267937E-11</v>
      </c>
      <c r="GAW870">
        <v>1.2814773405704092E-10</v>
      </c>
      <c r="GIK870">
        <v>3.8219452151315555E-12</v>
      </c>
      <c r="GIL870">
        <v>9.7807872874316381E-12</v>
      </c>
      <c r="JVV870">
        <v>1.2049336443632948E-14</v>
      </c>
      <c r="JVW870">
        <v>1.1341168467665938E-12</v>
      </c>
      <c r="KBT870">
        <v>9.2848043482327124E-11</v>
      </c>
      <c r="UXS870">
        <v>1.0208278131544228E-13</v>
      </c>
      <c r="UXT870">
        <v>4.9580574026510469E-13</v>
      </c>
      <c r="VPC870">
        <v>3.1482938469732297E-10</v>
      </c>
      <c r="VPD870">
        <v>1.0180476993003443E-11</v>
      </c>
      <c r="WWV870">
        <v>2.5249135365592778E-14</v>
      </c>
      <c r="WWW870">
        <v>2.756473093130429E-12</v>
      </c>
      <c r="WWX870">
        <v>1.3285637387005358E-9</v>
      </c>
      <c r="WWY870">
        <v>2.3585596718583412E-9</v>
      </c>
      <c r="XBF870">
        <v>7.6188617978070851E-10</v>
      </c>
      <c r="XBG870">
        <v>2.5613272593546912E-10</v>
      </c>
    </row>
    <row r="871" spans="2:991 1322:1943 2102:2428 4758:4978 5129:5796 6526:6764 7354:7688 13943:14255 14499:15347 15361:16337" x14ac:dyDescent="0.25">
      <c r="B871" t="s">
        <v>197</v>
      </c>
      <c r="C871" t="s">
        <v>198</v>
      </c>
      <c r="D871" t="s">
        <v>28</v>
      </c>
      <c r="E871" t="s">
        <v>29</v>
      </c>
      <c r="F871" t="s">
        <v>30</v>
      </c>
      <c r="PN871">
        <v>2.881659328039818E-9</v>
      </c>
      <c r="PO871">
        <v>1.1621092504606523E-8</v>
      </c>
      <c r="AHH871">
        <v>1.4062624177755182E-10</v>
      </c>
      <c r="AHI871">
        <v>3.2242024589591472E-11</v>
      </c>
      <c r="AXV871">
        <v>5.6545116310088551E-6</v>
      </c>
      <c r="AXW871">
        <v>3.3663292626317179E-5</v>
      </c>
      <c r="AZA871">
        <v>1.8245781107791952E-7</v>
      </c>
      <c r="AZB871">
        <v>7.1507445982737496E-9</v>
      </c>
      <c r="AZC871">
        <v>1.0588716106786427E-8</v>
      </c>
      <c r="AZD871">
        <v>2.65533953986533E-8</v>
      </c>
      <c r="AZE871">
        <v>1.974893095815352E-31</v>
      </c>
      <c r="AZF871">
        <v>8.8615644928157193E-33</v>
      </c>
      <c r="AZG871">
        <v>1.0962744353902135E-32</v>
      </c>
      <c r="AZH871">
        <v>2.4335290693429425E-32</v>
      </c>
      <c r="AZI871">
        <v>3.5490596961388618E-14</v>
      </c>
      <c r="AZJ871">
        <v>7.3271672454324678E-16</v>
      </c>
      <c r="AZK871">
        <v>1.7654172295111519E-15</v>
      </c>
      <c r="AZL871">
        <v>1.0862123198050591E-14</v>
      </c>
      <c r="AZM871">
        <v>1.377541865047521E-31</v>
      </c>
      <c r="AZN871">
        <v>6.1811833754724617E-33</v>
      </c>
      <c r="AZO871">
        <v>7.6468137081035969E-33</v>
      </c>
      <c r="AZP871">
        <v>1.6974530357620365E-32</v>
      </c>
      <c r="BJX871">
        <v>2.8320285982959348E-8</v>
      </c>
      <c r="BJY871">
        <v>9.491555379077742E-11</v>
      </c>
      <c r="BKB871">
        <v>1.5352265665649592E-8</v>
      </c>
      <c r="BKD871">
        <v>4.0508865389228845E-6</v>
      </c>
      <c r="BKE871">
        <v>9.4951738436670347E-7</v>
      </c>
      <c r="BKF871">
        <v>7.9494672281995771E-6</v>
      </c>
      <c r="BKG871">
        <v>7.2159418184031094E-6</v>
      </c>
      <c r="BKH871">
        <v>4.2653968929517043E-7</v>
      </c>
      <c r="BKJ871">
        <v>1.4160901202035486E-6</v>
      </c>
      <c r="BKK871">
        <v>2.6464642765903495E-9</v>
      </c>
      <c r="BKL871">
        <v>6.5651516293800595E-6</v>
      </c>
      <c r="BKM871">
        <v>3.1051620373454315E-8</v>
      </c>
      <c r="BKN871">
        <v>7.9963420935111858E-9</v>
      </c>
      <c r="BKO871">
        <v>2.3218010131117945E-6</v>
      </c>
      <c r="BKP871">
        <v>5.7927185767849168E-10</v>
      </c>
      <c r="BKQ871">
        <v>8.8658403440364181E-7</v>
      </c>
      <c r="BKR871">
        <v>3.9856368175530026E-17</v>
      </c>
      <c r="BVD871">
        <v>3.8614413579523963E-4</v>
      </c>
      <c r="BVE871">
        <v>5.7950192345259256E-4</v>
      </c>
      <c r="BVF871">
        <v>1.8353148021103727E-3</v>
      </c>
      <c r="BVG871">
        <v>3.9092569200905653E-4</v>
      </c>
      <c r="BVH871">
        <v>2.2329201484201514E-4</v>
      </c>
      <c r="BVI871">
        <v>6.8022234198029453E-5</v>
      </c>
      <c r="BVJ871">
        <v>1.9044921651844974E-3</v>
      </c>
      <c r="BVK871">
        <v>2.604222673737475E-4</v>
      </c>
      <c r="BVL871">
        <v>4.9675420702784481E-4</v>
      </c>
      <c r="BVM871">
        <v>1.3917800850030249E-4</v>
      </c>
      <c r="BVN871">
        <v>4.6316356663065237E-6</v>
      </c>
      <c r="BVO871">
        <v>5.3841185278157754E-5</v>
      </c>
      <c r="BVP871">
        <v>7.0274101351935496E-5</v>
      </c>
      <c r="BVQ871">
        <v>4.230353366098137E-5</v>
      </c>
      <c r="BVR871">
        <v>2.3799087545846997E-6</v>
      </c>
      <c r="BVS871">
        <v>6.5862250340090116E-5</v>
      </c>
      <c r="GAV871">
        <v>3.1637163275848675E-10</v>
      </c>
      <c r="GAW871">
        <v>2.9896247455983872E-9</v>
      </c>
      <c r="GIK871">
        <v>3.8912222965459259E-11</v>
      </c>
      <c r="GIL871">
        <v>1.1839919484739803E-10</v>
      </c>
      <c r="GWY871">
        <v>3.3607604203921807E-4</v>
      </c>
      <c r="GWZ871">
        <v>3.5508049961591545E-5</v>
      </c>
      <c r="IPZ871">
        <v>1.2417719298701369E-6</v>
      </c>
      <c r="IQA871">
        <v>3.4952004278244832E-6</v>
      </c>
      <c r="IQC871">
        <v>1.9974992500983203E-9</v>
      </c>
      <c r="IQD871">
        <v>4.8620317193363594E-5</v>
      </c>
      <c r="IQE871">
        <v>5.3829636892652545E-5</v>
      </c>
      <c r="IQF871">
        <v>3.5756340788160271E-4</v>
      </c>
      <c r="IQG871">
        <v>3.9587377301177268E-4</v>
      </c>
      <c r="IQH871">
        <v>1.8235448191023867E-7</v>
      </c>
      <c r="IQI871">
        <v>2.0189246211490698E-7</v>
      </c>
      <c r="IZD871">
        <v>3.4547232074326006E-4</v>
      </c>
      <c r="JVV871">
        <v>3.8975262911643296E-14</v>
      </c>
      <c r="JVW871">
        <v>4.5655338792192993E-12</v>
      </c>
      <c r="KBT871">
        <v>3.9046417495878547E-10</v>
      </c>
      <c r="UBA871">
        <v>8.0100616896063071E-6</v>
      </c>
      <c r="UBD871">
        <v>2.4481634013621543E-6</v>
      </c>
      <c r="UBE871">
        <v>3.238866040599164E-7</v>
      </c>
      <c r="UBF871">
        <v>3.5983033369870949E-7</v>
      </c>
      <c r="UBG871">
        <v>4.7604757408993174E-8</v>
      </c>
      <c r="UXS871">
        <v>1.3272781650214851E-12</v>
      </c>
      <c r="UXT871">
        <v>1.9230403389508126E-12</v>
      </c>
      <c r="VDV871">
        <v>3.8277788123880698E-5</v>
      </c>
      <c r="VDW871">
        <v>1.383526033426397E-5</v>
      </c>
      <c r="VOG871">
        <v>2.2599094337129942E-4</v>
      </c>
      <c r="VPC871">
        <v>6.215437272625567E-9</v>
      </c>
      <c r="VPD871">
        <v>2.0772460637928856E-10</v>
      </c>
      <c r="VTU871">
        <v>1.8005792530512821E-6</v>
      </c>
      <c r="VTV871">
        <v>3.816648090533207E-6</v>
      </c>
      <c r="WDK871">
        <v>4.7521623758371112E-6</v>
      </c>
      <c r="WDL871">
        <v>8.5105607684043245E-7</v>
      </c>
      <c r="WDM871">
        <v>2.4113867396734291E-6</v>
      </c>
      <c r="WSM871">
        <v>4.8154544993639661E-5</v>
      </c>
      <c r="WSO871">
        <v>1.1743054185945626E-6</v>
      </c>
      <c r="WWO871">
        <v>1.7095053213208346E-7</v>
      </c>
      <c r="WWV871">
        <v>2.7876272014759401E-13</v>
      </c>
      <c r="WWW871">
        <v>3.3080661348294482E-11</v>
      </c>
      <c r="WWX871">
        <v>1.0305617140562636E-8</v>
      </c>
      <c r="WWY871">
        <v>2.1497340993798425E-8</v>
      </c>
      <c r="XBF871">
        <v>1.869225881366189E-8</v>
      </c>
      <c r="XBG871">
        <v>6.2778619391395965E-9</v>
      </c>
      <c r="XDH871">
        <v>2.1103173173186688E-8</v>
      </c>
      <c r="XDI871">
        <v>2.2158071252606462E-9</v>
      </c>
    </row>
    <row r="872" spans="2:991 1322:1943 2102:2428 4758:4978 5129:5796 6526:6764 7354:7688 13943:14255 14499:15347 15361:16337" x14ac:dyDescent="0.25">
      <c r="B872" t="s">
        <v>200</v>
      </c>
      <c r="C872" t="s">
        <v>201</v>
      </c>
      <c r="D872" t="s">
        <v>28</v>
      </c>
      <c r="E872" t="s">
        <v>29</v>
      </c>
      <c r="F872" t="s">
        <v>202</v>
      </c>
      <c r="PN872">
        <v>6.9702512002819822E-12</v>
      </c>
      <c r="PO872">
        <v>3.0399623232665183E-11</v>
      </c>
      <c r="AHH872">
        <v>1.9315804924135433E-12</v>
      </c>
      <c r="AHI872">
        <v>4.7312170480624306E-13</v>
      </c>
      <c r="AZA872">
        <v>1.6131330538212371E-9</v>
      </c>
      <c r="AZB872">
        <v>5.2551300296611862E-11</v>
      </c>
      <c r="AZC872">
        <v>5.1354239589397548E-11</v>
      </c>
      <c r="AZD872">
        <v>1.5846471769434421E-10</v>
      </c>
      <c r="AZE872">
        <v>1.7460284899659285E-33</v>
      </c>
      <c r="AZF872">
        <v>6.5124229541386026E-35</v>
      </c>
      <c r="AZG872">
        <v>5.3168239302666311E-35</v>
      </c>
      <c r="AZH872">
        <v>1.4522756479880633E-34</v>
      </c>
      <c r="AZI872">
        <v>3.1377695326634282E-16</v>
      </c>
      <c r="AZJ872">
        <v>5.3847841501809896E-18</v>
      </c>
      <c r="AZK872">
        <v>8.5621011667104631E-18</v>
      </c>
      <c r="AZL872">
        <v>6.4822716880484003E-17</v>
      </c>
      <c r="AZM872">
        <v>1.2179025708100178E-33</v>
      </c>
      <c r="AZN872">
        <v>4.5425929975672983E-35</v>
      </c>
      <c r="AZO872">
        <v>3.7086299156028976E-35</v>
      </c>
      <c r="AZP872">
        <v>1.0130019520763501E-34</v>
      </c>
      <c r="GAV872">
        <v>2.1405229045670709E-12</v>
      </c>
      <c r="GAW872">
        <v>5.2839838258418499E-11</v>
      </c>
      <c r="GIK872">
        <v>3.5980871510099337E-13</v>
      </c>
      <c r="GIL872">
        <v>2.1102650732474862E-12</v>
      </c>
      <c r="HBU872">
        <v>2.9896346302274463E-6</v>
      </c>
      <c r="HBV872">
        <v>6.1946198765660255E-5</v>
      </c>
      <c r="HBW872">
        <v>1.4850386990838695E-6</v>
      </c>
      <c r="HBX872">
        <v>9.2875914655835884E-6</v>
      </c>
      <c r="HBY872">
        <v>2.540086746337316E-8</v>
      </c>
      <c r="HBZ872">
        <v>5.8944767725105077E-6</v>
      </c>
      <c r="HCA872">
        <v>6.4753960471515533E-6</v>
      </c>
      <c r="HCB872">
        <v>3.2541660713953285E-6</v>
      </c>
      <c r="HCC872">
        <v>5.8391189608511519E-6</v>
      </c>
      <c r="JVV872">
        <v>1.2656227491489654E-15</v>
      </c>
      <c r="JVW872">
        <v>8.8141811127357856E-14</v>
      </c>
      <c r="KBT872">
        <v>1.2783898907514067E-11</v>
      </c>
      <c r="UXS872">
        <v>2.9491007457697739E-14</v>
      </c>
      <c r="UXT872">
        <v>4.1747117461156682E-14</v>
      </c>
      <c r="VPC872">
        <v>2.7818824442105203E-11</v>
      </c>
      <c r="VPD872">
        <v>1.1985852657435645E-12</v>
      </c>
      <c r="WWV872">
        <v>2.5304835453950542E-15</v>
      </c>
      <c r="WWW872">
        <v>3.9735649531302065E-13</v>
      </c>
      <c r="WWX872">
        <v>5.0026322896087831E-11</v>
      </c>
      <c r="WWY872">
        <v>1.786564815950145E-10</v>
      </c>
      <c r="XBF872">
        <v>2.1714056792623834E-10</v>
      </c>
      <c r="XBG872">
        <v>7.1095085776120361E-11</v>
      </c>
    </row>
    <row r="873" spans="2:991 1322:1943 2102:2428 4758:4978 5129:5796 6526:6764 7354:7688 13943:14255 14499:15347 15361:16337" x14ac:dyDescent="0.25">
      <c r="B873" t="s">
        <v>205</v>
      </c>
      <c r="C873" t="s">
        <v>206</v>
      </c>
      <c r="D873" t="s">
        <v>28</v>
      </c>
      <c r="E873" t="s">
        <v>29</v>
      </c>
      <c r="F873" t="s">
        <v>202</v>
      </c>
      <c r="BR873">
        <v>8.1098461364649232E-7</v>
      </c>
      <c r="BS873">
        <v>1.6548317626322985E-6</v>
      </c>
      <c r="CM873">
        <v>3.9204609773435621E-9</v>
      </c>
      <c r="CN873">
        <v>7.9384370216671045E-9</v>
      </c>
      <c r="PN873">
        <v>1.1746824294186645E-9</v>
      </c>
      <c r="PO873">
        <v>2.2200288507775844E-9</v>
      </c>
      <c r="ZH873">
        <v>1.1891687249720561E-6</v>
      </c>
      <c r="ZI873">
        <v>1.0720970853673166E-5</v>
      </c>
      <c r="AHH873">
        <v>1.6499765472471132E-10</v>
      </c>
      <c r="AHI873">
        <v>3.6234950689901778E-11</v>
      </c>
      <c r="AHN873">
        <v>7.0424856598202846E-7</v>
      </c>
      <c r="AHO873">
        <v>1.4260193471631732E-6</v>
      </c>
      <c r="AHR873">
        <v>3.4780400029010732E-8</v>
      </c>
      <c r="AHS873">
        <v>7.6725153534537922E-8</v>
      </c>
      <c r="ALB873">
        <v>4.8646666347282425E-11</v>
      </c>
      <c r="ALC873">
        <v>2.4629370278840928E-10</v>
      </c>
      <c r="AZA873">
        <v>2.1992653595660659E-8</v>
      </c>
      <c r="AZB873">
        <v>9.8780524010935023E-9</v>
      </c>
      <c r="AZC873">
        <v>2.5002934677538694E-8</v>
      </c>
      <c r="AZD873">
        <v>4.1362305528362332E-9</v>
      </c>
      <c r="AZE873">
        <v>2.380448368395359E-32</v>
      </c>
      <c r="AZF873">
        <v>1.2241382209584295E-32</v>
      </c>
      <c r="AZG873">
        <v>2.5886119933939161E-32</v>
      </c>
      <c r="AZH873">
        <v>3.7907156422343591E-33</v>
      </c>
      <c r="AZI873">
        <v>4.2778787755066864E-15</v>
      </c>
      <c r="AZJ873">
        <v>1.0121762748454486E-15</v>
      </c>
      <c r="AZK873">
        <v>4.1686462594001852E-15</v>
      </c>
      <c r="AZL873">
        <v>1.6919962294837296E-15</v>
      </c>
      <c r="AZM873">
        <v>1.6604277789587064E-32</v>
      </c>
      <c r="AZN873">
        <v>8.5386986705949572E-33</v>
      </c>
      <c r="AZO873">
        <v>1.8056276402377321E-32</v>
      </c>
      <c r="AZP873">
        <v>2.6441277732063357E-33</v>
      </c>
      <c r="CBV873">
        <v>6.6504057059957801E-10</v>
      </c>
      <c r="CBW873">
        <v>1.4193509713533453E-9</v>
      </c>
      <c r="GAV873">
        <v>9.1407227675300182E-10</v>
      </c>
      <c r="GAW873">
        <v>8.0652102871416997E-9</v>
      </c>
      <c r="GEQ873">
        <v>6.2964726846570374E-5</v>
      </c>
      <c r="GER873">
        <v>2.3507511430266061E-4</v>
      </c>
      <c r="GHM873">
        <v>1.483372549941383E-11</v>
      </c>
      <c r="GHN873">
        <v>2.2974293480438044E-11</v>
      </c>
      <c r="GHO873">
        <v>1.4830122601366204E-11</v>
      </c>
      <c r="GHP873">
        <v>2.2963843840720838E-11</v>
      </c>
      <c r="GHQ873">
        <v>2.4731570124601057E-12</v>
      </c>
      <c r="GHR873">
        <v>3.8843309335793602E-12</v>
      </c>
      <c r="GHS873">
        <v>1.9587976034403943E-10</v>
      </c>
      <c r="GHT873">
        <v>3.0246059083409869E-10</v>
      </c>
      <c r="GIK873">
        <v>2.959952282445675E-10</v>
      </c>
      <c r="GIL873">
        <v>4.6599784490807186E-10</v>
      </c>
      <c r="GOG873">
        <v>5.0130483499339997E-9</v>
      </c>
      <c r="GOH873">
        <v>1.0150788094181773E-8</v>
      </c>
      <c r="GOI873">
        <v>1.4502032726594785E-8</v>
      </c>
      <c r="GOJ873">
        <v>2.9364779843882988E-8</v>
      </c>
      <c r="ISJ873">
        <v>2.1860655232145584E-7</v>
      </c>
      <c r="ISK873">
        <v>1.3372223349677019E-6</v>
      </c>
      <c r="ISL873">
        <v>4.2786489710967896E-7</v>
      </c>
      <c r="ISM873">
        <v>1.8416620313264962E-6</v>
      </c>
      <c r="JVV873">
        <v>3.7886825586289392E-10</v>
      </c>
      <c r="JVW873">
        <v>2.1103714384965966E-8</v>
      </c>
      <c r="KBT873">
        <v>6.9018594488653864E-10</v>
      </c>
      <c r="TPG873">
        <v>8.5798654388167316E-8</v>
      </c>
      <c r="TPH873">
        <v>1.1764498815402371E-9</v>
      </c>
      <c r="TWB873">
        <v>3.4937048748100388E-14</v>
      </c>
      <c r="TWC873">
        <v>2.1174181223200564E-14</v>
      </c>
      <c r="TWH873">
        <v>4.6647872458055619E-5</v>
      </c>
      <c r="TWI873">
        <v>7.3817129902199464E-6</v>
      </c>
      <c r="TWJ873">
        <v>4.9458244913696279E-4</v>
      </c>
      <c r="TWK873">
        <v>3.5307609928343436E-4</v>
      </c>
      <c r="TWL873">
        <v>4.2470567091766652E-4</v>
      </c>
      <c r="TWM873">
        <v>4.4523790992263563E-4</v>
      </c>
      <c r="TWN873">
        <v>1.5697293374464598E-13</v>
      </c>
      <c r="TWO873">
        <v>9.5211121271047911E-14</v>
      </c>
      <c r="TWP873">
        <v>2.0666897891157386E-10</v>
      </c>
      <c r="TWQ873">
        <v>1.2535414162317657E-10</v>
      </c>
      <c r="TWR873">
        <v>6.7323079369642029E-7</v>
      </c>
      <c r="TWS873">
        <v>2.0371036341509952E-7</v>
      </c>
      <c r="TWT873">
        <v>1.9113573595534785E-6</v>
      </c>
      <c r="TWU873">
        <v>1.6644281069517775E-6</v>
      </c>
      <c r="TWV873">
        <v>3.1957462348752038E-7</v>
      </c>
      <c r="TXF873">
        <v>3.2104963925240661E-4</v>
      </c>
      <c r="TXI873">
        <v>1.0779106089017926E-4</v>
      </c>
      <c r="UKQ873">
        <v>1.3727841968118838E-8</v>
      </c>
      <c r="UKR873">
        <v>2.7996679732647543E-8</v>
      </c>
      <c r="UKU873">
        <v>1.1851145132781179E-8</v>
      </c>
      <c r="UKV873">
        <v>2.3997112922727778E-8</v>
      </c>
      <c r="UKW873">
        <v>1.802561576020512E-7</v>
      </c>
      <c r="UKX873">
        <v>3.649958928722331E-7</v>
      </c>
      <c r="UXS873">
        <v>2.3400212476979825E-12</v>
      </c>
      <c r="UXT873">
        <v>2.359587742888372E-12</v>
      </c>
      <c r="UZP873">
        <v>2.742154264613714E-14</v>
      </c>
      <c r="UZQ873">
        <v>7.6729945035521446E-13</v>
      </c>
      <c r="VAX873">
        <v>3.3765989372041073E-5</v>
      </c>
      <c r="VAY873">
        <v>2.2288791680067884E-5</v>
      </c>
      <c r="VAZ873">
        <v>1.4174376990997415E-5</v>
      </c>
      <c r="VBA873">
        <v>8.7848546197899074E-5</v>
      </c>
      <c r="VBB873">
        <v>7.1974558270441159E-5</v>
      </c>
      <c r="VBC873">
        <v>1.1192435326477067E-7</v>
      </c>
      <c r="VBD873">
        <v>3.2447850656670452E-5</v>
      </c>
      <c r="VBE873">
        <v>3.4088500059913505E-9</v>
      </c>
      <c r="VBF873">
        <v>1.8441118601130519E-8</v>
      </c>
      <c r="VBG873">
        <v>1.0520356309085999E-6</v>
      </c>
      <c r="VBH873">
        <v>2.0940177855927586E-5</v>
      </c>
      <c r="VBI873">
        <v>8.4791801195172623E-6</v>
      </c>
      <c r="VBJ873">
        <v>1.7437212500649126E-5</v>
      </c>
      <c r="VBK873">
        <v>2.0344993348452356E-5</v>
      </c>
      <c r="VBL873">
        <v>3.4137308650536934E-5</v>
      </c>
      <c r="VBM873">
        <v>1.6833153243241535E-4</v>
      </c>
      <c r="VBN873">
        <v>1.8188267243342182E-4</v>
      </c>
      <c r="VBS873">
        <v>4.6313497333065626E-11</v>
      </c>
      <c r="VCA873">
        <v>1.5506095980828619E-7</v>
      </c>
      <c r="VCC873">
        <v>1.2496655835432356E-7</v>
      </c>
      <c r="VCD873">
        <v>6.5254820585986936E-7</v>
      </c>
      <c r="VPA873">
        <v>2.2065222776044089E-7</v>
      </c>
      <c r="VPB873">
        <v>4.4679281948973354E-7</v>
      </c>
      <c r="VPC873">
        <v>4.8376460534108558E-9</v>
      </c>
      <c r="VPD873">
        <v>1.5879239028968242E-10</v>
      </c>
      <c r="VRB873">
        <v>1.6563288869793203E-10</v>
      </c>
      <c r="VRC873">
        <v>3.3538562512010065E-10</v>
      </c>
      <c r="VRD873">
        <v>2.5976708977284825E-14</v>
      </c>
      <c r="VRE873">
        <v>5.2599546185529846E-14</v>
      </c>
      <c r="VRF873">
        <v>1.9708743674518321E-8</v>
      </c>
      <c r="VRG873">
        <v>8.4107424676901764E-8</v>
      </c>
      <c r="VRU873">
        <v>7.0170424823079821E-7</v>
      </c>
      <c r="VRV873">
        <v>2.529399034320322E-6</v>
      </c>
      <c r="VSE873">
        <v>7.2288175874642016E-10</v>
      </c>
      <c r="VSF873">
        <v>2.5300861556124733E-9</v>
      </c>
      <c r="VSG873">
        <v>2.5813534362862196E-9</v>
      </c>
      <c r="VSH873">
        <v>9.0347370270017792E-9</v>
      </c>
      <c r="VTJ873">
        <v>3.5043742356575609E-8</v>
      </c>
      <c r="VTK873">
        <v>7.1633028858884949E-8</v>
      </c>
      <c r="WAB873">
        <v>8.0011181247170037E-6</v>
      </c>
      <c r="WAC873">
        <v>3.793443793763593E-5</v>
      </c>
      <c r="WWV873">
        <v>3.5492613358628891E-13</v>
      </c>
      <c r="WWW873">
        <v>3.8660486845165634E-11</v>
      </c>
      <c r="WWX873">
        <v>7.0475085917149013E-9</v>
      </c>
      <c r="WWY873">
        <v>1.2654964840428362E-8</v>
      </c>
      <c r="XAX873">
        <v>1.8425482349103246E-7</v>
      </c>
      <c r="XAY873">
        <v>2.7514906855858396E-5</v>
      </c>
      <c r="XBF873">
        <v>3.0191611498677772E-8</v>
      </c>
      <c r="XBG873">
        <v>9.686884953190548E-9</v>
      </c>
    </row>
    <row r="874" spans="2:991 1322:1943 2102:2428 4758:4978 5129:5796 6526:6764 7354:7688 13943:14255 14499:15347 15361:16337" x14ac:dyDescent="0.25">
      <c r="B874" t="s">
        <v>1750</v>
      </c>
      <c r="C874" t="s">
        <v>1751</v>
      </c>
      <c r="D874" t="s">
        <v>33</v>
      </c>
      <c r="E874" t="s">
        <v>34</v>
      </c>
      <c r="F874" t="s">
        <v>30</v>
      </c>
    </row>
    <row r="875" spans="2:991 1322:1943 2102:2428 4758:4978 5129:5796 6526:6764 7354:7688 13943:14255 14499:15347 15361:16337" x14ac:dyDescent="0.25">
      <c r="B875" t="s">
        <v>1752</v>
      </c>
      <c r="C875" t="s">
        <v>1753</v>
      </c>
      <c r="D875" t="s">
        <v>76</v>
      </c>
      <c r="E875" t="s">
        <v>77</v>
      </c>
      <c r="F875" t="s">
        <v>30</v>
      </c>
      <c r="PN875">
        <v>3.2587150113882707E-20</v>
      </c>
      <c r="PO875">
        <v>1.0021846018693471E-19</v>
      </c>
      <c r="AHH875">
        <v>6.3451521232770899E-19</v>
      </c>
      <c r="AHI875">
        <v>1.0656083724799074E-19</v>
      </c>
      <c r="AZA875">
        <v>7.8779950871317156E-14</v>
      </c>
      <c r="AZB875">
        <v>1.1542473738723435E-14</v>
      </c>
      <c r="AZC875">
        <v>3.1977393605203032E-14</v>
      </c>
      <c r="AZD875">
        <v>5.8264163102647022E-19</v>
      </c>
      <c r="AZE875">
        <v>8.5270116143376655E-38</v>
      </c>
      <c r="AZF875">
        <v>1.4304017497332623E-38</v>
      </c>
      <c r="AZG875">
        <v>3.3106940351868945E-38</v>
      </c>
      <c r="AZH875">
        <v>5.3397137390771866E-43</v>
      </c>
      <c r="AZI875">
        <v>1.5323802317224609E-20</v>
      </c>
      <c r="AZJ875">
        <v>1.1827248712087658E-21</v>
      </c>
      <c r="AZK875">
        <v>5.3314719981484079E-21</v>
      </c>
      <c r="AZL875">
        <v>2.3833957787982033E-25</v>
      </c>
      <c r="AZM875">
        <v>5.9478234341992661E-38</v>
      </c>
      <c r="AZN875">
        <v>9.9774430542515727E-39</v>
      </c>
      <c r="AZO875">
        <v>2.3092996301836425E-38</v>
      </c>
      <c r="AZP875">
        <v>3.7245962771967675E-43</v>
      </c>
      <c r="FZZ875">
        <v>9.0895531157945669E-18</v>
      </c>
      <c r="GAA875">
        <v>1.0374433506834828E-13</v>
      </c>
      <c r="GAV875">
        <v>4.7018957654375466E-21</v>
      </c>
      <c r="GAW875">
        <v>8.0454132670505377E-20</v>
      </c>
      <c r="GIK875">
        <v>1.968422182341534E-21</v>
      </c>
      <c r="GIL875">
        <v>5.8726856036983135E-21</v>
      </c>
      <c r="JVV875">
        <v>5.3369685040700454E-24</v>
      </c>
      <c r="JVW875">
        <v>2.0026589305096728E-21</v>
      </c>
      <c r="KBT875">
        <v>8.8078235004843782E-17</v>
      </c>
      <c r="KHN875">
        <v>9.9877796585697809E-17</v>
      </c>
      <c r="KHO875">
        <v>8.7242053853484131E-17</v>
      </c>
      <c r="UXS875">
        <v>1.4014149347504146E-22</v>
      </c>
      <c r="UXT875">
        <v>8.636263787388829E-22</v>
      </c>
      <c r="VPC875">
        <v>1.7132609402391139E-19</v>
      </c>
      <c r="VPD875">
        <v>6.1139918272693412E-21</v>
      </c>
      <c r="VVA875">
        <v>6.8551355162817297E-13</v>
      </c>
      <c r="VVD875">
        <v>7.6596823938508823E-14</v>
      </c>
      <c r="WCX875">
        <v>5.4182659586380029E-14</v>
      </c>
      <c r="WWV875">
        <v>1.0909702988409669E-23</v>
      </c>
      <c r="WWW875">
        <v>1.349475529015078E-21</v>
      </c>
      <c r="WWX875">
        <v>4.4506179404526107E-19</v>
      </c>
      <c r="WWY875">
        <v>9.5647745350665107E-19</v>
      </c>
      <c r="XBF875">
        <v>1.6963233010844774E-15</v>
      </c>
      <c r="XBG875">
        <v>5.6544480932357149E-16</v>
      </c>
    </row>
    <row r="876" spans="2:991 1322:1943 2102:2428 4758:4978 5129:5796 6526:6764 7354:7688 13943:14255 14499:15347 15361:16337" x14ac:dyDescent="0.25">
      <c r="B876" t="s">
        <v>1754</v>
      </c>
      <c r="C876" t="s">
        <v>1755</v>
      </c>
      <c r="D876" t="s">
        <v>39</v>
      </c>
      <c r="E876" t="s">
        <v>430</v>
      </c>
      <c r="F876" t="s">
        <v>30</v>
      </c>
    </row>
    <row r="877" spans="2:991 1322:1943 2102:2428 4758:4978 5129:5796 6526:6764 7354:7688 13943:14255 14499:15347 15361:16337" x14ac:dyDescent="0.25">
      <c r="B877" t="s">
        <v>1756</v>
      </c>
      <c r="C877" t="s">
        <v>1755</v>
      </c>
      <c r="D877" t="s">
        <v>33</v>
      </c>
      <c r="E877" t="s">
        <v>88</v>
      </c>
      <c r="F877" t="s">
        <v>30</v>
      </c>
    </row>
    <row r="878" spans="2:991 1322:1943 2102:2428 4758:4978 5129:5796 6526:6764 7354:7688 13943:14255 14499:15347 15361:16337" x14ac:dyDescent="0.25">
      <c r="B878" t="s">
        <v>1757</v>
      </c>
      <c r="C878" t="s">
        <v>1755</v>
      </c>
      <c r="D878" t="s">
        <v>76</v>
      </c>
      <c r="E878" t="s">
        <v>77</v>
      </c>
      <c r="F878" t="s">
        <v>30</v>
      </c>
    </row>
    <row r="879" spans="2:991 1322:1943 2102:2428 4758:4978 5129:5796 6526:6764 7354:7688 13943:14255 14499:15347 15361:16337" x14ac:dyDescent="0.25">
      <c r="B879" t="s">
        <v>1758</v>
      </c>
      <c r="C879" t="s">
        <v>1759</v>
      </c>
      <c r="D879" t="s">
        <v>33</v>
      </c>
      <c r="E879" t="s">
        <v>212</v>
      </c>
      <c r="F879" t="s">
        <v>30</v>
      </c>
      <c r="PN879">
        <v>2.1037874109823691E-17</v>
      </c>
      <c r="PO879">
        <v>1.7175625075528728E-17</v>
      </c>
      <c r="AHH879">
        <v>9.0062589443360605E-18</v>
      </c>
      <c r="AHI879">
        <v>1.5185617416363686E-18</v>
      </c>
      <c r="AZA879">
        <v>3.3209035391642394E-16</v>
      </c>
      <c r="AZB879">
        <v>2.5043055155682248E-16</v>
      </c>
      <c r="AZC879">
        <v>1.2260747602382741E-16</v>
      </c>
      <c r="AZD879">
        <v>5.0258870429035404E-17</v>
      </c>
      <c r="AZE879">
        <v>3.5944909816149357E-40</v>
      </c>
      <c r="AZF879">
        <v>3.1034622357025125E-40</v>
      </c>
      <c r="AZG879">
        <v>1.2693837206375376E-40</v>
      </c>
      <c r="AZH879">
        <v>4.6060557387254822E-41</v>
      </c>
      <c r="AZI879">
        <v>6.459622062422741E-23</v>
      </c>
      <c r="AZJ879">
        <v>2.5660915567923534E-23</v>
      </c>
      <c r="AZK879">
        <v>2.0441887945609409E-23</v>
      </c>
      <c r="AZL879">
        <v>2.0559254849404801E-23</v>
      </c>
      <c r="AZM879">
        <v>2.507255681816557E-40</v>
      </c>
      <c r="AZN879">
        <v>2.1647496611536598E-40</v>
      </c>
      <c r="AZO879">
        <v>8.8542984419307974E-41</v>
      </c>
      <c r="AZP879">
        <v>3.2128497759845287E-41</v>
      </c>
      <c r="GAV879">
        <v>7.2277039837212297E-18</v>
      </c>
      <c r="GAW879">
        <v>2.9675635391977859E-17</v>
      </c>
      <c r="GIK879">
        <v>8.7643898483661225E-18</v>
      </c>
      <c r="GIL879">
        <v>4.4947466333241914E-18</v>
      </c>
      <c r="JVV879">
        <v>1.5397623363460539E-21</v>
      </c>
      <c r="JVW879">
        <v>9.1555659312860125E-20</v>
      </c>
      <c r="KBT879">
        <v>9.3807213060192706E-18</v>
      </c>
      <c r="ULY879">
        <v>5.4869397801065249E-10</v>
      </c>
      <c r="UXS879">
        <v>3.5062180617280877E-20</v>
      </c>
      <c r="UXT879">
        <v>2.7519122088717137E-20</v>
      </c>
      <c r="VPC879">
        <v>4.4729679973104703E-17</v>
      </c>
      <c r="VPD879">
        <v>1.1464756537720641E-18</v>
      </c>
      <c r="WWV879">
        <v>5.3124872855147152E-21</v>
      </c>
      <c r="WWW879">
        <v>2.4604773829362481E-19</v>
      </c>
      <c r="WWX879">
        <v>1.684153177696061E-16</v>
      </c>
      <c r="WWY879">
        <v>1.0471834418575135E-16</v>
      </c>
      <c r="XBF879">
        <v>3.6627898108912113E-16</v>
      </c>
      <c r="XBG879">
        <v>7.7334936684616879E-17</v>
      </c>
    </row>
    <row r="880" spans="2:991 1322:1943 2102:2428 4758:4978 5129:5796 6526:6764 7354:7688 13943:14255 14499:15347 15361:16337" x14ac:dyDescent="0.25">
      <c r="B880" t="s">
        <v>1760</v>
      </c>
      <c r="C880" t="s">
        <v>1761</v>
      </c>
      <c r="D880" t="s">
        <v>39</v>
      </c>
      <c r="E880" t="s">
        <v>49</v>
      </c>
      <c r="F880" t="s">
        <v>30</v>
      </c>
      <c r="FC880">
        <v>2.4060839143822154E-31</v>
      </c>
      <c r="FD880">
        <v>2.3181735806093747E-29</v>
      </c>
      <c r="PN880">
        <v>3.955138054918077E-18</v>
      </c>
      <c r="PO880">
        <v>7.0829109709178341E-18</v>
      </c>
      <c r="TU880">
        <v>1.0441475298366613E-22</v>
      </c>
      <c r="AHH880">
        <v>1.3200745214549283E-18</v>
      </c>
      <c r="AHI880">
        <v>2.4192929482764081E-19</v>
      </c>
      <c r="AZA880">
        <v>5.9874977943354113E-16</v>
      </c>
      <c r="AZB880">
        <v>6.8386956441600552E-17</v>
      </c>
      <c r="AZC880">
        <v>1.6074250435024078E-16</v>
      </c>
      <c r="AZD880">
        <v>7.3705829909644666E-17</v>
      </c>
      <c r="AZE880">
        <v>6.480768103539445E-40</v>
      </c>
      <c r="AZF880">
        <v>8.4748576980084481E-41</v>
      </c>
      <c r="AZG880">
        <v>1.6642045669999238E-40</v>
      </c>
      <c r="AZH880">
        <v>6.7548903731055465E-41</v>
      </c>
      <c r="AZI880">
        <v>1.1646520645116135E-22</v>
      </c>
      <c r="AZJ880">
        <v>7.0074193324128556E-24</v>
      </c>
      <c r="AZK880">
        <v>2.6799999185531389E-23</v>
      </c>
      <c r="AZL880">
        <v>3.0150637112349467E-23</v>
      </c>
      <c r="AZM880">
        <v>4.5205130082932635E-40</v>
      </c>
      <c r="AZN880">
        <v>5.9114449051824435E-41</v>
      </c>
      <c r="AZO880">
        <v>1.1608281449725453E-40</v>
      </c>
      <c r="AZP880">
        <v>4.7117206784424354E-41</v>
      </c>
      <c r="GAV880">
        <v>1.3642986421886773E-18</v>
      </c>
      <c r="GAW880">
        <v>8.8651257525364945E-18</v>
      </c>
      <c r="GFA880">
        <v>1.2426634752596511E-15</v>
      </c>
      <c r="GFB880">
        <v>4.6602133378511132E-15</v>
      </c>
      <c r="GFC880">
        <v>6.0890510287722616E-14</v>
      </c>
      <c r="GFD880">
        <v>5.1264149161381919E-14</v>
      </c>
      <c r="GIK880">
        <v>9.7310122282784483E-19</v>
      </c>
      <c r="GIL880">
        <v>4.0573676199772258E-18</v>
      </c>
      <c r="HFR880">
        <v>9.5842417178292603E-32</v>
      </c>
      <c r="HFS880">
        <v>6.2528927542864463E-30</v>
      </c>
      <c r="JVV880">
        <v>1.2111983133958332E-20</v>
      </c>
      <c r="JVW880">
        <v>6.8006085590784401E-19</v>
      </c>
      <c r="KBT880">
        <v>2.8422194681622045E-16</v>
      </c>
      <c r="KHL880">
        <v>8.6326459713710125E-20</v>
      </c>
      <c r="KIQ880">
        <v>7.7270878658216266E-31</v>
      </c>
      <c r="KIR880">
        <v>7.5368666402542581E-29</v>
      </c>
      <c r="ULK880">
        <v>1.4261081359327315E-31</v>
      </c>
      <c r="ULN880">
        <v>1.189756372241747E-29</v>
      </c>
      <c r="UXS880">
        <v>8.5651805721055962E-20</v>
      </c>
      <c r="UXT880">
        <v>9.0901521798815308E-20</v>
      </c>
      <c r="VPC880">
        <v>1.5303300658044583E-17</v>
      </c>
      <c r="VPD880">
        <v>4.9329037864479313E-19</v>
      </c>
      <c r="WCW880">
        <v>6.3108692143816381E-19</v>
      </c>
      <c r="WWV880">
        <v>1.4937284728031035E-21</v>
      </c>
      <c r="WWW880">
        <v>1.5820371291356954E-19</v>
      </c>
      <c r="WWX880">
        <v>3.5076109506855332E-17</v>
      </c>
      <c r="WWY880">
        <v>6.2845469358063763E-17</v>
      </c>
      <c r="XBF880">
        <v>5.1325561517572346E-13</v>
      </c>
      <c r="XBG880">
        <v>1.7108468677566322E-13</v>
      </c>
      <c r="XCM880">
        <v>8.991692206663153E-14</v>
      </c>
      <c r="XCQ880">
        <v>9.0736317312029083E-10</v>
      </c>
    </row>
    <row r="881" spans="2:903 1353:1943 2122:2122 4701:4978 5265:5583 6530:6591 7354:7688 8894:8894 14234:14248 14499:15347 15361:16319" x14ac:dyDescent="0.25">
      <c r="B881" t="s">
        <v>1762</v>
      </c>
      <c r="C881" t="s">
        <v>1761</v>
      </c>
      <c r="D881" t="s">
        <v>76</v>
      </c>
      <c r="E881" t="s">
        <v>426</v>
      </c>
      <c r="F881" t="s">
        <v>30</v>
      </c>
      <c r="PN881">
        <v>7.3843150955419599E-17</v>
      </c>
      <c r="PO881">
        <v>2.7615579847150972E-16</v>
      </c>
      <c r="AHH881">
        <v>2.3252216822337212E-17</v>
      </c>
      <c r="AHI881">
        <v>4.9823127243366888E-18</v>
      </c>
      <c r="AZA881">
        <v>1.2894253863646014E-14</v>
      </c>
      <c r="AZB881">
        <v>9.931046646264119E-16</v>
      </c>
      <c r="AZC881">
        <v>1.1225739555573502E-15</v>
      </c>
      <c r="AZD881">
        <v>1.25150765492134E-15</v>
      </c>
      <c r="AZE881">
        <v>1.3956526376872914E-38</v>
      </c>
      <c r="AZF881">
        <v>1.2307055566133256E-39</v>
      </c>
      <c r="AZG881">
        <v>1.1622269240966117E-39</v>
      </c>
      <c r="AZH881">
        <v>1.1469645249655894E-39</v>
      </c>
      <c r="AZI881">
        <v>2.5081126890704849E-21</v>
      </c>
      <c r="AZJ881">
        <v>1.0176064661299753E-22</v>
      </c>
      <c r="AZK881">
        <v>1.871625745004551E-22</v>
      </c>
      <c r="AZL881">
        <v>5.1195072397407273E-22</v>
      </c>
      <c r="AZM881">
        <v>9.7350585526219784E-39</v>
      </c>
      <c r="AZN881">
        <v>8.5845074969671058E-40</v>
      </c>
      <c r="AZO881">
        <v>8.106850649207916E-40</v>
      </c>
      <c r="AZP881">
        <v>8.0003908136392248E-40</v>
      </c>
      <c r="GAV881">
        <v>1.9078951470623436E-17</v>
      </c>
      <c r="GAW881">
        <v>2.8267853157618985E-16</v>
      </c>
      <c r="GIK881">
        <v>1.5712228687814797E-17</v>
      </c>
      <c r="GIL881">
        <v>9.4478368231185516E-17</v>
      </c>
      <c r="JVV881">
        <v>1.4544064019593822E-20</v>
      </c>
      <c r="JVW881">
        <v>1.7348994244317766E-18</v>
      </c>
      <c r="KBT881">
        <v>4.0437261846167116E-16</v>
      </c>
      <c r="UXS881">
        <v>2.8660859817093124E-19</v>
      </c>
      <c r="UXT881">
        <v>4.2263982771274478E-19</v>
      </c>
      <c r="VPC881">
        <v>3.4381928726882812E-16</v>
      </c>
      <c r="VPD881">
        <v>1.7337056884457375E-17</v>
      </c>
      <c r="WCJ881">
        <v>1.1627765079060678E-11</v>
      </c>
      <c r="WCK881">
        <v>1.0412575712028514E-9</v>
      </c>
      <c r="WWV881">
        <v>3.0612037228467363E-20</v>
      </c>
      <c r="WWW881">
        <v>4.3983279144459249E-18</v>
      </c>
      <c r="WWX881">
        <v>5.6217585716562686E-16</v>
      </c>
      <c r="WWY881">
        <v>2.0231729649226703E-15</v>
      </c>
      <c r="XBF881">
        <v>2.2757776214143792E-15</v>
      </c>
      <c r="XBG881">
        <v>8.0619548153412826E-16</v>
      </c>
    </row>
    <row r="882" spans="2:903 1353:1943 2122:2122 4701:4978 5265:5583 6530:6591 7354:7688 8894:8894 14234:14248 14499:15347 15361:16319" x14ac:dyDescent="0.25">
      <c r="B882" t="s">
        <v>1763</v>
      </c>
      <c r="C882" t="s">
        <v>1761</v>
      </c>
      <c r="D882" t="s">
        <v>33</v>
      </c>
      <c r="E882" t="s">
        <v>88</v>
      </c>
      <c r="F882" t="s">
        <v>30</v>
      </c>
      <c r="FC882">
        <v>1.3497766695791333E-30</v>
      </c>
      <c r="FD882">
        <v>1.3004603025014032E-28</v>
      </c>
      <c r="PN882">
        <v>1.7307377421056009E-21</v>
      </c>
      <c r="PO882">
        <v>3.3920157737180701E-21</v>
      </c>
      <c r="TU882">
        <v>8.3002701500871573E-22</v>
      </c>
      <c r="AHH882">
        <v>6.7671398265211244E-22</v>
      </c>
      <c r="AHI882">
        <v>1.2564637109032202E-22</v>
      </c>
      <c r="AZA882">
        <v>2.9302016929117085E-16</v>
      </c>
      <c r="AZB882">
        <v>4.2903099525417983E-17</v>
      </c>
      <c r="AZC882">
        <v>4.9869068445780283E-17</v>
      </c>
      <c r="AZD882">
        <v>2.8278104310734324E-20</v>
      </c>
      <c r="AZE882">
        <v>3.1716016782800795E-40</v>
      </c>
      <c r="AZF882">
        <v>5.3167691334056112E-41</v>
      </c>
      <c r="AZG882">
        <v>5.1630608345426943E-41</v>
      </c>
      <c r="AZH882">
        <v>2.5915927751989011E-44</v>
      </c>
      <c r="AZI882">
        <v>5.6996521509027756E-23</v>
      </c>
      <c r="AZJ882">
        <v>4.3961601519850232E-24</v>
      </c>
      <c r="AZK882">
        <v>8.314484201557674E-24</v>
      </c>
      <c r="AZL882">
        <v>1.1567644687697997E-26</v>
      </c>
      <c r="AZM882">
        <v>2.2122788553125083E-40</v>
      </c>
      <c r="AZN882">
        <v>3.7085916234370651E-41</v>
      </c>
      <c r="AZO882">
        <v>3.6013758653737951E-41</v>
      </c>
      <c r="AZP882">
        <v>1.8077067861821241E-44</v>
      </c>
      <c r="GAV882">
        <v>5.6610978888102042E-22</v>
      </c>
      <c r="GAW882">
        <v>4.0333628568300042E-21</v>
      </c>
      <c r="GIK882">
        <v>4.6561924867045274E-22</v>
      </c>
      <c r="GIL882">
        <v>2.2561637006896968E-21</v>
      </c>
      <c r="HFR882">
        <v>5.3766686090137606E-31</v>
      </c>
      <c r="HFS882">
        <v>3.5078134689528761E-29</v>
      </c>
      <c r="JVV882">
        <v>7.0530388837607712E-24</v>
      </c>
      <c r="JVW882">
        <v>3.9428094454260958E-22</v>
      </c>
      <c r="KBT882">
        <v>9.5645886310724626E-20</v>
      </c>
      <c r="KHL882">
        <v>6.9540018188724925E-19</v>
      </c>
      <c r="KIQ882">
        <v>6.224314265426737E-30</v>
      </c>
      <c r="KIR882">
        <v>6.0710874989597772E-28</v>
      </c>
      <c r="ULK882">
        <v>1.1487121300140738E-30</v>
      </c>
      <c r="ULN882">
        <v>9.5833376314185774E-29</v>
      </c>
      <c r="UXS882">
        <v>3.0884026499750363E-23</v>
      </c>
      <c r="UXT882">
        <v>3.1549629323399247E-23</v>
      </c>
      <c r="VPC882">
        <v>7.3429912935028919E-21</v>
      </c>
      <c r="VPD882">
        <v>2.492445347816318E-22</v>
      </c>
      <c r="WCW882">
        <v>3.6823639363013142E-18</v>
      </c>
      <c r="WWV882">
        <v>7.3827655911583597E-25</v>
      </c>
      <c r="WWW882">
        <v>8.2081076883326864E-23</v>
      </c>
      <c r="WWX882">
        <v>1.527343667953463E-20</v>
      </c>
      <c r="WWY882">
        <v>2.9685421778450787E-20</v>
      </c>
      <c r="XBF882">
        <v>3.1072657786904949E-16</v>
      </c>
      <c r="XBG882">
        <v>1.0357538018928091E-16</v>
      </c>
      <c r="XCM882">
        <v>5.2451662051065831E-13</v>
      </c>
    </row>
    <row r="883" spans="2:903 1353:1943 2122:2122 4701:4978 5265:5583 6530:6591 7354:7688 8894:8894 14234:14248 14499:15347 15361:16319" x14ac:dyDescent="0.25">
      <c r="B883" t="s">
        <v>1764</v>
      </c>
      <c r="C883" t="s">
        <v>1761</v>
      </c>
      <c r="D883" t="s">
        <v>33</v>
      </c>
      <c r="E883" t="s">
        <v>44</v>
      </c>
      <c r="F883" t="s">
        <v>30</v>
      </c>
      <c r="FC883">
        <v>5.8978350649301682E-33</v>
      </c>
      <c r="FD883">
        <v>5.6823477138880919E-31</v>
      </c>
      <c r="PN883">
        <v>1.1272500719594512E-23</v>
      </c>
      <c r="PO883">
        <v>2.2088008033668127E-23</v>
      </c>
      <c r="TU883">
        <v>3.7061863628327413E-24</v>
      </c>
      <c r="AHH883">
        <v>4.3890718538644144E-24</v>
      </c>
      <c r="AHI883">
        <v>8.1449405929843698E-25</v>
      </c>
      <c r="AZA883">
        <v>1.3090281703042381E-18</v>
      </c>
      <c r="AZB883">
        <v>1.9165123711249117E-19</v>
      </c>
      <c r="AZC883">
        <v>2.2286546328721983E-19</v>
      </c>
      <c r="AZD883">
        <v>1.8249496427152629E-22</v>
      </c>
      <c r="AZE883">
        <v>1.416870394882913E-42</v>
      </c>
      <c r="AZF883">
        <v>2.3750391720616096E-43</v>
      </c>
      <c r="AZG883">
        <v>2.3073780915177367E-43</v>
      </c>
      <c r="AZH883">
        <v>1.6725047859482629E-46</v>
      </c>
      <c r="AZI883">
        <v>2.5462428746287189E-25</v>
      </c>
      <c r="AZJ883">
        <v>1.9637963838126895E-26</v>
      </c>
      <c r="AZK883">
        <v>3.7157530221334505E-26</v>
      </c>
      <c r="AZL883">
        <v>7.4652704880359422E-29</v>
      </c>
      <c r="AZM883">
        <v>9.8830581092094028E-43</v>
      </c>
      <c r="AZN883">
        <v>1.6566546613309685E-43</v>
      </c>
      <c r="AZO883">
        <v>1.6094592203085994E-43</v>
      </c>
      <c r="AZP883">
        <v>1.1666177660535028E-46</v>
      </c>
      <c r="GAV883">
        <v>3.6919920199282162E-24</v>
      </c>
      <c r="GAW883">
        <v>2.6296860304842308E-23</v>
      </c>
      <c r="GIK883">
        <v>3.0366979931309025E-24</v>
      </c>
      <c r="GIL883">
        <v>1.4715316923666625E-23</v>
      </c>
      <c r="HFR883">
        <v>2.3493657866979166E-33</v>
      </c>
      <c r="HFS883">
        <v>1.5327589534270534E-31</v>
      </c>
      <c r="JVV883">
        <v>4.6011261824480581E-26</v>
      </c>
      <c r="JVW883">
        <v>2.5721540147175723E-24</v>
      </c>
      <c r="KBT883">
        <v>6.2395448981384903E-22</v>
      </c>
      <c r="KHL883">
        <v>3.1053249514754097E-21</v>
      </c>
      <c r="KIQ883">
        <v>2.7795341451117748E-32</v>
      </c>
      <c r="KIR883">
        <v>2.7111090927802021E-30</v>
      </c>
      <c r="ULK883">
        <v>5.1311898801237917E-33</v>
      </c>
      <c r="ULN883">
        <v>4.2807874825472626E-31</v>
      </c>
      <c r="UXS883">
        <v>2.014430810853059E-25</v>
      </c>
      <c r="UXT883">
        <v>2.0578838416253527E-25</v>
      </c>
      <c r="VPC883">
        <v>4.7258805361764789E-23</v>
      </c>
      <c r="VPD883">
        <v>1.6048512094633666E-24</v>
      </c>
      <c r="WCW883">
        <v>2.4020116457074217E-20</v>
      </c>
      <c r="WWV883">
        <v>4.7853778898728204E-27</v>
      </c>
      <c r="WWW883">
        <v>5.3178344043829688E-25</v>
      </c>
      <c r="WWX883">
        <v>9.8838025473710961E-23</v>
      </c>
      <c r="WWY883">
        <v>1.9199405427588342E-22</v>
      </c>
      <c r="XBF883">
        <v>2.0141342362332569E-18</v>
      </c>
      <c r="XBG883">
        <v>6.7137712316030053E-19</v>
      </c>
      <c r="XCM883">
        <v>3.4218330420071442E-15</v>
      </c>
    </row>
    <row r="884" spans="2:903 1353:1943 2122:2122 4701:4978 5265:5583 6530:6591 7354:7688 8894:8894 14234:14248 14499:15347 15361:16319" x14ac:dyDescent="0.25">
      <c r="B884" t="s">
        <v>1765</v>
      </c>
      <c r="C884" t="s">
        <v>1761</v>
      </c>
      <c r="D884" t="s">
        <v>33</v>
      </c>
      <c r="E884" t="s">
        <v>34</v>
      </c>
      <c r="F884" t="s">
        <v>30</v>
      </c>
      <c r="PN884">
        <v>1.811085642250595E-21</v>
      </c>
      <c r="PO884">
        <v>3.6987721246236881E-21</v>
      </c>
      <c r="AHH884">
        <v>4.0215937330442367E-22</v>
      </c>
      <c r="AHI884">
        <v>9.0308130813155075E-23</v>
      </c>
      <c r="AZA884">
        <v>5.4852497628962763E-20</v>
      </c>
      <c r="AZB884">
        <v>7.7794318567689604E-21</v>
      </c>
      <c r="AZC884">
        <v>9.8938478893972992E-21</v>
      </c>
      <c r="AZD884">
        <v>1.4797470015219406E-18</v>
      </c>
      <c r="AZE884">
        <v>5.937143389029408E-44</v>
      </c>
      <c r="AZF884">
        <v>9.6406655064622749E-45</v>
      </c>
      <c r="AZG884">
        <v>1.0243330984653647E-44</v>
      </c>
      <c r="AZH884">
        <v>1.356138143122332E-42</v>
      </c>
      <c r="AZI884">
        <v>1.0669578430372485E-26</v>
      </c>
      <c r="AZJ884">
        <v>7.9713653675536573E-28</v>
      </c>
      <c r="AZK884">
        <v>1.6495644104117356E-27</v>
      </c>
      <c r="AZL884">
        <v>6.0531596119846585E-25</v>
      </c>
      <c r="AZM884">
        <v>4.1413197385049188E-44</v>
      </c>
      <c r="AZN884">
        <v>6.7246277661833419E-45</v>
      </c>
      <c r="AZO884">
        <v>7.145003288833225E-45</v>
      </c>
      <c r="AZP884">
        <v>9.4594342283615894E-43</v>
      </c>
      <c r="GAV884">
        <v>1.5086730291622315E-22</v>
      </c>
      <c r="GAW884">
        <v>1.2655194009922976E-21</v>
      </c>
      <c r="GFA884">
        <v>1.5171544193360594E-16</v>
      </c>
      <c r="GFB884">
        <v>5.6896041457180137E-16</v>
      </c>
      <c r="GFC884">
        <v>7.4340566547466563E-15</v>
      </c>
      <c r="GFD884">
        <v>6.2587846188560849E-15</v>
      </c>
      <c r="GIK884">
        <v>5.9637128603820224E-23</v>
      </c>
      <c r="GIL884">
        <v>6.3524267746273839E-22</v>
      </c>
      <c r="JVV884">
        <v>7.2070146397346214E-26</v>
      </c>
      <c r="JVW884">
        <v>5.8862017341399523E-22</v>
      </c>
      <c r="KBT884">
        <v>1.1445949946021038E-21</v>
      </c>
      <c r="UXS884">
        <v>1.0546528820917122E-24</v>
      </c>
      <c r="UXT884">
        <v>2.5535330534155759E-22</v>
      </c>
      <c r="VPC884">
        <v>2.1963962603723142E-21</v>
      </c>
      <c r="VPD884">
        <v>8.618788389485808E-23</v>
      </c>
      <c r="WWV884">
        <v>1.3032352187081846E-25</v>
      </c>
      <c r="WWW884">
        <v>1.7641100507471492E-23</v>
      </c>
      <c r="WWX884">
        <v>3.6879706268569873E-21</v>
      </c>
      <c r="WWY884">
        <v>9.0656117326265487E-21</v>
      </c>
      <c r="XBF884">
        <v>3.602914578353922E-19</v>
      </c>
      <c r="XBG884">
        <v>1.2014238251357084E-19</v>
      </c>
    </row>
    <row r="885" spans="2:903 1353:1943 2122:2122 4701:4978 5265:5583 6530:6591 7354:7688 8894:8894 14234:14248 14499:15347 15361:16319" x14ac:dyDescent="0.25">
      <c r="B885" t="s">
        <v>1766</v>
      </c>
      <c r="C885" t="s">
        <v>1761</v>
      </c>
      <c r="D885" t="s">
        <v>76</v>
      </c>
      <c r="E885" t="s">
        <v>77</v>
      </c>
      <c r="F885" t="s">
        <v>30</v>
      </c>
      <c r="FC885">
        <v>5.7087567205546696E-29</v>
      </c>
      <c r="FD885">
        <v>5.500177665712866E-27</v>
      </c>
      <c r="PN885">
        <v>2.3823790743572246E-16</v>
      </c>
      <c r="PO885">
        <v>1.0119993592378438E-15</v>
      </c>
      <c r="TU885">
        <v>2.7678590102083466E-20</v>
      </c>
      <c r="AHH885">
        <v>1.1220502519866982E-16</v>
      </c>
      <c r="AHI885">
        <v>2.2600022516594637E-17</v>
      </c>
      <c r="AZA885">
        <v>1.2529214236521302E-11</v>
      </c>
      <c r="AZB885">
        <v>2.220201237928045E-12</v>
      </c>
      <c r="AZC885">
        <v>2.4404843120908689E-12</v>
      </c>
      <c r="AZD885">
        <v>3.0290973323172084E-12</v>
      </c>
      <c r="AZE885">
        <v>1.3561413870498013E-35</v>
      </c>
      <c r="AZF885">
        <v>2.7513856216119699E-36</v>
      </c>
      <c r="AZG885">
        <v>2.5266902458126767E-36</v>
      </c>
      <c r="AZH885">
        <v>2.7760653691774462E-36</v>
      </c>
      <c r="AZI885">
        <v>2.4371073988843127E-18</v>
      </c>
      <c r="AZJ885">
        <v>2.2749777831576096E-19</v>
      </c>
      <c r="AZK885">
        <v>4.0689286988231547E-19</v>
      </c>
      <c r="AZL885">
        <v>1.2391043375702691E-18</v>
      </c>
      <c r="AZM885">
        <v>9.4594566665732777E-36</v>
      </c>
      <c r="AZN885">
        <v>1.9191666658856732E-36</v>
      </c>
      <c r="AZO885">
        <v>1.762435478489223E-36</v>
      </c>
      <c r="AZP885">
        <v>1.936381461922429E-36</v>
      </c>
      <c r="BLH885">
        <v>7.1428716702186308E-11</v>
      </c>
      <c r="BLI885">
        <v>2.2971953897257553E-11</v>
      </c>
      <c r="BLJ885">
        <v>2.6961142407185181E-10</v>
      </c>
      <c r="BLK885">
        <v>6.334533547290436E-11</v>
      </c>
      <c r="FZZ885">
        <v>1.3003666847375706E-16</v>
      </c>
      <c r="GAA885">
        <v>1.4841838243808854E-12</v>
      </c>
      <c r="GAV885">
        <v>2.9368741947887951E-17</v>
      </c>
      <c r="GAW885">
        <v>6.8026210994291492E-16</v>
      </c>
      <c r="GIK885">
        <v>2.2671094600911056E-17</v>
      </c>
      <c r="GIL885">
        <v>5.7626270419829015E-16</v>
      </c>
      <c r="GYR885">
        <v>5.3263036622301838E-25</v>
      </c>
      <c r="HEK885">
        <v>1.0799396232313129E-12</v>
      </c>
      <c r="HEL885">
        <v>1.9958977618504879E-12</v>
      </c>
      <c r="HEM885">
        <v>1.1671286358591874E-12</v>
      </c>
      <c r="HEN885">
        <v>2.5764622325722693E-11</v>
      </c>
      <c r="HFR885">
        <v>2.2740690123337595E-29</v>
      </c>
      <c r="HFS885">
        <v>1.4836342893477944E-27</v>
      </c>
      <c r="JVV885">
        <v>9.4288582503819892E-20</v>
      </c>
      <c r="JVW885">
        <v>2.0740034596035395E-17</v>
      </c>
      <c r="KBT885">
        <v>2.3401438081660115E-15</v>
      </c>
      <c r="KHG885">
        <v>3.8106273936065042E-12</v>
      </c>
      <c r="KHI885">
        <v>1.9619145549414363E-12</v>
      </c>
      <c r="KHJ885">
        <v>3.4017490919442524E-12</v>
      </c>
      <c r="KHK885">
        <v>8.2469181038197731E-13</v>
      </c>
      <c r="KHL885">
        <v>2.3194567206066653E-17</v>
      </c>
      <c r="KHN885">
        <v>1.6485873375318924E-15</v>
      </c>
      <c r="KHO885">
        <v>1.4400212079140404E-15</v>
      </c>
      <c r="KHS885">
        <v>2.6450418539545841E-14</v>
      </c>
      <c r="KHT885">
        <v>4.7118467486195655E-13</v>
      </c>
      <c r="KIH885">
        <v>2.3178978132881906E-14</v>
      </c>
      <c r="KIN885">
        <v>4.5752311121631135E-19</v>
      </c>
      <c r="KIP885">
        <v>7.8770938125525294E-28</v>
      </c>
      <c r="KIQ885">
        <v>2.0761522742604938E-28</v>
      </c>
      <c r="KIR885">
        <v>2.0250426923672749E-26</v>
      </c>
      <c r="MDB885">
        <v>5.89276055901214E-12</v>
      </c>
      <c r="ULK885">
        <v>3.8301008156658684E-29</v>
      </c>
      <c r="ULL885">
        <v>6.4138973837936641E-28</v>
      </c>
      <c r="ULM885">
        <v>7.5043485981398916E-29</v>
      </c>
      <c r="ULN885">
        <v>3.1953305201406723E-27</v>
      </c>
      <c r="ULO885">
        <v>9.0950742483159986E-15</v>
      </c>
      <c r="ULP885">
        <v>2.3900872405511943E-14</v>
      </c>
      <c r="UVJ885">
        <v>7.029715977579916E-33</v>
      </c>
      <c r="UVR885">
        <v>1.8013190943252872E-11</v>
      </c>
      <c r="UVS885">
        <v>3.367021819619066E-11</v>
      </c>
      <c r="UVT885">
        <v>1.2699939728058725E-10</v>
      </c>
      <c r="UVU885">
        <v>1.4818556744637953E-10</v>
      </c>
      <c r="UXS885">
        <v>1.0120029018927937E-18</v>
      </c>
      <c r="UXT885">
        <v>5.3364176212746695E-18</v>
      </c>
      <c r="VPC885">
        <v>1.2353971717887281E-15</v>
      </c>
      <c r="VPD885">
        <v>6.9516387135853181E-17</v>
      </c>
      <c r="VVA885">
        <v>5.1875953320075152E-13</v>
      </c>
      <c r="VVD885">
        <v>5.7964328402589613E-14</v>
      </c>
      <c r="WCW885">
        <v>1.7100023589455269E-16</v>
      </c>
      <c r="WIA885">
        <v>3.0170844635286244E-16</v>
      </c>
      <c r="WIC885">
        <v>5.1740342792192981E-16</v>
      </c>
      <c r="WID885">
        <v>1.4804589164023512E-17</v>
      </c>
      <c r="WIE885">
        <v>1.6126638712116969E-14</v>
      </c>
      <c r="WIF885">
        <v>3.9201221872372555E-14</v>
      </c>
      <c r="WJI885">
        <v>1.7399949259707176E-15</v>
      </c>
      <c r="WJJ885">
        <v>1.9673419102619782E-16</v>
      </c>
      <c r="WJK885">
        <v>4.5007497498771486E-14</v>
      </c>
      <c r="WJL885">
        <v>2.2660287188244699E-16</v>
      </c>
      <c r="WOP885">
        <v>3.0535395244703021E-11</v>
      </c>
      <c r="WWV885">
        <v>1.164089107951744E-19</v>
      </c>
      <c r="WWW885">
        <v>1.7392713237650603E-17</v>
      </c>
      <c r="WWX885">
        <v>1.9707791132027222E-15</v>
      </c>
      <c r="WWY885">
        <v>8.2303790974902797E-15</v>
      </c>
      <c r="XBF885">
        <v>3.199991077822939E-12</v>
      </c>
      <c r="XBG885">
        <v>1.0669295069555312E-12</v>
      </c>
      <c r="XCG885">
        <v>2.7593073577119417E-12</v>
      </c>
      <c r="XCH885">
        <v>4.5750045830801271E-10</v>
      </c>
      <c r="XCI885">
        <v>6.0133364461579625E-10</v>
      </c>
      <c r="XCJ885">
        <v>3.0629632740892561E-9</v>
      </c>
      <c r="XCK885">
        <v>1.3393841442115777E-9</v>
      </c>
      <c r="XCL885">
        <v>2.2615393136290387E-9</v>
      </c>
      <c r="XCM885">
        <v>2.4359025325688026E-11</v>
      </c>
      <c r="XCP885">
        <v>1.7808081172186619E-9</v>
      </c>
      <c r="XCQ885">
        <v>3.8883675838513809E-11</v>
      </c>
    </row>
    <row r="886" spans="2:903 1353:1943 2122:2122 4701:4978 5265:5583 6530:6591 7354:7688 8894:8894 14234:14248 14499:15347 15361:16319" x14ac:dyDescent="0.25">
      <c r="B886" t="s">
        <v>209</v>
      </c>
      <c r="C886" t="s">
        <v>210</v>
      </c>
      <c r="D886" t="s">
        <v>28</v>
      </c>
      <c r="E886" t="s">
        <v>29</v>
      </c>
      <c r="F886" t="s">
        <v>30</v>
      </c>
      <c r="PN886">
        <v>1.4100692781962835E-16</v>
      </c>
      <c r="PO886">
        <v>4.3772588496283979E-16</v>
      </c>
      <c r="AHH886">
        <v>2.5085574750469065E-17</v>
      </c>
      <c r="AHI886">
        <v>4.7634253761231424E-18</v>
      </c>
      <c r="AZA886">
        <v>1.9454502637927958E-14</v>
      </c>
      <c r="AZB886">
        <v>1.4125910462701258E-15</v>
      </c>
      <c r="AZC886">
        <v>1.8103511536537987E-15</v>
      </c>
      <c r="AZD886">
        <v>2.8475380834057236E-15</v>
      </c>
      <c r="AZE886">
        <v>2.1057230916475522E-38</v>
      </c>
      <c r="AZF886">
        <v>1.750554289498254E-39</v>
      </c>
      <c r="AZG886">
        <v>1.8742987455690971E-39</v>
      </c>
      <c r="AZH886">
        <v>2.6096725627462724E-39</v>
      </c>
      <c r="AZI886">
        <v>3.7841728900895535E-21</v>
      </c>
      <c r="AZJ886">
        <v>1.4474423631222985E-22</v>
      </c>
      <c r="AZK886">
        <v>3.0183311596693351E-22</v>
      </c>
      <c r="AZL886">
        <v>1.1648344353853303E-21</v>
      </c>
      <c r="AZM886">
        <v>1.4687993617651245E-38</v>
      </c>
      <c r="AZN886">
        <v>1.2210594648008633E-39</v>
      </c>
      <c r="AZO886">
        <v>1.3073745668043789E-39</v>
      </c>
      <c r="AZP886">
        <v>1.820317902171128E-39</v>
      </c>
      <c r="BJX886">
        <v>4.1560325710753021E-17</v>
      </c>
      <c r="BJY886">
        <v>1.392896008513049E-19</v>
      </c>
      <c r="BKB886">
        <v>2.252961576187211E-17</v>
      </c>
      <c r="BKD886">
        <v>5.944719769999556E-15</v>
      </c>
      <c r="BKE886">
        <v>1.3934270221016592E-15</v>
      </c>
      <c r="BKF886">
        <v>1.1665929059816893E-14</v>
      </c>
      <c r="BKG886">
        <v>1.0589472594419668E-14</v>
      </c>
      <c r="BKH886">
        <v>6.2595160325489892E-16</v>
      </c>
      <c r="BKJ886">
        <v>2.0781275537560462E-15</v>
      </c>
      <c r="BKK886">
        <v>3.8837149237528279E-18</v>
      </c>
      <c r="BKL886">
        <v>9.6344309595493471E-15</v>
      </c>
      <c r="BKM886">
        <v>4.556858844377245E-17</v>
      </c>
      <c r="BKN886">
        <v>1.1734718431194352E-17</v>
      </c>
      <c r="BKO886">
        <v>3.4072680762667578E-15</v>
      </c>
      <c r="BKP886">
        <v>8.5008771079066674E-19</v>
      </c>
      <c r="BKQ886">
        <v>1.3010716509692002E-15</v>
      </c>
      <c r="BKR886">
        <v>5.848965098796727E-26</v>
      </c>
      <c r="BVD886">
        <v>1.2110965245403243E-11</v>
      </c>
      <c r="BVE886">
        <v>8.9332568395777323E-12</v>
      </c>
      <c r="BVF886">
        <v>4.9280888372706464E-11</v>
      </c>
      <c r="BVG886">
        <v>1.6538534945605737E-11</v>
      </c>
      <c r="BVH886">
        <v>7.4498037623143434E-12</v>
      </c>
      <c r="BVI886">
        <v>6.05288284837487E-12</v>
      </c>
      <c r="BVJ886">
        <v>5.7588856869812296E-11</v>
      </c>
      <c r="BVK886">
        <v>9.3378768706972585E-12</v>
      </c>
      <c r="BVL886">
        <v>8.3974121112376706E-12</v>
      </c>
      <c r="BVM886">
        <v>7.1470291899958895E-12</v>
      </c>
      <c r="BVN886">
        <v>7.1398539538841421E-14</v>
      </c>
      <c r="BVO886">
        <v>1.4457146199094006E-12</v>
      </c>
      <c r="BVP886">
        <v>2.9730219955794072E-12</v>
      </c>
      <c r="BVQ886">
        <v>1.2791925268191024E-12</v>
      </c>
      <c r="BVR886">
        <v>8.5335617180202153E-14</v>
      </c>
      <c r="BVS886">
        <v>1.1133724704383648E-12</v>
      </c>
      <c r="GAV886">
        <v>9.1250622987315597E-17</v>
      </c>
      <c r="GAW886">
        <v>7.8771286017067007E-16</v>
      </c>
      <c r="GIK886">
        <v>6.5427945494326343E-18</v>
      </c>
      <c r="GIL886">
        <v>1.6643354605437204E-17</v>
      </c>
      <c r="GWY886">
        <v>1.4919291885958431E-9</v>
      </c>
      <c r="GWZ886">
        <v>1.5762949315392139E-10</v>
      </c>
      <c r="GXA886">
        <v>5.2348698289059018E-12</v>
      </c>
      <c r="GXB886">
        <v>4.7122468443678597E-13</v>
      </c>
      <c r="GXC886">
        <v>1.4777049468585489E-12</v>
      </c>
      <c r="GXD886">
        <v>8.8729813884332695E-14</v>
      </c>
      <c r="GXE886">
        <v>1.1045524082181834E-13</v>
      </c>
      <c r="GXG886">
        <v>2.6917823451635198E-10</v>
      </c>
      <c r="GXH886">
        <v>1.6579741531091413E-10</v>
      </c>
      <c r="GXI886">
        <v>4.1875779483466338E-11</v>
      </c>
      <c r="GXJ886">
        <v>2.1542524615795723E-10</v>
      </c>
      <c r="GXM886">
        <v>2.4382676736103452E-12</v>
      </c>
      <c r="GXO886">
        <v>1.1717972582815547E-12</v>
      </c>
      <c r="GXP886">
        <v>3.6712198496526061E-12</v>
      </c>
      <c r="GXQ886">
        <v>2.1765929461383027E-11</v>
      </c>
      <c r="GXR886">
        <v>2.2101043341343968E-11</v>
      </c>
      <c r="GXS886">
        <v>2.6229220144921026E-10</v>
      </c>
      <c r="GXT886">
        <v>4.2627454518908514E-14</v>
      </c>
      <c r="GXU886">
        <v>8.3789745941842193E-14</v>
      </c>
      <c r="GXV886">
        <v>4.1859668733817831E-13</v>
      </c>
      <c r="JVV886">
        <v>3.0437936058569731E-21</v>
      </c>
      <c r="JVW886">
        <v>2.6062296134639532E-19</v>
      </c>
      <c r="KBT886">
        <v>4.262886943911657E-17</v>
      </c>
      <c r="UAZ886">
        <v>4.7926064339956369E-13</v>
      </c>
      <c r="UXS886">
        <v>1.6994266292442656E-19</v>
      </c>
      <c r="UXT886">
        <v>1.9219803087006159E-19</v>
      </c>
      <c r="VOG886">
        <v>2.4793970405843999E-11</v>
      </c>
      <c r="VPC886">
        <v>1.8788416363990654E-15</v>
      </c>
      <c r="VPD886">
        <v>6.1475365557173418E-17</v>
      </c>
      <c r="WSP886">
        <v>2.0247352203575387E-12</v>
      </c>
      <c r="WSQ886">
        <v>3.9022705631757176E-10</v>
      </c>
      <c r="WSR886">
        <v>2.8238492606467325E-13</v>
      </c>
      <c r="WSS886">
        <v>5.4424024108798698E-11</v>
      </c>
      <c r="WWV886">
        <v>7.1822392174471691E-20</v>
      </c>
      <c r="WWW886">
        <v>8.4712053827454157E-18</v>
      </c>
      <c r="WWX886">
        <v>2.9096925038368527E-15</v>
      </c>
      <c r="WWY886">
        <v>5.9427265922698605E-15</v>
      </c>
      <c r="XBF886">
        <v>4.9092988234941858E-15</v>
      </c>
      <c r="XBG886">
        <v>1.6380349212493922E-15</v>
      </c>
    </row>
    <row r="887" spans="2:903 1353:1943 2122:2122 4701:4978 5265:5583 6530:6591 7354:7688 8894:8894 14234:14248 14499:15347 15361:16319" x14ac:dyDescent="0.25">
      <c r="B887" t="s">
        <v>213</v>
      </c>
      <c r="C887" t="s">
        <v>214</v>
      </c>
      <c r="D887" t="s">
        <v>28</v>
      </c>
      <c r="E887" t="s">
        <v>29</v>
      </c>
      <c r="F887" t="s">
        <v>30</v>
      </c>
      <c r="BR887">
        <v>5.3820756068205262E-21</v>
      </c>
      <c r="BS887">
        <v>1.0982242465745985E-20</v>
      </c>
      <c r="CM887">
        <v>7.841982972542967E-22</v>
      </c>
      <c r="CN887">
        <v>1.5879022470133036E-21</v>
      </c>
      <c r="PN887">
        <v>1.0671527099890226E-11</v>
      </c>
      <c r="PO887">
        <v>3.019620710370789E-11</v>
      </c>
      <c r="ZH887">
        <v>2.206801909060644E-20</v>
      </c>
      <c r="ZI887">
        <v>1.9895460122721797E-19</v>
      </c>
      <c r="AHH887">
        <v>6.9809574481359888E-12</v>
      </c>
      <c r="AHI887">
        <v>1.3104127041828825E-12</v>
      </c>
      <c r="AHN887">
        <v>3.1441828069689128E-21</v>
      </c>
      <c r="AHO887">
        <v>6.3665951630349498E-21</v>
      </c>
      <c r="AHR887">
        <v>9.7105479724992252E-23</v>
      </c>
      <c r="AHS887">
        <v>2.1421354655870827E-22</v>
      </c>
      <c r="AZA887">
        <v>1.7327432298271355E-9</v>
      </c>
      <c r="AZB887">
        <v>1.7588351305461811E-10</v>
      </c>
      <c r="AZC887">
        <v>1.0081778795737269E-9</v>
      </c>
      <c r="AZD887">
        <v>1.9826726543226277E-10</v>
      </c>
      <c r="AZE887">
        <v>1.8754925619805926E-33</v>
      </c>
      <c r="AZF887">
        <v>2.1796373904970298E-34</v>
      </c>
      <c r="AZG887">
        <v>1.043790029841989E-33</v>
      </c>
      <c r="AZH887">
        <v>1.8170525219428709E-34</v>
      </c>
      <c r="AZI887">
        <v>3.3704279710639557E-16</v>
      </c>
      <c r="AZJ887">
        <v>1.8022289235626772E-17</v>
      </c>
      <c r="AZK887">
        <v>1.6808974584340737E-16</v>
      </c>
      <c r="AZL887">
        <v>8.1104635350344892E-17</v>
      </c>
      <c r="AZM887">
        <v>1.3082073286879612E-33</v>
      </c>
      <c r="AZN887">
        <v>1.5203566978206407E-34</v>
      </c>
      <c r="AZO887">
        <v>7.280720566922909E-34</v>
      </c>
      <c r="AZP887">
        <v>1.2674438076520282E-34</v>
      </c>
      <c r="GAV887">
        <v>2.1625595344032125E-12</v>
      </c>
      <c r="GAW887">
        <v>3.0509330973503836E-11</v>
      </c>
      <c r="GEQ887">
        <v>1.8590506698265967E-19</v>
      </c>
      <c r="GER887">
        <v>6.9406566277787136E-19</v>
      </c>
      <c r="GIK887">
        <v>6.7373544992353373E-12</v>
      </c>
      <c r="GIL887">
        <v>2.808837804391005E-11</v>
      </c>
      <c r="GZE887">
        <v>5.4448332082223955E-3</v>
      </c>
      <c r="ISJ887">
        <v>3.9023912884409781E-22</v>
      </c>
      <c r="ISK887">
        <v>2.3871035590064017E-21</v>
      </c>
      <c r="ISL887">
        <v>1.4096010719855654E-21</v>
      </c>
      <c r="ISM887">
        <v>6.0673562872989827E-21</v>
      </c>
      <c r="JVV887">
        <v>5.6897486425219087E-15</v>
      </c>
      <c r="JVW887">
        <v>4.3795308917605142E-13</v>
      </c>
      <c r="KBT887">
        <v>1.4410133912988434E-10</v>
      </c>
      <c r="UAL887">
        <v>9.7550872067302768E-27</v>
      </c>
      <c r="UAM887">
        <v>1.1492350330185649E-24</v>
      </c>
      <c r="UKQ887">
        <v>7.8451905798472042E-22</v>
      </c>
      <c r="UKR887">
        <v>1.599954957346172E-21</v>
      </c>
      <c r="UKU887">
        <v>2.1918371043478002E-22</v>
      </c>
      <c r="UKV887">
        <v>4.4382008583937914E-22</v>
      </c>
      <c r="UKW887">
        <v>2.2839521515430848E-18</v>
      </c>
      <c r="UKX887">
        <v>4.6247138845061003E-18</v>
      </c>
      <c r="UXS887">
        <v>7.4240180320612459E-14</v>
      </c>
      <c r="UXT887">
        <v>1.185524737092288E-13</v>
      </c>
      <c r="UZP887">
        <v>2.5087917337319706E-28</v>
      </c>
      <c r="UZQ887">
        <v>7.0200081125611633E-27</v>
      </c>
      <c r="VPA887">
        <v>8.3087384866258125E-22</v>
      </c>
      <c r="VPB887">
        <v>1.6824143279771393E-21</v>
      </c>
      <c r="VPC887">
        <v>4.907695332121102E-11</v>
      </c>
      <c r="VPD887">
        <v>2.1567950022538549E-12</v>
      </c>
      <c r="VRB887">
        <v>3.674693462050274E-24</v>
      </c>
      <c r="VRC887">
        <v>7.4407889253329506E-24</v>
      </c>
      <c r="VRD887">
        <v>2.0765072036676631E-26</v>
      </c>
      <c r="VRE887">
        <v>4.2046641342986274E-26</v>
      </c>
      <c r="VRF887">
        <v>3.9950039646306208E-21</v>
      </c>
      <c r="VRG887">
        <v>1.704875260382653E-20</v>
      </c>
      <c r="VRU887">
        <v>3.8185730108371968E-19</v>
      </c>
      <c r="VRV887">
        <v>1.3764623643715492E-18</v>
      </c>
      <c r="VSE887">
        <v>4.3719544066969479E-22</v>
      </c>
      <c r="VSF887">
        <v>1.5301840423439334E-21</v>
      </c>
      <c r="VSG887">
        <v>1.541772195652944E-21</v>
      </c>
      <c r="VSH887">
        <v>5.3962026847853102E-21</v>
      </c>
      <c r="VTJ887">
        <v>6.0783352521762515E-21</v>
      </c>
      <c r="VTK887">
        <v>1.2424745054416795E-20</v>
      </c>
      <c r="WAB887">
        <v>2.4771208367546482E-20</v>
      </c>
      <c r="WAC887">
        <v>1.1744381870279862E-19</v>
      </c>
      <c r="WWV887">
        <v>3.8492096306168042E-15</v>
      </c>
      <c r="WWW887">
        <v>5.3952777436062226E-13</v>
      </c>
      <c r="WWX887">
        <v>8.8102252082889306E-11</v>
      </c>
      <c r="WWY887">
        <v>2.4681763336101647E-10</v>
      </c>
      <c r="XBF887">
        <v>3.2462773697396896E-10</v>
      </c>
      <c r="XBG887">
        <v>1.1181093451345553E-10</v>
      </c>
    </row>
    <row r="888" spans="2:903 1353:1943 2122:2122 4701:4978 5265:5583 6530:6591 7354:7688 8894:8894 14234:14248 14499:15347 15361:16319" x14ac:dyDescent="0.25">
      <c r="B888" t="s">
        <v>216</v>
      </c>
      <c r="C888" t="s">
        <v>217</v>
      </c>
      <c r="D888" t="s">
        <v>28</v>
      </c>
      <c r="E888" t="s">
        <v>29</v>
      </c>
      <c r="F888" t="s">
        <v>30</v>
      </c>
      <c r="BR888">
        <v>1.5783028763879579E-12</v>
      </c>
      <c r="BS888">
        <v>3.2205613854459685E-12</v>
      </c>
      <c r="CM888">
        <v>3.0183835963049969E-11</v>
      </c>
      <c r="CN888">
        <v>6.11184455730408E-11</v>
      </c>
      <c r="PN888">
        <v>6.4318646637059712E-10</v>
      </c>
      <c r="PO888">
        <v>1.4797678701757701E-9</v>
      </c>
      <c r="ZH888">
        <v>2.2045423849216744E-12</v>
      </c>
      <c r="ZI888">
        <v>1.987508934443915E-11</v>
      </c>
      <c r="AHH888">
        <v>2.3209244459805788E-10</v>
      </c>
      <c r="AHI888">
        <v>5.1213287923927826E-11</v>
      </c>
      <c r="AHN888">
        <v>9.4630202673011255E-13</v>
      </c>
      <c r="AHO888">
        <v>1.9161487343536866E-12</v>
      </c>
      <c r="AHR888">
        <v>4.1148126764732859E-14</v>
      </c>
      <c r="AHS888">
        <v>9.0772283845194043E-14</v>
      </c>
      <c r="AZA888">
        <v>5.5391144212511966E-8</v>
      </c>
      <c r="AZB888">
        <v>6.7196768633240031E-9</v>
      </c>
      <c r="AZC888">
        <v>2.8346046649583452E-8</v>
      </c>
      <c r="AZD888">
        <v>6.7407493061675051E-9</v>
      </c>
      <c r="AZE888">
        <v>5.9954456599825265E-32</v>
      </c>
      <c r="AZF888">
        <v>8.3273634519921822E-33</v>
      </c>
      <c r="AZG888">
        <v>2.9347321891458412E-32</v>
      </c>
      <c r="AZH888">
        <v>6.1776691345309189E-33</v>
      </c>
      <c r="AZI888">
        <v>1.077435288850011E-14</v>
      </c>
      <c r="AZJ888">
        <v>6.8854642127652266E-16</v>
      </c>
      <c r="AZK888">
        <v>4.7260309767602625E-15</v>
      </c>
      <c r="AZL888">
        <v>2.7574194031212598E-15</v>
      </c>
      <c r="AZM888">
        <v>4.181987168294925E-32</v>
      </c>
      <c r="AZN888">
        <v>5.8085637746902218E-33</v>
      </c>
      <c r="AZO888">
        <v>2.047055971630787E-32</v>
      </c>
      <c r="AZP888">
        <v>4.3090930762771917E-33</v>
      </c>
      <c r="GAV888">
        <v>1.3380427444737339E-10</v>
      </c>
      <c r="GAW888">
        <v>1.4140792292430049E-9</v>
      </c>
      <c r="GEQ888">
        <v>8.29448802371076E-11</v>
      </c>
      <c r="GER888">
        <v>3.0966984499227786E-10</v>
      </c>
      <c r="GIK888">
        <v>5.0365567946093199E-8</v>
      </c>
      <c r="GIL888">
        <v>7.1852742289598267E-8</v>
      </c>
      <c r="GZA888">
        <v>2.1784241298637001E-3</v>
      </c>
      <c r="GZB888">
        <v>1.75923800159766E-2</v>
      </c>
      <c r="GZC888">
        <v>2.9825230377466817E-4</v>
      </c>
      <c r="GZD888">
        <v>1.6408521058378653E-3</v>
      </c>
      <c r="GZF888">
        <v>5.1560977387327166E-4</v>
      </c>
      <c r="GZG888">
        <v>9.5900789567872802E-4</v>
      </c>
      <c r="GZH888">
        <v>2.441278466108994E-2</v>
      </c>
      <c r="GZI888">
        <v>9.3661600354399077E-2</v>
      </c>
      <c r="ISJ888">
        <v>3.3082136988693641E-13</v>
      </c>
      <c r="ISK888">
        <v>2.0236434818610145E-12</v>
      </c>
      <c r="ISL888">
        <v>7.5917691740050092E-14</v>
      </c>
      <c r="ISM888">
        <v>3.2677308030660732E-13</v>
      </c>
      <c r="JVV888">
        <v>2.7785149221317323E-12</v>
      </c>
      <c r="JVW888">
        <v>1.3732949615795652E-10</v>
      </c>
      <c r="KBT888">
        <v>2.0039967832693009E-9</v>
      </c>
      <c r="UKQ888">
        <v>5.1034485921806275E-14</v>
      </c>
      <c r="UKR888">
        <v>1.040801723236119E-13</v>
      </c>
      <c r="UKU888">
        <v>1.5224769303057186E-14</v>
      </c>
      <c r="UKV888">
        <v>3.0828287401303961E-14</v>
      </c>
      <c r="UKW888">
        <v>3.0613371978053003E-13</v>
      </c>
      <c r="UKX888">
        <v>6.198820161044033E-13</v>
      </c>
      <c r="UXS888">
        <v>2.7137523627745569E-12</v>
      </c>
      <c r="UXT888">
        <v>2.8562654818373959E-12</v>
      </c>
      <c r="UZP888">
        <v>2.5824040267103569E-20</v>
      </c>
      <c r="UZQ888">
        <v>7.2259873044344535E-19</v>
      </c>
      <c r="VPA888">
        <v>3.303609167291246E-13</v>
      </c>
      <c r="VPB888">
        <v>6.6893902197474798E-13</v>
      </c>
      <c r="VPC888">
        <v>2.3351306332828864E-9</v>
      </c>
      <c r="VPD888">
        <v>8.3895377204470817E-11</v>
      </c>
      <c r="VRB888">
        <v>2.3212754009325567E-16</v>
      </c>
      <c r="VRC888">
        <v>4.700288738171345E-16</v>
      </c>
      <c r="VRD888">
        <v>4.7889464944009139E-20</v>
      </c>
      <c r="VRE888">
        <v>9.6970102152871413E-20</v>
      </c>
      <c r="VRF888">
        <v>1.09929393498278E-13</v>
      </c>
      <c r="VRG888">
        <v>4.691257005583781E-13</v>
      </c>
      <c r="VRU888">
        <v>9.9088231692548235E-13</v>
      </c>
      <c r="VRV888">
        <v>3.5717850958941845E-12</v>
      </c>
      <c r="VSE888">
        <v>4.6906746677835053E-15</v>
      </c>
      <c r="VSF888">
        <v>1.6417361337242287E-14</v>
      </c>
      <c r="VSG888">
        <v>2.004908796508993E-14</v>
      </c>
      <c r="VSH888">
        <v>7.0171807877814832E-14</v>
      </c>
      <c r="VTJ888">
        <v>8.7794192846213996E-14</v>
      </c>
      <c r="VTK888">
        <v>1.7946039797359988E-13</v>
      </c>
      <c r="WAB888">
        <v>1.0210360599912153E-11</v>
      </c>
      <c r="WAC888">
        <v>4.8408770431938883E-11</v>
      </c>
      <c r="WWV888">
        <v>1.5539361574813033E-13</v>
      </c>
      <c r="WWW888">
        <v>1.8801480870949007E-11</v>
      </c>
      <c r="WWX888">
        <v>4.330863136400371E-9</v>
      </c>
      <c r="WWY888">
        <v>9.4442857404727101E-9</v>
      </c>
      <c r="XBF888">
        <v>1.1408814329214673E-8</v>
      </c>
      <c r="XBG888">
        <v>3.8164620544424679E-9</v>
      </c>
    </row>
    <row r="889" spans="2:903 1353:1943 2122:2122 4701:4978 5265:5583 6530:6591 7354:7688 8894:8894 14234:14248 14499:15347 15361:16319" x14ac:dyDescent="0.25">
      <c r="B889" t="s">
        <v>219</v>
      </c>
      <c r="C889" t="s">
        <v>220</v>
      </c>
      <c r="D889" t="s">
        <v>28</v>
      </c>
      <c r="E889" t="s">
        <v>29</v>
      </c>
      <c r="F889" t="s">
        <v>30</v>
      </c>
      <c r="PN889">
        <v>1.0509804046879391E-11</v>
      </c>
      <c r="PO889">
        <v>2.1491023012897236E-11</v>
      </c>
      <c r="AHH889">
        <v>1.4927132302202571E-12</v>
      </c>
      <c r="AHI889">
        <v>2.8110760104200092E-13</v>
      </c>
      <c r="AZA889">
        <v>1.7039307327188209E-10</v>
      </c>
      <c r="AZB889">
        <v>2.0914490329764494E-11</v>
      </c>
      <c r="AZC889">
        <v>3.7126730009474053E-11</v>
      </c>
      <c r="AZD889">
        <v>2.2866674273869407E-11</v>
      </c>
      <c r="AZE889">
        <v>1.8443064406139651E-34</v>
      </c>
      <c r="AZF889">
        <v>2.5918293068469923E-35</v>
      </c>
      <c r="AZG889">
        <v>3.8438167468752954E-35</v>
      </c>
      <c r="AZH889">
        <v>2.095653502847334E-35</v>
      </c>
      <c r="AZI889">
        <v>3.3143836979913194E-17</v>
      </c>
      <c r="AZJ889">
        <v>2.1430490418281847E-18</v>
      </c>
      <c r="AZK889">
        <v>6.1900016003857051E-18</v>
      </c>
      <c r="AZL889">
        <v>9.3540061356679409E-18</v>
      </c>
      <c r="AZM889">
        <v>1.2864541403444703E-34</v>
      </c>
      <c r="AZN889">
        <v>1.8078717994470262E-35</v>
      </c>
      <c r="AZO889">
        <v>2.681167249340775E-35</v>
      </c>
      <c r="AZP889">
        <v>1.4617755004426836E-35</v>
      </c>
      <c r="GAV889">
        <v>6.2597186928095582E-13</v>
      </c>
      <c r="GAW889">
        <v>5.9233298778748205E-12</v>
      </c>
      <c r="GIK889">
        <v>5.647731645770245E-13</v>
      </c>
      <c r="GIL889">
        <v>1.241814053137527E-12</v>
      </c>
      <c r="HAS889">
        <v>4.3620521552687338E-10</v>
      </c>
      <c r="HAT889">
        <v>1.6389314055298233E-10</v>
      </c>
      <c r="HAU889">
        <v>7.8452606429299248E-9</v>
      </c>
      <c r="HAV889">
        <v>3.6809870680649706E-11</v>
      </c>
      <c r="HAW889">
        <v>7.2180415488335064E-6</v>
      </c>
      <c r="HAX889">
        <v>9.4858983434454526E-6</v>
      </c>
      <c r="HAY889">
        <v>5.5806577753436124E-5</v>
      </c>
      <c r="HAZ889">
        <v>1.6212133506664142E-6</v>
      </c>
      <c r="JVV889">
        <v>1.010798445172007E-13</v>
      </c>
      <c r="JVW889">
        <v>5.2371010749257934E-12</v>
      </c>
      <c r="KBT889">
        <v>5.0069636324179214E-12</v>
      </c>
      <c r="UXS889">
        <v>2.0223979235626149E-12</v>
      </c>
      <c r="UXT889">
        <v>1.9640241393765787E-12</v>
      </c>
      <c r="VPC889">
        <v>8.9129942588922558E-12</v>
      </c>
      <c r="VPD889">
        <v>3.2407755764174816E-13</v>
      </c>
      <c r="WWV889">
        <v>5.1492836975406035E-16</v>
      </c>
      <c r="WWW889">
        <v>6.54316994110507E-14</v>
      </c>
      <c r="WWX889">
        <v>1.3829632664317151E-11</v>
      </c>
      <c r="WWY889">
        <v>3.055115532266741E-11</v>
      </c>
      <c r="XBF889">
        <v>6.1582956912471499E-11</v>
      </c>
      <c r="XBG889">
        <v>2.0580907492878135E-11</v>
      </c>
    </row>
    <row r="890" spans="2:903 1353:1943 2122:2122 4701:4978 5265:5583 6530:6591 7354:7688 8894:8894 14234:14248 14499:15347 15361:16319" x14ac:dyDescent="0.25">
      <c r="B890" t="s">
        <v>222</v>
      </c>
      <c r="C890" t="s">
        <v>223</v>
      </c>
      <c r="D890" t="s">
        <v>28</v>
      </c>
      <c r="E890" t="s">
        <v>29</v>
      </c>
      <c r="F890" t="s">
        <v>30</v>
      </c>
      <c r="PN890">
        <v>6.9700544408615611E-16</v>
      </c>
      <c r="PO890">
        <v>1.9985577170983766E-15</v>
      </c>
      <c r="AHH890">
        <v>2.82562654837779E-16</v>
      </c>
      <c r="AHI890">
        <v>5.3499718735925712E-17</v>
      </c>
      <c r="AZA890">
        <v>8.8656918734685167E-14</v>
      </c>
      <c r="AZB890">
        <v>8.8281663551251338E-15</v>
      </c>
      <c r="AZC890">
        <v>2.0140193093384574E-14</v>
      </c>
      <c r="AZD890">
        <v>1.1095210852776939E-14</v>
      </c>
      <c r="AZE890">
        <v>9.5960779383014154E-38</v>
      </c>
      <c r="AZF890">
        <v>1.0940310350698829E-38</v>
      </c>
      <c r="AZG890">
        <v>2.0851609779153111E-38</v>
      </c>
      <c r="AZH890">
        <v>1.0168386379081107E-38</v>
      </c>
      <c r="AZI890">
        <v>1.7245010673474617E-20</v>
      </c>
      <c r="AZJ890">
        <v>9.0459741287732481E-22</v>
      </c>
      <c r="AZK890">
        <v>3.357899493760512E-21</v>
      </c>
      <c r="AZL890">
        <v>4.538686772569124E-21</v>
      </c>
      <c r="AZM890">
        <v>6.6935263541890371E-38</v>
      </c>
      <c r="AZN890">
        <v>7.6311654141802846E-39</v>
      </c>
      <c r="AZO890">
        <v>1.4544568277524371E-38</v>
      </c>
      <c r="AZP890">
        <v>7.092727184229223E-39</v>
      </c>
      <c r="GAV890">
        <v>2.6715251781820726E-16</v>
      </c>
      <c r="GAW890">
        <v>2.5161468942366574E-14</v>
      </c>
      <c r="GIK890">
        <v>7.2257488200036361E-17</v>
      </c>
      <c r="GIL890">
        <v>4.6285436641552394E-16</v>
      </c>
      <c r="IQD890">
        <v>6.2682578972703798E-9</v>
      </c>
      <c r="IQE890">
        <v>6.9398569576922051E-9</v>
      </c>
      <c r="IQF890">
        <v>4.6098005620059522E-8</v>
      </c>
      <c r="IQG890">
        <v>5.1037077650779957E-8</v>
      </c>
      <c r="IQH890">
        <v>2.3509614649172186E-11</v>
      </c>
      <c r="IQI890">
        <v>2.6028501933012049E-11</v>
      </c>
      <c r="JVV890">
        <v>7.8556015183895245E-19</v>
      </c>
      <c r="JVW890">
        <v>5.7869981713352646E-17</v>
      </c>
      <c r="KBT890">
        <v>8.007845035775023E-16</v>
      </c>
      <c r="UXS890">
        <v>3.2708189217750199E-18</v>
      </c>
      <c r="UXT890">
        <v>3.8426607849307376E-18</v>
      </c>
      <c r="VPC890">
        <v>5.0768940122454614E-15</v>
      </c>
      <c r="VPD890">
        <v>5.2991228126318221E-16</v>
      </c>
      <c r="WWV890">
        <v>1.5496115108552235E-18</v>
      </c>
      <c r="WWW890">
        <v>1.8356640891006919E-16</v>
      </c>
      <c r="WWX890">
        <v>2.6810875989460252E-14</v>
      </c>
      <c r="WWY890">
        <v>5.5809353857069373E-14</v>
      </c>
      <c r="XBF890">
        <v>2.9652145555473766E-14</v>
      </c>
      <c r="XBG890">
        <v>1.2847430506647641E-14</v>
      </c>
    </row>
    <row r="891" spans="2:903 1353:1943 2122:2122 4701:4978 5265:5583 6530:6591 7354:7688 8894:8894 14234:14248 14499:15347 15361:16319" x14ac:dyDescent="0.25">
      <c r="B891" t="s">
        <v>1767</v>
      </c>
      <c r="C891" t="s">
        <v>1768</v>
      </c>
      <c r="D891" t="s">
        <v>76</v>
      </c>
      <c r="E891" t="s">
        <v>77</v>
      </c>
      <c r="F891" t="s">
        <v>30</v>
      </c>
      <c r="PN891">
        <v>1.1553502484346847E-22</v>
      </c>
      <c r="PO891">
        <v>2.4939104237782107E-22</v>
      </c>
      <c r="AHH891">
        <v>8.6274410522874617E-24</v>
      </c>
      <c r="AHI891">
        <v>1.6996412092072563E-24</v>
      </c>
      <c r="AZA891">
        <v>7.0998364783607448E-20</v>
      </c>
      <c r="AZB891">
        <v>5.1014798176411123E-22</v>
      </c>
      <c r="AZC891">
        <v>1.3345199372757637E-21</v>
      </c>
      <c r="AZD891">
        <v>1.0164363671929707E-20</v>
      </c>
      <c r="AZE891">
        <v>7.6847451160654581E-44</v>
      </c>
      <c r="AZF891">
        <v>6.322011866078971E-46</v>
      </c>
      <c r="AZG891">
        <v>1.3816595640288289E-45</v>
      </c>
      <c r="AZH891">
        <v>9.3152957539379353E-45</v>
      </c>
      <c r="AZI891">
        <v>1.3810174903078751E-26</v>
      </c>
      <c r="AZJ891">
        <v>5.2273429899240816E-29</v>
      </c>
      <c r="AZK891">
        <v>2.2249953993690097E-28</v>
      </c>
      <c r="AZL891">
        <v>4.1579077891612152E-27</v>
      </c>
      <c r="AZM891">
        <v>5.3603199025544886E-44</v>
      </c>
      <c r="AZN891">
        <v>4.4097760292135567E-46</v>
      </c>
      <c r="AZO891">
        <v>9.6374528621114598E-46</v>
      </c>
      <c r="AZP891">
        <v>6.4976735925513515E-45</v>
      </c>
      <c r="GAV891">
        <v>3.3381573334166911E-24</v>
      </c>
      <c r="GAW891">
        <v>5.5302451465045089E-23</v>
      </c>
      <c r="GIK891">
        <v>1.3331207041502279E-24</v>
      </c>
      <c r="GIL891">
        <v>6.2185324819124325E-24</v>
      </c>
      <c r="JVV891">
        <v>1.1932555307045487E-27</v>
      </c>
      <c r="JVW891">
        <v>2.2483370155560381E-25</v>
      </c>
      <c r="KBT891">
        <v>1.881531454391587E-23</v>
      </c>
      <c r="UXS891">
        <v>5.031932491895096E-26</v>
      </c>
      <c r="UXT891">
        <v>4.776238487004091E-25</v>
      </c>
      <c r="VPC891">
        <v>9.1066456872672788E-23</v>
      </c>
      <c r="VPD891">
        <v>4.0136813928205148E-24</v>
      </c>
      <c r="WIA891">
        <v>7.460118206229649E-18</v>
      </c>
      <c r="WIC891">
        <v>1.2793446054514331E-17</v>
      </c>
      <c r="WID891">
        <v>3.6606195979389878E-19</v>
      </c>
      <c r="WIE891">
        <v>3.9875128626941647E-16</v>
      </c>
      <c r="WIF891">
        <v>9.6929917783791739E-16</v>
      </c>
      <c r="WWV891">
        <v>6.0400041550346155E-27</v>
      </c>
      <c r="WWW891">
        <v>3.4506785318001835E-24</v>
      </c>
      <c r="WWX891">
        <v>1.3050838943806794E-21</v>
      </c>
      <c r="WWY891">
        <v>3.0983723966339543E-21</v>
      </c>
      <c r="XBF891">
        <v>1.246494727430245E-21</v>
      </c>
      <c r="XBG891">
        <v>4.2082753509629393E-22</v>
      </c>
    </row>
    <row r="892" spans="2:903 1353:1943 2122:2122 4701:4978 5265:5583 6530:6591 7354:7688 8894:8894 14234:14248 14499:15347 15361:16319" x14ac:dyDescent="0.25">
      <c r="B892" t="s">
        <v>1769</v>
      </c>
      <c r="C892" t="s">
        <v>1770</v>
      </c>
      <c r="D892" t="s">
        <v>76</v>
      </c>
      <c r="E892" t="s">
        <v>77</v>
      </c>
      <c r="F892" t="s">
        <v>30</v>
      </c>
      <c r="PN892">
        <v>1.0873887018898621E-18</v>
      </c>
      <c r="PO892">
        <v>4.5988975838223567E-18</v>
      </c>
      <c r="AHH892">
        <v>4.9745578126862607E-19</v>
      </c>
      <c r="AHI892">
        <v>9.4676131550513245E-20</v>
      </c>
      <c r="AZA892">
        <v>2.1467711187780489E-16</v>
      </c>
      <c r="AZB892">
        <v>2.5406895284419767E-17</v>
      </c>
      <c r="AZC892">
        <v>2.9882051583489227E-17</v>
      </c>
      <c r="AZD892">
        <v>3.6746916495239772E-17</v>
      </c>
      <c r="AZE892">
        <v>2.3236294530600984E-40</v>
      </c>
      <c r="AZF892">
        <v>3.1485509104266826E-41</v>
      </c>
      <c r="AZG892">
        <v>3.0937584272956737E-41</v>
      </c>
      <c r="AZH892">
        <v>3.3677308037450837E-41</v>
      </c>
      <c r="AZI892">
        <v>4.1757700966975412E-23</v>
      </c>
      <c r="AZJ892">
        <v>2.6033731614067364E-24</v>
      </c>
      <c r="AZK892">
        <v>4.9821234485552137E-24</v>
      </c>
      <c r="AZL892">
        <v>1.5031957970776595E-23</v>
      </c>
      <c r="AZM892">
        <v>1.6207950392743546E-40</v>
      </c>
      <c r="AZN892">
        <v>2.1962003667959557E-41</v>
      </c>
      <c r="AZO892">
        <v>2.1579810608054453E-41</v>
      </c>
      <c r="AZP892">
        <v>2.3490842483869639E-41</v>
      </c>
      <c r="GAV892">
        <v>1.1755476849913032E-19</v>
      </c>
      <c r="GAW892">
        <v>2.2356540360782004E-18</v>
      </c>
      <c r="GIK892">
        <v>8.3715810553372875E-20</v>
      </c>
      <c r="GIL892">
        <v>2.8212556727597404E-18</v>
      </c>
      <c r="JVV892">
        <v>3.4040839549359329E-22</v>
      </c>
      <c r="JVW892">
        <v>9.140223517037709E-20</v>
      </c>
      <c r="KBT892">
        <v>7.225219230950124E-18</v>
      </c>
      <c r="UXS892">
        <v>3.6960004146697479E-21</v>
      </c>
      <c r="UXT892">
        <v>2.1981898311529873E-20</v>
      </c>
      <c r="VPC892">
        <v>5.6290889033908684E-18</v>
      </c>
      <c r="VPD892">
        <v>3.2509114040317132E-19</v>
      </c>
      <c r="WWV892">
        <v>5.2787516413659365E-22</v>
      </c>
      <c r="WWW892">
        <v>7.9298280356293014E-20</v>
      </c>
      <c r="WWX892">
        <v>8.9804265116755733E-18</v>
      </c>
      <c r="WWY892">
        <v>3.8324510263443385E-17</v>
      </c>
      <c r="XBF892">
        <v>8.979894748648503E-15</v>
      </c>
      <c r="XBG892">
        <v>2.9946812551043392E-15</v>
      </c>
      <c r="XCH892">
        <v>3.9551652524692714E-11</v>
      </c>
    </row>
    <row r="893" spans="2:903 1353:1943 2122:2122 4701:4978 5265:5583 6530:6591 7354:7688 8894:8894 14234:14248 14499:15347 15361:16319" x14ac:dyDescent="0.25">
      <c r="B893" t="s">
        <v>1771</v>
      </c>
      <c r="C893" t="s">
        <v>1772</v>
      </c>
      <c r="D893" t="s">
        <v>39</v>
      </c>
      <c r="E893" t="s">
        <v>49</v>
      </c>
      <c r="F893" t="s">
        <v>146</v>
      </c>
      <c r="PN893">
        <v>3.0426609664829276E-12</v>
      </c>
      <c r="PO893">
        <v>5.8102657310344364E-12</v>
      </c>
      <c r="AAD893">
        <v>3.6151538109983074E-13</v>
      </c>
      <c r="AAE893">
        <v>1.4794192062482105E-12</v>
      </c>
      <c r="AAF893">
        <v>5.1082902209180123E-14</v>
      </c>
      <c r="AAG893">
        <v>2.0904512114877679E-13</v>
      </c>
      <c r="AAH893">
        <v>3.0210318510805401E-14</v>
      </c>
      <c r="AAI893">
        <v>1.2362883508798661E-13</v>
      </c>
      <c r="AHH893">
        <v>7.3222817670395658E-13</v>
      </c>
      <c r="AHI893">
        <v>1.3903350169453196E-13</v>
      </c>
      <c r="AZA893">
        <v>9.1448824587733645E-10</v>
      </c>
      <c r="AZB893">
        <v>4.9318276246221191E-10</v>
      </c>
      <c r="AZC893">
        <v>1.3425942026102267E-10</v>
      </c>
      <c r="AZD893">
        <v>5.0041604209958315E-11</v>
      </c>
      <c r="AZE893">
        <v>9.8982691044614077E-34</v>
      </c>
      <c r="AZF893">
        <v>6.1117702446378263E-34</v>
      </c>
      <c r="AZG893">
        <v>1.3900190186903424E-34</v>
      </c>
      <c r="AZH893">
        <v>4.5861441198816233E-35</v>
      </c>
      <c r="AZI893">
        <v>1.7788076028185054E-16</v>
      </c>
      <c r="AZJ893">
        <v>5.0535051688706677E-17</v>
      </c>
      <c r="AZK893">
        <v>2.2384573366426041E-17</v>
      </c>
      <c r="AZL893">
        <v>2.047037882138002E-17</v>
      </c>
      <c r="AZM893">
        <v>6.9043132054528064E-34</v>
      </c>
      <c r="AZN893">
        <v>4.2631267029869953E-34</v>
      </c>
      <c r="AZO893">
        <v>9.6957626117300515E-35</v>
      </c>
      <c r="AZP893">
        <v>3.1989608725177445E-35</v>
      </c>
      <c r="CCP893">
        <v>3.848195646244683E-7</v>
      </c>
      <c r="FXU893">
        <v>8.1177736380091526E-8</v>
      </c>
      <c r="FXV893">
        <v>4.0983352949803258E-5</v>
      </c>
      <c r="GAV893">
        <v>1.8885733530239076E-12</v>
      </c>
      <c r="GAW893">
        <v>1.6364093874156477E-11</v>
      </c>
      <c r="GIK893">
        <v>1.6795270100357678E-13</v>
      </c>
      <c r="GIL893">
        <v>5.4767061965525707E-13</v>
      </c>
      <c r="GTM893">
        <v>9.1324576226949731E-17</v>
      </c>
      <c r="GTN893">
        <v>1.0009689055447027E-14</v>
      </c>
      <c r="JVV893">
        <v>1.6992306639207259E-16</v>
      </c>
      <c r="JVW893">
        <v>1.3628591729904424E-14</v>
      </c>
      <c r="KBT893">
        <v>1.2758882416731091E-11</v>
      </c>
      <c r="KBX893">
        <v>6.2799272800022519E-12</v>
      </c>
      <c r="UXS893">
        <v>7.6776268718153029E-15</v>
      </c>
      <c r="UXT893">
        <v>6.8543479445151442E-15</v>
      </c>
      <c r="VAR893">
        <v>3.2761634091631472E-9</v>
      </c>
      <c r="VPC893">
        <v>3.6833846876294591E-11</v>
      </c>
      <c r="VPD893">
        <v>1.2066629586139375E-12</v>
      </c>
      <c r="WQL893">
        <v>8.4028696077818954E-13</v>
      </c>
      <c r="WQM893">
        <v>8.171025528097863E-11</v>
      </c>
      <c r="WWV893">
        <v>1.5519509611479671E-15</v>
      </c>
      <c r="WWW893">
        <v>1.8363774947549999E-13</v>
      </c>
      <c r="WWX893">
        <v>5.7019688852540789E-11</v>
      </c>
      <c r="WWY893">
        <v>1.1655424268616039E-10</v>
      </c>
      <c r="XBF893">
        <v>7.6211615162604473E-10</v>
      </c>
      <c r="XBG893">
        <v>2.5413251021919867E-10</v>
      </c>
    </row>
    <row r="894" spans="2:903 1353:1943 2122:2122 4701:4978 5265:5583 6530:6591 7354:7688 8894:8894 14234:14248 14499:15347 15361:16319" x14ac:dyDescent="0.25">
      <c r="B894" t="s">
        <v>1773</v>
      </c>
      <c r="C894" t="s">
        <v>1772</v>
      </c>
      <c r="D894" t="s">
        <v>33</v>
      </c>
      <c r="E894" t="s">
        <v>434</v>
      </c>
      <c r="F894" t="s">
        <v>146</v>
      </c>
      <c r="PN894">
        <v>8.4200790353385989E-11</v>
      </c>
      <c r="PO894">
        <v>2.2987387711381944E-10</v>
      </c>
      <c r="AHH894">
        <v>1.2816716830125567E-10</v>
      </c>
      <c r="AHI894">
        <v>2.2143429046759779E-11</v>
      </c>
      <c r="AZA894">
        <v>1.9963039424443701E-8</v>
      </c>
      <c r="AZB894">
        <v>2.1558099993372189E-9</v>
      </c>
      <c r="AZC894">
        <v>4.1710020819326131E-9</v>
      </c>
      <c r="AZD894">
        <v>2.2945174759181143E-9</v>
      </c>
      <c r="AZE894">
        <v>2.1607663184862358E-32</v>
      </c>
      <c r="AZF894">
        <v>2.6715887136912174E-33</v>
      </c>
      <c r="AZG894">
        <v>4.3183354694484548E-33</v>
      </c>
      <c r="AZH894">
        <v>2.1028477650373901E-33</v>
      </c>
      <c r="AZI894">
        <v>3.8830905444779276E-15</v>
      </c>
      <c r="AZJ894">
        <v>2.2089979467053154E-16</v>
      </c>
      <c r="AZK894">
        <v>6.9541563171404187E-16</v>
      </c>
      <c r="AZL894">
        <v>9.3861183071700292E-16</v>
      </c>
      <c r="AZM894">
        <v>1.5071935298834228E-32</v>
      </c>
      <c r="AZN894">
        <v>1.863506193798503E-33</v>
      </c>
      <c r="AZO894">
        <v>3.0121569857382294E-33</v>
      </c>
      <c r="AZP894">
        <v>1.4667938672683066E-33</v>
      </c>
      <c r="GAV894">
        <v>2.3432920359813484E-11</v>
      </c>
      <c r="GAW894">
        <v>5.1028465612579517E-10</v>
      </c>
      <c r="GIK894">
        <v>5.8122280622028582E-12</v>
      </c>
      <c r="GIL894">
        <v>2.8421144222548373E-11</v>
      </c>
      <c r="JVV894">
        <v>9.4236886433353346E-12</v>
      </c>
      <c r="JVW894">
        <v>2.3431060989718895E-9</v>
      </c>
      <c r="KBT894">
        <v>6.0885652929239729E-10</v>
      </c>
      <c r="UXS894">
        <v>3.0029096222768888E-13</v>
      </c>
      <c r="UXT894">
        <v>2.912293414280406E-13</v>
      </c>
      <c r="VPC894">
        <v>6.3765160388466511E-10</v>
      </c>
      <c r="VPD894">
        <v>5.7244175045279538E-11</v>
      </c>
      <c r="WWV894">
        <v>7.0246019117714564E-14</v>
      </c>
      <c r="WWW894">
        <v>2.9205086503198584E-11</v>
      </c>
      <c r="WWX894">
        <v>4.946883341595828E-9</v>
      </c>
      <c r="WWY894">
        <v>3.4751013097809044E-8</v>
      </c>
      <c r="XBF894">
        <v>2.8564626531050502E-9</v>
      </c>
      <c r="XBG894">
        <v>1.0217923778227997E-9</v>
      </c>
    </row>
    <row r="895" spans="2:903 1353:1943 2122:2122 4701:4978 5265:5583 6530:6591 7354:7688 8894:8894 14234:14248 14499:15347 15361:16319" x14ac:dyDescent="0.25">
      <c r="B895" t="s">
        <v>1774</v>
      </c>
      <c r="C895" t="s">
        <v>1772</v>
      </c>
      <c r="D895" t="s">
        <v>76</v>
      </c>
      <c r="E895" t="s">
        <v>426</v>
      </c>
      <c r="F895" t="s">
        <v>146</v>
      </c>
      <c r="PN895">
        <v>5.8548260763659621E-12</v>
      </c>
      <c r="PO895">
        <v>1.699252726306981E-11</v>
      </c>
      <c r="AHH895">
        <v>2.0871462740716844E-12</v>
      </c>
      <c r="AHI895">
        <v>3.8862774619657613E-13</v>
      </c>
      <c r="AZA895">
        <v>3.094924417316537E-10</v>
      </c>
      <c r="AZB895">
        <v>4.4041704255676518E-11</v>
      </c>
      <c r="AZC895">
        <v>4.6753855494676944E-11</v>
      </c>
      <c r="AZD895">
        <v>3.8415783622417387E-11</v>
      </c>
      <c r="AZE895">
        <v>3.3498948776997607E-34</v>
      </c>
      <c r="AZF895">
        <v>5.4578707916063599E-35</v>
      </c>
      <c r="AZG895">
        <v>4.8405355866072361E-35</v>
      </c>
      <c r="AZH895">
        <v>3.5206767985720554E-35</v>
      </c>
      <c r="AZI895">
        <v>6.0200609205745232E-17</v>
      </c>
      <c r="AZJ895">
        <v>4.5128297342280113E-18</v>
      </c>
      <c r="AZK895">
        <v>7.7950964375744387E-18</v>
      </c>
      <c r="AZL895">
        <v>1.5714636856273697E-17</v>
      </c>
      <c r="AZM895">
        <v>2.3366432238073802E-34</v>
      </c>
      <c r="AZN895">
        <v>3.8070140349634366E-35</v>
      </c>
      <c r="AZO895">
        <v>3.3764056684711333E-35</v>
      </c>
      <c r="AZP895">
        <v>2.4557683576662779E-35</v>
      </c>
      <c r="GAV895">
        <v>9.0953291208281332E-13</v>
      </c>
      <c r="GAW895">
        <v>2.8637071968824429E-11</v>
      </c>
      <c r="GIK895">
        <v>2.1599847534993945E-13</v>
      </c>
      <c r="GIL895">
        <v>8.8999085874471111E-13</v>
      </c>
      <c r="JVV895">
        <v>1.1990615465865708E-12</v>
      </c>
      <c r="JVW895">
        <v>3.1019039282770655E-10</v>
      </c>
      <c r="KBT895">
        <v>2.8320860358905798E-11</v>
      </c>
      <c r="UXS895">
        <v>8.0163785699378415E-15</v>
      </c>
      <c r="UXT895">
        <v>8.9587418255769924E-15</v>
      </c>
      <c r="VPC895">
        <v>3.857428565643087E-11</v>
      </c>
      <c r="VPD895">
        <v>4.71953846078152E-12</v>
      </c>
      <c r="WWV895">
        <v>6.6030844185257688E-15</v>
      </c>
      <c r="WWW895">
        <v>3.3659650401859492E-12</v>
      </c>
      <c r="WWX895">
        <v>5.7252197601991805E-10</v>
      </c>
      <c r="WWY895">
        <v>4.3709152897169292E-9</v>
      </c>
      <c r="XBF895">
        <v>9.3340499327954929E-11</v>
      </c>
      <c r="XBG895">
        <v>3.4859117415420324E-11</v>
      </c>
    </row>
    <row r="896" spans="2:903 1353:1943 2122:2122 4701:4978 5265:5583 6530:6591 7354:7688 8894:8894 14234:14248 14499:15347 15361:16319" x14ac:dyDescent="0.25">
      <c r="B896" t="s">
        <v>1775</v>
      </c>
      <c r="C896" t="s">
        <v>1772</v>
      </c>
      <c r="D896" t="s">
        <v>39</v>
      </c>
      <c r="E896" t="s">
        <v>430</v>
      </c>
      <c r="F896" t="s">
        <v>146</v>
      </c>
      <c r="PN896">
        <v>1.1337041839946454E-15</v>
      </c>
      <c r="PO896">
        <v>2.5879387640946451E-15</v>
      </c>
      <c r="AHH896">
        <v>1.7279744493579277E-15</v>
      </c>
      <c r="AHI896">
        <v>3.4810195406677441E-16</v>
      </c>
      <c r="AZA896">
        <v>6.5745933871359071E-13</v>
      </c>
      <c r="AZB896">
        <v>2.3951097726678155E-14</v>
      </c>
      <c r="AZC896">
        <v>2.9998732486108074E-14</v>
      </c>
      <c r="AZD896">
        <v>9.6047862926001986E-14</v>
      </c>
      <c r="AZE896">
        <v>7.1162305943489043E-37</v>
      </c>
      <c r="AZF896">
        <v>2.9681411262166354E-38</v>
      </c>
      <c r="AZG896">
        <v>3.1058386583215615E-38</v>
      </c>
      <c r="AZH896">
        <v>8.8024621857508203E-38</v>
      </c>
      <c r="AZI896">
        <v>1.2788504275548543E-19</v>
      </c>
      <c r="AZJ896">
        <v>2.4542017389006553E-21</v>
      </c>
      <c r="AZK896">
        <v>5.0015770430605163E-21</v>
      </c>
      <c r="AZL896">
        <v>3.9290031826604969E-20</v>
      </c>
      <c r="AZM896">
        <v>4.9637654785551734E-37</v>
      </c>
      <c r="AZN896">
        <v>2.070359607178514E-38</v>
      </c>
      <c r="AZO896">
        <v>2.1664073015309678E-38</v>
      </c>
      <c r="AZP896">
        <v>6.1399580190698142E-38</v>
      </c>
      <c r="GAV896">
        <v>1.7468855800842687E-16</v>
      </c>
      <c r="GAW896">
        <v>3.984635168754328E-15</v>
      </c>
      <c r="GIK896">
        <v>1.7558208681444919E-16</v>
      </c>
      <c r="GIL896">
        <v>4.877586983763794E-16</v>
      </c>
      <c r="JVV896">
        <v>5.5505632400292704E-19</v>
      </c>
      <c r="JVW896">
        <v>2.9012862604739014E-17</v>
      </c>
      <c r="KBT896">
        <v>1.4995004011641809E-15</v>
      </c>
      <c r="UXS896">
        <v>3.1161438623063509E-18</v>
      </c>
      <c r="UXT896">
        <v>2.9847145455507136E-18</v>
      </c>
      <c r="VPC896">
        <v>3.0965975637291018E-14</v>
      </c>
      <c r="VPD896">
        <v>1.0521523374060535E-15</v>
      </c>
      <c r="WDK896">
        <v>4.9986709058808107E-8</v>
      </c>
      <c r="WDL896">
        <v>8.9520283907090599E-9</v>
      </c>
      <c r="WDM896">
        <v>1.317525751603576E-8</v>
      </c>
      <c r="WWV896">
        <v>1.6675269559030801E-18</v>
      </c>
      <c r="WWW896">
        <v>1.9850548001411217E-16</v>
      </c>
      <c r="WWX896">
        <v>4.1547279304967941E-14</v>
      </c>
      <c r="WWY896">
        <v>8.6084783037322816E-14</v>
      </c>
      <c r="XBF896">
        <v>1.1276701747758495E-13</v>
      </c>
      <c r="XBG896">
        <v>3.7836390357367217E-14</v>
      </c>
    </row>
    <row r="897" spans="2:987 1102:1974 2108:2969 4780:4978 5765:6051 6512:6864 7354:7688 11013:11036 11291:11307 14032:14153 14519:15292 15644:16373" x14ac:dyDescent="0.25">
      <c r="B897" t="s">
        <v>1776</v>
      </c>
      <c r="C897" t="s">
        <v>1772</v>
      </c>
      <c r="D897" t="s">
        <v>33</v>
      </c>
      <c r="E897" t="s">
        <v>44</v>
      </c>
      <c r="F897" t="s">
        <v>146</v>
      </c>
      <c r="PN897">
        <v>2.4645520738487023E-11</v>
      </c>
      <c r="PO897">
        <v>5.0408113226566476E-11</v>
      </c>
      <c r="AHH897">
        <v>1.6344807880528261E-11</v>
      </c>
      <c r="AHI897">
        <v>6.8281745546247371E-12</v>
      </c>
      <c r="AZA897">
        <v>3.1683976005818757E-9</v>
      </c>
      <c r="AZB897">
        <v>4.2036740377751477E-10</v>
      </c>
      <c r="AZC897">
        <v>4.179771756525398E-10</v>
      </c>
      <c r="AZD897">
        <v>4.1991834048667991E-10</v>
      </c>
      <c r="AZE897">
        <v>3.4294210766278174E-33</v>
      </c>
      <c r="AZF897">
        <v>5.2094057044794016E-34</v>
      </c>
      <c r="AZG897">
        <v>4.3274149897506064E-34</v>
      </c>
      <c r="AZH897">
        <v>3.8484097813049999E-34</v>
      </c>
      <c r="AZI897">
        <v>6.1629766098713853E-16</v>
      </c>
      <c r="AZJ897">
        <v>4.3073868099284086E-17</v>
      </c>
      <c r="AZK897">
        <v>6.9687778980120597E-17</v>
      </c>
      <c r="AZL897">
        <v>1.7177481538403171E-16</v>
      </c>
      <c r="AZM897">
        <v>2.3921149283093363E-33</v>
      </c>
      <c r="AZN897">
        <v>3.6337029337796353E-34</v>
      </c>
      <c r="AZO897">
        <v>3.0184902412062379E-34</v>
      </c>
      <c r="AZP897">
        <v>2.6843709737453762E-34</v>
      </c>
      <c r="GAV897">
        <v>1.4653269285194077E-11</v>
      </c>
      <c r="GAW897">
        <v>8.9648229660305868E-11</v>
      </c>
      <c r="GIK897">
        <v>5.967461163739514E-12</v>
      </c>
      <c r="GIL897">
        <v>1.0665742454795935E-11</v>
      </c>
      <c r="JVV897">
        <v>6.3460146590003351E-12</v>
      </c>
      <c r="JVW897">
        <v>4.3098042219280933E-11</v>
      </c>
      <c r="KBT897">
        <v>8.9014788803760877E-11</v>
      </c>
      <c r="UXS897">
        <v>6.3038829485273546E-14</v>
      </c>
      <c r="UXT897">
        <v>5.4413265881148125E-14</v>
      </c>
      <c r="VPC897">
        <v>3.6250400606392838E-10</v>
      </c>
      <c r="VPD897">
        <v>6.2249164938576759E-12</v>
      </c>
      <c r="WWV897">
        <v>4.1386117081393424E-14</v>
      </c>
      <c r="WWW897">
        <v>1.4935879985673918E-12</v>
      </c>
      <c r="WWX897">
        <v>2.6437612799269694E-9</v>
      </c>
      <c r="WWY897">
        <v>1.257999165098464E-9</v>
      </c>
      <c r="XBF897">
        <v>5.8221456554221055E-10</v>
      </c>
      <c r="XBG897">
        <v>1.9205899691200054E-10</v>
      </c>
    </row>
    <row r="898" spans="2:987 1102:1974 2108:2969 4780:4978 5765:6051 6512:6864 7354:7688 11013:11036 11291:11307 14032:14153 14519:15292 15644:16373" x14ac:dyDescent="0.25">
      <c r="B898" t="s">
        <v>1777</v>
      </c>
      <c r="C898" t="s">
        <v>1772</v>
      </c>
      <c r="D898" t="s">
        <v>39</v>
      </c>
      <c r="E898" t="s">
        <v>40</v>
      </c>
      <c r="F898" t="s">
        <v>146</v>
      </c>
      <c r="PN898">
        <v>9.8699160305172104E-11</v>
      </c>
      <c r="PO898">
        <v>2.040533818750861E-10</v>
      </c>
      <c r="AHH898">
        <v>6.6740089266903318E-11</v>
      </c>
      <c r="AHI898">
        <v>2.7929586851709549E-11</v>
      </c>
      <c r="AZA898">
        <v>1.3046164734659764E-8</v>
      </c>
      <c r="AZB898">
        <v>1.6777788889747063E-9</v>
      </c>
      <c r="AZC898">
        <v>1.7192528164713412E-9</v>
      </c>
      <c r="AZD898">
        <v>1.7320135501626789E-9</v>
      </c>
      <c r="AZE898">
        <v>1.4120952089898078E-32</v>
      </c>
      <c r="AZF898">
        <v>2.0791885141309229E-33</v>
      </c>
      <c r="AZG898">
        <v>1.7799824575419132E-33</v>
      </c>
      <c r="AZH898">
        <v>1.5873319228587383E-33</v>
      </c>
      <c r="AZI898">
        <v>2.5376614868419331E-15</v>
      </c>
      <c r="AZJ898">
        <v>1.7191729069802156E-16</v>
      </c>
      <c r="AZK898">
        <v>2.8664462152575685E-16</v>
      </c>
      <c r="AZL898">
        <v>7.0850992427328996E-16</v>
      </c>
      <c r="AZM898">
        <v>9.8497501245955874E-33</v>
      </c>
      <c r="AZN898">
        <v>1.4502907952728481E-33</v>
      </c>
      <c r="AZO898">
        <v>1.2415864074412461E-33</v>
      </c>
      <c r="AZP898">
        <v>1.1072074189942902E-33</v>
      </c>
      <c r="GAV898">
        <v>5.8292296175532127E-11</v>
      </c>
      <c r="GAW898">
        <v>3.6507378583149769E-10</v>
      </c>
      <c r="GIK898">
        <v>2.507584019287819E-11</v>
      </c>
      <c r="GIL898">
        <v>4.533058260028901E-11</v>
      </c>
      <c r="JVV898">
        <v>2.3888121673864756E-11</v>
      </c>
      <c r="JVW898">
        <v>1.6227695936672167E-10</v>
      </c>
      <c r="KBT898">
        <v>3.3777372472418491E-10</v>
      </c>
      <c r="UXS898">
        <v>2.5140416268001715E-13</v>
      </c>
      <c r="UXT898">
        <v>2.238473964559826E-13</v>
      </c>
      <c r="VPC898">
        <v>1.4207768051029958E-9</v>
      </c>
      <c r="VPD898">
        <v>2.5111709479311514E-11</v>
      </c>
      <c r="WWV898">
        <v>1.585666342249758E-13</v>
      </c>
      <c r="WWW898">
        <v>5.9714471985159774E-12</v>
      </c>
      <c r="WWX898">
        <v>1.0052107284787764E-8</v>
      </c>
      <c r="WWY898">
        <v>4.9530190197744995E-9</v>
      </c>
      <c r="XBF898">
        <v>2.360313775218044E-9</v>
      </c>
      <c r="XBG898">
        <v>7.8049631002664891E-10</v>
      </c>
    </row>
    <row r="899" spans="2:987 1102:1974 2108:2969 4780:4978 5765:6051 6512:6864 7354:7688 11013:11036 11291:11307 14032:14153 14519:15292 15644:16373" x14ac:dyDescent="0.25">
      <c r="B899" t="s">
        <v>1778</v>
      </c>
      <c r="C899" t="s">
        <v>1772</v>
      </c>
      <c r="D899" t="s">
        <v>39</v>
      </c>
      <c r="E899" t="s">
        <v>34</v>
      </c>
      <c r="F899" t="s">
        <v>146</v>
      </c>
      <c r="PN899">
        <v>2.386634244147134E-10</v>
      </c>
      <c r="PO899">
        <v>4.4518497591975209E-10</v>
      </c>
      <c r="AHH899">
        <v>4.1924436256693792E-10</v>
      </c>
      <c r="AHI899">
        <v>7.0429552790959856E-11</v>
      </c>
      <c r="AKY899">
        <v>1.0693085830419571E-9</v>
      </c>
      <c r="APJ899">
        <v>1.3144142325157679E-6</v>
      </c>
      <c r="APK899">
        <v>3.3844768190541358E-6</v>
      </c>
      <c r="APT899">
        <v>1.0296329279621616E-8</v>
      </c>
      <c r="APV899">
        <v>2.436846657249698E-6</v>
      </c>
      <c r="APW899">
        <v>5.2060593572194796E-6</v>
      </c>
      <c r="APZ899">
        <v>1.873675651429753E-10</v>
      </c>
      <c r="AQA899">
        <v>6.2701107883527128E-8</v>
      </c>
      <c r="AQB899">
        <v>1.2991357909282847E-7</v>
      </c>
      <c r="AQF899">
        <v>3.278027316169866E-8</v>
      </c>
      <c r="AQG899">
        <v>2.4240632519478249E-8</v>
      </c>
      <c r="AQH899">
        <v>6.7987019057433668E-9</v>
      </c>
      <c r="AQI899">
        <v>2.798467980845383E-9</v>
      </c>
      <c r="AQJ899">
        <v>1.873675651429753E-10</v>
      </c>
      <c r="AQK899">
        <v>8.7597136013751134E-9</v>
      </c>
      <c r="AQL899">
        <v>1.8559082727546917E-8</v>
      </c>
      <c r="AQR899">
        <v>6.6105449360008525E-9</v>
      </c>
      <c r="AQS899">
        <v>3.3668102883515616E-7</v>
      </c>
      <c r="AQT899">
        <v>7.1425142068732483E-7</v>
      </c>
      <c r="AQU899">
        <v>9.8142383873109329E-9</v>
      </c>
      <c r="AQX899">
        <v>1.0912689138480124E-7</v>
      </c>
      <c r="AQY899">
        <v>4.4123571857079186E-8</v>
      </c>
      <c r="AQZ899">
        <v>2.4722552384521338E-8</v>
      </c>
      <c r="ARA899">
        <v>1.8282041285640022E-8</v>
      </c>
      <c r="ARD899">
        <v>2.6883172390079062E-10</v>
      </c>
      <c r="ARE899">
        <v>3.8366342867350029E-8</v>
      </c>
      <c r="ARF899">
        <v>7.9884747392484547E-8</v>
      </c>
      <c r="ARG899">
        <v>7.9833242075016813E-9</v>
      </c>
      <c r="ARH899">
        <v>3.286079825992684E-9</v>
      </c>
      <c r="ARI899">
        <v>2.8512455565235368E-10</v>
      </c>
      <c r="ARJ899">
        <v>6.3142100330278258E-9</v>
      </c>
      <c r="ARK899">
        <v>1.4121041205742219E-8</v>
      </c>
      <c r="ARL899">
        <v>8.5690356013165984E-5</v>
      </c>
      <c r="ARM899">
        <v>7.810991274248184E-7</v>
      </c>
      <c r="ARP899">
        <v>3.201198550947134E-8</v>
      </c>
      <c r="ARQ899">
        <v>2.3677520480862081E-8</v>
      </c>
      <c r="ARV899">
        <v>9.1787062433385373E-8</v>
      </c>
      <c r="ASA899">
        <v>3.201198550947134E-8</v>
      </c>
      <c r="ASB899">
        <v>2.3677520480862081E-8</v>
      </c>
      <c r="ASD899">
        <v>9.4884017479718407E-7</v>
      </c>
      <c r="ASF899">
        <v>1.2450562176292297E-5</v>
      </c>
      <c r="ASI899">
        <v>8.1016776130880889E-5</v>
      </c>
      <c r="ASJ899">
        <v>2.9701943759423305E-5</v>
      </c>
      <c r="ASK899">
        <v>5.6925829654397336E-7</v>
      </c>
      <c r="ASL899">
        <v>1.6021284555703683E-10</v>
      </c>
      <c r="ASM899">
        <v>2.0657155278422034E-7</v>
      </c>
      <c r="ASN899">
        <v>4.2847273601423529E-7</v>
      </c>
      <c r="ASR899">
        <v>4.4037046434928632E-9</v>
      </c>
      <c r="ASS899">
        <v>1.8126440330475776E-9</v>
      </c>
      <c r="ATF899">
        <v>2.8157501212469113E-10</v>
      </c>
      <c r="ATG899">
        <v>1.2949989132820104E-7</v>
      </c>
      <c r="ATM899">
        <v>4.6665248329047009E-8</v>
      </c>
      <c r="ATN899">
        <v>1.9026402192497638E-8</v>
      </c>
      <c r="AZA899">
        <v>1.0483129858018627E-8</v>
      </c>
      <c r="AZB899">
        <v>1.3954551998490172E-9</v>
      </c>
      <c r="AZC899">
        <v>5.579480234769024E-9</v>
      </c>
      <c r="AZD899">
        <v>1.1905473753844642E-9</v>
      </c>
      <c r="AZE899">
        <v>1.1346766052293257E-32</v>
      </c>
      <c r="AZF899">
        <v>1.7293186858776802E-33</v>
      </c>
      <c r="AZG899">
        <v>5.7765658295805251E-33</v>
      </c>
      <c r="AZH899">
        <v>1.0910964932087019E-33</v>
      </c>
      <c r="AZI899">
        <v>2.0391154146830561E-15</v>
      </c>
      <c r="AZJ899">
        <v>1.4298838176172833E-16</v>
      </c>
      <c r="AZK899">
        <v>9.3024596828416266E-16</v>
      </c>
      <c r="AZL899">
        <v>4.8701387206337386E-16</v>
      </c>
      <c r="AZM899">
        <v>7.9146794001452668E-33</v>
      </c>
      <c r="AZN899">
        <v>1.2062470558880883E-33</v>
      </c>
      <c r="AZO899">
        <v>4.0293123979125004E-33</v>
      </c>
      <c r="AZP899">
        <v>7.6106960033555053E-34</v>
      </c>
      <c r="CCB899">
        <v>7.9977744016558463E-6</v>
      </c>
      <c r="CCC899">
        <v>9.2252008061342514E-4</v>
      </c>
      <c r="CCD899">
        <v>3.1596063767182744E-5</v>
      </c>
      <c r="CCE899">
        <v>2.4984095426814684E-3</v>
      </c>
      <c r="CCF899">
        <v>4.4310027693492459E-5</v>
      </c>
      <c r="CCG899">
        <v>2.8192022481351383E-2</v>
      </c>
      <c r="CCH899">
        <v>1.129128321579678E-4</v>
      </c>
      <c r="CCI899">
        <v>5.722706592960341E-5</v>
      </c>
      <c r="CCJ899">
        <v>2.0818149362895321E-6</v>
      </c>
      <c r="CCK899">
        <v>1.7463576746249451E-4</v>
      </c>
      <c r="CCL899">
        <v>9.0478564375896477E-5</v>
      </c>
      <c r="CCM899">
        <v>4.5693876825460896E-6</v>
      </c>
      <c r="CCN899">
        <v>9.720625127197693E-4</v>
      </c>
      <c r="CCO899">
        <v>8.6874279395232206E-6</v>
      </c>
      <c r="GAV899">
        <v>7.1972867950919419E-11</v>
      </c>
      <c r="GAW899">
        <v>6.6501990643433298E-10</v>
      </c>
      <c r="GIK899">
        <v>4.5907939470208259E-11</v>
      </c>
      <c r="GIL899">
        <v>1.8116995003700859E-10</v>
      </c>
      <c r="IPL899">
        <v>1.7040678844519019E-5</v>
      </c>
      <c r="IPM899">
        <v>5.0682888826352251E-6</v>
      </c>
      <c r="IPN899">
        <v>2.9507541732425944E-5</v>
      </c>
      <c r="IPO899">
        <v>1.8627636536718855E-5</v>
      </c>
      <c r="IPP899">
        <v>2.2438258834850543E-6</v>
      </c>
      <c r="IPQ899">
        <v>1.3092544392484534E-4</v>
      </c>
      <c r="IPR899">
        <v>2.0819341627308039E-6</v>
      </c>
      <c r="JCT899">
        <v>1.5903345568850718E-9</v>
      </c>
      <c r="JCU899">
        <v>3.2881226364152488E-10</v>
      </c>
      <c r="JCV899">
        <v>1.2555633349139792E-8</v>
      </c>
      <c r="JCW899">
        <v>6.3740721351401862E-9</v>
      </c>
      <c r="JCX899">
        <v>2.2217317842510128E-10</v>
      </c>
      <c r="JCY899">
        <v>5.9733622364428596E-8</v>
      </c>
      <c r="JCZ899">
        <v>8.1824342713792741E-10</v>
      </c>
      <c r="JVV899">
        <v>1.0172496654357007E-13</v>
      </c>
      <c r="JVW899">
        <v>1.6167305766209248E-11</v>
      </c>
      <c r="JXU899">
        <v>1.5159214134073754E-6</v>
      </c>
      <c r="JXV899">
        <v>1.9854698763719371E-7</v>
      </c>
      <c r="JXW899">
        <v>9.7942525427331176E-6</v>
      </c>
      <c r="JXX899">
        <v>3.5591306167875039E-6</v>
      </c>
      <c r="JXY899">
        <v>1.3632421886714129E-7</v>
      </c>
      <c r="JXZ899">
        <v>6.701603309929359E-6</v>
      </c>
      <c r="JYA899">
        <v>3.1485424689940641E-7</v>
      </c>
      <c r="KAT899">
        <v>3.7108055284567844E-8</v>
      </c>
      <c r="KAU899">
        <v>6.1939734787545911E-9</v>
      </c>
      <c r="KAV899">
        <v>1.4285467797951945E-7</v>
      </c>
      <c r="KAW899">
        <v>1.2693412294705079E-7</v>
      </c>
      <c r="KAX899">
        <v>3.2586232827941704E-8</v>
      </c>
      <c r="KAY899">
        <v>1.1138784986293234E-6</v>
      </c>
      <c r="KAZ899">
        <v>1.5858043882539238E-9</v>
      </c>
      <c r="KBT899">
        <v>2.5976869836025038E-10</v>
      </c>
      <c r="TVF899">
        <v>9.0044563538664587E-9</v>
      </c>
      <c r="TVG899">
        <v>6.5480441515140409E-9</v>
      </c>
      <c r="TVH899">
        <v>3.3048126693681798E-7</v>
      </c>
      <c r="TVI899">
        <v>1.4409947611204007E-7</v>
      </c>
      <c r="TVJ899">
        <v>1.8674811921525785E-8</v>
      </c>
      <c r="TVK899">
        <v>6.2372518640127566E-7</v>
      </c>
      <c r="TVL899">
        <v>8.8958935841364157E-10</v>
      </c>
      <c r="UXS899">
        <v>7.299070028533354E-12</v>
      </c>
      <c r="UXT899">
        <v>4.9970034293397394E-12</v>
      </c>
      <c r="VAJ899">
        <v>3.5842377536704496E-8</v>
      </c>
      <c r="VAK899">
        <v>6.237119067428625E-9</v>
      </c>
      <c r="VAL899">
        <v>8.4553560323321675E-6</v>
      </c>
      <c r="VAM899">
        <v>4.4712751965513198E-8</v>
      </c>
      <c r="VAN899">
        <v>2.7195990569297901E-9</v>
      </c>
      <c r="VAO899">
        <v>1.4526087403440724E-6</v>
      </c>
      <c r="VAP899">
        <v>2.1737320828525786E-6</v>
      </c>
      <c r="VBV899">
        <v>3.8091917440307041E-6</v>
      </c>
      <c r="VBW899">
        <v>2.1024152916053193E-5</v>
      </c>
      <c r="VBX899">
        <v>1.4705814316016351E-7</v>
      </c>
      <c r="VIS899">
        <v>7.2792915162170577E-5</v>
      </c>
      <c r="VIT899">
        <v>4.1046638655427774E-6</v>
      </c>
      <c r="VIU899">
        <v>6.3476293151445095E-4</v>
      </c>
      <c r="VIV899">
        <v>1.7412007049291028E-4</v>
      </c>
      <c r="VIW899">
        <v>8.6154195936193606E-6</v>
      </c>
      <c r="VIX899">
        <v>1.0799854163123378E-3</v>
      </c>
      <c r="VIY899">
        <v>6.3873179971638507E-6</v>
      </c>
      <c r="VPC899">
        <v>1.8366921054981825E-9</v>
      </c>
      <c r="VPD899">
        <v>6.1408953997085392E-11</v>
      </c>
      <c r="WGI899">
        <v>5.2111336901846544E-19</v>
      </c>
      <c r="WGJ899">
        <v>8.6146972368130175E-21</v>
      </c>
      <c r="WGK899">
        <v>3.4225165412946237E-7</v>
      </c>
      <c r="WGL899">
        <v>3.8781700234972583E-20</v>
      </c>
      <c r="WGM899">
        <v>7.2299732882394533E-20</v>
      </c>
      <c r="WGN899">
        <v>9.279721878424073E-18</v>
      </c>
      <c r="WGO899">
        <v>9.2501979517458032E-20</v>
      </c>
      <c r="WWV899">
        <v>3.829284650441708E-14</v>
      </c>
      <c r="WWW899">
        <v>4.9159477557264116E-12</v>
      </c>
      <c r="WWX899">
        <v>9.2730335985143068E-10</v>
      </c>
      <c r="WWY899">
        <v>2.2202278279889398E-9</v>
      </c>
      <c r="XBF899">
        <v>1.0925266577112861E-8</v>
      </c>
      <c r="XBG899">
        <v>3.6460137057069067E-9</v>
      </c>
      <c r="XEP899">
        <v>2.7196956952064338E-5</v>
      </c>
      <c r="XEQ899">
        <v>1.2844752289838771E-4</v>
      </c>
      <c r="XER899">
        <v>2.6341433514758536E-5</v>
      </c>
      <c r="XES899">
        <v>3.3096757880576785E-4</v>
      </c>
    </row>
    <row r="900" spans="2:987 1102:1974 2108:2969 4780:4978 5765:6051 6512:6864 7354:7688 11013:11036 11291:11307 14032:14153 14519:15292 15644:16373" x14ac:dyDescent="0.25">
      <c r="B900" t="s">
        <v>1779</v>
      </c>
      <c r="C900" t="s">
        <v>1772</v>
      </c>
      <c r="D900" t="s">
        <v>33</v>
      </c>
      <c r="E900" t="s">
        <v>34</v>
      </c>
      <c r="F900" t="s">
        <v>146</v>
      </c>
      <c r="PN900">
        <v>5.6963885759117759E-11</v>
      </c>
      <c r="PO900">
        <v>8.4474057444259E-11</v>
      </c>
      <c r="AHH900">
        <v>8.4454298545238533E-11</v>
      </c>
      <c r="AHI900">
        <v>1.4122703065107313E-11</v>
      </c>
      <c r="AZA900">
        <v>2.0351180877463508E-9</v>
      </c>
      <c r="AZB900">
        <v>2.9159849897980227E-10</v>
      </c>
      <c r="AZC900">
        <v>1.1147826152869038E-9</v>
      </c>
      <c r="AZD900">
        <v>2.3696866216879347E-10</v>
      </c>
      <c r="AZE900">
        <v>2.202778106031097E-33</v>
      </c>
      <c r="AZF900">
        <v>3.613636031762238E-34</v>
      </c>
      <c r="AZG900">
        <v>1.1541603825738109E-33</v>
      </c>
      <c r="AZH900">
        <v>2.1717377791045685E-34</v>
      </c>
      <c r="AZI900">
        <v>3.9585893996129245E-16</v>
      </c>
      <c r="AZJ900">
        <v>2.9879278796565626E-17</v>
      </c>
      <c r="AZK900">
        <v>1.858635560302416E-16</v>
      </c>
      <c r="AZL900">
        <v>9.6936107802999503E-17</v>
      </c>
      <c r="AZM900">
        <v>1.5364978629185585E-33</v>
      </c>
      <c r="AZN900">
        <v>2.52060991733055E-34</v>
      </c>
      <c r="AZO900">
        <v>8.0505840463158053E-34</v>
      </c>
      <c r="AZP900">
        <v>1.5148464501508358E-34</v>
      </c>
      <c r="CCB900">
        <v>1.8434325605242886E-6</v>
      </c>
      <c r="CCC900">
        <v>1.6121944242557265E-4</v>
      </c>
      <c r="CCD900">
        <v>7.3036992905999812E-6</v>
      </c>
      <c r="CCE900">
        <v>2.9051071519127584E-4</v>
      </c>
      <c r="CCF900">
        <v>1.0214356531428871E-5</v>
      </c>
      <c r="CCG900">
        <v>6.5168261500816813E-3</v>
      </c>
      <c r="CCH900">
        <v>2.840570109546737E-5</v>
      </c>
      <c r="CCI900">
        <v>1.1844236610432097E-5</v>
      </c>
      <c r="CCJ900">
        <v>3.3197608751817397E-7</v>
      </c>
      <c r="CCK900">
        <v>3.7506362598788753E-5</v>
      </c>
      <c r="CCL900">
        <v>1.0059256741241271E-5</v>
      </c>
      <c r="CCM900">
        <v>9.4551318802087425E-7</v>
      </c>
      <c r="CCN900">
        <v>2.087689686970188E-4</v>
      </c>
      <c r="CCO900">
        <v>2.0283417449181557E-6</v>
      </c>
      <c r="GAV900">
        <v>1.0868805638271699E-11</v>
      </c>
      <c r="GAW900">
        <v>9.8920734043584615E-11</v>
      </c>
      <c r="GIK900">
        <v>9.0133680337275031E-12</v>
      </c>
      <c r="GIL900">
        <v>3.4487503576380034E-11</v>
      </c>
      <c r="IPL900">
        <v>2.6112494543877383E-6</v>
      </c>
      <c r="IPM900">
        <v>5.9240675407184446E-7</v>
      </c>
      <c r="IPN900">
        <v>4.5041810157676188E-6</v>
      </c>
      <c r="IPO900">
        <v>1.6997223432990338E-6</v>
      </c>
      <c r="IPP900">
        <v>3.4395920330322057E-7</v>
      </c>
      <c r="IPQ900">
        <v>1.9985124628636881E-5</v>
      </c>
      <c r="IPR900">
        <v>3.4158369269322465E-7</v>
      </c>
      <c r="JCT900">
        <v>3.2915017528007777E-10</v>
      </c>
      <c r="JCU900">
        <v>5.2433963732757442E-11</v>
      </c>
      <c r="JCV900">
        <v>2.6965617862413066E-9</v>
      </c>
      <c r="JCW900">
        <v>7.0865876950092359E-10</v>
      </c>
      <c r="JCX900">
        <v>4.5972827175040369E-11</v>
      </c>
      <c r="JCY900">
        <v>1.2828934944386759E-8</v>
      </c>
      <c r="JCZ900">
        <v>1.9104357610641983E-10</v>
      </c>
      <c r="JVV900">
        <v>8.4703901103319037E-15</v>
      </c>
      <c r="JVW900">
        <v>7.4690927025777424E-13</v>
      </c>
      <c r="JXU900">
        <v>3.1374895098247157E-7</v>
      </c>
      <c r="JXV900">
        <v>3.1661244716201045E-8</v>
      </c>
      <c r="JXW900">
        <v>2.1035025790507186E-6</v>
      </c>
      <c r="JXX900">
        <v>3.9569823965586179E-7</v>
      </c>
      <c r="JXY900">
        <v>2.8208669463061413E-8</v>
      </c>
      <c r="JXZ900">
        <v>1.439297157665231E-6</v>
      </c>
      <c r="JYA900">
        <v>7.351220833240559E-8</v>
      </c>
      <c r="KAT900">
        <v>9.6768551056772562E-9</v>
      </c>
      <c r="KAU900">
        <v>1.3696303884835352E-9</v>
      </c>
      <c r="KAV900">
        <v>3.7618821677391961E-8</v>
      </c>
      <c r="KAW900">
        <v>1.9443406739626199E-8</v>
      </c>
      <c r="KAX900">
        <v>8.504001619311443E-9</v>
      </c>
      <c r="KAY900">
        <v>2.9332463733686799E-7</v>
      </c>
      <c r="KAZ900">
        <v>4.4266813194236683E-10</v>
      </c>
      <c r="KBT900">
        <v>4.6617663876850758E-11</v>
      </c>
      <c r="TVF900">
        <v>1.2050507625440448E-9</v>
      </c>
      <c r="TVG900">
        <v>4.5856055856994661E-10</v>
      </c>
      <c r="TVH900">
        <v>4.5941866048770105E-8</v>
      </c>
      <c r="TVI900">
        <v>8.245885286054388E-9</v>
      </c>
      <c r="TVJ900">
        <v>2.5014939589904559E-9</v>
      </c>
      <c r="TVK900">
        <v>8.6707180804804611E-8</v>
      </c>
      <c r="TVL900">
        <v>1.6080580867332284E-10</v>
      </c>
      <c r="UXS900">
        <v>1.6398455951461352E-13</v>
      </c>
      <c r="UXT900">
        <v>1.9331823259865136E-13</v>
      </c>
      <c r="VAJ900">
        <v>7.2451061007340504E-9</v>
      </c>
      <c r="VAK900">
        <v>1.0218989569323801E-9</v>
      </c>
      <c r="VAL900">
        <v>1.7385816038066191E-6</v>
      </c>
      <c r="VAM900">
        <v>4.8230116110106234E-9</v>
      </c>
      <c r="VAN900">
        <v>5.5018532027401524E-10</v>
      </c>
      <c r="VAO900">
        <v>2.986839139397338E-7</v>
      </c>
      <c r="VAP900">
        <v>4.7772934635053795E-7</v>
      </c>
      <c r="VBV900">
        <v>9.5738908361972343E-7</v>
      </c>
      <c r="VBW900">
        <v>5.2841379081858202E-6</v>
      </c>
      <c r="VBX900">
        <v>3.7170009670547307E-8</v>
      </c>
      <c r="VIS900">
        <v>8.8744412180436937E-6</v>
      </c>
      <c r="VIT900">
        <v>3.7219296855693196E-7</v>
      </c>
      <c r="VIU900">
        <v>7.3860161426874812E-5</v>
      </c>
      <c r="VIV900">
        <v>9.7237644680290069E-6</v>
      </c>
      <c r="VIW900">
        <v>1.0513696610614467E-6</v>
      </c>
      <c r="VIX900">
        <v>1.2566565126477281E-4</v>
      </c>
      <c r="VIY900">
        <v>7.9572744420246299E-7</v>
      </c>
      <c r="VPC900">
        <v>4.4706505105199244E-10</v>
      </c>
      <c r="VPD900">
        <v>1.4741677371766359E-11</v>
      </c>
      <c r="WGI900">
        <v>1.3589336673539308E-19</v>
      </c>
      <c r="WGJ900">
        <v>2.2212494807076998E-21</v>
      </c>
      <c r="WGK900">
        <v>9.4681749083892423E-8</v>
      </c>
      <c r="WGL900">
        <v>9.9985954426926719E-21</v>
      </c>
      <c r="WGM900">
        <v>1.8868000138404036E-20</v>
      </c>
      <c r="WGN900">
        <v>2.5671761928984052E-18</v>
      </c>
      <c r="WGO900">
        <v>2.6381086222021728E-20</v>
      </c>
      <c r="WWV900">
        <v>7.3266190170411059E-15</v>
      </c>
      <c r="WWW900">
        <v>8.0477277863480074E-13</v>
      </c>
      <c r="WWX900">
        <v>1.8558115277479492E-10</v>
      </c>
      <c r="WWY900">
        <v>3.474491630891911E-10</v>
      </c>
      <c r="XBF900">
        <v>2.6192311704479951E-9</v>
      </c>
      <c r="XBG900">
        <v>8.7378420525878932E-10</v>
      </c>
    </row>
    <row r="901" spans="2:987 1102:1974 2108:2969 4780:4978 5765:6051 6512:6864 7354:7688 11013:11036 11291:11307 14032:14153 14519:15292 15644:16373" x14ac:dyDescent="0.25">
      <c r="B901" t="s">
        <v>1780</v>
      </c>
      <c r="C901" t="s">
        <v>1781</v>
      </c>
      <c r="D901" t="s">
        <v>39</v>
      </c>
      <c r="E901" t="s">
        <v>34</v>
      </c>
      <c r="F901" t="s">
        <v>30</v>
      </c>
      <c r="PN901">
        <v>3.5540684522347391E-16</v>
      </c>
      <c r="PO901">
        <v>1.4157045580573619E-16</v>
      </c>
      <c r="AHH901">
        <v>1.0185691858591288E-17</v>
      </c>
      <c r="AHI901">
        <v>2.0684366594514818E-18</v>
      </c>
      <c r="AZA901">
        <v>1.424202728760286E-14</v>
      </c>
      <c r="AZB901">
        <v>5.3860389806455107E-16</v>
      </c>
      <c r="AZC901">
        <v>7.794304843969438E-15</v>
      </c>
      <c r="AZD901">
        <v>2.0466482101782839E-15</v>
      </c>
      <c r="AZE901">
        <v>1.5415334759273307E-38</v>
      </c>
      <c r="AZF901">
        <v>6.6746520729033553E-40</v>
      </c>
      <c r="AZG901">
        <v>8.0696254304498552E-39</v>
      </c>
      <c r="AZH901">
        <v>1.8756839827889693E-39</v>
      </c>
      <c r="AZI901">
        <v>2.770273638872541E-21</v>
      </c>
      <c r="AZJ901">
        <v>5.5189229664889939E-23</v>
      </c>
      <c r="AZK901">
        <v>1.2995154441334816E-21</v>
      </c>
      <c r="AZL901">
        <v>8.3721666067976866E-22</v>
      </c>
      <c r="AZM901">
        <v>1.0752617189099927E-38</v>
      </c>
      <c r="AZN901">
        <v>4.6557521989489092E-40</v>
      </c>
      <c r="AZO901">
        <v>5.6287843361584768E-39</v>
      </c>
      <c r="AZP901">
        <v>1.3083408503159565E-39</v>
      </c>
      <c r="GAV901">
        <v>2.8745889252345342E-17</v>
      </c>
      <c r="GAW901">
        <v>2.6983027719735607E-16</v>
      </c>
      <c r="GIK901">
        <v>2.1528106879512476E-18</v>
      </c>
      <c r="GIL901">
        <v>1.1889413839205108E-17</v>
      </c>
      <c r="IQM901">
        <v>1.0383478466056259E-9</v>
      </c>
      <c r="JVV901">
        <v>1.0982814193687556E-21</v>
      </c>
      <c r="JVW901">
        <v>1.1216166315932869E-19</v>
      </c>
      <c r="KBT901">
        <v>1.9770369509095347E-17</v>
      </c>
      <c r="TVW901">
        <v>5.3012574999172546E-12</v>
      </c>
      <c r="TVX901">
        <v>1.955840246149284E-10</v>
      </c>
      <c r="TWB901">
        <v>1.8869297636836637E-20</v>
      </c>
      <c r="TWH901">
        <v>2.519424568121566E-11</v>
      </c>
      <c r="TWN901">
        <v>8.4780172163689629E-20</v>
      </c>
      <c r="TWP901">
        <v>1.1162071826675556E-16</v>
      </c>
      <c r="TWR901">
        <v>3.6360805161690312E-13</v>
      </c>
      <c r="UXS901">
        <v>7.4343310585971235E-20</v>
      </c>
      <c r="UXT901">
        <v>1.3352202545709685E-19</v>
      </c>
      <c r="VPC901">
        <v>6.948636178886595E-16</v>
      </c>
      <c r="VPD901">
        <v>1.9785342221086897E-17</v>
      </c>
      <c r="WWV901">
        <v>8.3542103013142775E-20</v>
      </c>
      <c r="WWW901">
        <v>3.5132922253712926E-18</v>
      </c>
      <c r="WWX901">
        <v>3.3710175409027075E-15</v>
      </c>
      <c r="WWY901">
        <v>2.3472800885042481E-15</v>
      </c>
      <c r="XBF901">
        <v>2.1767381301684181E-15</v>
      </c>
      <c r="XBG901">
        <v>7.0992490054289103E-16</v>
      </c>
    </row>
    <row r="902" spans="2:987 1102:1974 2108:2969 4780:4978 5765:6051 6512:6864 7354:7688 11013:11036 11291:11307 14032:14153 14519:15292 15644:16373" x14ac:dyDescent="0.25">
      <c r="B902" t="s">
        <v>1782</v>
      </c>
      <c r="C902" t="s">
        <v>1781</v>
      </c>
      <c r="D902" t="s">
        <v>39</v>
      </c>
      <c r="E902" t="s">
        <v>40</v>
      </c>
      <c r="F902" t="s">
        <v>30</v>
      </c>
    </row>
    <row r="903" spans="2:987 1102:1974 2108:2969 4780:4978 5765:6051 6512:6864 7354:7688 11013:11036 11291:11307 14032:14153 14519:15292 15644:16373" x14ac:dyDescent="0.25">
      <c r="B903" t="s">
        <v>1783</v>
      </c>
      <c r="C903" t="s">
        <v>1781</v>
      </c>
      <c r="D903" t="s">
        <v>39</v>
      </c>
      <c r="E903" t="s">
        <v>49</v>
      </c>
      <c r="F903" t="s">
        <v>30</v>
      </c>
      <c r="PN903">
        <v>5.1707837071606907E-16</v>
      </c>
      <c r="PO903">
        <v>1.596884943467482E-15</v>
      </c>
      <c r="AHH903">
        <v>1.4631556883591751E-15</v>
      </c>
      <c r="AHI903">
        <v>2.4960410079928142E-16</v>
      </c>
      <c r="AZA903">
        <v>3.2779235222034216E-14</v>
      </c>
      <c r="AZB903">
        <v>4.5278679700132808E-15</v>
      </c>
      <c r="AZC903">
        <v>2.3325963646125881E-14</v>
      </c>
      <c r="AZD903">
        <v>4.1470936268611353E-15</v>
      </c>
      <c r="AZE903">
        <v>3.5479700996608187E-38</v>
      </c>
      <c r="AZF903">
        <v>5.6111629911433501E-39</v>
      </c>
      <c r="AZG903">
        <v>2.4149912531746651E-38</v>
      </c>
      <c r="AZH903">
        <v>3.8006712948348437E-39</v>
      </c>
      <c r="AZI903">
        <v>6.3760198314666731E-21</v>
      </c>
      <c r="AZJ903">
        <v>4.6395791086945731E-22</v>
      </c>
      <c r="AZK903">
        <v>3.8890511748137467E-21</v>
      </c>
      <c r="AZL903">
        <v>1.6964399815822558E-21</v>
      </c>
      <c r="AZM903">
        <v>2.4748060813415537E-38</v>
      </c>
      <c r="AZN903">
        <v>3.9139394460791941E-39</v>
      </c>
      <c r="AZO903">
        <v>1.6845224401616072E-38</v>
      </c>
      <c r="AZP903">
        <v>2.6510721552827571E-39</v>
      </c>
      <c r="GAV903">
        <v>4.5727296465154711E-16</v>
      </c>
      <c r="GAW903">
        <v>4.593862448417861E-15</v>
      </c>
      <c r="GIK903">
        <v>1.6518625003647048E-16</v>
      </c>
      <c r="GIL903">
        <v>6.3997178061524928E-16</v>
      </c>
      <c r="JVV903">
        <v>2.1037371795904373E-19</v>
      </c>
      <c r="JVW903">
        <v>1.4783639752430199E-17</v>
      </c>
      <c r="KBT903">
        <v>1.0535213569966284E-15</v>
      </c>
      <c r="TXI903">
        <v>1.0779106089017927E-7</v>
      </c>
      <c r="UXS903">
        <v>3.9936506671370686E-18</v>
      </c>
      <c r="UXT903">
        <v>3.8675141992042394E-18</v>
      </c>
      <c r="VAY903">
        <v>2.6789657841850961E-12</v>
      </c>
      <c r="VBD903">
        <v>1.068959392137689E-10</v>
      </c>
      <c r="VPC903">
        <v>5.0352232435857396E-15</v>
      </c>
      <c r="VPD903">
        <v>1.748482376050295E-16</v>
      </c>
      <c r="WWV903">
        <v>1.836063218863767E-19</v>
      </c>
      <c r="WWW903">
        <v>2.6678574097805233E-17</v>
      </c>
      <c r="WWX903">
        <v>3.3575010485972503E-15</v>
      </c>
      <c r="WWY903">
        <v>1.0765265647900507E-14</v>
      </c>
      <c r="XBF903">
        <v>3.1472744660279647E-14</v>
      </c>
      <c r="XBG903">
        <v>1.0726223102516555E-14</v>
      </c>
    </row>
    <row r="904" spans="2:987 1102:1974 2108:2969 4780:4978 5765:6051 6512:6864 7354:7688 11013:11036 11291:11307 14032:14153 14519:15292 15644:16373" x14ac:dyDescent="0.25">
      <c r="B904" t="s">
        <v>1784</v>
      </c>
      <c r="C904" t="s">
        <v>1785</v>
      </c>
      <c r="D904" t="s">
        <v>39</v>
      </c>
      <c r="E904" t="s">
        <v>40</v>
      </c>
      <c r="F904" t="s">
        <v>30</v>
      </c>
      <c r="PN904">
        <v>2.7424292477080605E-15</v>
      </c>
      <c r="PO904">
        <v>5.9197438117631407E-15</v>
      </c>
      <c r="AHH904">
        <v>8.1505742790363414E-16</v>
      </c>
      <c r="AHI904">
        <v>1.459846453147032E-16</v>
      </c>
      <c r="AZA904">
        <v>2.0656747236722856E-14</v>
      </c>
      <c r="AZB904">
        <v>8.2624649820241118E-15</v>
      </c>
      <c r="AZC904">
        <v>4.4855117573692493E-15</v>
      </c>
      <c r="AZD904">
        <v>4.7640677558117826E-15</v>
      </c>
      <c r="AZE904">
        <v>2.2358520495507654E-38</v>
      </c>
      <c r="AZF904">
        <v>1.0239264508370865E-38</v>
      </c>
      <c r="AZG904">
        <v>4.6439547435778895E-39</v>
      </c>
      <c r="AZH904">
        <v>4.3661073234234472E-39</v>
      </c>
      <c r="AZI904">
        <v>4.0180262532080717E-21</v>
      </c>
      <c r="AZJ904">
        <v>8.4663157135507926E-22</v>
      </c>
      <c r="AZK904">
        <v>7.4785268560764838E-22</v>
      </c>
      <c r="AZL904">
        <v>1.9488238545962468E-21</v>
      </c>
      <c r="AZM904">
        <v>1.5595679195106136E-38</v>
      </c>
      <c r="AZN904">
        <v>7.1421667448953799E-39</v>
      </c>
      <c r="AZO904">
        <v>3.2392854207513275E-39</v>
      </c>
      <c r="AZP904">
        <v>3.0454791203471624E-39</v>
      </c>
      <c r="GAV904">
        <v>8.1233035500100934E-17</v>
      </c>
      <c r="GAW904">
        <v>1.5471004178460947E-15</v>
      </c>
      <c r="GIK904">
        <v>1.8980311435961677E-16</v>
      </c>
      <c r="GIL904">
        <v>8.8559325651317338E-17</v>
      </c>
      <c r="JVV904">
        <v>6.552344339596856E-19</v>
      </c>
      <c r="JVW904">
        <v>4.4183459355407939E-18</v>
      </c>
      <c r="KBT904">
        <v>5.1592120662075939E-16</v>
      </c>
      <c r="TSR904">
        <v>1.4083149015078977E-10</v>
      </c>
      <c r="TSS904">
        <v>2.8166298030158E-10</v>
      </c>
      <c r="TST904">
        <v>8.5413727005881608E-11</v>
      </c>
      <c r="TSU904">
        <v>1.708274540117642E-10</v>
      </c>
      <c r="TSV904">
        <v>4.2029535286725466E-10</v>
      </c>
      <c r="TSW904">
        <v>8.4059070573450674E-10</v>
      </c>
      <c r="TSX904">
        <v>1.0902899118857103E-11</v>
      </c>
      <c r="TSY904">
        <v>2.1805798237714241E-11</v>
      </c>
      <c r="TSZ904">
        <v>6.4635879807926176E-11</v>
      </c>
      <c r="TTA904">
        <v>1.2927175961585194E-10</v>
      </c>
      <c r="TTB904">
        <v>2.1910000225076568E-10</v>
      </c>
      <c r="TTC904">
        <v>4.3820000450153002E-10</v>
      </c>
      <c r="TTD904">
        <v>8.9633471365314902E-10</v>
      </c>
      <c r="TTE904">
        <v>1.7926694273063011E-9</v>
      </c>
      <c r="TTF904">
        <v>1.7469506127172199E-11</v>
      </c>
      <c r="TTG904">
        <v>3.4939012254344451E-11</v>
      </c>
      <c r="TTJ904">
        <v>5.1257032673869655E-10</v>
      </c>
      <c r="TTK904">
        <v>1.02514065347739E-9</v>
      </c>
      <c r="UXS904">
        <v>2.8132862203254437E-17</v>
      </c>
      <c r="UXT904">
        <v>2.7545727568363303E-17</v>
      </c>
      <c r="VCG904">
        <v>4.2303715570423018E-11</v>
      </c>
      <c r="VCI904">
        <v>1.4230369001564136E-9</v>
      </c>
      <c r="VCJ904">
        <v>4.6115452887173806E-15</v>
      </c>
      <c r="VCK904">
        <v>9.0057235729237204E-11</v>
      </c>
      <c r="VCL904">
        <v>5.8162331880612885E-12</v>
      </c>
      <c r="VCM904">
        <v>6.8876553240848992E-14</v>
      </c>
      <c r="VCN904">
        <v>3.3274286381207826E-12</v>
      </c>
      <c r="VCO904">
        <v>1.5444545701028524E-10</v>
      </c>
      <c r="VCP904">
        <v>2.3023032896556875E-11</v>
      </c>
      <c r="VCQ904">
        <v>7.9742443876172007E-15</v>
      </c>
      <c r="VOV904">
        <v>2.7966622927094061E-18</v>
      </c>
      <c r="VPC904">
        <v>4.1949803045173474E-15</v>
      </c>
      <c r="VPD904">
        <v>1.457351488661829E-16</v>
      </c>
      <c r="WWV904">
        <v>8.2495659875004799E-19</v>
      </c>
      <c r="WWW904">
        <v>9.9013587224656643E-17</v>
      </c>
      <c r="WWX904">
        <v>5.5380292133354012E-14</v>
      </c>
      <c r="WWY904">
        <v>1.145308013308012E-13</v>
      </c>
      <c r="XBF904">
        <v>2.6046761342853445E-14</v>
      </c>
      <c r="XBG904">
        <v>8.6442417785275973E-15</v>
      </c>
    </row>
    <row r="905" spans="2:987 1102:1974 2108:2969 4780:4978 5765:6051 6512:6864 7354:7688 11013:11036 11291:11307 14032:14153 14519:15292 15644:16373" x14ac:dyDescent="0.25">
      <c r="B905" t="s">
        <v>1786</v>
      </c>
      <c r="C905" t="s">
        <v>1785</v>
      </c>
      <c r="D905" t="s">
        <v>39</v>
      </c>
      <c r="E905" t="s">
        <v>34</v>
      </c>
      <c r="F905" t="s">
        <v>30</v>
      </c>
      <c r="PN905">
        <v>4.3266169094349024E-17</v>
      </c>
      <c r="PO905">
        <v>9.5390252157529805E-17</v>
      </c>
      <c r="AHH905">
        <v>1.1530455668900839E-17</v>
      </c>
      <c r="AHI905">
        <v>2.2279414928814991E-18</v>
      </c>
      <c r="AZA905">
        <v>4.514161126615351E-15</v>
      </c>
      <c r="AZB905">
        <v>6.1569776534354846E-16</v>
      </c>
      <c r="AZC905">
        <v>2.5938098744914264E-15</v>
      </c>
      <c r="AZD905">
        <v>5.2176367245427107E-16</v>
      </c>
      <c r="AZE905">
        <v>4.8860531685249146E-39</v>
      </c>
      <c r="AZF905">
        <v>7.6300381112039142E-40</v>
      </c>
      <c r="AZG905">
        <v>2.6854316656597693E-39</v>
      </c>
      <c r="AZH905">
        <v>4.781787889479151E-40</v>
      </c>
      <c r="AZI905">
        <v>8.7806749096337449E-22</v>
      </c>
      <c r="AZJ905">
        <v>6.3088820959573492E-23</v>
      </c>
      <c r="AZK905">
        <v>4.3245626521699638E-22</v>
      </c>
      <c r="AZL905">
        <v>2.1343640300872373E-22</v>
      </c>
      <c r="AZM905">
        <v>3.4081555837021732E-39</v>
      </c>
      <c r="AZN905">
        <v>5.3221601270256516E-40</v>
      </c>
      <c r="AZO905">
        <v>1.8731619792619999E-39</v>
      </c>
      <c r="AZP905">
        <v>3.3354276556727053E-40</v>
      </c>
      <c r="GAV905">
        <v>4.721008914181832E-18</v>
      </c>
      <c r="GAW905">
        <v>8.1386349715538255E-17</v>
      </c>
      <c r="GIK905">
        <v>5.1845401988023396E-17</v>
      </c>
      <c r="GIL905">
        <v>1.4913067397132067E-16</v>
      </c>
      <c r="JVV905">
        <v>4.0378083368646597E-20</v>
      </c>
      <c r="JVW905">
        <v>2.1713999816906673E-18</v>
      </c>
      <c r="KBT905">
        <v>8.9920936365312846E-17</v>
      </c>
      <c r="UXS905">
        <v>3.8893994543448678E-19</v>
      </c>
      <c r="UXT905">
        <v>4.7712230686119542E-19</v>
      </c>
      <c r="VPC905">
        <v>1.9354256643341577E-16</v>
      </c>
      <c r="VPD905">
        <v>7.1016763129677166E-18</v>
      </c>
      <c r="WWV905">
        <v>1.3121337241474352E-20</v>
      </c>
      <c r="WWW905">
        <v>1.5962912484955654E-18</v>
      </c>
      <c r="WWX905">
        <v>3.535574705112527E-16</v>
      </c>
      <c r="WWY905">
        <v>7.6135411343504806E-16</v>
      </c>
      <c r="XBF905">
        <v>1.2176742456813649E-15</v>
      </c>
      <c r="XBG905">
        <v>4.1140411521173435E-16</v>
      </c>
    </row>
    <row r="906" spans="2:987 1102:1974 2108:2969 4780:4978 5765:6051 6512:6864 7354:7688 11013:11036 11291:11307 14032:14153 14519:15292 15644:16373" x14ac:dyDescent="0.25">
      <c r="B906" t="s">
        <v>1787</v>
      </c>
      <c r="C906" t="s">
        <v>1788</v>
      </c>
      <c r="D906" t="s">
        <v>76</v>
      </c>
      <c r="E906" t="s">
        <v>77</v>
      </c>
      <c r="F906" t="s">
        <v>30</v>
      </c>
      <c r="PN906">
        <v>5.2061630295388339E-21</v>
      </c>
      <c r="PO906">
        <v>1.0205823752402922E-20</v>
      </c>
      <c r="AHH906">
        <v>2.0453877499963241E-21</v>
      </c>
      <c r="AHI906">
        <v>3.7999830780554302E-22</v>
      </c>
      <c r="AZA906">
        <v>1.1995728945175833E-15</v>
      </c>
      <c r="AZB906">
        <v>1.7564440453762841E-16</v>
      </c>
      <c r="AZC906">
        <v>2.0411160125333014E-16</v>
      </c>
      <c r="AZD906">
        <v>8.5955197746075892E-20</v>
      </c>
      <c r="AZE906">
        <v>1.2983977897836672E-39</v>
      </c>
      <c r="AZF906">
        <v>2.1766742671583975E-40</v>
      </c>
      <c r="AZG906">
        <v>2.1132148312133584E-40</v>
      </c>
      <c r="AZH906">
        <v>7.8775034288933559E-44</v>
      </c>
      <c r="AZI906">
        <v>2.333337144591352E-22</v>
      </c>
      <c r="AZJ906">
        <v>1.7997789198794508E-23</v>
      </c>
      <c r="AZK906">
        <v>3.4030765966556253E-23</v>
      </c>
      <c r="AZL906">
        <v>3.5161452249103643E-26</v>
      </c>
      <c r="AZM906">
        <v>9.0566795943510573E-40</v>
      </c>
      <c r="AZN906">
        <v>1.5182898300477754E-40</v>
      </c>
      <c r="AZO906">
        <v>1.4740251595759654E-40</v>
      </c>
      <c r="AZP906">
        <v>5.4947741163755691E-44</v>
      </c>
      <c r="GAV906">
        <v>1.7003198329613694E-21</v>
      </c>
      <c r="GAW906">
        <v>1.211823579263576E-20</v>
      </c>
      <c r="GIK906">
        <v>1.3984559996417127E-21</v>
      </c>
      <c r="GIL906">
        <v>6.7757261064699258E-21</v>
      </c>
      <c r="JVV906">
        <v>2.1176738709483658E-23</v>
      </c>
      <c r="JVW906">
        <v>1.1838174392398558E-21</v>
      </c>
      <c r="KBT906">
        <v>2.8717738618902808E-19</v>
      </c>
      <c r="KHL906">
        <v>2.8475260253139865E-18</v>
      </c>
      <c r="KIQ906">
        <v>2.5488911723902311E-29</v>
      </c>
      <c r="KIR906">
        <v>2.4861439626950347E-27</v>
      </c>
      <c r="ULK906">
        <v>2.3530943300232913E-30</v>
      </c>
      <c r="ULN906">
        <v>1.9631112838438995E-28</v>
      </c>
      <c r="UXS906">
        <v>9.2746334156034267E-23</v>
      </c>
      <c r="UXT906">
        <v>9.4743045488556422E-23</v>
      </c>
      <c r="VPC906">
        <v>2.2389099340249848E-20</v>
      </c>
      <c r="VPD906">
        <v>7.5956634894615441E-22</v>
      </c>
      <c r="WCW906">
        <v>1.1054461449870524E-17</v>
      </c>
      <c r="WWV906">
        <v>2.2330463545618129E-24</v>
      </c>
      <c r="WWW906">
        <v>2.4840183975944714E-22</v>
      </c>
      <c r="WWX906">
        <v>4.6282894064315699E-20</v>
      </c>
      <c r="WWY906">
        <v>9.0012264685649719E-20</v>
      </c>
      <c r="XBF906">
        <v>9.398065484562221E-16</v>
      </c>
      <c r="XBG906">
        <v>3.1326841218420059E-16</v>
      </c>
      <c r="XCM906">
        <v>1.5748115187912693E-12</v>
      </c>
    </row>
    <row r="907" spans="2:987 1102:1974 2108:2969 4780:4978 5765:6051 6512:6864 7354:7688 11013:11036 11291:11307 14032:14153 14519:15292 15644:16373" x14ac:dyDescent="0.25">
      <c r="B907" t="s">
        <v>1789</v>
      </c>
      <c r="C907" t="s">
        <v>1790</v>
      </c>
      <c r="D907" t="s">
        <v>76</v>
      </c>
      <c r="E907" t="s">
        <v>77</v>
      </c>
      <c r="F907" t="s">
        <v>30</v>
      </c>
    </row>
    <row r="908" spans="2:987 1102:1974 2108:2969 4780:4978 5765:6051 6512:6864 7354:7688 11013:11036 11291:11307 14032:14153 14519:15292 15644:16373" x14ac:dyDescent="0.25">
      <c r="B908" t="s">
        <v>1791</v>
      </c>
      <c r="C908" t="s">
        <v>1792</v>
      </c>
      <c r="D908" t="s">
        <v>39</v>
      </c>
      <c r="E908" t="s">
        <v>40</v>
      </c>
      <c r="F908" t="s">
        <v>30</v>
      </c>
      <c r="PN908">
        <v>3.2256186845348253E-15</v>
      </c>
      <c r="PO908">
        <v>7.9679933379651251E-15</v>
      </c>
      <c r="AHH908">
        <v>2.4437832525378912E-15</v>
      </c>
      <c r="AHI908">
        <v>4.3388633713503494E-16</v>
      </c>
      <c r="AZA908">
        <v>1.4488869097269563E-13</v>
      </c>
      <c r="AZB908">
        <v>2.9192407581166244E-14</v>
      </c>
      <c r="AZC908">
        <v>3.7683345603752214E-14</v>
      </c>
      <c r="AZD908">
        <v>2.4269097023866168E-14</v>
      </c>
      <c r="AZE908">
        <v>1.5682512050957476E-37</v>
      </c>
      <c r="AZF908">
        <v>3.6176707169622192E-38</v>
      </c>
      <c r="AZG908">
        <v>3.9014444837818041E-38</v>
      </c>
      <c r="AZH908">
        <v>2.2241808305074364E-38</v>
      </c>
      <c r="AZI908">
        <v>2.8182877527456147E-20</v>
      </c>
      <c r="AZJ908">
        <v>2.99126389183738E-21</v>
      </c>
      <c r="AZK908">
        <v>6.2828039772967575E-21</v>
      </c>
      <c r="AZL908">
        <v>9.9276915142616955E-21</v>
      </c>
      <c r="AZM908">
        <v>1.0938980569688243E-37</v>
      </c>
      <c r="AZN908">
        <v>2.52342417683397E-38</v>
      </c>
      <c r="AZO908">
        <v>2.7213641386787474E-38</v>
      </c>
      <c r="AZP908">
        <v>1.5514269478357187E-38</v>
      </c>
      <c r="BWU908">
        <v>7.8959345351935178E-30</v>
      </c>
      <c r="BWV908">
        <v>3.6030500349306024E-29</v>
      </c>
      <c r="BWW908">
        <v>6.133553431025952E-12</v>
      </c>
      <c r="BWX908">
        <v>2.7988453811775615E-11</v>
      </c>
      <c r="GAV908">
        <v>6.7692154930213793E-16</v>
      </c>
      <c r="GAW908">
        <v>7.9452203506988023E-15</v>
      </c>
      <c r="GIK908">
        <v>5.8689401111021584E-16</v>
      </c>
      <c r="GIL908">
        <v>1.5834346465436867E-15</v>
      </c>
      <c r="JVV908">
        <v>1.6873512409606219E-18</v>
      </c>
      <c r="JVW908">
        <v>5.2223641881315872E-17</v>
      </c>
      <c r="KBT908">
        <v>1.1164615388011429E-14</v>
      </c>
      <c r="PRG908">
        <v>4.4734603772473989E-12</v>
      </c>
      <c r="PRH908">
        <v>3.449477402456058E-11</v>
      </c>
      <c r="PRI908">
        <v>2.6976887163736812E-11</v>
      </c>
      <c r="PRK908">
        <v>3.4363181211072949E-13</v>
      </c>
      <c r="PRL908">
        <v>9.2155072655468691E-14</v>
      </c>
      <c r="PRM908">
        <v>3.8085665569674501E-13</v>
      </c>
      <c r="PRN908">
        <v>1.8921543102546256E-14</v>
      </c>
      <c r="PRO908">
        <v>2.5703350956731141E-12</v>
      </c>
      <c r="PRP908">
        <v>1.0572344959712626E-11</v>
      </c>
      <c r="PRW908">
        <v>1.1393462858829823E-7</v>
      </c>
      <c r="TSR908">
        <v>1.1753447762212001E-10</v>
      </c>
      <c r="TSS908">
        <v>2.3506895524424042E-10</v>
      </c>
      <c r="TST908">
        <v>7.1284183492241226E-11</v>
      </c>
      <c r="TSU908">
        <v>1.4256836698448325E-10</v>
      </c>
      <c r="TSV908">
        <v>3.5076810373422264E-10</v>
      </c>
      <c r="TSW908">
        <v>7.0153620746844311E-10</v>
      </c>
      <c r="TSX908">
        <v>9.0992898756482826E-12</v>
      </c>
      <c r="TSY908">
        <v>1.8198579751296594E-11</v>
      </c>
      <c r="TSZ908">
        <v>5.3943506248045588E-11</v>
      </c>
      <c r="TTA908">
        <v>1.0788701249609084E-10</v>
      </c>
      <c r="TTB908">
        <v>1.8285544152075884E-10</v>
      </c>
      <c r="TTC908">
        <v>3.6571088304151655E-10</v>
      </c>
      <c r="TTD908">
        <v>7.4805877741544144E-10</v>
      </c>
      <c r="TTE908">
        <v>1.4961175548308854E-9</v>
      </c>
      <c r="TTF908">
        <v>1.4579617632215155E-11</v>
      </c>
      <c r="TTG908">
        <v>2.9159235264430355E-11</v>
      </c>
      <c r="TTJ908">
        <v>4.277785141187347E-10</v>
      </c>
      <c r="TTK908">
        <v>8.5555702823746681E-10</v>
      </c>
      <c r="UVX908">
        <v>3.9746067537839787E-29</v>
      </c>
      <c r="UVY908">
        <v>5.1586188797746905E-29</v>
      </c>
      <c r="UVZ908">
        <v>1.0692107383062754E-11</v>
      </c>
      <c r="UWA908">
        <v>1.3877223692214272E-11</v>
      </c>
      <c r="UWB908">
        <v>2.0995004821759541E-9</v>
      </c>
      <c r="UWC908">
        <v>2.7249294072018358E-9</v>
      </c>
      <c r="UXS908">
        <v>3.1034174646946475E-17</v>
      </c>
      <c r="UXT908">
        <v>3.5560305677652329E-17</v>
      </c>
      <c r="VCG908">
        <v>8.4607431140846036E-11</v>
      </c>
      <c r="VCI908">
        <v>2.8460738003128271E-9</v>
      </c>
      <c r="VCJ908">
        <v>9.2230905774347612E-15</v>
      </c>
      <c r="VCK908">
        <v>1.8011447145847441E-10</v>
      </c>
      <c r="VCL908">
        <v>1.1632466376122496E-11</v>
      </c>
      <c r="VCM908">
        <v>1.3775310648169798E-13</v>
      </c>
      <c r="VCN908">
        <v>6.6548572762415652E-12</v>
      </c>
      <c r="VCO908">
        <v>3.0889091402057049E-10</v>
      </c>
      <c r="VCP908">
        <v>4.6046065793113801E-11</v>
      </c>
      <c r="VCQ908">
        <v>1.5948488775234373E-14</v>
      </c>
      <c r="VPC908">
        <v>1.1093574535551257E-14</v>
      </c>
      <c r="VPD908">
        <v>4.2159718055444162E-16</v>
      </c>
      <c r="WCR908">
        <v>6.5217783715099272E-30</v>
      </c>
      <c r="WCS908">
        <v>3.2538571551972844E-27</v>
      </c>
      <c r="WCU908">
        <v>3.7069057966995303E-16</v>
      </c>
      <c r="WCV908">
        <v>1.8496726480355475E-13</v>
      </c>
      <c r="WWV908">
        <v>1.0708637897138907E-18</v>
      </c>
      <c r="WWW908">
        <v>1.3397780824820095E-16</v>
      </c>
      <c r="WWX908">
        <v>5.3406014231918702E-14</v>
      </c>
      <c r="WWY908">
        <v>1.1775936514316955E-13</v>
      </c>
      <c r="XBF908">
        <v>7.382609335372232E-12</v>
      </c>
      <c r="XBG908">
        <v>2.4611362082662485E-12</v>
      </c>
      <c r="XBL908">
        <v>9.8300200580070967E-28</v>
      </c>
      <c r="XBM908">
        <v>1.4747156336483811E-28</v>
      </c>
      <c r="XBN908">
        <v>3.3152767813296362E-27</v>
      </c>
      <c r="XBP908">
        <v>9.834265914444161E-9</v>
      </c>
      <c r="XBQ908">
        <v>5.4137906145572031E-10</v>
      </c>
      <c r="XBR908">
        <v>8.5373950104716408E-9</v>
      </c>
    </row>
    <row r="909" spans="2:987 1102:1974 2108:2969 4780:4978 5765:6051 6512:6864 7354:7688 11013:11036 11291:11307 14032:14153 14519:15292 15644:16373" x14ac:dyDescent="0.25">
      <c r="B909" t="s">
        <v>1793</v>
      </c>
      <c r="C909" t="s">
        <v>1792</v>
      </c>
      <c r="D909" t="s">
        <v>39</v>
      </c>
      <c r="E909" t="s">
        <v>49</v>
      </c>
      <c r="F909" t="s">
        <v>30</v>
      </c>
      <c r="PN909">
        <v>9.7576169653299158E-15</v>
      </c>
      <c r="PO909">
        <v>2.4379785188383058E-14</v>
      </c>
      <c r="AHH909">
        <v>1.3907528924783125E-15</v>
      </c>
      <c r="AHI909">
        <v>4.5812782514208125E-16</v>
      </c>
      <c r="AZA909">
        <v>3.633059655787687E-13</v>
      </c>
      <c r="AZB909">
        <v>1.0107456362849314E-13</v>
      </c>
      <c r="AZC909">
        <v>5.0384473210317529E-14</v>
      </c>
      <c r="AZD909">
        <v>8.0176951935078362E-14</v>
      </c>
      <c r="AZE909">
        <v>3.9323635883767798E-37</v>
      </c>
      <c r="AZF909">
        <v>1.2525671231792274E-37</v>
      </c>
      <c r="AZG909">
        <v>5.2164219183219715E-38</v>
      </c>
      <c r="AZH909">
        <v>7.3479469707098372E-38</v>
      </c>
      <c r="AZI909">
        <v>7.0668093981308375E-20</v>
      </c>
      <c r="AZJ909">
        <v>1.0356826696584378E-20</v>
      </c>
      <c r="AZK909">
        <v>8.4004156030091214E-21</v>
      </c>
      <c r="AZL909">
        <v>3.279776089105724E-20</v>
      </c>
      <c r="AZM909">
        <v>2.7429310218178214E-37</v>
      </c>
      <c r="AZN909">
        <v>8.7369978534304984E-38</v>
      </c>
      <c r="AZO909">
        <v>3.6385966253575721E-38</v>
      </c>
      <c r="AZP909">
        <v>5.125393786514334E-38</v>
      </c>
      <c r="CKP909">
        <v>1.5522779613297302E-14</v>
      </c>
      <c r="CKR909">
        <v>7.8948749610033109E-13</v>
      </c>
      <c r="CKT909">
        <v>3.2123952567931264E-16</v>
      </c>
      <c r="CKU909">
        <v>1.2858282526933467E-13</v>
      </c>
      <c r="CKV909">
        <v>5.0396967412268259E-14</v>
      </c>
      <c r="CKX909">
        <v>1.1324436355153427E-14</v>
      </c>
      <c r="CKY909">
        <v>6.5836520398337127E-14</v>
      </c>
      <c r="CLC909">
        <v>3.0266898866493903E-13</v>
      </c>
      <c r="CLD909">
        <v>1.4949660075313486E-12</v>
      </c>
      <c r="CLE909">
        <v>2.5256115408232867E-13</v>
      </c>
      <c r="CLF909">
        <v>4.335775460164152E-13</v>
      </c>
      <c r="CLG909">
        <v>1.0184453452586911E-12</v>
      </c>
      <c r="CLH909">
        <v>1.191232552656972E-12</v>
      </c>
      <c r="CLI909">
        <v>6.5467103179270416E-13</v>
      </c>
      <c r="CLJ909">
        <v>3.0188034311040538E-13</v>
      </c>
      <c r="CLK909">
        <v>4.9572600365601478E-13</v>
      </c>
      <c r="CLL909">
        <v>9.2514273832057624E-14</v>
      </c>
      <c r="CLM909">
        <v>2.11470064784437E-12</v>
      </c>
      <c r="CLN909">
        <v>2.3871835833678354E-12</v>
      </c>
      <c r="CLO909">
        <v>9.1491874595231505E-13</v>
      </c>
      <c r="CLP909">
        <v>6.9141097597231571E-13</v>
      </c>
      <c r="CLQ909">
        <v>8.6448952973949128E-13</v>
      </c>
      <c r="CLR909">
        <v>7.4592792403914111E-13</v>
      </c>
      <c r="CLS909">
        <v>3.2082661282336996E-12</v>
      </c>
      <c r="CLT909">
        <v>6.3676031435789641E-13</v>
      </c>
      <c r="CLU909">
        <v>1.3875332747363341E-12</v>
      </c>
      <c r="CLV909">
        <v>4.3784150574516434E-12</v>
      </c>
      <c r="CLW909">
        <v>1.0431872739927628E-12</v>
      </c>
      <c r="CLX909">
        <v>1.2899523013996154E-13</v>
      </c>
      <c r="CLY909">
        <v>1.0485622735101452E-12</v>
      </c>
      <c r="CLZ909">
        <v>5.2956113787759944E-13</v>
      </c>
      <c r="CMA909">
        <v>3.2459161352293801E-12</v>
      </c>
      <c r="CMB909">
        <v>6.0870692893037754E-13</v>
      </c>
      <c r="CMC909">
        <v>2.5035301831635465E-12</v>
      </c>
      <c r="CMD909">
        <v>5.2885833018780223E-13</v>
      </c>
      <c r="CME909">
        <v>1.5696741423352779E-12</v>
      </c>
      <c r="CMF909">
        <v>2.9269458780404517E-15</v>
      </c>
      <c r="CMG909">
        <v>2.7153042707052011E-13</v>
      </c>
      <c r="CMH909">
        <v>1.741850379791858E-12</v>
      </c>
      <c r="CMI909">
        <v>3.6819355142614298E-14</v>
      </c>
      <c r="CMS909">
        <v>1.2285909073273917E-12</v>
      </c>
      <c r="CMT909">
        <v>3.7687532034159362E-13</v>
      </c>
      <c r="CMU909">
        <v>1.5438540968395031E-12</v>
      </c>
      <c r="CMV909">
        <v>7.9396698195664928E-14</v>
      </c>
      <c r="CMW909">
        <v>1.1864786828656805E-12</v>
      </c>
      <c r="CMX909">
        <v>3.1134044269311058E-13</v>
      </c>
      <c r="CMY909">
        <v>4.3327651769933841E-13</v>
      </c>
      <c r="CMZ909">
        <v>4.804809973030424E-13</v>
      </c>
      <c r="CNA909">
        <v>1.452386089430122E-12</v>
      </c>
      <c r="CNB909">
        <v>1.0862065910553086E-12</v>
      </c>
      <c r="CNC909">
        <v>7.8491520437132633E-13</v>
      </c>
      <c r="CND909">
        <v>2.2918846338303532E-13</v>
      </c>
      <c r="CNE909">
        <v>3.0154080930709809E-13</v>
      </c>
      <c r="CNF909">
        <v>3.8420458294433533E-13</v>
      </c>
      <c r="CNG909">
        <v>1.5540434740033767E-12</v>
      </c>
      <c r="CNH909">
        <v>1.1848707822654828E-12</v>
      </c>
      <c r="CNK909">
        <v>1.6892084247350515E-12</v>
      </c>
      <c r="CNM909">
        <v>1.3791346590106845E-13</v>
      </c>
      <c r="CNN909">
        <v>6.4280439351228974E-13</v>
      </c>
      <c r="CNP909">
        <v>3.1956193841463581E-16</v>
      </c>
      <c r="CNR909">
        <v>2.1732028093241564E-12</v>
      </c>
      <c r="CNT909">
        <v>1.3434822637607224E-13</v>
      </c>
      <c r="CNU909">
        <v>4.4092542441028541E-13</v>
      </c>
      <c r="CNV909">
        <v>4.5963062664507684E-13</v>
      </c>
      <c r="CNX909">
        <v>2.7536807888412039E-13</v>
      </c>
      <c r="COA909">
        <v>5.8972729320186007E-13</v>
      </c>
      <c r="COB909">
        <v>1.8643151868087166E-14</v>
      </c>
      <c r="COC909">
        <v>5.2435682163498729E-12</v>
      </c>
      <c r="COD909">
        <v>5.1825798939532522E-12</v>
      </c>
      <c r="COF909">
        <v>1.0472718479892741E-12</v>
      </c>
      <c r="COI909">
        <v>5.1379719058369128E-12</v>
      </c>
      <c r="COJ909">
        <v>8.7635034621843972E-14</v>
      </c>
      <c r="DAZ909">
        <v>5.6173679230685777E-10</v>
      </c>
      <c r="DBA909">
        <v>1.3438547715096698E-11</v>
      </c>
      <c r="DBB909">
        <v>5.9676770111038532E-11</v>
      </c>
      <c r="DBC909">
        <v>4.6584522656355695E-11</v>
      </c>
      <c r="DBE909">
        <v>2.2613619994549809E-11</v>
      </c>
      <c r="DBF909">
        <v>9.0580016562686712E-11</v>
      </c>
      <c r="DBG909">
        <v>3.980332485379681E-11</v>
      </c>
      <c r="DBH909">
        <v>2.639746764790081E-10</v>
      </c>
      <c r="DBI909">
        <v>2.2138136329792529E-11</v>
      </c>
      <c r="DBP909">
        <v>1.1967125586435089E-11</v>
      </c>
      <c r="DBQ909">
        <v>1.3052885898138801E-11</v>
      </c>
      <c r="DBS909">
        <v>7.7040561301964151E-11</v>
      </c>
      <c r="DBT909">
        <v>5.068391237249513E-11</v>
      </c>
      <c r="DBU909">
        <v>8.6502729394908348E-12</v>
      </c>
      <c r="DBV909">
        <v>1.489729176123744E-11</v>
      </c>
      <c r="DBW909">
        <v>3.4595302008253257E-11</v>
      </c>
      <c r="DBX909">
        <v>3.6246782372599773E-11</v>
      </c>
      <c r="DBY909">
        <v>2.2204011463547886E-11</v>
      </c>
      <c r="DBZ909">
        <v>9.2005380650440113E-12</v>
      </c>
      <c r="DCA909">
        <v>1.515871604460811E-11</v>
      </c>
      <c r="DCB909">
        <v>2.8914713257188983E-12</v>
      </c>
      <c r="DCC909">
        <v>7.1135856761233288E-11</v>
      </c>
      <c r="DCD909">
        <v>8.0534111580398625E-11</v>
      </c>
      <c r="DCE909">
        <v>3.0880645857548253E-11</v>
      </c>
      <c r="DCF909">
        <v>2.3236747138737212E-11</v>
      </c>
      <c r="DCG909">
        <v>2.9392976025876763E-11</v>
      </c>
      <c r="DCH909">
        <v>2.5259702379722757E-11</v>
      </c>
      <c r="DCI909">
        <v>1.0809758796154146E-10</v>
      </c>
      <c r="DCJ909">
        <v>2.1727817351891979E-11</v>
      </c>
      <c r="DCK909">
        <v>4.6696556570176443E-11</v>
      </c>
      <c r="DCL909">
        <v>1.4883002569601538E-10</v>
      </c>
      <c r="DCM909">
        <v>3.5183163870260378E-11</v>
      </c>
      <c r="DCN909">
        <v>4.3756125546243104E-12</v>
      </c>
      <c r="DCO909">
        <v>3.5512495938093824E-11</v>
      </c>
      <c r="DCP909">
        <v>1.7686988464685074E-11</v>
      </c>
      <c r="DCQ909">
        <v>1.1016949068224808E-10</v>
      </c>
      <c r="DCR909">
        <v>2.004739448141309E-11</v>
      </c>
      <c r="DCS909">
        <v>8.4533106729003231E-11</v>
      </c>
      <c r="DCT909">
        <v>1.7836247050373307E-11</v>
      </c>
      <c r="DCU909">
        <v>5.500501339971544E-11</v>
      </c>
      <c r="DCV909">
        <v>9.2230240295231089E-14</v>
      </c>
      <c r="DCW909">
        <v>7.9721540273471278E-12</v>
      </c>
      <c r="DCX909">
        <v>5.8638601357775058E-11</v>
      </c>
      <c r="DCY909">
        <v>6.0031501335210296E-11</v>
      </c>
      <c r="DDA909">
        <v>1.5760434414572411E-12</v>
      </c>
      <c r="DDB909">
        <v>4.7760482756690296E-11</v>
      </c>
      <c r="DDC909">
        <v>1.5654095575162043E-10</v>
      </c>
      <c r="DDD909">
        <v>8.3140139886824231E-13</v>
      </c>
      <c r="DDE909">
        <v>8.7696196034315633E-11</v>
      </c>
      <c r="DDG909">
        <v>5.4012088152943872E-11</v>
      </c>
      <c r="DDH909">
        <v>7.5583657226802896E-15</v>
      </c>
      <c r="DDI909">
        <v>1.0342867941703068E-11</v>
      </c>
      <c r="DDJ909">
        <v>2.5503826351651687E-10</v>
      </c>
      <c r="DDK909">
        <v>4.7588712582861025E-11</v>
      </c>
      <c r="DDL909">
        <v>5.4284953918232792E-11</v>
      </c>
      <c r="DDM909">
        <v>9.320338326788091E-11</v>
      </c>
      <c r="DDN909">
        <v>3.6251757340982083E-11</v>
      </c>
      <c r="DDO909">
        <v>2.3098050586922774E-12</v>
      </c>
      <c r="DDP909">
        <v>1.3731956602734521E-10</v>
      </c>
      <c r="DDQ909">
        <v>1.4986034733764126E-11</v>
      </c>
      <c r="DDR909">
        <v>1.2061483619523414E-11</v>
      </c>
      <c r="DDS909">
        <v>1.0084487349093411E-10</v>
      </c>
      <c r="DDT909">
        <v>1.6167744940446053E-12</v>
      </c>
      <c r="DDU909">
        <v>2.6102625367536404E-11</v>
      </c>
      <c r="DDV909">
        <v>2.6730473506899613E-11</v>
      </c>
      <c r="DDW909">
        <v>5.0148311429426062E-11</v>
      </c>
      <c r="DDX909">
        <v>4.7525567114676032E-11</v>
      </c>
      <c r="DDY909">
        <v>6.8887805494219943E-10</v>
      </c>
      <c r="DDZ909">
        <v>1.7204133038677478E-10</v>
      </c>
      <c r="DEA909">
        <v>1.1612418972390665E-9</v>
      </c>
      <c r="DEB909">
        <v>2.8283378013091718E-10</v>
      </c>
      <c r="DEE909">
        <v>7.1305935216743379E-12</v>
      </c>
      <c r="DEF909">
        <v>1.1266876907782397E-9</v>
      </c>
      <c r="DEG909">
        <v>3.2871975068181903E-10</v>
      </c>
      <c r="DEH909">
        <v>8.0731270841529209E-11</v>
      </c>
      <c r="DEI909">
        <v>9.9269159562409337E-16</v>
      </c>
      <c r="DEJ909">
        <v>1.7018161070650756E-10</v>
      </c>
      <c r="DEL909">
        <v>5.3770912823053558E-11</v>
      </c>
      <c r="DEN909">
        <v>2.9774627570073512E-9</v>
      </c>
      <c r="DEP909">
        <v>4.214041907759356E-11</v>
      </c>
      <c r="DES909">
        <v>1.2486033724704902E-12</v>
      </c>
      <c r="DET909">
        <v>3.7314858331647373E-10</v>
      </c>
      <c r="DEU909">
        <v>5.5320644094595729E-10</v>
      </c>
      <c r="DEW909">
        <v>5.2978608993401308E-14</v>
      </c>
      <c r="DEX909">
        <v>1.6132923044854968E-11</v>
      </c>
      <c r="DEY909">
        <v>5.4703891099286872E-10</v>
      </c>
      <c r="DEZ909">
        <v>5.5223620427498798E-10</v>
      </c>
      <c r="DFA909">
        <v>1.9773076733022144E-9</v>
      </c>
      <c r="DFB909">
        <v>4.2571083305080508E-9</v>
      </c>
      <c r="DFC909">
        <v>1.0456313140580774E-9</v>
      </c>
      <c r="DFD909">
        <v>1.3558420854169266E-9</v>
      </c>
      <c r="DFF909">
        <v>2.1859153844483508E-10</v>
      </c>
      <c r="DFG909">
        <v>1.0109545765595864E-11</v>
      </c>
      <c r="DFH909">
        <v>5.0942316734323592E-10</v>
      </c>
      <c r="DFI909">
        <v>1.8332465542885338E-11</v>
      </c>
      <c r="DFJ909">
        <v>4.1340098105910318E-13</v>
      </c>
      <c r="DFK909">
        <v>3.8095618231907588E-11</v>
      </c>
      <c r="DFL909">
        <v>1.3717745127951487E-10</v>
      </c>
      <c r="DFM909">
        <v>2.3732489074778945E-10</v>
      </c>
      <c r="DFN909">
        <v>2.9969158818150694E-10</v>
      </c>
      <c r="DFO909">
        <v>4.8727893260274145E-11</v>
      </c>
      <c r="DFP909">
        <v>3.0634088363172601E-13</v>
      </c>
      <c r="DFQ909">
        <v>1.2002516104397118E-11</v>
      </c>
      <c r="DFS909">
        <v>2.1402639844662997E-11</v>
      </c>
      <c r="DFT909">
        <v>1.2934991117107275E-13</v>
      </c>
      <c r="DFU909">
        <v>1.0095723202054073E-10</v>
      </c>
      <c r="DFW909">
        <v>9.239741035111527E-11</v>
      </c>
      <c r="DFX909">
        <v>7.6154160015052025E-11</v>
      </c>
      <c r="DFY909">
        <v>4.7578440295023741E-12</v>
      </c>
      <c r="DFZ909">
        <v>8.1090799921862318E-13</v>
      </c>
      <c r="DGA909">
        <v>1.3971446367346955E-12</v>
      </c>
      <c r="DGB909">
        <v>3.2455377736059081E-12</v>
      </c>
      <c r="DGC909">
        <v>3.4025767399732244E-12</v>
      </c>
      <c r="DGD909">
        <v>2.0833604723008046E-12</v>
      </c>
      <c r="DGE909">
        <v>8.6268322849698304E-13</v>
      </c>
      <c r="DGF909">
        <v>1.4229879479843897E-12</v>
      </c>
      <c r="DGG909">
        <v>2.7147572696545467E-13</v>
      </c>
      <c r="DGH909">
        <v>6.6776783848586485E-12</v>
      </c>
      <c r="DGI909">
        <v>7.5599630634544713E-12</v>
      </c>
      <c r="DGJ909">
        <v>2.8981146754682932E-12</v>
      </c>
      <c r="DGK909">
        <v>2.1833617749712441E-12</v>
      </c>
      <c r="DGL909">
        <v>2.7608202776466113E-12</v>
      </c>
      <c r="DGM909">
        <v>2.3686975225871262E-12</v>
      </c>
      <c r="DGN909">
        <v>1.0147390957270194E-11</v>
      </c>
      <c r="DGO909">
        <v>2.0382618456062877E-12</v>
      </c>
      <c r="DGP909">
        <v>4.3810915531997466E-12</v>
      </c>
      <c r="DGQ909">
        <v>1.397105880607649E-11</v>
      </c>
      <c r="DGR909">
        <v>3.3000429881244792E-12</v>
      </c>
      <c r="DGS909">
        <v>4.1067201629993516E-13</v>
      </c>
      <c r="DGT909">
        <v>3.3314719689637643E-12</v>
      </c>
      <c r="DGU909">
        <v>1.6618496051307919E-12</v>
      </c>
      <c r="DGV909">
        <v>1.0341912497059718E-11</v>
      </c>
      <c r="DGW909">
        <v>1.8837745390543903E-12</v>
      </c>
      <c r="DGX909">
        <v>7.9353200363884346E-12</v>
      </c>
      <c r="DGY909">
        <v>1.6769826295861259E-12</v>
      </c>
      <c r="DGZ909">
        <v>5.1620464102433266E-12</v>
      </c>
      <c r="DHA909">
        <v>8.6606445155277994E-15</v>
      </c>
      <c r="DHB909">
        <v>7.4803931363245208E-13</v>
      </c>
      <c r="DHC909">
        <v>5.504563372052411E-12</v>
      </c>
      <c r="DHD909">
        <v>1.2790659696363719E-11</v>
      </c>
      <c r="DHE909">
        <v>1.00607091476412E-11</v>
      </c>
      <c r="DHF909">
        <v>1.0494555320840974E-10</v>
      </c>
      <c r="DHG909">
        <v>7.4116878745688235E-12</v>
      </c>
      <c r="DHH909">
        <v>6.2235037140904655E-14</v>
      </c>
      <c r="DHI909">
        <v>2.3231596669730186E-11</v>
      </c>
      <c r="DHJ909">
        <v>6.8539890799694186E-10</v>
      </c>
      <c r="DHK909">
        <v>2.3795090843612957E-11</v>
      </c>
      <c r="DHM909">
        <v>1.0629878096727561E-11</v>
      </c>
      <c r="DHN909">
        <v>3.194737578116992E-10</v>
      </c>
      <c r="DHO909">
        <v>3.6605052625873321E-11</v>
      </c>
      <c r="DHS909">
        <v>2.3793700480392665E-14</v>
      </c>
      <c r="DHT909">
        <v>1.4160337217802606E-12</v>
      </c>
      <c r="DHW909">
        <v>1.0399077994362981E-12</v>
      </c>
      <c r="DIC909">
        <v>1.9814086202206295E-9</v>
      </c>
      <c r="DID909">
        <v>7.9951906624886816E-11</v>
      </c>
      <c r="DIE909">
        <v>2.0684225047778409E-9</v>
      </c>
      <c r="DIF909">
        <v>8.3778038399452654E-10</v>
      </c>
      <c r="DIH909">
        <v>4.2311866436482117E-10</v>
      </c>
      <c r="DII909">
        <v>2.7452302729381618E-10</v>
      </c>
      <c r="DIJ909">
        <v>6.6986143075343406E-11</v>
      </c>
      <c r="DIK909">
        <v>1.3371930973016803E-12</v>
      </c>
      <c r="DIL909">
        <v>4.7260180985793988E-11</v>
      </c>
      <c r="DIN909">
        <v>2.896591610325288E-12</v>
      </c>
      <c r="DIO909">
        <v>8.1669462601782505E-9</v>
      </c>
      <c r="DIQ909">
        <v>1.6266743969807239E-9</v>
      </c>
      <c r="DIR909">
        <v>7.9449858033015235E-14</v>
      </c>
      <c r="DIS909">
        <v>1.5361906212677396E-12</v>
      </c>
      <c r="DIT909">
        <v>2.7409479406858981E-10</v>
      </c>
      <c r="DIU909">
        <v>7.3934193979550532E-11</v>
      </c>
      <c r="DIV909">
        <v>7.7844947563252296E-10</v>
      </c>
      <c r="DIW909">
        <v>5.0807236273505141E-11</v>
      </c>
      <c r="DIX909">
        <v>4.1061225316084688E-12</v>
      </c>
      <c r="DIY909">
        <v>3.4138305301283188E-12</v>
      </c>
      <c r="DIZ909">
        <v>3.3638093346086391E-10</v>
      </c>
      <c r="DJA909">
        <v>9.6837942247801287E-11</v>
      </c>
      <c r="DJB909">
        <v>3.1466849631547311E-10</v>
      </c>
      <c r="DJC909">
        <v>9.090861680340201E-10</v>
      </c>
      <c r="DJD909">
        <v>1.881160986829221E-10</v>
      </c>
      <c r="DJE909">
        <v>2.5396320384179073E-10</v>
      </c>
      <c r="GAV909">
        <v>4.1775185916552822E-15</v>
      </c>
      <c r="GAW909">
        <v>5.3075875273850233E-14</v>
      </c>
      <c r="GIK909">
        <v>2.1993989048742177E-15</v>
      </c>
      <c r="GIL909">
        <v>8.8901354744635893E-15</v>
      </c>
      <c r="HMS909">
        <v>1.6859497872493573E-15</v>
      </c>
      <c r="HMY909">
        <v>6.3547112403018174E-16</v>
      </c>
      <c r="HND909">
        <v>1.0330095963557821E-12</v>
      </c>
      <c r="HNE909">
        <v>4.2303641589990844E-13</v>
      </c>
      <c r="HNI909">
        <v>1.3564727956133181E-14</v>
      </c>
      <c r="HNJ909">
        <v>1.620162932440706E-14</v>
      </c>
      <c r="HNM909">
        <v>1.7680040806986193E-17</v>
      </c>
      <c r="HNS909">
        <v>7.0872295646333618E-15</v>
      </c>
      <c r="HNW909">
        <v>8.6144343773019171E-16</v>
      </c>
      <c r="HNX909">
        <v>6.3945369753045713E-14</v>
      </c>
      <c r="HQL909">
        <v>1.7727077060360102E-11</v>
      </c>
      <c r="HQN909">
        <v>9.3270238351383103E-12</v>
      </c>
      <c r="HQO909">
        <v>7.1543843422223708E-13</v>
      </c>
      <c r="HQP909">
        <v>2.6419324856879515E-12</v>
      </c>
      <c r="HQQ909">
        <v>4.1142495686448504E-13</v>
      </c>
      <c r="HQS909">
        <v>2.5404498583450076E-12</v>
      </c>
      <c r="HQV909">
        <v>8.6022142202881797E-12</v>
      </c>
      <c r="HQW909">
        <v>1.4915941149604066E-12</v>
      </c>
      <c r="HQY909">
        <v>1.9595614964283352E-10</v>
      </c>
      <c r="HQZ909">
        <v>7.0599664066999271E-11</v>
      </c>
      <c r="HRA909">
        <v>2.1224013204740843E-14</v>
      </c>
      <c r="HRB909">
        <v>4.3490449955111464E-13</v>
      </c>
      <c r="HRC909">
        <v>8.1579196361902393E-12</v>
      </c>
      <c r="HRD909">
        <v>4.059068408897533E-12</v>
      </c>
      <c r="HRE909">
        <v>4.2030627538086781E-11</v>
      </c>
      <c r="HRG909">
        <v>2.3375181466979533E-11</v>
      </c>
      <c r="HRI909">
        <v>1.5493566532034624E-12</v>
      </c>
      <c r="HRJ909">
        <v>5.2121876177326004E-11</v>
      </c>
      <c r="HRK909">
        <v>7.5701733429858306E-11</v>
      </c>
      <c r="HRM909">
        <v>4.4991735080147615E-12</v>
      </c>
      <c r="HRN909">
        <v>3.3828485969772969E-12</v>
      </c>
      <c r="HRP909">
        <v>3.0813605942158519E-11</v>
      </c>
      <c r="HRQ909">
        <v>1.3212750433113704E-10</v>
      </c>
      <c r="HRR909">
        <v>2.5761364671695249E-10</v>
      </c>
      <c r="HRS909">
        <v>4.3949225357174065E-10</v>
      </c>
      <c r="HRT909">
        <v>4.5888742404066778E-10</v>
      </c>
      <c r="HRU909">
        <v>2.5581557078637007E-10</v>
      </c>
      <c r="HRV909">
        <v>8.4582551806827558E-12</v>
      </c>
      <c r="HRX909">
        <v>3.7176819777458106E-12</v>
      </c>
      <c r="HRY909">
        <v>6.1003601445896919E-14</v>
      </c>
      <c r="HRZ909">
        <v>1.0052162174827287E-12</v>
      </c>
      <c r="HSA909">
        <v>4.6464993422005904E-13</v>
      </c>
      <c r="HSB909">
        <v>8.3518576601023263E-12</v>
      </c>
      <c r="HSC909">
        <v>1.6419910942073838E-12</v>
      </c>
      <c r="HSD909">
        <v>9.5345468570749366E-12</v>
      </c>
      <c r="HSE909">
        <v>5.8241814978373478E-13</v>
      </c>
      <c r="HSF909">
        <v>4.3066723521794553E-12</v>
      </c>
      <c r="HSG909">
        <v>8.0236974130584153E-13</v>
      </c>
      <c r="HSH909">
        <v>2.5526544513452382E-12</v>
      </c>
      <c r="HSI909">
        <v>3.868287523463017E-11</v>
      </c>
      <c r="HSJ909">
        <v>2.6147317590623026E-11</v>
      </c>
      <c r="HSK909">
        <v>2.7736858380972621E-13</v>
      </c>
      <c r="HSL909">
        <v>1.079796900461849E-12</v>
      </c>
      <c r="HSM909">
        <v>3.933183591506148E-12</v>
      </c>
      <c r="HSN909">
        <v>5.292995365564321E-13</v>
      </c>
      <c r="HSO909">
        <v>2.2286616219583249E-11</v>
      </c>
      <c r="HSQ909">
        <v>5.4878269734054368E-12</v>
      </c>
      <c r="HSR909">
        <v>3.4242496815315061E-12</v>
      </c>
      <c r="HSS909">
        <v>1.3938609941290846E-12</v>
      </c>
      <c r="HST909">
        <v>8.9713823761300197E-11</v>
      </c>
      <c r="HSU909">
        <v>1.8521757358818988E-10</v>
      </c>
      <c r="HSV909">
        <v>5.9906449309590764E-11</v>
      </c>
      <c r="HSW909">
        <v>2.3303633196527326E-12</v>
      </c>
      <c r="HSX909">
        <v>1.6974882001338932E-11</v>
      </c>
      <c r="HSY909">
        <v>7.6550440320909943E-13</v>
      </c>
      <c r="HSZ909">
        <v>3.4651371504700974E-12</v>
      </c>
      <c r="HTA909">
        <v>1.9251804199576257E-11</v>
      </c>
      <c r="HTB909">
        <v>2.5972071667298489E-11</v>
      </c>
      <c r="HTC909">
        <v>5.0010627810004237E-11</v>
      </c>
      <c r="HTD909">
        <v>2.8781702478396841E-11</v>
      </c>
      <c r="HTE909">
        <v>3.3671821156536929E-11</v>
      </c>
      <c r="HTG909">
        <v>7.7241826122751771E-12</v>
      </c>
      <c r="HTH909">
        <v>3.4256871424487748E-11</v>
      </c>
      <c r="HTJ909">
        <v>2.8572589562581755E-11</v>
      </c>
      <c r="HTK909">
        <v>1.8162575809728535E-11</v>
      </c>
      <c r="HTL909">
        <v>6.5205850310133272E-11</v>
      </c>
      <c r="HTM909">
        <v>5.729058723879316E-12</v>
      </c>
      <c r="HTO909">
        <v>2.6114655843269298E-12</v>
      </c>
      <c r="HTR909">
        <v>2.6279230766868742E-11</v>
      </c>
      <c r="HTU909">
        <v>2.480815497496504E-11</v>
      </c>
      <c r="HTW909">
        <v>1.3863075954233434E-11</v>
      </c>
      <c r="HTX909">
        <v>2.0955929579980113E-10</v>
      </c>
      <c r="HTY909">
        <v>9.9199129411815515E-12</v>
      </c>
      <c r="HTZ909">
        <v>2.1092557652085399E-13</v>
      </c>
      <c r="HUB909">
        <v>1.7139666925301393E-11</v>
      </c>
      <c r="HUC909">
        <v>5.6944378938178964E-11</v>
      </c>
      <c r="HUF909">
        <v>3.2667600299583101E-12</v>
      </c>
      <c r="HUG909">
        <v>1.8019137540566261E-11</v>
      </c>
      <c r="HUJ909">
        <v>1.6539378155796208E-10</v>
      </c>
      <c r="HUK909">
        <v>3.27583567640446E-10</v>
      </c>
      <c r="HUL909">
        <v>6.9073290214388704E-13</v>
      </c>
      <c r="HUM909">
        <v>1.6697765302798025E-13</v>
      </c>
      <c r="HUN909">
        <v>1.2956756761352608E-11</v>
      </c>
      <c r="HUO909">
        <v>9.8751842351936358E-13</v>
      </c>
      <c r="HUP909">
        <v>4.2704518471623633E-11</v>
      </c>
      <c r="HUS909">
        <v>1.0922432903100564E-11</v>
      </c>
      <c r="HUU909">
        <v>3.0812000805890902E-11</v>
      </c>
      <c r="HUV909">
        <v>8.8839993217261723E-10</v>
      </c>
      <c r="HUW909">
        <v>3.2538419332290311E-12</v>
      </c>
      <c r="HUX909">
        <v>2.2764712355565634E-9</v>
      </c>
      <c r="HUZ909">
        <v>2.6771212559217239E-12</v>
      </c>
      <c r="HVA909">
        <v>2.2034025360247443E-12</v>
      </c>
      <c r="HVB909">
        <v>3.0851436797409251E-12</v>
      </c>
      <c r="HVC909">
        <v>1.9161726029559661E-11</v>
      </c>
      <c r="HVE909">
        <v>9.7435581815630396E-11</v>
      </c>
      <c r="HVF909">
        <v>1.6520709278068316E-12</v>
      </c>
      <c r="HVG909">
        <v>4.2750717960252313E-11</v>
      </c>
      <c r="HVH909">
        <v>7.6531673246156345E-11</v>
      </c>
      <c r="HVI909">
        <v>1.658193730274664E-10</v>
      </c>
      <c r="HVJ909">
        <v>2.695098033730765E-10</v>
      </c>
      <c r="HVK909">
        <v>1.5978705535808616E-10</v>
      </c>
      <c r="HVL909">
        <v>1.511179980377682E-10</v>
      </c>
      <c r="HVM909">
        <v>1.6741248165073541E-11</v>
      </c>
      <c r="HVN909">
        <v>3.6868131063697264E-12</v>
      </c>
      <c r="HVO909">
        <v>5.5537644489265215E-11</v>
      </c>
      <c r="HVP909">
        <v>1.4838339978356533E-13</v>
      </c>
      <c r="HVQ909">
        <v>1.1388645542985999E-11</v>
      </c>
      <c r="HVR909">
        <v>1.5420926100756367E-12</v>
      </c>
      <c r="HVS909">
        <v>2.0782816108694597E-11</v>
      </c>
      <c r="HVT909">
        <v>2.8044561747842491E-13</v>
      </c>
      <c r="HVV909">
        <v>9.1738068320604149E-13</v>
      </c>
      <c r="HVY909">
        <v>5.6710110220101535E-12</v>
      </c>
      <c r="HWB909">
        <v>1.730750096438279E-12</v>
      </c>
      <c r="HWC909">
        <v>1.0462959678805769E-14</v>
      </c>
      <c r="HWD909">
        <v>7.8995259133396889E-12</v>
      </c>
      <c r="HWE909">
        <v>7.9672845106037564E-11</v>
      </c>
      <c r="HWF909">
        <v>1.1232833372920716E-11</v>
      </c>
      <c r="HWG909">
        <v>3.8994066455651038E-13</v>
      </c>
      <c r="HWH909">
        <v>3.6288178952480639E-11</v>
      </c>
      <c r="HWI909">
        <v>1.1075208395677967E-11</v>
      </c>
      <c r="HWJ909">
        <v>3.5874706231555762E-11</v>
      </c>
      <c r="HWK909">
        <v>1.3607975058520564E-11</v>
      </c>
      <c r="HWL909">
        <v>1.0561876824771227E-12</v>
      </c>
      <c r="HWM909">
        <v>1.6341061234560647E-12</v>
      </c>
      <c r="HWN909">
        <v>9.6812157513448339E-12</v>
      </c>
      <c r="HWO909">
        <v>4.2257081227360732E-12</v>
      </c>
      <c r="HWP909">
        <v>7.1918264542237883E-11</v>
      </c>
      <c r="HWQ909">
        <v>3.2649118589220473E-11</v>
      </c>
      <c r="HWR909">
        <v>1.2132331666744974E-10</v>
      </c>
      <c r="HWS909">
        <v>8.9939276156015069E-12</v>
      </c>
      <c r="HWT909">
        <v>4.1486842291717631E-13</v>
      </c>
      <c r="HWU909">
        <v>6.2508379757324944E-12</v>
      </c>
      <c r="HWV909">
        <v>1.3000216122218987E-13</v>
      </c>
      <c r="HWW909">
        <v>2.4288966576032231E-11</v>
      </c>
      <c r="HWY909">
        <v>3.6262414403382806E-12</v>
      </c>
      <c r="HWZ909">
        <v>2.566060248174016E-12</v>
      </c>
      <c r="HXA909">
        <v>1.1158226022698426E-11</v>
      </c>
      <c r="HXB909">
        <v>2.7734602287081366E-11</v>
      </c>
      <c r="HXC909">
        <v>2.8562661702390062E-9</v>
      </c>
      <c r="HXD909">
        <v>2.8090543417211751E-12</v>
      </c>
      <c r="HXE909">
        <v>5.5698002859130352E-9</v>
      </c>
      <c r="HXF909">
        <v>2.3106726644046284E-10</v>
      </c>
      <c r="HXG909">
        <v>6.2901409524549952E-12</v>
      </c>
      <c r="HXH909">
        <v>5.9453005743364499E-13</v>
      </c>
      <c r="HXI909">
        <v>2.115596288128189E-12</v>
      </c>
      <c r="HXJ909">
        <v>9.6169857461707768E-11</v>
      </c>
      <c r="HXK909">
        <v>2.7210713973944241E-12</v>
      </c>
      <c r="HXL909">
        <v>5.7447102019915317E-11</v>
      </c>
      <c r="HXM909">
        <v>1.6379298018664217E-12</v>
      </c>
      <c r="HXN909">
        <v>7.8235067240675003E-12</v>
      </c>
      <c r="HXO909">
        <v>4.3646759385446173E-11</v>
      </c>
      <c r="HXP909">
        <v>5.8879934946413872E-11</v>
      </c>
      <c r="HXQ909">
        <v>9.637496129484155E-11</v>
      </c>
      <c r="HXR909">
        <v>6.5255009065395888E-11</v>
      </c>
      <c r="HXS909">
        <v>7.6287401628847951E-11</v>
      </c>
      <c r="JVV909">
        <v>4.4112853510908924E-19</v>
      </c>
      <c r="JVW909">
        <v>3.7884146240848312E-17</v>
      </c>
      <c r="KBT909">
        <v>1.5623897756311961E-14</v>
      </c>
      <c r="UXS909">
        <v>1.5358822834532849E-17</v>
      </c>
      <c r="UXT909">
        <v>1.9229716518826869E-17</v>
      </c>
      <c r="VPC909">
        <v>2.5855859098141204E-14</v>
      </c>
      <c r="VPD909">
        <v>9.7666452435685369E-16</v>
      </c>
      <c r="WWV909">
        <v>4.8879841371042432E-18</v>
      </c>
      <c r="WWW909">
        <v>6.3594539913943859E-16</v>
      </c>
      <c r="WWX909">
        <v>4.4361447147519941E-14</v>
      </c>
      <c r="WWY909">
        <v>1.2748871056668762E-13</v>
      </c>
      <c r="XBF909">
        <v>4.8926682586297857E-12</v>
      </c>
      <c r="XBG909">
        <v>1.646984047485186E-12</v>
      </c>
      <c r="XBN909">
        <v>2.3754952721261283E-27</v>
      </c>
      <c r="XBO909">
        <v>5.4408999081589396E-28</v>
      </c>
      <c r="XBR909">
        <v>6.1172996468532336E-9</v>
      </c>
      <c r="XBS909">
        <v>2.1160855002020563E-9</v>
      </c>
    </row>
    <row r="910" spans="2:987 1102:1974 2108:2969 4780:4978 5765:6051 6512:6864 7354:7688 11013:11036 11291:11307 14032:14153 14519:15292 15644:16373" x14ac:dyDescent="0.25">
      <c r="B910" t="s">
        <v>1794</v>
      </c>
      <c r="C910" t="s">
        <v>1792</v>
      </c>
      <c r="D910" t="s">
        <v>33</v>
      </c>
      <c r="E910" t="s">
        <v>44</v>
      </c>
      <c r="F910" t="s">
        <v>30</v>
      </c>
    </row>
    <row r="911" spans="2:987 1102:1974 2108:2969 4780:4978 5765:6051 6512:6864 7354:7688 11013:11036 11291:11307 14032:14153 14519:15292 15644:16373" x14ac:dyDescent="0.25">
      <c r="B911" t="s">
        <v>1795</v>
      </c>
      <c r="C911" t="s">
        <v>1792</v>
      </c>
      <c r="D911" t="s">
        <v>39</v>
      </c>
      <c r="E911" t="s">
        <v>34</v>
      </c>
      <c r="F911" t="s">
        <v>30</v>
      </c>
      <c r="PN911">
        <v>5.118140486063737E-22</v>
      </c>
      <c r="PO911">
        <v>1.7890753249767963E-21</v>
      </c>
      <c r="AHH911">
        <v>4.554348343171047E-21</v>
      </c>
      <c r="AHI911">
        <v>2.0997960201027006E-20</v>
      </c>
      <c r="AZA911">
        <v>1.5520357291104262E-16</v>
      </c>
      <c r="AZB911">
        <v>2.9855862596119902E-17</v>
      </c>
      <c r="AZC911">
        <v>7.1274945733186043E-17</v>
      </c>
      <c r="AZD911">
        <v>1.875925499248979E-18</v>
      </c>
      <c r="AZE911">
        <v>1.6798977439802481E-40</v>
      </c>
      <c r="AZF911">
        <v>3.6998895843612851E-41</v>
      </c>
      <c r="AZG911">
        <v>7.3792610921348416E-41</v>
      </c>
      <c r="AZH911">
        <v>1.7192223648128946E-42</v>
      </c>
      <c r="AZI911">
        <v>3.0189266479876484E-23</v>
      </c>
      <c r="AZJ911">
        <v>3.0592464781158058E-24</v>
      </c>
      <c r="AZK911">
        <v>1.1883406184102695E-23</v>
      </c>
      <c r="AZL911">
        <v>7.6737956539114329E-25</v>
      </c>
      <c r="AZM911">
        <v>1.1717746395708525E-40</v>
      </c>
      <c r="AZN911">
        <v>2.5807740908836474E-41</v>
      </c>
      <c r="AZO911">
        <v>5.1472362594116535E-41</v>
      </c>
      <c r="AZP911">
        <v>1.1992045788203697E-42</v>
      </c>
      <c r="GAV911">
        <v>1.0093553297549304E-22</v>
      </c>
      <c r="GAW911">
        <v>1.4998308263306751E-21</v>
      </c>
      <c r="GIK911">
        <v>4.8548348680754331E-23</v>
      </c>
      <c r="GIL911">
        <v>3.4146839562133816E-22</v>
      </c>
      <c r="JVV911">
        <v>8.5907023128680713E-26</v>
      </c>
      <c r="JVW911">
        <v>1.6321197632777278E-23</v>
      </c>
      <c r="KBT911">
        <v>6.1346405131739368E-19</v>
      </c>
      <c r="KDJ911">
        <v>1.6555407084289532E-16</v>
      </c>
      <c r="KDO911">
        <v>7.0709095560986945E-18</v>
      </c>
      <c r="KDP911">
        <v>1.8322218712562654E-15</v>
      </c>
      <c r="PGO911">
        <v>1.5615992528359166E-17</v>
      </c>
      <c r="PGP911">
        <v>4.4347450409033119E-18</v>
      </c>
      <c r="PHL911">
        <v>1.4659743398133908E-16</v>
      </c>
      <c r="UXS911">
        <v>2.8549224331770119E-23</v>
      </c>
      <c r="UXT911">
        <v>1.4536542043543715E-23</v>
      </c>
      <c r="VPC911">
        <v>1.766982138269615E-21</v>
      </c>
      <c r="VPD911">
        <v>1.6131543867490046E-22</v>
      </c>
      <c r="WWV911">
        <v>1.5667903823463045E-25</v>
      </c>
      <c r="WWW911">
        <v>2.8791625396574448E-22</v>
      </c>
      <c r="WWX911">
        <v>5.2905064119327501E-21</v>
      </c>
      <c r="WWY911">
        <v>1.4243262420970411E-20</v>
      </c>
      <c r="XBF911">
        <v>1.2443112339196352E-17</v>
      </c>
      <c r="XBG911">
        <v>4.1478610556093727E-18</v>
      </c>
    </row>
    <row r="912" spans="2:987 1102:1974 2108:2969 4780:4978 5765:6051 6512:6864 7354:7688 11013:11036 11291:11307 14032:14153 14519:15292 15644:16373" x14ac:dyDescent="0.25">
      <c r="B912" t="s">
        <v>1796</v>
      </c>
      <c r="C912" t="s">
        <v>1797</v>
      </c>
      <c r="D912" t="s">
        <v>76</v>
      </c>
      <c r="E912" t="s">
        <v>77</v>
      </c>
      <c r="F912" t="s">
        <v>30</v>
      </c>
    </row>
    <row r="913" spans="2:915 1353:2001 2156:3167 4715:5061 5123:6141 6146:6878 7354:7568 11291:11307 13876:14051 14499:15347 15361:16283" x14ac:dyDescent="0.25">
      <c r="B913" t="s">
        <v>1798</v>
      </c>
      <c r="C913" t="s">
        <v>1799</v>
      </c>
      <c r="D913" t="s">
        <v>76</v>
      </c>
      <c r="E913" t="s">
        <v>77</v>
      </c>
      <c r="F913" t="s">
        <v>30</v>
      </c>
    </row>
    <row r="914" spans="2:915 1353:2001 2156:3167 4715:5061 5123:6141 6146:6878 7354:7568 11291:11307 13876:14051 14499:15347 15361:16283" x14ac:dyDescent="0.25">
      <c r="B914" t="s">
        <v>1800</v>
      </c>
      <c r="C914" t="s">
        <v>1801</v>
      </c>
      <c r="D914" t="s">
        <v>33</v>
      </c>
      <c r="E914" t="s">
        <v>34</v>
      </c>
      <c r="F914" t="s">
        <v>30</v>
      </c>
    </row>
    <row r="915" spans="2:915 1353:2001 2156:3167 4715:5061 5123:6141 6146:6878 7354:7568 11291:11307 13876:14051 14499:15347 15361:16283" x14ac:dyDescent="0.25">
      <c r="B915" t="s">
        <v>1802</v>
      </c>
      <c r="C915" t="s">
        <v>1803</v>
      </c>
      <c r="D915" t="s">
        <v>39</v>
      </c>
      <c r="E915" t="s">
        <v>40</v>
      </c>
      <c r="F915" t="s">
        <v>30</v>
      </c>
      <c r="BR915">
        <v>1.3914563157777958E-12</v>
      </c>
      <c r="BS915">
        <v>2.8392969100991192E-12</v>
      </c>
      <c r="CM915">
        <v>7.657012193007498E-15</v>
      </c>
      <c r="CN915">
        <v>1.5504480064870798E-14</v>
      </c>
      <c r="PN915">
        <v>1.4935483278816024E-14</v>
      </c>
      <c r="PO915">
        <v>3.0202954897783435E-14</v>
      </c>
      <c r="ZH915">
        <v>1.0834418246360876E-11</v>
      </c>
      <c r="ZI915">
        <v>9.7677881865308214E-11</v>
      </c>
      <c r="AHH915">
        <v>4.152999630407234E-15</v>
      </c>
      <c r="AHI915">
        <v>6.9771559896032356E-16</v>
      </c>
      <c r="AZA915">
        <v>4.7510854889931798E-14</v>
      </c>
      <c r="AZB915">
        <v>1.1311019083979263E-14</v>
      </c>
      <c r="AZC915">
        <v>1.7853673167939783E-14</v>
      </c>
      <c r="AZD915">
        <v>5.6614279907818627E-15</v>
      </c>
      <c r="AZE915">
        <v>5.1424961714296097E-38</v>
      </c>
      <c r="AZF915">
        <v>1.4017187014608206E-38</v>
      </c>
      <c r="AZG915">
        <v>1.8484323530502319E-38</v>
      </c>
      <c r="AZH915">
        <v>5.1885075213586176E-39</v>
      </c>
      <c r="AZI915">
        <v>9.2415259933079257E-21</v>
      </c>
      <c r="AZJ915">
        <v>1.1590083506817936E-21</v>
      </c>
      <c r="AZK915">
        <v>2.9766765439870779E-21</v>
      </c>
      <c r="AZL915">
        <v>2.3159044737100228E-21</v>
      </c>
      <c r="AZM915">
        <v>3.5870316086923746E-38</v>
      </c>
      <c r="AZN915">
        <v>9.7773710317071013E-39</v>
      </c>
      <c r="AZO915">
        <v>1.2893320863865541E-38</v>
      </c>
      <c r="AZP915">
        <v>3.6191258709818263E-39</v>
      </c>
      <c r="GAV915">
        <v>1.456176323403735E-16</v>
      </c>
      <c r="GAW915">
        <v>1.1036385474883351E-15</v>
      </c>
      <c r="GIK915">
        <v>7.8929522951486378E-17</v>
      </c>
      <c r="GIL915">
        <v>2.1386173389927425E-16</v>
      </c>
      <c r="ISL915">
        <v>1.41316528286538E-17</v>
      </c>
      <c r="ISM915">
        <v>6.0826977464683063E-17</v>
      </c>
      <c r="JVV915">
        <v>1.6500159587176109E-16</v>
      </c>
      <c r="JVW915">
        <v>9.1886310331567218E-15</v>
      </c>
      <c r="KBT915">
        <v>1.1145036585093148E-15</v>
      </c>
      <c r="TSR915">
        <v>7.2059828542133032E-10</v>
      </c>
      <c r="TSS915">
        <v>1.4411965708426631E-9</v>
      </c>
      <c r="TST915">
        <v>4.370399345060023E-10</v>
      </c>
      <c r="TSU915">
        <v>8.7407986901200967E-10</v>
      </c>
      <c r="TSV915">
        <v>2.1505425407514821E-9</v>
      </c>
      <c r="TSW915">
        <v>4.3010850815029509E-9</v>
      </c>
      <c r="TSX915">
        <v>5.5787312928081682E-11</v>
      </c>
      <c r="TSY915">
        <v>1.1157462585616354E-10</v>
      </c>
      <c r="TSZ915">
        <v>3.3072506806837617E-10</v>
      </c>
      <c r="TTA915">
        <v>6.6145013613675017E-10</v>
      </c>
      <c r="TTB915">
        <v>1.1210780045617942E-9</v>
      </c>
      <c r="TTC915">
        <v>2.2421560091235817E-9</v>
      </c>
      <c r="TTD915">
        <v>4.5863127424875367E-9</v>
      </c>
      <c r="TTE915">
        <v>9.1726254849750899E-9</v>
      </c>
      <c r="TTF915">
        <v>8.938694143560511E-11</v>
      </c>
      <c r="TTG915">
        <v>1.7877388287121048E-10</v>
      </c>
      <c r="TTJ915">
        <v>2.6226896996565257E-9</v>
      </c>
      <c r="TTK915">
        <v>5.2453793993130358E-9</v>
      </c>
      <c r="UKQ915">
        <v>2.821119558055118E-14</v>
      </c>
      <c r="UKR915">
        <v>5.7534156452123276E-14</v>
      </c>
      <c r="UKU915">
        <v>1.5528993060763235E-14</v>
      </c>
      <c r="UKV915">
        <v>3.1444303135281843E-14</v>
      </c>
      <c r="UKW915">
        <v>2.0552117160557322E-13</v>
      </c>
      <c r="UKX915">
        <v>4.1615434685971592E-13</v>
      </c>
      <c r="UXS915">
        <v>1.470578715487913E-16</v>
      </c>
      <c r="UXT915">
        <v>1.4141011836751763E-16</v>
      </c>
      <c r="UZP915">
        <v>1.2489038502432524E-18</v>
      </c>
      <c r="UZQ915">
        <v>3.494636498771711E-17</v>
      </c>
      <c r="VPA915">
        <v>1.5884542151181559E-13</v>
      </c>
      <c r="VPB915">
        <v>3.2164186358159726E-13</v>
      </c>
      <c r="VPC915">
        <v>2.3492951160898113E-14</v>
      </c>
      <c r="VPD915">
        <v>7.6571056348030509E-16</v>
      </c>
      <c r="VRB915">
        <v>1.8009141574678997E-16</v>
      </c>
      <c r="VRC915">
        <v>3.6466231147579568E-16</v>
      </c>
      <c r="VRD915">
        <v>2.7392700900770825E-20</v>
      </c>
      <c r="VRE915">
        <v>5.5466750520107728E-20</v>
      </c>
      <c r="VRF915">
        <v>5.101256410617368E-14</v>
      </c>
      <c r="VRG915">
        <v>2.1769705182593204E-13</v>
      </c>
      <c r="VRU915">
        <v>4.3179183244848285E-12</v>
      </c>
      <c r="VRV915">
        <v>1.5564589309189517E-11</v>
      </c>
      <c r="VSE915">
        <v>2.318911793257361E-15</v>
      </c>
      <c r="VSF915">
        <v>8.116191276400772E-15</v>
      </c>
      <c r="VSG915">
        <v>1.1592648954581578E-14</v>
      </c>
      <c r="VSH915">
        <v>4.0574271341035568E-14</v>
      </c>
      <c r="VTJ915">
        <v>5.7969349913309372E-23</v>
      </c>
      <c r="VTK915">
        <v>1.1849533856910438E-22</v>
      </c>
      <c r="WWV915">
        <v>3.9609406539788414E-18</v>
      </c>
      <c r="WWW915">
        <v>4.6641715346607655E-16</v>
      </c>
      <c r="WWX915">
        <v>2.8111641503797401E-13</v>
      </c>
      <c r="WWY915">
        <v>5.7239991141362621E-13</v>
      </c>
      <c r="XBF915">
        <v>2.0799575911856139E-13</v>
      </c>
      <c r="XBG915">
        <v>6.9322287742216166E-14</v>
      </c>
    </row>
    <row r="916" spans="2:915 1353:2001 2156:3167 4715:5061 5123:6141 6146:6878 7354:7568 11291:11307 13876:14051 14499:15347 15361:16283" x14ac:dyDescent="0.25">
      <c r="B916" t="s">
        <v>1804</v>
      </c>
      <c r="C916" t="s">
        <v>1803</v>
      </c>
      <c r="D916" t="s">
        <v>39</v>
      </c>
      <c r="E916" t="s">
        <v>49</v>
      </c>
      <c r="F916" t="s">
        <v>30</v>
      </c>
      <c r="PN916">
        <v>1.8426540973960037E-17</v>
      </c>
      <c r="PO916">
        <v>2.4085118406436373E-16</v>
      </c>
      <c r="AHH916">
        <v>9.4125902091172135E-18</v>
      </c>
      <c r="AHI916">
        <v>4.1570687218461731E-18</v>
      </c>
      <c r="AZA916">
        <v>7.9754172084252012E-15</v>
      </c>
      <c r="AZB916">
        <v>1.7499832498081351E-16</v>
      </c>
      <c r="AZC916">
        <v>3.9205251898064042E-16</v>
      </c>
      <c r="AZD916">
        <v>6.6685552772589522E-16</v>
      </c>
      <c r="AZE916">
        <v>8.632459636564551E-39</v>
      </c>
      <c r="AZF916">
        <v>2.1686676976042948E-40</v>
      </c>
      <c r="AZG916">
        <v>4.0590110281300933E-40</v>
      </c>
      <c r="AZH916">
        <v>6.1115056965134277E-40</v>
      </c>
      <c r="AZI916">
        <v>1.5513302923526981E-21</v>
      </c>
      <c r="AZJ916">
        <v>1.7931587268059285E-23</v>
      </c>
      <c r="AZK916">
        <v>6.5365457627336528E-23</v>
      </c>
      <c r="AZL916">
        <v>2.7278872097048068E-22</v>
      </c>
      <c r="AZM916">
        <v>6.0213763566034021E-39</v>
      </c>
      <c r="AZN916">
        <v>1.5127050502259858E-40</v>
      </c>
      <c r="AZO916">
        <v>2.8312711168864434E-40</v>
      </c>
      <c r="AZP916">
        <v>4.2629422680195195E-40</v>
      </c>
      <c r="CKP916">
        <v>1.3341199775752805E-13</v>
      </c>
      <c r="CKR916">
        <v>6.7853249664839277E-12</v>
      </c>
      <c r="CKT916">
        <v>2.760923490973553E-15</v>
      </c>
      <c r="CKU916">
        <v>1.1051172550175252E-12</v>
      </c>
      <c r="CKV916">
        <v>4.3314150370544079E-13</v>
      </c>
      <c r="CKX916">
        <v>9.7328939484832166E-14</v>
      </c>
      <c r="CKY916">
        <v>5.6583820234246514E-13</v>
      </c>
      <c r="CLC916">
        <v>2.6013172539310956E-12</v>
      </c>
      <c r="CLD916">
        <v>1.2848626767431588E-11</v>
      </c>
      <c r="CLE916">
        <v>2.170660729680555E-12</v>
      </c>
      <c r="CLF916">
        <v>3.7264232333302698E-12</v>
      </c>
      <c r="CLG916">
        <v>8.7531248592503686E-12</v>
      </c>
      <c r="CLH916">
        <v>1.0238160857970728E-11</v>
      </c>
      <c r="CLI916">
        <v>5.6266321110832414E-12</v>
      </c>
      <c r="CLJ916">
        <v>2.5945391651110516E-12</v>
      </c>
      <c r="CLK916">
        <v>4.2605640314219654E-12</v>
      </c>
      <c r="CLL916">
        <v>7.9512267779984701E-13</v>
      </c>
      <c r="CLM916">
        <v>1.8174994757148902E-11</v>
      </c>
      <c r="CLN916">
        <v>2.051687512191815E-11</v>
      </c>
      <c r="CLO916">
        <v>7.8633557084550291E-12</v>
      </c>
      <c r="CLP916">
        <v>5.9423970367350378E-12</v>
      </c>
      <c r="CLQ916">
        <v>7.4299370393826599E-12</v>
      </c>
      <c r="CLR916">
        <v>6.4109481039039693E-12</v>
      </c>
      <c r="CLS916">
        <v>2.7573746723738241E-11</v>
      </c>
      <c r="CLT916">
        <v>5.4726967558327349E-12</v>
      </c>
      <c r="CLU916">
        <v>1.1925285982869027E-11</v>
      </c>
      <c r="CLV916">
        <v>3.7630702385665492E-11</v>
      </c>
      <c r="CLW916">
        <v>8.9657717062080691E-12</v>
      </c>
      <c r="CLX916">
        <v>1.1086617076893993E-12</v>
      </c>
      <c r="CLY916">
        <v>9.0119676480061052E-12</v>
      </c>
      <c r="CLZ916">
        <v>4.5513632931101776E-12</v>
      </c>
      <c r="CMA916">
        <v>2.7897333270349808E-11</v>
      </c>
      <c r="CMB916">
        <v>5.2315892810772983E-12</v>
      </c>
      <c r="CMC916">
        <v>2.1516826979621834E-11</v>
      </c>
      <c r="CMD916">
        <v>4.5453229459384103E-12</v>
      </c>
      <c r="CME916">
        <v>1.3490712898989686E-11</v>
      </c>
      <c r="CMF916">
        <v>2.5155913222077378E-14</v>
      </c>
      <c r="CMG916">
        <v>2.3336939407682546E-12</v>
      </c>
      <c r="CMH916">
        <v>1.4970497858751644E-11</v>
      </c>
      <c r="CMI916">
        <v>3.1644743068517187E-13</v>
      </c>
      <c r="CMS916">
        <v>1.0559240771084069E-11</v>
      </c>
      <c r="CMT916">
        <v>3.2390905910439665E-12</v>
      </c>
      <c r="CMU916">
        <v>1.3268800075539512E-11</v>
      </c>
      <c r="CMV916">
        <v>6.8238243314112033E-13</v>
      </c>
      <c r="CMW916">
        <v>1.0197303274359093E-11</v>
      </c>
      <c r="CMX916">
        <v>2.6758448858488962E-12</v>
      </c>
      <c r="CMY916">
        <v>3.7238360169835024E-12</v>
      </c>
      <c r="CMZ916">
        <v>4.1295393822261483E-12</v>
      </c>
      <c r="CNA916">
        <v>1.2482669633480508E-11</v>
      </c>
      <c r="CNB916">
        <v>9.3355052960969775E-12</v>
      </c>
      <c r="CNC916">
        <v>6.7460279727049128E-12</v>
      </c>
      <c r="CND916">
        <v>1.9697819285352762E-12</v>
      </c>
      <c r="CNE916">
        <v>2.5916210097204643E-12</v>
      </c>
      <c r="CNF916">
        <v>3.3020826317918547E-12</v>
      </c>
      <c r="CNG916">
        <v>1.3356373641434425E-11</v>
      </c>
      <c r="CNH916">
        <v>1.0183484020551988E-11</v>
      </c>
      <c r="CNK916">
        <v>1.4518061596371531E-11</v>
      </c>
      <c r="CNM916">
        <v>1.1853103285551283E-12</v>
      </c>
      <c r="CNN916">
        <v>5.5246431658623821E-12</v>
      </c>
      <c r="CNP916">
        <v>2.7465053085365973E-15</v>
      </c>
      <c r="CNR916">
        <v>1.867779711797517E-11</v>
      </c>
      <c r="CNT916">
        <v>1.154668540205161E-12</v>
      </c>
      <c r="CNU916">
        <v>3.7895752692559643E-12</v>
      </c>
      <c r="CNV916">
        <v>3.9503388992738995E-12</v>
      </c>
      <c r="CNX916">
        <v>2.3666770023013591E-12</v>
      </c>
      <c r="COA916">
        <v>5.0733892135748247E-12</v>
      </c>
      <c r="COB916">
        <v>1.6038593886516135E-13</v>
      </c>
      <c r="COC916">
        <v>4.5110108920068786E-11</v>
      </c>
      <c r="COD916">
        <v>4.458542997003894E-11</v>
      </c>
      <c r="COF916">
        <v>9.0096181040254056E-12</v>
      </c>
      <c r="COI916">
        <v>4.415878556908478E-11</v>
      </c>
      <c r="COJ916">
        <v>7.5318759485801042E-13</v>
      </c>
      <c r="GAV916">
        <v>4.6250297950300873E-18</v>
      </c>
      <c r="GAW916">
        <v>5.8518029122436609E-16</v>
      </c>
      <c r="GIK916">
        <v>1.0969027613922186E-18</v>
      </c>
      <c r="GIL916">
        <v>1.9225739527835456E-17</v>
      </c>
      <c r="HMS916">
        <v>1.449005492825122E-14</v>
      </c>
      <c r="HMY916">
        <v>5.4616166876107458E-15</v>
      </c>
      <c r="HND916">
        <v>8.878298693003743E-12</v>
      </c>
      <c r="HNE916">
        <v>3.6358264934100244E-12</v>
      </c>
      <c r="HNI916">
        <v>1.1658333756892832E-13</v>
      </c>
      <c r="HNJ916">
        <v>1.3924643581517408E-13</v>
      </c>
      <c r="HNM916">
        <v>1.5195278315193521E-16</v>
      </c>
      <c r="HNS916">
        <v>6.0911864906848945E-14</v>
      </c>
      <c r="HNW916">
        <v>7.4037571134648877E-15</v>
      </c>
      <c r="HNX916">
        <v>5.4958452922888026E-13</v>
      </c>
      <c r="JVV916">
        <v>1.4933848042551559E-21</v>
      </c>
      <c r="JVW916">
        <v>2.5616712335281485E-19</v>
      </c>
      <c r="KBT916">
        <v>1.252206238178364E-16</v>
      </c>
      <c r="UXS916">
        <v>4.657277075319323E-20</v>
      </c>
      <c r="UXT916">
        <v>1.6289908855394944E-19</v>
      </c>
      <c r="VPC916">
        <v>1.8508315798796824E-16</v>
      </c>
      <c r="VPD916">
        <v>1.0430459621136706E-17</v>
      </c>
      <c r="WWV916">
        <v>2.0146131535737898E-20</v>
      </c>
      <c r="WWW916">
        <v>3.4110697010994065E-18</v>
      </c>
      <c r="WWX916">
        <v>1.2300283064940322E-16</v>
      </c>
      <c r="WWY916">
        <v>1.188894739949972E-15</v>
      </c>
      <c r="XBF916">
        <v>1.1222797571655078E-15</v>
      </c>
      <c r="XBG916">
        <v>4.4812251588253401E-16</v>
      </c>
    </row>
    <row r="917" spans="2:915 1353:2001 2156:3167 4715:5061 5123:6141 6146:6878 7354:7568 11291:11307 13876:14051 14499:15347 15361:16283" x14ac:dyDescent="0.25">
      <c r="B917" t="s">
        <v>1805</v>
      </c>
      <c r="C917" t="s">
        <v>1806</v>
      </c>
      <c r="D917" t="s">
        <v>39</v>
      </c>
      <c r="E917" t="s">
        <v>34</v>
      </c>
      <c r="F917" t="s">
        <v>30</v>
      </c>
      <c r="FF917">
        <v>2.875576479963031E-9</v>
      </c>
      <c r="FG917">
        <v>1.9597742095350885E-7</v>
      </c>
      <c r="PN917">
        <v>9.1999919741381626E-16</v>
      </c>
      <c r="PO917">
        <v>2.1576684014367655E-15</v>
      </c>
      <c r="AHH917">
        <v>1.3462211787491683E-15</v>
      </c>
      <c r="AHI917">
        <v>2.8445126232379504E-16</v>
      </c>
      <c r="AZA917">
        <v>1.7499065795989796E-13</v>
      </c>
      <c r="AZB917">
        <v>1.8777776494198937E-14</v>
      </c>
      <c r="AZC917">
        <v>4.8951982763739704E-14</v>
      </c>
      <c r="AZD917">
        <v>1.9411916071109523E-14</v>
      </c>
      <c r="AZE917">
        <v>1.8940699112710079E-37</v>
      </c>
      <c r="AZF917">
        <v>2.3270370763825308E-38</v>
      </c>
      <c r="AZG917">
        <v>5.0681127183345836E-38</v>
      </c>
      <c r="AZH917">
        <v>1.779036572995532E-38</v>
      </c>
      <c r="AZI917">
        <v>3.403813172527666E-20</v>
      </c>
      <c r="AZJ917">
        <v>1.9241060176152983E-21</v>
      </c>
      <c r="AZK917">
        <v>8.1615816182415335E-21</v>
      </c>
      <c r="AZL917">
        <v>7.9407780601475169E-21</v>
      </c>
      <c r="AZM917">
        <v>1.3211654850159605E-37</v>
      </c>
      <c r="AZN917">
        <v>1.6231719326164342E-38</v>
      </c>
      <c r="AZO917">
        <v>3.535147215961158E-38</v>
      </c>
      <c r="AZP917">
        <v>1.2409266386499562E-38</v>
      </c>
      <c r="BTK917">
        <v>1.4993981272163661E-14</v>
      </c>
      <c r="BTL917">
        <v>1.3300817324233527E-13</v>
      </c>
      <c r="BTM917">
        <v>2.1765504867677519E-14</v>
      </c>
      <c r="BTN917">
        <v>1.7966789955949238E-13</v>
      </c>
      <c r="BTQ917">
        <v>5.1815919724435204E-16</v>
      </c>
      <c r="BTR917">
        <v>1.8531138111760795E-15</v>
      </c>
      <c r="BTU917">
        <v>2.2391242142732737E-14</v>
      </c>
      <c r="BTV917">
        <v>1.2802216477765364E-14</v>
      </c>
      <c r="BTW917">
        <v>2.7094644797733206E-14</v>
      </c>
      <c r="BTX917">
        <v>2.1651160349188138E-13</v>
      </c>
      <c r="BTY917">
        <v>1.5737660149500866E-18</v>
      </c>
      <c r="BTZ917">
        <v>1.1543539929678665E-19</v>
      </c>
      <c r="BUA917">
        <v>1.1711812441011334E-16</v>
      </c>
      <c r="BUB917">
        <v>1.0708385583284317E-16</v>
      </c>
      <c r="BUC917">
        <v>2.2582187209333724E-15</v>
      </c>
      <c r="BUD917">
        <v>7.9690755999349731E-15</v>
      </c>
      <c r="BUI917">
        <v>1.2811932203265375E-14</v>
      </c>
      <c r="BUJ917">
        <v>1.0115549524146678E-13</v>
      </c>
      <c r="BWO917">
        <v>9.7034387610877102E-16</v>
      </c>
      <c r="BWP917">
        <v>8.5233264076604392E-15</v>
      </c>
      <c r="BWQ917">
        <v>1.6577885560839651E-21</v>
      </c>
      <c r="BWR917">
        <v>9.4219957700102393E-18</v>
      </c>
      <c r="BXX917">
        <v>3.4358325716626392E-14</v>
      </c>
      <c r="BXY917">
        <v>1.8465051649616487E-13</v>
      </c>
      <c r="GAV917">
        <v>3.2425446077994774E-16</v>
      </c>
      <c r="GAW917">
        <v>3.1658725837597874E-15</v>
      </c>
      <c r="GIK917">
        <v>3.677816841503811E-16</v>
      </c>
      <c r="GIL917">
        <v>1.4787794090663583E-15</v>
      </c>
      <c r="GLC917">
        <v>6.4416323025473128E-16</v>
      </c>
      <c r="GLD917">
        <v>1.2486066987201047E-15</v>
      </c>
      <c r="GLE917">
        <v>4.7679264055209497E-31</v>
      </c>
      <c r="GLF917">
        <v>9.6544471971298939E-31</v>
      </c>
      <c r="GLG917">
        <v>1.3824806705207155E-15</v>
      </c>
      <c r="GLH917">
        <v>2.1277586698413477E-16</v>
      </c>
      <c r="GLJ917">
        <v>2.2707038493551654E-18</v>
      </c>
      <c r="GLP917">
        <v>3.9096653618117864E-16</v>
      </c>
      <c r="GVX917">
        <v>1.073656193297684E-15</v>
      </c>
      <c r="GVY917">
        <v>2.8962196878449341E-12</v>
      </c>
      <c r="GVZ917">
        <v>6.2073081847717462E-12</v>
      </c>
      <c r="GWA917">
        <v>3.6779890267295582E-20</v>
      </c>
      <c r="GWB917">
        <v>5.5607789569856643E-14</v>
      </c>
      <c r="GWC917">
        <v>5.8397373899521778E-12</v>
      </c>
      <c r="GWD917">
        <v>3.9643962774452678E-14</v>
      </c>
      <c r="GWE917">
        <v>6.9273196685875645E-17</v>
      </c>
      <c r="GWF917">
        <v>1.4572707860222556E-16</v>
      </c>
      <c r="GWG917">
        <v>3.9643962774452678E-14</v>
      </c>
      <c r="GWH917">
        <v>6.9273196685875645E-17</v>
      </c>
      <c r="GWI917">
        <v>1.4572707860222556E-16</v>
      </c>
      <c r="GWL917">
        <v>8.5577090388291127E-14</v>
      </c>
      <c r="GWM917">
        <v>8.2784409599512406E-12</v>
      </c>
      <c r="ILX917">
        <v>1.110956415894213E-12</v>
      </c>
      <c r="ILY917">
        <v>2.255578178199628E-12</v>
      </c>
      <c r="ILZ917">
        <v>1.110956415894213E-12</v>
      </c>
      <c r="IMA917">
        <v>2.255578178199628E-12</v>
      </c>
      <c r="IZF917">
        <v>3.3885489665348714E-9</v>
      </c>
      <c r="IZG917">
        <v>3.0984251027547859E-8</v>
      </c>
      <c r="IZJ917">
        <v>3.0897107569678189E-8</v>
      </c>
      <c r="JVV917">
        <v>3.5159745042415069E-18</v>
      </c>
      <c r="JVW917">
        <v>1.9680088146545719E-16</v>
      </c>
      <c r="KBT917">
        <v>6.2286278343373079E-15</v>
      </c>
      <c r="KEB917">
        <v>1.2167868512343688E-10</v>
      </c>
      <c r="TMR917">
        <v>5.9992271924004826E-14</v>
      </c>
      <c r="TMT917">
        <v>9.2739593449609741E-15</v>
      </c>
      <c r="USJ917">
        <v>3.5864357379718857E-16</v>
      </c>
      <c r="USO917">
        <v>5.7732005665373799E-19</v>
      </c>
      <c r="USP917">
        <v>2.2059075112010439E-15</v>
      </c>
      <c r="UXS917">
        <v>8.5474603697817922E-18</v>
      </c>
      <c r="UXT917">
        <v>5.4567595451726744E-18</v>
      </c>
      <c r="UXU917">
        <v>5.2508770366465951E-17</v>
      </c>
      <c r="UXX917">
        <v>1.4246659487533121E-11</v>
      </c>
      <c r="UXZ917">
        <v>1.9586732734636342E-14</v>
      </c>
      <c r="UYB917">
        <v>3.6203718215378411E-13</v>
      </c>
      <c r="UYC917">
        <v>3.2584390741049278E-12</v>
      </c>
      <c r="VOL917">
        <v>6.3393303596098368E-15</v>
      </c>
      <c r="VOM917">
        <v>9.2312105832595637E-13</v>
      </c>
      <c r="VON917">
        <v>1.588031460844241E-12</v>
      </c>
      <c r="VOO917">
        <v>2.7257515843296189E-12</v>
      </c>
      <c r="VOP917">
        <v>6.6800523850265223E-13</v>
      </c>
      <c r="VOQ917">
        <v>6.8281332961292072E-10</v>
      </c>
      <c r="VPC917">
        <v>5.2714666482630508E-15</v>
      </c>
      <c r="VPD917">
        <v>1.9118966964180185E-16</v>
      </c>
      <c r="WLD917">
        <v>2.5277251421966205E-15</v>
      </c>
      <c r="WLE917">
        <v>1.0833107752271384E-15</v>
      </c>
      <c r="WWV917">
        <v>4.478776677812212E-19</v>
      </c>
      <c r="WWW917">
        <v>5.658878251811843E-17</v>
      </c>
      <c r="WWX917">
        <v>9.2866225928896477E-15</v>
      </c>
      <c r="WWY917">
        <v>2.1301119593058184E-14</v>
      </c>
      <c r="XBF917">
        <v>2.8983891977649923E-14</v>
      </c>
      <c r="XBG917">
        <v>9.7299805011521884E-15</v>
      </c>
    </row>
    <row r="918" spans="2:915 1353:2001 2156:3167 4715:5061 5123:6141 6146:6878 7354:7568 11291:11307 13876:14051 14499:15347 15361:16283" x14ac:dyDescent="0.25">
      <c r="B918" t="s">
        <v>1807</v>
      </c>
      <c r="C918" t="s">
        <v>1806</v>
      </c>
      <c r="D918" t="s">
        <v>39</v>
      </c>
      <c r="E918" t="s">
        <v>430</v>
      </c>
      <c r="F918" t="s">
        <v>30</v>
      </c>
      <c r="PN918">
        <v>2.0569776853353018E-21</v>
      </c>
      <c r="PO918">
        <v>7.1618069656879157E-21</v>
      </c>
      <c r="AHH918">
        <v>1.1796099902826729E-20</v>
      </c>
      <c r="AHI918">
        <v>1.991298600562668E-21</v>
      </c>
      <c r="AZA918">
        <v>1.6587976125079243E-19</v>
      </c>
      <c r="AZB918">
        <v>2.3789431989478628E-20</v>
      </c>
      <c r="AZC918">
        <v>1.2608295357238978E-19</v>
      </c>
      <c r="AZD918">
        <v>1.539170204477032E-20</v>
      </c>
      <c r="AZE918">
        <v>1.7954549986736422E-43</v>
      </c>
      <c r="AZF918">
        <v>2.9481067592325611E-44</v>
      </c>
      <c r="AZG918">
        <v>1.305366147223973E-43</v>
      </c>
      <c r="AZH918">
        <v>1.4105975262514732E-44</v>
      </c>
      <c r="AZI918">
        <v>3.2265933921278961E-26</v>
      </c>
      <c r="AZJ918">
        <v>2.4376362084235261E-27</v>
      </c>
      <c r="AZK918">
        <v>2.1021341342913262E-26</v>
      </c>
      <c r="AZL918">
        <v>6.296240720487E-27</v>
      </c>
      <c r="AZM918">
        <v>1.2523789146890219E-43</v>
      </c>
      <c r="AZN918">
        <v>2.0563850013146632E-44</v>
      </c>
      <c r="AZO918">
        <v>9.1052855505548551E-44</v>
      </c>
      <c r="AZP918">
        <v>9.8393035049304241E-45</v>
      </c>
      <c r="GAV918">
        <v>7.3461724228508426E-22</v>
      </c>
      <c r="GAW918">
        <v>7.0198744330113248E-21</v>
      </c>
      <c r="GIK918">
        <v>1.0641321153600847E-21</v>
      </c>
      <c r="GIL918">
        <v>4.0838280567631052E-21</v>
      </c>
      <c r="JVV918">
        <v>7.6985651099546746E-25</v>
      </c>
      <c r="JVW918">
        <v>4.9642034298587665E-23</v>
      </c>
      <c r="KBT918">
        <v>4.9199340504370499E-21</v>
      </c>
      <c r="UXS918">
        <v>1.547651098270277E-23</v>
      </c>
      <c r="UXT918">
        <v>1.1811637107844498E-23</v>
      </c>
      <c r="VPC918">
        <v>2.7048768667634584E-20</v>
      </c>
      <c r="VPD918">
        <v>9.2166636367545072E-22</v>
      </c>
      <c r="WDP918">
        <v>9.238387266110298E-24</v>
      </c>
      <c r="WDQ918">
        <v>2.0410904412599171E-23</v>
      </c>
      <c r="WEB918">
        <v>2.6064492781359967E-13</v>
      </c>
      <c r="WEC918">
        <v>5.7590018398950809E-13</v>
      </c>
      <c r="WEF918">
        <v>2.7306242803999891E-20</v>
      </c>
      <c r="WEG918">
        <v>6.0329607626756117E-20</v>
      </c>
      <c r="WWV918">
        <v>7.2056771578259034E-25</v>
      </c>
      <c r="WWW918">
        <v>1.1773654545594346E-22</v>
      </c>
      <c r="WWX918">
        <v>1.554877014822347E-20</v>
      </c>
      <c r="WWY918">
        <v>5.5399677984578128E-20</v>
      </c>
      <c r="XBF918">
        <v>1.7260771293740422E-19</v>
      </c>
      <c r="XBG918">
        <v>5.7671331637065625E-20</v>
      </c>
    </row>
    <row r="919" spans="2:915 1353:2001 2156:3167 4715:5061 5123:6141 6146:6878 7354:7568 11291:11307 13876:14051 14499:15347 15361:16283" x14ac:dyDescent="0.25">
      <c r="B919" t="s">
        <v>1808</v>
      </c>
      <c r="C919" t="s">
        <v>1806</v>
      </c>
      <c r="D919" t="s">
        <v>33</v>
      </c>
      <c r="E919" t="s">
        <v>212</v>
      </c>
      <c r="F919" t="s">
        <v>30</v>
      </c>
      <c r="PN919">
        <v>7.6560885869931099E-17</v>
      </c>
      <c r="PO919">
        <v>1.7169188889315941E-16</v>
      </c>
      <c r="AHH919">
        <v>2.5022755882557043E-16</v>
      </c>
      <c r="AHI919">
        <v>4.2135868315470728E-17</v>
      </c>
      <c r="AZA919">
        <v>4.738240306077286E-15</v>
      </c>
      <c r="AZB919">
        <v>6.9671188641479303E-16</v>
      </c>
      <c r="AZC919">
        <v>2.7883370195692524E-15</v>
      </c>
      <c r="AZD919">
        <v>5.3541978344015473E-16</v>
      </c>
      <c r="AZE919">
        <v>5.1285927823190707E-39</v>
      </c>
      <c r="AZF919">
        <v>8.6340061661373173E-40</v>
      </c>
      <c r="AZG919">
        <v>2.8868300603755946E-39</v>
      </c>
      <c r="AZH919">
        <v>4.906941517397678E-40</v>
      </c>
      <c r="AZI919">
        <v>9.2165402952364758E-22</v>
      </c>
      <c r="AZJ919">
        <v>7.1390110310381319E-23</v>
      </c>
      <c r="AZK919">
        <v>4.6488902071143501E-22</v>
      </c>
      <c r="AZL919">
        <v>2.190226698759243E-22</v>
      </c>
      <c r="AZM919">
        <v>3.5773336730665432E-39</v>
      </c>
      <c r="AZN919">
        <v>6.0224554031585178E-40</v>
      </c>
      <c r="AZO919">
        <v>2.0136428820764415E-39</v>
      </c>
      <c r="AZP919">
        <v>3.4227258119542418E-40</v>
      </c>
      <c r="GAV919">
        <v>7.8307020974766138E-17</v>
      </c>
      <c r="GAW919">
        <v>6.8801500813467123E-16</v>
      </c>
      <c r="GIK919">
        <v>2.750355889005671E-17</v>
      </c>
      <c r="GIL919">
        <v>9.5911539154000872E-17</v>
      </c>
      <c r="JVV919">
        <v>3.6137740612944453E-20</v>
      </c>
      <c r="JVW919">
        <v>2.4965247366598829E-18</v>
      </c>
      <c r="KBT919">
        <v>1.5843808067137769E-16</v>
      </c>
      <c r="UXS919">
        <v>6.5025889830270016E-19</v>
      </c>
      <c r="UXT919">
        <v>6.0091911568843669E-19</v>
      </c>
      <c r="VPC919">
        <v>8.4184336019203534E-16</v>
      </c>
      <c r="VPD919">
        <v>2.8214928398869568E-17</v>
      </c>
      <c r="WWV919">
        <v>2.3863090547197343E-20</v>
      </c>
      <c r="WWW919">
        <v>2.8465917301232094E-18</v>
      </c>
      <c r="WWX919">
        <v>5.3428671128757488E-16</v>
      </c>
      <c r="WWY919">
        <v>1.183983479368612E-15</v>
      </c>
      <c r="XBF919">
        <v>5.0437577688657002E-15</v>
      </c>
      <c r="XBG919">
        <v>1.6796167591846147E-15</v>
      </c>
    </row>
    <row r="920" spans="2:915 1353:2001 2156:3167 4715:5061 5123:6141 6146:6878 7354:7568 11291:11307 13876:14051 14499:15347 15361:16283" x14ac:dyDescent="0.25">
      <c r="B920" t="s">
        <v>1809</v>
      </c>
      <c r="C920" t="s">
        <v>1806</v>
      </c>
      <c r="D920" t="s">
        <v>39</v>
      </c>
      <c r="E920" t="s">
        <v>40</v>
      </c>
      <c r="F920" t="s">
        <v>30</v>
      </c>
      <c r="BB920">
        <v>2.1845286704384047E-9</v>
      </c>
      <c r="BC920">
        <v>1.0370233803345533E-8</v>
      </c>
      <c r="CE920">
        <v>7.0097776499049989E-13</v>
      </c>
      <c r="CF920">
        <v>7.1797118808935025E-12</v>
      </c>
      <c r="CQ920">
        <v>3.2325474532800953E-14</v>
      </c>
      <c r="CR920">
        <v>6.5455688033522776E-14</v>
      </c>
      <c r="FP920">
        <v>8.1696999999345847E-10</v>
      </c>
      <c r="FQ920">
        <v>2.7232333333115242E-9</v>
      </c>
      <c r="PN920">
        <v>1.2815408584681308E-14</v>
      </c>
      <c r="PO920">
        <v>3.1516163913777564E-14</v>
      </c>
      <c r="ST920">
        <v>2.3976550508965993E-14</v>
      </c>
      <c r="WY920">
        <v>6.9652974395055299E-17</v>
      </c>
      <c r="WZ920">
        <v>9.0928419600630425E-18</v>
      </c>
      <c r="XA920">
        <v>1.5823094009548704E-15</v>
      </c>
      <c r="XB920">
        <v>1.197530677151695E-14</v>
      </c>
      <c r="XC920">
        <v>4.3761028839354214E-17</v>
      </c>
      <c r="XD920">
        <v>8.6356834268760253E-14</v>
      </c>
      <c r="XE920">
        <v>1.2582825040600573E-11</v>
      </c>
      <c r="XF920">
        <v>4.2561880923476778E-12</v>
      </c>
      <c r="XK920">
        <v>3.8854558660728435E-16</v>
      </c>
      <c r="XL920">
        <v>1.9874562207347837E-12</v>
      </c>
      <c r="XM920">
        <v>1.0452165241615345E-11</v>
      </c>
      <c r="XN920">
        <v>7.4948455391722159E-12</v>
      </c>
      <c r="XO920">
        <v>2.4802973685651956E-16</v>
      </c>
      <c r="XP920">
        <v>3.6930047272280762E-16</v>
      </c>
      <c r="XQ920">
        <v>3.3965519568128655E-14</v>
      </c>
      <c r="XR920">
        <v>1.1012977335681128E-13</v>
      </c>
      <c r="AAL920">
        <v>4.8231451518172065E-20</v>
      </c>
      <c r="AAM920">
        <v>3.8323128970163789E-21</v>
      </c>
      <c r="AAN920">
        <v>1.8543544905884746E-19</v>
      </c>
      <c r="AAO920">
        <v>6.1949628482823907E-19</v>
      </c>
      <c r="ADU920">
        <v>2.5023067756463852E-16</v>
      </c>
      <c r="ADV920">
        <v>1.5049764459363887E-17</v>
      </c>
      <c r="ADW920">
        <v>2.7521126990487844E-15</v>
      </c>
      <c r="ADX920">
        <v>3.8101667607676127E-14</v>
      </c>
      <c r="ADY920">
        <v>1.2582696260591803E-16</v>
      </c>
      <c r="ADZ920">
        <v>1.0467706462874092E-13</v>
      </c>
      <c r="AEA920">
        <v>1.5252354066642754E-11</v>
      </c>
      <c r="AEB920">
        <v>2.0624224358594151E-11</v>
      </c>
      <c r="AEG920">
        <v>3.1283854248149934E-12</v>
      </c>
      <c r="AEH920">
        <v>1.9078659293512581E-12</v>
      </c>
      <c r="AEI920">
        <v>8.7299542143445619E-12</v>
      </c>
      <c r="AEJ920">
        <v>1.1936034079162774E-11</v>
      </c>
      <c r="AEK920">
        <v>3.8633302662494866E-13</v>
      </c>
      <c r="AEL920">
        <v>3.601474343206116E-16</v>
      </c>
      <c r="AEM920">
        <v>3.3022900151285368E-14</v>
      </c>
      <c r="AEN920">
        <v>6.9401330743315888E-12</v>
      </c>
      <c r="AHH920">
        <v>3.3334565903600284E-15</v>
      </c>
      <c r="AHI920">
        <v>6.0456696083294229E-16</v>
      </c>
      <c r="AID920">
        <v>2.2706057452869625E-12</v>
      </c>
      <c r="AIE920">
        <v>2.5203130153367371E-11</v>
      </c>
      <c r="AZA920">
        <v>1.7631907873082267E-12</v>
      </c>
      <c r="AZB920">
        <v>8.3245900134059797E-14</v>
      </c>
      <c r="AZC920">
        <v>7.6579372184949083E-14</v>
      </c>
      <c r="AZD920">
        <v>2.667279455981054E-13</v>
      </c>
      <c r="AZE920">
        <v>1.9084484503888974E-36</v>
      </c>
      <c r="AZF920">
        <v>1.0316253141895776E-37</v>
      </c>
      <c r="AZG920">
        <v>7.9284406230206767E-38</v>
      </c>
      <c r="AZH920">
        <v>2.4444715208847127E-37</v>
      </c>
      <c r="AZI920">
        <v>3.4296527489278353E-19</v>
      </c>
      <c r="AZJ920">
        <v>8.529973591894524E-21</v>
      </c>
      <c r="AZK920">
        <v>1.276779361966455E-20</v>
      </c>
      <c r="AZL920">
        <v>1.0910965094701195E-19</v>
      </c>
      <c r="AZM920">
        <v>1.3311949910342062E-36</v>
      </c>
      <c r="AZN920">
        <v>7.1958683900975384E-38</v>
      </c>
      <c r="AZO920">
        <v>5.5303041312657999E-38</v>
      </c>
      <c r="AZP920">
        <v>1.7050856287128839E-37</v>
      </c>
      <c r="BGR920">
        <v>4.3531473853022498E-13</v>
      </c>
      <c r="BGU920">
        <v>1.4692975048514567E-12</v>
      </c>
      <c r="BGV920">
        <v>1.3598750301756867E-12</v>
      </c>
      <c r="COG920">
        <v>7.289865740909092E-10</v>
      </c>
      <c r="DMC920">
        <v>1.0400975968078967E-10</v>
      </c>
      <c r="DMD920">
        <v>5.7305342211477757E-15</v>
      </c>
      <c r="DME920">
        <v>2.0948736888297595E-11</v>
      </c>
      <c r="DMF920">
        <v>4.1962249998344368E-13</v>
      </c>
      <c r="DMG920">
        <v>1.1468710619140961E-13</v>
      </c>
      <c r="DMH920">
        <v>8.483330395764045E-13</v>
      </c>
      <c r="DMI920">
        <v>1.7499692878008681E-11</v>
      </c>
      <c r="DMJ920">
        <v>2.8785011719247157E-10</v>
      </c>
      <c r="DMK920">
        <v>1.4343726261912247E-10</v>
      </c>
      <c r="DML920">
        <v>6.0886441245929963E-11</v>
      </c>
      <c r="DMM920">
        <v>2.2162064089005762E-11</v>
      </c>
      <c r="DMN920">
        <v>2.7599250850929132E-13</v>
      </c>
      <c r="DMO920">
        <v>2.066132533248202E-12</v>
      </c>
      <c r="DMP920">
        <v>3.5624311715062386E-13</v>
      </c>
      <c r="DMQ920">
        <v>3.7746038467808339E-12</v>
      </c>
      <c r="DMR920">
        <v>6.9855863905412098E-12</v>
      </c>
      <c r="DMS920">
        <v>1.0180655497273751E-12</v>
      </c>
      <c r="DMT920">
        <v>1.806060117160015E-12</v>
      </c>
      <c r="DMU920">
        <v>3.8381048944133744E-12</v>
      </c>
      <c r="DMV920">
        <v>1.4550808251362267E-12</v>
      </c>
      <c r="DMW920">
        <v>2.2697139666675033E-14</v>
      </c>
      <c r="DMX920">
        <v>5.827326993928936E-12</v>
      </c>
      <c r="DMY920">
        <v>4.0192661085050481E-15</v>
      </c>
      <c r="DMZ920">
        <v>5.1423335030374062E-13</v>
      </c>
      <c r="DNA920">
        <v>1.0563780752919851E-11</v>
      </c>
      <c r="DNB920">
        <v>9.7153854327163483E-13</v>
      </c>
      <c r="DNC920">
        <v>1.6627001915051429E-13</v>
      </c>
      <c r="DND920">
        <v>2.8586301872611726E-13</v>
      </c>
      <c r="DNE920">
        <v>6.6391697948876237E-13</v>
      </c>
      <c r="DNF920">
        <v>6.9594156452935188E-13</v>
      </c>
      <c r="DNG920">
        <v>4.2613731467844613E-13</v>
      </c>
      <c r="DNH920">
        <v>1.7688610429448865E-13</v>
      </c>
      <c r="DNI920">
        <v>2.9134181883798128E-13</v>
      </c>
      <c r="DNJ920">
        <v>5.5544684999048096E-14</v>
      </c>
      <c r="DNK920">
        <v>1.3699135164165651E-12</v>
      </c>
      <c r="DNL920">
        <v>1.5496121270093921E-12</v>
      </c>
      <c r="DNM920">
        <v>5.9270371532477202E-13</v>
      </c>
      <c r="DNN920">
        <v>4.4617270379533492E-13</v>
      </c>
      <c r="DNO920">
        <v>5.6468520344716115E-13</v>
      </c>
      <c r="DNP920">
        <v>4.8519547705992368E-13</v>
      </c>
      <c r="DNQ920">
        <v>2.0745144804228167E-12</v>
      </c>
      <c r="DNR920">
        <v>4.1734350135565014E-13</v>
      </c>
      <c r="DNS920">
        <v>8.9441803405104168E-13</v>
      </c>
      <c r="DNT920">
        <v>2.8525301495182818E-12</v>
      </c>
      <c r="DNU920">
        <v>6.7557790918371261E-13</v>
      </c>
      <c r="DNV920">
        <v>8.4002221832002427E-14</v>
      </c>
      <c r="DNW920">
        <v>6.815114667298716E-13</v>
      </c>
      <c r="DNX920">
        <v>3.3960730287213054E-13</v>
      </c>
      <c r="DNY920">
        <v>2.1114217761644519E-12</v>
      </c>
      <c r="DNZ920">
        <v>3.8462167665258679E-13</v>
      </c>
      <c r="DOA920">
        <v>1.6190135590224479E-12</v>
      </c>
      <c r="DOB920">
        <v>3.4255075917721823E-13</v>
      </c>
      <c r="DOC920">
        <v>1.0569149379089699E-12</v>
      </c>
      <c r="DOD920">
        <v>1.7707066997948967E-15</v>
      </c>
      <c r="DOE920">
        <v>1.5355549280369253E-13</v>
      </c>
      <c r="DOF920">
        <v>1.12525680607451E-12</v>
      </c>
      <c r="DOG920">
        <v>3.7680905699210027E-12</v>
      </c>
      <c r="DOH920">
        <v>7.11935411883974E-11</v>
      </c>
      <c r="DOI920">
        <v>1.7112126272883012E-13</v>
      </c>
      <c r="DOJ920">
        <v>4.9756206682996591E-12</v>
      </c>
      <c r="DOK920">
        <v>9.4091875757644862E-14</v>
      </c>
      <c r="DOL920">
        <v>9.4280303196355368E-11</v>
      </c>
      <c r="DOM920">
        <v>9.291769863770033E-11</v>
      </c>
      <c r="DON920">
        <v>3.5713771628525706E-13</v>
      </c>
      <c r="DOO920">
        <v>5.1452983358303018E-11</v>
      </c>
      <c r="DOP920">
        <v>8.60072993365187E-12</v>
      </c>
      <c r="DOQ920">
        <v>3.8141123600984041E-11</v>
      </c>
      <c r="DOR920">
        <v>4.3889791454805464E-14</v>
      </c>
      <c r="DOS920">
        <v>6.3407904658424149E-13</v>
      </c>
      <c r="DOT920">
        <v>1.1851993561499944E-10</v>
      </c>
      <c r="DOU920">
        <v>1.3958501360826238E-12</v>
      </c>
      <c r="DOV920">
        <v>9.8264034111240652E-13</v>
      </c>
      <c r="DOW920">
        <v>1.621626174101469E-12</v>
      </c>
      <c r="DOX920">
        <v>2.0727618825922287E-11</v>
      </c>
      <c r="DOY920">
        <v>5.7874989902140921E-10</v>
      </c>
      <c r="DOZ920">
        <v>3.6946938964041118E-14</v>
      </c>
      <c r="DPA920">
        <v>1.3610505905742882E-11</v>
      </c>
      <c r="DPB920">
        <v>3.9824939905950873E-10</v>
      </c>
      <c r="DPC920">
        <v>8.9292473479924784E-11</v>
      </c>
      <c r="DPG920">
        <v>5.8699281916682735E-13</v>
      </c>
      <c r="DPH920">
        <v>2.1045652337778293E-13</v>
      </c>
      <c r="DPI920">
        <v>5.2146890800094834E-10</v>
      </c>
      <c r="DPJ920">
        <v>7.6476472369297657E-12</v>
      </c>
      <c r="DPK920">
        <v>5.4342573302359299E-14</v>
      </c>
      <c r="DPL920">
        <v>1.6610450920217463E-13</v>
      </c>
      <c r="DPM920">
        <v>1.6893663525306744E-15</v>
      </c>
      <c r="DPN920">
        <v>7.0692947106962123E-12</v>
      </c>
      <c r="DPO920">
        <v>3.7611145678614955E-14</v>
      </c>
      <c r="DPP920">
        <v>7.512025143333284E-12</v>
      </c>
      <c r="DPQ920">
        <v>2.3028001102593306E-13</v>
      </c>
      <c r="DPR920">
        <v>4.1196420571645156E-9</v>
      </c>
      <c r="DPT920">
        <v>2.0928280594649925E-9</v>
      </c>
      <c r="DPU920">
        <v>7.3204652320614228E-14</v>
      </c>
      <c r="DPV920">
        <v>7.5558874062733888E-14</v>
      </c>
      <c r="DPW920">
        <v>1.6909450405890336E-13</v>
      </c>
      <c r="DPX920">
        <v>2.0723671107838086E-12</v>
      </c>
      <c r="DPZ920">
        <v>1.0458579910919332E-10</v>
      </c>
      <c r="DQA920">
        <v>3.811026418134578E-11</v>
      </c>
      <c r="DQB920">
        <v>5.9182447332828643E-12</v>
      </c>
      <c r="DQC920">
        <v>9.2845543232301248E-12</v>
      </c>
      <c r="DQD920">
        <v>9.0504677090114119E-11</v>
      </c>
      <c r="DQE920">
        <v>3.0816252652267453E-12</v>
      </c>
      <c r="DQF920">
        <v>6.0530931174506115E-12</v>
      </c>
      <c r="DQG920">
        <v>4.2730859623943196E-12</v>
      </c>
      <c r="DQH920">
        <v>5.6579222169280603E-11</v>
      </c>
      <c r="DQI920">
        <v>7.3875260901795537E-15</v>
      </c>
      <c r="DQJ920">
        <v>2.8107340321052456E-12</v>
      </c>
      <c r="DQK920">
        <v>8.4975702917392973E-12</v>
      </c>
      <c r="FYI920">
        <v>3.7460264570801728E-12</v>
      </c>
      <c r="FYJ920">
        <v>3.4346553979915663E-12</v>
      </c>
      <c r="FYK920">
        <v>2.0602429579513057E-12</v>
      </c>
      <c r="FYL920">
        <v>4.1979841925826273E-12</v>
      </c>
      <c r="FYM920">
        <v>1.6411306762194969E-10</v>
      </c>
      <c r="FYN920">
        <v>3.3439942654058163E-10</v>
      </c>
      <c r="FYO920">
        <v>1.2814711198457128E-10</v>
      </c>
      <c r="FYP920">
        <v>2.611146167786394E-10</v>
      </c>
      <c r="GAV920">
        <v>1.8966255279412701E-15</v>
      </c>
      <c r="GAW920">
        <v>1.7548204595900422E-14</v>
      </c>
      <c r="GBU920">
        <v>7.6870742675112028E-17</v>
      </c>
      <c r="GBV920">
        <v>1.4801598338482225E-15</v>
      </c>
      <c r="GBY920">
        <v>4.6633767346703653E-26</v>
      </c>
      <c r="GBZ920">
        <v>8.9794149146371617E-25</v>
      </c>
      <c r="GCJ920">
        <v>3.0685629351119419E-26</v>
      </c>
      <c r="GCK920">
        <v>5.4878467453057537E-23</v>
      </c>
      <c r="GCL920">
        <v>3.0300041420119409E-25</v>
      </c>
      <c r="GIK920">
        <v>4.6475186363316286E-16</v>
      </c>
      <c r="GIL920">
        <v>3.3573720498531208E-15</v>
      </c>
      <c r="GLI920">
        <v>4.332159252617113E-19</v>
      </c>
      <c r="GLK920">
        <v>2.4627938114799792E-17</v>
      </c>
      <c r="GLO920">
        <v>3.8687884078445405E-19</v>
      </c>
      <c r="GLQ920">
        <v>6.1493465607581797E-17</v>
      </c>
      <c r="GOA920">
        <v>6.5183591628381136E-14</v>
      </c>
      <c r="GOB920">
        <v>1.3198851869164381E-13</v>
      </c>
      <c r="GPI920">
        <v>2.6785466112207797E-16</v>
      </c>
      <c r="GPJ920">
        <v>1.368731197896649E-15</v>
      </c>
      <c r="HXZ920">
        <v>4.1358369284338038E-15</v>
      </c>
      <c r="HYB920">
        <v>3.9255431321309588E-14</v>
      </c>
      <c r="HYC920">
        <v>3.9667078300061754E-14</v>
      </c>
      <c r="HYD920">
        <v>1.1617491331525858E-12</v>
      </c>
      <c r="HYE920">
        <v>1.1766055794540181E-12</v>
      </c>
      <c r="HYF920">
        <v>3.6514536480527614E-13</v>
      </c>
      <c r="HYG920">
        <v>1.6564666626382284E-12</v>
      </c>
      <c r="HYI920">
        <v>7.3969815238307595E-13</v>
      </c>
      <c r="HYJ920">
        <v>1.8887259816559511E-12</v>
      </c>
      <c r="HYL920">
        <v>4.1715351497005845E-13</v>
      </c>
      <c r="HYN920">
        <v>1.5681504388869062E-14</v>
      </c>
      <c r="HYP920">
        <v>8.0192397364728273E-11</v>
      </c>
      <c r="HYQ920">
        <v>6.8798302579196803E-12</v>
      </c>
      <c r="HYR920">
        <v>2.9611227741700048E-14</v>
      </c>
      <c r="HYS920">
        <v>1.3168883911476775E-15</v>
      </c>
      <c r="HYT920">
        <v>4.2778472007712957E-15</v>
      </c>
      <c r="HYU920">
        <v>8.6582031346054763E-12</v>
      </c>
      <c r="HYV920">
        <v>3.8710771304553919E-12</v>
      </c>
      <c r="HYW920">
        <v>1.2748606171476813E-12</v>
      </c>
      <c r="HYX920">
        <v>3.349025025398306E-13</v>
      </c>
      <c r="HYY920">
        <v>8.7879210545230214E-11</v>
      </c>
      <c r="HZA920">
        <v>5.9538418750323867E-12</v>
      </c>
      <c r="HZB920">
        <v>4.4407736749272597E-13</v>
      </c>
      <c r="HZC920">
        <v>8.723693549460485E-14</v>
      </c>
      <c r="HZD920">
        <v>1.059005262667065E-13</v>
      </c>
      <c r="HZF920">
        <v>6.9424397873463004E-13</v>
      </c>
      <c r="HZG920">
        <v>7.7551653917232875E-12</v>
      </c>
      <c r="HZH920">
        <v>2.9185204025658523E-12</v>
      </c>
      <c r="HZI920">
        <v>1.8005709721337291E-11</v>
      </c>
      <c r="HZJ920">
        <v>9.0322888224143174E-14</v>
      </c>
      <c r="HZK920">
        <v>5.1388502488414493E-13</v>
      </c>
      <c r="HZL920">
        <v>5.9565508165859834E-13</v>
      </c>
      <c r="HZM920">
        <v>1.0213883757435228E-13</v>
      </c>
      <c r="HZN920">
        <v>1.290964151616746E-15</v>
      </c>
      <c r="HZO920">
        <v>9.6478335602356794E-14</v>
      </c>
      <c r="HZP920">
        <v>1.6649714046084942E-13</v>
      </c>
      <c r="HZQ920">
        <v>5.1941367675849653E-13</v>
      </c>
      <c r="HZR920">
        <v>1.6151877724667311E-13</v>
      </c>
      <c r="HZS920">
        <v>8.0878111108659314E-14</v>
      </c>
      <c r="HZT920">
        <v>1.8949359070813373E-13</v>
      </c>
      <c r="HZU920">
        <v>1.1801905920349151E-13</v>
      </c>
      <c r="HZV920">
        <v>1.0058692116711403E-13</v>
      </c>
      <c r="HZX920">
        <v>8.0856883555682187E-13</v>
      </c>
      <c r="HZY920">
        <v>2.1461474301650349E-13</v>
      </c>
      <c r="HZZ920">
        <v>5.8559341857890466E-13</v>
      </c>
      <c r="IAA920">
        <v>6.924757877127821E-13</v>
      </c>
      <c r="IAB920">
        <v>4.6681809230084685E-15</v>
      </c>
      <c r="IAC920">
        <v>2.3025245257298473E-13</v>
      </c>
      <c r="IAE920">
        <v>1.7815525579107638E-14</v>
      </c>
      <c r="IAF920">
        <v>6.1572983056801231E-12</v>
      </c>
      <c r="IAG920">
        <v>1.1319395961532143E-11</v>
      </c>
      <c r="IAH920">
        <v>6.6018383718659449E-13</v>
      </c>
      <c r="IAI920">
        <v>3.5536732507923095E-16</v>
      </c>
      <c r="IAJ920">
        <v>2.9605625431935669E-14</v>
      </c>
      <c r="IAK920">
        <v>1.0008190379825545E-12</v>
      </c>
      <c r="IAL920">
        <v>1.0903974751496202E-12</v>
      </c>
      <c r="IAM920">
        <v>1.9992611449881636E-13</v>
      </c>
      <c r="IAN920">
        <v>9.0717876153034689E-13</v>
      </c>
      <c r="IAO920">
        <v>2.9100265690557403E-12</v>
      </c>
      <c r="IAP920">
        <v>3.2436678867453E-13</v>
      </c>
      <c r="IAQ920">
        <v>1.6163649226450427E-11</v>
      </c>
      <c r="IAR920">
        <v>1.4488835704228596E-13</v>
      </c>
      <c r="IAT920">
        <v>1.0261057364234102E-12</v>
      </c>
      <c r="IAU920">
        <v>2.075013165172832E-13</v>
      </c>
      <c r="IAV920">
        <v>1.3424814008556254E-12</v>
      </c>
      <c r="IAW920">
        <v>2.445689284727388E-13</v>
      </c>
      <c r="IAX920">
        <v>1.3423774242320649E-13</v>
      </c>
      <c r="IAY920">
        <v>1.086894995231526E-12</v>
      </c>
      <c r="IAZ920">
        <v>5.3738409973765928E-14</v>
      </c>
      <c r="IBA920">
        <v>1.4519561044892057E-13</v>
      </c>
      <c r="IBB920">
        <v>5.6307114938921285E-13</v>
      </c>
      <c r="IBC920">
        <v>8.4416047345846904E-13</v>
      </c>
      <c r="IBD920">
        <v>2.4745860456181821E-14</v>
      </c>
      <c r="IBE920">
        <v>2.1516083956438027E-13</v>
      </c>
      <c r="IBJ920">
        <v>1.5371398474803746E-11</v>
      </c>
      <c r="IBL920">
        <v>2.6001868894829667E-12</v>
      </c>
      <c r="IBM920">
        <v>1.3118723289612038E-11</v>
      </c>
      <c r="IBN920">
        <v>3.8284121726237176E-12</v>
      </c>
      <c r="IBP920">
        <v>4.2389726912384395E-12</v>
      </c>
      <c r="IBQ920">
        <v>6.7109178071729776E-12</v>
      </c>
      <c r="IBS920">
        <v>3.7536289272807456E-12</v>
      </c>
      <c r="IBT920">
        <v>5.8661930244068648E-12</v>
      </c>
      <c r="IBU920">
        <v>8.0672072146429488E-11</v>
      </c>
      <c r="IBX920">
        <v>8.5005530590519173E-12</v>
      </c>
      <c r="IBZ920">
        <v>1.8258356504282878E-12</v>
      </c>
      <c r="ICC920">
        <v>1.2584391360156119E-13</v>
      </c>
      <c r="ICD920">
        <v>4.9166010068125196E-22</v>
      </c>
      <c r="ICE920">
        <v>1.0352581202444216E-11</v>
      </c>
      <c r="ICF920">
        <v>1.8781250742051204E-12</v>
      </c>
      <c r="ICG920">
        <v>7.6269038546400867E-14</v>
      </c>
      <c r="ICH920">
        <v>3.071223100848722E-13</v>
      </c>
      <c r="ICI920">
        <v>3.4321067345880358E-13</v>
      </c>
      <c r="ICJ920">
        <v>1.3347081745620135E-13</v>
      </c>
      <c r="ICK920">
        <v>5.7585433140913583E-12</v>
      </c>
      <c r="ICL920">
        <v>1.684907117826727E-12</v>
      </c>
      <c r="ICM920">
        <v>1.2370204156196232E-12</v>
      </c>
      <c r="ICN920">
        <v>6.6828961556742782E-11</v>
      </c>
      <c r="ICO920">
        <v>9.5975721901522516E-14</v>
      </c>
      <c r="ICP920">
        <v>9.1070296115444533E-12</v>
      </c>
      <c r="ICQ920">
        <v>7.0382196061116457E-14</v>
      </c>
      <c r="ICR920">
        <v>6.824940224108275E-13</v>
      </c>
      <c r="ICS920">
        <v>4.0523082580642673E-14</v>
      </c>
      <c r="ICT920">
        <v>2.5550127913044314E-13</v>
      </c>
      <c r="ICU920">
        <v>6.2490858926991297E-13</v>
      </c>
      <c r="ICV920">
        <v>2.1442408368989484E-11</v>
      </c>
      <c r="ICW920">
        <v>1.1544626737210867E-11</v>
      </c>
      <c r="ICX920">
        <v>3.2378621827140301E-11</v>
      </c>
      <c r="ICZ920">
        <v>9.3967170751079328E-12</v>
      </c>
      <c r="IDA920">
        <v>5.2576508370535313E-12</v>
      </c>
      <c r="IDB920">
        <v>2.9267147498155473E-12</v>
      </c>
      <c r="IDC920">
        <v>8.853223183286121E-12</v>
      </c>
      <c r="IDE920">
        <v>1.6394076884238337E-11</v>
      </c>
      <c r="IDF920">
        <v>3.6819211884183443E-11</v>
      </c>
      <c r="IDK920">
        <v>1.4662148410951833E-11</v>
      </c>
      <c r="IDL920">
        <v>9.441460856517773E-11</v>
      </c>
      <c r="IDM920">
        <v>5.4754864790482753E-11</v>
      </c>
      <c r="IDO920">
        <v>3.8041733438464988E-11</v>
      </c>
      <c r="IDP920">
        <v>5.2103506719858621E-11</v>
      </c>
      <c r="IDQ920">
        <v>3.3148029409723621E-11</v>
      </c>
      <c r="IDR920">
        <v>2.4336081146567012E-10</v>
      </c>
      <c r="IDS920">
        <v>1.486210204071663E-13</v>
      </c>
      <c r="IDU920">
        <v>2.1285052113291414E-11</v>
      </c>
      <c r="IDV920">
        <v>4.4430012846696148E-12</v>
      </c>
      <c r="IDX920">
        <v>5.0969940017788904E-11</v>
      </c>
      <c r="IDY920">
        <v>2.0337864311051963E-10</v>
      </c>
      <c r="IDZ920">
        <v>9.4372896281174895E-11</v>
      </c>
      <c r="IEA920">
        <v>1.207017047624316E-12</v>
      </c>
      <c r="IED920">
        <v>1.4351767693453431E-11</v>
      </c>
      <c r="IEE920">
        <v>2.1788552012606428E-13</v>
      </c>
      <c r="IEF920">
        <v>4.3759734670284956E-11</v>
      </c>
      <c r="IEG920">
        <v>1.0009514004397859E-11</v>
      </c>
      <c r="IEH920">
        <v>1.9751647942510905E-12</v>
      </c>
      <c r="IEI920">
        <v>2.0881401162979054E-11</v>
      </c>
      <c r="IEK920">
        <v>6.3571680506293453E-11</v>
      </c>
      <c r="IEL920">
        <v>8.6712219234817504E-13</v>
      </c>
      <c r="IEM920">
        <v>4.248279134001209E-12</v>
      </c>
      <c r="IEP920">
        <v>8.281029321356532E-11</v>
      </c>
      <c r="IEQ920">
        <v>1.0710525734255105E-10</v>
      </c>
      <c r="IER920">
        <v>5.6464867983563783E-11</v>
      </c>
      <c r="IES920">
        <v>6.1199228280156953E-10</v>
      </c>
      <c r="IET920">
        <v>1.1857788147209696E-11</v>
      </c>
      <c r="IEU920">
        <v>1.4794104121683383E-10</v>
      </c>
      <c r="IEW920">
        <v>7.1731030752890131E-12</v>
      </c>
      <c r="IEX920">
        <v>2.4335177486586033E-12</v>
      </c>
      <c r="IEY920">
        <v>7.0262851760871754E-12</v>
      </c>
      <c r="IEZ920">
        <v>1.7654870019340361E-22</v>
      </c>
      <c r="IFA920">
        <v>3.3186271839726474E-12</v>
      </c>
      <c r="IFB920">
        <v>1.2569620378369384E-11</v>
      </c>
      <c r="IFC920">
        <v>7.0595475443119882E-13</v>
      </c>
      <c r="IFD920">
        <v>1.9748090909965551E-22</v>
      </c>
      <c r="IFE920">
        <v>4.685748022614321E-15</v>
      </c>
      <c r="IFF920">
        <v>8.6999714347825118E-11</v>
      </c>
      <c r="IFG920">
        <v>4.9166010027609404E-22</v>
      </c>
      <c r="IFH920">
        <v>1.9748090926239184E-22</v>
      </c>
      <c r="IFI920">
        <v>1.9748090909965551E-22</v>
      </c>
      <c r="IFJ920">
        <v>1.9748090909965551E-22</v>
      </c>
      <c r="IFK920">
        <v>1.9748090909965551E-22</v>
      </c>
      <c r="IFL920">
        <v>3.4645210759702563E-12</v>
      </c>
      <c r="IFM920">
        <v>2.3054223626613282E-11</v>
      </c>
      <c r="IFN920">
        <v>6.0538549346205638E-12</v>
      </c>
      <c r="IFO920">
        <v>1.7654870019340361E-22</v>
      </c>
      <c r="IFP920">
        <v>6.4752413725894278E-12</v>
      </c>
      <c r="IFQ920">
        <v>2.0415314892907833E-11</v>
      </c>
      <c r="IFR920">
        <v>3.3138897248411159E-12</v>
      </c>
      <c r="IFS920">
        <v>1.3434791139948469E-11</v>
      </c>
      <c r="IFT920">
        <v>1.7654870019340361E-22</v>
      </c>
      <c r="IFU920">
        <v>1.7654870019340361E-22</v>
      </c>
      <c r="IFV920">
        <v>2.5416657095588094E-12</v>
      </c>
      <c r="IFW920">
        <v>3.4321067345880358E-13</v>
      </c>
      <c r="IFX920">
        <v>1.9748090909965551E-22</v>
      </c>
      <c r="IFY920">
        <v>4.9231664381701765E-12</v>
      </c>
      <c r="IFZ920">
        <v>6.4497817911643195E-11</v>
      </c>
      <c r="IGA920">
        <v>8.4885194037346507E-13</v>
      </c>
      <c r="IGB920">
        <v>1.7654870033889053E-22</v>
      </c>
      <c r="IGC920">
        <v>1.7654870019340361E-22</v>
      </c>
      <c r="IGD920">
        <v>1.7654870019340361E-22</v>
      </c>
      <c r="IGE920">
        <v>7.5506348160936701E-12</v>
      </c>
      <c r="IGF920">
        <v>4.9384202458794521E-13</v>
      </c>
      <c r="IGG920">
        <v>1.8169191707716311E-11</v>
      </c>
      <c r="IGH920">
        <v>4.7591880052954137E-12</v>
      </c>
      <c r="IGI920">
        <v>3.6227793309540386E-13</v>
      </c>
      <c r="IGJ920">
        <v>1.6037228589676153E-10</v>
      </c>
      <c r="IGK920">
        <v>1.9748090909965551E-22</v>
      </c>
      <c r="IGL920">
        <v>2.0033969700175826E-11</v>
      </c>
      <c r="IGM920">
        <v>2.1736675985724234E-13</v>
      </c>
      <c r="IGN920">
        <v>1.3804695976898552E-12</v>
      </c>
      <c r="IGO920">
        <v>1.9748090926239184E-22</v>
      </c>
      <c r="IGP920">
        <v>1.9748090926239184E-22</v>
      </c>
      <c r="IGQ920">
        <v>1.8342026852290931E-12</v>
      </c>
      <c r="IGR920">
        <v>6.7119021516464664E-12</v>
      </c>
      <c r="IGS920">
        <v>2.0965363250932567E-12</v>
      </c>
      <c r="IGT920">
        <v>1.9748090909965551E-22</v>
      </c>
      <c r="IGU920">
        <v>2.6873202132426267E-13</v>
      </c>
      <c r="IGV920">
        <v>7.6588626077414883E-12</v>
      </c>
      <c r="IGW920">
        <v>1.9748090909965551E-22</v>
      </c>
      <c r="IGY920">
        <v>1.858475180574427E-13</v>
      </c>
      <c r="IHE920">
        <v>3.9627600702577467E-10</v>
      </c>
      <c r="IHF920">
        <v>3.688000803769093E-10</v>
      </c>
      <c r="IHG920">
        <v>8.7687310906038149E-12</v>
      </c>
      <c r="IHH920">
        <v>2.4577594597204458E-10</v>
      </c>
      <c r="IHI920">
        <v>7.649712833297131E-11</v>
      </c>
      <c r="IHJ920">
        <v>2.4318768336673756E-10</v>
      </c>
      <c r="IHK920">
        <v>2.0471240033985508E-8</v>
      </c>
      <c r="IIB920">
        <v>1.5910182164177861E-10</v>
      </c>
      <c r="IIC920">
        <v>1.4789944336385178E-10</v>
      </c>
      <c r="IID920">
        <v>1.5230007089648137E-12</v>
      </c>
      <c r="IIE920">
        <v>1.4163548734803863E-12</v>
      </c>
      <c r="IIF920">
        <v>8.7451908659313979E-22</v>
      </c>
      <c r="IIG920">
        <v>2.3069488002878599E-10</v>
      </c>
      <c r="IIH920">
        <v>8.1986164368107084E-22</v>
      </c>
      <c r="III920">
        <v>2.140494311319742E-10</v>
      </c>
      <c r="IIJ920">
        <v>8.7451908659313998E-22</v>
      </c>
      <c r="IIK920">
        <v>2.1778157505938659E-10</v>
      </c>
      <c r="IIL920">
        <v>8.1986164368107084E-22</v>
      </c>
      <c r="IIM920">
        <v>2.0417022661817548E-10</v>
      </c>
      <c r="IIN920">
        <v>2.368162952064026E-12</v>
      </c>
      <c r="IIO920">
        <v>2.2831939320743852E-10</v>
      </c>
      <c r="IIP920">
        <v>8.1986164368107084E-22</v>
      </c>
      <c r="IIQ920">
        <v>2.140494311319742E-10</v>
      </c>
      <c r="IIR920">
        <v>1.0127052821389381E-11</v>
      </c>
      <c r="IIS920">
        <v>2.5246940895443516E-12</v>
      </c>
      <c r="IIT920">
        <v>1.7067024865535982E-12</v>
      </c>
      <c r="IIU920">
        <v>4.8886922205299194E-14</v>
      </c>
      <c r="IIV920">
        <v>2.6483621370438735E-10</v>
      </c>
      <c r="IIW920">
        <v>2.2735759343847896E-13</v>
      </c>
      <c r="IIX920">
        <v>9.33253525880627E-11</v>
      </c>
      <c r="IIY920">
        <v>2.3560892727801232E-9</v>
      </c>
      <c r="IIZ920">
        <v>7.9353597894383446E-13</v>
      </c>
      <c r="IJA920">
        <v>4.5275935452067668E-12</v>
      </c>
      <c r="IJB920">
        <v>2.8068628776621956E-12</v>
      </c>
      <c r="IJC920">
        <v>1.9514019580069897E-10</v>
      </c>
      <c r="IJD920">
        <v>1.8288009468907312E-11</v>
      </c>
      <c r="IJE920">
        <v>1.0784029135419493E-10</v>
      </c>
      <c r="IJF920">
        <v>7.9353597894383446E-13</v>
      </c>
      <c r="IJG920">
        <v>4.5275935452067668E-12</v>
      </c>
      <c r="IJH920">
        <v>2.8068567197311929E-12</v>
      </c>
      <c r="IJI920">
        <v>8.4418721164237816E-13</v>
      </c>
      <c r="IJJ920">
        <v>4.8165888778795453E-12</v>
      </c>
      <c r="IJK920">
        <v>3.04112492007757E-12</v>
      </c>
      <c r="IJL920">
        <v>6.5663727395096894E-12</v>
      </c>
      <c r="IJM920">
        <v>6.389529075472387E-13</v>
      </c>
      <c r="IJN920">
        <v>1.0823118079640577E-11</v>
      </c>
      <c r="IJO920">
        <v>2.0743921524656755E-10</v>
      </c>
      <c r="IJP920">
        <v>5.2447046373426692E-11</v>
      </c>
      <c r="IJQ920">
        <v>6.2313967515015198E-11</v>
      </c>
      <c r="IJR920">
        <v>2.6522865972911209E-14</v>
      </c>
      <c r="IJS920">
        <v>3.4350324737481841E-12</v>
      </c>
      <c r="IJT920">
        <v>2.7627985388449377E-15</v>
      </c>
      <c r="IJU920">
        <v>1.2127250164495301E-13</v>
      </c>
      <c r="IJV920">
        <v>2.7535084684615967E-13</v>
      </c>
      <c r="IJX920">
        <v>2.5959002396270903E-15</v>
      </c>
      <c r="IJY920">
        <v>1.1394653343487223E-13</v>
      </c>
      <c r="IJZ920">
        <v>6.1471768789202273E-13</v>
      </c>
      <c r="IKA920">
        <v>1.5880600411269883E-13</v>
      </c>
      <c r="IKB920">
        <v>5.6918304434446641E-14</v>
      </c>
      <c r="IKC920">
        <v>2.4984178437564336E-12</v>
      </c>
      <c r="ILH920">
        <v>8.7451908659313979E-22</v>
      </c>
      <c r="ILI920">
        <v>2.1426896900687467E-11</v>
      </c>
      <c r="ILJ920">
        <v>8.1986164368107084E-22</v>
      </c>
      <c r="ILK920">
        <v>2.0087715844394556E-11</v>
      </c>
      <c r="ILL920">
        <v>8.7451908659313979E-22</v>
      </c>
      <c r="ILM920">
        <v>2.0724375690817326E-11</v>
      </c>
      <c r="ILN920">
        <v>8.1986164368107084E-22</v>
      </c>
      <c r="ILO920">
        <v>1.9429102210141295E-11</v>
      </c>
      <c r="ILP920">
        <v>2.6315672438637839E-13</v>
      </c>
      <c r="ILQ920">
        <v>2.1426896900687467E-11</v>
      </c>
      <c r="ILR920">
        <v>8.1986164368107084E-22</v>
      </c>
      <c r="ILS920">
        <v>2.0087715844394556E-11</v>
      </c>
      <c r="ILT920">
        <v>2.2218884653480375E-14</v>
      </c>
      <c r="ILU920">
        <v>1.3174939209557627E-13</v>
      </c>
      <c r="ILV920">
        <v>2.3041806307312888E-15</v>
      </c>
      <c r="ILW920">
        <v>1.2377604169755752E-13</v>
      </c>
      <c r="IMJ920">
        <v>8.7451908659313979E-22</v>
      </c>
      <c r="IMK920">
        <v>2.2831939320743852E-10</v>
      </c>
      <c r="IML920">
        <v>8.1986164368107084E-22</v>
      </c>
      <c r="IMM920">
        <v>2.140494311319742E-10</v>
      </c>
      <c r="IMN920">
        <v>8.7451908659313979E-22</v>
      </c>
      <c r="IMO920">
        <v>4.9585478252340724E-9</v>
      </c>
      <c r="IMP920">
        <v>8.1986164368107084E-22</v>
      </c>
      <c r="IMQ920">
        <v>1.615831062468927E-10</v>
      </c>
      <c r="IMR920">
        <v>8.7451908659313979E-22</v>
      </c>
      <c r="IMS920">
        <v>2.2831939320743852E-10</v>
      </c>
      <c r="IMT920">
        <v>8.1986164368107084E-22</v>
      </c>
      <c r="IMU920">
        <v>2.140494311319742E-10</v>
      </c>
      <c r="IMV920">
        <v>4.3130776092050261E-14</v>
      </c>
      <c r="IMW920">
        <v>1.3083054986761235E-13</v>
      </c>
      <c r="IMX920">
        <v>4.4728212243607298E-15</v>
      </c>
      <c r="IMY920">
        <v>1.2368075435539856E-13</v>
      </c>
      <c r="IMZ920">
        <v>3.5126060493506118E-22</v>
      </c>
      <c r="INA920">
        <v>3.4538007849134298E-17</v>
      </c>
      <c r="INB920">
        <v>1.1553883853422196E-13</v>
      </c>
      <c r="INC920">
        <v>6.9249739341973018E-14</v>
      </c>
      <c r="IND920">
        <v>7.2211774083888944E-14</v>
      </c>
      <c r="INE920">
        <v>4.3281087088733119E-14</v>
      </c>
      <c r="INF920">
        <v>2.8427235410998284E-14</v>
      </c>
      <c r="ING920">
        <v>2.6462705354490631E-13</v>
      </c>
      <c r="INH920">
        <v>1.969141769706421E-12</v>
      </c>
      <c r="INI920">
        <v>6.3395906576455593E-14</v>
      </c>
      <c r="INJ920">
        <v>6.9533042132868612E-15</v>
      </c>
      <c r="INK920">
        <v>3.2810784929065865E-12</v>
      </c>
      <c r="INL920">
        <v>1.3362830363650089E-11</v>
      </c>
      <c r="INM920">
        <v>6.489750599067718E-15</v>
      </c>
      <c r="INN920">
        <v>3.0623399267128055E-12</v>
      </c>
      <c r="INO920">
        <v>1.2471975006073381E-11</v>
      </c>
      <c r="JDI920">
        <v>1.6817605311329273E-17</v>
      </c>
      <c r="JDJ920">
        <v>1.0288219270480359E-16</v>
      </c>
      <c r="JDK920">
        <v>4.4435982062875541E-13</v>
      </c>
      <c r="JDL920">
        <v>7.5108886376082425E-12</v>
      </c>
      <c r="JDM920">
        <v>3.1965693281362742E-15</v>
      </c>
      <c r="JDN920">
        <v>2.4091217619368473E-14</v>
      </c>
      <c r="JVV920">
        <v>6.0389035005590377E-19</v>
      </c>
      <c r="JVW920">
        <v>5.0653088993488223E-17</v>
      </c>
      <c r="JWB920">
        <v>3.4475839300239829E-16</v>
      </c>
      <c r="JWC920">
        <v>1.2174454101595903E-17</v>
      </c>
      <c r="JWD920">
        <v>2.4044826346114827E-15</v>
      </c>
      <c r="JWE920">
        <v>4.8712543178430452E-14</v>
      </c>
      <c r="JWF920">
        <v>1.7342755332412443E-16</v>
      </c>
      <c r="JWG920">
        <v>3.5593903985949473E-14</v>
      </c>
      <c r="JWH920">
        <v>1.2974236887864256E-12</v>
      </c>
      <c r="JWI920">
        <v>1.7753723225750409E-12</v>
      </c>
      <c r="JWN920">
        <v>9.5874468286492786E-16</v>
      </c>
      <c r="JWO920">
        <v>6.1032399006877137E-13</v>
      </c>
      <c r="JWP920">
        <v>3.2220291476129418E-12</v>
      </c>
      <c r="JWQ920">
        <v>2.9087060713709436E-12</v>
      </c>
      <c r="JWR920">
        <v>5.0212185603402588E-16</v>
      </c>
      <c r="JWS920">
        <v>1.643897290010359E-16</v>
      </c>
      <c r="JWT920">
        <v>1.455654857330921E-14</v>
      </c>
      <c r="JWU920">
        <v>4.7621715623772346E-14</v>
      </c>
      <c r="KBT920">
        <v>1.2088190126876195E-13</v>
      </c>
      <c r="PRG920">
        <v>1.8820838007885449E-10</v>
      </c>
      <c r="PRH920">
        <v>1.4512714974226431E-9</v>
      </c>
      <c r="PRI920">
        <v>1.1349773563393196E-9</v>
      </c>
      <c r="PRK920">
        <v>1.4457350964784225E-11</v>
      </c>
      <c r="PRL920">
        <v>3.8771678919412257E-12</v>
      </c>
      <c r="PRM920">
        <v>1.6023482531668394E-11</v>
      </c>
      <c r="PRN920">
        <v>7.9607120117463065E-13</v>
      </c>
      <c r="PRO920">
        <v>1.0813968691371972E-10</v>
      </c>
      <c r="PRP920">
        <v>4.4480195434897704E-10</v>
      </c>
      <c r="PRW920">
        <v>8.8615822235343069E-8</v>
      </c>
      <c r="TMS920">
        <v>3.0257165221941286E-13</v>
      </c>
      <c r="TMU920">
        <v>3.0146237749163083E-15</v>
      </c>
      <c r="USK920">
        <v>4.5452903672688751E-16</v>
      </c>
      <c r="USQ920">
        <v>2.2400519566252542E-16</v>
      </c>
      <c r="UVX920">
        <v>1.8674132699751444E-31</v>
      </c>
      <c r="UVY920">
        <v>2.4237047707082781E-31</v>
      </c>
      <c r="UVZ920">
        <v>5.0235367793610249E-14</v>
      </c>
      <c r="UWA920">
        <v>6.5200190304569672E-14</v>
      </c>
      <c r="UWB920">
        <v>9.8642087220377379E-12</v>
      </c>
      <c r="UWC920">
        <v>1.2802698857968056E-11</v>
      </c>
      <c r="UXA920">
        <v>7.0671123417395945E-14</v>
      </c>
      <c r="UXB920">
        <v>3.3716802666301273E-13</v>
      </c>
      <c r="UXI920">
        <v>1.0656027397230296E-13</v>
      </c>
      <c r="UXJ920">
        <v>3.1489358194555456E-10</v>
      </c>
      <c r="UXS920">
        <v>6.4563172463632283E-17</v>
      </c>
      <c r="UXT920">
        <v>6.5135918012224967E-17</v>
      </c>
      <c r="UXV920">
        <v>6.9166439528500041E-17</v>
      </c>
      <c r="UXW920">
        <v>1.3069242931364873E-13</v>
      </c>
      <c r="UXY920">
        <v>1.5417505756434382E-11</v>
      </c>
      <c r="UYA920">
        <v>2.0486093033586882E-15</v>
      </c>
      <c r="VCG920">
        <v>1.2892560935747985E-16</v>
      </c>
      <c r="VCI920">
        <v>4.3368743623814541E-15</v>
      </c>
      <c r="VCJ920">
        <v>1.405423326085297E-20</v>
      </c>
      <c r="VCK920">
        <v>2.7446014698434297E-16</v>
      </c>
      <c r="VCL920">
        <v>1.772566304932957E-17</v>
      </c>
      <c r="VCM920">
        <v>2.0990949559115936E-19</v>
      </c>
      <c r="VCN920">
        <v>1.0140734897130053E-17</v>
      </c>
      <c r="VCO920">
        <v>4.7069091660277337E-16</v>
      </c>
      <c r="VCP920">
        <v>7.0165433589506666E-17</v>
      </c>
      <c r="VCQ920">
        <v>2.4302459086071438E-20</v>
      </c>
      <c r="VPC920">
        <v>2.6242474297006784E-14</v>
      </c>
      <c r="VPD920">
        <v>8.9891579457002386E-16</v>
      </c>
      <c r="WSK920">
        <v>3.5276446961257853E-12</v>
      </c>
      <c r="WSL920">
        <v>2.5727162103232886E-10</v>
      </c>
      <c r="WWV920">
        <v>1.9875841121607915E-18</v>
      </c>
      <c r="WWW920">
        <v>3.040889817975001E-16</v>
      </c>
      <c r="WWX920">
        <v>8.2388724016277222E-14</v>
      </c>
      <c r="WWY920">
        <v>2.019756687471847E-13</v>
      </c>
      <c r="XAH920">
        <v>4.3314849119004311E-17</v>
      </c>
      <c r="XAI920">
        <v>8.5884139066945982E-15</v>
      </c>
      <c r="XAJ920">
        <v>1.0615853064554378E-14</v>
      </c>
      <c r="XBF920">
        <v>1.5485805055671481E-13</v>
      </c>
      <c r="XBG920">
        <v>5.0371948495439977E-14</v>
      </c>
    </row>
    <row r="921" spans="2:915 1353:2001 2156:3167 4715:5061 5123:6141 6146:6878 7354:7568 11291:11307 13876:14051 14499:15347 15361:16283" x14ac:dyDescent="0.25">
      <c r="B921" t="s">
        <v>1810</v>
      </c>
      <c r="C921" t="s">
        <v>1806</v>
      </c>
      <c r="D921" t="s">
        <v>33</v>
      </c>
      <c r="E921" t="s">
        <v>44</v>
      </c>
      <c r="F921" t="s">
        <v>30</v>
      </c>
      <c r="PN921">
        <v>1.6809463967496318E-15</v>
      </c>
      <c r="PO921">
        <v>3.8420906708625215E-15</v>
      </c>
      <c r="AHH921">
        <v>5.4727092828737255E-15</v>
      </c>
      <c r="AHI921">
        <v>9.2262006654130837E-16</v>
      </c>
      <c r="AZA921">
        <v>1.0579484079011096E-13</v>
      </c>
      <c r="AZB921">
        <v>1.5330432673189139E-14</v>
      </c>
      <c r="AZC921">
        <v>6.1122579514657025E-14</v>
      </c>
      <c r="AZD921">
        <v>1.210652574003164E-14</v>
      </c>
      <c r="AZE921">
        <v>1.145105783253715E-37</v>
      </c>
      <c r="AZF921">
        <v>1.8998248125819047E-38</v>
      </c>
      <c r="AZG921">
        <v>6.3281629431913287E-38</v>
      </c>
      <c r="AZH921">
        <v>1.1095222288632602E-38</v>
      </c>
      <c r="AZI921">
        <v>2.0578576074338366E-20</v>
      </c>
      <c r="AZJ921">
        <v>1.5708663145959376E-21</v>
      </c>
      <c r="AZK921">
        <v>1.0190739991037672E-20</v>
      </c>
      <c r="AZL921">
        <v>4.9523825477499241E-21</v>
      </c>
      <c r="AZM921">
        <v>7.9874257670490835E-38</v>
      </c>
      <c r="AZN921">
        <v>1.3251797021768588E-38</v>
      </c>
      <c r="AZO921">
        <v>4.4140665233383636E-38</v>
      </c>
      <c r="AZP921">
        <v>7.7392206379800695E-39</v>
      </c>
      <c r="GAV921">
        <v>1.7081171963467036E-15</v>
      </c>
      <c r="GAW921">
        <v>1.5100834495069886E-14</v>
      </c>
      <c r="GIK921">
        <v>6.0150030154409243E-16</v>
      </c>
      <c r="GIL921">
        <v>2.1038990269936368E-15</v>
      </c>
      <c r="JVV921">
        <v>7.8887076911400895E-19</v>
      </c>
      <c r="JVW921">
        <v>5.4676229912892823E-17</v>
      </c>
      <c r="KBT921">
        <v>3.4865378515064061E-15</v>
      </c>
      <c r="UXS921">
        <v>1.4197155318531241E-17</v>
      </c>
      <c r="UXT921">
        <v>1.3174253116332502E-17</v>
      </c>
      <c r="VPC921">
        <v>1.8406303567478121E-14</v>
      </c>
      <c r="VPD921">
        <v>6.177143535202727E-16</v>
      </c>
      <c r="WWV921">
        <v>5.242480670803533E-19</v>
      </c>
      <c r="WWW921">
        <v>6.3420495001037697E-17</v>
      </c>
      <c r="WWX921">
        <v>1.1725018820596751E-14</v>
      </c>
      <c r="WWY921">
        <v>2.6572825686600472E-14</v>
      </c>
      <c r="XBF921">
        <v>1.1058576877983267E-13</v>
      </c>
      <c r="XBG921">
        <v>3.6827724352667051E-14</v>
      </c>
    </row>
    <row r="922" spans="2:915 1353:2001 2156:3167 4715:5061 5123:6141 6146:6878 7354:7568 11291:11307 13876:14051 14499:15347 15361:16283" x14ac:dyDescent="0.25">
      <c r="B922" t="s">
        <v>1811</v>
      </c>
      <c r="C922" t="s">
        <v>1806</v>
      </c>
      <c r="D922" t="s">
        <v>39</v>
      </c>
      <c r="E922" t="s">
        <v>49</v>
      </c>
      <c r="F922" t="s">
        <v>30</v>
      </c>
      <c r="PN922">
        <v>6.4615786338335412E-15</v>
      </c>
      <c r="PO922">
        <v>8.6335647331746119E-15</v>
      </c>
      <c r="AHH922">
        <v>6.9998113293093832E-16</v>
      </c>
      <c r="AHI922">
        <v>1.4705292034092144E-16</v>
      </c>
      <c r="AZA922">
        <v>2.5547768091151542E-13</v>
      </c>
      <c r="AZB922">
        <v>7.1708381418104988E-14</v>
      </c>
      <c r="AZC922">
        <v>1.4586622429292008E-14</v>
      </c>
      <c r="AZD922">
        <v>2.7488776688871723E-14</v>
      </c>
      <c r="AZE922">
        <v>2.7652480689174214E-37</v>
      </c>
      <c r="AZF922">
        <v>8.8864653870609303E-38</v>
      </c>
      <c r="AZG922">
        <v>1.5101869711320527E-38</v>
      </c>
      <c r="AZH922">
        <v>2.5192536302752072E-38</v>
      </c>
      <c r="AZI922">
        <v>4.9693982992637416E-20</v>
      </c>
      <c r="AZJ922">
        <v>7.3477565279778352E-21</v>
      </c>
      <c r="AZK922">
        <v>2.431973262349376E-21</v>
      </c>
      <c r="AZL922">
        <v>1.1244756949509209E-20</v>
      </c>
      <c r="AZM922">
        <v>1.9288361157723782E-37</v>
      </c>
      <c r="AZN922">
        <v>6.1985524863988452E-38</v>
      </c>
      <c r="AZO922">
        <v>1.0533966802264896E-38</v>
      </c>
      <c r="AZP922">
        <v>1.7572482515179472E-38</v>
      </c>
      <c r="CGT922">
        <v>1.3898949389815573E-12</v>
      </c>
      <c r="CKP922">
        <v>3.7758112572885373E-12</v>
      </c>
      <c r="CKQ922">
        <v>2.4047733596017243E-12</v>
      </c>
      <c r="CKR922">
        <v>1.9203749905143236E-10</v>
      </c>
      <c r="CKT922">
        <v>7.8139344084157184E-14</v>
      </c>
      <c r="CKU922">
        <v>3.1276903443892107E-11</v>
      </c>
      <c r="CKV922">
        <v>1.2258721802984129E-11</v>
      </c>
      <c r="CKX922">
        <v>2.7545926269292116E-12</v>
      </c>
      <c r="CKY922">
        <v>1.6014288745541461E-11</v>
      </c>
      <c r="CLC922">
        <v>7.362218643201195E-11</v>
      </c>
      <c r="CLD922">
        <v>3.6364038021032937E-10</v>
      </c>
      <c r="CLE922">
        <v>6.1433794236242015E-11</v>
      </c>
      <c r="CLF922">
        <v>1.0546480849047928E-10</v>
      </c>
      <c r="CLG922">
        <v>2.4772994884670795E-10</v>
      </c>
      <c r="CLH922">
        <v>2.8975926956520858E-10</v>
      </c>
      <c r="CLI922">
        <v>1.592443050306576E-10</v>
      </c>
      <c r="CLJ922">
        <v>7.3430353729557987E-11</v>
      </c>
      <c r="CLK922">
        <v>1.2058200088930077E-10</v>
      </c>
      <c r="CLL922">
        <v>2.2503472013203261E-11</v>
      </c>
      <c r="CLM922">
        <v>5.1438664407025288E-10</v>
      </c>
      <c r="CLN922">
        <v>5.8066627703541942E-10</v>
      </c>
      <c r="CLO922">
        <v>2.2254780306948167E-10</v>
      </c>
      <c r="CLP922">
        <v>1.6818104820948201E-10</v>
      </c>
      <c r="CLQ922">
        <v>2.1028123696366054E-10</v>
      </c>
      <c r="CLR922">
        <v>1.8144192746898026E-10</v>
      </c>
      <c r="CLS922">
        <v>7.8038905821900557E-10</v>
      </c>
      <c r="CLT922">
        <v>1.5488764403300221E-10</v>
      </c>
      <c r="CLU922">
        <v>3.3750809385478364E-10</v>
      </c>
      <c r="CLV922">
        <v>1.065019878839588E-9</v>
      </c>
      <c r="CLW922">
        <v>2.5374825583607742E-10</v>
      </c>
      <c r="CLX922">
        <v>3.1377218142152807E-11</v>
      </c>
      <c r="CLY922">
        <v>2.5505568815111617E-10</v>
      </c>
      <c r="CLZ922">
        <v>1.2881216867292976E-10</v>
      </c>
      <c r="CMA922">
        <v>7.8954716802876722E-10</v>
      </c>
      <c r="CMB922">
        <v>1.4806384757765939E-10</v>
      </c>
      <c r="CMC922">
        <v>6.0896680131005188E-10</v>
      </c>
      <c r="CMD922">
        <v>1.2864121545108733E-10</v>
      </c>
      <c r="CME922">
        <v>3.818126292166892E-10</v>
      </c>
      <c r="CMF922">
        <v>7.1195980817199961E-13</v>
      </c>
      <c r="CMG922">
        <v>6.6047941719856178E-11</v>
      </c>
      <c r="CMH922">
        <v>4.2369333562504655E-10</v>
      </c>
      <c r="CMI922">
        <v>8.9560593590142772E-12</v>
      </c>
      <c r="CMK922">
        <v>1.253552398437238E-10</v>
      </c>
      <c r="CMM922">
        <v>7.7793416470896156E-11</v>
      </c>
      <c r="CMN922">
        <v>3.1222565376059576E-12</v>
      </c>
      <c r="CMO922">
        <v>1.4781212790729834E-11</v>
      </c>
      <c r="CMP922">
        <v>3.2360206805675449E-11</v>
      </c>
      <c r="CMQ922">
        <v>2.6913496743860963E-12</v>
      </c>
      <c r="CMR922">
        <v>4.2439453517476493E-12</v>
      </c>
      <c r="CMS922">
        <v>2.9884643691747368E-10</v>
      </c>
      <c r="CMT922">
        <v>9.167237521822547E-11</v>
      </c>
      <c r="CMU922">
        <v>3.7553207760960887E-10</v>
      </c>
      <c r="CMV922">
        <v>1.9312710371918498E-11</v>
      </c>
      <c r="CMW922">
        <v>2.8860292285921958E-10</v>
      </c>
      <c r="CMX922">
        <v>7.5731459033459328E-11</v>
      </c>
      <c r="CMY922">
        <v>1.0539158538632554E-10</v>
      </c>
      <c r="CMZ922">
        <v>1.1687375610074003E-10</v>
      </c>
      <c r="CNA922">
        <v>3.5328310283435401E-10</v>
      </c>
      <c r="CNB922">
        <v>2.6421241404048048E-10</v>
      </c>
      <c r="CNC922">
        <v>1.909253199822145E-10</v>
      </c>
      <c r="CND922">
        <v>5.5748545147224806E-11</v>
      </c>
      <c r="CNE922">
        <v>7.334776442605089E-11</v>
      </c>
      <c r="CNF922">
        <v>9.345516882429778E-11</v>
      </c>
      <c r="CNG922">
        <v>3.7801057475757812E-10</v>
      </c>
      <c r="CNH922">
        <v>2.8821181190241473E-10</v>
      </c>
      <c r="CNI922">
        <v>5.3214039957318807E-11</v>
      </c>
      <c r="CNJ922">
        <v>7.9453397428952224E-10</v>
      </c>
      <c r="CNK922">
        <v>4.1088853574636486E-10</v>
      </c>
      <c r="CNM922">
        <v>3.3546518732692446E-11</v>
      </c>
      <c r="CNN922">
        <v>1.5635782544893537E-10</v>
      </c>
      <c r="CNO922">
        <v>4.6048188317675302E-11</v>
      </c>
      <c r="CNP922">
        <v>7.7731282317073664E-14</v>
      </c>
      <c r="CNQ922">
        <v>2.358564986776488E-11</v>
      </c>
      <c r="CNR922">
        <v>5.2861689956533719E-10</v>
      </c>
      <c r="CNT922">
        <v>3.2679298307693293E-11</v>
      </c>
      <c r="CNU922">
        <v>1.0725213026196137E-10</v>
      </c>
      <c r="CNV922">
        <v>1.1180204431907237E-10</v>
      </c>
      <c r="CNX922">
        <v>6.698142459343468E-11</v>
      </c>
      <c r="COA922">
        <v>5.4636499223113504E-12</v>
      </c>
      <c r="COB922">
        <v>1.7272331877786582E-13</v>
      </c>
      <c r="COC922">
        <v>4.8580117298535459E-11</v>
      </c>
      <c r="COD922">
        <v>4.8015078429272644E-11</v>
      </c>
      <c r="COF922">
        <v>9.7026656504888543E-12</v>
      </c>
      <c r="COI922">
        <v>1.2497769500684412E-9</v>
      </c>
      <c r="COJ922">
        <v>2.1316630043151189E-11</v>
      </c>
      <c r="CYZ922">
        <v>4.2044204966664335E-10</v>
      </c>
      <c r="CZA922">
        <v>2.8883202817463678E-11</v>
      </c>
      <c r="CZB922">
        <v>3.6719989692655296E-11</v>
      </c>
      <c r="CZC922">
        <v>9.9457525302735306E-11</v>
      </c>
      <c r="CZG922">
        <v>3.5331630224644722E-11</v>
      </c>
      <c r="CZH922">
        <v>1.4335820918191752E-11</v>
      </c>
      <c r="CZI922">
        <v>2.8535599767353385E-10</v>
      </c>
      <c r="CZJ922">
        <v>3.5632398428407716E-12</v>
      </c>
      <c r="CZK922">
        <v>2.2969412633391433E-11</v>
      </c>
      <c r="CZM922">
        <v>1.0696103346135288E-11</v>
      </c>
      <c r="CZN922">
        <v>4.4290829744601441E-10</v>
      </c>
      <c r="CZO922">
        <v>2.9779875031665636E-11</v>
      </c>
      <c r="CZP922">
        <v>3.378851448315603E-11</v>
      </c>
      <c r="CZQ922">
        <v>8.2773039307386137E-11</v>
      </c>
      <c r="CZR922">
        <v>1.1489860643792807E-14</v>
      </c>
      <c r="CZS922">
        <v>7.0013127552816411E-11</v>
      </c>
      <c r="CZT922">
        <v>8.4353799122707453E-12</v>
      </c>
      <c r="CZU922">
        <v>4.8826939022815216E-11</v>
      </c>
      <c r="CZV922">
        <v>4.6559722553037784E-12</v>
      </c>
      <c r="CZW922">
        <v>2.8446877245247529E-11</v>
      </c>
      <c r="CZX922">
        <v>9.3958954622164306E-11</v>
      </c>
      <c r="CZY922">
        <v>3.5097136951990032E-11</v>
      </c>
      <c r="DAA922">
        <v>9.2311273250269598E-12</v>
      </c>
      <c r="DAB922">
        <v>5.38749952459942E-11</v>
      </c>
      <c r="DAC922">
        <v>1.5879727568672084E-10</v>
      </c>
      <c r="DAD922">
        <v>1.1131013183786601E-10</v>
      </c>
      <c r="DAH922">
        <v>3.9991973358380197E-10</v>
      </c>
      <c r="DAI922">
        <v>2.0239513091024876E-13</v>
      </c>
      <c r="DAJ922">
        <v>1.3311875759616409E-10</v>
      </c>
      <c r="DAK922">
        <v>3.4486005469780463E-10</v>
      </c>
      <c r="DAL922">
        <v>2.9913524099521042E-10</v>
      </c>
      <c r="DAM922">
        <v>3.4235785320133102E-10</v>
      </c>
      <c r="DQO922">
        <v>9.5041977092953243E-14</v>
      </c>
      <c r="DQP922">
        <v>6.1262656344770949E-12</v>
      </c>
      <c r="DQQ922">
        <v>4.1468831597006342E-12</v>
      </c>
      <c r="DQS922">
        <v>9.2970994404246323E-14</v>
      </c>
      <c r="DQT922">
        <v>7.3323592884828623E-13</v>
      </c>
      <c r="DQU922">
        <v>6.7115351829835013E-13</v>
      </c>
      <c r="GAV922">
        <v>2.6461614797187101E-15</v>
      </c>
      <c r="GAW922">
        <v>1.8662186758786631E-14</v>
      </c>
      <c r="GIK922">
        <v>1.9324349307944027E-15</v>
      </c>
      <c r="GIL922">
        <v>7.4767572597052841E-16</v>
      </c>
      <c r="HMR922">
        <v>3.5213845615579322E-13</v>
      </c>
      <c r="HMS922">
        <v>4.1009589419578935E-13</v>
      </c>
      <c r="HMU922">
        <v>9.4944435380509226E-12</v>
      </c>
      <c r="HMV922">
        <v>2.1568722451647431E-11</v>
      </c>
      <c r="HMW922">
        <v>1.107877161991313E-11</v>
      </c>
      <c r="HMX922">
        <v>7.5061341954934486E-12</v>
      </c>
      <c r="HMY922">
        <v>1.5457405719653058E-13</v>
      </c>
      <c r="HNA922">
        <v>5.2777623781144732E-12</v>
      </c>
      <c r="HNB922">
        <v>1.2730507881944089E-13</v>
      </c>
      <c r="HNC922">
        <v>1.5403172792216551E-10</v>
      </c>
      <c r="HND922">
        <v>2.5127260451897387E-10</v>
      </c>
      <c r="HNE922">
        <v>1.0290074981349124E-10</v>
      </c>
      <c r="HNF922">
        <v>8.3119594374689879E-13</v>
      </c>
      <c r="HNG922">
        <v>2.6257555610118437E-12</v>
      </c>
      <c r="HNI922">
        <v>3.2995284217621227E-12</v>
      </c>
      <c r="HNJ922">
        <v>3.9409368626936069E-12</v>
      </c>
      <c r="HNK922">
        <v>7.8380316583170103E-14</v>
      </c>
      <c r="HNM922">
        <v>4.3005504665641983E-15</v>
      </c>
      <c r="HNN922">
        <v>9.77931102959931E-13</v>
      </c>
      <c r="HNO922">
        <v>3.1473096485644442E-12</v>
      </c>
      <c r="HNP922">
        <v>8.2712734075460292E-13</v>
      </c>
      <c r="HNQ922">
        <v>7.7622504454664186E-13</v>
      </c>
      <c r="HNS922">
        <v>1.7239207049108117E-12</v>
      </c>
      <c r="HNT922">
        <v>1.3980226251312017E-13</v>
      </c>
      <c r="HNU922">
        <v>8.9180748816802541E-15</v>
      </c>
      <c r="HNV922">
        <v>4.6415419736865401E-12</v>
      </c>
      <c r="HNW922">
        <v>2.0954029566410043E-13</v>
      </c>
      <c r="HNX922">
        <v>1.5554279129119183E-11</v>
      </c>
      <c r="HNY922">
        <v>1.8662697590991554E-13</v>
      </c>
      <c r="HNZ922">
        <v>1.4023585119332824E-13</v>
      </c>
      <c r="HOD922">
        <v>8.6183057906356428E-12</v>
      </c>
      <c r="HOE922">
        <v>4.7375677165260882E-13</v>
      </c>
      <c r="HOF922">
        <v>1.2425470140354715E-12</v>
      </c>
      <c r="HOG922">
        <v>8.1077033735470057E-11</v>
      </c>
      <c r="HOH922">
        <v>7.1243068295050778E-12</v>
      </c>
      <c r="HOI922">
        <v>1.5388266446024222E-11</v>
      </c>
      <c r="HOJ922">
        <v>2.4700060392592025E-14</v>
      </c>
      <c r="HOK922">
        <v>9.1413873575595611E-11</v>
      </c>
      <c r="HOL922">
        <v>5.7110223133411867E-12</v>
      </c>
      <c r="HOM922">
        <v>1.1080300444118068E-10</v>
      </c>
      <c r="HON922">
        <v>2.4071999303602447E-11</v>
      </c>
      <c r="HOO922">
        <v>1.24839155011838E-10</v>
      </c>
      <c r="HOP922">
        <v>1.1063834497835191E-12</v>
      </c>
      <c r="HOQ922">
        <v>4.38812883529478E-12</v>
      </c>
      <c r="HOV922">
        <v>2.335700663342724E-12</v>
      </c>
      <c r="HOW922">
        <v>1.1243419872527685E-12</v>
      </c>
      <c r="HOX922">
        <v>6.5580137945460691E-14</v>
      </c>
      <c r="HOZ922">
        <v>1.6941343770560487E-13</v>
      </c>
      <c r="HPB922">
        <v>1.7148781000090025E-11</v>
      </c>
      <c r="HPD922">
        <v>5.7177237642127523E-12</v>
      </c>
      <c r="HPE922">
        <v>1.7358280971759483E-13</v>
      </c>
      <c r="HPF922">
        <v>1.9878325116122703E-13</v>
      </c>
      <c r="JVV922">
        <v>1.9901210231611467E-19</v>
      </c>
      <c r="JVW922">
        <v>1.207492333290818E-17</v>
      </c>
      <c r="KBT922">
        <v>5.211579058693141E-15</v>
      </c>
      <c r="UXF922">
        <v>1.6755263378814604E-13</v>
      </c>
      <c r="UXH922">
        <v>8.2087698061814422E-12</v>
      </c>
      <c r="UXS922">
        <v>8.6781156979827396E-18</v>
      </c>
      <c r="UXT922">
        <v>6.660861006836886E-18</v>
      </c>
      <c r="VAZ922">
        <v>6.3420896068428614E-10</v>
      </c>
      <c r="VBE922">
        <v>1.5237080949524017E-10</v>
      </c>
      <c r="VBL922">
        <v>1.5274495931478505E-9</v>
      </c>
      <c r="VBS922">
        <v>1.5237031704634624E-10</v>
      </c>
      <c r="VPC922">
        <v>1.3862728252212387E-14</v>
      </c>
      <c r="VPD922">
        <v>4.0771333616910011E-16</v>
      </c>
      <c r="WCA922">
        <v>2.6742829574163744E-12</v>
      </c>
      <c r="WCC922">
        <v>7.9484976786967679E-10</v>
      </c>
      <c r="WWV922">
        <v>1.7554160589438504E-18</v>
      </c>
      <c r="WWW922">
        <v>1.1931223492107656E-16</v>
      </c>
      <c r="WWX922">
        <v>4.6732431391539761E-14</v>
      </c>
      <c r="WWY922">
        <v>4.2238795923901221E-14</v>
      </c>
      <c r="XBF922">
        <v>8.9029311940621718E-14</v>
      </c>
      <c r="XBG922">
        <v>1.806150025105798E-14</v>
      </c>
    </row>
    <row r="923" spans="2:915 1353:2001 2156:3167 4715:5061 5123:6141 6146:6878 7354:7568 11291:11307 13876:14051 14499:15347 15361:16283" x14ac:dyDescent="0.25">
      <c r="B923" t="s">
        <v>1812</v>
      </c>
      <c r="C923" t="s">
        <v>1813</v>
      </c>
      <c r="D923" t="s">
        <v>39</v>
      </c>
      <c r="E923" t="s">
        <v>34</v>
      </c>
      <c r="F923" t="s">
        <v>30</v>
      </c>
      <c r="PN923">
        <v>2.1898835808022219E-16</v>
      </c>
      <c r="PO923">
        <v>4.8655437706345866E-16</v>
      </c>
      <c r="AHH923">
        <v>2.319025590698495E-17</v>
      </c>
      <c r="AHI923">
        <v>4.4336536833513196E-18</v>
      </c>
      <c r="AZA923">
        <v>1.2940182427252934E-13</v>
      </c>
      <c r="AZB923">
        <v>1.0349712389851469E-15</v>
      </c>
      <c r="AZC923">
        <v>2.5353346014951633E-15</v>
      </c>
      <c r="AZD923">
        <v>1.846874574156529E-14</v>
      </c>
      <c r="AZE923">
        <v>1.4006238549031195E-37</v>
      </c>
      <c r="AZF923">
        <v>1.2825887086803151E-39</v>
      </c>
      <c r="AZG923">
        <v>2.6248909120858947E-39</v>
      </c>
      <c r="AZH923">
        <v>1.6925981608466236E-38</v>
      </c>
      <c r="AZI923">
        <v>2.5170464844464308E-20</v>
      </c>
      <c r="AZJ923">
        <v>1.0605059553843034E-22</v>
      </c>
      <c r="AZK923">
        <v>4.2270691044365766E-22</v>
      </c>
      <c r="AZL923">
        <v>7.5549580387113014E-21</v>
      </c>
      <c r="AZM923">
        <v>9.7697342374182659E-38</v>
      </c>
      <c r="AZN923">
        <v>8.9464068530285794E-40</v>
      </c>
      <c r="AZO923">
        <v>1.8309331626931781E-39</v>
      </c>
      <c r="AZP923">
        <v>1.1806334870018643E-38</v>
      </c>
      <c r="BTK923">
        <v>2.1853867202982791E-14</v>
      </c>
      <c r="BTL923">
        <v>1.9386064996264166E-13</v>
      </c>
      <c r="BTM923">
        <v>3.6659158957038129E-14</v>
      </c>
      <c r="BTN923">
        <v>3.0261067360811463E-13</v>
      </c>
      <c r="BTQ923">
        <v>8.7272408760159923E-16</v>
      </c>
      <c r="BTR923">
        <v>3.1211586490819441E-15</v>
      </c>
      <c r="BTU923">
        <v>7.6280379718041055E-14</v>
      </c>
      <c r="BTV923">
        <v>4.1286091036065859E-14</v>
      </c>
      <c r="BTW923">
        <v>8.7377992213449855E-14</v>
      </c>
      <c r="BTX923">
        <v>6.9823204346336002E-13</v>
      </c>
      <c r="BTY923">
        <v>5.0752654491933126E-18</v>
      </c>
      <c r="BTZ923">
        <v>3.7226963099936839E-19</v>
      </c>
      <c r="BUA923">
        <v>3.7769628054385474E-16</v>
      </c>
      <c r="BUB923">
        <v>3.4533659293186957E-16</v>
      </c>
      <c r="BUC923">
        <v>7.2825689093547983E-15</v>
      </c>
      <c r="BUD923">
        <v>2.5699610787212443E-14</v>
      </c>
      <c r="BUI923">
        <v>1.8672666668031983E-14</v>
      </c>
      <c r="BUJ923">
        <v>1.0113556249778803E-13</v>
      </c>
      <c r="BWO923">
        <v>9.6232550867671169E-16</v>
      </c>
      <c r="BWP923">
        <v>8.4528875351781733E-15</v>
      </c>
      <c r="BWQ923">
        <v>1.644089538555612E-21</v>
      </c>
      <c r="BWR923">
        <v>9.3441300721794357E-18</v>
      </c>
      <c r="BXX923">
        <v>1.1704484584784837E-13</v>
      </c>
      <c r="BXY923">
        <v>6.2902923201990356E-13</v>
      </c>
      <c r="GAV923">
        <v>1.040829170584223E-17</v>
      </c>
      <c r="GAW923">
        <v>1.4053314827622112E-16</v>
      </c>
      <c r="GIK923">
        <v>3.6301357346023491E-18</v>
      </c>
      <c r="GIL923">
        <v>1.8258367711478735E-17</v>
      </c>
      <c r="GLC923">
        <v>2.1944022129556811E-15</v>
      </c>
      <c r="GLD923">
        <v>4.2534953472882743E-15</v>
      </c>
      <c r="GLE923">
        <v>1.6242386656170267E-30</v>
      </c>
      <c r="GLF923">
        <v>3.2888776166046898E-30</v>
      </c>
      <c r="GLG923">
        <v>4.7095495369387238E-15</v>
      </c>
      <c r="GLH923">
        <v>7.2484086555035266E-16</v>
      </c>
      <c r="GLJ923">
        <v>7.7353647615395724E-18</v>
      </c>
      <c r="GLP923">
        <v>1.3318640243534602E-15</v>
      </c>
      <c r="GVX923">
        <v>3.657510109036074E-15</v>
      </c>
      <c r="GVY923">
        <v>9.8662428926585748E-12</v>
      </c>
      <c r="GVZ923">
        <v>2.1145775134936736E-11</v>
      </c>
      <c r="GWA923">
        <v>1.2529413167979768E-19</v>
      </c>
      <c r="GWB923">
        <v>1.8943312930390726E-13</v>
      </c>
      <c r="GWC923">
        <v>1.9893610888848079E-11</v>
      </c>
      <c r="GWD923">
        <v>1.3505086219868506E-13</v>
      </c>
      <c r="GWE923">
        <v>2.3598561508375234E-16</v>
      </c>
      <c r="GWF923">
        <v>4.96432905128461E-16</v>
      </c>
      <c r="GWG923">
        <v>1.3505086219868506E-13</v>
      </c>
      <c r="GWH923">
        <v>2.3598561508375234E-16</v>
      </c>
      <c r="GWI923">
        <v>4.96432905128461E-16</v>
      </c>
      <c r="GWL923">
        <v>2.9152635187220021E-13</v>
      </c>
      <c r="GWM923">
        <v>2.8201282391042656E-11</v>
      </c>
      <c r="ILX923">
        <v>3.7832569838559605E-12</v>
      </c>
      <c r="ILY923">
        <v>7.6811581203554747E-12</v>
      </c>
      <c r="ILZ923">
        <v>3.7832569838559605E-12</v>
      </c>
      <c r="IMA923">
        <v>7.6811581203554747E-12</v>
      </c>
      <c r="JVV923">
        <v>3.8459073052609024E-21</v>
      </c>
      <c r="JVW923">
        <v>5.5200622192935734E-19</v>
      </c>
      <c r="KBT923">
        <v>1.4218446426767496E-14</v>
      </c>
      <c r="TMR923">
        <v>2.043692779828736E-13</v>
      </c>
      <c r="TMT923">
        <v>3.1592608757559439E-14</v>
      </c>
      <c r="USJ923">
        <v>1.2217528338145975E-15</v>
      </c>
      <c r="USO923">
        <v>1.9666946984907482E-18</v>
      </c>
      <c r="USP923">
        <v>7.5146299832123414E-15</v>
      </c>
      <c r="UXS923">
        <v>1.3265129338002989E-17</v>
      </c>
      <c r="UXT923">
        <v>4.3861680126965861E-18</v>
      </c>
      <c r="UXU923">
        <v>1.7887603091873032E-16</v>
      </c>
      <c r="UXX923">
        <v>4.853257627621206E-11</v>
      </c>
      <c r="UXZ923">
        <v>6.6724034590519752E-14</v>
      </c>
      <c r="VOL923">
        <v>2.1595521005264242E-14</v>
      </c>
      <c r="VOM923">
        <v>3.1446981107807255E-12</v>
      </c>
      <c r="VON923">
        <v>5.4097775039748781E-12</v>
      </c>
      <c r="VOO923">
        <v>9.2855273751888525E-12</v>
      </c>
      <c r="VOP923">
        <v>2.2756222410530013E-12</v>
      </c>
      <c r="VOQ923">
        <v>2.3260673865934764E-9</v>
      </c>
      <c r="VPC923">
        <v>2.2540815152767912E-16</v>
      </c>
      <c r="VPD923">
        <v>9.5620803542460952E-18</v>
      </c>
      <c r="WLD923">
        <v>8.6109318030873887E-15</v>
      </c>
      <c r="WLE923">
        <v>3.690399344180362E-15</v>
      </c>
      <c r="WWV923">
        <v>1.4701482252782822E-20</v>
      </c>
      <c r="WWW923">
        <v>6.7210450192144995E-18</v>
      </c>
      <c r="WWX923">
        <v>2.4819393542792982E-15</v>
      </c>
      <c r="WWY923">
        <v>5.9030353439994126E-15</v>
      </c>
      <c r="XBF923">
        <v>2.5094443704071441E-15</v>
      </c>
      <c r="XBG923">
        <v>8.4730566582416208E-16</v>
      </c>
    </row>
    <row r="924" spans="2:915 1353:2001 2156:3167 4715:5061 5123:6141 6146:6878 7354:7568 11291:11307 13876:14051 14499:15347 15361:16283" x14ac:dyDescent="0.25">
      <c r="B924" t="s">
        <v>1814</v>
      </c>
      <c r="C924" t="s">
        <v>1813</v>
      </c>
      <c r="D924" t="s">
        <v>33</v>
      </c>
      <c r="E924" t="s">
        <v>212</v>
      </c>
      <c r="F924" t="s">
        <v>30</v>
      </c>
      <c r="PN924">
        <v>7.0671586956859469E-18</v>
      </c>
      <c r="PO924">
        <v>1.5848481994605214E-17</v>
      </c>
      <c r="AHH924">
        <v>2.3097928851904394E-17</v>
      </c>
      <c r="AHI924">
        <v>3.8894647483388498E-18</v>
      </c>
      <c r="AZA924">
        <v>4.3737602641323326E-16</v>
      </c>
      <c r="AZB924">
        <v>6.4311867209359151E-17</v>
      </c>
      <c r="AZC924">
        <v>2.5738494986951718E-16</v>
      </c>
      <c r="AZD924">
        <v>4.9423365354257214E-17</v>
      </c>
      <c r="AZE924">
        <v>4.7340856356282034E-40</v>
      </c>
      <c r="AZF924">
        <v>7.9698518732699829E-41</v>
      </c>
      <c r="AZG924">
        <v>2.6647662239913541E-40</v>
      </c>
      <c r="AZH924">
        <v>4.5294845318822023E-41</v>
      </c>
      <c r="AZI924">
        <v>8.5075756490493403E-23</v>
      </c>
      <c r="AZJ924">
        <v>6.5898563041894863E-24</v>
      </c>
      <c r="AZK924">
        <v>4.2912832245077173E-23</v>
      </c>
      <c r="AZL924">
        <v>2.0217477269882976E-23</v>
      </c>
      <c r="AZM924">
        <v>3.3021540575276207E-40</v>
      </c>
      <c r="AZN924">
        <v>5.5591895293466189E-41</v>
      </c>
      <c r="AZO924">
        <v>1.8587472911285329E-40</v>
      </c>
      <c r="AZP924">
        <v>3.1594391788853134E-41</v>
      </c>
      <c r="GAV924">
        <v>7.2283403600249706E-18</v>
      </c>
      <c r="GAW924">
        <v>6.3509078101087976E-17</v>
      </c>
      <c r="GIK924">
        <v>2.5387900773188999E-18</v>
      </c>
      <c r="GIL924">
        <v>8.8533730418710993E-18</v>
      </c>
      <c r="JVV924">
        <v>3.3357913144944069E-21</v>
      </c>
      <c r="JVW924">
        <v>2.3044842734974169E-19</v>
      </c>
      <c r="KBT924">
        <v>1.4625053640519548E-17</v>
      </c>
      <c r="UXS924">
        <v>6.00239019752584E-20</v>
      </c>
      <c r="UXT924">
        <v>5.5469455508563074E-20</v>
      </c>
      <c r="VPC924">
        <v>7.7708618318124587E-17</v>
      </c>
      <c r="VPD924">
        <v>2.6044549957523695E-18</v>
      </c>
      <c r="WWV924">
        <v>2.2027468107832705E-21</v>
      </c>
      <c r="WWW924">
        <v>2.6276231143916708E-19</v>
      </c>
      <c r="WWX924">
        <v>4.9318773726452186E-17</v>
      </c>
      <c r="WWY924">
        <v>1.092907811756881E-16</v>
      </c>
      <c r="XBF924">
        <v>4.6557765104207746E-16</v>
      </c>
      <c r="XBG924">
        <v>1.5504154376238854E-16</v>
      </c>
    </row>
    <row r="925" spans="2:915 1353:2001 2156:3167 4715:5061 5123:6141 6146:6878 7354:7568 11291:11307 13876:14051 14499:15347 15361:16283" x14ac:dyDescent="0.25">
      <c r="B925" t="s">
        <v>1815</v>
      </c>
      <c r="C925" t="s">
        <v>1813</v>
      </c>
      <c r="D925" t="s">
        <v>33</v>
      </c>
      <c r="E925" t="s">
        <v>44</v>
      </c>
      <c r="F925" t="s">
        <v>30</v>
      </c>
      <c r="PN925">
        <v>1.5518132990484404E-16</v>
      </c>
      <c r="PO925">
        <v>3.5472750590651966E-16</v>
      </c>
      <c r="AHH925">
        <v>5.0539593789937102E-16</v>
      </c>
      <c r="AHI925">
        <v>8.5202586355452102E-17</v>
      </c>
      <c r="AZA925">
        <v>1.0815514524396863E-14</v>
      </c>
      <c r="AZB925">
        <v>1.5950271018025804E-15</v>
      </c>
      <c r="AZC925">
        <v>5.8540182872331736E-15</v>
      </c>
      <c r="AZD925">
        <v>1.375272350499805E-15</v>
      </c>
      <c r="AZE925">
        <v>1.1706533706029007E-38</v>
      </c>
      <c r="AZF925">
        <v>1.9766383214623616E-39</v>
      </c>
      <c r="AZG925">
        <v>6.0608013790827526E-39</v>
      </c>
      <c r="AZH925">
        <v>1.2603906531897713E-39</v>
      </c>
      <c r="AZI925">
        <v>2.1037688473644297E-21</v>
      </c>
      <c r="AZJ925">
        <v>1.634379427594647E-22</v>
      </c>
      <c r="AZK925">
        <v>9.7601869174435905E-22</v>
      </c>
      <c r="AZL925">
        <v>5.6257879216782284E-22</v>
      </c>
      <c r="AZM925">
        <v>8.1656270230342808E-39</v>
      </c>
      <c r="AZN925">
        <v>1.3787592155875251E-39</v>
      </c>
      <c r="AZO925">
        <v>4.2275745355291281E-39</v>
      </c>
      <c r="AZP925">
        <v>8.7915690406809672E-40</v>
      </c>
      <c r="CDX925">
        <v>1.6630468241291609E-13</v>
      </c>
      <c r="CDY925">
        <v>6.7272084103214872E-13</v>
      </c>
      <c r="GAV925">
        <v>1.5767506933858246E-16</v>
      </c>
      <c r="GAW925">
        <v>1.3939929219058815E-15</v>
      </c>
      <c r="GIK925">
        <v>5.5524440103951852E-17</v>
      </c>
      <c r="GIL925">
        <v>1.9422391112647667E-16</v>
      </c>
      <c r="JVV925">
        <v>7.2826579850534199E-20</v>
      </c>
      <c r="JVW925">
        <v>5.0478557631900721E-18</v>
      </c>
      <c r="KBT925">
        <v>3.5261774756730952E-16</v>
      </c>
      <c r="UXS925">
        <v>1.31060179057001E-18</v>
      </c>
      <c r="UXT925">
        <v>1.2163014785230763E-18</v>
      </c>
      <c r="VPC925">
        <v>1.6991115746858107E-15</v>
      </c>
      <c r="VPD925">
        <v>5.7023080983844642E-17</v>
      </c>
      <c r="WWV925">
        <v>4.8398359931953861E-20</v>
      </c>
      <c r="WWW925">
        <v>5.8550881296237868E-18</v>
      </c>
      <c r="WWX925">
        <v>1.082487084158705E-15</v>
      </c>
      <c r="WWY925">
        <v>2.453396697467281E-15</v>
      </c>
      <c r="XBF925">
        <v>1.0514510526092085E-14</v>
      </c>
      <c r="XBG925">
        <v>3.5016874635303963E-15</v>
      </c>
    </row>
    <row r="926" spans="2:915 1353:2001 2156:3167 4715:5061 5123:6141 6146:6878 7354:7568 11291:11307 13876:14051 14499:15347 15361:16283" x14ac:dyDescent="0.25">
      <c r="B926" t="s">
        <v>1816</v>
      </c>
      <c r="C926" t="s">
        <v>1813</v>
      </c>
      <c r="D926" t="s">
        <v>33</v>
      </c>
      <c r="E926" t="s">
        <v>34</v>
      </c>
      <c r="F926" t="s">
        <v>30</v>
      </c>
      <c r="PN926">
        <v>9.2953543401642562E-29</v>
      </c>
      <c r="PO926">
        <v>1.6195205095795006E-28</v>
      </c>
      <c r="AHH926">
        <v>2.8759521921165013E-29</v>
      </c>
      <c r="AHI926">
        <v>5.1587492004773002E-30</v>
      </c>
      <c r="AZA926">
        <v>1.4934437799956867E-26</v>
      </c>
      <c r="AZB926">
        <v>9.9379689630296974E-28</v>
      </c>
      <c r="AZC926">
        <v>1.2884454277120365E-27</v>
      </c>
      <c r="AZD926">
        <v>2.0475066037745547E-27</v>
      </c>
      <c r="AZE926">
        <v>1.6164787750140878E-50</v>
      </c>
      <c r="AZF926">
        <v>1.2315633982246655E-51</v>
      </c>
      <c r="AZG926">
        <v>1.3339575388543037E-51</v>
      </c>
      <c r="AZH926">
        <v>1.8764706775667139E-51</v>
      </c>
      <c r="AZI926">
        <v>2.9049569816903276E-33</v>
      </c>
      <c r="AZJ926">
        <v>1.0183157745211587E-34</v>
      </c>
      <c r="AZK926">
        <v>2.1481770945822695E-34</v>
      </c>
      <c r="AZL926">
        <v>8.375677945994166E-34</v>
      </c>
      <c r="AZM926">
        <v>1.1275381214018432E-50</v>
      </c>
      <c r="AZN926">
        <v>8.5904913490326724E-52</v>
      </c>
      <c r="AZO926">
        <v>9.3047185773741939E-52</v>
      </c>
      <c r="AZP926">
        <v>1.3088895940028547E-51</v>
      </c>
      <c r="GAV926">
        <v>5.2451386173532851E-29</v>
      </c>
      <c r="GAW926">
        <v>4.0314437607765439E-28</v>
      </c>
      <c r="GIK926">
        <v>1.9340827348378465E-29</v>
      </c>
      <c r="GIL926">
        <v>3.9246579599447383E-29</v>
      </c>
      <c r="JVV926">
        <v>8.8248766506509486E-33</v>
      </c>
      <c r="JVW926">
        <v>7.2612237517651849E-31</v>
      </c>
      <c r="KBT926">
        <v>1.7267363484060787E-27</v>
      </c>
      <c r="UXS926">
        <v>2.1654304343479821E-25</v>
      </c>
      <c r="UXT926">
        <v>5.326261173803574E-26</v>
      </c>
      <c r="VPC926">
        <v>9.5202918347472683E-28</v>
      </c>
      <c r="VPD926">
        <v>3.1171973172673401E-29</v>
      </c>
      <c r="WKX926">
        <v>1.9568764659635137E-21</v>
      </c>
      <c r="WKY926">
        <v>2.5538899956526777E-22</v>
      </c>
      <c r="WWV926">
        <v>4.1388662772239138E-32</v>
      </c>
      <c r="WWW926">
        <v>5.0548540103230168E-30</v>
      </c>
      <c r="WWX926">
        <v>1.6014650568720762E-27</v>
      </c>
      <c r="WWY926">
        <v>3.2571012650315957E-27</v>
      </c>
      <c r="XBF926">
        <v>2.7344659175022887E-27</v>
      </c>
      <c r="XBG926">
        <v>9.0604697633427803E-28</v>
      </c>
    </row>
    <row r="927" spans="2:915 1353:2001 2156:3167 4715:5061 5123:6141 6146:6878 7354:7568 11291:11307 13876:14051 14499:15347 15361:16283" x14ac:dyDescent="0.25">
      <c r="B927" t="s">
        <v>1817</v>
      </c>
      <c r="C927" t="s">
        <v>1813</v>
      </c>
      <c r="D927" t="s">
        <v>39</v>
      </c>
      <c r="E927" t="s">
        <v>40</v>
      </c>
      <c r="F927" t="s">
        <v>30</v>
      </c>
      <c r="CQ927">
        <v>3.2325474532800953E-14</v>
      </c>
      <c r="CR927">
        <v>6.5455688033522776E-14</v>
      </c>
      <c r="PN927">
        <v>1.1438910457422126E-14</v>
      </c>
      <c r="PO927">
        <v>1.9235643140398662E-14</v>
      </c>
      <c r="ST927">
        <v>2.3976550508965993E-14</v>
      </c>
      <c r="WY927">
        <v>2.3727936332381484E-16</v>
      </c>
      <c r="WZ927">
        <v>3.0975615468346504E-17</v>
      </c>
      <c r="XA927">
        <v>5.3902847724836028E-15</v>
      </c>
      <c r="XB927">
        <v>4.0795001089783028E-14</v>
      </c>
      <c r="XC927">
        <v>1.4907603230988755E-16</v>
      </c>
      <c r="XD927">
        <v>2.9418262223423737E-13</v>
      </c>
      <c r="XE927">
        <v>4.2864568819628197E-11</v>
      </c>
      <c r="XF927">
        <v>1.4499102292612925E-11</v>
      </c>
      <c r="XK927">
        <v>1.3236168334973436E-15</v>
      </c>
      <c r="XL927">
        <v>6.770455257448195E-12</v>
      </c>
      <c r="XM927">
        <v>3.5606277196711773E-11</v>
      </c>
      <c r="XN927">
        <v>2.5531891397180097E-11</v>
      </c>
      <c r="XO927">
        <v>8.4493646621451884E-16</v>
      </c>
      <c r="XP927">
        <v>1.258056555429347E-15</v>
      </c>
      <c r="XQ927">
        <v>1.1570671501230662E-13</v>
      </c>
      <c r="XR927">
        <v>3.7516735978694028E-13</v>
      </c>
      <c r="AAL927">
        <v>1.6433954107366723E-19</v>
      </c>
      <c r="AAM927">
        <v>1.305788075876338E-20</v>
      </c>
      <c r="AAN927">
        <v>6.3169349113695617E-19</v>
      </c>
      <c r="AAO927">
        <v>2.1103395973945433E-18</v>
      </c>
      <c r="ADU927">
        <v>8.5243417631909846E-16</v>
      </c>
      <c r="ADV927">
        <v>5.1268428378052883E-17</v>
      </c>
      <c r="ADW927">
        <v>9.3753289747815875E-15</v>
      </c>
      <c r="ADX927">
        <v>1.2979688965252311E-13</v>
      </c>
      <c r="ADY927">
        <v>4.2864130118499491E-16</v>
      </c>
      <c r="ADZ927">
        <v>3.5659219818582026E-13</v>
      </c>
      <c r="AEA927">
        <v>5.1958568798453271E-11</v>
      </c>
      <c r="AEB927">
        <v>7.0258346716089881E-11</v>
      </c>
      <c r="AEG927">
        <v>1.0657137161457681E-11</v>
      </c>
      <c r="AEH927">
        <v>6.4993234955921902E-12</v>
      </c>
      <c r="AEI927">
        <v>2.9739404466448476E-11</v>
      </c>
      <c r="AEJ927">
        <v>4.0661214994950148E-11</v>
      </c>
      <c r="AEK927">
        <v>1.3160795412498231E-12</v>
      </c>
      <c r="AEL927">
        <v>1.2268758751581257E-15</v>
      </c>
      <c r="AEM927">
        <v>1.1249559392196097E-13</v>
      </c>
      <c r="AEN927">
        <v>2.364221157189878E-11</v>
      </c>
      <c r="AHH927">
        <v>1.1370486976345E-15</v>
      </c>
      <c r="AHI927">
        <v>2.0654373681894028E-16</v>
      </c>
      <c r="AZA927">
        <v>2.52287391554102E-12</v>
      </c>
      <c r="AZB927">
        <v>9.3567471579138251E-14</v>
      </c>
      <c r="AZC927">
        <v>6.3945056492748171E-14</v>
      </c>
      <c r="AZD927">
        <v>3.7108705821637109E-13</v>
      </c>
      <c r="AZE927">
        <v>2.7307168865125561E-36</v>
      </c>
      <c r="AZF927">
        <v>1.1595354394003828E-37</v>
      </c>
      <c r="AZG927">
        <v>6.6203805256278469E-38</v>
      </c>
      <c r="AZH927">
        <v>3.4008876402258798E-37</v>
      </c>
      <c r="AZI927">
        <v>4.9073426890941012E-19</v>
      </c>
      <c r="AZJ927">
        <v>9.587596041749626E-21</v>
      </c>
      <c r="AZK927">
        <v>1.0661321328414208E-20</v>
      </c>
      <c r="AZL927">
        <v>1.5179954196305026E-19</v>
      </c>
      <c r="AZM927">
        <v>1.9047496419920866E-36</v>
      </c>
      <c r="AZN927">
        <v>8.0880766730096103E-38</v>
      </c>
      <c r="AZO927">
        <v>4.6178964605074845E-38</v>
      </c>
      <c r="AZP927">
        <v>2.3722120345580641E-37</v>
      </c>
      <c r="CDX927">
        <v>6.9218705652943447E-14</v>
      </c>
      <c r="CDY927">
        <v>2.799973230241916E-13</v>
      </c>
      <c r="COG927">
        <v>7.1900045663760902E-10</v>
      </c>
      <c r="DMC927">
        <v>5.2005790591486801E-12</v>
      </c>
      <c r="DMD927">
        <v>2.8651773325036788E-16</v>
      </c>
      <c r="DME927">
        <v>1.0474551879674993E-12</v>
      </c>
      <c r="DMF927">
        <v>2.0981492437431099E-14</v>
      </c>
      <c r="DMG927">
        <v>5.7344631184689558E-15</v>
      </c>
      <c r="DMH927">
        <v>4.2417449434206185E-14</v>
      </c>
      <c r="DMI927">
        <v>8.7499996733205359E-13</v>
      </c>
      <c r="DMJ927">
        <v>1.4392757912709207E-11</v>
      </c>
      <c r="DMK927">
        <v>7.1719887303652531E-12</v>
      </c>
      <c r="DML927">
        <v>3.0443753769018164E-12</v>
      </c>
      <c r="DMM927">
        <v>1.1081226104407807E-12</v>
      </c>
      <c r="DMN927">
        <v>1.3799867095553348E-14</v>
      </c>
      <c r="DMO927">
        <v>1.0330843585076613E-13</v>
      </c>
      <c r="DMP927">
        <v>1.7812467798265436E-14</v>
      </c>
      <c r="DMQ927">
        <v>1.8873349753327213E-13</v>
      </c>
      <c r="DMR927">
        <v>3.4928543638614593E-13</v>
      </c>
      <c r="DMS927">
        <v>5.0904168945318557E-14</v>
      </c>
      <c r="DMT927">
        <v>9.0304587316538218E-14</v>
      </c>
      <c r="DMU927">
        <v>1.919086055189585E-13</v>
      </c>
      <c r="DMV927">
        <v>7.2755315383830549E-14</v>
      </c>
      <c r="DMW927">
        <v>1.1348768578578391E-15</v>
      </c>
      <c r="DMX927">
        <v>2.9137145233723798E-13</v>
      </c>
      <c r="DMY927">
        <v>2.0096682485555335E-16</v>
      </c>
      <c r="DMZ927">
        <v>2.5712117798493972E-14</v>
      </c>
      <c r="DNA927">
        <v>5.2819828771529893E-13</v>
      </c>
      <c r="DNB927">
        <v>4.85777778816219E-14</v>
      </c>
      <c r="DNC927">
        <v>8.3136465502104676E-15</v>
      </c>
      <c r="DND927">
        <v>1.4293401249408524E-14</v>
      </c>
      <c r="DNE927">
        <v>3.3196430326722728E-14</v>
      </c>
      <c r="DNF927">
        <v>3.4797687620760844E-14</v>
      </c>
      <c r="DNG927">
        <v>2.1307238876813912E-14</v>
      </c>
      <c r="DNH927">
        <v>8.8444601032783514E-15</v>
      </c>
      <c r="DNI927">
        <v>1.4567346052458461E-14</v>
      </c>
      <c r="DNJ927">
        <v>2.7772828871021225E-15</v>
      </c>
      <c r="DNK927">
        <v>6.8496875371942501E-14</v>
      </c>
      <c r="DNL927">
        <v>7.7481963252880617E-14</v>
      </c>
      <c r="DNM927">
        <v>2.9635704761338423E-14</v>
      </c>
      <c r="DNN927">
        <v>2.230902587644711E-14</v>
      </c>
      <c r="DNO927">
        <v>2.8234754633327343E-14</v>
      </c>
      <c r="DNP927">
        <v>2.4260198709578855E-14</v>
      </c>
      <c r="DNQ927">
        <v>1.0372754054906557E-13</v>
      </c>
      <c r="DNR927">
        <v>2.0867540510459145E-14</v>
      </c>
      <c r="DNS927">
        <v>4.4721684890787399E-14</v>
      </c>
      <c r="DNT927">
        <v>1.4262900526550295E-13</v>
      </c>
      <c r="DNU927">
        <v>3.3779487022247222E-14</v>
      </c>
      <c r="DNV927">
        <v>4.2001846473082815E-15</v>
      </c>
      <c r="DNW927">
        <v>3.4076170095215682E-14</v>
      </c>
      <c r="DNX927">
        <v>1.6980662517355809E-14</v>
      </c>
      <c r="DNY927">
        <v>1.0557293765365298E-13</v>
      </c>
      <c r="DNZ927">
        <v>1.9231420622766283E-14</v>
      </c>
      <c r="DOA927">
        <v>8.0952095624206014E-14</v>
      </c>
      <c r="DOB927">
        <v>1.7127837910018442E-14</v>
      </c>
      <c r="DOC927">
        <v>5.2846672372477542E-14</v>
      </c>
      <c r="DOD927">
        <v>8.8536885491414576E-17</v>
      </c>
      <c r="DOE927">
        <v>7.6779090995211231E-15</v>
      </c>
      <c r="DOF927">
        <v>5.6263825623630282E-14</v>
      </c>
      <c r="DOG927">
        <v>1.8840782798699406E-13</v>
      </c>
      <c r="DOH927">
        <v>3.5597393993345025E-12</v>
      </c>
      <c r="DOI927">
        <v>8.5562239949324839E-15</v>
      </c>
      <c r="DOJ927">
        <v>2.487810334149829E-13</v>
      </c>
      <c r="DOK927">
        <v>4.7045937878822432E-15</v>
      </c>
      <c r="DOL927">
        <v>4.7140977154253919E-12</v>
      </c>
      <c r="DOM927">
        <v>4.6459722769674107E-12</v>
      </c>
      <c r="DON927">
        <v>1.7857221533116293E-14</v>
      </c>
      <c r="DOO927">
        <v>2.572697535073781E-12</v>
      </c>
      <c r="DOP927">
        <v>4.3004458159510867E-13</v>
      </c>
      <c r="DOQ927">
        <v>1.9070561800492021E-12</v>
      </c>
      <c r="DOR927">
        <v>2.1945308302994544E-15</v>
      </c>
      <c r="DOS927">
        <v>3.1703952329212193E-14</v>
      </c>
      <c r="DOT927">
        <v>5.9261005615500888E-12</v>
      </c>
      <c r="DOU927">
        <v>6.9793818939998784E-14</v>
      </c>
      <c r="DOV927">
        <v>4.9132877494839377E-14</v>
      </c>
      <c r="DOW927">
        <v>8.1082728665867287E-14</v>
      </c>
      <c r="DOX927">
        <v>1.0363990912289118E-12</v>
      </c>
      <c r="DOY927">
        <v>2.8938001727650101E-11</v>
      </c>
      <c r="DOZ927">
        <v>1.8473793004208496E-15</v>
      </c>
      <c r="DPA927">
        <v>6.8053808952093406E-13</v>
      </c>
      <c r="DPB927">
        <v>1.9912844317892759E-11</v>
      </c>
      <c r="DPC927">
        <v>4.4647018620605139E-12</v>
      </c>
      <c r="DPG927">
        <v>2.9350192747041463E-14</v>
      </c>
      <c r="DPH927">
        <v>1.0523010453045841E-14</v>
      </c>
      <c r="DPI927">
        <v>2.6073902019098192E-11</v>
      </c>
      <c r="DPJ927">
        <v>3.8238905843255347E-13</v>
      </c>
      <c r="DPK927">
        <v>2.7171797485672055E-15</v>
      </c>
      <c r="DPL927">
        <v>8.3053816027193643E-15</v>
      </c>
      <c r="DPM927">
        <v>8.4469796903339293E-17</v>
      </c>
      <c r="DPN927">
        <v>3.534709256922508E-13</v>
      </c>
      <c r="DPO927">
        <v>1.8805902177555211E-15</v>
      </c>
      <c r="DPP927">
        <v>3.7560831866802106E-13</v>
      </c>
      <c r="DPQ927">
        <v>1.1514202193692725E-14</v>
      </c>
      <c r="DPR927">
        <v>2.0598571018172511E-10</v>
      </c>
      <c r="DPT927">
        <v>1.0464323553727656E-10</v>
      </c>
      <c r="DPU927">
        <v>3.6601179291243679E-15</v>
      </c>
      <c r="DPV927">
        <v>3.7780147304670869E-15</v>
      </c>
      <c r="DPW927">
        <v>8.4548841562296431E-15</v>
      </c>
      <c r="DPX927">
        <v>1.0362017018679185E-13</v>
      </c>
      <c r="DPZ927">
        <v>5.2293815349720364E-12</v>
      </c>
      <c r="DQA927">
        <v>1.9055465799402027E-12</v>
      </c>
      <c r="DQB927">
        <v>2.9591741891614515E-13</v>
      </c>
      <c r="DQC927">
        <v>4.6423584608894292E-13</v>
      </c>
      <c r="DQD927">
        <v>4.5253131040239631E-12</v>
      </c>
      <c r="DQE927">
        <v>1.5408396165578093E-13</v>
      </c>
      <c r="DQF927">
        <v>3.0265995620317733E-13</v>
      </c>
      <c r="DQG927">
        <v>2.1365803980484048E-13</v>
      </c>
      <c r="DQH927">
        <v>2.8290106514959019E-12</v>
      </c>
      <c r="DQI927">
        <v>3.6938277332255349E-16</v>
      </c>
      <c r="DQJ927">
        <v>1.4053916279649744E-13</v>
      </c>
      <c r="DQK927">
        <v>4.2488595539968086E-13</v>
      </c>
      <c r="GAV927">
        <v>3.1296311253207155E-15</v>
      </c>
      <c r="GAW927">
        <v>1.1683113487786265E-14</v>
      </c>
      <c r="GBU927">
        <v>2.6185747212016983E-16</v>
      </c>
      <c r="GBV927">
        <v>5.0421122385070103E-15</v>
      </c>
      <c r="GBY927">
        <v>1.5885628274021574E-25</v>
      </c>
      <c r="GBZ927">
        <v>3.0588060019176891E-24</v>
      </c>
      <c r="GCJ927">
        <v>1.0453455892105606E-25</v>
      </c>
      <c r="GCK927">
        <v>1.8695316614962055E-22</v>
      </c>
      <c r="GCL927">
        <v>1.0322271643136453E-24</v>
      </c>
      <c r="GIK927">
        <v>6.6026570102253656E-16</v>
      </c>
      <c r="GIL927">
        <v>1.3066193051130622E-15</v>
      </c>
      <c r="GLI927">
        <v>1.4757905146278074E-18</v>
      </c>
      <c r="GLK927">
        <v>8.3897371599867402E-17</v>
      </c>
      <c r="GLO927">
        <v>1.3179389081668161E-18</v>
      </c>
      <c r="GLQ927">
        <v>2.0948323448736571E-16</v>
      </c>
      <c r="GPI927">
        <v>7.4247719078676135E-16</v>
      </c>
      <c r="GPJ927">
        <v>3.7940414794325102E-15</v>
      </c>
      <c r="HXZ927">
        <v>2.0678536696543442E-16</v>
      </c>
      <c r="HYB927">
        <v>1.9628084672041534E-15</v>
      </c>
      <c r="HYC927">
        <v>1.9833912031007494E-15</v>
      </c>
      <c r="HYD927">
        <v>5.8088548732392668E-14</v>
      </c>
      <c r="HYE927">
        <v>5.8830278972700901E-14</v>
      </c>
      <c r="HYF927">
        <v>1.8257268240263835E-14</v>
      </c>
      <c r="HYG927">
        <v>8.2823333131911421E-14</v>
      </c>
      <c r="HYI927">
        <v>3.6985602954886318E-14</v>
      </c>
      <c r="HYJ927">
        <v>9.4438074534933073E-14</v>
      </c>
      <c r="HYL927">
        <v>2.0857675748502902E-14</v>
      </c>
      <c r="HYN927">
        <v>7.8407521944345309E-16</v>
      </c>
      <c r="HYP927">
        <v>4.0096952512006707E-12</v>
      </c>
      <c r="HYQ927">
        <v>3.5766069407551219E-13</v>
      </c>
      <c r="HYR927">
        <v>1.4805613870849989E-15</v>
      </c>
      <c r="HYS927">
        <v>6.5844419557383884E-17</v>
      </c>
      <c r="HYT927">
        <v>2.1389236003856423E-16</v>
      </c>
      <c r="HYU927">
        <v>4.3291829566911235E-13</v>
      </c>
      <c r="HYV927">
        <v>1.9355749543716136E-13</v>
      </c>
      <c r="HYW927">
        <v>6.3744229259919461E-14</v>
      </c>
      <c r="HYX927">
        <v>1.6745125126991477E-14</v>
      </c>
      <c r="HYY927">
        <v>4.3939605272615109E-12</v>
      </c>
      <c r="HZA927">
        <v>2.976920937516203E-13</v>
      </c>
      <c r="HZB927">
        <v>2.220317265574637E-14</v>
      </c>
      <c r="HZC927">
        <v>4.361846774730243E-15</v>
      </c>
      <c r="HZD927">
        <v>5.2951258626173857E-15</v>
      </c>
      <c r="HZF927">
        <v>3.4712198936731449E-14</v>
      </c>
      <c r="HZG927">
        <v>3.8775826958616319E-13</v>
      </c>
      <c r="HZH927">
        <v>1.4592602012829241E-13</v>
      </c>
      <c r="HZI927">
        <v>9.0028548606686336E-13</v>
      </c>
      <c r="HZJ927">
        <v>4.5161444112071584E-15</v>
      </c>
      <c r="HZK927">
        <v>2.5694251244207251E-14</v>
      </c>
      <c r="HZL927">
        <v>2.9782754082929889E-14</v>
      </c>
      <c r="HZM927">
        <v>5.1069418787176149E-15</v>
      </c>
      <c r="HZN927">
        <v>6.45482075808373E-17</v>
      </c>
      <c r="HZO927">
        <v>5.0156046270280167E-15</v>
      </c>
      <c r="HZP927">
        <v>8.3245961783918947E-15</v>
      </c>
      <c r="HZQ927">
        <v>2.5970683837924771E-14</v>
      </c>
      <c r="HZR927">
        <v>8.0760906942355667E-15</v>
      </c>
      <c r="HZS927">
        <v>4.0439815829861813E-15</v>
      </c>
      <c r="HZT927">
        <v>9.4748576643695502E-15</v>
      </c>
      <c r="HZU927">
        <v>5.9009529601745757E-15</v>
      </c>
      <c r="HZV927">
        <v>5.0293460583557018E-15</v>
      </c>
      <c r="HZX927">
        <v>4.0429201853828558E-14</v>
      </c>
      <c r="HZY927">
        <v>1.0730938894332448E-14</v>
      </c>
      <c r="HZZ927">
        <v>2.9280221402171974E-14</v>
      </c>
      <c r="IAA927">
        <v>3.4624440331106111E-14</v>
      </c>
      <c r="IAB927">
        <v>2.3340904615042342E-16</v>
      </c>
      <c r="IAC927">
        <v>1.1512839072015088E-14</v>
      </c>
      <c r="IAE927">
        <v>8.9079302601834515E-16</v>
      </c>
      <c r="IAF927">
        <v>3.0787070330647838E-13</v>
      </c>
      <c r="IAG927">
        <v>5.8845972419984093E-13</v>
      </c>
      <c r="IAH927">
        <v>3.3009191859329765E-14</v>
      </c>
      <c r="IAI927">
        <v>1.7768366253961498E-17</v>
      </c>
      <c r="IAJ927">
        <v>1.4802812715967851E-15</v>
      </c>
      <c r="IAK927">
        <v>5.0041892695365787E-14</v>
      </c>
      <c r="IAL927">
        <v>5.4520898759807796E-14</v>
      </c>
      <c r="IAM927">
        <v>9.9964936607506802E-15</v>
      </c>
      <c r="IAN927">
        <v>4.5358938076517341E-14</v>
      </c>
      <c r="IAO927">
        <v>1.455013284527867E-13</v>
      </c>
      <c r="IAP927">
        <v>1.6218644347045447E-14</v>
      </c>
      <c r="IAQ927">
        <v>8.0818246132252133E-13</v>
      </c>
      <c r="IAR927">
        <v>7.2441908611115576E-15</v>
      </c>
      <c r="IAT927">
        <v>5.1306251387570661E-14</v>
      </c>
      <c r="IAU927">
        <v>1.0375065825864142E-14</v>
      </c>
      <c r="IAV927">
        <v>6.7124070042781272E-14</v>
      </c>
      <c r="IAW927">
        <v>1.2228446423636921E-14</v>
      </c>
      <c r="IAX927">
        <v>6.7118871211603055E-15</v>
      </c>
      <c r="IAY927">
        <v>5.4344749761576304E-14</v>
      </c>
      <c r="IAZ927">
        <v>2.6869204986882965E-15</v>
      </c>
      <c r="IBA927">
        <v>7.2597805224460294E-15</v>
      </c>
      <c r="IBB927">
        <v>2.8153557469460584E-14</v>
      </c>
      <c r="IBC927">
        <v>4.2208023672923451E-14</v>
      </c>
      <c r="IBD927">
        <v>1.237293022809091E-15</v>
      </c>
      <c r="IBE927">
        <v>1.1185533993063332E-14</v>
      </c>
      <c r="IBJ927">
        <v>5.2364104694386224E-11</v>
      </c>
      <c r="IBL927">
        <v>8.8577795136232656E-12</v>
      </c>
      <c r="IBM927">
        <v>4.4690156261315599E-11</v>
      </c>
      <c r="IBN927">
        <v>1.3041843664981857E-11</v>
      </c>
      <c r="IBP927">
        <v>1.4440456420702333E-11</v>
      </c>
      <c r="IBQ927">
        <v>2.2861368354105678E-11</v>
      </c>
      <c r="IBS927">
        <v>1.2787087554472831E-11</v>
      </c>
      <c r="IBT927">
        <v>1.9983734478748598E-11</v>
      </c>
      <c r="IBU927">
        <v>2.7481694907025344E-10</v>
      </c>
      <c r="IBX927">
        <v>2.8957928003363587E-11</v>
      </c>
      <c r="IBZ927">
        <v>6.21987968827217E-12</v>
      </c>
      <c r="ICC927">
        <v>4.2869904633498847E-13</v>
      </c>
      <c r="ICD927">
        <v>1.6748860572658027E-21</v>
      </c>
      <c r="ICE927">
        <v>3.5267034865469289E-11</v>
      </c>
      <c r="ICF927">
        <v>6.3980084945449128E-12</v>
      </c>
      <c r="ICG927">
        <v>2.5981760383938747E-13</v>
      </c>
      <c r="ICH927">
        <v>1.0462408365528609E-12</v>
      </c>
      <c r="ICI927">
        <v>1.1691792172772425E-12</v>
      </c>
      <c r="ICJ927">
        <v>4.5468080671892745E-13</v>
      </c>
      <c r="ICK927">
        <v>1.9617015685366156E-11</v>
      </c>
      <c r="ICL927">
        <v>5.7397934783108257E-12</v>
      </c>
      <c r="ICM927">
        <v>4.2140255916712419E-12</v>
      </c>
      <c r="ICN927">
        <v>2.276590998086841E-10</v>
      </c>
      <c r="ICO927">
        <v>3.2695026142276884E-13</v>
      </c>
      <c r="ICP927">
        <v>3.1023947028338236E-11</v>
      </c>
      <c r="ICQ927">
        <v>2.3976352504336362E-13</v>
      </c>
      <c r="ICR927">
        <v>2.3249796367841364E-12</v>
      </c>
      <c r="ICS927">
        <v>1.380456659340574E-13</v>
      </c>
      <c r="ICT927">
        <v>8.7038897286194865E-13</v>
      </c>
      <c r="ICU927">
        <v>2.1288094799304716E-12</v>
      </c>
      <c r="ICV927">
        <v>7.3045566971282644E-11</v>
      </c>
      <c r="ICW927">
        <v>3.9327849324564373E-11</v>
      </c>
      <c r="ICX927">
        <v>1.1030079963091717E-10</v>
      </c>
      <c r="ICZ927">
        <v>3.2010794431686266E-11</v>
      </c>
      <c r="IDA927">
        <v>1.7910678675676809E-11</v>
      </c>
      <c r="IDB927">
        <v>9.970127169701285E-12</v>
      </c>
      <c r="IDC927">
        <v>3.0159331723282279E-11</v>
      </c>
      <c r="IDE927">
        <v>5.5847954221031527E-11</v>
      </c>
      <c r="IDF927">
        <v>1.2542808444062446E-10</v>
      </c>
      <c r="IDK927">
        <v>4.9947978103242353E-11</v>
      </c>
      <c r="IDL927">
        <v>3.2163218302423084E-10</v>
      </c>
      <c r="IDM927">
        <v>1.8652756137417144E-10</v>
      </c>
      <c r="IDO927">
        <v>1.2959271830685836E-10</v>
      </c>
      <c r="IDP927">
        <v>1.774954624522651E-10</v>
      </c>
      <c r="IDQ927">
        <v>1.1292185842872847E-10</v>
      </c>
      <c r="IDR927">
        <v>8.2903133576217045E-10</v>
      </c>
      <c r="IDS927">
        <v>5.0629138820023499E-13</v>
      </c>
      <c r="IDU927">
        <v>7.2509518188135364E-11</v>
      </c>
      <c r="IDV927">
        <v>1.51354988818415E-11</v>
      </c>
      <c r="IDX927">
        <v>1.7363386159906056E-10</v>
      </c>
      <c r="IDY927">
        <v>6.9282834466220761E-10</v>
      </c>
      <c r="IDZ927">
        <v>3.2149008623257285E-10</v>
      </c>
      <c r="IEA927">
        <v>4.1118163160828226E-12</v>
      </c>
      <c r="IED927">
        <v>4.8890637197478571E-11</v>
      </c>
      <c r="IEE927">
        <v>7.4224737625362331E-13</v>
      </c>
      <c r="IEF927">
        <v>1.4907162360206919E-10</v>
      </c>
      <c r="IEG927">
        <v>3.409834441058601E-11</v>
      </c>
      <c r="IEH927">
        <v>6.7285833650311669E-12</v>
      </c>
      <c r="IEI927">
        <v>7.1134443522236127E-11</v>
      </c>
      <c r="IEK927">
        <v>2.1656286765880121E-10</v>
      </c>
      <c r="IEL927">
        <v>2.9539327431641036E-12</v>
      </c>
      <c r="IEM927">
        <v>1.4472159687256821E-11</v>
      </c>
      <c r="IEP927">
        <v>2.821009988593975E-10</v>
      </c>
      <c r="IEQ927">
        <v>3.6486406347462336E-10</v>
      </c>
      <c r="IER927">
        <v>1.9235284697697495E-10</v>
      </c>
      <c r="IES927">
        <v>2.0848088754778664E-9</v>
      </c>
      <c r="IET927">
        <v>4.0394662919065876E-11</v>
      </c>
      <c r="IEU927">
        <v>5.0397497557382801E-10</v>
      </c>
      <c r="IEW927">
        <v>2.4435845641094431E-11</v>
      </c>
      <c r="IEX927">
        <v>8.2900055174084243E-12</v>
      </c>
      <c r="IEY927">
        <v>2.3935696753703552E-11</v>
      </c>
      <c r="IEZ927">
        <v>6.0142963802148495E-22</v>
      </c>
      <c r="IFA927">
        <v>1.130521348386286E-11</v>
      </c>
      <c r="IFB927">
        <v>4.2819585904335244E-11</v>
      </c>
      <c r="IFC927">
        <v>2.404900811798588E-12</v>
      </c>
      <c r="IFD927">
        <v>6.7273716286695848E-22</v>
      </c>
      <c r="IFE927">
        <v>1.596243831879603E-14</v>
      </c>
      <c r="IFF927">
        <v>2.9637265327281071E-10</v>
      </c>
      <c r="IFG927">
        <v>1.6748860558855953E-21</v>
      </c>
      <c r="IFH927">
        <v>6.7273716342133459E-22</v>
      </c>
      <c r="IFI927">
        <v>6.7273716286695848E-22</v>
      </c>
      <c r="IFJ927">
        <v>6.7273716286695848E-22</v>
      </c>
      <c r="IFK927">
        <v>6.7273716286695848E-22</v>
      </c>
      <c r="IFL927">
        <v>1.1802214654404164E-11</v>
      </c>
      <c r="IFM927">
        <v>7.8536366200550706E-11</v>
      </c>
      <c r="IFN927">
        <v>2.0623022304751363E-11</v>
      </c>
      <c r="IFO927">
        <v>6.0142963802148495E-22</v>
      </c>
      <c r="IFP927">
        <v>2.2058514565963975E-11</v>
      </c>
      <c r="IFQ927">
        <v>6.9546677107707972E-11</v>
      </c>
      <c r="IFR927">
        <v>1.1289074886821378E-11</v>
      </c>
      <c r="IFS927">
        <v>4.5766870916307944E-11</v>
      </c>
      <c r="IFT927">
        <v>6.0142963802148495E-22</v>
      </c>
      <c r="IFU927">
        <v>6.0142963802148495E-22</v>
      </c>
      <c r="IFV927">
        <v>8.6584216479475879E-12</v>
      </c>
      <c r="IFW927">
        <v>1.1691792172772425E-12</v>
      </c>
      <c r="IFX927">
        <v>6.7273716286695848E-22</v>
      </c>
      <c r="IFY927">
        <v>1.677122632783246E-11</v>
      </c>
      <c r="IFZ927">
        <v>2.1971784123746575E-10</v>
      </c>
      <c r="IGA927">
        <v>2.8916934232502643E-12</v>
      </c>
      <c r="IGB927">
        <v>6.0142963851709932E-22</v>
      </c>
      <c r="IGC927">
        <v>6.0142963802148495E-22</v>
      </c>
      <c r="IGD927">
        <v>6.0142963802148495E-22</v>
      </c>
      <c r="IGE927">
        <v>2.5721942780099307E-11</v>
      </c>
      <c r="IGF927">
        <v>1.6823189848600325E-12</v>
      </c>
      <c r="IGG927">
        <v>6.189504867463796E-11</v>
      </c>
      <c r="IGH927">
        <v>1.6212618479577774E-11</v>
      </c>
      <c r="IGI927">
        <v>1.2341336182370894E-12</v>
      </c>
      <c r="IGJ927">
        <v>5.4632317173622025E-10</v>
      </c>
      <c r="IGK927">
        <v>6.7273716286695848E-22</v>
      </c>
      <c r="IGL927">
        <v>6.8247589088511021E-11</v>
      </c>
      <c r="IGM927">
        <v>7.4048017094225378E-13</v>
      </c>
      <c r="IGN927">
        <v>4.7026986294929108E-12</v>
      </c>
      <c r="IGO927">
        <v>6.7273716342133459E-22</v>
      </c>
      <c r="IGP927">
        <v>6.7273716342133459E-22</v>
      </c>
      <c r="IGQ927">
        <v>6.2483827738573474E-12</v>
      </c>
      <c r="IGR927">
        <v>2.2864721615498939E-11</v>
      </c>
      <c r="IGS927">
        <v>7.1420468217462548E-12</v>
      </c>
      <c r="IGT927">
        <v>6.7273716286695848E-22</v>
      </c>
      <c r="IGU927">
        <v>9.1546073198375165E-13</v>
      </c>
      <c r="IGV927">
        <v>2.6090630861536928E-11</v>
      </c>
      <c r="IGW927">
        <v>6.7273716286695848E-22</v>
      </c>
      <c r="IGY927">
        <v>6.3310692964623287E-13</v>
      </c>
      <c r="IHE927">
        <v>3.9627600702577467E-10</v>
      </c>
      <c r="IHF927">
        <v>3.688000803769093E-10</v>
      </c>
      <c r="IHG927">
        <v>8.7687310906038149E-12</v>
      </c>
      <c r="IHH927">
        <v>2.4577594597204458E-10</v>
      </c>
      <c r="IHI927">
        <v>7.649712833297131E-11</v>
      </c>
      <c r="IHJ927">
        <v>2.4318768336673756E-10</v>
      </c>
      <c r="IHK927">
        <v>2.0471240033985508E-8</v>
      </c>
      <c r="IIB927">
        <v>1.5910182164177861E-10</v>
      </c>
      <c r="IIC927">
        <v>1.4789944336385178E-10</v>
      </c>
      <c r="IID927">
        <v>1.5230007089648137E-12</v>
      </c>
      <c r="IIE927">
        <v>1.4163548734803863E-12</v>
      </c>
      <c r="IIF927">
        <v>2.9791309543282846E-21</v>
      </c>
      <c r="IIG927">
        <v>7.8588365724092092E-10</v>
      </c>
      <c r="IIH927">
        <v>2.7929352696827693E-21</v>
      </c>
      <c r="III927">
        <v>7.2917938077925293E-10</v>
      </c>
      <c r="IIJ927">
        <v>2.979130954328285E-21</v>
      </c>
      <c r="IIK927">
        <v>7.4189327767483494E-10</v>
      </c>
      <c r="IIL927">
        <v>2.7929352696827693E-21</v>
      </c>
      <c r="IIM927">
        <v>6.9552494782015835E-10</v>
      </c>
      <c r="IIN927">
        <v>8.0673682982401058E-12</v>
      </c>
      <c r="IIO927">
        <v>7.7779133949786904E-10</v>
      </c>
      <c r="IIP927">
        <v>2.7929352696827693E-21</v>
      </c>
      <c r="IIQ927">
        <v>7.2917938077925293E-10</v>
      </c>
      <c r="IIR927">
        <v>3.4498751369568232E-11</v>
      </c>
      <c r="IIS927">
        <v>8.6006062391071339E-12</v>
      </c>
      <c r="IIT927">
        <v>5.8140414377100717E-12</v>
      </c>
      <c r="IIU927">
        <v>1.6653786685321737E-13</v>
      </c>
      <c r="IIV927">
        <v>1.3241810685219387E-11</v>
      </c>
      <c r="IIW927">
        <v>1.1367879671923965E-14</v>
      </c>
      <c r="IIX927">
        <v>4.6662676294031348E-12</v>
      </c>
      <c r="IIY927">
        <v>1.1780446363900632E-10</v>
      </c>
      <c r="IIZ927">
        <v>6.3482878315506759E-14</v>
      </c>
      <c r="IJA927">
        <v>3.6220748361654136E-13</v>
      </c>
      <c r="IJB927">
        <v>2.2454903021297566E-13</v>
      </c>
      <c r="IJC927">
        <v>1.5611215664055932E-11</v>
      </c>
      <c r="IJD927">
        <v>1.4630407575125798E-12</v>
      </c>
      <c r="IJE927">
        <v>8.627223308335604E-12</v>
      </c>
      <c r="IJF927">
        <v>6.3482878315506759E-14</v>
      </c>
      <c r="IJG927">
        <v>3.6220748361654136E-13</v>
      </c>
      <c r="IJH927">
        <v>2.2454853757849545E-13</v>
      </c>
      <c r="IJI927">
        <v>6.7534976931390328E-14</v>
      </c>
      <c r="IJJ927">
        <v>3.8532711023036224E-13</v>
      </c>
      <c r="IJK927">
        <v>2.4328999360620584E-13</v>
      </c>
      <c r="IJP927">
        <v>5.2447046373426692E-11</v>
      </c>
      <c r="IJQ927">
        <v>6.2313967515015198E-11</v>
      </c>
      <c r="IJR927">
        <v>9.0352620347280132E-14</v>
      </c>
      <c r="IJS927">
        <v>1.1701758976504826E-11</v>
      </c>
      <c r="IJT927">
        <v>9.4117312861750629E-15</v>
      </c>
      <c r="IJU927">
        <v>4.1312610450478497E-13</v>
      </c>
      <c r="IJV927">
        <v>9.3800837936603884E-13</v>
      </c>
      <c r="IJX927">
        <v>8.8431766404879066E-15</v>
      </c>
      <c r="IJY927">
        <v>3.8816950950341163E-13</v>
      </c>
      <c r="IJZ927">
        <v>2.0940932224893084E-12</v>
      </c>
      <c r="IKA927">
        <v>5.4098748653776535E-13</v>
      </c>
      <c r="IKB927">
        <v>1.9389752060086225E-13</v>
      </c>
      <c r="IKC927">
        <v>8.511093753455986E-12</v>
      </c>
      <c r="ILH927">
        <v>2.9791309543282846E-21</v>
      </c>
      <c r="ILI927">
        <v>7.2992725705638765E-11</v>
      </c>
      <c r="ILJ927">
        <v>2.7929352696827693E-21</v>
      </c>
      <c r="ILK927">
        <v>6.8430680349036402E-11</v>
      </c>
      <c r="ILL927">
        <v>2.9791309543282846E-21</v>
      </c>
      <c r="ILM927">
        <v>7.0599521584103116E-11</v>
      </c>
      <c r="ILN927">
        <v>2.7929352696827693E-21</v>
      </c>
      <c r="ILO927">
        <v>6.6187051485096739E-11</v>
      </c>
      <c r="ILP927">
        <v>8.9646796219535676E-13</v>
      </c>
      <c r="ILQ927">
        <v>7.2992725705638765E-11</v>
      </c>
      <c r="ILR927">
        <v>2.7929352696827693E-21</v>
      </c>
      <c r="ILS927">
        <v>6.8430680349036402E-11</v>
      </c>
      <c r="ILT927">
        <v>7.5690705962405694E-14</v>
      </c>
      <c r="ILU927">
        <v>4.4881661043547969E-13</v>
      </c>
      <c r="ILV927">
        <v>7.8494065442494617E-15</v>
      </c>
      <c r="ILW927">
        <v>4.2165464754113079E-13</v>
      </c>
      <c r="IMJ927">
        <v>2.9791309543282846E-21</v>
      </c>
      <c r="IMK927">
        <v>7.7779133949786904E-10</v>
      </c>
      <c r="IML927">
        <v>2.7929352696827693E-21</v>
      </c>
      <c r="IMM927">
        <v>7.2917938077925293E-10</v>
      </c>
      <c r="IMN927">
        <v>2.9791309543282846E-21</v>
      </c>
      <c r="IMO927">
        <v>1.68917563277205E-8</v>
      </c>
      <c r="IMP927">
        <v>2.7929352696827693E-21</v>
      </c>
      <c r="IMQ927">
        <v>5.5044794435754665E-10</v>
      </c>
      <c r="IMR927">
        <v>2.9791309543282846E-21</v>
      </c>
      <c r="IMS927">
        <v>7.7779133949786904E-10</v>
      </c>
      <c r="IMT927">
        <v>2.7929352696827693E-21</v>
      </c>
      <c r="IMU927">
        <v>7.2917938077925293E-10</v>
      </c>
      <c r="IMV927">
        <v>1.46929017456435E-13</v>
      </c>
      <c r="IMW927">
        <v>4.4568648855999826E-13</v>
      </c>
      <c r="IMX927">
        <v>1.5237083291778341E-14</v>
      </c>
      <c r="IMY927">
        <v>4.2133004230960033E-13</v>
      </c>
      <c r="IMZ927">
        <v>1.1966020607677931E-21</v>
      </c>
      <c r="INA927">
        <v>1.1765694981573248E-16</v>
      </c>
      <c r="INB927">
        <v>3.9359384555614149E-13</v>
      </c>
      <c r="INC927">
        <v>2.3590570545067776E-13</v>
      </c>
      <c r="IND927">
        <v>2.4599615347258874E-13</v>
      </c>
      <c r="INE927">
        <v>1.4744106590667329E-13</v>
      </c>
      <c r="INF927">
        <v>9.6840032718785546E-14</v>
      </c>
      <c r="ING927">
        <v>9.0147677581232011E-13</v>
      </c>
      <c r="INH927">
        <v>6.7080653693295661E-12</v>
      </c>
      <c r="INI927">
        <v>2.1596407734836523E-13</v>
      </c>
      <c r="INJ927">
        <v>2.3687080287021181E-14</v>
      </c>
      <c r="INK927">
        <v>1.1177300360451013E-11</v>
      </c>
      <c r="INL927">
        <v>4.5521729810236585E-11</v>
      </c>
      <c r="INM927">
        <v>2.2107941601219744E-14</v>
      </c>
      <c r="INN927">
        <v>1.04321470030876E-11</v>
      </c>
      <c r="INO927">
        <v>4.2486947822887431E-11</v>
      </c>
      <c r="JDI927">
        <v>2.9035523699901858E-17</v>
      </c>
      <c r="JDJ927">
        <v>1.7762566603735345E-16</v>
      </c>
      <c r="JDK927">
        <v>7.6718533134195378E-13</v>
      </c>
      <c r="JDL927">
        <v>1.2967517135015941E-11</v>
      </c>
      <c r="JDM927">
        <v>5.518863284474599E-15</v>
      </c>
      <c r="JDN927">
        <v>4.1593384265918258E-14</v>
      </c>
      <c r="JVV927">
        <v>4.8396422917771587E-19</v>
      </c>
      <c r="JVW927">
        <v>2.8137502942438209E-17</v>
      </c>
      <c r="JWB927">
        <v>1.1744516684697089E-15</v>
      </c>
      <c r="JWC927">
        <v>4.1473415071370724E-17</v>
      </c>
      <c r="JWD927">
        <v>8.1910946893358323E-15</v>
      </c>
      <c r="JWE927">
        <v>1.6594382841003785E-13</v>
      </c>
      <c r="JWF927">
        <v>5.9079715967558793E-16</v>
      </c>
      <c r="JWG927">
        <v>1.2125395863345409E-13</v>
      </c>
      <c r="JWH927">
        <v>4.4197949837779281E-12</v>
      </c>
      <c r="JWI927">
        <v>6.0479716483325492E-12</v>
      </c>
      <c r="JWN927">
        <v>3.2660533152541533E-15</v>
      </c>
      <c r="JWO927">
        <v>2.0791256804540539E-12</v>
      </c>
      <c r="JWP927">
        <v>1.0976143250110011E-11</v>
      </c>
      <c r="JWQ927">
        <v>9.9087789244504773E-12</v>
      </c>
      <c r="JWR927">
        <v>1.7105250040719536E-15</v>
      </c>
      <c r="JWS927">
        <v>5.60008966926605E-16</v>
      </c>
      <c r="JWT927">
        <v>4.9588242392591732E-14</v>
      </c>
      <c r="JWU927">
        <v>1.6222782245460883E-13</v>
      </c>
      <c r="KBT927">
        <v>3.8977914093003147E-13</v>
      </c>
      <c r="PRG927">
        <v>3.4411233671133838E-11</v>
      </c>
      <c r="PRH927">
        <v>2.6534441557354295E-10</v>
      </c>
      <c r="PRI927">
        <v>2.0751451664412933E-10</v>
      </c>
      <c r="PRK927">
        <v>2.6433216316209962E-12</v>
      </c>
      <c r="PRL927">
        <v>7.0888517427283601E-13</v>
      </c>
      <c r="PRM927">
        <v>2.929666582282654E-12</v>
      </c>
      <c r="PRN927">
        <v>1.4555033155804812E-13</v>
      </c>
      <c r="PRO927">
        <v>1.9771808428254723E-11</v>
      </c>
      <c r="PRP927">
        <v>8.1325730459327884E-11</v>
      </c>
      <c r="TMS927">
        <v>1.0307385954727243E-12</v>
      </c>
      <c r="TMU927">
        <v>1.0269597474989641E-14</v>
      </c>
      <c r="USK927">
        <v>1.5483954749200007E-15</v>
      </c>
      <c r="USQ927">
        <v>7.6309455127469293E-16</v>
      </c>
      <c r="UVX927">
        <v>6.3612384557356975E-31</v>
      </c>
      <c r="UVY927">
        <v>8.2562142192471323E-31</v>
      </c>
      <c r="UVZ927">
        <v>1.7112395985650989E-13</v>
      </c>
      <c r="UWA927">
        <v>2.2210078751996629E-13</v>
      </c>
      <c r="UWB927">
        <v>3.3601873172329394E-11</v>
      </c>
      <c r="UWC927">
        <v>4.3611674834887295E-11</v>
      </c>
      <c r="UXA927">
        <v>1.6580532801773663E-13</v>
      </c>
      <c r="UXB927">
        <v>7.9104806255552989E-13</v>
      </c>
      <c r="UXI927">
        <v>2.5398589573010076E-13</v>
      </c>
      <c r="UXJ927">
        <v>7.5054732395760822E-10</v>
      </c>
      <c r="UXS927">
        <v>1.6386589201362582E-17</v>
      </c>
      <c r="UXT927">
        <v>2.8966123918963055E-17</v>
      </c>
      <c r="UXV927">
        <v>2.3562193685533041E-16</v>
      </c>
      <c r="UXW927">
        <v>4.4521596799155282E-13</v>
      </c>
      <c r="UXY927">
        <v>5.2521173455985363E-11</v>
      </c>
      <c r="UYA927">
        <v>6.9787789455076615E-15</v>
      </c>
      <c r="VCG927">
        <v>7.0793972995401702E-18</v>
      </c>
      <c r="VCI927">
        <v>2.3814086900576774E-16</v>
      </c>
      <c r="VCJ927">
        <v>7.7172798709147943E-22</v>
      </c>
      <c r="VCK927">
        <v>1.5070802713872337E-17</v>
      </c>
      <c r="VCL927">
        <v>9.7332881922657991E-19</v>
      </c>
      <c r="VCM927">
        <v>1.1526280338264561E-20</v>
      </c>
      <c r="VCN927">
        <v>5.5683499658347785E-19</v>
      </c>
      <c r="VCO927">
        <v>2.5845974438455926E-17</v>
      </c>
      <c r="VCP927">
        <v>3.8528340765666496E-18</v>
      </c>
      <c r="VCQ927">
        <v>1.33446538731553E-21</v>
      </c>
      <c r="VPC927">
        <v>1.7587830949919137E-14</v>
      </c>
      <c r="VPD927">
        <v>4.7326459092982521E-16</v>
      </c>
      <c r="WWV927">
        <v>2.0507042022534577E-18</v>
      </c>
      <c r="WWW927">
        <v>2.4905782997792313E-16</v>
      </c>
      <c r="WWX927">
        <v>1.0114783854566031E-13</v>
      </c>
      <c r="WWY927">
        <v>1.8930209171106334E-13</v>
      </c>
      <c r="XAH927">
        <v>1.350563551997269E-16</v>
      </c>
      <c r="XAI927">
        <v>2.6778804561872684E-14</v>
      </c>
      <c r="XAJ927">
        <v>3.3100390544948595E-14</v>
      </c>
      <c r="XBF927">
        <v>1.1881028205837274E-13</v>
      </c>
      <c r="XBG927">
        <v>3.7720298224611355E-14</v>
      </c>
    </row>
    <row r="928" spans="2:915 1353:2001 2156:3167 4715:5061 5123:6141 6146:6878 7354:7568 11291:11307 13876:14051 14499:15347 15361:16283" x14ac:dyDescent="0.25">
      <c r="B928" t="s">
        <v>1818</v>
      </c>
      <c r="C928" t="s">
        <v>1813</v>
      </c>
      <c r="D928" t="s">
        <v>39</v>
      </c>
      <c r="E928" t="s">
        <v>49</v>
      </c>
      <c r="F928" t="s">
        <v>30</v>
      </c>
      <c r="PN928">
        <v>2.4740396518832815E-15</v>
      </c>
      <c r="PO928">
        <v>7.2317454956738087E-15</v>
      </c>
      <c r="AHH928">
        <v>4.7457025546289647E-16</v>
      </c>
      <c r="AHI928">
        <v>1.1942114876487014E-16</v>
      </c>
      <c r="AZA928">
        <v>2.3084891626002495E-13</v>
      </c>
      <c r="AZB928">
        <v>2.0554639720087329E-14</v>
      </c>
      <c r="AZC928">
        <v>1.0860079083465733E-14</v>
      </c>
      <c r="AZD928">
        <v>3.0619885203423538E-14</v>
      </c>
      <c r="AZE928">
        <v>2.498670402455703E-37</v>
      </c>
      <c r="AZF928">
        <v>2.5472347850642412E-38</v>
      </c>
      <c r="AZG928">
        <v>1.1243692500573262E-38</v>
      </c>
      <c r="AZH928">
        <v>2.8062090384182174E-38</v>
      </c>
      <c r="AZI928">
        <v>4.4903344757928813E-20</v>
      </c>
      <c r="AZJ928">
        <v>2.1061760962676519E-21</v>
      </c>
      <c r="AZK928">
        <v>1.8106605313614485E-21</v>
      </c>
      <c r="AZL928">
        <v>1.2525590478583785E-20</v>
      </c>
      <c r="AZM928">
        <v>1.7428909081305422E-37</v>
      </c>
      <c r="AZN928">
        <v>1.7767659065055355E-38</v>
      </c>
      <c r="AZO928">
        <v>7.8427826740317782E-39</v>
      </c>
      <c r="AZP928">
        <v>1.9574075579616279E-38</v>
      </c>
      <c r="BLY928">
        <v>7.6024983488721665E-14</v>
      </c>
      <c r="BMA928">
        <v>1.7235224388556508E-13</v>
      </c>
      <c r="BMC928">
        <v>7.973606511013569E-14</v>
      </c>
      <c r="BME928">
        <v>1.6150224748692485E-11</v>
      </c>
      <c r="CGT928">
        <v>4.7289324847005639E-12</v>
      </c>
      <c r="CKP928">
        <v>3.5800284513550523E-12</v>
      </c>
      <c r="CKQ928">
        <v>2.3718312587852639E-12</v>
      </c>
      <c r="CKR928">
        <v>1.8207999910061676E-10</v>
      </c>
      <c r="CKT928">
        <v>7.4087674390904653E-14</v>
      </c>
      <c r="CKU928">
        <v>2.9655138080134933E-11</v>
      </c>
      <c r="CKV928">
        <v>1.1623084376162806E-11</v>
      </c>
      <c r="CKX928">
        <v>2.6117618981254747E-12</v>
      </c>
      <c r="CKY928">
        <v>1.5183918217994868E-11</v>
      </c>
      <c r="CLC928">
        <v>6.9804739728129983E-11</v>
      </c>
      <c r="CLD928">
        <v>3.4478495308831077E-10</v>
      </c>
      <c r="CLE928">
        <v>5.8248338238807394E-11</v>
      </c>
      <c r="CLF928">
        <v>9.9996262865046903E-11</v>
      </c>
      <c r="CLG928">
        <v>2.348846922398431E-10</v>
      </c>
      <c r="CLH928">
        <v>2.7473471484701435E-10</v>
      </c>
      <c r="CLI928">
        <v>1.509871929179575E-10</v>
      </c>
      <c r="CLJ928">
        <v>6.9622853906544172E-11</v>
      </c>
      <c r="CLK928">
        <v>1.1432960084318938E-10</v>
      </c>
      <c r="CLL928">
        <v>2.1336625316222247E-11</v>
      </c>
      <c r="CLM928">
        <v>4.8771474400734936E-10</v>
      </c>
      <c r="CLN928">
        <v>5.5055765526321239E-10</v>
      </c>
      <c r="CLO928">
        <v>2.1100828735476857E-10</v>
      </c>
      <c r="CLP928">
        <v>1.5946054941343551E-10</v>
      </c>
      <c r="CLQ928">
        <v>1.9937776541739573E-10</v>
      </c>
      <c r="CLR928">
        <v>1.7203382752614425E-10</v>
      </c>
      <c r="CLS928">
        <v>7.3992444038543007E-10</v>
      </c>
      <c r="CLT928">
        <v>1.4685643286091992E-10</v>
      </c>
      <c r="CLU928">
        <v>3.2000767417342411E-10</v>
      </c>
      <c r="CLV928">
        <v>1.0097966258627226E-9</v>
      </c>
      <c r="CLW928">
        <v>2.4059093886679936E-10</v>
      </c>
      <c r="CLX928">
        <v>2.975025127552266E-11</v>
      </c>
      <c r="CLY928">
        <v>2.4183057839513233E-10</v>
      </c>
      <c r="CLZ928">
        <v>1.221330191861849E-10</v>
      </c>
      <c r="CMA928">
        <v>7.4860768524209373E-10</v>
      </c>
      <c r="CMB928">
        <v>1.403864628884474E-10</v>
      </c>
      <c r="CMC928">
        <v>5.7739074494582703E-10</v>
      </c>
      <c r="CMD928">
        <v>1.2197093020547482E-10</v>
      </c>
      <c r="CME928">
        <v>3.6201493733137938E-10</v>
      </c>
      <c r="CMF928">
        <v>6.7504337367419331E-13</v>
      </c>
      <c r="CMG928">
        <v>6.2623233630678583E-11</v>
      </c>
      <c r="CMH928">
        <v>4.0172405155559967E-10</v>
      </c>
      <c r="CMI928">
        <v>8.4916710959542787E-12</v>
      </c>
      <c r="CMK928">
        <v>1.236380447773716E-10</v>
      </c>
      <c r="CMM928">
        <v>7.6727753231568739E-11</v>
      </c>
      <c r="CMN928">
        <v>3.0794859001044957E-12</v>
      </c>
      <c r="CMO928">
        <v>1.4578730423733544E-11</v>
      </c>
      <c r="CMP928">
        <v>3.1916916301488174E-11</v>
      </c>
      <c r="CMQ928">
        <v>2.6544818706273897E-12</v>
      </c>
      <c r="CMR928">
        <v>4.185809114052489E-12</v>
      </c>
      <c r="CMS928">
        <v>2.8335069574397503E-10</v>
      </c>
      <c r="CMT928">
        <v>8.6918992799502679E-11</v>
      </c>
      <c r="CMU928">
        <v>3.5606004395577733E-10</v>
      </c>
      <c r="CMV928">
        <v>1.8311310574856055E-11</v>
      </c>
      <c r="CMW928">
        <v>2.7363832685911193E-10</v>
      </c>
      <c r="CMX928">
        <v>7.1804642639131806E-11</v>
      </c>
      <c r="CMY928">
        <v>9.9926836514442008E-11</v>
      </c>
      <c r="CMZ928">
        <v>1.1081363541403499E-10</v>
      </c>
      <c r="CNA928">
        <v>3.349647197244245E-10</v>
      </c>
      <c r="CNB928">
        <v>2.5051251109023336E-10</v>
      </c>
      <c r="CNC928">
        <v>1.8102548857572929E-10</v>
      </c>
      <c r="CND928">
        <v>5.285787984329463E-11</v>
      </c>
      <c r="CNE928">
        <v>6.9544547011366761E-11</v>
      </c>
      <c r="CNF928">
        <v>8.8609345255630496E-11</v>
      </c>
      <c r="CNG928">
        <v>3.5841002643681481E-10</v>
      </c>
      <c r="CNH928">
        <v>2.732674957296969E-10</v>
      </c>
      <c r="CNI928">
        <v>5.2485080505848585E-11</v>
      </c>
      <c r="CNJ928">
        <v>7.8364994724446023E-10</v>
      </c>
      <c r="CNK928">
        <v>3.8958320426321815E-10</v>
      </c>
      <c r="CNM928">
        <v>3.1807069613219341E-11</v>
      </c>
      <c r="CNN928">
        <v>1.4825038264787945E-10</v>
      </c>
      <c r="CNO928">
        <v>4.5417391217433183E-11</v>
      </c>
      <c r="CNP928">
        <v>7.3700771382114173E-14</v>
      </c>
      <c r="CNQ928">
        <v>2.3262558773685866E-11</v>
      </c>
      <c r="CNR928">
        <v>5.0120713440268753E-10</v>
      </c>
      <c r="CNT928">
        <v>3.0984816173220216E-11</v>
      </c>
      <c r="CNU928">
        <v>1.016909086928225E-10</v>
      </c>
      <c r="CNV928">
        <v>1.0600490128030586E-10</v>
      </c>
      <c r="CNX928">
        <v>6.3508313688589924E-11</v>
      </c>
      <c r="COI928">
        <v>1.184973700805626E-9</v>
      </c>
      <c r="COJ928">
        <v>2.021132330017296E-11</v>
      </c>
      <c r="CYZ928">
        <v>4.1468256953422316E-10</v>
      </c>
      <c r="CZA928">
        <v>2.8487542504895788E-11</v>
      </c>
      <c r="CZB928">
        <v>3.6216976135221817E-11</v>
      </c>
      <c r="CZC928">
        <v>9.8095093449273243E-11</v>
      </c>
      <c r="CZG928">
        <v>3.4847635290060568E-11</v>
      </c>
      <c r="CZH928">
        <v>1.4139439809723373E-11</v>
      </c>
      <c r="CZI928">
        <v>2.8144701140403338E-10</v>
      </c>
      <c r="CZJ928">
        <v>3.5144283381443291E-12</v>
      </c>
      <c r="CZK928">
        <v>2.2654763145262884E-11</v>
      </c>
      <c r="CZM928">
        <v>1.0549581382489563E-11</v>
      </c>
      <c r="CZN928">
        <v>4.3684106049469927E-10</v>
      </c>
      <c r="CZO928">
        <v>2.9371931538081158E-11</v>
      </c>
      <c r="CZP928">
        <v>3.3325658120373058E-11</v>
      </c>
      <c r="CZQ928">
        <v>8.1639162056599985E-11</v>
      </c>
      <c r="CZR928">
        <v>1.1332465292507963E-14</v>
      </c>
      <c r="CZS928">
        <v>6.9054043613736579E-11</v>
      </c>
      <c r="CZT928">
        <v>8.3198267627876051E-12</v>
      </c>
      <c r="CZU928">
        <v>4.8158076844420361E-11</v>
      </c>
      <c r="CZV928">
        <v>4.5921918134503024E-12</v>
      </c>
      <c r="CZW928">
        <v>2.8057193995312629E-11</v>
      </c>
      <c r="CZX928">
        <v>9.2671845654737379E-11</v>
      </c>
      <c r="CZY928">
        <v>3.4616354254017564E-11</v>
      </c>
      <c r="DAA928">
        <v>9.1046735260539883E-12</v>
      </c>
      <c r="DAB928">
        <v>5.3136981612487557E-11</v>
      </c>
      <c r="DAC928">
        <v>1.5662197054032729E-10</v>
      </c>
      <c r="DAD928">
        <v>1.0978533551131965E-10</v>
      </c>
      <c r="DAH928">
        <v>3.9444138106895535E-10</v>
      </c>
      <c r="DAI928">
        <v>1.9962259487038216E-13</v>
      </c>
      <c r="DAJ928">
        <v>1.3129521297155936E-10</v>
      </c>
      <c r="DAK928">
        <v>3.4013594435947771E-10</v>
      </c>
      <c r="DAL928">
        <v>2.9503749796787917E-10</v>
      </c>
      <c r="DAM928">
        <v>3.3766801959583377E-10</v>
      </c>
      <c r="DQO928">
        <v>9.3740032201268943E-14</v>
      </c>
      <c r="DQP928">
        <v>6.0423441874294722E-12</v>
      </c>
      <c r="DQQ928">
        <v>4.0900765410745995E-12</v>
      </c>
      <c r="DQS928">
        <v>9.1697419138434443E-14</v>
      </c>
      <c r="DQT928">
        <v>7.2319160105584353E-13</v>
      </c>
      <c r="DQU928">
        <v>6.6195963448604186E-13</v>
      </c>
      <c r="GAV928">
        <v>1.4255476673039171E-15</v>
      </c>
      <c r="GAW928">
        <v>1.7141839303399789E-14</v>
      </c>
      <c r="GIK928">
        <v>1.5785359788561521E-16</v>
      </c>
      <c r="GIL928">
        <v>5.9202750756356122E-16</v>
      </c>
      <c r="HMR928">
        <v>3.4731464168790575E-13</v>
      </c>
      <c r="HMS928">
        <v>3.8883166264489557E-13</v>
      </c>
      <c r="HMU928">
        <v>9.3643826676666526E-12</v>
      </c>
      <c r="HMV928">
        <v>2.1273260500254968E-11</v>
      </c>
      <c r="HMW928">
        <v>1.0927007625119786E-11</v>
      </c>
      <c r="HMX928">
        <v>7.4033104393907815E-12</v>
      </c>
      <c r="HMY928">
        <v>1.4655910608263603E-13</v>
      </c>
      <c r="HNA928">
        <v>5.2054642633457824E-12</v>
      </c>
      <c r="HNB928">
        <v>1.2556117363013336E-13</v>
      </c>
      <c r="HNC928">
        <v>1.5192170425199926E-10</v>
      </c>
      <c r="HND928">
        <v>2.3824365465502649E-10</v>
      </c>
      <c r="HNE928">
        <v>9.7565155378717619E-11</v>
      </c>
      <c r="HNF928">
        <v>8.1980969794214614E-13</v>
      </c>
      <c r="HNG928">
        <v>2.5897863067514073E-12</v>
      </c>
      <c r="HNI928">
        <v>3.1284417628559306E-12</v>
      </c>
      <c r="HNJ928">
        <v>3.7365919883317065E-12</v>
      </c>
      <c r="HNK928">
        <v>7.7306613616277436E-14</v>
      </c>
      <c r="HNM928">
        <v>4.0775589608905081E-15</v>
      </c>
      <c r="HNN928">
        <v>9.6453478648102463E-13</v>
      </c>
      <c r="HNO928">
        <v>3.1041958177622E-12</v>
      </c>
      <c r="HNP928">
        <v>8.1579682923741677E-13</v>
      </c>
      <c r="HNQ928">
        <v>7.6559182475833191E-13</v>
      </c>
      <c r="HNS928">
        <v>1.6345322239154483E-12</v>
      </c>
      <c r="HNT928">
        <v>1.3788716302663918E-13</v>
      </c>
      <c r="HNU928">
        <v>8.7959094723422107E-15</v>
      </c>
      <c r="HNV928">
        <v>4.5779592069237271E-12</v>
      </c>
      <c r="HNW928">
        <v>1.986752432963324E-13</v>
      </c>
      <c r="HNX928">
        <v>1.4747760952053788E-11</v>
      </c>
      <c r="HNY928">
        <v>1.8407044199334176E-13</v>
      </c>
      <c r="HNZ928">
        <v>1.3831481213588523E-13</v>
      </c>
      <c r="HOD928">
        <v>8.5002468072022891E-12</v>
      </c>
      <c r="HOE928">
        <v>4.6726695286284761E-13</v>
      </c>
      <c r="HOF928">
        <v>1.2255258220623843E-12</v>
      </c>
      <c r="HOG928">
        <v>7.9966389437723868E-11</v>
      </c>
      <c r="HOH928">
        <v>7.026713585265284E-12</v>
      </c>
      <c r="HOI928">
        <v>1.5177468275530739E-11</v>
      </c>
      <c r="HOJ928">
        <v>2.4361703400912711E-14</v>
      </c>
      <c r="HOK928">
        <v>9.0161628732094002E-11</v>
      </c>
      <c r="HOL928">
        <v>5.6327891309666567E-12</v>
      </c>
      <c r="HOM928">
        <v>1.0928515506527422E-10</v>
      </c>
      <c r="HON928">
        <v>2.3742245888484636E-11</v>
      </c>
      <c r="HOO928">
        <v>1.2312902960071673E-10</v>
      </c>
      <c r="HOP928">
        <v>1.0912275121152533E-12</v>
      </c>
      <c r="HOQ928">
        <v>4.3280174813866265E-12</v>
      </c>
      <c r="HOV928">
        <v>2.3037047638448772E-12</v>
      </c>
      <c r="HOW928">
        <v>1.1089400422219094E-12</v>
      </c>
      <c r="HOX928">
        <v>6.468177989141335E-14</v>
      </c>
      <c r="HOZ928">
        <v>1.6709270568223979E-13</v>
      </c>
      <c r="HPB928">
        <v>1.6913866191869621E-11</v>
      </c>
      <c r="HPD928">
        <v>5.6393987811413666E-12</v>
      </c>
      <c r="HPE928">
        <v>1.7120496300913485E-13</v>
      </c>
      <c r="HPF928">
        <v>1.9606019292614226E-13</v>
      </c>
      <c r="JVV928">
        <v>7.9645127822729405E-20</v>
      </c>
      <c r="JVW928">
        <v>9.4614995028100515E-18</v>
      </c>
      <c r="KBT928">
        <v>4.1589928172569536E-15</v>
      </c>
      <c r="UXF928">
        <v>5.7061586700131381E-13</v>
      </c>
      <c r="UXH928">
        <v>2.7956105501898842E-11</v>
      </c>
      <c r="UXS928">
        <v>4.9609176031154512E-18</v>
      </c>
      <c r="UXT928">
        <v>5.2933814145283935E-18</v>
      </c>
      <c r="VPC928">
        <v>9.3424305549353258E-15</v>
      </c>
      <c r="VPD928">
        <v>3.4813432918979963E-16</v>
      </c>
      <c r="WCA928">
        <v>2.9429323869285208E-12</v>
      </c>
      <c r="WCC928">
        <v>3.9564270956741763E-11</v>
      </c>
      <c r="WWV928">
        <v>8.0715136619845882E-19</v>
      </c>
      <c r="WWW928">
        <v>1.034790456508192E-16</v>
      </c>
      <c r="WWX928">
        <v>1.4135079230889857E-14</v>
      </c>
      <c r="WWY928">
        <v>3.6984479075763885E-14</v>
      </c>
      <c r="XBF928">
        <v>4.6765340325333197E-14</v>
      </c>
      <c r="XBG928">
        <v>1.4368244734102858E-14</v>
      </c>
    </row>
    <row r="929" spans="2:1022 1272:2019 2100:3157 4780:5015 5129:6141 6340:6878 7354:7631 11291:11300 13930:14138 14499:15348 15361:16383" x14ac:dyDescent="0.25">
      <c r="B929" t="s">
        <v>1819</v>
      </c>
      <c r="C929" t="s">
        <v>1820</v>
      </c>
      <c r="D929" t="s">
        <v>39</v>
      </c>
      <c r="E929" t="s">
        <v>34</v>
      </c>
      <c r="F929" t="s">
        <v>30</v>
      </c>
      <c r="PN929">
        <v>1.5725970296040066E-14</v>
      </c>
      <c r="PO929">
        <v>6.8524235379222573E-14</v>
      </c>
      <c r="AHH929">
        <v>5.8589756679380758E-15</v>
      </c>
      <c r="AHI929">
        <v>1.5364962000508939E-15</v>
      </c>
      <c r="AMG929">
        <v>7.8980084820694392E-9</v>
      </c>
      <c r="AMH929">
        <v>5.617951654826905E-8</v>
      </c>
      <c r="AZA929">
        <v>8.6053858926057142E-13</v>
      </c>
      <c r="AZB929">
        <v>8.7872128393396897E-14</v>
      </c>
      <c r="AZC929">
        <v>2.5628713045371292E-13</v>
      </c>
      <c r="AZD929">
        <v>1.5478750926701831E-13</v>
      </c>
      <c r="AZE929">
        <v>9.3143276344542434E-37</v>
      </c>
      <c r="AZF929">
        <v>1.0889558654557037E-37</v>
      </c>
      <c r="AZG929">
        <v>2.6534004746683265E-37</v>
      </c>
      <c r="AZH929">
        <v>1.4185751899689337E-37</v>
      </c>
      <c r="AZI929">
        <v>1.6738679865073049E-19</v>
      </c>
      <c r="AZJ929">
        <v>9.0040101524699151E-21</v>
      </c>
      <c r="AZK929">
        <v>4.2729801769118428E-20</v>
      </c>
      <c r="AZL929">
        <v>6.3318491116870146E-20</v>
      </c>
      <c r="AZM929">
        <v>6.4969979157587237E-37</v>
      </c>
      <c r="AZN929">
        <v>7.5957647285772663E-38</v>
      </c>
      <c r="AZO929">
        <v>1.8508193358365321E-37</v>
      </c>
      <c r="AZP929">
        <v>9.8949498121739288E-38</v>
      </c>
      <c r="BTK929">
        <v>1.1268615423145762E-17</v>
      </c>
      <c r="BTL929">
        <v>9.9961306153261605E-17</v>
      </c>
      <c r="BTM929">
        <v>5.8603845942191717E-17</v>
      </c>
      <c r="BTN929">
        <v>4.8375766932831011E-16</v>
      </c>
      <c r="BTQ929">
        <v>1.3951489732697407E-18</v>
      </c>
      <c r="BTR929">
        <v>4.9895280152579871E-18</v>
      </c>
      <c r="BTV929">
        <v>1.197404177790448E-16</v>
      </c>
      <c r="BTW929">
        <v>2.5341893673568754E-16</v>
      </c>
      <c r="BTX929">
        <v>2.0250547943127763E-15</v>
      </c>
      <c r="BTY929">
        <v>1.4719591755370664E-20</v>
      </c>
      <c r="BTZ929">
        <v>1.0796788948456176E-21</v>
      </c>
      <c r="BUA929">
        <v>1.0954175920022371E-18</v>
      </c>
      <c r="BUB929">
        <v>1.0015660692103692E-18</v>
      </c>
      <c r="BUC929">
        <v>2.112134672543995E-17</v>
      </c>
      <c r="BUD929">
        <v>7.4535565252023282E-17</v>
      </c>
      <c r="BUI929">
        <v>9.629427780768249E-18</v>
      </c>
      <c r="BUJ929">
        <v>9.3878926877685916E-17</v>
      </c>
      <c r="BWO929">
        <v>9.7896932768922987E-17</v>
      </c>
      <c r="BWP929">
        <v>8.5990910917603219E-16</v>
      </c>
      <c r="BWQ929">
        <v>1.6725247493791507E-22</v>
      </c>
      <c r="BWR929">
        <v>9.5057488141812967E-19</v>
      </c>
      <c r="GAV929">
        <v>1.0659510591026907E-15</v>
      </c>
      <c r="GAW929">
        <v>6.9787800969775858E-14</v>
      </c>
      <c r="GIK929">
        <v>6.3052550937867612E-16</v>
      </c>
      <c r="GIL929">
        <v>1.2013937205358226E-14</v>
      </c>
      <c r="IZW929">
        <v>4.8647584411856287E-13</v>
      </c>
      <c r="IZX929">
        <v>9.8510653892754375E-13</v>
      </c>
      <c r="JVV929">
        <v>3.7960698292605084E-19</v>
      </c>
      <c r="JVW929">
        <v>4.7754970375571917E-17</v>
      </c>
      <c r="KBT929">
        <v>1.6613236470634327E-14</v>
      </c>
      <c r="TWC929">
        <v>4.6261797282041125E-18</v>
      </c>
      <c r="TWK929">
        <v>7.7140810112113891E-8</v>
      </c>
      <c r="TWO929">
        <v>2.0801926387646501E-17</v>
      </c>
      <c r="TWQ929">
        <v>2.7387636986319855E-14</v>
      </c>
      <c r="TWT929">
        <v>4.1759738319569918E-10</v>
      </c>
      <c r="UXS929">
        <v>3.0485069653772989E-17</v>
      </c>
      <c r="UXT929">
        <v>4.4099940474648901E-17</v>
      </c>
      <c r="VPC929">
        <v>2.7052675828126277E-14</v>
      </c>
      <c r="VPD929">
        <v>1.519909122632162E-15</v>
      </c>
      <c r="WWV929">
        <v>5.7088790663127393E-18</v>
      </c>
      <c r="WWW929">
        <v>1.1560870608112081E-15</v>
      </c>
      <c r="WWX929">
        <v>3.5406236414859097E-14</v>
      </c>
      <c r="WWY929">
        <v>3.9948484462301845E-13</v>
      </c>
      <c r="XBF929">
        <v>2.5643511324088642E-13</v>
      </c>
      <c r="XBG929">
        <v>1.1069385182198196E-13</v>
      </c>
      <c r="XET929">
        <v>1.7090994381163774E-10</v>
      </c>
      <c r="XEU929">
        <v>1.1405633032061569E-9</v>
      </c>
      <c r="XEW929">
        <v>1.1310705328536771E-13</v>
      </c>
      <c r="XEY929">
        <v>4.6035038789977365E-11</v>
      </c>
      <c r="XFA929">
        <v>5.9961870583795998E-9</v>
      </c>
      <c r="XFB929">
        <v>2.6617405055611685E-9</v>
      </c>
      <c r="XFC929">
        <v>1.0377000151555263E-8</v>
      </c>
    </row>
    <row r="930" spans="2:1022 1272:2019 2100:3157 4780:5015 5129:6141 6340:6878 7354:7631 11291:11300 13930:14138 14499:15348 15361:16383" x14ac:dyDescent="0.25">
      <c r="B930" t="s">
        <v>1821</v>
      </c>
      <c r="C930" t="s">
        <v>1820</v>
      </c>
      <c r="D930" t="s">
        <v>33</v>
      </c>
      <c r="E930" t="s">
        <v>212</v>
      </c>
      <c r="F930" t="s">
        <v>30</v>
      </c>
      <c r="PN930">
        <v>5.4923098516125083E-16</v>
      </c>
      <c r="PO930">
        <v>8.8514602408210928E-16</v>
      </c>
      <c r="AHH930">
        <v>1.1049325140472078E-15</v>
      </c>
      <c r="AHI930">
        <v>1.8608285926268163E-16</v>
      </c>
      <c r="AZA930">
        <v>2.278860490812537E-14</v>
      </c>
      <c r="AZB930">
        <v>5.6793205554729206E-15</v>
      </c>
      <c r="AZC930">
        <v>1.2569463954852208E-14</v>
      </c>
      <c r="AZD930">
        <v>2.7221691418873339E-15</v>
      </c>
      <c r="AZE930">
        <v>2.466600800018081E-38</v>
      </c>
      <c r="AZF930">
        <v>7.0381012024550731E-39</v>
      </c>
      <c r="AZG930">
        <v>1.3013458619286119E-38</v>
      </c>
      <c r="AZH930">
        <v>2.4947760766558229E-39</v>
      </c>
      <c r="AZI930">
        <v>4.4327024750357101E-21</v>
      </c>
      <c r="AZJ930">
        <v>5.8194402176363038E-22</v>
      </c>
      <c r="AZK930">
        <v>2.0956599274839101E-21</v>
      </c>
      <c r="AZL930">
        <v>1.1135500823489697E-21</v>
      </c>
      <c r="AZM930">
        <v>1.7205215348627379E-38</v>
      </c>
      <c r="AZN930">
        <v>4.9092679585271299E-39</v>
      </c>
      <c r="AZO930">
        <v>9.0772431370110861E-39</v>
      </c>
      <c r="AZP930">
        <v>1.7401744920187222E-39</v>
      </c>
      <c r="GAV930">
        <v>3.9670806445427632E-16</v>
      </c>
      <c r="GAW930">
        <v>3.0948136971081771E-15</v>
      </c>
      <c r="GIK930">
        <v>2.1124294186923813E-16</v>
      </c>
      <c r="GIL930">
        <v>4.3556048913377287E-16</v>
      </c>
      <c r="JVV930">
        <v>1.6233521777423146E-19</v>
      </c>
      <c r="JVW930">
        <v>1.1043566586923935E-17</v>
      </c>
      <c r="KBT930">
        <v>7.4209963170141031E-16</v>
      </c>
      <c r="ULY930">
        <v>6.3374154460230364E-9</v>
      </c>
      <c r="UXS930">
        <v>3.0060038284571456E-18</v>
      </c>
      <c r="UXT930">
        <v>2.7215222840877379E-18</v>
      </c>
      <c r="VPC930">
        <v>3.8840012725070928E-15</v>
      </c>
      <c r="VPD930">
        <v>1.2610150963406704E-16</v>
      </c>
      <c r="WWV930">
        <v>1.5681158651096083E-19</v>
      </c>
      <c r="WWW930">
        <v>1.4228218618816748E-17</v>
      </c>
      <c r="WWX930">
        <v>4.0823436764762381E-15</v>
      </c>
      <c r="WWY930">
        <v>5.9454309539838682E-15</v>
      </c>
      <c r="XBF930">
        <v>2.4405553882336179E-14</v>
      </c>
      <c r="XBG930">
        <v>7.6116853610896927E-15</v>
      </c>
    </row>
    <row r="931" spans="2:1022 1272:2019 2100:3157 4780:5015 5129:6141 6340:6878 7354:7631 11291:11300 13930:14138 14499:15348 15361:16383" x14ac:dyDescent="0.25">
      <c r="B931" t="s">
        <v>1822</v>
      </c>
      <c r="C931" t="s">
        <v>1820</v>
      </c>
      <c r="D931" t="s">
        <v>39</v>
      </c>
      <c r="E931" t="s">
        <v>40</v>
      </c>
      <c r="F931" t="s">
        <v>30</v>
      </c>
      <c r="BR931">
        <v>2.2880961413946096E-11</v>
      </c>
      <c r="BS931">
        <v>4.6689099978248142E-11</v>
      </c>
      <c r="CM931">
        <v>1.5050891957765684E-12</v>
      </c>
      <c r="CN931">
        <v>3.0476150283632415E-12</v>
      </c>
      <c r="PN931">
        <v>8.0879736827939865E-15</v>
      </c>
      <c r="PO931">
        <v>1.6284004433597428E-14</v>
      </c>
      <c r="ZH931">
        <v>3.1445044267331701E-11</v>
      </c>
      <c r="ZI931">
        <v>2.8349333110021672E-10</v>
      </c>
      <c r="AHH931">
        <v>1.6152281233551398E-15</v>
      </c>
      <c r="AHI931">
        <v>2.7966838151750097E-16</v>
      </c>
      <c r="AHN931">
        <v>8.9433706119953211E-11</v>
      </c>
      <c r="AHO931">
        <v>1.8109258772535899E-10</v>
      </c>
      <c r="AHR931">
        <v>7.1693136207493866E-13</v>
      </c>
      <c r="AHS931">
        <v>1.5815421554393672E-12</v>
      </c>
      <c r="ALB931">
        <v>6.7191528103981242E-17</v>
      </c>
      <c r="ALC931">
        <v>3.4018467235968135E-16</v>
      </c>
      <c r="AZA931">
        <v>7.3731848285386349E-14</v>
      </c>
      <c r="AZB931">
        <v>6.5449754227143506E-15</v>
      </c>
      <c r="AZC931">
        <v>9.5838371986145935E-15</v>
      </c>
      <c r="AZD931">
        <v>1.0125702434650688E-14</v>
      </c>
      <c r="AZE931">
        <v>7.980612791703903E-38</v>
      </c>
      <c r="AZF931">
        <v>8.1108647131315871E-39</v>
      </c>
      <c r="AZG931">
        <v>9.9223696140567853E-39</v>
      </c>
      <c r="AZH931">
        <v>9.2798643008113126E-39</v>
      </c>
      <c r="AZI931">
        <v>1.4341875902010988E-20</v>
      </c>
      <c r="AZJ931">
        <v>6.7064525981057365E-22</v>
      </c>
      <c r="AZK931">
        <v>1.5978774790967641E-21</v>
      </c>
      <c r="AZL931">
        <v>4.1420927936751352E-21</v>
      </c>
      <c r="AZM931">
        <v>5.5666956715536414E-38</v>
      </c>
      <c r="AZN931">
        <v>5.6575497751216429E-39</v>
      </c>
      <c r="AZO931">
        <v>6.9211240796807133E-39</v>
      </c>
      <c r="AZP931">
        <v>6.4729590205786902E-39</v>
      </c>
      <c r="CBV931">
        <v>6.1921840837949523E-16</v>
      </c>
      <c r="CBW931">
        <v>1.3215558392489246E-15</v>
      </c>
      <c r="DMC931">
        <v>1.0400975968078965E-12</v>
      </c>
      <c r="DMD931">
        <v>5.7305342211477761E-17</v>
      </c>
      <c r="DME931">
        <v>2.0948736888297597E-13</v>
      </c>
      <c r="DMF931">
        <v>4.1962249998344363E-15</v>
      </c>
      <c r="DMG931">
        <v>1.1468710619140961E-15</v>
      </c>
      <c r="DMH931">
        <v>8.4833303957640446E-15</v>
      </c>
      <c r="DMI931">
        <v>1.7499692878008684E-13</v>
      </c>
      <c r="DMJ931">
        <v>2.8785011719247159E-12</v>
      </c>
      <c r="DMK931">
        <v>1.4343726261912247E-12</v>
      </c>
      <c r="DML931">
        <v>6.0886441245929954E-13</v>
      </c>
      <c r="DMM931">
        <v>2.216206408900576E-13</v>
      </c>
      <c r="DMN931">
        <v>2.7599250850929132E-15</v>
      </c>
      <c r="DMO931">
        <v>2.0661325332482022E-14</v>
      </c>
      <c r="DMP931">
        <v>3.5624311715062388E-15</v>
      </c>
      <c r="DMQ931">
        <v>3.7746038467808335E-14</v>
      </c>
      <c r="DMR931">
        <v>6.9855863905412099E-14</v>
      </c>
      <c r="DMS931">
        <v>1.0180655497273751E-14</v>
      </c>
      <c r="DMT931">
        <v>1.8060601171600152E-14</v>
      </c>
      <c r="DMU931">
        <v>3.8381048944133745E-14</v>
      </c>
      <c r="DMV931">
        <v>1.4550808251362265E-14</v>
      </c>
      <c r="DMW931">
        <v>2.2697139666675035E-16</v>
      </c>
      <c r="DMX931">
        <v>5.8273269939289358E-14</v>
      </c>
      <c r="DMY931">
        <v>4.019266108505048E-17</v>
      </c>
      <c r="DMZ931">
        <v>5.1423335030374066E-15</v>
      </c>
      <c r="DNA931">
        <v>1.0563780752919851E-13</v>
      </c>
      <c r="DNB931">
        <v>9.7153854327163474E-15</v>
      </c>
      <c r="DNC931">
        <v>1.662700191505143E-15</v>
      </c>
      <c r="DND931">
        <v>2.8586301872611728E-15</v>
      </c>
      <c r="DNE931">
        <v>6.639169794887623E-15</v>
      </c>
      <c r="DNF931">
        <v>6.9594156452935176E-15</v>
      </c>
      <c r="DNG931">
        <v>4.261373146784462E-15</v>
      </c>
      <c r="DNH931">
        <v>1.7688610429448867E-15</v>
      </c>
      <c r="DNI931">
        <v>2.9134181883798129E-15</v>
      </c>
      <c r="DNJ931">
        <v>5.5544684999048097E-16</v>
      </c>
      <c r="DNK931">
        <v>1.369913516416565E-14</v>
      </c>
      <c r="DNL931">
        <v>1.5496121270093918E-14</v>
      </c>
      <c r="DNM931">
        <v>5.9270371532477205E-15</v>
      </c>
      <c r="DNN931">
        <v>4.4617270379533498E-15</v>
      </c>
      <c r="DNO931">
        <v>5.6468520344716118E-15</v>
      </c>
      <c r="DNP931">
        <v>4.8519547705992363E-15</v>
      </c>
      <c r="DNQ931">
        <v>2.0745144804228168E-14</v>
      </c>
      <c r="DNR931">
        <v>4.1734350135565016E-15</v>
      </c>
      <c r="DNS931">
        <v>8.9441803405104159E-15</v>
      </c>
      <c r="DNT931">
        <v>2.8525301495182814E-14</v>
      </c>
      <c r="DNU931">
        <v>6.7557790918371258E-15</v>
      </c>
      <c r="DNV931">
        <v>8.4002221832002435E-16</v>
      </c>
      <c r="DNW931">
        <v>6.815114667298715E-15</v>
      </c>
      <c r="DNX931">
        <v>3.3960730287213052E-15</v>
      </c>
      <c r="DNY931">
        <v>2.1114217761644522E-14</v>
      </c>
      <c r="DNZ931">
        <v>3.8462167665258678E-15</v>
      </c>
      <c r="DOA931">
        <v>1.6190135590224479E-14</v>
      </c>
      <c r="DOB931">
        <v>3.4255075917721827E-15</v>
      </c>
      <c r="DOC931">
        <v>1.0569149379089698E-14</v>
      </c>
      <c r="DOD931">
        <v>1.7707066997948967E-17</v>
      </c>
      <c r="DOE931">
        <v>1.5355549280369253E-15</v>
      </c>
      <c r="DOF931">
        <v>1.1252568060745099E-14</v>
      </c>
      <c r="DOG931">
        <v>3.768090569921003E-14</v>
      </c>
      <c r="DOH931">
        <v>7.1193541188397397E-13</v>
      </c>
      <c r="DOI931">
        <v>1.7112126272883011E-15</v>
      </c>
      <c r="DOJ931">
        <v>4.9756206682996582E-14</v>
      </c>
      <c r="DOK931">
        <v>9.4091875757644865E-16</v>
      </c>
      <c r="DOL931">
        <v>9.4280303196355366E-13</v>
      </c>
      <c r="DOM931">
        <v>9.2917698637700312E-13</v>
      </c>
      <c r="DON931">
        <v>3.5713771628525705E-15</v>
      </c>
      <c r="DOO931">
        <v>5.1452983358303013E-13</v>
      </c>
      <c r="DOP931">
        <v>8.6007299336518689E-14</v>
      </c>
      <c r="DOQ931">
        <v>3.8141123600984038E-13</v>
      </c>
      <c r="DOR931">
        <v>4.3889791454805466E-16</v>
      </c>
      <c r="DOS931">
        <v>6.340790465842416E-15</v>
      </c>
      <c r="DOT931">
        <v>1.1851993561499944E-12</v>
      </c>
      <c r="DOU931">
        <v>1.3958501360826238E-14</v>
      </c>
      <c r="DOV931">
        <v>9.8264034111240651E-15</v>
      </c>
      <c r="DOW931">
        <v>1.621626174101469E-14</v>
      </c>
      <c r="DOX931">
        <v>2.0727618825922285E-13</v>
      </c>
      <c r="DOY931">
        <v>5.787498990214093E-12</v>
      </c>
      <c r="DOZ931">
        <v>3.6946938964041119E-16</v>
      </c>
      <c r="DPA931">
        <v>1.3610505905742882E-13</v>
      </c>
      <c r="DPB931">
        <v>3.9824939905950871E-12</v>
      </c>
      <c r="DPC931">
        <v>8.9292473479924783E-13</v>
      </c>
      <c r="DPG931">
        <v>5.8699281916682734E-15</v>
      </c>
      <c r="DPH931">
        <v>2.1045652337778291E-15</v>
      </c>
      <c r="DPI931">
        <v>5.2146890800094831E-12</v>
      </c>
      <c r="DPJ931">
        <v>7.6476472369297657E-14</v>
      </c>
      <c r="DPK931">
        <v>5.4342573302359303E-16</v>
      </c>
      <c r="DPL931">
        <v>1.6610450920217463E-15</v>
      </c>
      <c r="DPM931">
        <v>1.6893663525306741E-17</v>
      </c>
      <c r="DPN931">
        <v>7.0692947106962123E-14</v>
      </c>
      <c r="DPO931">
        <v>3.7611145678614951E-16</v>
      </c>
      <c r="DPP931">
        <v>7.5120251433332843E-14</v>
      </c>
      <c r="DPQ931">
        <v>2.3028001102593308E-15</v>
      </c>
      <c r="DPR931">
        <v>4.1196420571645152E-11</v>
      </c>
      <c r="DPT931">
        <v>2.0928280594649924E-11</v>
      </c>
      <c r="DPU931">
        <v>7.320465232061423E-16</v>
      </c>
      <c r="DPV931">
        <v>7.5558874062733882E-16</v>
      </c>
      <c r="DPW931">
        <v>1.6909450405890335E-15</v>
      </c>
      <c r="DPX931">
        <v>2.0723671107838088E-14</v>
      </c>
      <c r="DPZ931">
        <v>1.0458579910919331E-12</v>
      </c>
      <c r="DQA931">
        <v>3.8110264181345777E-13</v>
      </c>
      <c r="DQB931">
        <v>5.9182447332828647E-14</v>
      </c>
      <c r="DQC931">
        <v>9.2845543232301239E-14</v>
      </c>
      <c r="DQD931">
        <v>9.0504677090114116E-13</v>
      </c>
      <c r="DQE931">
        <v>3.0816252652267451E-14</v>
      </c>
      <c r="DQF931">
        <v>6.0530931174506115E-14</v>
      </c>
      <c r="DQG931">
        <v>4.2730859623943192E-14</v>
      </c>
      <c r="DQH931">
        <v>5.6579222169280602E-13</v>
      </c>
      <c r="DQI931">
        <v>7.3875260901795546E-17</v>
      </c>
      <c r="DQJ931">
        <v>2.8107340321052459E-14</v>
      </c>
      <c r="DQK931">
        <v>8.4975702917392965E-14</v>
      </c>
      <c r="GAV931">
        <v>4.6414020069234494E-14</v>
      </c>
      <c r="GAW931">
        <v>3.8766248337156717E-13</v>
      </c>
      <c r="GEQ931">
        <v>4.3733774281431578E-9</v>
      </c>
      <c r="GER931">
        <v>1.6327748094811701E-8</v>
      </c>
      <c r="GIK931">
        <v>6.6746791255362872E-17</v>
      </c>
      <c r="GIL931">
        <v>5.22292639383277E-16</v>
      </c>
      <c r="GOG931">
        <v>1.5098824196825023E-13</v>
      </c>
      <c r="GOH931">
        <v>3.0573206997952243E-13</v>
      </c>
      <c r="GOI931">
        <v>4.684813041307368E-13</v>
      </c>
      <c r="GOJ931">
        <v>9.4861531594436813E-13</v>
      </c>
      <c r="GPI931">
        <v>2.2967357765993625E-19</v>
      </c>
      <c r="GPJ931">
        <v>1.1736267338368982E-18</v>
      </c>
      <c r="GVB931">
        <v>7.8822457008153935E-12</v>
      </c>
      <c r="GVC931">
        <v>1.5960549396318064E-11</v>
      </c>
      <c r="HXZ931">
        <v>4.1358369284338034E-17</v>
      </c>
      <c r="HYB931">
        <v>3.9255431321309594E-16</v>
      </c>
      <c r="HYC931">
        <v>3.9667078300061749E-16</v>
      </c>
      <c r="HYD931">
        <v>1.1617491331525856E-14</v>
      </c>
      <c r="HYE931">
        <v>1.1766055794540182E-14</v>
      </c>
      <c r="HYF931">
        <v>3.6514536480527615E-15</v>
      </c>
      <c r="HYG931">
        <v>1.6564666626382282E-14</v>
      </c>
      <c r="HYI931">
        <v>7.3969815238307601E-15</v>
      </c>
      <c r="HYJ931">
        <v>1.8887259816559513E-14</v>
      </c>
      <c r="HYL931">
        <v>4.1715351497005847E-15</v>
      </c>
      <c r="HYN931">
        <v>1.568150438886906E-16</v>
      </c>
      <c r="HYP931">
        <v>8.0192397364728288E-13</v>
      </c>
      <c r="HYQ931">
        <v>6.8798302579196808E-14</v>
      </c>
      <c r="HYR931">
        <v>2.9611227741700047E-16</v>
      </c>
      <c r="HYS931">
        <v>1.3168883911476796E-17</v>
      </c>
      <c r="HYT931">
        <v>4.2778472007712954E-17</v>
      </c>
      <c r="HYU931">
        <v>8.6582031346054765E-14</v>
      </c>
      <c r="HYV931">
        <v>3.871077130455392E-14</v>
      </c>
      <c r="HYW931">
        <v>1.2748606171476813E-14</v>
      </c>
      <c r="HYX931">
        <v>3.3490250253983057E-15</v>
      </c>
      <c r="HYY931">
        <v>8.7879210545230207E-13</v>
      </c>
      <c r="HZA931">
        <v>5.9538418750323875E-14</v>
      </c>
      <c r="HZB931">
        <v>4.4407736749272598E-15</v>
      </c>
      <c r="HZC931">
        <v>8.7236935494604845E-16</v>
      </c>
      <c r="HZD931">
        <v>1.0590052626670651E-15</v>
      </c>
      <c r="HZF931">
        <v>6.9424397873463012E-15</v>
      </c>
      <c r="HZG931">
        <v>7.7551653917232878E-14</v>
      </c>
      <c r="HZH931">
        <v>2.9185204025658526E-14</v>
      </c>
      <c r="HZI931">
        <v>1.8005709721337289E-13</v>
      </c>
      <c r="HZJ931">
        <v>9.032288822414316E-16</v>
      </c>
      <c r="HZK931">
        <v>5.1388502488414499E-15</v>
      </c>
      <c r="HZL931">
        <v>5.9565508165859843E-15</v>
      </c>
      <c r="HZM931">
        <v>1.0213883757435228E-15</v>
      </c>
      <c r="HZN931">
        <v>1.2909641516167461E-17</v>
      </c>
      <c r="HZO931">
        <v>9.6478335602356799E-16</v>
      </c>
      <c r="HZP931">
        <v>1.6649714046084943E-15</v>
      </c>
      <c r="HZQ931">
        <v>5.1941367675849649E-15</v>
      </c>
      <c r="HZR931">
        <v>1.6151877724667311E-15</v>
      </c>
      <c r="HZS931">
        <v>8.0878111108659318E-16</v>
      </c>
      <c r="HZT931">
        <v>1.8949359070813372E-15</v>
      </c>
      <c r="HZU931">
        <v>1.1801905920349153E-15</v>
      </c>
      <c r="HZV931">
        <v>1.0058692116711404E-15</v>
      </c>
      <c r="HZX931">
        <v>8.085688355568219E-15</v>
      </c>
      <c r="HZY931">
        <v>2.1461474301650384E-15</v>
      </c>
      <c r="HZZ931">
        <v>5.8559341857890468E-15</v>
      </c>
      <c r="IAA931">
        <v>6.9247578771278219E-15</v>
      </c>
      <c r="IAB931">
        <v>4.6681809230084682E-17</v>
      </c>
      <c r="IAC931">
        <v>2.3025245257298472E-15</v>
      </c>
      <c r="IAE931">
        <v>1.7815525579107638E-16</v>
      </c>
      <c r="IAF931">
        <v>6.1572983056801225E-14</v>
      </c>
      <c r="IAG931">
        <v>1.1319395961532142E-13</v>
      </c>
      <c r="IAH931">
        <v>6.6018383718659451E-15</v>
      </c>
      <c r="IAI931">
        <v>3.5536732507923093E-18</v>
      </c>
      <c r="IAJ931">
        <v>2.9605625431935667E-16</v>
      </c>
      <c r="IAK931">
        <v>1.0008190379825547E-14</v>
      </c>
      <c r="IAL931">
        <v>1.0903974751496201E-14</v>
      </c>
      <c r="IAM931">
        <v>1.9992611449881634E-15</v>
      </c>
      <c r="IAN931">
        <v>9.0717876153034687E-15</v>
      </c>
      <c r="IAO931">
        <v>2.9100265690557401E-14</v>
      </c>
      <c r="IAP931">
        <v>3.2436678867453E-15</v>
      </c>
      <c r="IAQ931">
        <v>1.6163649226450426E-13</v>
      </c>
      <c r="IAR931">
        <v>1.4488835704228596E-15</v>
      </c>
      <c r="IAT931">
        <v>1.0261057364234115E-14</v>
      </c>
      <c r="IAU931">
        <v>2.0750131651728319E-15</v>
      </c>
      <c r="IAV931">
        <v>1.3424814008556254E-14</v>
      </c>
      <c r="IAW931">
        <v>2.4456892847273881E-15</v>
      </c>
      <c r="IAX931">
        <v>1.3423774242320648E-15</v>
      </c>
      <c r="IAY931">
        <v>1.0868949952315261E-14</v>
      </c>
      <c r="IAZ931">
        <v>5.373840997376593E-16</v>
      </c>
      <c r="IBA931">
        <v>1.4519561044892058E-15</v>
      </c>
      <c r="IBB931">
        <v>5.6307114938921285E-15</v>
      </c>
      <c r="IBC931">
        <v>8.4416047345846905E-15</v>
      </c>
      <c r="IBD931">
        <v>2.4745860456181817E-16</v>
      </c>
      <c r="IBE931">
        <v>2.1516083956437994E-15</v>
      </c>
      <c r="IIV931">
        <v>6.6209053426096734E-11</v>
      </c>
      <c r="IIW931">
        <v>5.6839398359619651E-14</v>
      </c>
      <c r="IIX931">
        <v>2.3331338147015601E-11</v>
      </c>
      <c r="IIY931">
        <v>5.8902231819502986E-10</v>
      </c>
      <c r="IIZ931">
        <v>6.3482878315506759E-14</v>
      </c>
      <c r="IJA931">
        <v>3.6220748361654136E-13</v>
      </c>
      <c r="IJB931">
        <v>2.2454903021297566E-13</v>
      </c>
      <c r="IJC931">
        <v>1.5611215664055932E-11</v>
      </c>
      <c r="IJD931">
        <v>1.4630407575125798E-12</v>
      </c>
      <c r="IJE931">
        <v>8.627223308335604E-12</v>
      </c>
      <c r="IJF931">
        <v>6.3482878315506759E-14</v>
      </c>
      <c r="IJG931">
        <v>3.6220748361654136E-13</v>
      </c>
      <c r="IJH931">
        <v>2.2454853757849545E-13</v>
      </c>
      <c r="IJI931">
        <v>6.7534976931390328E-14</v>
      </c>
      <c r="IJJ931">
        <v>3.8532711023036224E-13</v>
      </c>
      <c r="IJK931">
        <v>2.4328999360620584E-13</v>
      </c>
      <c r="IJL931">
        <v>4.1039829621935473E-13</v>
      </c>
      <c r="IJM931">
        <v>3.9934556721702457E-14</v>
      </c>
      <c r="IJN931">
        <v>6.7644487997753549E-13</v>
      </c>
      <c r="IJO931">
        <v>1.2964950952910444E-11</v>
      </c>
      <c r="ISJ931">
        <v>1.8107105073813035E-12</v>
      </c>
      <c r="ISK931">
        <v>1.1076166322180868E-11</v>
      </c>
      <c r="ISL931">
        <v>1.3153711385759406E-13</v>
      </c>
      <c r="ISM931">
        <v>5.6617616901557529E-13</v>
      </c>
      <c r="ISP931">
        <v>1.5508388906348524E-11</v>
      </c>
      <c r="ISQ931">
        <v>1.3351055058731179E-10</v>
      </c>
      <c r="JDI931">
        <v>1.7306322046872159E-19</v>
      </c>
      <c r="JDJ931">
        <v>1.058719316381055E-18</v>
      </c>
      <c r="JDK931">
        <v>4.5727284105728337E-15</v>
      </c>
      <c r="JDL931">
        <v>7.7291537775045514E-14</v>
      </c>
      <c r="JDM931">
        <v>3.2894610863898099E-17</v>
      </c>
      <c r="JDN931">
        <v>2.479130428523048E-16</v>
      </c>
      <c r="JVV931">
        <v>6.917870772922624E-14</v>
      </c>
      <c r="JVW931">
        <v>3.8533693705926329E-12</v>
      </c>
      <c r="KBT931">
        <v>1.668033342218756E-14</v>
      </c>
      <c r="PRG931">
        <v>3.4411233671133838E-11</v>
      </c>
      <c r="PRH931">
        <v>2.6534441557354295E-10</v>
      </c>
      <c r="PRI931">
        <v>2.0751451664412933E-10</v>
      </c>
      <c r="PRK931">
        <v>2.6433216316209962E-12</v>
      </c>
      <c r="PRL931">
        <v>7.0888517427283601E-13</v>
      </c>
      <c r="PRM931">
        <v>2.929666582282654E-12</v>
      </c>
      <c r="PRN931">
        <v>1.4555033155804812E-13</v>
      </c>
      <c r="PRO931">
        <v>1.9771808428254723E-11</v>
      </c>
      <c r="PRP931">
        <v>8.1325730459327884E-11</v>
      </c>
      <c r="TPG931">
        <v>5.1192514551412482E-14</v>
      </c>
      <c r="TPH931">
        <v>7.0193907013140637E-16</v>
      </c>
      <c r="UKQ931">
        <v>6.0545954176671217E-13</v>
      </c>
      <c r="UKR931">
        <v>1.2347794301015688E-12</v>
      </c>
      <c r="UKU931">
        <v>1.9533474085746655E-13</v>
      </c>
      <c r="UKV931">
        <v>3.955288524078985E-13</v>
      </c>
      <c r="UKW931">
        <v>2.7804301342135098E-12</v>
      </c>
      <c r="UKX931">
        <v>5.6300189292095202E-12</v>
      </c>
      <c r="UXA931">
        <v>5.8439582825923568E-16</v>
      </c>
      <c r="UXB931">
        <v>2.7881202204826054E-15</v>
      </c>
      <c r="UXI931">
        <v>9.052450458812144E-16</v>
      </c>
      <c r="UXJ931">
        <v>2.6750668369161188E-12</v>
      </c>
      <c r="UXS931">
        <v>5.4333183952936717E-17</v>
      </c>
      <c r="UXT931">
        <v>5.1597479978126114E-17</v>
      </c>
      <c r="UZP931">
        <v>7.7647479928562885E-19</v>
      </c>
      <c r="UZQ931">
        <v>2.1727030254822915E-17</v>
      </c>
      <c r="VCG931">
        <v>1.9338841403621979E-18</v>
      </c>
      <c r="VCI931">
        <v>6.5053115435721957E-17</v>
      </c>
      <c r="VCJ931">
        <v>2.1081349891279441E-22</v>
      </c>
      <c r="VCK931">
        <v>4.116902204765135E-18</v>
      </c>
      <c r="VCL931">
        <v>2.6588494573994394E-19</v>
      </c>
      <c r="VCM931">
        <v>3.1486424338673905E-21</v>
      </c>
      <c r="VCN931">
        <v>1.5211102345695013E-19</v>
      </c>
      <c r="VCO931">
        <v>7.0603637490415989E-18</v>
      </c>
      <c r="VCP931">
        <v>1.0524815038426013E-18</v>
      </c>
      <c r="VCQ931">
        <v>3.6453688629107056E-22</v>
      </c>
      <c r="VPA931">
        <v>1.2479186503676654E-11</v>
      </c>
      <c r="VPB931">
        <v>2.5268772400382409E-11</v>
      </c>
      <c r="VPC931">
        <v>3.5695458626815882E-13</v>
      </c>
      <c r="VPD931">
        <v>1.1517455219306241E-14</v>
      </c>
      <c r="VRB931">
        <v>2.0354358381092023E-15</v>
      </c>
      <c r="VRC931">
        <v>4.1214998200090794E-15</v>
      </c>
      <c r="VRD931">
        <v>2.6499277425237992E-19</v>
      </c>
      <c r="VRE931">
        <v>5.3657681118528824E-19</v>
      </c>
      <c r="VRF931">
        <v>3.0587287688646226E-13</v>
      </c>
      <c r="VRG931">
        <v>1.3053181054202387E-12</v>
      </c>
      <c r="VRH931">
        <v>2.0311471699354862E-10</v>
      </c>
      <c r="VRU931">
        <v>2.1777454931320834E-11</v>
      </c>
      <c r="VRV931">
        <v>7.8500128240807757E-11</v>
      </c>
      <c r="VSE931">
        <v>2.5247485998476922E-14</v>
      </c>
      <c r="VSF931">
        <v>8.8366200994669322E-14</v>
      </c>
      <c r="VSG931">
        <v>1.509923770161883E-13</v>
      </c>
      <c r="VSH931">
        <v>5.2847331955665959E-13</v>
      </c>
      <c r="VTJ931">
        <v>6.2835602831749033E-13</v>
      </c>
      <c r="VTK931">
        <v>1.2844246214381622E-12</v>
      </c>
      <c r="WAB931">
        <v>5.2791504334356072E-10</v>
      </c>
      <c r="WAC931">
        <v>2.5029202338853119E-9</v>
      </c>
      <c r="WBH931">
        <v>5.6923784883131819E-23</v>
      </c>
      <c r="WWV931">
        <v>3.4700453992043499E-17</v>
      </c>
      <c r="WWW931">
        <v>4.0858691340380248E-15</v>
      </c>
      <c r="WWX931">
        <v>2.4916218097607818E-12</v>
      </c>
      <c r="WWY931">
        <v>5.0744443617736874E-12</v>
      </c>
      <c r="XAH931">
        <v>5.1856474824648831E-19</v>
      </c>
      <c r="XAI931">
        <v>1.028203672861853E-16</v>
      </c>
      <c r="XAJ931">
        <v>1.2709283961067845E-16</v>
      </c>
      <c r="XBF931">
        <v>7.2022663180154461E-13</v>
      </c>
      <c r="XBG931">
        <v>2.3912614681926806E-13</v>
      </c>
    </row>
    <row r="932" spans="2:1022 1272:2019 2100:3157 4780:5015 5129:6141 6340:6878 7354:7631 11291:11300 13930:14138 14499:15348 15361:16383" x14ac:dyDescent="0.25">
      <c r="B932" t="s">
        <v>1823</v>
      </c>
      <c r="C932" t="s">
        <v>1820</v>
      </c>
      <c r="D932" t="s">
        <v>33</v>
      </c>
      <c r="E932" t="s">
        <v>44</v>
      </c>
      <c r="F932" t="s">
        <v>30</v>
      </c>
      <c r="PN932">
        <v>6.7372755887369703E-15</v>
      </c>
      <c r="PO932">
        <v>1.5412134536700196E-14</v>
      </c>
      <c r="QZ932">
        <v>6.5691054217977544E-18</v>
      </c>
      <c r="AHH932">
        <v>2.1919542968604065E-14</v>
      </c>
      <c r="AHI932">
        <v>3.6956321577343363E-15</v>
      </c>
      <c r="AZA932">
        <v>4.2413574510403303E-13</v>
      </c>
      <c r="AZB932">
        <v>6.1593771787436944E-14</v>
      </c>
      <c r="AZC932">
        <v>2.4499246118066071E-13</v>
      </c>
      <c r="AZD932">
        <v>4.8611211997074516E-14</v>
      </c>
      <c r="AZE932">
        <v>4.5907750204700359E-37</v>
      </c>
      <c r="AZF932">
        <v>7.6330118209708492E-38</v>
      </c>
      <c r="AZG932">
        <v>2.536464010727757E-37</v>
      </c>
      <c r="AZH932">
        <v>4.4550533888851282E-38</v>
      </c>
      <c r="AZI932">
        <v>8.2500336581800723E-20</v>
      </c>
      <c r="AZJ932">
        <v>6.3113408775200144E-21</v>
      </c>
      <c r="AZK932">
        <v>4.084668237221322E-20</v>
      </c>
      <c r="AZL932">
        <v>1.9885251926598917E-20</v>
      </c>
      <c r="AZM932">
        <v>3.2021910107173942E-37</v>
      </c>
      <c r="AZN932">
        <v>5.3242342315295723E-38</v>
      </c>
      <c r="AZO932">
        <v>1.7692529367597399E-37</v>
      </c>
      <c r="AZP932">
        <v>3.1075214699906229E-38</v>
      </c>
      <c r="GAV932">
        <v>6.8430827786774008E-15</v>
      </c>
      <c r="GAW932">
        <v>6.05291099136783E-14</v>
      </c>
      <c r="GIK932">
        <v>2.414499944715256E-15</v>
      </c>
      <c r="GIL932">
        <v>8.429694303363889E-15</v>
      </c>
      <c r="GOG932">
        <v>1.1697112816512664E-13</v>
      </c>
      <c r="GOH932">
        <v>2.3685172219757472E-13</v>
      </c>
      <c r="GOI932">
        <v>1.6262567563773988E-13</v>
      </c>
      <c r="GOJ932">
        <v>3.2929639948387304E-13</v>
      </c>
      <c r="ISP932">
        <v>4.5434733124067949E-14</v>
      </c>
      <c r="ISQ932">
        <v>3.91144191173765E-13</v>
      </c>
      <c r="JVV932">
        <v>3.1761386428106864E-18</v>
      </c>
      <c r="JVW932">
        <v>2.1903537249765706E-16</v>
      </c>
      <c r="KBH932">
        <v>2.0155466472968207E-17</v>
      </c>
      <c r="KBT932">
        <v>1.3982801995444648E-14</v>
      </c>
      <c r="UMV932">
        <v>2.0624016554787732E-9</v>
      </c>
      <c r="UXS932">
        <v>5.6871599058968192E-17</v>
      </c>
      <c r="UXT932">
        <v>5.2790272518571336E-17</v>
      </c>
      <c r="VCG932">
        <v>1.1712661385824635E-12</v>
      </c>
      <c r="VCI932">
        <v>3.9399729140385054E-11</v>
      </c>
      <c r="VCJ932">
        <v>1.2768019949033832E-16</v>
      </c>
      <c r="VCK932">
        <v>2.4934214246122148E-12</v>
      </c>
      <c r="VCL932">
        <v>1.6103448350618655E-13</v>
      </c>
      <c r="VCM932">
        <v>1.9069902836071842E-15</v>
      </c>
      <c r="VCN932">
        <v>9.2126765694908824E-14</v>
      </c>
      <c r="VCO932">
        <v>4.2761429253868169E-12</v>
      </c>
      <c r="VCP932">
        <v>6.3744043461895578E-13</v>
      </c>
      <c r="VCQ932">
        <v>2.2078350107212204E-16</v>
      </c>
      <c r="VPC932">
        <v>7.4170785323797203E-14</v>
      </c>
      <c r="VPD932">
        <v>2.489055575063913E-15</v>
      </c>
      <c r="WWV932">
        <v>2.2032603742155471E-18</v>
      </c>
      <c r="WWW932">
        <v>2.6630227145386339E-16</v>
      </c>
      <c r="WWX932">
        <v>5.4243280871790596E-14</v>
      </c>
      <c r="WWY932">
        <v>1.2134162653638812E-13</v>
      </c>
      <c r="XBF932">
        <v>4.4304025471426113E-13</v>
      </c>
      <c r="XBG932">
        <v>1.475455564770791E-13</v>
      </c>
    </row>
    <row r="933" spans="2:1022 1272:2019 2100:3157 4780:5015 5129:6141 6340:6878 7354:7631 11291:11300 13930:14138 14499:15348 15361:16383" x14ac:dyDescent="0.25">
      <c r="B933" t="s">
        <v>1824</v>
      </c>
      <c r="C933" t="s">
        <v>1820</v>
      </c>
      <c r="D933" t="s">
        <v>39</v>
      </c>
      <c r="E933" t="s">
        <v>49</v>
      </c>
      <c r="F933" t="s">
        <v>30</v>
      </c>
      <c r="PN933">
        <v>2.0496487450092351E-15</v>
      </c>
      <c r="PO933">
        <v>5.3742047297861037E-16</v>
      </c>
      <c r="AHH933">
        <v>1.0453816083609775E-16</v>
      </c>
      <c r="AHI933">
        <v>9.9964130079027947E-18</v>
      </c>
      <c r="AZA933">
        <v>6.0949625479750827E-15</v>
      </c>
      <c r="AZB933">
        <v>2.640702561239847E-14</v>
      </c>
      <c r="AZC933">
        <v>1.6302472977894328E-15</v>
      </c>
      <c r="AZD933">
        <v>9.9132898236377463E-16</v>
      </c>
      <c r="AZE933">
        <v>6.5970866703395927E-39</v>
      </c>
      <c r="AZF933">
        <v>3.2724923272118567E-38</v>
      </c>
      <c r="AZG933">
        <v>1.6878329809669627E-39</v>
      </c>
      <c r="AZH933">
        <v>9.0851955685467103E-40</v>
      </c>
      <c r="AZI933">
        <v>1.1855555151487504E-21</v>
      </c>
      <c r="AZJ933">
        <v>2.7058537891976631E-21</v>
      </c>
      <c r="AZK933">
        <v>2.7180506302424722E-22</v>
      </c>
      <c r="AZL933">
        <v>4.055201692862515E-22</v>
      </c>
      <c r="AZM933">
        <v>4.601648083976176E-39</v>
      </c>
      <c r="AZN933">
        <v>2.2826527788403774E-38</v>
      </c>
      <c r="AZO933">
        <v>1.1773096173455407E-39</v>
      </c>
      <c r="AZP933">
        <v>6.337172089461623E-40</v>
      </c>
      <c r="GAV933">
        <v>6.23265483699229E-16</v>
      </c>
      <c r="GAW933">
        <v>3.2313322907793998E-16</v>
      </c>
      <c r="GIK933">
        <v>9.2357440517351817E-16</v>
      </c>
      <c r="GIL933">
        <v>6.5281332686931726E-17</v>
      </c>
      <c r="JVV933">
        <v>5.8784908541441227E-20</v>
      </c>
      <c r="JVW933">
        <v>9.5944861762514742E-19</v>
      </c>
      <c r="KBT933">
        <v>3.8975933388492013E-16</v>
      </c>
      <c r="UXF933">
        <v>3.1427489128015436E-18</v>
      </c>
      <c r="UXH933">
        <v>1.4526779821436297E-16</v>
      </c>
      <c r="UXS933">
        <v>1.8100686857893962E-18</v>
      </c>
      <c r="UXT933">
        <v>5.516703099560288E-19</v>
      </c>
      <c r="VAZ933">
        <v>3.3088990748618446E-10</v>
      </c>
      <c r="VBE933">
        <v>7.9497399410875539E-11</v>
      </c>
      <c r="VBL933">
        <v>7.9693519586578434E-10</v>
      </c>
      <c r="VBS933">
        <v>7.9498052835389214E-11</v>
      </c>
      <c r="VPC933">
        <v>2.1587329221130721E-15</v>
      </c>
      <c r="VPD933">
        <v>2.1667743477258663E-17</v>
      </c>
      <c r="WCA933">
        <v>1.0306369023102372E-15</v>
      </c>
      <c r="WCC933">
        <v>1.9853422453067715E-10</v>
      </c>
      <c r="WWV933">
        <v>4.7566634054767521E-19</v>
      </c>
      <c r="WWW933">
        <v>5.3525214220359948E-18</v>
      </c>
      <c r="WWX933">
        <v>1.6791439460035167E-14</v>
      </c>
      <c r="WWY933">
        <v>1.706406187555718E-15</v>
      </c>
      <c r="XBF933">
        <v>2.1406462525550968E-14</v>
      </c>
      <c r="XBG933">
        <v>1.6788182795751302E-15</v>
      </c>
    </row>
    <row r="934" spans="2:1022 1272:2019 2100:3157 4780:5015 5129:6141 6340:6878 7354:7631 11291:11300 13930:14138 14499:15348 15361:16383" x14ac:dyDescent="0.25">
      <c r="B934" t="s">
        <v>1825</v>
      </c>
      <c r="C934" t="s">
        <v>1826</v>
      </c>
      <c r="D934" t="s">
        <v>39</v>
      </c>
      <c r="E934" t="s">
        <v>34</v>
      </c>
      <c r="F934" t="s">
        <v>30</v>
      </c>
      <c r="PN934">
        <v>2.1854121954927763E-17</v>
      </c>
      <c r="PO934">
        <v>4.2235358652369848E-17</v>
      </c>
      <c r="AHH934">
        <v>1.7228379441809111E-17</v>
      </c>
      <c r="AHI934">
        <v>3.0364675141708208E-18</v>
      </c>
      <c r="AZA934">
        <v>3.6246232194889597E-15</v>
      </c>
      <c r="AZB934">
        <v>4.4278727797880922E-16</v>
      </c>
      <c r="AZC934">
        <v>7.7184185279282398E-16</v>
      </c>
      <c r="AZD934">
        <v>3.9348471030441603E-16</v>
      </c>
      <c r="AZE934">
        <v>3.9232321439419282E-39</v>
      </c>
      <c r="AZF934">
        <v>5.4872438238007094E-40</v>
      </c>
      <c r="AZG934">
        <v>7.9910583016390062E-40</v>
      </c>
      <c r="AZH934">
        <v>3.6061545225502347E-40</v>
      </c>
      <c r="AZI934">
        <v>7.0503993020499342E-22</v>
      </c>
      <c r="AZJ934">
        <v>4.5371168726510411E-23</v>
      </c>
      <c r="AZK934">
        <v>1.2868631688241551E-22</v>
      </c>
      <c r="AZL934">
        <v>1.6096168527761726E-22</v>
      </c>
      <c r="AZM934">
        <v>2.7365616365308044E-39</v>
      </c>
      <c r="AZN934">
        <v>3.8275025914125454E-40</v>
      </c>
      <c r="AZO934">
        <v>5.5739815944617905E-40</v>
      </c>
      <c r="AZP934">
        <v>2.5153913813896397E-40</v>
      </c>
      <c r="GAV934">
        <v>1.2188472931330845E-17</v>
      </c>
      <c r="GAW934">
        <v>1.0778496583745316E-16</v>
      </c>
      <c r="GIK934">
        <v>6.6613182105783248E-17</v>
      </c>
      <c r="GIL934">
        <v>1.2416550214255998E-16</v>
      </c>
      <c r="GJN934">
        <v>4.5911845682889892E-12</v>
      </c>
      <c r="GJO934">
        <v>5.4088190470420756E-10</v>
      </c>
      <c r="GJV934">
        <v>4.8432323435397933E-18</v>
      </c>
      <c r="GJW934">
        <v>5.7057534846068866E-16</v>
      </c>
      <c r="JVV934">
        <v>6.2008153429001182E-21</v>
      </c>
      <c r="JVW934">
        <v>4.6028081308686542E-19</v>
      </c>
      <c r="KBT934">
        <v>3.1336735971595669E-17</v>
      </c>
      <c r="UXS934">
        <v>2.6847022650847903E-19</v>
      </c>
      <c r="UXT934">
        <v>2.1866218845158476E-19</v>
      </c>
      <c r="VPC934">
        <v>2.4934241931536195E-16</v>
      </c>
      <c r="VPD934">
        <v>9.6008498154746113E-18</v>
      </c>
      <c r="WWV934">
        <v>2.0258834835992469E-20</v>
      </c>
      <c r="WWW934">
        <v>3.5687403079184544E-18</v>
      </c>
      <c r="WWX934">
        <v>3.8096989078587416E-16</v>
      </c>
      <c r="WWY934">
        <v>2.2369395359821887E-15</v>
      </c>
      <c r="XBF934">
        <v>8.3341787032017343E-16</v>
      </c>
      <c r="XBG934">
        <v>2.7887561171962158E-16</v>
      </c>
    </row>
    <row r="935" spans="2:1022 1272:2019 2100:3157 4780:5015 5129:6141 6340:6878 7354:7631 11291:11300 13930:14138 14499:15348 15361:16383" x14ac:dyDescent="0.25">
      <c r="B935" t="s">
        <v>1827</v>
      </c>
      <c r="C935" t="s">
        <v>1826</v>
      </c>
      <c r="D935" t="s">
        <v>39</v>
      </c>
      <c r="E935" t="s">
        <v>40</v>
      </c>
      <c r="F935" t="s">
        <v>30</v>
      </c>
      <c r="BR935">
        <v>3.686606517011279E-15</v>
      </c>
      <c r="BS935">
        <v>7.5226008706211895E-15</v>
      </c>
      <c r="CM935">
        <v>1.861166788197813E-15</v>
      </c>
      <c r="CN935">
        <v>3.768627062049704E-15</v>
      </c>
      <c r="PN935">
        <v>4.0413260091603051E-17</v>
      </c>
      <c r="PO935">
        <v>1.7387334425176106E-16</v>
      </c>
      <c r="ZH935">
        <v>8.8012231086444231E-15</v>
      </c>
      <c r="ZI935">
        <v>7.9347576540636713E-14</v>
      </c>
      <c r="AHH935">
        <v>4.7401038910347413E-17</v>
      </c>
      <c r="AHI935">
        <v>3.759865196541746E-15</v>
      </c>
      <c r="AHN935">
        <v>2.5863851912915099E-15</v>
      </c>
      <c r="AHO935">
        <v>5.2371215223633649E-15</v>
      </c>
      <c r="AHR935">
        <v>1.3751424324417483E-16</v>
      </c>
      <c r="AHS935">
        <v>3.0335480377725856E-16</v>
      </c>
      <c r="ALB935">
        <v>6.047237529358312E-14</v>
      </c>
      <c r="ALC935">
        <v>3.061662051237132E-13</v>
      </c>
      <c r="AZA935">
        <v>2.231460165557285E-13</v>
      </c>
      <c r="AZB935">
        <v>1.808787557887705E-15</v>
      </c>
      <c r="AZC935">
        <v>1.1519909199348531E-15</v>
      </c>
      <c r="AZD935">
        <v>1.1762423515359951E-15</v>
      </c>
      <c r="AZE935">
        <v>2.415295444836332E-37</v>
      </c>
      <c r="AZF935">
        <v>2.2415410814155355E-39</v>
      </c>
      <c r="AZG935">
        <v>1.1926830136597631E-39</v>
      </c>
      <c r="AZH935">
        <v>1.0779863772464445E-39</v>
      </c>
      <c r="AZI935">
        <v>4.340502130081908E-20</v>
      </c>
      <c r="AZJ935">
        <v>1.8534138532188275E-22</v>
      </c>
      <c r="AZK935">
        <v>1.9206715760519142E-22</v>
      </c>
      <c r="AZL935">
        <v>4.8116216596484389E-22</v>
      </c>
      <c r="AZM935">
        <v>1.6847346351975505E-37</v>
      </c>
      <c r="AZN935">
        <v>1.5635361360699151E-39</v>
      </c>
      <c r="AZO935">
        <v>8.3192899678902798E-40</v>
      </c>
      <c r="AZP935">
        <v>7.5192496351312729E-40</v>
      </c>
      <c r="CBV935">
        <v>4.2106851769805674E-12</v>
      </c>
      <c r="CBW935">
        <v>8.9865797068926885E-12</v>
      </c>
      <c r="GAV935">
        <v>1.9421901365417253E-17</v>
      </c>
      <c r="GAW935">
        <v>1.7152894407175385E-16</v>
      </c>
      <c r="GDW935">
        <v>1.5731671817244177E-13</v>
      </c>
      <c r="GDX935">
        <v>3.5464365368763799E-13</v>
      </c>
      <c r="GEQ935">
        <v>1.8372996781214816E-13</v>
      </c>
      <c r="GER935">
        <v>6.8594505761152868E-13</v>
      </c>
      <c r="GIK935">
        <v>3.4801605807689076E-18</v>
      </c>
      <c r="GIL935">
        <v>3.5911554064643321E-17</v>
      </c>
      <c r="GOG935">
        <v>6.236470863905988E-18</v>
      </c>
      <c r="GOH935">
        <v>1.2628063760023754E-17</v>
      </c>
      <c r="GOI935">
        <v>1.3338289359645822E-13</v>
      </c>
      <c r="GOJ935">
        <v>2.7008346893447933E-13</v>
      </c>
      <c r="ISJ935">
        <v>1.2393457289794184E-15</v>
      </c>
      <c r="ISK935">
        <v>7.5811121484643965E-15</v>
      </c>
      <c r="ISL935">
        <v>2.2796763716863658E-16</v>
      </c>
      <c r="ISM935">
        <v>9.8124278149668177E-16</v>
      </c>
      <c r="JVV935">
        <v>1.6471581638376562E-16</v>
      </c>
      <c r="JVW935">
        <v>9.1754899864438146E-15</v>
      </c>
      <c r="KBT935">
        <v>1.7317334975720841E-16</v>
      </c>
      <c r="TPG935">
        <v>7.9860322700203478E-11</v>
      </c>
      <c r="TPH935">
        <v>1.0950249494049939E-12</v>
      </c>
      <c r="UKQ935">
        <v>8.7453729344996183E-17</v>
      </c>
      <c r="UKR935">
        <v>1.7835389259168538E-16</v>
      </c>
      <c r="UKU935">
        <v>2.8784456789383941E-17</v>
      </c>
      <c r="UKV935">
        <v>5.8284988687175398E-17</v>
      </c>
      <c r="UKW935">
        <v>1.3177187971674987E-15</v>
      </c>
      <c r="UKX935">
        <v>2.668213698355252E-15</v>
      </c>
      <c r="UXS935">
        <v>1.400763683019773E-19</v>
      </c>
      <c r="UXT935">
        <v>3.5576458902111289E-19</v>
      </c>
      <c r="UZP935">
        <v>2.4796936807483675E-21</v>
      </c>
      <c r="UZQ935">
        <v>6.938587018391355E-20</v>
      </c>
      <c r="VOV935">
        <v>1.0078062316069933E-17</v>
      </c>
      <c r="VPA935">
        <v>5.3799576927133265E-11</v>
      </c>
      <c r="VPB935">
        <v>1.0893733050692611E-10</v>
      </c>
      <c r="VPC935">
        <v>2.5174959984233734E-16</v>
      </c>
      <c r="VPD935">
        <v>2.5593805360321345E-17</v>
      </c>
      <c r="VRB935">
        <v>1.7845715459007964E-18</v>
      </c>
      <c r="VRC935">
        <v>3.6135313958389926E-18</v>
      </c>
      <c r="VRD935">
        <v>1.2804753154912629E-21</v>
      </c>
      <c r="VRE935">
        <v>2.5928003641842969E-21</v>
      </c>
      <c r="VRF935">
        <v>3.7274352133325612E-13</v>
      </c>
      <c r="VRG935">
        <v>1.5906898056050833E-12</v>
      </c>
      <c r="VRU935">
        <v>5.2733926597334849E-13</v>
      </c>
      <c r="VRV935">
        <v>1.9008740982760257E-12</v>
      </c>
      <c r="VSE935">
        <v>3.9313135596605705E-16</v>
      </c>
      <c r="VSF935">
        <v>1.3759597458812012E-15</v>
      </c>
      <c r="VSG935">
        <v>1.742796847798107E-15</v>
      </c>
      <c r="VSH935">
        <v>6.099788967293381E-15</v>
      </c>
      <c r="VTJ935">
        <v>3.4864506521642283E-10</v>
      </c>
      <c r="VTK935">
        <v>7.1266652299963689E-10</v>
      </c>
      <c r="WAB935">
        <v>2.3021910571487524E-14</v>
      </c>
      <c r="WAC935">
        <v>1.0915014928751439E-13</v>
      </c>
      <c r="WSK935">
        <v>2.1629200614454816E-13</v>
      </c>
      <c r="WSL935">
        <v>1.5774206256728462E-11</v>
      </c>
      <c r="WWV935">
        <v>2.2435696302974622E-20</v>
      </c>
      <c r="WWW935">
        <v>5.2700651733506708E-17</v>
      </c>
      <c r="WWX935">
        <v>5.542513074454654E-16</v>
      </c>
      <c r="WWY935">
        <v>1.7106520853426815E-15</v>
      </c>
      <c r="XBF935">
        <v>2.1771188251627578E-15</v>
      </c>
      <c r="XBG935">
        <v>7.1686485448586187E-16</v>
      </c>
    </row>
    <row r="936" spans="2:1022 1272:2019 2100:3157 4780:5015 5129:6141 6340:6878 7354:7631 11291:11300 13930:14138 14499:15348 15361:16383" x14ac:dyDescent="0.25">
      <c r="B936" t="s">
        <v>1828</v>
      </c>
      <c r="C936" t="s">
        <v>1826</v>
      </c>
      <c r="D936" t="s">
        <v>39</v>
      </c>
      <c r="E936" t="s">
        <v>49</v>
      </c>
      <c r="F936" t="s">
        <v>30</v>
      </c>
      <c r="PN936">
        <v>6.451843256178793E-18</v>
      </c>
      <c r="PO936">
        <v>8.4334739052669712E-17</v>
      </c>
      <c r="AHH936">
        <v>3.2957534615549379E-18</v>
      </c>
      <c r="AHI936">
        <v>1.4558099241886392E-18</v>
      </c>
      <c r="AZA936">
        <v>2.792436972581445E-15</v>
      </c>
      <c r="AZB936">
        <v>6.1275811127893524E-17</v>
      </c>
      <c r="AZC936">
        <v>1.3732026097905281E-16</v>
      </c>
      <c r="AZD936">
        <v>2.3349527187317942E-16</v>
      </c>
      <c r="AZE936">
        <v>3.0224874763405365E-39</v>
      </c>
      <c r="AZF936">
        <v>7.5936084171068316E-41</v>
      </c>
      <c r="AZG936">
        <v>1.4217086338370057E-40</v>
      </c>
      <c r="AZH936">
        <v>2.1399052997249493E-40</v>
      </c>
      <c r="AZI936">
        <v>5.4316805785350937E-22</v>
      </c>
      <c r="AZJ936">
        <v>6.2787603150048161E-24</v>
      </c>
      <c r="AZK936">
        <v>2.2894896181015488E-23</v>
      </c>
      <c r="AZL936">
        <v>9.5515256213361026E-23</v>
      </c>
      <c r="AZM936">
        <v>2.1082676374520754E-39</v>
      </c>
      <c r="AZN936">
        <v>5.2967493182647517E-41</v>
      </c>
      <c r="AZO936">
        <v>9.9168063180848725E-41</v>
      </c>
      <c r="AZP936">
        <v>1.4926424547304074E-40</v>
      </c>
      <c r="CKP936">
        <v>4.670818370127288E-14</v>
      </c>
      <c r="CKR936">
        <v>2.3755749882658588E-12</v>
      </c>
      <c r="CKT936">
        <v>9.6661262681883188E-16</v>
      </c>
      <c r="CKU936">
        <v>3.86906879639259E-13</v>
      </c>
      <c r="CKV936">
        <v>1.5164492897024852E-13</v>
      </c>
      <c r="CKX936">
        <v>3.4075331014605879E-14</v>
      </c>
      <c r="CKY936">
        <v>1.9810268300040224E-13</v>
      </c>
      <c r="CLC936">
        <v>9.1073371364044722E-13</v>
      </c>
      <c r="CLD936">
        <v>4.4983661848240559E-12</v>
      </c>
      <c r="CLE936">
        <v>7.5995878795943989E-13</v>
      </c>
      <c r="CLF936">
        <v>1.3046387420674131E-12</v>
      </c>
      <c r="CLG936">
        <v>3.0645112190666825E-12</v>
      </c>
      <c r="CLH936">
        <v>3.5844294827696162E-12</v>
      </c>
      <c r="CLI936">
        <v>1.9699110326014698E-12</v>
      </c>
      <c r="CLJ936">
        <v>9.0836067206194026E-13</v>
      </c>
      <c r="CLK936">
        <v>1.4916440110009811E-12</v>
      </c>
      <c r="CLL936">
        <v>2.783762834225878E-13</v>
      </c>
      <c r="CLM936">
        <v>6.3631533007209096E-12</v>
      </c>
      <c r="CLN936">
        <v>7.1830569085122242E-12</v>
      </c>
      <c r="CLO936">
        <v>2.7529987490817352E-12</v>
      </c>
      <c r="CLP936">
        <v>2.0804618556284088E-12</v>
      </c>
      <c r="CLQ936">
        <v>2.6012567831800912E-12</v>
      </c>
      <c r="CLR936">
        <v>2.2445038435051634E-12</v>
      </c>
      <c r="CLS936">
        <v>9.6537016831536765E-12</v>
      </c>
      <c r="CLT936">
        <v>1.916017522482319E-12</v>
      </c>
      <c r="CLU936">
        <v>4.175100123981407E-12</v>
      </c>
      <c r="CLV936">
        <v>1.3174690353052674E-11</v>
      </c>
      <c r="CLW936">
        <v>3.1389599055277727E-12</v>
      </c>
      <c r="CLX936">
        <v>3.8814780961033472E-13</v>
      </c>
      <c r="CLY936">
        <v>3.1551333274989966E-12</v>
      </c>
      <c r="CLZ936">
        <v>1.5934542346947618E-12</v>
      </c>
      <c r="CMA936">
        <v>9.7669908933929065E-12</v>
      </c>
      <c r="CMB936">
        <v>1.8316046329977123E-12</v>
      </c>
      <c r="CMC936">
        <v>7.5331448754650863E-12</v>
      </c>
      <c r="CMD936">
        <v>1.591339480024558E-12</v>
      </c>
      <c r="CME936">
        <v>4.7231636354953402E-12</v>
      </c>
      <c r="CMF936">
        <v>8.8072065159055031E-15</v>
      </c>
      <c r="CMG936">
        <v>8.1703750127525754E-13</v>
      </c>
      <c r="CMH936">
        <v>5.2412434851394644E-12</v>
      </c>
      <c r="CMI936">
        <v>1.107897713300286E-13</v>
      </c>
      <c r="CMS936">
        <v>3.6968411085346747E-12</v>
      </c>
      <c r="CMT936">
        <v>1.1340212341810115E-12</v>
      </c>
      <c r="CMU936">
        <v>4.6454708859855322E-12</v>
      </c>
      <c r="CMV936">
        <v>2.3890538015632511E-13</v>
      </c>
      <c r="CMW936">
        <v>3.5701250457399756E-12</v>
      </c>
      <c r="CMX936">
        <v>9.368261969324229E-13</v>
      </c>
      <c r="CMY936">
        <v>1.3037329451493606E-12</v>
      </c>
      <c r="CMZ936">
        <v>1.4457716495424879E-12</v>
      </c>
      <c r="CNA936">
        <v>4.3702428276546009E-12</v>
      </c>
      <c r="CNB936">
        <v>3.2684054181303886E-12</v>
      </c>
      <c r="CNC936">
        <v>2.3618169212614683E-12</v>
      </c>
      <c r="CND936">
        <v>6.8963015108048463E-13</v>
      </c>
      <c r="CNE936">
        <v>9.0733901178892576E-13</v>
      </c>
      <c r="CNF936">
        <v>1.156075051382054E-12</v>
      </c>
      <c r="CNG936">
        <v>4.6761308136678181E-12</v>
      </c>
      <c r="CNH936">
        <v>3.5652868583483892E-12</v>
      </c>
      <c r="CNK936">
        <v>5.0828433681216872E-12</v>
      </c>
      <c r="CNM936">
        <v>4.1498286135997164E-13</v>
      </c>
      <c r="CNN936">
        <v>1.9342042111090473E-12</v>
      </c>
      <c r="CNP936">
        <v>9.6156475162601935E-16</v>
      </c>
      <c r="CNR936">
        <v>6.5391868316600721E-12</v>
      </c>
      <c r="CNT936">
        <v>4.0425502350998391E-13</v>
      </c>
      <c r="CNU936">
        <v>1.3267485743516659E-12</v>
      </c>
      <c r="CNV936">
        <v>1.383032696391493E-12</v>
      </c>
      <c r="CNX936">
        <v>8.2858503015582167E-13</v>
      </c>
      <c r="COA936">
        <v>1.7778543397997249E-12</v>
      </c>
      <c r="COB936">
        <v>5.6203619602321549E-14</v>
      </c>
      <c r="COC936">
        <v>1.5807815946348873E-11</v>
      </c>
      <c r="COD936">
        <v>1.5623954092064919E-11</v>
      </c>
      <c r="COF936">
        <v>3.1572166005559096E-12</v>
      </c>
      <c r="COI936">
        <v>1.5460203752698477E-11</v>
      </c>
      <c r="COJ936">
        <v>2.6369460868194507E-13</v>
      </c>
      <c r="GAV936">
        <v>1.6193254752797772E-18</v>
      </c>
      <c r="GAW936">
        <v>2.0490584875219244E-16</v>
      </c>
      <c r="GIK936">
        <v>3.8407269284275865E-19</v>
      </c>
      <c r="GIL936">
        <v>6.7320759967830691E-18</v>
      </c>
      <c r="HMS936">
        <v>5.0730380985701467E-15</v>
      </c>
      <c r="HMY936">
        <v>1.9121383371719012E-15</v>
      </c>
      <c r="HND936">
        <v>3.1083351818273134E-12</v>
      </c>
      <c r="HNE936">
        <v>1.2729203865817041E-12</v>
      </c>
      <c r="HNI936">
        <v>4.0816388624761167E-14</v>
      </c>
      <c r="HNJ936">
        <v>4.8750848597765466E-14</v>
      </c>
      <c r="HNM936">
        <v>5.3199402067868187E-17</v>
      </c>
      <c r="HNS936">
        <v>2.1325537608896736E-14</v>
      </c>
      <c r="HNW936">
        <v>2.5920910648818354E-15</v>
      </c>
      <c r="HNX936">
        <v>1.92412193671327E-13</v>
      </c>
      <c r="JVV936">
        <v>5.2291963787303966E-22</v>
      </c>
      <c r="JVW936">
        <v>8.9696157898595855E-20</v>
      </c>
      <c r="KBT936">
        <v>4.3847089216214034E-17</v>
      </c>
      <c r="UXS936">
        <v>1.6307256851612024E-20</v>
      </c>
      <c r="UXT936">
        <v>5.7039115112912034E-20</v>
      </c>
      <c r="VPC936">
        <v>6.4807678086169159E-17</v>
      </c>
      <c r="VPD936">
        <v>3.6522948354493116E-18</v>
      </c>
      <c r="WWV936">
        <v>7.0543885908434801E-21</v>
      </c>
      <c r="WWW936">
        <v>1.1944271681524956E-18</v>
      </c>
      <c r="WWX936">
        <v>4.3068409472050506E-17</v>
      </c>
      <c r="WWY936">
        <v>4.1630092002211923E-16</v>
      </c>
      <c r="XBF936">
        <v>3.9296198799096998E-16</v>
      </c>
      <c r="XBG936">
        <v>1.569327208523926E-16</v>
      </c>
    </row>
    <row r="937" spans="2:1022 1272:2019 2100:3157 4780:5015 5129:6141 6340:6878 7354:7631 11291:11300 13930:14138 14499:15348 15361:16383" x14ac:dyDescent="0.25">
      <c r="B937" t="s">
        <v>1829</v>
      </c>
      <c r="C937" t="s">
        <v>1830</v>
      </c>
      <c r="D937" t="s">
        <v>33</v>
      </c>
      <c r="E937" t="s">
        <v>212</v>
      </c>
      <c r="F937" t="s">
        <v>30</v>
      </c>
      <c r="PN937">
        <v>3.4222059313033722E-15</v>
      </c>
      <c r="PO937">
        <v>3.1808351187444927E-15</v>
      </c>
      <c r="AHH937">
        <v>1.4904801471125852E-15</v>
      </c>
      <c r="AHI937">
        <v>2.5290323113002987E-16</v>
      </c>
      <c r="AZA937">
        <v>6.7327654246722327E-14</v>
      </c>
      <c r="AZB937">
        <v>3.9778887101419189E-14</v>
      </c>
      <c r="AZC937">
        <v>2.1222237118839126E-14</v>
      </c>
      <c r="AZD937">
        <v>9.3480491315476381E-15</v>
      </c>
      <c r="AZE937">
        <v>7.2874335683342225E-38</v>
      </c>
      <c r="AZF937">
        <v>4.9296008420967677E-38</v>
      </c>
      <c r="AZG937">
        <v>2.1971875116014739E-38</v>
      </c>
      <c r="AZH937">
        <v>8.5671712105373396E-39</v>
      </c>
      <c r="AZI937">
        <v>1.3096170828366625E-20</v>
      </c>
      <c r="AZJ937">
        <v>4.0760307495383918E-21</v>
      </c>
      <c r="AZK937">
        <v>3.5383046823870028E-21</v>
      </c>
      <c r="AZL937">
        <v>3.8239801875509779E-21</v>
      </c>
      <c r="AZM937">
        <v>5.0831840881472934E-38</v>
      </c>
      <c r="AZN937">
        <v>3.4385311664349419E-38</v>
      </c>
      <c r="AZO937">
        <v>1.5325983842343714E-38</v>
      </c>
      <c r="AZP937">
        <v>5.9758361645643537E-39</v>
      </c>
      <c r="GAV937">
        <v>1.1434130307471959E-15</v>
      </c>
      <c r="GAW937">
        <v>4.9852360262944289E-15</v>
      </c>
      <c r="GIK937">
        <v>1.3307783516294364E-15</v>
      </c>
      <c r="GIL937">
        <v>9.1238890552875357E-16</v>
      </c>
      <c r="JVV937">
        <v>2.6760749732058138E-19</v>
      </c>
      <c r="JVW937">
        <v>1.5965635765088133E-17</v>
      </c>
      <c r="KBT937">
        <v>1.772061860794908E-15</v>
      </c>
      <c r="ULY937">
        <v>8.2304096701597865E-8</v>
      </c>
      <c r="UXS937">
        <v>6.2655020996705116E-18</v>
      </c>
      <c r="UXT937">
        <v>4.7296783524878356E-18</v>
      </c>
      <c r="VPC937">
        <v>7.7709344654919678E-15</v>
      </c>
      <c r="VPD937">
        <v>2.1496601479734747E-16</v>
      </c>
      <c r="WWV937">
        <v>9.664040792454102E-19</v>
      </c>
      <c r="WWW937">
        <v>5.7178207873245607E-17</v>
      </c>
      <c r="WWX937">
        <v>2.6676583050759696E-14</v>
      </c>
      <c r="WWY937">
        <v>1.947401938877343E-14</v>
      </c>
      <c r="XBF937">
        <v>6.3189873641864941E-14</v>
      </c>
      <c r="XBG937">
        <v>1.4386434034821552E-14</v>
      </c>
    </row>
    <row r="938" spans="2:1022 1272:2019 2100:3157 4780:5015 5129:6141 6340:6878 7354:7631 11291:11300 13930:14138 14499:15348 15361:16383" x14ac:dyDescent="0.25">
      <c r="B938" t="s">
        <v>1831</v>
      </c>
      <c r="C938" t="s">
        <v>1830</v>
      </c>
      <c r="D938" t="s">
        <v>33</v>
      </c>
      <c r="E938" t="s">
        <v>44</v>
      </c>
      <c r="F938" t="s">
        <v>30</v>
      </c>
      <c r="BB938">
        <v>1.002077371760736E-11</v>
      </c>
      <c r="BC938">
        <v>4.7569879831860243E-11</v>
      </c>
      <c r="BR938">
        <v>6.5997611802260708E-10</v>
      </c>
      <c r="BS938">
        <v>1.3466956392327316E-9</v>
      </c>
      <c r="CM938">
        <v>9.2326237089358312E-14</v>
      </c>
      <c r="CN938">
        <v>1.8694893861129433E-13</v>
      </c>
      <c r="CO938">
        <v>2.2434053122210039E-14</v>
      </c>
      <c r="CP938">
        <v>9.8772150551952683E-13</v>
      </c>
      <c r="FP938">
        <v>5.2696333332911384E-13</v>
      </c>
      <c r="FQ938">
        <v>1.7565444444303771E-12</v>
      </c>
      <c r="PN938">
        <v>1.2086269469282252E-14</v>
      </c>
      <c r="PO938">
        <v>2.4491832698517191E-14</v>
      </c>
      <c r="ZH938">
        <v>3.1251101778736784E-11</v>
      </c>
      <c r="ZI938">
        <v>2.8174483929762259E-10</v>
      </c>
      <c r="AHH938">
        <v>3.1263447498672838E-15</v>
      </c>
      <c r="AHI938">
        <v>1.0933400904121819E-15</v>
      </c>
      <c r="AHN938">
        <v>3.8617831590810011E-11</v>
      </c>
      <c r="AHO938">
        <v>7.8196502845828387E-11</v>
      </c>
      <c r="AHR938">
        <v>6.9209419505680757E-13</v>
      </c>
      <c r="AHS938">
        <v>1.5267516570195802E-12</v>
      </c>
      <c r="ALB938">
        <v>1.6125966744955501E-15</v>
      </c>
      <c r="ALC938">
        <v>8.1644321366323532E-15</v>
      </c>
      <c r="AXD938">
        <v>1.9145126814871992E-15</v>
      </c>
      <c r="AXE938">
        <v>4.2912460143882963E-15</v>
      </c>
      <c r="AZA938">
        <v>9.7878384946323129E-14</v>
      </c>
      <c r="AZB938">
        <v>8.6119304124869757E-15</v>
      </c>
      <c r="AZC938">
        <v>1.1506671864843181E-14</v>
      </c>
      <c r="AZD938">
        <v>9.3836324247998393E-15</v>
      </c>
      <c r="AZE938">
        <v>1.0594194012971296E-37</v>
      </c>
      <c r="AZF938">
        <v>1.067233985914092E-38</v>
      </c>
      <c r="AZG938">
        <v>1.191312512958289E-38</v>
      </c>
      <c r="AZH938">
        <v>8.5997822299795759E-39</v>
      </c>
      <c r="AZI938">
        <v>1.9038714808077661E-20</v>
      </c>
      <c r="AZJ938">
        <v>8.8244031746542348E-22</v>
      </c>
      <c r="AZK938">
        <v>1.9184645663645677E-21</v>
      </c>
      <c r="AZL938">
        <v>3.8385363204401732E-21</v>
      </c>
      <c r="AZM938">
        <v>7.3897397906045222E-38</v>
      </c>
      <c r="AZN938">
        <v>7.4442486210170387E-39</v>
      </c>
      <c r="AZO938">
        <v>8.309730424937022E-39</v>
      </c>
      <c r="AZP938">
        <v>5.9985832057314448E-39</v>
      </c>
      <c r="CBV938">
        <v>4.0249196544667193E-14</v>
      </c>
      <c r="CBW938">
        <v>8.5901129551180103E-14</v>
      </c>
      <c r="DLM938">
        <v>1.3122399208030543E-11</v>
      </c>
      <c r="DLN938">
        <v>1.050282818172618E-11</v>
      </c>
      <c r="DLO938">
        <v>1.9202534026330604E-10</v>
      </c>
      <c r="DLY938">
        <v>2.8693597905972308E-11</v>
      </c>
      <c r="DLZ938">
        <v>1.3329541354448787E-11</v>
      </c>
      <c r="DMA938">
        <v>1.1414168539601727E-11</v>
      </c>
      <c r="DMB938">
        <v>2.676590954085084E-20</v>
      </c>
      <c r="DMC938">
        <v>3.6880221466906534E-12</v>
      </c>
      <c r="DMD938">
        <v>6.6633283705716288E-16</v>
      </c>
      <c r="DME938">
        <v>7.4280919239068818E-13</v>
      </c>
      <c r="DMF938">
        <v>1.4879152475096721E-14</v>
      </c>
      <c r="DMG938">
        <v>4.0007882221876474E-15</v>
      </c>
      <c r="DMH938">
        <v>2.9593569372701965E-14</v>
      </c>
      <c r="DMI938">
        <v>6.2051152788406297E-13</v>
      </c>
      <c r="DMJ938">
        <v>1.020671147007192E-11</v>
      </c>
      <c r="DMK938">
        <v>5.0860592585112404E-12</v>
      </c>
      <c r="DML938">
        <v>2.1589372424022997E-12</v>
      </c>
      <c r="DMM938">
        <v>7.8583186258171232E-13</v>
      </c>
      <c r="DMN938">
        <v>9.7862593551495056E-15</v>
      </c>
      <c r="DMO938">
        <v>7.3261803161582069E-14</v>
      </c>
      <c r="DMP938">
        <v>1.2631819453191961E-14</v>
      </c>
      <c r="DMQ938">
        <v>1.3384150318811528E-13</v>
      </c>
      <c r="DMR938">
        <v>2.4769788330445768E-13</v>
      </c>
      <c r="DMS938">
        <v>3.6098999802523777E-14</v>
      </c>
      <c r="DMT938">
        <v>6.4040045191750537E-14</v>
      </c>
      <c r="DMU938">
        <v>1.3609315025206022E-13</v>
      </c>
      <c r="DMV938">
        <v>5.1594872681149873E-14</v>
      </c>
      <c r="DMW938">
        <v>8.0480479922394626E-16</v>
      </c>
      <c r="DMX938">
        <v>2.0662783065335432E-13</v>
      </c>
      <c r="DMY938">
        <v>1.425168413724125E-16</v>
      </c>
      <c r="DMZ938">
        <v>1.8233904109648822E-14</v>
      </c>
      <c r="DNA938">
        <v>3.7457501574007106E-13</v>
      </c>
      <c r="DNB938">
        <v>3.44492254856267E-14</v>
      </c>
      <c r="DNC938">
        <v>5.895672818009936E-15</v>
      </c>
      <c r="DND938">
        <v>1.0136252090355422E-14</v>
      </c>
      <c r="DNE938">
        <v>2.3541449681579868E-14</v>
      </c>
      <c r="DNF938">
        <v>2.4676990992614035E-14</v>
      </c>
      <c r="DNG938">
        <v>1.5110157536068918E-14</v>
      </c>
      <c r="DNH938">
        <v>6.2721024650189554E-15</v>
      </c>
      <c r="DNI938">
        <v>1.0330521707090043E-14</v>
      </c>
      <c r="DNJ938">
        <v>1.9695269851227436E-15</v>
      </c>
      <c r="DNK938">
        <v>4.8574974147626271E-14</v>
      </c>
      <c r="DNL938">
        <v>5.4946803653143978E-14</v>
      </c>
      <c r="DNM938">
        <v>2.1016339574788291E-14</v>
      </c>
      <c r="DNN938">
        <v>1.5820580856028753E-14</v>
      </c>
      <c r="DNO938">
        <v>2.0022847304071849E-14</v>
      </c>
      <c r="DNP938">
        <v>1.7204266891519796E-14</v>
      </c>
      <c r="DNQ938">
        <v>7.3559013797461343E-14</v>
      </c>
      <c r="DNR938">
        <v>1.4798342775724622E-14</v>
      </c>
      <c r="DNS938">
        <v>3.1714653779639664E-14</v>
      </c>
      <c r="DNT938">
        <v>1.011462231795666E-13</v>
      </c>
      <c r="DNU938">
        <v>2.3954927869568928E-14</v>
      </c>
      <c r="DNV938">
        <v>2.9785863888008549E-15</v>
      </c>
      <c r="DNW938">
        <v>2.4165322468172538E-14</v>
      </c>
      <c r="DNX938">
        <v>1.2041939698872621E-14</v>
      </c>
      <c r="DNY938">
        <v>7.4867688334229334E-14</v>
      </c>
      <c r="DNZ938">
        <v>1.3638078445190622E-14</v>
      </c>
      <c r="DOA938">
        <v>5.7407669047524024E-14</v>
      </c>
      <c r="DOB938">
        <v>1.2146310020218421E-14</v>
      </c>
      <c r="DOC938">
        <v>3.7476537876246916E-14</v>
      </c>
      <c r="DOD938">
        <v>6.2786468733118808E-17</v>
      </c>
      <c r="DOE938">
        <v>5.4448357533376101E-15</v>
      </c>
      <c r="DOF938">
        <v>3.9899832806590748E-14</v>
      </c>
      <c r="DOG938">
        <v>1.3361055265635396E-13</v>
      </c>
      <c r="DOH938">
        <v>2.5244107611628155E-12</v>
      </c>
      <c r="DOI938">
        <v>5.9694586011156789E-15</v>
      </c>
      <c r="DOJ938">
        <v>2.4795252054654401E-13</v>
      </c>
      <c r="DOK938">
        <v>5.4703893300426121E-15</v>
      </c>
      <c r="DOL938">
        <v>3.343030954518102E-12</v>
      </c>
      <c r="DOM938">
        <v>3.2413760071865696E-12</v>
      </c>
      <c r="DON938">
        <v>1.2458526651011378E-14</v>
      </c>
      <c r="DOO938">
        <v>1.7949052570282178E-12</v>
      </c>
      <c r="DOP938">
        <v>3.000311034384479E-13</v>
      </c>
      <c r="DOQ938">
        <v>1.6631225728297842E-12</v>
      </c>
      <c r="DOR938">
        <v>1.5310680211391528E-15</v>
      </c>
      <c r="DOS938">
        <v>2.6331856290975274E-14</v>
      </c>
      <c r="DOT938">
        <v>4.2025301155772277E-12</v>
      </c>
      <c r="DOU938">
        <v>4.8693362051161958E-14</v>
      </c>
      <c r="DOV938">
        <v>3.4842877739324018E-14</v>
      </c>
      <c r="DOW938">
        <v>5.7500308260437912E-14</v>
      </c>
      <c r="DOX938">
        <v>7.349686944068844E-13</v>
      </c>
      <c r="DOY938">
        <v>2.0521559241523438E-11</v>
      </c>
      <c r="DOZ938">
        <v>1.3100802229521872E-15</v>
      </c>
      <c r="DPA938">
        <v>4.7479401594483772E-13</v>
      </c>
      <c r="DPB938">
        <v>1.3892682082250753E-11</v>
      </c>
      <c r="DPC938">
        <v>3.166170374178601E-12</v>
      </c>
      <c r="DPG938">
        <v>2.0476878660726606E-14</v>
      </c>
      <c r="DPH938">
        <v>7.462456614791519E-15</v>
      </c>
      <c r="DPI938">
        <v>1.8490465581503469E-11</v>
      </c>
      <c r="DPJ938">
        <v>2.7117351743178743E-13</v>
      </c>
      <c r="DPK938">
        <v>1.8957068013259564E-15</v>
      </c>
      <c r="DPL938">
        <v>5.7944522809670083E-15</v>
      </c>
      <c r="DPM938">
        <v>5.9902268221064753E-17</v>
      </c>
      <c r="DPN938">
        <v>2.506660484030142E-13</v>
      </c>
      <c r="DPO938">
        <v>1.3336319461832213E-15</v>
      </c>
      <c r="DPP938">
        <v>9.9030495027360525E-14</v>
      </c>
      <c r="DPQ938">
        <v>8.1653662426514825E-15</v>
      </c>
      <c r="DPR938">
        <v>1.4607601430759938E-10</v>
      </c>
      <c r="DPT938">
        <v>7.4208384445946128E-11</v>
      </c>
      <c r="DPU938">
        <v>8.5120621889957541E-15</v>
      </c>
      <c r="DPV938">
        <v>2.6358242305584298E-15</v>
      </c>
      <c r="DPW938">
        <v>5.8987563880671861E-15</v>
      </c>
      <c r="DPX938">
        <v>7.3482871454568437E-14</v>
      </c>
      <c r="DPZ938">
        <v>3.7084475969160799E-12</v>
      </c>
      <c r="DQA938">
        <v>1.3513299016207077E-12</v>
      </c>
      <c r="DQB938">
        <v>2.0985163039381409E-13</v>
      </c>
      <c r="DQC938">
        <v>3.2921566275428625E-13</v>
      </c>
      <c r="DQD938">
        <v>3.2091532036207159E-12</v>
      </c>
      <c r="DQE938">
        <v>1.0926957490179498E-13</v>
      </c>
      <c r="DQF938">
        <v>2.1463314155952117E-13</v>
      </c>
      <c r="DQG938">
        <v>1.5151689334144156E-13</v>
      </c>
      <c r="DQH938">
        <v>2.006210042627167E-12</v>
      </c>
      <c r="DQI938">
        <v>2.6195003154948566E-16</v>
      </c>
      <c r="DQJ938">
        <v>9.9664198731687425E-14</v>
      </c>
      <c r="DQK938">
        <v>3.0131044937683388E-13</v>
      </c>
      <c r="GAV938">
        <v>2.0215921505323556E-14</v>
      </c>
      <c r="GAW938">
        <v>1.6886161571830334E-13</v>
      </c>
      <c r="GCU938">
        <v>1.0025293330460752E-18</v>
      </c>
      <c r="GCV938">
        <v>4.7591335005520588E-18</v>
      </c>
      <c r="GCW938">
        <v>2.5000225216582052E-21</v>
      </c>
      <c r="GCX938">
        <v>2.3777048655939574E-20</v>
      </c>
      <c r="GCY938">
        <v>5.0000450433164104E-21</v>
      </c>
      <c r="GCZ938">
        <v>4.7554097311879142E-20</v>
      </c>
      <c r="GDC938">
        <v>1.0194929854496998E-30</v>
      </c>
      <c r="GDD938">
        <v>3.5363204054314138E-30</v>
      </c>
      <c r="GDE938">
        <v>2.0389859708993992E-30</v>
      </c>
      <c r="GDF938">
        <v>7.0726408108628277E-30</v>
      </c>
      <c r="GDG938">
        <v>9.7592490914843135E-29</v>
      </c>
      <c r="GDH938">
        <v>3.3851956017805023E-28</v>
      </c>
      <c r="GEQ938">
        <v>1.7697397796434719E-9</v>
      </c>
      <c r="GER938">
        <v>6.6072196580697918E-9</v>
      </c>
      <c r="GEU938">
        <v>1.7915317767020683E-11</v>
      </c>
      <c r="GEV938">
        <v>3.6457431814165901E-11</v>
      </c>
      <c r="GHS938">
        <v>3.0847206353392035E-18</v>
      </c>
      <c r="GHT938">
        <v>4.7631589107732074E-18</v>
      </c>
      <c r="GIK938">
        <v>1.0665399452124585E-16</v>
      </c>
      <c r="GIL938">
        <v>2.4407601015792048E-16</v>
      </c>
      <c r="GOG938">
        <v>3.7299466889389881E-12</v>
      </c>
      <c r="GOH938">
        <v>7.5526697129328677E-12</v>
      </c>
      <c r="GOI938">
        <v>5.1920857910030707E-12</v>
      </c>
      <c r="GOJ938">
        <v>1.0513316240402551E-11</v>
      </c>
      <c r="HXZ938">
        <v>4.8090524334694811E-16</v>
      </c>
      <c r="HYB938">
        <v>1.3694012561889438E-15</v>
      </c>
      <c r="HYC938">
        <v>1.3837613044888974E-15</v>
      </c>
      <c r="HYD938">
        <v>4.0526894464459985E-14</v>
      </c>
      <c r="HYE938">
        <v>5.8634357111159958E-14</v>
      </c>
      <c r="HYF938">
        <v>2.1229115600695283E-14</v>
      </c>
      <c r="HYG938">
        <v>6.0983508979480316E-14</v>
      </c>
      <c r="HYI938">
        <v>2.5803909038292748E-14</v>
      </c>
      <c r="HYJ938">
        <v>6.588702874530199E-14</v>
      </c>
      <c r="HYL938">
        <v>1.8189748008999193E-14</v>
      </c>
      <c r="HYN938">
        <v>5.7732110478290674E-16</v>
      </c>
      <c r="HYP938">
        <v>2.7974618031632577E-12</v>
      </c>
      <c r="HYQ938">
        <v>2.6334854350793264E-13</v>
      </c>
      <c r="HYR938">
        <v>1.0901496622958507E-15</v>
      </c>
      <c r="HYS938">
        <v>4.8481793710609283E-17</v>
      </c>
      <c r="HYT938">
        <v>1.5749072351723894E-16</v>
      </c>
      <c r="HYU938">
        <v>3.02036020234264E-13</v>
      </c>
      <c r="HYV938">
        <v>1.3504011309569385E-13</v>
      </c>
      <c r="HYW938">
        <v>1.6806397156306722E-14</v>
      </c>
      <c r="HYX938">
        <v>1.3907736923136317E-14</v>
      </c>
      <c r="HYY938">
        <v>3.2353096782878819E-12</v>
      </c>
      <c r="HZA938">
        <v>2.1919316436478338E-13</v>
      </c>
      <c r="HZB938">
        <v>5.1636256016465793E-14</v>
      </c>
      <c r="HZC938">
        <v>3.2116640552273338E-15</v>
      </c>
      <c r="HZD938">
        <v>3.6942738576400335E-15</v>
      </c>
      <c r="HZF938">
        <v>2.555888075868868E-14</v>
      </c>
      <c r="HZG938">
        <v>2.8550963866080547E-13</v>
      </c>
      <c r="HZH938">
        <v>1.0744654220399618E-13</v>
      </c>
      <c r="HZI938">
        <v>6.6288769055227586E-13</v>
      </c>
      <c r="HZJ938">
        <v>3.3252746881707898E-15</v>
      </c>
      <c r="HZK938">
        <v>1.8918890875552176E-14</v>
      </c>
      <c r="HZL938">
        <v>2.1929289517451442E-14</v>
      </c>
      <c r="HZM938">
        <v>3.7602837768245348E-15</v>
      </c>
      <c r="HZN938">
        <v>4.7527382052421734E-17</v>
      </c>
      <c r="HZO938">
        <v>3.6930313988056201E-15</v>
      </c>
      <c r="HZP938">
        <v>1.9359889965540063E-14</v>
      </c>
      <c r="HZQ938">
        <v>1.9122430493238723E-14</v>
      </c>
      <c r="HZR938">
        <v>5.6344818796992157E-15</v>
      </c>
      <c r="HZS938">
        <v>2.8213824997577969E-15</v>
      </c>
      <c r="HZT938">
        <v>6.6103658123508632E-15</v>
      </c>
      <c r="HZU938">
        <v>5.8813010783713463E-15</v>
      </c>
      <c r="HZV938">
        <v>5.8480035163897833E-15</v>
      </c>
      <c r="HZX938">
        <v>2.8206419898019995E-14</v>
      </c>
      <c r="HZY938">
        <v>7.4867015541854345E-15</v>
      </c>
      <c r="HZZ938">
        <v>2.042806144337582E-14</v>
      </c>
      <c r="IAA938">
        <v>2.415658627751589E-14</v>
      </c>
      <c r="IAB938">
        <v>2.0355344400259015E-16</v>
      </c>
      <c r="IAC938">
        <v>8.0322133060570245E-15</v>
      </c>
      <c r="IAE938">
        <v>6.2148350652442711E-16</v>
      </c>
      <c r="IAF938">
        <v>2.1479351393475259E-13</v>
      </c>
      <c r="IAG938">
        <v>4.3328778881245987E-13</v>
      </c>
      <c r="IAH938">
        <v>2.4304942484658588E-14</v>
      </c>
      <c r="IAI938">
        <v>1.3082995842166386E-17</v>
      </c>
      <c r="IAJ938">
        <v>1.0899434109323165E-15</v>
      </c>
      <c r="IAK938">
        <v>3.4912948392115574E-14</v>
      </c>
      <c r="IAL938">
        <v>3.803783634405199E-14</v>
      </c>
      <c r="IAM938">
        <v>2.6356117970778398E-15</v>
      </c>
      <c r="IAN938">
        <v>3.7673064434984949E-14</v>
      </c>
      <c r="IAO938">
        <v>1.0713383819140277E-13</v>
      </c>
      <c r="IAP938">
        <v>1.1315333265380508E-14</v>
      </c>
      <c r="IAQ938">
        <v>5.950714674646568E-13</v>
      </c>
      <c r="IAR938">
        <v>1.6847272222588777E-14</v>
      </c>
      <c r="IAT938">
        <v>3.579505910760742E-14</v>
      </c>
      <c r="IAU938">
        <v>7.639247251092679E-15</v>
      </c>
      <c r="IAV938">
        <v>4.9424011005131158E-14</v>
      </c>
      <c r="IAW938">
        <v>9.0039067987428032E-15</v>
      </c>
      <c r="IAX938">
        <v>4.9420183062498855E-15</v>
      </c>
      <c r="IAY938">
        <v>4.0014491203756995E-14</v>
      </c>
      <c r="IAZ938">
        <v>1.9784019087704913E-15</v>
      </c>
      <c r="IBA938">
        <v>5.3454367741336967E-15</v>
      </c>
      <c r="IBB938">
        <v>2.0729698501854389E-14</v>
      </c>
      <c r="IBC938">
        <v>3.1078118850448781E-14</v>
      </c>
      <c r="IBD938">
        <v>9.1102914255516967E-16</v>
      </c>
      <c r="IBE938">
        <v>8.2360017028032379E-15</v>
      </c>
      <c r="ISJ938">
        <v>5.294898575866903E-12</v>
      </c>
      <c r="ISK938">
        <v>3.2389041233431344E-11</v>
      </c>
      <c r="ISL938">
        <v>2.9575857345486075E-12</v>
      </c>
      <c r="ISM938">
        <v>1.2730358083838796E-11</v>
      </c>
      <c r="IZB938">
        <v>6.6402314373441385E-12</v>
      </c>
      <c r="JVV938">
        <v>9.7508836246794138E-14</v>
      </c>
      <c r="JVW938">
        <v>5.4314060272734129E-12</v>
      </c>
      <c r="KBT938">
        <v>1.9253255033529562E-14</v>
      </c>
      <c r="TPG938">
        <v>9.0610750756000097E-12</v>
      </c>
      <c r="TPH938">
        <v>1.2424321541325893E-13</v>
      </c>
      <c r="TSR938">
        <v>9.7945398018432829E-11</v>
      </c>
      <c r="TSS938">
        <v>1.9589079603686599E-10</v>
      </c>
      <c r="TST938">
        <v>5.9403486243534037E-11</v>
      </c>
      <c r="TSU938">
        <v>1.1880697248706875E-10</v>
      </c>
      <c r="TSV938">
        <v>2.9230675311185067E-10</v>
      </c>
      <c r="TSW938">
        <v>5.8461350622369958E-10</v>
      </c>
      <c r="TSX938">
        <v>7.5827415630401959E-12</v>
      </c>
      <c r="TSY938">
        <v>1.5165483126080418E-11</v>
      </c>
      <c r="TSZ938">
        <v>4.4952921873371325E-11</v>
      </c>
      <c r="TTA938">
        <v>8.9905843746742365E-11</v>
      </c>
      <c r="TTB938">
        <v>1.5237953460063156E-10</v>
      </c>
      <c r="TTC938">
        <v>3.0475906920126218E-10</v>
      </c>
      <c r="TTD938">
        <v>6.2338231451286873E-10</v>
      </c>
      <c r="TTE938">
        <v>1.2467646290257397E-9</v>
      </c>
      <c r="TTF938">
        <v>1.2149681360179341E-11</v>
      </c>
      <c r="TTG938">
        <v>2.4299362720358718E-11</v>
      </c>
      <c r="TTJ938">
        <v>3.5648209509894369E-10</v>
      </c>
      <c r="TTK938">
        <v>7.1296419019788532E-10</v>
      </c>
      <c r="UKQ938">
        <v>1.8933382327753038E-12</v>
      </c>
      <c r="UKR938">
        <v>3.8612903799220213E-12</v>
      </c>
      <c r="UKU938">
        <v>1.5409476584521573E-11</v>
      </c>
      <c r="UKV938">
        <v>3.1202296954076245E-11</v>
      </c>
      <c r="UKW938">
        <v>3.1853607989359498E-12</v>
      </c>
      <c r="UKX938">
        <v>6.4499522479259069E-12</v>
      </c>
      <c r="UXS938">
        <v>1.0788955026091272E-16</v>
      </c>
      <c r="UXT938">
        <v>1.0381055331520174E-16</v>
      </c>
      <c r="UZP938">
        <v>7.7470193777934305E-18</v>
      </c>
      <c r="UZQ938">
        <v>2.1677422700759191E-16</v>
      </c>
      <c r="VCG938">
        <v>5.3131031070283497E-13</v>
      </c>
      <c r="VCI938">
        <v>4.4681310339340616E-12</v>
      </c>
      <c r="VCJ938">
        <v>5.3091824201959251E-17</v>
      </c>
      <c r="VCK938">
        <v>1.1310670292467938E-12</v>
      </c>
      <c r="VCL938">
        <v>7.3048540077400293E-14</v>
      </c>
      <c r="VCM938">
        <v>8.650498522196377E-16</v>
      </c>
      <c r="VCN938">
        <v>4.179058788863234E-14</v>
      </c>
      <c r="VCO938">
        <v>4.8493650406530761E-13</v>
      </c>
      <c r="VCP938">
        <v>2.0667995793260493E-13</v>
      </c>
      <c r="VCQ938">
        <v>7.1585550955952142E-17</v>
      </c>
      <c r="VPA938">
        <v>7.6860397373030342E-11</v>
      </c>
      <c r="VPB938">
        <v>1.5563257166241138E-10</v>
      </c>
      <c r="VPC938">
        <v>1.0280875704995603E-13</v>
      </c>
      <c r="VPD938">
        <v>3.3033488008595493E-15</v>
      </c>
      <c r="VQB938">
        <v>4.6175824582922292E-13</v>
      </c>
      <c r="VQC938">
        <v>3.435936368625891E-11</v>
      </c>
      <c r="VQD938">
        <v>6.9111602209537375E-11</v>
      </c>
      <c r="VRB938">
        <v>1.1274320119955392E-13</v>
      </c>
      <c r="VRC938">
        <v>2.2829070548490512E-13</v>
      </c>
      <c r="VRD938">
        <v>3.2772908308460685E-17</v>
      </c>
      <c r="VRE938">
        <v>6.6360989212005808E-17</v>
      </c>
      <c r="VRF938">
        <v>1.2307731692156352E-11</v>
      </c>
      <c r="VRG938">
        <v>5.2523470462500517E-11</v>
      </c>
      <c r="VRH938">
        <v>6.5821674424050311E-11</v>
      </c>
      <c r="VRU938">
        <v>1.2681933000581738E-10</v>
      </c>
      <c r="VRV938">
        <v>4.5713944536980737E-10</v>
      </c>
      <c r="VSE938">
        <v>1.9809876278319171E-14</v>
      </c>
      <c r="VSF938">
        <v>6.9334566974117169E-14</v>
      </c>
      <c r="VSG938">
        <v>7.0182186787425426E-14</v>
      </c>
      <c r="VSH938">
        <v>2.4563765375598927E-13</v>
      </c>
      <c r="VTJ938">
        <v>5.1826041670969789E-11</v>
      </c>
      <c r="VTK938">
        <v>1.0593778201207862E-10</v>
      </c>
      <c r="WAB938">
        <v>2.28601416530432E-10</v>
      </c>
      <c r="WAC938">
        <v>1.0838317985882822E-9</v>
      </c>
      <c r="WBH938">
        <v>2.108288329004882E-24</v>
      </c>
      <c r="WSA938">
        <v>6.5578063900159547E-11</v>
      </c>
      <c r="WSB938">
        <v>1.3278727508901745E-10</v>
      </c>
      <c r="WSC938">
        <v>4.7167443161775497E-12</v>
      </c>
      <c r="WSD938">
        <v>1.0691475786441755E-10</v>
      </c>
      <c r="WWV938">
        <v>1.0218276818206557E-18</v>
      </c>
      <c r="WWW938">
        <v>1.2783508373913736E-16</v>
      </c>
      <c r="WWX938">
        <v>6.8782206674451429E-14</v>
      </c>
      <c r="WWY938">
        <v>1.4004772146016079E-13</v>
      </c>
      <c r="XBF938">
        <v>4.7009588111484526E-13</v>
      </c>
      <c r="XBG938">
        <v>1.5625966894659501E-13</v>
      </c>
    </row>
    <row r="939" spans="2:1022 1272:2019 2100:3157 4780:5015 5129:6141 6340:6878 7354:7631 11291:11300 13930:14138 14499:15348 15361:16383" x14ac:dyDescent="0.25">
      <c r="B939" t="s">
        <v>1832</v>
      </c>
      <c r="C939" t="s">
        <v>1830</v>
      </c>
      <c r="D939" t="s">
        <v>39</v>
      </c>
      <c r="E939" t="s">
        <v>49</v>
      </c>
      <c r="F939" t="s">
        <v>30</v>
      </c>
      <c r="PN939">
        <v>2.6296156767886327E-16</v>
      </c>
      <c r="PO939">
        <v>6.0700977216194226E-16</v>
      </c>
      <c r="AHH939">
        <v>4.1809744142115582E-17</v>
      </c>
      <c r="AHI939">
        <v>5.2115964648568979E-18</v>
      </c>
      <c r="AZA939">
        <v>6.2483301105888644E-15</v>
      </c>
      <c r="AZB939">
        <v>5.5850895186157395E-16</v>
      </c>
      <c r="AZC939">
        <v>1.2207917047780604E-15</v>
      </c>
      <c r="AZD939">
        <v>7.9571983470027868E-16</v>
      </c>
      <c r="AZE939">
        <v>6.7630887369900893E-39</v>
      </c>
      <c r="AZF939">
        <v>6.9213255416134401E-40</v>
      </c>
      <c r="AZG939">
        <v>1.2639140662041079E-39</v>
      </c>
      <c r="AZH939">
        <v>7.2925035330146947E-40</v>
      </c>
      <c r="AZI939">
        <v>1.215387606543365E-21</v>
      </c>
      <c r="AZJ939">
        <v>5.7228843798033979E-23</v>
      </c>
      <c r="AZK939">
        <v>2.0353805644886395E-22</v>
      </c>
      <c r="AZL939">
        <v>3.2550287896910106E-22</v>
      </c>
      <c r="AZM939">
        <v>4.7174393533434641E-39</v>
      </c>
      <c r="AZN939">
        <v>4.8278136091312711E-40</v>
      </c>
      <c r="AZO939">
        <v>8.8161461641792688E-40</v>
      </c>
      <c r="AZP939">
        <v>5.08672051478985E-40</v>
      </c>
      <c r="BGO939">
        <v>6.9975700673008523E-10</v>
      </c>
      <c r="BGV939">
        <v>1.177965356570577E-9</v>
      </c>
      <c r="GAV939">
        <v>9.7371057324792023E-18</v>
      </c>
      <c r="GAW939">
        <v>1.4578915327795828E-16</v>
      </c>
      <c r="GIK939">
        <v>1.0552350353200552E-17</v>
      </c>
      <c r="GIL939">
        <v>3.8039648350337174E-17</v>
      </c>
      <c r="JVV939">
        <v>2.5433237928424389E-20</v>
      </c>
      <c r="JVW939">
        <v>1.3254552834179601E-16</v>
      </c>
      <c r="KBT939">
        <v>4.9861461726664458E-16</v>
      </c>
      <c r="UXS939">
        <v>2.2034169773900727E-19</v>
      </c>
      <c r="UXT939">
        <v>5.7922295385882916E-17</v>
      </c>
      <c r="VPC939">
        <v>1.6035546173447327E-16</v>
      </c>
      <c r="VPD939">
        <v>7.6516840001387833E-18</v>
      </c>
      <c r="VWW939">
        <v>2.4904260186379536E-12</v>
      </c>
      <c r="VWY939">
        <v>4.1454355558086032E-19</v>
      </c>
      <c r="VWZ939">
        <v>6.9920775757143581E-19</v>
      </c>
      <c r="VXA939">
        <v>6.1628151449891844E-13</v>
      </c>
      <c r="VXC939">
        <v>3.1161303818330724E-13</v>
      </c>
      <c r="VXD939">
        <v>7.565923524800747E-15</v>
      </c>
      <c r="VXE939">
        <v>6.3955460555751406E-15</v>
      </c>
      <c r="VXF939">
        <v>7.6989417584493973E-14</v>
      </c>
      <c r="VXG939">
        <v>2.5607927246546448E-12</v>
      </c>
      <c r="VXH939">
        <v>3.5051753639883037E-16</v>
      </c>
      <c r="VXJ939">
        <v>6.1078751026562154E-19</v>
      </c>
      <c r="VXK939">
        <v>1.0574887416429442E-12</v>
      </c>
      <c r="VXL939">
        <v>1.2450109995097559E-11</v>
      </c>
      <c r="VXM939">
        <v>2.6768319045921476E-13</v>
      </c>
      <c r="VXO939">
        <v>9.3895578178308036E-15</v>
      </c>
      <c r="VXP939">
        <v>8.2248574662402571E-15</v>
      </c>
      <c r="VXR939">
        <v>2.2025075867571873E-12</v>
      </c>
      <c r="VXS939">
        <v>8.3271299783258511E-14</v>
      </c>
      <c r="VXU939">
        <v>2.0019383512834885E-11</v>
      </c>
      <c r="WWV939">
        <v>1.2077272100000123E-20</v>
      </c>
      <c r="WWW939">
        <v>1.7268373491774417E-18</v>
      </c>
      <c r="WWX939">
        <v>2.7742106291659664E-16</v>
      </c>
      <c r="WWY939">
        <v>7.5397419971416398E-16</v>
      </c>
      <c r="XBF939">
        <v>6.5976988583831356E-13</v>
      </c>
      <c r="XBG939">
        <v>2.1993448695104285E-13</v>
      </c>
      <c r="XCQ939">
        <v>1.165117011165978E-9</v>
      </c>
    </row>
    <row r="940" spans="2:1022 1272:2019 2100:3157 4780:5015 5129:6141 6340:6878 7354:7631 11291:11300 13930:14138 14499:15348 15361:16383" x14ac:dyDescent="0.25">
      <c r="B940" t="s">
        <v>1833</v>
      </c>
      <c r="C940" t="s">
        <v>1830</v>
      </c>
      <c r="D940" t="s">
        <v>33</v>
      </c>
      <c r="E940" t="s">
        <v>34</v>
      </c>
      <c r="F940" t="s">
        <v>30</v>
      </c>
      <c r="OM940">
        <v>2.5440885055184671E-12</v>
      </c>
      <c r="OO940">
        <v>3.2455450070400205E-11</v>
      </c>
      <c r="OP940">
        <v>3.9784100086297033E-12</v>
      </c>
      <c r="OQ940">
        <v>2.6383140057228541E-12</v>
      </c>
      <c r="PN940">
        <v>1.2686749541613528E-15</v>
      </c>
      <c r="PO940">
        <v>2.9760619375449202E-15</v>
      </c>
      <c r="AHE940">
        <v>5.899907102470012E-10</v>
      </c>
      <c r="AHH940">
        <v>1.2522733556230172E-15</v>
      </c>
      <c r="AHI940">
        <v>2.2064650214572756E-16</v>
      </c>
      <c r="AZA940">
        <v>1.0194851794381317E-13</v>
      </c>
      <c r="AZB940">
        <v>1.3124125185986713E-14</v>
      </c>
      <c r="AZC940">
        <v>2.2600367361044433E-14</v>
      </c>
      <c r="AZD940">
        <v>1.002803001386563E-14</v>
      </c>
      <c r="AZE940">
        <v>1.1034738414578756E-37</v>
      </c>
      <c r="AZF940">
        <v>1.6264079804676891E-38</v>
      </c>
      <c r="AZG940">
        <v>2.3398685520223483E-38</v>
      </c>
      <c r="AZH940">
        <v>9.1903506201302457E-39</v>
      </c>
      <c r="AZI940">
        <v>1.9830413710588578E-20</v>
      </c>
      <c r="AZJ940">
        <v>1.3447922525925029E-21</v>
      </c>
      <c r="AZK940">
        <v>3.76807513469049E-21</v>
      </c>
      <c r="AZL940">
        <v>4.102138204010733E-21</v>
      </c>
      <c r="AZM940">
        <v>7.6970317882333775E-38</v>
      </c>
      <c r="AZN940">
        <v>1.1344640077685984E-38</v>
      </c>
      <c r="AZO940">
        <v>1.6321223018511012E-38</v>
      </c>
      <c r="AZP940">
        <v>6.4105208800254632E-39</v>
      </c>
      <c r="BTJ940">
        <v>6.2600327639422682E-11</v>
      </c>
      <c r="BUH940">
        <v>2.4126004358865151E-13</v>
      </c>
      <c r="BUJ940">
        <v>2.3605289482388707E-13</v>
      </c>
      <c r="CCB940">
        <v>7.4512820610924105E-12</v>
      </c>
      <c r="CCC940">
        <v>1.0060353834385917E-9</v>
      </c>
      <c r="CCD940">
        <v>2.9844582513307949E-11</v>
      </c>
      <c r="CCE940">
        <v>3.1462907748137435E-9</v>
      </c>
      <c r="CCF940">
        <v>4.136140348427854E-11</v>
      </c>
      <c r="CCG940">
        <v>2.662923924199769E-8</v>
      </c>
      <c r="CCH940">
        <v>1.0312593381155208E-10</v>
      </c>
      <c r="CCI940">
        <v>5.8402185251531111E-11</v>
      </c>
      <c r="CCJ940">
        <v>2.4203120156600329E-12</v>
      </c>
      <c r="CCK940">
        <v>1.7866034021049965E-10</v>
      </c>
      <c r="CCL940">
        <v>1.1889141329479872E-10</v>
      </c>
      <c r="CCM940">
        <v>4.6695409074307089E-12</v>
      </c>
      <c r="CCN940">
        <v>9.9446420256196963E-10</v>
      </c>
      <c r="CCO940">
        <v>8.6302364608035565E-12</v>
      </c>
      <c r="GAV940">
        <v>4.8257446104246248E-16</v>
      </c>
      <c r="GAW940">
        <v>4.2754435325854617E-15</v>
      </c>
      <c r="GIK940">
        <v>1.6856809522409716E-16</v>
      </c>
      <c r="GIL940">
        <v>1.7022088968662097E-15</v>
      </c>
      <c r="IPL940">
        <v>2.9892175830943375E-11</v>
      </c>
      <c r="IPM940">
        <v>8.6382800398013617E-12</v>
      </c>
      <c r="IPN940">
        <v>4.976783731314354E-11</v>
      </c>
      <c r="IPO940">
        <v>3.0784381858488279E-11</v>
      </c>
      <c r="IPP940">
        <v>3.9374084630969217E-12</v>
      </c>
      <c r="IPQ940">
        <v>2.2082070585508928E-10</v>
      </c>
      <c r="IPR940">
        <v>3.5425081880126324E-12</v>
      </c>
      <c r="IRC940">
        <v>1.6484626200257412E-9</v>
      </c>
      <c r="IRD940">
        <v>2.903922748778689E-9</v>
      </c>
      <c r="JCT940">
        <v>1.6229910077404024E-15</v>
      </c>
      <c r="JCU940">
        <v>3.8227618532155254E-16</v>
      </c>
      <c r="JCV940">
        <v>1.2844984497218562E-14</v>
      </c>
      <c r="JCW940">
        <v>8.3757125216270888E-15</v>
      </c>
      <c r="JCX940">
        <v>2.2704283752343915E-16</v>
      </c>
      <c r="JCY940">
        <v>6.111021498460378E-14</v>
      </c>
      <c r="JCZ940">
        <v>8.1285672904356439E-16</v>
      </c>
      <c r="JVV940">
        <v>2.7513197518027778E-19</v>
      </c>
      <c r="JVW940">
        <v>1.8430420771029105E-17</v>
      </c>
      <c r="JXU940">
        <v>1.5470498403934879E-12</v>
      </c>
      <c r="JXV940">
        <v>2.3083015279052502E-13</v>
      </c>
      <c r="JXW940">
        <v>1.0019966223517431E-11</v>
      </c>
      <c r="JXX940">
        <v>4.6767991075962911E-12</v>
      </c>
      <c r="JXY940">
        <v>1.393122144363454E-13</v>
      </c>
      <c r="JXZ940">
        <v>6.8560452689906251E-12</v>
      </c>
      <c r="JYA940">
        <v>3.1278148381061736E-13</v>
      </c>
      <c r="KAT940">
        <v>2.5139606407250423E-14</v>
      </c>
      <c r="KAU940">
        <v>4.8255199632385584E-15</v>
      </c>
      <c r="KAV940">
        <v>1.0001458004137091E-13</v>
      </c>
      <c r="KAW940">
        <v>1.2041358051605698E-13</v>
      </c>
      <c r="KAX940">
        <v>2.2078246329562593E-14</v>
      </c>
      <c r="KAY940">
        <v>7.7984208730984724E-13</v>
      </c>
      <c r="KAZ940">
        <v>1.0727669320601403E-15</v>
      </c>
      <c r="KBT940">
        <v>2.4971532281949736E-15</v>
      </c>
      <c r="KEQ940">
        <v>7.4899488929919536E-9</v>
      </c>
      <c r="KET940">
        <v>7.948562675499234E-10</v>
      </c>
      <c r="KGK940">
        <v>1.9621825089975641E-10</v>
      </c>
      <c r="KGL940">
        <v>1.0187138185487118E-11</v>
      </c>
      <c r="KGM940">
        <v>3.3777894985986888E-8</v>
      </c>
      <c r="TVF940">
        <v>1.826548049868454E-14</v>
      </c>
      <c r="TVG940">
        <v>8.1321881460661649E-15</v>
      </c>
      <c r="TVH940">
        <v>5.2107483380583389E-13</v>
      </c>
      <c r="TVI940">
        <v>1.5634504521445633E-13</v>
      </c>
      <c r="TVJ940">
        <v>3.7879207919132104E-14</v>
      </c>
      <c r="TVK940">
        <v>9.8343697619233882E-13</v>
      </c>
      <c r="TVL940">
        <v>1.504687830640377E-15</v>
      </c>
      <c r="UXS940">
        <v>6.6225113916447498E-18</v>
      </c>
      <c r="UXT940">
        <v>4.0416486558577824E-18</v>
      </c>
      <c r="VAJ940">
        <v>2.3027782200681023E-14</v>
      </c>
      <c r="VAK940">
        <v>4.7058376817253788E-15</v>
      </c>
      <c r="VAL940">
        <v>5.8664368195343172E-12</v>
      </c>
      <c r="VAM940">
        <v>3.9494092375205684E-14</v>
      </c>
      <c r="VAN940">
        <v>1.7474205318288965E-15</v>
      </c>
      <c r="VAO940">
        <v>1.0078389799490657E-12</v>
      </c>
      <c r="VAP940">
        <v>1.4687254620518304E-12</v>
      </c>
      <c r="VBV940">
        <v>3.1711508451179541E-12</v>
      </c>
      <c r="VBW940">
        <v>1.7502600228016713E-11</v>
      </c>
      <c r="VBX940">
        <v>1.2236627522018288E-13</v>
      </c>
      <c r="VIS940">
        <v>1.3257972999285816E-10</v>
      </c>
      <c r="VIT940">
        <v>7.8661560872370735E-12</v>
      </c>
      <c r="VIU940">
        <v>1.1416371202135005E-9</v>
      </c>
      <c r="VIV940">
        <v>3.5453404440326843E-10</v>
      </c>
      <c r="VIW940">
        <v>1.5690051536158656E-11</v>
      </c>
      <c r="VIX940">
        <v>1.9423809730189425E-9</v>
      </c>
      <c r="VIY940">
        <v>1.1243703163560051E-11</v>
      </c>
      <c r="VPC940">
        <v>6.7864525540121513E-15</v>
      </c>
      <c r="VPD940">
        <v>2.5721286337991441E-16</v>
      </c>
      <c r="VVU940">
        <v>6.3536247753156711E-23</v>
      </c>
      <c r="VVV940">
        <v>3.9332017656352358E-22</v>
      </c>
      <c r="VVW940">
        <v>2.2749649878681583E-16</v>
      </c>
      <c r="VVX940">
        <v>4.6065160161155271E-16</v>
      </c>
      <c r="WGI940">
        <v>3.5303884534549255E-25</v>
      </c>
      <c r="WGJ940">
        <v>5.8939852213966097E-27</v>
      </c>
      <c r="WGK940">
        <v>2.3137176258379577E-13</v>
      </c>
      <c r="WGL940">
        <v>2.6514272148226869E-26</v>
      </c>
      <c r="WGM940">
        <v>4.8985451020602411E-26</v>
      </c>
      <c r="WGN940">
        <v>6.2733534853456886E-24</v>
      </c>
      <c r="WGO940">
        <v>6.2360373395001923E-26</v>
      </c>
      <c r="WQY940">
        <v>3.0594574491162279E-13</v>
      </c>
      <c r="WQZ940">
        <v>6.1871697147788967E-13</v>
      </c>
      <c r="WRC940">
        <v>1.3468269650692003E-10</v>
      </c>
      <c r="WRD940">
        <v>3.5073390017628634E-10</v>
      </c>
      <c r="WWV940">
        <v>1.0591288419955192E-18</v>
      </c>
      <c r="WWW940">
        <v>1.2508832791698557E-16</v>
      </c>
      <c r="WWX940">
        <v>9.0870697082923508E-15</v>
      </c>
      <c r="WWY940">
        <v>2.1984530259697607E-14</v>
      </c>
      <c r="XBF940">
        <v>4.3293152229379476E-14</v>
      </c>
      <c r="XBG940">
        <v>1.4498574260382398E-14</v>
      </c>
    </row>
    <row r="941" spans="2:1022 1272:2019 2100:3157 4780:5015 5129:6141 6340:6878 7354:7631 11291:11300 13930:14138 14499:15348 15361:16383" x14ac:dyDescent="0.25">
      <c r="B941" t="s">
        <v>1834</v>
      </c>
      <c r="C941" t="s">
        <v>1830</v>
      </c>
      <c r="D941" t="s">
        <v>76</v>
      </c>
      <c r="E941" t="s">
        <v>34</v>
      </c>
      <c r="F941" t="s">
        <v>30</v>
      </c>
      <c r="PN941">
        <v>1.0340797231264164E-15</v>
      </c>
      <c r="PO941">
        <v>2.5225403606690429E-15</v>
      </c>
      <c r="AHE941">
        <v>5.899907102470012E-10</v>
      </c>
      <c r="AHH941">
        <v>7.3247022694355093E-16</v>
      </c>
      <c r="AHI941">
        <v>1.322098720436688E-16</v>
      </c>
      <c r="AZA941">
        <v>8.7233947364421755E-14</v>
      </c>
      <c r="AZB941">
        <v>1.1325897183377561E-14</v>
      </c>
      <c r="AZC941">
        <v>1.560043665728897E-14</v>
      </c>
      <c r="AZD941">
        <v>8.3110340869165381E-15</v>
      </c>
      <c r="AZE941">
        <v>9.4420577798121483E-38</v>
      </c>
      <c r="AZF941">
        <v>1.4035624804659548E-38</v>
      </c>
      <c r="AZG941">
        <v>1.6151495237210598E-38</v>
      </c>
      <c r="AZH941">
        <v>7.6167821313727237E-39</v>
      </c>
      <c r="AZI941">
        <v>1.6968223441170584E-20</v>
      </c>
      <c r="AZJ941">
        <v>1.1605328732762408E-21</v>
      </c>
      <c r="AZK941">
        <v>2.601002744302723E-21</v>
      </c>
      <c r="AZL941">
        <v>3.3997714306048132E-21</v>
      </c>
      <c r="AZM941">
        <v>6.586093338738483E-38</v>
      </c>
      <c r="AZN941">
        <v>9.790232009865281E-39</v>
      </c>
      <c r="AZO941">
        <v>1.1266109471750081E-38</v>
      </c>
      <c r="AZP941">
        <v>5.3129136962387461E-39</v>
      </c>
      <c r="BTJ941">
        <v>6.2600327639422682E-11</v>
      </c>
      <c r="CFH941">
        <v>6.7579578749821935E-11</v>
      </c>
      <c r="CFJ941">
        <v>6.0563888796051511E-12</v>
      </c>
      <c r="GAV941">
        <v>3.4362114862991667E-16</v>
      </c>
      <c r="GAW941">
        <v>3.0141844554251175E-15</v>
      </c>
      <c r="GIK941">
        <v>9.1200328821487584E-17</v>
      </c>
      <c r="GIL941">
        <v>1.4318958536443423E-15</v>
      </c>
      <c r="JVV941">
        <v>2.1545937859878381E-19</v>
      </c>
      <c r="JVW941">
        <v>1.2617857230581871E-17</v>
      </c>
      <c r="KBT941">
        <v>2.1234719830874653E-15</v>
      </c>
      <c r="KEQ941">
        <v>7.4899488929919536E-9</v>
      </c>
      <c r="KET941">
        <v>7.948562675499234E-10</v>
      </c>
      <c r="KGK941">
        <v>1.9621825089975641E-10</v>
      </c>
      <c r="KGL941">
        <v>1.0187138185487118E-11</v>
      </c>
      <c r="KGM941">
        <v>3.3777894985986888E-8</v>
      </c>
      <c r="UXS941">
        <v>5.3022142467544989E-18</v>
      </c>
      <c r="UXT941">
        <v>2.8548540400540321E-18</v>
      </c>
      <c r="VPC941">
        <v>4.9435037361195562E-15</v>
      </c>
      <c r="VPD941">
        <v>1.9492596468786717E-16</v>
      </c>
      <c r="WWV941">
        <v>9.9263135614173417E-19</v>
      </c>
      <c r="WWW941">
        <v>1.1646790441249072E-16</v>
      </c>
      <c r="WWX941">
        <v>7.4462787938968532E-15</v>
      </c>
      <c r="WWY941">
        <v>1.8001250943150418E-14</v>
      </c>
      <c r="XBF941">
        <v>3.3104680849339358E-14</v>
      </c>
      <c r="XBG941">
        <v>1.1098634316307007E-14</v>
      </c>
    </row>
    <row r="942" spans="2:1022 1272:2019 2100:3157 4780:5015 5129:6141 6340:6878 7354:7631 11291:11300 13930:14138 14499:15348 15361:16383" x14ac:dyDescent="0.25">
      <c r="B942" t="s">
        <v>1835</v>
      </c>
      <c r="C942" t="s">
        <v>1836</v>
      </c>
      <c r="D942" t="s">
        <v>39</v>
      </c>
      <c r="E942" t="s">
        <v>34</v>
      </c>
      <c r="F942" t="s">
        <v>30</v>
      </c>
      <c r="PN942">
        <v>3.6582785800944044E-21</v>
      </c>
      <c r="PO942">
        <v>9.7179051932125113E-21</v>
      </c>
      <c r="AHH942">
        <v>1.0397935421250263E-20</v>
      </c>
      <c r="AHI942">
        <v>1.2664327801910843E-19</v>
      </c>
      <c r="AZA942">
        <v>1.5374350849067603E-19</v>
      </c>
      <c r="AZB942">
        <v>4.282703804142307E-20</v>
      </c>
      <c r="AZC942">
        <v>1.8917677650738632E-20</v>
      </c>
      <c r="AZD942">
        <v>9.117094579147075E-18</v>
      </c>
      <c r="AZE942">
        <v>1.6640942534891402E-43</v>
      </c>
      <c r="AZF942">
        <v>5.3073432647350868E-44</v>
      </c>
      <c r="AZG942">
        <v>1.9585912844064078E-44</v>
      </c>
      <c r="AZH942">
        <v>8.355509306516256E-42</v>
      </c>
      <c r="AZI942">
        <v>2.9905263833679762E-26</v>
      </c>
      <c r="AZJ942">
        <v>4.3883662310323207E-27</v>
      </c>
      <c r="AZK942">
        <v>3.1540738742646345E-27</v>
      </c>
      <c r="AZL942">
        <v>3.7295043574209418E-24</v>
      </c>
      <c r="AZM942">
        <v>1.1607511975900415E-43</v>
      </c>
      <c r="AZN942">
        <v>3.7020170373343389E-44</v>
      </c>
      <c r="AZO942">
        <v>1.3661708829767845E-44</v>
      </c>
      <c r="AZP942">
        <v>5.8281961246177478E-42</v>
      </c>
      <c r="GAV942">
        <v>4.6948424452004713E-22</v>
      </c>
      <c r="GAW942">
        <v>3.4677650633791866E-21</v>
      </c>
      <c r="GIK942">
        <v>1.5493093249969264E-22</v>
      </c>
      <c r="GIL942">
        <v>8.9711853380348337E-22</v>
      </c>
      <c r="JVV942">
        <v>2.205809000314315E-25</v>
      </c>
      <c r="JVW942">
        <v>1.1164896489887658E-23</v>
      </c>
      <c r="KBT942">
        <v>6.2666697631524737E-21</v>
      </c>
      <c r="UXS942">
        <v>3.6130811404912137E-24</v>
      </c>
      <c r="UXT942">
        <v>4.8441613899783495E-24</v>
      </c>
      <c r="VOX942">
        <v>3.3398979201661785E-14</v>
      </c>
      <c r="VPC942">
        <v>5.1988424170365153E-21</v>
      </c>
      <c r="VPD942">
        <v>7.3579556631694353E-22</v>
      </c>
      <c r="WWV942">
        <v>3.3115897692114932E-25</v>
      </c>
      <c r="WWW942">
        <v>1.7031683330816281E-21</v>
      </c>
      <c r="WWX942">
        <v>1.0183944705749846E-20</v>
      </c>
      <c r="WWY942">
        <v>3.6656621122235317E-20</v>
      </c>
      <c r="XBF942">
        <v>5.2646915700541706E-20</v>
      </c>
      <c r="XBG942">
        <v>1.7273812263557108E-20</v>
      </c>
    </row>
    <row r="943" spans="2:1022 1272:2019 2100:3157 4780:5015 5129:6141 6340:6878 7354:7631 11291:11300 13930:14138 14499:15348 15361:16383" x14ac:dyDescent="0.25">
      <c r="B943" t="s">
        <v>1837</v>
      </c>
      <c r="C943" t="s">
        <v>1836</v>
      </c>
      <c r="D943" t="s">
        <v>33</v>
      </c>
      <c r="E943" t="s">
        <v>34</v>
      </c>
      <c r="F943" t="s">
        <v>30</v>
      </c>
      <c r="PN943">
        <v>1.6057169162912197E-15</v>
      </c>
      <c r="PO943">
        <v>4.6221894554472088E-15</v>
      </c>
      <c r="AHH943">
        <v>6.5339891258397318E-16</v>
      </c>
      <c r="AHI943">
        <v>1.2241890154400454E-16</v>
      </c>
      <c r="AZA943">
        <v>1.7690352550349326E-13</v>
      </c>
      <c r="AZB943">
        <v>2.0522970155968519E-14</v>
      </c>
      <c r="AZC943">
        <v>4.6767761173864077E-14</v>
      </c>
      <c r="AZD943">
        <v>2.1418947154148412E-14</v>
      </c>
      <c r="AZE943">
        <v>1.9147744341546102E-37</v>
      </c>
      <c r="AZF943">
        <v>2.5433102704909964E-38</v>
      </c>
      <c r="AZG943">
        <v>4.8419750433188485E-38</v>
      </c>
      <c r="AZH943">
        <v>1.9629742490259286E-38</v>
      </c>
      <c r="AZI943">
        <v>3.4410211021652531E-20</v>
      </c>
      <c r="AZJ943">
        <v>2.1029310675038698E-21</v>
      </c>
      <c r="AZK943">
        <v>7.7974145345495929E-21</v>
      </c>
      <c r="AZL943">
        <v>8.7617888534351436E-21</v>
      </c>
      <c r="AZM943">
        <v>1.3356075129832255E-37</v>
      </c>
      <c r="AZN943">
        <v>1.7740283818551886E-38</v>
      </c>
      <c r="AZO943">
        <v>3.3774097633916257E-38</v>
      </c>
      <c r="AZP943">
        <v>1.3692281619961009E-38</v>
      </c>
      <c r="GAV943">
        <v>6.1441905373248098E-16</v>
      </c>
      <c r="GAW943">
        <v>5.8215179801652904E-14</v>
      </c>
      <c r="GIK943">
        <v>1.6248314017140235E-16</v>
      </c>
      <c r="GIL943">
        <v>1.0822636111626294E-15</v>
      </c>
      <c r="JVV943">
        <v>1.5799723127770866E-18</v>
      </c>
      <c r="JVW943">
        <v>1.3859767065438835E-16</v>
      </c>
      <c r="KBT943">
        <v>1.8484949602466966E-15</v>
      </c>
      <c r="UXS943">
        <v>7.5370688671019987E-18</v>
      </c>
      <c r="UXT943">
        <v>8.7936461165508074E-18</v>
      </c>
      <c r="VPC943">
        <v>1.1678549655829041E-14</v>
      </c>
      <c r="VPD943">
        <v>1.2248939943198729E-15</v>
      </c>
      <c r="WWV943">
        <v>3.5852905473129556E-18</v>
      </c>
      <c r="WWW943">
        <v>4.2482885530336553E-16</v>
      </c>
      <c r="WWX943">
        <v>6.1923256126411663E-14</v>
      </c>
      <c r="WWY943">
        <v>1.2905328859978309E-13</v>
      </c>
      <c r="XBF943">
        <v>6.8590358897749395E-14</v>
      </c>
      <c r="XBG943">
        <v>2.9723202628437574E-14</v>
      </c>
    </row>
    <row r="944" spans="2:1022 1272:2019 2100:3157 4780:5015 5129:6141 6340:6878 7354:7631 11291:11300 13930:14138 14499:15348 15361:16383" x14ac:dyDescent="0.25">
      <c r="B944" t="s">
        <v>1838</v>
      </c>
      <c r="C944" t="s">
        <v>1839</v>
      </c>
      <c r="D944" t="s">
        <v>39</v>
      </c>
      <c r="E944" t="s">
        <v>40</v>
      </c>
      <c r="F944" t="s">
        <v>30</v>
      </c>
      <c r="K944">
        <v>1.0280734523862781E-13</v>
      </c>
      <c r="L944">
        <v>4.8803946647762339E-13</v>
      </c>
      <c r="AL944">
        <v>4.4673531132795963E-13</v>
      </c>
      <c r="AM944">
        <v>9.0458243426639666E-13</v>
      </c>
      <c r="AR944">
        <v>3.9831699131508694E-15</v>
      </c>
      <c r="AS944">
        <v>1.6185790784208427E-14</v>
      </c>
      <c r="AT944">
        <v>5.1599111454586947E-15</v>
      </c>
      <c r="AU944">
        <v>2.0967531912148124E-14</v>
      </c>
      <c r="BD944">
        <v>2.8835751727243669E-14</v>
      </c>
      <c r="BE944">
        <v>1.1717537909231154E-13</v>
      </c>
      <c r="BR944">
        <v>5.4908973836031486E-11</v>
      </c>
      <c r="BS944">
        <v>1.1204295670770738E-10</v>
      </c>
      <c r="CM944">
        <v>1.8517944638045245E-13</v>
      </c>
      <c r="CN944">
        <v>3.7496492919933956E-13</v>
      </c>
      <c r="NY944">
        <v>3.0446715091217371E-13</v>
      </c>
      <c r="NZ944">
        <v>5.6517767839681314E-13</v>
      </c>
      <c r="PN944">
        <v>3.8536340102977463E-14</v>
      </c>
      <c r="PO944">
        <v>9.0529317883301146E-14</v>
      </c>
      <c r="QZ944">
        <v>1.4858746694758711E-18</v>
      </c>
      <c r="ZH944">
        <v>5.0044693804619278E-11</v>
      </c>
      <c r="ZI944">
        <v>4.511787876635665E-10</v>
      </c>
      <c r="ZJ944">
        <v>8.4375851152656751E-14</v>
      </c>
      <c r="ZK944">
        <v>3.4286508077082798E-13</v>
      </c>
      <c r="ZL944">
        <v>2.1728647440255792E-15</v>
      </c>
      <c r="ZM944">
        <v>8.8295339932811681E-15</v>
      </c>
      <c r="ZN944">
        <v>1.0492890674316128E-15</v>
      </c>
      <c r="ZO944">
        <v>4.263833501436163E-15</v>
      </c>
      <c r="ABD944">
        <v>7.0159218308011296E-15</v>
      </c>
      <c r="ABE944">
        <v>2.8509515131850826E-14</v>
      </c>
      <c r="AHH944">
        <v>2.9836273309333204E-14</v>
      </c>
      <c r="AHI944">
        <v>7.8801444133905174E-15</v>
      </c>
      <c r="AHN944">
        <v>3.437038185675272E-11</v>
      </c>
      <c r="AHO944">
        <v>6.9595923747136506E-11</v>
      </c>
      <c r="AHR944">
        <v>1.5419959060309199E-12</v>
      </c>
      <c r="AHS944">
        <v>3.4016248387358282E-12</v>
      </c>
      <c r="AJB944">
        <v>2.4580244297984533E-16</v>
      </c>
      <c r="AJC944">
        <v>1.8403274909302345E-16</v>
      </c>
      <c r="AJY944">
        <v>8.9172952160914636E-12</v>
      </c>
      <c r="AJZ944">
        <v>1.0513834206384764E-9</v>
      </c>
      <c r="ALB944">
        <v>2.8220441803672127E-14</v>
      </c>
      <c r="ALC944">
        <v>1.4287756239106618E-13</v>
      </c>
      <c r="AVX944">
        <v>2.0805437570525685E-10</v>
      </c>
      <c r="AVY944">
        <v>1.8143555774288589E-9</v>
      </c>
      <c r="AVZ944">
        <v>3.747316389246813E-12</v>
      </c>
      <c r="AWA944">
        <v>3.3363890661475668E-11</v>
      </c>
      <c r="AWB944">
        <v>5.5889363898752473E-10</v>
      </c>
      <c r="AWC944">
        <v>3.7129600667620835E-9</v>
      </c>
      <c r="AWD944">
        <v>9.4665995291951981E-12</v>
      </c>
      <c r="AWE944">
        <v>9.8210528360116523E-10</v>
      </c>
      <c r="AWF944">
        <v>7.9521185731945509E-9</v>
      </c>
      <c r="AWG944">
        <v>5.1934946083505779E-12</v>
      </c>
      <c r="AWH944">
        <v>1.7661770268698104E-11</v>
      </c>
      <c r="AWI944">
        <v>1.4296352067174775E-10</v>
      </c>
      <c r="AWJ944">
        <v>1.3785130248862564E-11</v>
      </c>
      <c r="AWK944">
        <v>2.6341653682512691E-9</v>
      </c>
      <c r="AWL944">
        <v>1.5909950330548088E-8</v>
      </c>
      <c r="AWM944">
        <v>3.0482385277747038E-10</v>
      </c>
      <c r="AWN944">
        <v>9.1035344025018727E-11</v>
      </c>
      <c r="AWO944">
        <v>5.4902542447104417E-12</v>
      </c>
      <c r="AWP944">
        <v>1.674034187215231E-12</v>
      </c>
      <c r="AWQ944">
        <v>8.1884416874916416E-10</v>
      </c>
      <c r="AWR944">
        <v>1.8629787966250804E-10</v>
      </c>
      <c r="AZA944">
        <v>1.21285558724843E-11</v>
      </c>
      <c r="AZB944">
        <v>5.2520400569336855E-13</v>
      </c>
      <c r="AZC944">
        <v>4.7994768835019805E-13</v>
      </c>
      <c r="AZD944">
        <v>1.7757798955893224E-12</v>
      </c>
      <c r="AZE944">
        <v>1.3127748329550557E-35</v>
      </c>
      <c r="AZF944">
        <v>6.5085937174200761E-37</v>
      </c>
      <c r="AZG944">
        <v>4.9690100025157134E-37</v>
      </c>
      <c r="AZH944">
        <v>1.6274423006118515E-36</v>
      </c>
      <c r="AZI944">
        <v>2.359173880691549E-18</v>
      </c>
      <c r="AZJ944">
        <v>5.3816179830007323E-20</v>
      </c>
      <c r="AZK944">
        <v>8.0019891430803503E-20</v>
      </c>
      <c r="AZL944">
        <v>7.264132840627178E-19</v>
      </c>
      <c r="AZM944">
        <v>9.1569631370582927E-36</v>
      </c>
      <c r="AZN944">
        <v>4.5399221018504468E-37</v>
      </c>
      <c r="AZO944">
        <v>3.4660204742796596E-37</v>
      </c>
      <c r="AZP944">
        <v>1.1351854757883654E-36</v>
      </c>
      <c r="BYL944">
        <v>1.0251707073677128E-16</v>
      </c>
      <c r="BYM944">
        <v>4.1658274563604485E-16</v>
      </c>
      <c r="BYN944">
        <v>1.3772149441015867E-12</v>
      </c>
      <c r="BYO944">
        <v>6.5378134702753483E-12</v>
      </c>
      <c r="BYP944">
        <v>1.2072599133004687E-12</v>
      </c>
      <c r="BYQ944">
        <v>2.4505831279037118E-12</v>
      </c>
      <c r="CBT944">
        <v>2.1079929204704954E-49</v>
      </c>
      <c r="CBU944">
        <v>8.5659244092697616E-49</v>
      </c>
      <c r="CBV944">
        <v>9.9074945340719257E-13</v>
      </c>
      <c r="CBW944">
        <v>2.1144893427982799E-12</v>
      </c>
      <c r="CDL944">
        <v>1.5440867410344335E-23</v>
      </c>
      <c r="CDM944">
        <v>3.126580119156963E-23</v>
      </c>
      <c r="CEK944">
        <v>1.3365916323612638E-15</v>
      </c>
      <c r="CEL944">
        <v>5.4313004458827421E-15</v>
      </c>
      <c r="CES944">
        <v>1.5292106831936973E-14</v>
      </c>
      <c r="CET944">
        <v>6.2140166557870728E-14</v>
      </c>
      <c r="GAV944">
        <v>3.427149037490733E-14</v>
      </c>
      <c r="GAW944">
        <v>6.4923377627288436E-13</v>
      </c>
      <c r="GEQ944">
        <v>2.6697694515627127E-9</v>
      </c>
      <c r="GER944">
        <v>9.9674276443246533E-9</v>
      </c>
      <c r="GIK944">
        <v>6.7206219651826538E-16</v>
      </c>
      <c r="GIL944">
        <v>3.1315734673232268E-15</v>
      </c>
      <c r="GOI944">
        <v>7.4598933778779762E-12</v>
      </c>
      <c r="GOJ944">
        <v>1.5105339425865735E-11</v>
      </c>
      <c r="IRZ944">
        <v>5.5525131810959459E-14</v>
      </c>
      <c r="ISA944">
        <v>1.0311810193463902E-13</v>
      </c>
      <c r="ISF944">
        <v>7.8374879136476848E-12</v>
      </c>
      <c r="ISG944">
        <v>1.7085723651751934E-11</v>
      </c>
      <c r="ISH944">
        <v>2.6856904545848973E-9</v>
      </c>
      <c r="ISI944">
        <v>2.483453352299018E-8</v>
      </c>
      <c r="ISJ944">
        <v>7.2234238406211162E-12</v>
      </c>
      <c r="ISK944">
        <v>4.4185883689400692E-11</v>
      </c>
      <c r="ISL944">
        <v>1.4093350860990121E-11</v>
      </c>
      <c r="ISM944">
        <v>6.0662114022863472E-11</v>
      </c>
      <c r="ISP944">
        <v>4.6404007430714729E-12</v>
      </c>
      <c r="ISQ944">
        <v>3.99488600585472E-11</v>
      </c>
      <c r="JVV944">
        <v>2.9980376257048771E-14</v>
      </c>
      <c r="JVW944">
        <v>1.6698737027666287E-12</v>
      </c>
      <c r="KBH944">
        <v>4.5590685821006654E-18</v>
      </c>
      <c r="KBT944">
        <v>8.4977471013760581E-13</v>
      </c>
      <c r="TOT944">
        <v>3.5074783652669702E-12</v>
      </c>
      <c r="TOU944">
        <v>7.71645240358732E-12</v>
      </c>
      <c r="TPG944">
        <v>2.2524706402621494E-10</v>
      </c>
      <c r="TPH944">
        <v>3.0885319085781883E-12</v>
      </c>
      <c r="TPN944">
        <v>3.1595780088236785E-16</v>
      </c>
      <c r="TPO944">
        <v>1.283908789538714E-15</v>
      </c>
      <c r="UKQ944">
        <v>2.0761915897934208E-12</v>
      </c>
      <c r="UKR944">
        <v>4.2342030989323789E-12</v>
      </c>
      <c r="UKU944">
        <v>1.4001083563355623E-12</v>
      </c>
      <c r="UKV944">
        <v>2.835047411418756E-12</v>
      </c>
      <c r="UKW944">
        <v>3.4070689683798116E-11</v>
      </c>
      <c r="UKX944">
        <v>6.8988832156095867E-11</v>
      </c>
      <c r="UXS944">
        <v>1.2116616283874541E-16</v>
      </c>
      <c r="UXT944">
        <v>1.2067718220671324E-16</v>
      </c>
      <c r="UZJ944">
        <v>1.7904622742646782E-16</v>
      </c>
      <c r="UZK944">
        <v>3.6254593748186767E-16</v>
      </c>
      <c r="UZP944">
        <v>4.607320190628903E-18</v>
      </c>
      <c r="UZQ944">
        <v>1.2892032718582446E-16</v>
      </c>
      <c r="UZV944">
        <v>1.3600859703786372E-12</v>
      </c>
      <c r="UZW944">
        <v>5.5267707491974639E-12</v>
      </c>
      <c r="VHV944">
        <v>1.5090270174753522E-16</v>
      </c>
      <c r="VHW944">
        <v>6.1319994188379422E-16</v>
      </c>
      <c r="VPA944">
        <v>8.9557483418403502E-11</v>
      </c>
      <c r="VPB944">
        <v>1.8134256304158336E-10</v>
      </c>
      <c r="VPC944">
        <v>1.1179808133402413E-12</v>
      </c>
      <c r="VPD944">
        <v>4.2197980152678958E-14</v>
      </c>
      <c r="VRB944">
        <v>1.1916574345235835E-14</v>
      </c>
      <c r="VRC944">
        <v>2.4129554024477829E-14</v>
      </c>
      <c r="VRD944">
        <v>2.433174216934623E-18</v>
      </c>
      <c r="VRE944">
        <v>4.9268696705578766E-18</v>
      </c>
      <c r="VRF944">
        <v>4.3196626668900236E-11</v>
      </c>
      <c r="VRG944">
        <v>1.8434239563164677E-10</v>
      </c>
      <c r="VRU944">
        <v>4.6403783497556546E-11</v>
      </c>
      <c r="VRV944">
        <v>1.672694521423552E-10</v>
      </c>
      <c r="VSE944">
        <v>4.2017819938788346E-14</v>
      </c>
      <c r="VSF944">
        <v>1.4706236978575936E-13</v>
      </c>
      <c r="VSG944">
        <v>1.661277926313072E-13</v>
      </c>
      <c r="VSH944">
        <v>5.8144727420957577E-13</v>
      </c>
      <c r="VTJ944">
        <v>1.9758510353461984E-10</v>
      </c>
      <c r="VTK944">
        <v>4.0388435914080986E-10</v>
      </c>
      <c r="VZO944">
        <v>1.8628671157311376E-13</v>
      </c>
      <c r="VZP944">
        <v>7.9679002599227746E-13</v>
      </c>
      <c r="WAB944">
        <v>3.4777575619454266E-10</v>
      </c>
      <c r="WAC944">
        <v>1.6488542768568243E-9</v>
      </c>
      <c r="WBU944">
        <v>3.4488436663121476E-16</v>
      </c>
      <c r="WBV944">
        <v>1.4014531955081084E-15</v>
      </c>
      <c r="WBW944">
        <v>1.507295564341271E-15</v>
      </c>
      <c r="WBX944">
        <v>6.1249635808516678E-15</v>
      </c>
      <c r="WVA944">
        <v>1.3772939287456282E-9</v>
      </c>
      <c r="WVB944">
        <v>6.1790714484151733E-8</v>
      </c>
      <c r="WVC944">
        <v>6.2487292892078685E-7</v>
      </c>
      <c r="WWV944">
        <v>7.5743947404275245E-17</v>
      </c>
      <c r="WWW944">
        <v>8.9758080403158873E-15</v>
      </c>
      <c r="WWX944">
        <v>1.3568996051024212E-12</v>
      </c>
      <c r="WWY944">
        <v>2.7842545964514418E-12</v>
      </c>
      <c r="XBF944">
        <v>4.0997027420150862E-12</v>
      </c>
      <c r="XBG944">
        <v>1.4104256685622201E-12</v>
      </c>
    </row>
    <row r="945" spans="2:1022 1257:2003 2102:3167 4682:5109 5129:6141 6297:6878 7354:7520 11013:11036 13943:14139 14499:15350 15361:16383" x14ac:dyDescent="0.25">
      <c r="B945" t="s">
        <v>1840</v>
      </c>
      <c r="C945" t="s">
        <v>1839</v>
      </c>
      <c r="D945" t="s">
        <v>39</v>
      </c>
      <c r="E945" t="s">
        <v>34</v>
      </c>
      <c r="F945" t="s">
        <v>30</v>
      </c>
      <c r="BH945">
        <v>4.2612292585512957E-10</v>
      </c>
      <c r="BI945">
        <v>1.7044917034205156E-9</v>
      </c>
      <c r="PN945">
        <v>4.2703341886674692E-14</v>
      </c>
      <c r="PO945">
        <v>4.8528537630010719E-13</v>
      </c>
      <c r="AHH945">
        <v>1.171890345396076E-14</v>
      </c>
      <c r="AHI945">
        <v>2.4633316348118873E-15</v>
      </c>
      <c r="AVI945">
        <v>1.6058581818339984E-18</v>
      </c>
      <c r="AVJ945">
        <v>9.1749524434891542E-18</v>
      </c>
      <c r="AZA945">
        <v>1.0910630449886104E-11</v>
      </c>
      <c r="AZB945">
        <v>3.0409922592698476E-13</v>
      </c>
      <c r="AZC945">
        <v>5.2821229853126069E-13</v>
      </c>
      <c r="AZD945">
        <v>1.5983940317182777E-12</v>
      </c>
      <c r="AZE945">
        <v>1.1809485990843546E-35</v>
      </c>
      <c r="AZF945">
        <v>3.7685515434491981E-37</v>
      </c>
      <c r="AZG945">
        <v>5.4687049766269336E-37</v>
      </c>
      <c r="AZH945">
        <v>1.4648741339867222E-36</v>
      </c>
      <c r="AZI945">
        <v>2.1222703509916288E-18</v>
      </c>
      <c r="AZJ945">
        <v>3.1160194336886687E-20</v>
      </c>
      <c r="AZK945">
        <v>8.8066873192533145E-20</v>
      </c>
      <c r="AZL945">
        <v>6.5385053760674987E-19</v>
      </c>
      <c r="AZM945">
        <v>8.2374391455057638E-36</v>
      </c>
      <c r="AZN945">
        <v>2.6286676696371268E-37</v>
      </c>
      <c r="AZO945">
        <v>3.8145712515509981E-37</v>
      </c>
      <c r="AZP945">
        <v>1.0217897223044555E-36</v>
      </c>
      <c r="BJX945">
        <v>3.7597728111298972E-10</v>
      </c>
      <c r="BJY945">
        <v>1.2600893886122152E-12</v>
      </c>
      <c r="BKB945">
        <v>2.0381514181630792E-10</v>
      </c>
      <c r="BKD945">
        <v>5.3779164091699708E-8</v>
      </c>
      <c r="BKE945">
        <v>1.2605697723480629E-8</v>
      </c>
      <c r="BKF945">
        <v>1.05536330973271E-7</v>
      </c>
      <c r="BKG945">
        <v>9.5798121077773927E-8</v>
      </c>
      <c r="BKH945">
        <v>5.6626982073723958E-9</v>
      </c>
      <c r="BKJ945">
        <v>1.8799870648391722E-8</v>
      </c>
      <c r="BKK945">
        <v>3.5134194756147773E-11</v>
      </c>
      <c r="BKL945">
        <v>8.7158295689318394E-8</v>
      </c>
      <c r="BKM945">
        <v>4.122382030036307E-10</v>
      </c>
      <c r="BKN945">
        <v>1.0615863699175539E-10</v>
      </c>
      <c r="BKO945">
        <v>3.0823997777438359E-8</v>
      </c>
      <c r="BKP945">
        <v>7.6903551823692152E-12</v>
      </c>
      <c r="BKQ945">
        <v>1.1770200870635239E-8</v>
      </c>
      <c r="BKR945">
        <v>5.2912915323986405E-19</v>
      </c>
      <c r="GAV945">
        <v>1.4161574382065566E-14</v>
      </c>
      <c r="GAW945">
        <v>1.3100087810504205E-13</v>
      </c>
      <c r="GIK945">
        <v>2.6829031139140214E-15</v>
      </c>
      <c r="GIL945">
        <v>7.6468656498128557E-15</v>
      </c>
      <c r="JVV945">
        <v>2.1633518771000827E-18</v>
      </c>
      <c r="JVW945">
        <v>1.247025679426191E-16</v>
      </c>
      <c r="KBT945">
        <v>2.635800251130527E-14</v>
      </c>
      <c r="TWB945">
        <v>9.4719463913775371E-22</v>
      </c>
      <c r="TWH945">
        <v>1.2646922479923115E-12</v>
      </c>
      <c r="TWN945">
        <v>4.2557664903146396E-21</v>
      </c>
      <c r="TWP945">
        <v>5.6030991716711841E-18</v>
      </c>
      <c r="TWR945">
        <v>1.8252274348913849E-14</v>
      </c>
      <c r="UXS945">
        <v>1.337905514903866E-16</v>
      </c>
      <c r="UXT945">
        <v>1.2141383236298991E-16</v>
      </c>
      <c r="VPC945">
        <v>2.8836912421748251E-13</v>
      </c>
      <c r="VPD945">
        <v>9.596574754145156E-15</v>
      </c>
      <c r="VPP945">
        <v>1.2082526115735153E-11</v>
      </c>
      <c r="VPQ945">
        <v>5.1297742456279148E-11</v>
      </c>
      <c r="VPV945">
        <v>3.2553206767137879E-18</v>
      </c>
      <c r="VPW945">
        <v>1.382083515376728E-17</v>
      </c>
      <c r="VPX945">
        <v>2.0455606203833289E-12</v>
      </c>
      <c r="VPY945">
        <v>8.6846608795221859E-12</v>
      </c>
      <c r="VRI945">
        <v>6.1724815499380746E-13</v>
      </c>
      <c r="VRJ945">
        <v>2.6205974299737042E-12</v>
      </c>
      <c r="WJE945">
        <v>4.6639521512591187E-9</v>
      </c>
      <c r="WRC945">
        <v>5.1806518709275592E-14</v>
      </c>
      <c r="WRD945">
        <v>1.3491192879796833E-13</v>
      </c>
      <c r="WWV945">
        <v>1.2213253448889095E-17</v>
      </c>
      <c r="WWW945">
        <v>1.4525664874776891E-15</v>
      </c>
      <c r="WWX945">
        <v>4.393803750879095E-13</v>
      </c>
      <c r="WWY945">
        <v>9.2726909959606104E-13</v>
      </c>
      <c r="XBF945">
        <v>7.9622554851645025E-13</v>
      </c>
      <c r="XBG945">
        <v>2.6792547614685004E-13</v>
      </c>
    </row>
    <row r="946" spans="2:1022 1257:2003 2102:3167 4682:5109 5129:6141 6297:6878 7354:7520 11013:11036 13943:14139 14499:15350 15361:16383" x14ac:dyDescent="0.25">
      <c r="B946" t="s">
        <v>1841</v>
      </c>
      <c r="C946" t="s">
        <v>1839</v>
      </c>
      <c r="D946" t="s">
        <v>39</v>
      </c>
      <c r="E946" t="s">
        <v>49</v>
      </c>
      <c r="F946" t="s">
        <v>30</v>
      </c>
    </row>
    <row r="947" spans="2:1022 1257:2003 2102:3167 4682:5109 5129:6141 6297:6878 7354:7520 11013:11036 13943:14139 14499:15350 15361:16383" x14ac:dyDescent="0.25">
      <c r="B947" t="s">
        <v>1842</v>
      </c>
      <c r="C947" t="s">
        <v>1843</v>
      </c>
      <c r="D947" t="s">
        <v>33</v>
      </c>
      <c r="E947" t="s">
        <v>212</v>
      </c>
      <c r="F947" t="s">
        <v>30</v>
      </c>
      <c r="PN947">
        <v>9.83090746780522E-16</v>
      </c>
      <c r="PO947">
        <v>1.2450536990990118E-14</v>
      </c>
      <c r="AHH947">
        <v>2.5344721264242027E-15</v>
      </c>
      <c r="AHI947">
        <v>3.6639899413651949E-13</v>
      </c>
      <c r="AZA947">
        <v>2.1315034853995911E-11</v>
      </c>
      <c r="AZB947">
        <v>9.6191360222082974E-14</v>
      </c>
      <c r="AZC947">
        <v>2.9372959380832027E-14</v>
      </c>
      <c r="AZD947">
        <v>3.6562366610620606E-14</v>
      </c>
      <c r="AZE947">
        <v>2.3071040437200943E-35</v>
      </c>
      <c r="AZF947">
        <v>1.1920519948488698E-37</v>
      </c>
      <c r="AZG947">
        <v>3.041050739188538E-38</v>
      </c>
      <c r="AZH947">
        <v>3.3508174541039949E-38</v>
      </c>
      <c r="AZI947">
        <v>4.1460725513645795E-18</v>
      </c>
      <c r="AZJ947">
        <v>9.8564584483339303E-21</v>
      </c>
      <c r="AZK947">
        <v>4.8972439757066736E-21</v>
      </c>
      <c r="AZL947">
        <v>1.4956464671079418E-20</v>
      </c>
      <c r="AZM947">
        <v>1.6092681507324492E-35</v>
      </c>
      <c r="AZN947">
        <v>8.3148885761989098E-38</v>
      </c>
      <c r="AZO947">
        <v>2.1212160054394301E-38</v>
      </c>
      <c r="AZP947">
        <v>2.3372867258203583E-38</v>
      </c>
      <c r="GAV947">
        <v>2.3115575598225284E-16</v>
      </c>
      <c r="GAW947">
        <v>7.5667467074513892E-15</v>
      </c>
      <c r="GIK947">
        <v>7.0409506386571332E-17</v>
      </c>
      <c r="GIL947">
        <v>1.8359395507273649E-15</v>
      </c>
      <c r="JVV947">
        <v>1.5438962101667226E-19</v>
      </c>
      <c r="JVW947">
        <v>6.4921809484161941E-17</v>
      </c>
      <c r="KBT947">
        <v>8.8549023610627936E-15</v>
      </c>
      <c r="UXS947">
        <v>3.1946092879883269E-18</v>
      </c>
      <c r="UXT947">
        <v>2.8651603710856489E-17</v>
      </c>
      <c r="VPC947">
        <v>5.0076242169250793E-15</v>
      </c>
      <c r="VPD947">
        <v>1.8636943261280231E-15</v>
      </c>
      <c r="WWV947">
        <v>3.7852324369274141E-19</v>
      </c>
      <c r="WWW947">
        <v>4.9386768598726745E-15</v>
      </c>
      <c r="WWX947">
        <v>8.2783975418675543E-15</v>
      </c>
      <c r="WWY947">
        <v>7.9635893237659585E-14</v>
      </c>
      <c r="XBF947">
        <v>7.7270141602959789E-14</v>
      </c>
      <c r="XBG947">
        <v>2.5653374733771739E-14</v>
      </c>
    </row>
    <row r="948" spans="2:1022 1257:2003 2102:3167 4682:5109 5129:6141 6297:6878 7354:7520 11013:11036 13943:14139 14499:15350 15361:16383" x14ac:dyDescent="0.25">
      <c r="B948" t="s">
        <v>1844</v>
      </c>
      <c r="C948" t="s">
        <v>1845</v>
      </c>
      <c r="D948" t="s">
        <v>39</v>
      </c>
      <c r="E948" t="s">
        <v>40</v>
      </c>
      <c r="F948" t="s">
        <v>30</v>
      </c>
      <c r="AR948">
        <v>8.8609400466546389E-15</v>
      </c>
      <c r="AS948">
        <v>3.6006829955469615E-14</v>
      </c>
      <c r="AT948">
        <v>3.5650105159326734E-14</v>
      </c>
      <c r="AU948">
        <v>1.4486581193505621E-13</v>
      </c>
      <c r="BR948">
        <v>4.2764807647570807E-11</v>
      </c>
      <c r="BS948">
        <v>8.7262521171466727E-11</v>
      </c>
      <c r="CM948">
        <v>2.8114497471535566E-13</v>
      </c>
      <c r="CN948">
        <v>5.6928297173061182E-13</v>
      </c>
      <c r="CQ948">
        <v>2.6183634371568862E-12</v>
      </c>
      <c r="CR948">
        <v>5.3019107307153624E-12</v>
      </c>
      <c r="PN948">
        <v>2.7357113607999399E-13</v>
      </c>
      <c r="PO948">
        <v>8.2301957740774709E-13</v>
      </c>
      <c r="QN948">
        <v>1.0110697775560023E-15</v>
      </c>
      <c r="QZ948">
        <v>6.7702004857303394E-16</v>
      </c>
      <c r="ST948">
        <v>1.9421005912262422E-12</v>
      </c>
      <c r="ZH948">
        <v>5.6875988451438407E-11</v>
      </c>
      <c r="ZI948">
        <v>5.1276644067144591E-10</v>
      </c>
      <c r="ZL948">
        <v>9.2276481537645308E-17</v>
      </c>
      <c r="ZM948">
        <v>3.7496964905765434E-16</v>
      </c>
      <c r="ZN948">
        <v>4.4560851532398212E-17</v>
      </c>
      <c r="ZO948">
        <v>1.8107503214670224E-16</v>
      </c>
      <c r="ABD948">
        <v>2.9794978406712177E-16</v>
      </c>
      <c r="ABE948">
        <v>1.2107324001389766E-15</v>
      </c>
      <c r="AHH948">
        <v>3.3594290862740193E-14</v>
      </c>
      <c r="AHI948">
        <v>6.5469346190335358E-15</v>
      </c>
      <c r="AHN948">
        <v>3.2567658119680216E-11</v>
      </c>
      <c r="AHO948">
        <v>6.5945623198677464E-11</v>
      </c>
      <c r="AHR948">
        <v>1.2189558684772058E-12</v>
      </c>
      <c r="AHS948">
        <v>2.6890023140254197E-12</v>
      </c>
      <c r="ALB948">
        <v>8.3317494848936748E-15</v>
      </c>
      <c r="ALC948">
        <v>4.2182899372600493E-14</v>
      </c>
      <c r="AXD948">
        <v>1.0721271016328316E-11</v>
      </c>
      <c r="AXE948">
        <v>2.403097768057446E-11</v>
      </c>
      <c r="AXH948">
        <v>4.6540594586594896E-14</v>
      </c>
      <c r="AXI948">
        <v>7.0193599431076701E-13</v>
      </c>
      <c r="AZA948">
        <v>8.5405854822695978E-11</v>
      </c>
      <c r="AZB948">
        <v>1.2335094344975542E-12</v>
      </c>
      <c r="AZC948">
        <v>2.234925921273022E-12</v>
      </c>
      <c r="AZD948">
        <v>1.2041234043842756E-11</v>
      </c>
      <c r="AZE948">
        <v>9.2441883128260701E-35</v>
      </c>
      <c r="AZF948">
        <v>1.5286272967249598E-36</v>
      </c>
      <c r="AZG948">
        <v>2.3138708245374366E-36</v>
      </c>
      <c r="AZH948">
        <v>1.1035383929947467E-35</v>
      </c>
      <c r="AZI948">
        <v>1.6612634716041493E-17</v>
      </c>
      <c r="AZJ948">
        <v>1.2639424793745799E-19</v>
      </c>
      <c r="AZK948">
        <v>3.7262088297123348E-19</v>
      </c>
      <c r="AZL948">
        <v>4.925673624871904E-18</v>
      </c>
      <c r="AZM948">
        <v>6.4480741174097067E-35</v>
      </c>
      <c r="AZN948">
        <v>1.0662593159362658E-36</v>
      </c>
      <c r="AZO948">
        <v>1.6139881345164645E-36</v>
      </c>
      <c r="AZP948">
        <v>7.6974819022716019E-36</v>
      </c>
      <c r="CBV948">
        <v>2.2291862701661831E-13</v>
      </c>
      <c r="CBW948">
        <v>4.7576010212961298E-13</v>
      </c>
      <c r="COG948">
        <v>1.015255274418846E-7</v>
      </c>
      <c r="DMC948">
        <v>4.5386316849560329E-12</v>
      </c>
      <c r="DMD948">
        <v>8.0979819324381753E-16</v>
      </c>
      <c r="DME948">
        <v>9.1413153239498936E-13</v>
      </c>
      <c r="DMF948">
        <v>1.8310896784978122E-14</v>
      </c>
      <c r="DMG948">
        <v>4.8621813209556074E-15</v>
      </c>
      <c r="DMH948">
        <v>3.5965237906463484E-14</v>
      </c>
      <c r="DMI948">
        <v>7.6362699824408502E-13</v>
      </c>
      <c r="DMJ948">
        <v>1.256079877905307E-11</v>
      </c>
      <c r="DMK948">
        <v>6.2591136343789866E-12</v>
      </c>
      <c r="DML948">
        <v>2.6568769341559452E-12</v>
      </c>
      <c r="DMM948">
        <v>9.6707699918824283E-13</v>
      </c>
      <c r="DMN948">
        <v>1.2043373119745137E-14</v>
      </c>
      <c r="DMO948">
        <v>9.0158987094081297E-14</v>
      </c>
      <c r="DMP948">
        <v>1.5545236370216929E-14</v>
      </c>
      <c r="DMQ948">
        <v>1.6471085665166344E-13</v>
      </c>
      <c r="DMR948">
        <v>3.0482719917257899E-13</v>
      </c>
      <c r="DMS948">
        <v>4.4424913349821808E-14</v>
      </c>
      <c r="DMT948">
        <v>7.8810312588308622E-14</v>
      </c>
      <c r="DMU948">
        <v>1.6748182610392903E-13</v>
      </c>
      <c r="DMV948">
        <v>6.3494771619542901E-14</v>
      </c>
      <c r="DMW948">
        <v>9.9042587508324628E-16</v>
      </c>
      <c r="DMX948">
        <v>2.5428470380487278E-13</v>
      </c>
      <c r="DMY948">
        <v>1.7538708450357361E-16</v>
      </c>
      <c r="DMZ948">
        <v>2.2439392075441289E-14</v>
      </c>
      <c r="DNA948">
        <v>4.6096741483949419E-13</v>
      </c>
      <c r="DNB948">
        <v>4.2394633245778793E-14</v>
      </c>
      <c r="DNC948">
        <v>7.2554573675661632E-15</v>
      </c>
      <c r="DND948">
        <v>1.2474088569470791E-14</v>
      </c>
      <c r="DNE948">
        <v>2.897107587341684E-14</v>
      </c>
      <c r="DNF948">
        <v>3.0368519698004711E-14</v>
      </c>
      <c r="DNG948">
        <v>1.8595181110671361E-14</v>
      </c>
      <c r="DNH948">
        <v>7.7187071678975106E-15</v>
      </c>
      <c r="DNI948">
        <v>1.271316474712531E-14</v>
      </c>
      <c r="DNJ948">
        <v>2.4237808840370292E-15</v>
      </c>
      <c r="DNK948">
        <v>5.9778360322527918E-14</v>
      </c>
      <c r="DNL948">
        <v>6.7619795686692019E-14</v>
      </c>
      <c r="DNM948">
        <v>2.5863571557324052E-14</v>
      </c>
      <c r="DNN948">
        <v>1.9469457256923532E-14</v>
      </c>
      <c r="DNO948">
        <v>2.4640939122028431E-14</v>
      </c>
      <c r="DNP948">
        <v>2.1172278181777802E-14</v>
      </c>
      <c r="DNQ948">
        <v>9.0524746722265337E-14</v>
      </c>
      <c r="DNR948">
        <v>1.8211449046479287E-14</v>
      </c>
      <c r="DNS948">
        <v>3.9029356873804306E-14</v>
      </c>
      <c r="DNT948">
        <v>1.2447470082259281E-13</v>
      </c>
      <c r="DNU948">
        <v>2.9479919131510944E-14</v>
      </c>
      <c r="DNV948">
        <v>3.665570873190383E-15</v>
      </c>
      <c r="DNW948">
        <v>2.9738839374824232E-14</v>
      </c>
      <c r="DNX948">
        <v>1.4819306091932072E-14</v>
      </c>
      <c r="DNY948">
        <v>9.2135255412729667E-14</v>
      </c>
      <c r="DNZ948">
        <v>1.6783580057619992E-14</v>
      </c>
      <c r="DOA948">
        <v>7.064823781830102E-14</v>
      </c>
      <c r="DOB948">
        <v>1.4947748500515259E-14</v>
      </c>
      <c r="DOC948">
        <v>4.6120168340154037E-14</v>
      </c>
      <c r="DOD948">
        <v>7.7267609858129512E-17</v>
      </c>
      <c r="DOE948">
        <v>6.7006387398335655E-15</v>
      </c>
      <c r="DOF948">
        <v>4.9102374714028735E-14</v>
      </c>
      <c r="DOG948">
        <v>1.6442663943185911E-13</v>
      </c>
      <c r="DOH948">
        <v>3.106643672608771E-12</v>
      </c>
      <c r="DOI948">
        <v>7.2547179442284333E-15</v>
      </c>
      <c r="DOJ948">
        <v>3.0133814811773502E-13</v>
      </c>
      <c r="DOK948">
        <v>6.648196140795523E-15</v>
      </c>
      <c r="DOL948">
        <v>4.1140713397232636E-12</v>
      </c>
      <c r="DOM948">
        <v>3.9392632154167073E-12</v>
      </c>
      <c r="DON948">
        <v>1.5140920289965299E-14</v>
      </c>
      <c r="DOO948">
        <v>2.1813588545398201E-12</v>
      </c>
      <c r="DOP948">
        <v>3.6462955443476157E-13</v>
      </c>
      <c r="DOQ948">
        <v>2.0212025878367895E-12</v>
      </c>
      <c r="DOR948">
        <v>1.8607159189807538E-15</v>
      </c>
      <c r="DOS948">
        <v>3.2001258925437438E-14</v>
      </c>
      <c r="DOT948">
        <v>5.1718063452129918E-12</v>
      </c>
      <c r="DOU948">
        <v>5.9177327634260452E-14</v>
      </c>
      <c r="DOV948">
        <v>4.2879077893999925E-14</v>
      </c>
      <c r="DOW948">
        <v>7.0762243442529119E-14</v>
      </c>
      <c r="DOX948">
        <v>9.0448269321785482E-13</v>
      </c>
      <c r="DOY948">
        <v>2.5254674536555377E-11</v>
      </c>
      <c r="DOZ948">
        <v>1.6122385856767476E-15</v>
      </c>
      <c r="DPA948">
        <v>5.7701994392649367E-13</v>
      </c>
      <c r="DPB948">
        <v>1.6883857771746436E-11</v>
      </c>
      <c r="DPC948">
        <v>3.8964194380206486E-12</v>
      </c>
      <c r="DPG948">
        <v>2.4885670374528961E-14</v>
      </c>
      <c r="DPH948">
        <v>9.1836059254400851E-15</v>
      </c>
      <c r="DPI948">
        <v>2.275512717110585E-11</v>
      </c>
      <c r="DPJ948">
        <v>3.3371727971896079E-13</v>
      </c>
      <c r="DPK948">
        <v>2.3038635607599189E-15</v>
      </c>
      <c r="DPL948">
        <v>7.0420317400056982E-15</v>
      </c>
      <c r="DPM948">
        <v>7.3718194125493129E-17</v>
      </c>
      <c r="DPN948">
        <v>3.0847994517752848E-13</v>
      </c>
      <c r="DPO948">
        <v>1.6412223046025167E-15</v>
      </c>
      <c r="DPP948">
        <v>3.1847371119038495E-13</v>
      </c>
      <c r="DPQ948">
        <v>1.0048635413272348E-14</v>
      </c>
      <c r="DPR948">
        <v>1.7976714905128038E-10</v>
      </c>
      <c r="DPT948">
        <v>9.132388894084921E-11</v>
      </c>
      <c r="DPU948">
        <v>1.0344758952403913E-14</v>
      </c>
      <c r="DPV948">
        <v>3.2033326003283526E-15</v>
      </c>
      <c r="DPW948">
        <v>7.1687931312807951E-15</v>
      </c>
      <c r="DPX948">
        <v>9.0431042824545806E-14</v>
      </c>
      <c r="DPZ948">
        <v>4.5637680837859075E-12</v>
      </c>
      <c r="DQA948">
        <v>1.6630021362067232E-12</v>
      </c>
      <c r="DQB948">
        <v>2.5825204431044269E-13</v>
      </c>
      <c r="DQC948">
        <v>4.0514633012743018E-13</v>
      </c>
      <c r="DQD948">
        <v>3.9493158751502609E-12</v>
      </c>
      <c r="DQE948">
        <v>1.3447163143962605E-13</v>
      </c>
      <c r="DQF948">
        <v>2.6413636854047001E-13</v>
      </c>
      <c r="DQG948">
        <v>1.8646291848942421E-13</v>
      </c>
      <c r="DQH948">
        <v>2.4689245628080595E-12</v>
      </c>
      <c r="DQI948">
        <v>3.2236647877306012E-16</v>
      </c>
      <c r="DQJ948">
        <v>1.2265086060431755E-13</v>
      </c>
      <c r="DQK948">
        <v>3.7080502723584836E-13</v>
      </c>
      <c r="GAV948">
        <v>3.5807845675403324E-14</v>
      </c>
      <c r="GAW948">
        <v>4.0900656556806113E-13</v>
      </c>
      <c r="GDW948">
        <v>2.3597507725866266E-12</v>
      </c>
      <c r="GDX948">
        <v>5.3196548053145702E-12</v>
      </c>
      <c r="GEQ948">
        <v>2.1308282126470779E-9</v>
      </c>
      <c r="GER948">
        <v>7.9553221419975024E-9</v>
      </c>
      <c r="GIK948">
        <v>2.8859026872644845E-15</v>
      </c>
      <c r="GIL948">
        <v>1.4554140331246804E-14</v>
      </c>
      <c r="GOG948">
        <v>4.8638504823764401E-12</v>
      </c>
      <c r="GOH948">
        <v>9.8486813056644585E-12</v>
      </c>
      <c r="GOI948">
        <v>5.0727274969570232E-12</v>
      </c>
      <c r="GOJ948">
        <v>1.0271630809588699E-11</v>
      </c>
      <c r="GPI948">
        <v>4.7813146393601917E-17</v>
      </c>
      <c r="GPJ948">
        <v>2.4432408554837878E-16</v>
      </c>
      <c r="GQW948">
        <v>1.6040618587074336E-12</v>
      </c>
      <c r="GUX948">
        <v>6.1499482345259196E-12</v>
      </c>
      <c r="GUY948">
        <v>1.2452866392098897E-11</v>
      </c>
      <c r="HXZ948">
        <v>5.8444695432356116E-16</v>
      </c>
      <c r="HYB948">
        <v>1.6642413541935147E-15</v>
      </c>
      <c r="HYC948">
        <v>1.681693204862548E-15</v>
      </c>
      <c r="HYD948">
        <v>4.9252571822881866E-14</v>
      </c>
      <c r="HYE948">
        <v>7.1258677060450546E-14</v>
      </c>
      <c r="HYF948">
        <v>2.5799868326363709E-14</v>
      </c>
      <c r="HYG948">
        <v>7.5767389944202989E-14</v>
      </c>
      <c r="HYI948">
        <v>3.1359641542091223E-14</v>
      </c>
      <c r="HYJ948">
        <v>8.0072891307279015E-14</v>
      </c>
      <c r="HYL948">
        <v>2.2106107119532865E-14</v>
      </c>
      <c r="HYN948">
        <v>7.1727773624543112E-16</v>
      </c>
      <c r="HYP948">
        <v>3.3997716874875437E-12</v>
      </c>
      <c r="HYQ948">
        <v>3.0021236172013467E-13</v>
      </c>
      <c r="HYR948">
        <v>1.3544283683069667E-15</v>
      </c>
      <c r="HYS948">
        <v>6.0234955822272162E-17</v>
      </c>
      <c r="HYT948">
        <v>1.9567029285475149E-16</v>
      </c>
      <c r="HYU948">
        <v>3.6706614154042869E-13</v>
      </c>
      <c r="HYV948">
        <v>1.6411503908961993E-13</v>
      </c>
      <c r="HYW948">
        <v>5.4047954346080495E-14</v>
      </c>
      <c r="HYX948">
        <v>1.6902154007907497E-14</v>
      </c>
      <c r="HYY948">
        <v>4.0196271760546495E-12</v>
      </c>
      <c r="HZA948">
        <v>2.7233090118048809E-13</v>
      </c>
      <c r="HZB948">
        <v>6.2753843878809293E-14</v>
      </c>
      <c r="HZC948">
        <v>3.9902492807369987E-15</v>
      </c>
      <c r="HZD948">
        <v>4.489672621384143E-15</v>
      </c>
      <c r="HZF948">
        <v>3.1754973063825352E-14</v>
      </c>
      <c r="HZG948">
        <v>3.5472409651797046E-13</v>
      </c>
      <c r="HZH948">
        <v>1.3349418879890455E-13</v>
      </c>
      <c r="HZI948">
        <v>8.2358773674676565E-13</v>
      </c>
      <c r="HZJ948">
        <v>4.1314018853031006E-15</v>
      </c>
      <c r="HZK948">
        <v>2.3505288663564829E-14</v>
      </c>
      <c r="HZL948">
        <v>2.7245480915621469E-14</v>
      </c>
      <c r="HZM948">
        <v>4.6718677227213867E-15</v>
      </c>
      <c r="HZN948">
        <v>5.904917164088771E-17</v>
      </c>
      <c r="HZO948">
        <v>4.2099859880510366E-15</v>
      </c>
      <c r="HZP948">
        <v>2.3528187481699178E-14</v>
      </c>
      <c r="HZQ948">
        <v>2.3758171218872427E-14</v>
      </c>
      <c r="HZR948">
        <v>6.8476187759211734E-15</v>
      </c>
      <c r="HZS948">
        <v>3.4288426499346924E-15</v>
      </c>
      <c r="HZT948">
        <v>8.033616225734934E-15</v>
      </c>
      <c r="HZU948">
        <v>7.1475795913378483E-15</v>
      </c>
      <c r="HZV948">
        <v>7.1071128695548378E-15</v>
      </c>
      <c r="HZX948">
        <v>3.4279427038552865E-14</v>
      </c>
      <c r="HZY948">
        <v>9.0986321771426295E-15</v>
      </c>
      <c r="HZZ948">
        <v>2.4826342524824836E-14</v>
      </c>
      <c r="IAA948">
        <v>2.9357640558231231E-14</v>
      </c>
      <c r="IAB948">
        <v>2.4737969077113485E-16</v>
      </c>
      <c r="IAC948">
        <v>9.7615957990614723E-15</v>
      </c>
      <c r="IAE948">
        <v>7.5529253959179528E-16</v>
      </c>
      <c r="IAF948">
        <v>2.6103981348578014E-13</v>
      </c>
      <c r="IAG948">
        <v>4.93939889133904E-13</v>
      </c>
      <c r="IAH948">
        <v>3.0197049753666767E-14</v>
      </c>
      <c r="IAI948">
        <v>1.625463119784313E-17</v>
      </c>
      <c r="IAJ948">
        <v>1.3541721166128798E-15</v>
      </c>
      <c r="IAK948">
        <v>4.2429910333721837E-14</v>
      </c>
      <c r="IAL948">
        <v>4.6227604934431249E-14</v>
      </c>
      <c r="IAM948">
        <v>8.4759050234034609E-15</v>
      </c>
      <c r="IAN948">
        <v>4.5784295500345485E-14</v>
      </c>
      <c r="IAO948">
        <v>1.3310567775295538E-13</v>
      </c>
      <c r="IAP948">
        <v>1.3751590683607136E-14</v>
      </c>
      <c r="IAQ948">
        <v>7.3933121715305769E-13</v>
      </c>
      <c r="IAR948">
        <v>2.0474588446207389E-14</v>
      </c>
      <c r="IAT948">
        <v>4.3501944644384124E-14</v>
      </c>
      <c r="IAU948">
        <v>9.4911859786302963E-15</v>
      </c>
      <c r="IAV948">
        <v>6.1405589430617414E-14</v>
      </c>
      <c r="IAW948">
        <v>1.1186672083286537E-14</v>
      </c>
      <c r="IAX948">
        <v>6.1400833501892702E-15</v>
      </c>
      <c r="IAY948">
        <v>4.9714973919819191E-14</v>
      </c>
      <c r="IAZ948">
        <v>2.4580144927148532E-15</v>
      </c>
      <c r="IBA948">
        <v>6.6413002345297293E-15</v>
      </c>
      <c r="IBB948">
        <v>2.5755079956849411E-14</v>
      </c>
      <c r="IBC948">
        <v>3.8612208268739382E-14</v>
      </c>
      <c r="IBD948">
        <v>1.1318846922655149E-15</v>
      </c>
      <c r="IBE948">
        <v>9.3888862622668156E-15</v>
      </c>
      <c r="IHE948">
        <v>4.0420152716629013E-9</v>
      </c>
      <c r="IHF948">
        <v>3.7617608198444747E-9</v>
      </c>
      <c r="IHG948">
        <v>7.1026721833890882E-10</v>
      </c>
      <c r="IHH948">
        <v>1.9907851623735608E-8</v>
      </c>
      <c r="IHI948">
        <v>6.1962673949706754E-9</v>
      </c>
      <c r="IHJ948">
        <v>1.969820235270574E-8</v>
      </c>
      <c r="IHK948">
        <v>1.6581704427528259E-6</v>
      </c>
      <c r="IIB948">
        <v>7.7005281674620854E-10</v>
      </c>
      <c r="IIC948">
        <v>7.1583330588104252E-10</v>
      </c>
      <c r="IID948">
        <v>9.259844310506067E-11</v>
      </c>
      <c r="IIE948">
        <v>8.6114376307607473E-11</v>
      </c>
      <c r="IIV948">
        <v>6.3560691289052943E-10</v>
      </c>
      <c r="IIW948">
        <v>5.4565822425234929E-13</v>
      </c>
      <c r="IIX948">
        <v>2.2398084621135004E-10</v>
      </c>
      <c r="IIY948">
        <v>5.6546142546722936E-9</v>
      </c>
      <c r="IJC948">
        <v>7.337271362106271E-11</v>
      </c>
      <c r="IJD948">
        <v>6.8762915603091403E-12</v>
      </c>
      <c r="IJE948">
        <v>4.0547949549177238E-11</v>
      </c>
      <c r="IJI948">
        <v>3.1741439157753378E-13</v>
      </c>
      <c r="IJJ948">
        <v>1.8110374180827066E-12</v>
      </c>
      <c r="IJK948">
        <v>1.1434629699491649E-12</v>
      </c>
      <c r="IJL948">
        <v>1.2859146614873132E-12</v>
      </c>
      <c r="IJM948">
        <v>1.2512827772800082E-13</v>
      </c>
      <c r="IJN948">
        <v>2.1195272905962788E-12</v>
      </c>
      <c r="IJO948">
        <v>4.0623512985786119E-11</v>
      </c>
      <c r="IJP948">
        <v>3.4719944699208441E-11</v>
      </c>
      <c r="IJQ948">
        <v>4.1251846494940087E-11</v>
      </c>
      <c r="IPS948">
        <v>6.9643696738954271E-11</v>
      </c>
      <c r="IPT948">
        <v>1.1705380135017366E-12</v>
      </c>
      <c r="IPU948">
        <v>1.1614452518468988E-12</v>
      </c>
      <c r="ISJ948">
        <v>5.1460574457584724E-12</v>
      </c>
      <c r="ISK948">
        <v>3.1478575918328842E-11</v>
      </c>
      <c r="ISL948">
        <v>1.602015262318241E-11</v>
      </c>
      <c r="ISM948">
        <v>6.8955661054399672E-11</v>
      </c>
      <c r="JDI948">
        <v>8.7106571099705401E-18</v>
      </c>
      <c r="JDJ948">
        <v>5.3287699811205926E-17</v>
      </c>
      <c r="JDK948">
        <v>2.3015559940258605E-13</v>
      </c>
      <c r="JDL948">
        <v>3.8902551405047801E-12</v>
      </c>
      <c r="JDM948">
        <v>1.6556589853423772E-15</v>
      </c>
      <c r="JDN948">
        <v>1.247801527977546E-14</v>
      </c>
      <c r="JVV948">
        <v>1.7441563379133179E-14</v>
      </c>
      <c r="JVW948">
        <v>1.1117622044080477E-12</v>
      </c>
      <c r="KBH948">
        <v>2.077281977598689E-15</v>
      </c>
      <c r="KBT948">
        <v>1.7993877665351197E-13</v>
      </c>
      <c r="KCD948">
        <v>3.3236469311568363E-13</v>
      </c>
      <c r="TPG948">
        <v>2.2524706402621493E-11</v>
      </c>
      <c r="TPH948">
        <v>3.0885319085781879E-13</v>
      </c>
      <c r="UKQ948">
        <v>1.2050736378371194E-12</v>
      </c>
      <c r="UKR948">
        <v>2.4576376076541868E-12</v>
      </c>
      <c r="UKU948">
        <v>1.7788261904263292E-12</v>
      </c>
      <c r="UKV948">
        <v>3.6019044981139931E-12</v>
      </c>
      <c r="UKW948">
        <v>3.0990557156749304E-11</v>
      </c>
      <c r="UKX948">
        <v>6.275195383343159E-11</v>
      </c>
      <c r="UXA948">
        <v>5.7420287776634207E-14</v>
      </c>
      <c r="UXB948">
        <v>2.7394902166369786E-13</v>
      </c>
      <c r="UXI948">
        <v>7.7592432504104097E-14</v>
      </c>
      <c r="UXJ948">
        <v>2.2929144316423876E-10</v>
      </c>
      <c r="UXS948">
        <v>2.7966237429023814E-16</v>
      </c>
      <c r="UXT948">
        <v>7.4102558563723014E-16</v>
      </c>
      <c r="UZP948">
        <v>2.5600505555441453E-18</v>
      </c>
      <c r="UZQ948">
        <v>7.1634386493106277E-17</v>
      </c>
      <c r="UZV948">
        <v>5.7298786569802622E-14</v>
      </c>
      <c r="UZW948">
        <v>2.3283620629535143E-13</v>
      </c>
      <c r="VET948">
        <v>5.3073926425968155E-13</v>
      </c>
      <c r="VEU948">
        <v>2.4901712506886739E-12</v>
      </c>
      <c r="VEV948">
        <v>7.0075051722710538E-17</v>
      </c>
      <c r="VEW948">
        <v>3.9014758526698211E-16</v>
      </c>
      <c r="VEX948">
        <v>1.7392252058390907E-13</v>
      </c>
      <c r="VEY948">
        <v>9.683253848725728E-13</v>
      </c>
      <c r="VOV948">
        <v>2.6346934340582825E-19</v>
      </c>
      <c r="VPA948">
        <v>2.3213890371882225E-11</v>
      </c>
      <c r="VPB948">
        <v>4.7005188371990329E-11</v>
      </c>
      <c r="VPC948">
        <v>3.7622737213431663E-13</v>
      </c>
      <c r="VPD948">
        <v>1.7508985142191584E-14</v>
      </c>
      <c r="VRB948">
        <v>1.6623662848830912E-14</v>
      </c>
      <c r="VRC948">
        <v>3.3660812174258469E-14</v>
      </c>
      <c r="VRD948">
        <v>3.1501606035886446E-18</v>
      </c>
      <c r="VRE948">
        <v>6.3786763098123886E-18</v>
      </c>
      <c r="VRF948">
        <v>3.2689921354241291E-12</v>
      </c>
      <c r="VRG948">
        <v>1.3950483822824838E-11</v>
      </c>
      <c r="VRU948">
        <v>4.5990174977969174E-11</v>
      </c>
      <c r="VRV948">
        <v>1.6577853771128444E-10</v>
      </c>
      <c r="VSE948">
        <v>4.0796193419079356E-14</v>
      </c>
      <c r="VSF948">
        <v>1.427866769667779E-13</v>
      </c>
      <c r="VSG948">
        <v>1.8000884288490665E-13</v>
      </c>
      <c r="VSH948">
        <v>6.3003095009717397E-13</v>
      </c>
      <c r="VTJ948">
        <v>1.1228676968985233E-11</v>
      </c>
      <c r="VTK948">
        <v>2.2952575475018835E-11</v>
      </c>
      <c r="VTX948">
        <v>1.7354327383125868E-12</v>
      </c>
      <c r="VTY948">
        <v>1.5029688747864667E-11</v>
      </c>
      <c r="VUH948">
        <v>2.0034990169460913E-12</v>
      </c>
      <c r="VYA948">
        <v>6.9530836292055421E-11</v>
      </c>
      <c r="VYB948">
        <v>1.6263115170999588E-10</v>
      </c>
      <c r="VYC948">
        <v>6.673725911602787E-11</v>
      </c>
      <c r="VYD948">
        <v>1.5518483491266798E-10</v>
      </c>
      <c r="WAB948">
        <v>2.8448023954560686E-10</v>
      </c>
      <c r="WAC948">
        <v>1.3487612385310612E-9</v>
      </c>
      <c r="WBW948">
        <v>6.4011315797332767E-17</v>
      </c>
      <c r="WBX948">
        <v>2.6011287188548325E-16</v>
      </c>
      <c r="WPJ948">
        <v>2.5851680025681418E-18</v>
      </c>
      <c r="WPK948">
        <v>2.613524507166695E-18</v>
      </c>
      <c r="WSK948">
        <v>3.5533960237582912E-13</v>
      </c>
      <c r="WSL948">
        <v>2.5914966895791084E-11</v>
      </c>
      <c r="WWV948">
        <v>4.4743453590537144E-17</v>
      </c>
      <c r="WWW948">
        <v>1.1258307312903015E-14</v>
      </c>
      <c r="WWX948">
        <v>2.7669231913849114E-12</v>
      </c>
      <c r="WWY948">
        <v>9.6710484660310979E-12</v>
      </c>
      <c r="XAH948">
        <v>4.1065440922539331E-18</v>
      </c>
      <c r="XAI948">
        <v>8.1424040733629482E-16</v>
      </c>
      <c r="XAJ948">
        <v>1.0064555129052637E-15</v>
      </c>
      <c r="XBF948">
        <v>4.16755619493279E-12</v>
      </c>
      <c r="XBG948">
        <v>1.3969604193976178E-12</v>
      </c>
      <c r="XBM948">
        <v>1.9750655807790824E-29</v>
      </c>
      <c r="XBN948">
        <v>4.0777904410354575E-29</v>
      </c>
      <c r="XBQ948">
        <v>7.2506124302105451E-11</v>
      </c>
      <c r="XBR948">
        <v>1.050099586288014E-10</v>
      </c>
      <c r="XEW948">
        <v>9.3818718850670704E-17</v>
      </c>
      <c r="XEZ948">
        <v>7.2196613437721688E-12</v>
      </c>
      <c r="XFC948">
        <v>8.6073930091331991E-12</v>
      </c>
    </row>
    <row r="949" spans="2:1022 1257:2003 2102:3167 4682:5109 5129:6141 6297:6878 7354:7520 11013:11036 13943:14139 14499:15350 15361:16383" x14ac:dyDescent="0.25">
      <c r="B949" t="s">
        <v>1846</v>
      </c>
      <c r="C949" t="s">
        <v>1845</v>
      </c>
      <c r="D949" t="s">
        <v>39</v>
      </c>
      <c r="E949" t="s">
        <v>49</v>
      </c>
      <c r="F949" t="s">
        <v>30</v>
      </c>
      <c r="PN949">
        <v>1.8163380928421868E-13</v>
      </c>
      <c r="PO949">
        <v>1.2722556558626107E-12</v>
      </c>
      <c r="AHH949">
        <v>5.9089046207197143E-14</v>
      </c>
      <c r="AHI949">
        <v>2.0165042295641828E-14</v>
      </c>
      <c r="AZA949">
        <v>4.3476779175733161E-11</v>
      </c>
      <c r="AZB949">
        <v>1.5784313239943708E-12</v>
      </c>
      <c r="AZC949">
        <v>1.7010986252622424E-12</v>
      </c>
      <c r="AZD949">
        <v>3.6374545921806987E-12</v>
      </c>
      <c r="AZE949">
        <v>4.7058545072497023E-35</v>
      </c>
      <c r="AZF949">
        <v>1.9560719415983644E-36</v>
      </c>
      <c r="AZG949">
        <v>1.7611870166734025E-36</v>
      </c>
      <c r="AZH949">
        <v>3.333604340271207E-36</v>
      </c>
      <c r="AZI949">
        <v>8.4568417901583129E-18</v>
      </c>
      <c r="AZJ949">
        <v>1.6173743064885038E-19</v>
      </c>
      <c r="AZK949">
        <v>2.8361783299614542E-19</v>
      </c>
      <c r="AZL949">
        <v>1.4879633624445086E-18</v>
      </c>
      <c r="AZM949">
        <v>3.2824621650137921E-35</v>
      </c>
      <c r="AZN949">
        <v>1.3644136555274308E-36</v>
      </c>
      <c r="AZO949">
        <v>1.2284760772285348E-36</v>
      </c>
      <c r="AZP949">
        <v>2.3252800930265234E-36</v>
      </c>
      <c r="CKP949">
        <v>7.4117776531960055E-10</v>
      </c>
      <c r="CKQ949">
        <v>3.9530520979754317E-11</v>
      </c>
      <c r="CKR949">
        <v>3.7696249813799522E-8</v>
      </c>
      <c r="CKT949">
        <v>1.5338463838741961E-11</v>
      </c>
      <c r="CKU949">
        <v>6.1395403056529256E-9</v>
      </c>
      <c r="CKV949">
        <v>2.4063416872524518E-9</v>
      </c>
      <c r="CKX949">
        <v>5.4071633047129014E-10</v>
      </c>
      <c r="CKY949">
        <v>3.1435455685692525E-9</v>
      </c>
      <c r="CLC949">
        <v>1.4451762521839439E-8</v>
      </c>
      <c r="CLD949">
        <v>7.138125981906455E-8</v>
      </c>
      <c r="CLE949">
        <v>1.2059226276003064E-8</v>
      </c>
      <c r="CLF949">
        <v>2.0702351296279279E-8</v>
      </c>
      <c r="CLG949">
        <v>4.8628471440279876E-8</v>
      </c>
      <c r="CLH949">
        <v>5.687867143317077E-8</v>
      </c>
      <c r="CLI949">
        <v>3.1259067283795795E-8</v>
      </c>
      <c r="CLJ949">
        <v>1.4414106472839181E-8</v>
      </c>
      <c r="CLK949">
        <v>2.3669800174566481E-8</v>
      </c>
      <c r="CLL949">
        <v>4.4173482099991405E-9</v>
      </c>
      <c r="CLM949">
        <v>1.009721930952716E-7</v>
      </c>
      <c r="CLN949">
        <v>1.1398263956621195E-7</v>
      </c>
      <c r="CLO949">
        <v>4.3685309491416878E-8</v>
      </c>
      <c r="CLP949">
        <v>3.3013316870750221E-8</v>
      </c>
      <c r="CLQ949">
        <v>4.1277427996570235E-8</v>
      </c>
      <c r="CLR949">
        <v>3.5616378355022055E-8</v>
      </c>
      <c r="CLS949">
        <v>1.5318748179854564E-7</v>
      </c>
      <c r="CLT949">
        <v>3.0403870865737344E-8</v>
      </c>
      <c r="CLU949">
        <v>6.625158879371682E-8</v>
      </c>
      <c r="CLV949">
        <v>2.0905945769814172E-7</v>
      </c>
      <c r="CLW949">
        <v>4.9809842812267046E-8</v>
      </c>
      <c r="CLX949">
        <v>6.1592317093855504E-9</v>
      </c>
      <c r="CLY949">
        <v>5.0066486933367266E-8</v>
      </c>
      <c r="CLZ949">
        <v>2.5285351628389855E-8</v>
      </c>
      <c r="CMA949">
        <v>1.5498518483527675E-7</v>
      </c>
      <c r="CMB949">
        <v>2.9064384894873879E-8</v>
      </c>
      <c r="CMC949">
        <v>1.1953792766456574E-7</v>
      </c>
      <c r="CMD949">
        <v>2.5251794144102225E-8</v>
      </c>
      <c r="CME949">
        <v>7.494840499438714E-8</v>
      </c>
      <c r="CMF949">
        <v>1.397550734559856E-10</v>
      </c>
      <c r="CMG949">
        <v>1.2964966337601422E-8</v>
      </c>
      <c r="CMH949">
        <v>8.3169432548620249E-8</v>
      </c>
      <c r="CMI949">
        <v>1.758041281584288E-9</v>
      </c>
      <c r="CMK949">
        <v>1.1905885793376517E-9</v>
      </c>
      <c r="CMM949">
        <v>4.6533961450627278E-9</v>
      </c>
      <c r="CMN949">
        <v>5.1324765001741695E-11</v>
      </c>
      <c r="CMO949">
        <v>8.3692711691803404E-10</v>
      </c>
      <c r="CMP949">
        <v>4.5067867925712457E-9</v>
      </c>
      <c r="CMQ949">
        <v>2.3595394405576831E-10</v>
      </c>
      <c r="CMR949">
        <v>5.9105174990092845E-10</v>
      </c>
      <c r="CMS949">
        <v>5.8662448728244838E-8</v>
      </c>
      <c r="CMT949">
        <v>1.7994947728022038E-8</v>
      </c>
      <c r="CMU949">
        <v>7.3715555975219522E-8</v>
      </c>
      <c r="CMV949">
        <v>3.7910135174506679E-9</v>
      </c>
      <c r="CMW949">
        <v>5.6651684857550511E-8</v>
      </c>
      <c r="CMX949">
        <v>1.4865804921382757E-8</v>
      </c>
      <c r="CMY949">
        <v>2.0687977872130572E-8</v>
      </c>
      <c r="CMZ949">
        <v>2.2941885456811934E-8</v>
      </c>
      <c r="CNA949">
        <v>6.9348164630447264E-8</v>
      </c>
      <c r="CNB949">
        <v>5.1863918311649872E-8</v>
      </c>
      <c r="CNC949">
        <v>3.7477933181693955E-8</v>
      </c>
      <c r="CND949">
        <v>1.0943232936307092E-8</v>
      </c>
      <c r="CNE949">
        <v>1.4397894498447025E-8</v>
      </c>
      <c r="CNF949">
        <v>1.8344903509954752E-8</v>
      </c>
      <c r="CNG949">
        <v>7.4202075785746817E-8</v>
      </c>
      <c r="CNH949">
        <v>5.6574911225288817E-8</v>
      </c>
      <c r="CNI949">
        <v>1.3412853907050211E-9</v>
      </c>
      <c r="CNJ949">
        <v>3.3341402848039722E-8</v>
      </c>
      <c r="CNK949">
        <v>8.0655897757619436E-8</v>
      </c>
      <c r="CNM949">
        <v>6.5850573808618183E-9</v>
      </c>
      <c r="CNN949">
        <v>3.0692462032568764E-8</v>
      </c>
      <c r="CNO949">
        <v>2.2288164208555161E-10</v>
      </c>
      <c r="CNP949">
        <v>1.5258362825203323E-11</v>
      </c>
      <c r="CNQ949">
        <v>9.8435086662726345E-10</v>
      </c>
      <c r="CNR949">
        <v>1.0376553954430642E-7</v>
      </c>
      <c r="CNT949">
        <v>6.4148252233620004E-9</v>
      </c>
      <c r="CNU949">
        <v>2.1053195940310918E-8</v>
      </c>
      <c r="CNV949">
        <v>2.194632721818832E-8</v>
      </c>
      <c r="CNX949">
        <v>1.3148205568340884E-8</v>
      </c>
      <c r="COA949">
        <v>1.0493676834915448E-8</v>
      </c>
      <c r="COB949">
        <v>3.3173843765272691E-10</v>
      </c>
      <c r="COC949">
        <v>9.3304669732107998E-8</v>
      </c>
      <c r="COD949">
        <v>9.2219436348285436E-8</v>
      </c>
      <c r="COF949">
        <v>1.8635278471573904E-8</v>
      </c>
      <c r="COI949">
        <v>2.4532658649491525E-7</v>
      </c>
      <c r="COJ949">
        <v>4.1843755269889523E-9</v>
      </c>
      <c r="CYZ949">
        <v>1.0847020916057221E-8</v>
      </c>
      <c r="CZA949">
        <v>9.8123757516863345E-10</v>
      </c>
      <c r="CZB949">
        <v>3.420492190548728E-10</v>
      </c>
      <c r="CZC949">
        <v>2.5659133240203383E-9</v>
      </c>
      <c r="CZG949">
        <v>9.1152379346686088E-10</v>
      </c>
      <c r="CZH949">
        <v>4.4447590883343323E-11</v>
      </c>
      <c r="CZI949">
        <v>3.8177765898787865E-9</v>
      </c>
      <c r="CZJ949">
        <v>9.1928333844978864E-11</v>
      </c>
      <c r="CZK949">
        <v>4.8141371683683528E-9</v>
      </c>
      <c r="CZM949">
        <v>1.8412926764808173E-10</v>
      </c>
      <c r="CZN949">
        <v>1.1426629591643767E-8</v>
      </c>
      <c r="CZO949">
        <v>7.6829357958406636E-10</v>
      </c>
      <c r="CZP949">
        <v>8.7171281657457191E-10</v>
      </c>
      <c r="CZQ949">
        <v>2.1354688223138396E-9</v>
      </c>
      <c r="CZR949">
        <v>2.9642791158643499E-13</v>
      </c>
      <c r="CZS949">
        <v>1.8062747519333898E-9</v>
      </c>
      <c r="CZT949">
        <v>2.176250981932865E-10</v>
      </c>
      <c r="CZU949">
        <v>1.2596904359767367E-9</v>
      </c>
      <c r="CZV949">
        <v>4.3370700460363969E-11</v>
      </c>
      <c r="CZW949">
        <v>2.6498460995573039E-10</v>
      </c>
      <c r="CZX949">
        <v>2.4240552219873463E-9</v>
      </c>
      <c r="CZY949">
        <v>1.5577359414307906E-9</v>
      </c>
      <c r="DAA949">
        <v>2.7819835774053849E-10</v>
      </c>
      <c r="DAB949">
        <v>1.389925676437751E-9</v>
      </c>
      <c r="DAC949">
        <v>4.0968246923743061E-9</v>
      </c>
      <c r="DAD949">
        <v>2.8716997483285032E-9</v>
      </c>
      <c r="DAH949">
        <v>1.03175639029611E-8</v>
      </c>
      <c r="DAI949">
        <v>5.2216095417484196E-12</v>
      </c>
      <c r="DAJ949">
        <v>3.434342376339391E-9</v>
      </c>
      <c r="DAK949">
        <v>8.8970744705141304E-9</v>
      </c>
      <c r="DAL949">
        <v>7.7174160348079413E-9</v>
      </c>
      <c r="DAM949">
        <v>8.8325199570206413E-9</v>
      </c>
      <c r="DQO949">
        <v>2.4519962126720809E-12</v>
      </c>
      <c r="DQP949">
        <v>8.1963279949853339E-11</v>
      </c>
      <c r="DQQ949">
        <v>5.5481130858095239E-11</v>
      </c>
      <c r="DQS949">
        <v>2.3985667506118286E-12</v>
      </c>
      <c r="DQT949">
        <v>1.8916817342432901E-11</v>
      </c>
      <c r="DQU949">
        <v>1.7315147846509905E-11</v>
      </c>
      <c r="GAV949">
        <v>7.9823508479816713E-14</v>
      </c>
      <c r="GAW949">
        <v>3.0436601050447771E-12</v>
      </c>
      <c r="GIK949">
        <v>1.1190160236785084E-14</v>
      </c>
      <c r="GIL949">
        <v>1.0190873251076041E-13</v>
      </c>
      <c r="HBV949">
        <v>1.1017985039825747E-8</v>
      </c>
      <c r="HMR949">
        <v>5.7885773614651058E-12</v>
      </c>
      <c r="HMS949">
        <v>8.0500305156951299E-11</v>
      </c>
      <c r="HMU949">
        <v>1.7948400113027762E-10</v>
      </c>
      <c r="HMV949">
        <v>2.048536196320852E-10</v>
      </c>
      <c r="HMW949">
        <v>1.8211679375199645E-10</v>
      </c>
      <c r="HMX949">
        <v>1.233885073231798E-10</v>
      </c>
      <c r="HMY949">
        <v>3.0342314931170838E-11</v>
      </c>
      <c r="HNA949">
        <v>2.5545333884937645E-11</v>
      </c>
      <c r="HNB949">
        <v>2.0926862271688909E-12</v>
      </c>
      <c r="HNC949">
        <v>2.1451907313360993E-8</v>
      </c>
      <c r="HND949">
        <v>4.932388162779861E-8</v>
      </c>
      <c r="HNE949">
        <v>2.0199036074500097E-8</v>
      </c>
      <c r="HNF949">
        <v>1.3663494965702448E-11</v>
      </c>
      <c r="HNG949">
        <v>3.3451406462205728E-10</v>
      </c>
      <c r="HNI949">
        <v>6.4768520871626897E-10</v>
      </c>
      <c r="HNJ949">
        <v>7.7359131008430103E-10</v>
      </c>
      <c r="HNK949">
        <v>1.2884435602712929E-12</v>
      </c>
      <c r="HNM949">
        <v>8.4418212862186227E-13</v>
      </c>
      <c r="HNN949">
        <v>1.8486916740886296E-11</v>
      </c>
      <c r="HNO949">
        <v>2.9892256022895219E-11</v>
      </c>
      <c r="HNP949">
        <v>1.3596613820623571E-11</v>
      </c>
      <c r="HNQ949">
        <v>1.2759863745972222E-11</v>
      </c>
      <c r="HNS949">
        <v>3.3839924948249395E-10</v>
      </c>
      <c r="HNT949">
        <v>6.766684852233214E-13</v>
      </c>
      <c r="HNU949">
        <v>1.465984912057033E-13</v>
      </c>
      <c r="HNV949">
        <v>6.4642479542210136E-10</v>
      </c>
      <c r="HNW949">
        <v>4.1131983963693756E-11</v>
      </c>
      <c r="HNX949">
        <v>3.0532473846048937E-9</v>
      </c>
      <c r="HNY949">
        <v>3.0678406998890148E-12</v>
      </c>
      <c r="HNZ949">
        <v>1.7865663234218529E-11</v>
      </c>
      <c r="HOD949">
        <v>2.2234441879950393E-10</v>
      </c>
      <c r="HOE949">
        <v>1.2222492054051317E-11</v>
      </c>
      <c r="HOF949">
        <v>3.205657821598361E-11</v>
      </c>
      <c r="HOG949">
        <v>2.5137582605654862E-10</v>
      </c>
      <c r="HOH949">
        <v>9.5316068540866796E-11</v>
      </c>
      <c r="HOI949">
        <v>3.2252120085502848E-9</v>
      </c>
      <c r="HOJ949">
        <v>6.3723900099609524E-13</v>
      </c>
      <c r="HOK949">
        <v>8.5152649358089096E-10</v>
      </c>
      <c r="HOL949">
        <v>1.4733916013871091E-10</v>
      </c>
      <c r="HOM949">
        <v>2.8586163246240661E-9</v>
      </c>
      <c r="HON949">
        <v>6.2103559847193499E-10</v>
      </c>
      <c r="HOO949">
        <v>3.2207361909446762E-9</v>
      </c>
      <c r="HOP949">
        <v>3.3343062870188274E-11</v>
      </c>
      <c r="HOQ949">
        <v>7.7543646541510527E-11</v>
      </c>
      <c r="HOV949">
        <v>7.2417385863457088E-12</v>
      </c>
      <c r="HOW949">
        <v>1.5042566313473143E-11</v>
      </c>
      <c r="HOX949">
        <v>1.3744878226925326E-11</v>
      </c>
      <c r="HOZ949">
        <v>1.5780977758878225E-12</v>
      </c>
      <c r="HPB949">
        <v>4.4242288881510669E-10</v>
      </c>
      <c r="HPD949">
        <v>1.475120514511512E-10</v>
      </c>
      <c r="HPE949">
        <v>5.2312627586124572E-12</v>
      </c>
      <c r="HPF949">
        <v>3.5127451232600445E-12</v>
      </c>
      <c r="IZE949">
        <v>1.783616069378594E-10</v>
      </c>
      <c r="IZG949">
        <v>1.527139569918544E-10</v>
      </c>
      <c r="JVV949">
        <v>4.9276050020818556E-17</v>
      </c>
      <c r="JVW949">
        <v>6.7841739934947485E-15</v>
      </c>
      <c r="KBT949">
        <v>6.7314271471497647E-13</v>
      </c>
      <c r="UXF949">
        <v>4.0842091515134329E-13</v>
      </c>
      <c r="UXH949">
        <v>2.0451736402141049E-11</v>
      </c>
      <c r="UXS949">
        <v>4.0332365613246076E-16</v>
      </c>
      <c r="UXT949">
        <v>8.7947799983103429E-16</v>
      </c>
      <c r="VPC949">
        <v>1.1383726007591434E-12</v>
      </c>
      <c r="VPD949">
        <v>5.6411078940672754E-14</v>
      </c>
      <c r="WCA949">
        <v>2.0664025664566158E-10</v>
      </c>
      <c r="WCC949">
        <v>1.9033622244054145E-9</v>
      </c>
      <c r="WWV949">
        <v>1.1447509991863884E-16</v>
      </c>
      <c r="WWW949">
        <v>1.7929541388979947E-14</v>
      </c>
      <c r="WWX949">
        <v>1.1278148883714043E-12</v>
      </c>
      <c r="WWY949">
        <v>6.3795403852893646E-12</v>
      </c>
      <c r="XBF949">
        <v>6.5111613227266502E-12</v>
      </c>
      <c r="XBG949">
        <v>2.2273975799122898E-12</v>
      </c>
    </row>
    <row r="950" spans="2:1022 1257:2003 2102:3167 4682:5109 5129:6141 6297:6878 7354:7520 11013:11036 13943:14139 14499:15350 15361:16383" x14ac:dyDescent="0.25">
      <c r="B950" t="s">
        <v>1847</v>
      </c>
      <c r="C950" t="s">
        <v>1845</v>
      </c>
      <c r="D950" t="s">
        <v>39</v>
      </c>
      <c r="E950" t="s">
        <v>430</v>
      </c>
      <c r="F950" t="s">
        <v>30</v>
      </c>
      <c r="PN950">
        <v>2.1748549716927658E-16</v>
      </c>
      <c r="PO950">
        <v>7.577324625045562E-16</v>
      </c>
      <c r="AHH950">
        <v>4.3671649171186131E-16</v>
      </c>
      <c r="AHI950">
        <v>7.9703447928608038E-17</v>
      </c>
      <c r="AZA950">
        <v>1.432710209572431E-13</v>
      </c>
      <c r="AZB950">
        <v>2.0329436381088888E-14</v>
      </c>
      <c r="AZC950">
        <v>3.7926325357578886E-14</v>
      </c>
      <c r="AZD950">
        <v>1.9364478156164635E-14</v>
      </c>
      <c r="AZE950">
        <v>1.5507417746136672E-37</v>
      </c>
      <c r="AZF950">
        <v>2.5193266274573092E-38</v>
      </c>
      <c r="AZG950">
        <v>3.9266006856103953E-38</v>
      </c>
      <c r="AZH950">
        <v>1.774689012081865E-38</v>
      </c>
      <c r="AZI950">
        <v>2.7868218576891361E-20</v>
      </c>
      <c r="AZJ950">
        <v>2.0831001658756887E-21</v>
      </c>
      <c r="AZK950">
        <v>6.3233148473321056E-21</v>
      </c>
      <c r="AZL950">
        <v>7.9213728411246821E-21</v>
      </c>
      <c r="AZM950">
        <v>1.0816847822762357E-37</v>
      </c>
      <c r="AZN950">
        <v>1.757299131849466E-38</v>
      </c>
      <c r="AZO950">
        <v>2.7389112966752496E-38</v>
      </c>
      <c r="AZP950">
        <v>1.2378940945505137E-38</v>
      </c>
      <c r="FXB950">
        <v>6.0470410172018679E-13</v>
      </c>
      <c r="FXC950">
        <v>3.4859412922693119E-13</v>
      </c>
      <c r="FXD950">
        <v>4.6953494957096887E-13</v>
      </c>
      <c r="FXE950">
        <v>3.5446640280874084E-13</v>
      </c>
      <c r="FXF950">
        <v>2.0433945573680353E-13</v>
      </c>
      <c r="FXG950">
        <v>2.7523273629855151E-13</v>
      </c>
      <c r="GAV950">
        <v>3.8102532819479218E-17</v>
      </c>
      <c r="GAW950">
        <v>2.0465245866640677E-15</v>
      </c>
      <c r="GIK950">
        <v>1.6807405738094012E-17</v>
      </c>
      <c r="GIL950">
        <v>8.505210051058433E-17</v>
      </c>
      <c r="JVV950">
        <v>2.1776055704882788E-20</v>
      </c>
      <c r="JVW950">
        <v>7.05547378005563E-15</v>
      </c>
      <c r="KBT950">
        <v>1.0011226815765175E-14</v>
      </c>
      <c r="UXS950">
        <v>1.0514482750548369E-18</v>
      </c>
      <c r="UXT950">
        <v>9.886965780976113E-19</v>
      </c>
      <c r="VPC950">
        <v>1.0104493672071243E-15</v>
      </c>
      <c r="VPD950">
        <v>2.097180695366949E-16</v>
      </c>
      <c r="WDP950">
        <v>5.4590363471328087E-24</v>
      </c>
      <c r="WDQ950">
        <v>1.2060965388945625E-23</v>
      </c>
      <c r="WEB950">
        <v>1.5401715620320922E-13</v>
      </c>
      <c r="WEC950">
        <v>3.4030398879813143E-13</v>
      </c>
      <c r="WEF950">
        <v>1.6135475562655381E-20</v>
      </c>
      <c r="WEG950">
        <v>3.5649243894642215E-20</v>
      </c>
      <c r="WET950">
        <v>1.0033352751027516E-22</v>
      </c>
      <c r="WEU950">
        <v>2.4991960959797752E-13</v>
      </c>
      <c r="WEV950">
        <v>2.8944687551762206E-13</v>
      </c>
      <c r="WEW950">
        <v>3.1878501780524334E-14</v>
      </c>
      <c r="WEX950">
        <v>3.1403536682822364E-20</v>
      </c>
      <c r="WFA950">
        <v>3.03940872681477E-17</v>
      </c>
      <c r="WFB950">
        <v>4.2768329476296244E-15</v>
      </c>
      <c r="WFC950">
        <v>4.8447205245581774E-22</v>
      </c>
      <c r="WFD950">
        <v>1.5555716185053402E-15</v>
      </c>
      <c r="WFG950">
        <v>1.7959921134452749E-15</v>
      </c>
      <c r="WFH950">
        <v>8.2901140496633476E-13</v>
      </c>
      <c r="WFL950">
        <v>8.9086754644344594E-12</v>
      </c>
      <c r="WFM950">
        <v>1.0253362494183333E-16</v>
      </c>
      <c r="WWV950">
        <v>7.5714061739054143E-20</v>
      </c>
      <c r="WWW950">
        <v>9.476947525014876E-17</v>
      </c>
      <c r="WWX950">
        <v>2.3823089693599467E-15</v>
      </c>
      <c r="WWY950">
        <v>1.0311899863895994E-13</v>
      </c>
      <c r="XBF950">
        <v>9.9179874650893658E-15</v>
      </c>
      <c r="XBG950">
        <v>3.6842793428299187E-15</v>
      </c>
    </row>
    <row r="951" spans="2:1022 1257:2003 2102:3167 4682:5109 5129:6141 6297:6878 7354:7520 11013:11036 13943:14139 14499:15350 15361:16383" x14ac:dyDescent="0.25">
      <c r="B951" t="s">
        <v>1848</v>
      </c>
      <c r="C951" t="s">
        <v>1845</v>
      </c>
      <c r="D951" t="s">
        <v>39</v>
      </c>
      <c r="E951" t="s">
        <v>34</v>
      </c>
      <c r="F951" t="s">
        <v>30</v>
      </c>
      <c r="CO951">
        <v>4.4713388636680696E-14</v>
      </c>
      <c r="CP951">
        <v>1.9686311385871949E-12</v>
      </c>
      <c r="IZ951">
        <v>8.2874840343185316E-11</v>
      </c>
      <c r="JA951">
        <v>8.691423567584373E-10</v>
      </c>
      <c r="JB951">
        <v>4.6520712428329251E-11</v>
      </c>
      <c r="JC951">
        <v>8.2755851814907071E-11</v>
      </c>
      <c r="JD951">
        <v>8.6053044996580509E-11</v>
      </c>
      <c r="JE951">
        <v>6.1750066098705173E-12</v>
      </c>
      <c r="JF951">
        <v>9.8668589649126367E-11</v>
      </c>
      <c r="JG951">
        <v>3.5045777157010425E-11</v>
      </c>
      <c r="JH951">
        <v>5.7815532406018721E-11</v>
      </c>
      <c r="JI951">
        <v>2.2192530046272295E-10</v>
      </c>
      <c r="PN951">
        <v>9.651699573933092E-15</v>
      </c>
      <c r="PO951">
        <v>2.4589160446753731E-14</v>
      </c>
      <c r="AHH951">
        <v>6.6630050125005466E-15</v>
      </c>
      <c r="AHI951">
        <v>1.3963870586247969E-15</v>
      </c>
      <c r="AMG951">
        <v>5.3331659187046907E-10</v>
      </c>
      <c r="AMH951">
        <v>3.7935472425072594E-9</v>
      </c>
      <c r="AZA951">
        <v>1.2026477425208708E-12</v>
      </c>
      <c r="AZB951">
        <v>1.1906077303014159E-13</v>
      </c>
      <c r="AZC951">
        <v>5.3986891140790902E-13</v>
      </c>
      <c r="AZD951">
        <v>1.3564625609309561E-13</v>
      </c>
      <c r="AZE951">
        <v>1.3017259590926653E-36</v>
      </c>
      <c r="AZF951">
        <v>1.4754613386942495E-37</v>
      </c>
      <c r="AZG951">
        <v>5.5893884876726962E-37</v>
      </c>
      <c r="AZH951">
        <v>1.2431521342829286E-37</v>
      </c>
      <c r="AZI951">
        <v>2.3393180799590226E-19</v>
      </c>
      <c r="AZJ951">
        <v>1.2199823018218386E-20</v>
      </c>
      <c r="AZK951">
        <v>9.0010333957276923E-20</v>
      </c>
      <c r="AZL951">
        <v>5.5488434788047502E-20</v>
      </c>
      <c r="AZM951">
        <v>9.0798942838530971E-37</v>
      </c>
      <c r="AZN951">
        <v>1.0291746079490623E-37</v>
      </c>
      <c r="AZO951">
        <v>3.898751093971911E-37</v>
      </c>
      <c r="AZP951">
        <v>8.6713260626639199E-38</v>
      </c>
      <c r="AZS951">
        <v>6.3481655015143425E-10</v>
      </c>
      <c r="AZT951">
        <v>1.8067855658156205E-9</v>
      </c>
      <c r="BGO951">
        <v>2.0727937280437122E-10</v>
      </c>
      <c r="BGP951">
        <v>2.2004325485697925E-10</v>
      </c>
      <c r="BGQ951">
        <v>7.3271088218098813E-11</v>
      </c>
      <c r="BGR951">
        <v>1.9300902994334349E-10</v>
      </c>
      <c r="BGS951">
        <v>1.122637878542898E-9</v>
      </c>
      <c r="BGT951">
        <v>9.1795006868373936E-10</v>
      </c>
      <c r="BGU951">
        <v>6.5145436395525234E-10</v>
      </c>
      <c r="BGV951">
        <v>5.6856999455469591E-9</v>
      </c>
      <c r="BGW951">
        <v>8.4525287668024106E-10</v>
      </c>
      <c r="BJX951">
        <v>6.8335397634985207E-16</v>
      </c>
      <c r="BJY951">
        <v>2.2902636343221892E-18</v>
      </c>
      <c r="BKB951">
        <v>3.704422969073636E-16</v>
      </c>
      <c r="BKD951">
        <v>9.7745814635512337E-14</v>
      </c>
      <c r="BKE951">
        <v>2.2911367512698146E-14</v>
      </c>
      <c r="BKF951">
        <v>1.9181656723105459E-13</v>
      </c>
      <c r="BKG951">
        <v>1.7411697529050434E-13</v>
      </c>
      <c r="BKH951">
        <v>1.0292183946386355E-14</v>
      </c>
      <c r="BKJ951">
        <v>3.4169528340677904E-14</v>
      </c>
      <c r="BKK951">
        <v>6.3857825721252346E-17</v>
      </c>
      <c r="BKL951">
        <v>1.5841374179540558E-13</v>
      </c>
      <c r="BKM951">
        <v>7.4925967439290589E-16</v>
      </c>
      <c r="BKN951">
        <v>1.9294763369065233E-16</v>
      </c>
      <c r="BKO951">
        <v>5.6023867681200067E-14</v>
      </c>
      <c r="BKP951">
        <v>1.3977532838840252E-17</v>
      </c>
      <c r="BKQ951">
        <v>2.1392818054258729E-14</v>
      </c>
      <c r="BKR951">
        <v>9.6171372323006584E-25</v>
      </c>
      <c r="BTK951">
        <v>7.5430247257779385E-14</v>
      </c>
      <c r="BTL951">
        <v>6.6912444485981044E-13</v>
      </c>
      <c r="BTM951">
        <v>3.6272145970097077E-14</v>
      </c>
      <c r="BTN951">
        <v>2.9941599418814845E-13</v>
      </c>
      <c r="BTQ951">
        <v>8.6351068594353422E-16</v>
      </c>
      <c r="BTR951">
        <v>3.08820838601362E-15</v>
      </c>
      <c r="BTV951">
        <v>1.2660424205134486E-15</v>
      </c>
      <c r="BTW951">
        <v>2.6794555257092384E-15</v>
      </c>
      <c r="BTX951">
        <v>2.1411360683533461E-14</v>
      </c>
      <c r="BTY951">
        <v>1.5563356066894095E-19</v>
      </c>
      <c r="BTZ951">
        <v>1.1415688259331018E-20</v>
      </c>
      <c r="BUA951">
        <v>1.1582097051061337E-17</v>
      </c>
      <c r="BUB951">
        <v>1.0589783751273527E-17</v>
      </c>
      <c r="BUC951">
        <v>2.2332075859400789E-16</v>
      </c>
      <c r="BUD951">
        <v>7.8808132789498062E-16</v>
      </c>
      <c r="BUI951">
        <v>6.4449827906731068E-14</v>
      </c>
      <c r="BUJ951">
        <v>6.2833266196206758E-13</v>
      </c>
      <c r="BWO951">
        <v>7.7785206267089955E-16</v>
      </c>
      <c r="BWP951">
        <v>6.8325037795880188E-15</v>
      </c>
      <c r="BWQ951">
        <v>1.3289250126391006E-21</v>
      </c>
      <c r="BWR951">
        <v>7.5528987898432114E-18</v>
      </c>
      <c r="CCB951">
        <v>6.0578799263777529E-11</v>
      </c>
      <c r="CCC951">
        <v>5.8804893439113212E-9</v>
      </c>
      <c r="CCE951">
        <v>1.3161935036394297E-8</v>
      </c>
      <c r="CCF951">
        <v>3.3665485956358262E-10</v>
      </c>
      <c r="CCH951">
        <v>8.3885231433477973E-10</v>
      </c>
      <c r="CCI951">
        <v>4.3788287505498557E-10</v>
      </c>
      <c r="CCJ951">
        <v>1.3502596253261594E-11</v>
      </c>
      <c r="CCL951">
        <v>4.9999436299935859E-10</v>
      </c>
      <c r="CCM951">
        <v>3.5058756787031164E-11</v>
      </c>
      <c r="CCO951">
        <v>6.4821867053108447E-11</v>
      </c>
      <c r="GAV951">
        <v>4.1797324503628099E-15</v>
      </c>
      <c r="GAW951">
        <v>4.614488601292193E-14</v>
      </c>
      <c r="GIK951">
        <v>1.9909207243704151E-14</v>
      </c>
      <c r="GIL951">
        <v>3.8275603121165266E-14</v>
      </c>
      <c r="GNL951">
        <v>1.3907886867980561E-10</v>
      </c>
      <c r="GNM951">
        <v>2.8649719435212808E-9</v>
      </c>
      <c r="ILX951">
        <v>5.2594297731787309E-11</v>
      </c>
      <c r="ILY951">
        <v>1.0678236208399542E-10</v>
      </c>
      <c r="ILZ951">
        <v>5.2594297731787309E-11</v>
      </c>
      <c r="IMA951">
        <v>1.0678236208399542E-10</v>
      </c>
      <c r="IPL951">
        <v>1.0380514993999199E-10</v>
      </c>
      <c r="IPM951">
        <v>2.5212302904818493E-11</v>
      </c>
      <c r="IPO951">
        <v>7.9751646821284368E-11</v>
      </c>
      <c r="IPP951">
        <v>1.3723784080938955E-11</v>
      </c>
      <c r="IPR951">
        <v>1.2444465064443646E-11</v>
      </c>
      <c r="IZF951">
        <v>3.7650544072609684E-9</v>
      </c>
      <c r="IZG951">
        <v>3.442694558616429E-8</v>
      </c>
      <c r="IZJ951">
        <v>8.4454939061316475E-9</v>
      </c>
      <c r="IZK951">
        <v>1.087070814416084E-8</v>
      </c>
      <c r="IZL951">
        <v>1.1630868507458669E-7</v>
      </c>
      <c r="IZW951">
        <v>3.2852914148266589E-14</v>
      </c>
      <c r="IZX951">
        <v>6.6526675356145815E-14</v>
      </c>
      <c r="JCT951">
        <v>1.2168722207858291E-14</v>
      </c>
      <c r="JCU951">
        <v>2.1326675884405021E-15</v>
      </c>
      <c r="JCW951">
        <v>3.5223814159048017E-14</v>
      </c>
      <c r="JCX951">
        <v>1.704630022258734E-15</v>
      </c>
      <c r="JCZ951">
        <v>6.1053820555145813E-15</v>
      </c>
      <c r="JVV951">
        <v>9.7616339564426515E-18</v>
      </c>
      <c r="JVW951">
        <v>9.0581316096062949E-16</v>
      </c>
      <c r="JXU951">
        <v>1.1599337063283933E-11</v>
      </c>
      <c r="JXV951">
        <v>1.2877704760033888E-12</v>
      </c>
      <c r="JXX951">
        <v>1.9668141927878625E-11</v>
      </c>
      <c r="JXY951">
        <v>1.0459514415248824E-12</v>
      </c>
      <c r="JYA951">
        <v>2.3493075598279461E-12</v>
      </c>
      <c r="KAT951">
        <v>2.8273262537975693E-13</v>
      </c>
      <c r="KAU951">
        <v>4.0814536685723504E-14</v>
      </c>
      <c r="KAW951">
        <v>7.5087243243815831E-13</v>
      </c>
      <c r="KAX951">
        <v>2.4897003021930642E-13</v>
      </c>
      <c r="KAZ951">
        <v>1.1611666782225225E-14</v>
      </c>
      <c r="KBT951">
        <v>1.4015182684110122E-14</v>
      </c>
      <c r="PGO951">
        <v>5.3900361307562187E-10</v>
      </c>
      <c r="PGP951">
        <v>1.5307023205698499E-10</v>
      </c>
      <c r="PHL951">
        <v>5.0599759470978237E-9</v>
      </c>
      <c r="TVF951">
        <v>4.7579268531965988E-14</v>
      </c>
      <c r="TVG951">
        <v>5.2340209168002869E-14</v>
      </c>
      <c r="TVI951">
        <v>1.2144257270329194E-12</v>
      </c>
      <c r="TVJ951">
        <v>9.9154441688140812E-14</v>
      </c>
      <c r="TVL951">
        <v>5.4005821796999878E-15</v>
      </c>
      <c r="UXS951">
        <v>3.3774317943828155E-16</v>
      </c>
      <c r="UXT951">
        <v>3.3692797829084208E-16</v>
      </c>
      <c r="VAJ951">
        <v>3.0723568321810602E-13</v>
      </c>
      <c r="VAK951">
        <v>4.58270583979674E-14</v>
      </c>
      <c r="VAM951">
        <v>3.0496955745281917E-13</v>
      </c>
      <c r="VAN951">
        <v>2.33756175267659E-14</v>
      </c>
      <c r="VAP951">
        <v>1.7455994892898078E-11</v>
      </c>
      <c r="VBX951">
        <v>1.2499047283665195E-12</v>
      </c>
      <c r="VIS951">
        <v>3.8915362918573104E-10</v>
      </c>
      <c r="VIT951">
        <v>1.7997717467236516E-11</v>
      </c>
      <c r="VIV951">
        <v>6.6319043557511535E-10</v>
      </c>
      <c r="VIW951">
        <v>4.6277744221588714E-11</v>
      </c>
      <c r="VIY951">
        <v>3.7459168373254334E-11</v>
      </c>
      <c r="VPC951">
        <v>8.6400983051363298E-14</v>
      </c>
      <c r="VPD951">
        <v>3.0027991513191391E-15</v>
      </c>
      <c r="VVW951">
        <v>1.0257654632798393E-11</v>
      </c>
      <c r="VVX951">
        <v>2.077045167980662E-11</v>
      </c>
      <c r="VWW951">
        <v>8.9398035399248304E-13</v>
      </c>
      <c r="VWY951">
        <v>1.4880738949481499E-19</v>
      </c>
      <c r="VWZ951">
        <v>2.5099239806764739E-19</v>
      </c>
      <c r="VXA951">
        <v>2.2122462677774458E-13</v>
      </c>
      <c r="VXC951">
        <v>1.1185874709747137E-13</v>
      </c>
      <c r="VXD951">
        <v>2.7159156467055435E-15</v>
      </c>
      <c r="VXE951">
        <v>2.2957889469309611E-15</v>
      </c>
      <c r="VXF951">
        <v>2.7636647814779682E-14</v>
      </c>
      <c r="VXG951">
        <v>9.192396679746301E-13</v>
      </c>
      <c r="VXH951">
        <v>1.2582417181851389E-16</v>
      </c>
      <c r="VXJ951">
        <v>2.1925246144837516E-19</v>
      </c>
      <c r="VXK951">
        <v>3.7960339015172294E-13</v>
      </c>
      <c r="VXL951">
        <v>4.4691766217371318E-12</v>
      </c>
      <c r="VXM951">
        <v>9.6089388551860868E-14</v>
      </c>
      <c r="VXO951">
        <v>3.3705398831353803E-15</v>
      </c>
      <c r="VXP951">
        <v>2.9524510803290381E-15</v>
      </c>
      <c r="VXR951">
        <v>7.9062718480478639E-13</v>
      </c>
      <c r="VXS951">
        <v>2.9891635206399475E-14</v>
      </c>
      <c r="VXU951">
        <v>7.1862948048155507E-12</v>
      </c>
      <c r="WGI951">
        <v>3.9704519628748543E-24</v>
      </c>
      <c r="WGJ951">
        <v>5.842984110994999E-26</v>
      </c>
      <c r="WGL951">
        <v>2.560019802871026E-25</v>
      </c>
      <c r="WGM951">
        <v>5.5239483421178592E-25</v>
      </c>
      <c r="WGO951">
        <v>6.9167950646723195E-25</v>
      </c>
      <c r="WIV951">
        <v>1.2623906137232633E-28</v>
      </c>
      <c r="WIW951">
        <v>2.5561811332136127E-28</v>
      </c>
      <c r="WRC951">
        <v>9.192628491742162E-12</v>
      </c>
      <c r="WRD951">
        <v>2.3938980488222718E-11</v>
      </c>
      <c r="WWV951">
        <v>7.0866386275760348E-18</v>
      </c>
      <c r="WWW951">
        <v>8.9320456795796902E-16</v>
      </c>
      <c r="WWX951">
        <v>1.312100061748232E-13</v>
      </c>
      <c r="WWY951">
        <v>3.0949871045821049E-13</v>
      </c>
      <c r="WXW951">
        <v>8.8673486533074005E-19</v>
      </c>
      <c r="WXX951">
        <v>2.0258155627056299E-18</v>
      </c>
      <c r="XBF951">
        <v>3.032711122091958E-13</v>
      </c>
      <c r="XBG951">
        <v>1.0495840356010166E-13</v>
      </c>
      <c r="XET951">
        <v>1.1785717886561369E-11</v>
      </c>
      <c r="XEU951">
        <v>7.8651698219310944E-11</v>
      </c>
      <c r="XEW951">
        <v>7.7492788932772538E-15</v>
      </c>
      <c r="XEY951">
        <v>3.1085367975779438E-12</v>
      </c>
      <c r="XFA951">
        <v>4.134889257409034E-10</v>
      </c>
      <c r="XFB951">
        <v>1.7973523048148342E-10</v>
      </c>
      <c r="XFC951">
        <v>7.1095715001166119E-10</v>
      </c>
    </row>
    <row r="952" spans="2:1022 1257:2003 2102:3167 4682:5109 5129:6141 6297:6878 7354:7520 11013:11036 13943:14139 14499:15350 15361:16383" x14ac:dyDescent="0.25">
      <c r="B952" t="s">
        <v>1849</v>
      </c>
      <c r="C952" t="s">
        <v>1850</v>
      </c>
      <c r="D952" t="s">
        <v>39</v>
      </c>
      <c r="E952" t="s">
        <v>40</v>
      </c>
      <c r="F952" t="s">
        <v>30</v>
      </c>
      <c r="BR952">
        <v>1.6054007891836305E-12</v>
      </c>
      <c r="BS952">
        <v>3.2758552665390892E-12</v>
      </c>
      <c r="CM952">
        <v>1.0353058564707089E-14</v>
      </c>
      <c r="CN952">
        <v>2.0963632560691126E-14</v>
      </c>
      <c r="CQ952">
        <v>8.1460195822658493E-14</v>
      </c>
      <c r="CR952">
        <v>1.6494833384447758E-13</v>
      </c>
      <c r="PN952">
        <v>8.8709629569638664E-15</v>
      </c>
      <c r="PO952">
        <v>2.782692565429181E-14</v>
      </c>
      <c r="QZ952">
        <v>5.8205290463087091E-16</v>
      </c>
      <c r="ST952">
        <v>6.0420907282594352E-14</v>
      </c>
      <c r="ZH952">
        <v>2.135626898683091E-12</v>
      </c>
      <c r="ZI952">
        <v>1.9253780606818314E-11</v>
      </c>
      <c r="AEW952">
        <v>7.875251242043962E-16</v>
      </c>
      <c r="AHH952">
        <v>1.0681271563666697E-15</v>
      </c>
      <c r="AHI952">
        <v>2.157374031980363E-16</v>
      </c>
      <c r="AHN952">
        <v>1.223060827035773E-12</v>
      </c>
      <c r="AHO952">
        <v>2.4765522946835661E-12</v>
      </c>
      <c r="AHR952">
        <v>4.5794507104166826E-14</v>
      </c>
      <c r="AHS952">
        <v>1.0102214424431463E-13</v>
      </c>
      <c r="ALB952">
        <v>4.0314916862388752E-16</v>
      </c>
      <c r="ALC952">
        <v>2.0411080341580883E-15</v>
      </c>
      <c r="AXD952">
        <v>5.9349893126103179E-12</v>
      </c>
      <c r="AXE952">
        <v>1.3302862644603718E-11</v>
      </c>
      <c r="AZA952">
        <v>2.7540316322405113E-12</v>
      </c>
      <c r="AZB952">
        <v>4.360405401475553E-14</v>
      </c>
      <c r="AZC952">
        <v>6.120883031052344E-14</v>
      </c>
      <c r="AZD952">
        <v>3.8422325230806298E-13</v>
      </c>
      <c r="AZE952">
        <v>2.9809181773044228E-36</v>
      </c>
      <c r="AZF952">
        <v>5.4036349045362943E-38</v>
      </c>
      <c r="AZG952">
        <v>6.3370927465040795E-38</v>
      </c>
      <c r="AZH952">
        <v>3.521276326955454E-37</v>
      </c>
      <c r="AZI952">
        <v>5.3569767969997606E-19</v>
      </c>
      <c r="AZJ952">
        <v>4.467984941491876E-21</v>
      </c>
      <c r="AZK952">
        <v>1.0205120410475835E-20</v>
      </c>
      <c r="AZL952">
        <v>1.5717312678832764E-19</v>
      </c>
      <c r="AZM952">
        <v>2.079271950603867E-36</v>
      </c>
      <c r="AZN952">
        <v>3.769183146680833E-38</v>
      </c>
      <c r="AZO952">
        <v>4.4202951744880639E-38</v>
      </c>
      <c r="AZP952">
        <v>2.4561864388067943E-37</v>
      </c>
      <c r="BGR952">
        <v>1.9300902994334351E-11</v>
      </c>
      <c r="BGU952">
        <v>6.5145436395525229E-11</v>
      </c>
      <c r="BGV952">
        <v>6.0293883295697558E-11</v>
      </c>
      <c r="BXZ952">
        <v>4.680683872654553E-11</v>
      </c>
      <c r="BYA952">
        <v>1.0859186584558587E-10</v>
      </c>
      <c r="CBV952">
        <v>8.6690577173129332E-15</v>
      </c>
      <c r="CBW952">
        <v>1.8501781749484946E-14</v>
      </c>
      <c r="CEN952">
        <v>2.2072212512083875E-10</v>
      </c>
      <c r="COG952">
        <v>9.0873668825031134E-9</v>
      </c>
      <c r="DMC952">
        <v>3.0291089516003659E-12</v>
      </c>
      <c r="DMD952">
        <v>5.404639826305751E-16</v>
      </c>
      <c r="DME952">
        <v>6.1009665465829577E-13</v>
      </c>
      <c r="DMF952">
        <v>1.2220798076005365E-14</v>
      </c>
      <c r="DMG952">
        <v>3.2450478439193723E-15</v>
      </c>
      <c r="DMH952">
        <v>2.4003407117174077E-14</v>
      </c>
      <c r="DMI952">
        <v>5.0964906091234871E-13</v>
      </c>
      <c r="DMJ952">
        <v>8.3831495177272027E-12</v>
      </c>
      <c r="DMK952">
        <v>4.1773685231664572E-12</v>
      </c>
      <c r="DML952">
        <v>1.7732149826628345E-12</v>
      </c>
      <c r="DMM952">
        <v>6.4543276442496822E-13</v>
      </c>
      <c r="DMN952">
        <v>8.0378166497633653E-15</v>
      </c>
      <c r="DMO952">
        <v>6.0172627750151688E-14</v>
      </c>
      <c r="DMP952">
        <v>1.0374980371253404E-14</v>
      </c>
      <c r="DMQ952">
        <v>1.0992897528193034E-13</v>
      </c>
      <c r="DMR952">
        <v>2.0344343004644363E-13</v>
      </c>
      <c r="DMS952">
        <v>2.9649443277818917E-14</v>
      </c>
      <c r="DMT952">
        <v>5.2598456960267939E-14</v>
      </c>
      <c r="DMU952">
        <v>1.1177833626891911E-13</v>
      </c>
      <c r="DMV952">
        <v>4.2376776624129423E-14</v>
      </c>
      <c r="DMW952">
        <v>6.6101593880278602E-16</v>
      </c>
      <c r="DMX952">
        <v>1.6971107726223177E-13</v>
      </c>
      <c r="DMY952">
        <v>1.1705435129839364E-16</v>
      </c>
      <c r="DMZ952">
        <v>1.4976179633498476E-14</v>
      </c>
      <c r="DNA952">
        <v>3.0765231012569344E-13</v>
      </c>
      <c r="DNB952">
        <v>2.8294422631883442E-14</v>
      </c>
      <c r="DNC952">
        <v>4.8423340745840723E-15</v>
      </c>
      <c r="DND952">
        <v>8.3252786239705331E-15</v>
      </c>
      <c r="DNE952">
        <v>1.9335463055207246E-14</v>
      </c>
      <c r="DNF952">
        <v>2.0268125119954364E-14</v>
      </c>
      <c r="DNG952">
        <v>1.2410531073862713E-14</v>
      </c>
      <c r="DNH952">
        <v>5.1515096619449058E-15</v>
      </c>
      <c r="DNI952">
        <v>8.4848394432033734E-15</v>
      </c>
      <c r="DNJ952">
        <v>1.6176453350224989E-15</v>
      </c>
      <c r="DNK952">
        <v>3.9896422299514197E-14</v>
      </c>
      <c r="DNL952">
        <v>4.5129841467171433E-14</v>
      </c>
      <c r="DNM952">
        <v>1.7261496759987898E-14</v>
      </c>
      <c r="DNN952">
        <v>1.2994028014044318E-14</v>
      </c>
      <c r="DNO952">
        <v>1.6445504824236297E-14</v>
      </c>
      <c r="DNP952">
        <v>1.4130500515998058E-14</v>
      </c>
      <c r="DNQ952">
        <v>6.0416737834593857E-14</v>
      </c>
      <c r="DNR952">
        <v>1.2154426082018347E-14</v>
      </c>
      <c r="DNS952">
        <v>2.6048417780521296E-14</v>
      </c>
      <c r="DNT952">
        <v>8.3075132921508716E-14</v>
      </c>
      <c r="DNU952">
        <v>1.9675067979123698E-14</v>
      </c>
      <c r="DNV952">
        <v>2.4464231326614292E-15</v>
      </c>
      <c r="DNW952">
        <v>1.9847872842177565E-14</v>
      </c>
      <c r="DNX952">
        <v>9.8904903185622026E-15</v>
      </c>
      <c r="DNY952">
        <v>6.1491600619138908E-14</v>
      </c>
      <c r="DNZ952">
        <v>1.120145808723638E-14</v>
      </c>
      <c r="DOA952">
        <v>4.7151041204675359E-14</v>
      </c>
      <c r="DOB952">
        <v>9.9762135225168519E-15</v>
      </c>
      <c r="DOC952">
        <v>3.0780866231455385E-14</v>
      </c>
      <c r="DOD952">
        <v>5.1568848264516568E-17</v>
      </c>
      <c r="DOE952">
        <v>4.4720449239243967E-15</v>
      </c>
      <c r="DOF952">
        <v>3.277120795769982E-14</v>
      </c>
      <c r="DOG952">
        <v>1.0973928707093044E-13</v>
      </c>
      <c r="DOH952">
        <v>2.0733918967965421E-12</v>
      </c>
      <c r="DOI952">
        <v>4.8418405791857233E-15</v>
      </c>
      <c r="DOJ952">
        <v>2.0111481725817766E-13</v>
      </c>
      <c r="DOK952">
        <v>4.437044430996568E-15</v>
      </c>
      <c r="DOL952">
        <v>2.7457549296157495E-12</v>
      </c>
      <c r="DOM952">
        <v>2.6290869796905353E-12</v>
      </c>
      <c r="DON952">
        <v>1.0105137488424732E-14</v>
      </c>
      <c r="DOO952">
        <v>1.4558514749811198E-12</v>
      </c>
      <c r="DOP952">
        <v>2.4335586670701381E-13</v>
      </c>
      <c r="DOQ952">
        <v>1.3489622592879697E-12</v>
      </c>
      <c r="DOR952">
        <v>1.2418525312931434E-15</v>
      </c>
      <c r="DOS952">
        <v>2.1357824693030301E-14</v>
      </c>
      <c r="DOT952">
        <v>3.4516933700867234E-12</v>
      </c>
      <c r="DOU952">
        <v>3.9495289618431052E-14</v>
      </c>
      <c r="DOV952">
        <v>2.8617743782913492E-14</v>
      </c>
      <c r="DOW952">
        <v>4.7227129215523896E-14</v>
      </c>
      <c r="DOX952">
        <v>6.0365696376624039E-13</v>
      </c>
      <c r="DOY952">
        <v>1.6855115378055782E-11</v>
      </c>
      <c r="DOZ952">
        <v>1.0760173265824847E-15</v>
      </c>
      <c r="DPA952">
        <v>3.8510643707732724E-13</v>
      </c>
      <c r="DPB952">
        <v>1.1268384011742056E-11</v>
      </c>
      <c r="DPC952">
        <v>2.6004927956634495E-12</v>
      </c>
      <c r="DPG952">
        <v>1.6608839873022657E-14</v>
      </c>
      <c r="DPH952">
        <v>6.1291915378214322E-15</v>
      </c>
      <c r="DPI952">
        <v>1.5186903056547343E-11</v>
      </c>
      <c r="DPJ952">
        <v>2.227248363534526E-13</v>
      </c>
      <c r="DPK952">
        <v>1.5376118221479728E-15</v>
      </c>
      <c r="DPL952">
        <v>4.6998925803585604E-15</v>
      </c>
      <c r="DPM952">
        <v>4.9199947742291423E-17</v>
      </c>
      <c r="DPN952">
        <v>2.058812937881069E-13</v>
      </c>
      <c r="DPO952">
        <v>1.0953612276837169E-15</v>
      </c>
      <c r="DPP952">
        <v>2.1255119083881518E-13</v>
      </c>
      <c r="DPQ952">
        <v>6.706517204866922E-15</v>
      </c>
      <c r="DPR952">
        <v>1.1997763162845985E-10</v>
      </c>
      <c r="DPT952">
        <v>6.0950089958305193E-11</v>
      </c>
      <c r="DPU952">
        <v>6.9041517620256667E-15</v>
      </c>
      <c r="DPV952">
        <v>2.1379226445650443E-15</v>
      </c>
      <c r="DPW952">
        <v>4.7844938636707748E-15</v>
      </c>
      <c r="DPX952">
        <v>6.0354199313056065E-14</v>
      </c>
      <c r="DPZ952">
        <v>3.045885129089928E-12</v>
      </c>
      <c r="DQA952">
        <v>1.1098972128563714E-12</v>
      </c>
      <c r="DQB952">
        <v>1.7235890318723563E-13</v>
      </c>
      <c r="DQC952">
        <v>2.7039699638216451E-13</v>
      </c>
      <c r="DQD952">
        <v>2.63579618274995E-12</v>
      </c>
      <c r="DQE952">
        <v>8.9747142047289112E-14</v>
      </c>
      <c r="DQF952">
        <v>1.7628613510128941E-13</v>
      </c>
      <c r="DQG952">
        <v>1.2444642675236529E-13</v>
      </c>
      <c r="DQH952">
        <v>1.6477744864860883E-12</v>
      </c>
      <c r="DQI952">
        <v>2.1514924636516903E-16</v>
      </c>
      <c r="DQJ952">
        <v>8.1857891445453722E-14</v>
      </c>
      <c r="DQK952">
        <v>2.4747741285585391E-13</v>
      </c>
      <c r="GAV952">
        <v>1.5308115183585513E-15</v>
      </c>
      <c r="GAW952">
        <v>1.8814888502989825E-14</v>
      </c>
      <c r="GEQ952">
        <v>8.0056831894039507E-11</v>
      </c>
      <c r="GER952">
        <v>2.9888748591030053E-10</v>
      </c>
      <c r="GIK952">
        <v>1.0244268974430679E-16</v>
      </c>
      <c r="GIL952">
        <v>6.7557175452845694E-16</v>
      </c>
      <c r="GOG952">
        <v>2.4587808573485808E-13</v>
      </c>
      <c r="GOH952">
        <v>4.9787198747653462E-13</v>
      </c>
      <c r="GOI952">
        <v>2.5482995778831164E-13</v>
      </c>
      <c r="GOJ952">
        <v>5.1599839478757348E-13</v>
      </c>
      <c r="GPI952">
        <v>1.7859018391380346E-18</v>
      </c>
      <c r="GPJ952">
        <v>9.1259175904172772E-18</v>
      </c>
      <c r="GQW952">
        <v>2.3783168251398097E-13</v>
      </c>
      <c r="GUX952">
        <v>3.5464701485766136E-12</v>
      </c>
      <c r="GUY952">
        <v>7.1811529527770307E-12</v>
      </c>
      <c r="HXZ952">
        <v>3.9006326663279872E-16</v>
      </c>
      <c r="HYB952">
        <v>1.1107242740848078E-15</v>
      </c>
      <c r="HYC952">
        <v>1.122371739830658E-15</v>
      </c>
      <c r="HYD952">
        <v>3.2871450374029797E-14</v>
      </c>
      <c r="HYE952">
        <v>4.755845187404787E-14</v>
      </c>
      <c r="HYF952">
        <v>1.7218980856397937E-14</v>
      </c>
      <c r="HYG952">
        <v>5.0567592845244016E-14</v>
      </c>
      <c r="HYI952">
        <v>2.0929605552482159E-14</v>
      </c>
      <c r="HYJ952">
        <v>5.3441109276033216E-14</v>
      </c>
      <c r="HYL952">
        <v>1.4753743332548557E-14</v>
      </c>
      <c r="HYN952">
        <v>4.7871529625249287E-16</v>
      </c>
      <c r="HYP952">
        <v>2.2690272237998955E-12</v>
      </c>
      <c r="HYQ952">
        <v>2.0036346092629804E-13</v>
      </c>
      <c r="HYR952">
        <v>9.039533012425654E-16</v>
      </c>
      <c r="HYS952">
        <v>4.0201156768301404E-17</v>
      </c>
      <c r="HYT952">
        <v>1.3059148148399157E-16</v>
      </c>
      <c r="HYU952">
        <v>2.4498205898817973E-13</v>
      </c>
      <c r="HYV952">
        <v>1.0953132320615435E-13</v>
      </c>
      <c r="HYW952">
        <v>3.6071916315233419E-14</v>
      </c>
      <c r="HYX952">
        <v>1.1280595025233171E-14</v>
      </c>
      <c r="HYY952">
        <v>2.6827223503158471E-12</v>
      </c>
      <c r="HZA952">
        <v>1.8175521342644561E-13</v>
      </c>
      <c r="HZB952">
        <v>4.1882277178540132E-14</v>
      </c>
      <c r="HZC952">
        <v>2.6631153736182575E-15</v>
      </c>
      <c r="HZD952">
        <v>2.9964333903251151E-15</v>
      </c>
      <c r="HZF952">
        <v>2.1193452089160574E-14</v>
      </c>
      <c r="HZG952">
        <v>2.3674490698871239E-13</v>
      </c>
      <c r="HZH952">
        <v>8.9094791193947352E-14</v>
      </c>
      <c r="HZI952">
        <v>5.4966720346070267E-13</v>
      </c>
      <c r="HZJ952">
        <v>2.7573214356457471E-15</v>
      </c>
      <c r="HZK952">
        <v>1.5687565161270571E-14</v>
      </c>
      <c r="HZL952">
        <v>1.8183791032377108E-14</v>
      </c>
      <c r="HZM952">
        <v>3.1180314513062926E-15</v>
      </c>
      <c r="HZN952">
        <v>3.9409757569639041E-17</v>
      </c>
      <c r="HZO952">
        <v>2.8097689188544609E-15</v>
      </c>
      <c r="HZP952">
        <v>1.5702847964504308E-14</v>
      </c>
      <c r="HZQ952">
        <v>1.5856340436542376E-14</v>
      </c>
      <c r="HZR952">
        <v>4.5701402473442853E-15</v>
      </c>
      <c r="HZS952">
        <v>2.288429351730247E-15</v>
      </c>
      <c r="HZT952">
        <v>5.3616817825858392E-15</v>
      </c>
      <c r="HZU952">
        <v>4.7703358248174861E-15</v>
      </c>
      <c r="HZV952">
        <v>4.7433281014101994E-15</v>
      </c>
      <c r="HZX952">
        <v>2.2878287225287105E-14</v>
      </c>
      <c r="HZY952">
        <v>6.0724795683368821E-15</v>
      </c>
      <c r="HZZ952">
        <v>1.6569244124106977E-14</v>
      </c>
      <c r="IAA952">
        <v>1.9593458554384971E-14</v>
      </c>
      <c r="IAB952">
        <v>1.651026317563447E-16</v>
      </c>
      <c r="IAC952">
        <v>6.5149453115687445E-15</v>
      </c>
      <c r="IAE952">
        <v>5.0408659515993365E-16</v>
      </c>
      <c r="IAF952">
        <v>1.7421947640625272E-13</v>
      </c>
      <c r="IAG952">
        <v>3.2965832955499982E-13</v>
      </c>
      <c r="IAH952">
        <v>2.0153685090584703E-14</v>
      </c>
      <c r="IAI952">
        <v>1.0848434568848764E-17</v>
      </c>
      <c r="IAJ952">
        <v>9.0378227738464965E-16</v>
      </c>
      <c r="IAK952">
        <v>2.831796676374777E-14</v>
      </c>
      <c r="IAL952">
        <v>3.0852570033844336E-14</v>
      </c>
      <c r="IAM952">
        <v>5.6568678759300531E-15</v>
      </c>
      <c r="IAN952">
        <v>3.0556702761871366E-14</v>
      </c>
      <c r="IAO952">
        <v>8.8835496682127791E-14</v>
      </c>
      <c r="IAP952">
        <v>9.1778908997023355E-15</v>
      </c>
      <c r="IAQ952">
        <v>4.934339165478277E-13</v>
      </c>
      <c r="IAR952">
        <v>1.3664858364320211E-14</v>
      </c>
      <c r="IAT952">
        <v>2.9033448642925981E-14</v>
      </c>
      <c r="IAU952">
        <v>6.3344722385093686E-15</v>
      </c>
      <c r="IAV952">
        <v>4.0982444387174732E-14</v>
      </c>
      <c r="IAW952">
        <v>7.4660494391779233E-15</v>
      </c>
      <c r="IAX952">
        <v>4.0979270252926229E-15</v>
      </c>
      <c r="IAY952">
        <v>3.3180060199258665E-14</v>
      </c>
      <c r="IAZ952">
        <v>1.6404930428096924E-15</v>
      </c>
      <c r="IBA952">
        <v>4.432442063400106E-15</v>
      </c>
      <c r="IBB952">
        <v>1.7189088840380654E-14</v>
      </c>
      <c r="IBC952">
        <v>2.5770010396653041E-14</v>
      </c>
      <c r="IBD952">
        <v>7.5542636889561208E-16</v>
      </c>
      <c r="IBE952">
        <v>6.2661968180539012E-15</v>
      </c>
      <c r="IHE952">
        <v>3.1345432155738774E-10</v>
      </c>
      <c r="IHF952">
        <v>2.9172086357813529E-10</v>
      </c>
      <c r="IHG952">
        <v>2.2097202348321611E-11</v>
      </c>
      <c r="IHH952">
        <v>6.1935538384955228E-10</v>
      </c>
      <c r="IHI952">
        <v>1.9277276339908768E-10</v>
      </c>
      <c r="IHJ952">
        <v>6.1283296208417853E-10</v>
      </c>
      <c r="IHK952">
        <v>5.1587524885643474E-8</v>
      </c>
      <c r="IIB952">
        <v>4.5184917346265127E-11</v>
      </c>
      <c r="IIC952">
        <v>4.2003441915333903E-11</v>
      </c>
      <c r="IID952">
        <v>1.0782845019470881E-11</v>
      </c>
      <c r="IIE952">
        <v>1.0027792504241135E-11</v>
      </c>
      <c r="IIV952">
        <v>2.1186897096350995E-11</v>
      </c>
      <c r="IIW952">
        <v>1.8188607475078323E-14</v>
      </c>
      <c r="IIX952">
        <v>7.4660282070450222E-12</v>
      </c>
      <c r="IIY952">
        <v>1.8848714182240994E-10</v>
      </c>
      <c r="IIZ952">
        <v>1.428364762098902E-14</v>
      </c>
      <c r="IJA952">
        <v>8.1496683813721804E-14</v>
      </c>
      <c r="IJB952">
        <v>5.0523531797919519E-14</v>
      </c>
      <c r="IJC952">
        <v>7.0250470488251517E-12</v>
      </c>
      <c r="IJD952">
        <v>6.5836834088066222E-13</v>
      </c>
      <c r="IJE952">
        <v>3.8822504887510115E-12</v>
      </c>
      <c r="IJF952">
        <v>1.428364762098902E-14</v>
      </c>
      <c r="IJG952">
        <v>8.1496683813721804E-14</v>
      </c>
      <c r="IJH952">
        <v>5.0523420955161473E-14</v>
      </c>
      <c r="IJI952">
        <v>3.039073961912557E-14</v>
      </c>
      <c r="IJJ952">
        <v>1.7339719960366338E-13</v>
      </c>
      <c r="IJK952">
        <v>1.0948049712279236E-13</v>
      </c>
      <c r="IJL952">
        <v>1.2311948886580668E-13</v>
      </c>
      <c r="IJM952">
        <v>1.1980367016510726E-14</v>
      </c>
      <c r="IJN952">
        <v>2.0293346399326066E-13</v>
      </c>
      <c r="IJO952">
        <v>3.8894852858731412E-12</v>
      </c>
      <c r="IJP952">
        <v>1.3006867500609797E-12</v>
      </c>
      <c r="IJQ952">
        <v>1.5453863943723763E-12</v>
      </c>
      <c r="IPS952">
        <v>6.9643696738954271E-12</v>
      </c>
      <c r="IPT952">
        <v>1.1705380135017367E-13</v>
      </c>
      <c r="IPU952">
        <v>1.1614452518468989E-13</v>
      </c>
      <c r="ISJ952">
        <v>1.9327982158578043E-13</v>
      </c>
      <c r="ISK952">
        <v>1.1822980216211522E-12</v>
      </c>
      <c r="ISL952">
        <v>6.0167780777605853E-13</v>
      </c>
      <c r="ISM952">
        <v>2.5898062242504597E-12</v>
      </c>
      <c r="JDI952">
        <v>3.1910328026624821E-19</v>
      </c>
      <c r="JDJ952">
        <v>1.9521236564501229E-18</v>
      </c>
      <c r="JDK952">
        <v>8.4314427503917711E-15</v>
      </c>
      <c r="JDL952">
        <v>1.4251429722641282E-13</v>
      </c>
      <c r="JDM952">
        <v>6.0652853918483434E-17</v>
      </c>
      <c r="JDN952">
        <v>4.5711541123930133E-16</v>
      </c>
      <c r="JVV952">
        <v>6.6558998734500356E-16</v>
      </c>
      <c r="JVW952">
        <v>3.7011285755494412E-14</v>
      </c>
      <c r="KBH952">
        <v>1.7859807282212162E-15</v>
      </c>
      <c r="KBT952">
        <v>2.8301279992684822E-15</v>
      </c>
      <c r="KCE952">
        <v>1.1830118999673653E-16</v>
      </c>
      <c r="KCF952">
        <v>2.2778156018656379E-15</v>
      </c>
      <c r="TPG952">
        <v>7.1669520371977479E-13</v>
      </c>
      <c r="TPH952">
        <v>9.8271469818396884E-15</v>
      </c>
      <c r="UKQ952">
        <v>4.4847106076135355E-14</v>
      </c>
      <c r="UKR952">
        <v>9.1461576310794841E-14</v>
      </c>
      <c r="UKU952">
        <v>6.1762855381429852E-14</v>
      </c>
      <c r="UKV952">
        <v>1.2506219427847448E-13</v>
      </c>
      <c r="UKW952">
        <v>1.1456839978672009E-12</v>
      </c>
      <c r="UKX952">
        <v>2.3198650149536421E-12</v>
      </c>
      <c r="UXA952">
        <v>2.2934138609010705E-15</v>
      </c>
      <c r="UXB952">
        <v>1.0941750865266038E-14</v>
      </c>
      <c r="UXI952">
        <v>3.1761169038346609E-15</v>
      </c>
      <c r="UXJ952">
        <v>9.3856630735228388E-12</v>
      </c>
      <c r="UXS952">
        <v>9.3726814243482192E-18</v>
      </c>
      <c r="UXT952">
        <v>2.851816143584825E-17</v>
      </c>
      <c r="UZP952">
        <v>9.6144977318602966E-20</v>
      </c>
      <c r="UZQ952">
        <v>2.6902931466319542E-18</v>
      </c>
      <c r="VET952">
        <v>9.6648084445951263E-15</v>
      </c>
      <c r="VEU952">
        <v>4.5346236377884265E-14</v>
      </c>
      <c r="VEV952">
        <v>1.2760728237994475E-18</v>
      </c>
      <c r="VEW952">
        <v>7.1046216676401509E-18</v>
      </c>
      <c r="VEX952">
        <v>3.1671443189516595E-15</v>
      </c>
      <c r="VEY952">
        <v>1.7633289992001093E-14</v>
      </c>
      <c r="VPA952">
        <v>9.4370825124591962E-13</v>
      </c>
      <c r="VPB952">
        <v>1.9108897047151565E-12</v>
      </c>
      <c r="VPC952">
        <v>1.4620614932776475E-14</v>
      </c>
      <c r="VPD952">
        <v>5.8154627798556532E-16</v>
      </c>
      <c r="VRB952">
        <v>7.155982005045271E-16</v>
      </c>
      <c r="VRC952">
        <v>1.4489957380911537E-15</v>
      </c>
      <c r="VRD952">
        <v>1.3265512431602519E-19</v>
      </c>
      <c r="VRE952">
        <v>2.6860982830078627E-19</v>
      </c>
      <c r="VRF952">
        <v>1.1868893087974268E-13</v>
      </c>
      <c r="VRG952">
        <v>5.0650718680037476E-13</v>
      </c>
      <c r="VRU952">
        <v>1.6976503703960886E-12</v>
      </c>
      <c r="VRV952">
        <v>6.1194373816603263E-12</v>
      </c>
      <c r="VSE952">
        <v>1.5219497631935815E-15</v>
      </c>
      <c r="VSF952">
        <v>5.3268241711775414E-15</v>
      </c>
      <c r="VSG952">
        <v>6.7074444709712921E-15</v>
      </c>
      <c r="VSH952">
        <v>2.3476055648399549E-14</v>
      </c>
      <c r="VTJ952">
        <v>3.7692399907302756E-13</v>
      </c>
      <c r="VTK952">
        <v>7.7047158458343664E-13</v>
      </c>
      <c r="WAB952">
        <v>1.068867564775304E-11</v>
      </c>
      <c r="WAC952">
        <v>5.067653003929992E-11</v>
      </c>
      <c r="WST952">
        <v>3.5138148174944663E-15</v>
      </c>
      <c r="WSU952">
        <v>5.3189611211279308E-12</v>
      </c>
      <c r="WWV952">
        <v>1.5316003405318344E-18</v>
      </c>
      <c r="WWW952">
        <v>3.2786838369897853E-16</v>
      </c>
      <c r="WWX952">
        <v>8.7918971259131917E-14</v>
      </c>
      <c r="WWY952">
        <v>2.5301789651889507E-13</v>
      </c>
      <c r="XAH952">
        <v>1.6324480967316806E-19</v>
      </c>
      <c r="XAI952">
        <v>3.2367975927627514E-17</v>
      </c>
      <c r="XAJ952">
        <v>4.0008979559879255E-17</v>
      </c>
      <c r="XBF952">
        <v>1.4507969919738586E-13</v>
      </c>
      <c r="XBG952">
        <v>4.8371959527943003E-14</v>
      </c>
    </row>
    <row r="953" spans="2:1022 1257:2003 2102:3167 4682:5109 5129:6141 6297:6878 7354:7520 11013:11036 13943:14139 14499:15350 15361:16383" x14ac:dyDescent="0.25">
      <c r="B953" t="s">
        <v>1851</v>
      </c>
      <c r="C953" t="s">
        <v>1850</v>
      </c>
      <c r="D953" t="s">
        <v>39</v>
      </c>
      <c r="E953" t="s">
        <v>49</v>
      </c>
      <c r="F953" t="s">
        <v>30</v>
      </c>
      <c r="PN953">
        <v>3.0447130902928991E-14</v>
      </c>
      <c r="PO953">
        <v>1.4831211417407188E-13</v>
      </c>
      <c r="AHH953">
        <v>7.8872350079020931E-15</v>
      </c>
      <c r="AHI953">
        <v>2.4591504134087729E-15</v>
      </c>
      <c r="AZA953">
        <v>4.89668607628989E-12</v>
      </c>
      <c r="AZB953">
        <v>2.6444887952586349E-13</v>
      </c>
      <c r="AZC953">
        <v>2.2277338859543869E-13</v>
      </c>
      <c r="AZD953">
        <v>4.2851862454713643E-13</v>
      </c>
      <c r="AZE953">
        <v>5.3000918913804639E-36</v>
      </c>
      <c r="AZF953">
        <v>3.277184268121503E-37</v>
      </c>
      <c r="AZG953">
        <v>2.3064246997254071E-37</v>
      </c>
      <c r="AZH953">
        <v>3.9272284746841612E-37</v>
      </c>
      <c r="AZI953">
        <v>9.524739562093814E-19</v>
      </c>
      <c r="AZJ953">
        <v>2.7097334725779774E-20</v>
      </c>
      <c r="AZK953">
        <v>3.7142176371198342E-20</v>
      </c>
      <c r="AZL953">
        <v>1.7529290905214688E-19</v>
      </c>
      <c r="AZM953">
        <v>3.6969589327429125E-36</v>
      </c>
      <c r="AZN953">
        <v>2.2859256303095038E-37</v>
      </c>
      <c r="AZO953">
        <v>1.6087942737619484E-37</v>
      </c>
      <c r="AZP953">
        <v>2.7393491313221307E-37</v>
      </c>
      <c r="CKP953">
        <v>7.915219154167811E-11</v>
      </c>
      <c r="CKQ953">
        <v>3.0087118745701868E-11</v>
      </c>
      <c r="CKR953">
        <v>4.0256749801152015E-9</v>
      </c>
      <c r="CKT953">
        <v>1.6380321759864055E-12</v>
      </c>
      <c r="CKU953">
        <v>6.5565656849048018E-10</v>
      </c>
      <c r="CKV953">
        <v>2.5697913112922332E-10</v>
      </c>
      <c r="CKX953">
        <v>5.7744423216367888E-11</v>
      </c>
      <c r="CKY953">
        <v>3.3570694185098008E-10</v>
      </c>
      <c r="CLC953">
        <v>1.5433391674266268E-9</v>
      </c>
      <c r="CLD953">
        <v>7.6229798221868733E-9</v>
      </c>
      <c r="CLE953">
        <v>1.2878343532486286E-9</v>
      </c>
      <c r="CLF953">
        <v>2.2108548742819005E-9</v>
      </c>
      <c r="CLG953">
        <v>5.1931537424902555E-9</v>
      </c>
      <c r="CLH953">
        <v>6.0742128360706775E-9</v>
      </c>
      <c r="CLI953">
        <v>3.3382324684204498E-9</v>
      </c>
      <c r="CLJ953">
        <v>1.5393177855899925E-9</v>
      </c>
      <c r="CLK953">
        <v>2.5277560186423778E-9</v>
      </c>
      <c r="CLL953">
        <v>4.7173945035085207E-10</v>
      </c>
      <c r="CLM953">
        <v>1.0783068168287507E-8</v>
      </c>
      <c r="CLN953">
        <v>1.2172485659335089E-8</v>
      </c>
      <c r="CLO953">
        <v>4.6652613532343321E-9</v>
      </c>
      <c r="CLP953">
        <v>3.5255730846876585E-9</v>
      </c>
      <c r="CLQ953">
        <v>4.4081177822752408E-9</v>
      </c>
      <c r="CLR953">
        <v>3.8035604054608456E-9</v>
      </c>
      <c r="CLS953">
        <v>1.6359266924146612E-8</v>
      </c>
      <c r="CLT953">
        <v>3.2469039452844067E-9</v>
      </c>
      <c r="CLU953">
        <v>7.075169671178062E-9</v>
      </c>
      <c r="CLV953">
        <v>2.2325972274933609E-8</v>
      </c>
      <c r="CLW953">
        <v>5.3193152890081419E-9</v>
      </c>
      <c r="CLX953">
        <v>6.5775946179475888E-10</v>
      </c>
      <c r="CLY953">
        <v>5.3467229442048868E-9</v>
      </c>
      <c r="CLZ953">
        <v>2.7002847210695607E-9</v>
      </c>
      <c r="CMA953">
        <v>1.6551248040899333E-8</v>
      </c>
      <c r="CMB953">
        <v>3.103856952924267E-9</v>
      </c>
      <c r="CMC953">
        <v>1.2765748501536643E-8</v>
      </c>
      <c r="CMD953">
        <v>2.6967010350116742E-9</v>
      </c>
      <c r="CME953">
        <v>8.0039240050609663E-9</v>
      </c>
      <c r="CMF953">
        <v>1.4924787089827898E-11</v>
      </c>
      <c r="CMG953">
        <v>1.3845605560532831E-9</v>
      </c>
      <c r="CMH953">
        <v>8.8818677023620859E-9</v>
      </c>
      <c r="CMI953">
        <v>1.8774554063711414E-10</v>
      </c>
      <c r="CMK953">
        <v>7.4411786208603017E-10</v>
      </c>
      <c r="CMM953">
        <v>1.5025851674515561E-9</v>
      </c>
      <c r="CMN953">
        <v>3.9063848917992239E-11</v>
      </c>
      <c r="CMO953">
        <v>1.9775777843305166E-10</v>
      </c>
      <c r="CMP953">
        <v>4.0339435881047574E-10</v>
      </c>
      <c r="CMQ953">
        <v>1.3149516673941195E-11</v>
      </c>
      <c r="CMR953">
        <v>5.290397630260773E-11</v>
      </c>
      <c r="CMS953">
        <v>6.2647067887144484E-9</v>
      </c>
      <c r="CMT953">
        <v>1.9217246064265044E-9</v>
      </c>
      <c r="CMU953">
        <v>7.8722650343347628E-9</v>
      </c>
      <c r="CMV953">
        <v>4.0485163224095814E-10</v>
      </c>
      <c r="CMW953">
        <v>6.0499723829006769E-9</v>
      </c>
      <c r="CMX953">
        <v>1.5875557708495548E-9</v>
      </c>
      <c r="CMY953">
        <v>2.209319901061491E-9</v>
      </c>
      <c r="CMZ953">
        <v>2.4500202204821801E-9</v>
      </c>
      <c r="CNA953">
        <v>7.4058606001571987E-9</v>
      </c>
      <c r="CNB953">
        <v>5.538675049885628E-9</v>
      </c>
      <c r="CNC953">
        <v>4.0023604114790153E-9</v>
      </c>
      <c r="CND953">
        <v>1.1686546871603422E-9</v>
      </c>
      <c r="CNE953">
        <v>1.537586469079437E-9</v>
      </c>
      <c r="CNF953">
        <v>1.9590972427612051E-9</v>
      </c>
      <c r="CNG953">
        <v>7.9242216782514529E-9</v>
      </c>
      <c r="CNH953">
        <v>6.0417735383987681E-9</v>
      </c>
      <c r="CNI953">
        <v>6.1961553374960157E-10</v>
      </c>
      <c r="CNJ953">
        <v>1.4366915699481765E-8</v>
      </c>
      <c r="CNK953">
        <v>8.6134411567571044E-9</v>
      </c>
      <c r="CNM953">
        <v>7.0323442972977172E-10</v>
      </c>
      <c r="CNN953">
        <v>3.2777233038554619E-9</v>
      </c>
      <c r="CNO953">
        <v>2.376002410912005E-10</v>
      </c>
      <c r="CNP953">
        <v>1.6294779922764307E-12</v>
      </c>
      <c r="CNQ953">
        <v>3.6616990662283316E-10</v>
      </c>
      <c r="CNR953">
        <v>1.1081376487184424E-8</v>
      </c>
      <c r="CNT953">
        <v>6.8505492007979162E-10</v>
      </c>
      <c r="CNU953">
        <v>2.2483224343803744E-9</v>
      </c>
      <c r="CNV953">
        <v>2.3437021142442618E-9</v>
      </c>
      <c r="CNX953">
        <v>1.4041291229586679E-9</v>
      </c>
      <c r="COA953">
        <v>1.3138777194129675E-9</v>
      </c>
      <c r="COB953">
        <v>4.1535845706105997E-11</v>
      </c>
      <c r="COC953">
        <v>1.1682361540838285E-8</v>
      </c>
      <c r="COD953">
        <v>1.1546483146086978E-8</v>
      </c>
      <c r="COF953">
        <v>2.3332600730937576E-9</v>
      </c>
      <c r="COI953">
        <v>2.6199027916249453E-8</v>
      </c>
      <c r="COJ953">
        <v>4.4685972608976384E-10</v>
      </c>
      <c r="CYZ953">
        <v>2.5917660595888989E-9</v>
      </c>
      <c r="CZA953">
        <v>3.0465844067735658E-10</v>
      </c>
      <c r="CZB953">
        <v>3.4540264277109702E-10</v>
      </c>
      <c r="CZC953">
        <v>6.1309433405795665E-10</v>
      </c>
      <c r="CZG953">
        <v>2.1779772056287817E-10</v>
      </c>
      <c r="CZH953">
        <v>4.13709535173387E-11</v>
      </c>
      <c r="CZI953">
        <v>1.064547260727293E-9</v>
      </c>
      <c r="CZJ953">
        <v>2.1965177113402013E-11</v>
      </c>
      <c r="CZK953">
        <v>4.5519292615944868E-10</v>
      </c>
      <c r="CZM953">
        <v>9.6216089460668686E-11</v>
      </c>
      <c r="CZN953">
        <v>2.7302566280918764E-9</v>
      </c>
      <c r="CZO953">
        <v>1.8357457211300662E-10</v>
      </c>
      <c r="CZP953">
        <v>2.0828536325233086E-10</v>
      </c>
      <c r="CZQ953">
        <v>5.1024476285374809E-10</v>
      </c>
      <c r="CZR953">
        <v>7.0827908078174889E-14</v>
      </c>
      <c r="CZS953">
        <v>4.3158777258585402E-10</v>
      </c>
      <c r="CZT953">
        <v>5.1998917267422493E-11</v>
      </c>
      <c r="CZU953">
        <v>3.0098798027762803E-10</v>
      </c>
      <c r="CZV953">
        <v>4.3795903406053812E-11</v>
      </c>
      <c r="CZW953">
        <v>2.6758249828862974E-10</v>
      </c>
      <c r="CZX953">
        <v>5.7919903534211049E-10</v>
      </c>
      <c r="CZY953">
        <v>4.8398791595894926E-10</v>
      </c>
      <c r="DAA953">
        <v>8.9782197270809789E-11</v>
      </c>
      <c r="DAB953">
        <v>3.3210613507804692E-10</v>
      </c>
      <c r="DAC953">
        <v>9.7888731587704477E-10</v>
      </c>
      <c r="DAD953">
        <v>6.8615834694574853E-10</v>
      </c>
      <c r="DAH953">
        <v>2.4652586316809709E-9</v>
      </c>
      <c r="DAI953">
        <v>1.2476412179398905E-12</v>
      </c>
      <c r="DAJ953">
        <v>8.2059508107224656E-10</v>
      </c>
      <c r="DAK953">
        <v>2.1258496522467375E-9</v>
      </c>
      <c r="DAL953">
        <v>1.8439843622992449E-9</v>
      </c>
      <c r="DAM953">
        <v>2.110425122473961E-9</v>
      </c>
      <c r="DQO953">
        <v>5.8587520125793096E-13</v>
      </c>
      <c r="DQP953">
        <v>2.2854607412638306E-11</v>
      </c>
      <c r="DQQ953">
        <v>1.5470335805823819E-11</v>
      </c>
      <c r="DQS953">
        <v>5.7310886961521671E-13</v>
      </c>
      <c r="DQT953">
        <v>4.519947506599035E-12</v>
      </c>
      <c r="DQU953">
        <v>4.1372477155377726E-12</v>
      </c>
      <c r="GAV953">
        <v>1.5472538115798009E-14</v>
      </c>
      <c r="GAW953">
        <v>3.5688223711323613E-13</v>
      </c>
      <c r="GIK953">
        <v>1.911099559431966E-15</v>
      </c>
      <c r="GIL953">
        <v>1.2051179975149295E-14</v>
      </c>
      <c r="HMR953">
        <v>4.4057505473373284E-12</v>
      </c>
      <c r="HMS953">
        <v>8.5968250412895076E-12</v>
      </c>
      <c r="HMU953">
        <v>1.3699745013808613E-10</v>
      </c>
      <c r="HMV953">
        <v>1.2803351227005302E-10</v>
      </c>
      <c r="HMW953">
        <v>1.3861111524457536E-10</v>
      </c>
      <c r="HMX953">
        <v>9.3912363907086908E-11</v>
      </c>
      <c r="HMY953">
        <v>3.2403302360457881E-12</v>
      </c>
      <c r="HNA953">
        <v>2.7232289896207115E-11</v>
      </c>
      <c r="HNB953">
        <v>1.5927667395674325E-12</v>
      </c>
      <c r="HNC953">
        <v>1.9201215398516518E-9</v>
      </c>
      <c r="HND953">
        <v>5.267418302138488E-9</v>
      </c>
      <c r="HNE953">
        <v>2.1571046072013341E-9</v>
      </c>
      <c r="HNF953">
        <v>1.0399437835006865E-11</v>
      </c>
      <c r="HNG953">
        <v>5.155593110662533E-11</v>
      </c>
      <c r="HNI953">
        <v>6.9167892100642991E-11</v>
      </c>
      <c r="HNJ953">
        <v>8.2613713492021508E-11</v>
      </c>
      <c r="HNK953">
        <v>9.8064870976203856E-13</v>
      </c>
      <c r="HNM953">
        <v>9.0152280150938556E-14</v>
      </c>
      <c r="HNN953">
        <v>1.4110786691111323E-11</v>
      </c>
      <c r="HNO953">
        <v>1.868266001430955E-11</v>
      </c>
      <c r="HNP953">
        <v>1.0348533852363557E-11</v>
      </c>
      <c r="HNQ953">
        <v>9.7116740733232878E-12</v>
      </c>
      <c r="HNS953">
        <v>3.6138485888130423E-11</v>
      </c>
      <c r="HNT953">
        <v>7.2135413990788037E-13</v>
      </c>
      <c r="HNU953">
        <v>1.1157774052878497E-13</v>
      </c>
      <c r="HNV953">
        <v>5.7860317754174818E-11</v>
      </c>
      <c r="HNW953">
        <v>4.392585457254837E-12</v>
      </c>
      <c r="HNX953">
        <v>3.2606377729931387E-10</v>
      </c>
      <c r="HNY953">
        <v>2.3349676438044236E-12</v>
      </c>
      <c r="HNZ953">
        <v>2.7534893156680911E-12</v>
      </c>
      <c r="HOD953">
        <v>5.3126542545014341E-11</v>
      </c>
      <c r="HOE953">
        <v>2.9204184553927997E-12</v>
      </c>
      <c r="HOF953">
        <v>7.6595363878899076E-12</v>
      </c>
      <c r="HOG953">
        <v>2.339757320585253E-10</v>
      </c>
      <c r="HOH953">
        <v>2.6577893514637613E-11</v>
      </c>
      <c r="HOI953">
        <v>3.0495468664723874E-10</v>
      </c>
      <c r="HOJ953">
        <v>1.5226064625570455E-13</v>
      </c>
      <c r="HOK953">
        <v>8.5987479253756459E-10</v>
      </c>
      <c r="HOL953">
        <v>3.5204932068541629E-11</v>
      </c>
      <c r="HOM953">
        <v>6.8303221915796439E-10</v>
      </c>
      <c r="HON953">
        <v>1.4838903680302906E-10</v>
      </c>
      <c r="HOO953">
        <v>7.6955643500448137E-10</v>
      </c>
      <c r="HOP953">
        <v>1.0760715744469832E-11</v>
      </c>
      <c r="HOQ953">
        <v>2.9053821055604643E-11</v>
      </c>
      <c r="HOV953">
        <v>6.7404694942127895E-12</v>
      </c>
      <c r="HOW953">
        <v>4.1944630300708328E-12</v>
      </c>
      <c r="HOX953">
        <v>1.2996246515219145E-12</v>
      </c>
      <c r="HOZ953">
        <v>1.5935693227102516E-12</v>
      </c>
      <c r="HPB953">
        <v>1.0571166369918483E-10</v>
      </c>
      <c r="HPD953">
        <v>3.5246242382133542E-11</v>
      </c>
      <c r="HPE953">
        <v>1.6882711630067488E-12</v>
      </c>
      <c r="HPF953">
        <v>1.3161448136245684E-12</v>
      </c>
      <c r="IZE953">
        <v>4.1725450057950632E-10</v>
      </c>
      <c r="IZG953">
        <v>3.5725505589527687E-10</v>
      </c>
      <c r="JVV953">
        <v>1.4360139263744901E-17</v>
      </c>
      <c r="JVW953">
        <v>1.4040366913075396E-15</v>
      </c>
      <c r="KBT953">
        <v>8.0870513299827592E-14</v>
      </c>
      <c r="UXF953">
        <v>9.4282467384046309E-19</v>
      </c>
      <c r="UXH953">
        <v>4.3581419281436759E-17</v>
      </c>
      <c r="UXS953">
        <v>6.3999430261262285E-17</v>
      </c>
      <c r="UXT953">
        <v>1.0284124508230392E-16</v>
      </c>
      <c r="VDU953">
        <v>2.214586689330451E-11</v>
      </c>
      <c r="VDW953">
        <v>3.7820536708954464E-11</v>
      </c>
      <c r="VEA953">
        <v>1.6110753205788848E-13</v>
      </c>
      <c r="VEB953">
        <v>3.6587358698537425E-12</v>
      </c>
      <c r="VEC953">
        <v>1.745413027204432E-12</v>
      </c>
      <c r="VED953">
        <v>1.3580233358575508E-11</v>
      </c>
      <c r="VEF953">
        <v>3.413417142486377E-10</v>
      </c>
      <c r="VEG953">
        <v>1.4712605868741741E-10</v>
      </c>
      <c r="VPC953">
        <v>1.5181307078647978E-13</v>
      </c>
      <c r="VPD953">
        <v>6.8183396990714945E-15</v>
      </c>
      <c r="WCA953">
        <v>6.423163632881336E-12</v>
      </c>
      <c r="WCC953">
        <v>6.3445407480180494E-11</v>
      </c>
      <c r="WRV953">
        <v>2.1234492531301099E-10</v>
      </c>
      <c r="WRW953">
        <v>6.370347759390329E-10</v>
      </c>
      <c r="WWV953">
        <v>1.456472182467346E-17</v>
      </c>
      <c r="WWW953">
        <v>2.1326669360080031E-15</v>
      </c>
      <c r="WWX953">
        <v>1.8522830773509605E-13</v>
      </c>
      <c r="WWY953">
        <v>7.6372457130052863E-13</v>
      </c>
      <c r="XBF953">
        <v>8.2043731285523525E-13</v>
      </c>
      <c r="XBG953">
        <v>2.771578601897489E-13</v>
      </c>
    </row>
    <row r="954" spans="2:1022 1257:2003 2102:3167 4682:5109 5129:6141 6297:6878 7354:7520 11013:11036 13943:14139 14499:15350 15361:16383" x14ac:dyDescent="0.25">
      <c r="B954" t="s">
        <v>1852</v>
      </c>
      <c r="C954" t="s">
        <v>1850</v>
      </c>
      <c r="D954" t="s">
        <v>39</v>
      </c>
      <c r="E954" t="s">
        <v>430</v>
      </c>
      <c r="F954" t="s">
        <v>30</v>
      </c>
      <c r="PN954">
        <v>5.6764535856196448E-19</v>
      </c>
      <c r="PO954">
        <v>2.7007713776582188E-18</v>
      </c>
      <c r="AHH954">
        <v>5.0674984383692179E-19</v>
      </c>
      <c r="AHI954">
        <v>9.6631695970330405E-20</v>
      </c>
      <c r="AZA954">
        <v>1.1813678774917663E-16</v>
      </c>
      <c r="AZB954">
        <v>7.838776854944299E-18</v>
      </c>
      <c r="AZC954">
        <v>1.5308877241562476E-17</v>
      </c>
      <c r="AZD954">
        <v>1.4706007146895807E-17</v>
      </c>
      <c r="AZE954">
        <v>1.278693057811505E-40</v>
      </c>
      <c r="AZF954">
        <v>9.714208885583341E-42</v>
      </c>
      <c r="AZG954">
        <v>1.5849636929987253E-41</v>
      </c>
      <c r="AZH954">
        <v>1.3477558800773358E-41</v>
      </c>
      <c r="AZI954">
        <v>2.297925862480709E-23</v>
      </c>
      <c r="AZJ954">
        <v>8.0321746150225259E-25</v>
      </c>
      <c r="AZK954">
        <v>2.552392109040781E-24</v>
      </c>
      <c r="AZL954">
        <v>6.0157450980771031E-24</v>
      </c>
      <c r="AZM954">
        <v>8.9192333674145162E-41</v>
      </c>
      <c r="AZN954">
        <v>6.7759263065975284E-42</v>
      </c>
      <c r="AZO954">
        <v>1.1055554828579957E-41</v>
      </c>
      <c r="AZP954">
        <v>9.4009656992771686E-42</v>
      </c>
      <c r="FXB954">
        <v>9.8110155279091556E-14</v>
      </c>
      <c r="FXC954">
        <v>5.6557618925593946E-14</v>
      </c>
      <c r="FXD954">
        <v>7.6179649981412301E-14</v>
      </c>
      <c r="FXE954">
        <v>5.7510365353663033E-14</v>
      </c>
      <c r="FXF954">
        <v>3.3153034145052808E-14</v>
      </c>
      <c r="FXG954">
        <v>4.4655107215785384E-14</v>
      </c>
      <c r="GAV954">
        <v>5.5955534133670855E-20</v>
      </c>
      <c r="GAW954">
        <v>7.0209544017126564E-18</v>
      </c>
      <c r="GIK954">
        <v>3.5756749429916134E-20</v>
      </c>
      <c r="GIL954">
        <v>2.0747267753131159E-19</v>
      </c>
      <c r="JVV954">
        <v>3.2043258651131956E-23</v>
      </c>
      <c r="JVW954">
        <v>6.2529236563012702E-17</v>
      </c>
      <c r="KBT954">
        <v>1.9366905575956598E-18</v>
      </c>
      <c r="UXS954">
        <v>2.5568691668857202E-21</v>
      </c>
      <c r="UXT954">
        <v>2.4836605738836153E-21</v>
      </c>
      <c r="VPC954">
        <v>1.7742714594743964E-18</v>
      </c>
      <c r="VPD954">
        <v>1.0314959247331897E-18</v>
      </c>
      <c r="WET954">
        <v>2.2993084288871873E-23</v>
      </c>
      <c r="WEU954">
        <v>5.7273204595938656E-14</v>
      </c>
      <c r="WEV954">
        <v>6.6331530158208764E-14</v>
      </c>
      <c r="WEW954">
        <v>7.3054849822506166E-15</v>
      </c>
      <c r="WEX954">
        <v>7.1966388886592807E-21</v>
      </c>
      <c r="WWV954">
        <v>1.3180837233413789E-22</v>
      </c>
      <c r="WWW954">
        <v>6.9171363619331113E-19</v>
      </c>
      <c r="WWX954">
        <v>9.7342317569578638E-18</v>
      </c>
      <c r="WWY954">
        <v>8.4898536226741862E-16</v>
      </c>
      <c r="XBF954">
        <v>2.4068599212292084E-17</v>
      </c>
      <c r="XBG954">
        <v>9.1006958055759747E-18</v>
      </c>
    </row>
    <row r="955" spans="2:1022 1257:2003 2102:3167 4682:5109 5129:6141 6297:6878 7354:7520 11013:11036 13943:14139 14499:15350 15361:16383" x14ac:dyDescent="0.25">
      <c r="B955" t="s">
        <v>1853</v>
      </c>
      <c r="C955" t="s">
        <v>1850</v>
      </c>
      <c r="D955" t="s">
        <v>39</v>
      </c>
      <c r="E955" t="s">
        <v>34</v>
      </c>
      <c r="F955" t="s">
        <v>30</v>
      </c>
      <c r="JJ955">
        <v>1.5186489068122962E-9</v>
      </c>
      <c r="JK955">
        <v>2.1302508744079346E-8</v>
      </c>
      <c r="JL955">
        <v>1.1402135399100307E-9</v>
      </c>
      <c r="JM955">
        <v>1.9066299192650158E-9</v>
      </c>
      <c r="JN955">
        <v>2.7099538086839812E-9</v>
      </c>
      <c r="JO955">
        <v>2.7597794904449241E-9</v>
      </c>
      <c r="JP955">
        <v>8.0027048364544435E-10</v>
      </c>
      <c r="JQ955">
        <v>1.0599025932049714E-9</v>
      </c>
      <c r="JR955">
        <v>1.6642791599157297E-9</v>
      </c>
      <c r="JS955">
        <v>1.7687035373912042E-9</v>
      </c>
      <c r="JU955">
        <v>3.4865825397781207E-10</v>
      </c>
      <c r="JV955">
        <v>3.5597700641191889E-9</v>
      </c>
      <c r="JW955">
        <v>4.325556967522473E-10</v>
      </c>
      <c r="JX955">
        <v>5.9466706029184885E-11</v>
      </c>
      <c r="OE955">
        <v>1.1088026717144334E-10</v>
      </c>
      <c r="OF955">
        <v>2.2451849998582192E-10</v>
      </c>
      <c r="OS955">
        <v>5.5999551779353171E-11</v>
      </c>
      <c r="OT955">
        <v>4.3331238774292057E-10</v>
      </c>
      <c r="OU955">
        <v>2.3963607001567554E-11</v>
      </c>
      <c r="OV955">
        <v>1.5530896330843497E-12</v>
      </c>
      <c r="OW955">
        <v>1.7436003087468134E-10</v>
      </c>
      <c r="OX955">
        <v>2.647565408035253E-12</v>
      </c>
      <c r="OY955">
        <v>7.1456997084846587E-13</v>
      </c>
      <c r="OZ955">
        <v>3.0662399211660891E-11</v>
      </c>
      <c r="PA955">
        <v>1.0611333939061379E-10</v>
      </c>
      <c r="PB955">
        <v>6.7982274069619304E-12</v>
      </c>
      <c r="PN955">
        <v>1.6713514987257757E-14</v>
      </c>
      <c r="PO955">
        <v>3.0663644865157209E-14</v>
      </c>
      <c r="AHH955">
        <v>3.9935240363696254E-15</v>
      </c>
      <c r="AHI955">
        <v>7.2796199853518483E-16</v>
      </c>
      <c r="AMG955">
        <v>2.4101807517223117E-10</v>
      </c>
      <c r="AMH955">
        <v>1.7143915422869345E-9</v>
      </c>
      <c r="AZA955">
        <v>2.2800436889434078E-13</v>
      </c>
      <c r="AZB955">
        <v>2.322144075272397E-14</v>
      </c>
      <c r="AZC955">
        <v>7.4250465373673525E-14</v>
      </c>
      <c r="AZD955">
        <v>2.9772575143568285E-14</v>
      </c>
      <c r="AZE955">
        <v>2.467881517216171E-37</v>
      </c>
      <c r="AZF955">
        <v>2.8777183151764796E-38</v>
      </c>
      <c r="AZG955">
        <v>7.6873233790854363E-38</v>
      </c>
      <c r="AZH955">
        <v>2.7285559988381148E-38</v>
      </c>
      <c r="AZI955">
        <v>4.4350039595836636E-20</v>
      </c>
      <c r="AZJ955">
        <v>2.3794356631248706E-21</v>
      </c>
      <c r="AZK955">
        <v>1.2379503591362219E-20</v>
      </c>
      <c r="AZL955">
        <v>1.217898386269814E-20</v>
      </c>
      <c r="AZM955">
        <v>1.721414803662075E-37</v>
      </c>
      <c r="AZN955">
        <v>2.0072871603780365E-38</v>
      </c>
      <c r="AZO955">
        <v>5.3621182320832907E-38</v>
      </c>
      <c r="AZP955">
        <v>1.9032422972375612E-38</v>
      </c>
      <c r="AZS955">
        <v>5.5156192062337735E-10</v>
      </c>
      <c r="AZT955">
        <v>1.5698300817742276E-9</v>
      </c>
      <c r="BGO955">
        <v>3.0146288343993401E-11</v>
      </c>
      <c r="BGV955">
        <v>5.0748021037121631E-11</v>
      </c>
      <c r="BTK955">
        <v>2.394934036867321E-15</v>
      </c>
      <c r="BTL955">
        <v>2.1244911241218805E-14</v>
      </c>
      <c r="BTM955">
        <v>1.1926370434446755E-15</v>
      </c>
      <c r="BTN955">
        <v>9.8448712233070492E-15</v>
      </c>
      <c r="BTQ955">
        <v>2.8392442849000343E-17</v>
      </c>
      <c r="BTR955">
        <v>1.0154104811093084E-16</v>
      </c>
      <c r="BTV955">
        <v>4.3696054407889086E-17</v>
      </c>
      <c r="BTW955">
        <v>9.2478445064602972E-17</v>
      </c>
      <c r="BTX955">
        <v>7.3898944159800126E-16</v>
      </c>
      <c r="BTY955">
        <v>5.3715202780689918E-21</v>
      </c>
      <c r="BTZ955">
        <v>3.9399985908918381E-22</v>
      </c>
      <c r="BUA955">
        <v>3.9974327455424391E-19</v>
      </c>
      <c r="BUB955">
        <v>3.6549467811336387E-19</v>
      </c>
      <c r="BUC955">
        <v>7.7076690795062961E-18</v>
      </c>
      <c r="BUD955">
        <v>2.7199755729807861E-17</v>
      </c>
      <c r="BUI955">
        <v>2.0463117878834475E-15</v>
      </c>
      <c r="BUJ955">
        <v>1.9949841161624179E-14</v>
      </c>
      <c r="BWO955">
        <v>3.0826033220103381E-17</v>
      </c>
      <c r="BWP955">
        <v>2.7076961073458499E-16</v>
      </c>
      <c r="BWQ955">
        <v>5.2664881347716347E-23</v>
      </c>
      <c r="BWR955">
        <v>2.993185999184144E-19</v>
      </c>
      <c r="CCB955">
        <v>6.1828399167673883E-12</v>
      </c>
      <c r="CCC955">
        <v>5.9096640325999093E-10</v>
      </c>
      <c r="CCD955">
        <v>2.3721585873478503E-11</v>
      </c>
      <c r="CCE955">
        <v>1.2907628226849201E-9</v>
      </c>
      <c r="CCF955">
        <v>3.4351597544522723E-11</v>
      </c>
      <c r="CCG955">
        <v>2.11659112719294E-8</v>
      </c>
      <c r="CCH955">
        <v>9.1601616808719778E-11</v>
      </c>
      <c r="CCI955">
        <v>4.4209594875495683E-11</v>
      </c>
      <c r="CCJ955">
        <v>1.3452985968951195E-12</v>
      </c>
      <c r="CCK955">
        <v>1.3206302231085575E-10</v>
      </c>
      <c r="CCL955">
        <v>4.8774788487560669E-11</v>
      </c>
      <c r="CCM955">
        <v>3.5388400869476965E-12</v>
      </c>
      <c r="CCN955">
        <v>7.3509290319022085E-10</v>
      </c>
      <c r="CCO955">
        <v>7.0303941126371519E-12</v>
      </c>
      <c r="GAV955">
        <v>1.0285868141492368E-15</v>
      </c>
      <c r="GAW955">
        <v>1.0812499495476192E-14</v>
      </c>
      <c r="GIK955">
        <v>4.1890071753183461E-16</v>
      </c>
      <c r="GIL955">
        <v>1.1791342292776226E-15</v>
      </c>
      <c r="GNL955">
        <v>3.1574662078658572E-11</v>
      </c>
      <c r="GNM955">
        <v>6.5042606285348E-10</v>
      </c>
      <c r="GOM955">
        <v>1.3379243143251056E-12</v>
      </c>
      <c r="GON955">
        <v>5.6554300995407749E-12</v>
      </c>
      <c r="GOO955">
        <v>1.7157496698559109E-9</v>
      </c>
      <c r="IPL955">
        <v>1.0416560458979709E-11</v>
      </c>
      <c r="IPM955">
        <v>2.4988331766338049E-12</v>
      </c>
      <c r="IPN955">
        <v>1.7453997269511779E-11</v>
      </c>
      <c r="IPO955">
        <v>7.7928790954875659E-12</v>
      </c>
      <c r="IPP955">
        <v>1.3767816302096956E-12</v>
      </c>
      <c r="IPQ955">
        <v>7.744367055364304E-11</v>
      </c>
      <c r="IPR955">
        <v>1.3098674235508093E-12</v>
      </c>
      <c r="IZF955">
        <v>2.9969833081797301E-9</v>
      </c>
      <c r="IZG955">
        <v>2.7403848686586772E-8</v>
      </c>
      <c r="IZJ955">
        <v>5.0467222301766441E-10</v>
      </c>
      <c r="IZK955">
        <v>5.7152504429692816E-10</v>
      </c>
      <c r="IZL955">
        <v>6.114903050274285E-9</v>
      </c>
      <c r="IZW955">
        <v>1.4846990047774322E-14</v>
      </c>
      <c r="IZX955">
        <v>3.0064939824412046E-14</v>
      </c>
      <c r="JCT955">
        <v>1.2285803113316701E-15</v>
      </c>
      <c r="JCU955">
        <v>2.1248318920759903E-16</v>
      </c>
      <c r="JCV955">
        <v>9.494818336515656E-15</v>
      </c>
      <c r="JCW955">
        <v>3.4361069093466156E-15</v>
      </c>
      <c r="JCX955">
        <v>1.7206580064514021E-16</v>
      </c>
      <c r="JCY955">
        <v>4.517174698886341E-14</v>
      </c>
      <c r="JCZ955">
        <v>6.6217225774911691E-16</v>
      </c>
      <c r="JVV955">
        <v>5.5569701531402355E-19</v>
      </c>
      <c r="JVW955">
        <v>4.0975075809739127E-17</v>
      </c>
      <c r="JXU955">
        <v>1.1710939650876072E-12</v>
      </c>
      <c r="JXV955">
        <v>1.2830390407958887E-13</v>
      </c>
      <c r="JXW955">
        <v>7.4066075401587494E-12</v>
      </c>
      <c r="JXX955">
        <v>1.918640555708133E-12</v>
      </c>
      <c r="JXY955">
        <v>1.0557861229232821E-13</v>
      </c>
      <c r="JXZ955">
        <v>5.0678850060184891E-12</v>
      </c>
      <c r="JYA955">
        <v>2.5479917176715518E-13</v>
      </c>
      <c r="KAT955">
        <v>2.9203652263913097E-14</v>
      </c>
      <c r="KAU955">
        <v>4.1851780903833511E-15</v>
      </c>
      <c r="KAV955">
        <v>1.0868984759319665E-13</v>
      </c>
      <c r="KAW955">
        <v>7.4625363252357337E-14</v>
      </c>
      <c r="KAX955">
        <v>2.5711907388994572E-14</v>
      </c>
      <c r="KAY955">
        <v>8.4748561241177445E-13</v>
      </c>
      <c r="KAZ955">
        <v>1.2798314306346748E-15</v>
      </c>
      <c r="KBT955">
        <v>1.8702499847328309E-15</v>
      </c>
      <c r="PGO955">
        <v>6.5234549432983995E-11</v>
      </c>
      <c r="PGP955">
        <v>1.8525789767644403E-11</v>
      </c>
      <c r="PHL955">
        <v>6.1239895808333328E-10</v>
      </c>
      <c r="TVF955">
        <v>4.7771935368281788E-15</v>
      </c>
      <c r="TVG955">
        <v>4.9508989800484252E-15</v>
      </c>
      <c r="TVH955">
        <v>2.2110546048743934E-13</v>
      </c>
      <c r="TVI955">
        <v>1.140027931027195E-13</v>
      </c>
      <c r="TVJ955">
        <v>9.9527618683097701E-15</v>
      </c>
      <c r="TVK955">
        <v>4.1729761518747052E-13</v>
      </c>
      <c r="TVL955">
        <v>5.9764876225205016E-16</v>
      </c>
      <c r="UXS955">
        <v>6.7617685629259365E-18</v>
      </c>
      <c r="UXT955">
        <v>9.3284113799109727E-18</v>
      </c>
      <c r="UZU955">
        <v>8.5298584907211567E-18</v>
      </c>
      <c r="VAJ955">
        <v>3.0673831422105948E-14</v>
      </c>
      <c r="VAK955">
        <v>4.5368030694454664E-15</v>
      </c>
      <c r="VAL955">
        <v>6.8306418131963301E-12</v>
      </c>
      <c r="VAM955">
        <v>2.9417839402898957E-14</v>
      </c>
      <c r="VAN955">
        <v>2.3335156763519965E-15</v>
      </c>
      <c r="VAO955">
        <v>1.1734869545489622E-12</v>
      </c>
      <c r="VAP955">
        <v>1.8401101380509984E-12</v>
      </c>
      <c r="VBV955">
        <v>3.7057490955200273E-12</v>
      </c>
      <c r="VBW955">
        <v>2.0453219708572084E-11</v>
      </c>
      <c r="VBX955">
        <v>1.4355269110234139E-13</v>
      </c>
      <c r="VIS955">
        <v>3.8751866152573897E-11</v>
      </c>
      <c r="VIT955">
        <v>1.7726968793889209E-12</v>
      </c>
      <c r="VIU955">
        <v>3.5677030654525353E-10</v>
      </c>
      <c r="VIV955">
        <v>6.3761498072811779E-11</v>
      </c>
      <c r="VIW955">
        <v>4.6071918101282499E-12</v>
      </c>
      <c r="VIX955">
        <v>6.070088672677701E-10</v>
      </c>
      <c r="VIY955">
        <v>3.9630595715099752E-12</v>
      </c>
      <c r="VPC955">
        <v>2.0559329992082011E-14</v>
      </c>
      <c r="VPD955">
        <v>7.0507107721565542E-16</v>
      </c>
      <c r="WGI955">
        <v>4.1011078328376861E-25</v>
      </c>
      <c r="WGJ955">
        <v>6.0914204166306837E-27</v>
      </c>
      <c r="WGK955">
        <v>2.7132649250025087E-13</v>
      </c>
      <c r="WGL955">
        <v>2.6761577745208041E-26</v>
      </c>
      <c r="WGM955">
        <v>5.7047528198079181E-26</v>
      </c>
      <c r="WGN955">
        <v>7.3566755873098887E-24</v>
      </c>
      <c r="WGO955">
        <v>7.7375608170726325E-26</v>
      </c>
      <c r="WIV955">
        <v>1.0909038364089739E-28</v>
      </c>
      <c r="WIW955">
        <v>2.2089421249374594E-28</v>
      </c>
      <c r="WQY955">
        <v>1.529728724558114E-13</v>
      </c>
      <c r="WQZ955">
        <v>3.0935848573894484E-13</v>
      </c>
      <c r="WWV955">
        <v>1.0331278241451294E-18</v>
      </c>
      <c r="WWW955">
        <v>1.2786335518205722E-16</v>
      </c>
      <c r="WWX955">
        <v>3.1749315289308831E-14</v>
      </c>
      <c r="WWY955">
        <v>6.9032520062402379E-14</v>
      </c>
      <c r="XBF955">
        <v>6.750883527286047E-14</v>
      </c>
      <c r="XBG955">
        <v>2.3091124930835786E-14</v>
      </c>
      <c r="XET955">
        <v>5.4363462796885548E-14</v>
      </c>
      <c r="XEU955">
        <v>3.627932308589216E-13</v>
      </c>
      <c r="XEW955">
        <v>1.0985699711884618E-15</v>
      </c>
      <c r="XEY955">
        <v>1.4048195142900322E-12</v>
      </c>
      <c r="XFA955">
        <v>1.9072821908516098E-12</v>
      </c>
      <c r="XFB955">
        <v>8.1226498390670393E-11</v>
      </c>
      <c r="XFC955">
        <v>1.0078823933954919E-10</v>
      </c>
    </row>
    <row r="956" spans="2:1022 1257:2003 2102:3167 4682:5109 5129:6141 6297:6878 7354:7520 11013:11036 13943:14139 14499:15350 15361:16383" x14ac:dyDescent="0.25">
      <c r="B956" t="s">
        <v>1854</v>
      </c>
      <c r="C956" t="s">
        <v>1855</v>
      </c>
      <c r="D956" t="s">
        <v>39</v>
      </c>
      <c r="E956" t="s">
        <v>40</v>
      </c>
      <c r="F956" t="s">
        <v>30</v>
      </c>
      <c r="PN956">
        <v>2.2621320277995398E-18</v>
      </c>
      <c r="PO956">
        <v>3.8049093981019537E-18</v>
      </c>
      <c r="AHH956">
        <v>4.0397123757783545E-19</v>
      </c>
      <c r="AHI956">
        <v>7.3534626638057409E-20</v>
      </c>
      <c r="AZA956">
        <v>2.6506382634489017E-16</v>
      </c>
      <c r="AZB956">
        <v>2.3724607316706473E-17</v>
      </c>
      <c r="AZC956">
        <v>2.9278912483334491E-17</v>
      </c>
      <c r="AZD956">
        <v>3.8763709051137165E-17</v>
      </c>
      <c r="AZE956">
        <v>2.8690069182203657E-40</v>
      </c>
      <c r="AZF956">
        <v>2.9400734544612207E-41</v>
      </c>
      <c r="AZG956">
        <v>3.031314075604999E-41</v>
      </c>
      <c r="AZH956">
        <v>3.5525629892965124E-41</v>
      </c>
      <c r="AZI956">
        <v>5.1558622041105092E-23</v>
      </c>
      <c r="AZJ956">
        <v>2.4309940009856983E-24</v>
      </c>
      <c r="AZK956">
        <v>4.8815642317414833E-24</v>
      </c>
      <c r="AZL956">
        <v>1.5856961626421127E-23</v>
      </c>
      <c r="AZM956">
        <v>2.0012107118654617E-40</v>
      </c>
      <c r="AZN956">
        <v>2.0507815717674696E-41</v>
      </c>
      <c r="AZO956">
        <v>2.1144243819719071E-41</v>
      </c>
      <c r="AZP956">
        <v>2.4780098285371556E-41</v>
      </c>
      <c r="GAV956">
        <v>1.5694273088137479E-18</v>
      </c>
      <c r="GAW956">
        <v>1.3496852625453055E-17</v>
      </c>
      <c r="GIK956">
        <v>1.0273696273755151E-19</v>
      </c>
      <c r="GIL956">
        <v>2.4974759802895053E-19</v>
      </c>
      <c r="JVV956">
        <v>4.1172973453876029E-23</v>
      </c>
      <c r="JVW956">
        <v>1.9618603255843059E-21</v>
      </c>
      <c r="KBT956">
        <v>6.0382102710034069E-19</v>
      </c>
      <c r="UXS956">
        <v>2.5002878630321989E-21</v>
      </c>
      <c r="UXT956">
        <v>2.2714449622964267E-21</v>
      </c>
      <c r="VPC956">
        <v>3.2478093693734913E-17</v>
      </c>
      <c r="VPD956">
        <v>1.0617045809425352E-18</v>
      </c>
      <c r="VYA956">
        <v>8.3917025036322617E-12</v>
      </c>
      <c r="VYB956">
        <v>1.9628014212872441E-11</v>
      </c>
      <c r="VYC956">
        <v>9.3849270631914176E-12</v>
      </c>
      <c r="VYD956">
        <v>2.1822867409593931E-11</v>
      </c>
      <c r="WWV956">
        <v>1.2246152951213896E-21</v>
      </c>
      <c r="WWW956">
        <v>1.4425962318785454E-19</v>
      </c>
      <c r="WWX956">
        <v>4.9931475002435039E-17</v>
      </c>
      <c r="WWY956">
        <v>1.0164729197963349E-16</v>
      </c>
      <c r="XBF956">
        <v>8.4236398403654832E-17</v>
      </c>
      <c r="XBG956">
        <v>2.8083476971155033E-17</v>
      </c>
    </row>
    <row r="957" spans="2:1022 1257:2003 2102:3167 4682:5109 5129:6141 6297:6878 7354:7520 11013:11036 13943:14139 14499:15350 15361:16383" x14ac:dyDescent="0.25">
      <c r="B957" t="s">
        <v>1856</v>
      </c>
      <c r="C957" t="s">
        <v>1855</v>
      </c>
      <c r="D957" t="s">
        <v>33</v>
      </c>
      <c r="E957" t="s">
        <v>44</v>
      </c>
      <c r="F957" t="s">
        <v>30</v>
      </c>
      <c r="PN957">
        <v>1.2848807122279563E-16</v>
      </c>
      <c r="PO957">
        <v>1.2616623239913246E-15</v>
      </c>
      <c r="AHH957">
        <v>4.3210850922670942E-17</v>
      </c>
      <c r="AHI957">
        <v>9.0869732123020297E-18</v>
      </c>
      <c r="AZA957">
        <v>3.1654532799281557E-14</v>
      </c>
      <c r="AZB957">
        <v>1.1223012298291269E-15</v>
      </c>
      <c r="AZC957">
        <v>1.8048081529598347E-15</v>
      </c>
      <c r="AZD957">
        <v>4.6384057331786846E-15</v>
      </c>
      <c r="AZE957">
        <v>3.4262341496009472E-38</v>
      </c>
      <c r="AZF957">
        <v>1.3908124733086008E-39</v>
      </c>
      <c r="AZG957">
        <v>1.8685599003634861E-39</v>
      </c>
      <c r="AZH957">
        <v>4.2509422806088104E-39</v>
      </c>
      <c r="AZI957">
        <v>6.1572495131642056E-21</v>
      </c>
      <c r="AZJ957">
        <v>1.1499905564719771E-22</v>
      </c>
      <c r="AZK957">
        <v>3.009089377450055E-22</v>
      </c>
      <c r="AZL957">
        <v>1.8974196630996187E-21</v>
      </c>
      <c r="AZM957">
        <v>2.3898919448467662E-38</v>
      </c>
      <c r="AZN957">
        <v>9.7012970483906547E-40</v>
      </c>
      <c r="AZO957">
        <v>1.3033716039079842E-39</v>
      </c>
      <c r="AZP957">
        <v>2.9651484722564511E-39</v>
      </c>
      <c r="GAV957">
        <v>5.8731270213794494E-17</v>
      </c>
      <c r="GAW957">
        <v>5.499054734241204E-16</v>
      </c>
      <c r="GIK957">
        <v>8.4710252793613623E-18</v>
      </c>
      <c r="GIL957">
        <v>2.3175348403064392E-17</v>
      </c>
      <c r="ISP957">
        <v>7.2695572998508712E-11</v>
      </c>
      <c r="ISQ957">
        <v>6.2583070587802393E-10</v>
      </c>
      <c r="JVV957">
        <v>5.206805289673612E-20</v>
      </c>
      <c r="JVW957">
        <v>3.6620632470881348E-19</v>
      </c>
      <c r="KBT957">
        <v>1.2124871461248167E-14</v>
      </c>
      <c r="UXS957">
        <v>2.3126677207086556E-19</v>
      </c>
      <c r="UXT957">
        <v>2.0535746318776794E-19</v>
      </c>
      <c r="VPC957">
        <v>6.951715138276558E-13</v>
      </c>
      <c r="VPD957">
        <v>2.2659447610014999E-14</v>
      </c>
      <c r="WWV957">
        <v>1.6145552751767895E-16</v>
      </c>
      <c r="WWW957">
        <v>1.9020892895733377E-14</v>
      </c>
      <c r="WWX957">
        <v>3.055393251330595E-10</v>
      </c>
      <c r="WWY957">
        <v>6.2240625388813504E-10</v>
      </c>
      <c r="WXA957">
        <v>7.9643782264571082E-10</v>
      </c>
      <c r="XBF957">
        <v>3.2603673117752422E-15</v>
      </c>
      <c r="XBG957">
        <v>1.0961768432704956E-15</v>
      </c>
    </row>
    <row r="958" spans="2:1022 1257:2003 2102:3167 4682:5109 5129:6141 6297:6878 7354:7520 11013:11036 13943:14139 14499:15350 15361:16383" x14ac:dyDescent="0.25">
      <c r="B958" t="s">
        <v>1857</v>
      </c>
      <c r="C958" t="s">
        <v>1855</v>
      </c>
      <c r="D958" t="s">
        <v>33</v>
      </c>
      <c r="E958" t="s">
        <v>34</v>
      </c>
      <c r="F958" t="s">
        <v>30</v>
      </c>
    </row>
    <row r="959" spans="2:1022 1257:2003 2102:3167 4682:5109 5129:6141 6297:6878 7354:7520 11013:11036 13943:14139 14499:15350 15361:16383" x14ac:dyDescent="0.25">
      <c r="B959" t="s">
        <v>1858</v>
      </c>
      <c r="C959" t="s">
        <v>1859</v>
      </c>
      <c r="D959" t="s">
        <v>39</v>
      </c>
      <c r="E959" t="s">
        <v>430</v>
      </c>
      <c r="F959" t="s">
        <v>30</v>
      </c>
      <c r="PN959">
        <v>8.9663810165316793E-16</v>
      </c>
      <c r="PO959">
        <v>2.5005656999954505E-15</v>
      </c>
      <c r="AHH959">
        <v>9.4914747618525026E-17</v>
      </c>
      <c r="AHI959">
        <v>2.5908548100016665E-17</v>
      </c>
      <c r="AZA959">
        <v>2.6291565873496962E-14</v>
      </c>
      <c r="AZB959">
        <v>3.3460362995399301E-15</v>
      </c>
      <c r="AZC959">
        <v>6.5363796630856034E-13</v>
      </c>
      <c r="AZD959">
        <v>3.5217079277609968E-15</v>
      </c>
      <c r="AZE959">
        <v>2.8457554840878647E-38</v>
      </c>
      <c r="AZF959">
        <v>4.1465772876178373E-39</v>
      </c>
      <c r="AZG959">
        <v>6.7672660088624584E-37</v>
      </c>
      <c r="AZH959">
        <v>3.2275263944851343E-39</v>
      </c>
      <c r="AZI959">
        <v>5.1140773940582424E-21</v>
      </c>
      <c r="AZJ959">
        <v>3.4285892706304578E-22</v>
      </c>
      <c r="AZK959">
        <v>1.0897862437555149E-19</v>
      </c>
      <c r="AZL959">
        <v>1.4406151736454816E-21</v>
      </c>
      <c r="AZM959">
        <v>1.9849922240903407E-38</v>
      </c>
      <c r="AZN959">
        <v>2.8923510044667008E-39</v>
      </c>
      <c r="AZO959">
        <v>4.7203530943558512E-37</v>
      </c>
      <c r="AZP959">
        <v>2.2512878113637006E-39</v>
      </c>
      <c r="GAV959">
        <v>1.043332212648233E-17</v>
      </c>
      <c r="GAW959">
        <v>1.4997103362493439E-15</v>
      </c>
      <c r="GIK959">
        <v>5.4395794614790876E-18</v>
      </c>
      <c r="GIL959">
        <v>5.7774447193608079E-16</v>
      </c>
      <c r="JVV959">
        <v>7.8749813681667923E-21</v>
      </c>
      <c r="JVW959">
        <v>2.8121992264954933E-18</v>
      </c>
      <c r="KBT959">
        <v>3.5922635435954014E-16</v>
      </c>
      <c r="TWB959">
        <v>1.7422213159627369E-18</v>
      </c>
      <c r="TWH959">
        <v>2.3262101594987954E-9</v>
      </c>
      <c r="TWN959">
        <v>7.8278389560308625E-18</v>
      </c>
      <c r="TWP959">
        <v>1.0306053696867461E-14</v>
      </c>
      <c r="TWR959">
        <v>3.3572298787950475E-11</v>
      </c>
      <c r="UXS959">
        <v>8.1415573953539648E-19</v>
      </c>
      <c r="UXT959">
        <v>1.8403178115593797E-18</v>
      </c>
      <c r="VPC959">
        <v>4.1821014083118642E-16</v>
      </c>
      <c r="VPD959">
        <v>2.9013152852656319E-17</v>
      </c>
      <c r="WFA959">
        <v>3.501409641221369E-18</v>
      </c>
      <c r="WFB959">
        <v>4.9269267356539436E-16</v>
      </c>
      <c r="WFC959">
        <v>5.5811352399084221E-23</v>
      </c>
      <c r="WFD959">
        <v>1.7920240257890369E-16</v>
      </c>
      <c r="WFG959">
        <v>2.0689892892967554E-16</v>
      </c>
      <c r="WFH959">
        <v>9.5502408097431837E-14</v>
      </c>
      <c r="WFL959">
        <v>1.0262825755051557E-12</v>
      </c>
      <c r="WFM959">
        <v>1.1811909986089624E-17</v>
      </c>
      <c r="WWV959">
        <v>2.2263292709396596E-19</v>
      </c>
      <c r="WWW959">
        <v>4.2963616674360102E-17</v>
      </c>
      <c r="WWX959">
        <v>6.1803973075692518E-16</v>
      </c>
      <c r="WWY959">
        <v>1.1963703541462707E-14</v>
      </c>
      <c r="XBF959">
        <v>1.7993908223279807E-14</v>
      </c>
      <c r="XBG959">
        <v>4.4098093369091261E-15</v>
      </c>
    </row>
    <row r="960" spans="2:1022 1257:2003 2102:3167 4682:5109 5129:6141 6297:6878 7354:7520 11013:11036 13943:14139 14499:15350 15361:16383" x14ac:dyDescent="0.25">
      <c r="B960" t="s">
        <v>1860</v>
      </c>
      <c r="C960" t="s">
        <v>1859</v>
      </c>
      <c r="D960" t="s">
        <v>39</v>
      </c>
      <c r="E960" t="s">
        <v>49</v>
      </c>
      <c r="F960" t="s">
        <v>30</v>
      </c>
      <c r="NC960">
        <v>8.8606720139996595E-11</v>
      </c>
      <c r="ND960">
        <v>5.5343386286901045E-10</v>
      </c>
      <c r="PN960">
        <v>5.0552185088753763E-14</v>
      </c>
      <c r="PO960">
        <v>8.4021313477385376E-14</v>
      </c>
      <c r="AAD960">
        <v>8.5369897223574475E-19</v>
      </c>
      <c r="AAE960">
        <v>3.493568246080111E-18</v>
      </c>
      <c r="AAF960">
        <v>3.9110347003903529E-19</v>
      </c>
      <c r="AAG960">
        <v>1.600501708795322E-18</v>
      </c>
      <c r="AAH960">
        <v>1.5813213595499704E-19</v>
      </c>
      <c r="AAI960">
        <v>6.4711968366367979E-19</v>
      </c>
      <c r="AHH960">
        <v>8.5076654940581424E-15</v>
      </c>
      <c r="AHI960">
        <v>1.467690239581129E-15</v>
      </c>
      <c r="AZA960">
        <v>9.7207616299100262E-13</v>
      </c>
      <c r="AZB960">
        <v>3.2735986621045601E-13</v>
      </c>
      <c r="AZC960">
        <v>5.1257463680432208E-13</v>
      </c>
      <c r="AZD960">
        <v>1.4018555420835719E-13</v>
      </c>
      <c r="AZE960">
        <v>1.0521590742793916E-36</v>
      </c>
      <c r="AZF960">
        <v>4.0568090408225251E-37</v>
      </c>
      <c r="AZG960">
        <v>5.3068045095654374E-37</v>
      </c>
      <c r="AZH960">
        <v>1.2847532566901309E-37</v>
      </c>
      <c r="AZI960">
        <v>1.8908240895015168E-19</v>
      </c>
      <c r="AZJ960">
        <v>3.3543646367514554E-20</v>
      </c>
      <c r="AZK960">
        <v>8.5459660215424515E-20</v>
      </c>
      <c r="AZL960">
        <v>5.7345309708012032E-20</v>
      </c>
      <c r="AZM960">
        <v>7.3390972305687078E-37</v>
      </c>
      <c r="AZN960">
        <v>2.8297352368395809E-37</v>
      </c>
      <c r="AZO960">
        <v>3.7016412018857291E-37</v>
      </c>
      <c r="AZP960">
        <v>8.9615050232498492E-38</v>
      </c>
      <c r="BLY960">
        <v>2.1345476133371814E-12</v>
      </c>
      <c r="BMA960">
        <v>4.8391206937101106E-12</v>
      </c>
      <c r="BMC960">
        <v>2.2387433665538088E-12</v>
      </c>
      <c r="BME960">
        <v>4.5344861794405776E-10</v>
      </c>
      <c r="GAV960">
        <v>6.2822947987893735E-15</v>
      </c>
      <c r="GAW960">
        <v>2.0874799704265938E-12</v>
      </c>
      <c r="GIK960">
        <v>8.3640161904001935E-15</v>
      </c>
      <c r="GIL960">
        <v>2.8949009208554118E-14</v>
      </c>
      <c r="JVV960">
        <v>1.9203920403602997E-18</v>
      </c>
      <c r="JVW960">
        <v>2.1747702007056361E-16</v>
      </c>
      <c r="KBT960">
        <v>2.6709990534493081E-14</v>
      </c>
      <c r="TWC960">
        <v>1.2235286692042385E-18</v>
      </c>
      <c r="TWJ960">
        <v>1.2859143677561033E-12</v>
      </c>
      <c r="TWK960">
        <v>2.0402145675920734E-8</v>
      </c>
      <c r="TWL960">
        <v>3.8223510382590033E-8</v>
      </c>
      <c r="TWO960">
        <v>5.5016784485893881E-18</v>
      </c>
      <c r="TWQ960">
        <v>7.2434624254274521E-15</v>
      </c>
      <c r="TWT960">
        <v>1.1044585393204202E-10</v>
      </c>
      <c r="TWU960">
        <v>1.4979852962565996E-10</v>
      </c>
      <c r="UXS960">
        <v>2.084317475643619E-16</v>
      </c>
      <c r="UXT960">
        <v>2.2199859536113958E-16</v>
      </c>
      <c r="VPC960">
        <v>6.2265983527847512E-14</v>
      </c>
      <c r="VPD960">
        <v>3.442716647089564E-14</v>
      </c>
      <c r="WRV960">
        <v>2.1234492531301099E-10</v>
      </c>
      <c r="WRW960">
        <v>6.370347759390329E-10</v>
      </c>
      <c r="WWV960">
        <v>1.1568573429361014E-17</v>
      </c>
      <c r="WWW960">
        <v>1.2233151170317411E-15</v>
      </c>
      <c r="WWX960">
        <v>1.7315512344252049E-13</v>
      </c>
      <c r="WWY960">
        <v>2.4318658368580607E-13</v>
      </c>
      <c r="XBF960">
        <v>1.4995278462212046E-12</v>
      </c>
      <c r="XBG960">
        <v>7.6553429220827552E-13</v>
      </c>
    </row>
    <row r="961" spans="2:991 1353:1955 2102:3157 4780:4978 5157:6141 6297:6878 7354:8100 13943:14104 14499:15348 15361:16338" x14ac:dyDescent="0.25">
      <c r="B961" t="s">
        <v>1861</v>
      </c>
      <c r="C961" t="s">
        <v>1859</v>
      </c>
      <c r="D961" t="s">
        <v>33</v>
      </c>
      <c r="E961" t="s">
        <v>44</v>
      </c>
      <c r="F961" t="s">
        <v>30</v>
      </c>
      <c r="PN961">
        <v>1.1107355811411766E-16</v>
      </c>
      <c r="PO961">
        <v>2.1565765126472142E-16</v>
      </c>
      <c r="AHH961">
        <v>7.8769252281526422E-17</v>
      </c>
      <c r="AHI961">
        <v>1.6626116258225808E-17</v>
      </c>
      <c r="AZA961">
        <v>6.1555566606497784E-15</v>
      </c>
      <c r="AZB961">
        <v>6.499530791050008E-16</v>
      </c>
      <c r="AZC961">
        <v>1.1611583686233983E-15</v>
      </c>
      <c r="AZD961">
        <v>7.0264911911667049E-16</v>
      </c>
      <c r="AZE961">
        <v>6.6626727048056309E-39</v>
      </c>
      <c r="AZF961">
        <v>8.0545474265987535E-40</v>
      </c>
      <c r="AZG961">
        <v>1.2021742837898365E-39</v>
      </c>
      <c r="AZH961">
        <v>6.4395418935098572E-40</v>
      </c>
      <c r="AZI961">
        <v>1.1973419184635782E-21</v>
      </c>
      <c r="AZJ961">
        <v>6.6598866443425923E-23</v>
      </c>
      <c r="AZK961">
        <v>1.9359561099875751E-22</v>
      </c>
      <c r="AZL961">
        <v>2.8743070631667506E-22</v>
      </c>
      <c r="AZM961">
        <v>4.6473961600229632E-39</v>
      </c>
      <c r="AZN961">
        <v>5.6182667586473158E-40</v>
      </c>
      <c r="AZO961">
        <v>8.385493981021711E-40</v>
      </c>
      <c r="AZP961">
        <v>4.4917565019768063E-40</v>
      </c>
      <c r="BJX961">
        <v>1.0235856405131622E-15</v>
      </c>
      <c r="BJY961">
        <v>3.430551442173062E-18</v>
      </c>
      <c r="BKB961">
        <v>5.5487994344964384E-16</v>
      </c>
      <c r="BKD961">
        <v>1.464119852138671E-13</v>
      </c>
      <c r="BKE961">
        <v>3.4318592709133959E-14</v>
      </c>
      <c r="BKF961">
        <v>2.8731915028722402E-13</v>
      </c>
      <c r="BKG961">
        <v>2.6080719779949184E-13</v>
      </c>
      <c r="BKH961">
        <v>1.5416507493398562E-14</v>
      </c>
      <c r="BKJ961">
        <v>5.1182022440913455E-14</v>
      </c>
      <c r="BKK961">
        <v>9.5651676444189407E-17</v>
      </c>
      <c r="BKL961">
        <v>2.3728556059315603E-13</v>
      </c>
      <c r="BKM961">
        <v>1.1223047940991323E-15</v>
      </c>
      <c r="BKN961">
        <v>2.8901335772082245E-16</v>
      </c>
      <c r="BKO961">
        <v>8.3917308553315738E-14</v>
      </c>
      <c r="BKP961">
        <v>2.0936736155484538E-17</v>
      </c>
      <c r="BKQ961">
        <v>3.2043980321026691E-14</v>
      </c>
      <c r="BKR961">
        <v>1.4405365176052949E-24</v>
      </c>
      <c r="BLY961">
        <v>1.2197414933355345E-13</v>
      </c>
      <c r="BLZ961">
        <v>1.5784674665255154E-11</v>
      </c>
      <c r="BMA961">
        <v>2.7652118249772117E-13</v>
      </c>
      <c r="BMB961">
        <v>3.606112743474538E-11</v>
      </c>
      <c r="BMC961">
        <v>1.2792819237450321E-13</v>
      </c>
      <c r="BMD961">
        <v>1.6555187375184452E-11</v>
      </c>
      <c r="BME961">
        <v>2.5911349596803323E-11</v>
      </c>
      <c r="BMF961">
        <v>3.494600106049807E-9</v>
      </c>
      <c r="CEB961">
        <v>2.7408799704844921E-17</v>
      </c>
      <c r="CEC961">
        <v>5.5499348559727282E-17</v>
      </c>
      <c r="GAV961">
        <v>1.5517095876270628E-17</v>
      </c>
      <c r="GAW961">
        <v>1.4889568741174508E-16</v>
      </c>
      <c r="GIK961">
        <v>1.2584473467961024E-17</v>
      </c>
      <c r="GIL961">
        <v>3.3021614267723992E-17</v>
      </c>
      <c r="JVV961">
        <v>3.5184725052760309E-20</v>
      </c>
      <c r="JVW961">
        <v>1.9521766571411222E-18</v>
      </c>
      <c r="KBT961">
        <v>7.9507459260399031E-17</v>
      </c>
      <c r="UXS961">
        <v>5.5743318408179636E-19</v>
      </c>
      <c r="UXT961">
        <v>5.4132362168547022E-19</v>
      </c>
      <c r="VPC961">
        <v>8.8667877236283323E-16</v>
      </c>
      <c r="VPD961">
        <v>2.9216424695199621E-17</v>
      </c>
      <c r="WWV961">
        <v>1.6838654932156337E-20</v>
      </c>
      <c r="WWW961">
        <v>1.8638426520921041E-18</v>
      </c>
      <c r="WWX961">
        <v>4.8554156120119575E-16</v>
      </c>
      <c r="WWY961">
        <v>8.7019788657155825E-16</v>
      </c>
      <c r="XBF961">
        <v>1.4298471059196937E-14</v>
      </c>
      <c r="XBG961">
        <v>4.7746424447263175E-15</v>
      </c>
    </row>
    <row r="962" spans="2:991 1353:1955 2102:3157 4780:4978 5157:6141 6297:6878 7354:8100 13943:14104 14499:15348 15361:16338" x14ac:dyDescent="0.25">
      <c r="B962" t="s">
        <v>1862</v>
      </c>
      <c r="C962" t="s">
        <v>1859</v>
      </c>
      <c r="D962" t="s">
        <v>39</v>
      </c>
      <c r="E962" t="s">
        <v>40</v>
      </c>
      <c r="F962" t="s">
        <v>30</v>
      </c>
      <c r="AR962">
        <v>4.0927718818949836E-15</v>
      </c>
      <c r="AS962">
        <v>1.6631163332784005E-14</v>
      </c>
      <c r="BD962">
        <v>4.1155505306479116E-16</v>
      </c>
      <c r="BE962">
        <v>1.6723725400458947E-15</v>
      </c>
      <c r="BR962">
        <v>1.4328343984911879E-14</v>
      </c>
      <c r="BS962">
        <v>2.9237297888476617E-14</v>
      </c>
      <c r="CM962">
        <v>5.5204759039563064E-17</v>
      </c>
      <c r="CN962">
        <v>1.1178264634298768E-16</v>
      </c>
      <c r="PN962">
        <v>5.2166960706167815E-14</v>
      </c>
      <c r="PO962">
        <v>6.7922079893700444E-14</v>
      </c>
      <c r="ZH962">
        <v>2.0121062457527342E-14</v>
      </c>
      <c r="ZI962">
        <v>1.8140178060700097E-13</v>
      </c>
      <c r="ZL962">
        <v>3.7625363532910462E-17</v>
      </c>
      <c r="ZM962">
        <v>1.5289236352002022E-16</v>
      </c>
      <c r="ZN962">
        <v>1.8169507661153467E-17</v>
      </c>
      <c r="ZO962">
        <v>7.3832614743483357E-17</v>
      </c>
      <c r="AAJ962">
        <v>5.6397391817582024E-26</v>
      </c>
      <c r="ABD962">
        <v>1.2148782390997628E-16</v>
      </c>
      <c r="ABE962">
        <v>4.9367125769438663E-16</v>
      </c>
      <c r="AHH962">
        <v>4.4013465542324332E-16</v>
      </c>
      <c r="AHI962">
        <v>9.8220978871066464E-17</v>
      </c>
      <c r="AHN962">
        <v>8.6177172917499645E-15</v>
      </c>
      <c r="AHO962">
        <v>1.7449849641201362E-14</v>
      </c>
      <c r="AHR962">
        <v>3.7508828186918275E-16</v>
      </c>
      <c r="AHS962">
        <v>8.2744033971473678E-16</v>
      </c>
      <c r="ALB962">
        <v>6.7191528103981242E-17</v>
      </c>
      <c r="ALC962">
        <v>3.4018467235968135E-16</v>
      </c>
      <c r="AZA962">
        <v>1.2726315318510938E-12</v>
      </c>
      <c r="AZB962">
        <v>2.1806284165028351E-13</v>
      </c>
      <c r="AZC962">
        <v>2.9793182039244637E-14</v>
      </c>
      <c r="AZD962">
        <v>1.8840174522410394E-13</v>
      </c>
      <c r="AZE962">
        <v>1.37747532942366E-36</v>
      </c>
      <c r="AZF962">
        <v>2.7023451588043534E-37</v>
      </c>
      <c r="AZG962">
        <v>3.0845574844539333E-38</v>
      </c>
      <c r="AZH962">
        <v>1.726638450936594E-37</v>
      </c>
      <c r="AZI962">
        <v>2.4754463990886613E-19</v>
      </c>
      <c r="AZJ962">
        <v>2.23442871742088E-20</v>
      </c>
      <c r="AZK962">
        <v>4.9673063313861565E-21</v>
      </c>
      <c r="AZL962">
        <v>7.706897495199218E-20</v>
      </c>
      <c r="AZM962">
        <v>9.6082667654793666E-37</v>
      </c>
      <c r="AZN962">
        <v>1.8849595945883914E-37</v>
      </c>
      <c r="AZO962">
        <v>2.151563109797724E-38</v>
      </c>
      <c r="AZP962">
        <v>1.2043774866020661E-37</v>
      </c>
      <c r="BGR962">
        <v>5.1134859881093602E-12</v>
      </c>
      <c r="BGU962">
        <v>1.7259310421671621E-11</v>
      </c>
      <c r="BGV962">
        <v>1.5973963886132861E-11</v>
      </c>
      <c r="BTM962">
        <v>2.981644016267146E-16</v>
      </c>
      <c r="BTN962">
        <v>2.4612602413481685E-15</v>
      </c>
      <c r="BTQ962">
        <v>7.0982330955793215E-18</v>
      </c>
      <c r="BTR962">
        <v>2.5385699712210512E-17</v>
      </c>
      <c r="BWC962">
        <v>3.7289730507345097E-15</v>
      </c>
      <c r="BWD962">
        <v>2.7747234052390157E-13</v>
      </c>
      <c r="BWE962">
        <v>5.5811737951673143E-13</v>
      </c>
      <c r="CBV962">
        <v>6.1921840837949523E-16</v>
      </c>
      <c r="CBW962">
        <v>1.3215558392489246E-15</v>
      </c>
      <c r="CDL962">
        <v>2.9085359585503319E-22</v>
      </c>
      <c r="CDM962">
        <v>5.8894170011228759E-22</v>
      </c>
      <c r="CEB962">
        <v>5.492607289249978E-20</v>
      </c>
      <c r="CEC962">
        <v>1.1121834218588525E-19</v>
      </c>
      <c r="GAV962">
        <v>9.1274502188377255E-17</v>
      </c>
      <c r="GAW962">
        <v>1.0806991793912853E-15</v>
      </c>
      <c r="GEQ962">
        <v>7.5459463192731054E-13</v>
      </c>
      <c r="GER962">
        <v>2.8172347953598512E-12</v>
      </c>
      <c r="GIK962">
        <v>1.7110050054529683E-17</v>
      </c>
      <c r="GIL962">
        <v>4.2384073073437568E-16</v>
      </c>
      <c r="GPI962">
        <v>1.3812499006017723E-18</v>
      </c>
      <c r="GPJ962">
        <v>7.0581554307305685E-18</v>
      </c>
      <c r="IHE962">
        <v>7.9255201405154933E-10</v>
      </c>
      <c r="IHF962">
        <v>7.3760016075381859E-10</v>
      </c>
      <c r="IIB962">
        <v>3.1820364328355726E-11</v>
      </c>
      <c r="IIC962">
        <v>2.9579888672770358E-11</v>
      </c>
      <c r="IID962">
        <v>6.0920028358592549E-12</v>
      </c>
      <c r="IIE962">
        <v>5.6654194939215453E-12</v>
      </c>
      <c r="IJP962">
        <v>1.0489409274685338E-12</v>
      </c>
      <c r="IJQ962">
        <v>1.2462793503003058E-12</v>
      </c>
      <c r="ISJ962">
        <v>3.017890409997576E-15</v>
      </c>
      <c r="ISK962">
        <v>1.8460519219933318E-14</v>
      </c>
      <c r="ISL962">
        <v>6.8767991109496692E-16</v>
      </c>
      <c r="ISM962">
        <v>2.9599857116694784E-15</v>
      </c>
      <c r="JDI962">
        <v>8.3369325474965679E-17</v>
      </c>
      <c r="JDJ962">
        <v>5.1001428862210365E-16</v>
      </c>
      <c r="JDK962">
        <v>2.2028093672194762E-12</v>
      </c>
      <c r="JDL962">
        <v>3.7233465041134962E-11</v>
      </c>
      <c r="JDM962">
        <v>1.5846241113837925E-14</v>
      </c>
      <c r="JDN962">
        <v>1.1942654888233932E-13</v>
      </c>
      <c r="JVV962">
        <v>1.6474964794202036E-16</v>
      </c>
      <c r="JVW962">
        <v>9.1854771525867175E-15</v>
      </c>
      <c r="KBT962">
        <v>1.3222380820960187E-14</v>
      </c>
      <c r="TPG962">
        <v>5.1192514551412482E-14</v>
      </c>
      <c r="TPH962">
        <v>7.0193907013140637E-16</v>
      </c>
      <c r="UKQ962">
        <v>1.1102276178344004E-15</v>
      </c>
      <c r="UKR962">
        <v>2.264207813510346E-15</v>
      </c>
      <c r="UKU962">
        <v>1.3828599557870496E-16</v>
      </c>
      <c r="UKV962">
        <v>2.8001215193584025E-16</v>
      </c>
      <c r="UKW962">
        <v>2.8227515898570608E-15</v>
      </c>
      <c r="UKX962">
        <v>5.7157145176197265E-15</v>
      </c>
      <c r="USH962">
        <v>4.2033687356876613E-14</v>
      </c>
      <c r="USI962">
        <v>1.7080578641673989E-13</v>
      </c>
      <c r="UXA962">
        <v>5.5381697678055476E-16</v>
      </c>
      <c r="UXB962">
        <v>2.6422302089457248E-15</v>
      </c>
      <c r="UXI962">
        <v>7.9661564037546871E-16</v>
      </c>
      <c r="UXJ962">
        <v>2.3540588164861845E-12</v>
      </c>
      <c r="UXS962">
        <v>2.6783200696971815E-18</v>
      </c>
      <c r="UXT962">
        <v>1.7856116891533576E-18</v>
      </c>
      <c r="UZP962">
        <v>2.348077984140415E-22</v>
      </c>
      <c r="UZQ962">
        <v>6.57030485072262E-21</v>
      </c>
      <c r="UZV962">
        <v>4.7553540710157663E-14</v>
      </c>
      <c r="UZW962">
        <v>1.9323595974194473E-13</v>
      </c>
      <c r="VPA962">
        <v>2.9966975341815268E-15</v>
      </c>
      <c r="VPB962">
        <v>6.0679330276625407E-15</v>
      </c>
      <c r="VPC962">
        <v>1.0158412959270781E-15</v>
      </c>
      <c r="VPD962">
        <v>4.2148921172580909E-17</v>
      </c>
      <c r="VRB962">
        <v>2.1071559614833072E-18</v>
      </c>
      <c r="VRC962">
        <v>4.2667239877489929E-18</v>
      </c>
      <c r="VRD962">
        <v>4.3489775753177635E-22</v>
      </c>
      <c r="VRE962">
        <v>8.8061288684718717E-22</v>
      </c>
      <c r="VRF962">
        <v>4.7421283040039494E-15</v>
      </c>
      <c r="VRG962">
        <v>2.0237119408726788E-14</v>
      </c>
      <c r="VRH962">
        <v>2.6328669769620128E-12</v>
      </c>
      <c r="VRU962">
        <v>9.2230834367800616E-15</v>
      </c>
      <c r="VRV962">
        <v>3.324599843490491E-14</v>
      </c>
      <c r="VSE962">
        <v>4.2756121303077451E-17</v>
      </c>
      <c r="VSF962">
        <v>1.4964642456077125E-16</v>
      </c>
      <c r="VSG962">
        <v>1.8403585981385092E-16</v>
      </c>
      <c r="VSH962">
        <v>6.4412550934847889E-16</v>
      </c>
      <c r="VTJ962">
        <v>7.8841362891294609E-16</v>
      </c>
      <c r="VTK962">
        <v>1.6115988885548358E-15</v>
      </c>
      <c r="WAB962">
        <v>9.290059964728472E-14</v>
      </c>
      <c r="WAC962">
        <v>4.4045494351625159E-13</v>
      </c>
      <c r="WBW962">
        <v>2.6100356092489547E-17</v>
      </c>
      <c r="WBX962">
        <v>1.0605997542600292E-16</v>
      </c>
      <c r="WWC962">
        <v>7.2873949611050954E-12</v>
      </c>
      <c r="WWD962">
        <v>1.4317587747112382E-11</v>
      </c>
      <c r="WWV962">
        <v>1.2389547780397358E-19</v>
      </c>
      <c r="WWW962">
        <v>1.4142774572373824E-17</v>
      </c>
      <c r="WWX962">
        <v>7.9697694570998336E-15</v>
      </c>
      <c r="WWY962">
        <v>1.289335432551808E-14</v>
      </c>
      <c r="XBF962">
        <v>8.6740404544853108E-15</v>
      </c>
      <c r="XBG962">
        <v>2.8403918337843303E-15</v>
      </c>
    </row>
    <row r="963" spans="2:991 1353:1955 2102:3157 4780:4978 5157:6141 6297:6878 7354:8100 13943:14104 14499:15348 15361:16338" x14ac:dyDescent="0.25">
      <c r="B963" t="s">
        <v>1863</v>
      </c>
      <c r="C963" t="s">
        <v>1859</v>
      </c>
      <c r="D963" t="s">
        <v>33</v>
      </c>
      <c r="E963" t="s">
        <v>434</v>
      </c>
      <c r="F963" t="s">
        <v>30</v>
      </c>
      <c r="PN963">
        <v>1.4093458117612327E-13</v>
      </c>
      <c r="PO963">
        <v>6.658797386089141E-13</v>
      </c>
      <c r="AHH963">
        <v>2.3525515069273566E-14</v>
      </c>
      <c r="AHI963">
        <v>4.6210226443107602E-15</v>
      </c>
      <c r="AZA963">
        <v>1.6114822057788115E-11</v>
      </c>
      <c r="AZB963">
        <v>1.1592880810855164E-12</v>
      </c>
      <c r="AZC963">
        <v>1.0329435959944689E-12</v>
      </c>
      <c r="AZD963">
        <v>2.2514575341644717E-12</v>
      </c>
      <c r="AZE963">
        <v>1.7442415818705947E-35</v>
      </c>
      <c r="AZF963">
        <v>1.4366484422122991E-36</v>
      </c>
      <c r="AZG963">
        <v>1.0694305539515628E-36</v>
      </c>
      <c r="AZH963">
        <v>2.0633847462083338E-36</v>
      </c>
      <c r="AZI963">
        <v>3.1345583105539656E-18</v>
      </c>
      <c r="AZJ963">
        <v>1.1878899426679718E-19</v>
      </c>
      <c r="AZK963">
        <v>1.7221884332803268E-19</v>
      </c>
      <c r="AZL963">
        <v>9.2099741769230621E-19</v>
      </c>
      <c r="AZM963">
        <v>1.2166561363522272E-35</v>
      </c>
      <c r="AZN963">
        <v>1.002101550756885E-36</v>
      </c>
      <c r="AZO963">
        <v>7.4595703137175863E-37</v>
      </c>
      <c r="AZP963">
        <v>1.439267243372509E-36</v>
      </c>
      <c r="GAV963">
        <v>7.143695949495758E-14</v>
      </c>
      <c r="GAW963">
        <v>4.2903793053860501E-13</v>
      </c>
      <c r="GIK963">
        <v>9.4686592235064533E-15</v>
      </c>
      <c r="GIL963">
        <v>1.9031143240201533E-14</v>
      </c>
      <c r="JVV963">
        <v>1.7644891044244059E-16</v>
      </c>
      <c r="JVW963">
        <v>1.5742202006307769E-14</v>
      </c>
      <c r="KBT963">
        <v>8.859390081991472E-14</v>
      </c>
      <c r="UXS963">
        <v>2.5248492801885261E-16</v>
      </c>
      <c r="UXT963">
        <v>3.8046981252315773E-16</v>
      </c>
      <c r="VPC963">
        <v>6.7500235158904041E-13</v>
      </c>
      <c r="VPD963">
        <v>2.0842180842573764E-14</v>
      </c>
      <c r="WWV963">
        <v>3.8565471827122379E-17</v>
      </c>
      <c r="WWW963">
        <v>4.0455444282018277E-15</v>
      </c>
      <c r="WWX963">
        <v>1.3745400690295599E-12</v>
      </c>
      <c r="WWY963">
        <v>2.4457469962226398E-12</v>
      </c>
      <c r="XBF963">
        <v>2.193551243991814E-12</v>
      </c>
      <c r="XBG963">
        <v>7.151459206230989E-13</v>
      </c>
    </row>
    <row r="964" spans="2:991 1353:1955 2102:3157 4780:4978 5157:6141 6297:6878 7354:8100 13943:14104 14499:15348 15361:16338" x14ac:dyDescent="0.25">
      <c r="B964" t="s">
        <v>1864</v>
      </c>
      <c r="C964" t="s">
        <v>1859</v>
      </c>
      <c r="D964" t="s">
        <v>33</v>
      </c>
      <c r="E964" t="s">
        <v>88</v>
      </c>
      <c r="F964" t="s">
        <v>30</v>
      </c>
      <c r="PN964">
        <v>4.2622238166543772E-14</v>
      </c>
      <c r="PO964">
        <v>3.9590178117426514E-13</v>
      </c>
      <c r="AHH964">
        <v>6.1033060584556424E-15</v>
      </c>
      <c r="AHI964">
        <v>1.4465209394101446E-15</v>
      </c>
      <c r="AZA964">
        <v>9.1310339614777457E-12</v>
      </c>
      <c r="AZB964">
        <v>3.0379864874471384E-13</v>
      </c>
      <c r="AZC964">
        <v>4.951740687528995E-13</v>
      </c>
      <c r="AZD964">
        <v>1.3350010625215161E-12</v>
      </c>
      <c r="AZE964">
        <v>9.8832803438333549E-36</v>
      </c>
      <c r="AZF964">
        <v>3.7648267355657856E-37</v>
      </c>
      <c r="AZG964">
        <v>5.126652248570784E-37</v>
      </c>
      <c r="AZH964">
        <v>1.2234833534463126E-36</v>
      </c>
      <c r="AZI964">
        <v>1.776113946481779E-18</v>
      </c>
      <c r="AZJ964">
        <v>3.1129395126571787E-20</v>
      </c>
      <c r="AZK964">
        <v>8.2558527844707072E-20</v>
      </c>
      <c r="AZL964">
        <v>5.4610514530892416E-19</v>
      </c>
      <c r="AZM964">
        <v>6.8938579958312063E-36</v>
      </c>
      <c r="AZN964">
        <v>2.6260694919094146E-37</v>
      </c>
      <c r="AZO964">
        <v>3.5759801874460444E-37</v>
      </c>
      <c r="AZP964">
        <v>8.5341309462191815E-37</v>
      </c>
      <c r="GAV964">
        <v>1.4559343177009411E-14</v>
      </c>
      <c r="GAW964">
        <v>1.3157435397866082E-13</v>
      </c>
      <c r="GIK964">
        <v>2.5610856986084635E-15</v>
      </c>
      <c r="GIL964">
        <v>6.9823060820101379E-15</v>
      </c>
      <c r="JVV964">
        <v>6.1872062938775376E-18</v>
      </c>
      <c r="JVW964">
        <v>1.6279658265933066E-15</v>
      </c>
      <c r="KBT964">
        <v>1.8587240666430902E-14</v>
      </c>
      <c r="UXS964">
        <v>5.6489097368221769E-17</v>
      </c>
      <c r="UXT964">
        <v>2.2609612614005017E-16</v>
      </c>
      <c r="VPC964">
        <v>2.9032896690374529E-13</v>
      </c>
      <c r="VPD964">
        <v>9.6245746639546947E-15</v>
      </c>
      <c r="WWV964">
        <v>1.2469240946748747E-17</v>
      </c>
      <c r="WWW964">
        <v>1.4936594763262178E-15</v>
      </c>
      <c r="WWX964">
        <v>5.3571162190022302E-13</v>
      </c>
      <c r="WWY964">
        <v>1.1341045213121081E-12</v>
      </c>
      <c r="XBF964">
        <v>8.2064065791602778E-13</v>
      </c>
      <c r="XBG964">
        <v>2.7562430964565048E-13</v>
      </c>
    </row>
    <row r="965" spans="2:991 1353:1955 2102:3157 4780:4978 5157:6141 6297:6878 7354:8100 13943:14104 14499:15348 15361:16338" x14ac:dyDescent="0.25">
      <c r="B965" t="s">
        <v>1865</v>
      </c>
      <c r="C965" t="s">
        <v>1859</v>
      </c>
      <c r="D965" t="s">
        <v>39</v>
      </c>
      <c r="E965" t="s">
        <v>34</v>
      </c>
      <c r="F965" t="s">
        <v>30</v>
      </c>
      <c r="PN965">
        <v>1.479510257724041E-15</v>
      </c>
      <c r="PO965">
        <v>2.9643560914112629E-15</v>
      </c>
      <c r="AHH965">
        <v>8.8888940235429408E-16</v>
      </c>
      <c r="AHI965">
        <v>1.8889425297608364E-16</v>
      </c>
      <c r="AZA965">
        <v>5.1262386335060888E-14</v>
      </c>
      <c r="AZB965">
        <v>6.5036682631287822E-15</v>
      </c>
      <c r="AZC965">
        <v>1.4013560844600908E-14</v>
      </c>
      <c r="AZD965">
        <v>6.1183355253877693E-15</v>
      </c>
      <c r="AZE965">
        <v>5.5485557026426318E-38</v>
      </c>
      <c r="AZF965">
        <v>8.0596746670856996E-39</v>
      </c>
      <c r="AZG965">
        <v>1.4508565641784998E-38</v>
      </c>
      <c r="AZH965">
        <v>5.6072479874448903E-39</v>
      </c>
      <c r="AZI965">
        <v>9.9712513387595155E-21</v>
      </c>
      <c r="AZJ965">
        <v>6.6641262207798776E-22</v>
      </c>
      <c r="AZK965">
        <v>2.3364288147609048E-21</v>
      </c>
      <c r="AZL965">
        <v>2.5028103672104949E-21</v>
      </c>
      <c r="AZM965">
        <v>3.8702692485776105E-38</v>
      </c>
      <c r="AZN965">
        <v>5.6218433615414858E-39</v>
      </c>
      <c r="AZO965">
        <v>1.0120120890884988E-38</v>
      </c>
      <c r="AZP965">
        <v>3.9112086959017434E-39</v>
      </c>
      <c r="BJX965">
        <v>3.2737494850345656E-14</v>
      </c>
      <c r="BJY965">
        <v>1.0971984729649176E-16</v>
      </c>
      <c r="BKB965">
        <v>1.7746809423914618E-14</v>
      </c>
      <c r="BKD965">
        <v>4.6827167383520948E-12</v>
      </c>
      <c r="BKE965">
        <v>1.0976167578153216E-12</v>
      </c>
      <c r="BKF965">
        <v>9.1893719788976294E-12</v>
      </c>
      <c r="BKG965">
        <v>8.3414361797937942E-12</v>
      </c>
      <c r="BKH965">
        <v>4.930684983255773E-13</v>
      </c>
      <c r="BKJ965">
        <v>1.6369623896341947E-12</v>
      </c>
      <c r="BKK965">
        <v>3.059242081052135E-15</v>
      </c>
      <c r="BKL965">
        <v>7.5891400880588281E-12</v>
      </c>
      <c r="BKM965">
        <v>3.5894844518255094E-14</v>
      </c>
      <c r="BKN965">
        <v>9.2435580723104413E-15</v>
      </c>
      <c r="BKO965">
        <v>2.6839400123293395E-12</v>
      </c>
      <c r="BKP965">
        <v>6.696228092156434E-16</v>
      </c>
      <c r="BKQ965">
        <v>1.0248674846769618E-12</v>
      </c>
      <c r="BKR965">
        <v>4.607289801681379E-23</v>
      </c>
      <c r="BTK965">
        <v>2.2261430622578966E-16</v>
      </c>
      <c r="BTL965">
        <v>1.9747605169863865E-15</v>
      </c>
      <c r="BTM965">
        <v>1.2796834232378067E-13</v>
      </c>
      <c r="BTN965">
        <v>1.0563413720564478E-12</v>
      </c>
      <c r="BTQ965">
        <v>3.0464707312923532E-15</v>
      </c>
      <c r="BTR965">
        <v>1.0895217179440091E-14</v>
      </c>
      <c r="BTV965">
        <v>1.5215303292981407E-14</v>
      </c>
      <c r="BTW965">
        <v>3.2201708112740075E-14</v>
      </c>
      <c r="BTX965">
        <v>2.5732182542766439E-13</v>
      </c>
      <c r="BTY965">
        <v>1.8704048061708697E-18</v>
      </c>
      <c r="BTZ965">
        <v>1.3719379094217572E-19</v>
      </c>
      <c r="BUA965">
        <v>1.3919369252190995E-16</v>
      </c>
      <c r="BUB965">
        <v>1.2726806698733525E-16</v>
      </c>
      <c r="BUC965">
        <v>2.6838698439887158E-15</v>
      </c>
      <c r="BUD965">
        <v>9.4711648118352484E-15</v>
      </c>
      <c r="BUI965">
        <v>1.9020911305648864E-16</v>
      </c>
      <c r="BUJ965">
        <v>1.8543809479274145E-15</v>
      </c>
      <c r="CCB965">
        <v>2.2974960379278903E-12</v>
      </c>
      <c r="CCC965">
        <v>3.4657750883116792E-10</v>
      </c>
      <c r="CCD965">
        <v>9.9539934288647325E-12</v>
      </c>
      <c r="CCE965">
        <v>1.2025847304449272E-9</v>
      </c>
      <c r="CCF965">
        <v>1.2760368164367128E-11</v>
      </c>
      <c r="CCG965">
        <v>8.881587548169459E-9</v>
      </c>
      <c r="CCH965">
        <v>3.4187981237152886E-11</v>
      </c>
      <c r="CCI965">
        <v>1.7016802070188338E-11</v>
      </c>
      <c r="CCJ965">
        <v>7.845866138967959E-13</v>
      </c>
      <c r="CCK965">
        <v>5.6820673086416003E-11</v>
      </c>
      <c r="CCL965">
        <v>4.2786889304202826E-11</v>
      </c>
      <c r="CCM965">
        <v>1.3598301270348832E-12</v>
      </c>
      <c r="CCN965">
        <v>3.1627682608989151E-10</v>
      </c>
      <c r="CCO965">
        <v>2.7334174928315899E-12</v>
      </c>
      <c r="GAV965">
        <v>1.6806577464416201E-16</v>
      </c>
      <c r="GAW965">
        <v>1.6395628127354642E-15</v>
      </c>
      <c r="GIK965">
        <v>1.6275865058050711E-16</v>
      </c>
      <c r="GIL965">
        <v>4.4981531881492122E-16</v>
      </c>
      <c r="HAH965">
        <v>1.033547353947997E-9</v>
      </c>
      <c r="HAI965">
        <v>5.0166499261750593E-10</v>
      </c>
      <c r="HAJ965">
        <v>1.110581416571671E-10</v>
      </c>
      <c r="IPL965">
        <v>6.4853721378319526E-12</v>
      </c>
      <c r="IPM965">
        <v>2.4165046235653452E-12</v>
      </c>
      <c r="IPN965">
        <v>1.2017227842498236E-11</v>
      </c>
      <c r="IPO965">
        <v>1.0435886236149378E-11</v>
      </c>
      <c r="IPP965">
        <v>8.5394812825703794E-13</v>
      </c>
      <c r="IPQ965">
        <v>5.3320635934104978E-11</v>
      </c>
      <c r="IPR965">
        <v>7.802908126698839E-13</v>
      </c>
      <c r="IQJ965">
        <v>2.7043898866723164E-14</v>
      </c>
      <c r="IQK965">
        <v>5.3763270947045731E-14</v>
      </c>
      <c r="JCT965">
        <v>4.7289526276227822E-16</v>
      </c>
      <c r="JCU965">
        <v>1.2392153401025502E-16</v>
      </c>
      <c r="JCV965">
        <v>4.0851856884219954E-15</v>
      </c>
      <c r="JCW965">
        <v>3.014268857381479E-15</v>
      </c>
      <c r="JCX965">
        <v>6.6117782606970409E-17</v>
      </c>
      <c r="JCY965">
        <v>1.9435334914226864E-14</v>
      </c>
      <c r="JCZ965">
        <v>2.5745259847725528E-16</v>
      </c>
      <c r="JVV965">
        <v>9.1100592274141335E-18</v>
      </c>
      <c r="JVW965">
        <v>5.5679335683759597E-16</v>
      </c>
      <c r="JXU965">
        <v>4.5076808022354642E-13</v>
      </c>
      <c r="JXV965">
        <v>7.4827644859296973E-14</v>
      </c>
      <c r="JXW965">
        <v>3.1867241742214041E-12</v>
      </c>
      <c r="JXX965">
        <v>1.6830961981947888E-12</v>
      </c>
      <c r="JXY965">
        <v>4.0569501372828007E-14</v>
      </c>
      <c r="JXZ965">
        <v>2.1804789268619939E-12</v>
      </c>
      <c r="JYA965">
        <v>9.9065927471848892E-14</v>
      </c>
      <c r="KAT965">
        <v>4.5459339443597465E-15</v>
      </c>
      <c r="KAU965">
        <v>1.0738196419502018E-15</v>
      </c>
      <c r="KAV965">
        <v>1.970288524331678E-14</v>
      </c>
      <c r="KAW965">
        <v>3.5628439315280976E-14</v>
      </c>
      <c r="KAX965">
        <v>3.9775916574351565E-15</v>
      </c>
      <c r="KAY965">
        <v>1.5362899237110004E-13</v>
      </c>
      <c r="KAZ965">
        <v>1.9535409763953252E-16</v>
      </c>
      <c r="KBT965">
        <v>8.9919935851589765E-16</v>
      </c>
      <c r="KYM965">
        <v>9.182889342243425E-23</v>
      </c>
      <c r="KYN965">
        <v>3.7314959047113398E-22</v>
      </c>
      <c r="TVF965">
        <v>3.0870307442253751E-15</v>
      </c>
      <c r="TVG965">
        <v>2.2981930324507796E-15</v>
      </c>
      <c r="TVH965">
        <v>1.1827705025894501E-13</v>
      </c>
      <c r="TVI965">
        <v>5.1046961561852623E-14</v>
      </c>
      <c r="TVJ965">
        <v>6.3999784607320501E-15</v>
      </c>
      <c r="TVK965">
        <v>2.2322710120164679E-13</v>
      </c>
      <c r="TVL965">
        <v>3.2292649467742861E-16</v>
      </c>
      <c r="UXS965">
        <v>5.5850731701908886E-16</v>
      </c>
      <c r="UXT965">
        <v>1.4442400592335462E-16</v>
      </c>
      <c r="VAJ965">
        <v>5.7595650662112241E-15</v>
      </c>
      <c r="VAK965">
        <v>1.2191126209478041E-15</v>
      </c>
      <c r="VAL965">
        <v>1.320162830834811E-12</v>
      </c>
      <c r="VAM965">
        <v>1.173627247938696E-14</v>
      </c>
      <c r="VAN965">
        <v>4.3653231175771654E-16</v>
      </c>
      <c r="VAO965">
        <v>2.2680062902319706E-13</v>
      </c>
      <c r="VAP965">
        <v>3.0820818498026464E-13</v>
      </c>
      <c r="VBV965">
        <v>4.9031690588503211E-13</v>
      </c>
      <c r="VBW965">
        <v>2.706216515040805E-12</v>
      </c>
      <c r="VBX965">
        <v>1.879749572869247E-14</v>
      </c>
      <c r="VHX965">
        <v>2.6232775961492854E-9</v>
      </c>
      <c r="VHY965">
        <v>3.2293525882711966E-9</v>
      </c>
      <c r="VHZ965">
        <v>3.4551728203474073E-8</v>
      </c>
      <c r="VIS965">
        <v>4.4535233589856818E-11</v>
      </c>
      <c r="VIT965">
        <v>2.7000023796371426E-12</v>
      </c>
      <c r="VIU965">
        <v>4.0999269553530482E-10</v>
      </c>
      <c r="VIV965">
        <v>1.2482829319518269E-10</v>
      </c>
      <c r="VIW965">
        <v>5.2694685125938298E-12</v>
      </c>
      <c r="VIX965">
        <v>6.9756142016089556E-10</v>
      </c>
      <c r="VIY965">
        <v>4.1089609783838558E-12</v>
      </c>
      <c r="VPC965">
        <v>2.4173677253113749E-15</v>
      </c>
      <c r="VPD965">
        <v>8.486560979310004E-17</v>
      </c>
      <c r="WGI965">
        <v>6.3839156617454974E-26</v>
      </c>
      <c r="WGJ965">
        <v>1.0228847933921146E-27</v>
      </c>
      <c r="WGK965">
        <v>4.2880325849236925E-14</v>
      </c>
      <c r="WGL965">
        <v>4.8424188359373811E-27</v>
      </c>
      <c r="WGM965">
        <v>8.8251629412409498E-27</v>
      </c>
      <c r="WGN965">
        <v>1.1626459452745211E-24</v>
      </c>
      <c r="WGO965">
        <v>1.1489444121615064E-26</v>
      </c>
      <c r="WWV965">
        <v>1.5703477116355887E-19</v>
      </c>
      <c r="WWW965">
        <v>1.9860575466656103E-17</v>
      </c>
      <c r="WWX965">
        <v>3.752184191528912E-15</v>
      </c>
      <c r="WWY965">
        <v>8.3195317244226842E-15</v>
      </c>
      <c r="XBF965">
        <v>1.1151199216976208E-14</v>
      </c>
      <c r="XBG965">
        <v>3.740903532434692E-15</v>
      </c>
      <c r="XDJ965">
        <v>5.3293088315456859E-10</v>
      </c>
    </row>
    <row r="966" spans="2:991 1353:1955 2102:3157 4780:4978 5157:6141 6297:6878 7354:8100 13943:14104 14499:15348 15361:16338" x14ac:dyDescent="0.25">
      <c r="B966" t="s">
        <v>1866</v>
      </c>
      <c r="C966" t="s">
        <v>1867</v>
      </c>
      <c r="D966" t="s">
        <v>33</v>
      </c>
      <c r="E966" t="s">
        <v>212</v>
      </c>
      <c r="F966" t="s">
        <v>366</v>
      </c>
      <c r="PN966">
        <v>4.8890872387563644E-9</v>
      </c>
      <c r="PO966">
        <v>4.8864428648352481E-9</v>
      </c>
      <c r="AHH966">
        <v>6.1326728478678116E-10</v>
      </c>
      <c r="AHI966">
        <v>1.3840865998005824E-10</v>
      </c>
      <c r="AZA966">
        <v>1.0193455622181604E-7</v>
      </c>
      <c r="AZB966">
        <v>3.9974251243586309E-8</v>
      </c>
      <c r="AZC966">
        <v>1.9576393357622597E-8</v>
      </c>
      <c r="AZD966">
        <v>1.4857099109434548E-8</v>
      </c>
      <c r="AZE966">
        <v>1.1033228131923881E-31</v>
      </c>
      <c r="AZF966">
        <v>4.9538112858995016E-32</v>
      </c>
      <c r="AZG966">
        <v>2.0267895279538191E-32</v>
      </c>
      <c r="AZH966">
        <v>1.3616029784193423E-32</v>
      </c>
      <c r="AZI966">
        <v>1.9827697542244663E-14</v>
      </c>
      <c r="AZJ966">
        <v>4.0960491912574302E-15</v>
      </c>
      <c r="AZK966">
        <v>3.2638992444883375E-15</v>
      </c>
      <c r="AZL966">
        <v>6.0775519647366111E-15</v>
      </c>
      <c r="AZM966">
        <v>7.6959779392506728E-32</v>
      </c>
      <c r="AZN966">
        <v>3.4554188912867905E-32</v>
      </c>
      <c r="AZO966">
        <v>1.4137411116491815E-32</v>
      </c>
      <c r="AZP966">
        <v>9.4975527519682676E-33</v>
      </c>
      <c r="GAV966">
        <v>3.1214616587954601E-9</v>
      </c>
      <c r="GAW966">
        <v>1.160645764251798E-8</v>
      </c>
      <c r="GIK966">
        <v>4.1373177096600856E-10</v>
      </c>
      <c r="GIL966">
        <v>4.5727476781048106E-10</v>
      </c>
      <c r="JVV966">
        <v>2.8486388480211053E-13</v>
      </c>
      <c r="JVW966">
        <v>1.3677016310888052E-11</v>
      </c>
      <c r="KBT966">
        <v>3.6684014393887955E-9</v>
      </c>
      <c r="UXS966">
        <v>9.0668012681533728E-12</v>
      </c>
      <c r="UXT966">
        <v>6.2971695801197234E-12</v>
      </c>
      <c r="VPC966">
        <v>1.2827359952540865E-8</v>
      </c>
      <c r="VPD966">
        <v>3.0516202323670264E-10</v>
      </c>
      <c r="WWV966">
        <v>8.9419317109397829E-13</v>
      </c>
      <c r="WWW966">
        <v>7.8409066853952036E-11</v>
      </c>
      <c r="WWX966">
        <v>2.6299422874312863E-8</v>
      </c>
      <c r="WWY966">
        <v>2.7652752162962336E-8</v>
      </c>
      <c r="XBF966">
        <v>4.7490003329280645E-8</v>
      </c>
      <c r="XBG966">
        <v>1.4993130341510061E-8</v>
      </c>
    </row>
    <row r="967" spans="2:991 1353:1955 2102:3157 4780:4978 5157:6141 6297:6878 7354:8100 13943:14104 14499:15348 15361:16338" x14ac:dyDescent="0.25">
      <c r="B967" t="s">
        <v>1868</v>
      </c>
      <c r="C967" t="s">
        <v>1867</v>
      </c>
      <c r="D967" t="s">
        <v>39</v>
      </c>
      <c r="E967" t="s">
        <v>49</v>
      </c>
      <c r="F967" t="s">
        <v>366</v>
      </c>
      <c r="PN967">
        <v>1.5290636231106176E-10</v>
      </c>
      <c r="PO967">
        <v>8.5565011410222056E-11</v>
      </c>
      <c r="AHH967">
        <v>4.7051092915563703E-11</v>
      </c>
      <c r="AHI967">
        <v>7.134180063063391E-12</v>
      </c>
      <c r="AZA967">
        <v>2.0968886210169667E-9</v>
      </c>
      <c r="AZB967">
        <v>1.2602682013705852E-9</v>
      </c>
      <c r="AZC967">
        <v>6.1054978216810199E-10</v>
      </c>
      <c r="AZD967">
        <v>2.8409554863079622E-10</v>
      </c>
      <c r="AZE967">
        <v>2.2696374402938235E-33</v>
      </c>
      <c r="AZF967">
        <v>1.5617881170795683E-33</v>
      </c>
      <c r="AZG967">
        <v>6.321164095542879E-34</v>
      </c>
      <c r="AZH967">
        <v>2.6036397985869874E-34</v>
      </c>
      <c r="AZI967">
        <v>4.078741662575951E-16</v>
      </c>
      <c r="AZJ967">
        <v>1.291361439782922E-16</v>
      </c>
      <c r="AZK967">
        <v>1.0179469165500287E-16</v>
      </c>
      <c r="AZL967">
        <v>1.1621417184300521E-16</v>
      </c>
      <c r="AZM967">
        <v>1.5831341134967961E-33</v>
      </c>
      <c r="AZN967">
        <v>1.0893898849377541E-33</v>
      </c>
      <c r="AZO967">
        <v>4.4091845445870037E-34</v>
      </c>
      <c r="AZP967">
        <v>1.8161099245472329E-34</v>
      </c>
      <c r="DJJ967">
        <v>3.3498414978774763E-6</v>
      </c>
      <c r="DJK967">
        <v>5.2362515614603382E-7</v>
      </c>
      <c r="DJL967">
        <v>6.5130824353097336E-7</v>
      </c>
      <c r="DJM967">
        <v>8.2648498214426717E-7</v>
      </c>
      <c r="DJN967">
        <v>3.047904576058855E-6</v>
      </c>
      <c r="DJO967">
        <v>1.1799792130381224E-6</v>
      </c>
      <c r="DJP967">
        <v>3.055512070112941E-6</v>
      </c>
      <c r="DJQ967">
        <v>1.2495188000155829E-6</v>
      </c>
      <c r="DJR967">
        <v>3.4384462301547356E-8</v>
      </c>
      <c r="DJS967">
        <v>3.0456241504466606E-6</v>
      </c>
      <c r="DJT967">
        <v>2.8007960916038458E-6</v>
      </c>
      <c r="DJU967">
        <v>1.3372139678222056E-6</v>
      </c>
      <c r="DJV967">
        <v>1.0988665015715203E-6</v>
      </c>
      <c r="DJW967">
        <v>2.3043185429631157E-6</v>
      </c>
      <c r="DJX967">
        <v>8.5000687294640975E-6</v>
      </c>
      <c r="DJY967">
        <v>1.0053580962461195E-5</v>
      </c>
      <c r="DJZ967">
        <v>1.2762159219301351E-6</v>
      </c>
      <c r="DKA967">
        <v>1.7553533372421214E-6</v>
      </c>
      <c r="DKK967">
        <v>3.6873685499681203E-6</v>
      </c>
      <c r="DKN967">
        <v>5.6149456541747692E-5</v>
      </c>
      <c r="GAV967">
        <v>1.0384949044555755E-10</v>
      </c>
      <c r="GAW967">
        <v>2.2430676464165121E-10</v>
      </c>
      <c r="GIK967">
        <v>1.5178734642847338E-11</v>
      </c>
      <c r="GIL967">
        <v>1.8675467622031692E-11</v>
      </c>
      <c r="JVV967">
        <v>1.0619690888087866E-14</v>
      </c>
      <c r="JVW967">
        <v>5.0257989669416744E-13</v>
      </c>
      <c r="KBT967">
        <v>8.3724608970102798E-11</v>
      </c>
      <c r="UXS967">
        <v>3.3995608737035076E-13</v>
      </c>
      <c r="UXT967">
        <v>1.4772399778409367E-13</v>
      </c>
      <c r="VPC967">
        <v>4.2760631115593454E-10</v>
      </c>
      <c r="VPD967">
        <v>8.9556646080664735E-12</v>
      </c>
      <c r="WWV967">
        <v>2.2964971748466934E-14</v>
      </c>
      <c r="WWW967">
        <v>1.491126337479843E-12</v>
      </c>
      <c r="WWX967">
        <v>8.3740005837684973E-10</v>
      </c>
      <c r="WWY967">
        <v>5.7441116817248064E-10</v>
      </c>
      <c r="XBF967">
        <v>1.7387583298689584E-9</v>
      </c>
      <c r="XBG967">
        <v>4.7781923587386267E-10</v>
      </c>
    </row>
    <row r="968" spans="2:991 1353:1955 2102:3157 4780:4978 5157:6141 6297:6878 7354:8100 13943:14104 14499:15348 15361:16338" x14ac:dyDescent="0.25">
      <c r="B968" t="s">
        <v>1869</v>
      </c>
      <c r="C968" t="s">
        <v>1867</v>
      </c>
      <c r="D968" t="s">
        <v>33</v>
      </c>
      <c r="E968" t="s">
        <v>44</v>
      </c>
      <c r="F968" t="s">
        <v>366</v>
      </c>
      <c r="PN968">
        <v>4.7251668556817179E-9</v>
      </c>
      <c r="PO968">
        <v>1.2049013937518041E-8</v>
      </c>
      <c r="AHH968">
        <v>7.4604188552694844E-10</v>
      </c>
      <c r="AHI968">
        <v>3.2400710975111056E-10</v>
      </c>
      <c r="AZA968">
        <v>2.2416164212835182E-7</v>
      </c>
      <c r="AZB968">
        <v>3.7879176359266868E-8</v>
      </c>
      <c r="AZC968">
        <v>4.7742439272390261E-8</v>
      </c>
      <c r="AZD968">
        <v>3.5939678229184483E-8</v>
      </c>
      <c r="AZE968">
        <v>2.4262884700293551E-31</v>
      </c>
      <c r="AZF968">
        <v>4.6941793112238092E-32</v>
      </c>
      <c r="AZG968">
        <v>4.942885980599192E-32</v>
      </c>
      <c r="AZH968">
        <v>3.2937502087588658E-32</v>
      </c>
      <c r="AZI968">
        <v>4.3602574683524494E-14</v>
      </c>
      <c r="AZJ968">
        <v>3.8813729131086607E-15</v>
      </c>
      <c r="AZK968">
        <v>7.9599190836125699E-15</v>
      </c>
      <c r="AZL968">
        <v>1.4701743520800039E-14</v>
      </c>
      <c r="AZM968">
        <v>1.6924025050707593E-31</v>
      </c>
      <c r="AZN968">
        <v>3.2743182620598341E-32</v>
      </c>
      <c r="AZO968">
        <v>3.4477979492554019E-32</v>
      </c>
      <c r="AZP968">
        <v>2.2974808317458571E-32</v>
      </c>
      <c r="DJJ968">
        <v>5.3193737140562527E-6</v>
      </c>
      <c r="DJK968">
        <v>3.4955902794489995E-6</v>
      </c>
      <c r="DJL968">
        <v>1.034243546323614E-6</v>
      </c>
      <c r="DJM968">
        <v>1.3124150775092189E-6</v>
      </c>
      <c r="DJN968">
        <v>4.839913618334501E-6</v>
      </c>
      <c r="DJO968">
        <v>1.8737454930165624E-6</v>
      </c>
      <c r="DJP968">
        <v>4.8519939224106145E-6</v>
      </c>
      <c r="DJQ968">
        <v>1.9841707329245645E-6</v>
      </c>
      <c r="DJR968">
        <v>5.460073411076331E-8</v>
      </c>
      <c r="DJS968">
        <v>4.8362924213290622E-6</v>
      </c>
      <c r="DJT968">
        <v>4.4475182236380283E-6</v>
      </c>
      <c r="DJU968">
        <v>2.1234260889666845E-6</v>
      </c>
      <c r="DJV968">
        <v>1.7449427345801831E-6</v>
      </c>
      <c r="DJW968">
        <v>3.6591377514479441E-6</v>
      </c>
      <c r="DJX968">
        <v>1.3497666142064323E-5</v>
      </c>
      <c r="DJY968">
        <v>1.5964562603256783E-5</v>
      </c>
      <c r="DJZ968">
        <v>2.0265643711431298E-6</v>
      </c>
      <c r="DKA968">
        <v>2.7874096153274727E-6</v>
      </c>
      <c r="DKB968">
        <v>4.9815857184617777E-5</v>
      </c>
      <c r="DKC968">
        <v>2.7376319705342282E-5</v>
      </c>
      <c r="DKD968">
        <v>5.1154316808027388E-5</v>
      </c>
      <c r="DKE968">
        <v>1.1400302635869521E-4</v>
      </c>
      <c r="DKF968">
        <v>6.4932677206202324E-5</v>
      </c>
      <c r="DKG968">
        <v>4.3558085590820732E-5</v>
      </c>
      <c r="DKH968">
        <v>6.7929881388084377E-5</v>
      </c>
      <c r="DKI968">
        <v>9.1783111056541932E-5</v>
      </c>
      <c r="DKJ968">
        <v>4.973926212345681E-5</v>
      </c>
      <c r="DKK968">
        <v>7.954180729216945E-5</v>
      </c>
      <c r="DKL968">
        <v>7.9144613201935802E-5</v>
      </c>
      <c r="DKM968">
        <v>1.4112477109511265E-5</v>
      </c>
      <c r="DKN968">
        <v>6.7893133726949827E-4</v>
      </c>
      <c r="DKO968">
        <v>1.3676588396534311E-5</v>
      </c>
      <c r="DKP968">
        <v>2.5293525416777794E-5</v>
      </c>
      <c r="DKQ968">
        <v>7.4078061146067625E-5</v>
      </c>
      <c r="DKR968">
        <v>2.001993491108786E-5</v>
      </c>
      <c r="DKS968">
        <v>6.9307623587243914E-5</v>
      </c>
      <c r="DKT968">
        <v>2.7370390869812036E-4</v>
      </c>
      <c r="DKW968">
        <v>6.0565944257780796E-6</v>
      </c>
      <c r="DKY968">
        <v>3.2075615601292754E-5</v>
      </c>
      <c r="DKZ968">
        <v>1.2116890580201955E-4</v>
      </c>
      <c r="DLA968">
        <v>3.5742939457922064E-5</v>
      </c>
      <c r="DLB968">
        <v>1.0457312832704499E-5</v>
      </c>
      <c r="DLC968">
        <v>2.7436673855529335E-5</v>
      </c>
      <c r="DLD968">
        <v>2.3979757850666735E-5</v>
      </c>
      <c r="DLE968">
        <v>1.4770812580232223E-4</v>
      </c>
      <c r="DLF968">
        <v>7.0710799878093792E-5</v>
      </c>
      <c r="DLG968">
        <v>1.4828025707747041E-4</v>
      </c>
      <c r="DLH968">
        <v>5.4696968013821757E-4</v>
      </c>
      <c r="DLI968">
        <v>6.4693641172802361E-4</v>
      </c>
      <c r="DLJ968">
        <v>8.212303180393679E-5</v>
      </c>
      <c r="DLK968">
        <v>1.129549753018775E-4</v>
      </c>
      <c r="DLL968">
        <v>8.2767991266534475E-5</v>
      </c>
      <c r="DLM968">
        <v>1.4186377522195095E-3</v>
      </c>
      <c r="DLN968">
        <v>1.1354408845109314E-3</v>
      </c>
      <c r="DLO968">
        <v>2.0759496244681607E-2</v>
      </c>
      <c r="DLY968">
        <v>3.1020105844294199E-3</v>
      </c>
      <c r="DLZ968">
        <v>1.4410314977782383E-3</v>
      </c>
      <c r="DMA968">
        <v>1.2339641664434224E-3</v>
      </c>
      <c r="DMB968">
        <v>2.8936118422541269E-12</v>
      </c>
      <c r="GAV968">
        <v>2.6792386919339484E-9</v>
      </c>
      <c r="GAW968">
        <v>2.771559908542177E-8</v>
      </c>
      <c r="GIK968">
        <v>3.2784174643217761E-10</v>
      </c>
      <c r="GIL968">
        <v>9.9421839988518734E-10</v>
      </c>
      <c r="JVV968">
        <v>1.9654178913428166E-13</v>
      </c>
      <c r="JVW968">
        <v>4.217903870699318E-11</v>
      </c>
      <c r="KBT968">
        <v>6.8638440961959901E-9</v>
      </c>
      <c r="UXS968">
        <v>8.9667235775335254E-12</v>
      </c>
      <c r="UXT968">
        <v>2.0335701688412322E-11</v>
      </c>
      <c r="VPC968">
        <v>1.6550047728033336E-8</v>
      </c>
      <c r="VPD968">
        <v>5.8315642726076876E-10</v>
      </c>
      <c r="WWV968">
        <v>1.3634828472088949E-12</v>
      </c>
      <c r="WWW968">
        <v>1.7296288231867132E-10</v>
      </c>
      <c r="WWX968">
        <v>2.5583589853314104E-8</v>
      </c>
      <c r="WWY968">
        <v>6.1120076605332789E-8</v>
      </c>
      <c r="XBF968">
        <v>6.7487635882173765E-8</v>
      </c>
      <c r="XBG968">
        <v>2.4631847214712714E-8</v>
      </c>
    </row>
    <row r="969" spans="2:991 1353:1955 2102:3157 4780:4978 5157:6141 6297:6878 7354:8100 13943:14104 14499:15348 15361:16338" x14ac:dyDescent="0.25">
      <c r="B969" t="s">
        <v>1870</v>
      </c>
      <c r="C969" t="s">
        <v>1871</v>
      </c>
      <c r="D969" t="s">
        <v>33</v>
      </c>
      <c r="E969" t="s">
        <v>34</v>
      </c>
      <c r="F969" t="s">
        <v>30</v>
      </c>
      <c r="PN969">
        <v>3.0216503213853367E-18</v>
      </c>
      <c r="PO969">
        <v>1.4923028158013916E-17</v>
      </c>
      <c r="AHH969">
        <v>1.5292264505701252E-18</v>
      </c>
      <c r="AHI969">
        <v>2.8919601877224765E-19</v>
      </c>
      <c r="AZA969">
        <v>7.4305574592480044E-16</v>
      </c>
      <c r="AZB969">
        <v>9.2982319396073715E-17</v>
      </c>
      <c r="AZC969">
        <v>1.0188066399768859E-16</v>
      </c>
      <c r="AZD969">
        <v>1.3164900403622441E-16</v>
      </c>
      <c r="AZE969">
        <v>8.0427120242007411E-40</v>
      </c>
      <c r="AZF969">
        <v>1.1522839513306949E-40</v>
      </c>
      <c r="AZG969">
        <v>1.0547942098249066E-40</v>
      </c>
      <c r="AZH969">
        <v>1.2065187231927799E-40</v>
      </c>
      <c r="AZI969">
        <v>1.4453473391849933E-22</v>
      </c>
      <c r="AZJ969">
        <v>9.5276372732663346E-24</v>
      </c>
      <c r="AZK969">
        <v>1.6986183746355276E-23</v>
      </c>
      <c r="AZL969">
        <v>5.3853290601205204E-23</v>
      </c>
      <c r="AZM969">
        <v>5.6100115669196636E-40</v>
      </c>
      <c r="AZN969">
        <v>8.0374954297263518E-41</v>
      </c>
      <c r="AZO969">
        <v>7.3574778973238009E-41</v>
      </c>
      <c r="AZP969">
        <v>8.4157976837216959E-41</v>
      </c>
      <c r="GAV969">
        <v>2.88235007340853E-19</v>
      </c>
      <c r="GAW969">
        <v>6.0842860255299493E-18</v>
      </c>
      <c r="GIK969">
        <v>1.9915157085398299E-19</v>
      </c>
      <c r="GIL969">
        <v>7.8074380241082815E-18</v>
      </c>
      <c r="JVV969">
        <v>3.8102250586490714E-22</v>
      </c>
      <c r="JVW969">
        <v>2.2751563769774912E-19</v>
      </c>
      <c r="KBT969">
        <v>1.3368038422709243E-17</v>
      </c>
      <c r="UXS969">
        <v>7.942476200731069E-21</v>
      </c>
      <c r="UXT969">
        <v>6.0247401417214691E-20</v>
      </c>
      <c r="VPC969">
        <v>1.5408652857585311E-17</v>
      </c>
      <c r="VPD969">
        <v>9.0360787214712032E-19</v>
      </c>
      <c r="WVY969">
        <v>1.4983894465785499E-12</v>
      </c>
      <c r="WWK969">
        <v>6.8568416020455238E-11</v>
      </c>
      <c r="WWV969">
        <v>1.4416929681385063E-21</v>
      </c>
      <c r="WWW969">
        <v>2.1892037853383557E-19</v>
      </c>
      <c r="WWX969">
        <v>2.452148841618535E-17</v>
      </c>
      <c r="WWY969">
        <v>1.0698510325141229E-16</v>
      </c>
      <c r="XBF969">
        <v>2.0787543326227779E-16</v>
      </c>
      <c r="XBG969">
        <v>7.3233122636182859E-17</v>
      </c>
    </row>
    <row r="970" spans="2:991 1353:1955 2102:3157 4780:4978 5157:6141 6297:6878 7354:8100 13943:14104 14499:15348 15361:16338" x14ac:dyDescent="0.25">
      <c r="B970" t="s">
        <v>1872</v>
      </c>
      <c r="C970" t="s">
        <v>1871</v>
      </c>
      <c r="D970" t="s">
        <v>33</v>
      </c>
      <c r="E970" t="s">
        <v>44</v>
      </c>
      <c r="F970" t="s">
        <v>30</v>
      </c>
      <c r="PN970">
        <v>2.1262889208951422E-16</v>
      </c>
      <c r="PO970">
        <v>3.6818349018208686E-16</v>
      </c>
      <c r="AGE970">
        <v>1.2700366478729809E-11</v>
      </c>
      <c r="AGF970">
        <v>1.9379728258400028E-12</v>
      </c>
      <c r="AHH970">
        <v>3.6124095517982591E-17</v>
      </c>
      <c r="AHI970">
        <v>8.0290242834787024E-18</v>
      </c>
      <c r="AZA970">
        <v>2.3908819008026973E-14</v>
      </c>
      <c r="AZB970">
        <v>2.9766774029283686E-15</v>
      </c>
      <c r="AZC970">
        <v>3.1305964062891422E-15</v>
      </c>
      <c r="AZD970">
        <v>4.2974806073005918E-15</v>
      </c>
      <c r="AZE970">
        <v>2.5878508791206792E-38</v>
      </c>
      <c r="AZF970">
        <v>3.6888493750901986E-39</v>
      </c>
      <c r="AZG970">
        <v>3.2411792565111596E-39</v>
      </c>
      <c r="AZH970">
        <v>3.9384958602595172E-39</v>
      </c>
      <c r="AZI970">
        <v>4.6505997692837175E-21</v>
      </c>
      <c r="AZJ970">
        <v>3.0501177621628009E-22</v>
      </c>
      <c r="AZK970">
        <v>5.2195266177204109E-22</v>
      </c>
      <c r="AZL970">
        <v>1.757958328767209E-21</v>
      </c>
      <c r="AZM970">
        <v>1.8050966810531897E-38</v>
      </c>
      <c r="AZN970">
        <v>2.5730732207658742E-39</v>
      </c>
      <c r="AZO970">
        <v>2.2608111007754384E-39</v>
      </c>
      <c r="AZP970">
        <v>2.7472085273708658E-39</v>
      </c>
      <c r="GAV970">
        <v>1.3933616755507643E-16</v>
      </c>
      <c r="GAW970">
        <v>1.1745939070631522E-15</v>
      </c>
      <c r="GIK970">
        <v>1.1160194455930613E-17</v>
      </c>
      <c r="GIL970">
        <v>2.9198940682734115E-17</v>
      </c>
      <c r="JVV970">
        <v>4.8901188449247205E-21</v>
      </c>
      <c r="JVW970">
        <v>4.9704438490061549E-19</v>
      </c>
      <c r="KBT970">
        <v>1.593782978096037E-16</v>
      </c>
      <c r="UXS970">
        <v>2.8957768934474362E-19</v>
      </c>
      <c r="UXT970">
        <v>3.1575282824381917E-19</v>
      </c>
      <c r="VPC970">
        <v>2.2741372981132447E-15</v>
      </c>
      <c r="VPD970">
        <v>7.4279475462199303E-17</v>
      </c>
      <c r="VTW970">
        <v>4.0629280975426937E-9</v>
      </c>
      <c r="WSA970">
        <v>2.1294424155732822E-11</v>
      </c>
      <c r="WSB970">
        <v>4.3118512350936185E-11</v>
      </c>
      <c r="WSC970">
        <v>1.5316151183686032E-12</v>
      </c>
      <c r="WSD970">
        <v>3.4717221995735674E-11</v>
      </c>
      <c r="WWV970">
        <v>9.5228955108491613E-20</v>
      </c>
      <c r="WWW970">
        <v>1.1197919444973348E-17</v>
      </c>
      <c r="WWX970">
        <v>3.5352288506440259E-15</v>
      </c>
      <c r="WWY970">
        <v>7.1632539318543476E-15</v>
      </c>
      <c r="XBF970">
        <v>7.1810120217328781E-15</v>
      </c>
      <c r="XBG970">
        <v>2.3953241583598837E-15</v>
      </c>
    </row>
    <row r="971" spans="2:991 1353:1955 2102:3157 4780:4978 5157:6141 6297:6878 7354:8100 13943:14104 14499:15348 15361:16338" x14ac:dyDescent="0.25">
      <c r="B971" t="s">
        <v>1873</v>
      </c>
      <c r="C971" t="s">
        <v>1874</v>
      </c>
      <c r="D971" t="s">
        <v>33</v>
      </c>
      <c r="E971" t="s">
        <v>44</v>
      </c>
      <c r="F971" t="s">
        <v>30</v>
      </c>
      <c r="PN971">
        <v>2.8584269869539114E-16</v>
      </c>
      <c r="PO971">
        <v>1.1899636547349743E-15</v>
      </c>
      <c r="AHH971">
        <v>5.8426098491879788E-17</v>
      </c>
      <c r="AHI971">
        <v>2.1744821124178958E-17</v>
      </c>
      <c r="AZA971">
        <v>2.0546744655055061E-14</v>
      </c>
      <c r="AZB971">
        <v>2.4608955386246634E-15</v>
      </c>
      <c r="AZC971">
        <v>1.4160830231864551E-15</v>
      </c>
      <c r="AZD971">
        <v>7.184741606623171E-15</v>
      </c>
      <c r="AZE971">
        <v>2.2239456243567298E-38</v>
      </c>
      <c r="AZF971">
        <v>3.0496661339844494E-39</v>
      </c>
      <c r="AZG971">
        <v>1.4661037123982101E-39</v>
      </c>
      <c r="AZH971">
        <v>6.5845731100187251E-39</v>
      </c>
      <c r="AZI971">
        <v>3.9966293267498156E-21</v>
      </c>
      <c r="AZJ971">
        <v>2.5216104190615192E-22</v>
      </c>
      <c r="AZK971">
        <v>2.360982505997484E-22</v>
      </c>
      <c r="AZL971">
        <v>2.9390421165372572E-21</v>
      </c>
      <c r="AZM971">
        <v>1.5512628231718223E-38</v>
      </c>
      <c r="AZN971">
        <v>2.1272254891242412E-39</v>
      </c>
      <c r="AZO971">
        <v>1.0226474052236483E-39</v>
      </c>
      <c r="AZP971">
        <v>4.5929197390410134E-39</v>
      </c>
      <c r="DMC971">
        <v>3.5660259362102504E-11</v>
      </c>
      <c r="DMD971">
        <v>1.2568929828618014E-14</v>
      </c>
      <c r="DME971">
        <v>7.1823778175992909E-12</v>
      </c>
      <c r="DMF971">
        <v>1.4386964482475633E-13</v>
      </c>
      <c r="DMG971">
        <v>7.5466228928357631E-14</v>
      </c>
      <c r="DMH971">
        <v>2.6316027736436706E-13</v>
      </c>
      <c r="DMI971">
        <v>5.9998560587212952E-12</v>
      </c>
      <c r="DMJ971">
        <v>9.8690833129490336E-11</v>
      </c>
      <c r="DMK971">
        <v>4.9178173306871707E-11</v>
      </c>
      <c r="DML971">
        <v>2.0875216836659147E-11</v>
      </c>
      <c r="DMM971">
        <v>7.5983730357513351E-12</v>
      </c>
      <c r="DMN971">
        <v>9.4625393478881912E-14</v>
      </c>
      <c r="DMO971">
        <v>7.083837347402071E-13</v>
      </c>
      <c r="DMP971">
        <v>1.2213971066314784E-13</v>
      </c>
      <c r="DMQ971">
        <v>1.2941415553549832E-12</v>
      </c>
      <c r="DMR971">
        <v>2.3950427656750373E-12</v>
      </c>
      <c r="DMS971">
        <v>3.4904879755822778E-13</v>
      </c>
      <c r="DMT971">
        <v>6.19216623508564E-13</v>
      </c>
      <c r="DMU971">
        <v>1.3159132028935541E-12</v>
      </c>
      <c r="DMV971">
        <v>4.9888164126547784E-13</v>
      </c>
      <c r="DMW971">
        <v>7.7818263379854026E-15</v>
      </c>
      <c r="DMX971">
        <v>1.9979278158996559E-12</v>
      </c>
      <c r="DMY971">
        <v>1.3780252191186595E-15</v>
      </c>
      <c r="DMZ971">
        <v>1.7630744173194486E-13</v>
      </c>
      <c r="DNA971">
        <v>3.6218443600834988E-12</v>
      </c>
      <c r="DNB971">
        <v>3.3309678379869061E-13</v>
      </c>
      <c r="DNC971">
        <v>5.7006496556151761E-14</v>
      </c>
      <c r="DND971">
        <v>9.8009546614593008E-14</v>
      </c>
      <c r="DNE971">
        <v>2.276272126397944E-13</v>
      </c>
      <c r="DNF971">
        <v>2.3860699965224393E-13</v>
      </c>
      <c r="DNG971">
        <v>1.4610328119150598E-13</v>
      </c>
      <c r="DNH971">
        <v>6.064627373481426E-14</v>
      </c>
      <c r="DNI971">
        <v>9.9887980269105826E-14</v>
      </c>
      <c r="DNJ971">
        <v>1.9043769347523941E-14</v>
      </c>
      <c r="DNK971">
        <v>4.6968160919698289E-13</v>
      </c>
      <c r="DNL971">
        <v>5.3129216459501735E-13</v>
      </c>
      <c r="DNM971">
        <v>2.0321139360604644E-13</v>
      </c>
      <c r="DNN971">
        <v>1.52972513218593E-13</v>
      </c>
      <c r="DNO971">
        <v>1.9360510854623914E-13</v>
      </c>
      <c r="DNP971">
        <v>1.6635166359750448E-13</v>
      </c>
      <c r="DNQ971">
        <v>7.1125752669130468E-13</v>
      </c>
      <c r="DNR971">
        <v>1.4308827889907474E-13</v>
      </c>
      <c r="DNS971">
        <v>3.0665563664688607E-13</v>
      </c>
      <c r="DNT971">
        <v>9.7800403810400318E-13</v>
      </c>
      <c r="DNU971">
        <v>2.316252199287396E-13</v>
      </c>
      <c r="DNV971">
        <v>2.8800576279721581E-14</v>
      </c>
      <c r="DNW971">
        <v>2.3365956941368581E-13</v>
      </c>
      <c r="DNX971">
        <v>1.1643603964524008E-13</v>
      </c>
      <c r="DNY971">
        <v>7.2391137516225349E-13</v>
      </c>
      <c r="DNZ971">
        <v>1.3186943982768614E-13</v>
      </c>
      <c r="DOA971">
        <v>5.5508678803499701E-13</v>
      </c>
      <c r="DOB971">
        <v>1.1744521816447355E-13</v>
      </c>
      <c r="DOC971">
        <v>3.6236850200583235E-13</v>
      </c>
      <c r="DOD971">
        <v>6.0709552990690412E-16</v>
      </c>
      <c r="DOE971">
        <v>5.2647258455943986E-14</v>
      </c>
      <c r="DOF971">
        <v>3.8579984875207349E-13</v>
      </c>
      <c r="DOG971">
        <v>1.2919084462426056E-12</v>
      </c>
      <c r="DOH971">
        <v>2.4409056914239702E-11</v>
      </c>
      <c r="DOI971">
        <v>5.3083302030939842E-14</v>
      </c>
      <c r="DOJ971">
        <v>3.9421176804759098E-12</v>
      </c>
      <c r="DOK971">
        <v>4.864533761557698E-14</v>
      </c>
      <c r="DOL971">
        <v>3.2324467194597953E-11</v>
      </c>
      <c r="DOM971">
        <v>2.445662306688864E-11</v>
      </c>
      <c r="DON971">
        <v>1.1078722163389257E-13</v>
      </c>
      <c r="DOO971">
        <v>2.0314206627643549E-11</v>
      </c>
      <c r="DOP971">
        <v>2.6680211300104507E-12</v>
      </c>
      <c r="DOQ971">
        <v>1.6900835586658448E-11</v>
      </c>
      <c r="DOR971">
        <v>1.3614994529127476E-14</v>
      </c>
      <c r="DOS971">
        <v>2.3415555311295705E-13</v>
      </c>
      <c r="DOT971">
        <v>4.0635144784313874E-11</v>
      </c>
      <c r="DOU971">
        <v>4.3300483634824641E-13</v>
      </c>
      <c r="DOV971">
        <v>3.3690308997229116E-13</v>
      </c>
      <c r="DOW971">
        <v>5.5598253600727491E-13</v>
      </c>
      <c r="DOX971">
        <v>7.1065663987656571E-12</v>
      </c>
      <c r="DOY971">
        <v>1.9842725882873112E-10</v>
      </c>
      <c r="DOZ971">
        <v>1.2667440345377802E-14</v>
      </c>
      <c r="DPA971">
        <v>4.0941548127822166E-12</v>
      </c>
      <c r="DPB971">
        <v>1.5723326528012187E-10</v>
      </c>
      <c r="DPC971">
        <v>3.0614365162944478E-11</v>
      </c>
      <c r="DPG971">
        <v>1.8209027103313876E-13</v>
      </c>
      <c r="DPH971">
        <v>7.21560575770112E-14</v>
      </c>
      <c r="DPI971">
        <v>1.7878818839363959E-10</v>
      </c>
      <c r="DPJ971">
        <v>2.622033593921985E-12</v>
      </c>
      <c r="DPK971">
        <v>2.6563393605214169E-14</v>
      </c>
      <c r="DPL971">
        <v>5.1527061512236928E-14</v>
      </c>
      <c r="DPM971">
        <v>5.7920759045826245E-16</v>
      </c>
      <c r="DPN971">
        <v>2.4237425763144746E-12</v>
      </c>
      <c r="DPO971">
        <v>1.2895166895121234E-14</v>
      </c>
      <c r="DPP971">
        <v>2.6833705155730887E-12</v>
      </c>
      <c r="DPQ971">
        <v>7.8952638139874075E-14</v>
      </c>
      <c r="DPR971">
        <v>1.41243960844038E-9</v>
      </c>
      <c r="DPT971">
        <v>7.1753642763767971E-10</v>
      </c>
      <c r="DPU971">
        <v>7.5693358188321411E-14</v>
      </c>
      <c r="DPV971">
        <v>2.343901902679282E-14</v>
      </c>
      <c r="DPW971">
        <v>5.245458388742038E-14</v>
      </c>
      <c r="DPX971">
        <v>7.1052129041397264E-13</v>
      </c>
      <c r="DPZ971">
        <v>3.5857757322704596E-11</v>
      </c>
      <c r="DQA971">
        <v>1.3066292136775749E-11</v>
      </c>
      <c r="DQB971">
        <v>2.0290994114876702E-12</v>
      </c>
      <c r="DQC971">
        <v>3.183255266083157E-12</v>
      </c>
      <c r="DQD971">
        <v>3.1029975152542393E-11</v>
      </c>
      <c r="DQE971">
        <v>1.056550429037199E-12</v>
      </c>
      <c r="DQF971">
        <v>2.0753328454340772E-12</v>
      </c>
      <c r="DQG971">
        <v>1.4650486085459625E-12</v>
      </c>
      <c r="DQH971">
        <v>1.9398465521454588E-11</v>
      </c>
      <c r="DQI971">
        <v>2.5328497751423955E-15</v>
      </c>
      <c r="DQJ971">
        <v>9.6367403299821126E-13</v>
      </c>
      <c r="DQK971">
        <v>2.9134339073671584E-12</v>
      </c>
      <c r="GAV971">
        <v>1.5353971960850414E-16</v>
      </c>
      <c r="GAW971">
        <v>3.1342510168966964E-15</v>
      </c>
      <c r="GIK971">
        <v>1.8023948014024643E-17</v>
      </c>
      <c r="GIL971">
        <v>1.051080171421344E-16</v>
      </c>
      <c r="HXZ971">
        <v>9.0712387589022832E-15</v>
      </c>
      <c r="HYB971">
        <v>2.5830797071739699E-14</v>
      </c>
      <c r="HYC971">
        <v>1.2305072230701585E-14</v>
      </c>
      <c r="HYD971">
        <v>3.6038467187474554E-13</v>
      </c>
      <c r="HYE971">
        <v>9.3220885733183659E-13</v>
      </c>
      <c r="HYF971">
        <v>1.8877952433924681E-13</v>
      </c>
      <c r="HYG971">
        <v>5.6111548207014973E-13</v>
      </c>
      <c r="HYI971">
        <v>2.2946079177139899E-13</v>
      </c>
      <c r="HYJ971">
        <v>7.4568989687488193E-13</v>
      </c>
      <c r="HYN971">
        <v>5.3119903305093916E-15</v>
      </c>
      <c r="HYP971">
        <v>2.4122548558669938E-11</v>
      </c>
      <c r="HYQ971">
        <v>2.4230967915054979E-12</v>
      </c>
      <c r="HYR971">
        <v>1.0030578159967329E-14</v>
      </c>
      <c r="HYS971">
        <v>4.4608592560174888E-16</v>
      </c>
      <c r="HYT971">
        <v>1.4490881998555866E-15</v>
      </c>
      <c r="HYU971">
        <v>4.2322481951446364E-12</v>
      </c>
      <c r="HYV971">
        <v>1.2008417494362433E-12</v>
      </c>
      <c r="HYW971">
        <v>4.5539296344812804E-13</v>
      </c>
      <c r="HYX971">
        <v>1.2367429761883535E-13</v>
      </c>
      <c r="HYY971">
        <v>2.976841411978383E-11</v>
      </c>
      <c r="HZA971">
        <v>2.0168186473233505E-12</v>
      </c>
      <c r="HZB971">
        <v>4.5917446740592168E-13</v>
      </c>
      <c r="HZC971">
        <v>2.9550848331843796E-14</v>
      </c>
      <c r="HZD971">
        <v>3.285126308329865E-14</v>
      </c>
      <c r="HZF971">
        <v>2.3516986703586833E-13</v>
      </c>
      <c r="HZG971">
        <v>2.6270032868514903E-12</v>
      </c>
      <c r="HZH971">
        <v>9.8862658667038111E-13</v>
      </c>
      <c r="HZI971">
        <v>6.0992972078363521E-12</v>
      </c>
      <c r="HZJ971">
        <v>3.0596191345703658E-14</v>
      </c>
      <c r="HZK971">
        <v>1.7407464331775308E-13</v>
      </c>
      <c r="HZL971">
        <v>2.0177362806690834E-13</v>
      </c>
      <c r="HZM971">
        <v>3.4598754310176122E-14</v>
      </c>
      <c r="HZN971">
        <v>4.3730428665313725E-16</v>
      </c>
      <c r="HZO971">
        <v>3.3979958325098489E-14</v>
      </c>
      <c r="HZP971">
        <v>3.6518251080242702E-13</v>
      </c>
      <c r="HZQ971">
        <v>1.7594743208654951E-13</v>
      </c>
      <c r="HZR971">
        <v>1.06282331333588E-13</v>
      </c>
      <c r="HZS971">
        <v>2.5089092560497799E-14</v>
      </c>
      <c r="HZT971">
        <v>5.8782557749280109E-14</v>
      </c>
      <c r="HZU971">
        <v>9.3504921483133617E-14</v>
      </c>
      <c r="HZV971">
        <v>5.2003264899181625E-14</v>
      </c>
      <c r="HZX971">
        <v>2.1282127651429775E-13</v>
      </c>
      <c r="HZY971">
        <v>6.6575357393726424E-14</v>
      </c>
      <c r="HZZ971">
        <v>2.3119875522009779E-13</v>
      </c>
      <c r="IAA971">
        <v>2.1481200408461874E-13</v>
      </c>
      <c r="IAC971">
        <v>7.1426310724840009E-14</v>
      </c>
      <c r="IAE971">
        <v>5.5265307775009559E-15</v>
      </c>
      <c r="IAF971">
        <v>1.8521671910299296E-12</v>
      </c>
      <c r="IAG971">
        <v>3.9867251091835097E-12</v>
      </c>
      <c r="IAH971">
        <v>2.2363225316462744E-13</v>
      </c>
      <c r="IAI971">
        <v>1.203779782722748E-16</v>
      </c>
      <c r="IAJ971">
        <v>1.0028680420148598E-14</v>
      </c>
      <c r="IAK971">
        <v>4.8921404375909748E-13</v>
      </c>
      <c r="IAL971">
        <v>3.3825076781291038E-13</v>
      </c>
      <c r="IAM971">
        <v>7.1415607735993747E-14</v>
      </c>
      <c r="IAN971">
        <v>3.3500704024642917E-13</v>
      </c>
      <c r="IAO971">
        <v>9.8574936517709649E-13</v>
      </c>
      <c r="IAP971">
        <v>1.1586706119225543E-13</v>
      </c>
      <c r="IAQ971">
        <v>5.4753132268097903E-12</v>
      </c>
      <c r="IAR971">
        <v>1.4981406180151715E-13</v>
      </c>
      <c r="IAT971">
        <v>3.1830691203207913E-13</v>
      </c>
      <c r="IAU971">
        <v>7.0289492613359523E-14</v>
      </c>
      <c r="IAV971">
        <v>4.5475536296732122E-13</v>
      </c>
      <c r="IAW971">
        <v>8.2845864208818293E-14</v>
      </c>
      <c r="IAX971">
        <v>4.5472014167698914E-14</v>
      </c>
      <c r="IAY971">
        <v>3.6817741217781954E-13</v>
      </c>
      <c r="IAZ971">
        <v>1.8203477617888244E-14</v>
      </c>
      <c r="IBA971">
        <v>4.9183908610486178E-14</v>
      </c>
      <c r="IBB971">
        <v>1.90736068860038E-13</v>
      </c>
      <c r="IBC971">
        <v>2.8595293928512042E-13</v>
      </c>
      <c r="IBD971">
        <v>8.3824720003699027E-15</v>
      </c>
      <c r="IBE971">
        <v>7.57802911497597E-14</v>
      </c>
      <c r="JVV971">
        <v>1.1692872387790992E-20</v>
      </c>
      <c r="JVW971">
        <v>2.3935028645241948E-18</v>
      </c>
      <c r="KBT971">
        <v>7.1784827336613203E-16</v>
      </c>
      <c r="UXS971">
        <v>6.3163765560021679E-19</v>
      </c>
      <c r="UXT971">
        <v>1.4289796518948606E-18</v>
      </c>
      <c r="VPC971">
        <v>1.3607086930964136E-15</v>
      </c>
      <c r="VPD971">
        <v>5.864777655412599E-17</v>
      </c>
      <c r="WWV971">
        <v>1.3286882841735654E-19</v>
      </c>
      <c r="WWW971">
        <v>1.8703543993951981E-17</v>
      </c>
      <c r="WWX971">
        <v>1.7325222967767437E-15</v>
      </c>
      <c r="WWY971">
        <v>6.6182192670200628E-15</v>
      </c>
      <c r="XBF971">
        <v>7.3751450896759415E-15</v>
      </c>
      <c r="XBG971">
        <v>2.2142348136115157E-15</v>
      </c>
    </row>
    <row r="972" spans="2:991 1353:1955 2102:3157 4780:4978 5157:6141 6297:6878 7354:8100 13943:14104 14499:15348 15361:16338" x14ac:dyDescent="0.25">
      <c r="B972" t="s">
        <v>1875</v>
      </c>
      <c r="C972" t="s">
        <v>1874</v>
      </c>
      <c r="D972" t="s">
        <v>33</v>
      </c>
      <c r="E972" t="s">
        <v>212</v>
      </c>
      <c r="F972" t="s">
        <v>30</v>
      </c>
      <c r="PN972">
        <v>3.0900292030881854E-16</v>
      </c>
      <c r="PO972">
        <v>1.1469984948876471E-15</v>
      </c>
      <c r="AHH972">
        <v>5.9731772249725361E-17</v>
      </c>
      <c r="AHI972">
        <v>2.118738747705416E-17</v>
      </c>
      <c r="AZA972">
        <v>1.9978601442046106E-14</v>
      </c>
      <c r="AZB972">
        <v>2.6410870787050614E-15</v>
      </c>
      <c r="AZC972">
        <v>1.3825227227385939E-15</v>
      </c>
      <c r="AZD972">
        <v>7.0127972900128375E-15</v>
      </c>
      <c r="AZE972">
        <v>2.1624507542462577E-38</v>
      </c>
      <c r="AZF972">
        <v>3.2729687164854469E-39</v>
      </c>
      <c r="AZG972">
        <v>1.4313579593870535E-39</v>
      </c>
      <c r="AZH972">
        <v>6.4269918653376357E-39</v>
      </c>
      <c r="AZI972">
        <v>3.8861175678743703E-21</v>
      </c>
      <c r="AZJ972">
        <v>2.7062478184524493E-22</v>
      </c>
      <c r="AZK972">
        <v>2.3050286609483811E-22</v>
      </c>
      <c r="AZL972">
        <v>2.8687053218214661E-21</v>
      </c>
      <c r="AZM972">
        <v>1.5083685338458539E-38</v>
      </c>
      <c r="AZN972">
        <v>2.2829851583909129E-39</v>
      </c>
      <c r="AZO972">
        <v>9.984112971261618E-40</v>
      </c>
      <c r="AZP972">
        <v>4.4830024317913181E-39</v>
      </c>
      <c r="DMC972">
        <v>3.4784134861161848E-11</v>
      </c>
      <c r="DMD972">
        <v>6.6049851181577788E-15</v>
      </c>
      <c r="DME972">
        <v>7.0059164767796897E-12</v>
      </c>
      <c r="DMF972">
        <v>1.4033496159397314E-13</v>
      </c>
      <c r="DMG972">
        <v>3.9657578313498744E-14</v>
      </c>
      <c r="DMH972">
        <v>2.9505849280247177E-13</v>
      </c>
      <c r="DMI972">
        <v>5.8524476834263649E-12</v>
      </c>
      <c r="DMJ972">
        <v>9.6266132399049528E-11</v>
      </c>
      <c r="DMK972">
        <v>4.7969931883046041E-11</v>
      </c>
      <c r="DML972">
        <v>2.03623408996859E-11</v>
      </c>
      <c r="DMM972">
        <v>7.4116912532014352E-12</v>
      </c>
      <c r="DMN972">
        <v>9.2300575120266451E-14</v>
      </c>
      <c r="DMO972">
        <v>6.9097970130983452E-13</v>
      </c>
      <c r="DMP972">
        <v>1.1913890262181547E-13</v>
      </c>
      <c r="DMQ972">
        <v>1.2623462418992151E-12</v>
      </c>
      <c r="DMR972">
        <v>2.33619979354459E-12</v>
      </c>
      <c r="DMS972">
        <v>3.4047313913523672E-13</v>
      </c>
      <c r="DMT972">
        <v>6.0400330579999501E-13</v>
      </c>
      <c r="DMU972">
        <v>1.2835829894068948E-12</v>
      </c>
      <c r="DMV972">
        <v>4.8662479185381289E-13</v>
      </c>
      <c r="DMW972">
        <v>7.5906373551026705E-15</v>
      </c>
      <c r="DMX972">
        <v>1.9488414227569039E-12</v>
      </c>
      <c r="DMY972">
        <v>1.3441689971230581E-15</v>
      </c>
      <c r="DMZ972">
        <v>1.71975805558718E-13</v>
      </c>
      <c r="DNA972">
        <v>3.5328605265605334E-12</v>
      </c>
      <c r="DNB972">
        <v>3.2491304484976103E-13</v>
      </c>
      <c r="DNC972">
        <v>5.5605923783012812E-14</v>
      </c>
      <c r="DND972">
        <v>9.5601584175419249E-14</v>
      </c>
      <c r="DNE972">
        <v>2.2203471887665298E-13</v>
      </c>
      <c r="DNF972">
        <v>2.3274474732343881E-13</v>
      </c>
      <c r="DNG972">
        <v>1.4251372052623104E-13</v>
      </c>
      <c r="DNH972">
        <v>5.9156276542974045E-14</v>
      </c>
      <c r="DNI972">
        <v>9.7433867247251347E-14</v>
      </c>
      <c r="DNJ972">
        <v>1.8575889606487614E-14</v>
      </c>
      <c r="DNK972">
        <v>4.5814216521032315E-13</v>
      </c>
      <c r="DNL972">
        <v>5.1823903231594638E-13</v>
      </c>
      <c r="DNM972">
        <v>1.9821876360297444E-13</v>
      </c>
      <c r="DNN972">
        <v>1.4921418478243714E-13</v>
      </c>
      <c r="DNO972">
        <v>1.888484920173952E-13</v>
      </c>
      <c r="DNP972">
        <v>1.6226462747221738E-13</v>
      </c>
      <c r="DNQ972">
        <v>6.9378288806669117E-13</v>
      </c>
      <c r="DNR972">
        <v>1.3957279277577019E-13</v>
      </c>
      <c r="DNS972">
        <v>2.9912152103965528E-13</v>
      </c>
      <c r="DNT972">
        <v>9.5397579727991929E-13</v>
      </c>
      <c r="DNU972">
        <v>2.259345005159974E-13</v>
      </c>
      <c r="DNV972">
        <v>2.8092984944962796E-14</v>
      </c>
      <c r="DNW972">
        <v>2.2791886877649043E-13</v>
      </c>
      <c r="DNX972">
        <v>1.1357536311202025E-13</v>
      </c>
      <c r="DNY972">
        <v>7.06125848538649E-13</v>
      </c>
      <c r="DNZ972">
        <v>1.2862958545688079E-13</v>
      </c>
      <c r="DOA972">
        <v>5.4144905393419705E-13</v>
      </c>
      <c r="DOB972">
        <v>1.1455974747545298E-13</v>
      </c>
      <c r="DOC972">
        <v>3.5346559640010699E-13</v>
      </c>
      <c r="DOD972">
        <v>5.9218001112836444E-16</v>
      </c>
      <c r="DOE972">
        <v>5.135378628648379E-14</v>
      </c>
      <c r="DOF972">
        <v>3.7632126654327108E-13</v>
      </c>
      <c r="DOG972">
        <v>1.2601679972674005E-12</v>
      </c>
      <c r="DOH972">
        <v>2.3809359290330981E-11</v>
      </c>
      <c r="DOI972">
        <v>5.9517641671053614E-14</v>
      </c>
      <c r="DOJ972">
        <v>7.3497109297008417E-13</v>
      </c>
      <c r="DOK972">
        <v>5.4541742175040954E-14</v>
      </c>
      <c r="DOL972">
        <v>3.1530298610419359E-11</v>
      </c>
      <c r="DOM972">
        <v>3.6684934600332961E-11</v>
      </c>
      <c r="DON972">
        <v>1.2421597577133403E-13</v>
      </c>
      <c r="DOO972">
        <v>1.3542804418429032E-11</v>
      </c>
      <c r="DOP972">
        <v>2.9914176306177774E-12</v>
      </c>
      <c r="DOQ972">
        <v>3.1371215332278356E-11</v>
      </c>
      <c r="DOR972">
        <v>1.5265296896294451E-14</v>
      </c>
      <c r="DOS972">
        <v>2.6253804439937585E-13</v>
      </c>
      <c r="DOT972">
        <v>3.9636794054912161E-11</v>
      </c>
      <c r="DOU972">
        <v>4.8549027105712582E-13</v>
      </c>
      <c r="DOV972">
        <v>3.2862583521174262E-13</v>
      </c>
      <c r="DOW972">
        <v>5.4232279458630267E-13</v>
      </c>
      <c r="DOX972">
        <v>6.9319676423096831E-12</v>
      </c>
      <c r="DOY972">
        <v>1.9355216856791536E-10</v>
      </c>
      <c r="DOZ972">
        <v>1.2356218412354391E-14</v>
      </c>
      <c r="DPA972">
        <v>4.8618088401788818E-12</v>
      </c>
      <c r="DPB972">
        <v>1.0482217685341445E-10</v>
      </c>
      <c r="DPC972">
        <v>2.9862211480391497E-11</v>
      </c>
      <c r="DPG972">
        <v>2.0416181903715562E-13</v>
      </c>
      <c r="DPH972">
        <v>7.0383280511859178E-14</v>
      </c>
      <c r="DPI972">
        <v>1.7439560361908951E-10</v>
      </c>
      <c r="DPJ972">
        <v>2.5576137631350528E-12</v>
      </c>
      <c r="DPK972">
        <v>9.1950208633433928E-15</v>
      </c>
      <c r="DPL972">
        <v>5.7772765937962663E-14</v>
      </c>
      <c r="DPM972">
        <v>5.6497724075781663E-16</v>
      </c>
      <c r="DPN972">
        <v>2.3641944885252144E-12</v>
      </c>
      <c r="DPO972">
        <v>1.2578350027755947E-14</v>
      </c>
      <c r="DPP972">
        <v>2.2596804341668084E-12</v>
      </c>
      <c r="DPQ972">
        <v>7.7012878252379794E-14</v>
      </c>
      <c r="DPR972">
        <v>1.3777378712912435E-9</v>
      </c>
      <c r="DPT972">
        <v>6.9990752488104538E-10</v>
      </c>
      <c r="DPU972">
        <v>8.4868310695996512E-14</v>
      </c>
      <c r="DPV972">
        <v>2.6280112242161676E-14</v>
      </c>
      <c r="DPW972">
        <v>5.8812715267713896E-14</v>
      </c>
      <c r="DPX972">
        <v>6.9306474012221473E-13</v>
      </c>
      <c r="DPZ972">
        <v>3.4976780563107772E-11</v>
      </c>
      <c r="DQA972">
        <v>1.2745270952907309E-11</v>
      </c>
      <c r="DQB972">
        <v>1.9792471742619934E-12</v>
      </c>
      <c r="DQC972">
        <v>3.1050469753625396E-12</v>
      </c>
      <c r="DQD972">
        <v>3.0267610492805289E-11</v>
      </c>
      <c r="DQE972">
        <v>1.0305924092718517E-12</v>
      </c>
      <c r="DQF972">
        <v>2.024344715061022E-12</v>
      </c>
      <c r="DQG972">
        <v>1.4290543391834607E-12</v>
      </c>
      <c r="DQH972">
        <v>1.8921871373570706E-11</v>
      </c>
      <c r="DQI972">
        <v>2.4706210705592023E-15</v>
      </c>
      <c r="DQJ972">
        <v>9.399978610821046E-13</v>
      </c>
      <c r="DQK972">
        <v>2.8418547636992216E-12</v>
      </c>
      <c r="GAV972">
        <v>1.7055116587093431E-16</v>
      </c>
      <c r="GAW972">
        <v>3.0151324125281254E-15</v>
      </c>
      <c r="GIK972">
        <v>1.9540477170546103E-17</v>
      </c>
      <c r="GIL972">
        <v>1.0152042723688958E-16</v>
      </c>
      <c r="HYC972">
        <v>1.3796596137453277E-14</v>
      </c>
      <c r="HYD972">
        <v>4.0406766240501774E-13</v>
      </c>
      <c r="HYE972">
        <v>1.7380165136695248E-13</v>
      </c>
      <c r="HYF972">
        <v>2.116618909258219E-13</v>
      </c>
      <c r="HYG972">
        <v>6.1487504921459652E-13</v>
      </c>
      <c r="HYI972">
        <v>2.5727422107702354E-13</v>
      </c>
      <c r="HYJ972">
        <v>4.9712659791658799E-13</v>
      </c>
      <c r="HYL972">
        <v>3.4311031005926847E-13</v>
      </c>
      <c r="HYN972">
        <v>5.8209235358276698E-15</v>
      </c>
      <c r="HYP972">
        <v>2.8645526413420561E-11</v>
      </c>
      <c r="HYQ972">
        <v>2.6552497775179991E-12</v>
      </c>
      <c r="HYR972">
        <v>1.0991591636371396E-14</v>
      </c>
      <c r="HYS972">
        <v>4.88824696916887E-16</v>
      </c>
      <c r="HYT972">
        <v>1.5879229974465423E-15</v>
      </c>
      <c r="HYU972">
        <v>1.4650089906269881E-12</v>
      </c>
      <c r="HYV972">
        <v>1.3463983251254857E-12</v>
      </c>
      <c r="HYW972">
        <v>3.8348881132473996E-13</v>
      </c>
      <c r="HYX972">
        <v>1.3866512157263367E-13</v>
      </c>
      <c r="HYY972">
        <v>3.2620477748026663E-11</v>
      </c>
      <c r="HZA972">
        <v>2.2100467811986431E-12</v>
      </c>
      <c r="HZB972">
        <v>5.1483197860663881E-13</v>
      </c>
      <c r="HZC972">
        <v>3.2382067333697166E-14</v>
      </c>
      <c r="HZD972">
        <v>3.6833234366122713E-14</v>
      </c>
      <c r="HZF972">
        <v>2.5770111178182011E-13</v>
      </c>
      <c r="HZG972">
        <v>2.878692224513906E-12</v>
      </c>
      <c r="HZH972">
        <v>1.0833453015609548E-12</v>
      </c>
      <c r="HZI972">
        <v>6.683661012179976E-12</v>
      </c>
      <c r="HZJ972">
        <v>3.3527562971639359E-14</v>
      </c>
      <c r="HZK972">
        <v>1.9075245345598051E-13</v>
      </c>
      <c r="HZL972">
        <v>2.2110523315116359E-13</v>
      </c>
      <c r="HZM972">
        <v>3.7913605022528379E-14</v>
      </c>
      <c r="HZN972">
        <v>4.792017033384674E-16</v>
      </c>
      <c r="HZO972">
        <v>3.7235523194569001E-14</v>
      </c>
      <c r="HZQ972">
        <v>1.9280467108885348E-13</v>
      </c>
      <c r="HZS972">
        <v>2.8130194689043033E-14</v>
      </c>
      <c r="HZT972">
        <v>6.5907716264344274E-14</v>
      </c>
      <c r="HZU972">
        <v>1.7433120954482544E-14</v>
      </c>
      <c r="HZV972">
        <v>5.8306690947567258E-14</v>
      </c>
      <c r="HZX972">
        <v>3.1923191477144754E-13</v>
      </c>
      <c r="HZY972">
        <v>7.4645097683874962E-14</v>
      </c>
      <c r="HZZ972">
        <v>1.5413250348006521E-13</v>
      </c>
      <c r="IAA972">
        <v>2.4084982276154352E-13</v>
      </c>
      <c r="IAB972">
        <v>3.8395960873568579E-15</v>
      </c>
      <c r="IAC972">
        <v>8.0084045358153954E-14</v>
      </c>
      <c r="IAE972">
        <v>6.1964132959859194E-15</v>
      </c>
      <c r="IAF972">
        <v>2.1994485393480417E-12</v>
      </c>
      <c r="IAG972">
        <v>4.3686867962909163E-12</v>
      </c>
      <c r="IAH972">
        <v>2.4505809777920214E-13</v>
      </c>
      <c r="IAI972">
        <v>1.319111977474627E-16</v>
      </c>
      <c r="IAJ972">
        <v>1.0989512077168805E-14</v>
      </c>
      <c r="IAK972">
        <v>1.6934332283968817E-13</v>
      </c>
      <c r="IAL972">
        <v>3.7925086088114203E-13</v>
      </c>
      <c r="IAM972">
        <v>6.0139459146100106E-14</v>
      </c>
      <c r="IAN972">
        <v>3.7561395421569445E-13</v>
      </c>
      <c r="IAO972">
        <v>1.0801924181281945E-12</v>
      </c>
      <c r="IAP972">
        <v>9.7572262056636342E-14</v>
      </c>
      <c r="IAQ972">
        <v>5.9998941347676005E-12</v>
      </c>
      <c r="IAR972">
        <v>1.6797334201988291E-13</v>
      </c>
      <c r="IAT972">
        <v>3.5688956803596709E-13</v>
      </c>
      <c r="IAU972">
        <v>7.7023815258950999E-14</v>
      </c>
      <c r="IAV972">
        <v>4.9832473905999978E-13</v>
      </c>
      <c r="IAW972">
        <v>9.0783192516250013E-14</v>
      </c>
      <c r="IAX972">
        <v>4.9828614327478323E-14</v>
      </c>
      <c r="IAY972">
        <v>4.0345189478168178E-13</v>
      </c>
      <c r="IAZ972">
        <v>1.994752337768595E-14</v>
      </c>
      <c r="IBA972">
        <v>5.3896139375562721E-14</v>
      </c>
      <c r="IBB972">
        <v>2.0901018324183697E-13</v>
      </c>
      <c r="IBC972">
        <v>3.1334962807890473E-13</v>
      </c>
      <c r="IBD972">
        <v>9.1855830902257277E-15</v>
      </c>
      <c r="IBE972">
        <v>8.3040678325784695E-14</v>
      </c>
      <c r="JVV972">
        <v>1.1843269311740701E-20</v>
      </c>
      <c r="JVW972">
        <v>2.3544966208629553E-18</v>
      </c>
      <c r="KBT972">
        <v>6.9825743301711873E-16</v>
      </c>
      <c r="UXS972">
        <v>6.6758694199210818E-19</v>
      </c>
      <c r="UXT972">
        <v>1.3939498783602548E-18</v>
      </c>
      <c r="VPC972">
        <v>1.3775618621324215E-15</v>
      </c>
      <c r="VPD972">
        <v>5.7162305821179617E-17</v>
      </c>
      <c r="WWV972">
        <v>1.313659741203342E-19</v>
      </c>
      <c r="WWW972">
        <v>1.8059017655567148E-17</v>
      </c>
      <c r="WWX972">
        <v>1.8462903893719577E-15</v>
      </c>
      <c r="WWY972">
        <v>6.3966686747577086E-15</v>
      </c>
      <c r="XBF972">
        <v>7.3048231686283812E-15</v>
      </c>
      <c r="XBG972">
        <v>2.1637710642554962E-15</v>
      </c>
    </row>
    <row r="973" spans="2:991 1353:1955 2102:3157 4780:4978 5157:6141 6297:6878 7354:8100 13943:14104 14499:15348 15361:16338" x14ac:dyDescent="0.25">
      <c r="B973" t="s">
        <v>1876</v>
      </c>
      <c r="C973" t="s">
        <v>1874</v>
      </c>
      <c r="D973" t="s">
        <v>33</v>
      </c>
      <c r="E973" t="s">
        <v>34</v>
      </c>
      <c r="F973" t="s">
        <v>30</v>
      </c>
    </row>
    <row r="974" spans="2:991 1353:1955 2102:3157 4780:4978 5157:6141 6297:6878 7354:8100 13943:14104 14499:15348 15361:16338" x14ac:dyDescent="0.25">
      <c r="B974" t="s">
        <v>1877</v>
      </c>
      <c r="C974" t="s">
        <v>1878</v>
      </c>
      <c r="D974" t="s">
        <v>39</v>
      </c>
      <c r="E974" t="s">
        <v>49</v>
      </c>
      <c r="F974" t="s">
        <v>30</v>
      </c>
      <c r="PN974">
        <v>7.8396827136806324E-22</v>
      </c>
      <c r="PO974">
        <v>1.4031879379417637E-21</v>
      </c>
      <c r="AHH974">
        <v>2.6198518583379368E-22</v>
      </c>
      <c r="AHI974">
        <v>4.7986758978564966E-23</v>
      </c>
      <c r="AZA974">
        <v>1.1180734354215543E-19</v>
      </c>
      <c r="AZB974">
        <v>1.2534663119466929E-20</v>
      </c>
      <c r="AZC974">
        <v>3.073522727520553E-20</v>
      </c>
      <c r="AZD974">
        <v>1.2253118421755259E-20</v>
      </c>
      <c r="AZE974">
        <v>1.2101841308760069E-43</v>
      </c>
      <c r="AZF974">
        <v>1.5533588619466344E-44</v>
      </c>
      <c r="AZG974">
        <v>3.1820897646180231E-44</v>
      </c>
      <c r="AZH974">
        <v>1.1229569652162143E-44</v>
      </c>
      <c r="AZI974">
        <v>2.1748091679169273E-26</v>
      </c>
      <c r="AZJ974">
        <v>1.2843917199100511E-27</v>
      </c>
      <c r="AZK974">
        <v>5.1243701538200422E-27</v>
      </c>
      <c r="AZL974">
        <v>5.0123491084877722E-27</v>
      </c>
      <c r="AZM974">
        <v>8.4413651253764587E-44</v>
      </c>
      <c r="AZN974">
        <v>1.0835102481753443E-44</v>
      </c>
      <c r="AZO974">
        <v>2.2195945357337248E-44</v>
      </c>
      <c r="AZP974">
        <v>7.8329318329625089E-45</v>
      </c>
      <c r="GAV974">
        <v>2.7119795268258559E-22</v>
      </c>
      <c r="GAW974">
        <v>1.7617501662146209E-21</v>
      </c>
      <c r="GIK974">
        <v>1.9351103581582807E-22</v>
      </c>
      <c r="GIL974">
        <v>8.0620786798180757E-22</v>
      </c>
      <c r="JVV974">
        <v>2.4096398892654092E-24</v>
      </c>
      <c r="JVW974">
        <v>1.3434325127628898E-22</v>
      </c>
      <c r="KBT974">
        <v>5.6548311297543465E-20</v>
      </c>
      <c r="UXS974">
        <v>1.7039909978852405E-23</v>
      </c>
      <c r="UXT974">
        <v>1.7670009366521117E-23</v>
      </c>
      <c r="VPC974">
        <v>3.0411674369439818E-21</v>
      </c>
      <c r="VPD974">
        <v>9.8004236366175887E-23</v>
      </c>
      <c r="WWV974">
        <v>2.9697917609874196E-25</v>
      </c>
      <c r="WWW974">
        <v>3.1447260109595748E-23</v>
      </c>
      <c r="WWX974">
        <v>6.9727878605165596E-21</v>
      </c>
      <c r="WWY974">
        <v>1.248898089803324E-20</v>
      </c>
      <c r="XBF974">
        <v>1.0211459332659391E-16</v>
      </c>
      <c r="XBG974">
        <v>3.4038094118949049E-17</v>
      </c>
      <c r="XCQ974">
        <v>1.8054379196443407E-13</v>
      </c>
    </row>
    <row r="975" spans="2:991 1353:1955 2102:3157 4780:4978 5157:6141 6297:6878 7354:8100 13943:14104 14499:15348 15361:16338" x14ac:dyDescent="0.25">
      <c r="B975" t="s">
        <v>1879</v>
      </c>
      <c r="C975" t="s">
        <v>1878</v>
      </c>
      <c r="D975" t="s">
        <v>33</v>
      </c>
      <c r="E975" t="s">
        <v>88</v>
      </c>
      <c r="F975" t="s">
        <v>30</v>
      </c>
    </row>
    <row r="976" spans="2:991 1353:1955 2102:3157 4780:4978 5157:6141 6297:6878 7354:8100 13943:14104 14499:15348 15361:16338" x14ac:dyDescent="0.25">
      <c r="B976" t="s">
        <v>1880</v>
      </c>
      <c r="C976" t="s">
        <v>1878</v>
      </c>
      <c r="D976" t="s">
        <v>76</v>
      </c>
      <c r="E976" t="s">
        <v>77</v>
      </c>
      <c r="F976" t="s">
        <v>30</v>
      </c>
      <c r="PN976">
        <v>2.5736721370183765E-20</v>
      </c>
      <c r="PO976">
        <v>5.0401101307731076E-20</v>
      </c>
      <c r="AHH976">
        <v>9.9019337649420655E-21</v>
      </c>
      <c r="AHI976">
        <v>1.8358343236642797E-21</v>
      </c>
      <c r="AZA976">
        <v>3.9237565020451153E-18</v>
      </c>
      <c r="AZB976">
        <v>4.7610932494982109E-19</v>
      </c>
      <c r="AZC976">
        <v>1.2631222060743614E-18</v>
      </c>
      <c r="AZD976">
        <v>4.0880225003300182E-19</v>
      </c>
      <c r="AZE976">
        <v>4.2470090078056578E-42</v>
      </c>
      <c r="AZF976">
        <v>5.9001877354220906E-43</v>
      </c>
      <c r="AZG976">
        <v>1.307739826706618E-42</v>
      </c>
      <c r="AZH976">
        <v>3.7465345718283395E-43</v>
      </c>
      <c r="AZI976">
        <v>7.6322552646603206E-25</v>
      </c>
      <c r="AZJ976">
        <v>4.8785585483796336E-26</v>
      </c>
      <c r="AZK976">
        <v>2.1059566421970421E-25</v>
      </c>
      <c r="AZL976">
        <v>1.6722759003899736E-25</v>
      </c>
      <c r="AZM976">
        <v>2.962404818021933E-42</v>
      </c>
      <c r="AZN976">
        <v>4.1155420213017026E-43</v>
      </c>
      <c r="AZO976">
        <v>9.1218427961386958E-43</v>
      </c>
      <c r="AZP976">
        <v>2.6133102753680896E-43</v>
      </c>
      <c r="GAV976">
        <v>8.4532272248013493E-21</v>
      </c>
      <c r="GAW976">
        <v>6.0164334521255601E-20</v>
      </c>
      <c r="GIK976">
        <v>6.951917900240477E-21</v>
      </c>
      <c r="GIL976">
        <v>3.3687179045628607E-20</v>
      </c>
      <c r="JVV976">
        <v>1.0537405422914249E-22</v>
      </c>
      <c r="JVW976">
        <v>5.8890990912612209E-21</v>
      </c>
      <c r="KBT976">
        <v>1.4265615958902064E-18</v>
      </c>
      <c r="UXS976">
        <v>4.6145673319338392E-22</v>
      </c>
      <c r="UXT976">
        <v>4.7072374208527115E-22</v>
      </c>
      <c r="VPC976">
        <v>1.0505977221339617E-19</v>
      </c>
      <c r="VPD976">
        <v>3.5711925278262442E-21</v>
      </c>
      <c r="WWV976">
        <v>1.0808251618402258E-23</v>
      </c>
      <c r="WWW976">
        <v>1.1999152057803361E-21</v>
      </c>
      <c r="WWX976">
        <v>2.225244428687743E-19</v>
      </c>
      <c r="WWY976">
        <v>4.3170130198071544E-19</v>
      </c>
      <c r="XBF976">
        <v>4.5484291708631146E-15</v>
      </c>
      <c r="XBG976">
        <v>1.5161408704483375E-15</v>
      </c>
      <c r="XCO976">
        <v>6.7146264319712056E-12</v>
      </c>
      <c r="XCP976">
        <v>1.1147792921682473E-12</v>
      </c>
      <c r="XCQ976">
        <v>7.738420407993268E-15</v>
      </c>
    </row>
    <row r="977" spans="2:893 1353:1556 4780:4978 7354:7688 14839:15292 15442:16319" x14ac:dyDescent="0.25">
      <c r="B977" t="s">
        <v>1881</v>
      </c>
      <c r="C977" t="s">
        <v>1882</v>
      </c>
      <c r="D977" t="s">
        <v>76</v>
      </c>
      <c r="E977" t="s">
        <v>77</v>
      </c>
      <c r="F977" t="s">
        <v>30</v>
      </c>
      <c r="PN977">
        <v>1.1420416537522023E-23</v>
      </c>
      <c r="PO977">
        <v>2.5251684762219595E-23</v>
      </c>
      <c r="AHH977">
        <v>1.5863221471383951E-23</v>
      </c>
      <c r="AHI977">
        <v>3.200209379661659E-24</v>
      </c>
      <c r="AZA977">
        <v>3.1829909091006542E-16</v>
      </c>
      <c r="AZB977">
        <v>4.6610862310506822E-17</v>
      </c>
      <c r="AZC977">
        <v>1.2920397788951132E-16</v>
      </c>
      <c r="AZD977">
        <v>1.2348432570207863E-21</v>
      </c>
      <c r="AZE977">
        <v>3.4452166510686919E-40</v>
      </c>
      <c r="AZF977">
        <v>5.7762538547384196E-41</v>
      </c>
      <c r="AZG977">
        <v>1.337678858622019E-40</v>
      </c>
      <c r="AZH977">
        <v>1.1316921549226902E-45</v>
      </c>
      <c r="AZI977">
        <v>6.1913626729911957E-23</v>
      </c>
      <c r="AZJ977">
        <v>4.7760840511711713E-24</v>
      </c>
      <c r="AZK977">
        <v>2.1541698286805428E-23</v>
      </c>
      <c r="AZL977">
        <v>5.0513390084075648E-28</v>
      </c>
      <c r="AZM977">
        <v>2.403132722297491E-40</v>
      </c>
      <c r="AZN977">
        <v>4.0290949650758588E-41</v>
      </c>
      <c r="AZO977">
        <v>9.3306755630061716E-41</v>
      </c>
      <c r="AZP977">
        <v>7.8938623180333385E-46</v>
      </c>
      <c r="GAV977">
        <v>6.9512745806292552E-25</v>
      </c>
      <c r="GAW977">
        <v>9.5525115331485094E-24</v>
      </c>
      <c r="GIK977">
        <v>5.5695650264280405E-25</v>
      </c>
      <c r="GIL977">
        <v>2.1056921436725952E-24</v>
      </c>
      <c r="JVV977">
        <v>7.6872946221010342E-28</v>
      </c>
      <c r="JVW977">
        <v>3.0573438969027497E-26</v>
      </c>
      <c r="KBT977">
        <v>1.142126643871152E-23</v>
      </c>
      <c r="KHN977">
        <v>4.0356096603981039E-19</v>
      </c>
      <c r="KHO977">
        <v>3.5250564926309983E-19</v>
      </c>
      <c r="UXS977">
        <v>2.3358575071250282E-26</v>
      </c>
      <c r="UXT977">
        <v>2.1410353619335001E-26</v>
      </c>
      <c r="VPC977">
        <v>4.0104978447744585E-22</v>
      </c>
      <c r="VPD977">
        <v>1.3155079332629292E-23</v>
      </c>
      <c r="WWV977">
        <v>1.9260446561874643E-26</v>
      </c>
      <c r="WWW977">
        <v>2.2975075440396397E-24</v>
      </c>
      <c r="WWX977">
        <v>4.9838295146268431E-22</v>
      </c>
      <c r="WWY977">
        <v>1.0353656805431385E-21</v>
      </c>
      <c r="XBF977">
        <v>6.8462832148273527E-18</v>
      </c>
      <c r="XBG977">
        <v>2.2820939190522159E-18</v>
      </c>
    </row>
    <row r="978" spans="2:893 1353:1556 4780:4978 7354:7688 14839:15292 15442:16319" x14ac:dyDescent="0.25">
      <c r="B978" t="s">
        <v>1883</v>
      </c>
      <c r="C978" t="s">
        <v>1884</v>
      </c>
      <c r="D978" t="s">
        <v>39</v>
      </c>
      <c r="E978" t="s">
        <v>49</v>
      </c>
      <c r="F978" t="s">
        <v>30</v>
      </c>
      <c r="PN978">
        <v>2.499371492930111E-21</v>
      </c>
      <c r="PO978">
        <v>4.4735076185439819E-21</v>
      </c>
      <c r="AHH978">
        <v>8.3523573971061034E-22</v>
      </c>
      <c r="AHI978">
        <v>1.5298672647912438E-22</v>
      </c>
      <c r="AZA978">
        <v>3.5645331162074337E-19</v>
      </c>
      <c r="AZB978">
        <v>3.9961795524027524E-20</v>
      </c>
      <c r="AZC978">
        <v>9.7987071319312675E-20</v>
      </c>
      <c r="AZD978">
        <v>3.9064203672780628E-20</v>
      </c>
      <c r="AZE978">
        <v>3.8581915689687833E-43</v>
      </c>
      <c r="AZF978">
        <v>4.9522678205392663E-44</v>
      </c>
      <c r="AZG978">
        <v>1.0144829572738389E-43</v>
      </c>
      <c r="AZH978">
        <v>3.5801024032145256E-44</v>
      </c>
      <c r="AZI978">
        <v>6.9335155931772941E-26</v>
      </c>
      <c r="AZJ978">
        <v>4.094772915453383E-27</v>
      </c>
      <c r="AZK978">
        <v>1.6337019391935409E-26</v>
      </c>
      <c r="AZL978">
        <v>1.5979884464393236E-26</v>
      </c>
      <c r="AZM978">
        <v>2.6911940801461209E-43</v>
      </c>
      <c r="AZN978">
        <v>3.4543423079929484E-44</v>
      </c>
      <c r="AZO978">
        <v>7.0762956968549427E-44</v>
      </c>
      <c r="AZP978">
        <v>2.4972192707701767E-44</v>
      </c>
      <c r="GAV978">
        <v>8.6460696362825553E-22</v>
      </c>
      <c r="GAW978">
        <v>5.6166408380361621E-21</v>
      </c>
      <c r="GIK978">
        <v>6.169331063514013E-22</v>
      </c>
      <c r="GIL978">
        <v>2.5702735995986975E-21</v>
      </c>
      <c r="JVV978">
        <v>7.6821800283964316E-24</v>
      </c>
      <c r="JVW978">
        <v>4.2830010079054164E-22</v>
      </c>
      <c r="KBT978">
        <v>1.802818330073178E-19</v>
      </c>
      <c r="UXS978">
        <v>5.4324985899051128E-23</v>
      </c>
      <c r="UXT978">
        <v>5.6333807950353753E-23</v>
      </c>
      <c r="VPC978">
        <v>9.6955548365929963E-21</v>
      </c>
      <c r="VPD978">
        <v>3.1244759503426013E-22</v>
      </c>
      <c r="WWV978">
        <v>9.4680016355620655E-25</v>
      </c>
      <c r="WWW978">
        <v>1.0025709992587032E-22</v>
      </c>
      <c r="WWX978">
        <v>2.2229964726182548E-20</v>
      </c>
      <c r="WWY978">
        <v>3.981615585237378E-20</v>
      </c>
      <c r="XBF978">
        <v>3.2555182730579354E-16</v>
      </c>
      <c r="XBG978">
        <v>1.0851694374360782E-16</v>
      </c>
      <c r="XCQ978">
        <v>5.7559218563580826E-13</v>
      </c>
    </row>
    <row r="979" spans="2:893 1353:1556 4780:4978 7354:7688 14839:15292 15442:16319" x14ac:dyDescent="0.25">
      <c r="B979" t="s">
        <v>1885</v>
      </c>
      <c r="C979" t="s">
        <v>1884</v>
      </c>
      <c r="D979" t="s">
        <v>76</v>
      </c>
      <c r="E979" t="s">
        <v>77</v>
      </c>
      <c r="F979" t="s">
        <v>30</v>
      </c>
      <c r="PN979">
        <v>1.0710872022281819E-22</v>
      </c>
      <c r="PO979">
        <v>1.9170886574977978E-22</v>
      </c>
      <c r="AHH979">
        <v>3.5793410109758188E-23</v>
      </c>
      <c r="AHI979">
        <v>6.556133246082028E-24</v>
      </c>
      <c r="AZA979">
        <v>1.5275543160423208E-20</v>
      </c>
      <c r="AZB979">
        <v>1.7125332334318891E-21</v>
      </c>
      <c r="AZC979">
        <v>4.1991635256163792E-21</v>
      </c>
      <c r="AZD979">
        <v>1.6740675992287713E-21</v>
      </c>
      <c r="AZE979">
        <v>1.6533994826297355E-44</v>
      </c>
      <c r="AZF979">
        <v>2.1222578725142323E-45</v>
      </c>
      <c r="AZG979">
        <v>4.3474916820063841E-45</v>
      </c>
      <c r="AZH979">
        <v>1.534226457673115E-45</v>
      </c>
      <c r="AZI979">
        <v>2.9713069150255478E-27</v>
      </c>
      <c r="AZJ979">
        <v>1.7547847638614442E-28</v>
      </c>
      <c r="AZK979">
        <v>7.0011091163248127E-28</v>
      </c>
      <c r="AZL979">
        <v>6.8480613320651044E-28</v>
      </c>
      <c r="AZM979">
        <v>1.1532913067405314E-44</v>
      </c>
      <c r="AZN979">
        <v>1.4803328249896184E-45</v>
      </c>
      <c r="AZO979">
        <v>3.0324943024580949E-45</v>
      </c>
      <c r="AZP979">
        <v>1.0701648587573405E-45</v>
      </c>
      <c r="GAV979">
        <v>3.7052092670140053E-23</v>
      </c>
      <c r="GAW979">
        <v>2.4069699708990296E-22</v>
      </c>
      <c r="GIK979">
        <v>2.6438211946881846E-23</v>
      </c>
      <c r="GIL979">
        <v>1.1014718094243854E-22</v>
      </c>
      <c r="JVV979">
        <v>3.2921414229634401E-25</v>
      </c>
      <c r="JVW979">
        <v>1.8354483958422003E-23</v>
      </c>
      <c r="KBT979">
        <v>7.7258450319193959E-21</v>
      </c>
      <c r="UXS979">
        <v>2.3280570991125273E-24</v>
      </c>
      <c r="UXT979">
        <v>2.414143752203152E-24</v>
      </c>
      <c r="VPC979">
        <v>4.154958261330731E-22</v>
      </c>
      <c r="VPD979">
        <v>1.3389711120353272E-23</v>
      </c>
      <c r="WWV979">
        <v>4.0574421342608797E-26</v>
      </c>
      <c r="WWW979">
        <v>4.296443983473046E-24</v>
      </c>
      <c r="WWX979">
        <v>9.5264871182213639E-22</v>
      </c>
      <c r="WWY979">
        <v>1.7062919257785026E-21</v>
      </c>
      <c r="XBF979">
        <v>1.3951283055042078E-17</v>
      </c>
      <c r="XBG979">
        <v>4.6504134322339662E-18</v>
      </c>
      <c r="XCQ979">
        <v>2.4666577879642455E-14</v>
      </c>
    </row>
    <row r="980" spans="2:893 1353:1556 4780:4978 7354:7688 14839:15292 15442:16319" x14ac:dyDescent="0.25">
      <c r="B980" t="s">
        <v>1886</v>
      </c>
      <c r="C980" t="s">
        <v>1887</v>
      </c>
      <c r="D980" t="s">
        <v>39</v>
      </c>
      <c r="E980" t="s">
        <v>49</v>
      </c>
      <c r="F980" t="s">
        <v>30</v>
      </c>
      <c r="PN980">
        <v>5.1726780203889581E-21</v>
      </c>
      <c r="PO980">
        <v>9.2583333045272216E-21</v>
      </c>
      <c r="AHH980">
        <v>1.7285968386364695E-21</v>
      </c>
      <c r="AHI980">
        <v>3.1662004011564376E-22</v>
      </c>
      <c r="AZA980">
        <v>7.377127519958351E-19</v>
      </c>
      <c r="AZB980">
        <v>8.2704594569773667E-20</v>
      </c>
      <c r="AZC980">
        <v>2.0279321055068265E-19</v>
      </c>
      <c r="AZD980">
        <v>8.0846945551245773E-20</v>
      </c>
      <c r="AZE980">
        <v>7.9848806024087835E-43</v>
      </c>
      <c r="AZF980">
        <v>1.0249171610951659E-43</v>
      </c>
      <c r="AZG980">
        <v>2.0995652888154653E-43</v>
      </c>
      <c r="AZH980">
        <v>7.4093495448959411E-44</v>
      </c>
      <c r="AZI980">
        <v>1.4349544711936293E-25</v>
      </c>
      <c r="AZJ980">
        <v>8.4745074257066124E-27</v>
      </c>
      <c r="AZK980">
        <v>3.3810957663527162E-26</v>
      </c>
      <c r="AZL980">
        <v>3.3071832370006019E-26</v>
      </c>
      <c r="AZM980">
        <v>5.5696723851734506E-43</v>
      </c>
      <c r="AZN980">
        <v>7.149077344854104E-44</v>
      </c>
      <c r="AZO980">
        <v>1.4645042023658396E-43</v>
      </c>
      <c r="AZP980">
        <v>5.168223768331987E-44</v>
      </c>
      <c r="GAV980">
        <v>1.7893833149317572E-21</v>
      </c>
      <c r="GAW980">
        <v>1.1624152193977987E-20</v>
      </c>
      <c r="GIK980">
        <v>1.2767994967745793E-21</v>
      </c>
      <c r="GIL980">
        <v>5.3194164961563494E-21</v>
      </c>
      <c r="JVV980">
        <v>1.5898974444095745E-23</v>
      </c>
      <c r="JVW980">
        <v>8.8640628129657726E-22</v>
      </c>
      <c r="KBT980">
        <v>3.7310975896430431E-19</v>
      </c>
      <c r="UXS980">
        <v>1.1243053252918122E-22</v>
      </c>
      <c r="UXT980">
        <v>1.1658797191642274E-22</v>
      </c>
      <c r="VPC980">
        <v>2.0065837876923714E-20</v>
      </c>
      <c r="VPD980">
        <v>6.4663888416486867E-22</v>
      </c>
      <c r="WWV980">
        <v>1.9594896304208323E-24</v>
      </c>
      <c r="WWW980">
        <v>2.074912495296499E-22</v>
      </c>
      <c r="WWX980">
        <v>4.6006947757184798E-20</v>
      </c>
      <c r="WWY980">
        <v>8.2403178762691194E-20</v>
      </c>
      <c r="XBF980">
        <v>6.7375929718550724E-16</v>
      </c>
      <c r="XBG980">
        <v>2.2458575214884803E-16</v>
      </c>
      <c r="XCQ980">
        <v>1.1912407109679059E-12</v>
      </c>
    </row>
    <row r="981" spans="2:893 1353:1556 4780:4978 7354:7688 14839:15292 15442:16319" x14ac:dyDescent="0.25">
      <c r="B981" t="s">
        <v>1888</v>
      </c>
      <c r="C981" t="s">
        <v>1887</v>
      </c>
      <c r="D981" t="s">
        <v>76</v>
      </c>
      <c r="E981" t="s">
        <v>77</v>
      </c>
      <c r="F981" t="s">
        <v>30</v>
      </c>
      <c r="PN981">
        <v>9.4013765233566875E-21</v>
      </c>
      <c r="PO981">
        <v>1.8385323894904639E-20</v>
      </c>
      <c r="AHH981">
        <v>3.6473576663905526E-21</v>
      </c>
      <c r="AHI981">
        <v>6.7697414714377705E-22</v>
      </c>
      <c r="AZA981">
        <v>1.1154808289638905E-15</v>
      </c>
      <c r="AZB981">
        <v>1.6331215558179977E-16</v>
      </c>
      <c r="AZC981">
        <v>4.5267541624494659E-16</v>
      </c>
      <c r="AZD981">
        <v>1.5279346781382087E-19</v>
      </c>
      <c r="AZE981">
        <v>1.207377922233617E-39</v>
      </c>
      <c r="AZF981">
        <v>2.0238467938807667E-40</v>
      </c>
      <c r="AZG981">
        <v>4.6866538790506463E-40</v>
      </c>
      <c r="AZH981">
        <v>1.4003005517764222E-43</v>
      </c>
      <c r="AZI981">
        <v>2.1697661627178991E-22</v>
      </c>
      <c r="AZJ981">
        <v>1.6734138214682989E-23</v>
      </c>
      <c r="AZK981">
        <v>7.5472887536851871E-23</v>
      </c>
      <c r="AZL981">
        <v>6.2502794169954285E-26</v>
      </c>
      <c r="AZM981">
        <v>8.4217909547487819E-40</v>
      </c>
      <c r="AZN981">
        <v>1.4116884778358354E-40</v>
      </c>
      <c r="AZO981">
        <v>3.2690691865768073E-40</v>
      </c>
      <c r="AZP981">
        <v>9.7674788088941602E-44</v>
      </c>
      <c r="GAV981">
        <v>3.0815668514800106E-21</v>
      </c>
      <c r="GAW981">
        <v>2.190289936897381E-20</v>
      </c>
      <c r="GIK981">
        <v>2.5263538084623333E-21</v>
      </c>
      <c r="GIL981">
        <v>1.2204797442206043E-20</v>
      </c>
      <c r="JVV981">
        <v>3.8126805643475202E-23</v>
      </c>
      <c r="JVW981">
        <v>2.1306804623206691E-21</v>
      </c>
      <c r="KBT981">
        <v>5.2256852599866015E-19</v>
      </c>
      <c r="KHN981">
        <v>1.4124759580949173E-18</v>
      </c>
      <c r="KHO981">
        <v>1.2337807582402566E-18</v>
      </c>
      <c r="UXS981">
        <v>1.6877067820681616E-22</v>
      </c>
      <c r="UXT981">
        <v>1.7221972285922124E-22</v>
      </c>
      <c r="VPC981">
        <v>3.9583132033762268E-20</v>
      </c>
      <c r="VPD981">
        <v>1.3423831156455757E-21</v>
      </c>
      <c r="WWV981">
        <v>3.9910231269551698E-24</v>
      </c>
      <c r="WWW981">
        <v>4.4316970523460109E-22</v>
      </c>
      <c r="WWX981">
        <v>8.2730502692741757E-20</v>
      </c>
      <c r="WWY981">
        <v>1.6044885242694482E-19</v>
      </c>
      <c r="XBF981">
        <v>1.6690680661189608E-15</v>
      </c>
      <c r="XBG981">
        <v>5.5635522841894496E-16</v>
      </c>
      <c r="XCP981">
        <v>2.7847623886712669E-12</v>
      </c>
      <c r="XCQ981">
        <v>5.1057319946212146E-14</v>
      </c>
    </row>
    <row r="982" spans="2:893 1353:1556 4780:4978 7354:7688 14839:15292 15442:16319" x14ac:dyDescent="0.25">
      <c r="B982" t="s">
        <v>1889</v>
      </c>
      <c r="C982" t="s">
        <v>1887</v>
      </c>
      <c r="D982" t="s">
        <v>33</v>
      </c>
      <c r="E982" t="s">
        <v>88</v>
      </c>
      <c r="F982" t="s">
        <v>30</v>
      </c>
    </row>
    <row r="983" spans="2:893 1353:1556 4780:4978 7354:7688 14839:15292 15442:16319" x14ac:dyDescent="0.25">
      <c r="B983" t="s">
        <v>1890</v>
      </c>
      <c r="C983" t="s">
        <v>1891</v>
      </c>
      <c r="D983" t="s">
        <v>76</v>
      </c>
      <c r="E983" t="s">
        <v>77</v>
      </c>
      <c r="F983" t="s">
        <v>30</v>
      </c>
      <c r="PN983">
        <v>3.2459042143754059E-18</v>
      </c>
      <c r="PO983">
        <v>1.2902217039589482E-17</v>
      </c>
      <c r="TX983">
        <v>1.9070528294188872E-19</v>
      </c>
      <c r="TY983">
        <v>8.0318441525860072E-19</v>
      </c>
      <c r="AHH983">
        <v>3.6465575583674889E-18</v>
      </c>
      <c r="AHI983">
        <v>6.4152952639960147E-19</v>
      </c>
      <c r="AZA983">
        <v>1.3446874129548153E-14</v>
      </c>
      <c r="AZB983">
        <v>6.7973167133270694E-15</v>
      </c>
      <c r="AZC983">
        <v>2.2663601488748997E-15</v>
      </c>
      <c r="AZD983">
        <v>6.4516405422834561E-13</v>
      </c>
      <c r="AZE983">
        <v>1.4554673728839319E-38</v>
      </c>
      <c r="AZF983">
        <v>8.4235788336234172E-39</v>
      </c>
      <c r="AZG983">
        <v>2.346415437995661E-39</v>
      </c>
      <c r="AZH983">
        <v>5.9127107568044679E-37</v>
      </c>
      <c r="AZI983">
        <v>2.6156052090753385E-21</v>
      </c>
      <c r="AZJ983">
        <v>6.965019527428838E-22</v>
      </c>
      <c r="AZK983">
        <v>3.7786179417524265E-22</v>
      </c>
      <c r="AZL983">
        <v>2.6391545210999981E-19</v>
      </c>
      <c r="AZM983">
        <v>1.0152282857824304E-38</v>
      </c>
      <c r="AZN983">
        <v>5.8756763258509394E-39</v>
      </c>
      <c r="AZO983">
        <v>1.6366888696184847E-39</v>
      </c>
      <c r="AZP983">
        <v>4.1242773894846598E-37</v>
      </c>
      <c r="GAV983">
        <v>4.0526710551194985E-19</v>
      </c>
      <c r="GAW983">
        <v>6.4605133894039721E-18</v>
      </c>
      <c r="GIK983">
        <v>2.7712876941635439E-19</v>
      </c>
      <c r="GIL983">
        <v>7.5179945068143407E-18</v>
      </c>
      <c r="JVV983">
        <v>9.3279423686835812E-22</v>
      </c>
      <c r="JVW983">
        <v>2.4102530383566895E-19</v>
      </c>
      <c r="KBT983">
        <v>3.1726997813498001E-16</v>
      </c>
      <c r="KHG983">
        <v>4.5680915544151362E-13</v>
      </c>
      <c r="KHH983">
        <v>5.4699284581848861E-13</v>
      </c>
      <c r="KHI983">
        <v>8.8940126490678453E-13</v>
      </c>
      <c r="KHJ983">
        <v>2.1260931824651578E-13</v>
      </c>
      <c r="KHK983">
        <v>1.3699425941055987E-13</v>
      </c>
      <c r="KHP983">
        <v>8.2279463214038651E-18</v>
      </c>
      <c r="KHS983">
        <v>3.0512357087375262E-17</v>
      </c>
      <c r="KHT983">
        <v>5.4354357500967104E-16</v>
      </c>
      <c r="KIP983">
        <v>1.3085544743337944E-28</v>
      </c>
      <c r="UXS983">
        <v>1.4776807530897461E-20</v>
      </c>
      <c r="UXT983">
        <v>6.2332911805896586E-20</v>
      </c>
      <c r="VPC983">
        <v>1.6057119262038391E-17</v>
      </c>
      <c r="VPD983">
        <v>8.8801927704389273E-19</v>
      </c>
      <c r="VUX983">
        <v>5.2525537967962714E-16</v>
      </c>
      <c r="VVA983">
        <v>2.2788722508092594E-12</v>
      </c>
      <c r="VVD983">
        <v>2.5463300639207434E-13</v>
      </c>
      <c r="WDA983">
        <v>1.9642564184905304E-19</v>
      </c>
      <c r="WDB983">
        <v>8.5018142499799558E-20</v>
      </c>
      <c r="WON983">
        <v>3.8093376233054525E-12</v>
      </c>
      <c r="WOO983">
        <v>1.0421041260942135E-12</v>
      </c>
      <c r="WOP983">
        <v>1.5199958968899641E-12</v>
      </c>
      <c r="WWV983">
        <v>1.4658156597602763E-21</v>
      </c>
      <c r="WWW983">
        <v>2.1566527316530086E-19</v>
      </c>
      <c r="WWX983">
        <v>2.8657346948176528E-17</v>
      </c>
      <c r="WWY983">
        <v>1.0933505387216115E-16</v>
      </c>
      <c r="XBF983">
        <v>2.6138296259514116E-14</v>
      </c>
      <c r="XBG983">
        <v>8.7162962221679877E-15</v>
      </c>
      <c r="XCI983">
        <v>2.7811681063480577E-11</v>
      </c>
      <c r="XCJ983">
        <v>7.1320558565072077E-11</v>
      </c>
    </row>
    <row r="984" spans="2:893 1353:1556 4780:4978 7354:7688 14839:15292 15442:16319" x14ac:dyDescent="0.25">
      <c r="B984" t="s">
        <v>1892</v>
      </c>
      <c r="C984" t="s">
        <v>1891</v>
      </c>
      <c r="D984" t="s">
        <v>33</v>
      </c>
      <c r="E984" t="s">
        <v>88</v>
      </c>
      <c r="F984" t="s">
        <v>30</v>
      </c>
    </row>
    <row r="985" spans="2:893 1353:1556 4780:4978 7354:7688 14839:15292 15442:16319" x14ac:dyDescent="0.25">
      <c r="B985" t="s">
        <v>1893</v>
      </c>
      <c r="C985" t="s">
        <v>1891</v>
      </c>
      <c r="D985" t="s">
        <v>39</v>
      </c>
      <c r="E985" t="s">
        <v>430</v>
      </c>
      <c r="F985" t="s">
        <v>30</v>
      </c>
    </row>
    <row r="986" spans="2:893 1353:1556 4780:4978 7354:7688 14839:15292 15442:16319" x14ac:dyDescent="0.25">
      <c r="B986" t="s">
        <v>1894</v>
      </c>
      <c r="C986" t="s">
        <v>1895</v>
      </c>
      <c r="D986" t="s">
        <v>33</v>
      </c>
      <c r="E986" t="s">
        <v>44</v>
      </c>
      <c r="F986" t="s">
        <v>30</v>
      </c>
      <c r="PN986">
        <v>3.0048896064878754E-24</v>
      </c>
      <c r="PO986">
        <v>6.830111450448714E-24</v>
      </c>
      <c r="AHH986">
        <v>2.0419979405707584E-24</v>
      </c>
      <c r="AHI986">
        <v>3.6228426521578245E-25</v>
      </c>
      <c r="AZA986">
        <v>4.1149310682672969E-22</v>
      </c>
      <c r="AZB986">
        <v>3.022449415729674E-23</v>
      </c>
      <c r="AZC986">
        <v>1.4302141152124541E-22</v>
      </c>
      <c r="AZD986">
        <v>6.5600985613258247E-23</v>
      </c>
      <c r="AZE986">
        <v>4.4539331896373121E-46</v>
      </c>
      <c r="AZF986">
        <v>3.7455721756562965E-47</v>
      </c>
      <c r="AZG986">
        <v>1.4807339666598408E-46</v>
      </c>
      <c r="AZH986">
        <v>6.0121088147393658E-47</v>
      </c>
      <c r="AZI986">
        <v>8.0041166995086856E-29</v>
      </c>
      <c r="AZJ986">
        <v>3.0970189473216359E-30</v>
      </c>
      <c r="AZK986">
        <v>2.3845427594888188E-29</v>
      </c>
      <c r="AZL986">
        <v>2.6835211119159654E-29</v>
      </c>
      <c r="AZM986">
        <v>3.1067401563148295E-46</v>
      </c>
      <c r="AZN986">
        <v>2.6126389160695322E-47</v>
      </c>
      <c r="AZO986">
        <v>1.0328524187444958E-46</v>
      </c>
      <c r="AZP986">
        <v>4.1936101770369448E-47</v>
      </c>
      <c r="GAV986">
        <v>9.7180392393675441E-25</v>
      </c>
      <c r="GAW986">
        <v>1.1636451343961982E-23</v>
      </c>
      <c r="GIK986">
        <v>1.8534546902984984E-24</v>
      </c>
      <c r="GIL986">
        <v>3.7462169565447294E-24</v>
      </c>
      <c r="JVV986">
        <v>6.6892863836502084E-28</v>
      </c>
      <c r="JVW986">
        <v>4.3194873398917743E-26</v>
      </c>
      <c r="KBT986">
        <v>3.6237392884423957E-24</v>
      </c>
      <c r="UXS986">
        <v>1.7192215445866947E-26</v>
      </c>
      <c r="UXT986">
        <v>1.5228472729534936E-26</v>
      </c>
      <c r="VPC986">
        <v>1.072222451499604E-23</v>
      </c>
      <c r="VPD986">
        <v>3.916564879839627E-25</v>
      </c>
      <c r="WWV986">
        <v>1.0676230530656463E-27</v>
      </c>
      <c r="WWW986">
        <v>1.3289537705599428E-25</v>
      </c>
      <c r="WWX986">
        <v>2.7511980802816672E-23</v>
      </c>
      <c r="WWY986">
        <v>5.7014196896632079E-23</v>
      </c>
      <c r="XBF986">
        <v>5.6431252312683729E-19</v>
      </c>
      <c r="XBG986">
        <v>1.8810383425245173E-19</v>
      </c>
    </row>
    <row r="987" spans="2:893 1353:1556 4780:4978 7354:7688 14839:15292 15442:16319" x14ac:dyDescent="0.25">
      <c r="B987" t="s">
        <v>1896</v>
      </c>
      <c r="C987" t="s">
        <v>1895</v>
      </c>
      <c r="D987" t="s">
        <v>39</v>
      </c>
      <c r="E987" t="s">
        <v>34</v>
      </c>
      <c r="F987" t="s">
        <v>30</v>
      </c>
      <c r="PN987">
        <v>1.9149899319571402E-22</v>
      </c>
      <c r="PO987">
        <v>4.2917547649745782E-22</v>
      </c>
      <c r="AHH987">
        <v>2.8198516607299155E-23</v>
      </c>
      <c r="AHI987">
        <v>3.9838640605280986E-24</v>
      </c>
      <c r="AZA987">
        <v>8.5181454627284527E-21</v>
      </c>
      <c r="AZB987">
        <v>1.3344187458312605E-21</v>
      </c>
      <c r="AZC987">
        <v>3.5864463219436906E-21</v>
      </c>
      <c r="AZD987">
        <v>4.9831378334715951E-22</v>
      </c>
      <c r="AZE987">
        <v>9.2198991281396682E-45</v>
      </c>
      <c r="AZF987">
        <v>1.6536792118959156E-45</v>
      </c>
      <c r="AZG987">
        <v>3.7131312415113368E-45</v>
      </c>
      <c r="AZH987">
        <v>4.5668775860508709E-46</v>
      </c>
      <c r="AZI987">
        <v>1.6568984565281469E-27</v>
      </c>
      <c r="AZJ987">
        <v>1.3673413987530316E-28</v>
      </c>
      <c r="AZK987">
        <v>5.9795484339512067E-28</v>
      </c>
      <c r="AZL987">
        <v>2.0384382071775262E-28</v>
      </c>
      <c r="AZM987">
        <v>6.4311316898699857E-45</v>
      </c>
      <c r="AZN987">
        <v>1.1534864407619622E-45</v>
      </c>
      <c r="AZO987">
        <v>2.5900105785437624E-45</v>
      </c>
      <c r="AZP987">
        <v>3.1855219530842384E-46</v>
      </c>
      <c r="BGP987">
        <v>5.6218766300254936E-16</v>
      </c>
      <c r="BGR987">
        <v>9.4415672656267599E-18</v>
      </c>
      <c r="BGT987">
        <v>1.5657691286962123E-16</v>
      </c>
      <c r="BGU987">
        <v>3.1867681007334854E-17</v>
      </c>
      <c r="BGV987">
        <v>8.3695708561896297E-16</v>
      </c>
      <c r="GAV987">
        <v>6.1116898321224968E-24</v>
      </c>
      <c r="GAW987">
        <v>1.4238597478494944E-22</v>
      </c>
      <c r="GIK987">
        <v>7.2643412603613986E-24</v>
      </c>
      <c r="GIL987">
        <v>2.640936917778288E-23</v>
      </c>
      <c r="JVV987">
        <v>7.1333827403233529E-27</v>
      </c>
      <c r="JVW987">
        <v>9.6628416016401164E-23</v>
      </c>
      <c r="KBT987">
        <v>1.2047112785333491E-22</v>
      </c>
      <c r="KDJ987">
        <v>8.0919259742527066E-21</v>
      </c>
      <c r="KDO987">
        <v>2.2244899378308375E-22</v>
      </c>
      <c r="KDP987">
        <v>6.1413664437384577E-20</v>
      </c>
      <c r="UXS987">
        <v>8.9195953544834524E-26</v>
      </c>
      <c r="UXT987">
        <v>4.2468880254898253E-23</v>
      </c>
      <c r="VPC987">
        <v>1.1244059709141687E-22</v>
      </c>
      <c r="VPD987">
        <v>6.0195046184751627E-24</v>
      </c>
      <c r="WWV987">
        <v>8.9934219766043982E-27</v>
      </c>
      <c r="WWW987">
        <v>1.4173735005836854E-24</v>
      </c>
      <c r="WWX987">
        <v>1.7499105710716102E-22</v>
      </c>
      <c r="WWY987">
        <v>5.949502465346653E-22</v>
      </c>
      <c r="XBF987">
        <v>1.0560901867476324E-21</v>
      </c>
      <c r="XBG987">
        <v>3.6622105325603126E-22</v>
      </c>
    </row>
    <row r="988" spans="2:893 1353:1556 4780:4978 7354:7688 14839:15292 15442:16319" x14ac:dyDescent="0.25">
      <c r="B988" t="s">
        <v>1897</v>
      </c>
      <c r="C988" t="s">
        <v>1898</v>
      </c>
      <c r="D988" t="s">
        <v>76</v>
      </c>
      <c r="E988" t="s">
        <v>77</v>
      </c>
      <c r="F988" t="s">
        <v>30</v>
      </c>
      <c r="PN988">
        <v>1.8658046935532405E-21</v>
      </c>
      <c r="PO988">
        <v>4.5630229866995939E-21</v>
      </c>
      <c r="AHH988">
        <v>5.7564533264287645E-22</v>
      </c>
      <c r="AHI988">
        <v>1.0466385025358151E-22</v>
      </c>
      <c r="AZA988">
        <v>2.6935329632050545E-19</v>
      </c>
      <c r="AZB988">
        <v>2.688125312731754E-20</v>
      </c>
      <c r="AZC988">
        <v>3.4410381255130427E-20</v>
      </c>
      <c r="AZD988">
        <v>4.0989485974563849E-20</v>
      </c>
      <c r="AZE988">
        <v>2.9154354878091564E-43</v>
      </c>
      <c r="AZF988">
        <v>3.331260999905063E-44</v>
      </c>
      <c r="AZG988">
        <v>3.5625869673692882E-44</v>
      </c>
      <c r="AZH988">
        <v>3.7565480131312265E-44</v>
      </c>
      <c r="AZI988">
        <v>5.239298540508934E-26</v>
      </c>
      <c r="AZJ988">
        <v>2.7544465971225381E-27</v>
      </c>
      <c r="AZK988">
        <v>5.7371148809955513E-27</v>
      </c>
      <c r="AZL988">
        <v>1.6767454213729897E-26</v>
      </c>
      <c r="AZM988">
        <v>2.0335959695221644E-43</v>
      </c>
      <c r="AZN988">
        <v>2.3236455766358579E-44</v>
      </c>
      <c r="AZO988">
        <v>2.4850017591315698E-44</v>
      </c>
      <c r="AZP988">
        <v>2.620294919173804E-44</v>
      </c>
      <c r="GAV988">
        <v>5.3232254645249569E-22</v>
      </c>
      <c r="GAW988">
        <v>3.8531545319054011E-21</v>
      </c>
      <c r="GIK988">
        <v>2.9723537059012005E-22</v>
      </c>
      <c r="GIL988">
        <v>2.1873604733810512E-21</v>
      </c>
      <c r="JVV988">
        <v>3.4377363080524802E-25</v>
      </c>
      <c r="JVW988">
        <v>6.2470727931493517E-23</v>
      </c>
      <c r="KBT988">
        <v>1.3695041742268817E-19</v>
      </c>
      <c r="UXS988">
        <v>3.8721462041045143E-23</v>
      </c>
      <c r="UXT988">
        <v>5.168881885923641E-23</v>
      </c>
      <c r="VPC988">
        <v>7.4963419543276488E-21</v>
      </c>
      <c r="VPD988">
        <v>3.1421464027284687E-22</v>
      </c>
      <c r="WOP988">
        <v>5.0274201808825919E-14</v>
      </c>
      <c r="WWV988">
        <v>6.5405361190118943E-25</v>
      </c>
      <c r="WWW988">
        <v>7.7968165696382108E-23</v>
      </c>
      <c r="WWX988">
        <v>1.6920577893470044E-20</v>
      </c>
      <c r="WWY988">
        <v>4.0925221576724213E-20</v>
      </c>
      <c r="XBF988">
        <v>8.3583896415271303E-20</v>
      </c>
      <c r="XBG988">
        <v>2.8470321716158234E-20</v>
      </c>
    </row>
    <row r="989" spans="2:893 1353:1556 4780:4978 7354:7688 14839:15292 15442:16319" x14ac:dyDescent="0.25">
      <c r="B989" t="s">
        <v>1899</v>
      </c>
      <c r="C989" t="s">
        <v>1900</v>
      </c>
      <c r="D989" t="s">
        <v>76</v>
      </c>
      <c r="E989" t="s">
        <v>77</v>
      </c>
      <c r="F989" t="s">
        <v>30</v>
      </c>
      <c r="PN989">
        <v>1.413625567318573E-26</v>
      </c>
      <c r="PO989">
        <v>3.1217237007192976E-26</v>
      </c>
      <c r="AHH989">
        <v>1.9490145667288997E-26</v>
      </c>
      <c r="AHI989">
        <v>3.9457569637147435E-27</v>
      </c>
      <c r="AZA989">
        <v>4.5742881475284275E-19</v>
      </c>
      <c r="AZB989">
        <v>6.6984844979797263E-20</v>
      </c>
      <c r="AZC989">
        <v>7.778741710067158E-20</v>
      </c>
      <c r="AZD989">
        <v>1.518027257044734E-24</v>
      </c>
      <c r="AZE989">
        <v>4.9511336977358535E-43</v>
      </c>
      <c r="AZF989">
        <v>8.3011008559777537E-44</v>
      </c>
      <c r="AZG989">
        <v>8.0535123971137213E-44</v>
      </c>
      <c r="AZH989">
        <v>1.3912207469450399E-48</v>
      </c>
      <c r="AZI989">
        <v>8.8976304675760559E-26</v>
      </c>
      <c r="AZJ989">
        <v>6.8637488536862014E-27</v>
      </c>
      <c r="AZK989">
        <v>1.2969206491281886E-26</v>
      </c>
      <c r="AZL989">
        <v>6.2097516011250297E-31</v>
      </c>
      <c r="AZM989">
        <v>3.4535510478152766E-43</v>
      </c>
      <c r="AZN989">
        <v>5.7902446435637653E-44</v>
      </c>
      <c r="AZO989">
        <v>5.6175448651651638E-44</v>
      </c>
      <c r="AZP989">
        <v>9.7041447403786984E-49</v>
      </c>
      <c r="GAV989">
        <v>9.0361844605021755E-28</v>
      </c>
      <c r="GAW989">
        <v>1.2148369001604803E-26</v>
      </c>
      <c r="GIK989">
        <v>6.8566985230875296E-28</v>
      </c>
      <c r="GIL989">
        <v>2.5935563029390566E-27</v>
      </c>
      <c r="JVV989">
        <v>9.4122804574159648E-31</v>
      </c>
      <c r="JVW989">
        <v>3.7813369256122783E-29</v>
      </c>
      <c r="KBT989">
        <v>1.3984718083444504E-26</v>
      </c>
      <c r="KHL989">
        <v>1.0865502794003131E-21</v>
      </c>
      <c r="KIQ989">
        <v>9.7258717894861466E-33</v>
      </c>
      <c r="KIR989">
        <v>9.4864455937921198E-31</v>
      </c>
      <c r="UXS989">
        <v>2.862341060593503E-29</v>
      </c>
      <c r="UXT989">
        <v>2.6731943613444588E-29</v>
      </c>
      <c r="VPC989">
        <v>4.8994708965814577E-25</v>
      </c>
      <c r="VPD989">
        <v>1.6072124922687215E-26</v>
      </c>
      <c r="WWV989">
        <v>2.3523241983838645E-29</v>
      </c>
      <c r="WWW989">
        <v>2.8092550964314042E-27</v>
      </c>
      <c r="WWX989">
        <v>6.1065801579107848E-25</v>
      </c>
      <c r="WWY989">
        <v>1.2689607614192847E-24</v>
      </c>
      <c r="XBF989">
        <v>9.848327326533561E-21</v>
      </c>
      <c r="XBG989">
        <v>3.2827752896209492E-21</v>
      </c>
    </row>
    <row r="990" spans="2:893 1353:1556 4780:4978 7354:7688 14839:15292 15442:16319" x14ac:dyDescent="0.25">
      <c r="B990" t="s">
        <v>1901</v>
      </c>
      <c r="C990" t="s">
        <v>1902</v>
      </c>
      <c r="D990" t="s">
        <v>76</v>
      </c>
      <c r="E990" t="s">
        <v>426</v>
      </c>
      <c r="F990" t="s">
        <v>30</v>
      </c>
      <c r="PN990">
        <v>1.0361443047022995E-21</v>
      </c>
      <c r="PO990">
        <v>7.5554705269379143E-21</v>
      </c>
      <c r="AHH990">
        <v>7.7960691781589558E-22</v>
      </c>
      <c r="AHI990">
        <v>1.5945416605838232E-22</v>
      </c>
      <c r="AZA990">
        <v>8.3771543965548419E-20</v>
      </c>
      <c r="AZB990">
        <v>4.4976612963760482E-21</v>
      </c>
      <c r="AZC990">
        <v>9.0798772415827777E-21</v>
      </c>
      <c r="AZD990">
        <v>1.0777199362860465E-20</v>
      </c>
      <c r="AZE990">
        <v>9.0672926390937572E-44</v>
      </c>
      <c r="AZF990">
        <v>5.5737293806674592E-45</v>
      </c>
      <c r="AZG990">
        <v>9.4006083419407786E-45</v>
      </c>
      <c r="AZH990">
        <v>9.8769392127059522E-45</v>
      </c>
      <c r="AZI990">
        <v>1.6294736771545291E-26</v>
      </c>
      <c r="AZJ990">
        <v>4.6086271911437305E-28</v>
      </c>
      <c r="AZK990">
        <v>1.5138541435063697E-27</v>
      </c>
      <c r="AZL990">
        <v>4.4085986070220594E-27</v>
      </c>
      <c r="AZM990">
        <v>6.3246845260003506E-44</v>
      </c>
      <c r="AZN990">
        <v>3.8878285553185075E-45</v>
      </c>
      <c r="AZO990">
        <v>6.5571812863420239E-45</v>
      </c>
      <c r="AZP990">
        <v>6.8894351251674824E-45</v>
      </c>
      <c r="GAV990">
        <v>2.4176860735176002E-22</v>
      </c>
      <c r="GAW990">
        <v>2.291676926612724E-20</v>
      </c>
      <c r="GIK990">
        <v>9.4920802206320695E-23</v>
      </c>
      <c r="GIL990">
        <v>4.8350456595534432E-22</v>
      </c>
      <c r="JVV990">
        <v>2.938320972330774E-22</v>
      </c>
      <c r="JVW990">
        <v>2.8959776196331514E-19</v>
      </c>
      <c r="KBT990">
        <v>4.7153121104006124E-21</v>
      </c>
      <c r="UXS990">
        <v>3.8888113655030211E-24</v>
      </c>
      <c r="UXT990">
        <v>3.9452841422382877E-24</v>
      </c>
      <c r="VPC990">
        <v>1.0038564140231744E-20</v>
      </c>
      <c r="VPD990">
        <v>4.0645515622891549E-21</v>
      </c>
      <c r="WWV990">
        <v>1.6846818378097965E-24</v>
      </c>
      <c r="WWW990">
        <v>3.0821957309726622E-21</v>
      </c>
      <c r="WWX990">
        <v>1.0864760941570555E-19</v>
      </c>
      <c r="WWY990">
        <v>3.8078282121060853E-18</v>
      </c>
      <c r="XBF990">
        <v>5.287229102431252E-20</v>
      </c>
      <c r="XBG990">
        <v>2.0313773143201975E-20</v>
      </c>
    </row>
    <row r="991" spans="2:893 1353:1556 4780:4978 7354:7688 14839:15292 15442:16319" x14ac:dyDescent="0.25">
      <c r="B991" t="s">
        <v>1903</v>
      </c>
      <c r="C991" t="s">
        <v>1902</v>
      </c>
      <c r="D991" t="s">
        <v>33</v>
      </c>
      <c r="E991" t="s">
        <v>212</v>
      </c>
      <c r="F991" t="s">
        <v>30</v>
      </c>
      <c r="PN991">
        <v>5.8892989130716227E-17</v>
      </c>
      <c r="PO991">
        <v>1.3207068205183766E-16</v>
      </c>
      <c r="AHH991">
        <v>1.9248273295908226E-16</v>
      </c>
      <c r="AHI991">
        <v>3.2412205819224035E-17</v>
      </c>
      <c r="AZA991">
        <v>3.6448002599781292E-15</v>
      </c>
      <c r="AZB991">
        <v>5.3593222340335382E-16</v>
      </c>
      <c r="AZC991">
        <v>2.1448745321263904E-15</v>
      </c>
      <c r="AZD991">
        <v>4.1186137005451167E-16</v>
      </c>
      <c r="AZE991">
        <v>3.9450713422464679E-39</v>
      </c>
      <c r="AZF991">
        <v>6.6415432875353159E-40</v>
      </c>
      <c r="AZG991">
        <v>2.220638551222872E-39</v>
      </c>
      <c r="AZH991">
        <v>3.7745704040298074E-40</v>
      </c>
      <c r="AZI991">
        <v>7.0896463566750678E-22</v>
      </c>
      <c r="AZJ991">
        <v>5.4915469898236148E-23</v>
      </c>
      <c r="AZK991">
        <v>3.5760695426803901E-22</v>
      </c>
      <c r="AZL991">
        <v>1.6847897834464063E-22</v>
      </c>
      <c r="AZM991">
        <v>2.7517950479396839E-39</v>
      </c>
      <c r="AZN991">
        <v>4.6326577817228196E-40</v>
      </c>
      <c r="AZO991">
        <v>1.548956075940444E-39</v>
      </c>
      <c r="AZP991">
        <v>2.6328660520613991E-40</v>
      </c>
      <c r="GAV991">
        <v>6.0236168851216838E-17</v>
      </c>
      <c r="GAW991">
        <v>5.2924231288195124E-16</v>
      </c>
      <c r="GIK991">
        <v>2.1156583696759463E-17</v>
      </c>
      <c r="GIL991">
        <v>7.3778109535433584E-17</v>
      </c>
      <c r="JVV991">
        <v>2.7798262161997832E-20</v>
      </c>
      <c r="JVW991">
        <v>1.9204035306656527E-18</v>
      </c>
      <c r="KBT991">
        <v>1.218754426618221E-16</v>
      </c>
      <c r="UXS991">
        <v>5.0019916125772391E-19</v>
      </c>
      <c r="UXT991">
        <v>4.6224546257135898E-19</v>
      </c>
      <c r="VPC991">
        <v>6.4757182915966686E-16</v>
      </c>
      <c r="VPD991">
        <v>2.1703791150082346E-17</v>
      </c>
      <c r="WWV991">
        <v>1.8356223229103435E-20</v>
      </c>
      <c r="WWW991">
        <v>2.1896858829285942E-18</v>
      </c>
      <c r="WWX991">
        <v>4.1098976472447321E-16</v>
      </c>
      <c r="WWY991">
        <v>9.1075652642939177E-16</v>
      </c>
      <c r="XBF991">
        <v>3.8798137505858077E-15</v>
      </c>
      <c r="XBG991">
        <v>1.2920128592877909E-15</v>
      </c>
    </row>
    <row r="992" spans="2:893 1353:1556 4780:4978 7354:7688 14839:15292 15442:16319" x14ac:dyDescent="0.25">
      <c r="B992" t="s">
        <v>1904</v>
      </c>
      <c r="C992" t="s">
        <v>1902</v>
      </c>
      <c r="D992" t="s">
        <v>33</v>
      </c>
      <c r="E992" t="s">
        <v>434</v>
      </c>
      <c r="F992" t="s">
        <v>30</v>
      </c>
      <c r="PN992">
        <v>1.9668723133213099E-17</v>
      </c>
      <c r="PO992">
        <v>5.4796514950789824E-17</v>
      </c>
      <c r="AHH992">
        <v>3.6673660467924431E-18</v>
      </c>
      <c r="AHI992">
        <v>1.0286159878617082E-18</v>
      </c>
      <c r="AZA992">
        <v>1.7135777962310412E-15</v>
      </c>
      <c r="AZB992">
        <v>1.5749160565063359E-16</v>
      </c>
      <c r="AZC992">
        <v>1.1207872925490142E-16</v>
      </c>
      <c r="AZD992">
        <v>1.8772130896433852E-16</v>
      </c>
      <c r="AZE992">
        <v>1.8547482095214037E-39</v>
      </c>
      <c r="AZF992">
        <v>1.951715716067583E-40</v>
      </c>
      <c r="AZG992">
        <v>1.1603771603866386E-40</v>
      </c>
      <c r="AZH992">
        <v>1.72040236777415E-40</v>
      </c>
      <c r="AZI992">
        <v>3.3331486131418786E-22</v>
      </c>
      <c r="AZJ992">
        <v>1.6137723106275637E-23</v>
      </c>
      <c r="AZK992">
        <v>1.8686469337142909E-23</v>
      </c>
      <c r="AZL992">
        <v>7.6790628270485273E-23</v>
      </c>
      <c r="AZM992">
        <v>1.2937376144821849E-39</v>
      </c>
      <c r="AZN992">
        <v>1.3613749936015839E-40</v>
      </c>
      <c r="AZO992">
        <v>8.0939478963104999E-41</v>
      </c>
      <c r="AZP992">
        <v>1.2000276873850201E-40</v>
      </c>
      <c r="GAV992">
        <v>1.0486785403180917E-17</v>
      </c>
      <c r="GAW992">
        <v>1.6592904260977489E-16</v>
      </c>
      <c r="GIK992">
        <v>1.1758358110185141E-18</v>
      </c>
      <c r="GIL992">
        <v>4.6246803197456375E-18</v>
      </c>
      <c r="JVV992">
        <v>9.0179958818888432E-21</v>
      </c>
      <c r="JVW992">
        <v>8.3363680228868513E-19</v>
      </c>
      <c r="KBT992">
        <v>3.1564588381199233E-17</v>
      </c>
      <c r="UXS992">
        <v>4.0378137534038181E-20</v>
      </c>
      <c r="UXT992">
        <v>4.7730515103318847E-20</v>
      </c>
      <c r="VPC992">
        <v>7.0459118675764369E-17</v>
      </c>
      <c r="VPD992">
        <v>3.2440959619469226E-18</v>
      </c>
      <c r="WWV992">
        <v>6.2275437788953347E-21</v>
      </c>
      <c r="WWW992">
        <v>7.8986542664369541E-19</v>
      </c>
      <c r="WWX992">
        <v>1.1482741641925985E-16</v>
      </c>
      <c r="WWY992">
        <v>2.9291567918865653E-16</v>
      </c>
      <c r="XBF992">
        <v>3.6509233511321072E-16</v>
      </c>
      <c r="XBG992">
        <v>1.2729606661115996E-16</v>
      </c>
    </row>
    <row r="993" spans="2:893 1353:2015 2330:3044 3161:3167 4780:4978 5157:5830 6297:6878 7354:7508 14280:14281 14527:15292 15445:16283" x14ac:dyDescent="0.25">
      <c r="B993" t="s">
        <v>1905</v>
      </c>
      <c r="C993" t="s">
        <v>1902</v>
      </c>
      <c r="D993" t="s">
        <v>33</v>
      </c>
      <c r="E993" t="s">
        <v>44</v>
      </c>
      <c r="F993" t="s">
        <v>30</v>
      </c>
      <c r="AT993">
        <v>3.9039878668563994E-12</v>
      </c>
      <c r="AU993">
        <v>1.586403096398163E-11</v>
      </c>
      <c r="PN993">
        <v>1.6682554141324426E-15</v>
      </c>
      <c r="PO993">
        <v>5.0563942383340695E-15</v>
      </c>
      <c r="ZL993">
        <v>5.5955241961996488E-14</v>
      </c>
      <c r="ZM993">
        <v>2.2737665211981771E-13</v>
      </c>
      <c r="ZN993">
        <v>2.7021112942095931E-14</v>
      </c>
      <c r="ZO993">
        <v>1.0980151245701218E-13</v>
      </c>
      <c r="ABD993">
        <v>1.8067282131036736E-13</v>
      </c>
      <c r="ABE993">
        <v>7.3417216686320065E-13</v>
      </c>
      <c r="AHH993">
        <v>4.3561623481506116E-15</v>
      </c>
      <c r="AHI993">
        <v>7.4493624346454715E-16</v>
      </c>
      <c r="AZA993">
        <v>1.1716765606631077E-12</v>
      </c>
      <c r="AZB993">
        <v>1.7466824741011389E-13</v>
      </c>
      <c r="AZC993">
        <v>2.3926403054770739E-13</v>
      </c>
      <c r="AZD993">
        <v>1.8290818021179017E-13</v>
      </c>
      <c r="AZE993">
        <v>1.2682033562849332E-36</v>
      </c>
      <c r="AZF993">
        <v>2.164577209366992E-37</v>
      </c>
      <c r="AZG993">
        <v>2.477156220596007E-37</v>
      </c>
      <c r="AZH993">
        <v>1.6762917101968376E-37</v>
      </c>
      <c r="AZI993">
        <v>2.2790748967606173E-19</v>
      </c>
      <c r="AZJ993">
        <v>1.7897764565937855E-20</v>
      </c>
      <c r="AZK993">
        <v>3.9891600913715454E-20</v>
      </c>
      <c r="AZL993">
        <v>7.4821737587330618E-20</v>
      </c>
      <c r="AZM993">
        <v>8.8460648407458753E-37</v>
      </c>
      <c r="AZN993">
        <v>1.5098518016385157E-37</v>
      </c>
      <c r="AZO993">
        <v>1.7278841261586292E-37</v>
      </c>
      <c r="AZP993">
        <v>1.1692592698486081E-37</v>
      </c>
      <c r="BYL993">
        <v>1.0812680901975063E-12</v>
      </c>
      <c r="BYM993">
        <v>4.3937817043142922E-12</v>
      </c>
      <c r="GAV993">
        <v>1.3873786779403164E-15</v>
      </c>
      <c r="GAW993">
        <v>1.5499851003116977E-14</v>
      </c>
      <c r="GIK993">
        <v>4.7556725252278601E-16</v>
      </c>
      <c r="GIL993">
        <v>1.7436008244976508E-15</v>
      </c>
      <c r="JVV993">
        <v>7.6067791370881041E-19</v>
      </c>
      <c r="JVW993">
        <v>4.9947273348471181E-17</v>
      </c>
      <c r="KBT993">
        <v>1.1312474641052131E-14</v>
      </c>
      <c r="UCF993">
        <v>1.9908520629274324E-12</v>
      </c>
      <c r="UCG993">
        <v>8.0899172456750381E-12</v>
      </c>
      <c r="UXS993">
        <v>1.1564890537789208E-17</v>
      </c>
      <c r="UXT993">
        <v>1.192759028960016E-17</v>
      </c>
      <c r="UZV993">
        <v>5.5101814152952244E-11</v>
      </c>
      <c r="UZW993">
        <v>2.2390870968507316E-10</v>
      </c>
      <c r="VHV993">
        <v>3.6384466075367754E-13</v>
      </c>
      <c r="VHW993">
        <v>1.478499206741526E-12</v>
      </c>
      <c r="VPC993">
        <v>1.5472329859583421E-14</v>
      </c>
      <c r="VPD993">
        <v>5.5536325480542413E-16</v>
      </c>
      <c r="WBW993">
        <v>3.8815618064981135E-14</v>
      </c>
      <c r="WBX993">
        <v>1.5772901655167956E-13</v>
      </c>
      <c r="WWV993">
        <v>5.298059297333664E-19</v>
      </c>
      <c r="WWW993">
        <v>7.6149741329304544E-17</v>
      </c>
      <c r="WWX993">
        <v>1.2110914761646343E-14</v>
      </c>
      <c r="WWY993">
        <v>3.4575657194883627E-14</v>
      </c>
      <c r="XBF993">
        <v>4.518359270979654E-13</v>
      </c>
      <c r="XBG993">
        <v>1.5078964470078515E-13</v>
      </c>
    </row>
    <row r="994" spans="2:893 1353:2015 2330:3044 3161:3167 4780:4978 5157:5830 6297:6878 7354:7508 14280:14281 14527:15292 15445:16283" x14ac:dyDescent="0.25">
      <c r="B994" t="s">
        <v>1906</v>
      </c>
      <c r="C994" t="s">
        <v>1902</v>
      </c>
      <c r="D994" t="s">
        <v>33</v>
      </c>
      <c r="E994" t="s">
        <v>88</v>
      </c>
      <c r="F994" t="s">
        <v>30</v>
      </c>
      <c r="PN994">
        <v>4.3892219464022865E-17</v>
      </c>
      <c r="PO994">
        <v>5.512082825318339E-17</v>
      </c>
      <c r="AHH994">
        <v>5.9266999618185092E-18</v>
      </c>
      <c r="AHI994">
        <v>1.4528277188428371E-18</v>
      </c>
      <c r="AZA994">
        <v>1.0283726008860073E-15</v>
      </c>
      <c r="AZB994">
        <v>3.5891146887122138E-16</v>
      </c>
      <c r="AZC994">
        <v>1.960420396420307E-16</v>
      </c>
      <c r="AZD994">
        <v>2.0492222063223322E-16</v>
      </c>
      <c r="AZE994">
        <v>1.1130934631008572E-39</v>
      </c>
      <c r="AZF994">
        <v>4.4478124900725053E-40</v>
      </c>
      <c r="AZG994">
        <v>2.0296688161379665E-40</v>
      </c>
      <c r="AZH994">
        <v>1.8780428909613669E-40</v>
      </c>
      <c r="AZI994">
        <v>2.0003285938497359E-22</v>
      </c>
      <c r="AZJ994">
        <v>3.6776650829780312E-23</v>
      </c>
      <c r="AZK994">
        <v>3.2685360052105218E-23</v>
      </c>
      <c r="AZL994">
        <v>8.3826956941158564E-23</v>
      </c>
      <c r="AZM994">
        <v>7.7641310484404675E-40</v>
      </c>
      <c r="AZN994">
        <v>3.1024707977017241E-40</v>
      </c>
      <c r="AZO994">
        <v>1.4157495012437982E-40</v>
      </c>
      <c r="AZP994">
        <v>1.3099862454929979E-40</v>
      </c>
      <c r="GAV994">
        <v>2.7476815262052023E-17</v>
      </c>
      <c r="GAW994">
        <v>1.3230282757107406E-16</v>
      </c>
      <c r="GIK994">
        <v>2.8205857625043828E-18</v>
      </c>
      <c r="GIL994">
        <v>5.0648626936025335E-18</v>
      </c>
      <c r="JVV994">
        <v>8.071008400424303E-21</v>
      </c>
      <c r="JVW994">
        <v>1.7418379616857879E-18</v>
      </c>
      <c r="KBT994">
        <v>4.0186763954863889E-17</v>
      </c>
      <c r="UXS994">
        <v>8.2704681395159649E-20</v>
      </c>
      <c r="UXT994">
        <v>5.295922147456881E-20</v>
      </c>
      <c r="VPC994">
        <v>1.2174462303119952E-16</v>
      </c>
      <c r="VPD994">
        <v>3.2209490195332783E-18</v>
      </c>
      <c r="WWV994">
        <v>9.1095755846529575E-21</v>
      </c>
      <c r="WWW994">
        <v>8.9740189012509186E-19</v>
      </c>
      <c r="WWX994">
        <v>2.4110833018270333E-16</v>
      </c>
      <c r="WWY994">
        <v>3.3112408401869756E-16</v>
      </c>
      <c r="XBF994">
        <v>4.8602083618884337E-16</v>
      </c>
      <c r="XBG994">
        <v>1.6907112527443909E-16</v>
      </c>
    </row>
    <row r="995" spans="2:893 1353:2015 2330:3044 3161:3167 4780:4978 5157:5830 6297:6878 7354:7508 14280:14281 14527:15292 15445:16283" x14ac:dyDescent="0.25">
      <c r="B995" t="s">
        <v>1907</v>
      </c>
      <c r="C995" t="s">
        <v>1908</v>
      </c>
      <c r="D995" t="s">
        <v>39</v>
      </c>
      <c r="E995" t="s">
        <v>34</v>
      </c>
      <c r="F995" t="s">
        <v>30</v>
      </c>
      <c r="PN995">
        <v>3.8055679189585314E-18</v>
      </c>
      <c r="PO995">
        <v>2.2667872428151262E-17</v>
      </c>
      <c r="AHH995">
        <v>1.5900847324671029E-18</v>
      </c>
      <c r="AHI995">
        <v>3.4953489457958257E-19</v>
      </c>
      <c r="AZA995">
        <v>1.1938134250527217E-15</v>
      </c>
      <c r="AZB995">
        <v>5.6378087074973715E-17</v>
      </c>
      <c r="AZC995">
        <v>7.3240916573058869E-17</v>
      </c>
      <c r="AZD995">
        <v>1.0642726900185708E-16</v>
      </c>
      <c r="AZE995">
        <v>1.2921638690588646E-39</v>
      </c>
      <c r="AZF995">
        <v>6.9866576204229013E-41</v>
      </c>
      <c r="AZG995">
        <v>7.582802557198325E-41</v>
      </c>
      <c r="AZH995">
        <v>9.7536995121102577E-41</v>
      </c>
      <c r="AZI995">
        <v>2.3221341599301006E-22</v>
      </c>
      <c r="AZJ995">
        <v>5.776904146523863E-24</v>
      </c>
      <c r="AZK995">
        <v>1.2211185379775366E-23</v>
      </c>
      <c r="AZL995">
        <v>4.35359058443998E-23</v>
      </c>
      <c r="AZM995">
        <v>9.0131962526145174E-40</v>
      </c>
      <c r="AZN995">
        <v>4.8733846116546773E-41</v>
      </c>
      <c r="AZO995">
        <v>5.2892121516957474E-41</v>
      </c>
      <c r="AZP995">
        <v>6.8034721537079099E-41</v>
      </c>
      <c r="BTK995">
        <v>1.2042898250150313E-16</v>
      </c>
      <c r="BTL995">
        <v>1.0682979174914401E-15</v>
      </c>
      <c r="BTM995">
        <v>1.4294074853492467E-16</v>
      </c>
      <c r="BTN995">
        <v>1.1799342219196534E-15</v>
      </c>
      <c r="BTQ995">
        <v>3.4029104293534777E-18</v>
      </c>
      <c r="BTR995">
        <v>1.2169966968387703E-17</v>
      </c>
      <c r="BTV995">
        <v>2.0072516142131256E-18</v>
      </c>
      <c r="BTW995">
        <v>4.2481526227303976E-18</v>
      </c>
      <c r="BTX995">
        <v>3.3946720582310417E-17</v>
      </c>
      <c r="BTY995">
        <v>2.4674980144170379E-22</v>
      </c>
      <c r="BTZ995">
        <v>1.8099044956647687E-23</v>
      </c>
      <c r="BUA995">
        <v>1.836287838782488E-20</v>
      </c>
      <c r="BUB995">
        <v>1.6789611615297323E-20</v>
      </c>
      <c r="BUC995">
        <v>3.5406471845811332E-19</v>
      </c>
      <c r="BUD995">
        <v>1.2494664411851919E-18</v>
      </c>
      <c r="BUI995">
        <v>1.028985528210971E-16</v>
      </c>
      <c r="BUJ995">
        <v>1.0031754675396486E-15</v>
      </c>
      <c r="GAV995">
        <v>5.8520171420640833E-19</v>
      </c>
      <c r="GAW995">
        <v>2.4375119855011617E-17</v>
      </c>
      <c r="GIK995">
        <v>1.8358810632644502E-19</v>
      </c>
      <c r="GIL995">
        <v>6.1416567741920715E-18</v>
      </c>
      <c r="ILX995">
        <v>2.0017232718814564E-15</v>
      </c>
      <c r="ILY995">
        <v>4.0641048255848992E-15</v>
      </c>
      <c r="ILZ995">
        <v>2.0017232718814564E-15</v>
      </c>
      <c r="IMA995">
        <v>4.0641048255848992E-15</v>
      </c>
      <c r="JVV995">
        <v>4.7528635213007707E-22</v>
      </c>
      <c r="JVW995">
        <v>1.0982837321086722E-19</v>
      </c>
      <c r="KBT995">
        <v>2.6724006585331286E-17</v>
      </c>
      <c r="UXS995">
        <v>8.8783802275571817E-21</v>
      </c>
      <c r="UXT995">
        <v>3.1801106049971768E-20</v>
      </c>
      <c r="VPC995">
        <v>2.101705090585819E-17</v>
      </c>
      <c r="VPD995">
        <v>1.2202028021275907E-18</v>
      </c>
      <c r="WWV995">
        <v>1.9838449977200823E-21</v>
      </c>
      <c r="WWW995">
        <v>3.3654349249074401E-19</v>
      </c>
      <c r="WWX995">
        <v>2.9684404901729869E-17</v>
      </c>
      <c r="WWY995">
        <v>1.5706736244820634E-16</v>
      </c>
      <c r="XBF995">
        <v>1.6085724489374181E-16</v>
      </c>
      <c r="XBG995">
        <v>5.6574215794731453E-17</v>
      </c>
    </row>
    <row r="996" spans="2:893 1353:2015 2330:3044 3161:3167 4780:4978 5157:5830 6297:6878 7354:7508 14280:14281 14527:15292 15445:16283" x14ac:dyDescent="0.25">
      <c r="B996" t="s">
        <v>1909</v>
      </c>
      <c r="C996" t="s">
        <v>1908</v>
      </c>
      <c r="D996" t="s">
        <v>39</v>
      </c>
      <c r="E996" t="s">
        <v>430</v>
      </c>
      <c r="F996" t="s">
        <v>30</v>
      </c>
      <c r="PN996">
        <v>1.3293935189648963E-23</v>
      </c>
      <c r="PO996">
        <v>1.2283865364439106E-22</v>
      </c>
      <c r="AHH996">
        <v>1.2469890255188926E-23</v>
      </c>
      <c r="AHI996">
        <v>2.5703251935277721E-24</v>
      </c>
      <c r="AZA996">
        <v>1.3612270700398428E-21</v>
      </c>
      <c r="AZB996">
        <v>6.5270901481449286E-23</v>
      </c>
      <c r="AZC996">
        <v>1.4560523907775631E-22</v>
      </c>
      <c r="AZD996">
        <v>1.7499326053331892E-22</v>
      </c>
      <c r="AZE996">
        <v>1.4733695516536045E-45</v>
      </c>
      <c r="AZF996">
        <v>8.0887001414559636E-47</v>
      </c>
      <c r="AZG996">
        <v>1.5074849448652686E-46</v>
      </c>
      <c r="AZH996">
        <v>1.6037541861454955E-46</v>
      </c>
      <c r="AZI996">
        <v>2.6477769712730901E-28</v>
      </c>
      <c r="AZJ996">
        <v>6.6881259184841571E-30</v>
      </c>
      <c r="AZK996">
        <v>2.4276219562828243E-29</v>
      </c>
      <c r="AZL996">
        <v>7.1584005438246897E-29</v>
      </c>
      <c r="AZM996">
        <v>1.0277155434913295E-45</v>
      </c>
      <c r="AZN996">
        <v>5.6420893121609792E-47</v>
      </c>
      <c r="AZO996">
        <v>1.0515119381297082E-46</v>
      </c>
      <c r="AZP996">
        <v>1.1186623825084409E-46</v>
      </c>
      <c r="GAV996">
        <v>1.5897205024871196E-24</v>
      </c>
      <c r="GAW996">
        <v>3.738996565263157E-22</v>
      </c>
      <c r="GIK996">
        <v>1.5193804962787465E-24</v>
      </c>
      <c r="GIL996">
        <v>7.7529986707034323E-24</v>
      </c>
      <c r="JVV996">
        <v>7.5259935266830716E-28</v>
      </c>
      <c r="JVW996">
        <v>4.7338094082333098E-21</v>
      </c>
      <c r="KBT996">
        <v>7.6070663355607373E-23</v>
      </c>
      <c r="UXS996">
        <v>6.0271859555604256E-26</v>
      </c>
      <c r="UXT996">
        <v>6.2673644422290376E-26</v>
      </c>
      <c r="VPC996">
        <v>5.1115358484888577E-23</v>
      </c>
      <c r="VPD996">
        <v>6.6403940966728063E-23</v>
      </c>
      <c r="WWV996">
        <v>3.5220648331765082E-27</v>
      </c>
      <c r="WWW996">
        <v>5.0374662566265969E-23</v>
      </c>
      <c r="WWX996">
        <v>5.1373580362738167E-23</v>
      </c>
      <c r="WWY996">
        <v>6.2240580482438181E-20</v>
      </c>
      <c r="XBF996">
        <v>8.4723561664949854E-22</v>
      </c>
      <c r="XBG996">
        <v>3.2888294818729851E-22</v>
      </c>
    </row>
    <row r="997" spans="2:893 1353:2015 2330:3044 3161:3167 4780:4978 5157:5830 6297:6878 7354:7508 14280:14281 14527:15292 15445:16283" x14ac:dyDescent="0.25">
      <c r="B997" t="s">
        <v>1910</v>
      </c>
      <c r="C997" t="s">
        <v>1908</v>
      </c>
      <c r="D997" t="s">
        <v>39</v>
      </c>
      <c r="E997" t="s">
        <v>49</v>
      </c>
      <c r="F997" t="s">
        <v>30</v>
      </c>
      <c r="PN997">
        <v>1.3729492761559495E-15</v>
      </c>
      <c r="PO997">
        <v>7.292418588437828E-15</v>
      </c>
      <c r="AHH997">
        <v>3.7125840328879413E-16</v>
      </c>
      <c r="AHI997">
        <v>1.0794321295469324E-16</v>
      </c>
      <c r="AZA997">
        <v>2.5411055642924054E-13</v>
      </c>
      <c r="AZB997">
        <v>1.1652427289766967E-14</v>
      </c>
      <c r="AZC997">
        <v>8.1870719930697035E-15</v>
      </c>
      <c r="AZD997">
        <v>2.1157885802776904E-14</v>
      </c>
      <c r="AZE997">
        <v>2.7504505401170695E-37</v>
      </c>
      <c r="AZF997">
        <v>1.4440277389748601E-38</v>
      </c>
      <c r="AZG997">
        <v>8.4762661426857227E-39</v>
      </c>
      <c r="AZH997">
        <v>1.9390487853028963E-38</v>
      </c>
      <c r="AZI997">
        <v>4.9428058329783134E-20</v>
      </c>
      <c r="AZJ997">
        <v>1.1939915023981098E-21</v>
      </c>
      <c r="AZK997">
        <v>1.3650000400431316E-21</v>
      </c>
      <c r="AZL997">
        <v>8.6549972056797159E-21</v>
      </c>
      <c r="AZM997">
        <v>1.9185144645653588E-37</v>
      </c>
      <c r="AZN997">
        <v>1.0072488112086808E-38</v>
      </c>
      <c r="AZO997">
        <v>5.9124271684434365E-39</v>
      </c>
      <c r="AZP997">
        <v>1.3525395358900646E-38</v>
      </c>
      <c r="BLY997">
        <v>1.0067044516913149E-16</v>
      </c>
      <c r="BMA997">
        <v>2.2822467459572159E-16</v>
      </c>
      <c r="BMC997">
        <v>1.0558456973375096E-16</v>
      </c>
      <c r="BME997">
        <v>2.1385737167224661E-14</v>
      </c>
      <c r="CKP997">
        <v>4.4470665919176178E-12</v>
      </c>
      <c r="CKQ997">
        <v>1.7459313432724815E-13</v>
      </c>
      <c r="CKR997">
        <v>2.2617749888279717E-10</v>
      </c>
      <c r="CKT997">
        <v>9.203078303245176E-14</v>
      </c>
      <c r="CKU997">
        <v>3.683724183391751E-11</v>
      </c>
      <c r="CKV997">
        <v>1.4438050123514694E-11</v>
      </c>
      <c r="CKX997">
        <v>3.2442979828277441E-12</v>
      </c>
      <c r="CKY997">
        <v>1.8861273411415534E-11</v>
      </c>
      <c r="CLC997">
        <v>8.6710575131036517E-11</v>
      </c>
      <c r="CLD997">
        <v>4.2828755891438724E-10</v>
      </c>
      <c r="CLE997">
        <v>7.2355357656018498E-11</v>
      </c>
      <c r="CLF997">
        <v>1.2421410777767566E-10</v>
      </c>
      <c r="CLG997">
        <v>2.9177082864167957E-10</v>
      </c>
      <c r="CLH997">
        <v>3.4127202859902503E-10</v>
      </c>
      <c r="CLI997">
        <v>1.8755440370277436E-10</v>
      </c>
      <c r="CLJ997">
        <v>8.648463883703489E-11</v>
      </c>
      <c r="CLK997">
        <v>1.4201880104739858E-10</v>
      </c>
      <c r="CLL997">
        <v>2.6504089259994903E-11</v>
      </c>
      <c r="CLM997">
        <v>6.0583315857162894E-10</v>
      </c>
      <c r="CLN997">
        <v>6.8389583739727172E-10</v>
      </c>
      <c r="CLO997">
        <v>2.6211185694850058E-10</v>
      </c>
      <c r="CLP997">
        <v>1.9807990122450089E-10</v>
      </c>
      <c r="CLQ997">
        <v>2.4766456797942197E-10</v>
      </c>
      <c r="CLR997">
        <v>2.1369827013013233E-10</v>
      </c>
      <c r="CLS997">
        <v>9.1912489079127869E-10</v>
      </c>
      <c r="CLT997">
        <v>1.8242322519442448E-10</v>
      </c>
      <c r="CLU997">
        <v>3.9750953276230093E-10</v>
      </c>
      <c r="CLV997">
        <v>1.2543567461888514E-9</v>
      </c>
      <c r="CLW997">
        <v>2.9885905687360236E-10</v>
      </c>
      <c r="CLX997">
        <v>3.6955390256313308E-11</v>
      </c>
      <c r="CLY997">
        <v>3.0039892160020288E-10</v>
      </c>
      <c r="CLZ997">
        <v>1.5171210977033897E-10</v>
      </c>
      <c r="CMA997">
        <v>9.2991110901165848E-10</v>
      </c>
      <c r="CMB997">
        <v>1.7438630936924325E-10</v>
      </c>
      <c r="CMC997">
        <v>7.1722756598739456E-10</v>
      </c>
      <c r="CMD997">
        <v>1.5151076486461369E-10</v>
      </c>
      <c r="CME997">
        <v>4.4969042996632282E-10</v>
      </c>
      <c r="CMF997">
        <v>8.385304407359126E-13</v>
      </c>
      <c r="CMG997">
        <v>7.7789798025608591E-11</v>
      </c>
      <c r="CMH997">
        <v>4.9901659529172151E-10</v>
      </c>
      <c r="CMI997">
        <v>1.0548247689505729E-11</v>
      </c>
      <c r="CMK997">
        <v>1.3565841024183809E-11</v>
      </c>
      <c r="CMM997">
        <v>4.7954845769730378E-11</v>
      </c>
      <c r="CMN997">
        <v>2.2668437875769215E-13</v>
      </c>
      <c r="CMO997">
        <v>6.209459254553164E-12</v>
      </c>
      <c r="CMP997">
        <v>4.3146942407567371E-11</v>
      </c>
      <c r="CMQ997">
        <v>1.1994325489501532E-12</v>
      </c>
      <c r="CMR997">
        <v>5.6585938023302007E-12</v>
      </c>
      <c r="CMS997">
        <v>3.5197469236946898E-10</v>
      </c>
      <c r="CMT997">
        <v>1.0796968636813222E-10</v>
      </c>
      <c r="CMU997">
        <v>4.4229333585131707E-10</v>
      </c>
      <c r="CMV997">
        <v>2.2746081104704007E-11</v>
      </c>
      <c r="CMW997">
        <v>3.3991010914530306E-10</v>
      </c>
      <c r="CMX997">
        <v>8.919482952829656E-11</v>
      </c>
      <c r="CMY997">
        <v>1.2412786723278342E-10</v>
      </c>
      <c r="CMZ997">
        <v>1.376513127408716E-10</v>
      </c>
      <c r="CNA997">
        <v>4.1608898778268359E-10</v>
      </c>
      <c r="CNB997">
        <v>3.1118350986989925E-10</v>
      </c>
      <c r="CNC997">
        <v>2.2486759909016373E-10</v>
      </c>
      <c r="CND997">
        <v>6.5659397617842555E-11</v>
      </c>
      <c r="CNE997">
        <v>8.6387366990682157E-11</v>
      </c>
      <c r="CNF997">
        <v>1.100694210597285E-10</v>
      </c>
      <c r="CNG997">
        <v>4.4521245471448086E-10</v>
      </c>
      <c r="CNH997">
        <v>3.3944946735173285E-10</v>
      </c>
      <c r="CNI997">
        <v>1.7932402506164952E-11</v>
      </c>
      <c r="CNJ997">
        <v>2.739146806340586E-10</v>
      </c>
      <c r="CNK997">
        <v>4.8393538654571778E-10</v>
      </c>
      <c r="CNM997">
        <v>3.9510344285170858E-11</v>
      </c>
      <c r="CNN997">
        <v>1.8415477219541239E-10</v>
      </c>
      <c r="CNO997">
        <v>6.2448912923970684E-12</v>
      </c>
      <c r="CNP997">
        <v>9.1550176951219743E-14</v>
      </c>
      <c r="CNQ997">
        <v>1.2062067512281619E-11</v>
      </c>
      <c r="CNR997">
        <v>6.225932372658377E-10</v>
      </c>
      <c r="CNT997">
        <v>3.8488951340171962E-11</v>
      </c>
      <c r="CNU997">
        <v>1.2631917564186548E-10</v>
      </c>
      <c r="CNV997">
        <v>1.3167796330913029E-10</v>
      </c>
      <c r="CNX997">
        <v>7.8889233410045296E-11</v>
      </c>
      <c r="COI997">
        <v>1.4719595189694898E-9</v>
      </c>
      <c r="COJ997">
        <v>2.5106253161933678E-11</v>
      </c>
      <c r="CYZ997">
        <v>9.2151682118716252E-11</v>
      </c>
      <c r="CZA997">
        <v>1.1579658481156671E-11</v>
      </c>
      <c r="CZB997">
        <v>1.274301012165208E-11</v>
      </c>
      <c r="CZC997">
        <v>2.1798909655393997E-11</v>
      </c>
      <c r="CZG997">
        <v>7.7439189533467738E-12</v>
      </c>
      <c r="CZH997">
        <v>1.3092073897892013E-12</v>
      </c>
      <c r="CZI997">
        <v>3.3747581460020671E-11</v>
      </c>
      <c r="CZJ997">
        <v>7.8098407514318282E-13</v>
      </c>
      <c r="CZK997">
        <v>1.7200838684366266E-11</v>
      </c>
      <c r="CZM997">
        <v>3.5604837165902311E-12</v>
      </c>
      <c r="CZN997">
        <v>9.7075791221044447E-11</v>
      </c>
      <c r="CZO997">
        <v>6.527095897351364E-12</v>
      </c>
      <c r="CZP997">
        <v>7.4057018045273409E-12</v>
      </c>
      <c r="CZQ997">
        <v>1.814203601257776E-11</v>
      </c>
      <c r="CZR997">
        <v>2.5183256205573247E-15</v>
      </c>
      <c r="CZS997">
        <v>1.5345343025274805E-11</v>
      </c>
      <c r="CZT997">
        <v>1.8488503917305764E-12</v>
      </c>
      <c r="CZU997">
        <v>1.0701794854315643E-11</v>
      </c>
      <c r="CZV997">
        <v>1.6157711936214029E-12</v>
      </c>
      <c r="CZW997">
        <v>9.8719756650174063E-12</v>
      </c>
      <c r="CZX997">
        <v>2.0593743478830561E-11</v>
      </c>
      <c r="CZY997">
        <v>1.8430003422277871E-11</v>
      </c>
      <c r="DAA997">
        <v>3.3763164325783515E-12</v>
      </c>
      <c r="DAB997">
        <v>1.1808218136108324E-11</v>
      </c>
      <c r="DAC997">
        <v>3.4804882342294988E-11</v>
      </c>
      <c r="DAD997">
        <v>2.4396741224737728E-11</v>
      </c>
      <c r="DAH997">
        <v>8.7653640237545641E-11</v>
      </c>
      <c r="DAI997">
        <v>4.4360576637862695E-14</v>
      </c>
      <c r="DAJ997">
        <v>2.917671399367981E-11</v>
      </c>
      <c r="DAK997">
        <v>7.5585765413217415E-11</v>
      </c>
      <c r="DAL997">
        <v>6.5563888437306453E-11</v>
      </c>
      <c r="DAM997">
        <v>7.5037337687963014E-11</v>
      </c>
      <c r="DQO997">
        <v>2.0831118266948655E-14</v>
      </c>
      <c r="DQP997">
        <v>7.2452182617788648E-13</v>
      </c>
      <c r="DQQ997">
        <v>4.9043047413811146E-13</v>
      </c>
      <c r="DQS997">
        <v>2.0377204252985438E-14</v>
      </c>
      <c r="DQT997">
        <v>1.607092446790765E-13</v>
      </c>
      <c r="DQU997">
        <v>1.4710214099689826E-13</v>
      </c>
      <c r="GAV997">
        <v>6.8375301058687057E-16</v>
      </c>
      <c r="GAW997">
        <v>1.7306756631885412E-14</v>
      </c>
      <c r="GIK997">
        <v>8.5562094338226087E-17</v>
      </c>
      <c r="GIL997">
        <v>5.7786168956967359E-16</v>
      </c>
      <c r="HBQ997">
        <v>1.8774014953729879E-15</v>
      </c>
      <c r="HBR997">
        <v>1.7452134316934507E-15</v>
      </c>
      <c r="HMR997">
        <v>2.5566216679804222E-14</v>
      </c>
      <c r="HMS997">
        <v>4.8300183094170832E-13</v>
      </c>
      <c r="HMU997">
        <v>7.9337130934398106E-13</v>
      </c>
      <c r="HMV997">
        <v>2.3341494160002024E-12</v>
      </c>
      <c r="HMW997">
        <v>8.043491724046523E-13</v>
      </c>
      <c r="HMX997">
        <v>5.449659073440428E-13</v>
      </c>
      <c r="HMY997">
        <v>1.8205388958702524E-13</v>
      </c>
      <c r="HNA997">
        <v>7.1575133621004406E-13</v>
      </c>
      <c r="HNB997">
        <v>9.2426975033292476E-15</v>
      </c>
      <c r="HNC997">
        <v>2.0537563722955446E-10</v>
      </c>
      <c r="HND997">
        <v>2.9594328976679203E-10</v>
      </c>
      <c r="HNE997">
        <v>1.2119421644700099E-10</v>
      </c>
      <c r="HNF997">
        <v>6.0347102765185796E-14</v>
      </c>
      <c r="HNG997">
        <v>1.4387701704174495E-12</v>
      </c>
      <c r="HNI997">
        <v>3.8861112522976184E-12</v>
      </c>
      <c r="HNJ997">
        <v>4.6415478605058123E-12</v>
      </c>
      <c r="HNK997">
        <v>5.6906257245315357E-15</v>
      </c>
      <c r="HNM997">
        <v>5.0650927717311741E-15</v>
      </c>
      <c r="HNN997">
        <v>8.1717530521309144E-14</v>
      </c>
      <c r="HNO997">
        <v>3.4059926333779629E-13</v>
      </c>
      <c r="HNP997">
        <v>6.005171104108762E-14</v>
      </c>
      <c r="HNQ997">
        <v>5.6356064878044004E-14</v>
      </c>
      <c r="HNS997">
        <v>2.0303954968949705E-12</v>
      </c>
      <c r="HNT997">
        <v>1.8959484916162829E-14</v>
      </c>
      <c r="HNU997">
        <v>6.4747666949185853E-16</v>
      </c>
      <c r="HNV997">
        <v>6.1887226315820791E-12</v>
      </c>
      <c r="HNW997">
        <v>2.4679190378216283E-13</v>
      </c>
      <c r="HNX997">
        <v>1.8319484307629391E-11</v>
      </c>
      <c r="HNY997">
        <v>1.3549629757843175E-14</v>
      </c>
      <c r="HNZ997">
        <v>7.6841562297714023E-14</v>
      </c>
      <c r="HOD997">
        <v>1.8889437349338377E-12</v>
      </c>
      <c r="HOE997">
        <v>1.0383710063618812E-13</v>
      </c>
      <c r="HOF997">
        <v>2.723390715694181E-13</v>
      </c>
      <c r="HOG997">
        <v>7.4042953183077538E-12</v>
      </c>
      <c r="HOH997">
        <v>8.4255500860356728E-13</v>
      </c>
      <c r="HOI997">
        <v>1.1523633320310395E-11</v>
      </c>
      <c r="HOJ997">
        <v>5.4137118668694787E-15</v>
      </c>
      <c r="HOK997">
        <v>3.1723536035366469E-11</v>
      </c>
      <c r="HOL997">
        <v>1.2517309179925876E-12</v>
      </c>
      <c r="HOM997">
        <v>2.4285590014505327E-11</v>
      </c>
      <c r="HON997">
        <v>5.2760546418854622E-12</v>
      </c>
      <c r="HOO997">
        <v>2.7362006577937081E-11</v>
      </c>
      <c r="HOP997">
        <v>4.0466353574273934E-13</v>
      </c>
      <c r="HOQ997">
        <v>1.0599635405803365E-12</v>
      </c>
      <c r="HOV997">
        <v>2.1330599665230354E-13</v>
      </c>
      <c r="HOW997">
        <v>1.3297012543309053E-13</v>
      </c>
      <c r="HOX997">
        <v>4.9110240287924991E-14</v>
      </c>
      <c r="HOZ997">
        <v>5.879187792523272E-14</v>
      </c>
      <c r="HPB997">
        <v>3.7586369315265674E-12</v>
      </c>
      <c r="HPD997">
        <v>1.2531997291425237E-12</v>
      </c>
      <c r="HPE997">
        <v>6.3488507115887479E-14</v>
      </c>
      <c r="HPF997">
        <v>4.8016593545337658E-14</v>
      </c>
      <c r="JVV997">
        <v>5.8818512799061136E-20</v>
      </c>
      <c r="JVW997">
        <v>8.4978618279081448E-18</v>
      </c>
      <c r="JYV997">
        <v>4.3281251849023711E-17</v>
      </c>
      <c r="JYW997">
        <v>6.0236530424162425E-17</v>
      </c>
      <c r="KBT997">
        <v>3.8878881994051741E-15</v>
      </c>
      <c r="UXS997">
        <v>2.9187708689441548E-18</v>
      </c>
      <c r="UXT997">
        <v>5.0798859396433979E-18</v>
      </c>
      <c r="VPC997">
        <v>7.1496330571756472E-15</v>
      </c>
      <c r="VPD997">
        <v>3.2740801923532812E-16</v>
      </c>
      <c r="WAV997">
        <v>8.2404805905398938E-18</v>
      </c>
      <c r="WAW997">
        <v>1.2793289487872505E-16</v>
      </c>
      <c r="WCA997">
        <v>5.8125967476264574E-14</v>
      </c>
      <c r="WCC997">
        <v>7.5378847044430163E-14</v>
      </c>
      <c r="WWV997">
        <v>6.8239342790028149E-19</v>
      </c>
      <c r="WWW997">
        <v>1.0134177285815227E-16</v>
      </c>
      <c r="WWX997">
        <v>8.1693456109425319E-15</v>
      </c>
      <c r="WWY997">
        <v>3.6096594214518966E-14</v>
      </c>
      <c r="XBF997">
        <v>3.9458765036539417E-14</v>
      </c>
      <c r="XBG997">
        <v>1.2173385765149E-14</v>
      </c>
    </row>
    <row r="998" spans="2:893 1353:2015 2330:3044 3161:3167 4780:4978 5157:5830 6297:6878 7354:7508 14280:14281 14527:15292 15445:16283" x14ac:dyDescent="0.25">
      <c r="B998" t="s">
        <v>1911</v>
      </c>
      <c r="C998" t="s">
        <v>1908</v>
      </c>
      <c r="D998" t="s">
        <v>39</v>
      </c>
      <c r="E998" t="s">
        <v>40</v>
      </c>
      <c r="F998" t="s">
        <v>30</v>
      </c>
      <c r="CQ998">
        <v>7.3702081934786244E-16</v>
      </c>
      <c r="CR998">
        <v>1.4923896871643208E-15</v>
      </c>
      <c r="PN998">
        <v>1.0802296268660441E-16</v>
      </c>
      <c r="PO998">
        <v>5.4708163734770982E-16</v>
      </c>
      <c r="ST998">
        <v>5.4666535160442546E-16</v>
      </c>
      <c r="AHH998">
        <v>2.4430541423311846E-17</v>
      </c>
      <c r="AHI998">
        <v>5.6063344148930441E-18</v>
      </c>
      <c r="AZA998">
        <v>4.3094259089936643E-14</v>
      </c>
      <c r="AZB998">
        <v>7.4270049601975746E-16</v>
      </c>
      <c r="AZC998">
        <v>9.7705915476688618E-16</v>
      </c>
      <c r="AZD998">
        <v>4.9912018288472155E-15</v>
      </c>
      <c r="AZE998">
        <v>4.6644511959440851E-38</v>
      </c>
      <c r="AZF998">
        <v>9.2039202536911889E-40</v>
      </c>
      <c r="AZG998">
        <v>1.0115720954817893E-39</v>
      </c>
      <c r="AZH998">
        <v>4.5742679534576259E-39</v>
      </c>
      <c r="AZI998">
        <v>8.3824363453163704E-21</v>
      </c>
      <c r="AZJ998">
        <v>7.6102434074615319E-23</v>
      </c>
      <c r="AZK998">
        <v>1.6290143673726228E-22</v>
      </c>
      <c r="AZL998">
        <v>2.0417369202084901E-21</v>
      </c>
      <c r="AZM998">
        <v>3.2535822066425628E-38</v>
      </c>
      <c r="AZN998">
        <v>6.4199859363010818E-40</v>
      </c>
      <c r="AZO998">
        <v>7.0559917389915204E-40</v>
      </c>
      <c r="AZP998">
        <v>3.1906768475732089E-39</v>
      </c>
      <c r="COG998">
        <v>9.7198209878787893E-10</v>
      </c>
      <c r="GAV998">
        <v>5.5899271682146361E-18</v>
      </c>
      <c r="GAW998">
        <v>5.8411634159605847E-16</v>
      </c>
      <c r="GIK998">
        <v>2.4292439313650979E-18</v>
      </c>
      <c r="GIL998">
        <v>2.7004683573927284E-17</v>
      </c>
      <c r="GPI998">
        <v>6.2846870477380804E-19</v>
      </c>
      <c r="GPJ998">
        <v>3.2114607209824173E-18</v>
      </c>
      <c r="IHE998">
        <v>4.5175464800938306E-12</v>
      </c>
      <c r="IHF998">
        <v>4.2043209162967656E-12</v>
      </c>
      <c r="IHG998">
        <v>1.9992706886576695E-13</v>
      </c>
      <c r="IHH998">
        <v>5.603691568162616E-12</v>
      </c>
      <c r="IHI998">
        <v>1.7441345259917459E-12</v>
      </c>
      <c r="IHJ998">
        <v>5.544679180761616E-12</v>
      </c>
      <c r="IHK998">
        <v>4.6674427277486957E-10</v>
      </c>
      <c r="IIB998">
        <v>1.4478265769401852E-12</v>
      </c>
      <c r="IIC998">
        <v>1.3458849346110511E-12</v>
      </c>
      <c r="IID998">
        <v>6.9448832328795501E-14</v>
      </c>
      <c r="IIE998">
        <v>6.4585782230705611E-14</v>
      </c>
      <c r="IJP998">
        <v>4.7726812199818324E-13</v>
      </c>
      <c r="IJQ998">
        <v>5.670571043866385E-13</v>
      </c>
      <c r="JDI998">
        <v>9.7168386243235919E-20</v>
      </c>
      <c r="JDJ998">
        <v>5.9443044673886598E-19</v>
      </c>
      <c r="JDK998">
        <v>2.5674122969661447E-15</v>
      </c>
      <c r="JDL998">
        <v>4.3396245461736549E-14</v>
      </c>
      <c r="JDM998">
        <v>1.8469067229231811E-17</v>
      </c>
      <c r="JDN998">
        <v>1.3919370180079565E-16</v>
      </c>
      <c r="JVV998">
        <v>4.9697999060130239E-21</v>
      </c>
      <c r="JVW998">
        <v>1.233226919802232E-18</v>
      </c>
      <c r="KBT998">
        <v>1.3949231112329445E-16</v>
      </c>
      <c r="UXA998">
        <v>2.612792976345071E-16</v>
      </c>
      <c r="UXB998">
        <v>1.2465490985762345E-15</v>
      </c>
      <c r="UXI998">
        <v>3.7399552466978177E-16</v>
      </c>
      <c r="UXJ998">
        <v>1.105184756051631E-12</v>
      </c>
      <c r="UXS998">
        <v>1.4595982140809302E-19</v>
      </c>
      <c r="UXT998">
        <v>5.9391246091281781E-19</v>
      </c>
      <c r="VPC998">
        <v>2.7800239668434143E-16</v>
      </c>
      <c r="VPD998">
        <v>1.4164683636635871E-17</v>
      </c>
      <c r="WWV998">
        <v>3.1327571999322788E-20</v>
      </c>
      <c r="WWW998">
        <v>6.6945175787326255E-18</v>
      </c>
      <c r="WWX998">
        <v>1.0000520592428663E-15</v>
      </c>
      <c r="WWY998">
        <v>3.9189724390585421E-15</v>
      </c>
      <c r="XBF998">
        <v>2.827148506883613E-15</v>
      </c>
      <c r="XBG998">
        <v>9.3612558984917738E-16</v>
      </c>
    </row>
    <row r="999" spans="2:893 1353:2015 2330:3044 3161:3167 4780:4978 5157:5830 6297:6878 7354:7508 14280:14281 14527:15292 15445:16283" x14ac:dyDescent="0.25">
      <c r="B999" t="s">
        <v>226</v>
      </c>
      <c r="C999" t="s">
        <v>227</v>
      </c>
      <c r="D999" t="s">
        <v>28</v>
      </c>
      <c r="E999" t="s">
        <v>70</v>
      </c>
      <c r="F999" t="s">
        <v>30</v>
      </c>
      <c r="AT999">
        <v>4.0043223756601334E-11</v>
      </c>
      <c r="AU999">
        <v>1.6271744770659008E-10</v>
      </c>
      <c r="PN999">
        <v>1.7815018924172854E-17</v>
      </c>
      <c r="PO999">
        <v>7.1508038694771119E-17</v>
      </c>
      <c r="ZL999">
        <v>9.8741606687474311E-14</v>
      </c>
      <c r="ZM999">
        <v>4.0124097700762831E-13</v>
      </c>
      <c r="ZN999">
        <v>4.7682898202788151E-14</v>
      </c>
      <c r="ZO999">
        <v>1.937616097538052E-13</v>
      </c>
      <c r="ABD999">
        <v>3.1882490425224301E-13</v>
      </c>
      <c r="ABE999">
        <v>1.295559393533366E-12</v>
      </c>
      <c r="AHH999">
        <v>2.3143135777287448E-16</v>
      </c>
      <c r="AHI999">
        <v>3.9147894284026794E-17</v>
      </c>
      <c r="AZA999">
        <v>1.7584309643806474E-12</v>
      </c>
      <c r="AZB999">
        <v>3.0001024955980309E-13</v>
      </c>
      <c r="AZC999">
        <v>3.4426264151992571E-13</v>
      </c>
      <c r="AZD999">
        <v>2.9920215051263615E-13</v>
      </c>
      <c r="AZE999">
        <v>1.9032964729708763E-36</v>
      </c>
      <c r="AZF999">
        <v>3.7178787969422028E-37</v>
      </c>
      <c r="AZG999">
        <v>3.564231230926225E-37</v>
      </c>
      <c r="AZH999">
        <v>2.7420867099152754E-37</v>
      </c>
      <c r="AZI999">
        <v>3.4203942125883856E-19</v>
      </c>
      <c r="AZJ999">
        <v>3.0741208038211535E-20</v>
      </c>
      <c r="AZK999">
        <v>5.7397628392028655E-20</v>
      </c>
      <c r="AZL999">
        <v>1.2239378699666731E-19</v>
      </c>
      <c r="AZM999">
        <v>1.327601317275405E-36</v>
      </c>
      <c r="AZN999">
        <v>2.5933220405738909E-37</v>
      </c>
      <c r="AZO999">
        <v>2.4861487111907839E-37</v>
      </c>
      <c r="AZP999">
        <v>1.9126803988792108E-37</v>
      </c>
      <c r="BYL999">
        <v>1.1908062976347642E-12</v>
      </c>
      <c r="BYM999">
        <v>4.8388951559406091E-12</v>
      </c>
      <c r="GAV999">
        <v>2.7018679788096924E-18</v>
      </c>
      <c r="GAW999">
        <v>7.5079535167404532E-17</v>
      </c>
      <c r="GIK999">
        <v>1.2692037470987147E-18</v>
      </c>
      <c r="GIL999">
        <v>1.915578946347116E-17</v>
      </c>
      <c r="JVV999">
        <v>6.6035370544546979E-21</v>
      </c>
      <c r="JVW999">
        <v>8.0115089660247665E-19</v>
      </c>
      <c r="KBT999">
        <v>3.1942597056599363E-14</v>
      </c>
      <c r="UCF999">
        <v>3.5131031642454632E-12</v>
      </c>
      <c r="UCG999">
        <v>1.4275653326281768E-11</v>
      </c>
      <c r="UXS999">
        <v>9.3493487311504003E-20</v>
      </c>
      <c r="UXT999">
        <v>2.3063581342249911E-19</v>
      </c>
      <c r="UZV999">
        <v>1.0729955085952475E-10</v>
      </c>
      <c r="UZW999">
        <v>4.3601656954622865E-10</v>
      </c>
      <c r="VHV999">
        <v>4.0071126961838878E-13</v>
      </c>
      <c r="VHW999">
        <v>1.6283083364091645E-12</v>
      </c>
      <c r="VPC999">
        <v>7.2094147090364534E-17</v>
      </c>
      <c r="VPD999">
        <v>3.5403440848509225E-18</v>
      </c>
      <c r="WBW999">
        <v>6.8496111497590927E-14</v>
      </c>
      <c r="WBX999">
        <v>2.7833704170425811E-13</v>
      </c>
      <c r="WWV999">
        <v>6.6376850851631978E-21</v>
      </c>
      <c r="WWW999">
        <v>9.6272155878167105E-19</v>
      </c>
      <c r="WWX999">
        <v>1.8716291279781808E-16</v>
      </c>
      <c r="WWY999">
        <v>5.5966336566010499E-16</v>
      </c>
      <c r="XBF999">
        <v>6.4841482554512153E-13</v>
      </c>
      <c r="XBG999">
        <v>2.1614645433389303E-13</v>
      </c>
    </row>
    <row r="1000" spans="2:893 1353:2015 2330:3044 3161:3167 4780:4978 5157:5830 6297:6878 7354:7508 14280:14281 14527:15292 15445:16283" x14ac:dyDescent="0.25">
      <c r="B1000" t="s">
        <v>1912</v>
      </c>
      <c r="C1000" t="s">
        <v>1913</v>
      </c>
      <c r="D1000" t="s">
        <v>39</v>
      </c>
      <c r="E1000" t="s">
        <v>49</v>
      </c>
      <c r="F1000" t="s">
        <v>366</v>
      </c>
      <c r="PN1000">
        <v>1.2642930815640284E-14</v>
      </c>
      <c r="PO1000">
        <v>1.263609279594736E-14</v>
      </c>
      <c r="AHH1000">
        <v>1.5858780744807226E-15</v>
      </c>
      <c r="AHI1000">
        <v>3.5791775042780476E-16</v>
      </c>
      <c r="AZA1000">
        <v>2.6359759038093374E-13</v>
      </c>
      <c r="AZB1000">
        <v>1.0337137987112592E-13</v>
      </c>
      <c r="AZC1000">
        <v>5.06235586722976E-14</v>
      </c>
      <c r="AZD1000">
        <v>3.8419702427297956E-14</v>
      </c>
      <c r="AZE1000">
        <v>2.853136671116655E-37</v>
      </c>
      <c r="AZF1000">
        <v>1.2810304223204576E-37</v>
      </c>
      <c r="AZG1000">
        <v>5.2411748773956321E-38</v>
      </c>
      <c r="AZH1000">
        <v>3.5210360765020487E-38</v>
      </c>
      <c r="AZI1000">
        <v>5.1273419105179324E-20</v>
      </c>
      <c r="AZJ1000">
        <v>1.0592174880810371E-20</v>
      </c>
      <c r="AZK1000">
        <v>8.4402772358598635E-21</v>
      </c>
      <c r="AZL1000">
        <v>1.5716240180489778E-20</v>
      </c>
      <c r="AZM1000">
        <v>1.9901407570039513E-37</v>
      </c>
      <c r="AZN1000">
        <v>8.9355374105045819E-38</v>
      </c>
      <c r="AZO1000">
        <v>3.6558626634101539E-38</v>
      </c>
      <c r="AZP1000">
        <v>2.4560188441343378E-38</v>
      </c>
      <c r="GAV1000">
        <v>8.0719412449638723E-15</v>
      </c>
      <c r="GAW1000">
        <v>3.0013710015801431E-14</v>
      </c>
      <c r="GIK1000">
        <v>1.0698893171829355E-15</v>
      </c>
      <c r="GIL1000">
        <v>1.182489337685104E-15</v>
      </c>
      <c r="JVV1000">
        <v>7.3664353988865869E-19</v>
      </c>
      <c r="JVW1000">
        <v>3.5368069573175139E-17</v>
      </c>
      <c r="KBT1000">
        <v>9.4862994744442022E-15</v>
      </c>
      <c r="UXS1000">
        <v>2.3446286792338681E-17</v>
      </c>
      <c r="UXT1000">
        <v>1.628416083232548E-17</v>
      </c>
      <c r="VPC1000">
        <v>3.3170900892716855E-14</v>
      </c>
      <c r="VPD1000">
        <v>7.8913346686739029E-16</v>
      </c>
      <c r="WWV1000">
        <v>2.3123381029651163E-18</v>
      </c>
      <c r="WWW1000">
        <v>2.0276186393780808E-16</v>
      </c>
      <c r="WWX1000">
        <v>6.8008967200348817E-14</v>
      </c>
      <c r="WWY1000">
        <v>7.1508612691438704E-14</v>
      </c>
      <c r="XBF1000">
        <v>1.2280673404993899E-13</v>
      </c>
      <c r="XBG1000">
        <v>3.8771473145803478E-14</v>
      </c>
    </row>
    <row r="1001" spans="2:893 1353:2015 2330:3044 3161:3167 4780:4978 5157:5830 6297:6878 7354:7508 14280:14281 14527:15292 15445:16283" x14ac:dyDescent="0.25">
      <c r="B1001" t="s">
        <v>1914</v>
      </c>
      <c r="C1001" t="s">
        <v>1915</v>
      </c>
      <c r="D1001" t="s">
        <v>33</v>
      </c>
      <c r="E1001" t="s">
        <v>44</v>
      </c>
      <c r="F1001" t="s">
        <v>366</v>
      </c>
      <c r="PN1001">
        <v>1.1139386925998827E-13</v>
      </c>
      <c r="PO1001">
        <v>4.1679042167305456E-13</v>
      </c>
      <c r="AHH1001">
        <v>2.0391348602080131E-14</v>
      </c>
      <c r="AHI1001">
        <v>1.1134109888088195E-14</v>
      </c>
      <c r="AZA1001">
        <v>7.5327842946711492E-12</v>
      </c>
      <c r="AZB1001">
        <v>8.8199431343805283E-13</v>
      </c>
      <c r="AZC1001">
        <v>1.6531570608739373E-12</v>
      </c>
      <c r="AZD1001">
        <v>1.2376824951275793E-12</v>
      </c>
      <c r="AZE1001">
        <v>8.1533609537624493E-36</v>
      </c>
      <c r="AZF1001">
        <v>1.0930119567725737E-36</v>
      </c>
      <c r="AZG1001">
        <v>1.7115519933875376E-36</v>
      </c>
      <c r="AZH1001">
        <v>1.1342942931559433E-36</v>
      </c>
      <c r="AZI1001">
        <v>1.4652319637024241E-18</v>
      </c>
      <c r="AZJ1001">
        <v>9.0375479218381479E-20</v>
      </c>
      <c r="AZK1001">
        <v>2.7562472290128332E-19</v>
      </c>
      <c r="AZL1001">
        <v>5.0629534127740155E-19</v>
      </c>
      <c r="AZM1001">
        <v>5.6871920510385392E-36</v>
      </c>
      <c r="AZN1001">
        <v>7.6240571590121484E-37</v>
      </c>
      <c r="AZO1001">
        <v>1.1938542784506014E-36</v>
      </c>
      <c r="AZP1001">
        <v>7.9120125563638771E-37</v>
      </c>
      <c r="DJJ1001">
        <v>2.5205647752758857E-10</v>
      </c>
      <c r="DJK1001">
        <v>5.8069601785132355E-11</v>
      </c>
      <c r="DJL1001">
        <v>4.9007232656565091E-11</v>
      </c>
      <c r="DJM1001">
        <v>6.2188283672744523E-11</v>
      </c>
      <c r="DJN1001">
        <v>2.2933744529954249E-10</v>
      </c>
      <c r="DJO1001">
        <v>8.8786709515246336E-11</v>
      </c>
      <c r="DJP1001">
        <v>2.2990986586191832E-10</v>
      </c>
      <c r="DJQ1001">
        <v>9.4019167037070364E-11</v>
      </c>
      <c r="DJR1001">
        <v>2.5872347855561688E-12</v>
      </c>
      <c r="DJS1001">
        <v>2.2916585627153978E-10</v>
      </c>
      <c r="DJT1001">
        <v>2.107439404431558E-10</v>
      </c>
      <c r="DJU1001">
        <v>1.0061772852343134E-10</v>
      </c>
      <c r="DJV1001">
        <v>8.2683440346260972E-11</v>
      </c>
      <c r="DJW1001">
        <v>1.7338683499168719E-10</v>
      </c>
      <c r="DJX1001">
        <v>6.3958171873166328E-10</v>
      </c>
      <c r="DJY1001">
        <v>7.5647465873893674E-10</v>
      </c>
      <c r="DJZ1001">
        <v>9.6027973278782139E-11</v>
      </c>
      <c r="DKA1001">
        <v>1.3208033254167101E-10</v>
      </c>
      <c r="DKB1001">
        <v>2.1988612230414617E-10</v>
      </c>
      <c r="DKC1001">
        <v>1.2083848644132263E-10</v>
      </c>
      <c r="DKD1001">
        <v>2.2579405429779829E-10</v>
      </c>
      <c r="DKE1001">
        <v>5.0320690666929445E-10</v>
      </c>
      <c r="DKF1001">
        <v>2.8661144078651668E-10</v>
      </c>
      <c r="DKG1001">
        <v>1.9226445306485923E-10</v>
      </c>
      <c r="DKH1001">
        <v>2.9984103558934011E-10</v>
      </c>
      <c r="DKI1001">
        <v>4.0512867837323072E-10</v>
      </c>
      <c r="DKJ1001">
        <v>2.1954803335138728E-10</v>
      </c>
      <c r="DKK1001">
        <v>1.2642406457033553E-11</v>
      </c>
      <c r="DKL1001">
        <v>3.4934262063865208E-10</v>
      </c>
      <c r="DKM1001">
        <v>6.229217046725132E-11</v>
      </c>
      <c r="DKN1001">
        <v>5.6149456541747698E-10</v>
      </c>
      <c r="DKO1001">
        <v>6.0368167062121874E-11</v>
      </c>
      <c r="DKP1001">
        <v>1.1164507724287401E-10</v>
      </c>
      <c r="DKQ1001">
        <v>3.2697896882215866E-10</v>
      </c>
      <c r="DKR1001">
        <v>8.8367562161307149E-11</v>
      </c>
      <c r="DKS1001">
        <v>3.0592236002756583E-10</v>
      </c>
      <c r="DKT1001">
        <v>1.2081231668855637E-9</v>
      </c>
      <c r="DKW1001">
        <v>2.673367754604195E-11</v>
      </c>
      <c r="DKY1001">
        <v>1.4158107746592123E-10</v>
      </c>
      <c r="DKZ1001">
        <v>5.3483694442630384E-10</v>
      </c>
      <c r="DLA1001">
        <v>1.5776856610190328E-10</v>
      </c>
      <c r="DLB1001">
        <v>4.6158353955109637E-11</v>
      </c>
      <c r="DLC1001">
        <v>1.2110488836230958E-10</v>
      </c>
      <c r="DLD1001">
        <v>1.058461354592126E-10</v>
      </c>
      <c r="DLE1001">
        <v>6.5198049077398614E-10</v>
      </c>
      <c r="DLF1001">
        <v>3.1211594999954299E-10</v>
      </c>
      <c r="DLG1001">
        <v>6.5450586591722143E-10</v>
      </c>
      <c r="DLH1001">
        <v>2.4143124053412719E-9</v>
      </c>
      <c r="DLI1001">
        <v>2.8555634087564912E-9</v>
      </c>
      <c r="DLJ1001">
        <v>3.6248929629587146E-10</v>
      </c>
      <c r="DLK1001">
        <v>4.9858083184323336E-10</v>
      </c>
      <c r="DLL1001">
        <v>3.6533613349368172E-10</v>
      </c>
      <c r="DLM1001">
        <v>5.3198915708231731E-8</v>
      </c>
      <c r="DLN1001">
        <v>4.2579033169160031E-8</v>
      </c>
      <c r="DLO1001">
        <v>7.784811091755621E-7</v>
      </c>
      <c r="DLY1001">
        <v>1.1632539691610352E-7</v>
      </c>
      <c r="DLZ1001">
        <v>5.4038681166684066E-8</v>
      </c>
      <c r="DMA1001">
        <v>4.6273656241628454E-8</v>
      </c>
      <c r="DMB1001">
        <v>1.0851044408453002E-16</v>
      </c>
      <c r="GAV1001">
        <v>5.7101500875151622E-14</v>
      </c>
      <c r="GAW1001">
        <v>9.5354224859912266E-13</v>
      </c>
      <c r="GIK1001">
        <v>6.9902116055397333E-15</v>
      </c>
      <c r="GIL1001">
        <v>3.3544688679360256E-14</v>
      </c>
      <c r="JVV1001">
        <v>4.2840694682592598E-18</v>
      </c>
      <c r="JVW1001">
        <v>1.5100271526122787E-15</v>
      </c>
      <c r="KBT1001">
        <v>2.2320969242394985E-13</v>
      </c>
      <c r="UXS1001">
        <v>2.1534168409704484E-16</v>
      </c>
      <c r="UXT1001">
        <v>7.3327932549730746E-16</v>
      </c>
      <c r="VPC1001">
        <v>4.6597366464047673E-13</v>
      </c>
      <c r="VPD1001">
        <v>1.8991459040015735E-14</v>
      </c>
      <c r="WWV1001">
        <v>4.127927725479308E-17</v>
      </c>
      <c r="WWW1001">
        <v>5.850957099305156E-15</v>
      </c>
      <c r="WWX1001">
        <v>6.0669886390867008E-13</v>
      </c>
      <c r="WWY1001">
        <v>2.0666909349144108E-12</v>
      </c>
      <c r="XBF1001">
        <v>1.9877395614521374E-12</v>
      </c>
      <c r="XBG1001">
        <v>7.730973841734636E-13</v>
      </c>
    </row>
    <row r="1002" spans="2:893 1353:2015 2330:3044 3161:3167 4780:4978 5157:5830 6297:6878 7354:7508 14280:14281 14527:15292 15445:16283" x14ac:dyDescent="0.25">
      <c r="B1002" t="s">
        <v>1916</v>
      </c>
      <c r="C1002" t="s">
        <v>1915</v>
      </c>
      <c r="D1002" t="s">
        <v>39</v>
      </c>
      <c r="E1002" t="s">
        <v>49</v>
      </c>
      <c r="F1002" t="s">
        <v>366</v>
      </c>
      <c r="PN1002">
        <v>7.7423190442013877E-13</v>
      </c>
      <c r="PO1002">
        <v>8.2623952532284717E-14</v>
      </c>
      <c r="AHH1002">
        <v>7.9858092729456488E-14</v>
      </c>
      <c r="AHI1002">
        <v>3.0903044108313964E-15</v>
      </c>
      <c r="AZA1002">
        <v>3.0465391966294822E-12</v>
      </c>
      <c r="AZB1002">
        <v>6.1949556696282758E-12</v>
      </c>
      <c r="AZC1002">
        <v>3.96643397895841E-13</v>
      </c>
      <c r="AZD1002">
        <v>4.0164652179823207E-13</v>
      </c>
      <c r="AZE1002">
        <v>3.2975235359739071E-36</v>
      </c>
      <c r="AZF1002">
        <v>7.6771025005388186E-36</v>
      </c>
      <c r="AZG1002">
        <v>4.106541394063079E-37</v>
      </c>
      <c r="AZH1002">
        <v>3.6809547448176015E-37</v>
      </c>
      <c r="AZI1002">
        <v>5.9259449510838246E-19</v>
      </c>
      <c r="AZJ1002">
        <v>6.3477970828043568E-19</v>
      </c>
      <c r="AZK1002">
        <v>6.6130877378919731E-20</v>
      </c>
      <c r="AZL1002">
        <v>1.6430041567703273E-19</v>
      </c>
      <c r="AZM1002">
        <v>2.3001127825207258E-36</v>
      </c>
      <c r="AZN1002">
        <v>5.3549887445165254E-36</v>
      </c>
      <c r="AZO1002">
        <v>2.8644248596426905E-37</v>
      </c>
      <c r="AZP1002">
        <v>2.5675665424495008E-37</v>
      </c>
      <c r="DJJ1002">
        <v>3.5135145352330526E-9</v>
      </c>
      <c r="DJK1002">
        <v>5.2362515614603382E-7</v>
      </c>
      <c r="DJL1002">
        <v>6.8313112187939212E-10</v>
      </c>
      <c r="DJM1002">
        <v>8.6686698452916604E-10</v>
      </c>
      <c r="DJN1002">
        <v>3.1968249950845314E-9</v>
      </c>
      <c r="DJO1002">
        <v>1.237632920515555E-9</v>
      </c>
      <c r="DJP1002">
        <v>3.2048041908024977E-9</v>
      </c>
      <c r="DJQ1002">
        <v>1.3105702071831473E-9</v>
      </c>
      <c r="DJR1002">
        <v>3.6064484889570839E-11</v>
      </c>
      <c r="DJS1002">
        <v>3.19443314802638E-9</v>
      </c>
      <c r="DJT1002">
        <v>2.937642806177323E-9</v>
      </c>
      <c r="DJU1002">
        <v>1.4025501551730353E-9</v>
      </c>
      <c r="DJV1002">
        <v>1.1525570472509104E-9</v>
      </c>
      <c r="DJW1002">
        <v>2.4169073968538211E-9</v>
      </c>
      <c r="DJX1002">
        <v>8.9153815338353067E-9</v>
      </c>
      <c r="DJY1002">
        <v>1.0544798273330633E-8</v>
      </c>
      <c r="DJZ1002">
        <v>1.3385717487345388E-9</v>
      </c>
      <c r="DKA1002">
        <v>1.8411197869445049E-9</v>
      </c>
      <c r="DKB1002">
        <v>9.0525589937638747E-11</v>
      </c>
      <c r="DKC1002">
        <v>4.9748365916159626E-11</v>
      </c>
      <c r="DKD1002">
        <v>9.2957844522114274E-11</v>
      </c>
      <c r="DKE1002">
        <v>2.0716678983461818E-10</v>
      </c>
      <c r="DKF1002">
        <v>1.1799594029944294E-10</v>
      </c>
      <c r="DKG1002">
        <v>7.9153940482244118E-11</v>
      </c>
      <c r="DKH1002">
        <v>1.2344247262995976E-10</v>
      </c>
      <c r="DKI1002">
        <v>1.6678866417801703E-10</v>
      </c>
      <c r="DKJ1002">
        <v>9.0386401063055908E-11</v>
      </c>
      <c r="DKK1002">
        <v>1.8647549524124495E-11</v>
      </c>
      <c r="DKL1002">
        <v>1.4382193151749625E-10</v>
      </c>
      <c r="DKM1002">
        <v>2.5645254102230144E-11</v>
      </c>
      <c r="DKO1002">
        <v>2.485315525821826E-11</v>
      </c>
      <c r="DKP1002">
        <v>4.5963503176725233E-11</v>
      </c>
      <c r="DKQ1002">
        <v>1.3461497132995084E-10</v>
      </c>
      <c r="DKR1002">
        <v>3.6380311827675783E-11</v>
      </c>
      <c r="DKS1002">
        <v>1.2594611168004537E-10</v>
      </c>
      <c r="DKT1002">
        <v>4.973759201060943E-10</v>
      </c>
      <c r="DKW1002">
        <v>1.1006069440392423E-11</v>
      </c>
      <c r="DKY1002">
        <v>5.8287946630306189E-11</v>
      </c>
      <c r="DKZ1002">
        <v>2.2018865677963406E-10</v>
      </c>
      <c r="DLA1002">
        <v>6.4952223316008898E-11</v>
      </c>
      <c r="DLB1002">
        <v>1.9003073857280218E-11</v>
      </c>
      <c r="DLC1002">
        <v>4.9858041737467282E-11</v>
      </c>
      <c r="DLD1002">
        <v>4.3576119105081931E-11</v>
      </c>
      <c r="DLE1002">
        <v>2.6841584151261402E-10</v>
      </c>
      <c r="DLF1002">
        <v>1.2849596967094464E-10</v>
      </c>
      <c r="DLG1002">
        <v>2.6945552092572576E-10</v>
      </c>
      <c r="DLH1002">
        <v>9.9395565530493303E-10</v>
      </c>
      <c r="DLI1002">
        <v>1.1756156299143654E-9</v>
      </c>
      <c r="DLJ1002">
        <v>1.49234326611455E-10</v>
      </c>
      <c r="DLK1002">
        <v>2.0526226694642252E-10</v>
      </c>
      <c r="DLL1002">
        <v>1.5040634972090673E-10</v>
      </c>
      <c r="DLM1002">
        <v>3.8421439122611793E-12</v>
      </c>
      <c r="DLN1002">
        <v>3.0751523955504457E-12</v>
      </c>
      <c r="DLO1002">
        <v>5.6223635662679468E-11</v>
      </c>
      <c r="DLY1002">
        <v>8.4012786661630296E-12</v>
      </c>
      <c r="DLZ1002">
        <v>3.90279363981607E-12</v>
      </c>
      <c r="DMA1002">
        <v>3.3419862841176095E-12</v>
      </c>
      <c r="DMB1002">
        <v>7.8368654061049444E-21</v>
      </c>
      <c r="GAV1002">
        <v>5.1645222518617446E-13</v>
      </c>
      <c r="GAW1002">
        <v>1.2045432298447087E-13</v>
      </c>
      <c r="GIK1002">
        <v>5.1133308619510174E-14</v>
      </c>
      <c r="GIL1002">
        <v>1.3693978412533851E-14</v>
      </c>
      <c r="JVV1002">
        <v>1.5720745380965658E-17</v>
      </c>
      <c r="JVW1002">
        <v>5.4524548955504918E-16</v>
      </c>
      <c r="KBT1002">
        <v>1.9631445052041999E-13</v>
      </c>
      <c r="UXS1002">
        <v>1.4093656453878094E-15</v>
      </c>
      <c r="UXT1002">
        <v>1.2039844583794097E-16</v>
      </c>
      <c r="VPC1002">
        <v>1.5821666265328755E-12</v>
      </c>
      <c r="VPD1002">
        <v>1.8677817243717886E-14</v>
      </c>
      <c r="WWV1002">
        <v>8.6248180533927787E-17</v>
      </c>
      <c r="WWW1002">
        <v>2.1391449337359129E-15</v>
      </c>
      <c r="WWX1002">
        <v>4.0824240166077323E-12</v>
      </c>
      <c r="WWY1002">
        <v>8.7891880445158724E-13</v>
      </c>
      <c r="XBF1002">
        <v>4.9242200265333317E-12</v>
      </c>
      <c r="XBG1002">
        <v>8.0936653073862672E-13</v>
      </c>
    </row>
    <row r="1003" spans="2:893 1353:2015 2330:3044 3161:3167 4780:4978 5157:5830 6297:6878 7354:7508 14280:14281 14527:15292 15445:16283" x14ac:dyDescent="0.25">
      <c r="B1003" t="s">
        <v>1917</v>
      </c>
      <c r="C1003" t="s">
        <v>1918</v>
      </c>
      <c r="D1003" t="s">
        <v>39</v>
      </c>
      <c r="E1003" t="s">
        <v>49</v>
      </c>
      <c r="F1003" t="s">
        <v>366</v>
      </c>
      <c r="PN1003">
        <v>7.971643064714889E-16</v>
      </c>
      <c r="PO1003">
        <v>1.0884749770301765E-15</v>
      </c>
      <c r="AHH1003">
        <v>1.0878891668723503E-16</v>
      </c>
      <c r="AHI1003">
        <v>3.0102227462582963E-17</v>
      </c>
      <c r="AZA1003">
        <v>2.4347602999550735E-14</v>
      </c>
      <c r="AZB1003">
        <v>6.6509504810064883E-15</v>
      </c>
      <c r="AZC1003">
        <v>4.1470181057573968E-15</v>
      </c>
      <c r="AZD1003">
        <v>3.159467607101864E-15</v>
      </c>
      <c r="AZE1003">
        <v>2.6353441886314903E-38</v>
      </c>
      <c r="AZF1003">
        <v>8.2421942008546438E-39</v>
      </c>
      <c r="AZG1003">
        <v>4.2935043727220037E-39</v>
      </c>
      <c r="AZH1003">
        <v>2.8955453540452359E-39</v>
      </c>
      <c r="AZI1003">
        <v>4.7359494159005432E-21</v>
      </c>
      <c r="AZJ1003">
        <v>6.8150420726600483E-22</v>
      </c>
      <c r="AZK1003">
        <v>6.914168860933079E-22</v>
      </c>
      <c r="AZL1003">
        <v>1.2924345559716549E-21</v>
      </c>
      <c r="AZM1003">
        <v>1.8382245943717267E-38</v>
      </c>
      <c r="AZN1003">
        <v>5.7491556323131232E-39</v>
      </c>
      <c r="AZO1003">
        <v>2.994836647990179E-39</v>
      </c>
      <c r="AZP1003">
        <v>2.0197219877341879E-39</v>
      </c>
      <c r="DKB1003">
        <v>4.8744548427959325E-11</v>
      </c>
      <c r="DKC1003">
        <v>2.6787581647162874E-11</v>
      </c>
      <c r="DKD1003">
        <v>5.0054223973446152E-11</v>
      </c>
      <c r="DKE1003">
        <v>1.1155134837248671E-10</v>
      </c>
      <c r="DKF1003">
        <v>6.3536275545853885E-11</v>
      </c>
      <c r="DKG1003">
        <v>4.2621352567362215E-11</v>
      </c>
      <c r="DKH1003">
        <v>6.6469023723824488E-11</v>
      </c>
      <c r="DKI1003">
        <v>8.9809280711239949E-11</v>
      </c>
      <c r="DKJ1003">
        <v>4.8669600572414723E-11</v>
      </c>
      <c r="DKL1003">
        <v>7.7442578509421049E-11</v>
      </c>
      <c r="DKM1003">
        <v>1.3808982978123924E-11</v>
      </c>
      <c r="DKO1003">
        <v>1.3382468215963679E-11</v>
      </c>
      <c r="DKP1003">
        <v>2.474957863362128E-11</v>
      </c>
      <c r="DKQ1003">
        <v>7.2484984562281217E-11</v>
      </c>
      <c r="DKR1003">
        <v>1.9589398676440806E-11</v>
      </c>
      <c r="DKS1003">
        <v>6.7817137058485973E-11</v>
      </c>
      <c r="DKT1003">
        <v>2.6781780313393069E-10</v>
      </c>
      <c r="DKW1003">
        <v>5.9263450832882278E-12</v>
      </c>
      <c r="DKY1003">
        <v>3.1385817416318713E-11</v>
      </c>
      <c r="DKZ1003">
        <v>1.1856312288124605E-10</v>
      </c>
      <c r="DLA1003">
        <v>3.4974274093235561E-11</v>
      </c>
      <c r="DLB1003">
        <v>1.0232424384689348E-11</v>
      </c>
      <c r="DLC1003">
        <v>2.6846637858636227E-11</v>
      </c>
      <c r="DLD1003">
        <v>2.346406413345255E-11</v>
      </c>
      <c r="DLE1003">
        <v>1.4453160696792095E-10</v>
      </c>
      <c r="DLF1003">
        <v>6.9190137515124029E-11</v>
      </c>
      <c r="DLG1003">
        <v>1.4509143434462156E-10</v>
      </c>
      <c r="DLH1003">
        <v>5.3520689131804081E-10</v>
      </c>
      <c r="DLI1003">
        <v>6.3302380072311987E-10</v>
      </c>
      <c r="DLJ1003">
        <v>8.0356945098475769E-11</v>
      </c>
      <c r="DLK1003">
        <v>1.1052583604807367E-10</v>
      </c>
      <c r="DLL1003">
        <v>8.0988034465103624E-11</v>
      </c>
      <c r="DLM1003">
        <v>1.9342889311887692E-11</v>
      </c>
      <c r="DLN1003">
        <v>1.5481547220159173E-11</v>
      </c>
      <c r="DLO1003">
        <v>2.8305227138019371E-10</v>
      </c>
      <c r="DLY1003">
        <v>4.229539731693118E-11</v>
      </c>
      <c r="DLZ1003">
        <v>1.9648224300290037E-11</v>
      </c>
      <c r="DMA1003">
        <v>1.6824895748761701E-11</v>
      </c>
      <c r="DMB1003">
        <v>3.945391520049475E-20</v>
      </c>
      <c r="GAV1003">
        <v>5.0124597996632022E-16</v>
      </c>
      <c r="GAW1003">
        <v>2.7628701860867248E-15</v>
      </c>
      <c r="GIK1003">
        <v>7.7938657947700773E-17</v>
      </c>
      <c r="GIL1003">
        <v>1.0376087179610898E-16</v>
      </c>
      <c r="JVV1003">
        <v>6.9110659189901238E-20</v>
      </c>
      <c r="JVW1003">
        <v>1.8517627734009125E-18</v>
      </c>
      <c r="KBT1003">
        <v>8.04403445089982E-16</v>
      </c>
      <c r="UXS1003">
        <v>1.5043755132171868E-18</v>
      </c>
      <c r="UXT1003">
        <v>9.6548625948719192E-19</v>
      </c>
      <c r="VPC1003">
        <v>2.3058126981181473E-15</v>
      </c>
      <c r="VPD1003">
        <v>6.4168522349381898E-17</v>
      </c>
      <c r="WWV1003">
        <v>1.7486714921085413E-19</v>
      </c>
      <c r="WWW1003">
        <v>1.8000692627525591E-17</v>
      </c>
      <c r="WWX1003">
        <v>4.3232249453623088E-15</v>
      </c>
      <c r="WWY1003">
        <v>6.1880905364072504E-15</v>
      </c>
      <c r="XBF1003">
        <v>9.2427302655062201E-15</v>
      </c>
      <c r="XBG1003">
        <v>3.553771494836372E-15</v>
      </c>
    </row>
    <row r="1004" spans="2:893 1353:2015 2330:3044 3161:3167 4780:4978 5157:5830 6297:6878 7354:7508 14280:14281 14527:15292 15445:16283" x14ac:dyDescent="0.25">
      <c r="B1004" t="s">
        <v>1919</v>
      </c>
      <c r="C1004" t="s">
        <v>1918</v>
      </c>
      <c r="D1004" t="s">
        <v>33</v>
      </c>
      <c r="E1004" t="s">
        <v>44</v>
      </c>
      <c r="F1004" t="s">
        <v>366</v>
      </c>
      <c r="PN1004">
        <v>6.7389896307644034E-16</v>
      </c>
      <c r="PO1004">
        <v>7.672922949643827E-16</v>
      </c>
      <c r="AHH1004">
        <v>8.856955170080542E-17</v>
      </c>
      <c r="AHI1004">
        <v>2.334443637630561E-17</v>
      </c>
      <c r="AZA1004">
        <v>1.5682093195724451E-14</v>
      </c>
      <c r="AZB1004">
        <v>5.6700738927784095E-15</v>
      </c>
      <c r="AZC1004">
        <v>3.1962425390788767E-15</v>
      </c>
      <c r="AZD1004">
        <v>2.2537497033190735E-15</v>
      </c>
      <c r="AZE1004">
        <v>1.6974037462515971E-38</v>
      </c>
      <c r="AZF1004">
        <v>7.0266423806885876E-39</v>
      </c>
      <c r="AZG1004">
        <v>3.3091443987634337E-39</v>
      </c>
      <c r="AZH1004">
        <v>2.0654855262826217E-39</v>
      </c>
      <c r="AZI1004">
        <v>3.0503865468552968E-21</v>
      </c>
      <c r="AZJ1004">
        <v>5.8099654024368744E-22</v>
      </c>
      <c r="AZK1004">
        <v>5.3289762181899507E-22</v>
      </c>
      <c r="AZL1004">
        <v>9.2193508955037207E-22</v>
      </c>
      <c r="AZM1004">
        <v>1.1839854889489473E-38</v>
      </c>
      <c r="AZN1004">
        <v>4.9012750368975152E-39</v>
      </c>
      <c r="AZO1004">
        <v>2.3082185968227899E-39</v>
      </c>
      <c r="AZP1004">
        <v>1.4407325474164793E-39</v>
      </c>
      <c r="DJJ1004">
        <v>1.3803092816986995E-10</v>
      </c>
      <c r="DJL1004">
        <v>2.6837294073833266E-11</v>
      </c>
      <c r="DJM1004">
        <v>3.4055488677931526E-11</v>
      </c>
      <c r="DJN1004">
        <v>1.255895533783209E-10</v>
      </c>
      <c r="DJO1004">
        <v>4.8621293305968234E-11</v>
      </c>
      <c r="DJP1004">
        <v>1.2590302178152671E-10</v>
      </c>
      <c r="DJQ1004">
        <v>5.1486686710872848E-11</v>
      </c>
      <c r="DJR1004">
        <v>1.4168190492331402E-12</v>
      </c>
      <c r="DJS1004">
        <v>1.2549558795831407E-10</v>
      </c>
      <c r="DJT1004">
        <v>1.1540739595696627E-10</v>
      </c>
      <c r="DJU1004">
        <v>5.5100184667537319E-11</v>
      </c>
      <c r="DJV1004">
        <v>4.5279026856285774E-11</v>
      </c>
      <c r="DJW1004">
        <v>9.4949933447828694E-11</v>
      </c>
      <c r="DJX1004">
        <v>3.5024713168638706E-10</v>
      </c>
      <c r="DJY1004">
        <v>4.1425993216656058E-10</v>
      </c>
      <c r="DJZ1004">
        <v>5.2586747271714031E-11</v>
      </c>
      <c r="DKA1004">
        <v>7.2329705915676984E-11</v>
      </c>
      <c r="DKB1004">
        <v>1.1141611069247846E-11</v>
      </c>
      <c r="DKC1004">
        <v>6.1228758050658001E-12</v>
      </c>
      <c r="DKD1004">
        <v>1.1440965479644836E-11</v>
      </c>
      <c r="DKE1004">
        <v>2.5497451056568392E-11</v>
      </c>
      <c r="DKF1004">
        <v>1.4522577267623747E-11</v>
      </c>
      <c r="DKG1004">
        <v>9.7420234439685076E-12</v>
      </c>
      <c r="DKH1004">
        <v>1.5192919708302741E-11</v>
      </c>
      <c r="DKI1004">
        <v>2.052783559114056E-11</v>
      </c>
      <c r="DKJ1004">
        <v>1.1124480130837651E-11</v>
      </c>
      <c r="DKL1004">
        <v>1.7701160802153386E-11</v>
      </c>
      <c r="DKM1004">
        <v>3.1563389664283256E-12</v>
      </c>
      <c r="DKO1004">
        <v>3.0588498779345557E-12</v>
      </c>
      <c r="DKP1004">
        <v>5.6570465448277213E-12</v>
      </c>
      <c r="DKQ1004">
        <v>1.6567996471378566E-11</v>
      </c>
      <c r="DKR1004">
        <v>4.4775768403293278E-12</v>
      </c>
      <c r="DKS1004">
        <v>1.5501059899082507E-11</v>
      </c>
      <c r="DKT1004">
        <v>6.1215497859295707E-11</v>
      </c>
      <c r="DKW1004">
        <v>1.3545931618944523E-12</v>
      </c>
      <c r="DKY1004">
        <v>7.173901123729992E-12</v>
      </c>
      <c r="DKZ1004">
        <v>2.7100142372882806E-11</v>
      </c>
      <c r="DLA1004">
        <v>7.9941197927395576E-12</v>
      </c>
      <c r="DLB1004">
        <v>2.3388398593575656E-12</v>
      </c>
      <c r="DLC1004">
        <v>6.1363743676882809E-12</v>
      </c>
      <c r="DLD1004">
        <v>5.3632146590827581E-12</v>
      </c>
      <c r="DLE1004">
        <v>3.3035795878458016E-11</v>
      </c>
      <c r="DLF1004">
        <v>1.5814888574885494E-11</v>
      </c>
      <c r="DLG1004">
        <v>3.3163756421627789E-11</v>
      </c>
      <c r="DLH1004">
        <v>1.2233300372983791E-10</v>
      </c>
      <c r="DLI1004">
        <v>1.4469115445099883E-10</v>
      </c>
      <c r="DLJ1004">
        <v>1.8367301736794464E-11</v>
      </c>
      <c r="DLK1004">
        <v>2.52630482395597E-11</v>
      </c>
      <c r="DLL1004">
        <v>1.8511550734880829E-11</v>
      </c>
      <c r="DLM1004">
        <v>4.4212318427171872E-12</v>
      </c>
      <c r="DLN1004">
        <v>3.5386393646078113E-12</v>
      </c>
      <c r="DLO1004">
        <v>6.469766202975856E-11</v>
      </c>
      <c r="DLY1004">
        <v>9.6675193867271278E-12</v>
      </c>
      <c r="DLZ1004">
        <v>4.4910226972091519E-12</v>
      </c>
      <c r="DMA1004">
        <v>3.8456904568598179E-12</v>
      </c>
      <c r="DMB1004">
        <v>9.0180377601130866E-21</v>
      </c>
      <c r="GAV1004">
        <v>4.3065824270750646E-16</v>
      </c>
      <c r="GAW1004">
        <v>1.942853282687912E-15</v>
      </c>
      <c r="GIK1004">
        <v>8.2919700583074167E-17</v>
      </c>
      <c r="GIL1004">
        <v>7.6758107011452744E-17</v>
      </c>
      <c r="JVV1004">
        <v>8.9190818928828804E-20</v>
      </c>
      <c r="JVW1004">
        <v>1.3079735039756992E-18</v>
      </c>
      <c r="KBT1004">
        <v>6.2568657708682044E-16</v>
      </c>
      <c r="UXS1004">
        <v>1.2686764837411158E-18</v>
      </c>
      <c r="UXT1004">
        <v>6.3885727298317715E-19</v>
      </c>
      <c r="VPC1004">
        <v>1.8633992437210533E-15</v>
      </c>
      <c r="VPD1004">
        <v>4.7749972332889325E-17</v>
      </c>
      <c r="WWV1004">
        <v>1.3674018835323402E-19</v>
      </c>
      <c r="WWW1004">
        <v>1.3065918919742354E-17</v>
      </c>
      <c r="WWX1004">
        <v>3.6626132728544419E-15</v>
      </c>
      <c r="WWY1004">
        <v>4.4755295309454826E-15</v>
      </c>
      <c r="XBF1004">
        <v>7.2905044694730634E-15</v>
      </c>
      <c r="XBG1004">
        <v>2.803788589097779E-15</v>
      </c>
    </row>
    <row r="1005" spans="2:893 1353:2015 2330:3044 3161:3167 4780:4978 5157:5830 6297:6878 7354:7508 14280:14281 14527:15292 15445:16283" x14ac:dyDescent="0.25">
      <c r="B1005" t="s">
        <v>1920</v>
      </c>
      <c r="C1005" t="s">
        <v>1921</v>
      </c>
      <c r="D1005" t="s">
        <v>76</v>
      </c>
      <c r="E1005" t="s">
        <v>77</v>
      </c>
      <c r="F1005" t="s">
        <v>30</v>
      </c>
      <c r="PN1005">
        <v>2.1745560219513841E-23</v>
      </c>
      <c r="PO1005">
        <v>4.6324275543549579E-23</v>
      </c>
      <c r="AHH1005">
        <v>3.7699463823075367E-24</v>
      </c>
      <c r="AHI1005">
        <v>1.0150335099491331E-24</v>
      </c>
      <c r="AZA1005">
        <v>1.2745195138810664E-20</v>
      </c>
      <c r="AZB1005">
        <v>1.0758392507565588E-22</v>
      </c>
      <c r="AZC1005">
        <v>2.5908179857940907E-22</v>
      </c>
      <c r="AZD1005">
        <v>1.8241994071859801E-21</v>
      </c>
      <c r="AZE1005">
        <v>1.3795187923438998E-44</v>
      </c>
      <c r="AZF1005">
        <v>1.333234432880492E-46</v>
      </c>
      <c r="AZG1005">
        <v>2.682334079237009E-46</v>
      </c>
      <c r="AZH1005">
        <v>1.6718171239128978E-45</v>
      </c>
      <c r="AZI1005">
        <v>2.4791186965602997E-27</v>
      </c>
      <c r="AZJ1005">
        <v>1.1023822643583897E-29</v>
      </c>
      <c r="AZK1005">
        <v>4.3195742094983706E-29</v>
      </c>
      <c r="AZL1005">
        <v>7.4622012298297514E-28</v>
      </c>
      <c r="AZM1005">
        <v>9.6225204162797995E-45</v>
      </c>
      <c r="AZN1005">
        <v>9.2996744148158255E-47</v>
      </c>
      <c r="AZO1005">
        <v>1.8710013108157144E-46</v>
      </c>
      <c r="AZP1005">
        <v>1.1661381360133257E-45</v>
      </c>
      <c r="GAV1005">
        <v>1.4933102918151845E-24</v>
      </c>
      <c r="GAW1005">
        <v>1.7552467557188075E-23</v>
      </c>
      <c r="GIK1005">
        <v>2.9879955409800528E-25</v>
      </c>
      <c r="GIL1005">
        <v>1.2582825377011E-24</v>
      </c>
      <c r="JVV1005">
        <v>2.3883991720156485E-28</v>
      </c>
      <c r="JVW1005">
        <v>4.1188287531121667E-26</v>
      </c>
      <c r="KBT1005">
        <v>3.8730135306182715E-24</v>
      </c>
      <c r="UXS1005">
        <v>1.043675780386959E-26</v>
      </c>
      <c r="UXT1005">
        <v>8.5875487610853354E-26</v>
      </c>
      <c r="VPC1005">
        <v>3.4820518047579596E-23</v>
      </c>
      <c r="VPD1005">
        <v>1.323230028645293E-24</v>
      </c>
      <c r="WJI1005">
        <v>9.0594341331983828E-18</v>
      </c>
      <c r="WJJ1005">
        <v>1.024313587785717E-18</v>
      </c>
      <c r="WJK1005">
        <v>2.3433542995117495E-16</v>
      </c>
      <c r="WJL1005">
        <v>1.1798274590182822E-18</v>
      </c>
      <c r="WWV1005">
        <v>1.811975929347079E-27</v>
      </c>
      <c r="WWW1005">
        <v>7.023936755411336E-25</v>
      </c>
      <c r="WWX1005">
        <v>2.5955456888780544E-22</v>
      </c>
      <c r="WWY1005">
        <v>6.0653604147250129E-22</v>
      </c>
      <c r="XBF1005">
        <v>2.6888249363985337E-17</v>
      </c>
      <c r="XBG1005">
        <v>8.9627507597755477E-18</v>
      </c>
    </row>
    <row r="1006" spans="2:893 1353:2015 2330:3044 3161:3167 4780:4978 5157:5830 6297:6878 7354:7508 14280:14281 14527:15292 15445:16283" x14ac:dyDescent="0.25">
      <c r="B1006" t="s">
        <v>1922</v>
      </c>
      <c r="C1006" t="s">
        <v>1923</v>
      </c>
      <c r="D1006" t="s">
        <v>76</v>
      </c>
      <c r="E1006" t="s">
        <v>77</v>
      </c>
      <c r="F1006" t="s">
        <v>30</v>
      </c>
      <c r="PN1006">
        <v>1.0815976727655375E-24</v>
      </c>
      <c r="PO1006">
        <v>2.3347098925060617E-24</v>
      </c>
      <c r="AHH1006">
        <v>8.0767489559600578E-26</v>
      </c>
      <c r="AHI1006">
        <v>1.5911584740491489E-26</v>
      </c>
      <c r="AZA1006">
        <v>6.6466123506080768E-22</v>
      </c>
      <c r="AZB1006">
        <v>4.7758258016182282E-24</v>
      </c>
      <c r="AZC1006">
        <v>1.2493301479891129E-23</v>
      </c>
      <c r="AZD1006">
        <v>9.5155127662656521E-23</v>
      </c>
      <c r="AZE1006">
        <v>7.1941831198891101E-46</v>
      </c>
      <c r="AZF1006">
        <v>5.9184450178993334E-48</v>
      </c>
      <c r="AZG1006">
        <v>1.293460573527022E-47</v>
      </c>
      <c r="AZH1006">
        <v>8.7206460856868342E-47</v>
      </c>
      <c r="AZI1006">
        <v>1.2928591026072959E-28</v>
      </c>
      <c r="AZJ1006">
        <v>4.8936546897050727E-31</v>
      </c>
      <c r="AZK1006">
        <v>2.0829616302982063E-30</v>
      </c>
      <c r="AZL1006">
        <v>3.8924840060150591E-29</v>
      </c>
      <c r="AZM1006">
        <v>5.0181392575827153E-46</v>
      </c>
      <c r="AZN1006">
        <v>4.1282770739635651E-48</v>
      </c>
      <c r="AZO1006">
        <v>9.0222409746057213E-48</v>
      </c>
      <c r="AZP1006">
        <v>6.0828890378486492E-47</v>
      </c>
      <c r="GAV1006">
        <v>3.1250825274029516E-26</v>
      </c>
      <c r="GAW1006">
        <v>5.1772336393726922E-25</v>
      </c>
      <c r="GIK1006">
        <v>1.2480210719072262E-26</v>
      </c>
      <c r="GIL1006">
        <v>5.8215702178346062E-26</v>
      </c>
      <c r="JVV1006">
        <v>1.1170835961123763E-29</v>
      </c>
      <c r="JVW1006">
        <v>2.1048126964679872E-27</v>
      </c>
      <c r="KBT1006">
        <v>1.7614233775334923E-25</v>
      </c>
      <c r="UXS1006">
        <v>4.7107178296832448E-28</v>
      </c>
      <c r="UXT1006">
        <v>4.4713432479851742E-27</v>
      </c>
      <c r="VPC1006">
        <v>8.5253548070420408E-25</v>
      </c>
      <c r="VPD1006">
        <v>3.7574776852779504E-26</v>
      </c>
      <c r="WWV1006">
        <v>5.6544510081977751E-29</v>
      </c>
      <c r="WWW1006">
        <v>3.2304032861741003E-26</v>
      </c>
      <c r="WWX1006">
        <v>1.2217733089952199E-23</v>
      </c>
      <c r="WWY1006">
        <v>2.9005862082975331E-23</v>
      </c>
      <c r="XBF1006">
        <v>1.7465712989825262E-23</v>
      </c>
      <c r="XBG1006">
        <v>5.8717952147178909E-24</v>
      </c>
    </row>
    <row r="1007" spans="2:893 1353:2015 2330:3044 3161:3167 4780:4978 5157:5830 6297:6878 7354:7508 14280:14281 14527:15292 15445:16283" x14ac:dyDescent="0.25">
      <c r="B1007" t="s">
        <v>1924</v>
      </c>
      <c r="C1007" t="s">
        <v>1925</v>
      </c>
      <c r="D1007" t="s">
        <v>76</v>
      </c>
      <c r="E1007" t="s">
        <v>77</v>
      </c>
      <c r="F1007" t="s">
        <v>30</v>
      </c>
      <c r="PN1007">
        <v>9.0888207031707155E-21</v>
      </c>
      <c r="PO1007">
        <v>1.9399601552773285E-20</v>
      </c>
      <c r="TX1007">
        <v>1.459495239606426E-19</v>
      </c>
      <c r="TY1007">
        <v>6.1468870317340136E-19</v>
      </c>
      <c r="AHH1007">
        <v>1.4437897260934931E-21</v>
      </c>
      <c r="AHI1007">
        <v>3.8152123080861101E-22</v>
      </c>
      <c r="AZA1007">
        <v>5.3649828836215687E-18</v>
      </c>
      <c r="AZB1007">
        <v>4.4255147534972434E-20</v>
      </c>
      <c r="AZC1007">
        <v>1.0780060908739414E-19</v>
      </c>
      <c r="AZD1007">
        <v>7.6791013300615697E-19</v>
      </c>
      <c r="AZE1007">
        <v>5.8069685554335004E-42</v>
      </c>
      <c r="AZF1007">
        <v>5.4843217901583673E-44</v>
      </c>
      <c r="AZG1007">
        <v>1.1160847850568367E-43</v>
      </c>
      <c r="AZH1007">
        <v>7.0376370857242433E-43</v>
      </c>
      <c r="AZI1007">
        <v>1.0435642277769587E-24</v>
      </c>
      <c r="AZJ1007">
        <v>4.5347005871713718E-27</v>
      </c>
      <c r="AZK1007">
        <v>1.7973194015133437E-26</v>
      </c>
      <c r="AZL1007">
        <v>3.1412684664472364E-25</v>
      </c>
      <c r="AZM1007">
        <v>4.0505192862126639E-42</v>
      </c>
      <c r="AZN1007">
        <v>3.8254641923658092E-44</v>
      </c>
      <c r="AZO1007">
        <v>7.7849962789274472E-44</v>
      </c>
      <c r="AZP1007">
        <v>4.9089442221823135E-43</v>
      </c>
      <c r="GAV1007">
        <v>5.70981550463924E-22</v>
      </c>
      <c r="GAW1007">
        <v>6.8972031758184342E-21</v>
      </c>
      <c r="GIK1007">
        <v>1.2194380678016988E-22</v>
      </c>
      <c r="GIL1007">
        <v>5.2051476039946373E-22</v>
      </c>
      <c r="JVV1007">
        <v>9.895021216220184E-26</v>
      </c>
      <c r="JVW1007">
        <v>1.7284538599226677E-23</v>
      </c>
      <c r="KBT1007">
        <v>1.5983880509468154E-21</v>
      </c>
      <c r="ULS1007">
        <v>4.955672596141483E-16</v>
      </c>
      <c r="UXS1007">
        <v>4.3028065258961207E-24</v>
      </c>
      <c r="UXT1007">
        <v>3.6139843777190481E-23</v>
      </c>
      <c r="VPC1007">
        <v>1.3466988373543644E-20</v>
      </c>
      <c r="VPD1007">
        <v>5.1816248374579734E-22</v>
      </c>
      <c r="WJI1007">
        <v>3.2296865107370545E-15</v>
      </c>
      <c r="WJJ1007">
        <v>3.6516759530281463E-16</v>
      </c>
      <c r="WJK1007">
        <v>8.3540535310882738E-14</v>
      </c>
      <c r="WJL1007">
        <v>4.2060826022359376E-16</v>
      </c>
      <c r="WWV1007">
        <v>7.158412436183997E-25</v>
      </c>
      <c r="WWW1007">
        <v>2.9032137765518935E-22</v>
      </c>
      <c r="WWX1007">
        <v>1.0762863691258084E-19</v>
      </c>
      <c r="WWY1007">
        <v>2.5207258738072365E-19</v>
      </c>
      <c r="XBF1007">
        <v>9.5856774197432815E-15</v>
      </c>
      <c r="XBG1007">
        <v>3.1952261305079045E-15</v>
      </c>
    </row>
    <row r="1008" spans="2:893 1353:2015 2330:3044 3161:3167 4780:4978 5157:5830 6297:6878 7354:7508 14280:14281 14527:15292 15445:16283" x14ac:dyDescent="0.25">
      <c r="B1008" t="s">
        <v>1926</v>
      </c>
      <c r="C1008" t="s">
        <v>1927</v>
      </c>
      <c r="D1008" t="s">
        <v>76</v>
      </c>
      <c r="E1008" t="s">
        <v>77</v>
      </c>
      <c r="F1008" t="s">
        <v>30</v>
      </c>
      <c r="PN1008">
        <v>1.0546856007533557E-19</v>
      </c>
      <c r="PO1008">
        <v>3.4761245970702447E-19</v>
      </c>
      <c r="AHH1008">
        <v>2.4950294763838407E-18</v>
      </c>
      <c r="AHI1008">
        <v>4.1862015849770721E-19</v>
      </c>
      <c r="AZA1008">
        <v>7.5764911823214364E-18</v>
      </c>
      <c r="AZB1008">
        <v>1.1831711865815753E-18</v>
      </c>
      <c r="AZC1008">
        <v>7.822439473674595E-19</v>
      </c>
      <c r="AZD1008">
        <v>1.0995700455639943E-18</v>
      </c>
      <c r="AZE1008">
        <v>8.2006683919205231E-42</v>
      </c>
      <c r="AZF1008">
        <v>1.4662455837108715E-42</v>
      </c>
      <c r="AZG1008">
        <v>8.0987537233188969E-43</v>
      </c>
      <c r="AZH1008">
        <v>1.0077188436083091E-42</v>
      </c>
      <c r="AZI1008">
        <v>1.4737335075010989E-24</v>
      </c>
      <c r="AZJ1008">
        <v>1.2123622804140085E-25</v>
      </c>
      <c r="AZK1008">
        <v>1.3042062182155024E-25</v>
      </c>
      <c r="AZL1008">
        <v>4.4979804808788542E-25</v>
      </c>
      <c r="AZM1008">
        <v>5.7201903927608413E-42</v>
      </c>
      <c r="AZN1008">
        <v>1.0227463504610461E-42</v>
      </c>
      <c r="AZO1008">
        <v>5.6491019438533779E-43</v>
      </c>
      <c r="AZP1008">
        <v>7.0291142092014965E-43</v>
      </c>
      <c r="GAV1008">
        <v>1.7335379908639779E-20</v>
      </c>
      <c r="GAW1008">
        <v>2.9838462189789697E-19</v>
      </c>
      <c r="GIK1008">
        <v>5.181432342960967E-21</v>
      </c>
      <c r="GIL1008">
        <v>1.8966802797650129E-20</v>
      </c>
      <c r="JVV1008">
        <v>1.9729952380124864E-23</v>
      </c>
      <c r="JVW1008">
        <v>1.5371625443168201E-21</v>
      </c>
      <c r="KBT1008">
        <v>3.4909897206933399E-16</v>
      </c>
      <c r="UXS1008">
        <v>5.6443332008258529E-22</v>
      </c>
      <c r="UXT1008">
        <v>6.3974859815376691E-22</v>
      </c>
      <c r="VPC1008">
        <v>2.8014332753449487E-19</v>
      </c>
      <c r="VPD1008">
        <v>1.1112862267935979E-20</v>
      </c>
      <c r="VVA1008">
        <v>2.8208121677306467E-12</v>
      </c>
      <c r="VVD1008">
        <v>3.1518742767679521E-13</v>
      </c>
      <c r="WCZ1008">
        <v>1.8533748552532057E-15</v>
      </c>
      <c r="WDA1008">
        <v>4.2820312797455502E-15</v>
      </c>
      <c r="WOP1008">
        <v>7.7345063480482182E-14</v>
      </c>
      <c r="WWV1008">
        <v>2.3779453073940919E-23</v>
      </c>
      <c r="WWW1008">
        <v>3.0228604107698897E-21</v>
      </c>
      <c r="WWX1008">
        <v>1.2653026699717128E-18</v>
      </c>
      <c r="WWY1008">
        <v>2.7613377754117795E-18</v>
      </c>
      <c r="XBF1008">
        <v>7.2995255074627361E-18</v>
      </c>
      <c r="XBG1008">
        <v>2.4490607023343326E-18</v>
      </c>
    </row>
    <row r="1009" spans="2:991 1322:1968 2085:3157 4780:4988 5129:6141 6297:6878 7354:7717 9791:9800 10640:10640 13943:14255 14499:15347 15361:16373" x14ac:dyDescent="0.25">
      <c r="B1009" t="s">
        <v>1928</v>
      </c>
      <c r="C1009" t="s">
        <v>1929</v>
      </c>
      <c r="D1009" t="s">
        <v>33</v>
      </c>
      <c r="E1009" t="s">
        <v>88</v>
      </c>
      <c r="F1009" t="s">
        <v>30</v>
      </c>
      <c r="PN1009">
        <v>2.7272543331301231E-16</v>
      </c>
      <c r="PO1009">
        <v>6.2930391992567281E-16</v>
      </c>
      <c r="AHH1009">
        <v>7.5350424927397881E-17</v>
      </c>
      <c r="AHI1009">
        <v>1.4546324969245142E-17</v>
      </c>
      <c r="AZA1009">
        <v>2.9968347486983235E-14</v>
      </c>
      <c r="AZB1009">
        <v>4.0621623885724805E-15</v>
      </c>
      <c r="AZC1009">
        <v>5.1600386901071133E-14</v>
      </c>
      <c r="AZD1009">
        <v>3.3112631301661695E-15</v>
      </c>
      <c r="AZE1009">
        <v>3.2437242509818322E-38</v>
      </c>
      <c r="AZF1009">
        <v>5.0340372133129675E-39</v>
      </c>
      <c r="AZG1009">
        <v>5.342308047904299E-38</v>
      </c>
      <c r="AZH1009">
        <v>3.0346607951926255E-39</v>
      </c>
      <c r="AZI1009">
        <v>5.8292628231662681E-21</v>
      </c>
      <c r="AZJ1009">
        <v>4.1623837655041678E-22</v>
      </c>
      <c r="AZK1009">
        <v>8.6031402681347699E-21</v>
      </c>
      <c r="AZL1009">
        <v>1.354529087525365E-21</v>
      </c>
      <c r="AZM1009">
        <v>2.2625863011173797E-38</v>
      </c>
      <c r="AZN1009">
        <v>3.5113785878571114E-39</v>
      </c>
      <c r="AZO1009">
        <v>3.7264059912609819E-38</v>
      </c>
      <c r="AZP1009">
        <v>2.116758885144623E-39</v>
      </c>
      <c r="GAV1009">
        <v>2.9543728302600418E-17</v>
      </c>
      <c r="GAW1009">
        <v>4.0420768716405637E-16</v>
      </c>
      <c r="GIK1009">
        <v>3.1256436391123084E-16</v>
      </c>
      <c r="GIL1009">
        <v>9.5683451504501535E-16</v>
      </c>
      <c r="JVV1009">
        <v>2.4482311886974521E-19</v>
      </c>
      <c r="JVW1009">
        <v>1.4140072696680649E-17</v>
      </c>
      <c r="KBT1009">
        <v>6.5107544657110115E-16</v>
      </c>
      <c r="UXS1009">
        <v>2.3880749651252304E-18</v>
      </c>
      <c r="UXT1009">
        <v>3.0488707346353277E-18</v>
      </c>
      <c r="VPC1009">
        <v>1.2354830625910432E-15</v>
      </c>
      <c r="VPD1009">
        <v>4.5484992448860701E-17</v>
      </c>
      <c r="WWV1009">
        <v>8.5588527520127253E-20</v>
      </c>
      <c r="WWW1009">
        <v>1.0583566187157298E-17</v>
      </c>
      <c r="WWX1009">
        <v>2.2398629524554384E-15</v>
      </c>
      <c r="WWY1009">
        <v>5.073929934296355E-15</v>
      </c>
      <c r="XBF1009">
        <v>7.8922843768622021E-15</v>
      </c>
      <c r="XBG1009">
        <v>2.6707145928420263E-15</v>
      </c>
    </row>
    <row r="1010" spans="2:991 1322:1968 2085:3157 4780:4988 5129:6141 6297:6878 7354:7717 9791:9800 10640:10640 13943:14255 14499:15347 15361:16373" x14ac:dyDescent="0.25">
      <c r="B1010" t="s">
        <v>1930</v>
      </c>
      <c r="C1010" t="s">
        <v>1929</v>
      </c>
      <c r="D1010" t="s">
        <v>76</v>
      </c>
      <c r="E1010" t="s">
        <v>34</v>
      </c>
      <c r="F1010" t="s">
        <v>30</v>
      </c>
      <c r="PN1010">
        <v>6.4088661622143158E-14</v>
      </c>
      <c r="PO1010">
        <v>2.6324254606203792E-13</v>
      </c>
      <c r="AHH1010">
        <v>2.0545185175870008E-14</v>
      </c>
      <c r="AHI1010">
        <v>4.4372707443095245E-15</v>
      </c>
      <c r="AZA1010">
        <v>1.3489935397192667E-11</v>
      </c>
      <c r="AZB1010">
        <v>7.8402946764923368E-13</v>
      </c>
      <c r="AZC1010">
        <v>9.6140039269416367E-13</v>
      </c>
      <c r="AZD1010">
        <v>1.22341060579317E-12</v>
      </c>
      <c r="AZE1010">
        <v>1.4601282435319259E-35</v>
      </c>
      <c r="AZF1010">
        <v>9.7160898606323235E-37</v>
      </c>
      <c r="AZG1010">
        <v>9.953602002137319E-37</v>
      </c>
      <c r="AZH1010">
        <v>1.1212145221432511E-36</v>
      </c>
      <c r="AZI1010">
        <v>2.6239811484974587E-18</v>
      </c>
      <c r="AZJ1010">
        <v>8.0337298323287243E-20</v>
      </c>
      <c r="AZK1010">
        <v>1.6029070694065955E-19</v>
      </c>
      <c r="AZL1010">
        <v>5.0045714412214347E-19</v>
      </c>
      <c r="AZM1010">
        <v>1.0184793478768988E-35</v>
      </c>
      <c r="AZN1010">
        <v>6.7772381633503148E-37</v>
      </c>
      <c r="AZO1010">
        <v>6.9429095436436695E-37</v>
      </c>
      <c r="AZP1010">
        <v>7.820777806017835E-37</v>
      </c>
      <c r="GAV1010">
        <v>1.7023705600862917E-14</v>
      </c>
      <c r="GAW1010">
        <v>3.1352408956639456E-13</v>
      </c>
      <c r="GIK1010">
        <v>1.0606491763747328E-14</v>
      </c>
      <c r="GIL1010">
        <v>7.6218062107424047E-14</v>
      </c>
      <c r="HBV1010">
        <v>2.8448328406052089E-7</v>
      </c>
      <c r="JVV1010">
        <v>1.0712319190988101E-17</v>
      </c>
      <c r="JVW1010">
        <v>1.347183993882138E-15</v>
      </c>
      <c r="KBT1010">
        <v>3.021589848800835E-13</v>
      </c>
      <c r="UXS1010">
        <v>2.6837881030483819E-16</v>
      </c>
      <c r="UXT1010">
        <v>3.6973143581624255E-16</v>
      </c>
      <c r="VPC1010">
        <v>3.1151513352198826E-13</v>
      </c>
      <c r="VPD1010">
        <v>1.468604729654483E-14</v>
      </c>
      <c r="WQY1010">
        <v>1.0161107164337531E-9</v>
      </c>
      <c r="WQZ1010">
        <v>2.0548903052720214E-9</v>
      </c>
      <c r="WRC1010">
        <v>3.2209830064088815E-9</v>
      </c>
      <c r="WRD1010">
        <v>8.3879218454857903E-9</v>
      </c>
      <c r="WWV1010">
        <v>2.7251607693300688E-17</v>
      </c>
      <c r="WWW1010">
        <v>4.0594096042867052E-15</v>
      </c>
      <c r="WWX1010">
        <v>5.0468921089393584E-13</v>
      </c>
      <c r="WWY1010">
        <v>1.8313559315783175E-12</v>
      </c>
      <c r="XBF1010">
        <v>2.0666488148710567E-12</v>
      </c>
      <c r="XBG1010">
        <v>7.1681062913631717E-13</v>
      </c>
    </row>
    <row r="1011" spans="2:991 1322:1968 2085:3157 4780:4988 5129:6141 6297:6878 7354:7717 9791:9800 10640:10640 13943:14255 14499:15347 15361:16373" x14ac:dyDescent="0.25">
      <c r="B1011" t="s">
        <v>1931</v>
      </c>
      <c r="C1011" t="s">
        <v>1929</v>
      </c>
      <c r="D1011" t="s">
        <v>39</v>
      </c>
      <c r="E1011" t="s">
        <v>49</v>
      </c>
      <c r="F1011" t="s">
        <v>30</v>
      </c>
      <c r="PN1011">
        <v>6.1791127151817566E-15</v>
      </c>
      <c r="PO1011">
        <v>1.2669712316644327E-14</v>
      </c>
      <c r="AHH1011">
        <v>5.4863354827269931E-17</v>
      </c>
      <c r="AHI1011">
        <v>1.3153369503081807E-17</v>
      </c>
      <c r="AXV1011">
        <v>1.6112924115788559E-11</v>
      </c>
      <c r="AXW1011">
        <v>9.61437233838748E-11</v>
      </c>
      <c r="AZA1011">
        <v>1.8819170930209308E-14</v>
      </c>
      <c r="AZB1011">
        <v>1.0914102634577882E-15</v>
      </c>
      <c r="AZC1011">
        <v>1.224155606103857E-15</v>
      </c>
      <c r="AZD1011">
        <v>2.0235706193812745E-15</v>
      </c>
      <c r="AZE1011">
        <v>2.036955864616231E-38</v>
      </c>
      <c r="AZF1011">
        <v>1.3525308002102253E-39</v>
      </c>
      <c r="AZG1011">
        <v>1.2673967944291394E-39</v>
      </c>
      <c r="AZH1011">
        <v>1.8545341018171182E-39</v>
      </c>
      <c r="AZI1011">
        <v>3.6605919642747377E-21</v>
      </c>
      <c r="AZJ1011">
        <v>1.118337439618575E-22</v>
      </c>
      <c r="AZK1011">
        <v>2.0409890555931953E-22</v>
      </c>
      <c r="AZL1011">
        <v>8.2777634159976527E-22</v>
      </c>
      <c r="AZM1011">
        <v>1.420832399819067E-38</v>
      </c>
      <c r="AZN1011">
        <v>9.4342718740478939E-40</v>
      </c>
      <c r="AZO1011">
        <v>8.8404388691389846E-40</v>
      </c>
      <c r="AZP1011">
        <v>1.2935882422017671E-39</v>
      </c>
      <c r="BLY1011">
        <v>3.5088453917871581E-13</v>
      </c>
      <c r="BMA1011">
        <v>7.9547189485645689E-13</v>
      </c>
      <c r="BMC1011">
        <v>3.6801260820062558E-13</v>
      </c>
      <c r="BME1011">
        <v>7.4539498840119258E-11</v>
      </c>
      <c r="GAV1011">
        <v>2.6279744289688719E-17</v>
      </c>
      <c r="GAW1011">
        <v>5.4776549739668057E-16</v>
      </c>
      <c r="GIK1011">
        <v>1.2869532443914653E-17</v>
      </c>
      <c r="GIL1011">
        <v>4.3225217734324008E-17</v>
      </c>
      <c r="GXK1011">
        <v>2.210880720590186E-14</v>
      </c>
      <c r="GXL1011">
        <v>5.7685929742575766E-15</v>
      </c>
      <c r="HBQ1011">
        <v>6.6822765089547016E-12</v>
      </c>
      <c r="HBR1011">
        <v>6.211776621281774E-12</v>
      </c>
      <c r="HBV1011">
        <v>5.1639229268674692E-10</v>
      </c>
      <c r="JVV1011">
        <v>4.1002194910249803E-20</v>
      </c>
      <c r="JVW1011">
        <v>4.2653041928196842E-17</v>
      </c>
      <c r="JYV1011">
        <v>1.161204317900636E-13</v>
      </c>
      <c r="JYW1011">
        <v>1.6161020357702116E-13</v>
      </c>
      <c r="KBT1011">
        <v>4.517711275415803E-16</v>
      </c>
      <c r="KJU1011">
        <v>3.3596565043920952E-10</v>
      </c>
      <c r="UXS1011">
        <v>5.3725267093383597E-19</v>
      </c>
      <c r="UXT1011">
        <v>5.1212992494299991E-19</v>
      </c>
      <c r="VPC1011">
        <v>7.0597314585092339E-16</v>
      </c>
      <c r="VPD1011">
        <v>2.6630980739927296E-17</v>
      </c>
      <c r="WAV1011">
        <v>2.1974614908106384E-14</v>
      </c>
      <c r="WAW1011">
        <v>3.411543863432668E-13</v>
      </c>
      <c r="WCA1011">
        <v>2.2590974754430556E-11</v>
      </c>
      <c r="WCC1011">
        <v>1.0835620153918465E-9</v>
      </c>
      <c r="WRV1011">
        <v>1.6464800818920247E-12</v>
      </c>
      <c r="WRW1011">
        <v>4.9394402456760728E-12</v>
      </c>
      <c r="WWV1011">
        <v>4.1607451275275203E-20</v>
      </c>
      <c r="WWW1011">
        <v>6.3353622824483949E-18</v>
      </c>
      <c r="WWX1011">
        <v>1.3324285644102672E-15</v>
      </c>
      <c r="WWY1011">
        <v>3.9443884994689219E-15</v>
      </c>
      <c r="XBF1011">
        <v>3.1619818773663968E-15</v>
      </c>
      <c r="XBG1011">
        <v>1.0551009304379398E-15</v>
      </c>
    </row>
    <row r="1012" spans="2:991 1322:1968 2085:3157 4780:4988 5129:6141 6297:6878 7354:7717 9791:9800 10640:10640 13943:14255 14499:15347 15361:16373" x14ac:dyDescent="0.25">
      <c r="B1012" t="s">
        <v>1932</v>
      </c>
      <c r="C1012" t="s">
        <v>1929</v>
      </c>
      <c r="D1012" t="s">
        <v>76</v>
      </c>
      <c r="E1012" t="s">
        <v>426</v>
      </c>
      <c r="F1012" t="s">
        <v>30</v>
      </c>
      <c r="PN1012">
        <v>2.4119357102294327E-14</v>
      </c>
      <c r="PO1012">
        <v>7.3333711324535214E-14</v>
      </c>
      <c r="AHH1012">
        <v>4.8288983937115803E-14</v>
      </c>
      <c r="AHI1012">
        <v>8.4185043742424559E-15</v>
      </c>
      <c r="AZA1012">
        <v>1.4297013029974224E-12</v>
      </c>
      <c r="AZB1012">
        <v>2.1150918451285016E-13</v>
      </c>
      <c r="AZC1012">
        <v>8.1337164358022748E-13</v>
      </c>
      <c r="AZD1012">
        <v>1.9773288402549795E-13</v>
      </c>
      <c r="AZE1012">
        <v>1.5474850367500871E-36</v>
      </c>
      <c r="AZF1012">
        <v>2.6211289517671794E-37</v>
      </c>
      <c r="AZG1012">
        <v>8.4210260076302117E-37</v>
      </c>
      <c r="AZH1012">
        <v>1.8121551450438011E-37</v>
      </c>
      <c r="AZI1012">
        <v>2.7809690514091064E-19</v>
      </c>
      <c r="AZJ1012">
        <v>2.1672752924208254E-20</v>
      </c>
      <c r="AZK1012">
        <v>1.3561042720544948E-19</v>
      </c>
      <c r="AZL1012">
        <v>8.0886036982901072E-20</v>
      </c>
      <c r="AZM1012">
        <v>1.0794130931828757E-36</v>
      </c>
      <c r="AZN1012">
        <v>1.8283090293014327E-37</v>
      </c>
      <c r="AZO1012">
        <v>5.8738956917149703E-37</v>
      </c>
      <c r="AZP1012">
        <v>1.2640277462011268E-37</v>
      </c>
      <c r="GAV1012">
        <v>1.6514261981547026E-14</v>
      </c>
      <c r="GAW1012">
        <v>2.166445810445377E-13</v>
      </c>
      <c r="GIK1012">
        <v>6.3745683689127336E-15</v>
      </c>
      <c r="GIL1012">
        <v>2.2208055078754329E-14</v>
      </c>
      <c r="JVV1012">
        <v>9.4638655129347749E-16</v>
      </c>
      <c r="JVW1012">
        <v>8.3250712660045869E-13</v>
      </c>
      <c r="KBT1012">
        <v>5.3170821885888442E-14</v>
      </c>
      <c r="UXS1012">
        <v>1.3747206517741641E-16</v>
      </c>
      <c r="UXT1012">
        <v>1.3361092844343529E-16</v>
      </c>
      <c r="VPC1012">
        <v>1.9326589707143166E-13</v>
      </c>
      <c r="VPD1012">
        <v>1.723868678206409E-14</v>
      </c>
      <c r="WWV1012">
        <v>1.2230332635505339E-17</v>
      </c>
      <c r="WWW1012">
        <v>9.7464418614722459E-15</v>
      </c>
      <c r="WWX1012">
        <v>4.8452822230485254E-13</v>
      </c>
      <c r="WWY1012">
        <v>1.1285018023426907E-11</v>
      </c>
      <c r="XBF1012">
        <v>1.1545068153091727E-12</v>
      </c>
      <c r="XBG1012">
        <v>3.9714738325694336E-13</v>
      </c>
    </row>
    <row r="1013" spans="2:991 1322:1968 2085:3157 4780:4988 5129:6141 6297:6878 7354:7717 9791:9800 10640:10640 13943:14255 14499:15347 15361:16373" x14ac:dyDescent="0.25">
      <c r="B1013" t="s">
        <v>1933</v>
      </c>
      <c r="C1013" t="s">
        <v>1929</v>
      </c>
      <c r="D1013" t="s">
        <v>39</v>
      </c>
      <c r="E1013" t="s">
        <v>430</v>
      </c>
      <c r="F1013" t="s">
        <v>30</v>
      </c>
      <c r="PN1013">
        <v>1.6596639891527365E-14</v>
      </c>
      <c r="PO1013">
        <v>1.2300090489083189E-14</v>
      </c>
      <c r="AHH1013">
        <v>2.1134337013521228E-15</v>
      </c>
      <c r="AHI1013">
        <v>3.6360656003650861E-16</v>
      </c>
      <c r="AZA1013">
        <v>2.720133910791309E-13</v>
      </c>
      <c r="AZB1013">
        <v>1.3648045468695199E-13</v>
      </c>
      <c r="AZC1013">
        <v>4.7589489331228368E-14</v>
      </c>
      <c r="AZD1013">
        <v>3.6476713240221535E-14</v>
      </c>
      <c r="AZE1013">
        <v>2.944227907781019E-37</v>
      </c>
      <c r="AZF1013">
        <v>1.6913348323334686E-37</v>
      </c>
      <c r="AZG1013">
        <v>4.9270506451082319E-38</v>
      </c>
      <c r="AZH1013">
        <v>3.3429675214533085E-38</v>
      </c>
      <c r="AZI1013">
        <v>5.2910410214790256E-20</v>
      </c>
      <c r="AZJ1013">
        <v>1.3984768436498448E-20</v>
      </c>
      <c r="AZK1013">
        <v>7.9344183165702503E-21</v>
      </c>
      <c r="AZL1013">
        <v>1.4921426547922641E-20</v>
      </c>
      <c r="AZM1013">
        <v>2.0536794561935001E-37</v>
      </c>
      <c r="AZN1013">
        <v>1.1797522677029292E-37</v>
      </c>
      <c r="AZO1013">
        <v>3.4367525722072639E-38</v>
      </c>
      <c r="AZP1013">
        <v>2.3318112699504048E-38</v>
      </c>
      <c r="GAV1013">
        <v>1.0779093708260457E-14</v>
      </c>
      <c r="GAW1013">
        <v>3.0680857210713165E-14</v>
      </c>
      <c r="GIK1013">
        <v>1.4737654646373406E-15</v>
      </c>
      <c r="GIL1013">
        <v>1.2284275758495257E-15</v>
      </c>
      <c r="JVV1013">
        <v>1.0518823101886102E-18</v>
      </c>
      <c r="JVW1013">
        <v>3.7673404337505812E-14</v>
      </c>
      <c r="KBT1013">
        <v>1.0837828846425186E-14</v>
      </c>
      <c r="UXS1013">
        <v>3.0942746514525888E-17</v>
      </c>
      <c r="UXT1013">
        <v>1.1050800151889488E-17</v>
      </c>
      <c r="VPC1013">
        <v>4.0783648652519453E-14</v>
      </c>
      <c r="VPD1013">
        <v>1.3577523374135083E-15</v>
      </c>
      <c r="WWV1013">
        <v>2.7010287613648563E-18</v>
      </c>
      <c r="WWW1013">
        <v>5.9816461555046852E-16</v>
      </c>
      <c r="WWX1013">
        <v>8.9278353227333821E-14</v>
      </c>
      <c r="WWY1013">
        <v>5.6492898743875048E-13</v>
      </c>
      <c r="XBF1013">
        <v>1.5247572590553881E-13</v>
      </c>
      <c r="XBG1013">
        <v>4.680533119669548E-14</v>
      </c>
    </row>
    <row r="1014" spans="2:991 1322:1968 2085:3157 4780:4988 5129:6141 6297:6878 7354:7717 9791:9800 10640:10640 13943:14255 14499:15347 15361:16373" x14ac:dyDescent="0.25">
      <c r="B1014" t="s">
        <v>1934</v>
      </c>
      <c r="C1014" t="s">
        <v>1929</v>
      </c>
      <c r="D1014" t="s">
        <v>39</v>
      </c>
      <c r="E1014" t="s">
        <v>40</v>
      </c>
      <c r="F1014" t="s">
        <v>30</v>
      </c>
      <c r="CQ1014">
        <v>2.8575719486996108E-13</v>
      </c>
      <c r="CR1014">
        <v>5.7862828221634259E-13</v>
      </c>
      <c r="PN1014">
        <v>2.9867833063100487E-14</v>
      </c>
      <c r="PO1014">
        <v>8.4231255565296872E-14</v>
      </c>
      <c r="ST1014">
        <v>2.1195270649925916E-13</v>
      </c>
      <c r="AHH1014">
        <v>2.8461562769553668E-15</v>
      </c>
      <c r="AHI1014">
        <v>5.3178313388453437E-16</v>
      </c>
      <c r="AZA1014">
        <v>9.0596641263823801E-12</v>
      </c>
      <c r="AZB1014">
        <v>1.8911774014562345E-13</v>
      </c>
      <c r="AZC1014">
        <v>1.9798485523308585E-13</v>
      </c>
      <c r="AZD1014">
        <v>1.2892267442192458E-12</v>
      </c>
      <c r="AZE1014">
        <v>9.806030289837534E-36</v>
      </c>
      <c r="AZF1014">
        <v>2.3436426966136727E-37</v>
      </c>
      <c r="AZG1014">
        <v>2.0497833592471347E-37</v>
      </c>
      <c r="AZH1014">
        <v>1.1815327544494155E-36</v>
      </c>
      <c r="AZI1014">
        <v>1.7622314017873687E-18</v>
      </c>
      <c r="AZJ1014">
        <v>1.9378362930338529E-20</v>
      </c>
      <c r="AZK1014">
        <v>3.3009278681140661E-20</v>
      </c>
      <c r="AZL1014">
        <v>5.2738036945791041E-19</v>
      </c>
      <c r="AZM1014">
        <v>6.8399742632253197E-36</v>
      </c>
      <c r="AZN1014">
        <v>1.6347548466866632E-37</v>
      </c>
      <c r="AZO1014">
        <v>1.4297798633904556E-37</v>
      </c>
      <c r="AZP1014">
        <v>8.2415138523309592E-37</v>
      </c>
      <c r="DMC1014">
        <v>7.0444394223264354E-12</v>
      </c>
      <c r="DMD1014">
        <v>1.2568929828618012E-15</v>
      </c>
      <c r="DME1014">
        <v>1.4188294294378981E-12</v>
      </c>
      <c r="DMF1014">
        <v>2.8420460641872913E-14</v>
      </c>
      <c r="DMG1014">
        <v>7.5466228928357631E-15</v>
      </c>
      <c r="DMH1014">
        <v>5.5821877016683713E-14</v>
      </c>
      <c r="DMI1014">
        <v>1.1852303742147659E-12</v>
      </c>
      <c r="DMJ1014">
        <v>1.9495696552853986E-11</v>
      </c>
      <c r="DMK1014">
        <v>9.7148105189917754E-12</v>
      </c>
      <c r="DML1014">
        <v>4.1237557736345043E-12</v>
      </c>
      <c r="DMM1014">
        <v>1.5010064288952769E-12</v>
      </c>
      <c r="DMN1014">
        <v>1.8692596859914812E-14</v>
      </c>
      <c r="DMO1014">
        <v>1.3993634360500398E-13</v>
      </c>
      <c r="DMP1014">
        <v>2.4127861328496301E-14</v>
      </c>
      <c r="DMQ1014">
        <v>2.5564877972541947E-13</v>
      </c>
      <c r="DMR1014">
        <v>4.7312425592196214E-13</v>
      </c>
      <c r="DMS1014">
        <v>6.8952193669346359E-14</v>
      </c>
      <c r="DMT1014">
        <v>1.2232199293085574E-13</v>
      </c>
      <c r="DMU1014">
        <v>2.5994961923004455E-13</v>
      </c>
      <c r="DMV1014">
        <v>9.8550643311928941E-14</v>
      </c>
      <c r="DMW1014">
        <v>1.5372463693088053E-15</v>
      </c>
      <c r="DMX1014">
        <v>3.9467692386565546E-13</v>
      </c>
      <c r="DMY1014">
        <v>2.7221942162417139E-16</v>
      </c>
      <c r="DMZ1014">
        <v>3.482832472906624E-14</v>
      </c>
      <c r="DNA1014">
        <v>7.1547048866440541E-13</v>
      </c>
      <c r="DNB1014">
        <v>6.5800982864845169E-14</v>
      </c>
      <c r="DNC1014">
        <v>1.126124203391644E-14</v>
      </c>
      <c r="DND1014">
        <v>1.9361113079001227E-14</v>
      </c>
      <c r="DNE1014">
        <v>4.4966193151644746E-14</v>
      </c>
      <c r="DNF1014">
        <v>4.7135174697568279E-14</v>
      </c>
      <c r="DNG1014">
        <v>2.8861700171773698E-14</v>
      </c>
      <c r="DNH1014">
        <v>1.1980255027778829E-14</v>
      </c>
      <c r="DNI1014">
        <v>1.9732184751635717E-14</v>
      </c>
      <c r="DNJ1014">
        <v>3.7619658954011553E-15</v>
      </c>
      <c r="DNK1014">
        <v>9.2782377440730597E-14</v>
      </c>
      <c r="DNL1014">
        <v>1.0495311969109626E-13</v>
      </c>
      <c r="DNM1014">
        <v>4.0143015720901895E-14</v>
      </c>
      <c r="DNN1014">
        <v>3.0218669800103015E-14</v>
      </c>
      <c r="DNO1014">
        <v>3.8245360056363434E-14</v>
      </c>
      <c r="DNP1014">
        <v>3.2861629106972065E-14</v>
      </c>
      <c r="DNQ1014">
        <v>1.4050404147579958E-13</v>
      </c>
      <c r="DNR1014">
        <v>2.8266107167484494E-14</v>
      </c>
      <c r="DNS1014">
        <v>6.0577715768654132E-14</v>
      </c>
      <c r="DNT1014">
        <v>1.9319798353839241E-13</v>
      </c>
      <c r="DNU1014">
        <v>4.5755972044473704E-14</v>
      </c>
      <c r="DNV1014">
        <v>5.6893561224684378E-15</v>
      </c>
      <c r="DNW1014">
        <v>4.6157843819017618E-14</v>
      </c>
      <c r="DNX1014">
        <v>2.300114027572603E-14</v>
      </c>
      <c r="DNY1014">
        <v>1.4300372237009024E-13</v>
      </c>
      <c r="DNZ1014">
        <v>2.604990252845673E-14</v>
      </c>
      <c r="DOA1014">
        <v>1.0965358419691941E-13</v>
      </c>
      <c r="DOB1014">
        <v>2.3200496563992653E-14</v>
      </c>
      <c r="DOC1014">
        <v>7.1583409840593843E-14</v>
      </c>
      <c r="DOD1014">
        <v>1.1992755410352684E-16</v>
      </c>
      <c r="DOE1014">
        <v>1.0400104474242786E-14</v>
      </c>
      <c r="DOF1014">
        <v>7.6212111529534561E-14</v>
      </c>
      <c r="DOG1014">
        <v>2.5520764435100087E-13</v>
      </c>
      <c r="DOH1014">
        <v>4.8218416204570741E-12</v>
      </c>
      <c r="DOI1014">
        <v>1.1260094370199346E-14</v>
      </c>
      <c r="DOJ1014">
        <v>4.6770887734459941E-13</v>
      </c>
      <c r="DOK1014">
        <v>1.0318707979061793E-14</v>
      </c>
      <c r="DOL1014">
        <v>6.3854765805017313E-12</v>
      </c>
      <c r="DOM1014">
        <v>6.1141557667221696E-12</v>
      </c>
      <c r="DON1014">
        <v>2.3500319740522592E-14</v>
      </c>
      <c r="DOO1014">
        <v>3.3857011046072581E-12</v>
      </c>
      <c r="DOP1014">
        <v>5.6594387606282271E-13</v>
      </c>
      <c r="DOQ1014">
        <v>3.1371215332278354E-12</v>
      </c>
      <c r="DOR1014">
        <v>2.8880291425421929E-15</v>
      </c>
      <c r="DOS1014">
        <v>4.96693597512333E-14</v>
      </c>
      <c r="DOT1014">
        <v>8.0271938839226035E-12</v>
      </c>
      <c r="DOU1014">
        <v>9.1849510740537212E-14</v>
      </c>
      <c r="DOV1014">
        <v>6.6552892518403126E-14</v>
      </c>
      <c r="DOW1014">
        <v>1.0983053305935734E-13</v>
      </c>
      <c r="DOX1014">
        <v>1.4038534041075288E-12</v>
      </c>
      <c r="DOY1014">
        <v>3.9197942739664644E-11</v>
      </c>
      <c r="DOZ1014">
        <v>2.5023658757732194E-15</v>
      </c>
      <c r="DPA1014">
        <v>8.9559636529610994E-13</v>
      </c>
      <c r="DPB1014">
        <v>2.6205544213353631E-11</v>
      </c>
      <c r="DPC1014">
        <v>6.0476576643335977E-12</v>
      </c>
      <c r="DPG1014">
        <v>3.8625209007029432E-14</v>
      </c>
      <c r="DPH1014">
        <v>1.425393380888704E-14</v>
      </c>
      <c r="DPI1014">
        <v>3.531837920127291E-11</v>
      </c>
      <c r="DPJ1014">
        <v>5.1796473570570384E-13</v>
      </c>
      <c r="DPK1014">
        <v>3.5758414468557557E-15</v>
      </c>
      <c r="DPL1014">
        <v>1.0929982745019958E-14</v>
      </c>
      <c r="DPM1014">
        <v>1.1441848312160792E-16</v>
      </c>
      <c r="DPN1014">
        <v>4.7879370648396887E-13</v>
      </c>
      <c r="DPO1014">
        <v>2.5473516922877183E-15</v>
      </c>
      <c r="DPP1014">
        <v>4.9430509497398975E-13</v>
      </c>
      <c r="DPQ1014">
        <v>1.5596551639225364E-14</v>
      </c>
      <c r="DPR1014">
        <v>2.7901774797316239E-10</v>
      </c>
      <c r="DPT1014">
        <v>1.4174439525187249E-10</v>
      </c>
      <c r="DPU1014">
        <v>1.6056166888431792E-14</v>
      </c>
      <c r="DPV1014">
        <v>4.9719131268954641E-15</v>
      </c>
      <c r="DPW1014">
        <v>1.1126729915513429E-14</v>
      </c>
      <c r="DPX1014">
        <v>1.4035860305361874E-13</v>
      </c>
      <c r="DPZ1014">
        <v>7.0834537885812368E-12</v>
      </c>
      <c r="DQA1014">
        <v>2.5811563089683101E-12</v>
      </c>
      <c r="DQB1014">
        <v>4.0083465857496598E-13</v>
      </c>
      <c r="DQC1014">
        <v>6.2883022414456972E-13</v>
      </c>
      <c r="DQD1014">
        <v>6.1297585645347681E-12</v>
      </c>
      <c r="DQE1014">
        <v>2.0871428383090504E-13</v>
      </c>
      <c r="DQF1014">
        <v>4.0996775604950991E-13</v>
      </c>
      <c r="DQG1014">
        <v>2.8941029477294201E-13</v>
      </c>
      <c r="DQH1014">
        <v>3.8320336895025343E-12</v>
      </c>
      <c r="DQI1014">
        <v>5.0034708457015982E-16</v>
      </c>
      <c r="DQJ1014">
        <v>1.9036718940803157E-13</v>
      </c>
      <c r="DQK1014">
        <v>5.7552886710663721E-13</v>
      </c>
      <c r="GAV1014">
        <v>1.1781631573420442E-15</v>
      </c>
      <c r="GAW1014">
        <v>1.2696821528447949E-14</v>
      </c>
      <c r="GIK1014">
        <v>2.8765012126708069E-16</v>
      </c>
      <c r="GIL1014">
        <v>2.1911995876371185E-15</v>
      </c>
      <c r="GPI1014">
        <v>1.8901162283416258E-16</v>
      </c>
      <c r="GPJ1014">
        <v>9.6584507379651124E-16</v>
      </c>
      <c r="HXZ1014">
        <v>9.0712387589022848E-16</v>
      </c>
      <c r="HYB1014">
        <v>2.5830797071739699E-15</v>
      </c>
      <c r="HYC1014">
        <v>2.6101668368154862E-15</v>
      </c>
      <c r="HYD1014">
        <v>7.6445233427976326E-14</v>
      </c>
      <c r="HYE1014">
        <v>1.106010508698787E-13</v>
      </c>
      <c r="HYF1014">
        <v>4.004414152650687E-14</v>
      </c>
      <c r="HYG1014">
        <v>1.1759905312847463E-13</v>
      </c>
      <c r="HYI1014">
        <v>4.8673501284842246E-14</v>
      </c>
      <c r="HYJ1014">
        <v>1.24281649479147E-13</v>
      </c>
      <c r="HYL1014">
        <v>3.4311031005926849E-14</v>
      </c>
      <c r="HYN1014">
        <v>1.1132913866337062E-15</v>
      </c>
      <c r="HYP1014">
        <v>5.2768074972090496E-12</v>
      </c>
      <c r="HYQ1014">
        <v>4.6596153703790174E-13</v>
      </c>
      <c r="HYR1014">
        <v>2.102216979633869E-15</v>
      </c>
      <c r="HYS1014">
        <v>9.349106225186359E-17</v>
      </c>
      <c r="HYT1014">
        <v>3.0370111973021236E-16</v>
      </c>
      <c r="HYU1014">
        <v>5.6972571857716246E-13</v>
      </c>
      <c r="HYV1014">
        <v>2.5472400745617291E-13</v>
      </c>
      <c r="HYW1014">
        <v>8.3888177477286801E-14</v>
      </c>
      <c r="HYX1014">
        <v>2.6233941919146903E-14</v>
      </c>
      <c r="HYY1014">
        <v>6.238889186781049E-12</v>
      </c>
      <c r="HZA1014">
        <v>4.2268654285219881E-13</v>
      </c>
      <c r="HZB1014">
        <v>9.7400644601256054E-14</v>
      </c>
      <c r="HZC1014">
        <v>6.1932915665540968E-15</v>
      </c>
      <c r="HZD1014">
        <v>6.9684497449421559E-15</v>
      </c>
      <c r="HZF1014">
        <v>4.9287097881768843E-14</v>
      </c>
      <c r="HZG1014">
        <v>5.5056955113653969E-13</v>
      </c>
      <c r="HZH1014">
        <v>2.0719718882313358E-13</v>
      </c>
      <c r="HZI1014">
        <v>1.278295822001633E-12</v>
      </c>
      <c r="HZJ1014">
        <v>6.4123754317343023E-15</v>
      </c>
      <c r="HZK1014">
        <v>3.6482709677373362E-14</v>
      </c>
      <c r="HZL1014">
        <v>4.2287886121807196E-14</v>
      </c>
      <c r="HZM1014">
        <v>7.2512359332704491E-15</v>
      </c>
      <c r="HZN1014">
        <v>9.165059899916047E-17</v>
      </c>
      <c r="HZO1014">
        <v>6.5343463229173544E-15</v>
      </c>
      <c r="HZP1014">
        <v>3.6518251080242702E-14</v>
      </c>
      <c r="HZQ1014">
        <v>3.6875210317540301E-14</v>
      </c>
      <c r="HZR1014">
        <v>1.0628233133358831E-14</v>
      </c>
      <c r="HZS1014">
        <v>5.3219287249540831E-15</v>
      </c>
      <c r="HZT1014">
        <v>1.246902740136244E-14</v>
      </c>
      <c r="HZU1014">
        <v>1.1093804243761591E-14</v>
      </c>
      <c r="HZV1014">
        <v>1.1030995584674919E-14</v>
      </c>
      <c r="HZX1014">
        <v>5.3205319128574437E-14</v>
      </c>
      <c r="HZY1014">
        <v>1.4122045507760176E-14</v>
      </c>
      <c r="HZZ1014">
        <v>3.8533125870016302E-14</v>
      </c>
      <c r="IAA1014">
        <v>4.5566182684616226E-14</v>
      </c>
      <c r="IAB1014">
        <v>3.8395960873568578E-16</v>
      </c>
      <c r="IAC1014">
        <v>1.5151035608299445E-14</v>
      </c>
      <c r="IAE1014">
        <v>1.1722944073486876E-15</v>
      </c>
      <c r="IAF1014">
        <v>4.0516157303779719E-13</v>
      </c>
      <c r="IAG1014">
        <v>7.6664727803488458E-13</v>
      </c>
      <c r="IAH1014">
        <v>4.6869035094382957E-14</v>
      </c>
      <c r="IAI1014">
        <v>2.5228917601973852E-17</v>
      </c>
      <c r="IAJ1014">
        <v>2.1018192497317404E-15</v>
      </c>
      <c r="IAK1014">
        <v>6.585573665987857E-14</v>
      </c>
      <c r="IAL1014">
        <v>7.175016286940544E-14</v>
      </c>
      <c r="IAM1014">
        <v>1.3155506688209386E-14</v>
      </c>
      <c r="IAN1014">
        <v>7.1062099446212377E-14</v>
      </c>
      <c r="IAO1014">
        <v>2.0659417833052911E-13</v>
      </c>
      <c r="IAP1014">
        <v>2.1343932324889176E-14</v>
      </c>
      <c r="IAQ1014">
        <v>1.1475207361577391E-12</v>
      </c>
      <c r="IAR1014">
        <v>3.1778740382140105E-14</v>
      </c>
      <c r="IAT1014">
        <v>6.7519648006804625E-14</v>
      </c>
      <c r="IAU1014">
        <v>1.473133078723105E-14</v>
      </c>
      <c r="IAV1014">
        <v>9.5308010202732108E-14</v>
      </c>
      <c r="IAW1014">
        <v>1.7362905672506792E-14</v>
      </c>
      <c r="IAX1014">
        <v>9.5300628495176869E-15</v>
      </c>
      <c r="IAY1014">
        <v>7.7162930695950142E-14</v>
      </c>
      <c r="IAZ1014">
        <v>3.815100099557419E-15</v>
      </c>
      <c r="IBA1014">
        <v>1.030800479860492E-14</v>
      </c>
      <c r="IBB1014">
        <v>3.9974625210187494E-14</v>
      </c>
      <c r="IBC1014">
        <v>5.9930256736402508E-14</v>
      </c>
      <c r="IBD1014">
        <v>1.7568055090595629E-15</v>
      </c>
      <c r="IBE1014">
        <v>1.4572550739660225E-14</v>
      </c>
      <c r="IHE1014">
        <v>1.7515399510539238E-9</v>
      </c>
      <c r="IHF1014">
        <v>1.6300963552659392E-9</v>
      </c>
      <c r="IHG1014">
        <v>7.7515582840937702E-11</v>
      </c>
      <c r="IHH1014">
        <v>2.1726593623928737E-9</v>
      </c>
      <c r="IHI1014">
        <v>6.7623461446346629E-10</v>
      </c>
      <c r="IHJ1014">
        <v>2.1497791209619596E-9</v>
      </c>
      <c r="IHK1014">
        <v>1.8096576190043185E-7</v>
      </c>
      <c r="IIB1014">
        <v>5.6322044861189631E-10</v>
      </c>
      <c r="IIC1014">
        <v>5.2356402950803522E-10</v>
      </c>
      <c r="IID1014">
        <v>2.6926652534497908E-11</v>
      </c>
      <c r="IIE1014">
        <v>2.5041154163133228E-11</v>
      </c>
      <c r="IIV1014">
        <v>3.6194282539599598E-10</v>
      </c>
      <c r="IIW1014">
        <v>3.1072204436592122E-13</v>
      </c>
      <c r="IIX1014">
        <v>1.2754464853701897E-10</v>
      </c>
      <c r="IIY1014">
        <v>3.2199886727995016E-9</v>
      </c>
      <c r="IJP1014">
        <v>1.4265596613572024E-10</v>
      </c>
      <c r="IJQ1014">
        <v>1.6949399164084116E-10</v>
      </c>
      <c r="IPS1014">
        <v>7.7630359209017834E-12</v>
      </c>
      <c r="IPT1014">
        <v>1.3047740242244129E-13</v>
      </c>
      <c r="IPU1014">
        <v>1.2946385146733782E-13</v>
      </c>
      <c r="JDI1014">
        <v>2.9897964997918719E-17</v>
      </c>
      <c r="JDJ1014">
        <v>1.8290167591965093E-16</v>
      </c>
      <c r="JDK1014">
        <v>7.8997301445112109E-13</v>
      </c>
      <c r="JDL1014">
        <v>1.3352690911303548E-11</v>
      </c>
      <c r="JDM1014">
        <v>5.6827899166867126E-15</v>
      </c>
      <c r="JDN1014">
        <v>4.2828831323321749E-14</v>
      </c>
      <c r="JVV1014">
        <v>1.4926717720463696E-18</v>
      </c>
      <c r="JVW1014">
        <v>6.4745751459417438E-16</v>
      </c>
      <c r="KBT1014">
        <v>5.4600967665861266E-15</v>
      </c>
      <c r="UXA1014">
        <v>7.9844778861000217E-14</v>
      </c>
      <c r="UXB1014">
        <v>3.8093503012407688E-13</v>
      </c>
      <c r="UXI1014">
        <v>1.1380223433935268E-13</v>
      </c>
      <c r="UXJ1014">
        <v>3.3629411664088352E-10</v>
      </c>
      <c r="UXS1014">
        <v>2.4889546872518044E-17</v>
      </c>
      <c r="UXT1014">
        <v>7.2363450200232584E-17</v>
      </c>
      <c r="VPC1014">
        <v>2.2084499375905509E-14</v>
      </c>
      <c r="VPD1014">
        <v>9.3951462442907012E-16</v>
      </c>
      <c r="WWV1014">
        <v>4.6221920029512488E-18</v>
      </c>
      <c r="WWW1014">
        <v>9.8133230927900686E-16</v>
      </c>
      <c r="WWX1014">
        <v>2.9173554337568682E-13</v>
      </c>
      <c r="WWY1014">
        <v>8.0260306407356963E-13</v>
      </c>
      <c r="XAH1014">
        <v>2.0979386211205435E-18</v>
      </c>
      <c r="XAI1014">
        <v>4.1597663608432178E-16</v>
      </c>
      <c r="XAJ1014">
        <v>5.141748982913567E-16</v>
      </c>
      <c r="XBF1014">
        <v>3.3764690327649533E-13</v>
      </c>
      <c r="XBG1014">
        <v>1.1281963453047173E-13</v>
      </c>
    </row>
    <row r="1015" spans="2:991 1322:1968 2085:3157 4780:4988 5129:6141 6297:6878 7354:7717 9791:9800 10640:10640 13943:14255 14499:15347 15361:16373" x14ac:dyDescent="0.25">
      <c r="B1015" t="s">
        <v>1935</v>
      </c>
      <c r="C1015" t="s">
        <v>1929</v>
      </c>
      <c r="D1015" t="s">
        <v>76</v>
      </c>
      <c r="E1015" t="s">
        <v>77</v>
      </c>
      <c r="F1015" t="s">
        <v>30</v>
      </c>
      <c r="PN1015">
        <v>1.9098689840768879E-14</v>
      </c>
      <c r="PO1015">
        <v>3.2927669630076699E-14</v>
      </c>
      <c r="AHH1015">
        <v>1.2811270326061978E-14</v>
      </c>
      <c r="AHI1015">
        <v>2.2700744118125935E-15</v>
      </c>
      <c r="AZA1015">
        <v>5.6532403754469106E-11</v>
      </c>
      <c r="AZB1015">
        <v>1.0278000684502408E-11</v>
      </c>
      <c r="AZC1015">
        <v>1.5592193990144923E-11</v>
      </c>
      <c r="AZD1015">
        <v>8.3966348590880725E-12</v>
      </c>
      <c r="AZE1015">
        <v>6.1189736292882771E-35</v>
      </c>
      <c r="AZF1015">
        <v>1.2737018506982522E-35</v>
      </c>
      <c r="AZG1015">
        <v>1.6142961368814749E-35</v>
      </c>
      <c r="AZH1015">
        <v>7.6952323727673706E-36</v>
      </c>
      <c r="AZI1015">
        <v>1.0996343370597138E-17</v>
      </c>
      <c r="AZJ1015">
        <v>1.0531578671082153E-18</v>
      </c>
      <c r="AZK1015">
        <v>2.5996284358564267E-18</v>
      </c>
      <c r="AZL1015">
        <v>3.4347878605680173E-18</v>
      </c>
      <c r="AZM1015">
        <v>4.2681513938309867E-35</v>
      </c>
      <c r="AZN1015">
        <v>8.8844183537724883E-36</v>
      </c>
      <c r="AZO1015">
        <v>1.1260156813534428E-35</v>
      </c>
      <c r="AZP1015">
        <v>5.3676348195921567E-36</v>
      </c>
      <c r="GAV1015">
        <v>6.4308660719885963E-15</v>
      </c>
      <c r="GAW1015">
        <v>3.5859723573975968E-14</v>
      </c>
      <c r="GIK1015">
        <v>2.3709613113366328E-15</v>
      </c>
      <c r="GIL1015">
        <v>4.2543961372482873E-15</v>
      </c>
      <c r="JVV1015">
        <v>2.143266967107309E-18</v>
      </c>
      <c r="JVW1015">
        <v>9.5265118661725771E-17</v>
      </c>
      <c r="KBT1015">
        <v>5.5924860972847884E-12</v>
      </c>
      <c r="UXS1015">
        <v>6.0095641656695873E-17</v>
      </c>
      <c r="UXT1015">
        <v>5.6454067128426994E-17</v>
      </c>
      <c r="VPC1015">
        <v>1.5172579226752384E-13</v>
      </c>
      <c r="VPD1015">
        <v>4.8465612518100944E-15</v>
      </c>
      <c r="WWV1015">
        <v>8.9466060698078422E-18</v>
      </c>
      <c r="WWW1015">
        <v>9.8899409393552488E-16</v>
      </c>
      <c r="WWX1015">
        <v>2.8204463748403091E-13</v>
      </c>
      <c r="WWY1015">
        <v>5.1354272194648196E-13</v>
      </c>
      <c r="XBF1015">
        <v>5.9481705182004544E-13</v>
      </c>
      <c r="XBG1015">
        <v>1.9580614996455929E-13</v>
      </c>
    </row>
    <row r="1016" spans="2:991 1322:1968 2085:3157 4780:4988 5129:6141 6297:6878 7354:7717 9791:9800 10640:10640 13943:14255 14499:15347 15361:16373" x14ac:dyDescent="0.25">
      <c r="B1016" t="s">
        <v>1936</v>
      </c>
      <c r="C1016" t="s">
        <v>1929</v>
      </c>
      <c r="D1016" t="s">
        <v>39</v>
      </c>
      <c r="E1016" t="s">
        <v>34</v>
      </c>
      <c r="F1016" t="s">
        <v>30</v>
      </c>
      <c r="PN1016">
        <v>7.3710102015487633E-15</v>
      </c>
      <c r="PO1016">
        <v>1.6956727229257062E-14</v>
      </c>
      <c r="AHH1016">
        <v>3.9618279207046227E-15</v>
      </c>
      <c r="AHI1016">
        <v>7.2481518802232432E-16</v>
      </c>
      <c r="AZA1016">
        <v>8.278448769613225E-13</v>
      </c>
      <c r="AZB1016">
        <v>1.1082293139985366E-13</v>
      </c>
      <c r="AZC1016">
        <v>1.1598592940092667E-12</v>
      </c>
      <c r="AZD1016">
        <v>9.1826836211718188E-14</v>
      </c>
      <c r="AZE1016">
        <v>8.9604558798651937E-37</v>
      </c>
      <c r="AZF1016">
        <v>1.3733738267717825E-37</v>
      </c>
      <c r="AZG1016">
        <v>1.2008293417834237E-36</v>
      </c>
      <c r="AZH1016">
        <v>8.4156197504080837E-38</v>
      </c>
      <c r="AZI1016">
        <v>1.6102740909119072E-19</v>
      </c>
      <c r="AZJ1016">
        <v>1.1355714543809283E-20</v>
      </c>
      <c r="AZK1016">
        <v>1.9337902479384667E-19</v>
      </c>
      <c r="AZL1016">
        <v>3.7563345649721347E-20</v>
      </c>
      <c r="AZM1016">
        <v>6.2501628067382179E-37</v>
      </c>
      <c r="AZN1016">
        <v>9.5796578009278473E-38</v>
      </c>
      <c r="AZO1016">
        <v>8.3761128846458344E-37</v>
      </c>
      <c r="AZP1016">
        <v>5.8701246059154791E-38</v>
      </c>
      <c r="BTK1016">
        <v>3.7722529184634853E-14</v>
      </c>
      <c r="BTL1016">
        <v>3.3462791541855373E-13</v>
      </c>
      <c r="BTM1016">
        <v>4.3684545307920746E-14</v>
      </c>
      <c r="BTN1016">
        <v>3.6060319052562798E-13</v>
      </c>
      <c r="BTQ1016">
        <v>1.0399735299662783E-15</v>
      </c>
      <c r="BTR1016">
        <v>3.7192996320187522E-15</v>
      </c>
      <c r="BTV1016">
        <v>1.2296233002163211E-15</v>
      </c>
      <c r="BTW1016">
        <v>2.6023780032340969E-15</v>
      </c>
      <c r="BTX1016">
        <v>2.0795439046292782E-14</v>
      </c>
      <c r="BTY1016">
        <v>1.5115658795741507E-19</v>
      </c>
      <c r="BTZ1016">
        <v>1.1087303272181453E-20</v>
      </c>
      <c r="BUA1016">
        <v>1.1248925129677714E-17</v>
      </c>
      <c r="BUB1016">
        <v>1.0285156827160074E-17</v>
      </c>
      <c r="BUC1016">
        <v>2.1689668824667957E-16</v>
      </c>
      <c r="BUD1016">
        <v>7.6541129076235056E-16</v>
      </c>
      <c r="BUI1016">
        <v>3.2231135755019488E-14</v>
      </c>
      <c r="BUJ1016">
        <v>3.142269024650582E-13</v>
      </c>
      <c r="BWO1016">
        <v>3.9825691469634851E-16</v>
      </c>
      <c r="BWP1016">
        <v>3.4982114510055679E-15</v>
      </c>
      <c r="BWQ1016">
        <v>6.8040389785579847E-22</v>
      </c>
      <c r="BWR1016">
        <v>3.8670504821160691E-18</v>
      </c>
      <c r="GAV1016">
        <v>1.2940980161753844E-15</v>
      </c>
      <c r="GAW1016">
        <v>1.5089447627130258E-14</v>
      </c>
      <c r="GIK1016">
        <v>7.377098787126777E-15</v>
      </c>
      <c r="GIL1016">
        <v>2.2607827870007216E-14</v>
      </c>
      <c r="ILX1016">
        <v>2.7356884715713241E-13</v>
      </c>
      <c r="ILY1016">
        <v>5.5542765949660287E-13</v>
      </c>
      <c r="ILZ1016">
        <v>2.7356884715713241E-13</v>
      </c>
      <c r="IMA1016">
        <v>5.5542765949660287E-13</v>
      </c>
      <c r="IRC1016">
        <v>5.7743835129225381E-9</v>
      </c>
      <c r="IRD1016">
        <v>1.0172122461039801E-8</v>
      </c>
      <c r="JVV1016">
        <v>7.1450837816983067E-18</v>
      </c>
      <c r="JVW1016">
        <v>4.0650920449175971E-16</v>
      </c>
      <c r="KBT1016">
        <v>1.7392870114106177E-14</v>
      </c>
      <c r="UXS1016">
        <v>5.8787507811369052E-17</v>
      </c>
      <c r="UXT1016">
        <v>7.1963607685028219E-17</v>
      </c>
      <c r="VPC1016">
        <v>3.6656112853051222E-14</v>
      </c>
      <c r="VPD1016">
        <v>1.3344377493099828E-15</v>
      </c>
      <c r="WWV1016">
        <v>2.6839064866601891E-18</v>
      </c>
      <c r="WWW1016">
        <v>3.2879435679959167E-16</v>
      </c>
      <c r="WWX1016">
        <v>6.4468715621849913E-14</v>
      </c>
      <c r="WWY1016">
        <v>1.44997716285037E-13</v>
      </c>
      <c r="XBF1016">
        <v>2.1634760964938805E-13</v>
      </c>
      <c r="XBG1016">
        <v>7.3087771813477011E-14</v>
      </c>
      <c r="XEP1016">
        <v>5.4673945654634305E-9</v>
      </c>
      <c r="XEQ1016">
        <v>2.5821759760831612E-8</v>
      </c>
      <c r="XER1016">
        <v>5.2954089936953618E-9</v>
      </c>
      <c r="XES1016">
        <v>6.6534294439506973E-8</v>
      </c>
    </row>
    <row r="1017" spans="2:991 1322:1968 2085:3157 4780:4988 5129:6141 6297:6878 7354:7717 9791:9800 10640:10640 13943:14255 14499:15347 15361:16373" x14ac:dyDescent="0.25">
      <c r="B1017" t="s">
        <v>229</v>
      </c>
      <c r="C1017" t="s">
        <v>230</v>
      </c>
      <c r="D1017" t="s">
        <v>28</v>
      </c>
      <c r="E1017" t="s">
        <v>29</v>
      </c>
      <c r="F1017" t="s">
        <v>30</v>
      </c>
      <c r="BR1017">
        <v>4.2778571666768609E-10</v>
      </c>
      <c r="BS1017">
        <v>8.7290606952339415E-10</v>
      </c>
      <c r="CM1017">
        <v>1.7637653490313346E-12</v>
      </c>
      <c r="CN1017">
        <v>3.5714014819173524E-12</v>
      </c>
      <c r="PN1017">
        <v>1.1046412786978892E-10</v>
      </c>
      <c r="PO1017">
        <v>2.510575434855212E-10</v>
      </c>
      <c r="ZH1017">
        <v>5.9749349981495189E-10</v>
      </c>
      <c r="ZI1017">
        <v>5.3867128038754958E-9</v>
      </c>
      <c r="AHH1017">
        <v>7.801672475294878E-11</v>
      </c>
      <c r="AHI1017">
        <v>1.7384280903381875E-11</v>
      </c>
      <c r="AHN1017">
        <v>2.56475250644664E-10</v>
      </c>
      <c r="AHO1017">
        <v>5.1933179157818566E-10</v>
      </c>
      <c r="AHR1017">
        <v>1.1152672322730923E-11</v>
      </c>
      <c r="AHS1017">
        <v>2.4602664016750247E-11</v>
      </c>
      <c r="ALB1017">
        <v>1.1422559777676813E-14</v>
      </c>
      <c r="ALC1017">
        <v>5.7831394301145839E-14</v>
      </c>
      <c r="AXV1017">
        <v>1.9013944124950366E-7</v>
      </c>
      <c r="AXW1017">
        <v>1.210980468276493E-6</v>
      </c>
      <c r="AZA1017">
        <v>5.1633798439752771E-9</v>
      </c>
      <c r="AZB1017">
        <v>5.8843034481423952E-10</v>
      </c>
      <c r="AZC1017">
        <v>1.2703872656300686E-9</v>
      </c>
      <c r="AZD1017">
        <v>6.2157053879000039E-10</v>
      </c>
      <c r="AZE1017">
        <v>5.5887567716103523E-33</v>
      </c>
      <c r="AZF1017">
        <v>7.2921266764744199E-34</v>
      </c>
      <c r="AZG1017">
        <v>1.3152615033210586E-33</v>
      </c>
      <c r="AZH1017">
        <v>5.6964841725794167E-34</v>
      </c>
      <c r="AZI1017">
        <v>1.0043496156892874E-15</v>
      </c>
      <c r="AZJ1017">
        <v>6.0294805214588667E-17</v>
      </c>
      <c r="AZK1017">
        <v>2.1180693790184722E-16</v>
      </c>
      <c r="AZL1017">
        <v>2.542641207066091E-16</v>
      </c>
      <c r="AZM1017">
        <v>3.8983105354118489E-33</v>
      </c>
      <c r="AZN1017">
        <v>5.0864575649975402E-34</v>
      </c>
      <c r="AZO1017">
        <v>9.174308420348028E-34</v>
      </c>
      <c r="AZP1017">
        <v>3.9734533293892662E-34</v>
      </c>
      <c r="BJX1017">
        <v>1.9104424601688673E-8</v>
      </c>
      <c r="BJY1017">
        <v>6.4028556844889481E-11</v>
      </c>
      <c r="BKB1017">
        <v>1.0356399721774592E-8</v>
      </c>
      <c r="BKD1017">
        <v>2.7326650761724047E-6</v>
      </c>
      <c r="BKE1017">
        <v>6.4052966444411619E-7</v>
      </c>
      <c r="BKF1017">
        <v>5.362586994217359E-6</v>
      </c>
      <c r="BKG1017">
        <v>4.8677621575857098E-6</v>
      </c>
      <c r="BKH1017">
        <v>2.8773704258037954E-7</v>
      </c>
      <c r="BKJ1017">
        <v>9.5527237778966769E-7</v>
      </c>
      <c r="BKK1017">
        <v>1.7852636538912423E-9</v>
      </c>
      <c r="BKL1017">
        <v>4.4287492145246569E-6</v>
      </c>
      <c r="BKM1017">
        <v>2.0946940314863597E-8</v>
      </c>
      <c r="BKN1017">
        <v>5.3942080495484714E-9</v>
      </c>
      <c r="BKO1017">
        <v>1.566250864197087E-6</v>
      </c>
      <c r="BKP1017">
        <v>3.9076778869951374E-10</v>
      </c>
      <c r="BKQ1017">
        <v>5.9807580504367201E-7</v>
      </c>
      <c r="BKR1017">
        <v>2.6886486286357396E-17</v>
      </c>
      <c r="CBV1017">
        <v>1.7338115434625866E-13</v>
      </c>
      <c r="CBW1017">
        <v>3.7003563498969891E-13</v>
      </c>
      <c r="GAV1017">
        <v>1.5930247490059338E-11</v>
      </c>
      <c r="GAW1017">
        <v>1.5924477205985257E-10</v>
      </c>
      <c r="GEQ1017">
        <v>2.2480418901690879E-8</v>
      </c>
      <c r="GER1017">
        <v>8.3929325315170833E-8</v>
      </c>
      <c r="GIK1017">
        <v>1.5574875448348184E-11</v>
      </c>
      <c r="GIL1017">
        <v>4.0742475905636671E-11</v>
      </c>
      <c r="GIT1017">
        <v>2.6464655710460427E-6</v>
      </c>
      <c r="GIU1017">
        <v>5.3587576530335712E-6</v>
      </c>
      <c r="GIV1017">
        <v>4.8896949225063129E-5</v>
      </c>
      <c r="GOG1017">
        <v>8.5341180242924035E-10</v>
      </c>
      <c r="GOH1017">
        <v>1.7280508303190399E-9</v>
      </c>
      <c r="GOI1017">
        <v>2.0798182737523794E-11</v>
      </c>
      <c r="GOJ1017">
        <v>4.2113686319313668E-11</v>
      </c>
      <c r="IPZ1017">
        <v>2.9785626400139892E-7</v>
      </c>
      <c r="IQA1017">
        <v>8.3837242276588455E-7</v>
      </c>
      <c r="IQC1017">
        <v>4.7912797001467298E-10</v>
      </c>
      <c r="IQD1017">
        <v>2.98089569304818E-7</v>
      </c>
      <c r="IQE1017">
        <v>3.3002773744461992E-7</v>
      </c>
      <c r="IQF1017">
        <v>2.19220952077906E-6</v>
      </c>
      <c r="IQG1017">
        <v>2.4270891122910917E-6</v>
      </c>
      <c r="IQH1017">
        <v>1.1180093448844396E-9</v>
      </c>
      <c r="IQI1017">
        <v>1.2377960604077717E-9</v>
      </c>
      <c r="ISJ1017">
        <v>8.9665505047139507E-11</v>
      </c>
      <c r="ISK1017">
        <v>5.4848637770417793E-10</v>
      </c>
      <c r="ISL1017">
        <v>2.0576668183765237E-11</v>
      </c>
      <c r="ISM1017">
        <v>8.8568304577531856E-11</v>
      </c>
      <c r="ITQ1017">
        <v>2.2169163950524215E-5</v>
      </c>
      <c r="ITR1017">
        <v>9.1376516361158374E-9</v>
      </c>
      <c r="IZB1017">
        <v>2.1780156666930197E-4</v>
      </c>
      <c r="IZC1017">
        <v>3.7412479858061347E-3</v>
      </c>
      <c r="IZD1017">
        <v>4.3573085499149915E-4</v>
      </c>
      <c r="JVV1017">
        <v>2.9494748780182372E-13</v>
      </c>
      <c r="JVW1017">
        <v>1.6540631057004077E-11</v>
      </c>
      <c r="KBT1017">
        <v>7.4860562851592782E-11</v>
      </c>
      <c r="TPG1017">
        <v>2.1500856111593243E-11</v>
      </c>
      <c r="TPH1017">
        <v>2.9481440945519068E-13</v>
      </c>
      <c r="UBD1017">
        <v>1.1793272292810681E-6</v>
      </c>
      <c r="UBE1017">
        <v>1.5602238443508671E-7</v>
      </c>
      <c r="UBF1017">
        <v>1.733371678606371E-7</v>
      </c>
      <c r="UBG1017">
        <v>2.2932123985068999E-8</v>
      </c>
      <c r="UKQ1017">
        <v>1.3685507263911617E-11</v>
      </c>
      <c r="UKR1017">
        <v>2.7910341970454583E-11</v>
      </c>
      <c r="UKU1017">
        <v>4.1264421564209321E-12</v>
      </c>
      <c r="UKV1017">
        <v>8.3555384131473529E-12</v>
      </c>
      <c r="UKW1017">
        <v>8.3031883066230702E-11</v>
      </c>
      <c r="UKX1017">
        <v>1.6812904868153508E-10</v>
      </c>
      <c r="UXS1017">
        <v>1.5702576866445011E-13</v>
      </c>
      <c r="UXT1017">
        <v>2.1872327231459207E-13</v>
      </c>
      <c r="UZP1017">
        <v>6.999141605413542E-18</v>
      </c>
      <c r="UZQ1017">
        <v>1.9584738816831864E-16</v>
      </c>
      <c r="VPA1017">
        <v>1.0680550558256202E-10</v>
      </c>
      <c r="VPB1017">
        <v>2.1626762376525035E-10</v>
      </c>
      <c r="VPC1017">
        <v>2.5119056557496355E-10</v>
      </c>
      <c r="VPD1017">
        <v>8.7606100027393045E-12</v>
      </c>
      <c r="VRB1017">
        <v>6.2914890810656801E-14</v>
      </c>
      <c r="VRC1017">
        <v>1.2739468682682254E-13</v>
      </c>
      <c r="VRD1017">
        <v>1.2980206916066798E-17</v>
      </c>
      <c r="VRE1017">
        <v>2.6283275290046123E-17</v>
      </c>
      <c r="VRF1017">
        <v>3.002931420566557E-11</v>
      </c>
      <c r="VRG1017">
        <v>1.281506484818475E-10</v>
      </c>
      <c r="VRU1017">
        <v>2.6859041471970901E-10</v>
      </c>
      <c r="VRV1017">
        <v>9.6817475073383601E-10</v>
      </c>
      <c r="VSE1017">
        <v>1.2714114313774395E-12</v>
      </c>
      <c r="VSF1017">
        <v>4.4499400098210434E-12</v>
      </c>
      <c r="VSG1017">
        <v>5.4341005318780201E-12</v>
      </c>
      <c r="VSH1017">
        <v>1.9019351861573089E-11</v>
      </c>
      <c r="VTJ1017">
        <v>2.3795349445747707E-11</v>
      </c>
      <c r="VTK1017">
        <v>4.8640151962384773E-11</v>
      </c>
      <c r="VTR1017">
        <v>2.6739174481664612E-10</v>
      </c>
      <c r="VTS1017">
        <v>1.9895963084529292E-8</v>
      </c>
      <c r="VTT1017">
        <v>4.0021282267648351E-8</v>
      </c>
      <c r="WAB1017">
        <v>2.7673452438280664E-9</v>
      </c>
      <c r="WAC1017">
        <v>1.3120377023270204E-8</v>
      </c>
      <c r="WDK1017">
        <v>2.5724154369445046E-6</v>
      </c>
      <c r="WDL1017">
        <v>4.6068918034058392E-7</v>
      </c>
      <c r="WDM1017">
        <v>2.8764694771851952E-8</v>
      </c>
      <c r="WWV1017">
        <v>1.6551699908693304E-14</v>
      </c>
      <c r="WWW1017">
        <v>2.0476802923442057E-12</v>
      </c>
      <c r="WWX1017">
        <v>4.1590829534783469E-10</v>
      </c>
      <c r="WWY1017">
        <v>8.9385730937117571E-10</v>
      </c>
      <c r="XBF1017">
        <v>1.0271910393706944E-9</v>
      </c>
      <c r="XBG1017">
        <v>3.4534579994102472E-10</v>
      </c>
    </row>
    <row r="1018" spans="2:991 1322:1968 2085:3157 4780:4988 5129:6141 6297:6878 7354:7717 9791:9800 10640:10640 13943:14255 14499:15347 15361:16373" x14ac:dyDescent="0.25">
      <c r="B1018" t="s">
        <v>1937</v>
      </c>
      <c r="C1018" t="s">
        <v>1938</v>
      </c>
      <c r="D1018" t="s">
        <v>33</v>
      </c>
      <c r="E1018" t="s">
        <v>212</v>
      </c>
      <c r="F1018" t="s">
        <v>30</v>
      </c>
      <c r="PN1018">
        <v>4.4696687025838355E-17</v>
      </c>
      <c r="PO1018">
        <v>2.4261849031566394E-16</v>
      </c>
      <c r="AHH1018">
        <v>8.9761667814443629E-17</v>
      </c>
      <c r="AHI1018">
        <v>1.5310387382514539E-17</v>
      </c>
      <c r="AZA1018">
        <v>5.7786404002213886E-15</v>
      </c>
      <c r="AZB1018">
        <v>4.057346698253446E-16</v>
      </c>
      <c r="AZC1018">
        <v>1.219736612309479E-15</v>
      </c>
      <c r="AZD1018">
        <v>7.9344953408802748E-16</v>
      </c>
      <c r="AZE1018">
        <v>6.2547044081885544E-39</v>
      </c>
      <c r="AZF1018">
        <v>5.0280691592154591E-40</v>
      </c>
      <c r="AZG1018">
        <v>1.2628217130609147E-39</v>
      </c>
      <c r="AZH1018">
        <v>7.2716970125961923E-40</v>
      </c>
      <c r="AZI1018">
        <v>1.1240264124369449E-21</v>
      </c>
      <c r="AZJ1018">
        <v>4.1574492039456406E-23</v>
      </c>
      <c r="AZK1018">
        <v>2.0336214462767487E-22</v>
      </c>
      <c r="AZL1018">
        <v>3.2457417363104656E-22</v>
      </c>
      <c r="AZM1018">
        <v>4.3628273657900906E-39</v>
      </c>
      <c r="AZN1018">
        <v>3.5072157141079292E-40</v>
      </c>
      <c r="AZO1018">
        <v>8.8085265619096027E-40</v>
      </c>
      <c r="AZP1018">
        <v>5.0722073455481041E-40</v>
      </c>
      <c r="BJX1018">
        <v>1.3280655559059796E-13</v>
      </c>
      <c r="BJY1018">
        <v>4.4510171184401676E-16</v>
      </c>
      <c r="BKB1018">
        <v>7.1993677069275977E-14</v>
      </c>
      <c r="BKD1018">
        <v>1.8996428519343973E-11</v>
      </c>
      <c r="BKE1018">
        <v>4.4527139791954417E-12</v>
      </c>
      <c r="BKF1018">
        <v>3.727862642322099E-11</v>
      </c>
      <c r="BKG1018">
        <v>3.3838795936626752E-11</v>
      </c>
      <c r="BKH1018">
        <v>2.0002364026994937E-12</v>
      </c>
      <c r="BKJ1018">
        <v>6.640683338553525E-12</v>
      </c>
      <c r="BKK1018">
        <v>1.2410461012964716E-14</v>
      </c>
      <c r="BKL1018">
        <v>3.0786948103299388E-11</v>
      </c>
      <c r="BKM1018">
        <v>1.4561501073070655E-13</v>
      </c>
      <c r="BKN1018">
        <v>3.7498443744612252E-14</v>
      </c>
      <c r="BKO1018">
        <v>1.0887968981092812E-11</v>
      </c>
      <c r="BKP1018">
        <v>2.7164662184251185E-15</v>
      </c>
      <c r="BKQ1018">
        <v>4.1575912023491628E-12</v>
      </c>
      <c r="BKR1018">
        <v>1.8690443235381994E-22</v>
      </c>
      <c r="GAV1018">
        <v>3.3139273994524308E-17</v>
      </c>
      <c r="GAW1018">
        <v>2.8562064116926608E-16</v>
      </c>
      <c r="GIK1018">
        <v>1.2386508612646643E-17</v>
      </c>
      <c r="GIL1018">
        <v>3.6417090622897712E-17</v>
      </c>
      <c r="JVV1018">
        <v>1.3164298764806419E-20</v>
      </c>
      <c r="JVW1018">
        <v>9.0119994087693442E-19</v>
      </c>
      <c r="KBT1018">
        <v>6.5289023255649492E-17</v>
      </c>
      <c r="ULW1018">
        <v>2.2544920302148887E-12</v>
      </c>
      <c r="ULX1018">
        <v>2.083141747132829E-10</v>
      </c>
      <c r="UXS1018">
        <v>2.5506208720508445E-19</v>
      </c>
      <c r="UXT1018">
        <v>2.3328396098993803E-19</v>
      </c>
      <c r="VIG1018">
        <v>7.9875307241383038E-13</v>
      </c>
      <c r="VIN1018">
        <v>8.776845863527598E-12</v>
      </c>
      <c r="VPC1018">
        <v>3.9346201561718211E-16</v>
      </c>
      <c r="VPD1018">
        <v>1.3076740099289911E-17</v>
      </c>
      <c r="VWW1018">
        <v>4.5314090999241116E-13</v>
      </c>
      <c r="VWY1018">
        <v>7.5427514249203001E-20</v>
      </c>
      <c r="VWZ1018">
        <v>1.2722306832987446E-19</v>
      </c>
      <c r="VXA1018">
        <v>1.1213437548499139E-13</v>
      </c>
      <c r="VXC1018">
        <v>5.6698980267283778E-14</v>
      </c>
      <c r="VXD1018">
        <v>1.3766437731148667E-15</v>
      </c>
      <c r="VXE1018">
        <v>1.1636898819048987E-15</v>
      </c>
      <c r="VXF1018">
        <v>1.4008468624618435E-14</v>
      </c>
      <c r="VXG1018">
        <v>4.6594435524994482E-13</v>
      </c>
      <c r="VXH1018">
        <v>6.3777777064396534E-17</v>
      </c>
      <c r="VXJ1018">
        <v>1.1113472399599012E-19</v>
      </c>
      <c r="VXK1018">
        <v>1.9241342931234206E-13</v>
      </c>
      <c r="VXL1018">
        <v>2.2653369867094379E-12</v>
      </c>
      <c r="VXM1018">
        <v>4.8705805194205343E-14</v>
      </c>
      <c r="VXO1018">
        <v>1.7084598145682748E-15</v>
      </c>
      <c r="VXP1018">
        <v>1.4965388929113171E-15</v>
      </c>
      <c r="VXR1018">
        <v>4.007532384656762E-13</v>
      </c>
      <c r="VXS1018">
        <v>1.5151477007405122E-14</v>
      </c>
      <c r="VXU1018">
        <v>3.6425903016602895E-12</v>
      </c>
      <c r="WWV1018">
        <v>1.3796108351596446E-20</v>
      </c>
      <c r="WWW1018">
        <v>1.5605920179737929E-18</v>
      </c>
      <c r="WWX1018">
        <v>3.7816810218187595E-16</v>
      </c>
      <c r="WWY1018">
        <v>7.64226774264578E-16</v>
      </c>
      <c r="XBF1018">
        <v>2.072592369917973E-15</v>
      </c>
      <c r="XBG1018">
        <v>6.8148299206768454E-16</v>
      </c>
    </row>
    <row r="1019" spans="2:991 1322:1968 2085:3157 4780:4988 5129:6141 6297:6878 7354:7717 9791:9800 10640:10640 13943:14255 14499:15347 15361:16373" x14ac:dyDescent="0.25">
      <c r="B1019" t="s">
        <v>1939</v>
      </c>
      <c r="C1019" t="s">
        <v>1938</v>
      </c>
      <c r="D1019" t="s">
        <v>33</v>
      </c>
      <c r="E1019" t="s">
        <v>44</v>
      </c>
      <c r="F1019" t="s">
        <v>30</v>
      </c>
      <c r="BR1019">
        <v>3.337602605227012E-14</v>
      </c>
      <c r="BS1019">
        <v>6.8104507893678909E-14</v>
      </c>
      <c r="CM1019">
        <v>1.2297550621850517E-16</v>
      </c>
      <c r="CN1019">
        <v>2.4900982740675409E-16</v>
      </c>
      <c r="CO1019">
        <v>6.0030431802879266E-13</v>
      </c>
      <c r="CP1019">
        <v>2.6430065113212163E-11</v>
      </c>
      <c r="FP1019">
        <v>8.4879999999320357E-12</v>
      </c>
      <c r="FQ1019">
        <v>2.8293333333106746E-11</v>
      </c>
      <c r="PN1019">
        <v>9.0839226027383238E-15</v>
      </c>
      <c r="PO1019">
        <v>2.2278249827342367E-14</v>
      </c>
      <c r="QZ1019">
        <v>2.9381664632750008E-20</v>
      </c>
      <c r="ZH1019">
        <v>2.5564632695662429E-14</v>
      </c>
      <c r="ZI1019">
        <v>2.3047838061961933E-13</v>
      </c>
      <c r="AHH1019">
        <v>9.1557713774371233E-15</v>
      </c>
      <c r="AHI1019">
        <v>1.6398962878803879E-15</v>
      </c>
      <c r="AHN1019">
        <v>1.1112221724829391E-14</v>
      </c>
      <c r="AHO1019">
        <v>2.2500923587223908E-14</v>
      </c>
      <c r="AHR1019">
        <v>4.7663307839383675E-16</v>
      </c>
      <c r="AHS1019">
        <v>1.0514469669383712E-15</v>
      </c>
      <c r="ALB1019">
        <v>4.0314916862388752E-16</v>
      </c>
      <c r="ALC1019">
        <v>2.0411080341580883E-15</v>
      </c>
      <c r="AXV1019">
        <v>1.6350753254028977E-14</v>
      </c>
      <c r="AXW1019">
        <v>9.7562818931976266E-14</v>
      </c>
      <c r="AZA1019">
        <v>2.0974122453936384E-11</v>
      </c>
      <c r="AZB1019">
        <v>4.1231685503123468E-12</v>
      </c>
      <c r="AZC1019">
        <v>5.9969826526414228E-12</v>
      </c>
      <c r="AZD1019">
        <v>3.11033257006752E-12</v>
      </c>
      <c r="AZE1019">
        <v>2.2702042793554592E-35</v>
      </c>
      <c r="AZF1019">
        <v>5.1096390247303157E-36</v>
      </c>
      <c r="AZG1019">
        <v>6.2088156422224338E-36</v>
      </c>
      <c r="AZH1019">
        <v>2.8505147818728376E-36</v>
      </c>
      <c r="AZI1019">
        <v>4.0797602783030661E-18</v>
      </c>
      <c r="AZJ1019">
        <v>4.2248950855955522E-19</v>
      </c>
      <c r="AZK1019">
        <v>9.9985456639926772E-19</v>
      </c>
      <c r="AZL1019">
        <v>1.2723350232805033E-18</v>
      </c>
      <c r="AZM1019">
        <v>1.5835295837276954E-35</v>
      </c>
      <c r="AZN1019">
        <v>3.5641129977280545E-36</v>
      </c>
      <c r="AZO1019">
        <v>4.3308185316079216E-36</v>
      </c>
      <c r="AZP1019">
        <v>1.9883119876998014E-36</v>
      </c>
      <c r="BVD1019">
        <v>1.05351183435364E-11</v>
      </c>
      <c r="BVE1019">
        <v>1.579270761370436E-11</v>
      </c>
      <c r="BVF1019">
        <v>5.0083206699009712E-11</v>
      </c>
      <c r="BVG1019">
        <v>1.067722877570102E-11</v>
      </c>
      <c r="BVH1019">
        <v>6.0935650996186397E-12</v>
      </c>
      <c r="BVI1019">
        <v>1.863592848761025E-12</v>
      </c>
      <c r="BVJ1019">
        <v>5.2668531775239844E-11</v>
      </c>
      <c r="BVK1019">
        <v>7.1079171029053303E-12</v>
      </c>
      <c r="BVL1019">
        <v>1.3540553802615654E-11</v>
      </c>
      <c r="BVM1019">
        <v>3.8027005729444431E-12</v>
      </c>
      <c r="BVN1019">
        <v>1.2622230382841385E-13</v>
      </c>
      <c r="BVO1019">
        <v>1.4692516009269774E-12</v>
      </c>
      <c r="BVP1019">
        <v>1.9193741227016424E-12</v>
      </c>
      <c r="BVQ1019">
        <v>1.1698998019309138E-12</v>
      </c>
      <c r="BVR1019">
        <v>6.4956788490706274E-14</v>
      </c>
      <c r="BVS1019">
        <v>1.7952768827609498E-12</v>
      </c>
      <c r="CBE1019">
        <v>3.7144610487215626E-12</v>
      </c>
      <c r="CBF1019">
        <v>5.7365997466496068E-11</v>
      </c>
      <c r="CBV1019">
        <v>1.3622804984348897E-14</v>
      </c>
      <c r="CBW1019">
        <v>2.9074228463476341E-14</v>
      </c>
      <c r="DMC1019">
        <v>1.2485699274950456E-11</v>
      </c>
      <c r="DMD1019">
        <v>2.2563024603773389E-15</v>
      </c>
      <c r="DME1019">
        <v>2.5147604395980058E-12</v>
      </c>
      <c r="DMF1019">
        <v>5.0372968458688468E-14</v>
      </c>
      <c r="DMG1019">
        <v>1.3547266181624897E-14</v>
      </c>
      <c r="DMH1019">
        <v>1.0020824379880732E-13</v>
      </c>
      <c r="DMI1019">
        <v>2.1007250026284432E-12</v>
      </c>
      <c r="DMJ1019">
        <v>3.4554545751808735E-11</v>
      </c>
      <c r="DMK1019">
        <v>1.7218716122226064E-11</v>
      </c>
      <c r="DML1019">
        <v>7.3090236690455189E-12</v>
      </c>
      <c r="DMM1019">
        <v>2.6604125264469257E-12</v>
      </c>
      <c r="DMN1019">
        <v>3.3131116483318789E-14</v>
      </c>
      <c r="DMO1019">
        <v>2.480258540304409E-13</v>
      </c>
      <c r="DMP1019">
        <v>4.2764683267845144E-14</v>
      </c>
      <c r="DMQ1019">
        <v>4.5311679074748842E-13</v>
      </c>
      <c r="DMR1019">
        <v>8.3857448761699193E-13</v>
      </c>
      <c r="DMS1019">
        <v>1.222121879244274E-13</v>
      </c>
      <c r="DMT1019">
        <v>2.1680584172628156E-13</v>
      </c>
      <c r="DMU1019">
        <v>4.6073968101103218E-13</v>
      </c>
      <c r="DMV1019">
        <v>1.7467304663673141E-13</v>
      </c>
      <c r="DMW1019">
        <v>2.7246448905313321E-15</v>
      </c>
      <c r="DMX1019">
        <v>6.9953293466205765E-13</v>
      </c>
      <c r="DMY1019">
        <v>4.8248691363973454E-16</v>
      </c>
      <c r="DMZ1019">
        <v>6.1730389424490299E-14</v>
      </c>
      <c r="DNA1019">
        <v>1.2681135894579708E-12</v>
      </c>
      <c r="DNB1019">
        <v>1.1662692157487545E-13</v>
      </c>
      <c r="DNC1019">
        <v>1.9959640940666691E-14</v>
      </c>
      <c r="DND1019">
        <v>3.4316007426590461E-14</v>
      </c>
      <c r="DNE1019">
        <v>7.9698941473097377E-14</v>
      </c>
      <c r="DNF1019">
        <v>8.3543285883170373E-14</v>
      </c>
      <c r="DNG1019">
        <v>5.1155029847576692E-14</v>
      </c>
      <c r="DNH1019">
        <v>2.1234033334147272E-14</v>
      </c>
      <c r="DNI1019">
        <v>3.4973701962124917E-14</v>
      </c>
      <c r="DNJ1019">
        <v>6.6677803635773757E-15</v>
      </c>
      <c r="DNK1019">
        <v>1.6444926179198156E-13</v>
      </c>
      <c r="DNL1019">
        <v>1.8602091832569769E-13</v>
      </c>
      <c r="DNM1019">
        <v>7.1150249470846832E-14</v>
      </c>
      <c r="DNN1019">
        <v>5.3560148791585706E-14</v>
      </c>
      <c r="DNO1019">
        <v>6.7786808246589262E-14</v>
      </c>
      <c r="DNP1019">
        <v>5.8244580457917078E-14</v>
      </c>
      <c r="DNQ1019">
        <v>2.4903205260336425E-13</v>
      </c>
      <c r="DNR1019">
        <v>5.0099389406088478E-14</v>
      </c>
      <c r="DNS1019">
        <v>1.0736910299117259E-13</v>
      </c>
      <c r="DNT1019">
        <v>3.424278041687763E-13</v>
      </c>
      <c r="DNU1019">
        <v>8.1098760700488894E-14</v>
      </c>
      <c r="DNV1019">
        <v>1.0083923695631684E-14</v>
      </c>
      <c r="DNW1019">
        <v>8.1811045926215159E-14</v>
      </c>
      <c r="DNX1019">
        <v>4.076766130651519E-14</v>
      </c>
      <c r="DNY1019">
        <v>2.5346253486864392E-13</v>
      </c>
      <c r="DNZ1019">
        <v>4.6171345881865553E-14</v>
      </c>
      <c r="DOA1019">
        <v>1.9435211159088305E-13</v>
      </c>
      <c r="DOB1019">
        <v>4.1121004207864743E-14</v>
      </c>
      <c r="DOC1019">
        <v>1.2687580583239894E-13</v>
      </c>
      <c r="DOD1019">
        <v>2.1256189251500189E-16</v>
      </c>
      <c r="DOE1019">
        <v>1.8433344246230825E-14</v>
      </c>
      <c r="DOF1019">
        <v>1.3507980530727608E-13</v>
      </c>
      <c r="DOG1019">
        <v>4.5233491396577052E-13</v>
      </c>
      <c r="DOH1019">
        <v>8.5463243865307564E-12</v>
      </c>
      <c r="DOI1019">
        <v>2.0213477979417788E-14</v>
      </c>
      <c r="DOJ1019">
        <v>8.3960425038746496E-13</v>
      </c>
      <c r="DOK1019">
        <v>1.8523554923555819E-14</v>
      </c>
      <c r="DOL1019">
        <v>1.1317740920405787E-11</v>
      </c>
      <c r="DOM1019">
        <v>1.0975783052090134E-11</v>
      </c>
      <c r="DON1019">
        <v>4.2186431122772537E-14</v>
      </c>
      <c r="DOO1019">
        <v>6.0778171543563952E-12</v>
      </c>
      <c r="DOP1019">
        <v>1.0159501066579186E-12</v>
      </c>
      <c r="DOQ1019">
        <v>5.6315813123629987E-12</v>
      </c>
      <c r="DOR1019">
        <v>5.1844248864550293E-15</v>
      </c>
      <c r="DOS1019">
        <v>8.916359637628552E-14</v>
      </c>
      <c r="DOT1019">
        <v>1.4227552094312674E-11</v>
      </c>
      <c r="DOU1019">
        <v>1.6488299313794187E-13</v>
      </c>
      <c r="DOV1019">
        <v>1.1795962063770067E-13</v>
      </c>
      <c r="DOW1019">
        <v>1.9466573914177773E-13</v>
      </c>
      <c r="DOX1019">
        <v>2.4882166456353166E-12</v>
      </c>
      <c r="DOY1019">
        <v>6.9475184028561307E-11</v>
      </c>
      <c r="DOZ1019">
        <v>4.4352411778543366E-15</v>
      </c>
      <c r="DPA1019">
        <v>1.6077234180444168E-12</v>
      </c>
      <c r="DPB1019">
        <v>4.7042695512143117E-11</v>
      </c>
      <c r="DPC1019">
        <v>1.0718984206947956E-11</v>
      </c>
      <c r="DPG1019">
        <v>6.9337768054618844E-14</v>
      </c>
      <c r="DPH1019">
        <v>2.5263945127948645E-14</v>
      </c>
      <c r="DPI1019">
        <v>6.2598971351524337E-11</v>
      </c>
      <c r="DPJ1019">
        <v>9.1805061231044605E-13</v>
      </c>
      <c r="DPK1019">
        <v>6.4191462315984973E-15</v>
      </c>
      <c r="DPL1019">
        <v>1.9620880453417286E-14</v>
      </c>
      <c r="DPM1019">
        <v>2.0279750965345083E-16</v>
      </c>
      <c r="DPN1019">
        <v>8.4862313031623321E-13</v>
      </c>
      <c r="DPO1019">
        <v>4.5149749001513761E-15</v>
      </c>
      <c r="DPP1019">
        <v>3.2659443775067118E-13</v>
      </c>
      <c r="DPQ1019">
        <v>2.7643626670480089E-14</v>
      </c>
      <c r="DPR1019">
        <v>4.9453639739247341E-10</v>
      </c>
      <c r="DPT1019">
        <v>2.5123047937860371E-10</v>
      </c>
      <c r="DPU1019">
        <v>2.8823113302861957E-14</v>
      </c>
      <c r="DPV1019">
        <v>8.9252943360811579E-15</v>
      </c>
      <c r="DPW1019">
        <v>1.997406973119166E-14</v>
      </c>
      <c r="DPX1019">
        <v>2.4877427475994526E-13</v>
      </c>
      <c r="DPZ1019">
        <v>1.2554849084503265E-11</v>
      </c>
      <c r="DQA1019">
        <v>4.5748908498351925E-12</v>
      </c>
      <c r="DQB1019">
        <v>7.1044702153059021E-13</v>
      </c>
      <c r="DQC1019">
        <v>1.1145507261777107E-12</v>
      </c>
      <c r="DQD1019">
        <v>1.0864501414018496E-11</v>
      </c>
      <c r="DQE1019">
        <v>3.6992919181619315E-13</v>
      </c>
      <c r="DQF1019">
        <v>7.2663469831783825E-13</v>
      </c>
      <c r="DQG1019">
        <v>5.129563462718181E-13</v>
      </c>
      <c r="DQH1019">
        <v>6.7919698630621E-12</v>
      </c>
      <c r="DQI1019">
        <v>8.8682475020532937E-16</v>
      </c>
      <c r="DQJ1019">
        <v>3.3741045046580243E-13</v>
      </c>
      <c r="DQK1019">
        <v>1.0200783806830247E-12</v>
      </c>
      <c r="GAV1019">
        <v>4.2224600376101881E-15</v>
      </c>
      <c r="GAW1019">
        <v>2.7343683128732153E-14</v>
      </c>
      <c r="GCU1019">
        <v>1.085485105322775E-19</v>
      </c>
      <c r="GCV1019">
        <v>5.1529350402104153E-19</v>
      </c>
      <c r="GCW1019">
        <v>4.431858106575909E-17</v>
      </c>
      <c r="GCX1019">
        <v>4.2150222617347422E-16</v>
      </c>
      <c r="GCY1019">
        <v>1.4053156902048395E-21</v>
      </c>
      <c r="GCZ1019">
        <v>1.3365583411141788E-20</v>
      </c>
      <c r="GDC1019">
        <v>1.0717746770112228E-26</v>
      </c>
      <c r="GDD1019">
        <v>3.7176701698125118E-26</v>
      </c>
      <c r="GDE1019">
        <v>6.9534649776825661E-31</v>
      </c>
      <c r="GDF1019">
        <v>2.4119518662686051E-30</v>
      </c>
      <c r="GDG1019">
        <v>9.3453523666222562E-29</v>
      </c>
      <c r="GDH1019">
        <v>3.2416270383121333E-28</v>
      </c>
      <c r="GEQ1019">
        <v>9.6936919699130509E-13</v>
      </c>
      <c r="GER1019">
        <v>3.6190830358000902E-12</v>
      </c>
      <c r="GHS1019">
        <v>2.0513392225005704E-15</v>
      </c>
      <c r="GHT1019">
        <v>3.1675006756641832E-15</v>
      </c>
      <c r="GIK1019">
        <v>1.3885727568309766E-15</v>
      </c>
      <c r="GIL1019">
        <v>3.488439093174376E-15</v>
      </c>
      <c r="GIV1019">
        <v>9.0782619230687931E-11</v>
      </c>
      <c r="GOG1019">
        <v>5.5203210996297021E-12</v>
      </c>
      <c r="GOH1019">
        <v>1.1177951175140644E-11</v>
      </c>
      <c r="GOI1019">
        <v>1.7456150504234465E-11</v>
      </c>
      <c r="GOJ1019">
        <v>3.5346494256525818E-11</v>
      </c>
      <c r="GPA1019">
        <v>1.4531069263582923E-13</v>
      </c>
      <c r="GVD1019">
        <v>2.3128099631626251E-17</v>
      </c>
      <c r="GXK1019">
        <v>1.3805936377484568E-16</v>
      </c>
      <c r="GXL1019">
        <v>3.6022218136193596E-17</v>
      </c>
      <c r="HCD1019">
        <v>1.1935679143196295E-11</v>
      </c>
      <c r="HCE1019">
        <v>6.4923395384319178E-12</v>
      </c>
      <c r="HCF1019">
        <v>2.2427214190287353E-11</v>
      </c>
      <c r="HXZ1019">
        <v>1.6284169463480825E-15</v>
      </c>
      <c r="HYB1019">
        <v>4.6369970857640023E-15</v>
      </c>
      <c r="HYC1019">
        <v>4.6856223530604965E-15</v>
      </c>
      <c r="HYD1019">
        <v>1.3723011475084968E-13</v>
      </c>
      <c r="HYE1019">
        <v>1.9854468646155672E-13</v>
      </c>
      <c r="HYF1019">
        <v>7.1884954631726474E-14</v>
      </c>
      <c r="HYG1019">
        <v>2.066383362114633E-13</v>
      </c>
      <c r="HYI1019">
        <v>8.7375888163618093E-14</v>
      </c>
      <c r="HYJ1019">
        <v>2.2310331533642302E-13</v>
      </c>
      <c r="HYL1019">
        <v>6.1593202231496455E-14</v>
      </c>
      <c r="HYN1019">
        <v>1.9562120079420906E-15</v>
      </c>
      <c r="HYP1019">
        <v>9.4726232871327382E-12</v>
      </c>
      <c r="HYQ1019">
        <v>8.9233803998555747E-13</v>
      </c>
      <c r="HYR1019">
        <v>3.6938955499280941E-15</v>
      </c>
      <c r="HYS1019">
        <v>1.6427715224256022E-16</v>
      </c>
      <c r="HYT1019">
        <v>5.3364625324023186E-16</v>
      </c>
      <c r="HYU1019">
        <v>1.0227390542343759E-12</v>
      </c>
      <c r="HYV1019">
        <v>4.5726598252775113E-13</v>
      </c>
      <c r="HYW1019">
        <v>5.5426117261778842E-14</v>
      </c>
      <c r="HYX1019">
        <v>4.7093673450857073E-14</v>
      </c>
      <c r="HYY1019">
        <v>1.0962619571058169E-11</v>
      </c>
      <c r="HZA1019">
        <v>7.4272063958314921E-13</v>
      </c>
      <c r="HZB1019">
        <v>1.7484807143705409E-13</v>
      </c>
      <c r="HZC1019">
        <v>1.0882498038373665E-14</v>
      </c>
      <c r="HZD1019">
        <v>1.2509362784991845E-14</v>
      </c>
      <c r="HZF1019">
        <v>8.6604471992250806E-14</v>
      </c>
      <c r="HZG1019">
        <v>9.6742935413991707E-13</v>
      </c>
      <c r="HZH1019">
        <v>3.6407506036064858E-13</v>
      </c>
      <c r="HZI1019">
        <v>2.2461483729457248E-12</v>
      </c>
      <c r="HZJ1019">
        <v>1.1267459687190275E-14</v>
      </c>
      <c r="HZK1019">
        <v>6.4105332718813274E-14</v>
      </c>
      <c r="HZL1019">
        <v>7.4305857042604051E-14</v>
      </c>
      <c r="HZM1019">
        <v>1.2741457425603803E-14</v>
      </c>
      <c r="HZN1019">
        <v>1.6104319538423871E-16</v>
      </c>
      <c r="HZO1019">
        <v>1.2513577467027319E-14</v>
      </c>
      <c r="HZP1019">
        <v>6.5555477582047085E-14</v>
      </c>
      <c r="HZQ1019">
        <v>6.4795012415106548E-14</v>
      </c>
      <c r="HZR1019">
        <v>1.907919679339812E-14</v>
      </c>
      <c r="HZS1019">
        <v>9.5536223368247106E-15</v>
      </c>
      <c r="HZT1019">
        <v>2.2383685475074331E-14</v>
      </c>
      <c r="HZU1019">
        <v>1.9914963446729772E-14</v>
      </c>
      <c r="HZV1019">
        <v>1.9802212931003541E-14</v>
      </c>
      <c r="HZX1019">
        <v>9.5511148595666519E-14</v>
      </c>
      <c r="HZY1019">
        <v>2.5351089121502013E-14</v>
      </c>
      <c r="HZZ1019">
        <v>6.9172465668946463E-14</v>
      </c>
      <c r="IAA1019">
        <v>8.1797807373555438E-14</v>
      </c>
      <c r="IAB1019">
        <v>6.8926234905323217E-16</v>
      </c>
      <c r="IAC1019">
        <v>2.7198273350555832E-14</v>
      </c>
      <c r="IAE1019">
        <v>2.1044359318205157E-15</v>
      </c>
      <c r="IAF1019">
        <v>7.2732290382756506E-13</v>
      </c>
      <c r="IAG1019">
        <v>1.4681652348190829E-12</v>
      </c>
      <c r="IAH1019">
        <v>8.2355590237272801E-14</v>
      </c>
      <c r="IAI1019">
        <v>4.4330812357753981E-17</v>
      </c>
      <c r="IAJ1019">
        <v>3.693196681671481E-15</v>
      </c>
      <c r="IAK1019">
        <v>1.182204552668621E-13</v>
      </c>
      <c r="IAL1019">
        <v>1.2880179237384966E-13</v>
      </c>
      <c r="IAM1019">
        <v>8.6920312047098048E-15</v>
      </c>
      <c r="IAN1019">
        <v>1.2756662023444361E-13</v>
      </c>
      <c r="IAO1019">
        <v>3.6301548478078699E-13</v>
      </c>
      <c r="IAP1019">
        <v>3.8315407656365318E-14</v>
      </c>
      <c r="IAQ1019">
        <v>2.0163578649628827E-12</v>
      </c>
      <c r="IAR1019">
        <v>5.7047378805996049E-14</v>
      </c>
      <c r="IAT1019">
        <v>1.2120741383621525E-13</v>
      </c>
      <c r="IAU1019">
        <v>2.5885052668991706E-14</v>
      </c>
      <c r="IAV1019">
        <v>1.6746978935622914E-13</v>
      </c>
      <c r="IAW1019">
        <v>3.0509105681690546E-14</v>
      </c>
      <c r="IAX1019">
        <v>1.6745681864152535E-14</v>
      </c>
      <c r="IAY1019">
        <v>1.3558629250859823E-13</v>
      </c>
      <c r="IAZ1019">
        <v>6.703675889222322E-15</v>
      </c>
      <c r="IBA1019">
        <v>1.8112637003262896E-14</v>
      </c>
      <c r="IBB1019">
        <v>7.0241127155043787E-14</v>
      </c>
      <c r="IBC1019">
        <v>1.0530602255110723E-13</v>
      </c>
      <c r="IBD1019">
        <v>3.0869582516332307E-15</v>
      </c>
      <c r="IBE1019">
        <v>2.7907113207845629E-14</v>
      </c>
      <c r="IPZ1019">
        <v>8.4404211725925752E-12</v>
      </c>
      <c r="IQA1019">
        <v>2.3757151360757176E-11</v>
      </c>
      <c r="IQC1019">
        <v>1.3577159023501833E-14</v>
      </c>
      <c r="ISJ1019">
        <v>3.8254781685763344E-15</v>
      </c>
      <c r="ISK1019">
        <v>2.3400555905704825E-14</v>
      </c>
      <c r="ISL1019">
        <v>1.1877333778152184E-15</v>
      </c>
      <c r="ISM1019">
        <v>5.1123695354254232E-15</v>
      </c>
      <c r="IYX1019">
        <v>1.4042588915888805E-12</v>
      </c>
      <c r="IYY1019">
        <v>1.6543404271442236E-10</v>
      </c>
      <c r="IZB1019">
        <v>2.5681817385042407E-10</v>
      </c>
      <c r="IZE1019">
        <v>1.0625297704897852E-11</v>
      </c>
      <c r="IZG1019">
        <v>9.0974245219529752E-12</v>
      </c>
      <c r="JVV1019">
        <v>1.0154903914643341E-15</v>
      </c>
      <c r="JVW1019">
        <v>5.5333931814352676E-14</v>
      </c>
      <c r="KBH1019">
        <v>9.0154643334221041E-20</v>
      </c>
      <c r="KBT1019">
        <v>2.148483054421109E-12</v>
      </c>
      <c r="KDV1019">
        <v>1.7170357021723196E-9</v>
      </c>
      <c r="KDW1019">
        <v>8.1509855746800908E-9</v>
      </c>
      <c r="KJU1019">
        <v>2.270348081466331E-13</v>
      </c>
      <c r="TPG1019">
        <v>3.8906311059073489E-12</v>
      </c>
      <c r="TPH1019">
        <v>5.3347369329986886E-14</v>
      </c>
      <c r="TTL1019">
        <v>7.0735714031641145E-11</v>
      </c>
      <c r="TTM1019">
        <v>6.0326379092791732E-12</v>
      </c>
      <c r="TUJ1019">
        <v>5.4161794765757074E-14</v>
      </c>
      <c r="TUK1019">
        <v>1.8202423076122035E-14</v>
      </c>
      <c r="TVD1019">
        <v>2.3124660741195632E-11</v>
      </c>
      <c r="TVE1019">
        <v>4.6824509669213897E-11</v>
      </c>
      <c r="UKQ1019">
        <v>2.2082433017628715E-14</v>
      </c>
      <c r="UKR1019">
        <v>4.503510503311185E-14</v>
      </c>
      <c r="UKU1019">
        <v>2.2664669949100653E-16</v>
      </c>
      <c r="UKV1019">
        <v>4.589317218135241E-16</v>
      </c>
      <c r="UKW1019">
        <v>4.3458125554944807E-15</v>
      </c>
      <c r="UKX1019">
        <v>8.7997201041525963E-15</v>
      </c>
      <c r="UMV1019">
        <v>1.2374409932872641E-7</v>
      </c>
      <c r="UXP1019">
        <v>3.9031331760092274E-12</v>
      </c>
      <c r="UXQ1019">
        <v>7.9033504182264628E-12</v>
      </c>
      <c r="UXS1019">
        <v>3.1131218848875015E-17</v>
      </c>
      <c r="UXT1019">
        <v>2.9790313075271267E-17</v>
      </c>
      <c r="UZP1019">
        <v>3.624538268666152E-22</v>
      </c>
      <c r="UZQ1019">
        <v>1.0142048743310772E-20</v>
      </c>
      <c r="VCG1019">
        <v>8.1441846982515294E-13</v>
      </c>
      <c r="VCI1019">
        <v>2.7395880458793549E-11</v>
      </c>
      <c r="VCJ1019">
        <v>8.8780089571906147E-17</v>
      </c>
      <c r="VCK1019">
        <v>1.733754946351983E-12</v>
      </c>
      <c r="VCL1019">
        <v>1.119723804232201E-13</v>
      </c>
      <c r="VCM1019">
        <v>1.3259907868816549E-15</v>
      </c>
      <c r="VCN1019">
        <v>6.4058660176066896E-14</v>
      </c>
      <c r="VCO1019">
        <v>2.9733377097898476E-12</v>
      </c>
      <c r="VCP1019">
        <v>4.4323253807657157E-13</v>
      </c>
      <c r="VCQ1019">
        <v>1.5351776610174576E-16</v>
      </c>
      <c r="VNV1019">
        <v>6.45959744477598E-13</v>
      </c>
      <c r="VNW1019">
        <v>1.3218953473259802E-13</v>
      </c>
      <c r="VNX1019">
        <v>8.1902780981094154E-14</v>
      </c>
      <c r="VNY1019">
        <v>1.1451363252679968E-12</v>
      </c>
      <c r="VNZ1019">
        <v>9.5528217189883232E-17</v>
      </c>
      <c r="VOA1019">
        <v>2.5706835869105754E-12</v>
      </c>
      <c r="VOB1019">
        <v>1.8822009021399085E-12</v>
      </c>
      <c r="VOC1019">
        <v>1.3453564605256798E-12</v>
      </c>
      <c r="VOD1019">
        <v>3.9226828342265838E-12</v>
      </c>
      <c r="VOE1019">
        <v>2.6514756967686804E-10</v>
      </c>
      <c r="VOF1019">
        <v>4.3408202020759433E-14</v>
      </c>
      <c r="VOG1019">
        <v>7.7227120936235415E-10</v>
      </c>
      <c r="VPA1019">
        <v>8.0676855107466782E-12</v>
      </c>
      <c r="VPB1019">
        <v>1.633604152873737E-11</v>
      </c>
      <c r="VPC1019">
        <v>7.4080161521959727E-14</v>
      </c>
      <c r="VPD1019">
        <v>2.3712244257348581E-15</v>
      </c>
      <c r="VRB1019">
        <v>3.2172044312386786E-18</v>
      </c>
      <c r="VRC1019">
        <v>6.5144315708816936E-18</v>
      </c>
      <c r="VRD1019">
        <v>9.539824158319219E-22</v>
      </c>
      <c r="VRE1019">
        <v>1.9316935869595054E-21</v>
      </c>
      <c r="VRF1019">
        <v>2.3049259823977036E-13</v>
      </c>
      <c r="VRG1019">
        <v>9.836313853987277E-13</v>
      </c>
      <c r="VRU1019">
        <v>3.3538625788297788E-14</v>
      </c>
      <c r="VRV1019">
        <v>1.2089504644618984E-13</v>
      </c>
      <c r="VSE1019">
        <v>1.2689907711666556E-16</v>
      </c>
      <c r="VSF1019">
        <v>4.4414676990832994E-16</v>
      </c>
      <c r="VSG1019">
        <v>4.3297845493015536E-16</v>
      </c>
      <c r="VSH1019">
        <v>1.5154245922555453E-15</v>
      </c>
      <c r="VTJ1019">
        <v>5.4563869049576267E-14</v>
      </c>
      <c r="VTK1019">
        <v>1.1153418394960067E-13</v>
      </c>
      <c r="VWW1019">
        <v>2.0262770491925764E-12</v>
      </c>
      <c r="VWY1019">
        <v>3.3728369615395223E-19</v>
      </c>
      <c r="VWZ1019">
        <v>5.6889408526147345E-19</v>
      </c>
      <c r="VXA1019">
        <v>5.0142308156327422E-13</v>
      </c>
      <c r="VXC1019">
        <v>2.5353668118410283E-13</v>
      </c>
      <c r="VXD1019">
        <v>6.1558372260479551E-15</v>
      </c>
      <c r="VXE1019">
        <v>5.2035868933595294E-15</v>
      </c>
      <c r="VXF1019">
        <v>6.2640644096499912E-14</v>
      </c>
      <c r="VXG1019">
        <v>2.0835292784745666E-12</v>
      </c>
      <c r="VXH1019">
        <v>2.8519041883963139E-16</v>
      </c>
      <c r="VXJ1019">
        <v>4.9695301314815883E-19</v>
      </c>
      <c r="VXK1019">
        <v>8.6040105224347896E-13</v>
      </c>
      <c r="VXL1019">
        <v>1.0129741640262143E-11</v>
      </c>
      <c r="VXM1019">
        <v>2.177941851004258E-13</v>
      </c>
      <c r="VXO1019">
        <v>7.6395947383904823E-15</v>
      </c>
      <c r="VXP1019">
        <v>6.6919634600659962E-15</v>
      </c>
      <c r="VXR1019">
        <v>1.7920189318289552E-12</v>
      </c>
      <c r="VXS1019">
        <v>6.7751751043595491E-14</v>
      </c>
      <c r="VXU1019">
        <v>1.6288304509935567E-11</v>
      </c>
      <c r="WAB1019">
        <v>1.1861774491081919E-13</v>
      </c>
      <c r="WAC1019">
        <v>5.6238358345458792E-13</v>
      </c>
      <c r="WRN1019">
        <v>3.6638934059107421E-17</v>
      </c>
      <c r="WRO1019">
        <v>3.5863440165884284E-19</v>
      </c>
      <c r="WRP1019">
        <v>9.3214486673880755E-18</v>
      </c>
      <c r="WRQ1019">
        <v>2.8227074785598288E-17</v>
      </c>
      <c r="WRR1019">
        <v>3.4368104458568886E-14</v>
      </c>
      <c r="WRS1019">
        <v>3.4368104458568893E-14</v>
      </c>
      <c r="WRT1019">
        <v>1.5173310162853461E-15</v>
      </c>
      <c r="WRU1019">
        <v>1.5173310162853585E-15</v>
      </c>
      <c r="WSE1019">
        <v>4.2357692619052876E-15</v>
      </c>
      <c r="WSF1019">
        <v>8.0479615976200326E-14</v>
      </c>
      <c r="WSK1019">
        <v>5.6648134299387606E-14</v>
      </c>
      <c r="WSL1019">
        <v>4.1313563567403141E-12</v>
      </c>
      <c r="WSM1019">
        <v>3.3944701803037885E-10</v>
      </c>
      <c r="WSO1019">
        <v>8.2778161988964673E-12</v>
      </c>
      <c r="WUJ1019">
        <v>2.1331352230354795E-10</v>
      </c>
      <c r="WUK1019">
        <v>4.3193842190996004E-10</v>
      </c>
      <c r="WVA1019">
        <v>9.7104176271274514E-14</v>
      </c>
      <c r="WVB1019">
        <v>4.356467639889834E-12</v>
      </c>
      <c r="WVC1019">
        <v>4.4055789233264112E-11</v>
      </c>
      <c r="WWV1019">
        <v>3.8057018409224401E-18</v>
      </c>
      <c r="WWW1019">
        <v>4.2073456537593211E-16</v>
      </c>
      <c r="WWX1019">
        <v>1.0904966278594401E-13</v>
      </c>
      <c r="WWY1019">
        <v>1.9222824102320247E-13</v>
      </c>
      <c r="WXK1019">
        <v>1.8128899947520752E-13</v>
      </c>
      <c r="WXL1019">
        <v>8.6131693843718327E-13</v>
      </c>
      <c r="XBF1019">
        <v>3.108272689011835E-13</v>
      </c>
      <c r="XBG1019">
        <v>1.0305510350888666E-13</v>
      </c>
    </row>
    <row r="1020" spans="2:991 1322:1968 2085:3157 4780:4988 5129:6141 6297:6878 7354:7717 9791:9800 10640:10640 13943:14255 14499:15347 15361:16373" x14ac:dyDescent="0.25">
      <c r="B1020" t="s">
        <v>1940</v>
      </c>
      <c r="C1020" t="s">
        <v>1938</v>
      </c>
      <c r="D1020" t="s">
        <v>33</v>
      </c>
      <c r="E1020" t="s">
        <v>434</v>
      </c>
      <c r="F1020" t="s">
        <v>30</v>
      </c>
      <c r="PN1020">
        <v>1.3584692484324431E-11</v>
      </c>
      <c r="PO1020">
        <v>8.2149069568686084E-11</v>
      </c>
      <c r="AHH1020">
        <v>2.3388091695934386E-12</v>
      </c>
      <c r="AHI1020">
        <v>5.4052259256807854E-13</v>
      </c>
      <c r="AZA1020">
        <v>2.3206832237467048E-9</v>
      </c>
      <c r="AZB1020">
        <v>1.0913881907920321E-10</v>
      </c>
      <c r="AZC1020">
        <v>1.3441462307758359E-10</v>
      </c>
      <c r="AZD1020">
        <v>3.3964111311087575E-10</v>
      </c>
      <c r="AZE1020">
        <v>2.5118690761021054E-33</v>
      </c>
      <c r="AZF1020">
        <v>1.352503472870727E-34</v>
      </c>
      <c r="AZG1020">
        <v>1.3916258811069987E-34</v>
      </c>
      <c r="AZH1020">
        <v>3.1126960870443823E-34</v>
      </c>
      <c r="AZI1020">
        <v>4.5140535052729644E-16</v>
      </c>
      <c r="AZJ1020">
        <v>1.1183148400623068E-17</v>
      </c>
      <c r="AZK1020">
        <v>2.2410449619836586E-17</v>
      </c>
      <c r="AZL1020">
        <v>1.3893603693682487E-16</v>
      </c>
      <c r="AZM1020">
        <v>1.752097357650316E-33</v>
      </c>
      <c r="AZN1020">
        <v>9.4340812324104289E-35</v>
      </c>
      <c r="AZO1020">
        <v>9.7069707879877793E-35</v>
      </c>
      <c r="AZP1020">
        <v>2.1711906534401023E-34</v>
      </c>
      <c r="GAV1020">
        <v>6.259372527591271E-12</v>
      </c>
      <c r="GAW1020">
        <v>5.5904459056770799E-11</v>
      </c>
      <c r="GIK1020">
        <v>6.7632551237506598E-13</v>
      </c>
      <c r="GIL1020">
        <v>1.9919052097408601E-12</v>
      </c>
      <c r="JVV1020">
        <v>5.1048965324486256E-14</v>
      </c>
      <c r="JVW1020">
        <v>6.3681758985575393E-12</v>
      </c>
      <c r="KBT1020">
        <v>1.0259249477805602E-11</v>
      </c>
      <c r="UXS1020">
        <v>2.6331926608751601E-14</v>
      </c>
      <c r="UXT1020">
        <v>3.0416925056460949E-14</v>
      </c>
      <c r="VPC1020">
        <v>9.5763780267188565E-11</v>
      </c>
      <c r="VPD1020">
        <v>3.2352132425576878E-12</v>
      </c>
      <c r="WWV1020">
        <v>4.6686234941265037E-15</v>
      </c>
      <c r="WWW1020">
        <v>6.0921786209087071E-13</v>
      </c>
      <c r="WWX1020">
        <v>1.733364031111733E-10</v>
      </c>
      <c r="WWY1020">
        <v>4.1178699104963348E-10</v>
      </c>
      <c r="XBF1020">
        <v>2.9862779941480348E-10</v>
      </c>
      <c r="XBG1020">
        <v>1.0063815593963366E-10</v>
      </c>
    </row>
    <row r="1021" spans="2:991 1322:1968 2085:3157 4780:4988 5129:6141 6297:6878 7354:7717 9791:9800 10640:10640 13943:14255 14499:15347 15361:16373" x14ac:dyDescent="0.25">
      <c r="B1021" t="s">
        <v>1941</v>
      </c>
      <c r="C1021" t="s">
        <v>1938</v>
      </c>
      <c r="D1021" t="s">
        <v>33</v>
      </c>
      <c r="E1021" t="s">
        <v>88</v>
      </c>
      <c r="F1021" t="s">
        <v>30</v>
      </c>
      <c r="PN1021">
        <v>9.9648885417512555E-13</v>
      </c>
      <c r="PO1021">
        <v>1.1025638813904011E-12</v>
      </c>
      <c r="AHH1021">
        <v>1.3061824609364963E-13</v>
      </c>
      <c r="AHI1021">
        <v>2.8250864617669359E-14</v>
      </c>
      <c r="AZA1021">
        <v>2.2065310365039484E-11</v>
      </c>
      <c r="AZB1021">
        <v>8.2120986069963644E-12</v>
      </c>
      <c r="AZC1021">
        <v>3.8371537641663523E-12</v>
      </c>
      <c r="AZD1021">
        <v>4.1593313626706252E-12</v>
      </c>
      <c r="AZE1021">
        <v>2.3883126214817337E-35</v>
      </c>
      <c r="AZF1021">
        <v>1.0176848003688171E-35</v>
      </c>
      <c r="AZG1021">
        <v>3.9726945929191669E-36</v>
      </c>
      <c r="AZH1021">
        <v>3.8118866941012552E-36</v>
      </c>
      <c r="AZI1021">
        <v>4.2920114769912529E-18</v>
      </c>
      <c r="AZJ1021">
        <v>8.4147067983846297E-19</v>
      </c>
      <c r="AZK1021">
        <v>6.3975435430762233E-19</v>
      </c>
      <c r="AZL1021">
        <v>1.7014460146845658E-18</v>
      </c>
      <c r="AZM1021">
        <v>1.66591330876748E-35</v>
      </c>
      <c r="AZN1021">
        <v>7.0986296782365611E-36</v>
      </c>
      <c r="AZO1021">
        <v>2.7710629753395902E-36</v>
      </c>
      <c r="AZP1021">
        <v>2.65889519039258E-36</v>
      </c>
      <c r="GAV1021">
        <v>6.3167507991407855E-13</v>
      </c>
      <c r="GAW1021">
        <v>2.5443532335986071E-12</v>
      </c>
      <c r="GIK1021">
        <v>6.4422367051552036E-14</v>
      </c>
      <c r="GIL1021">
        <v>1.0032822689731874E-13</v>
      </c>
      <c r="HBU1021">
        <v>1.3589248319215663E-9</v>
      </c>
      <c r="HBV1021">
        <v>9.7553068922299622E-9</v>
      </c>
      <c r="HBW1021">
        <v>1.1832977681943184E-10</v>
      </c>
      <c r="HBX1021">
        <v>1.4626128292257618E-9</v>
      </c>
      <c r="HBY1021">
        <v>2.5400867463373159E-10</v>
      </c>
      <c r="HBZ1021">
        <v>1.3708085517466298E-9</v>
      </c>
      <c r="HCA1021">
        <v>1.1613298789586438E-9</v>
      </c>
      <c r="HCB1021">
        <v>4.3680081495239306E-10</v>
      </c>
      <c r="HCC1021">
        <v>2.6541449822050687E-9</v>
      </c>
      <c r="HDL1021">
        <v>1.2200854077175779E-14</v>
      </c>
      <c r="HDM1021">
        <v>6.1146776063631221E-14</v>
      </c>
      <c r="JVV1021">
        <v>9.6534691610208243E-17</v>
      </c>
      <c r="JVW1021">
        <v>8.9307924888867505E-15</v>
      </c>
      <c r="JYZ1021">
        <v>2.1500154993126356E-7</v>
      </c>
      <c r="JZA1021">
        <v>6.1594552462586404E-7</v>
      </c>
      <c r="JZB1021">
        <v>2.5039178598455163E-6</v>
      </c>
      <c r="KBT1021">
        <v>7.9122881587085881E-13</v>
      </c>
      <c r="NLO1021">
        <v>1.3589248319215664E-12</v>
      </c>
      <c r="NLP1021">
        <v>1.0134196755172288E-11</v>
      </c>
      <c r="NLQ1021">
        <v>4.1432824524667887E-13</v>
      </c>
      <c r="NLR1021">
        <v>1.4691692667759162E-12</v>
      </c>
      <c r="NLS1021">
        <v>3.2347679107691964E-12</v>
      </c>
      <c r="NLT1021">
        <v>3.2667469470779699E-13</v>
      </c>
      <c r="NLU1021">
        <v>1.3883779368347877E-12</v>
      </c>
      <c r="NLV1021">
        <v>1.1613298789586439E-12</v>
      </c>
      <c r="NLW1021">
        <v>4.3680081495239314E-13</v>
      </c>
      <c r="NLX1021">
        <v>5.3219747303590933E-12</v>
      </c>
      <c r="OSF1021">
        <v>2.6875193741407944E-13</v>
      </c>
      <c r="UXS1021">
        <v>1.9028775744664578E-15</v>
      </c>
      <c r="UXT1021">
        <v>1.1718913008835664E-15</v>
      </c>
      <c r="UZH1021">
        <v>9.1929521103536622E-9</v>
      </c>
      <c r="UZI1021">
        <v>6.9061102832299563E-10</v>
      </c>
      <c r="VPC1021">
        <v>2.6844186756269876E-12</v>
      </c>
      <c r="VPD1021">
        <v>6.613218460878099E-14</v>
      </c>
      <c r="WWV1021">
        <v>1.9224709068428622E-16</v>
      </c>
      <c r="WWW1021">
        <v>1.741100934881571E-14</v>
      </c>
      <c r="WWX1021">
        <v>5.4937684142471248E-12</v>
      </c>
      <c r="WWY1021">
        <v>6.3306548061510183E-12</v>
      </c>
      <c r="XBF1021">
        <v>1.039852609900363E-11</v>
      </c>
      <c r="XBG1021">
        <v>3.4186323031444048E-12</v>
      </c>
    </row>
    <row r="1022" spans="2:991 1322:1968 2085:3157 4780:4988 5129:6141 6297:6878 7354:7717 9791:9800 10640:10640 13943:14255 14499:15347 15361:16373" x14ac:dyDescent="0.25">
      <c r="B1022" t="s">
        <v>1942</v>
      </c>
      <c r="C1022" t="s">
        <v>1938</v>
      </c>
      <c r="D1022" t="s">
        <v>33</v>
      </c>
      <c r="E1022" t="s">
        <v>34</v>
      </c>
      <c r="F1022" t="s">
        <v>30</v>
      </c>
      <c r="PI1022">
        <v>4.0613551982844849E-25</v>
      </c>
      <c r="PJ1022">
        <v>1.7808474500448712E-23</v>
      </c>
      <c r="PK1022">
        <v>6.1366156627059946E-23</v>
      </c>
      <c r="PN1022">
        <v>2.0918663915794701E-14</v>
      </c>
      <c r="PO1022">
        <v>1.0833680951214187E-13</v>
      </c>
      <c r="AHH1022">
        <v>6.9643606996463758E-15</v>
      </c>
      <c r="AHI1022">
        <v>1.9802850389434673E-15</v>
      </c>
      <c r="AZA1022">
        <v>1.390712217558025E-12</v>
      </c>
      <c r="AZB1022">
        <v>1.41478133232993E-13</v>
      </c>
      <c r="AZC1022">
        <v>6.2299577852716998E-13</v>
      </c>
      <c r="AZD1022">
        <v>2.062124290915687E-13</v>
      </c>
      <c r="AZE1022">
        <v>1.5052838249795485E-36</v>
      </c>
      <c r="AZF1022">
        <v>1.7532685958855916E-37</v>
      </c>
      <c r="AZG1022">
        <v>6.4500202054531204E-37</v>
      </c>
      <c r="AZH1022">
        <v>1.889867306308586E-37</v>
      </c>
      <c r="AZI1022">
        <v>2.7051297810626103E-19</v>
      </c>
      <c r="AZJ1022">
        <v>1.4496867136301133E-20</v>
      </c>
      <c r="AZK1022">
        <v>1.0386976535106334E-19</v>
      </c>
      <c r="AZL1022">
        <v>8.4354739193461698E-20</v>
      </c>
      <c r="AZM1022">
        <v>1.049976619268572E-36</v>
      </c>
      <c r="AZN1022">
        <v>1.2229527785479166E-37</v>
      </c>
      <c r="AZO1022">
        <v>4.499065355648007E-37</v>
      </c>
      <c r="AZP1022">
        <v>1.3182340766753515E-37</v>
      </c>
      <c r="BOO1022">
        <v>2.1059580586160398E-17</v>
      </c>
      <c r="BOP1022">
        <v>6.1287015868668386E-16</v>
      </c>
      <c r="BOQ1022">
        <v>5.5332063161959728E-15</v>
      </c>
      <c r="BOR1022">
        <v>4.245068786800255E-18</v>
      </c>
      <c r="BOS1022">
        <v>1.3148545269424391E-15</v>
      </c>
      <c r="BOT1022">
        <v>2.5780982261871451E-14</v>
      </c>
      <c r="BOU1022">
        <v>4.2119161172320797E-17</v>
      </c>
      <c r="BOV1022">
        <v>1.2257403173733677E-15</v>
      </c>
      <c r="BOW1022">
        <v>1.1007876578085251E-14</v>
      </c>
      <c r="BOX1022">
        <v>3.8205619081202273E-17</v>
      </c>
      <c r="BOY1022">
        <v>1.5846813114338516E-17</v>
      </c>
      <c r="BOZ1022">
        <v>4.6116962435829668E-16</v>
      </c>
      <c r="BPA1022">
        <v>3.7611538663184896E-15</v>
      </c>
      <c r="BPB1022">
        <v>7.5292520070649748E-16</v>
      </c>
      <c r="BPC1022">
        <v>5.8369695818503506E-17</v>
      </c>
      <c r="BPD1022">
        <v>2.523373743308086E-17</v>
      </c>
      <c r="BPE1022">
        <v>7.3434533045892786E-16</v>
      </c>
      <c r="BPF1022">
        <v>6.0912537620923556E-15</v>
      </c>
      <c r="BPG1022">
        <v>5.3070781584880492E-18</v>
      </c>
      <c r="BPH1022">
        <v>3.2117339497300891E-16</v>
      </c>
      <c r="BPI1022">
        <v>6.1413655776309725E-17</v>
      </c>
      <c r="BPJ1022">
        <v>4.3770082383155961E-19</v>
      </c>
      <c r="BPK1022">
        <v>7.4803478412070316E-20</v>
      </c>
      <c r="BPL1022">
        <v>9.0606478413463584E-18</v>
      </c>
      <c r="BPM1022">
        <v>2.6368049722601479E-16</v>
      </c>
      <c r="BPN1022">
        <v>8.4849535345229024E-16</v>
      </c>
      <c r="BPO1022">
        <v>1.3315019157348517E-17</v>
      </c>
      <c r="CCB1022">
        <v>1.9870085496246535E-12</v>
      </c>
      <c r="CCC1022">
        <v>2.6827610225029179E-10</v>
      </c>
      <c r="CCD1022">
        <v>7.9585553368821228E-12</v>
      </c>
      <c r="CCE1022">
        <v>8.3901087328366377E-10</v>
      </c>
      <c r="CCF1022">
        <v>1.1029707595807607E-11</v>
      </c>
      <c r="CCG1022">
        <v>7.1011304645327201E-9</v>
      </c>
      <c r="CCH1022">
        <v>2.7500249016413897E-11</v>
      </c>
      <c r="CCI1022">
        <v>1.557391606707487E-11</v>
      </c>
      <c r="CCJ1022">
        <v>6.4541653750934265E-13</v>
      </c>
      <c r="CCK1022">
        <v>4.7642757389466532E-11</v>
      </c>
      <c r="CCL1022">
        <v>3.1704376878613059E-11</v>
      </c>
      <c r="CCM1022">
        <v>1.2452109086481937E-12</v>
      </c>
      <c r="CCN1022">
        <v>2.6519045401652496E-10</v>
      </c>
      <c r="CCO1022">
        <v>2.3013963895476301E-12</v>
      </c>
      <c r="GAV1022">
        <v>2.3767281376783167E-15</v>
      </c>
      <c r="GAW1022">
        <v>1.9528373018234698E-13</v>
      </c>
      <c r="GIK1022">
        <v>2.4000393139565914E-15</v>
      </c>
      <c r="GIL1022">
        <v>1.9568421299585472E-14</v>
      </c>
      <c r="IPL1022">
        <v>7.9712468882515717E-12</v>
      </c>
      <c r="IPM1022">
        <v>2.30354134394703E-12</v>
      </c>
      <c r="IPN1022">
        <v>1.3271423283504951E-11</v>
      </c>
      <c r="IPO1022">
        <v>8.2091684955968689E-12</v>
      </c>
      <c r="IPP1022">
        <v>1.0499755901591771E-12</v>
      </c>
      <c r="IPQ1022">
        <v>5.8885521561357175E-11</v>
      </c>
      <c r="IPR1022">
        <v>9.4466885013670492E-13</v>
      </c>
      <c r="IRC1022">
        <v>4.0592200932425771E-9</v>
      </c>
      <c r="IRD1022">
        <v>7.150699947859662E-9</v>
      </c>
      <c r="IYZ1022">
        <v>1.0679344643867053E-9</v>
      </c>
      <c r="IZA1022">
        <v>9.8938877048224197E-9</v>
      </c>
      <c r="JCT1022">
        <v>4.3279760206410834E-16</v>
      </c>
      <c r="JCU1022">
        <v>1.0194031608574739E-16</v>
      </c>
      <c r="JCV1022">
        <v>3.4253291992582788E-15</v>
      </c>
      <c r="JCW1022">
        <v>2.2335233391005497E-15</v>
      </c>
      <c r="JCX1022">
        <v>6.054475667291728E-17</v>
      </c>
      <c r="JCY1022">
        <v>1.6296057329227654E-14</v>
      </c>
      <c r="JCZ1022">
        <v>2.1676179441161759E-16</v>
      </c>
      <c r="JVV1022">
        <v>5.9685460479739814E-18</v>
      </c>
      <c r="JVW1022">
        <v>2.1606856321233434E-16</v>
      </c>
      <c r="JXU1022">
        <v>4.1254662410492839E-13</v>
      </c>
      <c r="JXV1022">
        <v>6.1554707410806402E-14</v>
      </c>
      <c r="JXW1022">
        <v>2.6719909929379851E-12</v>
      </c>
      <c r="JXX1022">
        <v>1.2471464286923468E-12</v>
      </c>
      <c r="JXY1022">
        <v>3.7149923849692209E-14</v>
      </c>
      <c r="JXZ1022">
        <v>1.8282787383975027E-12</v>
      </c>
      <c r="JYA1022">
        <v>8.3408395682831537E-14</v>
      </c>
      <c r="KAT1022">
        <v>6.7038950419334784E-15</v>
      </c>
      <c r="KAU1022">
        <v>1.2868053235302844E-15</v>
      </c>
      <c r="KAV1022">
        <v>2.6670554677699031E-14</v>
      </c>
      <c r="KAW1022">
        <v>3.2110288137615169E-14</v>
      </c>
      <c r="KAX1022">
        <v>5.8875323545500274E-15</v>
      </c>
      <c r="KAY1022">
        <v>2.0795788994929355E-13</v>
      </c>
      <c r="KAZ1022">
        <v>2.8607118188270393E-16</v>
      </c>
      <c r="KBT1022">
        <v>3.0527972266856526E-14</v>
      </c>
      <c r="TVF1022">
        <v>4.8707947996492105E-15</v>
      </c>
      <c r="TVG1022">
        <v>2.1685835056176394E-15</v>
      </c>
      <c r="TVH1022">
        <v>1.3895328901488893E-13</v>
      </c>
      <c r="TVI1022">
        <v>4.1692012057188447E-14</v>
      </c>
      <c r="TVJ1022">
        <v>1.0101122111768595E-14</v>
      </c>
      <c r="TVK1022">
        <v>2.6224986031795686E-13</v>
      </c>
      <c r="TVL1022">
        <v>4.0125008817076897E-16</v>
      </c>
      <c r="TWM1022">
        <v>7.8022643262633139E-8</v>
      </c>
      <c r="TWV1022">
        <v>5.6001648306384605E-11</v>
      </c>
      <c r="TXF1022">
        <v>5.9073133622442818E-8</v>
      </c>
      <c r="UXS1022">
        <v>6.1769505924874694E-17</v>
      </c>
      <c r="UXT1022">
        <v>8.1939982567581575E-17</v>
      </c>
      <c r="UZF1022">
        <v>6.4791026253012622E-31</v>
      </c>
      <c r="UZG1022">
        <v>3.6678915714696942E-29</v>
      </c>
      <c r="VAJ1022">
        <v>6.1407419201816014E-15</v>
      </c>
      <c r="VAK1022">
        <v>1.2548900484600979E-15</v>
      </c>
      <c r="VAL1022">
        <v>1.5643831518758187E-12</v>
      </c>
      <c r="VAM1022">
        <v>1.053175796672147E-14</v>
      </c>
      <c r="VAN1022">
        <v>4.6597880848770439E-16</v>
      </c>
      <c r="VAO1022">
        <v>2.6875706131975097E-13</v>
      </c>
      <c r="VAP1022">
        <v>3.9166012321382326E-13</v>
      </c>
      <c r="VBV1022">
        <v>8.4564022536478417E-13</v>
      </c>
      <c r="VBW1022">
        <v>4.6673600608044373E-12</v>
      </c>
      <c r="VBX1022">
        <v>3.2631006725382086E-14</v>
      </c>
      <c r="VIS1022">
        <v>3.5354594664762118E-11</v>
      </c>
      <c r="VIT1022">
        <v>2.0976416232632225E-12</v>
      </c>
      <c r="VIU1022">
        <v>3.0443656539026706E-10</v>
      </c>
      <c r="VIV1022">
        <v>9.454241184087175E-11</v>
      </c>
      <c r="VIW1022">
        <v>4.184013742975645E-12</v>
      </c>
      <c r="VIX1022">
        <v>5.1796825947171844E-10</v>
      </c>
      <c r="VIY1022">
        <v>2.9983208436160092E-12</v>
      </c>
      <c r="VPC1022">
        <v>5.6072683878752947E-14</v>
      </c>
      <c r="VPD1022">
        <v>3.9619666432287972E-15</v>
      </c>
      <c r="VVW1022">
        <v>2.2749649878681583E-15</v>
      </c>
      <c r="VVX1022">
        <v>4.6065160161155271E-15</v>
      </c>
      <c r="WGI1022">
        <v>9.4143692092131623E-26</v>
      </c>
      <c r="WGJ1022">
        <v>1.571729392372434E-27</v>
      </c>
      <c r="WGK1022">
        <v>6.1699136689012492E-14</v>
      </c>
      <c r="WGL1022">
        <v>7.0704725728604824E-27</v>
      </c>
      <c r="WGM1022">
        <v>1.3062786938827333E-26</v>
      </c>
      <c r="WGN1022">
        <v>1.6728942627588582E-24</v>
      </c>
      <c r="WGO1022">
        <v>1.6629432905333854E-26</v>
      </c>
      <c r="WQY1022">
        <v>7.5466617078200286E-13</v>
      </c>
      <c r="WQZ1022">
        <v>1.5261685296454612E-12</v>
      </c>
      <c r="WRC1022">
        <v>3.313621898186128E-10</v>
      </c>
      <c r="WRD1022">
        <v>8.6291673852895855E-10</v>
      </c>
      <c r="WWV1022">
        <v>1.3092369236082352E-17</v>
      </c>
      <c r="WWW1022">
        <v>2.2710956203964059E-15</v>
      </c>
      <c r="WWX1022">
        <v>1.2771479650723982E-13</v>
      </c>
      <c r="WWY1022">
        <v>7.7071509685137362E-13</v>
      </c>
      <c r="XBF1022">
        <v>4.802835998509208E-13</v>
      </c>
      <c r="XBG1022">
        <v>2.480801481536919E-13</v>
      </c>
    </row>
    <row r="1023" spans="2:991 1322:1968 2085:3157 4780:4988 5129:6141 6297:6878 7354:7717 9791:9800 10640:10640 13943:14255 14499:15347 15361:16373" x14ac:dyDescent="0.25">
      <c r="B1023" t="s">
        <v>1943</v>
      </c>
      <c r="C1023" t="s">
        <v>1944</v>
      </c>
      <c r="D1023" t="s">
        <v>33</v>
      </c>
      <c r="E1023" t="s">
        <v>44</v>
      </c>
      <c r="F1023" t="s">
        <v>366</v>
      </c>
      <c r="PN1023">
        <v>4.9565764527707112E-13</v>
      </c>
      <c r="PO1023">
        <v>1.920752646617319E-12</v>
      </c>
      <c r="AHH1023">
        <v>9.2068464591783829E-14</v>
      </c>
      <c r="AHI1023">
        <v>5.1262634451669405E-14</v>
      </c>
      <c r="AZA1023">
        <v>3.4601947198366688E-11</v>
      </c>
      <c r="AZB1023">
        <v>3.9146428043346017E-12</v>
      </c>
      <c r="AZC1023">
        <v>7.6199866678353459E-12</v>
      </c>
      <c r="AZD1023">
        <v>5.7044771522681493E-12</v>
      </c>
      <c r="AZE1023">
        <v>3.7452574564647311E-35</v>
      </c>
      <c r="AZF1023">
        <v>4.8512234127234248E-36</v>
      </c>
      <c r="AZG1023">
        <v>7.8891495633967597E-36</v>
      </c>
      <c r="AZH1023">
        <v>5.2279606604366529E-36</v>
      </c>
      <c r="AZI1023">
        <v>6.7305629054207603E-18</v>
      </c>
      <c r="AZJ1023">
        <v>4.0112245016338584E-19</v>
      </c>
      <c r="AZK1023">
        <v>1.270452005752257E-18</v>
      </c>
      <c r="AZL1023">
        <v>2.3335144494905788E-18</v>
      </c>
      <c r="AZM1023">
        <v>2.6124194224137497E-35</v>
      </c>
      <c r="AZN1023">
        <v>3.3838610107066671E-36</v>
      </c>
      <c r="AZO1023">
        <v>5.5028976001153123E-36</v>
      </c>
      <c r="AZP1023">
        <v>3.6466453898665719E-36</v>
      </c>
      <c r="DJJ1023">
        <v>1.7567572676165264E-11</v>
      </c>
      <c r="DJL1023">
        <v>3.4156556093969611E-12</v>
      </c>
      <c r="DJM1023">
        <v>4.3343349226458304E-12</v>
      </c>
      <c r="DJN1023">
        <v>1.598412497542266E-11</v>
      </c>
      <c r="DJO1023">
        <v>6.1881646025777755E-12</v>
      </c>
      <c r="DJP1023">
        <v>1.6024020954012491E-11</v>
      </c>
      <c r="DJQ1023">
        <v>6.552851035915736E-12</v>
      </c>
      <c r="DJR1023">
        <v>1.8032242444785421E-13</v>
      </c>
      <c r="DJS1023">
        <v>1.5972165740131899E-11</v>
      </c>
      <c r="DJT1023">
        <v>1.4688214030886617E-11</v>
      </c>
      <c r="DJU1023">
        <v>7.012750775876944E-12</v>
      </c>
      <c r="DJV1023">
        <v>5.7627852362545532E-12</v>
      </c>
      <c r="DJW1023">
        <v>1.2084536984269108E-11</v>
      </c>
      <c r="DJX1023">
        <v>4.4576907669176534E-11</v>
      </c>
      <c r="DJY1023">
        <v>5.2723991366653167E-11</v>
      </c>
      <c r="DJZ1023">
        <v>6.6928587436726951E-12</v>
      </c>
      <c r="DKA1023">
        <v>9.2055989347225255E-12</v>
      </c>
      <c r="DKB1023">
        <v>1.124874194491369E-11</v>
      </c>
      <c r="DKC1023">
        <v>6.1817496108837405E-12</v>
      </c>
      <c r="DKD1023">
        <v>1.1550974763102958E-11</v>
      </c>
      <c r="DKE1023">
        <v>2.5742618855189241E-11</v>
      </c>
      <c r="DKF1023">
        <v>1.4662217433658588E-11</v>
      </c>
      <c r="DKG1023">
        <v>9.8356967463143586E-12</v>
      </c>
      <c r="DKH1023">
        <v>1.5339005474728731E-11</v>
      </c>
      <c r="DKI1023">
        <v>2.0725218625670757E-11</v>
      </c>
      <c r="DKJ1023">
        <v>1.123144628594186E-11</v>
      </c>
      <c r="DKL1023">
        <v>1.7871364271404859E-11</v>
      </c>
      <c r="DKM1023">
        <v>3.1866883795670595E-12</v>
      </c>
      <c r="DKO1023">
        <v>3.0882618959916184E-12</v>
      </c>
      <c r="DKP1023">
        <v>5.7114412231433726E-12</v>
      </c>
      <c r="DKQ1023">
        <v>1.6727304129757203E-11</v>
      </c>
      <c r="DKR1023">
        <v>4.5206304637940321E-12</v>
      </c>
      <c r="DKS1023">
        <v>1.56501085519583E-11</v>
      </c>
      <c r="DKT1023">
        <v>6.1804108415558494E-11</v>
      </c>
      <c r="DKW1023">
        <v>1.3676180961434373E-12</v>
      </c>
      <c r="DKY1023">
        <v>7.2428809422273962E-12</v>
      </c>
      <c r="DKZ1023">
        <v>2.7360720664898166E-11</v>
      </c>
      <c r="DLA1023">
        <v>8.0709863292082079E-12</v>
      </c>
      <c r="DLB1023">
        <v>2.3613287041590803E-12</v>
      </c>
      <c r="DLC1023">
        <v>6.1953779673775915E-12</v>
      </c>
      <c r="DLD1023">
        <v>5.4147840308041773E-12</v>
      </c>
      <c r="DLE1023">
        <v>3.3353447761898141E-11</v>
      </c>
      <c r="DLF1023">
        <v>1.5966954811182471E-11</v>
      </c>
      <c r="DLG1023">
        <v>3.348263869491267E-11</v>
      </c>
      <c r="DLH1023">
        <v>1.2350928261185558E-10</v>
      </c>
      <c r="DLI1023">
        <v>1.460824155514892E-10</v>
      </c>
      <c r="DLJ1023">
        <v>1.8543910407340562E-11</v>
      </c>
      <c r="DLK1023">
        <v>2.5505962164940079E-11</v>
      </c>
      <c r="DLL1023">
        <v>1.8689546415023912E-11</v>
      </c>
      <c r="DLM1023">
        <v>2.4826160663841443E-7</v>
      </c>
      <c r="DLN1023">
        <v>1.9870215478941319E-7</v>
      </c>
      <c r="DLO1023">
        <v>3.6329118428192849E-6</v>
      </c>
      <c r="DLY1023">
        <v>5.4285185227514898E-7</v>
      </c>
      <c r="DLZ1023">
        <v>2.5218051211119195E-7</v>
      </c>
      <c r="DMA1023">
        <v>2.1594372912759915E-7</v>
      </c>
      <c r="DMB1023">
        <v>5.0638207239447277E-16</v>
      </c>
      <c r="GAV1023">
        <v>2.5091869044636832E-13</v>
      </c>
      <c r="GAW1023">
        <v>4.387980713294961E-12</v>
      </c>
      <c r="GIK1023">
        <v>3.0207977459062372E-14</v>
      </c>
      <c r="GIL1023">
        <v>1.5411694948931592E-13</v>
      </c>
      <c r="JVV1023">
        <v>1.7879249857904469E-17</v>
      </c>
      <c r="JVW1023">
        <v>7.009238639551481E-15</v>
      </c>
      <c r="KBT1023">
        <v>1.0218060099569954E-12</v>
      </c>
      <c r="UXS1023">
        <v>9.596987216637836E-16</v>
      </c>
      <c r="UXT1023">
        <v>3.4032672574409931E-15</v>
      </c>
      <c r="VPC1023">
        <v>2.1100017464425691E-12</v>
      </c>
      <c r="VPD1023">
        <v>8.7054056821285885E-14</v>
      </c>
      <c r="WWV1023">
        <v>1.8801635280010841E-16</v>
      </c>
      <c r="WWW1023">
        <v>2.6887514150744729E-14</v>
      </c>
      <c r="WWX1023">
        <v>2.7005152144018651E-12</v>
      </c>
      <c r="WWY1023">
        <v>9.5009690622063504E-12</v>
      </c>
      <c r="XBF1023">
        <v>9.0277962368641483E-12</v>
      </c>
      <c r="XBG1023">
        <v>3.5185131943034026E-12</v>
      </c>
    </row>
    <row r="1024" spans="2:991 1322:1968 2085:3157 4780:4988 5129:6141 6297:6878 7354:7717 9791:9800 10640:10640 13943:14255 14499:15347 15361:16373" x14ac:dyDescent="0.25">
      <c r="B1024" t="s">
        <v>1945</v>
      </c>
      <c r="C1024" t="s">
        <v>1946</v>
      </c>
      <c r="D1024" t="s">
        <v>39</v>
      </c>
      <c r="E1024" t="s">
        <v>40</v>
      </c>
      <c r="F1024" t="s">
        <v>30</v>
      </c>
    </row>
    <row r="1025" spans="2:893 1353:1538 2974:3044 4780:4978 5549:5552 6853:6854 7354:7659 11013:11036 13884:13885 14527:15292 15623:16283" x14ac:dyDescent="0.25">
      <c r="B1025" t="s">
        <v>1947</v>
      </c>
      <c r="C1025" t="s">
        <v>1948</v>
      </c>
      <c r="D1025" t="s">
        <v>39</v>
      </c>
      <c r="E1025" t="s">
        <v>40</v>
      </c>
      <c r="F1025" t="s">
        <v>30</v>
      </c>
      <c r="PN1025">
        <v>2.4978473951923359E-17</v>
      </c>
      <c r="PO1025">
        <v>5.3374536242608301E-17</v>
      </c>
      <c r="AHH1025">
        <v>1.4204705904661855E-17</v>
      </c>
      <c r="AHI1025">
        <v>2.4464001922291566E-18</v>
      </c>
      <c r="AZA1025">
        <v>8.5388177416832089E-15</v>
      </c>
      <c r="AZB1025">
        <v>1.4130812759665221E-16</v>
      </c>
      <c r="AZC1025">
        <v>3.1953940144847585E-16</v>
      </c>
      <c r="AZD1025">
        <v>1.1916585721734538E-15</v>
      </c>
      <c r="AZE1025">
        <v>9.2422747479269919E-39</v>
      </c>
      <c r="AZF1025">
        <v>1.7511618069379983E-40</v>
      </c>
      <c r="AZG1025">
        <v>3.3082659591560353E-40</v>
      </c>
      <c r="AZH1025">
        <v>1.092114813260388E-39</v>
      </c>
      <c r="AZI1025">
        <v>1.6609194797186112E-21</v>
      </c>
      <c r="AZJ1025">
        <v>1.4479446528901579E-23</v>
      </c>
      <c r="AZK1025">
        <v>5.3275615555860419E-23</v>
      </c>
      <c r="AZL1025">
        <v>4.8746844307420707E-22</v>
      </c>
      <c r="AZM1025">
        <v>6.4467390869886789E-39</v>
      </c>
      <c r="AZN1025">
        <v>1.2214832120659435E-40</v>
      </c>
      <c r="AZO1025">
        <v>2.3076058525584774E-40</v>
      </c>
      <c r="AZP1025">
        <v>7.6177994819539082E-40</v>
      </c>
      <c r="GAV1025">
        <v>2.8297670547296779E-18</v>
      </c>
      <c r="GAW1025">
        <v>2.4385505877920832E-17</v>
      </c>
      <c r="GIK1025">
        <v>1.5852944276741029E-18</v>
      </c>
      <c r="GIL1025">
        <v>5.2666725709593429E-18</v>
      </c>
      <c r="JVV1025">
        <v>4.2249769033672749E-21</v>
      </c>
      <c r="JVW1025">
        <v>2.154544115793458E-19</v>
      </c>
      <c r="KBT1025">
        <v>1.1598810204374386E-15</v>
      </c>
      <c r="TMZ1025">
        <v>1.1736491114211508E-10</v>
      </c>
      <c r="TNA1025">
        <v>5.5714607243325905E-10</v>
      </c>
      <c r="UXS1025">
        <v>6.6604353682370343E-17</v>
      </c>
      <c r="UXT1025">
        <v>3.0281296501339438E-17</v>
      </c>
      <c r="VPC1025">
        <v>5.2036081902924986E-17</v>
      </c>
      <c r="VPD1025">
        <v>1.7946848352717346E-18</v>
      </c>
      <c r="WWV1025">
        <v>2.7680862875592668E-21</v>
      </c>
      <c r="WWW1025">
        <v>6.2171122769921029E-19</v>
      </c>
      <c r="WWX1025">
        <v>4.8489837476434205E-16</v>
      </c>
      <c r="WWY1025">
        <v>1.0317912328592265E-15</v>
      </c>
      <c r="XBF1025">
        <v>2.8874240643804885E-16</v>
      </c>
      <c r="XBG1025">
        <v>9.6413983394125132E-17</v>
      </c>
    </row>
    <row r="1026" spans="2:893 1353:1538 2974:3044 4780:4978 5549:5552 6853:6854 7354:7659 11013:11036 13884:13885 14527:15292 15623:16283" x14ac:dyDescent="0.25">
      <c r="B1026" t="s">
        <v>1949</v>
      </c>
      <c r="C1026" t="s">
        <v>1950</v>
      </c>
      <c r="D1026" t="s">
        <v>39</v>
      </c>
      <c r="E1026" t="s">
        <v>34</v>
      </c>
      <c r="F1026" t="s">
        <v>30</v>
      </c>
      <c r="PN1026">
        <v>1.9663796453200086E-23</v>
      </c>
      <c r="PO1026">
        <v>1.7342099350433331E-22</v>
      </c>
      <c r="AHH1026">
        <v>7.7487892660073838E-24</v>
      </c>
      <c r="AHI1026">
        <v>3.4082172769399866E-24</v>
      </c>
      <c r="AZA1026">
        <v>1.8008026776457709E-21</v>
      </c>
      <c r="AZB1026">
        <v>1.3422340332399866E-22</v>
      </c>
      <c r="AZC1026">
        <v>1.5558837901950975E-20</v>
      </c>
      <c r="AZD1026">
        <v>2.1175777492653357E-22</v>
      </c>
      <c r="AZE1026">
        <v>1.949158951471282E-45</v>
      </c>
      <c r="AZF1026">
        <v>1.6633643224581475E-46</v>
      </c>
      <c r="AZG1026">
        <v>1.610842696222705E-44</v>
      </c>
      <c r="AZH1026">
        <v>1.9406885887402502E-46</v>
      </c>
      <c r="AZI1026">
        <v>3.5028130904189427E-28</v>
      </c>
      <c r="AZJ1026">
        <v>1.3753495138971707E-29</v>
      </c>
      <c r="AZK1026">
        <v>2.594067100172001E-27</v>
      </c>
      <c r="AZL1026">
        <v>8.662316029033455E-29</v>
      </c>
      <c r="AZM1026">
        <v>1.3595916584259783E-45</v>
      </c>
      <c r="AZN1026">
        <v>1.1602420726605341E-46</v>
      </c>
      <c r="AZO1026">
        <v>1.1236067857278739E-44</v>
      </c>
      <c r="AZP1026">
        <v>1.353683303355457E-46</v>
      </c>
      <c r="GAV1026">
        <v>1.0248224386885278E-24</v>
      </c>
      <c r="GAW1026">
        <v>2.2237432861490053E-22</v>
      </c>
      <c r="GIK1026">
        <v>6.7886859463051457E-25</v>
      </c>
      <c r="GIL1026">
        <v>3.0890928038141536E-23</v>
      </c>
      <c r="JVV1026">
        <v>8.0176823538112743E-28</v>
      </c>
      <c r="JVW1026">
        <v>1.2156634492016184E-25</v>
      </c>
      <c r="KBT1026">
        <v>4.9703955853810507E-23</v>
      </c>
      <c r="PGO1026">
        <v>2.6446438959317897E-17</v>
      </c>
      <c r="PGP1026">
        <v>7.5104553112072085E-18</v>
      </c>
      <c r="PHL1026">
        <v>2.4826984787162218E-16</v>
      </c>
      <c r="UXS1026">
        <v>6.3447861378630695E-26</v>
      </c>
      <c r="UXT1026">
        <v>1.1000142721863309E-25</v>
      </c>
      <c r="VPC1026">
        <v>6.497491565694674E-23</v>
      </c>
      <c r="VPD1026">
        <v>4.1504787359640023E-24</v>
      </c>
      <c r="WWV1026">
        <v>1.5701291269275656E-26</v>
      </c>
      <c r="WWW1026">
        <v>3.2537994246071411E-24</v>
      </c>
      <c r="WWX1026">
        <v>5.6049287837449934E-23</v>
      </c>
      <c r="WWY1026">
        <v>1.0959245222592586E-21</v>
      </c>
      <c r="XBF1026">
        <v>8.8823284765765518E-22</v>
      </c>
      <c r="XBG1026">
        <v>4.4540229182874552E-22</v>
      </c>
    </row>
    <row r="1027" spans="2:893 1353:1538 2974:3044 4780:4978 5549:5552 6853:6854 7354:7659 11013:11036 13884:13885 14527:15292 15623:16283" x14ac:dyDescent="0.25">
      <c r="B1027" t="s">
        <v>1951</v>
      </c>
      <c r="C1027" t="s">
        <v>1950</v>
      </c>
      <c r="D1027" t="s">
        <v>39</v>
      </c>
      <c r="E1027" t="s">
        <v>49</v>
      </c>
      <c r="F1027" t="s">
        <v>30</v>
      </c>
      <c r="PN1027">
        <v>1.2671486946347868E-18</v>
      </c>
      <c r="PO1027">
        <v>5.6262815425906862E-18</v>
      </c>
      <c r="AHH1027">
        <v>5.8879166199211938E-19</v>
      </c>
      <c r="AHI1027">
        <v>1.2645939553567683E-19</v>
      </c>
      <c r="AZA1027">
        <v>3.924639495245551E-15</v>
      </c>
      <c r="AZB1027">
        <v>5.6612127499408363E-16</v>
      </c>
      <c r="AZC1027">
        <v>6.6145995470595921E-16</v>
      </c>
      <c r="AZD1027">
        <v>5.5464246909518105E-17</v>
      </c>
      <c r="AZE1027">
        <v>4.247964730626425E-39</v>
      </c>
      <c r="AZF1027">
        <v>7.0156612042126088E-40</v>
      </c>
      <c r="AZG1027">
        <v>6.8482488465936523E-40</v>
      </c>
      <c r="AZH1027">
        <v>5.0831108863393955E-41</v>
      </c>
      <c r="AZI1027">
        <v>7.6339729097695161E-22</v>
      </c>
      <c r="AZJ1027">
        <v>5.8008855918121685E-23</v>
      </c>
      <c r="AZK1027">
        <v>1.1028275512809162E-22</v>
      </c>
      <c r="AZL1027">
        <v>2.2688603840427547E-23</v>
      </c>
      <c r="AZM1027">
        <v>2.9630715026452915E-39</v>
      </c>
      <c r="AZN1027">
        <v>4.8936152599353768E-40</v>
      </c>
      <c r="AZO1027">
        <v>4.7768407579333775E-40</v>
      </c>
      <c r="AZP1027">
        <v>3.545608789175818E-41</v>
      </c>
      <c r="BCS1027">
        <v>2.0496303848371067E-12</v>
      </c>
      <c r="BCT1027">
        <v>1.074859925413989E-17</v>
      </c>
      <c r="BDB1027">
        <v>2.7764352937385428E-12</v>
      </c>
      <c r="BDE1027">
        <v>3.2114450585624696E-11</v>
      </c>
      <c r="BDJ1027">
        <v>4.7653755759460946E-12</v>
      </c>
      <c r="BDO1027">
        <v>6.5467417375522452E-46</v>
      </c>
      <c r="BDR1027">
        <v>5.4591349497231184E-15</v>
      </c>
      <c r="BEU1027">
        <v>8.1252766062892042E-13</v>
      </c>
      <c r="BEW1027">
        <v>8.3160295628073584E-13</v>
      </c>
      <c r="BEX1027">
        <v>6.925317266481124E-13</v>
      </c>
      <c r="BFJ1027">
        <v>3.6131470103656105E-13</v>
      </c>
      <c r="BFL1027">
        <v>4.6301763875856593E-13</v>
      </c>
      <c r="BFN1027">
        <v>2.2580635440739528E-14</v>
      </c>
      <c r="BFP1027">
        <v>2.2923673392355388E-11</v>
      </c>
      <c r="BFQ1027">
        <v>2.0559678568723325E-16</v>
      </c>
      <c r="BFT1027">
        <v>2.2050695303106559E-44</v>
      </c>
      <c r="BFZ1027">
        <v>2.2591019566282617E-13</v>
      </c>
      <c r="BGB1027">
        <v>1.2885116757675882E-12</v>
      </c>
      <c r="BGD1027">
        <v>1.0991526932654551E-13</v>
      </c>
      <c r="GAV1027">
        <v>1.6492718824748264E-19</v>
      </c>
      <c r="GAW1027">
        <v>4.6873154161417691E-18</v>
      </c>
      <c r="GIK1027">
        <v>1.2260255339867278E-19</v>
      </c>
      <c r="GIL1027">
        <v>3.0307808917159641E-18</v>
      </c>
      <c r="JVV1027">
        <v>6.9195116199690383E-22</v>
      </c>
      <c r="JVW1027">
        <v>1.1237397025939347E-19</v>
      </c>
      <c r="KBT1027">
        <v>1.4895878635629767E-17</v>
      </c>
      <c r="UXS1027">
        <v>6.1582265833474093E-21</v>
      </c>
      <c r="UXT1027">
        <v>2.7017342685207727E-20</v>
      </c>
      <c r="VPC1027">
        <v>6.7220923230124727E-18</v>
      </c>
      <c r="VPD1027">
        <v>3.7739279426569261E-19</v>
      </c>
      <c r="WWV1027">
        <v>6.4568830408802066E-22</v>
      </c>
      <c r="WWW1027">
        <v>9.6969907766099155E-20</v>
      </c>
      <c r="WWX1027">
        <v>1.049583660835948E-17</v>
      </c>
      <c r="WWY1027">
        <v>4.4804354526577762E-17</v>
      </c>
      <c r="XBF1027">
        <v>2.4016772702807422E-14</v>
      </c>
      <c r="XBG1027">
        <v>8.0069277469188873E-15</v>
      </c>
    </row>
    <row r="1028" spans="2:893 1353:1538 2974:3044 4780:4978 5549:5552 6853:6854 7354:7659 11013:11036 13884:13885 14527:15292 15623:16283" x14ac:dyDescent="0.25">
      <c r="B1028" t="s">
        <v>1952</v>
      </c>
      <c r="C1028" t="s">
        <v>1953</v>
      </c>
      <c r="D1028" t="s">
        <v>39</v>
      </c>
      <c r="E1028" t="s">
        <v>40</v>
      </c>
      <c r="F1028" t="s">
        <v>30</v>
      </c>
      <c r="PN1028">
        <v>6.9977099483747394E-21</v>
      </c>
      <c r="PO1028">
        <v>2.8392699437990714E-20</v>
      </c>
      <c r="RA1028">
        <v>5.9081263149219019E-15</v>
      </c>
      <c r="RB1028">
        <v>8.4761443334917213E-15</v>
      </c>
      <c r="ZL1028">
        <v>7.0983189520568985E-17</v>
      </c>
      <c r="ZM1028">
        <v>2.8844339554344819E-16</v>
      </c>
      <c r="ZN1028">
        <v>3.4278196533010916E-17</v>
      </c>
      <c r="ZO1028">
        <v>1.392909992896601E-16</v>
      </c>
      <c r="ABD1028">
        <v>2.2919627664196259E-16</v>
      </c>
      <c r="ABE1028">
        <v>9.3134941846148965E-16</v>
      </c>
      <c r="AHH1028">
        <v>3.7558505505827085E-20</v>
      </c>
      <c r="AHI1028">
        <v>6.4560870760872906E-21</v>
      </c>
      <c r="AZA1028">
        <v>1.312176135949281E-14</v>
      </c>
      <c r="AZB1028">
        <v>2.143352274994984E-15</v>
      </c>
      <c r="AZC1028">
        <v>3.0888340105022522E-15</v>
      </c>
      <c r="AZD1028">
        <v>3.6696248054022407E-15</v>
      </c>
      <c r="AZE1028">
        <v>1.4202777246942509E-38</v>
      </c>
      <c r="AZF1028">
        <v>2.6561506509000945E-39</v>
      </c>
      <c r="AZG1028">
        <v>3.1979417769701319E-39</v>
      </c>
      <c r="AZH1028">
        <v>3.3630872423543923E-39</v>
      </c>
      <c r="AZI1028">
        <v>2.5523661405838923E-21</v>
      </c>
      <c r="AZJ1028">
        <v>2.1962329593621352E-22</v>
      </c>
      <c r="AZK1028">
        <v>5.1498981259124376E-22</v>
      </c>
      <c r="AZL1028">
        <v>1.5011231439054158E-21</v>
      </c>
      <c r="AZM1028">
        <v>9.9068251945422265E-39</v>
      </c>
      <c r="AZN1028">
        <v>1.8527376829507938E-39</v>
      </c>
      <c r="AZO1028">
        <v>2.2306518314152026E-39</v>
      </c>
      <c r="AZP1028">
        <v>2.3458453385449531E-39</v>
      </c>
      <c r="GAV1028">
        <v>8.9286259353539927E-22</v>
      </c>
      <c r="GAW1028">
        <v>2.492546940656844E-20</v>
      </c>
      <c r="GIK1028">
        <v>5.567464611383403E-22</v>
      </c>
      <c r="GIL1028">
        <v>8.4136588901360158E-21</v>
      </c>
      <c r="JVV1028">
        <v>2.4502811439444168E-24</v>
      </c>
      <c r="JVW1028">
        <v>3.1976635078132848E-22</v>
      </c>
      <c r="KBT1028">
        <v>4.4227992085998494E-18</v>
      </c>
      <c r="UXS1028">
        <v>2.6099942857373652E-23</v>
      </c>
      <c r="UXT1028">
        <v>8.3824768341139366E-23</v>
      </c>
      <c r="UZV1028">
        <v>4.4076213507328243E-14</v>
      </c>
      <c r="UZW1028">
        <v>1.791056836501797E-13</v>
      </c>
      <c r="VPC1028">
        <v>4.1694164971772678E-20</v>
      </c>
      <c r="VPD1028">
        <v>1.8038145000342386E-21</v>
      </c>
      <c r="WBW1028">
        <v>4.9240362061804391E-17</v>
      </c>
      <c r="WBX1028">
        <v>2.0009043446519223E-16</v>
      </c>
      <c r="WWV1028">
        <v>3.0704603252370639E-24</v>
      </c>
      <c r="WWW1028">
        <v>4.3261407285741843E-22</v>
      </c>
      <c r="WWX1028">
        <v>8.1128662535633792E-20</v>
      </c>
      <c r="WWY1028">
        <v>2.3471012114425374E-19</v>
      </c>
      <c r="XBF1028">
        <v>5.6605312769380905E-16</v>
      </c>
      <c r="XBG1028">
        <v>1.886872426502863E-16</v>
      </c>
    </row>
    <row r="1029" spans="2:893 1353:1538 2974:3044 4780:4978 5549:5552 6853:6854 7354:7659 11013:11036 13884:13885 14527:15292 15623:16283" x14ac:dyDescent="0.25">
      <c r="B1029" t="s">
        <v>1954</v>
      </c>
      <c r="C1029" t="s">
        <v>1953</v>
      </c>
      <c r="D1029" t="s">
        <v>33</v>
      </c>
      <c r="E1029" t="s">
        <v>44</v>
      </c>
      <c r="F1029" t="s">
        <v>30</v>
      </c>
      <c r="PN1029">
        <v>1.6794546892032253E-20</v>
      </c>
      <c r="PO1029">
        <v>6.8142816226362363E-20</v>
      </c>
      <c r="RA1029">
        <v>1.4179216810287365E-14</v>
      </c>
      <c r="RB1029">
        <v>2.0342335592304697E-14</v>
      </c>
      <c r="ZL1029">
        <v>1.7035743506390643E-16</v>
      </c>
      <c r="ZM1029">
        <v>6.9225512910583792E-16</v>
      </c>
      <c r="ZN1029">
        <v>8.2266599731871564E-17</v>
      </c>
      <c r="ZO1029">
        <v>3.3429404238870974E-16</v>
      </c>
      <c r="ABD1029">
        <v>5.5006389651747078E-16</v>
      </c>
      <c r="ABE1029">
        <v>2.2352094791596284E-15</v>
      </c>
      <c r="AHH1029">
        <v>9.0140994947671861E-20</v>
      </c>
      <c r="AHI1029">
        <v>1.5494707395485975E-20</v>
      </c>
      <c r="AZA1029">
        <v>3.1491825713770876E-14</v>
      </c>
      <c r="AZB1029">
        <v>5.1440004726474013E-15</v>
      </c>
      <c r="AZC1029">
        <v>7.4130937678559345E-15</v>
      </c>
      <c r="AZD1029">
        <v>8.8069318346525322E-15</v>
      </c>
      <c r="AZE1029">
        <v>3.4086229947568047E-38</v>
      </c>
      <c r="AZF1029">
        <v>6.3747057232367093E-39</v>
      </c>
      <c r="AZG1029">
        <v>7.674948585972768E-39</v>
      </c>
      <c r="AZH1029">
        <v>8.071255539813212E-39</v>
      </c>
      <c r="AZI1029">
        <v>6.1256005765539537E-21</v>
      </c>
      <c r="AZJ1029">
        <v>5.2709129001703677E-22</v>
      </c>
      <c r="AZK1029">
        <v>1.2359575325410291E-21</v>
      </c>
      <c r="AZL1029">
        <v>3.6026267845230585E-21</v>
      </c>
      <c r="AZM1029">
        <v>2.3776076715641386E-38</v>
      </c>
      <c r="AZN1029">
        <v>4.4465312905984928E-39</v>
      </c>
      <c r="AZO1029">
        <v>5.3534862118251567E-39</v>
      </c>
      <c r="AZP1029">
        <v>5.6299214571840338E-39</v>
      </c>
      <c r="GAV1029">
        <v>2.1428736306724028E-21</v>
      </c>
      <c r="GAW1029">
        <v>5.9821405590814338E-20</v>
      </c>
      <c r="GIK1029">
        <v>1.3361909337000288E-21</v>
      </c>
      <c r="GIL1029">
        <v>2.0192840887900967E-20</v>
      </c>
      <c r="JVV1029">
        <v>5.8807045646745201E-24</v>
      </c>
      <c r="JVW1029">
        <v>7.67442669527565E-22</v>
      </c>
      <c r="KBT1029">
        <v>1.0614789845811198E-17</v>
      </c>
      <c r="UXS1029">
        <v>6.2640169665912028E-23</v>
      </c>
      <c r="UXT1029">
        <v>2.0118044018206168E-22</v>
      </c>
      <c r="UZV1029">
        <v>1.0578349439703596E-13</v>
      </c>
      <c r="UZW1029">
        <v>4.298560056601956E-13</v>
      </c>
      <c r="VPC1029">
        <v>1.0006568118630989E-19</v>
      </c>
      <c r="VPD1029">
        <v>4.3291505463855642E-21</v>
      </c>
      <c r="WBW1029">
        <v>1.1817532910431328E-16</v>
      </c>
      <c r="WBX1029">
        <v>4.8021078549077258E-16</v>
      </c>
      <c r="WWV1029">
        <v>7.3691031734997089E-24</v>
      </c>
      <c r="WWW1029">
        <v>1.0382743730210068E-21</v>
      </c>
      <c r="WWX1029">
        <v>1.9470811748185929E-19</v>
      </c>
      <c r="WWY1029">
        <v>5.6330382571574455E-19</v>
      </c>
      <c r="XBF1029">
        <v>1.3585136100045951E-15</v>
      </c>
      <c r="XBG1029">
        <v>4.5284473725009894E-16</v>
      </c>
    </row>
    <row r="1030" spans="2:893 1353:1538 2974:3044 4780:4978 5549:5552 6853:6854 7354:7659 11013:11036 13884:13885 14527:15292 15623:16283" x14ac:dyDescent="0.25">
      <c r="B1030" t="s">
        <v>1955</v>
      </c>
      <c r="C1030" t="s">
        <v>1956</v>
      </c>
      <c r="D1030" t="s">
        <v>76</v>
      </c>
      <c r="E1030" t="s">
        <v>77</v>
      </c>
      <c r="F1030" t="s">
        <v>30</v>
      </c>
      <c r="PN1030">
        <v>7.7443155843911029E-20</v>
      </c>
      <c r="PO1030">
        <v>1.6511839490142201E-19</v>
      </c>
      <c r="TX1030">
        <v>2.5390342562482891E-18</v>
      </c>
      <c r="TY1030">
        <v>1.0693530420192929E-17</v>
      </c>
      <c r="UD1030">
        <v>6.0904360479395227E-17</v>
      </c>
      <c r="UE1030">
        <v>4.8680775236987137E-15</v>
      </c>
      <c r="UF1030">
        <v>6.0458776974810501E-17</v>
      </c>
      <c r="UG1030">
        <v>4.8314964490517675E-15</v>
      </c>
      <c r="AHH1030">
        <v>1.2929643116909181E-20</v>
      </c>
      <c r="AHI1030">
        <v>3.454090335464837E-21</v>
      </c>
      <c r="AZA1030">
        <v>4.5532771512975784E-17</v>
      </c>
      <c r="AZB1030">
        <v>3.8046694059349399E-19</v>
      </c>
      <c r="AZC1030">
        <v>9.2084815937551253E-19</v>
      </c>
      <c r="AZD1030">
        <v>6.5171408544153476E-18</v>
      </c>
      <c r="AZE1030">
        <v>4.9283916957180159E-41</v>
      </c>
      <c r="AZF1030">
        <v>4.7149387588310768E-43</v>
      </c>
      <c r="AZG1030">
        <v>9.5337552770578905E-43</v>
      </c>
      <c r="AZH1030">
        <v>5.9727395751342878E-42</v>
      </c>
      <c r="AZI1030">
        <v>8.856761075685243E-24</v>
      </c>
      <c r="AZJ1030">
        <v>3.898537847353149E-26</v>
      </c>
      <c r="AZK1030">
        <v>1.5352958320616957E-25</v>
      </c>
      <c r="AZL1030">
        <v>2.6659485404600898E-24</v>
      </c>
      <c r="AZM1030">
        <v>3.4376879405976902E-41</v>
      </c>
      <c r="AZN1030">
        <v>3.2887987377402881E-43</v>
      </c>
      <c r="AZO1030">
        <v>6.6500547397240849E-43</v>
      </c>
      <c r="AZP1030">
        <v>4.1661490306939775E-42</v>
      </c>
      <c r="GAV1030">
        <v>5.1180998973999559E-21</v>
      </c>
      <c r="GAW1030">
        <v>6.0857870154486534E-20</v>
      </c>
      <c r="GIK1030">
        <v>1.0530488761507272E-21</v>
      </c>
      <c r="GIL1030">
        <v>4.4608413965475477E-21</v>
      </c>
      <c r="JVV1030">
        <v>8.4729223711722543E-25</v>
      </c>
      <c r="JVW1030">
        <v>1.4694630336061816E-22</v>
      </c>
      <c r="KBT1030">
        <v>1.3716373007505161E-20</v>
      </c>
      <c r="ULS1030">
        <v>3.3124186738596871E-15</v>
      </c>
      <c r="UXS1030">
        <v>3.694536097311109E-23</v>
      </c>
      <c r="UXT1030">
        <v>3.0676115162897674E-22</v>
      </c>
      <c r="VPC1030">
        <v>1.1991805133648329E-19</v>
      </c>
      <c r="VPD1030">
        <v>4.5811342404371426E-21</v>
      </c>
      <c r="WJI1030">
        <v>3.0168232058223339E-14</v>
      </c>
      <c r="WJJ1030">
        <v>3.411000020784618E-15</v>
      </c>
      <c r="WJK1030">
        <v>7.8034516574544145E-13</v>
      </c>
      <c r="WJL1030">
        <v>3.9288666432056918E-15</v>
      </c>
      <c r="WJQ1030">
        <v>2.784159727285126E-18</v>
      </c>
      <c r="WJR1030">
        <v>1.9344368996183414E-16</v>
      </c>
      <c r="WJS1030">
        <v>5.1798573353237781E-18</v>
      </c>
      <c r="WJT1030">
        <v>3.4677256417561077E-16</v>
      </c>
      <c r="WWV1030">
        <v>6.2968889332220885E-24</v>
      </c>
      <c r="WWW1030">
        <v>2.489216792526663E-21</v>
      </c>
      <c r="WWX1030">
        <v>9.2114110030830354E-19</v>
      </c>
      <c r="WWY1030">
        <v>2.1546701582595763E-18</v>
      </c>
      <c r="XBF1030">
        <v>8.9538918471589413E-14</v>
      </c>
      <c r="XBG1030">
        <v>2.9846311016098684E-14</v>
      </c>
    </row>
    <row r="1031" spans="2:893 1353:1538 2974:3044 4780:4978 5549:5552 6853:6854 7354:7659 11013:11036 13884:13885 14527:15292 15623:16283" x14ac:dyDescent="0.25">
      <c r="B1031" t="s">
        <v>1957</v>
      </c>
      <c r="C1031" t="s">
        <v>1958</v>
      </c>
      <c r="D1031" t="s">
        <v>76</v>
      </c>
      <c r="E1031" t="s">
        <v>77</v>
      </c>
      <c r="F1031" t="s">
        <v>30</v>
      </c>
      <c r="PN1031">
        <v>1.8768620600140992E-20</v>
      </c>
      <c r="PO1031">
        <v>3.8911987345699071E-20</v>
      </c>
      <c r="AHH1031">
        <v>7.1943232247006545E-21</v>
      </c>
      <c r="AHI1031">
        <v>1.5338316476551387E-21</v>
      </c>
      <c r="AZA1031">
        <v>7.7584486199543473E-14</v>
      </c>
      <c r="AZB1031">
        <v>1.1361278804527607E-14</v>
      </c>
      <c r="AZC1031">
        <v>2.2202624088829755E-14</v>
      </c>
      <c r="AZD1031">
        <v>1.8059142967832756E-17</v>
      </c>
      <c r="AZE1031">
        <v>8.3976159818754173E-38</v>
      </c>
      <c r="AZF1031">
        <v>1.4079471458083608E-38</v>
      </c>
      <c r="AZG1031">
        <v>2.2986894468600038E-38</v>
      </c>
      <c r="AZH1031">
        <v>1.6550594979664761E-41</v>
      </c>
      <c r="AZI1031">
        <v>1.50912680104525E-20</v>
      </c>
      <c r="AZJ1031">
        <v>1.1641583325482508E-21</v>
      </c>
      <c r="AZK1031">
        <v>3.7017608414307345E-21</v>
      </c>
      <c r="AZL1031">
        <v>7.3874030983812495E-24</v>
      </c>
      <c r="AZM1031">
        <v>5.8575667396313784E-38</v>
      </c>
      <c r="AZN1031">
        <v>9.820815965534436E-39</v>
      </c>
      <c r="AZO1031">
        <v>1.6033986618397204E-38</v>
      </c>
      <c r="AZP1031">
        <v>1.1544492086646588E-41</v>
      </c>
      <c r="GAV1031">
        <v>1.5114883703279796E-21</v>
      </c>
      <c r="GAW1031">
        <v>1.3593047991848367E-20</v>
      </c>
      <c r="GIK1031">
        <v>6.6205533048303633E-22</v>
      </c>
      <c r="GIL1031">
        <v>6.3073098021598578E-21</v>
      </c>
      <c r="HEK1031">
        <v>1.1249371075326184E-14</v>
      </c>
      <c r="HEM1031">
        <v>1.246932303268364E-14</v>
      </c>
      <c r="HEN1031">
        <v>1.0707437265945273E-13</v>
      </c>
      <c r="JVV1031">
        <v>8.3610934236329281E-25</v>
      </c>
      <c r="JVW1031">
        <v>5.2527761622875138E-21</v>
      </c>
      <c r="KBT1031">
        <v>1.3213634142396807E-20</v>
      </c>
      <c r="KHF1031">
        <v>9.3560556319529889E-17</v>
      </c>
      <c r="KHN1031">
        <v>4.8427148232036167E-17</v>
      </c>
      <c r="KHO1031">
        <v>4.230053143397988E-17</v>
      </c>
      <c r="UXS1031">
        <v>1.4883196738884881E-23</v>
      </c>
      <c r="UXT1031">
        <v>2.2794655690300909E-21</v>
      </c>
      <c r="VPC1031">
        <v>1.1021375477082829E-19</v>
      </c>
      <c r="VPD1031">
        <v>3.7498191066322805E-21</v>
      </c>
      <c r="WWV1031">
        <v>5.5295117389199165E-24</v>
      </c>
      <c r="WWW1031">
        <v>6.7927721956326069E-22</v>
      </c>
      <c r="WWX1031">
        <v>1.4567253782013214E-19</v>
      </c>
      <c r="WWY1031">
        <v>3.1634090027216321E-19</v>
      </c>
      <c r="XBF1031">
        <v>1.6725175466209572E-15</v>
      </c>
      <c r="XBG1031">
        <v>5.5750622138949314E-16</v>
      </c>
    </row>
    <row r="1032" spans="2:893 1353:1538 2974:3044 4780:4978 5549:5552 6853:6854 7354:7659 11013:11036 13884:13885 14527:15292 15623:16283" x14ac:dyDescent="0.25">
      <c r="B1032" t="s">
        <v>1959</v>
      </c>
      <c r="C1032" t="s">
        <v>1960</v>
      </c>
      <c r="D1032" t="s">
        <v>76</v>
      </c>
      <c r="E1032" t="s">
        <v>77</v>
      </c>
      <c r="F1032" t="s">
        <v>30</v>
      </c>
    </row>
    <row r="1033" spans="2:893 1353:1538 2974:3044 4780:4978 5549:5552 6853:6854 7354:7659 11013:11036 13884:13885 14527:15292 15623:16283" x14ac:dyDescent="0.25">
      <c r="B1033" t="s">
        <v>232</v>
      </c>
      <c r="C1033" t="s">
        <v>233</v>
      </c>
      <c r="D1033" t="s">
        <v>28</v>
      </c>
      <c r="E1033" t="s">
        <v>29</v>
      </c>
      <c r="F1033" t="s">
        <v>30</v>
      </c>
      <c r="PN1033">
        <v>2.843321542741173E-14</v>
      </c>
      <c r="PO1033">
        <v>9.4643869714656602E-14</v>
      </c>
      <c r="AHH1033">
        <v>6.8322960920166798E-13</v>
      </c>
      <c r="AHI1033">
        <v>1.1467368558707477E-13</v>
      </c>
      <c r="AZA1033">
        <v>2.6863505303435E-12</v>
      </c>
      <c r="AZB1033">
        <v>2.3947549259976232E-13</v>
      </c>
      <c r="AZC1033">
        <v>6.1640314839951899E-13</v>
      </c>
      <c r="AZD1033">
        <v>3.5121781714184062E-13</v>
      </c>
      <c r="AZE1033">
        <v>2.9076613031683571E-36</v>
      </c>
      <c r="AZF1033">
        <v>2.9677013408646321E-37</v>
      </c>
      <c r="AZG1033">
        <v>6.3817653730060859E-37</v>
      </c>
      <c r="AZH1033">
        <v>3.2187926945823837E-37</v>
      </c>
      <c r="AZI1033">
        <v>5.2253276309264944E-19</v>
      </c>
      <c r="AZJ1033">
        <v>2.4538379445639344E-20</v>
      </c>
      <c r="AZK1033">
        <v>1.0277060197996443E-19</v>
      </c>
      <c r="AZL1033">
        <v>1.4367168738914796E-19</v>
      </c>
      <c r="AZM1033">
        <v>2.028173232102335E-36</v>
      </c>
      <c r="AZN1033">
        <v>2.0700527952857117E-37</v>
      </c>
      <c r="AZO1033">
        <v>4.4514557422179529E-37</v>
      </c>
      <c r="AZP1033">
        <v>2.2451958912995492E-37</v>
      </c>
      <c r="GAV1033">
        <v>7.3279671013637531E-15</v>
      </c>
      <c r="GAW1033">
        <v>9.855411243217376E-14</v>
      </c>
      <c r="GIK1033">
        <v>3.3781004657191301E-15</v>
      </c>
      <c r="GIL1033">
        <v>1.406757922527233E-14</v>
      </c>
      <c r="JCO1033">
        <v>1.3132287048964746E-6</v>
      </c>
      <c r="JCP1033">
        <v>2.4932313092962058E-6</v>
      </c>
      <c r="JVV1033">
        <v>5.5890379902372577E-18</v>
      </c>
      <c r="JVW1033">
        <v>3.8126755402661415E-16</v>
      </c>
      <c r="KBT1033">
        <v>2.0258633233474857E-10</v>
      </c>
      <c r="UXS1033">
        <v>1.0258116573354293E-16</v>
      </c>
      <c r="UXT1033">
        <v>1.7274861328378885E-16</v>
      </c>
      <c r="VPC1033">
        <v>1.2099970264346342E-13</v>
      </c>
      <c r="VPD1033">
        <v>4.5341378220070226E-15</v>
      </c>
      <c r="WWV1033">
        <v>9.7186863871884519E-18</v>
      </c>
      <c r="WWW1033">
        <v>1.2254115418629629E-15</v>
      </c>
      <c r="WWX1033">
        <v>1.8181795243261384E-13</v>
      </c>
      <c r="WWY1033">
        <v>4.3744308601531926E-13</v>
      </c>
      <c r="XBF1033">
        <v>6.2762479737626322E-13</v>
      </c>
      <c r="XBG1033">
        <v>2.1327241362997725E-13</v>
      </c>
    </row>
    <row r="1034" spans="2:893 1353:1538 2974:3044 4780:4978 5549:5552 6853:6854 7354:7659 11013:11036 13884:13885 14527:15292 15623:16283" x14ac:dyDescent="0.25">
      <c r="B1034" t="s">
        <v>236</v>
      </c>
      <c r="C1034" t="s">
        <v>237</v>
      </c>
      <c r="D1034" t="s">
        <v>28</v>
      </c>
      <c r="E1034" t="s">
        <v>29</v>
      </c>
      <c r="F1034" t="s">
        <v>30</v>
      </c>
      <c r="PN1034">
        <v>1.9760075564235293E-22</v>
      </c>
      <c r="PO1034">
        <v>3.0922329100114396E-21</v>
      </c>
      <c r="AHH1034">
        <v>1.7220332026161486E-22</v>
      </c>
      <c r="AHI1034">
        <v>3.1538219925297076E-23</v>
      </c>
      <c r="AZA1034">
        <v>6.4110808115303392E-20</v>
      </c>
      <c r="AZB1034">
        <v>6.0033330548090631E-22</v>
      </c>
      <c r="AZC1034">
        <v>2.9574936301200452E-21</v>
      </c>
      <c r="AZD1034">
        <v>9.3629987561517493E-21</v>
      </c>
      <c r="AZE1034">
        <v>6.9392476570707041E-44</v>
      </c>
      <c r="AZF1034">
        <v>7.4396340209528216E-46</v>
      </c>
      <c r="AZG1034">
        <v>3.061961836643067E-45</v>
      </c>
      <c r="AZH1034">
        <v>8.5808719160606416E-45</v>
      </c>
      <c r="AZI1034">
        <v>1.2470449588572383E-26</v>
      </c>
      <c r="AZJ1034">
        <v>6.1514467876200677E-29</v>
      </c>
      <c r="AZK1034">
        <v>4.9309187267528243E-28</v>
      </c>
      <c r="AZL1034">
        <v>3.8300956960307769E-27</v>
      </c>
      <c r="AZM1034">
        <v>4.8403148666761382E-44</v>
      </c>
      <c r="AZN1034">
        <v>5.1893482594515078E-46</v>
      </c>
      <c r="AZO1034">
        <v>2.1358020821886363E-45</v>
      </c>
      <c r="AZP1034">
        <v>5.9853928223708091E-45</v>
      </c>
      <c r="GAV1034">
        <v>8.7564307620198856E-24</v>
      </c>
      <c r="GAW1034">
        <v>1.4896291476933573E-22</v>
      </c>
      <c r="GIK1034">
        <v>1.1362336545899464E-23</v>
      </c>
      <c r="GIL1034">
        <v>2.8993365746660914E-23</v>
      </c>
      <c r="JVV1034">
        <v>1.1861141400640346E-26</v>
      </c>
      <c r="JVW1034">
        <v>5.3147808891348563E-25</v>
      </c>
      <c r="KBT1034">
        <v>8.9801916920339565E-23</v>
      </c>
      <c r="KEC1034">
        <v>4.7312127645413903E-15</v>
      </c>
      <c r="KED1034">
        <v>9.5801067232834615E-15</v>
      </c>
      <c r="UXS1034">
        <v>1.2702481601175364E-25</v>
      </c>
      <c r="UXT1034">
        <v>1.9014624428249704E-25</v>
      </c>
      <c r="VPC1034">
        <v>1.6750818733294644E-22</v>
      </c>
      <c r="VPD1034">
        <v>6.7811152343443317E-24</v>
      </c>
      <c r="WWV1034">
        <v>1.4419707116273903E-26</v>
      </c>
      <c r="WWW1034">
        <v>1.9660428138405953E-24</v>
      </c>
      <c r="WWX1034">
        <v>3.2859081938597885E-21</v>
      </c>
      <c r="WWY1034">
        <v>6.8992174178971642E-21</v>
      </c>
      <c r="XBF1034">
        <v>6.7227558278255261E-21</v>
      </c>
      <c r="XBG1034">
        <v>2.257390935888359E-21</v>
      </c>
    </row>
    <row r="1035" spans="2:893 1353:1538 2974:3044 4780:4978 5549:5552 6853:6854 7354:7659 11013:11036 13884:13885 14527:15292 15623:16283" x14ac:dyDescent="0.25">
      <c r="B1035" t="s">
        <v>1961</v>
      </c>
      <c r="C1035" t="s">
        <v>1962</v>
      </c>
      <c r="D1035" t="s">
        <v>76</v>
      </c>
      <c r="E1035" t="s">
        <v>77</v>
      </c>
      <c r="F1035" t="s">
        <v>30</v>
      </c>
      <c r="PN1035">
        <v>2.8738571391710768E-21</v>
      </c>
      <c r="PO1035">
        <v>6.2127113663573029E-21</v>
      </c>
      <c r="TX1035">
        <v>3.7122285719340239E-21</v>
      </c>
      <c r="TY1035">
        <v>1.5634617399512062E-20</v>
      </c>
      <c r="AHH1035">
        <v>1.2236783199480957E-21</v>
      </c>
      <c r="AHI1035">
        <v>2.6995342458328106E-22</v>
      </c>
      <c r="AZA1035">
        <v>1.7847291554938971E-18</v>
      </c>
      <c r="AZB1035">
        <v>2.6864787840863921E-14</v>
      </c>
      <c r="AZC1035">
        <v>4.0772325963446127E-20</v>
      </c>
      <c r="AZD1035">
        <v>2.5754284980326436E-19</v>
      </c>
      <c r="AZE1035">
        <v>1.931761218327936E-42</v>
      </c>
      <c r="AZF1035">
        <v>3.3292205107075986E-38</v>
      </c>
      <c r="AZG1035">
        <v>4.2212536519158034E-44</v>
      </c>
      <c r="AZH1035">
        <v>2.3602932193979902E-43</v>
      </c>
      <c r="AZI1035">
        <v>3.4715478046975469E-25</v>
      </c>
      <c r="AZJ1035">
        <v>2.7527594329619268E-21</v>
      </c>
      <c r="AZK1035">
        <v>6.7978179627085371E-27</v>
      </c>
      <c r="AZL1035">
        <v>1.0535233065647113E-25</v>
      </c>
      <c r="AZM1035">
        <v>1.3474562263615891E-42</v>
      </c>
      <c r="AZN1035">
        <v>2.3222222678488612E-38</v>
      </c>
      <c r="AZO1035">
        <v>2.9444398388489603E-44</v>
      </c>
      <c r="AZP1035">
        <v>1.6463689814974198E-43</v>
      </c>
      <c r="GAV1035">
        <v>1.8094179939861752E-22</v>
      </c>
      <c r="GAW1035">
        <v>2.2461729034664875E-21</v>
      </c>
      <c r="GIK1035">
        <v>6.0194966817300029E-23</v>
      </c>
      <c r="GIL1035">
        <v>2.4107618917424774E-22</v>
      </c>
      <c r="JVV1035">
        <v>6.6046116264413285E-26</v>
      </c>
      <c r="JVW1035">
        <v>5.896001003278917E-24</v>
      </c>
      <c r="KBT1035">
        <v>1.0158998523855107E-21</v>
      </c>
      <c r="UXS1035">
        <v>2.3372568126340109E-24</v>
      </c>
      <c r="UXT1035">
        <v>1.0117425527121143E-23</v>
      </c>
      <c r="VPC1035">
        <v>2.5183333525497571E-20</v>
      </c>
      <c r="VPD1035">
        <v>8.4502061164506745E-22</v>
      </c>
      <c r="WJI1035">
        <v>9.2861836487557296E-16</v>
      </c>
      <c r="WJJ1035">
        <v>1.0499512387020897E-16</v>
      </c>
      <c r="WJK1035">
        <v>2.4020063570664667E-14</v>
      </c>
      <c r="WJL1035">
        <v>1.2093574827303093E-16</v>
      </c>
      <c r="WWV1035">
        <v>1.2261752003765689E-24</v>
      </c>
      <c r="WWW1035">
        <v>1.9705385042032936E-22</v>
      </c>
      <c r="WWX1035">
        <v>5.3794365690706763E-20</v>
      </c>
      <c r="WWY1035">
        <v>1.1881701506361195E-19</v>
      </c>
      <c r="XBF1035">
        <v>2.8120640447275577E-15</v>
      </c>
      <c r="XBG1035">
        <v>9.3735474636121388E-16</v>
      </c>
    </row>
    <row r="1036" spans="2:893 1353:1538 2974:3044 4780:4978 5549:5552 6853:6854 7354:7659 11013:11036 13884:13885 14527:15292 15623:16283" x14ac:dyDescent="0.25">
      <c r="B1036" t="s">
        <v>239</v>
      </c>
      <c r="C1036" t="s">
        <v>240</v>
      </c>
      <c r="D1036" t="s">
        <v>28</v>
      </c>
      <c r="E1036" t="s">
        <v>47</v>
      </c>
      <c r="F1036" t="s">
        <v>30</v>
      </c>
      <c r="EH1036">
        <v>1.2015136851159639E-20</v>
      </c>
      <c r="EI1036">
        <v>5.8227845863909731E-19</v>
      </c>
      <c r="EJ1036">
        <v>2.1100780430344166E-18</v>
      </c>
      <c r="PN1036">
        <v>2.7303085010052136E-25</v>
      </c>
      <c r="PO1036">
        <v>2.1408440993880197E-25</v>
      </c>
      <c r="AHH1036">
        <v>1.1508451128841184E-25</v>
      </c>
      <c r="AHI1036">
        <v>1.6010308065313875E-26</v>
      </c>
      <c r="AZA1036">
        <v>4.191674053335369E-23</v>
      </c>
      <c r="AZB1036">
        <v>3.8331259036225801E-23</v>
      </c>
      <c r="AZC1036">
        <v>8.5066236988765884E-24</v>
      </c>
      <c r="AZD1036">
        <v>2.8226997550954142E-24</v>
      </c>
      <c r="AZE1036">
        <v>4.5369984863309958E-47</v>
      </c>
      <c r="AZF1036">
        <v>4.7502035869529618E-47</v>
      </c>
      <c r="AZG1036">
        <v>8.8071056491151805E-48</v>
      </c>
      <c r="AZH1036">
        <v>2.5869089891076234E-48</v>
      </c>
      <c r="AZI1036">
        <v>8.153392346425083E-30</v>
      </c>
      <c r="AZJ1036">
        <v>3.9276964302016029E-30</v>
      </c>
      <c r="AZK1036">
        <v>1.4182777016454664E-30</v>
      </c>
      <c r="AZL1036">
        <v>1.1546738365416685E-30</v>
      </c>
      <c r="AZM1036">
        <v>3.164680476587431E-47</v>
      </c>
      <c r="AZN1036">
        <v>3.3133969285515279E-47</v>
      </c>
      <c r="AZO1036">
        <v>6.1431968791110118E-48</v>
      </c>
      <c r="AZP1036">
        <v>1.8044397349237906E-48</v>
      </c>
      <c r="GAV1036">
        <v>1.5309556777380991E-25</v>
      </c>
      <c r="GAW1036">
        <v>1.9486652633506486E-25</v>
      </c>
      <c r="GIK1036">
        <v>1.425075442224468E-25</v>
      </c>
      <c r="GIL1036">
        <v>1.0339532068402519E-24</v>
      </c>
      <c r="JVV1036">
        <v>1.018515729971634E-28</v>
      </c>
      <c r="JVW1036">
        <v>1.8298181098274236E-26</v>
      </c>
      <c r="KBT1036">
        <v>6.5140832582438017E-25</v>
      </c>
      <c r="UXS1036">
        <v>6.6570792060533905E-28</v>
      </c>
      <c r="UXT1036">
        <v>5.1711192940049171E-28</v>
      </c>
      <c r="VPC1036">
        <v>5.5053925661498172E-25</v>
      </c>
      <c r="VPD1036">
        <v>9.7348377941066092E-27</v>
      </c>
      <c r="WWV1036">
        <v>4.3026169674666949E-29</v>
      </c>
      <c r="WWW1036">
        <v>2.9795765805956598E-27</v>
      </c>
      <c r="WWX1036">
        <v>1.4553329955443511E-24</v>
      </c>
      <c r="WWY1036">
        <v>1.0075482267642765E-24</v>
      </c>
      <c r="XBF1036">
        <v>5.609731453507084E-24</v>
      </c>
      <c r="XBG1036">
        <v>1.6769939237290379E-24</v>
      </c>
    </row>
    <row r="1037" spans="2:893 1353:1538 2974:3044 4780:4978 5549:5552 6853:6854 7354:7659 11013:11036 13884:13885 14527:15292 15623:16283" x14ac:dyDescent="0.25">
      <c r="B1037" t="s">
        <v>1963</v>
      </c>
      <c r="C1037" t="s">
        <v>1964</v>
      </c>
      <c r="D1037" t="s">
        <v>39</v>
      </c>
      <c r="E1037" t="s">
        <v>49</v>
      </c>
      <c r="F1037" t="s">
        <v>366</v>
      </c>
      <c r="PN1037">
        <v>9.7555050076030825E-12</v>
      </c>
      <c r="PO1037">
        <v>1.7462458629344625E-12</v>
      </c>
      <c r="AHH1037">
        <v>1.0258970722685261E-12</v>
      </c>
      <c r="AHI1037">
        <v>6.0960923236525911E-14</v>
      </c>
      <c r="AZA1037">
        <v>5.0690033076812368E-11</v>
      </c>
      <c r="AZB1037">
        <v>7.8386932554745421E-11</v>
      </c>
      <c r="AZC1037">
        <v>8.0298704074117077E-12</v>
      </c>
      <c r="AZD1037">
        <v>6.992940274472275E-12</v>
      </c>
      <c r="AZE1037">
        <v>5.4866051921604246E-35</v>
      </c>
      <c r="AZF1037">
        <v>9.71410517447218E-35</v>
      </c>
      <c r="AZG1037">
        <v>8.3135117828573932E-36</v>
      </c>
      <c r="AZH1037">
        <v>6.4087936775994542E-36</v>
      </c>
      <c r="AZI1037">
        <v>9.8599206267253809E-18</v>
      </c>
      <c r="AZJ1037">
        <v>8.0320887868680179E-18</v>
      </c>
      <c r="AZK1037">
        <v>1.3387904114147905E-18</v>
      </c>
      <c r="AZL1037">
        <v>2.8605825026979518E-18</v>
      </c>
      <c r="AZM1037">
        <v>3.8270571212335296E-35</v>
      </c>
      <c r="AZN1037">
        <v>6.7758539392869857E-35</v>
      </c>
      <c r="AZO1037">
        <v>5.7989015200338829E-36</v>
      </c>
      <c r="AZP1037">
        <v>4.4703087026345936E-36</v>
      </c>
      <c r="DJJ1037">
        <v>2.5532993827470013E-7</v>
      </c>
      <c r="DJK1037">
        <v>2.4540470533274608E-7</v>
      </c>
      <c r="DJL1037">
        <v>4.9643690223533475E-8</v>
      </c>
      <c r="DJM1037">
        <v>6.2995923720442512E-8</v>
      </c>
      <c r="DJN1037">
        <v>2.3231585368005604E-7</v>
      </c>
      <c r="DJO1037">
        <v>8.993978366479499E-8</v>
      </c>
      <c r="DJP1037">
        <v>2.3289570827570951E-7</v>
      </c>
      <c r="DJQ1037">
        <v>9.5240195180464172E-8</v>
      </c>
      <c r="DJR1037">
        <v>2.620835237316639E-9</v>
      </c>
      <c r="DJS1037">
        <v>2.3214203622275652E-7</v>
      </c>
      <c r="DJT1037">
        <v>2.1348087473462537E-7</v>
      </c>
      <c r="DJU1037">
        <v>1.01924452270495E-7</v>
      </c>
      <c r="DJV1037">
        <v>8.3757251259848781E-8</v>
      </c>
      <c r="DJW1037">
        <v>1.756386120695013E-7</v>
      </c>
      <c r="DJX1037">
        <v>6.478879748190875E-7</v>
      </c>
      <c r="DJY1037">
        <v>7.6629900495632557E-7</v>
      </c>
      <c r="DJZ1037">
        <v>9.7275089814870227E-8</v>
      </c>
      <c r="DKA1037">
        <v>1.337956615357187E-7</v>
      </c>
      <c r="DKK1037">
        <v>5.8471129863780187E-6</v>
      </c>
      <c r="GAV1037">
        <v>6.4894766395131052E-12</v>
      </c>
      <c r="GAW1037">
        <v>3.3857188139193656E-12</v>
      </c>
      <c r="GIK1037">
        <v>6.9443972767436404E-13</v>
      </c>
      <c r="GIL1037">
        <v>2.3972429164670176E-13</v>
      </c>
      <c r="JVV1037">
        <v>2.9547020678923781E-16</v>
      </c>
      <c r="JVW1037">
        <v>7.6889024712919225E-15</v>
      </c>
      <c r="KBT1037">
        <v>2.9546784091670873E-12</v>
      </c>
      <c r="UXS1037">
        <v>1.7803529621893856E-14</v>
      </c>
      <c r="UXT1037">
        <v>2.0347661960433569E-15</v>
      </c>
      <c r="VPC1037">
        <v>2.0437836876452764E-11</v>
      </c>
      <c r="VPD1037">
        <v>2.6745687154523425E-13</v>
      </c>
      <c r="WWV1037">
        <v>1.150335483290789E-15</v>
      </c>
      <c r="WWW1037">
        <v>3.8447487239666332E-14</v>
      </c>
      <c r="WWX1037">
        <v>5.1564162830763286E-11</v>
      </c>
      <c r="WWY1037">
        <v>1.486252932005556E-11</v>
      </c>
      <c r="XBF1037">
        <v>6.5150984912513898E-11</v>
      </c>
      <c r="XBG1037">
        <v>1.2439432854456305E-11</v>
      </c>
    </row>
    <row r="1038" spans="2:893 1353:1538 2974:3044 4780:4978 5549:5552 6853:6854 7354:7659 11013:11036 13884:13885 14527:15292 15623:16283" x14ac:dyDescent="0.25">
      <c r="B1038" t="s">
        <v>1965</v>
      </c>
      <c r="C1038" t="s">
        <v>1966</v>
      </c>
      <c r="D1038" t="s">
        <v>39</v>
      </c>
      <c r="E1038" t="s">
        <v>49</v>
      </c>
      <c r="F1038" t="s">
        <v>366</v>
      </c>
      <c r="PN1038">
        <v>7.2931290123351692E-12</v>
      </c>
      <c r="PO1038">
        <v>8.9255724613591512E-12</v>
      </c>
      <c r="AHH1038">
        <v>9.7172499104326317E-13</v>
      </c>
      <c r="AHI1038">
        <v>2.5929701615102478E-13</v>
      </c>
      <c r="AZA1038">
        <v>1.9123022174447761E-10</v>
      </c>
      <c r="AZB1038">
        <v>6.1085224384681586E-11</v>
      </c>
      <c r="AZC1038">
        <v>3.5602681102852796E-11</v>
      </c>
      <c r="AZD1038">
        <v>2.6086199935055599E-11</v>
      </c>
      <c r="AZE1038">
        <v>2.0698441861075786E-34</v>
      </c>
      <c r="AZF1038">
        <v>7.5699900955650587E-35</v>
      </c>
      <c r="AZG1038">
        <v>3.6860283440596089E-35</v>
      </c>
      <c r="AZH1038">
        <v>2.3907121886850742E-35</v>
      </c>
      <c r="AZI1038">
        <v>3.7196953456138743E-17</v>
      </c>
      <c r="AZJ1038">
        <v>6.2592314838944484E-18</v>
      </c>
      <c r="AZK1038">
        <v>5.9359024652806358E-18</v>
      </c>
      <c r="AZL1038">
        <v>1.0671008792127985E-17</v>
      </c>
      <c r="AZM1038">
        <v>1.4437728848148881E-34</v>
      </c>
      <c r="AZN1038">
        <v>5.2802750753590421E-35</v>
      </c>
      <c r="AZO1038">
        <v>2.5711054953610181E-35</v>
      </c>
      <c r="AZP1038">
        <v>1.6675870521489583E-35</v>
      </c>
      <c r="DJJ1038">
        <v>8.0199788304232735E-7</v>
      </c>
      <c r="DJK1038">
        <v>4.4087240667336357E-8</v>
      </c>
      <c r="DJL1038">
        <v>1.5593210390725257E-7</v>
      </c>
      <c r="DJM1038">
        <v>1.978718116860053E-7</v>
      </c>
      <c r="DJN1038">
        <v>7.2971005322581699E-7</v>
      </c>
      <c r="DJO1038">
        <v>2.8250316663942019E-7</v>
      </c>
      <c r="DJP1038">
        <v>7.3153139137883109E-7</v>
      </c>
      <c r="DJQ1038">
        <v>2.991518951176611E-7</v>
      </c>
      <c r="DJR1038">
        <v>8.2321106813150829E-9</v>
      </c>
      <c r="DJS1038">
        <v>7.2916408813543009E-7</v>
      </c>
      <c r="DJT1038">
        <v>6.7054890141004115E-7</v>
      </c>
      <c r="DJU1038">
        <v>3.2014731802824387E-7</v>
      </c>
      <c r="DJV1038">
        <v>2.630836738290122E-7</v>
      </c>
      <c r="DJW1038">
        <v>5.5168538406445918E-7</v>
      </c>
      <c r="DJX1038">
        <v>2.0350327414189286E-6</v>
      </c>
      <c r="DJY1038">
        <v>2.4069648232602534E-6</v>
      </c>
      <c r="DJZ1038">
        <v>3.0554355134157952E-7</v>
      </c>
      <c r="DKA1038">
        <v>4.202556035416805E-7</v>
      </c>
      <c r="DKB1038">
        <v>2.6434543570547174E-7</v>
      </c>
      <c r="DKC1038">
        <v>1.4527111585576792E-7</v>
      </c>
      <c r="DKD1038">
        <v>2.7144790693291953E-7</v>
      </c>
      <c r="DKE1038">
        <v>6.0495154309694717E-7</v>
      </c>
      <c r="DKF1038">
        <v>3.4456210969097685E-7</v>
      </c>
      <c r="DKG1038">
        <v>2.3113887353838741E-7</v>
      </c>
      <c r="DKH1038">
        <v>3.6046662865612516E-7</v>
      </c>
      <c r="DKI1038">
        <v>4.870426377032628E-7</v>
      </c>
      <c r="DKJ1038">
        <v>2.6393898771963368E-7</v>
      </c>
      <c r="DKK1038">
        <v>3.3871113966135731E-8</v>
      </c>
      <c r="DKL1038">
        <v>4.1997706037801419E-7</v>
      </c>
      <c r="DKM1038">
        <v>7.4887176919825904E-8</v>
      </c>
      <c r="DKO1038">
        <v>7.2574154555803037E-8</v>
      </c>
      <c r="DKP1038">
        <v>1.3421886874386925E-7</v>
      </c>
      <c r="DKQ1038">
        <v>3.9309164704929433E-7</v>
      </c>
      <c r="DKR1038">
        <v>1.0623481589915977E-7</v>
      </c>
      <c r="DKS1038">
        <v>3.6777755097102008E-7</v>
      </c>
      <c r="DKT1038">
        <v>1.452396547765859E-6</v>
      </c>
      <c r="DKW1038">
        <v>3.2139025259370778E-8</v>
      </c>
      <c r="DKY1038">
        <v>1.702077021423438E-7</v>
      </c>
      <c r="DKZ1038">
        <v>6.4297693562693557E-7</v>
      </c>
      <c r="DLA1038">
        <v>1.8966817873639288E-7</v>
      </c>
      <c r="DLB1038">
        <v>5.5491224547738391E-8</v>
      </c>
      <c r="DLC1038">
        <v>1.4559138223337341E-7</v>
      </c>
      <c r="DLD1038">
        <v>1.272474247238084E-7</v>
      </c>
      <c r="DLE1038">
        <v>7.8380602240278042E-7</v>
      </c>
      <c r="DLF1038">
        <v>3.7522343806278804E-7</v>
      </c>
      <c r="DLG1038">
        <v>7.8684200933044773E-7</v>
      </c>
      <c r="DLH1038">
        <v>2.9024681413786065E-6</v>
      </c>
      <c r="DLI1038">
        <v>3.4329367654599965E-6</v>
      </c>
      <c r="DLJ1038">
        <v>4.3578189457250326E-7</v>
      </c>
      <c r="DLK1038">
        <v>5.9939011087609184E-7</v>
      </c>
      <c r="DLL1038">
        <v>4.3920434075306198E-7</v>
      </c>
      <c r="DLM1038">
        <v>1.0489797665292943E-7</v>
      </c>
      <c r="DLN1038">
        <v>8.3957621463170908E-8</v>
      </c>
      <c r="DLO1038">
        <v>1.5350142409464351E-6</v>
      </c>
      <c r="DLY1038">
        <v>2.2937119314181911E-7</v>
      </c>
      <c r="DLZ1038">
        <v>1.0655383178234213E-7</v>
      </c>
      <c r="DMA1038">
        <v>9.124270386828462E-8</v>
      </c>
      <c r="DMB1038">
        <v>2.1396161704883695E-16</v>
      </c>
      <c r="GAV1038">
        <v>4.630408732703308E-12</v>
      </c>
      <c r="GAW1038">
        <v>2.2614790305723656E-11</v>
      </c>
      <c r="GIK1038">
        <v>8.0829111351644919E-13</v>
      </c>
      <c r="GIL1038">
        <v>8.7269999935749635E-13</v>
      </c>
      <c r="JVV1038">
        <v>8.0327596331662925E-16</v>
      </c>
      <c r="JVW1038">
        <v>1.5260126370168328E-14</v>
      </c>
      <c r="KBT1038">
        <v>6.9568048485914229E-12</v>
      </c>
      <c r="UXS1038">
        <v>1.3737718962764707E-14</v>
      </c>
      <c r="UXT1038">
        <v>7.6817551215255115E-15</v>
      </c>
      <c r="VPC1038">
        <v>2.0499086260105621E-11</v>
      </c>
      <c r="VPD1038">
        <v>5.4285078488405505E-13</v>
      </c>
      <c r="WWV1038">
        <v>1.5230105554234148E-15</v>
      </c>
      <c r="WWW1038">
        <v>1.4990976853129727E-13</v>
      </c>
      <c r="WWX1038">
        <v>3.9580959485460112E-11</v>
      </c>
      <c r="WWY1038">
        <v>5.1462102380997653E-11</v>
      </c>
      <c r="XBF1038">
        <v>8.0920051824375618E-11</v>
      </c>
      <c r="XBG1038">
        <v>3.0955564396350667E-11</v>
      </c>
    </row>
    <row r="1039" spans="2:893 1353:1538 2974:3044 4780:4978 5549:5552 6853:6854 7354:7659 11013:11036 13884:13885 14527:15292 15623:16283" x14ac:dyDescent="0.25">
      <c r="B1039" t="s">
        <v>1967</v>
      </c>
      <c r="C1039" t="s">
        <v>1968</v>
      </c>
      <c r="D1039" t="s">
        <v>39</v>
      </c>
      <c r="E1039" t="s">
        <v>49</v>
      </c>
      <c r="F1039" t="s">
        <v>366</v>
      </c>
      <c r="PN1039">
        <v>1.2322134916113791E-12</v>
      </c>
      <c r="PO1039">
        <v>1.2242669321136378E-12</v>
      </c>
      <c r="AHH1039">
        <v>1.5755224077215419E-13</v>
      </c>
      <c r="AHI1039">
        <v>3.8922772952890608E-14</v>
      </c>
      <c r="AZA1039">
        <v>2.4034049514691996E-11</v>
      </c>
      <c r="AZB1039">
        <v>1.0365125565951883E-11</v>
      </c>
      <c r="AZC1039">
        <v>5.3127901577077107E-12</v>
      </c>
      <c r="AZD1039">
        <v>3.6324873766836467E-12</v>
      </c>
      <c r="AZE1039">
        <v>2.6014056503654022E-35</v>
      </c>
      <c r="AZF1039">
        <v>1.2844988053786768E-35</v>
      </c>
      <c r="AZG1039">
        <v>5.5004552843053463E-36</v>
      </c>
      <c r="AZH1039">
        <v>3.3290520489613776E-36</v>
      </c>
      <c r="AZI1039">
        <v>4.6749588130242338E-18</v>
      </c>
      <c r="AZJ1039">
        <v>1.0620853188255271E-18</v>
      </c>
      <c r="AZK1039">
        <v>8.8578172271679973E-19</v>
      </c>
      <c r="AZL1039">
        <v>1.4859314333129319E-18</v>
      </c>
      <c r="AZM1039">
        <v>1.8145515315048897E-35</v>
      </c>
      <c r="AZN1039">
        <v>8.9597300893378044E-36</v>
      </c>
      <c r="AZO1039">
        <v>3.8367179366640647E-36</v>
      </c>
      <c r="AZP1039">
        <v>2.3221047103421521E-36</v>
      </c>
      <c r="DJJ1039">
        <v>3.2407261396404247E-7</v>
      </c>
      <c r="DJK1039">
        <v>4.4372594975862806E-8</v>
      </c>
      <c r="DJL1039">
        <v>6.3009299129869412E-8</v>
      </c>
      <c r="DJM1039">
        <v>7.9956364722100102E-8</v>
      </c>
      <c r="DJN1039">
        <v>2.9486242967084036E-7</v>
      </c>
      <c r="DJO1039">
        <v>1.1415434080531673E-7</v>
      </c>
      <c r="DJP1039">
        <v>2.9559839896532357E-7</v>
      </c>
      <c r="DJQ1039">
        <v>1.2088178619045827E-7</v>
      </c>
      <c r="DJR1039">
        <v>3.3264447242865032E-9</v>
      </c>
      <c r="DJS1039">
        <v>2.9464181520633285E-7</v>
      </c>
      <c r="DJT1039">
        <v>2.7095649485548604E-7</v>
      </c>
      <c r="DJU1039">
        <v>1.2936565095859655E-7</v>
      </c>
      <c r="DJV1039">
        <v>1.0630728044519269E-7</v>
      </c>
      <c r="DJW1039">
        <v>2.2292593070359782E-7</v>
      </c>
      <c r="DJX1039">
        <v>8.223193526549957E-7</v>
      </c>
      <c r="DJY1039">
        <v>9.7261027552149014E-7</v>
      </c>
      <c r="DJZ1039">
        <v>1.2346453707271991E-7</v>
      </c>
      <c r="DKA1039">
        <v>1.6981757041071989E-7</v>
      </c>
      <c r="DKK1039">
        <v>9.2184213749202996E-9</v>
      </c>
      <c r="GAV1039">
        <v>7.9405865527295731E-13</v>
      </c>
      <c r="GAW1039">
        <v>3.0872426723087711E-12</v>
      </c>
      <c r="GIK1039">
        <v>1.5790465672114363E-13</v>
      </c>
      <c r="GIL1039">
        <v>1.2577744723338641E-13</v>
      </c>
      <c r="JVV1039">
        <v>1.7372137529729662E-16</v>
      </c>
      <c r="JVW1039">
        <v>2.1303910935948779E-15</v>
      </c>
      <c r="KBT1039">
        <v>1.0561243601994765E-12</v>
      </c>
      <c r="UXS1039">
        <v>2.3128701521010727E-15</v>
      </c>
      <c r="UXT1039">
        <v>9.9289538356869813E-16</v>
      </c>
      <c r="VPC1039">
        <v>3.29556335632161E-12</v>
      </c>
      <c r="VPD1039">
        <v>7.9487157848411205E-14</v>
      </c>
      <c r="WWV1039">
        <v>2.3574444607399468E-16</v>
      </c>
      <c r="WWW1039">
        <v>2.1209046602825952E-14</v>
      </c>
      <c r="WWX1039">
        <v>6.6891898906792037E-12</v>
      </c>
      <c r="WWY1039">
        <v>7.2678768050861592E-12</v>
      </c>
      <c r="XBF1039">
        <v>1.2645593001271837E-11</v>
      </c>
      <c r="XBG1039">
        <v>4.75270644445261E-12</v>
      </c>
    </row>
    <row r="1040" spans="2:893 1353:1538 2974:3044 4780:4978 5549:5552 6853:6854 7354:7659 11013:11036 13884:13885 14527:15292 15623:16283" x14ac:dyDescent="0.25">
      <c r="B1040" t="s">
        <v>1969</v>
      </c>
      <c r="C1040" t="s">
        <v>1970</v>
      </c>
      <c r="D1040" t="s">
        <v>39</v>
      </c>
      <c r="E1040" t="s">
        <v>49</v>
      </c>
      <c r="F1040" t="s">
        <v>366</v>
      </c>
      <c r="PN1040">
        <v>1.5983337480429515E-12</v>
      </c>
      <c r="PO1040">
        <v>1.6171269902318271E-12</v>
      </c>
      <c r="AHH1040">
        <v>2.0517578235488949E-13</v>
      </c>
      <c r="AHI1040">
        <v>5.1392927696670542E-14</v>
      </c>
      <c r="AZA1040">
        <v>3.1686341764194858E-11</v>
      </c>
      <c r="AZB1040">
        <v>1.3458309555578347E-11</v>
      </c>
      <c r="AZC1040">
        <v>7.0159779928602966E-12</v>
      </c>
      <c r="AZD1040">
        <v>4.791496309899413E-12</v>
      </c>
      <c r="AZE1040">
        <v>3.4296771328038897E-35</v>
      </c>
      <c r="AZF1040">
        <v>1.6678218008955527E-35</v>
      </c>
      <c r="AZG1040">
        <v>7.2638053086075974E-36</v>
      </c>
      <c r="AZH1040">
        <v>4.391244624861026E-36</v>
      </c>
      <c r="AZI1040">
        <v>6.1634368436631987E-18</v>
      </c>
      <c r="AZJ1040">
        <v>1.3790351782756141E-18</v>
      </c>
      <c r="AZK1040">
        <v>1.1697478937082824E-18</v>
      </c>
      <c r="AZL1040">
        <v>1.9600439687352237E-18</v>
      </c>
      <c r="AZM1040">
        <v>2.3922935599202134E-35</v>
      </c>
      <c r="AZN1040">
        <v>1.1633512847441919E-35</v>
      </c>
      <c r="AZO1040">
        <v>5.0667025866091871E-36</v>
      </c>
      <c r="AZP1040">
        <v>3.0630131731113887E-36</v>
      </c>
      <c r="DJJ1040">
        <v>4.2882335787161178E-7</v>
      </c>
      <c r="DJK1040">
        <v>2.1258895985220445E-8</v>
      </c>
      <c r="DJL1040">
        <v>8.3375941272857505E-8</v>
      </c>
      <c r="DJM1040">
        <v>1.0580084624843551E-7</v>
      </c>
      <c r="DJN1040">
        <v>3.9017149784727365E-7</v>
      </c>
      <c r="DJO1040">
        <v>1.5105271359087365E-7</v>
      </c>
      <c r="DJP1040">
        <v>3.9114535620664035E-7</v>
      </c>
      <c r="DJQ1040">
        <v>1.5995468677735899E-7</v>
      </c>
      <c r="DJR1040">
        <v>4.4016591806215348E-9</v>
      </c>
      <c r="DJS1040">
        <v>3.8987957365659769E-7</v>
      </c>
      <c r="DJT1040">
        <v>3.5853839218251185E-7</v>
      </c>
      <c r="DJU1040">
        <v>1.7118081086439842E-7</v>
      </c>
      <c r="DJV1040">
        <v>1.4066922968000245E-7</v>
      </c>
      <c r="DJW1040">
        <v>2.9498279719364967E-7</v>
      </c>
      <c r="DJX1040">
        <v>1.0881195474525702E-6</v>
      </c>
      <c r="DJY1040">
        <v>1.2869893544779314E-6</v>
      </c>
      <c r="DJZ1040">
        <v>1.6337226622753846E-7</v>
      </c>
      <c r="DKA1040">
        <v>2.2470809822024552E-7</v>
      </c>
      <c r="DKK1040">
        <v>2.749723404404798E-8</v>
      </c>
      <c r="GAV1040">
        <v>1.0292496014562008E-12</v>
      </c>
      <c r="GAW1040">
        <v>4.0816480076023587E-12</v>
      </c>
      <c r="GIK1040">
        <v>2.0685699716698291E-13</v>
      </c>
      <c r="GIL1040">
        <v>1.6591778505386585E-13</v>
      </c>
      <c r="JVV1040">
        <v>2.2929292488168643E-16</v>
      </c>
      <c r="JVW1040">
        <v>2.7969911292460993E-15</v>
      </c>
      <c r="KBT1040">
        <v>1.3897246086801713E-12</v>
      </c>
      <c r="UXS1040">
        <v>3.001938321385461E-15</v>
      </c>
      <c r="UXT1040">
        <v>1.3092444924566392E-15</v>
      </c>
      <c r="VPC1040">
        <v>4.295458075541687E-12</v>
      </c>
      <c r="VPD1040">
        <v>1.0442984929137886E-13</v>
      </c>
      <c r="WWV1040">
        <v>3.0841214618984918E-16</v>
      </c>
      <c r="WWW1040">
        <v>2.7984889819475213E-14</v>
      </c>
      <c r="WWX1040">
        <v>8.681815959523126E-12</v>
      </c>
      <c r="WWY1040">
        <v>9.5836307220654108E-12</v>
      </c>
      <c r="XBF1040">
        <v>1.653095007912302E-11</v>
      </c>
      <c r="XBG1040">
        <v>6.2570925613054666E-12</v>
      </c>
    </row>
    <row r="1041" spans="2:893 1353:1661 2974:3044 4780:4978 7352:7664 14839:15292 15442:16319" x14ac:dyDescent="0.25">
      <c r="B1041" t="s">
        <v>1971</v>
      </c>
      <c r="C1041" t="s">
        <v>1972</v>
      </c>
      <c r="D1041" t="s">
        <v>39</v>
      </c>
      <c r="E1041" t="s">
        <v>49</v>
      </c>
      <c r="F1041" t="s">
        <v>366</v>
      </c>
      <c r="PN1041">
        <v>6.570936567051145E-13</v>
      </c>
      <c r="PO1041">
        <v>6.8708638977011115E-13</v>
      </c>
      <c r="AHH1041">
        <v>8.4970699294142209E-14</v>
      </c>
      <c r="AHI1041">
        <v>2.1820896729260761E-14</v>
      </c>
      <c r="AZA1041">
        <v>1.3417769799758459E-11</v>
      </c>
      <c r="AZB1041">
        <v>5.5431640838149895E-12</v>
      </c>
      <c r="AZC1041">
        <v>2.979711642676019E-12</v>
      </c>
      <c r="AZD1041">
        <v>2.030830122497404E-12</v>
      </c>
      <c r="AZE1041">
        <v>1.4523171588774374E-35</v>
      </c>
      <c r="AZF1041">
        <v>6.8693693252480675E-36</v>
      </c>
      <c r="AZG1041">
        <v>3.0849648495790361E-36</v>
      </c>
      <c r="AZH1041">
        <v>1.8611871732012348E-36</v>
      </c>
      <c r="AZI1041">
        <v>2.6099439652489985E-18</v>
      </c>
      <c r="AZJ1041">
        <v>5.6799246018437838E-19</v>
      </c>
      <c r="AZK1041">
        <v>4.9679623698332815E-19</v>
      </c>
      <c r="AZL1041">
        <v>8.3074597545788292E-19</v>
      </c>
      <c r="AZM1041">
        <v>1.0130309176277307E-35</v>
      </c>
      <c r="AZN1041">
        <v>4.791572888888254E-36</v>
      </c>
      <c r="AZO1041">
        <v>2.1518472593383871E-36</v>
      </c>
      <c r="AZP1041">
        <v>1.2982289289301092E-36</v>
      </c>
      <c r="DJJ1041">
        <v>1.82768225047061E-7</v>
      </c>
      <c r="DJK1041">
        <v>1.5694486968954691E-9</v>
      </c>
      <c r="DJL1041">
        <v>3.5535547489067764E-8</v>
      </c>
      <c r="DJM1041">
        <v>4.50932359964706E-8</v>
      </c>
      <c r="DJN1041">
        <v>1.6629446791200593E-7</v>
      </c>
      <c r="DJO1041">
        <v>6.4379973349799838E-8</v>
      </c>
      <c r="DJP1041">
        <v>1.6670953477000572E-7</v>
      </c>
      <c r="DJQ1041">
        <v>6.8174071336404288E-8</v>
      </c>
      <c r="DJR1041">
        <v>1.8760252232928931E-9</v>
      </c>
      <c r="DJS1041">
        <v>1.6617004729633E-7</v>
      </c>
      <c r="DJT1041">
        <v>1.5281216460705021E-7</v>
      </c>
      <c r="DJU1041">
        <v>7.2958742543995583E-8</v>
      </c>
      <c r="DJV1041">
        <v>5.9954442675319117E-8</v>
      </c>
      <c r="DJW1041">
        <v>1.25724220177955E-7</v>
      </c>
      <c r="DJX1041">
        <v>4.6376596488118447E-7</v>
      </c>
      <c r="DJY1041">
        <v>5.4852599713754077E-7</v>
      </c>
      <c r="DJZ1041">
        <v>6.9630673264917788E-8</v>
      </c>
      <c r="DKA1041">
        <v>9.5772535500995227E-8</v>
      </c>
      <c r="DKK1041">
        <v>2.5916933236918788E-9</v>
      </c>
      <c r="GAV1041">
        <v>4.2256805813139678E-13</v>
      </c>
      <c r="GAW1041">
        <v>1.7370149961772887E-12</v>
      </c>
      <c r="GIK1041">
        <v>8.6598464823420072E-14</v>
      </c>
      <c r="GIL1041">
        <v>7.0329317457566429E-14</v>
      </c>
      <c r="JVV1041">
        <v>9.7290983412275995E-17</v>
      </c>
      <c r="JVW1041">
        <v>1.1755922111938393E-15</v>
      </c>
      <c r="KBT1041">
        <v>5.8648228060984535E-13</v>
      </c>
      <c r="UXS1041">
        <v>1.2355541988630031E-15</v>
      </c>
      <c r="UXT1041">
        <v>5.5457095279261265E-16</v>
      </c>
      <c r="VPC1041">
        <v>1.78175420475823E-12</v>
      </c>
      <c r="VPD1041">
        <v>4.3946270631194451E-14</v>
      </c>
      <c r="WWV1041">
        <v>1.2879834328582167E-16</v>
      </c>
      <c r="WWW1041">
        <v>1.1867693621044341E-14</v>
      </c>
      <c r="WWX1041">
        <v>3.5731035890362927E-12</v>
      </c>
      <c r="WWY1041">
        <v>4.0595304915366859E-12</v>
      </c>
      <c r="XBF1041">
        <v>6.8940423372059318E-12</v>
      </c>
      <c r="XBG1041">
        <v>2.6429435368095143E-12</v>
      </c>
    </row>
    <row r="1042" spans="2:893 1353:1661 2974:3044 4780:4978 7352:7664 14839:15292 15442:16319" x14ac:dyDescent="0.25">
      <c r="B1042" t="s">
        <v>1973</v>
      </c>
      <c r="C1042" t="s">
        <v>1974</v>
      </c>
      <c r="D1042" t="s">
        <v>33</v>
      </c>
      <c r="E1042" t="s">
        <v>44</v>
      </c>
      <c r="F1042" t="s">
        <v>30</v>
      </c>
      <c r="AT1042">
        <v>9.7341892725178176E-14</v>
      </c>
      <c r="AU1042">
        <v>3.9555317612405023E-13</v>
      </c>
      <c r="PN1042">
        <v>2.1754921497786372E-20</v>
      </c>
      <c r="PO1042">
        <v>7.8880399538474387E-20</v>
      </c>
      <c r="ZL1042">
        <v>1.0337263410166514E-16</v>
      </c>
      <c r="ZM1042">
        <v>4.2005936599840364E-16</v>
      </c>
      <c r="ZN1042">
        <v>4.9919248371406527E-17</v>
      </c>
      <c r="ZO1042">
        <v>2.0284911963631801E-16</v>
      </c>
      <c r="ABD1042">
        <v>3.3377794098570546E-16</v>
      </c>
      <c r="ABE1042">
        <v>1.3563217334369007E-15</v>
      </c>
      <c r="AHH1042">
        <v>4.0386438212749212E-19</v>
      </c>
      <c r="AHI1042">
        <v>6.7946936635171758E-20</v>
      </c>
      <c r="AZA1042">
        <v>6.9699750814036074E-16</v>
      </c>
      <c r="AZB1042">
        <v>1.551446477691975E-16</v>
      </c>
      <c r="AZC1042">
        <v>1.40069317775341E-16</v>
      </c>
      <c r="AZD1042">
        <v>1.7174725095378022E-16</v>
      </c>
      <c r="AZE1042">
        <v>7.5441853595291452E-40</v>
      </c>
      <c r="AZF1042">
        <v>1.9226310294712229E-40</v>
      </c>
      <c r="AZG1042">
        <v>1.4501702457591275E-40</v>
      </c>
      <c r="AZH1042">
        <v>1.5740055501241279E-40</v>
      </c>
      <c r="AZI1042">
        <v>1.3557576506909479E-22</v>
      </c>
      <c r="AZJ1042">
        <v>1.5897235682635644E-23</v>
      </c>
      <c r="AZK1042">
        <v>2.3353235812630079E-23</v>
      </c>
      <c r="AZL1042">
        <v>7.0256165059487353E-23</v>
      </c>
      <c r="AZM1042">
        <v>5.2622755120731146E-40</v>
      </c>
      <c r="AZN1042">
        <v>1.3410876310277325E-40</v>
      </c>
      <c r="AZO1042">
        <v>1.011533379510854E-40</v>
      </c>
      <c r="AZP1042">
        <v>1.0979119051724738E-40</v>
      </c>
      <c r="GAV1042">
        <v>3.5115578860146641E-21</v>
      </c>
      <c r="GAW1042">
        <v>7.636090276205523E-20</v>
      </c>
      <c r="GIK1042">
        <v>1.4115044014926322E-21</v>
      </c>
      <c r="GIL1042">
        <v>1.3316440199846095E-20</v>
      </c>
      <c r="JVV1042">
        <v>6.08012002349686E-24</v>
      </c>
      <c r="JVW1042">
        <v>6.1684246854932367E-22</v>
      </c>
      <c r="KBT1042">
        <v>5.6230840997801501E-17</v>
      </c>
      <c r="UXS1042">
        <v>1.1956263662038302E-22</v>
      </c>
      <c r="UXT1042">
        <v>1.9835685080836764E-22</v>
      </c>
      <c r="UZV1042">
        <v>6.4189423236162512E-14</v>
      </c>
      <c r="UZW1042">
        <v>2.6083661950480715E-13</v>
      </c>
      <c r="VPC1042">
        <v>7.2062950039238395E-20</v>
      </c>
      <c r="VPD1042">
        <v>3.2509413338879438E-21</v>
      </c>
      <c r="WBW1042">
        <v>7.17086110785913E-17</v>
      </c>
      <c r="WBX1042">
        <v>2.9139117879762084E-16</v>
      </c>
      <c r="WWV1042">
        <v>6.4489044079016245E-24</v>
      </c>
      <c r="WWW1042">
        <v>8.8266940483532908E-22</v>
      </c>
      <c r="WWX1042">
        <v>2.4488756181026926E-19</v>
      </c>
      <c r="WWY1042">
        <v>6.1997751752667738E-19</v>
      </c>
      <c r="XBF1042">
        <v>1.43134413371492E-16</v>
      </c>
      <c r="XBG1042">
        <v>4.7717889733754255E-17</v>
      </c>
    </row>
    <row r="1043" spans="2:893 1353:1661 2974:3044 4780:4978 7352:7664 14839:15292 15442:16319" x14ac:dyDescent="0.25">
      <c r="B1043" t="s">
        <v>1975</v>
      </c>
      <c r="C1043" t="s">
        <v>1974</v>
      </c>
      <c r="D1043" t="s">
        <v>39</v>
      </c>
      <c r="E1043" t="s">
        <v>40</v>
      </c>
      <c r="F1043" t="s">
        <v>30</v>
      </c>
      <c r="AT1043">
        <v>4.0558831649064966E-14</v>
      </c>
      <c r="AU1043">
        <v>1.6481264365757104E-13</v>
      </c>
      <c r="PN1043">
        <v>9.0645188995218185E-21</v>
      </c>
      <c r="PO1043">
        <v>3.2866749550985277E-20</v>
      </c>
      <c r="ZL1043">
        <v>4.3072162103345806E-17</v>
      </c>
      <c r="ZM1043">
        <v>1.7502567543667213E-16</v>
      </c>
      <c r="ZN1043">
        <v>2.079979848260216E-17</v>
      </c>
      <c r="ZO1043">
        <v>8.4520920255390265E-17</v>
      </c>
      <c r="ABD1043">
        <v>1.3907488868396472E-16</v>
      </c>
      <c r="ABE1043">
        <v>5.6513708946828643E-16</v>
      </c>
      <c r="AHH1043">
        <v>1.6827584063605615E-19</v>
      </c>
      <c r="AHI1043">
        <v>2.8311060577166757E-20</v>
      </c>
      <c r="AZA1043">
        <v>2.9041720516538918E-16</v>
      </c>
      <c r="AZB1043">
        <v>6.4643690946441445E-17</v>
      </c>
      <c r="AZC1043">
        <v>5.836253149311839E-17</v>
      </c>
      <c r="AZD1043">
        <v>7.1561743719880186E-17</v>
      </c>
      <c r="AZE1043">
        <v>3.1434276451930297E-40</v>
      </c>
      <c r="AZF1043">
        <v>8.0109731494147357E-41</v>
      </c>
      <c r="AZG1043">
        <v>6.0424088624223879E-41</v>
      </c>
      <c r="AZH1043">
        <v>6.5583920834554061E-41</v>
      </c>
      <c r="AZI1043">
        <v>5.6490208583996392E-23</v>
      </c>
      <c r="AZJ1043">
        <v>6.6238573505280758E-24</v>
      </c>
      <c r="AZK1043">
        <v>9.7305677025602053E-24</v>
      </c>
      <c r="AZL1043">
        <v>2.9273561575004828E-23</v>
      </c>
      <c r="AZM1043">
        <v>2.1926267202371831E-40</v>
      </c>
      <c r="AZN1043">
        <v>5.5878728070181762E-41</v>
      </c>
      <c r="AZO1043">
        <v>4.2147453585526089E-41</v>
      </c>
      <c r="AZP1043">
        <v>4.5746577709288361E-41</v>
      </c>
      <c r="GAV1043">
        <v>1.4631433796599287E-21</v>
      </c>
      <c r="GAW1043">
        <v>3.1816984284514995E-20</v>
      </c>
      <c r="GIK1043">
        <v>5.881253135946578E-22</v>
      </c>
      <c r="GIL1043">
        <v>5.5485330740064456E-21</v>
      </c>
      <c r="JVV1043">
        <v>2.5333818277861263E-24</v>
      </c>
      <c r="JVW1043">
        <v>2.5701809126830565E-22</v>
      </c>
      <c r="KBT1043">
        <v>2.3429380553982165E-17</v>
      </c>
      <c r="UXS1043">
        <v>4.9817578970715771E-23</v>
      </c>
      <c r="UXT1043">
        <v>8.2648693096898861E-23</v>
      </c>
      <c r="UZV1043">
        <v>2.6745738509929758E-14</v>
      </c>
      <c r="UZW1043">
        <v>1.0868251601861072E-13</v>
      </c>
      <c r="VPC1043">
        <v>3.0026178496911733E-20</v>
      </c>
      <c r="VPD1043">
        <v>1.3545578305076982E-21</v>
      </c>
      <c r="WBW1043">
        <v>2.9878748349831504E-17</v>
      </c>
      <c r="WBX1043">
        <v>1.2141364296001795E-16</v>
      </c>
      <c r="WWV1043">
        <v>2.6870398058685395E-24</v>
      </c>
      <c r="WWW1043">
        <v>3.6777861456936145E-22</v>
      </c>
      <c r="WWX1043">
        <v>1.0203606728235682E-19</v>
      </c>
      <c r="WWY1043">
        <v>2.5832328039809209E-19</v>
      </c>
      <c r="XBF1043">
        <v>5.9639653518711549E-17</v>
      </c>
      <c r="XBG1043">
        <v>1.9882560141764249E-17</v>
      </c>
    </row>
    <row r="1044" spans="2:893 1353:1661 2974:3044 4780:4978 7352:7664 14839:15292 15442:16319" x14ac:dyDescent="0.25">
      <c r="B1044" t="s">
        <v>1976</v>
      </c>
      <c r="C1044" t="s">
        <v>1977</v>
      </c>
      <c r="D1044" t="s">
        <v>39</v>
      </c>
      <c r="E1044" t="s">
        <v>49</v>
      </c>
      <c r="F1044" t="s">
        <v>30</v>
      </c>
      <c r="PN1044">
        <v>2.5170170756121499E-21</v>
      </c>
      <c r="PO1044">
        <v>4.5050906334731724E-21</v>
      </c>
      <c r="AHH1044">
        <v>8.4113251939898729E-22</v>
      </c>
      <c r="AHI1044">
        <v>1.540668140524376E-22</v>
      </c>
      <c r="AZA1044">
        <v>3.5896987413626741E-19</v>
      </c>
      <c r="AZB1044">
        <v>4.0243926693798765E-20</v>
      </c>
      <c r="AZC1044">
        <v>9.8678859437532786E-20</v>
      </c>
      <c r="AZD1044">
        <v>3.9339997266441987E-20</v>
      </c>
      <c r="AZE1044">
        <v>3.8854303861683498E-43</v>
      </c>
      <c r="AZF1044">
        <v>4.9872310251700385E-44</v>
      </c>
      <c r="AZG1044">
        <v>1.0216452006854401E-43</v>
      </c>
      <c r="AZH1044">
        <v>3.6053779427556786E-44</v>
      </c>
      <c r="AZI1044">
        <v>6.9824662696671716E-26</v>
      </c>
      <c r="AZJ1044">
        <v>4.1236820950606538E-27</v>
      </c>
      <c r="AZK1044">
        <v>1.6452358885746219E-26</v>
      </c>
      <c r="AZL1044">
        <v>1.6092702547060905E-26</v>
      </c>
      <c r="AZM1044">
        <v>2.7101939274421136E-43</v>
      </c>
      <c r="AZN1044">
        <v>3.4787297728470585E-44</v>
      </c>
      <c r="AZO1044">
        <v>7.1262544129902336E-44</v>
      </c>
      <c r="AZP1044">
        <v>2.5148495894684572E-44</v>
      </c>
      <c r="GAV1044">
        <v>8.7071110275194553E-22</v>
      </c>
      <c r="GAW1044">
        <v>5.6562942903784056E-21</v>
      </c>
      <c r="GIK1044">
        <v>6.2128865507746391E-22</v>
      </c>
      <c r="GIL1044">
        <v>2.5884197663421742E-21</v>
      </c>
      <c r="JVV1044">
        <v>7.7364162658123583E-24</v>
      </c>
      <c r="JVW1044">
        <v>4.313239030538166E-22</v>
      </c>
      <c r="KBT1044">
        <v>1.8155462716030232E-19</v>
      </c>
      <c r="UXS1044">
        <v>5.4708520622124201E-23</v>
      </c>
      <c r="UXT1044">
        <v>5.6731525584912572E-23</v>
      </c>
      <c r="VPC1044">
        <v>9.7640055838363027E-21</v>
      </c>
      <c r="VPD1044">
        <v>3.1465347355716941E-22</v>
      </c>
      <c r="WWV1044">
        <v>9.5348458174916379E-25</v>
      </c>
      <c r="WWW1044">
        <v>1.0096491632126391E-22</v>
      </c>
      <c r="WWX1044">
        <v>2.2386908438236259E-20</v>
      </c>
      <c r="WWY1044">
        <v>4.0097258285833579E-20</v>
      </c>
      <c r="XBF1044">
        <v>3.2785022413773248E-16</v>
      </c>
      <c r="XBG1044">
        <v>1.0928307440128671E-16</v>
      </c>
      <c r="XCQ1044">
        <v>5.7965587227166371E-13</v>
      </c>
    </row>
    <row r="1045" spans="2:893 1353:1661 2974:3044 4780:4978 7352:7664 14839:15292 15442:16319" x14ac:dyDescent="0.25">
      <c r="B1045" t="s">
        <v>1978</v>
      </c>
      <c r="C1045" t="s">
        <v>1977</v>
      </c>
      <c r="D1045" t="s">
        <v>76</v>
      </c>
      <c r="E1045" t="s">
        <v>77</v>
      </c>
      <c r="F1045" t="s">
        <v>30</v>
      </c>
      <c r="PN1045">
        <v>1.0786495791031321E-22</v>
      </c>
      <c r="PO1045">
        <v>1.9306242353245936E-22</v>
      </c>
      <c r="AHH1045">
        <v>3.6046129452787321E-23</v>
      </c>
      <c r="AHI1045">
        <v>6.6024225705612632E-24</v>
      </c>
      <c r="AZA1045">
        <v>1.5383396067476256E-20</v>
      </c>
      <c r="AZB1045">
        <v>1.7246245435034404E-21</v>
      </c>
      <c r="AZC1045">
        <v>4.2288117668243344E-21</v>
      </c>
      <c r="AZD1045">
        <v>1.6858872739009109E-21</v>
      </c>
      <c r="AZE1045">
        <v>1.6650732881428799E-44</v>
      </c>
      <c r="AZF1045">
        <v>2.1372419749052855E-45</v>
      </c>
      <c r="AZG1045">
        <v>4.3781870376818829E-45</v>
      </c>
      <c r="AZH1045">
        <v>1.5450588205606487E-45</v>
      </c>
      <c r="AZI1045">
        <v>2.9922856862100994E-27</v>
      </c>
      <c r="AZJ1045">
        <v>1.7671743923600715E-28</v>
      </c>
      <c r="AZK1045">
        <v>7.0505401255394892E-28</v>
      </c>
      <c r="AZL1045">
        <v>6.8964121736974982E-28</v>
      </c>
      <c r="AZM1045">
        <v>1.161434161721645E-44</v>
      </c>
      <c r="AZN1045">
        <v>1.4907847049437995E-45</v>
      </c>
      <c r="AZO1045">
        <v>3.0539051617776362E-45</v>
      </c>
      <c r="AZP1045">
        <v>1.0777207454516171E-45</v>
      </c>
      <c r="GAV1045">
        <v>3.7313698632583916E-23</v>
      </c>
      <c r="GAW1045">
        <v>2.4239643472781216E-22</v>
      </c>
      <c r="GIK1045">
        <v>2.6624878381048389E-23</v>
      </c>
      <c r="GIL1045">
        <v>1.1092486648994966E-22</v>
      </c>
      <c r="JVV1045">
        <v>3.315385647069572E-25</v>
      </c>
      <c r="JVW1045">
        <v>1.8484076008257123E-23</v>
      </c>
      <c r="KBT1045">
        <v>7.7803928316606905E-21</v>
      </c>
      <c r="UXS1045">
        <v>2.3444943611738434E-24</v>
      </c>
      <c r="UXT1045">
        <v>2.4311887608941419E-24</v>
      </c>
      <c r="VPC1045">
        <v>4.184294295863576E-22</v>
      </c>
      <c r="VPD1045">
        <v>1.3484248083924529E-23</v>
      </c>
      <c r="WWV1045">
        <v>4.0860896574384536E-26</v>
      </c>
      <c r="WWW1045">
        <v>4.3267789522480004E-24</v>
      </c>
      <c r="WWX1045">
        <v>9.5937487091015258E-22</v>
      </c>
      <c r="WWY1045">
        <v>1.71833920856676E-21</v>
      </c>
      <c r="XBF1045">
        <v>1.4049785637585108E-17</v>
      </c>
      <c r="XBG1045">
        <v>4.6832476264149768E-18</v>
      </c>
      <c r="XCQ1045">
        <v>2.4840735878321971E-14</v>
      </c>
    </row>
    <row r="1046" spans="2:893 1353:1661 2974:3044 4780:4978 7352:7664 14839:15292 15442:16319" x14ac:dyDescent="0.25">
      <c r="B1046" t="s">
        <v>1979</v>
      </c>
      <c r="C1046" t="s">
        <v>1980</v>
      </c>
      <c r="D1046" t="s">
        <v>39</v>
      </c>
      <c r="E1046" t="s">
        <v>49</v>
      </c>
      <c r="F1046" t="s">
        <v>30</v>
      </c>
      <c r="PN1046">
        <v>2.3647436044498665E-30</v>
      </c>
      <c r="PO1046">
        <v>5.10446902520704E-30</v>
      </c>
      <c r="AHH1046">
        <v>1.7661249391406056E-31</v>
      </c>
      <c r="AHI1046">
        <v>3.4796944440569402E-32</v>
      </c>
      <c r="AZA1046">
        <v>1.4531696739297563E-27</v>
      </c>
      <c r="AZB1046">
        <v>1.0441739568264907E-29</v>
      </c>
      <c r="AZC1046">
        <v>2.7314743442585039E-29</v>
      </c>
      <c r="AZD1046">
        <v>2.0804063212420036E-28</v>
      </c>
      <c r="AZE1046">
        <v>1.5728868316465388E-51</v>
      </c>
      <c r="AZF1046">
        <v>1.2939931987435832E-53</v>
      </c>
      <c r="AZG1046">
        <v>2.8279588667210719E-53</v>
      </c>
      <c r="AZH1046">
        <v>1.9066221878797241E-52</v>
      </c>
      <c r="AZI1046">
        <v>2.8266183525644731E-34</v>
      </c>
      <c r="AZJ1046">
        <v>1.0699357386688999E-36</v>
      </c>
      <c r="AZK1046">
        <v>4.5540854251633914E-36</v>
      </c>
      <c r="AZL1046">
        <v>8.5102598894588814E-35</v>
      </c>
      <c r="AZM1046">
        <v>1.09713153276459E-51</v>
      </c>
      <c r="AZN1046">
        <v>9.0259560612446927E-54</v>
      </c>
      <c r="AZO1046">
        <v>1.9725785958863967E-53</v>
      </c>
      <c r="AZP1046">
        <v>1.3299210675602221E-52</v>
      </c>
      <c r="GAV1046">
        <v>6.8335924357277957E-32</v>
      </c>
      <c r="GAW1046">
        <v>1.1320109216271051E-30</v>
      </c>
      <c r="GIK1046">
        <v>2.728662583324194E-32</v>
      </c>
      <c r="GIL1046">
        <v>1.2728060405389171E-31</v>
      </c>
      <c r="JVV1046">
        <v>2.4423459470144537E-35</v>
      </c>
      <c r="JVW1046">
        <v>4.6018286443383604E-33</v>
      </c>
      <c r="KBT1046">
        <v>3.8511176004494718E-31</v>
      </c>
      <c r="UXS1046">
        <v>1.0299366890180838E-33</v>
      </c>
      <c r="UXT1046">
        <v>9.7758396302736951E-33</v>
      </c>
      <c r="VPC1046">
        <v>1.8641578818354157E-30</v>
      </c>
      <c r="VPD1046">
        <v>8.2158508190062737E-32</v>
      </c>
      <c r="WWV1046">
        <v>1.2363420095212436E-34</v>
      </c>
      <c r="WWW1046">
        <v>7.0628365706464459E-32</v>
      </c>
      <c r="WWX1046">
        <v>2.6712331959879921E-29</v>
      </c>
      <c r="WWY1046">
        <v>6.3417062651184603E-29</v>
      </c>
      <c r="XBF1046">
        <v>3.7702917121306816E-28</v>
      </c>
      <c r="XBG1046">
        <v>1.2578546952147455E-28</v>
      </c>
    </row>
    <row r="1047" spans="2:893 1353:1661 2974:3044 4780:4978 7352:7664 14839:15292 15442:16319" x14ac:dyDescent="0.25">
      <c r="B1047" t="s">
        <v>1981</v>
      </c>
      <c r="C1047" t="s">
        <v>1980</v>
      </c>
      <c r="D1047" t="s">
        <v>76</v>
      </c>
      <c r="E1047" t="s">
        <v>77</v>
      </c>
      <c r="F1047" t="s">
        <v>30</v>
      </c>
      <c r="PN1047">
        <v>2.4702849545186119E-18</v>
      </c>
      <c r="PO1047">
        <v>1.0436904724184694E-17</v>
      </c>
      <c r="TV1047">
        <v>4.1148754345580687E-20</v>
      </c>
      <c r="TX1047">
        <v>6.0811997139606286E-21</v>
      </c>
      <c r="TY1047">
        <v>1.9891616241002493E-19</v>
      </c>
      <c r="AHH1047">
        <v>1.1370160386389761E-18</v>
      </c>
      <c r="AHI1047">
        <v>2.1630569628331004E-19</v>
      </c>
      <c r="AZA1047">
        <v>6.7217906021954417E-14</v>
      </c>
      <c r="AZB1047">
        <v>9.8295765368566667E-15</v>
      </c>
      <c r="AZC1047">
        <v>1.1790968200737623E-14</v>
      </c>
      <c r="AZD1047">
        <v>9.1402837634808882E-16</v>
      </c>
      <c r="AZE1047">
        <v>7.2755545064949323E-38</v>
      </c>
      <c r="AZF1047">
        <v>1.2181308355883143E-38</v>
      </c>
      <c r="AZG1047">
        <v>1.2207463858852972E-38</v>
      </c>
      <c r="AZH1047">
        <v>8.3767617487129932E-40</v>
      </c>
      <c r="AZI1047">
        <v>1.3074823344167145E-20</v>
      </c>
      <c r="AZJ1047">
        <v>1.0072090958015794E-21</v>
      </c>
      <c r="AZK1047">
        <v>1.9658642651736333E-21</v>
      </c>
      <c r="AZL1047">
        <v>3.7389901993389787E-22</v>
      </c>
      <c r="AZM1047">
        <v>5.074898261430506E-38</v>
      </c>
      <c r="AZN1047">
        <v>8.4967954474010303E-39</v>
      </c>
      <c r="AZO1047">
        <v>8.5150398706693618E-39</v>
      </c>
      <c r="AZP1047">
        <v>5.8430199639505797E-40</v>
      </c>
      <c r="GAV1047">
        <v>2.6739931958952976E-19</v>
      </c>
      <c r="GAW1047">
        <v>5.0756935384134454E-18</v>
      </c>
      <c r="GIK1047">
        <v>1.9040842574522883E-19</v>
      </c>
      <c r="GIL1047">
        <v>6.3986310325760275E-18</v>
      </c>
      <c r="JVV1047">
        <v>7.7702356354823152E-22</v>
      </c>
      <c r="JVW1047">
        <v>2.0753321336323624E-19</v>
      </c>
      <c r="KBT1047">
        <v>1.7257594405536646E-17</v>
      </c>
      <c r="KHN1047">
        <v>2.0177629070137828E-18</v>
      </c>
      <c r="KHO1047">
        <v>1.7624916269174744E-18</v>
      </c>
      <c r="KHP1047">
        <v>1.3164714114567477E-16</v>
      </c>
      <c r="KHS1047">
        <v>1.5472761017908182E-16</v>
      </c>
      <c r="KHT1047">
        <v>2.7562996247260908E-15</v>
      </c>
      <c r="UXS1047">
        <v>8.4265788872718638E-21</v>
      </c>
      <c r="UXT1047">
        <v>4.9893935104478249E-20</v>
      </c>
      <c r="VPC1047">
        <v>1.2843142719632452E-17</v>
      </c>
      <c r="VPD1047">
        <v>7.3969338634917223E-19</v>
      </c>
      <c r="VUX1047">
        <v>6.3030898763791849E-15</v>
      </c>
      <c r="WCY1047">
        <v>9.5359338667880991E-17</v>
      </c>
      <c r="WCZ1047">
        <v>7.2810139657976073E-17</v>
      </c>
      <c r="WDA1047">
        <v>3.9570756680766384E-16</v>
      </c>
      <c r="WDB1047">
        <v>3.1030805234406393E-18</v>
      </c>
      <c r="WIA1047">
        <v>1.0775513976658626E-17</v>
      </c>
      <c r="WIC1047">
        <v>1.8479057966548755E-17</v>
      </c>
      <c r="WID1047">
        <v>5.2874574571664835E-19</v>
      </c>
      <c r="WIE1047">
        <v>5.7596273137048509E-16</v>
      </c>
      <c r="WIF1047">
        <v>1.4000712253657809E-15</v>
      </c>
      <c r="WJI1047">
        <v>1.7190777225975981E-16</v>
      </c>
      <c r="WJJ1047">
        <v>1.9436916741454725E-17</v>
      </c>
      <c r="WJK1047">
        <v>4.4466443634507056E-15</v>
      </c>
      <c r="WJL1047">
        <v>2.2387878442375775E-17</v>
      </c>
      <c r="WOP1047">
        <v>2.7088305101729773E-14</v>
      </c>
      <c r="WWV1047">
        <v>1.2010399386768755E-21</v>
      </c>
      <c r="WWW1047">
        <v>1.8029425040252858E-19</v>
      </c>
      <c r="WWX1047">
        <v>2.0479365018037902E-17</v>
      </c>
      <c r="WWY1047">
        <v>8.7131909897147427E-17</v>
      </c>
      <c r="XBF1047">
        <v>2.252081580964544E-14</v>
      </c>
      <c r="XBG1047">
        <v>7.5100734050085492E-15</v>
      </c>
      <c r="XCH1047">
        <v>6.729684160917864E-12</v>
      </c>
      <c r="XCI1047">
        <v>3.4827240250664861E-12</v>
      </c>
      <c r="XCJ1047">
        <v>4.4893744453906982E-11</v>
      </c>
      <c r="XCK1047">
        <v>1.8987739926764128E-11</v>
      </c>
      <c r="XCL1047">
        <v>1.5561544324733145E-11</v>
      </c>
      <c r="XCP1047">
        <v>3.7115592903954548E-13</v>
      </c>
    </row>
    <row r="1048" spans="2:893 1353:1661 2974:3044 4780:4978 7352:7664 14839:15292 15442:16319" x14ac:dyDescent="0.25">
      <c r="B1048" t="s">
        <v>1982</v>
      </c>
      <c r="C1048" t="s">
        <v>1980</v>
      </c>
      <c r="D1048" t="s">
        <v>33</v>
      </c>
      <c r="E1048" t="s">
        <v>44</v>
      </c>
      <c r="F1048" t="s">
        <v>30</v>
      </c>
      <c r="PN1048">
        <v>2.9946534632839831E-36</v>
      </c>
      <c r="PO1048">
        <v>6.4641746826340052E-36</v>
      </c>
      <c r="AHH1048">
        <v>2.2365773959893829E-37</v>
      </c>
      <c r="AHI1048">
        <v>4.4065998985538909E-38</v>
      </c>
      <c r="AZA1048">
        <v>1.8402586156396704E-33</v>
      </c>
      <c r="AZB1048">
        <v>1.3223163693550797E-35</v>
      </c>
      <c r="AZC1048">
        <v>3.4590721550142626E-35</v>
      </c>
      <c r="AZD1048">
        <v>2.6345756787576339E-34</v>
      </c>
      <c r="AZE1048">
        <v>1.9918654191725018E-57</v>
      </c>
      <c r="AZF1048">
        <v>1.6386813471480692E-59</v>
      </c>
      <c r="AZG1048">
        <v>3.5812579313966735E-59</v>
      </c>
      <c r="AZH1048">
        <v>2.4144997279474216E-58</v>
      </c>
      <c r="AZI1048">
        <v>3.5795604151862232E-40</v>
      </c>
      <c r="AZJ1048">
        <v>1.3549404426099864E-42</v>
      </c>
      <c r="AZK1048">
        <v>5.7671824124332994E-42</v>
      </c>
      <c r="AZL1048">
        <v>1.0777185142029271E-40</v>
      </c>
      <c r="AZM1048">
        <v>1.3893805006350663E-57</v>
      </c>
      <c r="AZN1048">
        <v>1.1430250287259079E-59</v>
      </c>
      <c r="AZO1048">
        <v>2.4980253296837113E-59</v>
      </c>
      <c r="AZP1048">
        <v>1.6841794819779121E-58</v>
      </c>
      <c r="GAV1048">
        <v>8.6538944057737667E-38</v>
      </c>
      <c r="GAW1048">
        <v>1.4335510094026475E-36</v>
      </c>
      <c r="GIK1048">
        <v>3.4555115676658399E-38</v>
      </c>
      <c r="GIL1048">
        <v>1.6118504737832481E-37</v>
      </c>
      <c r="JVV1048">
        <v>3.0929271746160943E-41</v>
      </c>
      <c r="JVW1048">
        <v>5.8276431924790924E-39</v>
      </c>
      <c r="KBT1048">
        <v>4.8769611522698527E-37</v>
      </c>
      <c r="UXS1048">
        <v>1.3042866349246155E-39</v>
      </c>
      <c r="UXT1048">
        <v>1.2379884591238617E-38</v>
      </c>
      <c r="VPC1048">
        <v>2.3607239665089455E-36</v>
      </c>
      <c r="VPD1048">
        <v>1.0404352317605705E-37</v>
      </c>
      <c r="WWV1048">
        <v>1.5656733527675303E-40</v>
      </c>
      <c r="WWW1048">
        <v>8.9442036210564487E-38</v>
      </c>
      <c r="WWX1048">
        <v>3.3827844308933593E-35</v>
      </c>
      <c r="WWY1048">
        <v>8.0309813191353965E-35</v>
      </c>
      <c r="XBF1048">
        <v>4.7746052417311382E-34</v>
      </c>
      <c r="XBG1048">
        <v>1.5929164179087682E-34</v>
      </c>
    </row>
    <row r="1049" spans="2:893 1353:1661 2974:3044 4780:4978 7352:7664 14839:15292 15442:16319" x14ac:dyDescent="0.25">
      <c r="B1049" t="s">
        <v>1983</v>
      </c>
      <c r="C1049" t="s">
        <v>1980</v>
      </c>
      <c r="D1049" t="s">
        <v>33</v>
      </c>
      <c r="E1049" t="s">
        <v>88</v>
      </c>
      <c r="F1049" t="s">
        <v>30</v>
      </c>
      <c r="PN1049">
        <v>1.1934726609450176E-33</v>
      </c>
      <c r="PO1049">
        <v>2.5761964895179848E-33</v>
      </c>
      <c r="AHH1049">
        <v>8.9135319099785193E-35</v>
      </c>
      <c r="AHI1049">
        <v>1.7561819583726219E-35</v>
      </c>
      <c r="AZA1049">
        <v>7.3340650562782583E-31</v>
      </c>
      <c r="AZB1049">
        <v>5.2698866391825726E-33</v>
      </c>
      <c r="AZC1049">
        <v>1.3785595665805721E-32</v>
      </c>
      <c r="AZD1049">
        <v>1.0499692772869814E-31</v>
      </c>
      <c r="AZE1049">
        <v>7.9382706493067575E-55</v>
      </c>
      <c r="AZF1049">
        <v>6.5307102015908693E-57</v>
      </c>
      <c r="AZG1049">
        <v>1.4272547957132043E-56</v>
      </c>
      <c r="AZH1049">
        <v>9.6226140346321628E-56</v>
      </c>
      <c r="AZI1049">
        <v>1.4265782161826228E-37</v>
      </c>
      <c r="AZJ1049">
        <v>5.3999049531677087E-40</v>
      </c>
      <c r="AZK1049">
        <v>2.2984210360412216E-39</v>
      </c>
      <c r="AZL1049">
        <v>4.2950797684649511E-38</v>
      </c>
      <c r="AZM1049">
        <v>5.5371605460342734E-55</v>
      </c>
      <c r="AZN1049">
        <v>4.5553487721462767E-57</v>
      </c>
      <c r="AZO1049">
        <v>9.9554922709549505E-57</v>
      </c>
      <c r="AZP1049">
        <v>6.7120360947154006E-56</v>
      </c>
      <c r="GAV1049">
        <v>3.4488753910567608E-35</v>
      </c>
      <c r="GAW1049">
        <v>5.7131948984063118E-34</v>
      </c>
      <c r="GIK1049">
        <v>1.3771405158600397E-35</v>
      </c>
      <c r="GIL1049">
        <v>6.4237798843257156E-35</v>
      </c>
      <c r="JVV1049">
        <v>1.2326381328248457E-38</v>
      </c>
      <c r="JVW1049">
        <v>2.3225166975872534E-36</v>
      </c>
      <c r="KBT1049">
        <v>1.9436371973290452E-34</v>
      </c>
      <c r="UXS1049">
        <v>5.1980320419531722E-37</v>
      </c>
      <c r="UXT1049">
        <v>4.9338108102200092E-36</v>
      </c>
      <c r="VPC1049">
        <v>9.4082989681908471E-34</v>
      </c>
      <c r="VPD1049">
        <v>4.1464932532113876E-35</v>
      </c>
      <c r="WWV1049">
        <v>6.2397481888052098E-38</v>
      </c>
      <c r="WWW1049">
        <v>3.5645736073171087E-35</v>
      </c>
      <c r="WWX1049">
        <v>1.3481561983895921E-32</v>
      </c>
      <c r="WWY1049">
        <v>3.2006230656412439E-32</v>
      </c>
      <c r="XBF1049">
        <v>1.9028448206595476E-31</v>
      </c>
      <c r="XBG1049">
        <v>6.3483212051585261E-32</v>
      </c>
    </row>
    <row r="1050" spans="2:893 1353:1661 2974:3044 4780:4978 7352:7664 14839:15292 15442:16319" x14ac:dyDescent="0.25">
      <c r="B1050" t="s">
        <v>243</v>
      </c>
      <c r="C1050" t="s">
        <v>244</v>
      </c>
      <c r="D1050" t="s">
        <v>28</v>
      </c>
      <c r="E1050" t="s">
        <v>29</v>
      </c>
      <c r="F1050" t="s">
        <v>30</v>
      </c>
      <c r="PN1050">
        <v>3.2075274802380446E-15</v>
      </c>
      <c r="PO1050">
        <v>7.2037152555340773E-15</v>
      </c>
      <c r="AHH1050">
        <v>4.5244939855968699E-15</v>
      </c>
      <c r="AHI1050">
        <v>8.9210149307319537E-16</v>
      </c>
      <c r="AZA1050">
        <v>2.0310404037775691E-12</v>
      </c>
      <c r="AZB1050">
        <v>6.9316817104963914E-14</v>
      </c>
      <c r="AZC1050">
        <v>7.9839180142197201E-14</v>
      </c>
      <c r="AZD1050">
        <v>2.9822160819470998E-13</v>
      </c>
      <c r="AZE1050">
        <v>2.1983644405423779E-36</v>
      </c>
      <c r="AZF1050">
        <v>8.5900906112138001E-38</v>
      </c>
      <c r="AZG1050">
        <v>8.2659362582329861E-38</v>
      </c>
      <c r="AZH1050">
        <v>2.7331002922542598E-37</v>
      </c>
      <c r="AZI1050">
        <v>3.9506577041457361E-19</v>
      </c>
      <c r="AZJ1050">
        <v>7.1026994517673926E-21</v>
      </c>
      <c r="AZK1050">
        <v>1.3311289308803446E-20</v>
      </c>
      <c r="AZL1050">
        <v>1.2199267656060784E-19</v>
      </c>
      <c r="AZM1050">
        <v>1.5334192639410264E-36</v>
      </c>
      <c r="AZN1050">
        <v>5.9918229900831853E-38</v>
      </c>
      <c r="AZO1050">
        <v>5.7657164492497778E-38</v>
      </c>
      <c r="AZP1050">
        <v>1.9064121073642448E-37</v>
      </c>
      <c r="GAV1050">
        <v>3.8935750216053756E-16</v>
      </c>
      <c r="GAW1050">
        <v>8.9412323129524428E-15</v>
      </c>
      <c r="GIK1050">
        <v>3.8778242609128525E-16</v>
      </c>
      <c r="GIL1050">
        <v>1.0853951878720155E-15</v>
      </c>
      <c r="JVV1050">
        <v>1.2293822982969922E-18</v>
      </c>
      <c r="JVW1050">
        <v>6.3215710193200544E-17</v>
      </c>
      <c r="KBT1050">
        <v>3.9284257846383173E-15</v>
      </c>
      <c r="UXS1050">
        <v>7.9863347452507122E-18</v>
      </c>
      <c r="UXT1050">
        <v>7.6556230489904861E-18</v>
      </c>
      <c r="VPC1050">
        <v>9.5556490832079527E-14</v>
      </c>
      <c r="VPD1050">
        <v>3.2117222511536156E-15</v>
      </c>
      <c r="WDK1050">
        <v>1.075736503820622E-7</v>
      </c>
      <c r="WDL1050">
        <v>1.926516849067784E-8</v>
      </c>
      <c r="WDM1050">
        <v>4.1811538471941945E-8</v>
      </c>
      <c r="WWV1050">
        <v>4.9964330126714341E-18</v>
      </c>
      <c r="WWW1050">
        <v>5.9383099174535411E-16</v>
      </c>
      <c r="WWX1050">
        <v>1.2569830329585679E-13</v>
      </c>
      <c r="WWY1050">
        <v>2.6001750313675038E-13</v>
      </c>
      <c r="XBF1050">
        <v>3.4474921905908567E-13</v>
      </c>
      <c r="XBG1050">
        <v>1.1540781305565563E-13</v>
      </c>
    </row>
    <row r="1051" spans="2:893 1353:1661 2974:3044 4780:4978 7352:7664 14839:15292 15442:16319" x14ac:dyDescent="0.25">
      <c r="B1051" t="s">
        <v>1984</v>
      </c>
      <c r="C1051" t="s">
        <v>1985</v>
      </c>
      <c r="D1051" t="s">
        <v>39</v>
      </c>
      <c r="E1051" t="s">
        <v>49</v>
      </c>
      <c r="F1051" t="s">
        <v>366</v>
      </c>
      <c r="PN1051">
        <v>3.0900673458361669E-17</v>
      </c>
      <c r="PO1051">
        <v>3.2585450004427152E-17</v>
      </c>
      <c r="AHH1051">
        <v>4.0035013968694424E-18</v>
      </c>
      <c r="AHI1051">
        <v>1.0346894932544586E-18</v>
      </c>
      <c r="AZA1051">
        <v>6.3580686076007265E-16</v>
      </c>
      <c r="AZB1051">
        <v>2.6080125623463017E-16</v>
      </c>
      <c r="AZC1051">
        <v>1.4129963834114359E-16</v>
      </c>
      <c r="AZD1051">
        <v>9.6253805125776344E-17</v>
      </c>
      <c r="AZE1051">
        <v>6.8818681357842285E-40</v>
      </c>
      <c r="AZF1051">
        <v>3.2319811164268807E-40</v>
      </c>
      <c r="AZG1051">
        <v>1.4629080323034202E-40</v>
      </c>
      <c r="AZH1051">
        <v>8.821336430737453E-41</v>
      </c>
      <c r="AZI1051">
        <v>1.236733302405824E-22</v>
      </c>
      <c r="AZJ1051">
        <v>2.6723572619296476E-23</v>
      </c>
      <c r="AZK1051">
        <v>2.3558362456968613E-23</v>
      </c>
      <c r="AZL1051">
        <v>3.9374273728323362E-23</v>
      </c>
      <c r="AZM1051">
        <v>4.8002910865590481E-40</v>
      </c>
      <c r="AZN1051">
        <v>2.2543951931061215E-40</v>
      </c>
      <c r="AZO1051">
        <v>1.0204183211586093E-40</v>
      </c>
      <c r="AZP1051">
        <v>6.153123047292971E-41</v>
      </c>
      <c r="DJJ1051">
        <v>8.674670979845582E-12</v>
      </c>
      <c r="DJL1051">
        <v>1.6866125524662015E-12</v>
      </c>
      <c r="DJM1051">
        <v>2.1402461263996495E-12</v>
      </c>
      <c r="DJN1051">
        <v>7.8927822083608782E-12</v>
      </c>
      <c r="DJO1051">
        <v>3.0556464963039327E-12</v>
      </c>
      <c r="DJP1051">
        <v>7.9124823965465403E-12</v>
      </c>
      <c r="DJQ1051">
        <v>3.2357245798553754E-12</v>
      </c>
      <c r="DJR1051">
        <v>8.9041197165244787E-14</v>
      </c>
      <c r="DJS1051">
        <v>7.8868768716920569E-12</v>
      </c>
      <c r="DJT1051">
        <v>7.252875872394323E-12</v>
      </c>
      <c r="DJU1051">
        <v>3.4628179296951717E-12</v>
      </c>
      <c r="DJV1051">
        <v>2.8455989210076831E-12</v>
      </c>
      <c r="DJW1051">
        <v>5.9672092562074165E-12</v>
      </c>
      <c r="DJX1051">
        <v>2.2011578631674129E-11</v>
      </c>
      <c r="DJY1051">
        <v>2.6034517476080292E-11</v>
      </c>
      <c r="DJZ1051">
        <v>3.3048588206334115E-12</v>
      </c>
      <c r="DKA1051">
        <v>4.5456218342263403E-12</v>
      </c>
      <c r="GAV1051">
        <v>1.9864801980872901E-17</v>
      </c>
      <c r="GAW1051">
        <v>8.2412279725901429E-17</v>
      </c>
      <c r="GIK1051">
        <v>4.0915883665639946E-18</v>
      </c>
      <c r="GIL1051">
        <v>3.3334278803847715E-18</v>
      </c>
      <c r="JVV1051">
        <v>4.6125142736736246E-21</v>
      </c>
      <c r="JVW1051">
        <v>5.5600567571571672E-20</v>
      </c>
      <c r="KBT1051">
        <v>2.7766737818705348E-17</v>
      </c>
      <c r="UXS1051">
        <v>5.8121048675858749E-20</v>
      </c>
      <c r="UXT1051">
        <v>2.6280542760135885E-20</v>
      </c>
      <c r="VPC1051">
        <v>8.3984448723709594E-17</v>
      </c>
      <c r="VPD1051">
        <v>2.0791218285124475E-18</v>
      </c>
      <c r="WWV1051">
        <v>6.0816279471762891E-21</v>
      </c>
      <c r="WWW1051">
        <v>5.6256305300663863E-19</v>
      </c>
      <c r="WWX1051">
        <v>1.6807792595824841E-16</v>
      </c>
      <c r="WWY1051">
        <v>1.9237798881611902E-16</v>
      </c>
      <c r="XBF1051">
        <v>3.2540828075547095E-16</v>
      </c>
      <c r="XBG1051">
        <v>1.2515737865819074E-16</v>
      </c>
    </row>
    <row r="1052" spans="2:893 1353:1661 2974:3044 4780:4978 7352:7664 14839:15292 15442:16319" x14ac:dyDescent="0.25">
      <c r="B1052" t="s">
        <v>1986</v>
      </c>
      <c r="C1052" t="s">
        <v>1985</v>
      </c>
      <c r="D1052" t="s">
        <v>33</v>
      </c>
      <c r="E1052" t="s">
        <v>44</v>
      </c>
      <c r="F1052" t="s">
        <v>366</v>
      </c>
      <c r="PN1052">
        <v>1.1010757195321425E-15</v>
      </c>
      <c r="PO1052">
        <v>1.2285180052850526E-15</v>
      </c>
      <c r="AHH1052">
        <v>1.4415380191375727E-16</v>
      </c>
      <c r="AHI1052">
        <v>3.7796183169084231E-17</v>
      </c>
      <c r="AZA1052">
        <v>2.4816485625109216E-14</v>
      </c>
      <c r="AZB1052">
        <v>9.2720931720632876E-15</v>
      </c>
      <c r="AZC1052">
        <v>5.1713779958836216E-15</v>
      </c>
      <c r="AZD1052">
        <v>3.6137384778556872E-15</v>
      </c>
      <c r="AZE1052">
        <v>2.6860952956346535E-38</v>
      </c>
      <c r="AZF1052">
        <v>1.1490446837012696E-38</v>
      </c>
      <c r="AZG1052">
        <v>5.3540479960105969E-39</v>
      </c>
      <c r="AZH1052">
        <v>3.3118693584888771E-39</v>
      </c>
      <c r="AZI1052">
        <v>4.8271536571344177E-21</v>
      </c>
      <c r="AZJ1052">
        <v>9.5008534551344947E-22</v>
      </c>
      <c r="AZK1052">
        <v>8.6220460776213728E-22</v>
      </c>
      <c r="AZL1052">
        <v>1.4782619033297207E-21</v>
      </c>
      <c r="AZM1052">
        <v>1.8736248834023386E-38</v>
      </c>
      <c r="AZN1052">
        <v>8.0149005701021126E-39</v>
      </c>
      <c r="AZO1052">
        <v>3.7345948913801315E-39</v>
      </c>
      <c r="AZP1052">
        <v>2.3101193925814726E-39</v>
      </c>
      <c r="DJJ1052">
        <v>2.4823743998929177E-10</v>
      </c>
      <c r="DJL1052">
        <v>4.8264698828435317E-11</v>
      </c>
      <c r="DJM1052">
        <v>6.1246036950430208E-11</v>
      </c>
      <c r="DJN1052">
        <v>2.2586263552227668E-10</v>
      </c>
      <c r="DJO1052">
        <v>8.7441456340772897E-11</v>
      </c>
      <c r="DJP1052">
        <v>2.2642638304582865E-10</v>
      </c>
      <c r="DJQ1052">
        <v>9.2594634203217261E-11</v>
      </c>
      <c r="DJR1052">
        <v>2.5480342585022874E-12</v>
      </c>
      <c r="DJS1052">
        <v>2.256936463277455E-10</v>
      </c>
      <c r="DJT1052">
        <v>2.0755085043644131E-10</v>
      </c>
      <c r="DJU1052">
        <v>9.9093217485033488E-11</v>
      </c>
      <c r="DJV1052">
        <v>8.1430660947075198E-11</v>
      </c>
      <c r="DJW1052">
        <v>1.7075976173423736E-10</v>
      </c>
      <c r="DJX1052">
        <v>6.2989108662966839E-10</v>
      </c>
      <c r="DJY1052">
        <v>7.450129214853164E-10</v>
      </c>
      <c r="DJZ1052">
        <v>9.4573003986679373E-11</v>
      </c>
      <c r="DKA1052">
        <v>1.3007911538194873E-10</v>
      </c>
      <c r="DKB1052">
        <v>1.3257445863648278E-11</v>
      </c>
      <c r="DKC1052">
        <v>7.2856334699701234E-12</v>
      </c>
      <c r="DKD1052">
        <v>1.3613648827942773E-11</v>
      </c>
      <c r="DKE1052">
        <v>3.0339515079330181E-11</v>
      </c>
      <c r="DKF1052">
        <v>1.7280470546811909E-11</v>
      </c>
      <c r="DKG1052">
        <v>1.1592071165299065E-11</v>
      </c>
      <c r="DKH1052">
        <v>1.8078113595216005E-11</v>
      </c>
      <c r="DKI1052">
        <v>2.4426150523111967E-11</v>
      </c>
      <c r="DKJ1052">
        <v>1.3237061694145763E-11</v>
      </c>
      <c r="DKL1052">
        <v>2.1062679319870014E-11</v>
      </c>
      <c r="DKM1052">
        <v>3.7557398759183206E-12</v>
      </c>
      <c r="DKO1052">
        <v>3.6397372345615503E-12</v>
      </c>
      <c r="DKP1052">
        <v>6.7313414415618323E-12</v>
      </c>
      <c r="DKQ1052">
        <v>1.9714322724356708E-11</v>
      </c>
      <c r="DKR1052">
        <v>5.3278859037572525E-12</v>
      </c>
      <c r="DKS1052">
        <v>1.8444770793379428E-11</v>
      </c>
      <c r="DKT1052">
        <v>7.2840556346891491E-11</v>
      </c>
      <c r="DKW1052">
        <v>1.6118356133119083E-12</v>
      </c>
      <c r="DKY1052">
        <v>8.5362525390537174E-12</v>
      </c>
      <c r="DKZ1052">
        <v>3.2246563640775053E-11</v>
      </c>
      <c r="DLA1052">
        <v>9.5122338879953879E-12</v>
      </c>
      <c r="DLB1052">
        <v>2.7829945441874877E-12</v>
      </c>
      <c r="DLC1052">
        <v>7.3016954615521618E-12</v>
      </c>
      <c r="DLD1052">
        <v>6.3817097505911309E-12</v>
      </c>
      <c r="DLE1052">
        <v>3.930942057653368E-11</v>
      </c>
      <c r="DLF1052">
        <v>1.8818196741750767E-11</v>
      </c>
      <c r="DLG1052">
        <v>3.9461681319004219E-11</v>
      </c>
      <c r="DLH1052">
        <v>1.4556451164968695E-10</v>
      </c>
      <c r="DLI1052">
        <v>1.7216856118568372E-10</v>
      </c>
      <c r="DLJ1052">
        <v>2.185532298007995E-11</v>
      </c>
      <c r="DLK1052">
        <v>3.0060598265822238E-11</v>
      </c>
      <c r="DLL1052">
        <v>2.2026965417706754E-11</v>
      </c>
      <c r="DLM1052">
        <v>5.2608407743870378E-12</v>
      </c>
      <c r="DLN1052">
        <v>4.2106405900982368E-12</v>
      </c>
      <c r="DLO1052">
        <v>7.6983996886371365E-11</v>
      </c>
      <c r="DLY1052">
        <v>1.1503418501033481E-11</v>
      </c>
      <c r="DLZ1052">
        <v>5.3438851805733893E-12</v>
      </c>
      <c r="DMA1052">
        <v>4.5760018657346395E-12</v>
      </c>
      <c r="DMB1052">
        <v>1.0730597815519178E-20</v>
      </c>
      <c r="GAV1052">
        <v>7.0478607123998716E-16</v>
      </c>
      <c r="GAW1052">
        <v>3.1097787595483515E-15</v>
      </c>
      <c r="GIK1052">
        <v>1.3828393611164551E-16</v>
      </c>
      <c r="GIL1052">
        <v>1.236112203169812E-16</v>
      </c>
      <c r="JVV1052">
        <v>1.5078991357046094E-19</v>
      </c>
      <c r="JVW1052">
        <v>2.0947242420963978E-18</v>
      </c>
      <c r="KBT1052">
        <v>1.0133628205562773E-15</v>
      </c>
      <c r="UXS1052">
        <v>2.0723694905547293E-18</v>
      </c>
      <c r="UXT1052">
        <v>1.014644337464033E-18</v>
      </c>
      <c r="VPC1052">
        <v>3.0304589886168666E-15</v>
      </c>
      <c r="VPD1052">
        <v>7.6949310063543361E-17</v>
      </c>
      <c r="WWV1052">
        <v>2.2159402670038774E-19</v>
      </c>
      <c r="WWW1052">
        <v>2.0994295037671741E-17</v>
      </c>
      <c r="WWX1052">
        <v>5.9855991870955721E-15</v>
      </c>
      <c r="WWY1052">
        <v>7.1881809618374415E-15</v>
      </c>
      <c r="XBF1052">
        <v>1.1825817470908357E-14</v>
      </c>
      <c r="XBG1052">
        <v>4.5480953156868296E-15</v>
      </c>
    </row>
    <row r="1053" spans="2:893 1353:1661 2974:3044 4780:4978 7352:7664 14839:15292 15442:16319" x14ac:dyDescent="0.25">
      <c r="B1053" t="s">
        <v>246</v>
      </c>
      <c r="C1053" t="s">
        <v>247</v>
      </c>
      <c r="D1053" t="s">
        <v>28</v>
      </c>
      <c r="E1053" t="s">
        <v>29</v>
      </c>
      <c r="F1053" t="s">
        <v>30</v>
      </c>
      <c r="PN1053">
        <v>1.765214535983963E-12</v>
      </c>
      <c r="PO1053">
        <v>3.6588131645360829E-12</v>
      </c>
      <c r="AHH1053">
        <v>2.3192400788384345E-13</v>
      </c>
      <c r="AHI1053">
        <v>2.5810482945702679E-14</v>
      </c>
      <c r="AZA1053">
        <v>2.361486934367204E-11</v>
      </c>
      <c r="AZB1053">
        <v>2.6555521927131927E-12</v>
      </c>
      <c r="AZC1053">
        <v>5.3430288076409289E-12</v>
      </c>
      <c r="AZD1053">
        <v>3.0515483644983364E-12</v>
      </c>
      <c r="AZE1053">
        <v>2.5560343409661276E-35</v>
      </c>
      <c r="AZF1053">
        <v>3.2908945899275405E-36</v>
      </c>
      <c r="AZG1053">
        <v>5.5317620624294244E-36</v>
      </c>
      <c r="AZH1053">
        <v>2.7966410484292311E-36</v>
      </c>
      <c r="AZI1053">
        <v>4.5934225321110056E-18</v>
      </c>
      <c r="AZJ1053">
        <v>2.7210697555440067E-19</v>
      </c>
      <c r="AZK1053">
        <v>8.9082330025182087E-19</v>
      </c>
      <c r="AZL1053">
        <v>1.2482883482813297E-18</v>
      </c>
      <c r="AZM1053">
        <v>1.7829038352421352E-35</v>
      </c>
      <c r="AZN1053">
        <v>2.2954889544577636E-36</v>
      </c>
      <c r="AZO1053">
        <v>3.8585553365711834E-36</v>
      </c>
      <c r="AZP1053">
        <v>1.9507335842470002E-36</v>
      </c>
      <c r="GAV1053">
        <v>4.5584978841174639E-14</v>
      </c>
      <c r="GAW1053">
        <v>8.0513911297952911E-13</v>
      </c>
      <c r="GIK1053">
        <v>5.5490959867352682E-14</v>
      </c>
      <c r="GIL1053">
        <v>1.8718027374809521E-13</v>
      </c>
      <c r="JVT1053">
        <v>3.8190636485345835E-6</v>
      </c>
      <c r="JVU1053">
        <v>7.7974596282663978E-6</v>
      </c>
      <c r="JVV1053">
        <v>6.4816001465114003E-17</v>
      </c>
      <c r="JVW1053">
        <v>9.2211500593597394E-13</v>
      </c>
      <c r="KBT1053">
        <v>7.5792150558957345E-13</v>
      </c>
      <c r="UXS1053">
        <v>6.5325827068391677E-16</v>
      </c>
      <c r="UXT1053">
        <v>4.0478566584912349E-13</v>
      </c>
      <c r="VPC1053">
        <v>7.8363351887135702E-13</v>
      </c>
      <c r="VPD1053">
        <v>4.0464205173247738E-14</v>
      </c>
      <c r="WWV1053">
        <v>5.7566737714422403E-17</v>
      </c>
      <c r="WWW1053">
        <v>8.7003874979655386E-15</v>
      </c>
      <c r="WWX1053">
        <v>1.2763589417017304E-12</v>
      </c>
      <c r="WWY1053">
        <v>3.7246522744576094E-12</v>
      </c>
      <c r="XBF1053">
        <v>4.4638370425050813E-12</v>
      </c>
      <c r="XBG1053">
        <v>1.559950579868409E-12</v>
      </c>
    </row>
    <row r="1054" spans="2:893 1353:1661 2974:3044 4780:4978 7352:7664 14839:15292 15442:16319" x14ac:dyDescent="0.25">
      <c r="B1054" t="s">
        <v>1987</v>
      </c>
      <c r="C1054" t="s">
        <v>1988</v>
      </c>
      <c r="D1054" t="s">
        <v>33</v>
      </c>
      <c r="E1054" t="s">
        <v>34</v>
      </c>
      <c r="F1054" t="s">
        <v>30</v>
      </c>
      <c r="PN1054">
        <v>1.6976593324507745E-20</v>
      </c>
      <c r="PO1054">
        <v>3.6083718643302095E-20</v>
      </c>
      <c r="AHH1054">
        <v>1.2498221223827728E-20</v>
      </c>
      <c r="AHI1054">
        <v>2.1823319777358218E-21</v>
      </c>
      <c r="AZA1054">
        <v>3.3088587432580965E-18</v>
      </c>
      <c r="AZB1054">
        <v>6.6193761441014289E-19</v>
      </c>
      <c r="AZC1054">
        <v>5.6658848977650149E-19</v>
      </c>
      <c r="AZD1054">
        <v>5.2474254463944176E-20</v>
      </c>
      <c r="AZE1054">
        <v>3.5814538701906313E-42</v>
      </c>
      <c r="AZF1054">
        <v>8.203065685264504E-43</v>
      </c>
      <c r="AZG1054">
        <v>5.8660225739596225E-43</v>
      </c>
      <c r="AZH1054">
        <v>4.8090883075153183E-44</v>
      </c>
      <c r="AZI1054">
        <v>6.4361931643250174E-25</v>
      </c>
      <c r="AZJ1054">
        <v>6.7826887596903083E-26</v>
      </c>
      <c r="AZK1054">
        <v>9.4465192079536512E-26</v>
      </c>
      <c r="AZL1054">
        <v>2.1465496556827018E-26</v>
      </c>
      <c r="AZM1054">
        <v>2.4981619706600025E-42</v>
      </c>
      <c r="AZN1054">
        <v>5.7218626358806666E-43</v>
      </c>
      <c r="AZO1054">
        <v>4.0917111043658047E-43</v>
      </c>
      <c r="AZP1054">
        <v>3.354470478430866E-44</v>
      </c>
      <c r="BKW1054">
        <v>1.0895906142045342E-13</v>
      </c>
      <c r="GAV1054">
        <v>1.2801402332703613E-21</v>
      </c>
      <c r="GAW1054">
        <v>4.974791562919498E-20</v>
      </c>
      <c r="GIK1054">
        <v>2.8071146231581207E-22</v>
      </c>
      <c r="GIL1054">
        <v>6.4298133631905666E-22</v>
      </c>
      <c r="JVV1054">
        <v>5.9368949287074579E-23</v>
      </c>
      <c r="JVW1054">
        <v>1.7443432122565546E-22</v>
      </c>
      <c r="KBT1054">
        <v>2.0898706676798496E-20</v>
      </c>
      <c r="UXS1054">
        <v>1.1423363319720934E-21</v>
      </c>
      <c r="UXT1054">
        <v>1.7014639481353271E-22</v>
      </c>
      <c r="VPC1054">
        <v>1.6099982876491692E-20</v>
      </c>
      <c r="VPD1054">
        <v>1.1220133374839667E-21</v>
      </c>
      <c r="WWV1054">
        <v>3.2281756552891081E-24</v>
      </c>
      <c r="WWW1054">
        <v>3.6223392978870079E-22</v>
      </c>
      <c r="WWX1054">
        <v>1.0169344356487507E-19</v>
      </c>
      <c r="WWY1054">
        <v>1.8783760499896971E-19</v>
      </c>
      <c r="XBF1054">
        <v>5.3803553095915567E-19</v>
      </c>
      <c r="XBG1054">
        <v>1.8399265224040461E-19</v>
      </c>
    </row>
    <row r="1055" spans="2:893 1353:1661 2974:3044 4780:4978 7352:7664 14839:15292 15442:16319" x14ac:dyDescent="0.25">
      <c r="B1055" t="s">
        <v>1989</v>
      </c>
      <c r="C1055" t="s">
        <v>1988</v>
      </c>
      <c r="D1055" t="s">
        <v>39</v>
      </c>
      <c r="E1055" t="s">
        <v>34</v>
      </c>
      <c r="F1055" t="s">
        <v>30</v>
      </c>
    </row>
    <row r="1056" spans="2:893 1353:1661 2974:3044 4780:4978 7352:7664 14839:15292 15442:16319" x14ac:dyDescent="0.25">
      <c r="B1056" t="s">
        <v>1990</v>
      </c>
      <c r="C1056" t="s">
        <v>1991</v>
      </c>
      <c r="D1056" t="s">
        <v>39</v>
      </c>
      <c r="E1056" t="s">
        <v>1030</v>
      </c>
      <c r="F1056" t="s">
        <v>30</v>
      </c>
      <c r="PN1056">
        <v>5.406428944659504E-20</v>
      </c>
      <c r="PO1056">
        <v>1.0313183789973095E-19</v>
      </c>
      <c r="AHH1056">
        <v>1.3948814379197921E-20</v>
      </c>
      <c r="AHI1056">
        <v>2.9651522004628134E-21</v>
      </c>
      <c r="AZA1056">
        <v>6.0983386374729748E-18</v>
      </c>
      <c r="AZB1056">
        <v>5.8549522156021736E-19</v>
      </c>
      <c r="AZC1056">
        <v>6.5945895528730151E-19</v>
      </c>
      <c r="AZD1056">
        <v>8.6855031400849525E-19</v>
      </c>
      <c r="AZE1056">
        <v>6.6007405196680587E-42</v>
      </c>
      <c r="AZF1056">
        <v>7.2557529648456462E-43</v>
      </c>
      <c r="AZG1056">
        <v>6.827532250059021E-43</v>
      </c>
      <c r="AZH1056">
        <v>7.9599703379531832E-43</v>
      </c>
      <c r="AZI1056">
        <v>1.1862121504238361E-24</v>
      </c>
      <c r="AZJ1056">
        <v>5.9994051378690788E-26</v>
      </c>
      <c r="AZK1056">
        <v>1.0994913903224815E-25</v>
      </c>
      <c r="AZL1056">
        <v>3.5529543015063111E-25</v>
      </c>
      <c r="AZM1056">
        <v>4.6041969898385044E-42</v>
      </c>
      <c r="AZN1056">
        <v>5.0610859684797972E-43</v>
      </c>
      <c r="AZO1056">
        <v>4.7623902473153465E-43</v>
      </c>
      <c r="AZP1056">
        <v>5.5522968431064514E-43</v>
      </c>
      <c r="GAV1056">
        <v>3.3605187582337992E-20</v>
      </c>
      <c r="GAW1056">
        <v>2.9108118780100501E-19</v>
      </c>
      <c r="GIK1056">
        <v>2.9797143017884166E-21</v>
      </c>
      <c r="GIL1056">
        <v>9.7128754567572284E-21</v>
      </c>
      <c r="JVV1056">
        <v>3.0048362535765109E-24</v>
      </c>
      <c r="JVW1056">
        <v>2.3984285551235214E-22</v>
      </c>
      <c r="KBT1056">
        <v>2.258506421941488E-20</v>
      </c>
      <c r="UXS1056">
        <v>1.3575181584916615E-22</v>
      </c>
      <c r="UXT1056">
        <v>1.2057940211975742E-22</v>
      </c>
      <c r="VPC1056">
        <v>6.5571182066540892E-19</v>
      </c>
      <c r="VPD1056">
        <v>2.1480726145060336E-20</v>
      </c>
      <c r="WWV1056">
        <v>2.7647343836428937E-23</v>
      </c>
      <c r="WWW1056">
        <v>3.2756985087132951E-21</v>
      </c>
      <c r="WWX1056">
        <v>1.0142741975386243E-18</v>
      </c>
      <c r="WWY1056">
        <v>2.0732375359971838E-18</v>
      </c>
      <c r="XBF1056">
        <v>1.7762300871433193E-18</v>
      </c>
      <c r="XBG1056">
        <v>5.937309413913943E-19</v>
      </c>
    </row>
    <row r="1057" spans="2:1022 1320:2001 2085:3167 4758:5065 5121:6141 6146:6878 7354:7717 9791:9800 10640:11036 13876:14249 14499:15350 15361:16383" x14ac:dyDescent="0.25">
      <c r="B1057" t="s">
        <v>1992</v>
      </c>
      <c r="C1057" t="s">
        <v>1991</v>
      </c>
      <c r="D1057" t="s">
        <v>33</v>
      </c>
      <c r="E1057" t="s">
        <v>44</v>
      </c>
      <c r="F1057" t="s">
        <v>30</v>
      </c>
      <c r="BR1057">
        <v>3.1310562921399957E-16</v>
      </c>
      <c r="BS1057">
        <v>6.3889885401469951E-16</v>
      </c>
      <c r="CM1057">
        <v>4.0081717867599986E-18</v>
      </c>
      <c r="CN1057">
        <v>8.1160403037034993E-18</v>
      </c>
      <c r="CO1057">
        <v>8.9426777273361398E-15</v>
      </c>
      <c r="CP1057">
        <v>3.9372622771743899E-13</v>
      </c>
      <c r="FC1057">
        <v>3.1683997790072439E-30</v>
      </c>
      <c r="FD1057">
        <v>3.0526369494428237E-28</v>
      </c>
      <c r="FE1057">
        <v>7.8880547611172678E-30</v>
      </c>
      <c r="FP1057">
        <v>4.5976666666298525E-14</v>
      </c>
      <c r="FQ1057">
        <v>1.5325555555432821E-13</v>
      </c>
      <c r="MK1057">
        <v>1.6879111514630595E-14</v>
      </c>
      <c r="ML1057">
        <v>3.1169529058242174E-13</v>
      </c>
      <c r="MM1057">
        <v>3.3971404634078717E-13</v>
      </c>
      <c r="MN1057">
        <v>2.1464656751654537E-12</v>
      </c>
      <c r="PN1057">
        <v>2.7986423515483423E-15</v>
      </c>
      <c r="PO1057">
        <v>5.6054076737884376E-15</v>
      </c>
      <c r="PR1057">
        <v>5.6490092550306032E-17</v>
      </c>
      <c r="PS1057">
        <v>1.0876814862595258E-15</v>
      </c>
      <c r="QZ1057">
        <v>6.8930360539491594E-20</v>
      </c>
      <c r="TU1057">
        <v>6.2552952254601059E-21</v>
      </c>
      <c r="TV1057">
        <v>9.060132731809956E-22</v>
      </c>
      <c r="TW1057">
        <v>1.1210316424518951E-21</v>
      </c>
      <c r="TX1057">
        <v>7.3188528464678176E-22</v>
      </c>
      <c r="TY1057">
        <v>1.1619655761342006E-20</v>
      </c>
      <c r="TZ1057">
        <v>1.450039630929753E-19</v>
      </c>
      <c r="UA1057">
        <v>1.8553357902255007E-17</v>
      </c>
      <c r="UB1057">
        <v>2.8187611660768237E-16</v>
      </c>
      <c r="UC1057">
        <v>2.9260064929331024E-16</v>
      </c>
      <c r="UD1057">
        <v>5.2483470788961127E-20</v>
      </c>
      <c r="UE1057">
        <v>4.1949969181578801E-18</v>
      </c>
      <c r="UF1057">
        <v>3.7414436824727405E-20</v>
      </c>
      <c r="UG1057">
        <v>2.9899334341026587E-18</v>
      </c>
      <c r="ZH1057">
        <v>4.9169128200768431E-16</v>
      </c>
      <c r="ZI1057">
        <v>4.4328511107903953E-15</v>
      </c>
      <c r="AHH1057">
        <v>8.5291963665808862E-17</v>
      </c>
      <c r="AHI1057">
        <v>1.825878412783387E-17</v>
      </c>
      <c r="AHN1057">
        <v>1.8346377624565516E-16</v>
      </c>
      <c r="AHO1057">
        <v>3.7149226433298254E-16</v>
      </c>
      <c r="AHR1057">
        <v>7.9369128035413124E-18</v>
      </c>
      <c r="AHS1057">
        <v>1.7508736326609404E-17</v>
      </c>
      <c r="AZA1057">
        <v>4.3668611322316906E-14</v>
      </c>
      <c r="AZB1057">
        <v>7.1533953229479218E-15</v>
      </c>
      <c r="AZC1057">
        <v>6.4005257633694717E-15</v>
      </c>
      <c r="AZD1057">
        <v>5.4245708273782921E-15</v>
      </c>
      <c r="AZE1057">
        <v>4.7266181200200893E-38</v>
      </c>
      <c r="AZF1057">
        <v>8.8648495153471282E-39</v>
      </c>
      <c r="AZG1057">
        <v>6.6266131745658336E-39</v>
      </c>
      <c r="AZH1057">
        <v>4.9714359831890858E-39</v>
      </c>
      <c r="AZI1057">
        <v>8.4941558628578299E-21</v>
      </c>
      <c r="AZJ1057">
        <v>7.3298833721272367E-22</v>
      </c>
      <c r="AZK1057">
        <v>1.0671358291576308E-21</v>
      </c>
      <c r="AZL1057">
        <v>2.2190139610557023E-21</v>
      </c>
      <c r="AZM1057">
        <v>3.2969452793590088E-38</v>
      </c>
      <c r="AZN1057">
        <v>6.1834749007067322E-39</v>
      </c>
      <c r="AZO1057">
        <v>4.6222437653721372E-39</v>
      </c>
      <c r="AZP1057">
        <v>3.4677123735970191E-39</v>
      </c>
      <c r="BJO1057">
        <v>3.7758597952073769E-31</v>
      </c>
      <c r="BJX1057">
        <v>7.6679289489156296E-17</v>
      </c>
      <c r="BJY1057">
        <v>2.5699095095741358E-19</v>
      </c>
      <c r="BKB1057">
        <v>4.1567405922352609E-17</v>
      </c>
      <c r="BKD1057">
        <v>1.0968077857430481E-14</v>
      </c>
      <c r="BKE1057">
        <v>2.5708892358873324E-15</v>
      </c>
      <c r="BKF1057">
        <v>2.1523776251498883E-14</v>
      </c>
      <c r="BKG1057">
        <v>1.9537701418805467E-14</v>
      </c>
      <c r="BKH1057">
        <v>1.1548880662348979E-15</v>
      </c>
      <c r="BKJ1057">
        <v>3.8341697656287519E-15</v>
      </c>
      <c r="BKK1057">
        <v>7.1654996884384296E-18</v>
      </c>
      <c r="BKL1057">
        <v>1.777563837569821E-14</v>
      </c>
      <c r="BKM1057">
        <v>8.4074581349785054E-17</v>
      </c>
      <c r="BKN1057">
        <v>2.1650693450327892E-17</v>
      </c>
      <c r="BKO1057">
        <v>6.2864496540656829E-15</v>
      </c>
      <c r="BKP1057">
        <v>1.5684218194186779E-18</v>
      </c>
      <c r="BKQ1057">
        <v>2.4004924904856926E-15</v>
      </c>
      <c r="BKR1057">
        <v>1.0791409363439301E-25</v>
      </c>
      <c r="BLH1057">
        <v>1.2864175667656552E-14</v>
      </c>
      <c r="BLI1057">
        <v>1.1221492835642277E-14</v>
      </c>
      <c r="BLJ1057">
        <v>2.697286464302784E-14</v>
      </c>
      <c r="BLK1057">
        <v>1.1553923663058733E-14</v>
      </c>
      <c r="BVD1057">
        <v>1.0143308696113293E-13</v>
      </c>
      <c r="BVE1057">
        <v>1.5205363931345198E-13</v>
      </c>
      <c r="BVF1057">
        <v>4.8220571376018873E-13</v>
      </c>
      <c r="BVG1057">
        <v>1.0280133925349359E-13</v>
      </c>
      <c r="BVH1057">
        <v>5.8669404414631727E-14</v>
      </c>
      <c r="BVI1057">
        <v>1.7942843100998224E-14</v>
      </c>
      <c r="BVJ1057">
        <v>5.0709746103144248E-13</v>
      </c>
      <c r="BVK1057">
        <v>6.8435678660777616E-14</v>
      </c>
      <c r="BVL1057">
        <v>1.3036969558156592E-13</v>
      </c>
      <c r="BVM1057">
        <v>3.6612750357880222E-14</v>
      </c>
      <c r="BVN1057">
        <v>1.215279933567816E-15</v>
      </c>
      <c r="BVO1057">
        <v>1.4146089350391094E-14</v>
      </c>
      <c r="BVP1057">
        <v>1.8479910329473491E-14</v>
      </c>
      <c r="BVQ1057">
        <v>1.1263902737065698E-14</v>
      </c>
      <c r="BVR1057">
        <v>6.2540992524646179E-16</v>
      </c>
      <c r="BVS1057">
        <v>1.7285090706183349E-14</v>
      </c>
      <c r="CBE1057">
        <v>6.1907684145359376E-13</v>
      </c>
      <c r="CBF1057">
        <v>9.5609995777493447E-12</v>
      </c>
      <c r="DMC1057">
        <v>4.9589950438833123E-13</v>
      </c>
      <c r="DMD1057">
        <v>8.9576967327156456E-17</v>
      </c>
      <c r="DME1057">
        <v>9.9879744673490119E-14</v>
      </c>
      <c r="DMF1057">
        <v>2.0006833052073286E-15</v>
      </c>
      <c r="DMG1057">
        <v>5.3783703268255782E-16</v>
      </c>
      <c r="DMH1057">
        <v>3.9783454294404638E-15</v>
      </c>
      <c r="DMI1057">
        <v>8.3435333874301619E-14</v>
      </c>
      <c r="DMJ1057">
        <v>1.3724166933176277E-12</v>
      </c>
      <c r="DMK1057">
        <v>6.8388262468776508E-13</v>
      </c>
      <c r="DML1057">
        <v>2.9029541199298384E-13</v>
      </c>
      <c r="DMM1057">
        <v>1.0566466677444215E-13</v>
      </c>
      <c r="DMN1057">
        <v>1.31588178460073E-15</v>
      </c>
      <c r="DMO1057">
        <v>9.8509418960578155E-15</v>
      </c>
      <c r="DMP1057">
        <v>1.6985020038401095E-15</v>
      </c>
      <c r="DMQ1057">
        <v>1.7996620534703864E-14</v>
      </c>
      <c r="DMR1057">
        <v>3.3305997817540329E-14</v>
      </c>
      <c r="DMS1057">
        <v>4.8539502744172557E-15</v>
      </c>
      <c r="DMT1057">
        <v>8.6109641993587545E-15</v>
      </c>
      <c r="DMU1057">
        <v>1.8299381911576202E-14</v>
      </c>
      <c r="DMV1057">
        <v>6.9375591506466609E-15</v>
      </c>
      <c r="DMW1057">
        <v>1.082158092306005E-16</v>
      </c>
      <c r="DMX1057">
        <v>2.7783628931236253E-14</v>
      </c>
      <c r="DMY1057">
        <v>1.9163125434858688E-17</v>
      </c>
      <c r="DMZ1057">
        <v>2.4517705294023163E-15</v>
      </c>
      <c r="DNA1057">
        <v>5.0366173865965519E-14</v>
      </c>
      <c r="DNB1057">
        <v>4.6321180202817941E-15</v>
      </c>
      <c r="DNC1057">
        <v>7.9274503031668281E-16</v>
      </c>
      <c r="DND1057">
        <v>1.3629425713923379E-15</v>
      </c>
      <c r="DNE1057">
        <v>3.1654346870324041E-15</v>
      </c>
      <c r="DNF1057">
        <v>3.3181220492435053E-15</v>
      </c>
      <c r="DNG1057">
        <v>2.0317447497135966E-15</v>
      </c>
      <c r="DNH1057">
        <v>8.4336058194951753E-16</v>
      </c>
      <c r="DNI1057">
        <v>1.3890644879168522E-15</v>
      </c>
      <c r="DNJ1057">
        <v>2.648268955429719E-16</v>
      </c>
      <c r="DNK1057">
        <v>6.5314970050000468E-15</v>
      </c>
      <c r="DNL1057">
        <v>7.3882671023999722E-15</v>
      </c>
      <c r="DNM1057">
        <v>2.825902872775934E-15</v>
      </c>
      <c r="DNN1057">
        <v>2.1272698193203833E-15</v>
      </c>
      <c r="DNO1057">
        <v>2.6923157344492275E-15</v>
      </c>
      <c r="DNP1057">
        <v>2.3133232625852973E-15</v>
      </c>
      <c r="DNQ1057">
        <v>9.8909054866137251E-15</v>
      </c>
      <c r="DNR1057">
        <v>1.9898174567187663E-15</v>
      </c>
      <c r="DNS1057">
        <v>4.2644215423932041E-15</v>
      </c>
      <c r="DNT1057">
        <v>1.3600341850036583E-14</v>
      </c>
      <c r="DNU1057">
        <v>3.2210318663180898E-15</v>
      </c>
      <c r="DNV1057">
        <v>4.0050722453214906E-16</v>
      </c>
      <c r="DNW1057">
        <v>3.2493219830862729E-15</v>
      </c>
      <c r="DNX1057">
        <v>1.6191854850718682E-15</v>
      </c>
      <c r="DNY1057">
        <v>1.0066872720099914E-14</v>
      </c>
      <c r="DNZ1057">
        <v>1.8338057833649155E-15</v>
      </c>
      <c r="DOA1057">
        <v>7.7191604324561505E-15</v>
      </c>
      <c r="DOB1057">
        <v>1.6332193461956903E-15</v>
      </c>
      <c r="DOC1057">
        <v>5.0391770493292116E-15</v>
      </c>
      <c r="DOD1057">
        <v>8.4424055736720437E-18</v>
      </c>
      <c r="DOE1057">
        <v>7.3212449496238586E-16</v>
      </c>
      <c r="DOF1057">
        <v>5.3650185728196697E-15</v>
      </c>
      <c r="DOG1057">
        <v>1.7965566422314295E-14</v>
      </c>
      <c r="DOH1057">
        <v>3.3943777871738859E-13</v>
      </c>
      <c r="DOI1057">
        <v>8.0249083991500763E-16</v>
      </c>
      <c r="DOJ1057">
        <v>3.3332943532810541E-14</v>
      </c>
      <c r="DOK1057">
        <v>7.353995766563357E-16</v>
      </c>
      <c r="DOL1057">
        <v>4.4951123598538234E-13</v>
      </c>
      <c r="DOM1057">
        <v>4.3574714698605107E-13</v>
      </c>
      <c r="DON1057">
        <v>1.6748342160217065E-15</v>
      </c>
      <c r="DOO1057">
        <v>2.4129408100949538E-13</v>
      </c>
      <c r="DOP1057">
        <v>4.0334011555745863E-14</v>
      </c>
      <c r="DOQ1057">
        <v>2.2357817007095768E-13</v>
      </c>
      <c r="DOR1057">
        <v>2.0582571123306433E-16</v>
      </c>
      <c r="DOS1057">
        <v>3.5398643132421819E-15</v>
      </c>
      <c r="DOT1057">
        <v>5.650813684407606E-13</v>
      </c>
      <c r="DOU1057">
        <v>6.5459834168913107E-15</v>
      </c>
      <c r="DOV1057">
        <v>4.6850493611863095E-15</v>
      </c>
      <c r="DOW1057">
        <v>7.7316169031452387E-15</v>
      </c>
      <c r="DOX1057">
        <v>9.8825494208151878E-14</v>
      </c>
      <c r="DOY1057">
        <v>2.7593736296510579E-12</v>
      </c>
      <c r="DOZ1057">
        <v>1.7615624511742848E-16</v>
      </c>
      <c r="DPA1057">
        <v>6.3827873531274762E-14</v>
      </c>
      <c r="DPB1057">
        <v>1.8676316995939799E-12</v>
      </c>
      <c r="DPC1057">
        <v>4.2573017647767526E-13</v>
      </c>
      <c r="DPG1057">
        <v>2.752763467060978E-15</v>
      </c>
      <c r="DPH1057">
        <v>1.0034181980482942E-15</v>
      </c>
      <c r="DPI1057">
        <v>2.4862683446749359E-12</v>
      </c>
      <c r="DPJ1057">
        <v>3.6462582801551549E-14</v>
      </c>
      <c r="DPK1057">
        <v>2.5484511157248548E-16</v>
      </c>
      <c r="DPL1057">
        <v>7.789642559765079E-16</v>
      </c>
      <c r="DPM1057">
        <v>8.0545896800588205E-18</v>
      </c>
      <c r="DPN1057">
        <v>3.3705103772649076E-14</v>
      </c>
      <c r="DPO1057">
        <v>1.7932306120833568E-16</v>
      </c>
      <c r="DPP1057">
        <v>1.3692957280915191E-14</v>
      </c>
      <c r="DPQ1057">
        <v>1.0979329602219235E-15</v>
      </c>
      <c r="DPR1057">
        <v>1.9641699593144406E-11</v>
      </c>
      <c r="DPT1057">
        <v>9.9782212808089718E-12</v>
      </c>
      <c r="DPU1057">
        <v>1.1443000767572644E-15</v>
      </c>
      <c r="DPV1057">
        <v>3.543411458208002E-16</v>
      </c>
      <c r="DPW1057">
        <v>7.9298614575019104E-16</v>
      </c>
      <c r="DPX1057">
        <v>9.8806672210606213E-15</v>
      </c>
      <c r="DPZ1057">
        <v>4.9864595498998723E-13</v>
      </c>
      <c r="DQA1057">
        <v>1.8170276690994363E-13</v>
      </c>
      <c r="DQB1057">
        <v>2.8217108078040156E-14</v>
      </c>
      <c r="DQC1057">
        <v>4.4267056298244229E-14</v>
      </c>
      <c r="DQD1057">
        <v>4.3150974150460404E-13</v>
      </c>
      <c r="DQE1057">
        <v>1.4692625446174953E-14</v>
      </c>
      <c r="DQF1057">
        <v>2.8860040501704998E-14</v>
      </c>
      <c r="DQG1057">
        <v>2.037329205897065E-14</v>
      </c>
      <c r="DQH1057">
        <v>2.6975937949028684E-13</v>
      </c>
      <c r="DQI1057">
        <v>3.5222372765971807E-17</v>
      </c>
      <c r="DQJ1057">
        <v>1.3401065609286691E-14</v>
      </c>
      <c r="DQK1057">
        <v>4.0514860423784344E-14</v>
      </c>
      <c r="FZZ1057">
        <v>6.5150473114773343E-20</v>
      </c>
      <c r="GAA1057">
        <v>7.4360008974870508E-16</v>
      </c>
      <c r="GAV1057">
        <v>2.095716205299397E-16</v>
      </c>
      <c r="GAW1057">
        <v>8.6549721720646473E-16</v>
      </c>
      <c r="GEQ1057">
        <v>1.5986978903259742E-14</v>
      </c>
      <c r="GER1057">
        <v>5.9686447972619286E-14</v>
      </c>
      <c r="GIK1057">
        <v>3.2828035607089694E-17</v>
      </c>
      <c r="GIL1057">
        <v>3.7909401036998859E-17</v>
      </c>
      <c r="GIV1057">
        <v>5.180326164462775E-12</v>
      </c>
      <c r="GNY1057">
        <v>1.6273019317566167E-34</v>
      </c>
      <c r="GNZ1057">
        <v>8.1693723823452438E-35</v>
      </c>
      <c r="GOG1057">
        <v>3.2226739392432854E-14</v>
      </c>
      <c r="GOH1057">
        <v>6.5255066319739975E-14</v>
      </c>
      <c r="GOI1057">
        <v>5.2517649380260952E-14</v>
      </c>
      <c r="GOJ1057">
        <v>1.0634158955809477E-13</v>
      </c>
      <c r="GPA1057">
        <v>3.8352494285850007E-18</v>
      </c>
      <c r="GQK1057">
        <v>2.7944995176002499E-20</v>
      </c>
      <c r="GQL1057">
        <v>3.1895241780202195E-16</v>
      </c>
      <c r="GVD1057">
        <v>3.6318676307744175E-19</v>
      </c>
      <c r="GWY1057">
        <v>4.8284339600097305E-12</v>
      </c>
      <c r="GWZ1057">
        <v>5.1014726681488299E-13</v>
      </c>
      <c r="GXA1057">
        <v>1.8545123313467676E-13</v>
      </c>
      <c r="GXB1057">
        <v>1.6693671794808555E-14</v>
      </c>
      <c r="GXC1057">
        <v>5.2349382804310269E-14</v>
      </c>
      <c r="GXD1057">
        <v>3.1433548375545699E-15</v>
      </c>
      <c r="GXE1057">
        <v>3.9130028608323869E-15</v>
      </c>
      <c r="GXG1057">
        <v>3.9222760409425019E-10</v>
      </c>
      <c r="GXI1057">
        <v>9.8433122500648424E-14</v>
      </c>
      <c r="GXJ1057">
        <v>2.7896849018483797E-10</v>
      </c>
      <c r="GXL1057">
        <v>2.4031605665684401E-17</v>
      </c>
      <c r="GXM1057">
        <v>6.7129330355402516E-16</v>
      </c>
      <c r="GXO1057">
        <v>3.2261414984131986E-16</v>
      </c>
      <c r="GXP1057">
        <v>1.0107443606867312E-15</v>
      </c>
      <c r="GXQ1057">
        <v>2.1281550478821111E-14</v>
      </c>
      <c r="GXR1057">
        <v>5.7156881303825315E-14</v>
      </c>
      <c r="GXS1057">
        <v>3.8746817180896459E-12</v>
      </c>
      <c r="GXT1057">
        <v>4.1678823168903255E-17</v>
      </c>
      <c r="GXU1057">
        <v>2.1669386776490291E-16</v>
      </c>
      <c r="GXV1057">
        <v>6.1836719609682741E-15</v>
      </c>
      <c r="GYW1057">
        <v>1.5580416790264026E-17</v>
      </c>
      <c r="HEK1057">
        <v>3.4948046140679953E-19</v>
      </c>
      <c r="HEL1057">
        <v>3.9015125877852848E-18</v>
      </c>
      <c r="HEM1057">
        <v>9.6589870075774134E-20</v>
      </c>
      <c r="HEN1057">
        <v>3.1834507903661567E-17</v>
      </c>
      <c r="HFR1057">
        <v>1.6617971495535506E-29</v>
      </c>
      <c r="HFS1057">
        <v>1.0841796003753896E-27</v>
      </c>
      <c r="HXZ1057">
        <v>6.4649422743445341E-17</v>
      </c>
      <c r="HYB1057">
        <v>1.840924006164214E-16</v>
      </c>
      <c r="HYC1057">
        <v>1.8602286165007292E-16</v>
      </c>
      <c r="HYD1057">
        <v>5.4481425789355456E-15</v>
      </c>
      <c r="HYE1057">
        <v>7.8823788939950168E-15</v>
      </c>
      <c r="HYF1057">
        <v>2.8538887606776762E-15</v>
      </c>
      <c r="HYG1057">
        <v>8.1983339895279371E-15</v>
      </c>
      <c r="HYI1057">
        <v>3.468890902997442E-15</v>
      </c>
      <c r="HYJ1057">
        <v>8.8573756131652764E-15</v>
      </c>
      <c r="HYL1057">
        <v>2.4452981640338261E-15</v>
      </c>
      <c r="HYN1057">
        <v>7.7612313811035433E-17</v>
      </c>
      <c r="HYP1057">
        <v>3.7607053202966482E-13</v>
      </c>
      <c r="HYQ1057">
        <v>3.2801771926489213E-14</v>
      </c>
      <c r="HYR1057">
        <v>1.4655455515161858E-16</v>
      </c>
      <c r="HYS1057">
        <v>6.5176626255584923E-18</v>
      </c>
      <c r="HYT1057">
        <v>2.1172306632620562E-17</v>
      </c>
      <c r="HYU1057">
        <v>4.0603538069110715E-14</v>
      </c>
      <c r="HYV1057">
        <v>1.8153816119962212E-14</v>
      </c>
      <c r="HYW1057">
        <v>2.3238223563743767E-15</v>
      </c>
      <c r="HYX1057">
        <v>1.8696555635177147E-15</v>
      </c>
      <c r="HYY1057">
        <v>4.3493970330702128E-13</v>
      </c>
      <c r="HZA1057">
        <v>2.9467290415981856E-14</v>
      </c>
      <c r="HZB1057">
        <v>6.9416047969535104E-15</v>
      </c>
      <c r="HZC1057">
        <v>4.3176089778262798E-16</v>
      </c>
      <c r="HZD1057">
        <v>4.9663145839381883E-16</v>
      </c>
      <c r="HZF1057">
        <v>3.4360148237575964E-15</v>
      </c>
      <c r="HZG1057">
        <v>3.838256299351879E-14</v>
      </c>
      <c r="HZH1057">
        <v>1.4444604020812717E-14</v>
      </c>
      <c r="HZI1057">
        <v>8.9115480162399446E-14</v>
      </c>
      <c r="HZJ1057">
        <v>4.470341729551915E-16</v>
      </c>
      <c r="HZK1057">
        <v>2.543366046079744E-15</v>
      </c>
      <c r="HZL1057">
        <v>2.948069775348844E-15</v>
      </c>
      <c r="HZM1057">
        <v>5.0551473363371139E-16</v>
      </c>
      <c r="HZN1057">
        <v>6.3893560445128948E-18</v>
      </c>
      <c r="HZO1057">
        <v>4.5999105234214589E-16</v>
      </c>
      <c r="HZP1057">
        <v>2.6026035855587836E-15</v>
      </c>
      <c r="HZQ1057">
        <v>2.5707289478513796E-15</v>
      </c>
      <c r="HZR1057">
        <v>7.5745899222429259E-16</v>
      </c>
      <c r="HZS1057">
        <v>3.7928625747215561E-16</v>
      </c>
      <c r="HZT1057">
        <v>8.8864976999881315E-16</v>
      </c>
      <c r="HZU1057">
        <v>7.9063958016111403E-16</v>
      </c>
      <c r="HZV1057">
        <v>7.8616329675466069E-16</v>
      </c>
      <c r="HZX1057">
        <v>3.7918670866947323E-15</v>
      </c>
      <c r="HZY1057">
        <v>1.0064580089873422E-15</v>
      </c>
      <c r="HZZ1057">
        <v>2.7462008334333926E-15</v>
      </c>
      <c r="IAA1057">
        <v>3.2474367453859013E-15</v>
      </c>
      <c r="IAB1057">
        <v>2.736425280086551E-17</v>
      </c>
      <c r="IAC1057">
        <v>1.0797926634669185E-15</v>
      </c>
      <c r="IAE1057">
        <v>8.3547747705444779E-17</v>
      </c>
      <c r="IAF1057">
        <v>2.8875286508156581E-14</v>
      </c>
      <c r="IAG1057">
        <v>5.3968808932224002E-14</v>
      </c>
      <c r="IAH1057">
        <v>3.2674413037227003E-15</v>
      </c>
      <c r="IAI1057">
        <v>1.7588159699661761E-18</v>
      </c>
      <c r="IAJ1057">
        <v>1.465268276955843E-16</v>
      </c>
      <c r="IAK1057">
        <v>4.6934442721257498E-15</v>
      </c>
      <c r="IAL1057">
        <v>5.1135316074698476E-15</v>
      </c>
      <c r="IAM1057">
        <v>3.6442632884438381E-16</v>
      </c>
      <c r="IAN1057">
        <v>5.0644943102466307E-15</v>
      </c>
      <c r="IAO1057">
        <v>1.4402565575042595E-14</v>
      </c>
      <c r="IAP1057">
        <v>1.5211515654629602E-15</v>
      </c>
      <c r="IAQ1057">
        <v>7.9998588463568004E-14</v>
      </c>
      <c r="IAR1057">
        <v>2.2648254288345797E-15</v>
      </c>
      <c r="IAT1057">
        <v>4.8120288568049505E-15</v>
      </c>
      <c r="IAU1057">
        <v>1.0269842034526775E-15</v>
      </c>
      <c r="IAV1057">
        <v>6.6443298541333176E-15</v>
      </c>
      <c r="IAW1057">
        <v>1.2104425668833336E-15</v>
      </c>
      <c r="IAX1057">
        <v>6.6438152436637763E-16</v>
      </c>
      <c r="IAY1057">
        <v>5.3793585970891003E-15</v>
      </c>
      <c r="IAZ1057">
        <v>2.65966978369146E-16</v>
      </c>
      <c r="IBA1057">
        <v>7.1861519167417062E-16</v>
      </c>
      <c r="IBB1057">
        <v>2.7868024432244999E-15</v>
      </c>
      <c r="IBC1057">
        <v>4.1779950410520633E-15</v>
      </c>
      <c r="IBD1057">
        <v>1.2247444120300917E-16</v>
      </c>
      <c r="IBE1057">
        <v>1.0258475169177837E-15</v>
      </c>
      <c r="ISJ1057">
        <v>6.3412968239019317E-17</v>
      </c>
      <c r="ISK1057">
        <v>3.8789888297182314E-16</v>
      </c>
      <c r="ISL1057">
        <v>3.3345763977568542E-17</v>
      </c>
      <c r="ISM1057">
        <v>1.4353041775081752E-16</v>
      </c>
      <c r="IZB1057">
        <v>4.8350960038377919E-13</v>
      </c>
      <c r="IZE1057">
        <v>5.5888595781846551E-15</v>
      </c>
      <c r="IZG1057">
        <v>4.7852050444564595E-15</v>
      </c>
      <c r="JCK1057">
        <v>1.3150596250925622E-15</v>
      </c>
      <c r="JCL1057">
        <v>2.7439259625334472E-17</v>
      </c>
      <c r="JCM1057">
        <v>4.9148313195484529E-15</v>
      </c>
      <c r="JCN1057">
        <v>1.5635866283132482E-15</v>
      </c>
      <c r="JCR1057">
        <v>7.3030318900519623E-20</v>
      </c>
      <c r="JCS1057">
        <v>1.4776853069069759E-16</v>
      </c>
      <c r="JVV1057">
        <v>1.6582934572267611E-16</v>
      </c>
      <c r="JVW1057">
        <v>9.2314843945763256E-15</v>
      </c>
      <c r="KAP1057">
        <v>5.8942283480963229E-27</v>
      </c>
      <c r="KAQ1057">
        <v>5.5004495699306139E-19</v>
      </c>
      <c r="KBH1057">
        <v>2.1150603140520714E-19</v>
      </c>
      <c r="KBT1057">
        <v>8.7340439510224885E-16</v>
      </c>
      <c r="KDV1057">
        <v>9.8192149892389204E-11</v>
      </c>
      <c r="KDW1057">
        <v>4.6613055063858322E-10</v>
      </c>
      <c r="KHF1057">
        <v>1.6599689328257348E-18</v>
      </c>
      <c r="KHG1057">
        <v>5.5469683160755236E-18</v>
      </c>
      <c r="KHH1057">
        <v>2.6098351467156649E-18</v>
      </c>
      <c r="KHI1057">
        <v>2.0273117067728178E-19</v>
      </c>
      <c r="KHJ1057">
        <v>8.7942945274695171E-18</v>
      </c>
      <c r="KHK1057">
        <v>4.9617821318849543E-18</v>
      </c>
      <c r="KHL1057">
        <v>8.30251929060551E-19</v>
      </c>
      <c r="KHM1057">
        <v>4.2183175876750565E-18</v>
      </c>
      <c r="KHP1057">
        <v>4.1304123799115835E-18</v>
      </c>
      <c r="KHS1057">
        <v>1.852683282119178E-17</v>
      </c>
      <c r="KHT1057">
        <v>3.300348418314655E-16</v>
      </c>
      <c r="KIH1057">
        <v>2.2110052101601802E-17</v>
      </c>
      <c r="KIN1057">
        <v>4.3642389102257921E-22</v>
      </c>
      <c r="KIP1057">
        <v>4.7394150589105626E-33</v>
      </c>
      <c r="KIQ1057">
        <v>8.0383888670385028E-30</v>
      </c>
      <c r="KIR1057">
        <v>7.840504203575761E-28</v>
      </c>
      <c r="KJU1057">
        <v>6.4785185152953374E-15</v>
      </c>
      <c r="TTL1057">
        <v>6.8015109645808786E-13</v>
      </c>
      <c r="TTM1057">
        <v>5.8006133743068936E-14</v>
      </c>
      <c r="TTN1057">
        <v>6.4087096989552916E-22</v>
      </c>
      <c r="TTO1057">
        <v>3.8879505506995443E-20</v>
      </c>
      <c r="TTP1057">
        <v>4.625405260314375E-22</v>
      </c>
      <c r="TTQ1057">
        <v>2.8060791912573818E-20</v>
      </c>
      <c r="TTR1057">
        <v>9.047075036719092E-16</v>
      </c>
      <c r="TTS1057">
        <v>5.4885588556397631E-14</v>
      </c>
      <c r="TUP1057">
        <v>2.3433210757034066E-14</v>
      </c>
      <c r="TUQ1057">
        <v>3.4040163478471828E-13</v>
      </c>
      <c r="TUR1057">
        <v>4.3696156692914766E-18</v>
      </c>
      <c r="TUS1057">
        <v>5.185910294957458E-17</v>
      </c>
      <c r="UAZ1057">
        <v>8.3474696163084481E-15</v>
      </c>
      <c r="UKQ1057">
        <v>9.9844771614879285E-18</v>
      </c>
      <c r="UKR1057">
        <v>2.0362429144893221E-17</v>
      </c>
      <c r="UKU1057">
        <v>3.2074555240468333E-18</v>
      </c>
      <c r="UKV1057">
        <v>6.4947033845931752E-18</v>
      </c>
      <c r="UKW1057">
        <v>6.7305179005333909E-17</v>
      </c>
      <c r="UKX1057">
        <v>1.3628446446867889E-16</v>
      </c>
      <c r="ULK1057">
        <v>2.3802295127123526E-30</v>
      </c>
      <c r="ULL1057">
        <v>2.8650658887981147E-32</v>
      </c>
      <c r="ULM1057">
        <v>3.6388232488883073E-32</v>
      </c>
      <c r="ULN1057">
        <v>1.9857492982432353E-28</v>
      </c>
      <c r="ULO1057">
        <v>4.0627383672801365E-19</v>
      </c>
      <c r="ULP1057">
        <v>1.1589420326162293E-17</v>
      </c>
      <c r="ULS1057">
        <v>4.0875692174170278E-19</v>
      </c>
      <c r="UVS1057">
        <v>8.2604893505199946E-14</v>
      </c>
      <c r="UXS1057">
        <v>8.8761477564263162E-19</v>
      </c>
      <c r="UXT1057">
        <v>6.1378195988557978E-19</v>
      </c>
      <c r="UZP1057">
        <v>5.1937134040666768E-24</v>
      </c>
      <c r="UZQ1057">
        <v>1.4532856490494544E-22</v>
      </c>
      <c r="VCG1057">
        <v>5.151268766738591E-13</v>
      </c>
      <c r="VCI1057">
        <v>1.7328136403265241E-11</v>
      </c>
      <c r="VCJ1057">
        <v>5.6154190930640147E-17</v>
      </c>
      <c r="VCK1057">
        <v>1.0966153194240433E-12</v>
      </c>
      <c r="VCL1057">
        <v>7.0823519772990866E-14</v>
      </c>
      <c r="VCM1057">
        <v>8.3870088640217712E-16</v>
      </c>
      <c r="VCN1057">
        <v>4.0517668450586404E-14</v>
      </c>
      <c r="VCO1057">
        <v>1.8806623676762571E-12</v>
      </c>
      <c r="VCP1057">
        <v>2.8034849581521685E-13</v>
      </c>
      <c r="VCQ1057">
        <v>9.7101343223365625E-17</v>
      </c>
      <c r="VNV1057">
        <v>6.7232544833382843E-14</v>
      </c>
      <c r="VNW1057">
        <v>1.3758502594617325E-14</v>
      </c>
      <c r="VNX1057">
        <v>8.5245751633383468E-15</v>
      </c>
      <c r="VNY1057">
        <v>1.1918765834422018E-13</v>
      </c>
      <c r="VNZ1057">
        <v>9.9427328095592719E-18</v>
      </c>
      <c r="VOA1057">
        <v>2.4745832659045738E-14</v>
      </c>
      <c r="VOB1057">
        <v>1.8118382515926259E-14</v>
      </c>
      <c r="VOC1057">
        <v>1.2950627610667741E-14</v>
      </c>
      <c r="VOD1057">
        <v>3.7760404852835333E-14</v>
      </c>
      <c r="VOE1057">
        <v>2.5523551099735907E-12</v>
      </c>
      <c r="VOF1057">
        <v>4.1785465496618876E-16</v>
      </c>
      <c r="VOG1057">
        <v>7.4323845713068661E-12</v>
      </c>
      <c r="VPA1057">
        <v>6.3648790568043224E-17</v>
      </c>
      <c r="VPB1057">
        <v>1.2888074090002911E-16</v>
      </c>
      <c r="VPC1057">
        <v>1.7649726950474948E-15</v>
      </c>
      <c r="VPD1057">
        <v>5.1433035541730734E-17</v>
      </c>
      <c r="VRB1057">
        <v>1.9040703871685348E-16</v>
      </c>
      <c r="VRC1057">
        <v>3.8555014169789348E-16</v>
      </c>
      <c r="VRD1057">
        <v>3.062082534538474E-20</v>
      </c>
      <c r="VRE1057">
        <v>6.2003293735246573E-20</v>
      </c>
      <c r="VRF1057">
        <v>1.0729463840296779E-16</v>
      </c>
      <c r="VRG1057">
        <v>4.5788183492287349E-16</v>
      </c>
      <c r="VRU1057">
        <v>1.5836181149958323E-15</v>
      </c>
      <c r="VRV1057">
        <v>5.7083908796361461E-15</v>
      </c>
      <c r="VSE1057">
        <v>2.547422117155369E-18</v>
      </c>
      <c r="VSF1057">
        <v>8.9159774100438001E-18</v>
      </c>
      <c r="VSG1057">
        <v>9.3232262331375139E-18</v>
      </c>
      <c r="VSH1057">
        <v>3.2631291815981336E-17</v>
      </c>
      <c r="VTJ1057">
        <v>6.3646644984822308E-16</v>
      </c>
      <c r="VTK1057">
        <v>1.3010031607293485E-15</v>
      </c>
      <c r="VUX1057">
        <v>6.930145215277011E-15</v>
      </c>
      <c r="VUY1057">
        <v>1.3383219411848117E-13</v>
      </c>
      <c r="VUZ1057">
        <v>7.6662541294583345E-14</v>
      </c>
      <c r="VVA1057">
        <v>4.8203916593126668E-14</v>
      </c>
      <c r="VVB1057">
        <v>8.2702473453377487E-15</v>
      </c>
      <c r="VVC1057">
        <v>4.7567421785874489E-14</v>
      </c>
      <c r="VVD1057">
        <v>5.3861326353953638E-15</v>
      </c>
      <c r="VVH1057">
        <v>6.5689980797446935E-15</v>
      </c>
      <c r="VVN1057">
        <v>1.052119219458374E-14</v>
      </c>
      <c r="VWT1057">
        <v>8.3432300272671154E-14</v>
      </c>
      <c r="VWU1057">
        <v>1.0444822142105328E-9</v>
      </c>
      <c r="VWV1057">
        <v>5.4845624504725677E-12</v>
      </c>
      <c r="VWW1057">
        <v>4.9557913417717499E-13</v>
      </c>
      <c r="VWX1057">
        <v>4.5718659760183932E-21</v>
      </c>
      <c r="VWY1057">
        <v>8.2491563618439431E-20</v>
      </c>
      <c r="VWZ1057">
        <v>1.3913795170543886E-19</v>
      </c>
      <c r="VXA1057">
        <v>1.2263615023256386E-13</v>
      </c>
      <c r="VXB1057">
        <v>1.358065914689553E-15</v>
      </c>
      <c r="VXC1057">
        <v>6.200903721109569E-14</v>
      </c>
      <c r="VXD1057">
        <v>1.5055712563275053E-15</v>
      </c>
      <c r="VXE1057">
        <v>1.272673491640441E-15</v>
      </c>
      <c r="VXF1057">
        <v>1.5320410492737901E-14</v>
      </c>
      <c r="VXG1057">
        <v>5.0958166666826861E-13</v>
      </c>
      <c r="VXH1057">
        <v>6.9750787978617521E-17</v>
      </c>
      <c r="VXJ1057">
        <v>1.2154287790055108E-19</v>
      </c>
      <c r="VXK1057">
        <v>2.1043361700506862E-13</v>
      </c>
      <c r="VXL1057">
        <v>2.4774936840546949E-12</v>
      </c>
      <c r="VXM1057">
        <v>5.3267273457941766E-14</v>
      </c>
      <c r="VXN1057">
        <v>6.0806303039222121E-18</v>
      </c>
      <c r="VXO1057">
        <v>1.8684630255397203E-15</v>
      </c>
      <c r="VXP1057">
        <v>1.6366949716013883E-15</v>
      </c>
      <c r="VXQ1057">
        <v>1.2477699351332175E-14</v>
      </c>
      <c r="VXR1057">
        <v>4.3828517478336858E-13</v>
      </c>
      <c r="VXS1057">
        <v>1.6570465590848952E-14</v>
      </c>
      <c r="VXT1057">
        <v>1.0098225798460391E-13</v>
      </c>
      <c r="VXU1057">
        <v>3.9837315679337136E-12</v>
      </c>
      <c r="VYA1057">
        <v>4.9398230369008397E-12</v>
      </c>
      <c r="VYC1057">
        <v>2.1150089251105297E-16</v>
      </c>
      <c r="WAB1057">
        <v>1.9701534974265898E-15</v>
      </c>
      <c r="WAC1057">
        <v>9.3407776776684884E-15</v>
      </c>
      <c r="WCW1057">
        <v>3.3170753990578149E-18</v>
      </c>
      <c r="WCX1057">
        <v>6.486027240038646E-18</v>
      </c>
      <c r="WCY1057">
        <v>3.0615647678433644E-18</v>
      </c>
      <c r="WCZ1057">
        <v>3.1430468428498242E-18</v>
      </c>
      <c r="WDA1057">
        <v>1.6626481869700578E-17</v>
      </c>
      <c r="WDB1057">
        <v>9.9176567012702634E-19</v>
      </c>
      <c r="WDI1057">
        <v>8.3025943013122643E-17</v>
      </c>
      <c r="WDJ1057">
        <v>1.2897915705055151E-16</v>
      </c>
      <c r="WIA1057">
        <v>3.6164099400067028E-19</v>
      </c>
      <c r="WIB1057">
        <v>2.4804036007344046E-18</v>
      </c>
      <c r="WIC1057">
        <v>1.3820642965499926E-18</v>
      </c>
      <c r="WID1057">
        <v>3.954533929329746E-20</v>
      </c>
      <c r="WIE1057">
        <v>1.9330097397799731E-17</v>
      </c>
      <c r="WIF1057">
        <v>1.047125051887283E-16</v>
      </c>
      <c r="WJM1057">
        <v>6.1551637901544948E-20</v>
      </c>
      <c r="WJN1057">
        <v>8.6370682638911154E-18</v>
      </c>
      <c r="WJO1057">
        <v>1.0511000796118489E-16</v>
      </c>
      <c r="WJP1057">
        <v>1.1965894310037257E-16</v>
      </c>
      <c r="WJQ1057">
        <v>2.4275246256145849E-21</v>
      </c>
      <c r="WJR1057">
        <v>1.6866464824200595E-19</v>
      </c>
      <c r="WJS1057">
        <v>3.2176728518890745E-21</v>
      </c>
      <c r="WJT1057">
        <v>2.1541146662837257E-19</v>
      </c>
      <c r="WON1057">
        <v>5.7591630381323075E-14</v>
      </c>
      <c r="WOO1057">
        <v>5.2713726601811531E-13</v>
      </c>
      <c r="WOP1057">
        <v>5.0892848710740553E-13</v>
      </c>
      <c r="WOQ1057">
        <v>1.7170113597040255E-32</v>
      </c>
      <c r="WOR1057">
        <v>4.090882879392846E-30</v>
      </c>
      <c r="WSK1057">
        <v>1.9499211618829338E-15</v>
      </c>
      <c r="WSL1057">
        <v>1.42208023034125E-13</v>
      </c>
      <c r="WSM1057">
        <v>1.0422854495538585E-10</v>
      </c>
      <c r="WSO1057">
        <v>2.5417360942669616E-12</v>
      </c>
      <c r="WST1057">
        <v>6.3583315745137959E-16</v>
      </c>
      <c r="WSU1057">
        <v>9.6247867906124456E-13</v>
      </c>
      <c r="WSV1057">
        <v>8.0816236407463267E-14</v>
      </c>
      <c r="WSW1057">
        <v>1.6364264476967553E-13</v>
      </c>
      <c r="WSX1057">
        <v>5.8127596494783999E-15</v>
      </c>
      <c r="WSY1057">
        <v>1.317582104920368E-13</v>
      </c>
      <c r="WTP1057">
        <v>3.6787871214576095E-15</v>
      </c>
      <c r="WTQ1057">
        <v>1.405404413667289E-15</v>
      </c>
      <c r="WTR1057">
        <v>6.5254457908885709E-15</v>
      </c>
      <c r="WTT1057">
        <v>2.2371699545037659E-15</v>
      </c>
      <c r="WTX1057">
        <v>1.2195234350663635E-13</v>
      </c>
      <c r="WTY1057">
        <v>7.9229856147035547E-13</v>
      </c>
      <c r="WTZ1057">
        <v>5.9608087085621229E-14</v>
      </c>
      <c r="WUA1057">
        <v>1.4147208835624535E-13</v>
      </c>
      <c r="WUB1057">
        <v>6.6776372804482478E-13</v>
      </c>
      <c r="WUC1057">
        <v>9.3379813268295195E-14</v>
      </c>
      <c r="WUD1057">
        <v>3.1829917663197534E-15</v>
      </c>
      <c r="WUE1057">
        <v>2.5915593706450604E-14</v>
      </c>
      <c r="WUF1057">
        <v>1.949743495258741E-15</v>
      </c>
      <c r="WUG1057">
        <v>4.6274641163547176E-15</v>
      </c>
      <c r="WUH1057">
        <v>1.9221165894898907E-14</v>
      </c>
      <c r="WUI1057">
        <v>3.0543956769961901E-15</v>
      </c>
      <c r="WUJ1057">
        <v>5.6300782116182327E-15</v>
      </c>
      <c r="WUK1057">
        <v>1.1400341955328453E-14</v>
      </c>
      <c r="WUN1057">
        <v>2.5440876304623923E-11</v>
      </c>
      <c r="WUO1057">
        <v>8.5029627251191139E-11</v>
      </c>
      <c r="WUP1057">
        <v>4.6871520560176961E-11</v>
      </c>
      <c r="WUQ1057">
        <v>1.6265806258630005E-10</v>
      </c>
      <c r="WWV1057">
        <v>1.0152256666854487E-19</v>
      </c>
      <c r="WWW1057">
        <v>1.0111782384779329E-17</v>
      </c>
      <c r="WWX1057">
        <v>9.4322006257313226E-14</v>
      </c>
      <c r="WWY1057">
        <v>1.9036295493214008E-13</v>
      </c>
      <c r="XBF1057">
        <v>9.4737161637500771E-15</v>
      </c>
      <c r="XBG1057">
        <v>3.0935272000757899E-15</v>
      </c>
      <c r="XCG1057">
        <v>4.0335772769070464E-13</v>
      </c>
      <c r="XCH1057">
        <v>5.3719408652940843E-16</v>
      </c>
      <c r="XCI1057">
        <v>4.1592243752592573E-16</v>
      </c>
      <c r="XCJ1057">
        <v>1.7257028009941548E-15</v>
      </c>
      <c r="XCK1057">
        <v>7.2090381879623143E-16</v>
      </c>
      <c r="XCL1057">
        <v>6.5871819690623585E-16</v>
      </c>
      <c r="XCM1057">
        <v>2.5299208341590539E-13</v>
      </c>
      <c r="XCN1057">
        <v>3.2366693951342987E-19</v>
      </c>
      <c r="XCO1057">
        <v>1.6146370012887576E-13</v>
      </c>
      <c r="XCR1057">
        <v>3.2038677398470232E-34</v>
      </c>
      <c r="XCS1057">
        <v>5.5614085225207672E-31</v>
      </c>
      <c r="XCT1057">
        <v>7.6095890927627267E-19</v>
      </c>
    </row>
    <row r="1058" spans="2:1022 1320:2001 2085:3167 4758:5065 5121:6141 6146:6878 7354:7717 9791:9800 10640:11036 13876:14249 14499:15350 15361:16383" x14ac:dyDescent="0.25">
      <c r="B1058" t="s">
        <v>1993</v>
      </c>
      <c r="C1058" t="s">
        <v>1991</v>
      </c>
      <c r="D1058" t="s">
        <v>39</v>
      </c>
      <c r="E1058" t="s">
        <v>40</v>
      </c>
      <c r="F1058" t="s">
        <v>30</v>
      </c>
      <c r="BR1058">
        <v>1.6014436336642624E-15</v>
      </c>
      <c r="BS1058">
        <v>3.2677806045381889E-15</v>
      </c>
      <c r="CM1058">
        <v>4.3307212149365726E-16</v>
      </c>
      <c r="CN1058">
        <v>8.7691620505470174E-16</v>
      </c>
      <c r="CQ1058">
        <v>4.9005419391726318E-15</v>
      </c>
      <c r="CR1058">
        <v>9.9230823058820663E-15</v>
      </c>
      <c r="PN1058">
        <v>8.8275571692900912E-16</v>
      </c>
      <c r="PO1058">
        <v>1.8763406617862966E-15</v>
      </c>
      <c r="ST1058">
        <v>3.6348450571592444E-15</v>
      </c>
      <c r="WY1058">
        <v>1.9135432526114088E-18</v>
      </c>
      <c r="WZ1058">
        <v>2.4980335055118126E-19</v>
      </c>
      <c r="XA1058">
        <v>4.3470038487770956E-17</v>
      </c>
      <c r="XB1058">
        <v>3.2899194427244364E-16</v>
      </c>
      <c r="XC1058">
        <v>1.2022260670152214E-18</v>
      </c>
      <c r="XD1058">
        <v>2.3724405018890097E-15</v>
      </c>
      <c r="XE1058">
        <v>3.4568200660990459E-13</v>
      </c>
      <c r="XF1058">
        <v>1.1692824429526546E-13</v>
      </c>
      <c r="XK1058">
        <v>1.0674329302397903E-17</v>
      </c>
      <c r="XL1058">
        <v>5.4600445624582197E-14</v>
      </c>
      <c r="XM1058">
        <v>2.8714739674767548E-13</v>
      </c>
      <c r="XN1058">
        <v>2.0590234997725829E-13</v>
      </c>
      <c r="XO1058">
        <v>6.8140037597945041E-18</v>
      </c>
      <c r="XP1058">
        <v>1.014561738249473E-17</v>
      </c>
      <c r="XQ1058">
        <v>9.3311866945408529E-16</v>
      </c>
      <c r="XR1058">
        <v>3.0255432240882267E-15</v>
      </c>
      <c r="ZH1058">
        <v>1.0740459700915375E-14</v>
      </c>
      <c r="ZI1058">
        <v>9.6830797001721336E-14</v>
      </c>
      <c r="ADU1058">
        <v>6.8744691638636937E-18</v>
      </c>
      <c r="ADV1058">
        <v>4.1345506756494214E-19</v>
      </c>
      <c r="ADW1058">
        <v>7.56074917321095E-17</v>
      </c>
      <c r="ADX1058">
        <v>1.0467491101009922E-15</v>
      </c>
      <c r="ADY1058">
        <v>3.4567846869757627E-18</v>
      </c>
      <c r="ADZ1058">
        <v>2.8757435337566126E-15</v>
      </c>
      <c r="AEA1058">
        <v>4.1902071611655831E-13</v>
      </c>
      <c r="AEB1058">
        <v>5.6659957029104696E-13</v>
      </c>
      <c r="AEG1058">
        <v>8.5944654527884279E-14</v>
      </c>
      <c r="AEH1058">
        <v>5.2413899158001493E-14</v>
      </c>
      <c r="AEI1058">
        <v>2.3983390698748754E-13</v>
      </c>
      <c r="AEJ1058">
        <v>3.2791302415282285E-13</v>
      </c>
      <c r="AEK1058">
        <v>1.0613544687498561E-14</v>
      </c>
      <c r="AEL1058">
        <v>9.894160283533259E-18</v>
      </c>
      <c r="AEM1058">
        <v>9.0722253162871646E-16</v>
      </c>
      <c r="AEN1058">
        <v>1.906629965475706E-13</v>
      </c>
      <c r="AHH1058">
        <v>7.5563056661275967E-17</v>
      </c>
      <c r="AHI1058">
        <v>1.5326041884253423E-17</v>
      </c>
      <c r="AHN1058">
        <v>1.1297611507854784E-16</v>
      </c>
      <c r="AHO1058">
        <v>2.2876315785562216E-16</v>
      </c>
      <c r="AHR1058">
        <v>4.7572325374938312E-17</v>
      </c>
      <c r="AHS1058">
        <v>1.0494399044699411E-16</v>
      </c>
      <c r="ALB1058">
        <v>6.7191528103981242E-17</v>
      </c>
      <c r="ALC1058">
        <v>3.4018467235968135E-16</v>
      </c>
      <c r="AZA1058">
        <v>2.0138025808569795E-13</v>
      </c>
      <c r="AZB1058">
        <v>5.0410652674965789E-15</v>
      </c>
      <c r="AZC1058">
        <v>4.7181205158245112E-15</v>
      </c>
      <c r="AZD1058">
        <v>2.8898036023803722E-14</v>
      </c>
      <c r="AZE1058">
        <v>2.1797064971342258E-37</v>
      </c>
      <c r="AZF1058">
        <v>6.2471430302482958E-39</v>
      </c>
      <c r="AZG1058">
        <v>4.8847800487528214E-39</v>
      </c>
      <c r="AZH1058">
        <v>2.6484074596072103E-38</v>
      </c>
      <c r="AZI1058">
        <v>3.9171276473834365E-20</v>
      </c>
      <c r="AZJ1058">
        <v>5.1654379008396192E-22</v>
      </c>
      <c r="AZK1058">
        <v>7.8663467471072031E-22</v>
      </c>
      <c r="AZL1058">
        <v>1.1821238449280951E-20</v>
      </c>
      <c r="AZM1058">
        <v>1.5204048491763718E-37</v>
      </c>
      <c r="AZN1058">
        <v>4.3575529724972847E-39</v>
      </c>
      <c r="AZO1058">
        <v>3.4072676045220829E-39</v>
      </c>
      <c r="AZP1058">
        <v>1.8473365874336954E-38</v>
      </c>
      <c r="CBV1058">
        <v>6.1921840837949523E-16</v>
      </c>
      <c r="CBW1058">
        <v>1.3215558392489246E-15</v>
      </c>
      <c r="COG1058">
        <v>2.1037420768285595E-10</v>
      </c>
      <c r="DMC1058">
        <v>3.5052216021375736E-12</v>
      </c>
      <c r="DMD1058">
        <v>9.1573631608502672E-17</v>
      </c>
      <c r="DME1058">
        <v>7.059911041398106E-13</v>
      </c>
      <c r="DMF1058">
        <v>1.4141652246857428E-14</v>
      </c>
      <c r="DMG1058">
        <v>9.1637563698719989E-16</v>
      </c>
      <c r="DMH1058">
        <v>3.2843997525844875E-13</v>
      </c>
      <c r="DMI1058">
        <v>5.8975524695976086E-13</v>
      </c>
      <c r="DMJ1058">
        <v>9.7008055018825895E-12</v>
      </c>
      <c r="DMK1058">
        <v>4.8339635917541093E-12</v>
      </c>
      <c r="DML1058">
        <v>2.0519273363145118E-12</v>
      </c>
      <c r="DMM1058">
        <v>7.4688131220717281E-13</v>
      </c>
      <c r="DMN1058">
        <v>9.3011935209152302E-15</v>
      </c>
      <c r="DMO1058">
        <v>6.9630507854720951E-14</v>
      </c>
      <c r="DMP1058">
        <v>1.2005710557177965E-14</v>
      </c>
      <c r="DMQ1058">
        <v>1.2720751383191139E-13</v>
      </c>
      <c r="DMR1058">
        <v>2.3542048741264344E-13</v>
      </c>
      <c r="DMS1058">
        <v>3.4309716398235067E-14</v>
      </c>
      <c r="DMT1058">
        <v>6.0865835637515538E-14</v>
      </c>
      <c r="DMU1058">
        <v>1.2934755573377783E-13</v>
      </c>
      <c r="DMV1058">
        <v>4.9037520678607241E-14</v>
      </c>
      <c r="DMW1058">
        <v>7.6491383607203538E-16</v>
      </c>
      <c r="DMX1058">
        <v>1.9638611342366041E-13</v>
      </c>
      <c r="DMY1058">
        <v>1.3545285011242539E-16</v>
      </c>
      <c r="DMZ1058">
        <v>1.7330122226570019E-14</v>
      </c>
      <c r="DNA1058">
        <v>3.5600882656609781E-13</v>
      </c>
      <c r="DNB1058">
        <v>3.2741714812499294E-14</v>
      </c>
      <c r="DNC1058">
        <v>5.6034478370384706E-15</v>
      </c>
      <c r="DND1058">
        <v>9.6338385125229529E-15</v>
      </c>
      <c r="DNE1058">
        <v>2.2374593938800985E-14</v>
      </c>
      <c r="DNF1058">
        <v>2.3453850997256618E-14</v>
      </c>
      <c r="DNG1058">
        <v>1.4361207308545297E-14</v>
      </c>
      <c r="DNH1058">
        <v>5.9612193682005282E-15</v>
      </c>
      <c r="DNI1058">
        <v>9.8184789593891033E-15</v>
      </c>
      <c r="DNJ1058">
        <v>1.8719053898415231E-15</v>
      </c>
      <c r="DNK1058">
        <v>4.6167306467591931E-14</v>
      </c>
      <c r="DNL1058">
        <v>5.2223309804751929E-14</v>
      </c>
      <c r="DNM1058">
        <v>1.9974643466148858E-14</v>
      </c>
      <c r="DNN1058">
        <v>1.5036417778748147E-14</v>
      </c>
      <c r="DNO1058">
        <v>1.9030394643782983E-14</v>
      </c>
      <c r="DNP1058">
        <v>1.6351520017635552E-14</v>
      </c>
      <c r="DNQ1058">
        <v>6.9912986945092972E-14</v>
      </c>
      <c r="DNR1058">
        <v>1.4064847961895235E-14</v>
      </c>
      <c r="DNS1058">
        <v>3.0142684916482855E-14</v>
      </c>
      <c r="DNT1058">
        <v>9.6132808416506368E-14</v>
      </c>
      <c r="DNU1058">
        <v>2.2767577662570766E-14</v>
      </c>
      <c r="DNV1058">
        <v>2.8309497444928023E-15</v>
      </c>
      <c r="DNW1058">
        <v>2.2967543840284807E-14</v>
      </c>
      <c r="DNX1058">
        <v>1.1445068788971894E-14</v>
      </c>
      <c r="DNY1058">
        <v>7.1156795705992947E-14</v>
      </c>
      <c r="DNZ1058">
        <v>1.2962093305384582E-14</v>
      </c>
      <c r="DOA1058">
        <v>5.456219991908427E-14</v>
      </c>
      <c r="DOB1058">
        <v>1.1544265889871002E-14</v>
      </c>
      <c r="DOC1058">
        <v>3.561897540529234E-14</v>
      </c>
      <c r="DOD1058">
        <v>5.967439396283105E-17</v>
      </c>
      <c r="DOE1058">
        <v>5.1749569670604421E-15</v>
      </c>
      <c r="DOF1058">
        <v>3.7922157273604478E-14</v>
      </c>
      <c r="DOG1058">
        <v>1.2698801059663894E-13</v>
      </c>
      <c r="DOH1058">
        <v>2.3992857907961669E-12</v>
      </c>
      <c r="DOI1058">
        <v>4.1018915205726221E-15</v>
      </c>
      <c r="DOJ1058">
        <v>7.2695322650131768E-14</v>
      </c>
      <c r="DOK1058">
        <v>3.7589579066582206E-15</v>
      </c>
      <c r="DOL1058">
        <v>3.1773302470285721E-12</v>
      </c>
      <c r="DOM1058">
        <v>1.8375658431471582E-12</v>
      </c>
      <c r="DON1058">
        <v>1.6105440555887E-14</v>
      </c>
      <c r="DOO1058">
        <v>1.9733800723996591E-12</v>
      </c>
      <c r="DOP1058">
        <v>1.1778909043370378E-13</v>
      </c>
      <c r="DOQ1058">
        <v>3.8093618617766553E-12</v>
      </c>
      <c r="DOR1058">
        <v>4.4310618558433052E-15</v>
      </c>
      <c r="DOS1058">
        <v>5.9950917219738548E-14</v>
      </c>
      <c r="DOT1058">
        <v>3.9942274636212047E-12</v>
      </c>
      <c r="DOU1058">
        <v>3.3459464626909944E-14</v>
      </c>
      <c r="DOV1058">
        <v>3.3115855294445227E-14</v>
      </c>
      <c r="DOW1058">
        <v>5.4650247375795493E-14</v>
      </c>
      <c r="DOX1058">
        <v>6.9853922836162155E-13</v>
      </c>
      <c r="DOY1058">
        <v>1.9504387420092043E-11</v>
      </c>
      <c r="DOZ1058">
        <v>1.2451447728278505E-15</v>
      </c>
      <c r="DPA1058">
        <v>4.4801568462248399E-13</v>
      </c>
      <c r="DPB1058">
        <v>1.5274088627211833E-11</v>
      </c>
      <c r="DPC1058">
        <v>3.0092359400762939E-12</v>
      </c>
      <c r="DPG1058">
        <v>5.9262106390785162E-14</v>
      </c>
      <c r="DPH1058">
        <v>7.0925724116525235E-15</v>
      </c>
      <c r="DPI1058">
        <v>1.7573966969809426E-11</v>
      </c>
      <c r="DPJ1058">
        <v>2.5773252801164914E-13</v>
      </c>
      <c r="DPK1058">
        <v>4.3420931854677024E-16</v>
      </c>
      <c r="DPL1058">
        <v>7.490629460383448E-15</v>
      </c>
      <c r="DPM1058">
        <v>5.6933151763724323E-17</v>
      </c>
      <c r="DPN1058">
        <v>2.3824153240867438E-13</v>
      </c>
      <c r="DPO1058">
        <v>1.2675291310972456E-15</v>
      </c>
      <c r="DPP1058">
        <v>6.5051256648712676E-13</v>
      </c>
      <c r="DPQ1058">
        <v>7.7606416134972329E-15</v>
      </c>
      <c r="DPR1058">
        <v>1.3883560904443322E-10</v>
      </c>
      <c r="DPT1058">
        <v>7.0530170881177963E-11</v>
      </c>
      <c r="DPU1058">
        <v>5.8490322236430172E-15</v>
      </c>
      <c r="DPV1058">
        <v>1.8111969247976304E-15</v>
      </c>
      <c r="DPW1058">
        <v>6.5466499757190895E-14</v>
      </c>
      <c r="DPX1058">
        <v>6.9840618674369544E-14</v>
      </c>
      <c r="DPZ1058">
        <v>3.5246346442820784E-12</v>
      </c>
      <c r="DQA1058">
        <v>1.2843498694891794E-12</v>
      </c>
      <c r="DQB1058">
        <v>1.9945012227224237E-13</v>
      </c>
      <c r="DQC1058">
        <v>3.1289775574798263E-13</v>
      </c>
      <c r="DQD1058">
        <v>3.0500882821417261E-12</v>
      </c>
      <c r="DQE1058">
        <v>1.0385351800174221E-13</v>
      </c>
      <c r="DQF1058">
        <v>2.0399463300516646E-13</v>
      </c>
      <c r="DQG1058">
        <v>1.4400680541079832E-13</v>
      </c>
      <c r="DQH1058">
        <v>1.9067702145314583E-12</v>
      </c>
      <c r="DQI1058">
        <v>2.4896621352770114E-16</v>
      </c>
      <c r="DQJ1058">
        <v>9.4724242008014618E-14</v>
      </c>
      <c r="DQK1058">
        <v>2.8637569247060375E-13</v>
      </c>
      <c r="GAV1058">
        <v>1.6660349576401095E-16</v>
      </c>
      <c r="GAW1058">
        <v>1.6345004247446033E-15</v>
      </c>
      <c r="GBU1058">
        <v>2.3454939285941488E-18</v>
      </c>
      <c r="GBV1058">
        <v>4.5162903112733125E-17</v>
      </c>
      <c r="GBY1058">
        <v>1.4228978981177243E-27</v>
      </c>
      <c r="GBZ1058">
        <v>2.7398152316053928E-26</v>
      </c>
      <c r="GCJ1058">
        <v>7.7530426454263305E-28</v>
      </c>
      <c r="GCK1058">
        <v>1.3865804129719747E-24</v>
      </c>
      <c r="GCL1058">
        <v>7.6557453627112446E-27</v>
      </c>
      <c r="GEQ1058">
        <v>6.5680305204905982E-14</v>
      </c>
      <c r="GER1058">
        <v>2.4521356681336734E-13</v>
      </c>
      <c r="GIK1058">
        <v>1.5000532649569796E-17</v>
      </c>
      <c r="GIL1058">
        <v>6.9051213545147761E-17</v>
      </c>
      <c r="GLI1058">
        <v>1.1901536408288776E-20</v>
      </c>
      <c r="GLK1058">
        <v>6.7659170645054393E-19</v>
      </c>
      <c r="GLO1058">
        <v>1.0628539581990473E-20</v>
      </c>
      <c r="GLQ1058">
        <v>1.6893809232852107E-18</v>
      </c>
      <c r="GOG1058">
        <v>9.6083426707068333E-15</v>
      </c>
      <c r="GOH1058">
        <v>1.9455677180515065E-14</v>
      </c>
      <c r="GOI1058">
        <v>1.2801177036438605E-14</v>
      </c>
      <c r="GOJ1058">
        <v>2.5920762454785598E-14</v>
      </c>
      <c r="GPI1058">
        <v>6.1593259609970317E-18</v>
      </c>
      <c r="GPJ1058">
        <v>3.1474014921058666E-17</v>
      </c>
      <c r="GQW1058">
        <v>2.6734364311790566E-13</v>
      </c>
      <c r="HXZ1058">
        <v>6.6090453814859475E-17</v>
      </c>
      <c r="HYB1058">
        <v>3.1365967872826768E-16</v>
      </c>
      <c r="HYC1058">
        <v>1.5357475905868942E-14</v>
      </c>
      <c r="HYD1058">
        <v>2.7847906463048484E-14</v>
      </c>
      <c r="HYE1058">
        <v>1.7190563335204022E-14</v>
      </c>
      <c r="HYF1058">
        <v>1.4587508698941766E-14</v>
      </c>
      <c r="HYG1058">
        <v>6.2327498158091544E-14</v>
      </c>
      <c r="HYI1058">
        <v>3.3357341101967619E-14</v>
      </c>
      <c r="HYJ1058">
        <v>7.2438447124988561E-14</v>
      </c>
      <c r="HYL1058">
        <v>4.1663394792911148E-14</v>
      </c>
      <c r="HYN1058">
        <v>5.9004443491586415E-16</v>
      </c>
      <c r="HYP1058">
        <v>2.6396852589967028E-12</v>
      </c>
      <c r="HYQ1058">
        <v>2.3185641148591002E-13</v>
      </c>
      <c r="HYR1058">
        <v>1.1141749992059523E-15</v>
      </c>
      <c r="HYS1058">
        <v>4.9550262993487644E-17</v>
      </c>
      <c r="HYT1058">
        <v>1.6096159345701281E-16</v>
      </c>
      <c r="HYU1058">
        <v>6.9180980112940889E-14</v>
      </c>
      <c r="HYV1058">
        <v>9.2792317001891544E-14</v>
      </c>
      <c r="HYW1058">
        <v>1.103980399626449E-13</v>
      </c>
      <c r="HYX1058">
        <v>3.1664367896410191E-14</v>
      </c>
      <c r="HYY1058">
        <v>3.3066112689939552E-12</v>
      </c>
      <c r="HZA1058">
        <v>2.2402386771166556E-13</v>
      </c>
      <c r="HZB1058">
        <v>3.5481663390457592E-14</v>
      </c>
      <c r="HZC1058">
        <v>3.2824445302736706E-15</v>
      </c>
      <c r="HZD1058">
        <v>4.1000367313598102E-14</v>
      </c>
      <c r="HZF1058">
        <v>2.6122161877337502E-14</v>
      </c>
      <c r="HZG1058">
        <v>2.9180186210236583E-13</v>
      </c>
      <c r="HZH1058">
        <v>1.0981451007626072E-13</v>
      </c>
      <c r="HZI1058">
        <v>6.7749678566086423E-13</v>
      </c>
      <c r="HZJ1058">
        <v>3.3985589788191805E-15</v>
      </c>
      <c r="HZK1058">
        <v>1.9335836129007862E-14</v>
      </c>
      <c r="HZL1058">
        <v>2.241257964455781E-14</v>
      </c>
      <c r="HZM1058">
        <v>3.843155044633339E-15</v>
      </c>
      <c r="HZN1058">
        <v>4.8574817469555098E-17</v>
      </c>
      <c r="HZO1058">
        <v>3.2514058981536313E-15</v>
      </c>
      <c r="HZP1058">
        <v>2.6606154358462567E-15</v>
      </c>
      <c r="HZQ1058">
        <v>1.9543861468296321E-14</v>
      </c>
      <c r="HZR1058">
        <v>1.290571166193572E-15</v>
      </c>
      <c r="HZS1058">
        <v>3.1312708066565559E-14</v>
      </c>
      <c r="HZT1058">
        <v>4.5422885533534542E-15</v>
      </c>
      <c r="HZU1058">
        <v>1.7242941453160892E-15</v>
      </c>
      <c r="HZV1058">
        <v>4.0184341058458578E-15</v>
      </c>
      <c r="HZX1058">
        <v>1.5990478626099269E-14</v>
      </c>
      <c r="HZY1058">
        <v>9.6782412734825596E-15</v>
      </c>
      <c r="HZZ1058">
        <v>2.2459307649952416E-14</v>
      </c>
      <c r="IAA1058">
        <v>9.4836245076024892E-15</v>
      </c>
      <c r="IAB1058">
        <v>4.6623666775047494E-16</v>
      </c>
      <c r="IAC1058">
        <v>2.3246017490447998E-14</v>
      </c>
      <c r="IAE1058">
        <v>4.2705010553416275E-16</v>
      </c>
      <c r="IAF1058">
        <v>2.026791829009223E-13</v>
      </c>
      <c r="IAG1058">
        <v>3.814737325543449E-13</v>
      </c>
      <c r="IAH1058">
        <v>2.4840588600022974E-14</v>
      </c>
      <c r="IAI1058">
        <v>1.3371326329046108E-17</v>
      </c>
      <c r="IAJ1058">
        <v>1.1139642023578225E-15</v>
      </c>
      <c r="IAK1058">
        <v>7.996768022985263E-15</v>
      </c>
      <c r="IAL1058">
        <v>2.6137559330997684E-14</v>
      </c>
      <c r="IAM1058">
        <v>1.7312834737493377E-14</v>
      </c>
      <c r="IAN1058">
        <v>8.577195403157834E-14</v>
      </c>
      <c r="IAO1058">
        <v>1.0949491451518022E-13</v>
      </c>
      <c r="IAP1058">
        <v>3.1101158530552808E-14</v>
      </c>
      <c r="IAQ1058">
        <v>6.0818599016360141E-13</v>
      </c>
      <c r="IAR1058">
        <v>1.1576541139208126E-14</v>
      </c>
      <c r="IAT1058">
        <v>3.9726631754403638E-13</v>
      </c>
      <c r="IAU1058">
        <v>7.8076053172324652E-15</v>
      </c>
      <c r="IAV1058">
        <v>5.0513245407448071E-14</v>
      </c>
      <c r="IAW1058">
        <v>9.2023400064286259E-15</v>
      </c>
      <c r="IAX1058">
        <v>5.0509333102443619E-15</v>
      </c>
      <c r="IAY1058">
        <v>4.0896353268853485E-14</v>
      </c>
      <c r="IAZ1058">
        <v>2.0220030527654315E-15</v>
      </c>
      <c r="IBA1058">
        <v>5.4632425432605952E-15</v>
      </c>
      <c r="IBB1058">
        <v>2.118655136139939E-14</v>
      </c>
      <c r="IBC1058">
        <v>3.1763036070293292E-14</v>
      </c>
      <c r="IBD1058">
        <v>9.3110691980156679E-16</v>
      </c>
      <c r="IBE1058">
        <v>7.2511120599619935E-15</v>
      </c>
      <c r="IBJ1058">
        <v>4.222911668902116E-13</v>
      </c>
      <c r="IBL1058">
        <v>7.1433705755026358E-14</v>
      </c>
      <c r="IBM1058">
        <v>3.6040448597835171E-13</v>
      </c>
      <c r="IBN1058">
        <v>1.0517615858856339E-13</v>
      </c>
      <c r="IBP1058">
        <v>1.1645529371534144E-13</v>
      </c>
      <c r="IBQ1058">
        <v>1.8436587382343294E-13</v>
      </c>
      <c r="IBS1058">
        <v>1.0312167382639382E-13</v>
      </c>
      <c r="IBT1058">
        <v>1.6115914902216617E-13</v>
      </c>
      <c r="IBU1058">
        <v>2.2162657183084963E-12</v>
      </c>
      <c r="IBX1058">
        <v>2.3353167744648059E-13</v>
      </c>
      <c r="IBZ1058">
        <v>5.0160320066711061E-14</v>
      </c>
      <c r="ICC1058">
        <v>3.4572503736692597E-15</v>
      </c>
      <c r="ICD1058">
        <v>1.3507145623111305E-23</v>
      </c>
      <c r="ICE1058">
        <v>2.8441157149571986E-13</v>
      </c>
      <c r="ICF1058">
        <v>5.1596842697942814E-14</v>
      </c>
      <c r="ICG1058">
        <v>2.0953032567692523E-15</v>
      </c>
      <c r="ICH1058">
        <v>8.4374261012327429E-15</v>
      </c>
      <c r="ICI1058">
        <v>9.4288646554616263E-15</v>
      </c>
      <c r="ICJ1058">
        <v>3.6667806993461864E-15</v>
      </c>
      <c r="ICK1058">
        <v>1.5820173939811406E-13</v>
      </c>
      <c r="ICL1058">
        <v>4.6288657083151789E-14</v>
      </c>
      <c r="ICM1058">
        <v>3.3984077352187414E-14</v>
      </c>
      <c r="ICN1058">
        <v>1.8359604823280965E-12</v>
      </c>
      <c r="ICO1058">
        <v>2.636695656635231E-15</v>
      </c>
      <c r="ICP1058">
        <v>2.5019312119627589E-13</v>
      </c>
      <c r="ICQ1058">
        <v>1.9335768148658344E-15</v>
      </c>
      <c r="ICR1058">
        <v>1.8749835780517218E-14</v>
      </c>
      <c r="ICS1058">
        <v>1.1132714994682042E-15</v>
      </c>
      <c r="ICT1058">
        <v>7.0192659101770008E-15</v>
      </c>
      <c r="ICU1058">
        <v>1.7167818386536053E-14</v>
      </c>
      <c r="ICV1058">
        <v>5.8907715299421501E-13</v>
      </c>
      <c r="ICW1058">
        <v>3.1716007519809984E-13</v>
      </c>
      <c r="ICX1058">
        <v>8.8952257766868721E-13</v>
      </c>
      <c r="ICZ1058">
        <v>2.5815156799746998E-13</v>
      </c>
      <c r="IDA1058">
        <v>1.4444095706190979E-13</v>
      </c>
      <c r="IDB1058">
        <v>8.040425136855877E-14</v>
      </c>
      <c r="IDC1058">
        <v>2.4322041712324455E-13</v>
      </c>
      <c r="IDE1058">
        <v>4.5038672758896403E-13</v>
      </c>
      <c r="IDF1058">
        <v>1.0115168100050376E-12</v>
      </c>
      <c r="IDK1058">
        <v>4.0280627502614812E-13</v>
      </c>
      <c r="IDL1058">
        <v>2.5938079276147658E-12</v>
      </c>
      <c r="IDM1058">
        <v>1.5042545272110604E-12</v>
      </c>
      <c r="IDO1058">
        <v>1.0451025669907934E-12</v>
      </c>
      <c r="IDP1058">
        <v>1.4314150197763317E-12</v>
      </c>
      <c r="IDQ1058">
        <v>9.1066014861877818E-13</v>
      </c>
      <c r="IDR1058">
        <v>6.6857365787271823E-12</v>
      </c>
      <c r="IDS1058">
        <v>4.0829950661309335E-15</v>
      </c>
      <c r="IDU1058">
        <v>5.8475417893657565E-13</v>
      </c>
      <c r="IDV1058">
        <v>1.2206047485356051E-13</v>
      </c>
      <c r="IDX1058">
        <v>1.4002730774117792E-12</v>
      </c>
      <c r="IDY1058">
        <v>5.5873253601790947E-12</v>
      </c>
      <c r="IDZ1058">
        <v>2.5926619857465559E-12</v>
      </c>
      <c r="IEA1058">
        <v>3.3159809000667929E-14</v>
      </c>
      <c r="IED1058">
        <v>3.9427933223773052E-13</v>
      </c>
      <c r="IEE1058">
        <v>5.9858659375292217E-15</v>
      </c>
      <c r="IEF1058">
        <v>1.2021905129199132E-12</v>
      </c>
      <c r="IEG1058">
        <v>2.7498664847246793E-13</v>
      </c>
      <c r="IEH1058">
        <v>5.4262769072832006E-14</v>
      </c>
      <c r="IEI1058">
        <v>5.736648671148076E-13</v>
      </c>
      <c r="IEK1058">
        <v>1.7464747391838811E-12</v>
      </c>
      <c r="IEL1058">
        <v>2.3822038251323422E-14</v>
      </c>
      <c r="IEM1058">
        <v>1.1671096521981311E-13</v>
      </c>
      <c r="IEP1058">
        <v>2.2750080553177221E-12</v>
      </c>
      <c r="IEQ1058">
        <v>2.9424521247953506E-12</v>
      </c>
      <c r="IER1058">
        <v>1.5512326369110886E-12</v>
      </c>
      <c r="IES1058">
        <v>1.6812974802240884E-11</v>
      </c>
      <c r="IET1058">
        <v>3.2576341063762811E-13</v>
      </c>
      <c r="IEU1058">
        <v>4.0643143191437747E-12</v>
      </c>
      <c r="IEW1058">
        <v>1.9706327129914849E-13</v>
      </c>
      <c r="IEX1058">
        <v>6.6854883204906606E-14</v>
      </c>
      <c r="IEY1058">
        <v>1.9302981252986724E-13</v>
      </c>
      <c r="IEZ1058">
        <v>4.8502390163022849E-24</v>
      </c>
      <c r="IFA1058">
        <v>9.1171076482764938E-14</v>
      </c>
      <c r="IFB1058">
        <v>3.4531924116399365E-13</v>
      </c>
      <c r="IFC1058">
        <v>1.9394361385472474E-14</v>
      </c>
      <c r="IFD1058">
        <v>5.4252997005399733E-24</v>
      </c>
      <c r="IFE1058">
        <v>1.2872934128061307E-16</v>
      </c>
      <c r="IFF1058">
        <v>2.3901020425226654E-12</v>
      </c>
      <c r="IFG1058">
        <v>1.3507145611980572E-23</v>
      </c>
      <c r="IFH1058">
        <v>5.4252997050107588E-24</v>
      </c>
      <c r="IFI1058">
        <v>5.4252997005399733E-24</v>
      </c>
      <c r="IFJ1058">
        <v>5.4252997005399733E-24</v>
      </c>
      <c r="IFK1058">
        <v>5.4252997005399733E-24</v>
      </c>
      <c r="IFL1058">
        <v>9.5179150438743199E-14</v>
      </c>
      <c r="IFM1058">
        <v>6.3335779193992463E-13</v>
      </c>
      <c r="IFN1058">
        <v>1.6631469600605927E-13</v>
      </c>
      <c r="IFO1058">
        <v>4.8502390163022849E-24</v>
      </c>
      <c r="IFP1058">
        <v>1.7789124649970936E-13</v>
      </c>
      <c r="IFQ1058">
        <v>5.6086029925570907E-13</v>
      </c>
      <c r="IFR1058">
        <v>9.1040926506623961E-14</v>
      </c>
      <c r="IFS1058">
        <v>3.6908766867990256E-13</v>
      </c>
      <c r="IFT1058">
        <v>4.8502390163022849E-24</v>
      </c>
      <c r="IFU1058">
        <v>4.8502390163022849E-24</v>
      </c>
      <c r="IFV1058">
        <v>6.9825981031835348E-14</v>
      </c>
      <c r="IFW1058">
        <v>9.4288646554616263E-15</v>
      </c>
      <c r="IFX1058">
        <v>5.4252997005399733E-24</v>
      </c>
      <c r="IFY1058">
        <v>1.3525182522445523E-13</v>
      </c>
      <c r="IFZ1058">
        <v>1.7719180744956903E-12</v>
      </c>
      <c r="IGA1058">
        <v>2.3320108252018244E-14</v>
      </c>
      <c r="IGB1058">
        <v>4.8502390202991846E-24</v>
      </c>
      <c r="IGC1058">
        <v>4.8502390163022849E-24</v>
      </c>
      <c r="IGD1058">
        <v>4.8502390163022849E-24</v>
      </c>
      <c r="IGE1058">
        <v>2.0743502242015557E-13</v>
      </c>
      <c r="IGF1058">
        <v>1.3567088587580898E-14</v>
      </c>
      <c r="IGG1058">
        <v>4.9915361834385413E-13</v>
      </c>
      <c r="IGH1058">
        <v>1.3074692322240132E-13</v>
      </c>
      <c r="IGI1058">
        <v>9.9526904696539405E-15</v>
      </c>
      <c r="IGJ1058">
        <v>4.4058320301308062E-12</v>
      </c>
      <c r="IGK1058">
        <v>5.4252997005399733E-24</v>
      </c>
      <c r="IGL1058">
        <v>5.5038378297186276E-13</v>
      </c>
      <c r="IGM1058">
        <v>5.9716142817923654E-15</v>
      </c>
      <c r="IGN1058">
        <v>3.7924988947523454E-14</v>
      </c>
      <c r="IGO1058">
        <v>5.4252997050107588E-24</v>
      </c>
      <c r="IGP1058">
        <v>5.4252997050107588E-24</v>
      </c>
      <c r="IGQ1058">
        <v>5.039018366013987E-14</v>
      </c>
      <c r="IGR1058">
        <v>1.843929162540236E-13</v>
      </c>
      <c r="IGS1058">
        <v>5.7597151788276218E-14</v>
      </c>
      <c r="IGT1058">
        <v>5.4252997005399733E-24</v>
      </c>
      <c r="IGU1058">
        <v>7.3827478385786366E-15</v>
      </c>
      <c r="IGV1058">
        <v>2.1040831339949121E-13</v>
      </c>
      <c r="IGW1058">
        <v>5.4252997005399733E-24</v>
      </c>
      <c r="IGY1058">
        <v>5.1057010455341305E-15</v>
      </c>
      <c r="IHE1058">
        <v>4.2797808758783657E-11</v>
      </c>
      <c r="IHF1058">
        <v>3.9830408680706206E-11</v>
      </c>
      <c r="IHG1058">
        <v>1.3293396333355381E-12</v>
      </c>
      <c r="IHH1058">
        <v>3.7259633409361957E-11</v>
      </c>
      <c r="IHI1058">
        <v>1.1596964655278449E-11</v>
      </c>
      <c r="IHJ1058">
        <v>3.686725279839741E-11</v>
      </c>
      <c r="IHK1058">
        <v>3.1034399891522027E-9</v>
      </c>
      <c r="IIB1058">
        <v>1.3746397389849672E-11</v>
      </c>
      <c r="IIC1058">
        <v>1.2778511906636792E-11</v>
      </c>
      <c r="IID1058">
        <v>6.5793630627279948E-13</v>
      </c>
      <c r="IIE1058">
        <v>6.1186530534352679E-13</v>
      </c>
      <c r="IIF1058">
        <v>2.4025249631679711E-23</v>
      </c>
      <c r="IIG1058">
        <v>6.337771429362265E-12</v>
      </c>
      <c r="IIH1058">
        <v>2.2523671529699751E-23</v>
      </c>
      <c r="III1058">
        <v>5.880478877252039E-12</v>
      </c>
      <c r="IIJ1058">
        <v>2.4025249631679714E-23</v>
      </c>
      <c r="IIK1058">
        <v>5.9830103038293124E-12</v>
      </c>
      <c r="IIL1058">
        <v>2.2523671529699751E-23</v>
      </c>
      <c r="IIM1058">
        <v>5.609072159839986E-12</v>
      </c>
      <c r="IIN1058">
        <v>6.5059421760000839E-14</v>
      </c>
      <c r="IIO1058">
        <v>6.2725108024021688E-12</v>
      </c>
      <c r="IIP1058">
        <v>2.2523671529699751E-23</v>
      </c>
      <c r="IIQ1058">
        <v>5.880478877252039E-12</v>
      </c>
      <c r="IIR1058">
        <v>2.7821573685135652E-13</v>
      </c>
      <c r="IIS1058">
        <v>6.9359727734734898E-14</v>
      </c>
      <c r="IIT1058">
        <v>4.6887430949274765E-14</v>
      </c>
      <c r="IIU1058">
        <v>1.343047313332398E-15</v>
      </c>
      <c r="IIV1058">
        <v>6.4002084978560093E-11</v>
      </c>
      <c r="IIW1058">
        <v>5.4944751747632264E-14</v>
      </c>
      <c r="IIX1058">
        <v>2.2553626875448535E-11</v>
      </c>
      <c r="IIY1058">
        <v>5.6938824092186152E-10</v>
      </c>
      <c r="IJP1058">
        <v>3.9754861151057437E-13</v>
      </c>
      <c r="IJQ1058">
        <v>4.7233987376381595E-13</v>
      </c>
      <c r="IJR1058">
        <v>7.2865016409096865E-16</v>
      </c>
      <c r="IJS1058">
        <v>9.4369024004071171E-14</v>
      </c>
      <c r="IJT1058">
        <v>7.5901058759476307E-17</v>
      </c>
      <c r="IJU1058">
        <v>3.3316621331031045E-15</v>
      </c>
      <c r="IJV1058">
        <v>7.5645837045648238E-15</v>
      </c>
      <c r="IJX1058">
        <v>7.1315940649096012E-17</v>
      </c>
      <c r="IJY1058">
        <v>3.1303992701888031E-15</v>
      </c>
      <c r="IJZ1058">
        <v>1.6887848568462162E-14</v>
      </c>
      <c r="IKA1058">
        <v>4.3628023107884296E-15</v>
      </c>
      <c r="IKB1058">
        <v>1.5636896822650155E-15</v>
      </c>
      <c r="IKC1058">
        <v>6.8637852850451372E-14</v>
      </c>
      <c r="ILH1058">
        <v>2.4025249631679711E-23</v>
      </c>
      <c r="ILI1058">
        <v>5.8865101375515126E-13</v>
      </c>
      <c r="ILJ1058">
        <v>2.2523671529699751E-23</v>
      </c>
      <c r="ILK1058">
        <v>5.5186032539545486E-13</v>
      </c>
      <c r="ILL1058">
        <v>2.4025249631679711E-23</v>
      </c>
      <c r="ILM1058">
        <v>5.6935098051696061E-13</v>
      </c>
      <c r="ILN1058">
        <v>2.2523671529699751E-23</v>
      </c>
      <c r="ILO1058">
        <v>5.3376654423465108E-13</v>
      </c>
      <c r="ILP1058">
        <v>7.2295803402851347E-15</v>
      </c>
      <c r="ILQ1058">
        <v>5.8865101375515126E-13</v>
      </c>
      <c r="ILR1058">
        <v>2.2523671529699751E-23</v>
      </c>
      <c r="ILS1058">
        <v>5.5186032539545486E-13</v>
      </c>
      <c r="ILT1058">
        <v>6.1040891905165843E-16</v>
      </c>
      <c r="ILU1058">
        <v>3.6194887938345111E-15</v>
      </c>
      <c r="ILV1058">
        <v>6.3301665679431128E-17</v>
      </c>
      <c r="ILW1058">
        <v>3.400440705976861E-15</v>
      </c>
      <c r="IMJ1058">
        <v>2.4025249631679711E-23</v>
      </c>
      <c r="IMK1058">
        <v>6.2725108024021688E-12</v>
      </c>
      <c r="IML1058">
        <v>2.2523671529699751E-23</v>
      </c>
      <c r="IMM1058">
        <v>5.880478877252039E-12</v>
      </c>
      <c r="IMN1058">
        <v>2.4025249631679711E-23</v>
      </c>
      <c r="IMO1058">
        <v>1.3622384135258466E-10</v>
      </c>
      <c r="IMP1058">
        <v>2.2523671529699751E-23</v>
      </c>
      <c r="IMQ1058">
        <v>4.4390963254640853E-12</v>
      </c>
      <c r="IMR1058">
        <v>2.4025249631679711E-23</v>
      </c>
      <c r="IMS1058">
        <v>6.2725108024021688E-12</v>
      </c>
      <c r="IMT1058">
        <v>2.2523671529699751E-23</v>
      </c>
      <c r="IMU1058">
        <v>5.880478877252039E-12</v>
      </c>
      <c r="IMV1058">
        <v>1.1849114311002814E-15</v>
      </c>
      <c r="IMW1058">
        <v>3.5942458754838537E-15</v>
      </c>
      <c r="IMX1058">
        <v>1.2287970396595434E-16</v>
      </c>
      <c r="IMY1058">
        <v>3.397822921851615E-15</v>
      </c>
      <c r="IMZ1058">
        <v>9.6500166190951047E-24</v>
      </c>
      <c r="INA1058">
        <v>9.4884636948171324E-19</v>
      </c>
      <c r="INB1058">
        <v>3.1741439157753339E-15</v>
      </c>
      <c r="INC1058">
        <v>1.9024653665377238E-15</v>
      </c>
      <c r="IND1058">
        <v>1.9838399473595866E-15</v>
      </c>
      <c r="INE1058">
        <v>1.1890408540860748E-15</v>
      </c>
      <c r="INF1058">
        <v>7.8096800579665752E-16</v>
      </c>
      <c r="ING1058">
        <v>7.2699739984864506E-15</v>
      </c>
      <c r="INH1058">
        <v>5.4097301365561013E-14</v>
      </c>
      <c r="INI1058">
        <v>1.7416457850674612E-15</v>
      </c>
      <c r="INJ1058">
        <v>1.9102484102436422E-16</v>
      </c>
      <c r="INK1058">
        <v>9.013951903589519E-14</v>
      </c>
      <c r="INL1058">
        <v>3.671107242761012E-13</v>
      </c>
      <c r="INM1058">
        <v>1.7828985162273985E-16</v>
      </c>
      <c r="INN1058">
        <v>8.4130217766835463E-14</v>
      </c>
      <c r="INO1058">
        <v>3.4263667599102759E-13</v>
      </c>
      <c r="IPS1058">
        <v>6.9643696738954271E-12</v>
      </c>
      <c r="IPT1058">
        <v>4.564024364570991E-14</v>
      </c>
      <c r="IPU1058">
        <v>4.6405919692411474E-14</v>
      </c>
      <c r="ISJ1058">
        <v>2.4719022134275746E-16</v>
      </c>
      <c r="ISK1058">
        <v>1.5120694300099555E-15</v>
      </c>
      <c r="ISL1058">
        <v>3.4610083558318676E-17</v>
      </c>
      <c r="ISM1058">
        <v>1.4897243784421464E-16</v>
      </c>
      <c r="JDI1058">
        <v>4.4271986631533483E-20</v>
      </c>
      <c r="JDJ1058">
        <v>2.7083517395794459E-19</v>
      </c>
      <c r="JDK1058">
        <v>1.1697677329372355E-15</v>
      </c>
      <c r="JDL1058">
        <v>1.9772253849430231E-14</v>
      </c>
      <c r="JDM1058">
        <v>8.4149004535553338E-18</v>
      </c>
      <c r="JDN1058">
        <v>6.3419615613380361E-17</v>
      </c>
      <c r="JVV1058">
        <v>1.6496417032810661E-16</v>
      </c>
      <c r="JVW1058">
        <v>9.2746106103366079E-15</v>
      </c>
      <c r="JWB1058">
        <v>9.4713844231428083E-18</v>
      </c>
      <c r="JWC1058">
        <v>3.3446302476911836E-19</v>
      </c>
      <c r="JWD1058">
        <v>6.6057215236579229E-17</v>
      </c>
      <c r="JWE1058">
        <v>1.3382566807261109E-15</v>
      </c>
      <c r="JWF1058">
        <v>4.7644932231902218E-18</v>
      </c>
      <c r="JWG1058">
        <v>9.7785450510850001E-16</v>
      </c>
      <c r="JWH1058">
        <v>3.564350793369294E-14</v>
      </c>
      <c r="JWI1058">
        <v>4.8773964905907615E-14</v>
      </c>
      <c r="JWN1058">
        <v>2.6339139639146325E-17</v>
      </c>
      <c r="JWO1058">
        <v>1.6767142584306875E-14</v>
      </c>
      <c r="JWP1058">
        <v>8.8517284275080664E-14</v>
      </c>
      <c r="JWQ1058">
        <v>7.9909507455245561E-14</v>
      </c>
      <c r="JWR1058">
        <v>1.3794556484451223E-17</v>
      </c>
      <c r="JWS1058">
        <v>4.5162013461822931E-18</v>
      </c>
      <c r="JWT1058">
        <v>3.9990518058541674E-16</v>
      </c>
      <c r="JWU1058">
        <v>1.3082888907629731E-15</v>
      </c>
      <c r="KBT1058">
        <v>6.4145013978456088E-16</v>
      </c>
      <c r="TMS1058">
        <v>8.3124080280058386E-15</v>
      </c>
      <c r="TMU1058">
        <v>8.2819334475722738E-17</v>
      </c>
      <c r="TPG1058">
        <v>5.1192514551412482E-14</v>
      </c>
      <c r="TPH1058">
        <v>7.0193907013140637E-16</v>
      </c>
      <c r="TUT1058">
        <v>2.1518064423255409E-16</v>
      </c>
      <c r="TUU1058">
        <v>1.0017448856207986E-14</v>
      </c>
      <c r="UKQ1058">
        <v>4.1494523154494187E-17</v>
      </c>
      <c r="UKR1058">
        <v>8.4624289681744754E-17</v>
      </c>
      <c r="UKU1058">
        <v>2.4458096163613323E-17</v>
      </c>
      <c r="UKV1058">
        <v>4.9524639934556862E-17</v>
      </c>
      <c r="UKW1058">
        <v>4.0182368172504352E-16</v>
      </c>
      <c r="UKX1058">
        <v>8.1364207159140792E-16</v>
      </c>
      <c r="USK1058">
        <v>1.2487104007090377E-17</v>
      </c>
      <c r="USQ1058">
        <v>6.1540098659248287E-18</v>
      </c>
      <c r="UVX1058">
        <v>5.2918317046618145E-33</v>
      </c>
      <c r="UVY1058">
        <v>6.8682374462000443E-33</v>
      </c>
      <c r="UVZ1058">
        <v>1.4235580107509484E-15</v>
      </c>
      <c r="UWA1058">
        <v>1.8476276234681485E-15</v>
      </c>
      <c r="UWB1058">
        <v>2.7952962151423238E-13</v>
      </c>
      <c r="UWC1058">
        <v>3.6279986230757847E-13</v>
      </c>
      <c r="UXA1058">
        <v>1.6036908775486002E-15</v>
      </c>
      <c r="UXB1058">
        <v>7.6511206050452888E-15</v>
      </c>
      <c r="UXI1058">
        <v>2.4467480382960827E-15</v>
      </c>
      <c r="UXJ1058">
        <v>7.2303235077789961E-12</v>
      </c>
      <c r="UXS1058">
        <v>7.5080216919632713E-19</v>
      </c>
      <c r="UXT1058">
        <v>1.8754932223361768E-18</v>
      </c>
      <c r="UXV1058">
        <v>1.9001769101236316E-18</v>
      </c>
      <c r="UXW1058">
        <v>3.5904513547705854E-15</v>
      </c>
      <c r="UXY1058">
        <v>4.2355785045149449E-13</v>
      </c>
      <c r="UYA1058">
        <v>5.6280475366997199E-17</v>
      </c>
      <c r="UZP1058">
        <v>1.9426322657463703E-23</v>
      </c>
      <c r="UZQ1058">
        <v>5.4358016577870106E-22</v>
      </c>
      <c r="VET1058">
        <v>1.5398155872831683E-12</v>
      </c>
      <c r="VEU1058">
        <v>7.2246482689826659E-12</v>
      </c>
      <c r="VEV1058">
        <v>2.0330633926776712E-16</v>
      </c>
      <c r="VEW1058">
        <v>1.1319217807881061E-15</v>
      </c>
      <c r="VEX1058">
        <v>5.0459543171022431E-13</v>
      </c>
      <c r="VEY1058">
        <v>2.8093691603325942E-12</v>
      </c>
      <c r="VPA1058">
        <v>1.9764028678670715E-16</v>
      </c>
      <c r="VPB1058">
        <v>4.0019655307565325E-16</v>
      </c>
      <c r="VPC1058">
        <v>9.4588759250974846E-16</v>
      </c>
      <c r="VPD1058">
        <v>3.474412749787317E-17</v>
      </c>
      <c r="VRB1058">
        <v>2.3874785917394225E-19</v>
      </c>
      <c r="VRC1058">
        <v>4.8343418160851109E-19</v>
      </c>
      <c r="VRD1058">
        <v>5.0117404617271829E-23</v>
      </c>
      <c r="VRE1058">
        <v>1.0148139786184017E-22</v>
      </c>
      <c r="VRF1058">
        <v>2.4462505402491754E-17</v>
      </c>
      <c r="VRG1058">
        <v>1.0439418993553185E-16</v>
      </c>
      <c r="VRU1058">
        <v>2.128112470781599E-13</v>
      </c>
      <c r="VRV1058">
        <v>7.6711030923522841E-13</v>
      </c>
      <c r="VSE1058">
        <v>2.0830588000533081E-16</v>
      </c>
      <c r="VSF1058">
        <v>7.2907058001865866E-16</v>
      </c>
      <c r="VSG1058">
        <v>6.9618760265702741E-16</v>
      </c>
      <c r="VSH1058">
        <v>2.4366566092995987E-15</v>
      </c>
      <c r="VTJ1058">
        <v>2.8702378516634705E-15</v>
      </c>
      <c r="VTK1058">
        <v>5.8670626204251217E-15</v>
      </c>
      <c r="VYA1058">
        <v>1.3899837899966056E-10</v>
      </c>
      <c r="VYC1058">
        <v>3.5136804222093475E-11</v>
      </c>
      <c r="WAB1058">
        <v>8.9529499897669528E-15</v>
      </c>
      <c r="WAC1058">
        <v>4.2447208059134253E-14</v>
      </c>
      <c r="WWV1058">
        <v>1.6926254180461748E-19</v>
      </c>
      <c r="WWW1058">
        <v>2.3612366199125805E-17</v>
      </c>
      <c r="WWX1058">
        <v>8.3655746675387208E-15</v>
      </c>
      <c r="WWY1058">
        <v>1.8822498236131354E-14</v>
      </c>
      <c r="XAD1058">
        <v>2.5749105809898523E-14</v>
      </c>
      <c r="XAF1058">
        <v>2.6613580181740143E-12</v>
      </c>
      <c r="XAH1058">
        <v>1.4595221234548694E-18</v>
      </c>
      <c r="XAI1058">
        <v>2.8939221438286228E-16</v>
      </c>
      <c r="XAJ1058">
        <v>3.5770810062144006E-16</v>
      </c>
      <c r="XBF1058">
        <v>9.078495966908E-15</v>
      </c>
      <c r="XBG1058">
        <v>2.9877793463662904E-15</v>
      </c>
      <c r="XEW1058">
        <v>8.0954686478711061E-17</v>
      </c>
      <c r="XEZ1058">
        <v>6.2297314195670058E-12</v>
      </c>
      <c r="XFC1058">
        <v>7.4271830929872836E-12</v>
      </c>
    </row>
    <row r="1059" spans="2:1022 1320:2001 2085:3167 4758:5065 5121:6141 6146:6878 7354:7717 9791:9800 10640:11036 13876:14249 14499:15350 15361:16383" x14ac:dyDescent="0.25">
      <c r="B1059" t="s">
        <v>1994</v>
      </c>
      <c r="C1059" t="s">
        <v>1991</v>
      </c>
      <c r="D1059" t="s">
        <v>39</v>
      </c>
      <c r="E1059" t="s">
        <v>49</v>
      </c>
      <c r="F1059" t="s">
        <v>30</v>
      </c>
      <c r="PN1059">
        <v>6.0090612792543841E-15</v>
      </c>
      <c r="PO1059">
        <v>6.373278001338225E-14</v>
      </c>
      <c r="PR1059">
        <v>9.7886520456993211E-16</v>
      </c>
      <c r="PS1059">
        <v>1.8847438771784954E-14</v>
      </c>
      <c r="AHH1059">
        <v>1.067460180459456E-15</v>
      </c>
      <c r="AHI1059">
        <v>2.6052697697910456E-16</v>
      </c>
      <c r="AZA1059">
        <v>1.5489191793332696E-12</v>
      </c>
      <c r="AZB1059">
        <v>4.8807639859113618E-14</v>
      </c>
      <c r="AZC1059">
        <v>7.8939691446866303E-14</v>
      </c>
      <c r="AZD1059">
        <v>2.2341408708566492E-13</v>
      </c>
      <c r="AZE1059">
        <v>1.6765244469518061E-36</v>
      </c>
      <c r="AZF1059">
        <v>6.0484896003161078E-38</v>
      </c>
      <c r="AZG1059">
        <v>8.1728100422601E-38</v>
      </c>
      <c r="AZH1059">
        <v>2.0475146512286507E-37</v>
      </c>
      <c r="AZI1059">
        <v>3.012864501080028E-19</v>
      </c>
      <c r="AZJ1059">
        <v>5.0011817621845108E-21</v>
      </c>
      <c r="AZK1059">
        <v>1.3161320903492286E-20</v>
      </c>
      <c r="AZL1059">
        <v>9.1391370254106048E-20</v>
      </c>
      <c r="AZM1059">
        <v>1.1694216415322317E-36</v>
      </c>
      <c r="AZN1059">
        <v>4.2189867879394713E-38</v>
      </c>
      <c r="AZO1059">
        <v>5.7007582329328307E-38</v>
      </c>
      <c r="AZP1059">
        <v>1.4281973575259699E-37</v>
      </c>
      <c r="BLY1059">
        <v>4.1187161384549156E-15</v>
      </c>
      <c r="BLZ1059">
        <v>1.6379302820453132E-13</v>
      </c>
      <c r="BMA1059">
        <v>9.3373248610531687E-15</v>
      </c>
      <c r="BMB1059">
        <v>3.7419594564136341E-13</v>
      </c>
      <c r="BMC1059">
        <v>4.3197670438787763E-15</v>
      </c>
      <c r="BMD1059">
        <v>1.7178841694112621E-13</v>
      </c>
      <c r="BME1059">
        <v>8.7495173638520693E-13</v>
      </c>
      <c r="BMF1059">
        <v>3.6262460004557937E-11</v>
      </c>
      <c r="BVD1059">
        <v>1.3041648268448577E-12</v>
      </c>
      <c r="BVE1059">
        <v>1.9550130448296861E-12</v>
      </c>
      <c r="BVF1059">
        <v>6.1999072495016649E-12</v>
      </c>
      <c r="BVG1059">
        <v>1.3217569811152955E-12</v>
      </c>
      <c r="BVH1059">
        <v>7.5433545346813556E-13</v>
      </c>
      <c r="BVI1059">
        <v>2.306981436430548E-13</v>
      </c>
      <c r="BVJ1059">
        <v>6.5199501688531942E-12</v>
      </c>
      <c r="BVK1059">
        <v>8.7990425692991424E-13</v>
      </c>
      <c r="BVL1059">
        <v>1.6762141088055361E-12</v>
      </c>
      <c r="BVM1059">
        <v>4.7074443518706226E-13</v>
      </c>
      <c r="BVN1059">
        <v>1.5625328890333529E-14</v>
      </c>
      <c r="BVO1059">
        <v>1.8188179735921757E-13</v>
      </c>
      <c r="BVP1059">
        <v>2.376034268204943E-13</v>
      </c>
      <c r="BVQ1059">
        <v>1.4482439806166503E-13</v>
      </c>
      <c r="BVR1059">
        <v>8.0411397434709355E-15</v>
      </c>
      <c r="BVS1059">
        <v>2.2224116413281496E-13</v>
      </c>
      <c r="CGT1059">
        <v>3.8160429093931482E-14</v>
      </c>
      <c r="CKP1059">
        <v>1.0376488714474419E-12</v>
      </c>
      <c r="CKQ1059">
        <v>6.8519569698240846E-14</v>
      </c>
      <c r="CKR1059">
        <v>5.2774749739319469E-11</v>
      </c>
      <c r="CKT1059">
        <v>2.1473849374238744E-14</v>
      </c>
      <c r="CKU1059">
        <v>8.5953564279140767E-12</v>
      </c>
      <c r="CKV1059">
        <v>3.3688783621534254E-12</v>
      </c>
      <c r="CKX1059">
        <v>7.5700286265980584E-13</v>
      </c>
      <c r="CKY1059">
        <v>4.4009637959969511E-12</v>
      </c>
      <c r="CLC1059">
        <v>2.0232467530575171E-11</v>
      </c>
      <c r="CLD1059">
        <v>9.9933763746690076E-11</v>
      </c>
      <c r="CLE1059">
        <v>1.6882916786404331E-11</v>
      </c>
      <c r="CLF1059">
        <v>2.8983291814790988E-11</v>
      </c>
      <c r="CLG1059">
        <v>6.8079860016391782E-11</v>
      </c>
      <c r="CLH1059">
        <v>7.9630140006439023E-11</v>
      </c>
      <c r="CLI1059">
        <v>4.3762694197314051E-11</v>
      </c>
      <c r="CLJ1059">
        <v>2.0179749061974826E-11</v>
      </c>
      <c r="CLK1059">
        <v>3.3137720244393029E-11</v>
      </c>
      <c r="CLL1059">
        <v>6.1842874939988045E-12</v>
      </c>
      <c r="CLM1059">
        <v>1.4136107033338031E-10</v>
      </c>
      <c r="CLN1059">
        <v>1.5957569539269674E-10</v>
      </c>
      <c r="CLO1059">
        <v>6.1159433287983577E-11</v>
      </c>
      <c r="CLP1059">
        <v>4.6218643619050249E-11</v>
      </c>
      <c r="CLQ1059">
        <v>5.7788399195198412E-11</v>
      </c>
      <c r="CLR1059">
        <v>4.9862929697030878E-11</v>
      </c>
      <c r="CLS1059">
        <v>2.1446247451796403E-10</v>
      </c>
      <c r="CLT1059">
        <v>4.2565419212032344E-11</v>
      </c>
      <c r="CLU1059">
        <v>9.2752224311203552E-11</v>
      </c>
      <c r="CLV1059">
        <v>2.9268324077739827E-10</v>
      </c>
      <c r="CLW1059">
        <v>6.9733779937173874E-11</v>
      </c>
      <c r="CLX1059">
        <v>8.622924393139771E-12</v>
      </c>
      <c r="CLY1059">
        <v>7.0093081706714243E-11</v>
      </c>
      <c r="CLZ1059">
        <v>3.5399492279745813E-11</v>
      </c>
      <c r="CMA1059">
        <v>2.1697925876938717E-10</v>
      </c>
      <c r="CMB1059">
        <v>4.0690138852823431E-11</v>
      </c>
      <c r="CMC1059">
        <v>1.6735309873039204E-10</v>
      </c>
      <c r="CMD1059">
        <v>3.5352511801743162E-11</v>
      </c>
      <c r="CME1059">
        <v>1.0492776699214199E-10</v>
      </c>
      <c r="CMF1059">
        <v>1.9565710283837943E-13</v>
      </c>
      <c r="CMG1059">
        <v>1.8150952872641984E-11</v>
      </c>
      <c r="CMH1059">
        <v>1.1643720556806835E-10</v>
      </c>
      <c r="CMI1059">
        <v>2.4612577942180034E-12</v>
      </c>
      <c r="CMK1059">
        <v>3.1653629056428906E-12</v>
      </c>
      <c r="CMM1059">
        <v>9.3778365060806281E-12</v>
      </c>
      <c r="CMN1059">
        <v>8.8962926003019E-14</v>
      </c>
      <c r="CMO1059">
        <v>1.5388659891718705E-12</v>
      </c>
      <c r="CMP1059">
        <v>1.8913728178659698E-12</v>
      </c>
      <c r="CMQ1059">
        <v>3.1583418553298058E-13</v>
      </c>
      <c r="CMR1059">
        <v>2.4804794749940521E-13</v>
      </c>
      <c r="CMS1059">
        <v>8.2127428219542762E-11</v>
      </c>
      <c r="CMT1059">
        <v>2.5192926819230853E-11</v>
      </c>
      <c r="CMU1059">
        <v>1.0320177836530732E-10</v>
      </c>
      <c r="CMV1059">
        <v>5.3074189244309355E-12</v>
      </c>
      <c r="CMW1059">
        <v>7.9312358800570729E-11</v>
      </c>
      <c r="CMX1059">
        <v>2.0812126889935862E-11</v>
      </c>
      <c r="CMY1059">
        <v>2.89631690209828E-11</v>
      </c>
      <c r="CMZ1059">
        <v>3.2118639639536704E-11</v>
      </c>
      <c r="CNA1059">
        <v>9.7087430482626167E-11</v>
      </c>
      <c r="CNB1059">
        <v>7.2609485636309825E-11</v>
      </c>
      <c r="CNC1059">
        <v>5.246910645437154E-11</v>
      </c>
      <c r="CND1059">
        <v>1.5320526110829929E-11</v>
      </c>
      <c r="CNE1059">
        <v>2.0157052297825836E-11</v>
      </c>
      <c r="CNF1059">
        <v>2.5682864913936651E-11</v>
      </c>
      <c r="CNG1059">
        <v>1.0388290610004554E-10</v>
      </c>
      <c r="CNH1059">
        <v>7.9204875715404328E-11</v>
      </c>
      <c r="CNI1059">
        <v>2.1042629499104119E-12</v>
      </c>
      <c r="CNJ1059">
        <v>3.7005691953210572E-11</v>
      </c>
      <c r="CNK1059">
        <v>1.1291825686066736E-10</v>
      </c>
      <c r="CNM1059">
        <v>9.2190803332065507E-12</v>
      </c>
      <c r="CNN1059">
        <v>4.2969446845596288E-11</v>
      </c>
      <c r="CNO1059">
        <v>1.6484830886327581E-13</v>
      </c>
      <c r="CNP1059">
        <v>2.1361707955284677E-14</v>
      </c>
      <c r="CNQ1059">
        <v>4.932524036272285E-13</v>
      </c>
      <c r="CNR1059">
        <v>1.4527175536202905E-10</v>
      </c>
      <c r="CNT1059">
        <v>8.9807553127068052E-12</v>
      </c>
      <c r="CNU1059">
        <v>2.9474474316435281E-11</v>
      </c>
      <c r="CNV1059">
        <v>3.0724858105463704E-11</v>
      </c>
      <c r="CNX1059">
        <v>1.8407487795677236E-11</v>
      </c>
      <c r="COA1059">
        <v>3.6771231223174797E-12</v>
      </c>
      <c r="COB1059">
        <v>1.162455351774847E-13</v>
      </c>
      <c r="COC1059">
        <v>3.2695190054887405E-11</v>
      </c>
      <c r="COD1059">
        <v>3.2314909927002532E-11</v>
      </c>
      <c r="COF1059">
        <v>6.5300479933449064E-12</v>
      </c>
      <c r="COI1059">
        <v>3.4345722109288151E-10</v>
      </c>
      <c r="COJ1059">
        <v>5.8581257377845362E-12</v>
      </c>
      <c r="CYZ1059">
        <v>4.9915494480971305E-12</v>
      </c>
      <c r="CZA1059">
        <v>1.2687507356347059E-12</v>
      </c>
      <c r="CZB1059">
        <v>1.1351339279419025E-12</v>
      </c>
      <c r="CZC1059">
        <v>1.1807742730005097E-12</v>
      </c>
      <c r="CZG1059">
        <v>4.1946227663961739E-13</v>
      </c>
      <c r="CZH1059">
        <v>4.006174612754956E-14</v>
      </c>
      <c r="CZI1059">
        <v>6.8276960173941441E-13</v>
      </c>
      <c r="CZJ1059">
        <v>4.2303304070255705E-14</v>
      </c>
      <c r="CZK1059">
        <v>8.4326062818478414E-13</v>
      </c>
      <c r="CZM1059">
        <v>1.1135669237072316E-13</v>
      </c>
      <c r="CZN1059">
        <v>5.2582720244732458E-12</v>
      </c>
      <c r="CZO1059">
        <v>3.5355102777319892E-13</v>
      </c>
      <c r="CZP1059">
        <v>4.0114218107856429E-13</v>
      </c>
      <c r="CZQ1059">
        <v>9.8269361734796198E-13</v>
      </c>
      <c r="CZR1059">
        <v>1.3640930444685511E-16</v>
      </c>
      <c r="CZS1059">
        <v>8.3120608053571976E-13</v>
      </c>
      <c r="CZT1059">
        <v>1.0014606288540631E-13</v>
      </c>
      <c r="CZU1059">
        <v>5.7968055460876403E-13</v>
      </c>
      <c r="CZV1059">
        <v>1.4393119711601181E-13</v>
      </c>
      <c r="CZW1059">
        <v>8.7938520068641906E-13</v>
      </c>
      <c r="CZX1059">
        <v>1.1154944384366555E-12</v>
      </c>
      <c r="CZY1059">
        <v>2.6603309287809799E-12</v>
      </c>
      <c r="DAA1059">
        <v>1.6649750198107956E-13</v>
      </c>
      <c r="DAB1059">
        <v>6.3961181570586698E-13</v>
      </c>
      <c r="DAC1059">
        <v>1.8852644602076448E-12</v>
      </c>
      <c r="DAD1059">
        <v>1.3214901496732937E-12</v>
      </c>
      <c r="DAH1059">
        <v>4.7479055128670553E-12</v>
      </c>
      <c r="DAI1059">
        <v>2.4028645678842294E-15</v>
      </c>
      <c r="DAJ1059">
        <v>1.5804053413243246E-12</v>
      </c>
      <c r="DAK1059">
        <v>4.0942289598826134E-12</v>
      </c>
      <c r="DAL1059">
        <v>3.5513772903541029E-12</v>
      </c>
      <c r="DAM1059">
        <v>4.0645224580980004E-12</v>
      </c>
      <c r="DAZ1059">
        <v>7.2962029769995385E-14</v>
      </c>
      <c r="DBA1059">
        <v>1.7454860210024714E-15</v>
      </c>
      <c r="DBB1059">
        <v>7.7512072149268186E-15</v>
      </c>
      <c r="DBC1059">
        <v>6.0507009251004316E-15</v>
      </c>
      <c r="DBE1059">
        <v>2.9372041102630876E-15</v>
      </c>
      <c r="DBF1059">
        <v>1.1765121949504065E-14</v>
      </c>
      <c r="DBG1059">
        <v>5.1699148296860881E-15</v>
      </c>
      <c r="DBH1059">
        <v>3.428674864733646E-14</v>
      </c>
      <c r="DBI1059">
        <v>2.8754451979427852E-15</v>
      </c>
      <c r="DBP1059">
        <v>1.5543681404827405E-15</v>
      </c>
      <c r="DBQ1059">
        <v>1.6953937547393387E-15</v>
      </c>
      <c r="DBS1059">
        <v>1.0006529399876811E-14</v>
      </c>
      <c r="DBT1059">
        <v>6.5831563358978548E-15</v>
      </c>
      <c r="DBU1059">
        <v>1.1235537361507641E-15</v>
      </c>
      <c r="DBV1059">
        <v>1.9349571896689315E-15</v>
      </c>
      <c r="DBW1059">
        <v>4.4934629342371704E-15</v>
      </c>
      <c r="DBX1059">
        <v>4.7079679500350146E-15</v>
      </c>
      <c r="DBY1059">
        <v>2.8840014889601863E-15</v>
      </c>
      <c r="DBZ1059">
        <v>1.1950257511973914E-15</v>
      </c>
      <c r="DCA1059">
        <v>1.9689126766641011E-15</v>
      </c>
      <c r="DCB1059">
        <v>3.7556311040232736E-16</v>
      </c>
      <c r="DCC1059">
        <v>9.2395879525939927E-15</v>
      </c>
      <c r="DCD1059">
        <v>1.0460294442346857E-14</v>
      </c>
      <c r="DCE1059">
        <v>4.0109792223549254E-15</v>
      </c>
      <c r="DCF1059">
        <v>3.018139918398396E-15</v>
      </c>
      <c r="DCG1059">
        <v>3.8177509844455207E-15</v>
      </c>
      <c r="DCH1059">
        <v>3.2808945083372559E-15</v>
      </c>
      <c r="DCI1059">
        <v>1.4040418108497824E-14</v>
      </c>
      <c r="DCJ1059">
        <v>2.8221502991738554E-15</v>
      </c>
      <c r="DCK1059">
        <v>6.0652526188249617E-15</v>
      </c>
      <c r="DCL1059">
        <v>1.9331012164804001E-14</v>
      </c>
      <c r="DCM1059">
        <v>4.5698182580539962E-15</v>
      </c>
      <c r="DCN1059">
        <v>5.6833303042409079E-16</v>
      </c>
      <c r="DCO1059">
        <v>4.6125940499667767E-15</v>
      </c>
      <c r="DCP1059">
        <v>2.2973011498897408E-15</v>
      </c>
      <c r="DCQ1059">
        <v>1.4309530315600921E-14</v>
      </c>
      <c r="DCR1059">
        <v>2.6038860423525198E-15</v>
      </c>
      <c r="DCS1059">
        <v>1.097970995345187E-14</v>
      </c>
      <c r="DCT1059">
        <v>2.3166878262149371E-15</v>
      </c>
      <c r="DCU1059">
        <v>7.1444090544397106E-15</v>
      </c>
      <c r="DCV1059">
        <v>1.197946374578665E-17</v>
      </c>
      <c r="DCW1059">
        <v>1.0354752393653893E-15</v>
      </c>
      <c r="DCX1059">
        <v>7.6163631019556509E-15</v>
      </c>
      <c r="DCY1059">
        <v>7.7972820145355155E-15</v>
      </c>
      <c r="DDA1059">
        <v>2.0470677738978015E-16</v>
      </c>
      <c r="DDB1059">
        <v>6.2034422748286256E-15</v>
      </c>
      <c r="DDC1059">
        <v>2.0332557934951966E-14</v>
      </c>
      <c r="DDD1059">
        <v>1.0798782356043967E-16</v>
      </c>
      <c r="DDE1059">
        <v>1.139055257444452E-14</v>
      </c>
      <c r="DDG1059">
        <v>7.0154414624882984E-15</v>
      </c>
      <c r="DDH1059">
        <v>9.8172972186137336E-19</v>
      </c>
      <c r="DDI1059">
        <v>1.3433989886449136E-15</v>
      </c>
      <c r="DDJ1059">
        <v>3.3126029183103687E-14</v>
      </c>
      <c r="DDK1059">
        <v>6.1811316469542081E-15</v>
      </c>
      <c r="DDL1059">
        <v>7.0508830436040137E-15</v>
      </c>
      <c r="DDM1059">
        <v>1.210586188725316E-14</v>
      </c>
      <c r="DDN1059">
        <v>4.7086141313003171E-15</v>
      </c>
      <c r="DDO1059">
        <v>3.0001251077591975E-16</v>
      </c>
      <c r="DDP1059">
        <v>1.7835958765216328E-14</v>
      </c>
      <c r="DDQ1059">
        <v>1.9464837043855055E-15</v>
      </c>
      <c r="DDR1059">
        <v>1.5666239758019066E-15</v>
      </c>
      <c r="DDS1059">
        <v>1.3098388360108724E-14</v>
      </c>
      <c r="DDT1059">
        <v>2.0999719153416641E-16</v>
      </c>
      <c r="DDU1059">
        <v>3.390378830840164E-15</v>
      </c>
      <c r="DDV1059">
        <v>3.4719278325481201E-15</v>
      </c>
      <c r="DDW1059">
        <v>6.5135890002911398E-15</v>
      </c>
      <c r="DDX1059">
        <v>6.1729299026628386E-15</v>
      </c>
      <c r="DDY1059">
        <v>8.9475964261092748E-14</v>
      </c>
      <c r="DDZ1059">
        <v>2.2345847452506696E-14</v>
      </c>
      <c r="DEA1059">
        <v>1.5082965373975262E-13</v>
      </c>
      <c r="DEB1059">
        <v>3.6736291744621032E-14</v>
      </c>
      <c r="DEE1059">
        <v>9.2616788490852093E-16</v>
      </c>
      <c r="DEF1059">
        <v>1.4634152856262127E-13</v>
      </c>
      <c r="DEG1059">
        <v>4.2696260176831479E-14</v>
      </c>
      <c r="DEH1059">
        <v>1.0485902770085134E-14</v>
      </c>
      <c r="DEI1059">
        <v>1.2893724382002725E-19</v>
      </c>
      <c r="DEJ1059">
        <v>2.2104294959357235E-14</v>
      </c>
      <c r="DEL1059">
        <v>6.9841160413297808E-15</v>
      </c>
      <c r="DEN1059">
        <v>3.8673223703878581E-13</v>
      </c>
      <c r="DEP1059">
        <v>5.4734718347946238E-15</v>
      </c>
      <c r="DES1059">
        <v>1.6217673059831089E-16</v>
      </c>
      <c r="DET1059">
        <v>4.8466966054977052E-14</v>
      </c>
      <c r="DEU1059">
        <v>7.1854052228794017E-14</v>
      </c>
      <c r="DEW1059">
        <v>6.8812064644644724E-18</v>
      </c>
      <c r="DEX1059">
        <v>2.0954490209584624E-15</v>
      </c>
      <c r="DEY1059">
        <v>7.1052973306766131E-14</v>
      </c>
      <c r="DEZ1059">
        <v>7.1728031576700825E-14</v>
      </c>
      <c r="DFA1059">
        <v>2.5682558682235561E-13</v>
      </c>
      <c r="DFB1059">
        <v>5.52940930696506E-13</v>
      </c>
      <c r="DFC1059">
        <v>1.3581339892557619E-13</v>
      </c>
      <c r="DFD1059">
        <v>1.7610559243120241E-13</v>
      </c>
      <c r="DFF1059">
        <v>2.8392091374297657E-14</v>
      </c>
      <c r="DFH1059">
        <v>6.6167195758326918E-14</v>
      </c>
      <c r="DFK1059">
        <v>4.9481067816979581E-15</v>
      </c>
      <c r="DFL1059">
        <v>1.7817499977036608E-14</v>
      </c>
      <c r="DFM1059">
        <v>3.082530106812397E-14</v>
      </c>
      <c r="DFN1059">
        <v>3.8925893546904529E-14</v>
      </c>
      <c r="DFO1059">
        <v>6.3290958459120425E-15</v>
      </c>
      <c r="DFP1059">
        <v>3.9789547306516841E-17</v>
      </c>
      <c r="DFQ1059">
        <v>1.5589648912394783E-15</v>
      </c>
      <c r="DFS1059">
        <v>2.7799141286258436E-15</v>
      </c>
      <c r="DFT1059">
        <v>1.6800808134452115E-17</v>
      </c>
      <c r="DFU1059">
        <v>1.3112982217043785E-14</v>
      </c>
      <c r="DFW1059">
        <v>1.2001176880409705E-14</v>
      </c>
      <c r="DFX1059">
        <v>9.8913978329764781E-15</v>
      </c>
      <c r="DFY1059">
        <v>6.1797974153687842E-16</v>
      </c>
      <c r="DFZ1059">
        <v>1.0532600746471395E-16</v>
      </c>
      <c r="DGA1059">
        <v>1.8147023654940008E-16</v>
      </c>
      <c r="DGB1059">
        <v>4.215515645414977E-16</v>
      </c>
      <c r="DGC1059">
        <v>4.4194880733573922E-16</v>
      </c>
      <c r="DGD1059">
        <v>2.7060041443503466E-16</v>
      </c>
      <c r="DGE1059">
        <v>1.1205091114147424E-16</v>
      </c>
      <c r="DGF1059">
        <v>1.8482693397527343E-16</v>
      </c>
      <c r="DGG1059">
        <v>3.5261033893369162E-17</v>
      </c>
      <c r="DGH1059">
        <v>8.6734031984923266E-16</v>
      </c>
      <c r="DGI1059">
        <v>9.8193719487491866E-16</v>
      </c>
      <c r="DGJ1059">
        <v>3.7642599189562784E-16</v>
      </c>
      <c r="DGK1059">
        <v>2.8358923432791637E-16</v>
      </c>
      <c r="DGL1059">
        <v>3.5859330214073152E-16</v>
      </c>
      <c r="DGM1059">
        <v>3.0766184719605797E-16</v>
      </c>
      <c r="DGN1059">
        <v>1.3180091659506058E-15</v>
      </c>
      <c r="DGO1059">
        <v>2.6474271134608705E-16</v>
      </c>
      <c r="DGP1059">
        <v>5.6904467841056214E-16</v>
      </c>
      <c r="DGQ1059">
        <v>1.8146520265143475E-15</v>
      </c>
      <c r="DGR1059">
        <v>4.2863105646509632E-16</v>
      </c>
      <c r="DGS1059">
        <v>5.3340753693434206E-17</v>
      </c>
      <c r="DGT1059">
        <v>4.3271325700285847E-16</v>
      </c>
      <c r="DGU1059">
        <v>2.1585184026288995E-16</v>
      </c>
      <c r="DGV1059">
        <v>1.3432748892776152E-15</v>
      </c>
      <c r="DGW1059">
        <v>2.4467689473215917E-16</v>
      </c>
      <c r="DGX1059">
        <v>1.0306910009432647E-15</v>
      </c>
      <c r="DGY1059">
        <v>2.1781741594876474E-16</v>
      </c>
      <c r="DGZ1059">
        <v>6.7048017686640927E-16</v>
      </c>
      <c r="DHA1059">
        <v>1.1249008639336247E-18</v>
      </c>
      <c r="DHB1059">
        <v>9.7160213498288163E-17</v>
      </c>
      <c r="DHC1059">
        <v>7.1496850860201564E-16</v>
      </c>
      <c r="DHD1059">
        <v>1.6613341093637562E-15</v>
      </c>
      <c r="DHN1059">
        <v>4.1495330459779092E-14</v>
      </c>
      <c r="DHS1059">
        <v>3.0904806424721846E-18</v>
      </c>
      <c r="DHT1059">
        <v>1.8392367382517873E-16</v>
      </c>
      <c r="DHW1059">
        <v>1.3506999160395806E-16</v>
      </c>
      <c r="DIC1059">
        <v>2.5735824449271653E-13</v>
      </c>
      <c r="DIF1059">
        <v>1.088163676562878E-13</v>
      </c>
      <c r="DIH1059">
        <v>5.4957405333639929E-14</v>
      </c>
      <c r="DII1059">
        <v>3.5656837088603978E-14</v>
      </c>
      <c r="DIL1059">
        <v>6.1384598253931446E-15</v>
      </c>
      <c r="DIO1059">
        <v>1.0607761220660253E-12</v>
      </c>
      <c r="DIQ1059">
        <v>2.1128305534554192E-13</v>
      </c>
      <c r="DIT1059">
        <v>3.5601215370825567E-14</v>
      </c>
      <c r="DIU1059">
        <v>9.6030541991092945E-15</v>
      </c>
      <c r="DIV1059">
        <v>1.0111008321582581E-13</v>
      </c>
      <c r="DIW1059">
        <v>6.5991744466217445E-15</v>
      </c>
      <c r="DIX1059">
        <v>5.3332991268054497E-16</v>
      </c>
      <c r="DIY1059">
        <v>8.9973591525449742E-16</v>
      </c>
      <c r="DIZ1059">
        <v>8.8655252324489926E-14</v>
      </c>
      <c r="DJA1059">
        <v>2.5522231941728196E-14</v>
      </c>
      <c r="DJB1059">
        <v>8.2932806721227864E-14</v>
      </c>
      <c r="DJC1059">
        <v>2.3959521957012613E-13</v>
      </c>
      <c r="DJD1059">
        <v>4.9579148328790186E-14</v>
      </c>
      <c r="DJE1059">
        <v>6.693355561530172E-14</v>
      </c>
      <c r="DQO1059">
        <v>1.1283522394597189E-15</v>
      </c>
      <c r="DQP1059">
        <v>1.4658279417652973E-14</v>
      </c>
      <c r="DQQ1059">
        <v>9.9222227200142981E-15</v>
      </c>
      <c r="DQS1059">
        <v>1.1037652303700462E-15</v>
      </c>
      <c r="DQT1059">
        <v>8.7050840867833091E-15</v>
      </c>
      <c r="DQU1059">
        <v>7.9680326373320004E-15</v>
      </c>
      <c r="GAV1059">
        <v>2.6361866359687695E-15</v>
      </c>
      <c r="GAW1059">
        <v>2.6547086831925733E-14</v>
      </c>
      <c r="GIK1059">
        <v>3.1519909336354181E-16</v>
      </c>
      <c r="GIL1059">
        <v>1.0757256502631072E-15</v>
      </c>
      <c r="GIV1059">
        <v>2.9973337509849934E-9</v>
      </c>
      <c r="GWY1059">
        <v>2.390525087065108E-13</v>
      </c>
      <c r="GWZ1059">
        <v>2.5257047098894512E-14</v>
      </c>
      <c r="GXA1059">
        <v>2.9436587217623462E-11</v>
      </c>
      <c r="GXB1059">
        <v>2.6497786909478153E-12</v>
      </c>
      <c r="GXC1059">
        <v>8.3093929690332967E-12</v>
      </c>
      <c r="GXD1059">
        <v>4.9894323843302635E-13</v>
      </c>
      <c r="GXE1059">
        <v>6.2110910803193965E-13</v>
      </c>
      <c r="GXG1059">
        <v>6.261922738008273E-13</v>
      </c>
      <c r="GXH1059">
        <v>6.0366324541082172E-15</v>
      </c>
      <c r="GXI1059">
        <v>1.3052376124004813E-12</v>
      </c>
      <c r="GXJ1059">
        <v>3.9479463010257107E-12</v>
      </c>
      <c r="GXK1059">
        <v>1.4771386473812159E-14</v>
      </c>
      <c r="GXL1059">
        <v>3.8541254369493852E-15</v>
      </c>
      <c r="GXM1059">
        <v>8.5601969823705802E-15</v>
      </c>
      <c r="GXO1059">
        <v>4.1139106517535168E-15</v>
      </c>
      <c r="GXP1059">
        <v>1.2888808484296618E-14</v>
      </c>
      <c r="GXQ1059">
        <v>4.4994722356045145E-14</v>
      </c>
      <c r="GXR1059">
        <v>2.4846268206340336E-15</v>
      </c>
      <c r="GXS1059">
        <v>8.6245739164252757E-14</v>
      </c>
      <c r="GXT1059">
        <v>8.8119851910122237E-17</v>
      </c>
      <c r="GXU1059">
        <v>9.4197476040311767E-18</v>
      </c>
      <c r="GXV1059">
        <v>1.3764107553224202E-16</v>
      </c>
      <c r="HBQ1059">
        <v>3.8184437194026869E-14</v>
      </c>
      <c r="HBR1059">
        <v>3.5495866407324422E-14</v>
      </c>
      <c r="HBV1059">
        <v>3.320286987918713E-12</v>
      </c>
      <c r="HMR1059">
        <v>1.0033534093206176E-14</v>
      </c>
      <c r="HMS1059">
        <v>1.1270042721973175E-13</v>
      </c>
      <c r="HMU1059">
        <v>2.172016535417126E-13</v>
      </c>
      <c r="HMV1059">
        <v>5.4463486373338037E-13</v>
      </c>
      <c r="HMW1059">
        <v>3.156691091701277E-13</v>
      </c>
      <c r="HMX1059">
        <v>2.1387341269351152E-13</v>
      </c>
      <c r="HMY1059">
        <v>4.2479240903639148E-14</v>
      </c>
      <c r="HNA1059">
        <v>1.8893907326218015E-14</v>
      </c>
      <c r="HNB1059">
        <v>3.6273227937594076E-15</v>
      </c>
      <c r="HNC1059">
        <v>9.0027676593777121E-12</v>
      </c>
      <c r="HND1059">
        <v>6.9053434278918015E-11</v>
      </c>
      <c r="HNE1059">
        <v>2.8278650504300145E-11</v>
      </c>
      <c r="HNF1059">
        <v>2.368339127388425E-14</v>
      </c>
      <c r="HNG1059">
        <v>7.5775228975319029E-13</v>
      </c>
      <c r="HNI1059">
        <v>9.0675929220277599E-13</v>
      </c>
      <c r="HNJ1059">
        <v>1.0830278341180208E-12</v>
      </c>
      <c r="HNK1059">
        <v>2.2333021711369089E-15</v>
      </c>
      <c r="HNM1059">
        <v>1.1818549800706073E-15</v>
      </c>
      <c r="HNN1059">
        <v>2.2371848519768219E-14</v>
      </c>
      <c r="HNO1059">
        <v>7.9473161445485978E-14</v>
      </c>
      <c r="HNP1059">
        <v>2.356746395574762E-14</v>
      </c>
      <c r="HNQ1059">
        <v>2.2117097159685153E-14</v>
      </c>
      <c r="HNS1059">
        <v>4.7375894927549095E-13</v>
      </c>
      <c r="HNT1059">
        <v>5.0047933246706123E-16</v>
      </c>
      <c r="HNU1059">
        <v>2.5410405142321851E-16</v>
      </c>
      <c r="HNV1059">
        <v>2.7128647152140577E-13</v>
      </c>
      <c r="HNW1059">
        <v>5.7584777549171323E-14</v>
      </c>
      <c r="HNX1059">
        <v>4.2745463384468485E-12</v>
      </c>
      <c r="HNY1059">
        <v>5.3175905464742939E-15</v>
      </c>
      <c r="HNZ1059">
        <v>4.0469889476796099E-14</v>
      </c>
      <c r="HOD1059">
        <v>1.0231778564224958E-13</v>
      </c>
      <c r="HOE1059">
        <v>5.6245096177935257E-15</v>
      </c>
      <c r="HOF1059">
        <v>1.4751699710010153E-14</v>
      </c>
      <c r="HOG1059">
        <v>2.265714367402174E-13</v>
      </c>
      <c r="HOH1059">
        <v>1.7046286660550931E-14</v>
      </c>
      <c r="HOI1059">
        <v>5.6493909692253411E-13</v>
      </c>
      <c r="HOJ1059">
        <v>2.9324272612209686E-16</v>
      </c>
      <c r="HOK1059">
        <v>2.8258991968346196E-12</v>
      </c>
      <c r="HOL1059">
        <v>6.7802091391265184E-14</v>
      </c>
      <c r="HOM1059">
        <v>1.3154694591190391E-12</v>
      </c>
      <c r="HON1059">
        <v>2.8578629310212933E-13</v>
      </c>
      <c r="HOO1059">
        <v>1.4821086896382581E-12</v>
      </c>
      <c r="HOP1059">
        <v>1.9955317929885404E-14</v>
      </c>
      <c r="HOQ1059">
        <v>2.9454563414992285E-14</v>
      </c>
      <c r="HOV1059">
        <v>6.5271634975604811E-15</v>
      </c>
      <c r="HOW1059">
        <v>2.6902063987235188E-15</v>
      </c>
      <c r="HOX1059">
        <v>2.4075995848470517E-15</v>
      </c>
      <c r="HOZ1059">
        <v>5.2371185993924379E-15</v>
      </c>
      <c r="HPB1059">
        <v>2.035928337910232E-13</v>
      </c>
      <c r="HPD1059">
        <v>6.788165199522001E-14</v>
      </c>
      <c r="HPE1059">
        <v>3.1308314994726084E-15</v>
      </c>
      <c r="HPF1059">
        <v>1.3342985351918043E-15</v>
      </c>
      <c r="HQL1059">
        <v>2.302508117549923E-15</v>
      </c>
      <c r="HQN1059">
        <v>1.2114545460520107E-15</v>
      </c>
      <c r="HQO1059">
        <v>9.2925799148663621E-17</v>
      </c>
      <c r="HQP1059">
        <v>3.4315138212592607E-16</v>
      </c>
      <c r="HQQ1059">
        <v>5.3438550513293692E-17</v>
      </c>
      <c r="HQS1059">
        <v>3.2997015814569432E-16</v>
      </c>
      <c r="HQV1059">
        <v>1.1173115569857241E-15</v>
      </c>
      <c r="HQW1059">
        <v>1.9373794935803497E-16</v>
      </c>
      <c r="HQY1059">
        <v>2.5452059789674467E-14</v>
      </c>
      <c r="HQZ1059">
        <v>9.1699437564954974E-15</v>
      </c>
      <c r="HRA1059">
        <v>2.7567129383206845E-18</v>
      </c>
      <c r="HRB1059">
        <v>5.6488226297307378E-17</v>
      </c>
      <c r="HRC1059">
        <v>1.0596036854068032E-15</v>
      </c>
      <c r="HRD1059">
        <v>5.2721821704469852E-16</v>
      </c>
      <c r="HRE1059">
        <v>5.4592113952369978E-15</v>
      </c>
      <c r="HRG1059">
        <v>3.0361206697337874E-15</v>
      </c>
      <c r="HRI1059">
        <v>2.0124052368216415E-16</v>
      </c>
      <c r="HRJ1059">
        <v>6.7699284316072846E-15</v>
      </c>
      <c r="HRK1059">
        <v>9.8326337241808128E-15</v>
      </c>
      <c r="HRM1059">
        <v>5.8438193105362007E-16</v>
      </c>
      <c r="HRN1059">
        <v>4.3938638775367261E-16</v>
      </c>
      <c r="HRP1059">
        <v>4.0022716419197024E-15</v>
      </c>
      <c r="HRQ1059">
        <v>1.7161580007701269E-14</v>
      </c>
      <c r="HRR1059">
        <v>3.3460536711029119E-14</v>
      </c>
      <c r="HRS1059">
        <v>5.7084113641726702E-14</v>
      </c>
      <c r="HRT1059">
        <v>5.9603284585357822E-14</v>
      </c>
      <c r="HRU1059">
        <v>3.3226990909200633E-14</v>
      </c>
      <c r="HRV1059">
        <v>1.0986132201895638E-15</v>
      </c>
      <c r="HRX1059">
        <v>4.8287672598716068E-16</v>
      </c>
      <c r="HRY1059">
        <v>7.9235447023043699E-18</v>
      </c>
      <c r="HRZ1059">
        <v>1.3056402320393548E-16</v>
      </c>
      <c r="HSA1059">
        <v>6.0351756903740287E-17</v>
      </c>
      <c r="HSB1059">
        <v>1.0847936178947533E-15</v>
      </c>
      <c r="HSC1059">
        <v>2.1327248764610425E-16</v>
      </c>
      <c r="HSD1059">
        <v>1.2384089864800986E-15</v>
      </c>
      <c r="HSE1059">
        <v>7.5648259051355182E-17</v>
      </c>
      <c r="HSF1059">
        <v>5.5937862834108752E-16</v>
      </c>
      <c r="HSG1059">
        <v>1.0421700296910683E-16</v>
      </c>
      <c r="HSH1059">
        <v>3.315553700990654E-16</v>
      </c>
      <c r="HSI1059">
        <v>5.0243835424551284E-15</v>
      </c>
      <c r="HSJ1059">
        <v>3.3961837475840796E-15</v>
      </c>
      <c r="HSK1059">
        <v>3.6026436484743611E-17</v>
      </c>
      <c r="HSL1059">
        <v>1.4025104760097145E-16</v>
      </c>
      <c r="HSM1059">
        <v>5.1086747783749483E-16</v>
      </c>
      <c r="HSN1059">
        <v>6.8748867925993174E-17</v>
      </c>
      <c r="HSO1059">
        <v>2.8947307321779044E-15</v>
      </c>
      <c r="HSQ1059">
        <v>7.1279467624307729E-16</v>
      </c>
      <c r="HSR1059">
        <v>4.4476383000976743E-16</v>
      </c>
      <c r="HSS1059">
        <v>1.810437356813309E-16</v>
      </c>
      <c r="HST1059">
        <v>1.1652615192199163E-14</v>
      </c>
      <c r="HSU1059">
        <v>2.4057263656473534E-14</v>
      </c>
      <c r="HSV1059">
        <v>7.7810394437425565E-15</v>
      </c>
      <c r="HSW1059">
        <v>3.0268275148074538E-16</v>
      </c>
      <c r="HSX1059">
        <v>2.2048081287993896E-15</v>
      </c>
      <c r="HSY1059">
        <v>9.942869297671796E-17</v>
      </c>
      <c r="HSZ1059">
        <v>4.5007456052764204E-16</v>
      </c>
      <c r="HTA1059">
        <v>2.500549599692751E-15</v>
      </c>
      <c r="HTB1059">
        <v>3.3734216667487271E-15</v>
      </c>
      <c r="HTC1059">
        <v>6.4957057559021918E-15</v>
      </c>
      <c r="HTD1059">
        <v>3.7383547985811733E-15</v>
      </c>
      <c r="HTE1059">
        <v>4.3735152321857492E-15</v>
      </c>
      <c r="HTG1059">
        <v>1.0032670984417952E-15</v>
      </c>
      <c r="HTH1059">
        <v>4.4495053678716612E-15</v>
      </c>
      <c r="HTJ1059">
        <v>3.7111938523908185E-15</v>
      </c>
      <c r="HTK1059">
        <v>2.3590735288802447E-15</v>
      </c>
      <c r="HTL1059">
        <v>8.4693601285544731E-15</v>
      </c>
      <c r="HTM1059">
        <v>7.4412742567410708E-16</v>
      </c>
      <c r="HTO1059">
        <v>3.3919414273098684E-16</v>
      </c>
      <c r="HTR1059">
        <v>3.4133174892654077E-15</v>
      </c>
      <c r="HTU1059">
        <v>3.222244593217387E-15</v>
      </c>
      <c r="HTW1059">
        <v>1.8006265110794994E-15</v>
      </c>
      <c r="HTX1059">
        <v>2.7218924927338635E-14</v>
      </c>
      <c r="HTY1059">
        <v>1.2884628410361918E-15</v>
      </c>
      <c r="HTZ1059">
        <v>2.739638635768966E-17</v>
      </c>
      <c r="HUB1059">
        <v>2.2262114669685291E-15</v>
      </c>
      <c r="HUC1059">
        <v>7.3963064699022108E-15</v>
      </c>
      <c r="HUF1059">
        <v>4.2430804928840589E-16</v>
      </c>
      <c r="HUG1059">
        <v>2.3404428331378608E-15</v>
      </c>
      <c r="HUJ1059">
        <v>2.1482420555447701E-14</v>
      </c>
      <c r="HUK1059">
        <v>4.2548685330347882E-14</v>
      </c>
      <c r="HUL1059">
        <v>8.9716883885018401E-17</v>
      </c>
      <c r="HUM1059">
        <v>2.1688144088123594E-17</v>
      </c>
      <c r="HUN1059">
        <v>1.682907876947436E-15</v>
      </c>
      <c r="HUO1059">
        <v>1.2826531856556727E-16</v>
      </c>
      <c r="HUP1059">
        <v>5.5467407346497242E-15</v>
      </c>
      <c r="HUS1059">
        <v>1.418676657023149E-15</v>
      </c>
      <c r="HUU1059">
        <v>4.002063156376722E-15</v>
      </c>
      <c r="HUV1059">
        <v>1.1539116395180266E-13</v>
      </c>
      <c r="HUW1059">
        <v>4.2263016282797927E-16</v>
      </c>
      <c r="HUX1059">
        <v>2.9568289692600814E-13</v>
      </c>
      <c r="HUZ1059">
        <v>3.4772192857495074E-16</v>
      </c>
      <c r="HVA1059">
        <v>2.8619225877748876E-16</v>
      </c>
      <c r="HVB1059">
        <v>4.0071853595626419E-16</v>
      </c>
      <c r="HVC1059">
        <v>2.4888496608381405E-15</v>
      </c>
      <c r="HVE1059">
        <v>1.2655567373278592E-14</v>
      </c>
      <c r="HVF1059">
        <v>2.145817220228288E-16</v>
      </c>
      <c r="HVG1059">
        <v>5.5527414248499075E-15</v>
      </c>
      <c r="HVH1059">
        <v>9.940431707886611E-15</v>
      </c>
      <c r="HVI1059">
        <v>2.153769914480327E-14</v>
      </c>
      <c r="HVJ1059">
        <v>3.5005686945052715E-14</v>
      </c>
      <c r="HVK1059">
        <v>2.0754182474001048E-14</v>
      </c>
      <c r="HVL1059">
        <v>1.9628188900239702E-14</v>
      </c>
      <c r="HVM1059">
        <v>2.1744622459048872E-15</v>
      </c>
      <c r="HVN1059">
        <v>4.7886727611107531E-16</v>
      </c>
      <c r="HVO1059">
        <v>7.2135906461466389E-15</v>
      </c>
      <c r="HVP1059">
        <v>1.9273001485128866E-17</v>
      </c>
      <c r="HVQ1059">
        <v>1.479231388307134E-15</v>
      </c>
      <c r="HVR1059">
        <v>2.002970224940609E-16</v>
      </c>
      <c r="HVS1059">
        <v>2.6994073886450631E-15</v>
      </c>
      <c r="HVT1059">
        <v>3.6426101639694385E-17</v>
      </c>
      <c r="HVV1059">
        <v>1.1915537247190656E-16</v>
      </c>
      <c r="HVY1059">
        <v>7.3658781244267772E-16</v>
      </c>
      <c r="HWB1059">
        <v>2.2480108440497102E-16</v>
      </c>
      <c r="HWC1059">
        <v>1.3589972848890247E-18</v>
      </c>
      <c r="HWD1059">
        <v>1.0260418273316364E-15</v>
      </c>
      <c r="HWE1059">
        <v>1.0348427548451269E-14</v>
      </c>
      <c r="HWF1059">
        <v>1.458993489799288E-15</v>
      </c>
      <c r="HWG1059">
        <v>5.0648030831425502E-17</v>
      </c>
      <c r="HWH1059">
        <v>4.7133448071948304E-15</v>
      </c>
      <c r="HWI1059">
        <v>1.4385201320994108E-15</v>
      </c>
      <c r="HWJ1059">
        <v>4.6596402797607425E-15</v>
      </c>
      <c r="HWK1059">
        <v>1.767492346819188E-15</v>
      </c>
      <c r="HWL1059">
        <v>1.3718452874545206E-16</v>
      </c>
      <c r="HWM1059">
        <v>2.1224833633792521E-16</v>
      </c>
      <c r="HWN1059">
        <v>1.2574592968329328E-15</v>
      </c>
      <c r="HWO1059">
        <v>5.4886246739194722E-16</v>
      </c>
      <c r="HWP1059">
        <v>9.3412121662679659E-15</v>
      </c>
      <c r="HWQ1059">
        <v>4.2406799680828504E-15</v>
      </c>
      <c r="HWR1059">
        <v>1.5758261811787246E-14</v>
      </c>
      <c r="HWS1059">
        <v>1.1681898416228843E-15</v>
      </c>
      <c r="HWT1059">
        <v>5.3885810290629665E-17</v>
      </c>
      <c r="HWU1059">
        <v>8.1189951008883602E-16</v>
      </c>
      <c r="HWV1059">
        <v>1.6885526615240371E-17</v>
      </c>
      <c r="HWW1059">
        <v>3.1548090256384857E-15</v>
      </c>
      <c r="HWY1059">
        <v>4.7099983399097402E-16</v>
      </c>
      <c r="HWZ1059">
        <v>3.3329660222184679E-16</v>
      </c>
      <c r="HXA1059">
        <v>1.4493030016871827E-15</v>
      </c>
      <c r="HXB1059">
        <v>3.6023506123195159E-15</v>
      </c>
      <c r="HXC1059">
        <v>3.7099043573091782E-13</v>
      </c>
      <c r="HXD1059">
        <v>3.6485825623868896E-16</v>
      </c>
      <c r="HXE1059">
        <v>7.2344190346663406E-13</v>
      </c>
      <c r="HXF1059">
        <v>3.0012520105129414E-14</v>
      </c>
      <c r="HXG1059">
        <v>8.1700443644749414E-16</v>
      </c>
      <c r="HXH1059">
        <v>7.722143242832972E-17</v>
      </c>
      <c r="HXI1059">
        <v>2.7478741195107779E-16</v>
      </c>
      <c r="HXJ1059">
        <v>1.2491166858204143E-14</v>
      </c>
      <c r="HXK1059">
        <v>3.5343045893017043E-16</v>
      </c>
      <c r="HXL1059">
        <v>7.46160341494486E-15</v>
      </c>
      <c r="HXM1059">
        <v>2.1274498057029136E-16</v>
      </c>
      <c r="HXN1059">
        <v>1.0161679603769855E-15</v>
      </c>
      <c r="HXO1059">
        <v>5.6691251156380062E-15</v>
      </c>
      <c r="HXP1059">
        <v>7.6477090787901729E-15</v>
      </c>
      <c r="HXQ1059">
        <v>1.2517807078648981E-14</v>
      </c>
      <c r="HXR1059">
        <v>8.4757451875608466E-15</v>
      </c>
      <c r="HXS1059">
        <v>9.9087041207708815E-15</v>
      </c>
      <c r="IZB1059">
        <v>7.8304848969201421E-17</v>
      </c>
      <c r="JVV1059">
        <v>2.7472090362931637E-19</v>
      </c>
      <c r="JVW1059">
        <v>2.2122800575825854E-17</v>
      </c>
      <c r="JYV1059">
        <v>1.0556402890005782E-16</v>
      </c>
      <c r="JYW1059">
        <v>1.4691836688820105E-16</v>
      </c>
      <c r="KBT1059">
        <v>4.039285258548624E-15</v>
      </c>
      <c r="TTL1059">
        <v>1.5711490328181857E-12</v>
      </c>
      <c r="TTM1059">
        <v>1.3399416894648894E-13</v>
      </c>
      <c r="TTN1059">
        <v>1.5869185921222622E-21</v>
      </c>
      <c r="TTO1059">
        <v>9.6273061255417271E-20</v>
      </c>
      <c r="TTP1059">
        <v>1.1453384454111798E-21</v>
      </c>
      <c r="TTQ1059">
        <v>6.9483865688278107E-20</v>
      </c>
      <c r="TTR1059">
        <v>2.2402281043304445E-15</v>
      </c>
      <c r="TTS1059">
        <v>1.3590717166346098E-13</v>
      </c>
      <c r="UAZ1059">
        <v>1.8987916997590514E-15</v>
      </c>
      <c r="UXF1059">
        <v>2.436881139622381E-15</v>
      </c>
      <c r="UXH1059">
        <v>1.2192935069034295E-13</v>
      </c>
      <c r="UXS1059">
        <v>1.1246615186552514E-17</v>
      </c>
      <c r="UXT1059">
        <v>1.0778845842082779E-17</v>
      </c>
      <c r="VAR1059">
        <v>1.0605761812389518E-14</v>
      </c>
      <c r="VNV1059">
        <v>7.5581684387854813E-12</v>
      </c>
      <c r="VNW1059">
        <v>1.5467074812249551E-12</v>
      </c>
      <c r="VNX1059">
        <v>9.5831825365633672E-13</v>
      </c>
      <c r="VNY1059">
        <v>1.3398874009938476E-11</v>
      </c>
      <c r="VNZ1059">
        <v>1.1177451263033956E-15</v>
      </c>
      <c r="VOA1059">
        <v>9.6100321006002822E-17</v>
      </c>
      <c r="VOB1059">
        <v>7.0362650547286565E-17</v>
      </c>
      <c r="VOC1059">
        <v>5.0293699458903935E-17</v>
      </c>
      <c r="VOD1059">
        <v>1.4664234894304977E-16</v>
      </c>
      <c r="VOE1059">
        <v>9.9120586795090609E-15</v>
      </c>
      <c r="VOF1059">
        <v>1.6227365241405428E-18</v>
      </c>
      <c r="VOG1059">
        <v>1.840676491487716E-13</v>
      </c>
      <c r="VPC1059">
        <v>5.1460170639125238E-14</v>
      </c>
      <c r="VPD1059">
        <v>1.7201226343036359E-15</v>
      </c>
      <c r="VWH1059">
        <v>5.0669116017998554E-15</v>
      </c>
      <c r="VWI1059">
        <v>1.0259854358376305E-14</v>
      </c>
      <c r="VWT1059">
        <v>1.4456963586136734E-12</v>
      </c>
      <c r="VWU1059">
        <v>1.8098555700681373E-8</v>
      </c>
      <c r="VWV1059">
        <v>9.5035279350133453E-11</v>
      </c>
      <c r="VWX1059">
        <v>5.6025410249979776E-21</v>
      </c>
      <c r="VXB1059">
        <v>1.6642263884397504E-15</v>
      </c>
      <c r="VXN1059">
        <v>7.4514390654204565E-18</v>
      </c>
      <c r="VXQ1059">
        <v>1.5290654380535989E-14</v>
      </c>
      <c r="VXT1059">
        <v>1.2374755649516816E-13</v>
      </c>
      <c r="VZJ1059">
        <v>4.196070043456617E-19</v>
      </c>
      <c r="VZK1059">
        <v>8.7254690780577303E-13</v>
      </c>
      <c r="VZL1059">
        <v>2.2798672333551112E-20</v>
      </c>
      <c r="VZM1059">
        <v>7.9257045229051081E-14</v>
      </c>
      <c r="WAV1059">
        <v>2.0143396999097519E-17</v>
      </c>
      <c r="WAW1059">
        <v>3.1272485414799457E-16</v>
      </c>
      <c r="WCA1059">
        <v>3.9076280656312315E-13</v>
      </c>
      <c r="WCC1059">
        <v>1.9176196193447809E-10</v>
      </c>
      <c r="WRV1059">
        <v>1.4588945748705107E-13</v>
      </c>
      <c r="WRW1059">
        <v>4.376683724611531E-13</v>
      </c>
      <c r="WSM1059">
        <v>3.4573912258500699E-8</v>
      </c>
      <c r="WSO1059">
        <v>8.4312565953084463E-10</v>
      </c>
      <c r="WSP1059">
        <v>4.7405373913522464E-16</v>
      </c>
      <c r="WSQ1059">
        <v>9.1364339049927849E-14</v>
      </c>
      <c r="WSR1059">
        <v>6.6115128897072951E-17</v>
      </c>
      <c r="WSS1059">
        <v>1.2742363479510027E-14</v>
      </c>
      <c r="WTP1059">
        <v>5.4635452298875343E-13</v>
      </c>
      <c r="WTQ1059">
        <v>2.0872342777236974E-13</v>
      </c>
      <c r="WTR1059">
        <v>9.691256125082066E-13</v>
      </c>
      <c r="WTT1059">
        <v>3.3225296354016328E-13</v>
      </c>
      <c r="WTX1059">
        <v>4.2801108878957634E-9</v>
      </c>
      <c r="WTY1059">
        <v>2.1779846979194721E-8</v>
      </c>
      <c r="WTZ1059">
        <v>1.6385931750753516E-9</v>
      </c>
      <c r="WUA1059">
        <v>2.3333934347990872E-10</v>
      </c>
      <c r="WUB1059">
        <v>2.1415862583539345E-8</v>
      </c>
      <c r="WUC1059">
        <v>2.5669591525635284E-9</v>
      </c>
      <c r="WUD1059">
        <v>1.1171214364049E-10</v>
      </c>
      <c r="WUE1059">
        <v>7.1240526330628062E-10</v>
      </c>
      <c r="WUF1059">
        <v>5.3597364731558351E-11</v>
      </c>
      <c r="WUG1059">
        <v>7.6323849561621101E-12</v>
      </c>
      <c r="WUH1059">
        <v>6.1644235859563763E-10</v>
      </c>
      <c r="WUI1059">
        <v>8.396363907998834E-11</v>
      </c>
      <c r="WWV1059">
        <v>2.2926618691599391E-18</v>
      </c>
      <c r="WWW1059">
        <v>2.7795997837355734E-16</v>
      </c>
      <c r="WWX1059">
        <v>7.9617915350789022E-14</v>
      </c>
      <c r="WWY1059">
        <v>1.7191134942693056E-13</v>
      </c>
      <c r="XBF1059">
        <v>1.4677333275593024E-13</v>
      </c>
      <c r="XBG1059">
        <v>4.9130978372304957E-14</v>
      </c>
    </row>
    <row r="1060" spans="2:1022 1320:2001 2085:3167 4758:5065 5121:6141 6146:6878 7354:7717 9791:9800 10640:11036 13876:14249 14499:15350 15361:16383" x14ac:dyDescent="0.25">
      <c r="B1060" t="s">
        <v>1995</v>
      </c>
      <c r="C1060" t="s">
        <v>1991</v>
      </c>
      <c r="D1060" t="s">
        <v>39</v>
      </c>
      <c r="E1060" t="s">
        <v>34</v>
      </c>
      <c r="F1060" t="s">
        <v>30</v>
      </c>
      <c r="PN1060">
        <v>5.4195616283592225E-16</v>
      </c>
      <c r="PO1060">
        <v>3.6436663514818162E-15</v>
      </c>
      <c r="AHH1060">
        <v>3.3209805551317317E-16</v>
      </c>
      <c r="AHI1060">
        <v>7.0465465735918692E-17</v>
      </c>
      <c r="AMG1060">
        <v>1.8543007655804002E-10</v>
      </c>
      <c r="AMH1060">
        <v>1.3189871950871396E-9</v>
      </c>
      <c r="AZA1060">
        <v>8.9499884611062909E-14</v>
      </c>
      <c r="AZB1060">
        <v>5.1279754366388358E-15</v>
      </c>
      <c r="AZC1060">
        <v>4.0022870249361138E-14</v>
      </c>
      <c r="AZD1060">
        <v>1.2089747616233704E-14</v>
      </c>
      <c r="AZE1060">
        <v>9.6873194552580184E-38</v>
      </c>
      <c r="AZF1060">
        <v>6.3548466603280758E-39</v>
      </c>
      <c r="AZG1060">
        <v>4.143661088889528E-38</v>
      </c>
      <c r="AZH1060">
        <v>1.1079845161864587E-38</v>
      </c>
      <c r="AZI1060">
        <v>1.7408980138914564E-20</v>
      </c>
      <c r="AZJ1060">
        <v>5.2544925530325192E-22</v>
      </c>
      <c r="AZK1060">
        <v>6.6728643175555424E-21</v>
      </c>
      <c r="AZL1060">
        <v>4.9455192814612714E-21</v>
      </c>
      <c r="AZM1060">
        <v>6.7571701503399748E-38</v>
      </c>
      <c r="AZN1060">
        <v>4.4326791672047323E-39</v>
      </c>
      <c r="AZO1060">
        <v>2.8903167921753767E-38</v>
      </c>
      <c r="AZP1060">
        <v>7.7284949968846854E-39</v>
      </c>
      <c r="BGO1060">
        <v>3.2945316370913746E-12</v>
      </c>
      <c r="BGP1060">
        <v>3.0427346220579326E-13</v>
      </c>
      <c r="BGQ1060">
        <v>7.4018752383589625E-13</v>
      </c>
      <c r="BGR1060">
        <v>1.4287681437364389E-12</v>
      </c>
      <c r="BGS1060">
        <v>1.5122697254539832E-11</v>
      </c>
      <c r="BGT1060">
        <v>1.1609951773232828E-11</v>
      </c>
      <c r="BGU1060">
        <v>4.8224543825258944E-12</v>
      </c>
      <c r="BGV1060">
        <v>7.1469929313019236E-11</v>
      </c>
      <c r="BGW1060">
        <v>1.1386132253220363E-11</v>
      </c>
      <c r="BGX1060">
        <v>6.8443490953192637E-13</v>
      </c>
      <c r="BJX1060">
        <v>1.5708710977239981E-13</v>
      </c>
      <c r="BJY1060">
        <v>5.2647808805361507E-16</v>
      </c>
      <c r="BKB1060">
        <v>8.5156027143442759E-14</v>
      </c>
      <c r="BKD1060">
        <v>2.2469478549694359E-11</v>
      </c>
      <c r="BKE1060">
        <v>5.2667879723588887E-12</v>
      </c>
      <c r="BKF1060">
        <v>4.4094146219415837E-11</v>
      </c>
      <c r="BKG1060">
        <v>4.0025423656413606E-11</v>
      </c>
      <c r="BKH1060">
        <v>2.3659325698516186E-12</v>
      </c>
      <c r="BKJ1060">
        <v>7.8547760532459503E-12</v>
      </c>
      <c r="BKK1060">
        <v>1.4679421831249526E-14</v>
      </c>
      <c r="BKL1060">
        <v>3.641561724685335E-11</v>
      </c>
      <c r="BKM1060">
        <v>1.7223728959342945E-13</v>
      </c>
      <c r="BKN1060">
        <v>4.435415196643415E-14</v>
      </c>
      <c r="BKO1060">
        <v>1.2878577950654191E-11</v>
      </c>
      <c r="BKP1060">
        <v>3.2131081568158046E-15</v>
      </c>
      <c r="BKQ1060">
        <v>4.9177089390489606E-12</v>
      </c>
      <c r="BKR1060">
        <v>2.2107551055402191E-22</v>
      </c>
      <c r="BTK1060">
        <v>2.9596747043750765E-16</v>
      </c>
      <c r="BTL1060">
        <v>2.6254596339353138E-15</v>
      </c>
      <c r="BTM1060">
        <v>3.8950258625508278E-16</v>
      </c>
      <c r="BTN1060">
        <v>3.2152303367593806E-15</v>
      </c>
      <c r="BTQ1060">
        <v>9.272670156080277E-18</v>
      </c>
      <c r="BTR1060">
        <v>3.316222740828695E-17</v>
      </c>
      <c r="BTU1060">
        <v>6.1515503764966449E-16</v>
      </c>
      <c r="BTV1060">
        <v>4.4399977496085032E-16</v>
      </c>
      <c r="BTW1060">
        <v>9.3968229749365765E-16</v>
      </c>
      <c r="BTX1060">
        <v>7.5089421737061542E-15</v>
      </c>
      <c r="BTY1060">
        <v>5.4580529683469385E-20</v>
      </c>
      <c r="BTZ1060">
        <v>4.0034701334182965E-21</v>
      </c>
      <c r="BUA1060">
        <v>4.0618295255544654E-18</v>
      </c>
      <c r="BUB1060">
        <v>3.7138262717474115E-18</v>
      </c>
      <c r="BUC1060">
        <v>7.8318360390810378E-17</v>
      </c>
      <c r="BUD1060">
        <v>2.7637931128272461E-16</v>
      </c>
      <c r="BUI1060">
        <v>2.5283956630620152E-16</v>
      </c>
      <c r="BUJ1060">
        <v>1.8124964111021424E-15</v>
      </c>
      <c r="BWO1060">
        <v>7.8066407644628462E-17</v>
      </c>
      <c r="BWP1060">
        <v>6.8571941531123327E-16</v>
      </c>
      <c r="BWQ1060">
        <v>1.3337292107910796E-22</v>
      </c>
      <c r="BWR1060">
        <v>7.5801924289436561E-19</v>
      </c>
      <c r="BXX1060">
        <v>9.4391004716006739E-16</v>
      </c>
      <c r="BXY1060">
        <v>5.0728163872572862E-15</v>
      </c>
      <c r="CCB1060">
        <v>1.7747175688703491E-12</v>
      </c>
      <c r="CCC1060">
        <v>1.587396567125327E-10</v>
      </c>
      <c r="CCD1060">
        <v>9.9858153055573003E-12</v>
      </c>
      <c r="CCE1060">
        <v>5.696071011654167E-10</v>
      </c>
      <c r="CCF1060">
        <v>8.8254539709221341E-12</v>
      </c>
      <c r="CCG1060">
        <v>8.9099810553394076E-9</v>
      </c>
      <c r="CCH1060">
        <v>2.4395946459901163E-11</v>
      </c>
      <c r="CCI1060">
        <v>1.2651661385995104E-11</v>
      </c>
      <c r="CCJ1060">
        <v>3.641987019767108E-13</v>
      </c>
      <c r="CCK1060">
        <v>5.5037312125205816E-11</v>
      </c>
      <c r="CCL1060">
        <v>2.2327486601001117E-11</v>
      </c>
      <c r="CCM1060">
        <v>9.0662609556178667E-13</v>
      </c>
      <c r="CCN1060">
        <v>3.0635023222983008E-10</v>
      </c>
      <c r="CCO1060">
        <v>1.8535189865996714E-12</v>
      </c>
      <c r="CCT1060">
        <v>8.6746859690839034E-36</v>
      </c>
      <c r="GAV1060">
        <v>9.3279689500699725E-17</v>
      </c>
      <c r="GAW1060">
        <v>9.9114267766386384E-16</v>
      </c>
      <c r="GIK1060">
        <v>2.5682316181736653E-16</v>
      </c>
      <c r="GIL1060">
        <v>7.9660310337488195E-16</v>
      </c>
      <c r="GLC1060">
        <v>1.7696792039965278E-17</v>
      </c>
      <c r="GLD1060">
        <v>3.4302381832970169E-17</v>
      </c>
      <c r="GLE1060">
        <v>1.3098698916266433E-32</v>
      </c>
      <c r="GLF1060">
        <v>2.6523206585521865E-32</v>
      </c>
      <c r="GLG1060">
        <v>3.7980238201118757E-17</v>
      </c>
      <c r="GLH1060">
        <v>5.8454908512125248E-18</v>
      </c>
      <c r="GLJ1060">
        <v>6.2381973883383693E-20</v>
      </c>
      <c r="GLP1060">
        <v>1.0740838906076313E-17</v>
      </c>
      <c r="GVX1060">
        <v>2.9496049266419904E-17</v>
      </c>
      <c r="GVY1060">
        <v>7.9566474940794972E-14</v>
      </c>
      <c r="GVZ1060">
        <v>1.7053044463658659E-13</v>
      </c>
      <c r="GWA1060">
        <v>1.0104365458048193E-21</v>
      </c>
      <c r="GWB1060">
        <v>1.5276865266444135E-15</v>
      </c>
      <c r="GWC1060">
        <v>1.6043234587780708E-13</v>
      </c>
      <c r="GWD1060">
        <v>1.0891198564410048E-15</v>
      </c>
      <c r="GWE1060">
        <v>1.9031097990625166E-18</v>
      </c>
      <c r="GWF1060">
        <v>4.0034911703908148E-18</v>
      </c>
      <c r="GWG1060">
        <v>1.0891198564410048E-15</v>
      </c>
      <c r="GWH1060">
        <v>1.9031097990625166E-18</v>
      </c>
      <c r="GWI1060">
        <v>4.0034911703908148E-18</v>
      </c>
      <c r="GWL1060">
        <v>2.3510189667112932E-15</v>
      </c>
      <c r="GWM1060">
        <v>2.2742969670195703E-13</v>
      </c>
      <c r="ILX1060">
        <v>2.6689643625086087E-15</v>
      </c>
      <c r="ILY1060">
        <v>5.4188064341131989E-15</v>
      </c>
      <c r="ILZ1060">
        <v>2.6689643625086087E-15</v>
      </c>
      <c r="IMA1060">
        <v>5.4188064341131989E-15</v>
      </c>
      <c r="IPL1060">
        <v>3.2623107657823012E-12</v>
      </c>
      <c r="IPM1060">
        <v>6.4623387160998118E-13</v>
      </c>
      <c r="IPN1060">
        <v>7.748470102649464E-12</v>
      </c>
      <c r="IPO1060">
        <v>3.1476079697810225E-12</v>
      </c>
      <c r="IPP1060">
        <v>3.8604286265339831E-13</v>
      </c>
      <c r="IPQ1060">
        <v>3.4380088220394391E-11</v>
      </c>
      <c r="IPR1060">
        <v>4.3626853558019289E-13</v>
      </c>
      <c r="IRC1060">
        <v>1.686577362685296E-11</v>
      </c>
      <c r="IRD1060">
        <v>2.9710654712938029E-11</v>
      </c>
      <c r="IZF1060">
        <v>1.0015044723314175E-11</v>
      </c>
      <c r="IZG1060">
        <v>9.1575675259197019E-11</v>
      </c>
      <c r="IZJ1060">
        <v>7.2508027519944113E-10</v>
      </c>
      <c r="IZK1060">
        <v>1.2130336451994385E-10</v>
      </c>
      <c r="IZL1060">
        <v>1.2978579348592245E-9</v>
      </c>
      <c r="IZW1060">
        <v>1.1435341270838946E-14</v>
      </c>
      <c r="IZX1060">
        <v>2.31564004605046E-14</v>
      </c>
      <c r="JCT1060">
        <v>3.5158843070702304E-16</v>
      </c>
      <c r="JCU1060">
        <v>5.7523364638901269E-17</v>
      </c>
      <c r="JCV1060">
        <v>3.9569689623556715E-15</v>
      </c>
      <c r="JCW1060">
        <v>1.572936210687683E-15</v>
      </c>
      <c r="JCX1060">
        <v>4.4082055471788297E-17</v>
      </c>
      <c r="JCY1060">
        <v>1.8825341831227677E-14</v>
      </c>
      <c r="JCZ1060">
        <v>1.7457753186647653E-16</v>
      </c>
      <c r="JVV1060">
        <v>2.9046314934438732E-19</v>
      </c>
      <c r="JVW1060">
        <v>2.634547563587712E-17</v>
      </c>
      <c r="JXU1060">
        <v>3.3513730083247578E-13</v>
      </c>
      <c r="JXV1060">
        <v>3.4734381970621994E-14</v>
      </c>
      <c r="JXW1060">
        <v>3.08670636067302E-12</v>
      </c>
      <c r="JXX1060">
        <v>8.782902525745488E-13</v>
      </c>
      <c r="JXY1060">
        <v>2.7048502527839586E-14</v>
      </c>
      <c r="JXZ1060">
        <v>2.1120429020195401E-12</v>
      </c>
      <c r="JYA1060">
        <v>6.7176191695805884E-14</v>
      </c>
      <c r="KAT1060">
        <v>8.4786536742892686E-15</v>
      </c>
      <c r="KAU1060">
        <v>1.2330668409145291E-15</v>
      </c>
      <c r="KAV1060">
        <v>4.7212669141774985E-14</v>
      </c>
      <c r="KAW1060">
        <v>3.6910680807511673E-14</v>
      </c>
      <c r="KAX1060">
        <v>6.6823502054790651E-15</v>
      </c>
      <c r="KAY1060">
        <v>3.6813059091745546E-13</v>
      </c>
      <c r="KAZ1060">
        <v>3.5381724477841494E-16</v>
      </c>
      <c r="KBT1060">
        <v>8.2166418277613194E-16</v>
      </c>
      <c r="KCQ1060">
        <v>3.372568739357823E-18</v>
      </c>
      <c r="KCR1060">
        <v>1.0792673758726765E-14</v>
      </c>
      <c r="KCT1060">
        <v>3.7241509025325457E-19</v>
      </c>
      <c r="KCV1060">
        <v>6.5115983821703607E-19</v>
      </c>
      <c r="KCW1060">
        <v>3.4986026564269435E-22</v>
      </c>
      <c r="KCX1060">
        <v>3.1487423907842496E-21</v>
      </c>
      <c r="PGO1060">
        <v>2.5438955570391503E-13</v>
      </c>
      <c r="PGP1060">
        <v>7.224342727923125E-14</v>
      </c>
      <c r="PHL1060">
        <v>2.3881194890508423E-12</v>
      </c>
      <c r="TMR1060">
        <v>1.6481393385715714E-15</v>
      </c>
      <c r="TMT1060">
        <v>2.5477910288354411E-16</v>
      </c>
      <c r="TVF1060">
        <v>1.5454977127194175E-15</v>
      </c>
      <c r="TVG1060">
        <v>1.1396150339026701E-15</v>
      </c>
      <c r="TVH1060">
        <v>8.2998492762786206E-14</v>
      </c>
      <c r="TVI1060">
        <v>6.1235956209003972E-14</v>
      </c>
      <c r="TVJ1060">
        <v>2.8824699176246871E-15</v>
      </c>
      <c r="TVK1060">
        <v>1.5664503724923963E-13</v>
      </c>
      <c r="TVL1060">
        <v>1.3290383348012647E-16</v>
      </c>
      <c r="USJ1060">
        <v>9.8528454339887055E-18</v>
      </c>
      <c r="USO1060">
        <v>1.5860441116860925E-20</v>
      </c>
      <c r="USP1060">
        <v>6.0601854703325474E-17</v>
      </c>
      <c r="UXS1060">
        <v>5.5626519550540336E-18</v>
      </c>
      <c r="UXT1060">
        <v>7.892599746118834E-18</v>
      </c>
      <c r="UXU1060">
        <v>1.4425486364413772E-18</v>
      </c>
      <c r="UXX1060">
        <v>3.9139174416299977E-13</v>
      </c>
      <c r="UXZ1060">
        <v>5.3809705314935297E-16</v>
      </c>
      <c r="VAJ1060">
        <v>8.5301232311378412E-15</v>
      </c>
      <c r="VAK1060">
        <v>1.2450313863326375E-15</v>
      </c>
      <c r="VAL1060">
        <v>3.046310329683749E-12</v>
      </c>
      <c r="VAM1060">
        <v>1.4527066155788679E-14</v>
      </c>
      <c r="VAN1060">
        <v>5.8102602186927112E-16</v>
      </c>
      <c r="VAO1060">
        <v>5.2334839523942681E-13</v>
      </c>
      <c r="VAP1060">
        <v>5.5806900804962775E-13</v>
      </c>
      <c r="VBV1060">
        <v>6.0672413982263322E-13</v>
      </c>
      <c r="VBW1060">
        <v>3.3487054342909605E-12</v>
      </c>
      <c r="VBX1060">
        <v>1.7466374094924093E-14</v>
      </c>
      <c r="VHX1060">
        <v>1.6881993717647926E-11</v>
      </c>
      <c r="VHY1060">
        <v>2.0782364088074918E-11</v>
      </c>
      <c r="VHZ1060">
        <v>2.2235620786803435E-10</v>
      </c>
      <c r="VIS1060">
        <v>1.2729587652012713E-11</v>
      </c>
      <c r="VIT1060">
        <v>5.2733815095297658E-13</v>
      </c>
      <c r="VIU1060">
        <v>1.5283265782513275E-10</v>
      </c>
      <c r="VIV1060">
        <v>2.8348352887535648E-11</v>
      </c>
      <c r="VIW1060">
        <v>1.3547273632436034E-12</v>
      </c>
      <c r="VIX1060">
        <v>2.6002942735423321E-10</v>
      </c>
      <c r="VIY1060">
        <v>1.1065521553557741E-12</v>
      </c>
      <c r="VOL1060">
        <v>1.7415742746180848E-16</v>
      </c>
      <c r="VOM1060">
        <v>2.5360468635328441E-14</v>
      </c>
      <c r="VON1060">
        <v>4.3627237935281294E-14</v>
      </c>
      <c r="VOO1060">
        <v>7.4883285283781124E-14</v>
      </c>
      <c r="VOP1060">
        <v>1.8351792266556477E-14</v>
      </c>
      <c r="VOQ1060">
        <v>1.8758607956399019E-11</v>
      </c>
      <c r="VPC1060">
        <v>2.431331077783006E-15</v>
      </c>
      <c r="VPD1060">
        <v>8.5008323239079215E-17</v>
      </c>
      <c r="VWW1060">
        <v>4.4438158992052487E-12</v>
      </c>
      <c r="VWY1060">
        <v>7.3969482707653216E-19</v>
      </c>
      <c r="VWZ1060">
        <v>1.2476381657958016E-18</v>
      </c>
      <c r="VXA1060">
        <v>1.0996679170635945E-12</v>
      </c>
      <c r="VXC1060">
        <v>5.5602975680280138E-13</v>
      </c>
      <c r="VXD1060">
        <v>1.3500329260962552E-14</v>
      </c>
      <c r="VXE1060">
        <v>1.1411954835505521E-14</v>
      </c>
      <c r="VXF1060">
        <v>1.3737681640494602E-13</v>
      </c>
      <c r="VXG1060">
        <v>4.5693754157825219E-12</v>
      </c>
      <c r="VXH1060">
        <v>6.2544937675011499E-16</v>
      </c>
      <c r="VXJ1060">
        <v>1.0898646371510391E-18</v>
      </c>
      <c r="VXK1060">
        <v>1.8869403259421335E-12</v>
      </c>
      <c r="VXL1060">
        <v>2.2215474914338966E-11</v>
      </c>
      <c r="VXM1060">
        <v>4.776431055611971E-13</v>
      </c>
      <c r="VXO1060">
        <v>1.6754348856427237E-14</v>
      </c>
      <c r="VXP1060">
        <v>1.4676104451062876E-14</v>
      </c>
      <c r="VXR1060">
        <v>3.9300658437164409E-12</v>
      </c>
      <c r="VXS1060">
        <v>1.4858595403155634E-13</v>
      </c>
      <c r="VXU1060">
        <v>3.5721781767794771E-11</v>
      </c>
      <c r="WGI1060">
        <v>1.1906686424462441E-25</v>
      </c>
      <c r="WGJ1060">
        <v>2.0546533384262131E-27</v>
      </c>
      <c r="WGK1060">
        <v>1.0961322905409437E-13</v>
      </c>
      <c r="WGL1060">
        <v>2.0125458780673051E-26</v>
      </c>
      <c r="WGM1060">
        <v>1.4826265356714769E-26</v>
      </c>
      <c r="WGN1060">
        <v>2.9720244374135982E-24</v>
      </c>
      <c r="WGO1060">
        <v>1.8488964243491513E-26</v>
      </c>
      <c r="WLD1060">
        <v>6.9442998411994922E-17</v>
      </c>
      <c r="WLE1060">
        <v>2.976128503371253E-17</v>
      </c>
      <c r="WWV1060">
        <v>1.2376748289050083E-19</v>
      </c>
      <c r="WWW1060">
        <v>1.5309605769287026E-17</v>
      </c>
      <c r="WWX1060">
        <v>4.4024875883236949E-15</v>
      </c>
      <c r="WWY1060">
        <v>9.6867761755490345E-15</v>
      </c>
      <c r="XBF1060">
        <v>1.2296175732746807E-14</v>
      </c>
      <c r="XBG1060">
        <v>4.1458071976118324E-15</v>
      </c>
      <c r="XDJ1060">
        <v>3.4296545034206857E-12</v>
      </c>
      <c r="XEO1060">
        <v>1.4750840252249669E-11</v>
      </c>
      <c r="XEP1060">
        <v>5.4231057815186202E-11</v>
      </c>
      <c r="XEQ1060">
        <v>2.5612589867305678E-10</v>
      </c>
      <c r="XER1060">
        <v>5.2525133837273799E-11</v>
      </c>
      <c r="XES1060">
        <v>6.599533151007699E-10</v>
      </c>
      <c r="XET1060">
        <v>1.0260878586112156E-12</v>
      </c>
      <c r="XEU1060">
        <v>6.8475720680545336E-12</v>
      </c>
      <c r="XEV1060">
        <v>1.485433199683472E-17</v>
      </c>
      <c r="XEW1060">
        <v>1.3097498516862486E-15</v>
      </c>
      <c r="XEX1060">
        <v>1.9492944451219482E-13</v>
      </c>
      <c r="XEY1060">
        <v>2.262452860831027E-12</v>
      </c>
      <c r="XFA1060">
        <v>3.5999161905675256E-11</v>
      </c>
      <c r="XFB1060">
        <v>6.2492557059715776E-11</v>
      </c>
      <c r="XFC1060">
        <v>1.2016292542921358E-10</v>
      </c>
    </row>
    <row r="1061" spans="2:1022 1320:2001 2085:3167 4758:5065 5121:6141 6146:6878 7354:7717 9791:9800 10640:11036 13876:14249 14499:15350 15361:16383" x14ac:dyDescent="0.25">
      <c r="B1061" t="s">
        <v>1996</v>
      </c>
      <c r="C1061" t="s">
        <v>1991</v>
      </c>
      <c r="D1061" t="s">
        <v>39</v>
      </c>
      <c r="E1061" t="s">
        <v>430</v>
      </c>
      <c r="F1061" t="s">
        <v>30</v>
      </c>
      <c r="PN1061">
        <v>1.3890646787792087E-16</v>
      </c>
      <c r="PO1061">
        <v>1.1265460386235963E-16</v>
      </c>
      <c r="AHH1061">
        <v>2.338635038107007E-17</v>
      </c>
      <c r="AHI1061">
        <v>4.4207719531499362E-18</v>
      </c>
      <c r="AZA1061">
        <v>2.5534431497083914E-15</v>
      </c>
      <c r="AZB1061">
        <v>1.1519404294637344E-15</v>
      </c>
      <c r="AZC1061">
        <v>4.5258487521250262E-16</v>
      </c>
      <c r="AZD1061">
        <v>3.31488506306879E-16</v>
      </c>
      <c r="AZE1061">
        <v>2.7638046052062539E-39</v>
      </c>
      <c r="AZF1061">
        <v>1.4275428578556573E-39</v>
      </c>
      <c r="AZG1061">
        <v>4.6857166019780767E-40</v>
      </c>
      <c r="AZH1061">
        <v>3.0379802347143078E-40</v>
      </c>
      <c r="AZI1061">
        <v>4.9668042638186378E-22</v>
      </c>
      <c r="AZJ1061">
        <v>1.1803610161423125E-22</v>
      </c>
      <c r="AZK1061">
        <v>7.5457791567919536E-23</v>
      </c>
      <c r="AZL1061">
        <v>1.3560107655150502E-22</v>
      </c>
      <c r="AZM1061">
        <v>1.92782922265019E-39</v>
      </c>
      <c r="AZN1061">
        <v>9.9575015564143178E-40</v>
      </c>
      <c r="AZO1061">
        <v>3.2684153263566989E-40</v>
      </c>
      <c r="AZP1061">
        <v>2.1190742828638463E-40</v>
      </c>
      <c r="GAV1061">
        <v>8.9123848812530444E-17</v>
      </c>
      <c r="GAW1061">
        <v>2.8228425971212887E-16</v>
      </c>
      <c r="GIK1061">
        <v>1.2419929439311752E-17</v>
      </c>
      <c r="GIL1061">
        <v>1.1552374963070369E-17</v>
      </c>
      <c r="JVV1061">
        <v>8.876300289776916E-21</v>
      </c>
      <c r="JVW1061">
        <v>6.3144819442710926E-16</v>
      </c>
      <c r="KBT1061">
        <v>9.5741669866681446E-17</v>
      </c>
      <c r="UBA1061">
        <v>5.0960069891393725E-14</v>
      </c>
      <c r="UXS1061">
        <v>2.6375520334360718E-19</v>
      </c>
      <c r="UXT1061">
        <v>9.9836722379865528E-20</v>
      </c>
      <c r="VPC1061">
        <v>3.4274138574936744E-16</v>
      </c>
      <c r="VPD1061">
        <v>1.5954467866959193E-17</v>
      </c>
      <c r="WTU1061">
        <v>3.9108188779002872E-14</v>
      </c>
      <c r="WTV1061">
        <v>4.6369009118213284E-14</v>
      </c>
      <c r="WWV1061">
        <v>2.2801876346531047E-20</v>
      </c>
      <c r="WWW1061">
        <v>8.4155023948702335E-18</v>
      </c>
      <c r="WWX1061">
        <v>7.6455171762720861E-16</v>
      </c>
      <c r="WWY1061">
        <v>8.9370387925548246E-15</v>
      </c>
      <c r="XBF1061">
        <v>1.3430870325383748E-15</v>
      </c>
      <c r="XBG1061">
        <v>4.187404745997789E-16</v>
      </c>
    </row>
    <row r="1062" spans="2:1022 1320:2001 2085:3167 4758:5065 5121:6141 6146:6878 7354:7717 9791:9800 10640:11036 13876:14249 14499:15350 15361:16383" x14ac:dyDescent="0.25">
      <c r="B1062" t="s">
        <v>1997</v>
      </c>
      <c r="C1062" t="s">
        <v>1991</v>
      </c>
      <c r="D1062" t="s">
        <v>76</v>
      </c>
      <c r="E1062" t="s">
        <v>426</v>
      </c>
      <c r="F1062" t="s">
        <v>30</v>
      </c>
      <c r="PN1062">
        <v>1.4042742552587696E-16</v>
      </c>
      <c r="PO1062">
        <v>7.4995183674869317E-16</v>
      </c>
      <c r="AHH1062">
        <v>2.211077670797781E-16</v>
      </c>
      <c r="AHI1062">
        <v>5.0171452289968589E-17</v>
      </c>
      <c r="AZA1062">
        <v>1.5860608682166896E-14</v>
      </c>
      <c r="AZB1062">
        <v>1.2802791077336315E-15</v>
      </c>
      <c r="AZC1062">
        <v>2.8295170257646685E-15</v>
      </c>
      <c r="AZD1062">
        <v>1.803215439081062E-15</v>
      </c>
      <c r="AZE1062">
        <v>1.7167259522372564E-38</v>
      </c>
      <c r="AZF1062">
        <v>1.586586628002929E-39</v>
      </c>
      <c r="AZG1062">
        <v>2.929464924349773E-39</v>
      </c>
      <c r="AZH1062">
        <v>1.6525861101393885E-39</v>
      </c>
      <c r="AZI1062">
        <v>3.0851102659800435E-21</v>
      </c>
      <c r="AZJ1062">
        <v>1.3118660366914224E-22</v>
      </c>
      <c r="AZK1062">
        <v>4.7175483854696416E-22</v>
      </c>
      <c r="AZL1062">
        <v>7.3763629062750485E-22</v>
      </c>
      <c r="AZM1062">
        <v>1.1974632606013315E-38</v>
      </c>
      <c r="AZN1062">
        <v>1.1066875530698968E-39</v>
      </c>
      <c r="AZO1062">
        <v>2.0433817699194009E-39</v>
      </c>
      <c r="AZP1062">
        <v>1.1527239587359531E-39</v>
      </c>
      <c r="GAV1062">
        <v>3.6593670084599581E-17</v>
      </c>
      <c r="GAW1062">
        <v>2.098542292501991E-15</v>
      </c>
      <c r="GIK1062">
        <v>1.4261158323605197E-17</v>
      </c>
      <c r="GIL1062">
        <v>6.946978603475002E-17</v>
      </c>
      <c r="JVV1062">
        <v>3.6480434203370983E-17</v>
      </c>
      <c r="JVW1062">
        <v>2.4809096515640684E-14</v>
      </c>
      <c r="KBT1062">
        <v>5.8605299769054154E-16</v>
      </c>
      <c r="UXS1062">
        <v>5.0459446330325282E-19</v>
      </c>
      <c r="UXT1062">
        <v>4.8379335329375691E-19</v>
      </c>
      <c r="VPC1062">
        <v>1.2773954415757373E-15</v>
      </c>
      <c r="VPD1062">
        <v>3.5755201348196907E-16</v>
      </c>
      <c r="WWV1062">
        <v>2.1205108649435029E-19</v>
      </c>
      <c r="WWW1062">
        <v>2.6634312764691207E-16</v>
      </c>
      <c r="WWX1062">
        <v>1.4243730685854539E-14</v>
      </c>
      <c r="WWY1062">
        <v>3.2826547888464426E-13</v>
      </c>
      <c r="XBF1062">
        <v>5.6155431865349016E-15</v>
      </c>
      <c r="XBG1062">
        <v>2.1263053644126557E-15</v>
      </c>
    </row>
    <row r="1063" spans="2:1022 1320:2001 2085:3167 4758:5065 5121:6141 6146:6878 7354:7717 9791:9800 10640:11036 13876:14249 14499:15350 15361:16383" x14ac:dyDescent="0.25">
      <c r="B1063" t="s">
        <v>1998</v>
      </c>
      <c r="C1063" t="s">
        <v>1991</v>
      </c>
      <c r="D1063" t="s">
        <v>76</v>
      </c>
      <c r="E1063" t="s">
        <v>77</v>
      </c>
      <c r="F1063" t="s">
        <v>30</v>
      </c>
      <c r="FC1063">
        <v>-2.1583116850515058E-30</v>
      </c>
      <c r="FD1063">
        <v>-2.0794541275554627E-28</v>
      </c>
      <c r="FE1063">
        <v>1.3301790458016148E-31</v>
      </c>
      <c r="PN1063">
        <v>4.5289431191943624E-17</v>
      </c>
      <c r="PO1063">
        <v>7.0608345183424106E-17</v>
      </c>
      <c r="PZ1063">
        <v>1.8553335552550629E-13</v>
      </c>
      <c r="QA1063">
        <v>2.4394165486777576E-17</v>
      </c>
      <c r="QB1063">
        <v>1.7463665980064454E-15</v>
      </c>
      <c r="QC1063">
        <v>6.8976782976000878E-17</v>
      </c>
      <c r="QD1063">
        <v>6.633195480440064E-14</v>
      </c>
      <c r="QE1063">
        <v>7.3956975043806075E-17</v>
      </c>
      <c r="RQ1063">
        <v>3.1614607196844703E-33</v>
      </c>
      <c r="RR1063">
        <v>8.1698799376604109E-19</v>
      </c>
      <c r="RS1063">
        <v>3.4822958111308042E-18</v>
      </c>
      <c r="RT1063">
        <v>1.0506647247561553E-32</v>
      </c>
      <c r="RU1063">
        <v>1.3558068222464333E-18</v>
      </c>
      <c r="RV1063">
        <v>5.778078405775294E-18</v>
      </c>
      <c r="TU1063">
        <v>-6.1632812744935023E-21</v>
      </c>
      <c r="TV1063">
        <v>5.4061233459223908E-21</v>
      </c>
      <c r="TW1063">
        <v>5.5098471661178318E-21</v>
      </c>
      <c r="TX1063">
        <v>4.334891972522229E-21</v>
      </c>
      <c r="TY1063">
        <v>6.4231335796963726E-20</v>
      </c>
      <c r="TZ1063">
        <v>1.2794982474532902E-18</v>
      </c>
      <c r="UA1063">
        <v>1.637126904252823E-16</v>
      </c>
      <c r="UB1063">
        <v>2.487242345005536E-15</v>
      </c>
      <c r="UC1063">
        <v>2.5818743845915995E-15</v>
      </c>
      <c r="UD1063">
        <v>3.7499848972152902E-19</v>
      </c>
      <c r="UE1063">
        <v>2.9973579968086835E-17</v>
      </c>
      <c r="UF1063">
        <v>2.8329073665860112E-19</v>
      </c>
      <c r="UG1063">
        <v>2.2638866624535772E-17</v>
      </c>
      <c r="AHH1063">
        <v>1.4005602767323185E-17</v>
      </c>
      <c r="AHI1063">
        <v>2.6524461610216333E-18</v>
      </c>
      <c r="AXT1063">
        <v>1.0857790295592377E-21</v>
      </c>
      <c r="AXU1063">
        <v>1.6877513004199761E-17</v>
      </c>
      <c r="AZA1063">
        <v>9.3908112946144421E-14</v>
      </c>
      <c r="AZB1063">
        <v>1.3032982718508618E-14</v>
      </c>
      <c r="AZC1063">
        <v>2.2790991693946008E-14</v>
      </c>
      <c r="AZD1063">
        <v>7.0233993867961454E-14</v>
      </c>
      <c r="AZE1063">
        <v>1.0164459071454973E-37</v>
      </c>
      <c r="AZF1063">
        <v>1.6151131586243901E-38</v>
      </c>
      <c r="AZG1063">
        <v>2.3596043992171493E-38</v>
      </c>
      <c r="AZH1063">
        <v>6.4367083652348292E-38</v>
      </c>
      <c r="AZI1063">
        <v>1.8266442505414559E-20</v>
      </c>
      <c r="AZJ1063">
        <v>1.3354531322626766E-21</v>
      </c>
      <c r="AZK1063">
        <v>3.7998571510548496E-21</v>
      </c>
      <c r="AZL1063">
        <v>2.8730423171128209E-20</v>
      </c>
      <c r="AZM1063">
        <v>7.089987863171907E-38</v>
      </c>
      <c r="AZN1063">
        <v>1.1265855667610802E-38</v>
      </c>
      <c r="AZO1063">
        <v>1.645888556404779E-38</v>
      </c>
      <c r="AZP1063">
        <v>4.4897800550789355E-38</v>
      </c>
      <c r="BJO1063">
        <v>6.1543255660660454E-31</v>
      </c>
      <c r="BLH1063">
        <v>-1.3952113839522553E-15</v>
      </c>
      <c r="BLI1063">
        <v>1.6498185950304382E-13</v>
      </c>
      <c r="BLJ1063">
        <v>2.0001381745831084E-14</v>
      </c>
      <c r="BLK1063">
        <v>6.0488631235112448E-14</v>
      </c>
      <c r="BMM1063">
        <v>1.1339610485010592E-14</v>
      </c>
      <c r="BMN1063">
        <v>7.2878132748294455E-17</v>
      </c>
      <c r="BMO1063">
        <v>2.637366666459126E-16</v>
      </c>
      <c r="BMP1063">
        <v>7.7588444710280368E-18</v>
      </c>
      <c r="BMQ1063">
        <v>1.0525469491663751E-14</v>
      </c>
      <c r="BMR1063">
        <v>3.9337385300619728E-17</v>
      </c>
      <c r="CCP1063">
        <v>6.6663187204760689E-15</v>
      </c>
      <c r="FZZ1063">
        <v>2.2021144211591284E-19</v>
      </c>
      <c r="GAA1063">
        <v>2.5134007520193009E-15</v>
      </c>
      <c r="GAV1063">
        <v>1.686830645527378E-17</v>
      </c>
      <c r="GAW1063">
        <v>9.862586927289097E-17</v>
      </c>
      <c r="GIK1063">
        <v>4.0387794239283823E-18</v>
      </c>
      <c r="GIL1063">
        <v>8.3191028489056135E-18</v>
      </c>
      <c r="GJC1063">
        <v>1.8304305437930219E-15</v>
      </c>
      <c r="GJD1063">
        <v>3.0294607421050274E-17</v>
      </c>
      <c r="GJE1063">
        <v>1.360023467035799E-16</v>
      </c>
      <c r="GJF1063">
        <v>3.9795497756324744E-17</v>
      </c>
      <c r="GJG1063">
        <v>5.4435198052729543E-15</v>
      </c>
      <c r="GJH1063">
        <v>2.1743220267693292E-17</v>
      </c>
      <c r="GJI1063">
        <v>1.7778904738923757E-13</v>
      </c>
      <c r="GJK1063">
        <v>4.5632991186148658E-14</v>
      </c>
      <c r="GLU1063">
        <v>2.9448782054915361E-14</v>
      </c>
      <c r="GNY1063">
        <v>-9.2944449804326073E-34</v>
      </c>
      <c r="GNZ1063">
        <v>-4.669727578774011E-34</v>
      </c>
      <c r="GPD1063">
        <v>1.598607248875309E-21</v>
      </c>
      <c r="GPE1063">
        <v>1.8754981368693444E-25</v>
      </c>
      <c r="GPF1063">
        <v>1.2371907053979887E-18</v>
      </c>
      <c r="GQK1063">
        <v>1.0379867568975114E-19</v>
      </c>
      <c r="GQL1063">
        <v>1.1847144137038274E-15</v>
      </c>
      <c r="GTF1063">
        <v>6.7080586907227045E-15</v>
      </c>
      <c r="GTH1063">
        <v>9.2056262198723335E-15</v>
      </c>
      <c r="GYR1063">
        <v>-5.2730933565414469E-26</v>
      </c>
      <c r="GYS1063">
        <v>-2.0934544271014044E-26</v>
      </c>
      <c r="GYT1063">
        <v>-1.830351245605697E-25</v>
      </c>
      <c r="GYW1063">
        <v>2.7079466698632754E-17</v>
      </c>
      <c r="HFG1063">
        <v>1.512174838051286E-22</v>
      </c>
      <c r="HFH1063">
        <v>8.6601636373348851E-19</v>
      </c>
      <c r="HFI1063">
        <v>3.9009437983154259E-18</v>
      </c>
      <c r="HFJ1063">
        <v>2.2794559602574143E-16</v>
      </c>
      <c r="HFK1063">
        <v>3.0574889403027917E-15</v>
      </c>
      <c r="HFR1063">
        <v>-1.6215679188685304E-29</v>
      </c>
      <c r="HFS1063">
        <v>-1.0579334900970012E-27</v>
      </c>
      <c r="HFX1063">
        <v>7.0806655884309906E-33</v>
      </c>
      <c r="HFY1063">
        <v>2.43621988212961E-34</v>
      </c>
      <c r="HFZ1063">
        <v>5.6999352800574379E-31</v>
      </c>
      <c r="IQT1063">
        <v>1.9223645046948995E-22</v>
      </c>
      <c r="IQU1063">
        <v>6.9159114316984935E-19</v>
      </c>
      <c r="JCK1063">
        <v>-2.7274724801235416E-15</v>
      </c>
      <c r="JCL1063">
        <v>-5.6917792910822685E-17</v>
      </c>
      <c r="JCM1063">
        <v>-4.8747497957102776E-15</v>
      </c>
      <c r="JCN1063">
        <v>-1.5508352375449588E-15</v>
      </c>
      <c r="JCR1063">
        <v>-1.8930958896068224E-19</v>
      </c>
      <c r="JCS1063">
        <v>-3.8397393486625237E-16</v>
      </c>
      <c r="JVV1063">
        <v>3.5327143724427926E-21</v>
      </c>
      <c r="JVW1063">
        <v>2.3009349651505695E-19</v>
      </c>
      <c r="JZW1063">
        <v>3.3824213960653044E-14</v>
      </c>
      <c r="KAP1063">
        <v>1.7956955546878175E-26</v>
      </c>
      <c r="KAQ1063">
        <v>1.6757295880297832E-18</v>
      </c>
      <c r="KBK1063">
        <v>2.2970149628699215E-17</v>
      </c>
      <c r="KBL1063">
        <v>3.19231306625098E-17</v>
      </c>
      <c r="KBM1063">
        <v>1.7305128403267807E-14</v>
      </c>
      <c r="KBT1063">
        <v>3.535120452944539E-15</v>
      </c>
      <c r="KHF1063">
        <v>3.0184974482580692E-18</v>
      </c>
      <c r="KHG1063">
        <v>5.5469683160755233E-14</v>
      </c>
      <c r="KHH1063">
        <v>2.6098351467156651E-14</v>
      </c>
      <c r="KHI1063">
        <v>2.0273117067728177E-15</v>
      </c>
      <c r="KHJ1063">
        <v>8.7942945274695158E-14</v>
      </c>
      <c r="KHK1063">
        <v>4.961782131884954E-14</v>
      </c>
      <c r="KHL1063">
        <v>-7.8380077084778917E-19</v>
      </c>
      <c r="KHM1063">
        <v>-4.3508740639686939E-18</v>
      </c>
      <c r="KHN1063">
        <v>2.2166464979315756E-17</v>
      </c>
      <c r="KHO1063">
        <v>1.9362140511455338E-17</v>
      </c>
      <c r="KHP1063">
        <v>1.7783719969063764E-17</v>
      </c>
      <c r="KHS1063">
        <v>8.6304935420255802E-17</v>
      </c>
      <c r="KHT1063">
        <v>1.5374260665923524E-15</v>
      </c>
      <c r="KIH1063">
        <v>1.2028547026465843E-16</v>
      </c>
      <c r="KIN1063">
        <v>2.3742799304656482E-21</v>
      </c>
      <c r="KIP1063">
        <v>4.7394150589105633E-29</v>
      </c>
      <c r="KIQ1063">
        <v>-8.3215448462275511E-30</v>
      </c>
      <c r="KIR1063">
        <v>-8.1166896036380576E-28</v>
      </c>
      <c r="TUH1063">
        <v>2.3120926118791503E-23</v>
      </c>
      <c r="TUI1063">
        <v>7.2933937648954068E-19</v>
      </c>
      <c r="TUN1063">
        <v>1.6045689465114909E-17</v>
      </c>
      <c r="TUO1063">
        <v>3.6443332668358717E-17</v>
      </c>
      <c r="ULK1063">
        <v>-2.3626059591253187E-30</v>
      </c>
      <c r="ULL1063">
        <v>-1.2087939344877701E-31</v>
      </c>
      <c r="ULM1063">
        <v>1.1562658869961717E-30</v>
      </c>
      <c r="ULN1063">
        <v>-1.9710465315641827E-28</v>
      </c>
      <c r="ULO1063">
        <v>-1.7141014156009969E-18</v>
      </c>
      <c r="ULP1063">
        <v>3.6826332186636063E-16</v>
      </c>
      <c r="ULS1063">
        <v>2.7579631658453206E-18</v>
      </c>
      <c r="UVR1063">
        <v>1.1430885309740719E-14</v>
      </c>
      <c r="UVS1063">
        <v>-4.7645560238805799E-14</v>
      </c>
      <c r="UVT1063">
        <v>2.3473221438913867E-13</v>
      </c>
      <c r="UVU1063">
        <v>2.7389048398670392E-13</v>
      </c>
      <c r="UXS1063">
        <v>1.3313295364891615E-19</v>
      </c>
      <c r="UXT1063">
        <v>1.6661754934786574E-19</v>
      </c>
      <c r="VMX1063">
        <v>1.0608412761175413E-13</v>
      </c>
      <c r="VMZ1063">
        <v>1.2006254287186579E-21</v>
      </c>
      <c r="VNA1063">
        <v>7.8635141270481649E-18</v>
      </c>
      <c r="VNB1063">
        <v>1.1790236935795982E-18</v>
      </c>
      <c r="VNC1063">
        <v>6.8884658139647134E-17</v>
      </c>
      <c r="VND1063">
        <v>9.3059110559418127E-16</v>
      </c>
      <c r="VNE1063">
        <v>4.8659353309763193E-14</v>
      </c>
      <c r="VPC1063">
        <v>2.0466385160347672E-16</v>
      </c>
      <c r="VPD1063">
        <v>6.4588908833568704E-18</v>
      </c>
      <c r="VUV1063">
        <v>2.5549945928160026E-17</v>
      </c>
      <c r="VUW1063">
        <v>3.4517340578321382E-16</v>
      </c>
      <c r="VUX1063">
        <v>-7.1497981555127729E-15</v>
      </c>
      <c r="VUY1063">
        <v>2.0504905812409423E-13</v>
      </c>
      <c r="VUZ1063">
        <v>6.9700238672171384E-13</v>
      </c>
      <c r="VVA1063">
        <v>5.7462021363974588E-13</v>
      </c>
      <c r="VVB1063">
        <v>3.3618747261476426E-15</v>
      </c>
      <c r="VVC1063">
        <v>1.3304378541027351E-13</v>
      </c>
      <c r="VVD1063">
        <v>6.4206000349859558E-14</v>
      </c>
      <c r="VVH1063">
        <v>7.6901576532026966E-14</v>
      </c>
      <c r="VVN1063">
        <v>1.231688998745136E-13</v>
      </c>
      <c r="WCW1063">
        <v>-4.0815528219910828E-18</v>
      </c>
      <c r="WCX1063">
        <v>-3.0777773476914642E-16</v>
      </c>
      <c r="WCY1063">
        <v>1.4713524540178342E-18</v>
      </c>
      <c r="WCZ1063">
        <v>4.4781363228726883E-18</v>
      </c>
      <c r="WDA1063">
        <v>2.7051055864056928E-17</v>
      </c>
      <c r="WDB1063">
        <v>5.7589046687931529E-18</v>
      </c>
      <c r="WDE1063">
        <v>4.2484957003141498E-19</v>
      </c>
      <c r="WDF1063">
        <v>6.0267946148742138E-17</v>
      </c>
      <c r="WDI1063">
        <v>4.5372133447601577E-16</v>
      </c>
      <c r="WDJ1063">
        <v>3.9293913517595591E-16</v>
      </c>
      <c r="WIA1063">
        <v>-1.3306824033065516E-17</v>
      </c>
      <c r="WIB1063">
        <v>-8.9398998399529179E-18</v>
      </c>
      <c r="WIC1063">
        <v>8.2220174566538202E-18</v>
      </c>
      <c r="WID1063">
        <v>2.3525856995975719E-19</v>
      </c>
      <c r="WIE1063">
        <v>-7.1126395757573165E-16</v>
      </c>
      <c r="WIF1063">
        <v>6.2294355460946186E-16</v>
      </c>
      <c r="WJI1063">
        <v>1.2922964638586423E-15</v>
      </c>
      <c r="WJJ1063">
        <v>1.4611473607671416E-16</v>
      </c>
      <c r="WJK1063">
        <v>3.3427126135060916E-14</v>
      </c>
      <c r="WJL1063">
        <v>1.6829824366889114E-16</v>
      </c>
      <c r="WJM1063">
        <v>5.1533005796264447E-19</v>
      </c>
      <c r="WJN1063">
        <v>7.2312306232495548E-17</v>
      </c>
      <c r="WJO1063">
        <v>8.8001470540448332E-16</v>
      </c>
      <c r="WJP1063">
        <v>1.0018230576115268E-15</v>
      </c>
      <c r="WJQ1063">
        <v>1.6929792394517936E-20</v>
      </c>
      <c r="WJR1063">
        <v>1.1762836302056586E-18</v>
      </c>
      <c r="WJS1063">
        <v>2.3607063493702969E-20</v>
      </c>
      <c r="WJT1063">
        <v>1.5804068356365567E-18</v>
      </c>
      <c r="WON1063">
        <v>-5.7464761987180508E-14</v>
      </c>
      <c r="WOO1063">
        <v>4.0806618843025777E-13</v>
      </c>
      <c r="WOP1063">
        <v>-3.6770231764571198E-13</v>
      </c>
      <c r="WOQ1063">
        <v>-4.3670204228506603E-33</v>
      </c>
      <c r="WOR1063">
        <v>-1.0404688926972617E-30</v>
      </c>
      <c r="WWV1063">
        <v>1.3788749604819681E-20</v>
      </c>
      <c r="WWW1063">
        <v>1.4806641063660168E-18</v>
      </c>
      <c r="WWX1063">
        <v>5.0448576420729479E-16</v>
      </c>
      <c r="WWY1063">
        <v>8.9184111291103569E-16</v>
      </c>
      <c r="XAN1063">
        <v>3.4865241568792865E-18</v>
      </c>
      <c r="XAO1063">
        <v>2.9438664657868545E-17</v>
      </c>
      <c r="XAP1063">
        <v>8.1550483838223961E-17</v>
      </c>
      <c r="XAZ1063">
        <v>1.017521407164146E-15</v>
      </c>
      <c r="XBA1063">
        <v>3.1680821364986872E-17</v>
      </c>
      <c r="XBB1063">
        <v>1.5316547225566721E-16</v>
      </c>
      <c r="XBC1063">
        <v>2.1313696427545505E-17</v>
      </c>
      <c r="XBD1063">
        <v>6.1201152535504332E-15</v>
      </c>
      <c r="XBE1063">
        <v>5.4445568881304571E-17</v>
      </c>
      <c r="XBF1063">
        <v>2.5752565984732591E-14</v>
      </c>
      <c r="XBG1063">
        <v>8.5774433714565743E-15</v>
      </c>
      <c r="XCG1063">
        <v>3.1816629427186272E-12</v>
      </c>
      <c r="XCH1063">
        <v>5.3719408652940848E-12</v>
      </c>
      <c r="XCI1063">
        <v>4.1592243752592571E-12</v>
      </c>
      <c r="XCJ1063">
        <v>1.7257028009941548E-11</v>
      </c>
      <c r="XCK1063">
        <v>7.2090381879623151E-12</v>
      </c>
      <c r="XCL1063">
        <v>6.587181969062358E-12</v>
      </c>
      <c r="XCM1063">
        <v>-2.4732952721277316E-13</v>
      </c>
      <c r="XCN1063">
        <v>2.6638084953144964E-18</v>
      </c>
      <c r="XCO1063">
        <v>-3.8670008599295685E-13</v>
      </c>
      <c r="XCP1063">
        <v>5.8874249800412935E-12</v>
      </c>
      <c r="XCR1063">
        <v>1.8979371797510057E-33</v>
      </c>
      <c r="XCS1063">
        <v>3.2945192697562033E-30</v>
      </c>
      <c r="XCT1063">
        <v>4.8797502318162624E-18</v>
      </c>
    </row>
    <row r="1064" spans="2:1022 1320:2001 2085:3167 4758:5065 5121:6141 6146:6878 7354:7717 9791:9800 10640:11036 13876:14249 14499:15350 15361:16383" x14ac:dyDescent="0.25">
      <c r="B1064" t="s">
        <v>1999</v>
      </c>
      <c r="C1064" t="s">
        <v>1991</v>
      </c>
      <c r="D1064" t="s">
        <v>33</v>
      </c>
      <c r="E1064" t="s">
        <v>88</v>
      </c>
      <c r="F1064" t="s">
        <v>30</v>
      </c>
      <c r="PN1064">
        <v>4.7855078768971742E-17</v>
      </c>
      <c r="PO1064">
        <v>1.9645545477684828E-16</v>
      </c>
      <c r="TV1064">
        <v>2.0946773399617849E-22</v>
      </c>
      <c r="TW1064">
        <v>2.1148726197173482E-22</v>
      </c>
      <c r="TX1064">
        <v>1.6920804828425722E-22</v>
      </c>
      <c r="TY1064">
        <v>2.4855617646984652E-21</v>
      </c>
      <c r="TZ1064">
        <v>3.4776506496591463E-20</v>
      </c>
      <c r="UA1064">
        <v>4.4496781871182353E-18</v>
      </c>
      <c r="UB1064">
        <v>6.760274954799445E-17</v>
      </c>
      <c r="UC1064">
        <v>7.0174829459783597E-17</v>
      </c>
      <c r="UD1064">
        <v>1.258766725832636E-20</v>
      </c>
      <c r="UE1064">
        <v>1.0061305885772769E-18</v>
      </c>
      <c r="UF1064">
        <v>8.973355319419225E-21</v>
      </c>
      <c r="UG1064">
        <v>7.1709578875399584E-19</v>
      </c>
      <c r="AHH1064">
        <v>1.1146557322582872E-17</v>
      </c>
      <c r="AHI1064">
        <v>2.2514744281907091E-18</v>
      </c>
      <c r="AZA1064">
        <v>7.7958818225763255E-15</v>
      </c>
      <c r="AZB1064">
        <v>8.4656343475870536E-16</v>
      </c>
      <c r="AZC1064">
        <v>5.7297324892044879E-15</v>
      </c>
      <c r="AZD1064">
        <v>8.5839507707675927E-16</v>
      </c>
      <c r="AZE1064">
        <v>8.4381330695414543E-39</v>
      </c>
      <c r="AZF1064">
        <v>1.0491042429832398E-39</v>
      </c>
      <c r="AZG1064">
        <v>5.9321253417968099E-39</v>
      </c>
      <c r="AZH1064">
        <v>7.8669007310117038E-40</v>
      </c>
      <c r="AZI1064">
        <v>1.5164080678187734E-21</v>
      </c>
      <c r="AZJ1064">
        <v>8.6744977542294077E-23</v>
      </c>
      <c r="AZK1064">
        <v>9.5529694516524064E-22</v>
      </c>
      <c r="AZL1064">
        <v>3.5114124931786319E-22</v>
      </c>
      <c r="AZM1064">
        <v>5.8858285196691226E-39</v>
      </c>
      <c r="AZN1064">
        <v>7.3177888180356683E-40</v>
      </c>
      <c r="AZO1064">
        <v>4.1378195692559047E-39</v>
      </c>
      <c r="AZP1064">
        <v>5.4873784964403886E-40</v>
      </c>
      <c r="BJO1064">
        <v>4.4398488766192194E-32</v>
      </c>
      <c r="BLH1064">
        <v>1.0807856785711457E-15</v>
      </c>
      <c r="BLI1064">
        <v>1.9016537389938373E-15</v>
      </c>
      <c r="BLJ1064">
        <v>3.4729200741842453E-15</v>
      </c>
      <c r="BLK1064">
        <v>1.4453330050871995E-15</v>
      </c>
      <c r="FZZ1064">
        <v>9.2829563825315168E-23</v>
      </c>
      <c r="GAA1064">
        <v>1.0595175858544132E-18</v>
      </c>
      <c r="GAV1064">
        <v>1.2275716354234113E-17</v>
      </c>
      <c r="GAW1064">
        <v>1.209445885189731E-16</v>
      </c>
      <c r="GIK1064">
        <v>3.322972344650481E-17</v>
      </c>
      <c r="GIL1064">
        <v>1.0141739789390485E-16</v>
      </c>
      <c r="GNY1064">
        <v>5.0541052796605069E-36</v>
      </c>
      <c r="GNZ1064">
        <v>2.5374565733042045E-36</v>
      </c>
      <c r="GQK1064">
        <v>3.2859535355281566E-21</v>
      </c>
      <c r="GQL1064">
        <v>3.7504491174212904E-17</v>
      </c>
      <c r="GYW1064">
        <v>1.8319701421314539E-18</v>
      </c>
      <c r="GZP1064">
        <v>3.9789108871712625E-22</v>
      </c>
      <c r="GZS1064">
        <v>2.1360550097102605E-35</v>
      </c>
      <c r="GZT1064">
        <v>2.3552563203918189E-33</v>
      </c>
      <c r="GZU1064">
        <v>2.7061414612111016E-24</v>
      </c>
      <c r="GZV1064">
        <v>4.6764605065933387E-24</v>
      </c>
      <c r="GZW1064">
        <v>2.04539186545567E-21</v>
      </c>
      <c r="GZX1064">
        <v>1.8522148610566766E-17</v>
      </c>
      <c r="HDL1064">
        <v>2.4401708154351556E-12</v>
      </c>
      <c r="HDM1064">
        <v>1.2229355212726244E-11</v>
      </c>
      <c r="JCK1064">
        <v>1.2539287200835954E-17</v>
      </c>
      <c r="JCL1064">
        <v>2.6151496538224911E-19</v>
      </c>
      <c r="JCM1064">
        <v>4.7339519395245771E-18</v>
      </c>
      <c r="JCN1064">
        <v>1.5060423177245978E-18</v>
      </c>
      <c r="JCR1064">
        <v>1.2961083026973416E-21</v>
      </c>
      <c r="JCS1064">
        <v>2.6297789360208891E-18</v>
      </c>
      <c r="JVV1064">
        <v>1.704432125998375E-19</v>
      </c>
      <c r="JVW1064">
        <v>3.5074434631230144E-17</v>
      </c>
      <c r="KAP1064">
        <v>1.4136718190059136E-27</v>
      </c>
      <c r="KAQ1064">
        <v>1.3192279107044587E-19</v>
      </c>
      <c r="KBT1064">
        <v>8.2955260816144448E-17</v>
      </c>
      <c r="KHF1064">
        <v>1.3731473523588668E-19</v>
      </c>
      <c r="KHM1064">
        <v>9.0363229193060397E-20</v>
      </c>
      <c r="KHP1064">
        <v>6.2070919375893532E-19</v>
      </c>
      <c r="KHS1064">
        <v>2.7861993865991241E-18</v>
      </c>
      <c r="KHT1064">
        <v>4.9633031330393174E-17</v>
      </c>
      <c r="KIH1064">
        <v>4.5032298845758353E-18</v>
      </c>
      <c r="KIN1064">
        <v>8.8887945598887378E-23</v>
      </c>
      <c r="NLO1064">
        <v>1.3589248319215665E-13</v>
      </c>
      <c r="NLP1064">
        <v>1.0134196755172288E-12</v>
      </c>
      <c r="NLQ1064">
        <v>4.1432824524667888E-14</v>
      </c>
      <c r="NLR1064">
        <v>1.4691692667759161E-13</v>
      </c>
      <c r="NLS1064">
        <v>3.2347679107691962E-13</v>
      </c>
      <c r="NLT1064">
        <v>3.2667469470779701E-14</v>
      </c>
      <c r="NLU1064">
        <v>1.3883779368347876E-13</v>
      </c>
      <c r="NLV1064">
        <v>1.1613298789586438E-13</v>
      </c>
      <c r="NLW1064">
        <v>4.3680081495239311E-14</v>
      </c>
      <c r="NLX1064">
        <v>5.3219747303590926E-13</v>
      </c>
      <c r="OSF1064">
        <v>2.6875193741407945E-14</v>
      </c>
      <c r="ULL1064">
        <v>2.8991416205285058E-32</v>
      </c>
      <c r="ULM1064">
        <v>2.654816454115907E-32</v>
      </c>
      <c r="ULO1064">
        <v>4.1110586461384605E-19</v>
      </c>
      <c r="ULP1064">
        <v>8.4554213467116936E-18</v>
      </c>
      <c r="ULS1064">
        <v>9.8033532044474875E-20</v>
      </c>
      <c r="UVS1064">
        <v>2.4923019560567978E-15</v>
      </c>
      <c r="UXS1064">
        <v>2.8016418823251794E-19</v>
      </c>
      <c r="UXT1064">
        <v>3.7736120911548434E-19</v>
      </c>
      <c r="VEB1064">
        <v>9.8002231141344155E-17</v>
      </c>
      <c r="VEC1064">
        <v>5.081164578251087E-17</v>
      </c>
      <c r="VEE1064">
        <v>1.4570854760110487E-16</v>
      </c>
      <c r="VEF1064">
        <v>9.1431168490757973E-15</v>
      </c>
      <c r="VEG1064">
        <v>4.2830648464768089E-15</v>
      </c>
      <c r="VPC1064">
        <v>2.8002615110339586E-16</v>
      </c>
      <c r="VPD1064">
        <v>1.0048803910711516E-17</v>
      </c>
      <c r="VUY1064">
        <v>9.6311154981874661E-15</v>
      </c>
      <c r="VUZ1064">
        <v>2.7483863802070598E-15</v>
      </c>
      <c r="VVA1064">
        <v>1.3445878428161237E-14</v>
      </c>
      <c r="VVB1064">
        <v>1.200489412907567E-15</v>
      </c>
      <c r="VVC1064">
        <v>3.5994379272840793E-15</v>
      </c>
      <c r="VVD1064">
        <v>1.5023941980640681E-15</v>
      </c>
      <c r="VVH1064">
        <v>1.8323481370644319E-15</v>
      </c>
      <c r="VVN1064">
        <v>2.9347682376231756E-15</v>
      </c>
      <c r="WCX1064">
        <v>5.4816101241426145E-18</v>
      </c>
      <c r="WCY1064">
        <v>7.0781914268109346E-19</v>
      </c>
      <c r="WCZ1064">
        <v>7.2664434087594526E-19</v>
      </c>
      <c r="WDA1064">
        <v>3.9533372267834156E-18</v>
      </c>
      <c r="WDB1064">
        <v>2.7663989904642257E-19</v>
      </c>
      <c r="WDI1064">
        <v>1.9912580941808567E-17</v>
      </c>
      <c r="WDJ1064">
        <v>3.093436304014105E-17</v>
      </c>
      <c r="WIA1064">
        <v>1.0894434944252643E-19</v>
      </c>
      <c r="WIB1064">
        <v>1.4182529150502532E-19</v>
      </c>
      <c r="WIC1064">
        <v>3.855110678261098E-19</v>
      </c>
      <c r="WID1064">
        <v>1.1030721230959307E-20</v>
      </c>
      <c r="WIE1064">
        <v>5.82319184107779E-18</v>
      </c>
      <c r="WIF1064">
        <v>2.9208358678263113E-17</v>
      </c>
      <c r="WJM1064">
        <v>1.4761908786153346E-20</v>
      </c>
      <c r="WJN1064">
        <v>2.0714252006643844E-18</v>
      </c>
      <c r="WJO1064">
        <v>2.5208498147795356E-17</v>
      </c>
      <c r="WJP1064">
        <v>2.8697764409159673E-17</v>
      </c>
      <c r="WJQ1064">
        <v>5.8220457089624645E-22</v>
      </c>
      <c r="WJR1064">
        <v>4.0451630487679316E-20</v>
      </c>
      <c r="WJS1064">
        <v>7.7168969333513145E-22</v>
      </c>
      <c r="WJT1064">
        <v>5.1661811587130781E-20</v>
      </c>
      <c r="WON1064">
        <v>5.156091663111644E-18</v>
      </c>
      <c r="WOO1064">
        <v>5.5682184054176505E-15</v>
      </c>
      <c r="WOP1064">
        <v>1.7199336105602627E-15</v>
      </c>
      <c r="WOQ1064">
        <v>1.2859750027915393E-34</v>
      </c>
      <c r="WOR1064">
        <v>3.0639128230077147E-32</v>
      </c>
      <c r="WWV1064">
        <v>1.6184085148246709E-20</v>
      </c>
      <c r="WWW1064">
        <v>2.2308717517055775E-18</v>
      </c>
      <c r="WWX1064">
        <v>5.3737578934348889E-16</v>
      </c>
      <c r="WWY1064">
        <v>1.4865887817970131E-15</v>
      </c>
      <c r="XBF1064">
        <v>1.3710066738028828E-15</v>
      </c>
      <c r="XBG1064">
        <v>4.5940010907689914E-16</v>
      </c>
      <c r="XCG1064">
        <v>6.3847744745918425E-14</v>
      </c>
      <c r="XCN1064">
        <v>9.0284279955839145E-20</v>
      </c>
      <c r="XCO1064">
        <v>1.9367815735642112E-15</v>
      </c>
      <c r="XCR1064">
        <v>6.5253681662032619E-35</v>
      </c>
      <c r="XCS1064">
        <v>1.1327008815239451E-31</v>
      </c>
      <c r="XCT1064">
        <v>1.549869278659844E-19</v>
      </c>
    </row>
    <row r="1065" spans="2:1022 1320:2001 2085:3167 4758:5065 5121:6141 6146:6878 7354:7717 9791:9800 10640:11036 13876:14249 14499:15350 15361:16383" x14ac:dyDescent="0.25">
      <c r="B1065" t="s">
        <v>2000</v>
      </c>
      <c r="C1065" t="s">
        <v>1991</v>
      </c>
      <c r="D1065" t="s">
        <v>33</v>
      </c>
      <c r="E1065" t="s">
        <v>434</v>
      </c>
      <c r="F1065" t="s">
        <v>30</v>
      </c>
      <c r="PN1065">
        <v>1.4805477697815189E-13</v>
      </c>
      <c r="PO1065">
        <v>1.2194231362718604E-12</v>
      </c>
      <c r="AHH1065">
        <v>2.5536917584536478E-14</v>
      </c>
      <c r="AHI1065">
        <v>5.9323659680711118E-15</v>
      </c>
      <c r="AZA1065">
        <v>3.1788314162982404E-11</v>
      </c>
      <c r="AZB1065">
        <v>1.1627956101094443E-12</v>
      </c>
      <c r="AZC1065">
        <v>1.7412123372615643E-12</v>
      </c>
      <c r="AZD1065">
        <v>4.6418960520479816E-12</v>
      </c>
      <c r="AZE1065">
        <v>3.4407144130808983E-35</v>
      </c>
      <c r="AZF1065">
        <v>1.4409951399576084E-36</v>
      </c>
      <c r="AZG1065">
        <v>1.8027176475830759E-36</v>
      </c>
      <c r="AZH1065">
        <v>4.2541410460287326E-36</v>
      </c>
      <c r="AZI1065">
        <v>6.1832718155292621E-18</v>
      </c>
      <c r="AZJ1065">
        <v>1.1914839966379914E-19</v>
      </c>
      <c r="AZK1065">
        <v>2.9030585449399596E-19</v>
      </c>
      <c r="AZL1065">
        <v>1.8988474367901162E-18</v>
      </c>
      <c r="AZM1065">
        <v>2.3999923276356012E-35</v>
      </c>
      <c r="AZN1065">
        <v>1.0051334860296374E-36</v>
      </c>
      <c r="AZO1065">
        <v>1.2574448149456402E-36</v>
      </c>
      <c r="AZP1065">
        <v>2.9673795850406485E-36</v>
      </c>
      <c r="GAV1065">
        <v>6.2177114946309624E-14</v>
      </c>
      <c r="GAW1065">
        <v>5.6216774067238802E-13</v>
      </c>
      <c r="GIK1065">
        <v>7.6722233227597108E-15</v>
      </c>
      <c r="GIL1065">
        <v>2.2983088960167427E-14</v>
      </c>
      <c r="JVV1065">
        <v>2.4285460642849886E-15</v>
      </c>
      <c r="JVW1065">
        <v>1.3867000366117773E-13</v>
      </c>
      <c r="KBT1065">
        <v>7.7033449373701137E-14</v>
      </c>
      <c r="UXS1065">
        <v>2.4162063678422815E-16</v>
      </c>
      <c r="UXT1065">
        <v>4.8688384098931059E-16</v>
      </c>
      <c r="VPC1065">
        <v>1.2246735176303332E-12</v>
      </c>
      <c r="VPD1065">
        <v>4.0527615086339531E-14</v>
      </c>
      <c r="WWV1065">
        <v>6.0025653808216744E-17</v>
      </c>
      <c r="WWW1065">
        <v>7.3536510350828175E-15</v>
      </c>
      <c r="WWX1065">
        <v>2.6509460880888297E-12</v>
      </c>
      <c r="WWY1065">
        <v>5.6281115288245847E-12</v>
      </c>
      <c r="XBF1065">
        <v>3.3913075858761651E-12</v>
      </c>
      <c r="XBG1065">
        <v>1.1381832520877269E-12</v>
      </c>
    </row>
    <row r="1066" spans="2:1022 1320:2001 2085:3167 4758:5065 5121:6141 6146:6878 7354:7717 9791:9800 10640:11036 13876:14249 14499:15350 15361:16383" x14ac:dyDescent="0.25">
      <c r="B1066" t="s">
        <v>2001</v>
      </c>
      <c r="C1066" t="s">
        <v>1991</v>
      </c>
      <c r="D1066" t="s">
        <v>76</v>
      </c>
      <c r="E1066" t="s">
        <v>1038</v>
      </c>
      <c r="F1066" t="s">
        <v>30</v>
      </c>
      <c r="PN1066">
        <v>4.5625464771203956E-20</v>
      </c>
      <c r="PO1066">
        <v>9.3029147446817012E-20</v>
      </c>
      <c r="AHH1066">
        <v>1.011315495904551E-20</v>
      </c>
      <c r="AHI1066">
        <v>2.2721950917255192E-21</v>
      </c>
      <c r="AZA1066">
        <v>1.3702165531904958E-18</v>
      </c>
      <c r="AZB1066">
        <v>1.9463125749181807E-19</v>
      </c>
      <c r="AZC1066">
        <v>2.4772415655229429E-19</v>
      </c>
      <c r="AZD1066">
        <v>3.264290306755775E-17</v>
      </c>
      <c r="AZE1066">
        <v>1.4830996863443409E-42</v>
      </c>
      <c r="AZF1066">
        <v>2.4119689403227205E-43</v>
      </c>
      <c r="AZG1066">
        <v>2.5647459060484591E-43</v>
      </c>
      <c r="AZH1066">
        <v>2.9916118187964819E-41</v>
      </c>
      <c r="AZI1066">
        <v>2.6652629098657363E-25</v>
      </c>
      <c r="AZJ1066">
        <v>1.9943318397501816E-26</v>
      </c>
      <c r="AZK1066">
        <v>4.1302126082924502E-26</v>
      </c>
      <c r="AZL1066">
        <v>1.3353140783680186E-23</v>
      </c>
      <c r="AZM1066">
        <v>1.0345025480000546E-42</v>
      </c>
      <c r="AZN1066">
        <v>1.6824142996566074E-43</v>
      </c>
      <c r="AZO1066">
        <v>1.7889803057661327E-43</v>
      </c>
      <c r="AZP1066">
        <v>2.0867310187307185E-41</v>
      </c>
      <c r="GAV1066">
        <v>3.7988941035879986E-21</v>
      </c>
      <c r="GAW1066">
        <v>3.1787900088846206E-20</v>
      </c>
      <c r="GIK1066">
        <v>1.4992220736312916E-21</v>
      </c>
      <c r="GIL1066">
        <v>1.5847975073625326E-20</v>
      </c>
      <c r="HEK1066">
        <v>3.494804614067995E-15</v>
      </c>
      <c r="HEL1066">
        <v>3.9015125877852923E-14</v>
      </c>
      <c r="HEM1066">
        <v>9.6579894617347421E-16</v>
      </c>
      <c r="HEN1066">
        <v>3.1767133832185121E-13</v>
      </c>
      <c r="JVV1066">
        <v>1.7966911806644544E-24</v>
      </c>
      <c r="JVW1066">
        <v>1.4845772007029239E-20</v>
      </c>
      <c r="KBT1066">
        <v>2.8420135290875399E-20</v>
      </c>
      <c r="UXS1066">
        <v>2.6374457480084683E-23</v>
      </c>
      <c r="UXT1066">
        <v>6.4414721011709562E-21</v>
      </c>
      <c r="VPC1066">
        <v>5.5055360619556784E-20</v>
      </c>
      <c r="VPD1066">
        <v>2.1538421476599232E-21</v>
      </c>
      <c r="WWV1066">
        <v>3.2544649790327605E-24</v>
      </c>
      <c r="WWW1066">
        <v>4.4004663478947147E-22</v>
      </c>
      <c r="WWX1066">
        <v>9.2461017738860349E-20</v>
      </c>
      <c r="WWY1066">
        <v>2.2626447934496608E-19</v>
      </c>
      <c r="XBF1066">
        <v>8.4972308308730522E-18</v>
      </c>
      <c r="XBG1066">
        <v>2.833464010900741E-18</v>
      </c>
    </row>
    <row r="1067" spans="2:1022 1320:2001 2085:3167 4758:5065 5121:6141 6146:6878 7354:7717 9791:9800 10640:11036 13876:14249 14499:15350 15361:16383" x14ac:dyDescent="0.25">
      <c r="B1067" t="s">
        <v>2002</v>
      </c>
      <c r="C1067" t="s">
        <v>1991</v>
      </c>
      <c r="D1067" t="s">
        <v>33</v>
      </c>
      <c r="E1067" t="s">
        <v>34</v>
      </c>
      <c r="F1067" t="s">
        <v>30</v>
      </c>
      <c r="PI1067">
        <v>3.6100935095862089E-25</v>
      </c>
      <c r="PJ1067">
        <v>1.5829755111509968E-23</v>
      </c>
      <c r="PK1067">
        <v>5.4547694779608843E-23</v>
      </c>
      <c r="PN1067">
        <v>1.5039438205676949E-16</v>
      </c>
      <c r="PO1067">
        <v>6.9609380084315765E-16</v>
      </c>
      <c r="AHH1067">
        <v>6.6603174088460163E-17</v>
      </c>
      <c r="AHI1067">
        <v>1.6498683590861925E-17</v>
      </c>
      <c r="AZA1067">
        <v>1.2233437029801007E-14</v>
      </c>
      <c r="AZB1067">
        <v>1.2470836828851584E-15</v>
      </c>
      <c r="AZC1067">
        <v>4.0961424656144216E-15</v>
      </c>
      <c r="AZD1067">
        <v>1.6941193703685975E-15</v>
      </c>
      <c r="AZE1067">
        <v>1.3241268853082964E-38</v>
      </c>
      <c r="AZF1067">
        <v>1.5454491851261429E-39</v>
      </c>
      <c r="AZG1067">
        <v>4.2408315373808606E-39</v>
      </c>
      <c r="AZH1067">
        <v>1.5526031866261792E-39</v>
      </c>
      <c r="AZI1067">
        <v>2.3795745982335823E-21</v>
      </c>
      <c r="AZJ1067">
        <v>1.2778516145365467E-22</v>
      </c>
      <c r="AZK1067">
        <v>6.8293457818862571E-22</v>
      </c>
      <c r="AZL1067">
        <v>6.9300865838217789E-22</v>
      </c>
      <c r="AZM1067">
        <v>9.2361471081408192E-39</v>
      </c>
      <c r="AZN1067">
        <v>1.0779930218033518E-39</v>
      </c>
      <c r="AZO1067">
        <v>2.9580958959826504E-39</v>
      </c>
      <c r="AZP1067">
        <v>1.082983134578383E-39</v>
      </c>
      <c r="BGP1067">
        <v>1.3516010016437598E-14</v>
      </c>
      <c r="BGT1067">
        <v>3.7643926787470088E-15</v>
      </c>
      <c r="BGV1067">
        <v>1.9927957749930309E-14</v>
      </c>
      <c r="BGX1067">
        <v>2.2192010895868045E-16</v>
      </c>
      <c r="BTK1067">
        <v>3.751605032605214E-16</v>
      </c>
      <c r="BTL1067">
        <v>3.3279628876151406E-15</v>
      </c>
      <c r="BTV1067">
        <v>6.9760730192348911E-16</v>
      </c>
      <c r="BTW1067">
        <v>1.476417937999219E-15</v>
      </c>
      <c r="BTX1067">
        <v>1.1797962939419362E-14</v>
      </c>
      <c r="BTY1067">
        <v>8.5756295830098554E-20</v>
      </c>
      <c r="BTZ1067">
        <v>6.290205886594108E-21</v>
      </c>
      <c r="BUA1067">
        <v>6.3818994873253181E-18</v>
      </c>
      <c r="BUB1067">
        <v>5.8351208071551783E-18</v>
      </c>
      <c r="BUC1067">
        <v>1.2305290039419953E-16</v>
      </c>
      <c r="BUD1067">
        <v>4.3424397156150264E-16</v>
      </c>
      <c r="BUH1067">
        <v>7.7427641895892824E-15</v>
      </c>
      <c r="BUI1067">
        <v>3.2054968878160454E-16</v>
      </c>
      <c r="BUJ1067">
        <v>1.0700744400642502E-14</v>
      </c>
      <c r="BUL1067">
        <v>1.3416385346745615E-18</v>
      </c>
      <c r="BUM1067">
        <v>7.5494129764645805E-17</v>
      </c>
      <c r="BUN1067">
        <v>2.251407507592629E-16</v>
      </c>
      <c r="CCB1067">
        <v>4.9675213740616149E-15</v>
      </c>
      <c r="CCC1067">
        <v>6.7069025562573025E-13</v>
      </c>
      <c r="CCD1067">
        <v>1.9896388342205235E-14</v>
      </c>
      <c r="CCE1067">
        <v>2.0975271832091575E-12</v>
      </c>
      <c r="CCF1067">
        <v>2.757426898951898E-14</v>
      </c>
      <c r="CCG1067">
        <v>1.7752826161331736E-11</v>
      </c>
      <c r="CCH1067">
        <v>6.8750622541034659E-14</v>
      </c>
      <c r="CCI1067">
        <v>3.8934790167687286E-14</v>
      </c>
      <c r="CCJ1067">
        <v>1.6135413437733524E-15</v>
      </c>
      <c r="CCK1067">
        <v>1.19106893473666E-13</v>
      </c>
      <c r="CCL1067">
        <v>7.9260942196532731E-14</v>
      </c>
      <c r="CCM1067">
        <v>3.1130272716204754E-15</v>
      </c>
      <c r="CCN1067">
        <v>6.629761350413105E-13</v>
      </c>
      <c r="CCO1067">
        <v>5.7534909738690489E-15</v>
      </c>
      <c r="GAV1067">
        <v>2.786935389532598E-17</v>
      </c>
      <c r="GAW1067">
        <v>2.2629517025456868E-15</v>
      </c>
      <c r="GIK1067">
        <v>1.5159096499537318E-17</v>
      </c>
      <c r="GIL1067">
        <v>1.2932316333808725E-16</v>
      </c>
      <c r="IPL1067">
        <v>1.9928117220628888E-14</v>
      </c>
      <c r="IPM1067">
        <v>5.758853359867575E-15</v>
      </c>
      <c r="IPN1067">
        <v>3.3178558208762438E-14</v>
      </c>
      <c r="IPO1067">
        <v>2.0522921238992175E-14</v>
      </c>
      <c r="IPP1067">
        <v>2.6249389753979478E-15</v>
      </c>
      <c r="IPQ1067">
        <v>1.472138039033932E-13</v>
      </c>
      <c r="IPR1067">
        <v>2.3616721253417483E-15</v>
      </c>
      <c r="IRC1067">
        <v>2.6203885578443866E-10</v>
      </c>
      <c r="IRD1067">
        <v>4.616062172914101E-10</v>
      </c>
      <c r="IYZ1067">
        <v>6.1023321162991866E-11</v>
      </c>
      <c r="IZA1067">
        <v>5.653510651598661E-10</v>
      </c>
      <c r="JCT1067">
        <v>1.0819940051602692E-18</v>
      </c>
      <c r="JCU1067">
        <v>2.5485079021436817E-19</v>
      </c>
      <c r="JCV1067">
        <v>8.5633229981457093E-18</v>
      </c>
      <c r="JCW1067">
        <v>5.5838083477513745E-18</v>
      </c>
      <c r="JCX1067">
        <v>1.5136189168229232E-19</v>
      </c>
      <c r="JCY1067">
        <v>4.0740143323069189E-17</v>
      </c>
      <c r="JCZ1067">
        <v>5.4190448602904235E-19</v>
      </c>
      <c r="JDI1067">
        <v>3.5072612786020052E-20</v>
      </c>
      <c r="JDJ1067">
        <v>2.1455773521343677E-19</v>
      </c>
      <c r="JDK1067">
        <v>9.2669911310612326E-16</v>
      </c>
      <c r="JDL1067">
        <v>1.5663733569029169E-14</v>
      </c>
      <c r="JDM1067">
        <v>6.66634970995941E-18</v>
      </c>
      <c r="JDN1067">
        <v>5.0241513667742795E-17</v>
      </c>
      <c r="JVV1067">
        <v>1.0298810252494777E-19</v>
      </c>
      <c r="JVW1067">
        <v>3.5866114069238129E-18</v>
      </c>
      <c r="JXU1067">
        <v>1.0313665602623255E-15</v>
      </c>
      <c r="JXV1067">
        <v>1.5388676852701682E-16</v>
      </c>
      <c r="JXW1067">
        <v>6.6799774823449535E-15</v>
      </c>
      <c r="JXX1067">
        <v>3.1178660717308561E-15</v>
      </c>
      <c r="JXY1067">
        <v>9.2874809624229981E-17</v>
      </c>
      <c r="JXZ1067">
        <v>4.5706968459937499E-15</v>
      </c>
      <c r="JYA1067">
        <v>2.085209892070776E-16</v>
      </c>
      <c r="KAT1067">
        <v>1.6759737604833631E-17</v>
      </c>
      <c r="KAU1067">
        <v>3.2170133088257109E-18</v>
      </c>
      <c r="KAV1067">
        <v>6.6676386694247392E-17</v>
      </c>
      <c r="KAW1067">
        <v>8.0275720344037933E-17</v>
      </c>
      <c r="KAX1067">
        <v>1.4718830886375009E-17</v>
      </c>
      <c r="KAY1067">
        <v>5.1989472487323241E-16</v>
      </c>
      <c r="KAZ1067">
        <v>7.1517795470676083E-19</v>
      </c>
      <c r="KBT1067">
        <v>2.1934766255382746E-16</v>
      </c>
      <c r="TVF1067">
        <v>1.2176986999123026E-17</v>
      </c>
      <c r="TVG1067">
        <v>5.4214587640440989E-18</v>
      </c>
      <c r="TVH1067">
        <v>3.4738322253722171E-16</v>
      </c>
      <c r="TVI1067">
        <v>1.0423003014297098E-16</v>
      </c>
      <c r="TVJ1067">
        <v>2.5252805279421436E-17</v>
      </c>
      <c r="TVK1067">
        <v>6.556246507948909E-16</v>
      </c>
      <c r="TVL1067">
        <v>1.0031252204269205E-18</v>
      </c>
      <c r="TWM1067">
        <v>4.2827646573510576E-10</v>
      </c>
      <c r="TWV1067">
        <v>3.0740035211656761E-13</v>
      </c>
      <c r="TXF1067">
        <v>3.2426013564493071E-10</v>
      </c>
      <c r="UXS1067">
        <v>4.887739370483614E-19</v>
      </c>
      <c r="UXT1067">
        <v>6.447399732029253E-19</v>
      </c>
      <c r="VAJ1067">
        <v>1.5351854800454119E-17</v>
      </c>
      <c r="VAK1067">
        <v>3.1372251211502525E-18</v>
      </c>
      <c r="VAL1067">
        <v>3.910957879689552E-15</v>
      </c>
      <c r="VAM1067">
        <v>2.6329394916803788E-17</v>
      </c>
      <c r="VAN1067">
        <v>1.1649470212192652E-18</v>
      </c>
      <c r="VAO1067">
        <v>6.7189265329937837E-16</v>
      </c>
      <c r="VAP1067">
        <v>9.7915030803455827E-16</v>
      </c>
      <c r="VBV1067">
        <v>2.1141005634119627E-15</v>
      </c>
      <c r="VBW1067">
        <v>1.1668400152011106E-14</v>
      </c>
      <c r="VBX1067">
        <v>8.157751681345512E-17</v>
      </c>
      <c r="VIS1067">
        <v>8.8386486661905283E-14</v>
      </c>
      <c r="VIT1067">
        <v>5.2441040581580684E-15</v>
      </c>
      <c r="VIU1067">
        <v>7.6109141347566816E-13</v>
      </c>
      <c r="VIV1067">
        <v>2.3635602960217882E-13</v>
      </c>
      <c r="VIW1067">
        <v>1.0460034357439104E-14</v>
      </c>
      <c r="VIX1067">
        <v>1.294920648679297E-12</v>
      </c>
      <c r="VIY1067">
        <v>7.4958021090400159E-15</v>
      </c>
      <c r="VPC1067">
        <v>6.1162503733362603E-16</v>
      </c>
      <c r="VPD1067">
        <v>4.8619565539350641E-17</v>
      </c>
      <c r="VPX1067">
        <v>7.7362980907206158E-16</v>
      </c>
      <c r="VPY1067">
        <v>3.2845335753585707E-15</v>
      </c>
      <c r="VRI1067">
        <v>2.4782622363408886E-14</v>
      </c>
      <c r="VRJ1067">
        <v>1.0521744933236737E-13</v>
      </c>
      <c r="VVW1067">
        <v>2.5999599861350382E-17</v>
      </c>
      <c r="VVX1067">
        <v>5.26458973270346E-17</v>
      </c>
      <c r="WBI1067">
        <v>1.6330399679884972E-17</v>
      </c>
      <c r="WBJ1067">
        <v>6.9332574079441098E-17</v>
      </c>
      <c r="WDM1067">
        <v>1.889993155338048E-12</v>
      </c>
      <c r="WFA1067">
        <v>8.2185685102794045E-19</v>
      </c>
      <c r="WFB1067">
        <v>1.156456658066854E-16</v>
      </c>
      <c r="WFC1067">
        <v>1.3100135955049791E-23</v>
      </c>
      <c r="WFD1067">
        <v>4.2062693992230349E-17</v>
      </c>
      <c r="WFG1067">
        <v>4.8563669960045606E-17</v>
      </c>
      <c r="WFH1067">
        <v>2.2416488336726538E-14</v>
      </c>
      <c r="WFL1067">
        <v>2.4089079890557866E-13</v>
      </c>
      <c r="WFM1067">
        <v>2.7725116854384504E-18</v>
      </c>
      <c r="WGI1067">
        <v>2.3535923023032815E-28</v>
      </c>
      <c r="WGJ1067">
        <v>3.929323480931069E-30</v>
      </c>
      <c r="WGK1067">
        <v>1.542478417225308E-16</v>
      </c>
      <c r="WGL1067">
        <v>1.767618143215123E-29</v>
      </c>
      <c r="WGM1067">
        <v>3.2656967347068329E-29</v>
      </c>
      <c r="WGN1067">
        <v>4.1822356568971337E-27</v>
      </c>
      <c r="WGO1067">
        <v>4.1573582263334697E-29</v>
      </c>
      <c r="WQY1067">
        <v>4.8765897522276845E-14</v>
      </c>
      <c r="WQZ1067">
        <v>9.861973545374848E-14</v>
      </c>
      <c r="WRC1067">
        <v>2.1378205794749212E-11</v>
      </c>
      <c r="WRD1067">
        <v>5.5672047647029573E-11</v>
      </c>
      <c r="WWV1067">
        <v>1.4622030146818013E-19</v>
      </c>
      <c r="WWW1067">
        <v>2.131079471233772E-17</v>
      </c>
      <c r="WWX1067">
        <v>2.0468812537717807E-15</v>
      </c>
      <c r="WWY1067">
        <v>7.0428709167224216E-15</v>
      </c>
      <c r="XBF1067">
        <v>4.1655425686462024E-15</v>
      </c>
      <c r="XBG1067">
        <v>2.0107739489809398E-15</v>
      </c>
      <c r="XEW1067">
        <v>2.6615239390261202E-18</v>
      </c>
      <c r="XEZ1067">
        <v>2.0481308776658629E-13</v>
      </c>
      <c r="XFC1067">
        <v>2.4418136196122568E-13</v>
      </c>
    </row>
    <row r="1068" spans="2:1022 1320:2001 2085:3167 4758:5065 5121:6141 6146:6878 7354:7717 9791:9800 10640:11036 13876:14249 14499:15350 15361:16383" x14ac:dyDescent="0.25">
      <c r="B1068" t="s">
        <v>2003</v>
      </c>
      <c r="C1068" t="s">
        <v>1991</v>
      </c>
      <c r="D1068" t="s">
        <v>76</v>
      </c>
      <c r="E1068" t="s">
        <v>34</v>
      </c>
      <c r="F1068" t="s">
        <v>30</v>
      </c>
      <c r="PN1068">
        <v>4.2322713169500945E-17</v>
      </c>
      <c r="PO1068">
        <v>1.9905378210193293E-16</v>
      </c>
      <c r="AHH1068">
        <v>1.4745792519578063E-17</v>
      </c>
      <c r="AHI1068">
        <v>3.2241861985703041E-18</v>
      </c>
      <c r="AZA1068">
        <v>1.122073536549084E-14</v>
      </c>
      <c r="AZB1068">
        <v>5.2437490745085572E-16</v>
      </c>
      <c r="AZC1068">
        <v>5.5024875288627833E-15</v>
      </c>
      <c r="AZD1068">
        <v>1.0396311075107298E-15</v>
      </c>
      <c r="AZE1068">
        <v>1.2145137740362586E-38</v>
      </c>
      <c r="AZF1068">
        <v>6.4983191401755085E-40</v>
      </c>
      <c r="AZG1068">
        <v>5.6968534313839224E-39</v>
      </c>
      <c r="AZH1068">
        <v>9.5278680064459749E-40</v>
      </c>
      <c r="AZI1068">
        <v>2.1825899067004006E-21</v>
      </c>
      <c r="AZJ1068">
        <v>5.3731223890186438E-23</v>
      </c>
      <c r="AZK1068">
        <v>9.1740926540620156E-22</v>
      </c>
      <c r="AZL1068">
        <v>4.2527898736436654E-22</v>
      </c>
      <c r="AZM1068">
        <v>8.471565385089828E-39</v>
      </c>
      <c r="AZN1068">
        <v>4.5327551877169372E-40</v>
      </c>
      <c r="AZO1068">
        <v>3.9737109746129427E-39</v>
      </c>
      <c r="AZP1068">
        <v>6.6459483468185827E-40</v>
      </c>
      <c r="GAV1068">
        <v>4.4312971745026085E-18</v>
      </c>
      <c r="GAW1068">
        <v>2.674206005028443E-16</v>
      </c>
      <c r="GIK1068">
        <v>3.2862144493487575E-17</v>
      </c>
      <c r="GIL1068">
        <v>1.0873051894465427E-16</v>
      </c>
      <c r="HBV1068">
        <v>3.918092194274565E-10</v>
      </c>
      <c r="JVV1068">
        <v>2.6634198950649253E-20</v>
      </c>
      <c r="JVW1068">
        <v>1.7647484231992446E-18</v>
      </c>
      <c r="KBT1068">
        <v>1.179795568663936E-16</v>
      </c>
      <c r="UXS1068">
        <v>2.8250923125791655E-19</v>
      </c>
      <c r="UXT1068">
        <v>4.8032218315989704E-19</v>
      </c>
      <c r="VPC1068">
        <v>2.1793457993661903E-16</v>
      </c>
      <c r="VPD1068">
        <v>9.4652280131473697E-18</v>
      </c>
      <c r="WWV1068">
        <v>1.703916942752964E-20</v>
      </c>
      <c r="WWW1068">
        <v>2.7892887928748459E-18</v>
      </c>
      <c r="WWX1068">
        <v>3.4666850018725008E-16</v>
      </c>
      <c r="WWY1068">
        <v>1.28774963875117E-15</v>
      </c>
      <c r="XBF1068">
        <v>1.6114125745033569E-15</v>
      </c>
      <c r="XBG1068">
        <v>5.3841003895124581E-16</v>
      </c>
    </row>
    <row r="1069" spans="2:1022 1320:2001 2085:3167 4758:5065 5121:6141 6146:6878 7354:7717 9791:9800 10640:11036 13876:14249 14499:15350 15361:16383" x14ac:dyDescent="0.25">
      <c r="B1069" t="s">
        <v>2004</v>
      </c>
      <c r="C1069" t="s">
        <v>1991</v>
      </c>
      <c r="D1069" t="s">
        <v>33</v>
      </c>
      <c r="E1069" t="s">
        <v>212</v>
      </c>
      <c r="F1069" t="s">
        <v>30</v>
      </c>
      <c r="PN1069">
        <v>1.8599386979905206E-17</v>
      </c>
      <c r="PO1069">
        <v>5.8883381165463264E-17</v>
      </c>
      <c r="AHH1069">
        <v>7.0032959021361494E-18</v>
      </c>
      <c r="AHI1069">
        <v>1.2701136068895374E-18</v>
      </c>
      <c r="AZA1069">
        <v>1.2447446068098427E-15</v>
      </c>
      <c r="AZB1069">
        <v>2.0480887746623838E-16</v>
      </c>
      <c r="AZC1069">
        <v>1.4768364318531877E-16</v>
      </c>
      <c r="AZD1069">
        <v>1.8882365645693839E-16</v>
      </c>
      <c r="AZE1069">
        <v>1.3472909312327028E-39</v>
      </c>
      <c r="AZF1069">
        <v>2.5380951088198472E-40</v>
      </c>
      <c r="AZG1069">
        <v>1.5290031362796968E-40</v>
      </c>
      <c r="AZH1069">
        <v>1.7305050404791174E-40</v>
      </c>
      <c r="AZI1069">
        <v>2.4212024554133044E-22</v>
      </c>
      <c r="AZJ1069">
        <v>2.0986188993969445E-23</v>
      </c>
      <c r="AZK1069">
        <v>2.4622743888160511E-23</v>
      </c>
      <c r="AZL1069">
        <v>7.7241564027970773E-23</v>
      </c>
      <c r="AZM1069">
        <v>9.3977224456649589E-40</v>
      </c>
      <c r="AZN1069">
        <v>1.7703906971253355E-40</v>
      </c>
      <c r="AZO1069">
        <v>1.0665214592852055E-40</v>
      </c>
      <c r="AZP1069">
        <v>1.2070745627287116E-40</v>
      </c>
      <c r="GAV1069">
        <v>5.7880116499712574E-18</v>
      </c>
      <c r="GAW1069">
        <v>3.0738206602649992E-17</v>
      </c>
      <c r="GIK1069">
        <v>6.2027455699733716E-18</v>
      </c>
      <c r="GIL1069">
        <v>4.0053096470140702E-18</v>
      </c>
      <c r="GXA1069">
        <v>4.4143067756892032E-13</v>
      </c>
      <c r="GXB1069">
        <v>3.973604665191945E-14</v>
      </c>
      <c r="GXC1069">
        <v>1.2460754846984369E-13</v>
      </c>
      <c r="GXD1069">
        <v>7.4821462889577114E-15</v>
      </c>
      <c r="GXE1069">
        <v>9.3141440743721468E-15</v>
      </c>
      <c r="GXH1069">
        <v>3.2719799308872111E-13</v>
      </c>
      <c r="GXR1069">
        <v>2.3882528029326496E-13</v>
      </c>
      <c r="GXS1069">
        <v>5.0424194628371772E-13</v>
      </c>
      <c r="GXU1069">
        <v>9.0543732488989066E-16</v>
      </c>
      <c r="GXV1069">
        <v>8.0472849427126966E-16</v>
      </c>
      <c r="JVV1069">
        <v>1.1871979687866623E-21</v>
      </c>
      <c r="JVW1069">
        <v>1.5198464775544973E-19</v>
      </c>
      <c r="KBT1069">
        <v>8.4468339803943436E-18</v>
      </c>
      <c r="ULY1069">
        <v>3.6213802548703065E-10</v>
      </c>
      <c r="UXS1069">
        <v>2.7995015013740113E-20</v>
      </c>
      <c r="UXT1069">
        <v>5.7994649207269427E-20</v>
      </c>
      <c r="VAX1069">
        <v>8.6501604215697924E-16</v>
      </c>
      <c r="VAZ1069">
        <v>2.9663634587847862E-14</v>
      </c>
      <c r="VBA1069">
        <v>2.539492395782999E-15</v>
      </c>
      <c r="VBB1069">
        <v>2.0806131840346527E-15</v>
      </c>
      <c r="VBC1069">
        <v>2.5802632108348232E-12</v>
      </c>
      <c r="VBE1069">
        <v>7.0555188777941048E-13</v>
      </c>
      <c r="VBF1069">
        <v>4.7972718910646332E-13</v>
      </c>
      <c r="VBG1069">
        <v>2.7367650898611599E-11</v>
      </c>
      <c r="VEA1069">
        <v>8.3775916670102355E-15</v>
      </c>
      <c r="VEB1069">
        <v>1.6911338663356921E-14</v>
      </c>
      <c r="VED1069">
        <v>7.0617213464592773E-13</v>
      </c>
      <c r="VEE1069">
        <v>2.473511721045854E-13</v>
      </c>
      <c r="VEF1069">
        <v>1.5777431153619456E-12</v>
      </c>
      <c r="VPC1069">
        <v>4.8901537080017052E-17</v>
      </c>
      <c r="VPD1069">
        <v>1.4320419938386998E-18</v>
      </c>
      <c r="VWW1069">
        <v>6.0224390158131194E-14</v>
      </c>
      <c r="VWY1069">
        <v>1.0024643431285182E-20</v>
      </c>
      <c r="VWZ1069">
        <v>1.6908496971375392E-20</v>
      </c>
      <c r="VXA1069">
        <v>1.4903144320956677E-14</v>
      </c>
      <c r="VXC1069">
        <v>7.5355401242458815E-15</v>
      </c>
      <c r="VXD1069">
        <v>1.8296192171706688E-16</v>
      </c>
      <c r="VXE1069">
        <v>1.5465942695856846E-16</v>
      </c>
      <c r="VXF1069">
        <v>1.8617861715047842E-15</v>
      </c>
      <c r="VXG1069">
        <v>6.192602350342129E-14</v>
      </c>
      <c r="VXH1069">
        <v>8.4763428872684678E-18</v>
      </c>
      <c r="VXJ1069">
        <v>1.4770286307106711E-20</v>
      </c>
      <c r="VXK1069">
        <v>2.5572578381335294E-14</v>
      </c>
      <c r="VXL1069">
        <v>3.0107310004192723E-13</v>
      </c>
      <c r="VXM1069">
        <v>6.4732125268294344E-15</v>
      </c>
      <c r="VXO1069">
        <v>2.2706171120981303E-16</v>
      </c>
      <c r="VXP1069">
        <v>1.9889650258022092E-16</v>
      </c>
      <c r="VXR1069">
        <v>5.3261841644127265E-14</v>
      </c>
      <c r="VXS1069">
        <v>2.013696937628532E-15</v>
      </c>
      <c r="VXU1069">
        <v>4.8411603250981808E-13</v>
      </c>
      <c r="WSP1069">
        <v>4.8861069664114755E-14</v>
      </c>
      <c r="WSQ1069">
        <v>9.4169900300288848E-12</v>
      </c>
      <c r="WSR1069">
        <v>6.8145352566670325E-15</v>
      </c>
      <c r="WSS1069">
        <v>1.3133648324208557E-12</v>
      </c>
      <c r="WWV1069">
        <v>4.4438052207057659E-21</v>
      </c>
      <c r="WWW1069">
        <v>2.7676753454172055E-19</v>
      </c>
      <c r="WWX1069">
        <v>1.5797501970629327E-16</v>
      </c>
      <c r="WWY1069">
        <v>1.698414599106937E-16</v>
      </c>
      <c r="XBF1069">
        <v>3.1866974612835228E-16</v>
      </c>
      <c r="XBG1069">
        <v>7.6939796173772345E-17</v>
      </c>
    </row>
    <row r="1070" spans="2:1022 1320:2001 2085:3167 4758:5065 5121:6141 6146:6878 7354:7717 9791:9800 10640:11036 13876:14249 14499:15350 15361:16383" x14ac:dyDescent="0.25">
      <c r="B1070" t="s">
        <v>249</v>
      </c>
      <c r="C1070" t="s">
        <v>250</v>
      </c>
      <c r="D1070" t="s">
        <v>28</v>
      </c>
      <c r="E1070" t="s">
        <v>29</v>
      </c>
      <c r="F1070" t="s">
        <v>30</v>
      </c>
      <c r="BR1070">
        <v>3.4187242933740578E-13</v>
      </c>
      <c r="BS1070">
        <v>6.975981360386343E-13</v>
      </c>
      <c r="CM1070">
        <v>2.9410707618758313E-15</v>
      </c>
      <c r="CN1070">
        <v>5.9552958578961935E-15</v>
      </c>
      <c r="PN1070">
        <v>5.3048453901802705E-13</v>
      </c>
      <c r="PO1070">
        <v>6.1854816616554492E-12</v>
      </c>
      <c r="ZH1070">
        <v>4.5073740698885411E-13</v>
      </c>
      <c r="ZI1070">
        <v>4.0636307544173583E-12</v>
      </c>
      <c r="AHH1070">
        <v>5.1462019840400708E-14</v>
      </c>
      <c r="AHI1070">
        <v>1.4647984419972951E-14</v>
      </c>
      <c r="AHN1070">
        <v>3.5135667159329308E-13</v>
      </c>
      <c r="AHO1070">
        <v>7.114553520577266E-13</v>
      </c>
      <c r="AHR1070">
        <v>1.0837893911259028E-14</v>
      </c>
      <c r="AHS1070">
        <v>2.3908266542040523E-14</v>
      </c>
      <c r="AZA1070">
        <v>1.2178682520974997E-10</v>
      </c>
      <c r="AZB1070">
        <v>2.6561221526472928E-12</v>
      </c>
      <c r="AZC1070">
        <v>5.8063284985860712E-12</v>
      </c>
      <c r="AZD1070">
        <v>1.7786460251322669E-11</v>
      </c>
      <c r="AZE1070">
        <v>1.3182004439205346E-34</v>
      </c>
      <c r="AZF1070">
        <v>3.291601009727964E-36</v>
      </c>
      <c r="AZG1070">
        <v>6.011427002019987E-36</v>
      </c>
      <c r="AZH1070">
        <v>1.6300690598119354E-35</v>
      </c>
      <c r="AZI1070">
        <v>2.3689242097113936E-17</v>
      </c>
      <c r="AZJ1070">
        <v>2.7216538328552038E-19</v>
      </c>
      <c r="AZK1070">
        <v>9.6806753410380041E-19</v>
      </c>
      <c r="AZL1070">
        <v>7.2758576830700134E-18</v>
      </c>
      <c r="AZM1070">
        <v>9.1948084531843385E-35</v>
      </c>
      <c r="AZN1070">
        <v>2.2959816897669028E-36</v>
      </c>
      <c r="AZO1070">
        <v>4.1931346790171266E-36</v>
      </c>
      <c r="AZP1070">
        <v>1.1370177048932801E-35</v>
      </c>
      <c r="BJX1070">
        <v>1.3852666846531395E-12</v>
      </c>
      <c r="BJY1070">
        <v>4.6427269343566107E-15</v>
      </c>
      <c r="BKB1070">
        <v>7.5094517666118343E-13</v>
      </c>
      <c r="BKD1070">
        <v>1.9814623937965449E-10</v>
      </c>
      <c r="BKE1070">
        <v>4.6444968806234379E-11</v>
      </c>
      <c r="BKF1070">
        <v>3.8884254624381017E-10</v>
      </c>
      <c r="BKG1070">
        <v>3.5296267154378087E-10</v>
      </c>
      <c r="BKH1070">
        <v>2.0863886106885907E-11</v>
      </c>
      <c r="BKJ1070">
        <v>6.9267042965766487E-11</v>
      </c>
      <c r="BKK1070">
        <v>1.2944992139878795E-13</v>
      </c>
      <c r="BKL1070">
        <v>3.211297314352236E-10</v>
      </c>
      <c r="BKM1070">
        <v>1.5188679674253821E-12</v>
      </c>
      <c r="BKN1070">
        <v>3.9113539700467011E-13</v>
      </c>
      <c r="BKO1070">
        <v>1.1356924833996996E-10</v>
      </c>
      <c r="BKP1070">
        <v>2.8334671700772679E-14</v>
      </c>
      <c r="BKQ1070">
        <v>4.3366628668359324E-11</v>
      </c>
      <c r="BKR1070">
        <v>1.9495459557877646E-21</v>
      </c>
      <c r="GAV1070">
        <v>6.9631906902121906E-14</v>
      </c>
      <c r="GAW1070">
        <v>7.232798174846127E-13</v>
      </c>
      <c r="GEQ1070">
        <v>2.0756817589300686E-11</v>
      </c>
      <c r="GER1070">
        <v>7.7494360918205291E-11</v>
      </c>
      <c r="GIK1070">
        <v>4.1678454832099513E-14</v>
      </c>
      <c r="GIL1070">
        <v>1.0382334122715686E-13</v>
      </c>
      <c r="GXA1070">
        <v>2.5966992557731581E-8</v>
      </c>
      <c r="GXB1070">
        <v>2.3374579070186379E-9</v>
      </c>
      <c r="GXC1070">
        <v>7.3299918836031387E-9</v>
      </c>
      <c r="GXD1070">
        <v>4.401344239852711E-10</v>
      </c>
      <c r="GXE1070">
        <v>5.4790100043081029E-10</v>
      </c>
      <c r="GXM1070">
        <v>3.6770211438377345E-9</v>
      </c>
      <c r="GXO1070">
        <v>1.7671248081685931E-9</v>
      </c>
      <c r="GXP1070">
        <v>5.5363704145169657E-9</v>
      </c>
      <c r="ISJ1070">
        <v>4.3360958254554965E-14</v>
      </c>
      <c r="ISK1070">
        <v>2.652401825464501E-13</v>
      </c>
      <c r="ISL1070">
        <v>1.581215165989771E-13</v>
      </c>
      <c r="ISM1070">
        <v>6.8060360974518212E-13</v>
      </c>
      <c r="JVV1070">
        <v>1.2288905383148826E-17</v>
      </c>
      <c r="JVW1070">
        <v>1.1421479390409635E-14</v>
      </c>
      <c r="KBT1070">
        <v>2.2441564496482088E-13</v>
      </c>
      <c r="TPG1070">
        <v>1.0238502910282496E-13</v>
      </c>
      <c r="TPH1070">
        <v>1.4038781402628127E-15</v>
      </c>
      <c r="UKQ1070">
        <v>8.8056184751022035E-14</v>
      </c>
      <c r="UKR1070">
        <v>1.795825453613544E-13</v>
      </c>
      <c r="UKU1070">
        <v>2.1658965964362577E-14</v>
      </c>
      <c r="UKV1070">
        <v>4.3856745167912131E-14</v>
      </c>
      <c r="UKW1070">
        <v>4.950971013382485E-13</v>
      </c>
      <c r="UKX1070">
        <v>1.0025089348700957E-12</v>
      </c>
      <c r="UXS1070">
        <v>3.9389886443019843E-16</v>
      </c>
      <c r="UXT1070">
        <v>5.0354886731069188E-15</v>
      </c>
      <c r="UZP1070">
        <v>2.8090219757747089E-20</v>
      </c>
      <c r="UZQ1070">
        <v>7.860101256379451E-19</v>
      </c>
      <c r="VPA1070">
        <v>1.8440424024563836E-13</v>
      </c>
      <c r="VPB1070">
        <v>3.7339523494256846E-13</v>
      </c>
      <c r="VPC1070">
        <v>1.4030256062449156E-12</v>
      </c>
      <c r="VPD1070">
        <v>4.8314765080325697E-14</v>
      </c>
      <c r="VRB1070">
        <v>3.7808683907027952E-16</v>
      </c>
      <c r="VRC1070">
        <v>7.6557797106663498E-16</v>
      </c>
      <c r="VRD1070">
        <v>8.4620969721104288E-20</v>
      </c>
      <c r="VRE1070">
        <v>1.7134674792721894E-19</v>
      </c>
      <c r="VRF1070">
        <v>6.6698297425023747E-14</v>
      </c>
      <c r="VRG1070">
        <v>2.8463620611220311E-13</v>
      </c>
      <c r="VRU1070">
        <v>4.34598185581384E-13</v>
      </c>
      <c r="VRV1070">
        <v>1.5665748550026652E-12</v>
      </c>
      <c r="VSE1070">
        <v>8.0007661286832144E-15</v>
      </c>
      <c r="VSF1070">
        <v>2.800268145039128E-14</v>
      </c>
      <c r="VSG1070">
        <v>3.5902131044718794E-14</v>
      </c>
      <c r="VSH1070">
        <v>1.256574586565159E-13</v>
      </c>
      <c r="VTJ1070">
        <v>1.6091345170726233E-13</v>
      </c>
      <c r="VTK1070">
        <v>3.2892371518552264E-13</v>
      </c>
      <c r="WAB1070">
        <v>2.7648775823602717E-12</v>
      </c>
      <c r="WAC1070">
        <v>1.310867748961228E-11</v>
      </c>
      <c r="WSM1070">
        <v>1.5375018781355239E-6</v>
      </c>
      <c r="WSO1070">
        <v>3.7493798079336712E-8</v>
      </c>
      <c r="WWV1070">
        <v>6.9910600475662851E-17</v>
      </c>
      <c r="WWW1070">
        <v>8.5055612155427677E-15</v>
      </c>
      <c r="WWX1070">
        <v>4.3909183644492474E-12</v>
      </c>
      <c r="WWY1070">
        <v>9.511385844402535E-12</v>
      </c>
      <c r="XBF1070">
        <v>4.7652774612399654E-12</v>
      </c>
      <c r="XBG1070">
        <v>1.6210332982135259E-12</v>
      </c>
    </row>
    <row r="1071" spans="2:1022 1320:2001 2085:3167 4758:5065 5121:6141 6146:6878 7354:7717 9791:9800 10640:11036 13876:14249 14499:15350 15361:16383" x14ac:dyDescent="0.25">
      <c r="B1071" t="s">
        <v>2005</v>
      </c>
      <c r="C1071" t="s">
        <v>2006</v>
      </c>
      <c r="D1071" t="s">
        <v>39</v>
      </c>
      <c r="E1071" t="s">
        <v>34</v>
      </c>
      <c r="F1071" t="s">
        <v>366</v>
      </c>
      <c r="PN1071">
        <v>1.5809653506524376E-15</v>
      </c>
      <c r="PO1071">
        <v>9.4144659080058843E-15</v>
      </c>
      <c r="AHH1071">
        <v>6.6365258163814025E-16</v>
      </c>
      <c r="AHI1071">
        <v>1.457113256894376E-16</v>
      </c>
      <c r="AZA1071">
        <v>4.9552086553410221E-13</v>
      </c>
      <c r="AZB1071">
        <v>2.3412221959930301E-14</v>
      </c>
      <c r="AZC1071">
        <v>3.0411950932351279E-14</v>
      </c>
      <c r="AZD1071">
        <v>4.4162632793224503E-14</v>
      </c>
      <c r="AZE1071">
        <v>5.3634356890349543E-37</v>
      </c>
      <c r="AZF1071">
        <v>2.9013608599016571E-38</v>
      </c>
      <c r="AZG1071">
        <v>3.1486200538172807E-38</v>
      </c>
      <c r="AZH1071">
        <v>4.0473561321188964E-38</v>
      </c>
      <c r="AZI1071">
        <v>9.6385740511517101E-20</v>
      </c>
      <c r="AZJ1071">
        <v>2.3989845579596681E-21</v>
      </c>
      <c r="AZK1071">
        <v>5.0704712819023975E-21</v>
      </c>
      <c r="AZL1071">
        <v>1.8065484528984365E-20</v>
      </c>
      <c r="AZM1071">
        <v>3.7411429578037041E-37</v>
      </c>
      <c r="AZN1071">
        <v>2.0237784908953985E-38</v>
      </c>
      <c r="AZO1071">
        <v>2.1962484632332026E-38</v>
      </c>
      <c r="AZP1071">
        <v>2.8231415915623592E-38</v>
      </c>
      <c r="BTK1071">
        <v>2.1608978470312364E-13</v>
      </c>
      <c r="BTL1071">
        <v>1.9168829811099606E-12</v>
      </c>
      <c r="BTM1071">
        <v>2.145402294570817E-13</v>
      </c>
      <c r="BTN1071">
        <v>1.7709670706884202E-12</v>
      </c>
      <c r="BTQ1071">
        <v>5.1074392139272558E-15</v>
      </c>
      <c r="BTR1071">
        <v>1.8265942585609605E-14</v>
      </c>
      <c r="BTV1071">
        <v>2.7351545945612985E-15</v>
      </c>
      <c r="BTW1071">
        <v>5.7886884146378672E-15</v>
      </c>
      <c r="BTX1071">
        <v>4.6257045262057704E-14</v>
      </c>
      <c r="BTY1071">
        <v>3.3623032027548549E-19</v>
      </c>
      <c r="BTZ1071">
        <v>2.4662421800942314E-20</v>
      </c>
      <c r="BUA1071">
        <v>2.5021930901033911E-17</v>
      </c>
      <c r="BUB1071">
        <v>2.2878139952814381E-17</v>
      </c>
      <c r="BUC1071">
        <v>4.8246155818507242E-16</v>
      </c>
      <c r="BUD1071">
        <v>1.702568752795627E-15</v>
      </c>
      <c r="BUI1071">
        <v>1.846343435235479E-13</v>
      </c>
      <c r="BUJ1071">
        <v>1.8000319166109352E-12</v>
      </c>
      <c r="GAV1071">
        <v>2.4306558499925786E-16</v>
      </c>
      <c r="GAW1071">
        <v>1.0122720987292858E-14</v>
      </c>
      <c r="GIK1071">
        <v>7.627118963743E-17</v>
      </c>
      <c r="GIL1071">
        <v>2.5505016236800657E-15</v>
      </c>
      <c r="JVV1071">
        <v>1.9739544466914164E-19</v>
      </c>
      <c r="JVW1071">
        <v>4.5609179250874021E-17</v>
      </c>
      <c r="KBT1071">
        <v>1.1098577834582673E-14</v>
      </c>
      <c r="UXS1071">
        <v>3.6873801416247906E-18</v>
      </c>
      <c r="UXT1071">
        <v>1.3205100897521302E-17</v>
      </c>
      <c r="VPC1071">
        <v>8.728470758167855E-15</v>
      </c>
      <c r="VPD1071">
        <v>5.0673452360849357E-16</v>
      </c>
      <c r="WWV1071">
        <v>8.2387374850627918E-19</v>
      </c>
      <c r="WWW1071">
        <v>1.397516677356384E-16</v>
      </c>
      <c r="WWX1071">
        <v>1.232427267719208E-14</v>
      </c>
      <c r="WWY1071">
        <v>6.5218037823184551E-14</v>
      </c>
      <c r="XBF1071">
        <v>6.6798230530905642E-14</v>
      </c>
      <c r="XBG1071">
        <v>2.3493234727196779E-14</v>
      </c>
    </row>
    <row r="1072" spans="2:1022 1320:2001 2085:3167 4758:5065 5121:6141 6146:6878 7354:7717 9791:9800 10640:11036 13876:14249 14499:15350 15361:16383" x14ac:dyDescent="0.25">
      <c r="B1072" t="s">
        <v>2007</v>
      </c>
      <c r="C1072" t="s">
        <v>2006</v>
      </c>
      <c r="D1072" t="s">
        <v>33</v>
      </c>
      <c r="E1072" t="s">
        <v>44</v>
      </c>
      <c r="F1072" t="s">
        <v>366</v>
      </c>
      <c r="PN1072">
        <v>1.0261175618871795E-13</v>
      </c>
      <c r="PO1072">
        <v>3.6826302437943679E-13</v>
      </c>
      <c r="AHH1072">
        <v>2.1802853947022657E-14</v>
      </c>
      <c r="AHI1072">
        <v>5.4957860349842496E-15</v>
      </c>
      <c r="AZA1072">
        <v>1.3233818730286058E-11</v>
      </c>
      <c r="AZB1072">
        <v>8.7783244314472311E-13</v>
      </c>
      <c r="AZC1072">
        <v>5.7679526832377259E-13</v>
      </c>
      <c r="AZD1072">
        <v>8.3803160220652895E-13</v>
      </c>
      <c r="AZE1072">
        <v>1.432406609599192E-35</v>
      </c>
      <c r="AZF1072">
        <v>1.0878543745055286E-36</v>
      </c>
      <c r="AZG1072">
        <v>5.971695598309597E-37</v>
      </c>
      <c r="AZH1072">
        <v>7.6802766252214848E-37</v>
      </c>
      <c r="AZI1072">
        <v>2.574162918160476E-18</v>
      </c>
      <c r="AZJ1072">
        <v>8.9949026148926968E-20</v>
      </c>
      <c r="AZK1072">
        <v>9.6166927472784402E-20</v>
      </c>
      <c r="AZL1072">
        <v>3.4281122732722678E-19</v>
      </c>
      <c r="AZM1072">
        <v>9.9914274732464189E-36</v>
      </c>
      <c r="AZN1072">
        <v>7.5880816793082126E-37</v>
      </c>
      <c r="AZO1072">
        <v>4.1654208601970059E-37</v>
      </c>
      <c r="AZP1072">
        <v>5.3572028522869134E-37</v>
      </c>
      <c r="CBE1072">
        <v>5.8193223096637816E-8</v>
      </c>
      <c r="CBF1072">
        <v>8.9873396030843839E-7</v>
      </c>
      <c r="GAV1072">
        <v>5.8724691117068052E-14</v>
      </c>
      <c r="GAW1072">
        <v>8.6082496443862378E-13</v>
      </c>
      <c r="GIK1072">
        <v>6.6443522502598993E-15</v>
      </c>
      <c r="GIL1072">
        <v>2.9373197292190196E-14</v>
      </c>
      <c r="JVV1072">
        <v>3.4973256401289646E-18</v>
      </c>
      <c r="JVW1072">
        <v>2.7927700524115406E-16</v>
      </c>
      <c r="KBT1072">
        <v>2.0170744356114122E-13</v>
      </c>
      <c r="UXS1072">
        <v>2.1255970776244567E-16</v>
      </c>
      <c r="UXT1072">
        <v>1.8590630116801901E-16</v>
      </c>
      <c r="VPC1072">
        <v>4.3322482152489662E-13</v>
      </c>
      <c r="VPD1072">
        <v>1.6988844660651393E-14</v>
      </c>
      <c r="WWV1072">
        <v>3.937525072824369E-17</v>
      </c>
      <c r="WWW1072">
        <v>5.2462167082941199E-15</v>
      </c>
      <c r="WWX1072">
        <v>6.1211312743486418E-13</v>
      </c>
      <c r="WWY1072">
        <v>1.8682609887397221E-12</v>
      </c>
      <c r="XBF1072">
        <v>2.1455096736231789E-12</v>
      </c>
      <c r="XBG1072">
        <v>7.2244860781828105E-13</v>
      </c>
    </row>
    <row r="1073" spans="2:893 1316:2015 2330:2743 3161:3167 4680:5061 5157:5830 6146:6878 7354:7518 13876:14281 14700:15292 15445:16322" x14ac:dyDescent="0.25">
      <c r="B1073" t="s">
        <v>2008</v>
      </c>
      <c r="C1073" t="s">
        <v>2006</v>
      </c>
      <c r="D1073" t="s">
        <v>33</v>
      </c>
      <c r="E1073" t="s">
        <v>34</v>
      </c>
      <c r="F1073" t="s">
        <v>366</v>
      </c>
      <c r="PN1073">
        <v>8.3385858268205059E-14</v>
      </c>
      <c r="PO1073">
        <v>4.9136383668645477E-13</v>
      </c>
      <c r="AHH1073">
        <v>2.0806784477361721E-14</v>
      </c>
      <c r="AHI1073">
        <v>7.3665667860945334E-15</v>
      </c>
      <c r="AZA1073">
        <v>5.3727335131190549E-12</v>
      </c>
      <c r="AZB1073">
        <v>4.7061507557733951E-13</v>
      </c>
      <c r="AZC1073">
        <v>2.2577717818851406E-12</v>
      </c>
      <c r="AZD1073">
        <v>8.2968112418753749E-13</v>
      </c>
      <c r="AZE1073">
        <v>5.8153576987483812E-36</v>
      </c>
      <c r="AZF1073">
        <v>5.8321001349273072E-37</v>
      </c>
      <c r="AZG1073">
        <v>2.3375236729167634E-36</v>
      </c>
      <c r="AZH1073">
        <v>7.6037472897039607E-37</v>
      </c>
      <c r="AZI1073">
        <v>1.0450718274433857E-18</v>
      </c>
      <c r="AZJ1073">
        <v>4.8222605736163767E-20</v>
      </c>
      <c r="AZK1073">
        <v>3.7642987336769322E-19</v>
      </c>
      <c r="AZL1073">
        <v>3.3939533818248008E-19</v>
      </c>
      <c r="AZM1073">
        <v>4.0563709388395146E-36</v>
      </c>
      <c r="AZN1073">
        <v>4.0680493000648587E-37</v>
      </c>
      <c r="AZO1073">
        <v>1.6304866525326723E-36</v>
      </c>
      <c r="AZP1073">
        <v>5.3038215111155568E-37</v>
      </c>
      <c r="GAV1073">
        <v>3.7813525645105269E-15</v>
      </c>
      <c r="GAW1073">
        <v>5.6531913931572119E-13</v>
      </c>
      <c r="GIK1073">
        <v>2.1943086111622298E-15</v>
      </c>
      <c r="GIL1073">
        <v>7.4576677380053792E-14</v>
      </c>
      <c r="JVV1073">
        <v>2.0678164649647743E-18</v>
      </c>
      <c r="JVW1073">
        <v>2.9250355977030838E-16</v>
      </c>
      <c r="KBT1073">
        <v>1.2759551510283393E-13</v>
      </c>
      <c r="TWM1073">
        <v>3.8926514410378965E-7</v>
      </c>
      <c r="TWV1073">
        <v>2.7939952796337557E-10</v>
      </c>
      <c r="TXF1073">
        <v>2.9472356883370923E-7</v>
      </c>
      <c r="UXS1073">
        <v>1.8761714819982518E-16</v>
      </c>
      <c r="UXT1073">
        <v>2.9493698558675081E-16</v>
      </c>
      <c r="VPC1073">
        <v>1.6626927229947264E-13</v>
      </c>
      <c r="VPD1073">
        <v>1.0679592472322985E-14</v>
      </c>
      <c r="WWV1073">
        <v>3.8483871139451108E-17</v>
      </c>
      <c r="WWW1073">
        <v>8.1917281688965578E-15</v>
      </c>
      <c r="WWX1073">
        <v>1.6335479576140737E-13</v>
      </c>
      <c r="WWY1073">
        <v>2.8896222169700287E-12</v>
      </c>
      <c r="XBF1073">
        <v>1.7250276064796282E-12</v>
      </c>
      <c r="XBG1073">
        <v>9.7244437819939279E-13</v>
      </c>
    </row>
    <row r="1074" spans="2:893 1316:2015 2330:2743 3161:3167 4680:5061 5157:5830 6146:6878 7354:7518 13876:14281 14700:15292 15445:16322" x14ac:dyDescent="0.25">
      <c r="B1074" t="s">
        <v>2009</v>
      </c>
      <c r="C1074" t="s">
        <v>2006</v>
      </c>
      <c r="D1074" t="s">
        <v>33</v>
      </c>
      <c r="E1074" t="s">
        <v>88</v>
      </c>
      <c r="F1074" t="s">
        <v>366</v>
      </c>
      <c r="PN1074">
        <v>1.7290669358539768E-16</v>
      </c>
      <c r="PO1074">
        <v>4.71732281659884E-16</v>
      </c>
      <c r="AHH1074">
        <v>4.84264775609259E-16</v>
      </c>
      <c r="AHI1074">
        <v>2.6495998424945942E-16</v>
      </c>
      <c r="AZA1074">
        <v>2.0662700304480174E-13</v>
      </c>
      <c r="AZB1074">
        <v>5.479623073884212E-14</v>
      </c>
      <c r="AZC1074">
        <v>5.5254034566563888E-14</v>
      </c>
      <c r="AZD1074">
        <v>5.7945814699759563E-14</v>
      </c>
      <c r="AZE1074">
        <v>2.2364964285060315E-37</v>
      </c>
      <c r="AZF1074">
        <v>6.7906260360898464E-38</v>
      </c>
      <c r="AZG1074">
        <v>5.7205787960021705E-38</v>
      </c>
      <c r="AZH1074">
        <v>5.3105382070257719E-38</v>
      </c>
      <c r="AZI1074">
        <v>4.0191842540264224E-20</v>
      </c>
      <c r="AZJ1074">
        <v>5.6148158654271775E-21</v>
      </c>
      <c r="AZK1074">
        <v>9.2122995964191228E-21</v>
      </c>
      <c r="AZL1074">
        <v>2.3703731903524235E-20</v>
      </c>
      <c r="AZM1074">
        <v>1.5600173225341335E-37</v>
      </c>
      <c r="AZN1074">
        <v>4.736647375381369E-38</v>
      </c>
      <c r="AZO1074">
        <v>3.9902602300515248E-38</v>
      </c>
      <c r="AZP1074">
        <v>3.7042455751493133E-38</v>
      </c>
      <c r="GAV1074">
        <v>5.2062154217438281E-17</v>
      </c>
      <c r="GAW1074">
        <v>6.3512027887065267E-15</v>
      </c>
      <c r="GIK1074">
        <v>8.1307660477241106E-18</v>
      </c>
      <c r="GIL1074">
        <v>5.0983383570586017E-17</v>
      </c>
      <c r="JVV1074">
        <v>3.60003686742122E-20</v>
      </c>
      <c r="JVW1074">
        <v>1.4353432864036024E-18</v>
      </c>
      <c r="KBT1074">
        <v>4.405693863201314E-16</v>
      </c>
      <c r="UXS1074">
        <v>7.1333882243422448E-19</v>
      </c>
      <c r="UXT1074">
        <v>8.6621519835332664E-19</v>
      </c>
      <c r="VEB1074">
        <v>7.6587950370901773E-11</v>
      </c>
      <c r="VEC1074">
        <v>3.7943761460965919E-11</v>
      </c>
      <c r="VEE1074">
        <v>1.1182767276661119E-9</v>
      </c>
      <c r="VEF1074">
        <v>7.1452718098063513E-9</v>
      </c>
      <c r="VEG1074">
        <v>3.1983925801612519E-9</v>
      </c>
      <c r="VPC1074">
        <v>1.2605830477882676E-15</v>
      </c>
      <c r="VPD1074">
        <v>1.3587375204946306E-16</v>
      </c>
      <c r="WWV1074">
        <v>3.8748450635050749E-19</v>
      </c>
      <c r="WWW1074">
        <v>4.821601641458275E-17</v>
      </c>
      <c r="WWX1074">
        <v>6.8039738940347262E-15</v>
      </c>
      <c r="WWY1074">
        <v>1.4018235077338464E-14</v>
      </c>
      <c r="XBF1074">
        <v>5.5663856720775626E-14</v>
      </c>
      <c r="XBG1074">
        <v>1.9309125450694769E-14</v>
      </c>
    </row>
    <row r="1075" spans="2:893 1316:2015 2330:2743 3161:3167 4680:5061 5157:5830 6146:6878 7354:7518 13876:14281 14700:15292 15445:16322" x14ac:dyDescent="0.25">
      <c r="B1075" t="s">
        <v>2010</v>
      </c>
      <c r="C1075" t="s">
        <v>2006</v>
      </c>
      <c r="D1075" t="s">
        <v>33</v>
      </c>
      <c r="E1075" t="s">
        <v>212</v>
      </c>
      <c r="F1075" t="s">
        <v>366</v>
      </c>
      <c r="PN1075">
        <v>3.6531553605038979E-15</v>
      </c>
      <c r="PO1075">
        <v>1.0171526113642728E-14</v>
      </c>
      <c r="AHH1075">
        <v>8.8813008444509094E-15</v>
      </c>
      <c r="AHI1075">
        <v>4.4853136891855378E-15</v>
      </c>
      <c r="AZA1075">
        <v>2.5305098053585869E-12</v>
      </c>
      <c r="AZB1075">
        <v>6.7720941318184549E-13</v>
      </c>
      <c r="AZC1075">
        <v>5.6489389644798796E-13</v>
      </c>
      <c r="AZD1075">
        <v>4.2437946389393999E-13</v>
      </c>
      <c r="AZE1075">
        <v>2.7389818662678619E-36</v>
      </c>
      <c r="AZF1075">
        <v>8.3923215966222983E-37</v>
      </c>
      <c r="AZG1075">
        <v>5.8484781412717594E-37</v>
      </c>
      <c r="AZH1075">
        <v>3.8892945433524422E-37</v>
      </c>
      <c r="AZI1075">
        <v>4.9221956696123929E-19</v>
      </c>
      <c r="AZJ1075">
        <v>6.939174524402637E-20</v>
      </c>
      <c r="AZK1075">
        <v>9.4182659132927895E-20</v>
      </c>
      <c r="AZL1075">
        <v>1.7359971913825241E-19</v>
      </c>
      <c r="AZM1075">
        <v>1.9105146920648726E-36</v>
      </c>
      <c r="AZN1075">
        <v>5.8538736810579702E-37</v>
      </c>
      <c r="AZO1075">
        <v>4.079473198138223E-37</v>
      </c>
      <c r="AZP1075">
        <v>2.7128892342816935E-37</v>
      </c>
      <c r="GAV1075">
        <v>1.2628399005509283E-15</v>
      </c>
      <c r="GAW1075">
        <v>1.6087105500552497E-13</v>
      </c>
      <c r="GIK1075">
        <v>1.8332153268827239E-16</v>
      </c>
      <c r="GIL1075">
        <v>1.1453730083431102E-15</v>
      </c>
      <c r="JVV1075">
        <v>8.5031820152482436E-19</v>
      </c>
      <c r="JVW1075">
        <v>2.9986301200218398E-17</v>
      </c>
      <c r="KBT1075">
        <v>6.0724570219825816E-15</v>
      </c>
      <c r="UXS1075">
        <v>1.713715577715878E-17</v>
      </c>
      <c r="UXT1075">
        <v>1.9702499880235545E-17</v>
      </c>
      <c r="VEA1075">
        <v>6.1220862181997771E-14</v>
      </c>
      <c r="VEB1075">
        <v>7.3617643097567706E-10</v>
      </c>
      <c r="VED1075">
        <v>5.1604886762587031E-12</v>
      </c>
      <c r="VEE1075">
        <v>2.1825103420992899E-7</v>
      </c>
      <c r="VEF1075">
        <v>6.8681570323010861E-8</v>
      </c>
      <c r="VPC1075">
        <v>3.0356029884722492E-14</v>
      </c>
      <c r="VPD1075">
        <v>3.3887103868653761E-15</v>
      </c>
      <c r="WWV1075">
        <v>9.7877465778601541E-18</v>
      </c>
      <c r="WWW1075">
        <v>1.194885407811333E-15</v>
      </c>
      <c r="WWX1075">
        <v>1.712682840171231E-13</v>
      </c>
      <c r="WWY1075">
        <v>3.5147662129778288E-13</v>
      </c>
      <c r="XBF1075">
        <v>1.0274302431303795E-12</v>
      </c>
      <c r="XBG1075">
        <v>3.6164150545601099E-13</v>
      </c>
    </row>
    <row r="1076" spans="2:893 1316:2015 2330:2743 3161:3167 4680:5061 5157:5830 6146:6878 7354:7518 13876:14281 14700:15292 15445:16322" x14ac:dyDescent="0.25">
      <c r="B1076" t="s">
        <v>2011</v>
      </c>
      <c r="C1076" t="s">
        <v>2006</v>
      </c>
      <c r="D1076" t="s">
        <v>39</v>
      </c>
      <c r="E1076" t="s">
        <v>49</v>
      </c>
      <c r="F1076" t="s">
        <v>366</v>
      </c>
      <c r="PN1076">
        <v>4.1691166726630969E-13</v>
      </c>
      <c r="PO1076">
        <v>3.1371416126141576E-12</v>
      </c>
      <c r="AHH1076">
        <v>1.5220342970386921E-13</v>
      </c>
      <c r="AHI1076">
        <v>4.8361938682740723E-14</v>
      </c>
      <c r="AZA1076">
        <v>1.1446869015135403E-10</v>
      </c>
      <c r="AZB1076">
        <v>4.4247920290644502E-12</v>
      </c>
      <c r="AZC1076">
        <v>4.5286241242100418E-12</v>
      </c>
      <c r="AZD1076">
        <v>9.5101979759947316E-12</v>
      </c>
      <c r="AZE1076">
        <v>1.2389901390285861E-34</v>
      </c>
      <c r="AZF1076">
        <v>5.4834260706654247E-36</v>
      </c>
      <c r="AZG1076">
        <v>4.6885900813678926E-36</v>
      </c>
      <c r="AZH1076">
        <v>8.7157752116119334E-36</v>
      </c>
      <c r="AZI1076">
        <v>2.2265761596238177E-17</v>
      </c>
      <c r="AZJ1076">
        <v>4.533960040675902E-19</v>
      </c>
      <c r="AZK1076">
        <v>7.5504065657781741E-19</v>
      </c>
      <c r="AZL1076">
        <v>3.8903100850709886E-18</v>
      </c>
      <c r="AZM1076">
        <v>8.6422949005154324E-35</v>
      </c>
      <c r="AZN1076">
        <v>3.8248396656638148E-36</v>
      </c>
      <c r="AZO1076">
        <v>3.2704196875864157E-36</v>
      </c>
      <c r="AZP1076">
        <v>6.0794914494264818E-36</v>
      </c>
      <c r="CKP1076">
        <v>1.9382497787414466E-9</v>
      </c>
      <c r="CKQ1076">
        <v>8.2465059043876437E-12</v>
      </c>
      <c r="CKR1076">
        <v>9.8579249513068399E-8</v>
      </c>
      <c r="CKT1076">
        <v>4.0111529963200721E-11</v>
      </c>
      <c r="CKU1076">
        <v>1.6055477101197998E-8</v>
      </c>
      <c r="CKV1076">
        <v>6.2928105255318722E-9</v>
      </c>
      <c r="CKX1076">
        <v>1.4140242151569961E-9</v>
      </c>
      <c r="CKY1076">
        <v>8.220668222711289E-9</v>
      </c>
      <c r="CLC1076">
        <v>3.7792722368432912E-8</v>
      </c>
      <c r="CLD1076">
        <v>1.8666872850796858E-7</v>
      </c>
      <c r="CLE1076">
        <v>3.1536014374604275E-8</v>
      </c>
      <c r="CLF1076">
        <v>5.4138601691779366E-8</v>
      </c>
      <c r="CLG1076">
        <v>1.2716804040797702E-7</v>
      </c>
      <c r="CLH1076">
        <v>1.4874309171014073E-7</v>
      </c>
      <c r="CLI1076">
        <v>8.1745409915737599E-8</v>
      </c>
      <c r="CLJ1076">
        <v>3.7694248247839782E-8</v>
      </c>
      <c r="CLK1076">
        <v>6.1898760456507752E-8</v>
      </c>
      <c r="CLL1076">
        <v>1.1551782300110979E-8</v>
      </c>
      <c r="CLM1076">
        <v>2.6405181062272919E-7</v>
      </c>
      <c r="CLN1076">
        <v>2.9807535554484861E-7</v>
      </c>
      <c r="CLO1076">
        <v>1.142412055756674E-7</v>
      </c>
      <c r="CLP1076">
        <v>8.6332938080867476E-8</v>
      </c>
      <c r="CLQ1076">
        <v>1.0794436830801216E-7</v>
      </c>
      <c r="CLR1076">
        <v>9.3140189434076536E-8</v>
      </c>
      <c r="CLS1076">
        <v>4.0059971655242393E-7</v>
      </c>
      <c r="CLT1076">
        <v>7.950899060360762E-8</v>
      </c>
      <c r="CLU1076">
        <v>1.7325415484545561E-7</v>
      </c>
      <c r="CLV1076">
        <v>5.467102044709869E-7</v>
      </c>
      <c r="CLW1076">
        <v>1.3025743799585309E-7</v>
      </c>
      <c r="CLX1076">
        <v>1.6106971979638441E-8</v>
      </c>
      <c r="CLY1076">
        <v>1.3092858658423965E-7</v>
      </c>
      <c r="CLZ1076">
        <v>6.6123579918770469E-8</v>
      </c>
      <c r="CMA1076">
        <v>4.0530087958810071E-7</v>
      </c>
      <c r="CMB1076">
        <v>7.6006108423198486E-8</v>
      </c>
      <c r="CMC1076">
        <v>3.1260295800582665E-7</v>
      </c>
      <c r="CMD1076">
        <v>6.6035823931558011E-8</v>
      </c>
      <c r="CME1076">
        <v>1.9599714966456714E-7</v>
      </c>
      <c r="CMF1076">
        <v>3.6547270152829411E-10</v>
      </c>
      <c r="CMG1076">
        <v>3.3904610082859409E-8</v>
      </c>
      <c r="CMH1076">
        <v>2.1749591228752391E-7</v>
      </c>
      <c r="CMI1076">
        <v>4.5974438042940035E-9</v>
      </c>
      <c r="CMK1076">
        <v>9.2156135227577961E-10</v>
      </c>
      <c r="CMM1076">
        <v>2.5895616715654497E-8</v>
      </c>
      <c r="CMN1076">
        <v>1.0706916254530003E-11</v>
      </c>
      <c r="CMO1076">
        <v>2.6660178321179355E-9</v>
      </c>
      <c r="CMP1076">
        <v>2.4233214228907675E-9</v>
      </c>
      <c r="CMQ1076">
        <v>1.8311009200161169E-10</v>
      </c>
      <c r="CMR1076">
        <v>3.1781143273361481E-10</v>
      </c>
      <c r="CMS1076">
        <v>1.534078376176365E-7</v>
      </c>
      <c r="CMT1076">
        <v>4.7058485945355747E-8</v>
      </c>
      <c r="CMU1076">
        <v>1.9277313317293256E-7</v>
      </c>
      <c r="CMV1076">
        <v>9.9138579909181621E-9</v>
      </c>
      <c r="CMW1076">
        <v>1.4814950040106605E-7</v>
      </c>
      <c r="CMX1076">
        <v>3.8875482303842455E-8</v>
      </c>
      <c r="CMY1076">
        <v>5.4101013831647113E-8</v>
      </c>
      <c r="CMZ1076">
        <v>5.9995194798379882E-8</v>
      </c>
      <c r="CNA1076">
        <v>1.8135199278830171E-7</v>
      </c>
      <c r="CNB1076">
        <v>1.3562903920744667E-7</v>
      </c>
      <c r="CNC1076">
        <v>9.8008330924203438E-8</v>
      </c>
      <c r="CND1076">
        <v>2.8617586508908733E-8</v>
      </c>
      <c r="CNE1076">
        <v>3.7651852405372787E-8</v>
      </c>
      <c r="CNF1076">
        <v>4.7973653329806196E-8</v>
      </c>
      <c r="CNG1076">
        <v>1.9404542837555673E-7</v>
      </c>
      <c r="CNH1076">
        <v>1.4794873010990623E-7</v>
      </c>
      <c r="CNI1076">
        <v>5.1027161602908406E-9</v>
      </c>
      <c r="CNJ1076">
        <v>9.2514229883026237E-8</v>
      </c>
      <c r="CNK1076">
        <v>2.1092278168313346E-7</v>
      </c>
      <c r="CNM1076">
        <v>1.7220546282782075E-8</v>
      </c>
      <c r="CNN1076">
        <v>8.0263683730453432E-8</v>
      </c>
      <c r="CNO1076">
        <v>1.4213961325455919E-10</v>
      </c>
      <c r="CNP1076">
        <v>3.9902058256097759E-11</v>
      </c>
      <c r="CNQ1076">
        <v>1.6908433923466154E-9</v>
      </c>
      <c r="CNR1076">
        <v>2.7135667511020568E-7</v>
      </c>
      <c r="CNT1076">
        <v>1.6775373131282519E-8</v>
      </c>
      <c r="CNU1076">
        <v>5.5056093534473435E-8</v>
      </c>
      <c r="CNV1076">
        <v>5.7391716083790661E-8</v>
      </c>
      <c r="CNX1076">
        <v>3.4383797957963138E-8</v>
      </c>
      <c r="COA1076">
        <v>5.4202876213406243E-9</v>
      </c>
      <c r="COB1076">
        <v>1.7135249878756558E-10</v>
      </c>
      <c r="COC1076">
        <v>4.8194560812039198E-8</v>
      </c>
      <c r="COD1076">
        <v>4.7634006378246828E-8</v>
      </c>
      <c r="COF1076">
        <v>9.6256603675484975E-9</v>
      </c>
      <c r="COI1076">
        <v>6.4155216770179819E-7</v>
      </c>
      <c r="COJ1076">
        <v>1.0942536755484313E-8</v>
      </c>
      <c r="CYZ1076">
        <v>1.6068949569451142E-8</v>
      </c>
      <c r="CZA1076">
        <v>4.8534331675007566E-9</v>
      </c>
      <c r="CZB1076">
        <v>3.7893687993333769E-9</v>
      </c>
      <c r="CZC1076">
        <v>3.8011848711593303E-9</v>
      </c>
      <c r="CZG1076">
        <v>1.3503458674898441E-9</v>
      </c>
      <c r="CZH1076">
        <v>3.8359776520823601E-11</v>
      </c>
      <c r="CZI1076">
        <v>1.6287442789585388E-9</v>
      </c>
      <c r="CZJ1076">
        <v>1.3618409810309262E-10</v>
      </c>
      <c r="CZK1076">
        <v>3.0416117185769512E-9</v>
      </c>
      <c r="CZM1076">
        <v>2.9841639929171867E-10</v>
      </c>
      <c r="CZN1076">
        <v>1.6927591094169695E-8</v>
      </c>
      <c r="CZO1076">
        <v>1.1381623471006441E-9</v>
      </c>
      <c r="CZP1076">
        <v>1.291369252164455E-9</v>
      </c>
      <c r="CZQ1076">
        <v>3.1635175296932469E-9</v>
      </c>
      <c r="CZR1076">
        <v>4.3913303008468336E-13</v>
      </c>
      <c r="CZS1076">
        <v>2.6758441900322968E-9</v>
      </c>
      <c r="CZT1076">
        <v>3.2239328705801871E-10</v>
      </c>
      <c r="CZU1076">
        <v>1.8661254777212913E-9</v>
      </c>
      <c r="CZV1076">
        <v>4.804793286295224E-10</v>
      </c>
      <c r="CZW1076">
        <v>2.9356138161762286E-9</v>
      </c>
      <c r="CZX1076">
        <v>3.5910340191210787E-9</v>
      </c>
      <c r="CZY1076">
        <v>1.0176567107083869E-8</v>
      </c>
      <c r="DAA1076">
        <v>5.606118421135109E-10</v>
      </c>
      <c r="DAB1076">
        <v>2.0590580374838817E-9</v>
      </c>
      <c r="DAC1076">
        <v>6.0691013584376861E-9</v>
      </c>
      <c r="DAD1076">
        <v>4.2541817510636447E-9</v>
      </c>
      <c r="DAH1076">
        <v>1.5284603516422022E-8</v>
      </c>
      <c r="DAI1076">
        <v>7.735375551227305E-12</v>
      </c>
      <c r="DAJ1076">
        <v>5.0876895026479152E-9</v>
      </c>
      <c r="DAK1076">
        <v>1.3180267843929781E-8</v>
      </c>
      <c r="DAL1076">
        <v>1.1432703046255306E-8</v>
      </c>
      <c r="DAM1076">
        <v>1.3084635759338545E-8</v>
      </c>
      <c r="DQO1076">
        <v>3.6324262477991716E-12</v>
      </c>
      <c r="DQP1076">
        <v>3.4967269603179854E-11</v>
      </c>
      <c r="DQQ1076">
        <v>2.3669424427515046E-11</v>
      </c>
      <c r="DQS1076">
        <v>3.5532749916143389E-12</v>
      </c>
      <c r="DQT1076">
        <v>2.8023674540913958E-11</v>
      </c>
      <c r="DQU1076">
        <v>2.5650935836334155E-11</v>
      </c>
      <c r="GAV1076">
        <v>1.7700530380510254E-13</v>
      </c>
      <c r="GAW1076">
        <v>7.487246019179877E-12</v>
      </c>
      <c r="GIK1076">
        <v>2.6265216117755064E-14</v>
      </c>
      <c r="GIL1076">
        <v>2.4746909335884554E-13</v>
      </c>
      <c r="HMR1076">
        <v>1.2075615551278581E-12</v>
      </c>
      <c r="HMS1076">
        <v>2.1051589235383873E-10</v>
      </c>
      <c r="HMU1076">
        <v>2.6012174076851813E-11</v>
      </c>
      <c r="HMV1076">
        <v>1.585645805806042E-10</v>
      </c>
      <c r="HMW1076">
        <v>3.7991586696597048E-11</v>
      </c>
      <c r="HMX1076">
        <v>2.5740213611029976E-11</v>
      </c>
      <c r="HMY1076">
        <v>7.9348016027552437E-11</v>
      </c>
      <c r="HNA1076">
        <v>1.6291175194545137E-11</v>
      </c>
      <c r="HNB1076">
        <v>4.3655759905662115E-13</v>
      </c>
      <c r="HNC1076">
        <v>1.1534796063577734E-8</v>
      </c>
      <c r="HND1076">
        <v>1.2898660365307337E-7</v>
      </c>
      <c r="HNE1076">
        <v>5.2822384904258809E-8</v>
      </c>
      <c r="HNF1076">
        <v>2.8503568664562605E-12</v>
      </c>
      <c r="HNG1076">
        <v>1.4507599218375951E-9</v>
      </c>
      <c r="HNI1076">
        <v>1.6937579231712245E-9</v>
      </c>
      <c r="HNJ1076">
        <v>2.0230142561827199E-9</v>
      </c>
      <c r="HNK1076">
        <v>2.6878364271215018E-13</v>
      </c>
      <c r="HNM1076">
        <v>2.2076159061696263E-12</v>
      </c>
      <c r="HNN1076">
        <v>2.6792632957806275E-12</v>
      </c>
      <c r="HNO1076">
        <v>2.3137755863875673E-11</v>
      </c>
      <c r="HNP1076">
        <v>2.8364047164689844E-12</v>
      </c>
      <c r="HNQ1076">
        <v>2.6618493536736509E-12</v>
      </c>
      <c r="HNS1076">
        <v>8.8494596185422101E-10</v>
      </c>
      <c r="HNT1076">
        <v>4.3153575095374042E-13</v>
      </c>
      <c r="HNU1076">
        <v>3.058207413763419E-14</v>
      </c>
      <c r="HNV1076">
        <v>3.4758579163680095E-10</v>
      </c>
      <c r="HNW1076">
        <v>1.0756401844090483E-10</v>
      </c>
      <c r="HNX1076">
        <v>7.9845299529478781E-9</v>
      </c>
      <c r="HNY1076">
        <v>6.399856571157368E-13</v>
      </c>
      <c r="HNZ1076">
        <v>7.7481908650194997E-11</v>
      </c>
      <c r="HOD1076">
        <v>3.2938456377908811E-10</v>
      </c>
      <c r="HOE1076">
        <v>1.8106594423435314E-11</v>
      </c>
      <c r="HOF1076">
        <v>4.7489125604917306E-11</v>
      </c>
      <c r="HOG1076">
        <v>2.1694585282641735E-10</v>
      </c>
      <c r="HOH1076">
        <v>4.0663851766581301E-11</v>
      </c>
      <c r="HOI1076">
        <v>2.0377156481036679E-9</v>
      </c>
      <c r="HOJ1076">
        <v>9.4401600678536576E-13</v>
      </c>
      <c r="HOK1076">
        <v>9.4335778210431933E-9</v>
      </c>
      <c r="HOL1076">
        <v>2.1827057882495756E-10</v>
      </c>
      <c r="HOM1076">
        <v>4.2347997587793685E-9</v>
      </c>
      <c r="HON1076">
        <v>9.20012028178778E-10</v>
      </c>
      <c r="HOO1076">
        <v>4.7712498970277709E-9</v>
      </c>
      <c r="HOP1076">
        <v>6.7191323662652344E-11</v>
      </c>
      <c r="HOQ1076">
        <v>6.7124345197431576E-11</v>
      </c>
      <c r="HOV1076">
        <v>6.2498657019124911E-12</v>
      </c>
      <c r="HOW1076">
        <v>6.4174770961916021E-12</v>
      </c>
      <c r="HOX1076">
        <v>8.6841278557916206E-12</v>
      </c>
      <c r="HOZ1076">
        <v>1.748284790934558E-11</v>
      </c>
      <c r="HPB1076">
        <v>6.5541231493494595E-10</v>
      </c>
      <c r="HPD1076">
        <v>2.1852670276922729E-10</v>
      </c>
      <c r="HPE1076">
        <v>1.0541787074173582E-11</v>
      </c>
      <c r="HPF1076">
        <v>3.0407483625119249E-12</v>
      </c>
      <c r="JVV1076">
        <v>2.3586585969400688E-17</v>
      </c>
      <c r="JVW1076">
        <v>3.514326475344417E-15</v>
      </c>
      <c r="KBT1076">
        <v>1.6469195323869104E-12</v>
      </c>
      <c r="UXS1076">
        <v>9.2273083676874187E-16</v>
      </c>
      <c r="UXT1076">
        <v>2.1634331417931601E-15</v>
      </c>
      <c r="VDU1076">
        <v>5.2924868338236212E-9</v>
      </c>
      <c r="VDV1076">
        <v>7.0797272088074488E-9</v>
      </c>
      <c r="VDW1076">
        <v>1.8394281006397513E-8</v>
      </c>
      <c r="VDX1076">
        <v>3.5620129934054907E-9</v>
      </c>
      <c r="VEA1076">
        <v>9.0864648080649362E-13</v>
      </c>
      <c r="VEB1076">
        <v>2.0616091722335203E-11</v>
      </c>
      <c r="VEC1076">
        <v>9.3044702017325023E-12</v>
      </c>
      <c r="VED1076">
        <v>7.6592516142365754E-11</v>
      </c>
      <c r="VEE1076">
        <v>3.0139428533752091E-10</v>
      </c>
      <c r="VEF1076">
        <v>1.9233780026570665E-9</v>
      </c>
      <c r="VEG1076">
        <v>7.8430148487432269E-10</v>
      </c>
      <c r="VPC1076">
        <v>2.7315563687570523E-12</v>
      </c>
      <c r="VPD1076">
        <v>1.3781133972607431E-13</v>
      </c>
      <c r="WCA1076">
        <v>2.3724186893463615E-10</v>
      </c>
      <c r="WCC1076">
        <v>3.0765971436537563E-10</v>
      </c>
      <c r="WWV1076">
        <v>2.7437051838612569E-16</v>
      </c>
      <c r="WWW1076">
        <v>4.3520163632361311E-14</v>
      </c>
      <c r="WWX1076">
        <v>2.5510742418840334E-12</v>
      </c>
      <c r="WWY1076">
        <v>1.5397363751214671E-11</v>
      </c>
      <c r="XBF1076">
        <v>1.654442187160937E-11</v>
      </c>
      <c r="XBG1076">
        <v>5.3356346207776564E-12</v>
      </c>
    </row>
    <row r="1077" spans="2:893 1316:2015 2330:2743 3161:3167 4680:5061 5157:5830 6146:6878 7354:7518 13876:14281 14700:15292 15445:16322" x14ac:dyDescent="0.25">
      <c r="B1077" t="s">
        <v>2012</v>
      </c>
      <c r="C1077" t="s">
        <v>2006</v>
      </c>
      <c r="D1077" t="s">
        <v>39</v>
      </c>
      <c r="E1077" t="s">
        <v>40</v>
      </c>
      <c r="F1077" t="s">
        <v>366</v>
      </c>
      <c r="CQ1077">
        <v>3.0062691315504927E-12</v>
      </c>
      <c r="CR1077">
        <v>6.0873789871176257E-12</v>
      </c>
      <c r="PN1077">
        <v>3.1113919999156963E-13</v>
      </c>
      <c r="PO1077">
        <v>1.0111755274026073E-12</v>
      </c>
      <c r="ST1077">
        <v>2.2298191973338416E-12</v>
      </c>
      <c r="AHH1077">
        <v>3.6362996443912497E-14</v>
      </c>
      <c r="AHI1077">
        <v>7.2094511541371978E-15</v>
      </c>
      <c r="AZA1077">
        <v>1.0184396051345996E-10</v>
      </c>
      <c r="AZB1077">
        <v>2.0326768014320378E-12</v>
      </c>
      <c r="AZC1077">
        <v>2.2318031452763637E-12</v>
      </c>
      <c r="AZD1077">
        <v>1.4012949681810665E-11</v>
      </c>
      <c r="AZE1077">
        <v>1.1023421579299392E-34</v>
      </c>
      <c r="AZF1077">
        <v>2.5189961155771008E-36</v>
      </c>
      <c r="AZG1077">
        <v>2.3106377620404123E-36</v>
      </c>
      <c r="AZH1077">
        <v>1.284239509637028E-35</v>
      </c>
      <c r="AZI1077">
        <v>1.9810075058860755E-17</v>
      </c>
      <c r="AZJ1077">
        <v>2.0828269369617441E-19</v>
      </c>
      <c r="AZK1077">
        <v>3.7210021798682639E-19</v>
      </c>
      <c r="AZL1077">
        <v>5.7322380659772178E-18</v>
      </c>
      <c r="AZM1077">
        <v>7.6891378879089595E-35</v>
      </c>
      <c r="AZN1077">
        <v>1.7570685766116493E-36</v>
      </c>
      <c r="AZO1077">
        <v>1.6117329826025281E-36</v>
      </c>
      <c r="AZP1077">
        <v>8.9579214507148558E-36</v>
      </c>
      <c r="COG1077">
        <v>4.0277340394977175E-7</v>
      </c>
      <c r="GAV1077">
        <v>1.0166521238790428E-14</v>
      </c>
      <c r="GAW1077">
        <v>3.304606779030235E-13</v>
      </c>
      <c r="GIK1077">
        <v>3.5916369596938201E-15</v>
      </c>
      <c r="GIL1077">
        <v>3.0909871922967918E-14</v>
      </c>
      <c r="GPI1077">
        <v>8.5637493837309375E-16</v>
      </c>
      <c r="GPJ1077">
        <v>4.3760563670529263E-15</v>
      </c>
      <c r="IHE1077">
        <v>1.842683432669852E-8</v>
      </c>
      <c r="IHF1077">
        <v>1.7149203737526283E-8</v>
      </c>
      <c r="IHG1077">
        <v>8.1549199142615473E-10</v>
      </c>
      <c r="IHH1077">
        <v>2.2857162975400145E-8</v>
      </c>
      <c r="IHI1077">
        <v>7.1142329349663322E-9</v>
      </c>
      <c r="IHJ1077">
        <v>2.2616454553106593E-8</v>
      </c>
      <c r="IHK1077">
        <v>1.903825323160652E-6</v>
      </c>
      <c r="IIB1077">
        <v>5.9185877650741648E-9</v>
      </c>
      <c r="IIC1077">
        <v>5.501859293135286E-9</v>
      </c>
      <c r="IID1077">
        <v>2.8327813186745538E-10</v>
      </c>
      <c r="IIE1077">
        <v>2.6344200646735183E-10</v>
      </c>
      <c r="IJP1077">
        <v>6.5034337503049132E-10</v>
      </c>
      <c r="IJQ1077">
        <v>7.7269319718618905E-10</v>
      </c>
      <c r="JDI1077">
        <v>1.3252847946192794E-16</v>
      </c>
      <c r="JDJ1077">
        <v>8.1074685191306667E-16</v>
      </c>
      <c r="JDK1077">
        <v>3.5017073044419919E-12</v>
      </c>
      <c r="JDL1077">
        <v>5.9188370289528279E-11</v>
      </c>
      <c r="JDM1077">
        <v>2.5190059149928613E-14</v>
      </c>
      <c r="JDN1077">
        <v>1.8984703115433977E-13</v>
      </c>
      <c r="JVV1077">
        <v>4.9488585997009229E-18</v>
      </c>
      <c r="JVW1077">
        <v>9.801890705856056E-16</v>
      </c>
      <c r="KBT1077">
        <v>1.0575360225306174E-13</v>
      </c>
      <c r="UXA1077">
        <v>3.805368184013628E-13</v>
      </c>
      <c r="UXB1077">
        <v>1.8155201435700686E-12</v>
      </c>
      <c r="UXI1077">
        <v>5.4314702752872866E-13</v>
      </c>
      <c r="UXJ1077">
        <v>1.6050401021496715E-9</v>
      </c>
      <c r="UXS1077">
        <v>2.8704875821505511E-16</v>
      </c>
      <c r="UXT1077">
        <v>9.1311021819086951E-16</v>
      </c>
      <c r="VPC1077">
        <v>3.1189076184342189E-13</v>
      </c>
      <c r="VPD1077">
        <v>1.4386645760138912E-14</v>
      </c>
      <c r="WWV1077">
        <v>5.3089148171673371E-17</v>
      </c>
      <c r="WWW1077">
        <v>1.185750001459804E-14</v>
      </c>
      <c r="WWX1077">
        <v>3.0243902885146751E-12</v>
      </c>
      <c r="WWY1077">
        <v>9.0153505215240872E-12</v>
      </c>
      <c r="XBF1077">
        <v>4.2796216257910682E-12</v>
      </c>
      <c r="XBG1077">
        <v>1.4269626509685347E-12</v>
      </c>
    </row>
    <row r="1078" spans="2:893 1316:2015 2330:2743 3161:3167 4680:5061 5157:5830 6146:6878 7354:7518 13876:14281 14700:15292 15445:16322" x14ac:dyDescent="0.25">
      <c r="B1078" t="s">
        <v>2013</v>
      </c>
      <c r="C1078" t="s">
        <v>2014</v>
      </c>
      <c r="D1078" t="s">
        <v>76</v>
      </c>
      <c r="E1078" t="s">
        <v>77</v>
      </c>
      <c r="F1078" t="s">
        <v>30</v>
      </c>
      <c r="PN1078">
        <v>4.8885830656418388E-22</v>
      </c>
      <c r="PO1078">
        <v>1.1138242024726721E-21</v>
      </c>
      <c r="AHH1078">
        <v>6.7566994107895778E-22</v>
      </c>
      <c r="AHI1078">
        <v>1.3389404807209527E-22</v>
      </c>
      <c r="AZA1078">
        <v>3.6685079974977589E-19</v>
      </c>
      <c r="AZB1078">
        <v>2.1760468848904584E-14</v>
      </c>
      <c r="AZC1078">
        <v>1.112787605158795E-20</v>
      </c>
      <c r="AZD1078">
        <v>5.4204956493888209E-20</v>
      </c>
      <c r="AZE1078">
        <v>3.9707322475430979E-43</v>
      </c>
      <c r="AZF1078">
        <v>2.6966674240457032E-38</v>
      </c>
      <c r="AZG1078">
        <v>1.1520949064756046E-44</v>
      </c>
      <c r="AZH1078">
        <v>4.9677012020709006E-44</v>
      </c>
      <c r="AZI1078">
        <v>7.1357612566333064E-26</v>
      </c>
      <c r="AZJ1078">
        <v>2.2297342238984195E-21</v>
      </c>
      <c r="AZK1078">
        <v>1.8553093461904147E-27</v>
      </c>
      <c r="AZL1078">
        <v>2.2173469377348461E-26</v>
      </c>
      <c r="AZM1078">
        <v>2.7696942011374112E-43</v>
      </c>
      <c r="AZN1078">
        <v>1.8809992536691105E-38</v>
      </c>
      <c r="AZO1078">
        <v>8.0361768156512426E-45</v>
      </c>
      <c r="AZP1078">
        <v>3.4651073421919799E-44</v>
      </c>
      <c r="GAV1078">
        <v>2.1609629656042614E-23</v>
      </c>
      <c r="GAW1078">
        <v>3.4603475662640574E-22</v>
      </c>
      <c r="GIK1078">
        <v>2.3562958216422201E-23</v>
      </c>
      <c r="GIL1078">
        <v>8.8997302739932873E-23</v>
      </c>
      <c r="JVV1078">
        <v>3.3321222210587586E-26</v>
      </c>
      <c r="JVW1078">
        <v>1.2908345815176749E-24</v>
      </c>
      <c r="KBT1078">
        <v>4.9585890544580426E-22</v>
      </c>
      <c r="UXS1078">
        <v>1.0120558060310004E-24</v>
      </c>
      <c r="UXT1078">
        <v>9.2665344882641361E-25</v>
      </c>
      <c r="VPC1078">
        <v>1.7481047335426113E-20</v>
      </c>
      <c r="VPD1078">
        <v>5.734389728426457E-22</v>
      </c>
      <c r="WWV1078">
        <v>8.410075754768149E-25</v>
      </c>
      <c r="WWW1078">
        <v>1.0029549761327953E-22</v>
      </c>
      <c r="WWX1078">
        <v>2.1645007004083355E-20</v>
      </c>
      <c r="WWY1078">
        <v>4.4984586263944003E-20</v>
      </c>
      <c r="XBF1078">
        <v>4.5310987297130143E-17</v>
      </c>
      <c r="XBG1078">
        <v>1.5103640891243192E-17</v>
      </c>
    </row>
    <row r="1079" spans="2:893 1316:2015 2330:2743 3161:3167 4680:5061 5157:5830 6146:6878 7354:7518 13876:14281 14700:15292 15445:16322" x14ac:dyDescent="0.25">
      <c r="B1079" t="s">
        <v>2015</v>
      </c>
      <c r="C1079" t="s">
        <v>2016</v>
      </c>
      <c r="D1079" t="s">
        <v>76</v>
      </c>
      <c r="E1079" t="s">
        <v>77</v>
      </c>
      <c r="F1079" t="s">
        <v>30</v>
      </c>
      <c r="PN1079">
        <v>1.5957045731878735E-19</v>
      </c>
      <c r="PO1079">
        <v>5.3225813970875269E-19</v>
      </c>
      <c r="AHH1079">
        <v>1.6636345840159259E-18</v>
      </c>
      <c r="AHI1079">
        <v>2.8432405605107587E-19</v>
      </c>
      <c r="AZA1079">
        <v>5.6090813863476018E-17</v>
      </c>
      <c r="AZB1079">
        <v>7.6574103112853703E-19</v>
      </c>
      <c r="AZC1079">
        <v>1.5989481174125315E-18</v>
      </c>
      <c r="AZD1079">
        <v>9.5521520518608247E-18</v>
      </c>
      <c r="AZE1079">
        <v>6.0711767672999892E-41</v>
      </c>
      <c r="AZF1079">
        <v>9.489450400044337E-43</v>
      </c>
      <c r="AZG1079">
        <v>1.6554282095477746E-42</v>
      </c>
      <c r="AZH1079">
        <v>8.7542246934433701E-42</v>
      </c>
      <c r="AZI1079">
        <v>1.091044849158192E-23</v>
      </c>
      <c r="AZJ1079">
        <v>7.8463333921657705E-26</v>
      </c>
      <c r="AZK1079">
        <v>2.6658666966689402E-25</v>
      </c>
      <c r="AZL1079">
        <v>3.907472030667259E-24</v>
      </c>
      <c r="AZM1079">
        <v>4.2348117361603134E-41</v>
      </c>
      <c r="AZN1079">
        <v>6.6191509764733344E-43</v>
      </c>
      <c r="AZO1079">
        <v>1.1547064286001866E-42</v>
      </c>
      <c r="AZP1079">
        <v>6.1063110550656575E-42</v>
      </c>
      <c r="GAV1079">
        <v>1.7664664270758809E-20</v>
      </c>
      <c r="GAW1079">
        <v>6.0534862343367663E-19</v>
      </c>
      <c r="GIK1079">
        <v>4.7459684813175207E-21</v>
      </c>
      <c r="GIL1079">
        <v>2.6579373565928632E-20</v>
      </c>
      <c r="JVV1079">
        <v>1.4601077607230252E-23</v>
      </c>
      <c r="JVW1079">
        <v>1.699538694585318E-21</v>
      </c>
      <c r="KBT1079">
        <v>2.3013702536908526E-16</v>
      </c>
      <c r="UXS1079">
        <v>4.0236427209200689E-22</v>
      </c>
      <c r="UXT1079">
        <v>9.8484006031355001E-22</v>
      </c>
      <c r="VPC1079">
        <v>4.1362887483669103E-19</v>
      </c>
      <c r="VPD1079">
        <v>1.8097639010379492E-20</v>
      </c>
      <c r="VVA1079">
        <v>1.86200849067617E-12</v>
      </c>
      <c r="VVD1079">
        <v>2.0805414596630951E-13</v>
      </c>
      <c r="WWV1079">
        <v>3.3590341798275507E-23</v>
      </c>
      <c r="WWW1079">
        <v>6.6679808090998881E-21</v>
      </c>
      <c r="WWX1079">
        <v>1.8721722076719206E-18</v>
      </c>
      <c r="WWY1079">
        <v>4.8173202362742835E-18</v>
      </c>
      <c r="XBF1079">
        <v>1.0506459324999289E-13</v>
      </c>
      <c r="XBG1079">
        <v>3.5021537561867265E-14</v>
      </c>
      <c r="XCT1079">
        <v>5.0817670151462715E-16</v>
      </c>
    </row>
    <row r="1080" spans="2:893 1316:2015 2330:2743 3161:3167 4680:5061 5157:5830 6146:6878 7354:7518 13876:14281 14700:15292 15445:16322" x14ac:dyDescent="0.25">
      <c r="B1080" t="s">
        <v>2017</v>
      </c>
      <c r="C1080" t="s">
        <v>2018</v>
      </c>
      <c r="D1080" t="s">
        <v>39</v>
      </c>
      <c r="E1080" t="s">
        <v>40</v>
      </c>
      <c r="F1080" t="s">
        <v>30</v>
      </c>
      <c r="PN1080">
        <v>6.143228120474449E-22</v>
      </c>
      <c r="PO1080">
        <v>1.1581036055773284E-21</v>
      </c>
      <c r="AHH1080">
        <v>1.4924839446406982E-22</v>
      </c>
      <c r="AHI1080">
        <v>2.8793731457988967E-23</v>
      </c>
      <c r="AZA1080">
        <v>6.1331403226131054E-20</v>
      </c>
      <c r="AZB1080">
        <v>6.1613502866126404E-21</v>
      </c>
      <c r="AZC1080">
        <v>1.9965203565393531E-20</v>
      </c>
      <c r="AZD1080">
        <v>8.5978326750455663E-21</v>
      </c>
      <c r="AZE1080">
        <v>6.6384096991829938E-44</v>
      </c>
      <c r="AZF1080">
        <v>7.6354569270466354E-45</v>
      </c>
      <c r="AZG1080">
        <v>2.0670440979150323E-44</v>
      </c>
      <c r="AZH1080">
        <v>7.8796236548267969E-45</v>
      </c>
      <c r="AZI1080">
        <v>1.192981637220863E-26</v>
      </c>
      <c r="AZJ1080">
        <v>6.3133625764192198E-28</v>
      </c>
      <c r="AZK1080">
        <v>3.328724061256477E-27</v>
      </c>
      <c r="AZL1080">
        <v>3.5170911796241591E-27</v>
      </c>
      <c r="AZM1080">
        <v>4.6304720054006587E-44</v>
      </c>
      <c r="AZN1080">
        <v>5.3259398047075562E-45</v>
      </c>
      <c r="AZO1080">
        <v>1.4418196806002347E-44</v>
      </c>
      <c r="AZP1080">
        <v>5.4962526552440475E-45</v>
      </c>
      <c r="GAV1080">
        <v>3.0816896895617113E-22</v>
      </c>
      <c r="GAW1080">
        <v>2.7450254384654263E-21</v>
      </c>
      <c r="GIK1080">
        <v>1.8385149036744853E-22</v>
      </c>
      <c r="GIL1080">
        <v>6.552787876501233E-22</v>
      </c>
      <c r="JVV1080">
        <v>1.3395530053500225E-25</v>
      </c>
      <c r="JVW1080">
        <v>8.6337225548385126E-24</v>
      </c>
      <c r="KBT1080">
        <v>6.8104041569626328E-22</v>
      </c>
      <c r="UXS1080">
        <v>2.345044337564378E-24</v>
      </c>
      <c r="UXT1080">
        <v>2.2699433149398848E-24</v>
      </c>
      <c r="VPC1080">
        <v>6.1443725986964798E-21</v>
      </c>
      <c r="VPD1080">
        <v>2.0278902873070074E-22</v>
      </c>
      <c r="WWV1080">
        <v>3.3720805542760564E-25</v>
      </c>
      <c r="WWW1080">
        <v>4.1237169503198207E-23</v>
      </c>
      <c r="WWX1080">
        <v>9.6645146483392287E-21</v>
      </c>
      <c r="WWY1080">
        <v>2.0281708449124345E-20</v>
      </c>
      <c r="XBF1080">
        <v>1.8012580498886026E-20</v>
      </c>
      <c r="XBG1080">
        <v>6.4671061415629248E-21</v>
      </c>
    </row>
    <row r="1081" spans="2:893 1316:2015 2330:2743 3161:3167 4680:5061 5157:5830 6146:6878 7354:7518 13876:14281 14700:15292 15445:16322" x14ac:dyDescent="0.25">
      <c r="B1081" t="s">
        <v>2019</v>
      </c>
      <c r="C1081" t="s">
        <v>2018</v>
      </c>
      <c r="D1081" t="s">
        <v>76</v>
      </c>
      <c r="E1081" t="s">
        <v>34</v>
      </c>
      <c r="F1081" t="s">
        <v>30</v>
      </c>
      <c r="PN1081">
        <v>2.0750746421886945E-19</v>
      </c>
      <c r="PO1081">
        <v>4.7881627836162643E-19</v>
      </c>
      <c r="AHH1081">
        <v>5.7331597649622526E-20</v>
      </c>
      <c r="AHI1081">
        <v>1.1067808277660104E-20</v>
      </c>
      <c r="AZA1081">
        <v>2.2801901634340347E-17</v>
      </c>
      <c r="AZB1081">
        <v>3.0907656193538484E-18</v>
      </c>
      <c r="AZC1081">
        <v>3.9261130224702113E-17</v>
      </c>
      <c r="AZD1081">
        <v>2.5194250091188923E-18</v>
      </c>
      <c r="AZE1081">
        <v>2.4680400252141624E-41</v>
      </c>
      <c r="AZF1081">
        <v>3.8302329193733621E-42</v>
      </c>
      <c r="AZG1081">
        <v>4.0647962125240385E-41</v>
      </c>
      <c r="AZH1081">
        <v>2.3089679912535218E-42</v>
      </c>
      <c r="AZI1081">
        <v>4.435288831151259E-24</v>
      </c>
      <c r="AZJ1081">
        <v>3.1670205852022929E-25</v>
      </c>
      <c r="AZK1081">
        <v>6.5458620754547007E-24</v>
      </c>
      <c r="AZL1081">
        <v>1.0306141437522994E-24</v>
      </c>
      <c r="AZM1081">
        <v>1.721525327126213E-41</v>
      </c>
      <c r="AZN1081">
        <v>2.671692203585993E-42</v>
      </c>
      <c r="AZO1081">
        <v>2.8353064065788524E-41</v>
      </c>
      <c r="AZP1081">
        <v>1.6105682239469828E-42</v>
      </c>
      <c r="GAV1081">
        <v>2.247841136894078E-20</v>
      </c>
      <c r="GAW1081">
        <v>3.0754476928033432E-19</v>
      </c>
      <c r="GIK1081">
        <v>2.3782040564539426E-19</v>
      </c>
      <c r="GIL1081">
        <v>7.2802517383538128E-19</v>
      </c>
      <c r="JVV1081">
        <v>1.8627823979867126E-22</v>
      </c>
      <c r="JVW1081">
        <v>1.0758736564641011E-20</v>
      </c>
      <c r="KBT1081">
        <v>4.9538234825308564E-19</v>
      </c>
      <c r="UXS1081">
        <v>1.8170096848645576E-21</v>
      </c>
      <c r="UXT1081">
        <v>2.3197891817208647E-21</v>
      </c>
      <c r="VPC1081">
        <v>9.4003128065510585E-19</v>
      </c>
      <c r="VPD1081">
        <v>3.4607809994804165E-20</v>
      </c>
      <c r="WWV1081">
        <v>6.5121146336170989E-23</v>
      </c>
      <c r="WWW1081">
        <v>8.0526449348203272E-21</v>
      </c>
      <c r="WWX1081">
        <v>1.7042275067164787E-18</v>
      </c>
      <c r="WWY1081">
        <v>3.8605651615761795E-18</v>
      </c>
      <c r="XBF1081">
        <v>6.0049691423974012E-18</v>
      </c>
      <c r="XBG1081">
        <v>2.0320546452992771E-18</v>
      </c>
    </row>
    <row r="1082" spans="2:893 1316:2015 2330:2743 3161:3167 4680:5061 5157:5830 6146:6878 7354:7518 13876:14281 14700:15292 15445:16322" x14ac:dyDescent="0.25">
      <c r="B1082" t="s">
        <v>2020</v>
      </c>
      <c r="C1082" t="s">
        <v>2018</v>
      </c>
      <c r="D1082" t="s">
        <v>33</v>
      </c>
      <c r="E1082" t="s">
        <v>88</v>
      </c>
      <c r="F1082" t="s">
        <v>30</v>
      </c>
      <c r="PN1082">
        <v>2.0750746421886945E-19</v>
      </c>
      <c r="PO1082">
        <v>4.7881627836162643E-19</v>
      </c>
      <c r="AHH1082">
        <v>5.7331597649622526E-20</v>
      </c>
      <c r="AHI1082">
        <v>1.1067808277660104E-20</v>
      </c>
      <c r="AZA1082">
        <v>2.2801901634340347E-17</v>
      </c>
      <c r="AZB1082">
        <v>3.0907656193538484E-18</v>
      </c>
      <c r="AZC1082">
        <v>3.9261130224702113E-17</v>
      </c>
      <c r="AZD1082">
        <v>2.5194250091188923E-18</v>
      </c>
      <c r="AZE1082">
        <v>2.4680400252141624E-41</v>
      </c>
      <c r="AZF1082">
        <v>3.8302329193733621E-42</v>
      </c>
      <c r="AZG1082">
        <v>4.0647962125240385E-41</v>
      </c>
      <c r="AZH1082">
        <v>2.3089679912535218E-42</v>
      </c>
      <c r="AZI1082">
        <v>4.435288831151259E-24</v>
      </c>
      <c r="AZJ1082">
        <v>3.1670205852022929E-25</v>
      </c>
      <c r="AZK1082">
        <v>6.5458620754547007E-24</v>
      </c>
      <c r="AZL1082">
        <v>1.0306141437522994E-24</v>
      </c>
      <c r="AZM1082">
        <v>1.721525327126213E-41</v>
      </c>
      <c r="AZN1082">
        <v>2.671692203585993E-42</v>
      </c>
      <c r="AZO1082">
        <v>2.8353064065788524E-41</v>
      </c>
      <c r="AZP1082">
        <v>1.6105682239469828E-42</v>
      </c>
      <c r="GAV1082">
        <v>2.247841136894078E-20</v>
      </c>
      <c r="GAW1082">
        <v>3.0754476928033432E-19</v>
      </c>
      <c r="GIK1082">
        <v>2.3782040564539426E-19</v>
      </c>
      <c r="GIL1082">
        <v>7.2802517383538128E-19</v>
      </c>
      <c r="JVV1082">
        <v>1.8627823979867126E-22</v>
      </c>
      <c r="JVW1082">
        <v>1.0758736564641011E-20</v>
      </c>
      <c r="KBT1082">
        <v>4.9538234825308564E-19</v>
      </c>
      <c r="UXS1082">
        <v>1.8170096848645576E-21</v>
      </c>
      <c r="UXT1082">
        <v>2.3197891817208647E-21</v>
      </c>
      <c r="VPC1082">
        <v>9.4003128065510585E-19</v>
      </c>
      <c r="VPD1082">
        <v>3.4607809994804165E-20</v>
      </c>
      <c r="WWV1082">
        <v>6.5121146336170989E-23</v>
      </c>
      <c r="WWW1082">
        <v>8.0526449348203272E-21</v>
      </c>
      <c r="WWX1082">
        <v>1.7042275067164787E-18</v>
      </c>
      <c r="WWY1082">
        <v>3.8605651615761795E-18</v>
      </c>
      <c r="XBF1082">
        <v>6.0049691423974012E-18</v>
      </c>
      <c r="XBG1082">
        <v>2.0320546452992771E-18</v>
      </c>
    </row>
    <row r="1083" spans="2:893 1316:2015 2330:2743 3161:3167 4680:5061 5157:5830 6146:6878 7354:7518 13876:14281 14700:15292 15445:16322" x14ac:dyDescent="0.25">
      <c r="B1083" t="s">
        <v>252</v>
      </c>
      <c r="C1083" t="s">
        <v>253</v>
      </c>
      <c r="D1083" t="s">
        <v>28</v>
      </c>
      <c r="E1083" t="s">
        <v>29</v>
      </c>
      <c r="F1083" t="s">
        <v>30</v>
      </c>
      <c r="PN1083">
        <v>2.4044310787635301E-18</v>
      </c>
      <c r="PO1083">
        <v>2.9806304797746002E-17</v>
      </c>
      <c r="AHH1083">
        <v>1.6544803497785801E-18</v>
      </c>
      <c r="AHI1083">
        <v>1.169931950331762E-18</v>
      </c>
      <c r="AZA1083">
        <v>2.6031729535938346E-14</v>
      </c>
      <c r="AZB1083">
        <v>3.4812425038437876E-15</v>
      </c>
      <c r="AZC1083">
        <v>3.5788632285538446E-15</v>
      </c>
      <c r="AZD1083">
        <v>4.8461834215509829E-15</v>
      </c>
      <c r="AZE1083">
        <v>2.8176313158841786E-38</v>
      </c>
      <c r="AZF1083">
        <v>4.314131918111463E-39</v>
      </c>
      <c r="AZG1083">
        <v>3.7052803749006767E-39</v>
      </c>
      <c r="AZH1083">
        <v>4.4413635040415151E-39</v>
      </c>
      <c r="AZI1083">
        <v>5.063535623602381E-21</v>
      </c>
      <c r="AZJ1083">
        <v>3.5671313777938422E-22</v>
      </c>
      <c r="AZK1083">
        <v>5.9669054537006554E-22</v>
      </c>
      <c r="AZL1083">
        <v>1.9824146801883105E-21</v>
      </c>
      <c r="AZM1083">
        <v>1.9653748629305856E-38</v>
      </c>
      <c r="AZN1083">
        <v>3.0092248485903455E-39</v>
      </c>
      <c r="AZO1083">
        <v>2.584534399323537E-39</v>
      </c>
      <c r="AZP1083">
        <v>3.0979724744509887E-39</v>
      </c>
      <c r="GAV1083">
        <v>6.3852047263596571E-20</v>
      </c>
      <c r="GAW1083">
        <v>2.6766384332486808E-18</v>
      </c>
      <c r="GIK1083">
        <v>2.645762087739662E-20</v>
      </c>
      <c r="GIL1083">
        <v>2.6168983872190634E-19</v>
      </c>
      <c r="JVV1083">
        <v>8.7362541096628603E-23</v>
      </c>
      <c r="JVW1083">
        <v>9.6572162515915561E-21</v>
      </c>
      <c r="KBT1083">
        <v>1.2099815366796986E-16</v>
      </c>
      <c r="KBX1083">
        <v>1.6298488310356037E-11</v>
      </c>
      <c r="UXS1083">
        <v>2.3868143913247809E-20</v>
      </c>
      <c r="UXT1083">
        <v>2.4584997032099314E-20</v>
      </c>
      <c r="VPC1083">
        <v>4.3000865534278639E-18</v>
      </c>
      <c r="VPD1083">
        <v>1.7983767937108375E-19</v>
      </c>
      <c r="WWV1083">
        <v>3.2916008556295215E-22</v>
      </c>
      <c r="WWW1083">
        <v>4.2836486414828404E-20</v>
      </c>
      <c r="WWX1083">
        <v>4.4616073927074108E-18</v>
      </c>
      <c r="WWY1083">
        <v>1.2183925902934895E-17</v>
      </c>
      <c r="XBF1083">
        <v>2.8883672259037977E-15</v>
      </c>
      <c r="XBG1083">
        <v>1.3653622165845302E-15</v>
      </c>
    </row>
    <row r="1084" spans="2:893 1316:2015 2330:2743 3161:3167 4680:5061 5157:5830 6146:6878 7354:7518 13876:14281 14700:15292 15445:16322" x14ac:dyDescent="0.25">
      <c r="B1084" t="s">
        <v>2021</v>
      </c>
      <c r="C1084" t="s">
        <v>2022</v>
      </c>
      <c r="D1084" t="s">
        <v>33</v>
      </c>
      <c r="E1084" t="s">
        <v>34</v>
      </c>
      <c r="F1084" t="s">
        <v>30</v>
      </c>
      <c r="PN1084">
        <v>3.0974485721385724E-13</v>
      </c>
      <c r="PO1084">
        <v>1.8252186467850077E-12</v>
      </c>
      <c r="AHH1084">
        <v>7.7288817772392616E-14</v>
      </c>
      <c r="AHI1084">
        <v>2.7363825383898767E-14</v>
      </c>
      <c r="AZA1084">
        <v>1.9957539255492458E-11</v>
      </c>
      <c r="AZB1084">
        <v>1.748145344534883E-12</v>
      </c>
      <c r="AZC1084">
        <v>8.3867120877322297E-12</v>
      </c>
      <c r="AZD1084">
        <v>3.0819309487704276E-12</v>
      </c>
      <c r="AZE1084">
        <v>2.1601709941099788E-35</v>
      </c>
      <c r="AZF1084">
        <v>2.1663901800714576E-36</v>
      </c>
      <c r="AZG1084">
        <v>8.6829582228428046E-36</v>
      </c>
      <c r="AZH1084">
        <v>2.824485636878789E-36</v>
      </c>
      <c r="AZI1084">
        <v>3.8820205929587195E-18</v>
      </c>
      <c r="AZJ1084">
        <v>1.7912753840064418E-19</v>
      </c>
      <c r="AZK1084">
        <v>1.3982853054557067E-18</v>
      </c>
      <c r="AZL1084">
        <v>1.2607168719078902E-18</v>
      </c>
      <c r="AZM1084">
        <v>1.5067783470507035E-35</v>
      </c>
      <c r="AZN1084">
        <v>1.5111163486605335E-36</v>
      </c>
      <c r="AZO1084">
        <v>6.0566006835956242E-36</v>
      </c>
      <c r="AZP1084">
        <v>1.9701558981836904E-36</v>
      </c>
      <c r="GAV1084">
        <v>1.4046200875321126E-14</v>
      </c>
      <c r="GAW1084">
        <v>2.0999327869083214E-12</v>
      </c>
      <c r="GIK1084">
        <v>8.1509721668576329E-15</v>
      </c>
      <c r="GIL1084">
        <v>2.770222959497352E-13</v>
      </c>
      <c r="JVV1084">
        <v>7.6811047975673807E-18</v>
      </c>
      <c r="JVW1084">
        <v>1.0865328296358352E-15</v>
      </c>
      <c r="KBT1084">
        <v>4.7396590907505697E-13</v>
      </c>
      <c r="TWM1084">
        <v>1.4459631169868426E-6</v>
      </c>
      <c r="TWV1084">
        <v>1.0378566343737606E-9</v>
      </c>
      <c r="TXF1084">
        <v>1.0947792698507065E-6</v>
      </c>
      <c r="UXS1084">
        <v>6.9692207787408417E-16</v>
      </c>
      <c r="UXT1084">
        <v>1.0955719920034168E-15</v>
      </c>
      <c r="VPC1084">
        <v>6.1762333917394492E-13</v>
      </c>
      <c r="VPD1084">
        <v>3.9670380697039273E-14</v>
      </c>
      <c r="WWV1084">
        <v>1.4295206996135073E-16</v>
      </c>
      <c r="WWW1084">
        <v>3.0428968201513236E-14</v>
      </c>
      <c r="WWX1084">
        <v>6.0679723158186413E-13</v>
      </c>
      <c r="WWY1084">
        <v>1.0733781788160262E-11</v>
      </c>
      <c r="XBF1084">
        <v>6.4077823458464262E-12</v>
      </c>
      <c r="XBG1084">
        <v>3.6122389900061644E-12</v>
      </c>
    </row>
    <row r="1085" spans="2:893 1316:2015 2330:2743 3161:3167 4680:5061 5157:5830 6146:6878 7354:7518 13876:14281 14700:15292 15445:16322" x14ac:dyDescent="0.25">
      <c r="B1085" t="s">
        <v>2023</v>
      </c>
      <c r="C1085" t="s">
        <v>2022</v>
      </c>
      <c r="D1085" t="s">
        <v>33</v>
      </c>
      <c r="E1085" t="s">
        <v>44</v>
      </c>
      <c r="F1085" t="s">
        <v>30</v>
      </c>
      <c r="PN1085">
        <v>9.0207998356758644E-19</v>
      </c>
      <c r="PO1085">
        <v>9.5307579623847877E-18</v>
      </c>
      <c r="AHH1085">
        <v>1.9156104678059963E-18</v>
      </c>
      <c r="AHI1085">
        <v>5.8470659694784977E-19</v>
      </c>
      <c r="AZA1085">
        <v>3.5927633831956845E-14</v>
      </c>
      <c r="AZB1085">
        <v>6.9843628084925231E-15</v>
      </c>
      <c r="AZC1085">
        <v>6.9213502093588717E-15</v>
      </c>
      <c r="AZD1085">
        <v>7.3024751572416946E-15</v>
      </c>
      <c r="AZE1085">
        <v>3.8887475228719035E-38</v>
      </c>
      <c r="AZF1085">
        <v>8.6553758585353498E-39</v>
      </c>
      <c r="AZG1085">
        <v>7.1658349329225802E-39</v>
      </c>
      <c r="AZH1085">
        <v>6.6924719096001514E-39</v>
      </c>
      <c r="AZI1085">
        <v>6.9884274281313315E-21</v>
      </c>
      <c r="AZJ1085">
        <v>7.1566804843531943E-22</v>
      </c>
      <c r="AZK1085">
        <v>1.1539709483662614E-21</v>
      </c>
      <c r="AZL1085">
        <v>2.9872030441204396E-21</v>
      </c>
      <c r="AZM1085">
        <v>2.7125077217670025E-38</v>
      </c>
      <c r="AZN1085">
        <v>6.0373611563379312E-39</v>
      </c>
      <c r="AZO1085">
        <v>4.998365537617147E-39</v>
      </c>
      <c r="AZP1085">
        <v>4.6681820066008539E-39</v>
      </c>
      <c r="BYL1085">
        <v>1.201188061976013E-13</v>
      </c>
      <c r="BYM1085">
        <v>4.8810819240831415E-13</v>
      </c>
      <c r="FWZ1085">
        <v>1.8797144554359228E-12</v>
      </c>
      <c r="FXA1085">
        <v>1.1901227742556166E-12</v>
      </c>
      <c r="GAV1085">
        <v>4.9240685829447277E-20</v>
      </c>
      <c r="GAW1085">
        <v>1.799618477490137E-18</v>
      </c>
      <c r="GIK1085">
        <v>2.4832646259820275E-20</v>
      </c>
      <c r="GIL1085">
        <v>4.1513621871216867E-19</v>
      </c>
      <c r="JVV1085">
        <v>1.2558953690687684E-22</v>
      </c>
      <c r="JVW1085">
        <v>1.6131698916976675E-20</v>
      </c>
      <c r="KBT1085">
        <v>2.2807345539324006E-16</v>
      </c>
      <c r="KCD1085">
        <v>1.6156663073103159E-12</v>
      </c>
      <c r="UXS1085">
        <v>7.9964587006274952E-21</v>
      </c>
      <c r="UXT1085">
        <v>1.0712685333363611E-20</v>
      </c>
      <c r="UZV1085">
        <v>1.9753546429863803E-12</v>
      </c>
      <c r="UZW1085">
        <v>8.0269427800282554E-12</v>
      </c>
      <c r="VHV1085">
        <v>4.0420081135341556E-14</v>
      </c>
      <c r="VHW1085">
        <v>1.6424882468040057E-13</v>
      </c>
      <c r="VPC1085">
        <v>2.2617638555498481E-18</v>
      </c>
      <c r="VPD1085">
        <v>1.0496654646895073E-19</v>
      </c>
      <c r="WWV1085">
        <v>1.9340402914928285E-22</v>
      </c>
      <c r="WWW1085">
        <v>2.6893634348098324E-20</v>
      </c>
      <c r="WWX1085">
        <v>3.2662706653164799E-18</v>
      </c>
      <c r="WWY1085">
        <v>1.0614346796507415E-17</v>
      </c>
      <c r="XBF1085">
        <v>5.7824246151001425E-15</v>
      </c>
      <c r="XBG1085">
        <v>2.0439319080178041E-15</v>
      </c>
    </row>
    <row r="1086" spans="2:893 1316:2015 2330:2743 3161:3167 4680:5061 5157:5830 6146:6878 7354:7518 13876:14281 14700:15292 15445:16322" x14ac:dyDescent="0.25">
      <c r="B1086" t="s">
        <v>2024</v>
      </c>
      <c r="C1086" t="s">
        <v>2025</v>
      </c>
      <c r="D1086" t="s">
        <v>33</v>
      </c>
      <c r="E1086" t="s">
        <v>34</v>
      </c>
      <c r="F1086" t="s">
        <v>30</v>
      </c>
      <c r="PN1086">
        <v>8.7291730622207651E-18</v>
      </c>
      <c r="PO1086">
        <v>5.1437979438731004E-17</v>
      </c>
      <c r="AHH1086">
        <v>2.1781394670192616E-18</v>
      </c>
      <c r="AHI1086">
        <v>7.7116237446985876E-19</v>
      </c>
      <c r="AZA1086">
        <v>5.6243974990348797E-16</v>
      </c>
      <c r="AZB1086">
        <v>4.9265915312141604E-17</v>
      </c>
      <c r="AZC1086">
        <v>2.3635279679444056E-16</v>
      </c>
      <c r="AZD1086">
        <v>8.6854417754861572E-17</v>
      </c>
      <c r="AZE1086">
        <v>6.08775459709863E-40</v>
      </c>
      <c r="AZF1086">
        <v>6.1052813023816616E-41</v>
      </c>
      <c r="AZG1086">
        <v>2.4470155110890015E-40</v>
      </c>
      <c r="AZH1086">
        <v>7.9599138822330607E-41</v>
      </c>
      <c r="AZI1086">
        <v>1.0940240082402855E-22</v>
      </c>
      <c r="AZJ1086">
        <v>5.0481399338939841E-24</v>
      </c>
      <c r="AZK1086">
        <v>3.9406223146343356E-23</v>
      </c>
      <c r="AZL1086">
        <v>3.5529293214652244E-23</v>
      </c>
      <c r="AZM1086">
        <v>4.2463751705370533E-40</v>
      </c>
      <c r="AZN1086">
        <v>4.2586007174901999E-41</v>
      </c>
      <c r="AZO1086">
        <v>1.7068601896231057E-40</v>
      </c>
      <c r="AZP1086">
        <v>5.5522576958886957E-41</v>
      </c>
      <c r="GAV1086">
        <v>3.95847480103404E-19</v>
      </c>
      <c r="GAW1086">
        <v>5.917992222797232E-17</v>
      </c>
      <c r="GIK1086">
        <v>2.2970921369622852E-19</v>
      </c>
      <c r="GIL1086">
        <v>7.8069920698388368E-18</v>
      </c>
      <c r="JVV1086">
        <v>2.1646749973895677E-22</v>
      </c>
      <c r="JVW1086">
        <v>3.0620470102894036E-20</v>
      </c>
      <c r="KBT1086">
        <v>1.3357220889179468E-17</v>
      </c>
      <c r="TWM1086">
        <v>4.0749869660538315E-11</v>
      </c>
      <c r="TWV1086">
        <v>2.9248686968715018E-14</v>
      </c>
      <c r="TXF1086">
        <v>3.0852870332156273E-11</v>
      </c>
      <c r="UXS1086">
        <v>1.9640531285542372E-20</v>
      </c>
      <c r="UXT1086">
        <v>3.0875211257559459E-20</v>
      </c>
      <c r="VPC1086">
        <v>1.7405748354188677E-17</v>
      </c>
      <c r="VPD1086">
        <v>1.1179834892531454E-18</v>
      </c>
      <c r="WWV1086">
        <v>4.0286492761256004E-21</v>
      </c>
      <c r="WWW1086">
        <v>8.5754365555143649E-19</v>
      </c>
      <c r="WWX1086">
        <v>1.7100649030998513E-17</v>
      </c>
      <c r="WWY1086">
        <v>3.0249749220044076E-16</v>
      </c>
      <c r="XBF1086">
        <v>1.8058295966961869E-16</v>
      </c>
      <c r="XBG1086">
        <v>1.0179946112047309E-16</v>
      </c>
    </row>
    <row r="1087" spans="2:893 1316:2015 2330:2743 3161:3167 4680:5061 5157:5830 6146:6878 7354:7518 13876:14281 14700:15292 15445:16322" x14ac:dyDescent="0.25">
      <c r="B1087" t="s">
        <v>2026</v>
      </c>
      <c r="C1087" t="s">
        <v>2025</v>
      </c>
      <c r="D1087" t="s">
        <v>39</v>
      </c>
      <c r="E1087" t="s">
        <v>34</v>
      </c>
      <c r="F1087" t="s">
        <v>30</v>
      </c>
      <c r="PN1087">
        <v>1.497122534202511E-16</v>
      </c>
      <c r="PO1087">
        <v>3.2984491323849456E-16</v>
      </c>
      <c r="AHH1087">
        <v>3.8508342692167692E-17</v>
      </c>
      <c r="AHI1087">
        <v>7.4380824778250543E-18</v>
      </c>
      <c r="AZA1087">
        <v>1.972389290769501E-14</v>
      </c>
      <c r="AZB1087">
        <v>2.0500624839663634E-15</v>
      </c>
      <c r="AZC1087">
        <v>8.5695292926937056E-15</v>
      </c>
      <c r="AZD1087">
        <v>2.4165687013093777E-15</v>
      </c>
      <c r="AZE1087">
        <v>2.1348814575321995E-38</v>
      </c>
      <c r="AZF1087">
        <v>2.5405411120505752E-39</v>
      </c>
      <c r="AZG1087">
        <v>8.8722332890264072E-39</v>
      </c>
      <c r="AZH1087">
        <v>2.2147036401349787E-39</v>
      </c>
      <c r="AZI1087">
        <v>3.8365730582976835E-21</v>
      </c>
      <c r="AZJ1087">
        <v>2.1006414342846671E-22</v>
      </c>
      <c r="AZK1087">
        <v>1.4287657302055332E-21</v>
      </c>
      <c r="AZL1087">
        <v>9.8853901154741199E-22</v>
      </c>
      <c r="AZM1087">
        <v>1.4891381155555365E-38</v>
      </c>
      <c r="AZN1087">
        <v>1.7720969079007702E-39</v>
      </c>
      <c r="AZO1087">
        <v>6.188625182886203E-39</v>
      </c>
      <c r="AZP1087">
        <v>1.5448163619647883E-39</v>
      </c>
      <c r="BTK1087">
        <v>3.8255780769008935E-16</v>
      </c>
      <c r="BTL1087">
        <v>3.3935826807331221E-15</v>
      </c>
      <c r="BTU1087">
        <v>2.9528232104198361E-15</v>
      </c>
      <c r="BTV1087">
        <v>1.5887417784859299E-15</v>
      </c>
      <c r="BTW1087">
        <v>3.3624173000165503E-15</v>
      </c>
      <c r="BTX1087">
        <v>2.6868865293127292E-14</v>
      </c>
      <c r="BTY1087">
        <v>1.9530272916842168E-19</v>
      </c>
      <c r="BTZ1087">
        <v>1.4325413251488956E-20</v>
      </c>
      <c r="BUA1087">
        <v>1.4534237691685912E-17</v>
      </c>
      <c r="BUB1087">
        <v>1.3288995375017942E-17</v>
      </c>
      <c r="BUC1087">
        <v>2.8024259964178898E-16</v>
      </c>
      <c r="BUD1087">
        <v>9.8895401148063443E-16</v>
      </c>
      <c r="BUI1087">
        <v>3.2687019323799761E-16</v>
      </c>
      <c r="BUJ1087">
        <v>5.48084295080804E-17</v>
      </c>
      <c r="BWO1087">
        <v>3.6687309256069588E-17</v>
      </c>
      <c r="BWP1087">
        <v>3.2225394195351201E-16</v>
      </c>
      <c r="BWQ1087">
        <v>6.2678605941351568E-23</v>
      </c>
      <c r="BWR1087">
        <v>3.5623125675748164E-19</v>
      </c>
      <c r="BXX1087">
        <v>4.5307682263683404E-15</v>
      </c>
      <c r="BXY1087">
        <v>2.4349518658835061E-14</v>
      </c>
      <c r="GAV1087">
        <v>1.5808920333076163E-17</v>
      </c>
      <c r="GAW1087">
        <v>2.7062552561548771E-16</v>
      </c>
      <c r="GIK1087">
        <v>1.6949722445810539E-16</v>
      </c>
      <c r="GIL1087">
        <v>4.8770101525382885E-16</v>
      </c>
      <c r="GLC1087">
        <v>8.4944601791832814E-17</v>
      </c>
      <c r="GLD1087">
        <v>1.646514327982558E-16</v>
      </c>
      <c r="GLE1087">
        <v>6.2873754798078543E-32</v>
      </c>
      <c r="GLF1087">
        <v>1.2731139161050428E-31</v>
      </c>
      <c r="GLG1087">
        <v>1.8230514336536955E-16</v>
      </c>
      <c r="GLH1087">
        <v>2.8058356085820044E-17</v>
      </c>
      <c r="GLJ1087">
        <v>2.9943347464024224E-19</v>
      </c>
      <c r="GLP1087">
        <v>5.1556026749166141E-17</v>
      </c>
      <c r="GVX1087">
        <v>1.4158103647881619E-16</v>
      </c>
      <c r="GVY1087">
        <v>3.8191907971581582E-13</v>
      </c>
      <c r="GVZ1087">
        <v>8.1854613425561555E-13</v>
      </c>
      <c r="GWA1087">
        <v>4.8500954198631531E-21</v>
      </c>
      <c r="GWB1087">
        <v>7.3328953278931984E-15</v>
      </c>
      <c r="GWC1087">
        <v>7.7007526021347536E-13</v>
      </c>
      <c r="GWD1087">
        <v>5.2277753109168473E-15</v>
      </c>
      <c r="GWE1087">
        <v>9.1349270355001056E-18</v>
      </c>
      <c r="GWF1087">
        <v>1.9216757617875956E-17</v>
      </c>
      <c r="GWG1087">
        <v>5.2277753109168473E-15</v>
      </c>
      <c r="GWH1087">
        <v>9.1349270355001056E-18</v>
      </c>
      <c r="GWI1087">
        <v>1.9216757617875956E-17</v>
      </c>
      <c r="GWL1087">
        <v>1.128489104021422E-14</v>
      </c>
      <c r="GWM1087">
        <v>1.091662544169395E-12</v>
      </c>
      <c r="ILX1087">
        <v>1.4612579884734659E-13</v>
      </c>
      <c r="ILY1087">
        <v>2.9667965226769813E-13</v>
      </c>
      <c r="ILZ1087">
        <v>1.4612579884734659E-13</v>
      </c>
      <c r="IMA1087">
        <v>2.9667965226769813E-13</v>
      </c>
      <c r="JVV1087">
        <v>1.3203847757579827E-19</v>
      </c>
      <c r="JVW1087">
        <v>7.1121729854460778E-18</v>
      </c>
      <c r="KBT1087">
        <v>8.4341076542772807E-16</v>
      </c>
      <c r="TMR1087">
        <v>7.9110688251435179E-15</v>
      </c>
      <c r="TMT1087">
        <v>1.2229396938410112E-15</v>
      </c>
      <c r="USJ1087">
        <v>4.7293658083145833E-17</v>
      </c>
      <c r="USO1087">
        <v>7.61301173609325E-20</v>
      </c>
      <c r="USP1087">
        <v>2.9088890257596324E-16</v>
      </c>
      <c r="UXS1087">
        <v>1.7838036003086764E-18</v>
      </c>
      <c r="UXT1087">
        <v>1.7275806421120763E-18</v>
      </c>
      <c r="UXU1087">
        <v>6.9242334549186195E-18</v>
      </c>
      <c r="UXX1087">
        <v>1.8786803719824011E-12</v>
      </c>
      <c r="UXZ1087">
        <v>2.5828658551168915E-15</v>
      </c>
      <c r="VOL1087">
        <v>8.3595565181668501E-16</v>
      </c>
      <c r="VOM1087">
        <v>1.2173024944957713E-13</v>
      </c>
      <c r="VON1087">
        <v>2.0941074208935128E-13</v>
      </c>
      <c r="VOO1087">
        <v>3.5943976936214819E-13</v>
      </c>
      <c r="VOP1087">
        <v>8.8088602879470787E-14</v>
      </c>
      <c r="VOQ1087">
        <v>9.0041318190714987E-11</v>
      </c>
      <c r="VPC1087">
        <v>6.4043052122130207E-16</v>
      </c>
      <c r="VPD1087">
        <v>2.3538244969048215E-17</v>
      </c>
      <c r="WLD1087">
        <v>3.3332639237757682E-16</v>
      </c>
      <c r="WLE1087">
        <v>1.4285416816182066E-16</v>
      </c>
      <c r="WWV1087">
        <v>4.3381846705534724E-20</v>
      </c>
      <c r="WWW1087">
        <v>5.466088605338729E-18</v>
      </c>
      <c r="WWX1087">
        <v>1.2502796532371031E-15</v>
      </c>
      <c r="WWY1087">
        <v>2.7115889460517722E-15</v>
      </c>
      <c r="XBF1087">
        <v>4.0709375545742536E-15</v>
      </c>
      <c r="XBG1087">
        <v>1.3753405393068292E-15</v>
      </c>
    </row>
    <row r="1088" spans="2:893 1316:2015 2330:2743 3161:3167 4680:5061 5157:5830 6146:6878 7354:7518 13876:14281 14700:15292 15445:16322" x14ac:dyDescent="0.25">
      <c r="B1088" t="s">
        <v>2027</v>
      </c>
      <c r="C1088" t="s">
        <v>2025</v>
      </c>
      <c r="D1088" t="s">
        <v>39</v>
      </c>
      <c r="E1088" t="s">
        <v>40</v>
      </c>
      <c r="F1088" t="s">
        <v>30</v>
      </c>
      <c r="PN1088">
        <v>3.1354555304712986E-16</v>
      </c>
      <c r="PO1088">
        <v>3.6372561325909259E-16</v>
      </c>
      <c r="WY1088">
        <v>9.1850076125347832E-18</v>
      </c>
      <c r="WZ1088">
        <v>1.1990560826456758E-18</v>
      </c>
      <c r="XA1088">
        <v>2.0865618474130157E-16</v>
      </c>
      <c r="XB1088">
        <v>1.579161332507733E-15</v>
      </c>
      <c r="XC1088">
        <v>5.7706851216730825E-18</v>
      </c>
      <c r="XD1088">
        <v>1.1387714409067285E-14</v>
      </c>
      <c r="XE1088">
        <v>1.6592736317275477E-12</v>
      </c>
      <c r="XF1088">
        <v>5.612555726172761E-13</v>
      </c>
      <c r="XK1088">
        <v>5.1236780651510159E-17</v>
      </c>
      <c r="XL1088">
        <v>2.6208213899799511E-13</v>
      </c>
      <c r="XM1088">
        <v>1.3783075043888452E-12</v>
      </c>
      <c r="XN1088">
        <v>9.8833127989084413E-13</v>
      </c>
      <c r="XO1088">
        <v>3.270721804701368E-17</v>
      </c>
      <c r="XP1088">
        <v>4.8698963435974796E-17</v>
      </c>
      <c r="XQ1088">
        <v>4.4789696133796177E-15</v>
      </c>
      <c r="XR1088">
        <v>1.4522607475623515E-14</v>
      </c>
      <c r="ADU1088">
        <v>3.2997451986545804E-17</v>
      </c>
      <c r="ADV1088">
        <v>1.9845843243117321E-18</v>
      </c>
      <c r="ADW1088">
        <v>3.629159603141274E-16</v>
      </c>
      <c r="ADX1088">
        <v>5.0243957284847743E-15</v>
      </c>
      <c r="ADY1088">
        <v>1.6592566497483735E-17</v>
      </c>
      <c r="ADZ1088">
        <v>1.3803568962031803E-14</v>
      </c>
      <c r="AEA1088">
        <v>2.011299437359489E-12</v>
      </c>
      <c r="AEB1088">
        <v>2.7196779373970374E-12</v>
      </c>
      <c r="AEG1088">
        <v>4.1253434173384641E-13</v>
      </c>
      <c r="AEH1088">
        <v>2.5158671595840823E-13</v>
      </c>
      <c r="AEI1088">
        <v>1.151202753539945E-12</v>
      </c>
      <c r="AEJ1088">
        <v>1.5739825159335568E-12</v>
      </c>
      <c r="AEK1088">
        <v>5.0945014499993416E-14</v>
      </c>
      <c r="AEL1088">
        <v>4.7491969360959945E-17</v>
      </c>
      <c r="AEM1088">
        <v>4.3546681518178666E-15</v>
      </c>
      <c r="AEN1088">
        <v>9.1518238342834471E-13</v>
      </c>
      <c r="AHH1088">
        <v>3.0167880941824805E-17</v>
      </c>
      <c r="AHI1088">
        <v>5.3674708037459279E-18</v>
      </c>
      <c r="AXP1088">
        <v>2.2136203457907496E-14</v>
      </c>
      <c r="AXQ1088">
        <v>4.4823008841291384E-14</v>
      </c>
      <c r="AZA1088">
        <v>5.835575521115805E-14</v>
      </c>
      <c r="AZB1088">
        <v>2.3252825637593247E-15</v>
      </c>
      <c r="AZC1088">
        <v>1.7038804878336679E-15</v>
      </c>
      <c r="AZD1088">
        <v>8.8041889081650837E-15</v>
      </c>
      <c r="AZE1088">
        <v>6.3163299242934396E-38</v>
      </c>
      <c r="AZF1088">
        <v>2.8816076612760439E-39</v>
      </c>
      <c r="AZG1088">
        <v>1.7640671293315838E-39</v>
      </c>
      <c r="AZH1088">
        <v>8.068741692053371E-39</v>
      </c>
      <c r="AZI1088">
        <v>1.1351010576179646E-20</v>
      </c>
      <c r="AZJ1088">
        <v>2.3826517109533644E-22</v>
      </c>
      <c r="AZK1088">
        <v>2.8408165076133289E-22</v>
      </c>
      <c r="AZL1088">
        <v>3.6015049834674017E-21</v>
      </c>
      <c r="AZM1088">
        <v>4.4058129089581928E-38</v>
      </c>
      <c r="AZN1088">
        <v>2.0100001375265694E-39</v>
      </c>
      <c r="AZO1088">
        <v>1.2304850327917736E-39</v>
      </c>
      <c r="AZP1088">
        <v>5.6281679125936694E-39</v>
      </c>
      <c r="BTM1088">
        <v>8.2917463786171114E-16</v>
      </c>
      <c r="BTN1088">
        <v>6.844594989103638E-15</v>
      </c>
      <c r="BTQ1088">
        <v>1.9739696705489131E-17</v>
      </c>
      <c r="BTR1088">
        <v>7.059588016174616E-17</v>
      </c>
      <c r="GAV1088">
        <v>1.1616553341640627E-16</v>
      </c>
      <c r="GAW1088">
        <v>3.8039476597735551E-16</v>
      </c>
      <c r="GBU1088">
        <v>1.0136398915052826E-17</v>
      </c>
      <c r="GBV1088">
        <v>1.951781654736303E-16</v>
      </c>
      <c r="GBY1088">
        <v>6.1492637157907481E-27</v>
      </c>
      <c r="GBZ1088">
        <v>1.1840516746822795E-25</v>
      </c>
      <c r="GCJ1088">
        <v>4.0464833566657186E-27</v>
      </c>
      <c r="GCK1088">
        <v>7.2367910421327938E-24</v>
      </c>
      <c r="GCL1088">
        <v>3.9956447964741393E-26</v>
      </c>
      <c r="GIK1088">
        <v>2.4248770062686831E-17</v>
      </c>
      <c r="GIL1088">
        <v>2.145073309830482E-17</v>
      </c>
      <c r="GLI1088">
        <v>5.7127374759786224E-20</v>
      </c>
      <c r="GLK1088">
        <v>3.2476401909626166E-18</v>
      </c>
      <c r="GLO1088">
        <v>5.1016989993554106E-20</v>
      </c>
      <c r="GLQ1088">
        <v>8.1090284317689856E-18</v>
      </c>
      <c r="GPI1088">
        <v>2.606602052383489E-17</v>
      </c>
      <c r="GPJ1088">
        <v>1.3319676927229863E-16</v>
      </c>
      <c r="IBJ1088">
        <v>2.0269976010730136E-12</v>
      </c>
      <c r="IBL1088">
        <v>3.4288178762412619E-13</v>
      </c>
      <c r="IBM1088">
        <v>1.7299415326960867E-12</v>
      </c>
      <c r="IBN1088">
        <v>5.0484556122510382E-13</v>
      </c>
      <c r="IBP1088">
        <v>5.5898540983363833E-13</v>
      </c>
      <c r="IBQ1088">
        <v>8.849561943524773E-13</v>
      </c>
      <c r="IBS1088">
        <v>4.9498403436668991E-13</v>
      </c>
      <c r="IBT1088">
        <v>7.7356391530639685E-13</v>
      </c>
      <c r="IBU1088">
        <v>1.0638075447880772E-11</v>
      </c>
      <c r="IBX1088">
        <v>1.1209520517431058E-12</v>
      </c>
      <c r="IBZ1088">
        <v>2.4076953632021288E-13</v>
      </c>
      <c r="ICC1088">
        <v>1.6594801793612469E-14</v>
      </c>
      <c r="ICD1088">
        <v>6.4834298990934347E-23</v>
      </c>
      <c r="ICE1088">
        <v>1.3651755431794573E-12</v>
      </c>
      <c r="ICF1088">
        <v>2.4766484495012582E-13</v>
      </c>
      <c r="ICG1088">
        <v>1.0057455632492424E-14</v>
      </c>
      <c r="ICH1088">
        <v>4.0499645285917225E-14</v>
      </c>
      <c r="ICI1088">
        <v>4.5258550346215871E-14</v>
      </c>
      <c r="ICJ1088">
        <v>1.760054735686172E-14</v>
      </c>
      <c r="ICK1088">
        <v>7.5936834911094854E-13</v>
      </c>
      <c r="ICL1088">
        <v>2.2218555399912889E-13</v>
      </c>
      <c r="ICM1088">
        <v>1.6312357129049979E-13</v>
      </c>
      <c r="ICN1088">
        <v>8.8126103151748748E-12</v>
      </c>
      <c r="ICO1088">
        <v>1.2656139151849125E-14</v>
      </c>
      <c r="ICP1088">
        <v>1.2009269817421259E-12</v>
      </c>
      <c r="ICQ1088">
        <v>9.2811687113560191E-15</v>
      </c>
      <c r="ICR1088">
        <v>8.9999211746482772E-14</v>
      </c>
      <c r="ICS1088">
        <v>5.3437031974473872E-15</v>
      </c>
      <c r="ICT1088">
        <v>3.3692476368849652E-14</v>
      </c>
      <c r="ICU1088">
        <v>8.2405528255373154E-14</v>
      </c>
      <c r="ICV1088">
        <v>2.8275703343722294E-12</v>
      </c>
      <c r="ICW1088">
        <v>1.5223683609508779E-12</v>
      </c>
      <c r="ICX1088">
        <v>4.2697083728096943E-12</v>
      </c>
      <c r="ICZ1088">
        <v>1.2391275263878548E-12</v>
      </c>
      <c r="IDA1088">
        <v>6.9331659389716633E-13</v>
      </c>
      <c r="IDB1088">
        <v>3.8594040656908174E-13</v>
      </c>
      <c r="IDC1088">
        <v>1.1674580021915712E-12</v>
      </c>
      <c r="IDE1088">
        <v>2.1618562924270255E-12</v>
      </c>
      <c r="IDF1088">
        <v>4.855280688024169E-12</v>
      </c>
      <c r="IDK1088">
        <v>1.933470120125509E-12</v>
      </c>
      <c r="IDL1088">
        <v>1.2450278052550864E-11</v>
      </c>
      <c r="IDM1088">
        <v>7.2204217306130835E-12</v>
      </c>
      <c r="IDO1088">
        <v>5.0164923215558036E-12</v>
      </c>
      <c r="IDP1088">
        <v>6.8707920949263856E-12</v>
      </c>
      <c r="IDQ1088">
        <v>4.3711687133701317E-12</v>
      </c>
      <c r="IDR1088">
        <v>3.2091535577890448E-11</v>
      </c>
      <c r="IDS1088">
        <v>1.9598376317428438E-14</v>
      </c>
      <c r="IDU1088">
        <v>2.8068200588955605E-12</v>
      </c>
      <c r="IDV1088">
        <v>5.8589027929708989E-13</v>
      </c>
      <c r="IDX1088">
        <v>6.7213107715765339E-12</v>
      </c>
      <c r="IDY1088">
        <v>2.6819161728859629E-11</v>
      </c>
      <c r="IDZ1088">
        <v>1.2444777531583457E-11</v>
      </c>
      <c r="IEA1088">
        <v>1.5916708320320592E-13</v>
      </c>
      <c r="IED1088">
        <v>1.8925407947411047E-12</v>
      </c>
      <c r="IEE1088">
        <v>2.8732156500140241E-14</v>
      </c>
      <c r="IEF1088">
        <v>5.7705144620155775E-12</v>
      </c>
      <c r="IEG1088">
        <v>1.3199359126678448E-12</v>
      </c>
      <c r="IEH1088">
        <v>2.6046129154959337E-13</v>
      </c>
      <c r="IEI1088">
        <v>2.7535913621510741E-12</v>
      </c>
      <c r="IEK1088">
        <v>8.3830787480826207E-12</v>
      </c>
      <c r="IEL1088">
        <v>1.1434578360635231E-13</v>
      </c>
      <c r="IEM1088">
        <v>5.6021263305510237E-13</v>
      </c>
      <c r="IEP1088">
        <v>1.0920038665525056E-11</v>
      </c>
      <c r="IEQ1088">
        <v>1.412377019901767E-11</v>
      </c>
      <c r="IER1088">
        <v>7.4459166571732189E-12</v>
      </c>
      <c r="IES1088">
        <v>8.0702279050756068E-11</v>
      </c>
      <c r="IET1088">
        <v>1.5636643710606134E-12</v>
      </c>
      <c r="IEU1088">
        <v>1.95087087318901E-11</v>
      </c>
      <c r="IEW1088">
        <v>9.4590370223591398E-13</v>
      </c>
      <c r="IEX1088">
        <v>3.2090343938355214E-13</v>
      </c>
      <c r="IEY1088">
        <v>9.2654310014336395E-13</v>
      </c>
      <c r="IEZ1088">
        <v>2.3281147278251022E-23</v>
      </c>
      <c r="IFA1088">
        <v>4.3762116711727227E-13</v>
      </c>
      <c r="IFB1088">
        <v>1.6575323575871718E-12</v>
      </c>
      <c r="IFC1088">
        <v>9.309293465026799E-14</v>
      </c>
      <c r="IFD1088">
        <v>2.6041438562591932E-23</v>
      </c>
      <c r="IFE1088">
        <v>6.1790083814694354E-16</v>
      </c>
      <c r="IFF1088">
        <v>1.1472489804108809E-11</v>
      </c>
      <c r="IFG1088">
        <v>6.4834298937506895E-23</v>
      </c>
      <c r="IFH1088">
        <v>2.604143858405168E-23</v>
      </c>
      <c r="IFI1088">
        <v>2.6041438562591932E-23</v>
      </c>
      <c r="IFJ1088">
        <v>2.6041438562591932E-23</v>
      </c>
      <c r="IFK1088">
        <v>2.6041438562591932E-23</v>
      </c>
      <c r="IFL1088">
        <v>4.5685992210596796E-13</v>
      </c>
      <c r="IFM1088">
        <v>3.0401174013116422E-12</v>
      </c>
      <c r="IFN1088">
        <v>7.9831054082908558E-13</v>
      </c>
      <c r="IFO1088">
        <v>2.3281147278251022E-23</v>
      </c>
      <c r="IFP1088">
        <v>8.5387798319860603E-13</v>
      </c>
      <c r="IFQ1088">
        <v>2.6921294364274075E-12</v>
      </c>
      <c r="IFR1088">
        <v>4.3699644723179558E-13</v>
      </c>
      <c r="IFS1088">
        <v>1.7716208096635346E-12</v>
      </c>
      <c r="IFT1088">
        <v>2.3281147278251022E-23</v>
      </c>
      <c r="IFU1088">
        <v>2.3281147278251022E-23</v>
      </c>
      <c r="IFV1088">
        <v>3.3516470895281013E-13</v>
      </c>
      <c r="IFW1088">
        <v>4.5258550346215871E-14</v>
      </c>
      <c r="IFX1088">
        <v>2.6041438562591932E-23</v>
      </c>
      <c r="IFY1088">
        <v>6.4920876107738597E-13</v>
      </c>
      <c r="IFZ1088">
        <v>8.5052067575793255E-12</v>
      </c>
      <c r="IGA1088">
        <v>1.1193651960968773E-13</v>
      </c>
      <c r="IGB1088">
        <v>2.3281147297436118E-23</v>
      </c>
      <c r="IGC1088">
        <v>2.3281147278251022E-23</v>
      </c>
      <c r="IGD1088">
        <v>2.3281147278251022E-23</v>
      </c>
      <c r="IGE1088">
        <v>9.9568810761674803E-13</v>
      </c>
      <c r="IGF1088">
        <v>6.51220252203884E-14</v>
      </c>
      <c r="IGG1088">
        <v>2.3959373680505032E-12</v>
      </c>
      <c r="IGH1088">
        <v>6.2758523146752722E-13</v>
      </c>
      <c r="IGI1088">
        <v>4.777291425433898E-14</v>
      </c>
      <c r="IGJ1088">
        <v>2.1147993744627898E-11</v>
      </c>
      <c r="IGK1088">
        <v>2.6041438562591932E-23</v>
      </c>
      <c r="IGL1088">
        <v>2.6418421582649447E-12</v>
      </c>
      <c r="IGM1088">
        <v>2.8663748552603395E-14</v>
      </c>
      <c r="IGN1088">
        <v>1.8203994694811281E-13</v>
      </c>
      <c r="IGO1088">
        <v>2.604143858405168E-23</v>
      </c>
      <c r="IGP1088">
        <v>2.604143858405168E-23</v>
      </c>
      <c r="IGQ1088">
        <v>2.4187288156867169E-13</v>
      </c>
      <c r="IGR1088">
        <v>8.8508599801931444E-13</v>
      </c>
      <c r="IGS1088">
        <v>2.7646632858372621E-13</v>
      </c>
      <c r="IGT1088">
        <v>2.6041438562591932E-23</v>
      </c>
      <c r="IGU1088">
        <v>3.5437189625177505E-14</v>
      </c>
      <c r="IGV1088">
        <v>1.0099599043175593E-12</v>
      </c>
      <c r="IGW1088">
        <v>2.6041438562591932E-23</v>
      </c>
      <c r="IGY1088">
        <v>2.4507365018563856E-14</v>
      </c>
      <c r="IIF1088">
        <v>1.1532119823206272E-22</v>
      </c>
      <c r="IIG1088">
        <v>3.0421302860938899E-11</v>
      </c>
      <c r="IIH1088">
        <v>1.0811362334255879E-22</v>
      </c>
      <c r="III1088">
        <v>2.8226298610809785E-11</v>
      </c>
      <c r="IIJ1088">
        <v>1.1532119823206275E-22</v>
      </c>
      <c r="IIK1088">
        <v>2.8718449458380729E-11</v>
      </c>
      <c r="IIL1088">
        <v>1.0811362334255879E-22</v>
      </c>
      <c r="IIM1088">
        <v>2.6923546367231933E-11</v>
      </c>
      <c r="IIN1088">
        <v>3.1228522444800436E-13</v>
      </c>
      <c r="IIO1088">
        <v>3.0108051851530444E-11</v>
      </c>
      <c r="IIP1088">
        <v>1.0811362334255879E-22</v>
      </c>
      <c r="IIQ1088">
        <v>2.8226298610809785E-11</v>
      </c>
      <c r="IIR1088">
        <v>1.3354355368865162E-12</v>
      </c>
      <c r="IIS1088">
        <v>3.3292669312672873E-13</v>
      </c>
      <c r="IIT1088">
        <v>2.2505966855651909E-13</v>
      </c>
      <c r="IIU1088">
        <v>6.4466271039955167E-15</v>
      </c>
      <c r="IJR1088">
        <v>3.4975207876366531E-15</v>
      </c>
      <c r="IJS1088">
        <v>4.5297131521954209E-13</v>
      </c>
      <c r="IJT1088">
        <v>3.643250820454863E-16</v>
      </c>
      <c r="IJU1088">
        <v>1.5991978238894901E-14</v>
      </c>
      <c r="IJV1088">
        <v>3.6310001781911285E-14</v>
      </c>
      <c r="IJX1088">
        <v>3.423165151156612E-16</v>
      </c>
      <c r="IJY1088">
        <v>1.5025916496906271E-14</v>
      </c>
      <c r="IJZ1088">
        <v>8.1061673128618374E-14</v>
      </c>
      <c r="IKA1088">
        <v>2.0941451091784463E-14</v>
      </c>
      <c r="IKB1088">
        <v>7.5057104748720682E-15</v>
      </c>
      <c r="IKC1088">
        <v>3.294616936821663E-13</v>
      </c>
      <c r="ILH1088">
        <v>1.1532119823206272E-22</v>
      </c>
      <c r="ILI1088">
        <v>2.8255248660247287E-12</v>
      </c>
      <c r="ILJ1088">
        <v>1.0811362334255879E-22</v>
      </c>
      <c r="ILK1088">
        <v>2.6489295618981831E-12</v>
      </c>
      <c r="ILL1088">
        <v>1.1532119823206272E-22</v>
      </c>
      <c r="ILM1088">
        <v>2.7328847064814135E-12</v>
      </c>
      <c r="ILN1088">
        <v>1.0811362334255879E-22</v>
      </c>
      <c r="ILO1088">
        <v>2.5620794123263248E-12</v>
      </c>
      <c r="ILP1088">
        <v>3.4701985633368679E-14</v>
      </c>
      <c r="ILQ1088">
        <v>2.8255248660247287E-12</v>
      </c>
      <c r="ILR1088">
        <v>1.0811362334255879E-22</v>
      </c>
      <c r="ILS1088">
        <v>2.6489295618981831E-12</v>
      </c>
      <c r="ILT1088">
        <v>2.929962811447971E-15</v>
      </c>
      <c r="ILU1088">
        <v>1.7373546210405717E-14</v>
      </c>
      <c r="ILV1088">
        <v>3.0384799526126976E-16</v>
      </c>
      <c r="ILW1088">
        <v>1.6322115388688947E-14</v>
      </c>
      <c r="IMJ1088">
        <v>1.1532119823206272E-22</v>
      </c>
      <c r="IMK1088">
        <v>3.0108051851530444E-11</v>
      </c>
      <c r="IML1088">
        <v>1.0811362334255879E-22</v>
      </c>
      <c r="IMM1088">
        <v>2.8226298610809785E-11</v>
      </c>
      <c r="IMN1088">
        <v>1.1532119823206272E-22</v>
      </c>
      <c r="IMO1088">
        <v>6.5387443849240695E-10</v>
      </c>
      <c r="IMP1088">
        <v>1.0811362334255879E-22</v>
      </c>
      <c r="IMQ1088">
        <v>2.1307662362227611E-11</v>
      </c>
      <c r="IMR1088">
        <v>1.1532119823206272E-22</v>
      </c>
      <c r="IMS1088">
        <v>3.0108051851530444E-11</v>
      </c>
      <c r="IMT1088">
        <v>1.0811362334255879E-22</v>
      </c>
      <c r="IMU1088">
        <v>2.8226298610809785E-11</v>
      </c>
      <c r="IMV1088">
        <v>5.6875748692813715E-15</v>
      </c>
      <c r="IMW1088">
        <v>1.7252380202322564E-14</v>
      </c>
      <c r="IMX1088">
        <v>5.8982257903658145E-16</v>
      </c>
      <c r="IMY1088">
        <v>1.6309550024887767E-14</v>
      </c>
      <c r="IMZ1088">
        <v>4.6320079771656551E-23</v>
      </c>
      <c r="INA1088">
        <v>4.554462573512228E-18</v>
      </c>
      <c r="INB1088">
        <v>1.5235890795721617E-14</v>
      </c>
      <c r="INC1088">
        <v>9.1318337593810826E-15</v>
      </c>
      <c r="IND1088">
        <v>9.5224317473260148E-15</v>
      </c>
      <c r="INE1088">
        <v>5.7073960996131587E-15</v>
      </c>
      <c r="INF1088">
        <v>3.7486464278239601E-15</v>
      </c>
      <c r="ING1088">
        <v>3.4895875192735001E-14</v>
      </c>
      <c r="INH1088">
        <v>2.5966704655469284E-13</v>
      </c>
      <c r="INI1088">
        <v>8.3598997683238134E-15</v>
      </c>
      <c r="INJ1088">
        <v>9.1691923691695158E-16</v>
      </c>
      <c r="INK1088">
        <v>4.3266969137229855E-13</v>
      </c>
      <c r="INL1088">
        <v>1.7621314765252923E-12</v>
      </c>
      <c r="INM1088">
        <v>8.5579128778915215E-16</v>
      </c>
      <c r="INN1088">
        <v>4.0382504528081064E-13</v>
      </c>
      <c r="INO1088">
        <v>1.6446560447569342E-12</v>
      </c>
      <c r="JDI1088">
        <v>7.1007666870056794E-19</v>
      </c>
      <c r="JDJ1088">
        <v>4.3439148030916992E-18</v>
      </c>
      <c r="JDK1088">
        <v>1.8761859093214096E-14</v>
      </c>
      <c r="JDL1088">
        <v>3.1712640914345873E-13</v>
      </c>
      <c r="JDM1088">
        <v>1.3496626052130935E-16</v>
      </c>
      <c r="JDN1088">
        <v>1.0171847439288908E-15</v>
      </c>
      <c r="JVV1088">
        <v>1.668693185996324E-20</v>
      </c>
      <c r="JVW1088">
        <v>6.1072280625573625E-19</v>
      </c>
      <c r="JWB1088">
        <v>4.5462645231085581E-17</v>
      </c>
      <c r="JWC1088">
        <v>1.6054225188917761E-18</v>
      </c>
      <c r="JWD1088">
        <v>3.1707463313558188E-16</v>
      </c>
      <c r="JWE1088">
        <v>6.4236320674853475E-15</v>
      </c>
      <c r="JWF1088">
        <v>2.2869567471313166E-17</v>
      </c>
      <c r="JWG1088">
        <v>4.6937016245208209E-15</v>
      </c>
      <c r="JWH1088">
        <v>1.7108883808172687E-13</v>
      </c>
      <c r="JWI1088">
        <v>2.3411503154835757E-13</v>
      </c>
      <c r="JWN1088">
        <v>1.2642787026790291E-16</v>
      </c>
      <c r="JWO1088">
        <v>8.0482284404673332E-14</v>
      </c>
      <c r="JWP1088">
        <v>4.2488296452038895E-13</v>
      </c>
      <c r="JWQ1088">
        <v>3.8356563578518038E-13</v>
      </c>
      <c r="JWR1088">
        <v>6.6213871125366289E-17</v>
      </c>
      <c r="JWS1088">
        <v>2.1677766461675142E-17</v>
      </c>
      <c r="JWT1088">
        <v>1.9195448668100125E-15</v>
      </c>
      <c r="JWU1088">
        <v>6.2797866756623103E-15</v>
      </c>
      <c r="KBT1088">
        <v>1.4997244224399865E-14</v>
      </c>
      <c r="TMS1088">
        <v>3.9899558534428086E-14</v>
      </c>
      <c r="TMU1088">
        <v>3.9753280548346885E-16</v>
      </c>
      <c r="UCF1088">
        <v>2.0547362389670661E-15</v>
      </c>
      <c r="UCG1088">
        <v>8.3495134794146885E-15</v>
      </c>
      <c r="USK1088">
        <v>5.9937877929576406E-17</v>
      </c>
      <c r="USQ1088">
        <v>2.953913829113369E-17</v>
      </c>
      <c r="UVX1088">
        <v>2.4625197459651422E-32</v>
      </c>
      <c r="UVY1088">
        <v>3.1960899883390418E-32</v>
      </c>
      <c r="UVZ1088">
        <v>6.6244353687833265E-15</v>
      </c>
      <c r="UWA1088">
        <v>8.5978159546774715E-15</v>
      </c>
      <c r="UWB1088">
        <v>1.3007730611586952E-12</v>
      </c>
      <c r="UWC1088">
        <v>1.6882657548969417E-12</v>
      </c>
      <c r="UXA1088">
        <v>5.3343107579476746E-15</v>
      </c>
      <c r="UXB1088">
        <v>2.544970201254471E-14</v>
      </c>
      <c r="UXI1088">
        <v>8.2765261337711033E-15</v>
      </c>
      <c r="UXJ1088">
        <v>2.4457753937518801E-11</v>
      </c>
      <c r="UXS1088">
        <v>4.9212900178426746E-19</v>
      </c>
      <c r="UXT1088">
        <v>7.8426291867739143E-19</v>
      </c>
      <c r="UXV1088">
        <v>9.1208491685934475E-18</v>
      </c>
      <c r="UXW1088">
        <v>1.7234166502898853E-14</v>
      </c>
      <c r="UXY1088">
        <v>2.0330776821671738E-12</v>
      </c>
      <c r="UYA1088">
        <v>2.7014628176158669E-16</v>
      </c>
      <c r="UZV1088">
        <v>3.5861573596376388E-14</v>
      </c>
      <c r="UZW1088">
        <v>1.4572512347691388E-13</v>
      </c>
      <c r="VHV1088">
        <v>7.3380267897444416E-16</v>
      </c>
      <c r="VHW1088">
        <v>2.9818403175717247E-15</v>
      </c>
      <c r="VPC1088">
        <v>5.8229287069184415E-16</v>
      </c>
      <c r="VPD1088">
        <v>1.3979256147604498E-17</v>
      </c>
      <c r="WWV1088">
        <v>5.9275519302358232E-20</v>
      </c>
      <c r="WWW1088">
        <v>5.2439877272045917E-18</v>
      </c>
      <c r="WWX1088">
        <v>2.6717495282964913E-15</v>
      </c>
      <c r="WWY1088">
        <v>3.8178066082871552E-15</v>
      </c>
      <c r="XAH1088">
        <v>5.2250168263639645E-18</v>
      </c>
      <c r="XAI1088">
        <v>1.036009776946652E-15</v>
      </c>
      <c r="XAJ1088">
        <v>1.2805772619941458E-15</v>
      </c>
      <c r="XBF1088">
        <v>3.3464422799338185E-15</v>
      </c>
      <c r="XBG1088">
        <v>1.0451627422485475E-15</v>
      </c>
    </row>
    <row r="1089" spans="2:991 1316:2001 2085:2428 4780:5061 5131:5796 6146:6878 7354:7717 11013:11036 13876:14281 14499:15347 15361:16283" x14ac:dyDescent="0.25">
      <c r="B1089" t="s">
        <v>2028</v>
      </c>
      <c r="C1089" t="s">
        <v>2025</v>
      </c>
      <c r="D1089" t="s">
        <v>39</v>
      </c>
      <c r="E1089" t="s">
        <v>49</v>
      </c>
      <c r="F1089" t="s">
        <v>30</v>
      </c>
      <c r="PN1089">
        <v>2.0783043546416697E-20</v>
      </c>
      <c r="PO1089">
        <v>4.0709169371802391E-19</v>
      </c>
      <c r="AHH1089">
        <v>3.8819754061614959E-20</v>
      </c>
      <c r="AHI1089">
        <v>7.0101770869462772E-21</v>
      </c>
      <c r="AZA1089">
        <v>9.3448125635868642E-18</v>
      </c>
      <c r="AZB1089">
        <v>1.7435175024248705E-19</v>
      </c>
      <c r="AZC1089">
        <v>4.7079680418488726E-19</v>
      </c>
      <c r="AZD1089">
        <v>3.4234367875120211E-16</v>
      </c>
      <c r="AZE1089">
        <v>1.011467023203852E-41</v>
      </c>
      <c r="AZF1089">
        <v>2.1606550273965934E-43</v>
      </c>
      <c r="AZG1089">
        <v>4.8742689417184767E-43</v>
      </c>
      <c r="AZH1089">
        <v>3.137464230800946E-40</v>
      </c>
      <c r="AZI1089">
        <v>1.8176967796471244E-24</v>
      </c>
      <c r="AZJ1089">
        <v>1.7865333784698785E-26</v>
      </c>
      <c r="AZK1089">
        <v>7.8494198216276309E-26</v>
      </c>
      <c r="AZL1089">
        <v>1.4004157138414768E-22</v>
      </c>
      <c r="AZM1089">
        <v>7.0552589100527228E-42</v>
      </c>
      <c r="AZN1089">
        <v>1.5071159666214106E-43</v>
      </c>
      <c r="AZO1089">
        <v>3.3999356474816292E-43</v>
      </c>
      <c r="AZP1089">
        <v>2.1884671147252161E-40</v>
      </c>
      <c r="CGT1089">
        <v>1.8340033810230015E-13</v>
      </c>
      <c r="GAV1089">
        <v>1.0782144268855165E-21</v>
      </c>
      <c r="GAW1089">
        <v>2.8723838708728661E-20</v>
      </c>
      <c r="GIK1089">
        <v>6.0095200262782636E-22</v>
      </c>
      <c r="GIL1089">
        <v>1.5836958885511556E-20</v>
      </c>
      <c r="JVV1089">
        <v>2.2770897546664245E-24</v>
      </c>
      <c r="JVW1089">
        <v>5.1353221855095157E-22</v>
      </c>
      <c r="KBT1089">
        <v>5.5688265532387223E-20</v>
      </c>
      <c r="UXF1089">
        <v>2.2088385484677195E-14</v>
      </c>
      <c r="UXH1089">
        <v>1.0821567316620359E-12</v>
      </c>
      <c r="UXS1089">
        <v>4.3996425706179589E-23</v>
      </c>
      <c r="UXT1089">
        <v>1.3085601466133088E-22</v>
      </c>
      <c r="VPC1089">
        <v>4.2021229115946953E-20</v>
      </c>
      <c r="VPD1089">
        <v>2.2781379534597519E-21</v>
      </c>
      <c r="WCA1089">
        <v>1.5142058754321023E-14</v>
      </c>
      <c r="WCC1089">
        <v>1.9636506372918758E-14</v>
      </c>
      <c r="WWV1089">
        <v>4.1107080949856649E-24</v>
      </c>
      <c r="WWW1089">
        <v>6.1260594901723631E-22</v>
      </c>
      <c r="WWX1089">
        <v>1.1291356262464791E-19</v>
      </c>
      <c r="WWY1089">
        <v>3.6079589667062631E-19</v>
      </c>
      <c r="XBF1089">
        <v>4.3233472762015409E-17</v>
      </c>
      <c r="XBG1089">
        <v>1.4420309977653316E-17</v>
      </c>
    </row>
    <row r="1090" spans="2:991 1316:2001 2085:2428 4780:5061 5131:5796 6146:6878 7354:7717 11013:11036 13876:14281 14499:15347 15361:16283" x14ac:dyDescent="0.25">
      <c r="B1090" t="s">
        <v>2029</v>
      </c>
      <c r="C1090" t="s">
        <v>2025</v>
      </c>
      <c r="D1090" t="s">
        <v>33</v>
      </c>
      <c r="E1090" t="s">
        <v>44</v>
      </c>
      <c r="F1090" t="s">
        <v>30</v>
      </c>
      <c r="PN1090">
        <v>2.3224210561625618E-20</v>
      </c>
      <c r="PO1090">
        <v>7.2214392139979966E-20</v>
      </c>
      <c r="AHH1090">
        <v>7.8512960627316402E-20</v>
      </c>
      <c r="AHI1090">
        <v>1.346582087981772E-20</v>
      </c>
      <c r="AXP1090">
        <v>5.3127739136919596E-14</v>
      </c>
      <c r="AXQ1090">
        <v>1.075769440581874E-13</v>
      </c>
      <c r="AZA1090">
        <v>1.8145793330709193E-15</v>
      </c>
      <c r="AZB1090">
        <v>2.6830064991554699E-16</v>
      </c>
      <c r="AZC1090">
        <v>3.5867881375214749E-16</v>
      </c>
      <c r="AZD1090">
        <v>2.6514866012336554E-16</v>
      </c>
      <c r="AZE1090">
        <v>1.9640705461923277E-39</v>
      </c>
      <c r="AZF1090">
        <v>3.3249172173183274E-40</v>
      </c>
      <c r="AZG1090">
        <v>3.7134852032046759E-40</v>
      </c>
      <c r="AZH1090">
        <v>2.4299979992815285E-40</v>
      </c>
      <c r="AZI1090">
        <v>3.5296105842838554E-22</v>
      </c>
      <c r="AZJ1090">
        <v>2.7492013264981781E-23</v>
      </c>
      <c r="AZK1090">
        <v>5.9801183230730946E-23</v>
      </c>
      <c r="AZL1090">
        <v>1.0846362106863698E-22</v>
      </c>
      <c r="AZM1090">
        <v>1.3699929352549573E-39</v>
      </c>
      <c r="AZN1090">
        <v>2.3192206822147151E-40</v>
      </c>
      <c r="AZO1090">
        <v>2.5902574074476262E-40</v>
      </c>
      <c r="AZP1090">
        <v>1.6949899652640903E-40</v>
      </c>
      <c r="GAV1090">
        <v>1.8383162644498316E-21</v>
      </c>
      <c r="GAW1090">
        <v>5.4753034739924377E-20</v>
      </c>
      <c r="GIK1090">
        <v>9.2423090601224415E-22</v>
      </c>
      <c r="GIL1090">
        <v>1.5293309319557473E-20</v>
      </c>
      <c r="JVV1090">
        <v>4.5580817012166089E-24</v>
      </c>
      <c r="JVW1090">
        <v>6.1261999716668873E-22</v>
      </c>
      <c r="KBT1090">
        <v>1.1304610186308098E-17</v>
      </c>
      <c r="UCF1090">
        <v>4.9314547265100242E-15</v>
      </c>
      <c r="UCG1090">
        <v>2.0039188938828409E-14</v>
      </c>
      <c r="UXS1090">
        <v>5.4302553232285713E-23</v>
      </c>
      <c r="UXT1090">
        <v>1.3866432269328722E-20</v>
      </c>
      <c r="UZV1090">
        <v>8.6066030692958834E-14</v>
      </c>
      <c r="UZW1090">
        <v>3.497332016453004E-13</v>
      </c>
      <c r="VHV1090">
        <v>1.7611530672618341E-15</v>
      </c>
      <c r="VHW1090">
        <v>7.1565250057629402E-15</v>
      </c>
      <c r="VPC1090">
        <v>5.8348276389682587E-20</v>
      </c>
      <c r="VPD1090">
        <v>2.9015728167616835E-21</v>
      </c>
      <c r="WWV1090">
        <v>5.0538679206325134E-24</v>
      </c>
      <c r="WWW1090">
        <v>1.0511932713828016E-21</v>
      </c>
      <c r="WWX1090">
        <v>2.5101115521572087E-19</v>
      </c>
      <c r="WWY1090">
        <v>6.9993381775227971E-19</v>
      </c>
      <c r="XBF1090">
        <v>7.6142599314492176E-16</v>
      </c>
      <c r="XBG1090">
        <v>2.5381519150704814E-16</v>
      </c>
    </row>
    <row r="1091" spans="2:991 1316:2001 2085:2428 4780:5061 5131:5796 6146:6878 7354:7717 11013:11036 13876:14281 14499:15347 15361:16283" x14ac:dyDescent="0.25">
      <c r="B1091" t="s">
        <v>256</v>
      </c>
      <c r="C1091" t="s">
        <v>257</v>
      </c>
      <c r="D1091" t="s">
        <v>28</v>
      </c>
      <c r="E1091" t="s">
        <v>29</v>
      </c>
      <c r="F1091" t="s">
        <v>30</v>
      </c>
      <c r="CM1091">
        <v>4.2076431436586693E-12</v>
      </c>
      <c r="CN1091">
        <v>8.5199445418830434E-12</v>
      </c>
      <c r="PN1091">
        <v>4.3127909877027116E-13</v>
      </c>
      <c r="PO1091">
        <v>1.0517371519352437E-12</v>
      </c>
      <c r="AHH1091">
        <v>1.228850503396195E-12</v>
      </c>
      <c r="AHI1091">
        <v>3.4068366448472876E-13</v>
      </c>
      <c r="AZA1091">
        <v>6.1821260328967355E-11</v>
      </c>
      <c r="AZB1091">
        <v>6.4148144564342567E-12</v>
      </c>
      <c r="AZC1091">
        <v>1.1794994808291755E-11</v>
      </c>
      <c r="AZD1091">
        <v>8.0945709385252246E-12</v>
      </c>
      <c r="AZE1091">
        <v>6.6914304063524504E-35</v>
      </c>
      <c r="AZF1091">
        <v>7.9495625348517197E-36</v>
      </c>
      <c r="AZG1091">
        <v>1.2211632699378867E-35</v>
      </c>
      <c r="AZH1091">
        <v>7.4184008866350961E-36</v>
      </c>
      <c r="AZI1091">
        <v>1.2025100020576844E-17</v>
      </c>
      <c r="AZJ1091">
        <v>6.5730801046058382E-19</v>
      </c>
      <c r="AZK1091">
        <v>1.9665355781228313E-18</v>
      </c>
      <c r="AZL1091">
        <v>3.3112234299616727E-18</v>
      </c>
      <c r="AZM1091">
        <v>4.6674558365291784E-35</v>
      </c>
      <c r="AZN1091">
        <v>5.5450370975540427E-36</v>
      </c>
      <c r="AZO1091">
        <v>8.5179476176970748E-36</v>
      </c>
      <c r="AZP1091">
        <v>5.174537336878165E-36</v>
      </c>
      <c r="GAV1091">
        <v>1.985750021123552E-13</v>
      </c>
      <c r="GAW1091">
        <v>1.7224706773275691E-12</v>
      </c>
      <c r="GIK1091">
        <v>1.3700094277110007E-13</v>
      </c>
      <c r="GIL1091">
        <v>3.284167466345489E-13</v>
      </c>
      <c r="GOI1091">
        <v>2.6437862131199543E-17</v>
      </c>
      <c r="GOJ1091">
        <v>5.3533322925268163E-17</v>
      </c>
      <c r="JVV1091">
        <v>7.8653046201265544E-16</v>
      </c>
      <c r="JVW1091">
        <v>3.6053139480628493E-14</v>
      </c>
      <c r="KBT1091">
        <v>7.0964025680042502E-13</v>
      </c>
      <c r="KDV1091">
        <v>6.0242210879925276E-6</v>
      </c>
      <c r="KDW1091">
        <v>2.8597739187826594E-5</v>
      </c>
      <c r="UKQ1091">
        <v>8.4636843257361787E-15</v>
      </c>
      <c r="UKR1091">
        <v>1.7260911072269236E-14</v>
      </c>
      <c r="UXS1091">
        <v>1.7058185465873736E-14</v>
      </c>
      <c r="UXT1091">
        <v>1.3102572967610821E-14</v>
      </c>
      <c r="VPC1091">
        <v>3.5922710513435798E-12</v>
      </c>
      <c r="VPD1091">
        <v>1.2043261201284617E-13</v>
      </c>
      <c r="VRD1091">
        <v>1.3767009571170478E-27</v>
      </c>
      <c r="VRE1091">
        <v>2.7876451031908296E-27</v>
      </c>
      <c r="VRF1091">
        <v>2.3568455227059425E-16</v>
      </c>
      <c r="VRG1091">
        <v>1.0057881443370485E-15</v>
      </c>
      <c r="VRU1091">
        <v>1.8938631596881906E-16</v>
      </c>
      <c r="VRV1091">
        <v>6.8267160407365091E-16</v>
      </c>
      <c r="VSE1091">
        <v>7.0717974284580152E-19</v>
      </c>
      <c r="VSF1091">
        <v>2.4751290999603079E-18</v>
      </c>
      <c r="VSG1091">
        <v>2.1202926173523072E-18</v>
      </c>
      <c r="VSH1091">
        <v>7.421024160733084E-18</v>
      </c>
      <c r="WWV1091">
        <v>1.9353074306553226E-16</v>
      </c>
      <c r="WWW1091">
        <v>2.4839452735149047E-14</v>
      </c>
      <c r="WWX1091">
        <v>5.7117483367479753E-12</v>
      </c>
      <c r="WWY1091">
        <v>1.1974173712349555E-11</v>
      </c>
      <c r="XBF1091">
        <v>1.1227358623233718E-11</v>
      </c>
      <c r="XBG1091">
        <v>3.7420327413266449E-12</v>
      </c>
    </row>
    <row r="1092" spans="2:991 1316:2001 2085:2428 4780:5061 5131:5796 6146:6878 7354:7717 11013:11036 13876:14281 14499:15347 15361:16283" x14ac:dyDescent="0.25">
      <c r="B1092" t="s">
        <v>2030</v>
      </c>
      <c r="C1092" t="s">
        <v>2031</v>
      </c>
      <c r="D1092" t="s">
        <v>76</v>
      </c>
      <c r="E1092" t="s">
        <v>426</v>
      </c>
      <c r="F1092" t="s">
        <v>30</v>
      </c>
      <c r="PN1092">
        <v>9.7766436379251668E-15</v>
      </c>
      <c r="PO1092">
        <v>2.6515399320756532E-14</v>
      </c>
      <c r="AHH1092">
        <v>1.8367115660383491E-14</v>
      </c>
      <c r="AHI1092">
        <v>3.1683360156111164E-15</v>
      </c>
      <c r="AZA1092">
        <v>5.0729261449103358E-13</v>
      </c>
      <c r="AZB1092">
        <v>7.8141567108616312E-14</v>
      </c>
      <c r="AZC1092">
        <v>3.1167666582750823E-13</v>
      </c>
      <c r="AZD1092">
        <v>7.1810525043624121E-14</v>
      </c>
      <c r="AZE1092">
        <v>5.490851186978833E-37</v>
      </c>
      <c r="AZF1092">
        <v>9.6836984403549874E-38</v>
      </c>
      <c r="AZG1092">
        <v>3.2268611406236768E-37</v>
      </c>
      <c r="AZH1092">
        <v>6.5811921964906885E-38</v>
      </c>
      <c r="AZI1092">
        <v>9.8675511451992054E-20</v>
      </c>
      <c r="AZJ1092">
        <v>8.0069469895168197E-21</v>
      </c>
      <c r="AZK1092">
        <v>5.1964692042379646E-20</v>
      </c>
      <c r="AZL1092">
        <v>2.9375330262393263E-20</v>
      </c>
      <c r="AZM1092">
        <v>3.830018773539589E-37</v>
      </c>
      <c r="AZN1092">
        <v>6.7546442601222516E-38</v>
      </c>
      <c r="AZO1092">
        <v>2.2508238187128147E-37</v>
      </c>
      <c r="AZP1092">
        <v>4.5905614326275946E-38</v>
      </c>
      <c r="GAV1092">
        <v>6.4909670096517814E-15</v>
      </c>
      <c r="GAW1092">
        <v>7.3985833650696305E-14</v>
      </c>
      <c r="GIK1092">
        <v>2.4950404333375978E-15</v>
      </c>
      <c r="GIL1092">
        <v>8.5670605040644488E-15</v>
      </c>
      <c r="JVV1092">
        <v>2.4845136407536852E-16</v>
      </c>
      <c r="JVW1092">
        <v>1.6729753061330967E-13</v>
      </c>
      <c r="KBT1092">
        <v>1.6942259056171452E-14</v>
      </c>
      <c r="UXS1092">
        <v>5.3040944610192436E-17</v>
      </c>
      <c r="UXT1092">
        <v>5.1422583881159098E-17</v>
      </c>
      <c r="VPC1092">
        <v>7.3199605119210093E-14</v>
      </c>
      <c r="VPD1092">
        <v>4.6181519870576095E-15</v>
      </c>
      <c r="WWV1092">
        <v>4.1488741262585983E-18</v>
      </c>
      <c r="WWW1092">
        <v>2.1405775071671214E-15</v>
      </c>
      <c r="WWX1092">
        <v>1.7112707398905251E-13</v>
      </c>
      <c r="WWY1092">
        <v>2.3897591744508345E-12</v>
      </c>
      <c r="XBF1092">
        <v>4.3426278377853134E-13</v>
      </c>
      <c r="XBG1092">
        <v>1.4830565723701738E-13</v>
      </c>
    </row>
    <row r="1093" spans="2:991 1316:2001 2085:2428 4780:5061 5131:5796 6146:6878 7354:7717 11013:11036 13876:14281 14499:15347 15361:16283" x14ac:dyDescent="0.25">
      <c r="B1093" t="s">
        <v>2032</v>
      </c>
      <c r="C1093" t="s">
        <v>2031</v>
      </c>
      <c r="D1093" t="s">
        <v>39</v>
      </c>
      <c r="E1093" t="s">
        <v>34</v>
      </c>
      <c r="F1093" t="s">
        <v>30</v>
      </c>
      <c r="PN1093">
        <v>2.8808180624359304E-17</v>
      </c>
      <c r="PO1093">
        <v>8.6234330260942881E-17</v>
      </c>
      <c r="AHH1093">
        <v>4.4225635416723384E-18</v>
      </c>
      <c r="AHI1093">
        <v>1.179565930529543E-18</v>
      </c>
      <c r="AZA1093">
        <v>1.5254487352725984E-14</v>
      </c>
      <c r="AZB1093">
        <v>1.399300354453324E-16</v>
      </c>
      <c r="AZC1093">
        <v>3.1038593612447642E-15</v>
      </c>
      <c r="AZD1093">
        <v>2.1744685371076086E-15</v>
      </c>
      <c r="AZE1093">
        <v>1.6511204081356029E-38</v>
      </c>
      <c r="AZF1093">
        <v>1.7340837987443023E-40</v>
      </c>
      <c r="AZG1093">
        <v>3.2134979155722221E-39</v>
      </c>
      <c r="AZH1093">
        <v>1.9928270144866309E-39</v>
      </c>
      <c r="AZI1093">
        <v>2.9672112024654411E-21</v>
      </c>
      <c r="AZJ1093">
        <v>1.433823831502308E-23</v>
      </c>
      <c r="AZK1093">
        <v>5.174949442856642E-22</v>
      </c>
      <c r="AZL1093">
        <v>8.8950373228644658E-22</v>
      </c>
      <c r="AZM1093">
        <v>1.1517015629251972E-38</v>
      </c>
      <c r="AZN1093">
        <v>1.2095708513934471E-40</v>
      </c>
      <c r="AZO1093">
        <v>2.2415026484263584E-39</v>
      </c>
      <c r="AZP1093">
        <v>1.3900512776215268E-39</v>
      </c>
      <c r="BTK1093">
        <v>2.4384875748131331E-14</v>
      </c>
      <c r="BTL1093">
        <v>2.1631264699667353E-13</v>
      </c>
      <c r="BTM1093">
        <v>2.750732872052071E-14</v>
      </c>
      <c r="BTN1093">
        <v>2.2706498212443299E-13</v>
      </c>
      <c r="BTQ1093">
        <v>6.5485158533253247E-16</v>
      </c>
      <c r="BTR1093">
        <v>2.3419723581168072E-15</v>
      </c>
      <c r="BTU1093">
        <v>8.8583176510644096E-15</v>
      </c>
      <c r="BTV1093">
        <v>5.1006175104703426E-15</v>
      </c>
      <c r="BTW1093">
        <v>1.079496038325193E-14</v>
      </c>
      <c r="BTX1093">
        <v>8.6261849884252684E-14</v>
      </c>
      <c r="BTY1093">
        <v>6.2701474445296049E-19</v>
      </c>
      <c r="BTZ1093">
        <v>4.5991396880682874E-20</v>
      </c>
      <c r="BUA1093">
        <v>4.6661822755237414E-17</v>
      </c>
      <c r="BUB1093">
        <v>4.2664002057635918E-17</v>
      </c>
      <c r="BUC1093">
        <v>8.9971216862872761E-16</v>
      </c>
      <c r="BUD1093">
        <v>3.1750132188348451E-15</v>
      </c>
      <c r="BUI1093">
        <v>2.083525388229252E-14</v>
      </c>
      <c r="BUJ1093">
        <v>1.9373080349915305E-13</v>
      </c>
      <c r="BWO1093">
        <v>1.1006192776820852E-16</v>
      </c>
      <c r="BWP1093">
        <v>9.6676405423359739E-16</v>
      </c>
      <c r="BWQ1093">
        <v>1.8803581782405399E-22</v>
      </c>
      <c r="BWR1093">
        <v>1.0686962335972753E-18</v>
      </c>
      <c r="BXX1093">
        <v>1.3592304679104927E-14</v>
      </c>
      <c r="BXY1093">
        <v>7.3048555976504677E-14</v>
      </c>
      <c r="GAV1093">
        <v>1.3525449790356997E-18</v>
      </c>
      <c r="GAW1093">
        <v>5.4568530832549561E-17</v>
      </c>
      <c r="GIK1093">
        <v>5.338671899150092E-19</v>
      </c>
      <c r="GIL1093">
        <v>7.1962617504130771E-18</v>
      </c>
      <c r="GLC1093">
        <v>2.5483380537549863E-16</v>
      </c>
      <c r="GLD1093">
        <v>4.9395429839476783E-16</v>
      </c>
      <c r="GLE1093">
        <v>1.8862126439423661E-31</v>
      </c>
      <c r="GLF1093">
        <v>3.8193417483151484E-31</v>
      </c>
      <c r="GLG1093">
        <v>5.469154300961124E-16</v>
      </c>
      <c r="GLH1093">
        <v>8.4175068257460711E-17</v>
      </c>
      <c r="GLJ1093">
        <v>8.9830042392072667E-19</v>
      </c>
      <c r="GLP1093">
        <v>1.5466808024749873E-16</v>
      </c>
      <c r="GVX1093">
        <v>4.2474310943644734E-16</v>
      </c>
      <c r="GVY1093">
        <v>1.1457572391474475E-12</v>
      </c>
      <c r="GVZ1093">
        <v>2.4556384027668466E-12</v>
      </c>
      <c r="GWA1093">
        <v>1.455028625958941E-20</v>
      </c>
      <c r="GWB1093">
        <v>2.1998685983679551E-14</v>
      </c>
      <c r="GWC1093">
        <v>2.3102257806404217E-12</v>
      </c>
      <c r="GWD1093">
        <v>1.5683325932750542E-14</v>
      </c>
      <c r="GWE1093">
        <v>2.7404781106500397E-17</v>
      </c>
      <c r="GWF1093">
        <v>5.7650272853627865E-17</v>
      </c>
      <c r="GWG1093">
        <v>1.5683325932750542E-14</v>
      </c>
      <c r="GWH1093">
        <v>2.7404781106500397E-17</v>
      </c>
      <c r="GWI1093">
        <v>5.7650272853627865E-17</v>
      </c>
      <c r="GWL1093">
        <v>3.3854673120642859E-14</v>
      </c>
      <c r="GWM1093">
        <v>3.2749876325082039E-12</v>
      </c>
      <c r="ILX1093">
        <v>4.3937825817798049E-13</v>
      </c>
      <c r="ILY1093">
        <v>8.9207100921588691E-13</v>
      </c>
      <c r="ILZ1093">
        <v>4.3937825817798049E-13</v>
      </c>
      <c r="IMA1093">
        <v>8.9207100921588691E-13</v>
      </c>
      <c r="JVV1093">
        <v>5.5490175957125111E-22</v>
      </c>
      <c r="JVW1093">
        <v>7.6935641152226279E-20</v>
      </c>
      <c r="KBT1093">
        <v>1.6580187730618347E-15</v>
      </c>
      <c r="PGO1093">
        <v>4.7855460974003827E-12</v>
      </c>
      <c r="PGP1093">
        <v>1.3590347705993998E-12</v>
      </c>
      <c r="PHL1093">
        <v>4.4925020091055455E-11</v>
      </c>
      <c r="TMR1093">
        <v>2.3733206475430505E-14</v>
      </c>
      <c r="TMT1093">
        <v>3.6688190815230361E-15</v>
      </c>
      <c r="USJ1093">
        <v>1.4188097424943777E-16</v>
      </c>
      <c r="USO1093">
        <v>2.2839035208279684E-19</v>
      </c>
      <c r="USP1093">
        <v>8.7266670772788983E-16</v>
      </c>
      <c r="UXS1093">
        <v>1.5512770298080452E-18</v>
      </c>
      <c r="UXT1093">
        <v>5.2665875475433311E-19</v>
      </c>
      <c r="UXU1093">
        <v>2.077270036475586E-17</v>
      </c>
      <c r="UXX1093">
        <v>5.6360411159472038E-12</v>
      </c>
      <c r="UXZ1093">
        <v>7.7485975653506828E-15</v>
      </c>
      <c r="VOL1093">
        <v>2.5078669554500487E-15</v>
      </c>
      <c r="VOM1093">
        <v>3.6519074834873051E-13</v>
      </c>
      <c r="VON1093">
        <v>6.2823222626805224E-13</v>
      </c>
      <c r="VOO1093">
        <v>1.0783193080864446E-12</v>
      </c>
      <c r="VOP1093">
        <v>2.6426580863841237E-13</v>
      </c>
      <c r="VOQ1093">
        <v>2.7012395457214495E-10</v>
      </c>
      <c r="VPC1093">
        <v>3.6282964706039843E-17</v>
      </c>
      <c r="VPD1093">
        <v>1.762122114068022E-18</v>
      </c>
      <c r="WLD1093">
        <v>9.9997917713272774E-16</v>
      </c>
      <c r="WLE1093">
        <v>4.2856250448546074E-16</v>
      </c>
      <c r="WWV1093">
        <v>4.3878422950086249E-21</v>
      </c>
      <c r="WWW1093">
        <v>1.3416142651621435E-18</v>
      </c>
      <c r="WWX1093">
        <v>2.961029602921589E-16</v>
      </c>
      <c r="WWY1093">
        <v>8.7094772324753781E-16</v>
      </c>
      <c r="XBF1093">
        <v>4.3889739913782637E-16</v>
      </c>
      <c r="XBG1093">
        <v>1.74324246502436E-16</v>
      </c>
    </row>
    <row r="1094" spans="2:991 1316:2001 2085:2428 4780:5061 5131:5796 6146:6878 7354:7717 11013:11036 13876:14281 14499:15347 15361:16283" x14ac:dyDescent="0.25">
      <c r="B1094" t="s">
        <v>2033</v>
      </c>
      <c r="C1094" t="s">
        <v>2031</v>
      </c>
      <c r="D1094" t="s">
        <v>39</v>
      </c>
      <c r="E1094" t="s">
        <v>430</v>
      </c>
      <c r="F1094" t="s">
        <v>30</v>
      </c>
      <c r="PN1094">
        <v>1.5886572150118889E-15</v>
      </c>
      <c r="PO1094">
        <v>1.2842675454328992E-15</v>
      </c>
      <c r="AHH1094">
        <v>2.9907883948946439E-16</v>
      </c>
      <c r="AHI1094">
        <v>5.0951730813791533E-17</v>
      </c>
      <c r="AZA1094">
        <v>4.7248204679333326E-14</v>
      </c>
      <c r="AZB1094">
        <v>1.5882160906140026E-14</v>
      </c>
      <c r="AZC1094">
        <v>8.3983982210451418E-15</v>
      </c>
      <c r="AZD1094">
        <v>4.3206254859202175E-15</v>
      </c>
      <c r="AZE1094">
        <v>5.1140673287885711E-38</v>
      </c>
      <c r="AZF1094">
        <v>1.9681977083478765E-38</v>
      </c>
      <c r="AZG1094">
        <v>8.6950571919149252E-39</v>
      </c>
      <c r="AZH1094">
        <v>3.9597073720591673E-39</v>
      </c>
      <c r="AZI1094">
        <v>9.1904367813314707E-21</v>
      </c>
      <c r="AZJ1094">
        <v>1.6274004561155109E-21</v>
      </c>
      <c r="AZK1094">
        <v>1.4002336971357766E-21</v>
      </c>
      <c r="AZL1094">
        <v>1.7674261587608833E-21</v>
      </c>
      <c r="AZM1094">
        <v>3.5672017279658044E-38</v>
      </c>
      <c r="AZN1094">
        <v>1.3728717044966114E-38</v>
      </c>
      <c r="AZO1094">
        <v>6.0650399415994591E-39</v>
      </c>
      <c r="AZP1094">
        <v>2.7620040859734329E-39</v>
      </c>
      <c r="GAV1094">
        <v>9.9765300411099853E-16</v>
      </c>
      <c r="GAW1094">
        <v>3.2695586019624659E-15</v>
      </c>
      <c r="GIK1094">
        <v>1.3979872510485015E-16</v>
      </c>
      <c r="GIL1094">
        <v>1.3647115247980478E-16</v>
      </c>
      <c r="JVV1094">
        <v>1.0659627939046513E-19</v>
      </c>
      <c r="JVW1094">
        <v>3.7331411606090309E-15</v>
      </c>
      <c r="KBT1094">
        <v>1.0671990570221316E-15</v>
      </c>
      <c r="UBA1094">
        <v>1.3731589372796671E-9</v>
      </c>
      <c r="UXS1094">
        <v>3.3209299362024526E-18</v>
      </c>
      <c r="UXT1094">
        <v>1.4127561336527323E-18</v>
      </c>
      <c r="VPC1094">
        <v>3.9256280475967047E-15</v>
      </c>
      <c r="VPD1094">
        <v>1.4089765645704804E-16</v>
      </c>
      <c r="WWV1094">
        <v>2.7580469958654635E-19</v>
      </c>
      <c r="WWW1094">
        <v>6.1295698575717456E-17</v>
      </c>
      <c r="WWX1094">
        <v>9.5733072893644335E-15</v>
      </c>
      <c r="WWY1094">
        <v>5.8384664627587298E-14</v>
      </c>
      <c r="XBF1094">
        <v>1.646182830694083E-14</v>
      </c>
      <c r="XBG1094">
        <v>5.1691164761402208E-15</v>
      </c>
    </row>
    <row r="1095" spans="2:991 1316:2001 2085:2428 4780:5061 5131:5796 6146:6878 7354:7717 11013:11036 13876:14281 14499:15347 15361:16283" x14ac:dyDescent="0.25">
      <c r="B1095" t="s">
        <v>2034</v>
      </c>
      <c r="C1095" t="s">
        <v>2031</v>
      </c>
      <c r="D1095" t="s">
        <v>76</v>
      </c>
      <c r="E1095" t="s">
        <v>34</v>
      </c>
      <c r="F1095" t="s">
        <v>30</v>
      </c>
      <c r="PN1095">
        <v>1.5521994897916888E-15</v>
      </c>
      <c r="PO1095">
        <v>1.4658136991200113E-14</v>
      </c>
      <c r="AHH1095">
        <v>7.5885262688191123E-16</v>
      </c>
      <c r="AHI1095">
        <v>1.8790621921640903E-16</v>
      </c>
      <c r="AZA1095">
        <v>8.8791400975235561E-13</v>
      </c>
      <c r="AZB1095">
        <v>1.1290427552234176E-14</v>
      </c>
      <c r="AZC1095">
        <v>2.0984562773808109E-14</v>
      </c>
      <c r="AZD1095">
        <v>7.6216038856354578E-14</v>
      </c>
      <c r="AZE1095">
        <v>9.6106341210662901E-37</v>
      </c>
      <c r="AZF1095">
        <v>1.3991668877763694E-38</v>
      </c>
      <c r="AZG1095">
        <v>2.1725807092884301E-38</v>
      </c>
      <c r="AZH1095">
        <v>6.9849425711346679E-38</v>
      </c>
      <c r="AZI1095">
        <v>1.7271169836219823E-19</v>
      </c>
      <c r="AZJ1095">
        <v>1.156898399261379E-21</v>
      </c>
      <c r="AZK1095">
        <v>3.4986779764790969E-21</v>
      </c>
      <c r="AZL1095">
        <v>3.117748147208546E-20</v>
      </c>
      <c r="AZM1095">
        <v>6.7036797838108602E-37</v>
      </c>
      <c r="AZN1095">
        <v>9.759571542502162E-39</v>
      </c>
      <c r="AZO1095">
        <v>1.5154343537028903E-38</v>
      </c>
      <c r="AZP1095">
        <v>4.8721883282442111E-38</v>
      </c>
      <c r="GAV1095">
        <v>1.5035500612552749E-16</v>
      </c>
      <c r="GAW1095">
        <v>2.4652420558895542E-14</v>
      </c>
      <c r="GIK1095">
        <v>7.5667588920841272E-17</v>
      </c>
      <c r="GIL1095">
        <v>9.4253940699948889E-16</v>
      </c>
      <c r="HBV1095">
        <v>4.279560458205808E-8</v>
      </c>
      <c r="JVV1095">
        <v>1.5402595647202476E-19</v>
      </c>
      <c r="JVW1095">
        <v>3.3331889927258842E-17</v>
      </c>
      <c r="KBT1095">
        <v>5.5592648728717592E-15</v>
      </c>
      <c r="UXS1095">
        <v>3.6952873122160848E-18</v>
      </c>
      <c r="UXT1095">
        <v>1.8128781025093598E-17</v>
      </c>
      <c r="VPC1095">
        <v>9.8696592426728829E-15</v>
      </c>
      <c r="VPD1095">
        <v>5.209765061513117E-16</v>
      </c>
      <c r="WWV1095">
        <v>8.9679339748511084E-19</v>
      </c>
      <c r="WWW1095">
        <v>1.8541861577874612E-16</v>
      </c>
      <c r="WWX1095">
        <v>1.2616921893611965E-14</v>
      </c>
      <c r="WWY1095">
        <v>8.3469291040083693E-14</v>
      </c>
      <c r="XBF1095">
        <v>8.7074507525143813E-14</v>
      </c>
      <c r="XBG1095">
        <v>2.8714690488976555E-14</v>
      </c>
    </row>
    <row r="1096" spans="2:991 1316:2001 2085:2428 4780:5061 5131:5796 6146:6878 7354:7717 11013:11036 13876:14281 14499:15347 15361:16283" x14ac:dyDescent="0.25">
      <c r="B1096" t="s">
        <v>2035</v>
      </c>
      <c r="C1096" t="s">
        <v>2031</v>
      </c>
      <c r="D1096" t="s">
        <v>76</v>
      </c>
      <c r="E1096" t="s">
        <v>77</v>
      </c>
      <c r="F1096" t="s">
        <v>30</v>
      </c>
      <c r="PN1096">
        <v>1.8063170659431908E-14</v>
      </c>
      <c r="PO1096">
        <v>2.1230689482037915E-14</v>
      </c>
      <c r="AHH1096">
        <v>2.3297809377964898E-15</v>
      </c>
      <c r="AHI1096">
        <v>4.1430650248146119E-16</v>
      </c>
      <c r="AZA1096">
        <v>5.5708443680805463E-12</v>
      </c>
      <c r="AZB1096">
        <v>5.5381196477046039E-13</v>
      </c>
      <c r="AZC1096">
        <v>7.4205886507740949E-13</v>
      </c>
      <c r="AZD1096">
        <v>8.3554141967956088E-13</v>
      </c>
      <c r="AZE1096">
        <v>6.0297896620814655E-36</v>
      </c>
      <c r="AZF1096">
        <v>6.8631181290512283E-37</v>
      </c>
      <c r="AZG1096">
        <v>7.6827081982982743E-37</v>
      </c>
      <c r="AZH1096">
        <v>7.6574550276482664E-37</v>
      </c>
      <c r="AZI1096">
        <v>1.0836071554935995E-18</v>
      </c>
      <c r="AZJ1096">
        <v>5.6747556848373966E-20</v>
      </c>
      <c r="AZK1096">
        <v>1.2372071228358873E-19</v>
      </c>
      <c r="AZL1096">
        <v>3.4179260041495414E-19</v>
      </c>
      <c r="AZM1096">
        <v>4.2059430737743962E-36</v>
      </c>
      <c r="AZN1096">
        <v>4.7872123599296597E-37</v>
      </c>
      <c r="AZO1096">
        <v>5.3588988693905969E-37</v>
      </c>
      <c r="AZP1096">
        <v>5.3412841446823973E-37</v>
      </c>
      <c r="GAV1096">
        <v>6.4705417935886072E-15</v>
      </c>
      <c r="GAW1096">
        <v>2.175457718936278E-14</v>
      </c>
      <c r="GIK1096">
        <v>1.5092636586634469E-15</v>
      </c>
      <c r="GIL1096">
        <v>1.2453350186522976E-15</v>
      </c>
      <c r="JVV1096">
        <v>1.0596653474617298E-18</v>
      </c>
      <c r="JVW1096">
        <v>3.5513886088916704E-17</v>
      </c>
      <c r="KBT1096">
        <v>2.8018734917290479E-13</v>
      </c>
      <c r="UXS1096">
        <v>5.478060087022364E-17</v>
      </c>
      <c r="UXT1096">
        <v>5.2002827213836149E-17</v>
      </c>
      <c r="VPC1096">
        <v>3.6913569721028364E-14</v>
      </c>
      <c r="VPD1096">
        <v>9.2910432752233468E-16</v>
      </c>
      <c r="WWV1096">
        <v>3.5909675776440299E-18</v>
      </c>
      <c r="WWW1096">
        <v>3.2285487058596896E-16</v>
      </c>
      <c r="WWX1096">
        <v>1.5802042657695242E-13</v>
      </c>
      <c r="WWY1096">
        <v>2.2741064472077092E-13</v>
      </c>
      <c r="XBF1096">
        <v>1.8733246083920354E-13</v>
      </c>
      <c r="XBG1096">
        <v>5.847082837676275E-14</v>
      </c>
    </row>
    <row r="1097" spans="2:991 1316:2001 2085:2428 4780:5061 5131:5796 6146:6878 7354:7717 11013:11036 13876:14281 14499:15347 15361:16283" x14ac:dyDescent="0.25">
      <c r="B1097" t="s">
        <v>2036</v>
      </c>
      <c r="C1097" t="s">
        <v>2031</v>
      </c>
      <c r="D1097" t="s">
        <v>33</v>
      </c>
      <c r="E1097" t="s">
        <v>34</v>
      </c>
      <c r="F1097" t="s">
        <v>30</v>
      </c>
      <c r="PN1097">
        <v>1.8076019379349826E-13</v>
      </c>
      <c r="PO1097">
        <v>1.0651569155063834E-12</v>
      </c>
      <c r="AHH1097">
        <v>4.5104030863519148E-14</v>
      </c>
      <c r="AHI1097">
        <v>1.5968919371872141E-14</v>
      </c>
      <c r="AZA1097">
        <v>1.1646775199237315E-11</v>
      </c>
      <c r="AZB1097">
        <v>1.0201786636487142E-12</v>
      </c>
      <c r="AZC1097">
        <v>4.8942983792040123E-12</v>
      </c>
      <c r="AZD1097">
        <v>1.7985461617422523E-12</v>
      </c>
      <c r="AZE1097">
        <v>1.2606276338799206E-35</v>
      </c>
      <c r="AZF1097">
        <v>1.2642570161722781E-36</v>
      </c>
      <c r="AZG1097">
        <v>5.0671808752954217E-36</v>
      </c>
      <c r="AZH1097">
        <v>1.6483068449649237E-36</v>
      </c>
      <c r="AZI1097">
        <v>2.265460707815445E-18</v>
      </c>
      <c r="AZJ1097">
        <v>1.0453484246353633E-19</v>
      </c>
      <c r="AZK1097">
        <v>8.1600813730842646E-19</v>
      </c>
      <c r="AZL1097">
        <v>7.3572627067012773E-19</v>
      </c>
      <c r="AZM1097">
        <v>8.7932223321979314E-36</v>
      </c>
      <c r="AZN1097">
        <v>8.8185382784820682E-37</v>
      </c>
      <c r="AZO1097">
        <v>3.5344973508136777E-36</v>
      </c>
      <c r="AZP1097">
        <v>1.1497391017989228E-36</v>
      </c>
      <c r="GAV1097">
        <v>8.1970497920318219E-15</v>
      </c>
      <c r="GAW1097">
        <v>1.2254739394453544E-12</v>
      </c>
      <c r="GIK1097">
        <v>4.7567254715060036E-15</v>
      </c>
      <c r="GIL1097">
        <v>1.6166403656131994E-13</v>
      </c>
      <c r="JVV1097">
        <v>4.4825216994639106E-18</v>
      </c>
      <c r="JVW1097">
        <v>6.3407634872174064E-16</v>
      </c>
      <c r="KBT1097">
        <v>2.7659594263184531E-13</v>
      </c>
      <c r="TWM1097">
        <v>8.4383184832956632E-7</v>
      </c>
      <c r="TWV1097">
        <v>6.0567000070492026E-10</v>
      </c>
      <c r="TXF1097">
        <v>6.3888878211228915E-7</v>
      </c>
      <c r="UXS1097">
        <v>4.0670819091874783E-16</v>
      </c>
      <c r="UXT1097">
        <v>6.3935139524184895E-16</v>
      </c>
      <c r="VPC1097">
        <v>3.6043120029049589E-13</v>
      </c>
      <c r="VPD1097">
        <v>2.315074956834633E-14</v>
      </c>
      <c r="WWV1097">
        <v>8.3423642212640632E-17</v>
      </c>
      <c r="WWW1097">
        <v>1.7757668247517568E-14</v>
      </c>
      <c r="WWX1097">
        <v>3.5411333604299259E-13</v>
      </c>
      <c r="WWY1097">
        <v>6.263995782618827E-12</v>
      </c>
      <c r="XBF1097">
        <v>3.7394389944994475E-12</v>
      </c>
      <c r="XBG1097">
        <v>2.1080221249163729E-12</v>
      </c>
    </row>
    <row r="1098" spans="2:991 1316:2001 2085:2428 4780:5061 5131:5796 6146:6878 7354:7717 11013:11036 13876:14281 14499:15347 15361:16283" x14ac:dyDescent="0.25">
      <c r="B1098" t="s">
        <v>2037</v>
      </c>
      <c r="C1098" t="s">
        <v>2031</v>
      </c>
      <c r="D1098" t="s">
        <v>39</v>
      </c>
      <c r="E1098" t="s">
        <v>40</v>
      </c>
      <c r="F1098" t="s">
        <v>30</v>
      </c>
      <c r="CQ1098">
        <v>2.4502709695863214E-13</v>
      </c>
      <c r="CR1098">
        <v>4.9615411529410444E-13</v>
      </c>
      <c r="PN1098">
        <v>2.5121977888693892E-14</v>
      </c>
      <c r="PO1098">
        <v>7.2290759065982077E-14</v>
      </c>
      <c r="ST1098">
        <v>1.8174225285796269E-13</v>
      </c>
      <c r="WY1098">
        <v>2.755502283760435E-17</v>
      </c>
      <c r="WZ1098">
        <v>3.597168247937021E-18</v>
      </c>
      <c r="XA1098">
        <v>6.2596855422390361E-16</v>
      </c>
      <c r="XB1098">
        <v>4.7374839975231983E-15</v>
      </c>
      <c r="XC1098">
        <v>1.7312055365019208E-17</v>
      </c>
      <c r="XD1098">
        <v>3.4163143227201778E-14</v>
      </c>
      <c r="XE1098">
        <v>4.9778208951826318E-12</v>
      </c>
      <c r="XF1098">
        <v>1.6837667178518244E-12</v>
      </c>
      <c r="XK1098">
        <v>1.5371034195453032E-16</v>
      </c>
      <c r="XL1098">
        <v>7.8624641699398357E-13</v>
      </c>
      <c r="XM1098">
        <v>4.1349225131665264E-12</v>
      </c>
      <c r="XN1098">
        <v>2.9649938396725294E-12</v>
      </c>
      <c r="XO1098">
        <v>9.8121654141040671E-17</v>
      </c>
      <c r="XP1098">
        <v>1.4609689030792383E-16</v>
      </c>
      <c r="XQ1098">
        <v>1.3436908840138802E-14</v>
      </c>
      <c r="XR1098">
        <v>4.356782242687038E-14</v>
      </c>
      <c r="ADU1098">
        <v>9.8992355959637411E-17</v>
      </c>
      <c r="ADV1098">
        <v>5.9537529729351843E-18</v>
      </c>
      <c r="ADW1098">
        <v>1.0887478809423799E-15</v>
      </c>
      <c r="ADX1098">
        <v>1.5073187185454323E-14</v>
      </c>
      <c r="ADY1098">
        <v>4.9777699492451053E-17</v>
      </c>
      <c r="ADZ1098">
        <v>4.1410706886095285E-14</v>
      </c>
      <c r="AEA1098">
        <v>6.0338983120784483E-12</v>
      </c>
      <c r="AEB1098">
        <v>8.1590338121910868E-12</v>
      </c>
      <c r="AEG1098">
        <v>1.2376030252015379E-12</v>
      </c>
      <c r="AEH1098">
        <v>7.5476014787522251E-13</v>
      </c>
      <c r="AEI1098">
        <v>3.453608260619825E-12</v>
      </c>
      <c r="AEJ1098">
        <v>4.7219475478006656E-12</v>
      </c>
      <c r="AEK1098">
        <v>1.5283504349998024E-13</v>
      </c>
      <c r="AEL1098">
        <v>1.4247590808287983E-16</v>
      </c>
      <c r="AEM1098">
        <v>1.3064004455453599E-14</v>
      </c>
      <c r="AEN1098">
        <v>2.7455471502850337E-12</v>
      </c>
      <c r="AHH1098">
        <v>2.4869832564889141E-15</v>
      </c>
      <c r="AHI1098">
        <v>4.6231765204329087E-16</v>
      </c>
      <c r="AZA1098">
        <v>7.7950532888626067E-12</v>
      </c>
      <c r="AZB1098">
        <v>1.6529149431769995E-13</v>
      </c>
      <c r="AZC1098">
        <v>1.7110333045761129E-13</v>
      </c>
      <c r="AZD1098">
        <v>1.1100638421229428E-12</v>
      </c>
      <c r="AZE1098">
        <v>8.4372367482629948E-36</v>
      </c>
      <c r="AZF1098">
        <v>2.0483759071184896E-37</v>
      </c>
      <c r="AZG1098">
        <v>1.7714726113213341E-37</v>
      </c>
      <c r="AZH1098">
        <v>1.017335997120234E-36</v>
      </c>
      <c r="AZI1098">
        <v>1.5162469070944174E-18</v>
      </c>
      <c r="AZJ1098">
        <v>1.6936954602390663E-20</v>
      </c>
      <c r="AZK1098">
        <v>2.8527422380540865E-20</v>
      </c>
      <c r="AZL1098">
        <v>4.5409070380631061E-19</v>
      </c>
      <c r="AZM1098">
        <v>5.8852030321686693E-36</v>
      </c>
      <c r="AZN1098">
        <v>1.4287981184800571E-37</v>
      </c>
      <c r="AZO1098">
        <v>1.2356505618229032E-37</v>
      </c>
      <c r="AZP1098">
        <v>7.0961967979595041E-37</v>
      </c>
      <c r="GAV1098">
        <v>1.066195283395008E-15</v>
      </c>
      <c r="GAW1098">
        <v>9.1911746888878463E-15</v>
      </c>
      <c r="GBU1098">
        <v>3.4004860544085647E-17</v>
      </c>
      <c r="GBV1098">
        <v>6.5476964292764135E-16</v>
      </c>
      <c r="GBY1098">
        <v>2.0629106732741572E-26</v>
      </c>
      <c r="GBZ1098">
        <v>3.9721712229349599E-25</v>
      </c>
      <c r="GCJ1098">
        <v>1.1240366726468625E-26</v>
      </c>
      <c r="GCK1098">
        <v>2.010267069430846E-23</v>
      </c>
      <c r="GCL1098">
        <v>1.1099303510314815E-25</v>
      </c>
      <c r="GIK1098">
        <v>3.0808188017286178E-16</v>
      </c>
      <c r="GIL1098">
        <v>1.8760808952936603E-15</v>
      </c>
      <c r="GLI1098">
        <v>1.7138212427935868E-19</v>
      </c>
      <c r="GLK1098">
        <v>9.7429205728878503E-18</v>
      </c>
      <c r="GLO1098">
        <v>1.5305096998066262E-19</v>
      </c>
      <c r="GLQ1098">
        <v>2.4327085295307005E-17</v>
      </c>
      <c r="GPI1098">
        <v>1.8289680403711833E-16</v>
      </c>
      <c r="GPJ1098">
        <v>9.3459848946626965E-16</v>
      </c>
      <c r="IBJ1098">
        <v>6.0809928032190528E-12</v>
      </c>
      <c r="IBL1098">
        <v>1.0286453628723805E-12</v>
      </c>
      <c r="IBM1098">
        <v>5.1898245980882693E-12</v>
      </c>
      <c r="IBN1098">
        <v>1.5145366836753142E-12</v>
      </c>
      <c r="IBP1098">
        <v>1.6769562295009181E-12</v>
      </c>
      <c r="IBQ1098">
        <v>2.6548685830574367E-12</v>
      </c>
      <c r="IBS1098">
        <v>1.4849521031000725E-12</v>
      </c>
      <c r="IBT1098">
        <v>2.320691745919195E-12</v>
      </c>
      <c r="IBU1098">
        <v>3.1914226343642375E-11</v>
      </c>
      <c r="IBX1098">
        <v>3.3628561552293238E-12</v>
      </c>
      <c r="IBZ1098">
        <v>7.2230860896063995E-13</v>
      </c>
      <c r="ICC1098">
        <v>4.9784405380837331E-14</v>
      </c>
      <c r="ICD1098">
        <v>1.9450289697280274E-22</v>
      </c>
      <c r="ICE1098">
        <v>4.0955266295383661E-12</v>
      </c>
      <c r="ICF1098">
        <v>7.4299453485037646E-13</v>
      </c>
      <c r="ICG1098">
        <v>3.0172366897477228E-14</v>
      </c>
      <c r="ICH1098">
        <v>1.2149893585775149E-13</v>
      </c>
      <c r="ICI1098">
        <v>1.357756510386474E-13</v>
      </c>
      <c r="ICJ1098">
        <v>5.2801642070585085E-14</v>
      </c>
      <c r="ICK1098">
        <v>2.2781050473328424E-12</v>
      </c>
      <c r="ICL1098">
        <v>6.6655666199738572E-13</v>
      </c>
      <c r="ICM1098">
        <v>4.8937071387149865E-13</v>
      </c>
      <c r="ICN1098">
        <v>2.6437830945524583E-11</v>
      </c>
      <c r="ICO1098">
        <v>3.7968417455547321E-14</v>
      </c>
      <c r="ICP1098">
        <v>3.6027809452263729E-12</v>
      </c>
      <c r="ICQ1098">
        <v>2.7843506134068013E-14</v>
      </c>
      <c r="ICR1098">
        <v>2.6999763523944792E-13</v>
      </c>
      <c r="ICS1098">
        <v>1.6031109592342137E-14</v>
      </c>
      <c r="ICT1098">
        <v>1.010774291065488E-13</v>
      </c>
      <c r="ICU1098">
        <v>2.4721658476611913E-13</v>
      </c>
      <c r="ICV1098">
        <v>8.4827110031167039E-12</v>
      </c>
      <c r="ICW1098">
        <v>4.5671050828526423E-12</v>
      </c>
      <c r="ICX1098">
        <v>1.2809125118429107E-11</v>
      </c>
      <c r="ICZ1098">
        <v>3.7173825791635707E-12</v>
      </c>
      <c r="IDA1098">
        <v>2.0799497816915027E-12</v>
      </c>
      <c r="IDB1098">
        <v>1.1578212197072474E-12</v>
      </c>
      <c r="IDC1098">
        <v>3.5023740065747195E-12</v>
      </c>
      <c r="IDE1098">
        <v>6.4855688772810882E-12</v>
      </c>
      <c r="IDF1098">
        <v>1.4565842064072533E-11</v>
      </c>
      <c r="IDK1098">
        <v>5.8004103603765378E-12</v>
      </c>
      <c r="IDL1098">
        <v>3.7350834157652659E-11</v>
      </c>
      <c r="IDM1098">
        <v>2.1661265191839291E-11</v>
      </c>
      <c r="IDO1098">
        <v>1.504947696466744E-11</v>
      </c>
      <c r="IDP1098">
        <v>2.0612376284779197E-11</v>
      </c>
      <c r="IDQ1098">
        <v>1.3113506140110419E-11</v>
      </c>
      <c r="IDR1098">
        <v>9.6274606733671519E-11</v>
      </c>
      <c r="IDS1098">
        <v>5.8795128952285413E-14</v>
      </c>
      <c r="IDU1098">
        <v>8.4204601766866971E-12</v>
      </c>
      <c r="IDV1098">
        <v>1.757670837891273E-12</v>
      </c>
      <c r="IDX1098">
        <v>2.0163932314729637E-11</v>
      </c>
      <c r="IDY1098">
        <v>8.0457485186579041E-11</v>
      </c>
      <c r="IDZ1098">
        <v>3.7334332594750436E-11</v>
      </c>
      <c r="IEA1098">
        <v>4.7750124960961866E-13</v>
      </c>
      <c r="IED1098">
        <v>5.6776223842233247E-12</v>
      </c>
      <c r="IEE1098">
        <v>8.6196469500420869E-14</v>
      </c>
      <c r="IEF1098">
        <v>1.7311543386046764E-11</v>
      </c>
      <c r="IEG1098">
        <v>3.9598077380035415E-12</v>
      </c>
      <c r="IEH1098">
        <v>7.8138387464878162E-13</v>
      </c>
      <c r="IEI1098">
        <v>8.2607740864532374E-12</v>
      </c>
      <c r="IEK1098">
        <v>2.5149236244247911E-11</v>
      </c>
      <c r="IEL1098">
        <v>3.430373508190576E-13</v>
      </c>
      <c r="IEM1098">
        <v>1.6806378991653103E-12</v>
      </c>
      <c r="IEP1098">
        <v>3.2760115996575228E-11</v>
      </c>
      <c r="IEQ1098">
        <v>4.237131059705309E-11</v>
      </c>
      <c r="IER1098">
        <v>2.2337749971519697E-11</v>
      </c>
      <c r="IES1098">
        <v>2.421068371522686E-10</v>
      </c>
      <c r="IET1098">
        <v>4.6909931131818494E-12</v>
      </c>
      <c r="IEU1098">
        <v>5.8526126195670417E-11</v>
      </c>
      <c r="IEW1098">
        <v>2.8377111067077379E-12</v>
      </c>
      <c r="IEX1098">
        <v>9.6271031815065496E-13</v>
      </c>
      <c r="IEY1098">
        <v>2.7796293004300878E-12</v>
      </c>
      <c r="IEZ1098">
        <v>6.9843441834753059E-23</v>
      </c>
      <c r="IFA1098">
        <v>1.312863501351815E-12</v>
      </c>
      <c r="IFB1098">
        <v>4.9725970727615079E-12</v>
      </c>
      <c r="IFC1098">
        <v>2.7927880395080359E-13</v>
      </c>
      <c r="IFD1098">
        <v>7.8124315687775795E-23</v>
      </c>
      <c r="IFE1098">
        <v>1.8537025144408278E-15</v>
      </c>
      <c r="IFF1098">
        <v>3.4417469412326376E-11</v>
      </c>
      <c r="IFG1098">
        <v>1.9450289681252067E-22</v>
      </c>
      <c r="IFH1098">
        <v>7.8124315752154917E-23</v>
      </c>
      <c r="IFI1098">
        <v>7.8124315687775795E-23</v>
      </c>
      <c r="IFJ1098">
        <v>7.8124315687775795E-23</v>
      </c>
      <c r="IFK1098">
        <v>7.8124315687775795E-23</v>
      </c>
      <c r="IFL1098">
        <v>1.3705797663179019E-12</v>
      </c>
      <c r="IFM1098">
        <v>9.120352203934914E-12</v>
      </c>
      <c r="IFN1098">
        <v>2.394931622487253E-12</v>
      </c>
      <c r="IFO1098">
        <v>6.9843441834753059E-23</v>
      </c>
      <c r="IFP1098">
        <v>2.5616339495958146E-12</v>
      </c>
      <c r="IFQ1098">
        <v>8.0763883092822108E-12</v>
      </c>
      <c r="IFR1098">
        <v>1.3109893416953848E-12</v>
      </c>
      <c r="IFS1098">
        <v>5.314862428990596E-12</v>
      </c>
      <c r="IFT1098">
        <v>6.9843441834753059E-23</v>
      </c>
      <c r="IFU1098">
        <v>6.9843441834753059E-23</v>
      </c>
      <c r="IFV1098">
        <v>1.0054941268584288E-12</v>
      </c>
      <c r="IFW1098">
        <v>1.357756510386474E-13</v>
      </c>
      <c r="IFX1098">
        <v>7.8124315687775795E-23</v>
      </c>
      <c r="IFY1098">
        <v>1.9476262832321553E-12</v>
      </c>
      <c r="IFZ1098">
        <v>2.5515620272737938E-11</v>
      </c>
      <c r="IGA1098">
        <v>3.3580955882906267E-13</v>
      </c>
      <c r="IGB1098">
        <v>6.9843441892308248E-23</v>
      </c>
      <c r="IGC1098">
        <v>6.9843441834753059E-23</v>
      </c>
      <c r="IGD1098">
        <v>6.9843441834753059E-23</v>
      </c>
      <c r="IGE1098">
        <v>2.9870643228502396E-12</v>
      </c>
      <c r="IGF1098">
        <v>1.9536607566116491E-13</v>
      </c>
      <c r="IGG1098">
        <v>7.1878121041514994E-12</v>
      </c>
      <c r="IGH1098">
        <v>1.8827556944025789E-12</v>
      </c>
      <c r="IGI1098">
        <v>1.4331874276301674E-13</v>
      </c>
      <c r="IGJ1098">
        <v>6.3443981233883593E-11</v>
      </c>
      <c r="IGK1098">
        <v>7.8124315687775795E-23</v>
      </c>
      <c r="IGL1098">
        <v>7.9255264747948225E-12</v>
      </c>
      <c r="IGM1098">
        <v>8.5991245657810048E-14</v>
      </c>
      <c r="IGN1098">
        <v>5.4611984084433767E-13</v>
      </c>
      <c r="IGO1098">
        <v>7.8124315752154917E-23</v>
      </c>
      <c r="IGP1098">
        <v>7.8124315752154917E-23</v>
      </c>
      <c r="IGQ1098">
        <v>7.2561864470601401E-13</v>
      </c>
      <c r="IGR1098">
        <v>2.6552579940579394E-12</v>
      </c>
      <c r="IGS1098">
        <v>8.2939898575117742E-13</v>
      </c>
      <c r="IGT1098">
        <v>7.8124315687775795E-23</v>
      </c>
      <c r="IGU1098">
        <v>1.0631156887553236E-13</v>
      </c>
      <c r="IGV1098">
        <v>3.0298797129526732E-12</v>
      </c>
      <c r="IGW1098">
        <v>7.8124315687775795E-23</v>
      </c>
      <c r="IGY1098">
        <v>7.3522095055691542E-14</v>
      </c>
      <c r="IHE1098">
        <v>1.5018860666276859E-9</v>
      </c>
      <c r="IHF1098">
        <v>1.3977523046284862E-9</v>
      </c>
      <c r="IHG1098">
        <v>6.6466981666776902E-11</v>
      </c>
      <c r="IHH1098">
        <v>1.8629816704680977E-9</v>
      </c>
      <c r="IHI1098">
        <v>5.7984823276392247E-10</v>
      </c>
      <c r="IHJ1098">
        <v>1.8433626399198705E-9</v>
      </c>
      <c r="IHK1098">
        <v>1.5517199945761014E-7</v>
      </c>
      <c r="IIB1098">
        <v>4.83669537791007E-10</v>
      </c>
      <c r="IIC1098">
        <v>4.4961430782610936E-10</v>
      </c>
      <c r="IID1098">
        <v>2.3088690747906574E-11</v>
      </c>
      <c r="IIE1098">
        <v>2.1471939881962654E-11</v>
      </c>
      <c r="IIF1098">
        <v>3.4596359469618815E-22</v>
      </c>
      <c r="IIG1098">
        <v>9.1263908582816697E-11</v>
      </c>
      <c r="IIH1098">
        <v>3.243408700276764E-22</v>
      </c>
      <c r="III1098">
        <v>8.4678895832429358E-11</v>
      </c>
      <c r="IIJ1098">
        <v>3.459635946961882E-22</v>
      </c>
      <c r="IIK1098">
        <v>8.6155348375142182E-11</v>
      </c>
      <c r="IIL1098">
        <v>3.243408700276764E-22</v>
      </c>
      <c r="IIM1098">
        <v>8.0770639101695791E-11</v>
      </c>
      <c r="IIN1098">
        <v>9.3685567334401292E-13</v>
      </c>
      <c r="IIO1098">
        <v>9.0324155554591312E-11</v>
      </c>
      <c r="IIP1098">
        <v>3.243408700276764E-22</v>
      </c>
      <c r="IIQ1098">
        <v>8.4678895832429358E-11</v>
      </c>
      <c r="IIR1098">
        <v>4.0063066106595403E-12</v>
      </c>
      <c r="IIS1098">
        <v>9.9878007938018423E-13</v>
      </c>
      <c r="IIT1098">
        <v>6.7517900566955719E-13</v>
      </c>
      <c r="IIU1098">
        <v>1.9339881311986548E-14</v>
      </c>
      <c r="IJP1098">
        <v>7.9509722302114574E-11</v>
      </c>
      <c r="IJQ1098">
        <v>9.4467974752762822E-11</v>
      </c>
      <c r="IJR1098">
        <v>1.0492562362909959E-14</v>
      </c>
      <c r="IJS1098">
        <v>1.3589139456586261E-12</v>
      </c>
      <c r="IJT1098">
        <v>1.0929752461364588E-15</v>
      </c>
      <c r="IJU1098">
        <v>4.7975934716684702E-14</v>
      </c>
      <c r="IJV1098">
        <v>1.0893000534573364E-13</v>
      </c>
      <c r="IJX1098">
        <v>1.0269495453469836E-15</v>
      </c>
      <c r="IJY1098">
        <v>4.5077749490718805E-14</v>
      </c>
      <c r="IJZ1098">
        <v>2.4318501938585516E-13</v>
      </c>
      <c r="IKA1098">
        <v>6.2824353275353385E-14</v>
      </c>
      <c r="IKB1098">
        <v>2.2517131424616244E-14</v>
      </c>
      <c r="IKC1098">
        <v>9.8838508104650062E-13</v>
      </c>
      <c r="ILH1098">
        <v>3.4596359469618815E-22</v>
      </c>
      <c r="ILI1098">
        <v>8.4765745980741857E-12</v>
      </c>
      <c r="ILJ1098">
        <v>3.243408700276764E-22</v>
      </c>
      <c r="ILK1098">
        <v>7.9467886856945494E-12</v>
      </c>
      <c r="ILL1098">
        <v>3.4596359469618815E-22</v>
      </c>
      <c r="ILM1098">
        <v>8.198654119444239E-12</v>
      </c>
      <c r="ILN1098">
        <v>3.243408700276764E-22</v>
      </c>
      <c r="ILO1098">
        <v>7.6862382369789747E-12</v>
      </c>
      <c r="ILP1098">
        <v>1.0410595690010603E-13</v>
      </c>
      <c r="ILQ1098">
        <v>8.4765745980741857E-12</v>
      </c>
      <c r="ILR1098">
        <v>3.243408700276764E-22</v>
      </c>
      <c r="ILS1098">
        <v>7.9467886856945494E-12</v>
      </c>
      <c r="ILT1098">
        <v>8.7898884343438965E-15</v>
      </c>
      <c r="ILU1098">
        <v>5.2120638631217051E-14</v>
      </c>
      <c r="ILV1098">
        <v>9.1154398578380913E-16</v>
      </c>
      <c r="ILW1098">
        <v>4.8966346166066839E-14</v>
      </c>
      <c r="IMJ1098">
        <v>3.4596359469618815E-22</v>
      </c>
      <c r="IMK1098">
        <v>9.0324155554591312E-11</v>
      </c>
      <c r="IML1098">
        <v>3.243408700276764E-22</v>
      </c>
      <c r="IMM1098">
        <v>8.4678895832429358E-11</v>
      </c>
      <c r="IMN1098">
        <v>3.4596359469618815E-22</v>
      </c>
      <c r="IMO1098">
        <v>1.9616233154772208E-9</v>
      </c>
      <c r="IMP1098">
        <v>3.243408700276764E-22</v>
      </c>
      <c r="IMQ1098">
        <v>6.3922987086682825E-11</v>
      </c>
      <c r="IMR1098">
        <v>3.4596359469618815E-22</v>
      </c>
      <c r="IMS1098">
        <v>9.0324155554591312E-11</v>
      </c>
      <c r="IMT1098">
        <v>3.243408700276764E-22</v>
      </c>
      <c r="IMU1098">
        <v>8.4678895832429358E-11</v>
      </c>
      <c r="IMV1098">
        <v>1.706272460784408E-14</v>
      </c>
      <c r="IMW1098">
        <v>5.1757140606967588E-14</v>
      </c>
      <c r="IMX1098">
        <v>1.7694677371097441E-15</v>
      </c>
      <c r="IMY1098">
        <v>4.8928650074663296E-14</v>
      </c>
      <c r="IMZ1098">
        <v>1.3896023931496962E-22</v>
      </c>
      <c r="INA1098">
        <v>1.3663387720536683E-17</v>
      </c>
      <c r="INB1098">
        <v>4.5707672387164852E-14</v>
      </c>
      <c r="INC1098">
        <v>2.7395501278143246E-14</v>
      </c>
      <c r="IND1098">
        <v>2.8567295241978046E-14</v>
      </c>
      <c r="INE1098">
        <v>1.7122188298839476E-14</v>
      </c>
      <c r="INF1098">
        <v>1.1245939283471878E-14</v>
      </c>
      <c r="ING1098">
        <v>1.0468762557820499E-13</v>
      </c>
      <c r="INH1098">
        <v>7.7900113966407863E-13</v>
      </c>
      <c r="INI1098">
        <v>2.5079699304971442E-14</v>
      </c>
      <c r="INJ1098">
        <v>2.7507577107508494E-15</v>
      </c>
      <c r="INK1098">
        <v>1.2980090741168931E-12</v>
      </c>
      <c r="INL1098">
        <v>5.2863944295758668E-12</v>
      </c>
      <c r="INM1098">
        <v>2.5673738633674561E-15</v>
      </c>
      <c r="INN1098">
        <v>1.2114751358424319E-12</v>
      </c>
      <c r="INO1098">
        <v>4.933968134270802E-12</v>
      </c>
      <c r="JDI1098">
        <v>1.8341251604492427E-17</v>
      </c>
      <c r="JDJ1098">
        <v>1.1220314349686268E-16</v>
      </c>
      <c r="JDK1098">
        <v>4.8461806078828331E-13</v>
      </c>
      <c r="JDL1098">
        <v>8.191362309049667E-12</v>
      </c>
      <c r="JDM1098">
        <v>3.4861730450443469E-15</v>
      </c>
      <c r="JDN1098">
        <v>2.6273840754114676E-14</v>
      </c>
      <c r="JVV1098">
        <v>5.9544455025062587E-18</v>
      </c>
      <c r="JVW1098">
        <v>3.7702139367600229E-16</v>
      </c>
      <c r="JWB1098">
        <v>1.3638793569325674E-16</v>
      </c>
      <c r="JWC1098">
        <v>4.8162675566753189E-18</v>
      </c>
      <c r="JWD1098">
        <v>9.5122389940674366E-16</v>
      </c>
      <c r="JWE1098">
        <v>1.9270896202456039E-14</v>
      </c>
      <c r="JWF1098">
        <v>6.8608702413939288E-17</v>
      </c>
      <c r="JWG1098">
        <v>1.408110487356242E-14</v>
      </c>
      <c r="JWH1098">
        <v>5.1326651424517903E-13</v>
      </c>
      <c r="JWI1098">
        <v>7.0234509464507064E-13</v>
      </c>
      <c r="JWN1098">
        <v>3.7928361080370832E-16</v>
      </c>
      <c r="JWO1098">
        <v>2.414468532140193E-13</v>
      </c>
      <c r="JWP1098">
        <v>1.2746488935611631E-12</v>
      </c>
      <c r="JWQ1098">
        <v>1.15069690735554E-12</v>
      </c>
      <c r="JWR1098">
        <v>1.9864161337609885E-16</v>
      </c>
      <c r="JWS1098">
        <v>6.5033299385025427E-17</v>
      </c>
      <c r="JWT1098">
        <v>5.7586346004300375E-15</v>
      </c>
      <c r="JWU1098">
        <v>1.8839360026986929E-14</v>
      </c>
      <c r="KBT1098">
        <v>4.9656721705164654E-14</v>
      </c>
      <c r="TMS1098">
        <v>1.1969867560328427E-13</v>
      </c>
      <c r="TMU1098">
        <v>1.192598416450405E-15</v>
      </c>
      <c r="USK1098">
        <v>1.7981363378872922E-16</v>
      </c>
      <c r="USQ1098">
        <v>8.8617414873400972E-17</v>
      </c>
      <c r="UVX1098">
        <v>7.6721394029457484E-32</v>
      </c>
      <c r="UVY1098">
        <v>9.9576248982669471E-32</v>
      </c>
      <c r="UVZ1098">
        <v>2.0638856479581476E-14</v>
      </c>
      <c r="UWA1098">
        <v>2.6787051219889265E-14</v>
      </c>
      <c r="UWB1098">
        <v>4.0526425313574972E-12</v>
      </c>
      <c r="UWC1098">
        <v>5.2599010594785043E-12</v>
      </c>
      <c r="UXA1098">
        <v>6.1157702957361884E-14</v>
      </c>
      <c r="UXB1098">
        <v>2.9178002307376102E-13</v>
      </c>
      <c r="UXI1098">
        <v>8.8972655938039368E-14</v>
      </c>
      <c r="UXJ1098">
        <v>2.6292085482832713E-10</v>
      </c>
      <c r="UXS1098">
        <v>2.2066051823547872E-17</v>
      </c>
      <c r="UXT1098">
        <v>6.2868424191752147E-17</v>
      </c>
      <c r="UXV1098">
        <v>2.7362547505780387E-17</v>
      </c>
      <c r="UXW1098">
        <v>5.1702499508696426E-14</v>
      </c>
      <c r="UXY1098">
        <v>6.0992330465015303E-12</v>
      </c>
      <c r="UYA1098">
        <v>8.1043884528476086E-16</v>
      </c>
      <c r="VPC1098">
        <v>1.9722274962922847E-14</v>
      </c>
      <c r="VPD1098">
        <v>8.1895972345059134E-16</v>
      </c>
      <c r="WWV1098">
        <v>3.8450506984497111E-18</v>
      </c>
      <c r="WWW1098">
        <v>8.4329971594147982E-16</v>
      </c>
      <c r="WWX1098">
        <v>2.470066160578073E-13</v>
      </c>
      <c r="WWY1098">
        <v>6.8670824157147093E-13</v>
      </c>
      <c r="XAH1098">
        <v>1.5675050479091837E-17</v>
      </c>
      <c r="XAI1098">
        <v>3.108029330839945E-15</v>
      </c>
      <c r="XAJ1098">
        <v>3.8417317859824236E-15</v>
      </c>
      <c r="XBF1098">
        <v>2.9123333727318759E-13</v>
      </c>
      <c r="XBG1098">
        <v>9.7137465846779766E-14</v>
      </c>
    </row>
    <row r="1099" spans="2:991 1316:2001 2085:2428 4780:5061 5131:5796 6146:6878 7354:7717 11013:11036 13876:14281 14499:15347 15361:16283" x14ac:dyDescent="0.25">
      <c r="B1099" t="s">
        <v>2038</v>
      </c>
      <c r="C1099" t="s">
        <v>2031</v>
      </c>
      <c r="D1099" t="s">
        <v>33</v>
      </c>
      <c r="E1099" t="s">
        <v>212</v>
      </c>
      <c r="F1099" t="s">
        <v>30</v>
      </c>
      <c r="PN1099">
        <v>1.2688924520979676E-14</v>
      </c>
      <c r="PO1099">
        <v>1.3001173309870637E-13</v>
      </c>
      <c r="AHH1099">
        <v>3.474551372884805E-14</v>
      </c>
      <c r="AHI1099">
        <v>3.6333223476873301E-12</v>
      </c>
      <c r="AZA1099">
        <v>2.1145425048477852E-10</v>
      </c>
      <c r="AZB1099">
        <v>9.802335739851542E-13</v>
      </c>
      <c r="AZC1099">
        <v>3.9838487809723094E-13</v>
      </c>
      <c r="AZD1099">
        <v>3.8299476384095175E-13</v>
      </c>
      <c r="AZE1099">
        <v>2.2887457882609575E-34</v>
      </c>
      <c r="AZF1099">
        <v>1.2147550389199905E-36</v>
      </c>
      <c r="AZG1099">
        <v>4.1245715169092998E-37</v>
      </c>
      <c r="AZH1099">
        <v>3.5100176449702827E-37</v>
      </c>
      <c r="AZI1099">
        <v>4.1130809944377755E-17</v>
      </c>
      <c r="AZJ1099">
        <v>1.0044178137390484E-19</v>
      </c>
      <c r="AZK1099">
        <v>6.6421228943565579E-20</v>
      </c>
      <c r="AZL1099">
        <v>1.5667059409860746E-19</v>
      </c>
      <c r="AZM1099">
        <v>1.5964627116960799E-34</v>
      </c>
      <c r="AZN1099">
        <v>8.4732483359856442E-37</v>
      </c>
      <c r="AZO1099">
        <v>2.8770012816909477E-37</v>
      </c>
      <c r="AZP1099">
        <v>2.4483331725715159E-37</v>
      </c>
      <c r="GAV1099">
        <v>5.3029960063609084E-15</v>
      </c>
      <c r="GAW1099">
        <v>1.0146278047514224E-13</v>
      </c>
      <c r="GIK1099">
        <v>1.7557196184483581E-15</v>
      </c>
      <c r="GIL1099">
        <v>2.1886513262788309E-14</v>
      </c>
      <c r="JVV1099">
        <v>2.9202040905300677E-18</v>
      </c>
      <c r="JVW1099">
        <v>7.3951719294064463E-16</v>
      </c>
      <c r="KBT1099">
        <v>9.3862475810365272E-14</v>
      </c>
      <c r="UXS1099">
        <v>5.6674533828123646E-17</v>
      </c>
      <c r="UXT1099">
        <v>3.0710345653080635E-16</v>
      </c>
      <c r="VPC1099">
        <v>8.2013548593147406E-14</v>
      </c>
      <c r="VPD1099">
        <v>1.9557899373106968E-14</v>
      </c>
      <c r="WWV1099">
        <v>4.6696870711847759E-18</v>
      </c>
      <c r="WWW1099">
        <v>4.9061042668243028E-14</v>
      </c>
      <c r="WWX1099">
        <v>1.0260394954230121E-13</v>
      </c>
      <c r="WWY1099">
        <v>8.3487902237857206E-13</v>
      </c>
      <c r="XBF1099">
        <v>9.5988285246785617E-13</v>
      </c>
      <c r="XBG1099">
        <v>3.1887375523912368E-13</v>
      </c>
    </row>
    <row r="1100" spans="2:991 1316:2001 2085:2428 4780:5061 5131:5796 6146:6878 7354:7717 11013:11036 13876:14281 14499:15347 15361:16283" x14ac:dyDescent="0.25">
      <c r="B1100" t="s">
        <v>2039</v>
      </c>
      <c r="C1100" t="s">
        <v>2031</v>
      </c>
      <c r="D1100" t="s">
        <v>39</v>
      </c>
      <c r="E1100" t="s">
        <v>49</v>
      </c>
      <c r="F1100" t="s">
        <v>30</v>
      </c>
      <c r="PN1100">
        <v>4.5213317906274788E-16</v>
      </c>
      <c r="PO1100">
        <v>4.7334367269128596E-15</v>
      </c>
      <c r="AHH1100">
        <v>2.1569883954467525E-16</v>
      </c>
      <c r="AHI1100">
        <v>8.4627466408462503E-17</v>
      </c>
      <c r="AXV1100">
        <v>3.448522504486112E-14</v>
      </c>
      <c r="AXW1100">
        <v>2.0576885447471358E-13</v>
      </c>
      <c r="AZA1100">
        <v>1.6583673586421531E-13</v>
      </c>
      <c r="AZB1100">
        <v>2.8048448074319661E-14</v>
      </c>
      <c r="AZC1100">
        <v>9.8983927334725892E-15</v>
      </c>
      <c r="AZD1100">
        <v>1.4729123120183184E-14</v>
      </c>
      <c r="AZE1100">
        <v>1.7949893853252346E-37</v>
      </c>
      <c r="AZF1100">
        <v>3.4759057023982083E-38</v>
      </c>
      <c r="AZG1100">
        <v>1.0248036482823652E-38</v>
      </c>
      <c r="AZH1100">
        <v>1.3498743809748842E-38</v>
      </c>
      <c r="AZI1100">
        <v>3.22575655559901E-20</v>
      </c>
      <c r="AZJ1100">
        <v>2.8740457617952072E-21</v>
      </c>
      <c r="AZK1100">
        <v>1.6503221844107041E-21</v>
      </c>
      <c r="AZL1100">
        <v>6.0252010296827852E-21</v>
      </c>
      <c r="AZM1100">
        <v>1.2520540997388039E-37</v>
      </c>
      <c r="AZN1100">
        <v>2.4245391564779581E-38</v>
      </c>
      <c r="AZO1100">
        <v>7.1482855739198087E-39</v>
      </c>
      <c r="AZP1100">
        <v>9.4157430077533074E-39</v>
      </c>
      <c r="BLY1100">
        <v>3.0493537333388322E-13</v>
      </c>
      <c r="BMA1100">
        <v>6.9130295624430221E-13</v>
      </c>
      <c r="BMC1100">
        <v>3.1982048093625805E-13</v>
      </c>
      <c r="BME1100">
        <v>6.4778373992008388E-11</v>
      </c>
      <c r="CGT1100">
        <v>5.4937859126608176E-13</v>
      </c>
      <c r="CKP1100">
        <v>2.5339888882247548E-12</v>
      </c>
      <c r="CKR1100">
        <v>1.2887849936340535E-10</v>
      </c>
      <c r="CKT1100">
        <v>5.2440182029812278E-14</v>
      </c>
      <c r="CKU1100">
        <v>2.0990277422345446E-11</v>
      </c>
      <c r="CKV1100">
        <v>8.2269644100027115E-12</v>
      </c>
      <c r="CKX1100">
        <v>1.8486377185169465E-12</v>
      </c>
      <c r="CKY1100">
        <v>1.0747367113674545E-11</v>
      </c>
      <c r="CLC1100">
        <v>4.940866733881705E-11</v>
      </c>
      <c r="CLD1100">
        <v>2.440430996078202E-10</v>
      </c>
      <c r="CLE1100">
        <v>4.1228901909655801E-11</v>
      </c>
      <c r="CLF1100">
        <v>7.0778604809166372E-11</v>
      </c>
      <c r="CLG1100">
        <v>1.6625432122601343E-10</v>
      </c>
      <c r="CLH1100">
        <v>1.9446066535265174E-10</v>
      </c>
      <c r="CLI1100">
        <v>1.0687062248724136E-10</v>
      </c>
      <c r="CLJ1100">
        <v>4.9279926280725602E-11</v>
      </c>
      <c r="CLK1100">
        <v>8.0923920596819657E-11</v>
      </c>
      <c r="CLL1100">
        <v>1.5102330106638599E-11</v>
      </c>
      <c r="CLM1100">
        <v>3.4521059224270283E-10</v>
      </c>
      <c r="CLN1100">
        <v>3.8969159036599255E-10</v>
      </c>
      <c r="CLO1100">
        <v>1.4935430339329632E-10</v>
      </c>
      <c r="CLP1100">
        <v>1.1286817013169687E-10</v>
      </c>
      <c r="CLQ1100">
        <v>1.4112207458450076E-10</v>
      </c>
      <c r="CLR1100">
        <v>1.2176769354584898E-10</v>
      </c>
      <c r="CLS1100">
        <v>5.2372776796031199E-10</v>
      </c>
      <c r="CLT1100">
        <v>1.0394681888437013E-10</v>
      </c>
      <c r="CLU1100">
        <v>2.2650543187587791E-10</v>
      </c>
      <c r="CLV1100">
        <v>7.1474667424345711E-10</v>
      </c>
      <c r="CLW1100">
        <v>1.7029327391665641E-10</v>
      </c>
      <c r="CLX1100">
        <v>2.1057599730955884E-11</v>
      </c>
      <c r="CLY1100">
        <v>1.7117070627030476E-10</v>
      </c>
      <c r="CLZ1100">
        <v>8.6447277642721709E-11</v>
      </c>
      <c r="CMA1100">
        <v>5.2987387721041731E-10</v>
      </c>
      <c r="CMB1100">
        <v>9.9367293263229185E-11</v>
      </c>
      <c r="CMC1100">
        <v>4.0868438665696816E-10</v>
      </c>
      <c r="CMD1100">
        <v>8.6332549036062857E-11</v>
      </c>
      <c r="CME1100">
        <v>2.5623869782986699E-10</v>
      </c>
      <c r="CMF1100">
        <v>4.778041379287631E-13</v>
      </c>
      <c r="CMG1100">
        <v>4.4325507554214611E-11</v>
      </c>
      <c r="CMH1100">
        <v>2.8434530524169786E-10</v>
      </c>
      <c r="CMI1100">
        <v>6.0105109476051237E-12</v>
      </c>
      <c r="CMS1100">
        <v>2.0055916433128233E-10</v>
      </c>
      <c r="CMT1100">
        <v>6.1522349590897986E-11</v>
      </c>
      <c r="CMU1100">
        <v>2.5202374986244858E-10</v>
      </c>
      <c r="CMV1100">
        <v>1.2960974516265302E-11</v>
      </c>
      <c r="CMW1100">
        <v>1.9368462822996516E-10</v>
      </c>
      <c r="CMX1100">
        <v>5.0824223618010488E-11</v>
      </c>
      <c r="CMY1100">
        <v>7.0729463970378467E-11</v>
      </c>
      <c r="CMZ1100">
        <v>7.8435276316496637E-11</v>
      </c>
      <c r="CNA1100">
        <v>2.3709221567994427E-10</v>
      </c>
      <c r="CNB1100">
        <v>1.773158867560558E-10</v>
      </c>
      <c r="CNC1100">
        <v>1.2813210363250839E-10</v>
      </c>
      <c r="CND1100">
        <v>3.7413468076581979E-11</v>
      </c>
      <c r="CNE1100">
        <v>4.9224499681483041E-11</v>
      </c>
      <c r="CNF1100">
        <v>6.2718802188750955E-11</v>
      </c>
      <c r="CNG1100">
        <v>2.5368709683730795E-10</v>
      </c>
      <c r="CNH1100">
        <v>1.9342214932117609E-10</v>
      </c>
      <c r="CNK1100">
        <v>2.7575186176755977E-10</v>
      </c>
      <c r="CNM1100">
        <v>2.2513441460606859E-11</v>
      </c>
      <c r="CNN1100">
        <v>1.0493347396795223E-10</v>
      </c>
      <c r="CNP1100">
        <v>5.2166327243902733E-14</v>
      </c>
      <c r="CNR1100">
        <v>3.5476067481940293E-10</v>
      </c>
      <c r="CNT1100">
        <v>2.1931440197607487E-11</v>
      </c>
      <c r="CNU1100">
        <v>7.1978096309138468E-11</v>
      </c>
      <c r="CNV1100">
        <v>7.5031594187466489E-11</v>
      </c>
      <c r="CNX1100">
        <v>4.4951978282705054E-11</v>
      </c>
      <c r="COA1100">
        <v>9.6264308155009489E-11</v>
      </c>
      <c r="COB1100">
        <v>3.0432203784671637E-12</v>
      </c>
      <c r="COC1100">
        <v>8.5593540002181785E-10</v>
      </c>
      <c r="COD1100">
        <v>8.4597995327766036E-10</v>
      </c>
      <c r="COF1100">
        <v>1.7095172812766132E-10</v>
      </c>
      <c r="COI1100">
        <v>8.3873919760148744E-10</v>
      </c>
      <c r="COJ1100">
        <v>1.4305827273403727E-11</v>
      </c>
      <c r="GAV1100">
        <v>1.2987331717108782E-16</v>
      </c>
      <c r="GAW1100">
        <v>1.1295283817486178E-14</v>
      </c>
      <c r="GIK1100">
        <v>2.709387851844867E-17</v>
      </c>
      <c r="GIL1100">
        <v>6.4567837423274064E-16</v>
      </c>
      <c r="HBQ1100">
        <v>5.7276655791040307E-10</v>
      </c>
      <c r="HBR1100">
        <v>5.3243799610986632E-10</v>
      </c>
      <c r="HBV1100">
        <v>1.2859299215734153E-10</v>
      </c>
      <c r="HMS1100">
        <v>2.7521991121584089E-13</v>
      </c>
      <c r="HMY1100">
        <v>1.037363672741161E-13</v>
      </c>
      <c r="HND1100">
        <v>1.6863183681051139E-10</v>
      </c>
      <c r="HNE1100">
        <v>6.9057836541498624E-11</v>
      </c>
      <c r="HNI1100">
        <v>2.2143501852714695E-12</v>
      </c>
      <c r="HNJ1100">
        <v>2.644806516741043E-12</v>
      </c>
      <c r="HNM1100">
        <v>2.8861472020053131E-15</v>
      </c>
      <c r="HNS1100">
        <v>1.1569423397401489E-12</v>
      </c>
      <c r="HNW1100">
        <v>1.4062482064568515E-13</v>
      </c>
      <c r="HNX1100">
        <v>1.0438649548875578E-11</v>
      </c>
      <c r="JVV1100">
        <v>2.6894701619789406E-19</v>
      </c>
      <c r="JVW1100">
        <v>5.4538158643768668E-16</v>
      </c>
      <c r="JYV1100">
        <v>6.4394057629035274E-14</v>
      </c>
      <c r="JYW1100">
        <v>8.962020380180265E-14</v>
      </c>
      <c r="KBT1100">
        <v>2.5995682620624095E-15</v>
      </c>
      <c r="KJU1100">
        <v>8.8291314279246195E-14</v>
      </c>
      <c r="UXF1100">
        <v>6.626515645403179E-14</v>
      </c>
      <c r="UXH1100">
        <v>3.2465061888903774E-12</v>
      </c>
      <c r="UXS1100">
        <v>1.2196914864785133E-18</v>
      </c>
      <c r="UXT1100">
        <v>3.3741839362837689E-18</v>
      </c>
      <c r="VPC1100">
        <v>3.7344827764236385E-15</v>
      </c>
      <c r="VPD1100">
        <v>2.109442505148327E-16</v>
      </c>
      <c r="WAV1100">
        <v>1.2269159990359396E-14</v>
      </c>
      <c r="WAW1100">
        <v>1.9047786570832395E-13</v>
      </c>
      <c r="WCA1100">
        <v>1.9416026951105183E-11</v>
      </c>
      <c r="WCC1100">
        <v>2.5179068655597445E-11</v>
      </c>
      <c r="WWV1100">
        <v>4.0036811263364101E-19</v>
      </c>
      <c r="WWW1100">
        <v>7.2078151421017703E-17</v>
      </c>
      <c r="WWX1100">
        <v>3.052351838486841E-15</v>
      </c>
      <c r="WWY1100">
        <v>3.0550207299188335E-14</v>
      </c>
      <c r="XBF1100">
        <v>2.3635710375454899E-14</v>
      </c>
      <c r="XBG1100">
        <v>9.2373982680977078E-15</v>
      </c>
    </row>
    <row r="1101" spans="2:991 1316:2001 2085:2428 4780:5061 5131:5796 6146:6878 7354:7717 11013:11036 13876:14281 14499:15347 15361:16283" x14ac:dyDescent="0.25">
      <c r="B1101" t="s">
        <v>2040</v>
      </c>
      <c r="C1101" t="s">
        <v>2031</v>
      </c>
      <c r="D1101" t="s">
        <v>33</v>
      </c>
      <c r="E1101" t="s">
        <v>434</v>
      </c>
      <c r="F1101" t="s">
        <v>30</v>
      </c>
      <c r="PN1101">
        <v>2.3586541751914799E-11</v>
      </c>
      <c r="PO1101">
        <v>5.6858693496841492E-11</v>
      </c>
      <c r="AHH1101">
        <v>3.6199592353859536E-12</v>
      </c>
      <c r="AHI1101">
        <v>8.9033591503662183E-13</v>
      </c>
      <c r="AZA1101">
        <v>1.9392493774634213E-9</v>
      </c>
      <c r="AZB1101">
        <v>1.7198215434636278E-10</v>
      </c>
      <c r="AZC1101">
        <v>1.3146080772389368E-10</v>
      </c>
      <c r="AZD1101">
        <v>2.8974686093993498E-10</v>
      </c>
      <c r="AZE1101">
        <v>2.0990114030090224E-33</v>
      </c>
      <c r="AZF1101">
        <v>2.1312898901657243E-34</v>
      </c>
      <c r="AZG1101">
        <v>1.3610443590623638E-34</v>
      </c>
      <c r="AZH1101">
        <v>2.6554321194047359E-34</v>
      </c>
      <c r="AZI1101">
        <v>3.7721112932662953E-16</v>
      </c>
      <c r="AZJ1101">
        <v>1.7622527886235721E-17</v>
      </c>
      <c r="AZK1101">
        <v>2.1917971334394875E-17</v>
      </c>
      <c r="AZL1101">
        <v>1.1852593659801153E-16</v>
      </c>
      <c r="AZM1101">
        <v>1.4641178403227267E-33</v>
      </c>
      <c r="AZN1101">
        <v>1.4866329253902422E-34</v>
      </c>
      <c r="AZO1101">
        <v>9.4936562154771745E-35</v>
      </c>
      <c r="AZP1101">
        <v>1.852236537408456E-34</v>
      </c>
      <c r="GAV1101">
        <v>1.059266024726504E-11</v>
      </c>
      <c r="GAW1101">
        <v>9.7562949640439872E-11</v>
      </c>
      <c r="GIK1101">
        <v>1.204362944505201E-12</v>
      </c>
      <c r="GIL1101">
        <v>3.3056170391265817E-12</v>
      </c>
      <c r="JVV1101">
        <v>3.8213674016520675E-14</v>
      </c>
      <c r="JVW1101">
        <v>2.0721925655294538E-12</v>
      </c>
      <c r="KBT1101">
        <v>2.1578439025022028E-11</v>
      </c>
      <c r="UXS1101">
        <v>5.1204721895861829E-14</v>
      </c>
      <c r="UXT1101">
        <v>5.799960707083338E-14</v>
      </c>
      <c r="VPC1101">
        <v>7.0467749092236237E-11</v>
      </c>
      <c r="VPD1101">
        <v>2.5334496358016783E-12</v>
      </c>
      <c r="WWV1101">
        <v>5.1235318103593004E-15</v>
      </c>
      <c r="WWW1101">
        <v>6.3869379442266126E-13</v>
      </c>
      <c r="WWX1101">
        <v>1.4002474169768933E-10</v>
      </c>
      <c r="WWY1101">
        <v>2.930813487864244E-10</v>
      </c>
      <c r="XBF1101">
        <v>3.6943042138361554E-10</v>
      </c>
      <c r="XBG1101">
        <v>1.255068956961761E-10</v>
      </c>
    </row>
    <row r="1102" spans="2:991 1316:2001 2085:2428 4780:5061 5131:5796 6146:6878 7354:7717 11013:11036 13876:14281 14499:15347 15361:16283" x14ac:dyDescent="0.25">
      <c r="B1102" t="s">
        <v>2041</v>
      </c>
      <c r="C1102" t="s">
        <v>2031</v>
      </c>
      <c r="D1102" t="s">
        <v>33</v>
      </c>
      <c r="E1102" t="s">
        <v>44</v>
      </c>
      <c r="F1102" t="s">
        <v>30</v>
      </c>
      <c r="BR1102">
        <v>3.5299547735162947E-15</v>
      </c>
      <c r="BS1102">
        <v>7.202949577063818E-15</v>
      </c>
      <c r="CM1102">
        <v>3.4160530886753262E-12</v>
      </c>
      <c r="CN1102">
        <v>6.9170749215045764E-12</v>
      </c>
      <c r="PN1102">
        <v>1.0654753450900509E-13</v>
      </c>
      <c r="PO1102">
        <v>2.911149494000514E-13</v>
      </c>
      <c r="ZH1102">
        <v>1.0472517796769191E-15</v>
      </c>
      <c r="ZI1102">
        <v>9.44151622103704E-15</v>
      </c>
      <c r="AHH1102">
        <v>2.4290284116081899E-13</v>
      </c>
      <c r="AHI1102">
        <v>4.16350583454944E-14</v>
      </c>
      <c r="AHN1102">
        <v>3.0753303906884662E-16</v>
      </c>
      <c r="AHO1102">
        <v>6.2271772324099332E-16</v>
      </c>
      <c r="AHR1102">
        <v>1.6039581016445732E-17</v>
      </c>
      <c r="AHS1102">
        <v>3.5383127137409809E-17</v>
      </c>
      <c r="ALB1102">
        <v>2.6876611241592497E-16</v>
      </c>
      <c r="ALC1102">
        <v>1.3607386894387254E-15</v>
      </c>
      <c r="AZA1102">
        <v>5.4741061399313759E-11</v>
      </c>
      <c r="AZB1102">
        <v>9.9075006651525767E-12</v>
      </c>
      <c r="AZC1102">
        <v>1.5590083454370657E-11</v>
      </c>
      <c r="AZD1102">
        <v>8.8511906369077305E-12</v>
      </c>
      <c r="AZE1102">
        <v>5.9250817593859029E-35</v>
      </c>
      <c r="AZF1102">
        <v>1.2277876139975141E-35</v>
      </c>
      <c r="AZG1102">
        <v>1.6140776137863068E-35</v>
      </c>
      <c r="AZH1102">
        <v>8.1118174065058493E-36</v>
      </c>
      <c r="AZI1102">
        <v>1.0647902733731761E-17</v>
      </c>
      <c r="AZJ1102">
        <v>1.0151937754009327E-18</v>
      </c>
      <c r="AZK1102">
        <v>2.5992765555368608E-18</v>
      </c>
      <c r="AZL1102">
        <v>3.6207317266703638E-18</v>
      </c>
      <c r="AZM1102">
        <v>4.1329064443460243E-35</v>
      </c>
      <c r="AZN1102">
        <v>8.5641541111773368E-36</v>
      </c>
      <c r="AZO1102">
        <v>1.1258632360404145E-35</v>
      </c>
      <c r="AZP1102">
        <v>5.6582143077618852E-36</v>
      </c>
      <c r="CBE1102">
        <v>1.2381536829071876E-8</v>
      </c>
      <c r="CBF1102">
        <v>1.912199915549869E-7</v>
      </c>
      <c r="CBV1102">
        <v>9.9074945340719236E-15</v>
      </c>
      <c r="CBW1102">
        <v>2.1144893427982794E-14</v>
      </c>
      <c r="GAV1102">
        <v>8.3210183756005333E-14</v>
      </c>
      <c r="GAW1102">
        <v>8.4023243218376033E-13</v>
      </c>
      <c r="GEQ1102">
        <v>4.0554614180694009E-14</v>
      </c>
      <c r="GER1102">
        <v>1.5140827319488672E-13</v>
      </c>
      <c r="GIK1102">
        <v>2.6139940791478934E-14</v>
      </c>
      <c r="GIL1102">
        <v>9.1840625939706267E-14</v>
      </c>
      <c r="HCD1102">
        <v>2.0985809482542938E-10</v>
      </c>
      <c r="HCE1102">
        <v>1.141510248515502E-10</v>
      </c>
      <c r="HCF1102">
        <v>4.0649325719895826E-10</v>
      </c>
      <c r="HCK1102">
        <v>1.6138460517962331E-8</v>
      </c>
      <c r="ISJ1102">
        <v>1.1757737120048767E-16</v>
      </c>
      <c r="ISK1102">
        <v>7.1922403599724487E-16</v>
      </c>
      <c r="ISL1102">
        <v>1.6673768608406113E-16</v>
      </c>
      <c r="ISM1102">
        <v>7.1769025158784209E-16</v>
      </c>
      <c r="JVV1102">
        <v>7.5059801999192056E-16</v>
      </c>
      <c r="JVW1102">
        <v>1.2643304797080044E-14</v>
      </c>
      <c r="KBT1102">
        <v>3.2898433152024087E-12</v>
      </c>
      <c r="TPG1102">
        <v>6.1431017461694978E-13</v>
      </c>
      <c r="TPH1102">
        <v>8.4232688415768765E-15</v>
      </c>
      <c r="TUJ1102">
        <v>1.4230746075708723E-13</v>
      </c>
      <c r="TUK1102">
        <v>4.7825974356869663E-14</v>
      </c>
      <c r="UKQ1102">
        <v>7.6691759058164082E-14</v>
      </c>
      <c r="UKR1102">
        <v>1.5640583723728686E-13</v>
      </c>
      <c r="UKU1102">
        <v>1.746434509081288E-17</v>
      </c>
      <c r="UKV1102">
        <v>3.5363153228667949E-17</v>
      </c>
      <c r="UKW1102">
        <v>8.6129915906844773E-16</v>
      </c>
      <c r="UKX1102">
        <v>1.7440217287240914E-15</v>
      </c>
      <c r="UMV1102">
        <v>8.2496066219150929E-8</v>
      </c>
      <c r="UXS1102">
        <v>6.2965902890250608E-16</v>
      </c>
      <c r="UXT1102">
        <v>6.0249099944546783E-16</v>
      </c>
      <c r="UZP1102">
        <v>2.2715751560974322E-23</v>
      </c>
      <c r="UZQ1102">
        <v>6.3562374706867657E-22</v>
      </c>
      <c r="VCG1102">
        <v>4.0577033302242403E-11</v>
      </c>
      <c r="VCI1102">
        <v>1.3649537613745187E-9</v>
      </c>
      <c r="VCJ1102">
        <v>4.4233189504023881E-15</v>
      </c>
      <c r="VCK1102">
        <v>8.6381430189268244E-11</v>
      </c>
      <c r="VCL1102">
        <v>5.5788359150791715E-12</v>
      </c>
      <c r="VCM1102">
        <v>6.6065265353467206E-14</v>
      </c>
      <c r="VCN1102">
        <v>3.1916152243199369E-12</v>
      </c>
      <c r="VCO1102">
        <v>1.4814156080578343E-10</v>
      </c>
      <c r="VCP1102">
        <v>2.2083317268125964E-11</v>
      </c>
      <c r="VCQ1102">
        <v>7.6487650248572855E-15</v>
      </c>
      <c r="VPA1102">
        <v>5.2407798272377541E-13</v>
      </c>
      <c r="VPB1102">
        <v>1.0611915497534228E-12</v>
      </c>
      <c r="VPC1102">
        <v>9.255070839792904E-13</v>
      </c>
      <c r="VPD1102">
        <v>3.1583033282688911E-14</v>
      </c>
      <c r="VRB1102">
        <v>3.6991553328672766E-19</v>
      </c>
      <c r="VRC1102">
        <v>7.4903211160715282E-19</v>
      </c>
      <c r="VRD1102">
        <v>1.0906930646351535E-22</v>
      </c>
      <c r="VRE1102">
        <v>2.2085153387860123E-22</v>
      </c>
      <c r="VRF1102">
        <v>4.4754212878147397E-12</v>
      </c>
      <c r="VRG1102">
        <v>1.9098942331314299E-11</v>
      </c>
      <c r="VRU1102">
        <v>4.0342679210519188E-15</v>
      </c>
      <c r="VRV1102">
        <v>1.4542128552629028E-14</v>
      </c>
      <c r="VSE1102">
        <v>1.3170005320138712E-16</v>
      </c>
      <c r="VSF1102">
        <v>4.6095018620485545E-16</v>
      </c>
      <c r="VSG1102">
        <v>4.777263823659204E-16</v>
      </c>
      <c r="VSH1102">
        <v>1.672042338280723E-15</v>
      </c>
      <c r="VTJ1102">
        <v>2.9487431473642652E-13</v>
      </c>
      <c r="VTK1102">
        <v>6.0275355532326283E-13</v>
      </c>
      <c r="VTX1102">
        <v>2.2627948419808513E-9</v>
      </c>
      <c r="VTY1102">
        <v>1.9596900199263126E-8</v>
      </c>
      <c r="VUH1102">
        <v>2.6123209164922086E-9</v>
      </c>
      <c r="VWW1102">
        <v>1.2768267203250723E-10</v>
      </c>
      <c r="VWY1102">
        <v>2.1253403415439909E-17</v>
      </c>
      <c r="VWZ1102">
        <v>3.5847969031983244E-17</v>
      </c>
      <c r="VXA1102">
        <v>3.1596389495841278E-11</v>
      </c>
      <c r="VXC1102">
        <v>1.5976216541928315E-11</v>
      </c>
      <c r="VXD1102">
        <v>3.8790043342403748E-13</v>
      </c>
      <c r="VXE1102">
        <v>3.2789587137762311E-13</v>
      </c>
      <c r="VXF1102">
        <v>3.9472019975084233E-12</v>
      </c>
      <c r="VXG1102">
        <v>1.3129033151690771E-10</v>
      </c>
      <c r="VXH1102">
        <v>1.7970827202540773E-14</v>
      </c>
      <c r="VXJ1102">
        <v>3.1314715141568065E-17</v>
      </c>
      <c r="VXK1102">
        <v>5.4216823614423422E-11</v>
      </c>
      <c r="VXL1102">
        <v>6.383097909256838E-10</v>
      </c>
      <c r="VXM1102">
        <v>1.3723959178161697E-11</v>
      </c>
      <c r="VXO1102">
        <v>4.8139708725017286E-13</v>
      </c>
      <c r="VXP1102">
        <v>4.2168358767405743E-13</v>
      </c>
      <c r="VXR1102">
        <v>1.1292126397026274E-10</v>
      </c>
      <c r="VXS1102">
        <v>4.269270390036048E-12</v>
      </c>
      <c r="VXU1102">
        <v>1.0263819765102907E-9</v>
      </c>
      <c r="WAB1102">
        <v>4.7588851406422113E-15</v>
      </c>
      <c r="WAC1102">
        <v>2.2562550659307373E-14</v>
      </c>
      <c r="WWV1102">
        <v>3.7734455156580617E-17</v>
      </c>
      <c r="WWW1102">
        <v>4.4853325357576498E-15</v>
      </c>
      <c r="WWX1102">
        <v>9.6191849335990128E-13</v>
      </c>
      <c r="WWY1102">
        <v>1.9027055757011062E-12</v>
      </c>
      <c r="XBF1102">
        <v>8.8975373266312056E-12</v>
      </c>
      <c r="XBG1102">
        <v>2.9755026818796122E-12</v>
      </c>
    </row>
    <row r="1103" spans="2:991 1316:2001 2085:2428 4780:5061 5131:5796 6146:6878 7354:7717 11013:11036 13876:14281 14499:15347 15361:16283" x14ac:dyDescent="0.25">
      <c r="B1103" t="s">
        <v>2042</v>
      </c>
      <c r="C1103" t="s">
        <v>2031</v>
      </c>
      <c r="D1103" t="s">
        <v>33</v>
      </c>
      <c r="E1103" t="s">
        <v>88</v>
      </c>
      <c r="F1103" t="s">
        <v>30</v>
      </c>
      <c r="PN1103">
        <v>2.279867086553211E-13</v>
      </c>
      <c r="PO1103">
        <v>5.9830025078645159E-13</v>
      </c>
      <c r="AHH1103">
        <v>4.0056356659636554E-14</v>
      </c>
      <c r="AHI1103">
        <v>9.8978035058023088E-15</v>
      </c>
      <c r="AZA1103">
        <v>2.0169971918896198E-11</v>
      </c>
      <c r="AZB1103">
        <v>1.8146497451662907E-12</v>
      </c>
      <c r="AZC1103">
        <v>1.3540401628661381E-12</v>
      </c>
      <c r="AZD1103">
        <v>2.983513149499621E-12</v>
      </c>
      <c r="AZE1103">
        <v>2.1831643151399693E-35</v>
      </c>
      <c r="AZF1103">
        <v>2.2488057038335575E-36</v>
      </c>
      <c r="AZG1103">
        <v>1.4018693151509064E-36</v>
      </c>
      <c r="AZH1103">
        <v>2.7342890772164232E-36</v>
      </c>
      <c r="AZI1103">
        <v>3.9233416977414292E-18</v>
      </c>
      <c r="AZJ1103">
        <v>1.8594205700516058E-19</v>
      </c>
      <c r="AZK1103">
        <v>2.2575407724353219E-19</v>
      </c>
      <c r="AZL1103">
        <v>1.2204573942683265E-18</v>
      </c>
      <c r="AZM1103">
        <v>1.5228167635305455E-35</v>
      </c>
      <c r="AZN1103">
        <v>1.5686034736813891E-36</v>
      </c>
      <c r="AZO1103">
        <v>9.7784216631705903E-37</v>
      </c>
      <c r="AZP1103">
        <v>1.9072414432621114E-36</v>
      </c>
      <c r="GAV1103">
        <v>1.1694336764068653E-13</v>
      </c>
      <c r="GAW1103">
        <v>1.1230867015974678E-12</v>
      </c>
      <c r="GIK1103">
        <v>1.326874191998122E-14</v>
      </c>
      <c r="GIL1103">
        <v>3.7167482267531845E-14</v>
      </c>
      <c r="HCD1103">
        <v>2.8855488038496537E-11</v>
      </c>
      <c r="HCE1103">
        <v>1.5695765917088152E-11</v>
      </c>
      <c r="HCF1103">
        <v>4.3452727493681749E-9</v>
      </c>
      <c r="JVV1103">
        <v>5.5498388427887433E-16</v>
      </c>
      <c r="JVW1103">
        <v>9.2792460147443026E-14</v>
      </c>
      <c r="KBT1103">
        <v>2.3993121574547394E-13</v>
      </c>
      <c r="UXS1103">
        <v>6.0044932413963797E-16</v>
      </c>
      <c r="UXT1103">
        <v>6.776937561354843E-16</v>
      </c>
      <c r="VPC1103">
        <v>8.5553097041450211E-13</v>
      </c>
      <c r="VPD1103">
        <v>3.168908698547263E-14</v>
      </c>
      <c r="WWV1103">
        <v>6.0152731061860399E-17</v>
      </c>
      <c r="WWW1103">
        <v>7.9102210415744031E-15</v>
      </c>
      <c r="WWX1103">
        <v>1.7203395241359019E-12</v>
      </c>
      <c r="WWY1103">
        <v>4.3311545363566724E-12</v>
      </c>
      <c r="XBF1103">
        <v>4.2086197499571907E-12</v>
      </c>
      <c r="XBG1103">
        <v>1.4298255323935269E-12</v>
      </c>
    </row>
    <row r="1104" spans="2:991 1316:2001 2085:2428 4780:5061 5131:5796 6146:6878 7354:7717 11013:11036 13876:14281 14499:15347 15361:16283" x14ac:dyDescent="0.25">
      <c r="B1104" t="s">
        <v>259</v>
      </c>
      <c r="C1104" t="s">
        <v>260</v>
      </c>
      <c r="D1104" t="s">
        <v>28</v>
      </c>
      <c r="E1104" t="s">
        <v>29</v>
      </c>
      <c r="F1104" t="s">
        <v>30</v>
      </c>
      <c r="PN1104">
        <v>3.7425308906379314E-13</v>
      </c>
      <c r="PO1104">
        <v>5.9580551081802724E-12</v>
      </c>
      <c r="AHH1104">
        <v>5.0128858717443725E-14</v>
      </c>
      <c r="AHI1104">
        <v>1.4149988247745971E-14</v>
      </c>
      <c r="AZA1104">
        <v>1.2129990317822554E-10</v>
      </c>
      <c r="AZB1104">
        <v>2.1950420075763684E-12</v>
      </c>
      <c r="AZC1104">
        <v>6.1397340098083838E-12</v>
      </c>
      <c r="AZD1104">
        <v>1.7732106380243322E-11</v>
      </c>
      <c r="AZE1104">
        <v>1.3129300374045246E-34</v>
      </c>
      <c r="AZF1104">
        <v>2.7202071548146592E-36</v>
      </c>
      <c r="AZG1104">
        <v>6.3566093585579555E-36</v>
      </c>
      <c r="AZH1104">
        <v>1.6250877050291854E-35</v>
      </c>
      <c r="AZI1104">
        <v>2.3594528612666092E-17</v>
      </c>
      <c r="AZJ1104">
        <v>2.2491979872358074E-19</v>
      </c>
      <c r="AZK1104">
        <v>1.0236549611347035E-18</v>
      </c>
      <c r="AZL1104">
        <v>7.2536231457093261E-18</v>
      </c>
      <c r="AZM1104">
        <v>9.1580458904740036E-35</v>
      </c>
      <c r="AZN1104">
        <v>1.8974188863532522E-36</v>
      </c>
      <c r="AZO1104">
        <v>4.4339087173905388E-36</v>
      </c>
      <c r="AZP1104">
        <v>1.1335430758610811E-35</v>
      </c>
      <c r="BJX1104">
        <v>8.9375650153431772E-10</v>
      </c>
      <c r="BJY1104">
        <v>2.9954285542272393E-12</v>
      </c>
      <c r="BKB1104">
        <v>4.8450030696062241E-10</v>
      </c>
      <c r="BKD1104">
        <v>1.2784144140771343E-7</v>
      </c>
      <c r="BKE1104">
        <v>2.9965705011179552E-8</v>
      </c>
      <c r="BKF1104">
        <v>2.5087628081201077E-7</v>
      </c>
      <c r="BKG1104">
        <v>2.2772704056631924E-7</v>
      </c>
      <c r="BKH1104">
        <v>1.3461114788860967E-8</v>
      </c>
      <c r="BKJ1104">
        <v>4.4690217904296191E-8</v>
      </c>
      <c r="BKK1104">
        <v>8.3519448027613942E-11</v>
      </c>
      <c r="BKL1104">
        <v>2.0718883120910809E-7</v>
      </c>
      <c r="BKM1104">
        <v>9.799543552861507E-10</v>
      </c>
      <c r="BKN1104">
        <v>2.5235559905251221E-10</v>
      </c>
      <c r="BKO1104">
        <v>7.3273439116619802E-8</v>
      </c>
      <c r="BKP1104">
        <v>1.8281170934062468E-11</v>
      </c>
      <c r="BKQ1104">
        <v>2.7979598983625107E-8</v>
      </c>
      <c r="BKR1104">
        <v>1.2578223329333424E-18</v>
      </c>
      <c r="GAV1104">
        <v>6.8425736450080919E-14</v>
      </c>
      <c r="GAW1104">
        <v>6.4882742763799873E-13</v>
      </c>
      <c r="GIK1104">
        <v>3.2632066251404476E-14</v>
      </c>
      <c r="GIL1104">
        <v>9.1096922329352176E-14</v>
      </c>
      <c r="JVV1104">
        <v>1.5758668350647094E-17</v>
      </c>
      <c r="JVW1104">
        <v>4.4991510053856681E-15</v>
      </c>
      <c r="KBT1104">
        <v>2.2809513840158211E-13</v>
      </c>
      <c r="UXS1104">
        <v>4.3401818979075408E-16</v>
      </c>
      <c r="UXT1104">
        <v>1.9459602438170515E-15</v>
      </c>
      <c r="VPC1104">
        <v>1.2912361730428948E-12</v>
      </c>
      <c r="VPD1104">
        <v>4.3719896019240748E-14</v>
      </c>
      <c r="WSM1104">
        <v>1.6058890765828379E-5</v>
      </c>
      <c r="WSO1104">
        <v>3.9161500633888724E-7</v>
      </c>
      <c r="WWO1104">
        <v>1.3355510322819021E-8</v>
      </c>
      <c r="WWV1104">
        <v>6.2830280774481094E-17</v>
      </c>
      <c r="WWW1104">
        <v>7.5357951600663085E-15</v>
      </c>
      <c r="WWX1104">
        <v>2.8264037915420713E-12</v>
      </c>
      <c r="WWY1104">
        <v>6.1855059250274428E-12</v>
      </c>
      <c r="XBF1104">
        <v>4.2859569541295428E-12</v>
      </c>
      <c r="XBG1104">
        <v>1.4507155567714919E-12</v>
      </c>
    </row>
    <row r="1105" spans="2:903 1353:2001 2085:3167 4780:5061 5121:6141 6146:6878 7354:7722 11013:11036 13876:14248 14499:15347 15361:16383" x14ac:dyDescent="0.25">
      <c r="B1105" t="s">
        <v>2043</v>
      </c>
      <c r="C1105" t="s">
        <v>2044</v>
      </c>
      <c r="D1105" t="s">
        <v>76</v>
      </c>
      <c r="E1105" t="s">
        <v>77</v>
      </c>
      <c r="F1105" t="s">
        <v>30</v>
      </c>
      <c r="PN1105">
        <v>8.063124103849872E-20</v>
      </c>
      <c r="PO1105">
        <v>1.3726761863293049E-19</v>
      </c>
      <c r="AHH1105">
        <v>1.7124535793570135E-19</v>
      </c>
      <c r="AHI1105">
        <v>3.020125573223612E-20</v>
      </c>
      <c r="AZA1105">
        <v>2.3945520555817165E-17</v>
      </c>
      <c r="AZB1105">
        <v>3.5682487021131761E-18</v>
      </c>
      <c r="AZC1105">
        <v>6.2602713639862665E-18</v>
      </c>
      <c r="AZD1105">
        <v>2.5826319674514178E-18</v>
      </c>
      <c r="AZE1105">
        <v>2.5918234273849427E-41</v>
      </c>
      <c r="AZF1105">
        <v>4.4219543315054108E-42</v>
      </c>
      <c r="AZG1105">
        <v>6.4814047464690654E-42</v>
      </c>
      <c r="AZH1105">
        <v>2.366894931758941E-42</v>
      </c>
      <c r="AZI1105">
        <v>4.6577387054697385E-24</v>
      </c>
      <c r="AZJ1105">
        <v>3.6562842586375999E-25</v>
      </c>
      <c r="AZK1105">
        <v>1.0437517567041266E-24</v>
      </c>
      <c r="AZL1105">
        <v>1.0564699982271988E-24</v>
      </c>
      <c r="AZM1105">
        <v>1.8078676305483816E-41</v>
      </c>
      <c r="AZN1105">
        <v>3.0844339628461282E-42</v>
      </c>
      <c r="AZO1105">
        <v>4.5209570219583228E-42</v>
      </c>
      <c r="AZP1105">
        <v>1.6509738645426186E-42</v>
      </c>
      <c r="GAV1105">
        <v>2.7875030874400618E-20</v>
      </c>
      <c r="GAW1105">
        <v>2.4139284119093633E-19</v>
      </c>
      <c r="GIK1105">
        <v>2.6083855285643092E-20</v>
      </c>
      <c r="GIL1105">
        <v>4.6552146643880266E-20</v>
      </c>
      <c r="JVV1105">
        <v>1.6820593527608602E-23</v>
      </c>
      <c r="JVW1105">
        <v>7.991052964173199E-22</v>
      </c>
      <c r="KBT1105">
        <v>2.1210157218973344E-17</v>
      </c>
      <c r="UVR1105">
        <v>4.683429645245757E-12</v>
      </c>
      <c r="UXS1105">
        <v>1.6899498101691082E-21</v>
      </c>
      <c r="UXT1105">
        <v>1.6957272294538514E-21</v>
      </c>
      <c r="VPC1105">
        <v>2.5380143928413564E-19</v>
      </c>
      <c r="VPD1105">
        <v>8.3222963045704131E-21</v>
      </c>
      <c r="VVA1105">
        <v>1.2621708292918535E-13</v>
      </c>
      <c r="VVD1105">
        <v>1.4103043851134354E-14</v>
      </c>
      <c r="WDA1105">
        <v>9.8210218053767168E-18</v>
      </c>
      <c r="WDB1105">
        <v>4.2507944659526756E-18</v>
      </c>
      <c r="WIA1105">
        <v>3.9372846088132635E-18</v>
      </c>
      <c r="WIC1105">
        <v>6.7520965287714403E-18</v>
      </c>
      <c r="WID1105">
        <v>1.9319936766900212E-19</v>
      </c>
      <c r="WIE1105">
        <v>2.1045206775169191E-16</v>
      </c>
      <c r="WIF1105">
        <v>5.1157456608112363E-16</v>
      </c>
      <c r="WWV1105">
        <v>2.5162832253568826E-23</v>
      </c>
      <c r="WWW1105">
        <v>2.5016580383642194E-21</v>
      </c>
      <c r="WWX1105">
        <v>7.4596799197330027E-19</v>
      </c>
      <c r="WWY1105">
        <v>1.2114407840173689E-18</v>
      </c>
      <c r="XBF1105">
        <v>4.869818298835526E-18</v>
      </c>
      <c r="XBG1105">
        <v>1.6145505021905816E-18</v>
      </c>
    </row>
    <row r="1106" spans="2:903 1353:2001 2085:3167 4780:5061 5121:6141 6146:6878 7354:7722 11013:11036 13876:14248 14499:15347 15361:16383" x14ac:dyDescent="0.25">
      <c r="B1106" t="s">
        <v>2045</v>
      </c>
      <c r="C1106" t="s">
        <v>2046</v>
      </c>
      <c r="D1106" t="s">
        <v>33</v>
      </c>
      <c r="E1106" t="s">
        <v>34</v>
      </c>
      <c r="F1106" t="s">
        <v>30</v>
      </c>
    </row>
    <row r="1107" spans="2:903 1353:2001 2085:3167 4780:5061 5121:6141 6146:6878 7354:7722 11013:11036 13876:14248 14499:15347 15361:16383" x14ac:dyDescent="0.25">
      <c r="B1107" t="s">
        <v>2047</v>
      </c>
      <c r="C1107" t="s">
        <v>2048</v>
      </c>
      <c r="D1107" t="s">
        <v>76</v>
      </c>
      <c r="E1107" t="s">
        <v>77</v>
      </c>
      <c r="F1107" t="s">
        <v>30</v>
      </c>
      <c r="PN1107">
        <v>3.1692969416477001E-19</v>
      </c>
      <c r="PO1107">
        <v>1.0535067136339315E-18</v>
      </c>
      <c r="AHH1107">
        <v>7.7318314002034194E-18</v>
      </c>
      <c r="AHI1107">
        <v>1.2972309572993515E-18</v>
      </c>
      <c r="AZA1107">
        <v>2.1530695218749992E-17</v>
      </c>
      <c r="AZB1107">
        <v>1.2281379179677238E-18</v>
      </c>
      <c r="AZC1107">
        <v>2.1456351970859261E-18</v>
      </c>
      <c r="AZD1107">
        <v>3.2100115421544866E-18</v>
      </c>
      <c r="AZE1107">
        <v>2.330446730589151E-41</v>
      </c>
      <c r="AZF1107">
        <v>1.5219706223810542E-42</v>
      </c>
      <c r="AZG1107">
        <v>2.2214261113060404E-42</v>
      </c>
      <c r="AZH1107">
        <v>2.9418671155832399E-42</v>
      </c>
      <c r="AZI1107">
        <v>4.1880213624411742E-24</v>
      </c>
      <c r="AZJ1107">
        <v>1.2584384285044937E-25</v>
      </c>
      <c r="AZK1107">
        <v>3.5773376947542059E-25</v>
      </c>
      <c r="AZL1107">
        <v>1.3131104045054639E-24</v>
      </c>
      <c r="AZM1107">
        <v>1.6255503168561468E-41</v>
      </c>
      <c r="AZN1107">
        <v>1.0616161081483412E-42</v>
      </c>
      <c r="AZO1107">
        <v>1.5495053984267878E-42</v>
      </c>
      <c r="AZP1107">
        <v>2.0520327917187852E-42</v>
      </c>
      <c r="GAV1107">
        <v>5.1170181718757044E-20</v>
      </c>
      <c r="GAW1107">
        <v>9.0607458416083272E-19</v>
      </c>
      <c r="GIK1107">
        <v>1.4603090303031259E-20</v>
      </c>
      <c r="GIL1107">
        <v>4.8227987673385184E-20</v>
      </c>
      <c r="JVV1107">
        <v>5.948482319765002E-23</v>
      </c>
      <c r="JVW1107">
        <v>3.8818199862767891E-21</v>
      </c>
      <c r="KBT1107">
        <v>1.0815725830759746E-15</v>
      </c>
      <c r="UXS1107">
        <v>1.5646312390981743E-21</v>
      </c>
      <c r="UXT1107">
        <v>1.4791875460048338E-21</v>
      </c>
      <c r="VPC1107">
        <v>8.3215630083861527E-19</v>
      </c>
      <c r="VPD1107">
        <v>3.2923288395180269E-20</v>
      </c>
      <c r="VVA1107">
        <v>8.7542666784076599E-12</v>
      </c>
      <c r="VVD1107">
        <v>9.7817033942526071E-13</v>
      </c>
      <c r="WWV1107">
        <v>7.0556991674572759E-23</v>
      </c>
      <c r="WWW1107">
        <v>8.9929675042029288E-21</v>
      </c>
      <c r="WWX1107">
        <v>3.8409139882169567E-18</v>
      </c>
      <c r="WWY1107">
        <v>8.3624921568167804E-18</v>
      </c>
      <c r="XBF1107">
        <v>2.2194140147393622E-17</v>
      </c>
      <c r="XBG1107">
        <v>7.444337801831532E-18</v>
      </c>
    </row>
    <row r="1108" spans="2:903 1353:2001 2085:3167 4780:5061 5121:6141 6146:6878 7354:7722 11013:11036 13876:14248 14499:15347 15361:16383" x14ac:dyDescent="0.25">
      <c r="B1108" t="s">
        <v>2049</v>
      </c>
      <c r="C1108" t="s">
        <v>2050</v>
      </c>
      <c r="D1108" t="s">
        <v>76</v>
      </c>
      <c r="E1108" t="s">
        <v>77</v>
      </c>
      <c r="F1108" t="s">
        <v>30</v>
      </c>
      <c r="PN1108">
        <v>1.1251077026275988E-17</v>
      </c>
      <c r="PO1108">
        <v>3.7364519699646583E-17</v>
      </c>
      <c r="AHH1108">
        <v>2.7386268704984371E-16</v>
      </c>
      <c r="AHI1108">
        <v>4.5948299096425343E-17</v>
      </c>
      <c r="AZA1108">
        <v>7.6652117460960868E-16</v>
      </c>
      <c r="AZB1108">
        <v>4.3976426501845247E-17</v>
      </c>
      <c r="AZC1108">
        <v>7.7262013478690352E-17</v>
      </c>
      <c r="AZD1108">
        <v>1.1410407152875337E-16</v>
      </c>
      <c r="AZE1108">
        <v>8.2966981843021132E-40</v>
      </c>
      <c r="AZF1108">
        <v>5.4497813249357236E-41</v>
      </c>
      <c r="AZG1108">
        <v>7.99911622366054E-41</v>
      </c>
      <c r="AZH1108">
        <v>1.0457253048582386E-40</v>
      </c>
      <c r="AZI1108">
        <v>1.4909909597404152E-22</v>
      </c>
      <c r="AZJ1108">
        <v>4.5061408507645987E-24</v>
      </c>
      <c r="AZK1108">
        <v>1.2881608213741461E-23</v>
      </c>
      <c r="AZL1108">
        <v>4.6676232267481778E-23</v>
      </c>
      <c r="AZM1108">
        <v>5.7871737030010456E-40</v>
      </c>
      <c r="AZN1108">
        <v>3.8013712975334681E-41</v>
      </c>
      <c r="AZO1108">
        <v>5.579602328726603E-41</v>
      </c>
      <c r="AZP1108">
        <v>7.2942195857857354E-41</v>
      </c>
      <c r="GAV1108">
        <v>1.8208603694532266E-18</v>
      </c>
      <c r="GAW1108">
        <v>3.2152432557717842E-17</v>
      </c>
      <c r="GIK1108">
        <v>5.2419226108583139E-19</v>
      </c>
      <c r="GIL1108">
        <v>1.7419480550108173E-18</v>
      </c>
      <c r="GNY1108">
        <v>3.6954551149596434E-31</v>
      </c>
      <c r="GNZ1108">
        <v>1.8566755414421008E-31</v>
      </c>
      <c r="JVV1108">
        <v>2.2125153243629398E-21</v>
      </c>
      <c r="JVW1108">
        <v>1.4339309027915797E-19</v>
      </c>
      <c r="KBT1108">
        <v>3.8309512562693356E-14</v>
      </c>
      <c r="UXS1108">
        <v>5.5879772316218754E-20</v>
      </c>
      <c r="UXT1108">
        <v>5.2862699789788418E-20</v>
      </c>
      <c r="VPC1108">
        <v>2.9579321928140644E-17</v>
      </c>
      <c r="VPD1108">
        <v>1.1696847655976846E-18</v>
      </c>
      <c r="VUX1108">
        <v>2.1237970598991505E-12</v>
      </c>
      <c r="VUY1108">
        <v>7.7156009184809053E-11</v>
      </c>
      <c r="VUZ1108">
        <v>1.883230355082441E-11</v>
      </c>
      <c r="VVA1108">
        <v>1.2539331722671647E-10</v>
      </c>
      <c r="VVB1108">
        <v>6.4450563545188686E-12</v>
      </c>
      <c r="VVC1108">
        <v>1.4083958111627119E-11</v>
      </c>
      <c r="VVD1108">
        <v>1.4010999228050354E-11</v>
      </c>
      <c r="VVH1108">
        <v>3.3312221676938746E-11</v>
      </c>
      <c r="VVN1108">
        <v>5.3354298849981234E-11</v>
      </c>
      <c r="WWV1108">
        <v>2.5098811505973841E-21</v>
      </c>
      <c r="WWW1108">
        <v>3.1972323927298754E-19</v>
      </c>
      <c r="WWX1108">
        <v>1.3626375805730709E-16</v>
      </c>
      <c r="WWY1108">
        <v>2.9662251086702619E-16</v>
      </c>
      <c r="XBF1108">
        <v>5.3456442834197332E-15</v>
      </c>
      <c r="XBG1108">
        <v>1.7835187159145407E-15</v>
      </c>
      <c r="XCO1108">
        <v>7.8561129254063317E-12</v>
      </c>
    </row>
    <row r="1109" spans="2:903 1353:2001 2085:3167 4780:5061 5121:6141 6146:6878 7354:7722 11013:11036 13876:14248 14499:15347 15361:16383" x14ac:dyDescent="0.25">
      <c r="B1109" t="s">
        <v>2051</v>
      </c>
      <c r="C1109" t="s">
        <v>2052</v>
      </c>
      <c r="D1109" t="s">
        <v>76</v>
      </c>
      <c r="E1109" t="s">
        <v>77</v>
      </c>
      <c r="F1109" t="s">
        <v>30</v>
      </c>
      <c r="PN1109">
        <v>6.843637062848042E-22</v>
      </c>
      <c r="PO1109">
        <v>2.2748949084421818E-21</v>
      </c>
      <c r="AHH1109">
        <v>1.6695768770413144E-20</v>
      </c>
      <c r="AHI1109">
        <v>2.8011819390486858E-21</v>
      </c>
      <c r="AZA1109">
        <v>4.6492411457483346E-20</v>
      </c>
      <c r="AZB1109">
        <v>2.6519856829602422E-21</v>
      </c>
      <c r="AZC1109">
        <v>4.6331878650747845E-21</v>
      </c>
      <c r="AZD1109">
        <v>6.9315541151426029E-21</v>
      </c>
      <c r="AZE1109">
        <v>5.032261556717549E-44</v>
      </c>
      <c r="AZF1109">
        <v>3.2864746663959591E-45</v>
      </c>
      <c r="AZG1109">
        <v>4.7968472696738445E-45</v>
      </c>
      <c r="AZH1109">
        <v>6.3525352388557833E-45</v>
      </c>
      <c r="AZI1109">
        <v>9.0434245379041403E-27</v>
      </c>
      <c r="AZJ1109">
        <v>2.7174152317378568E-28</v>
      </c>
      <c r="AZK1109">
        <v>7.7247416276066468E-28</v>
      </c>
      <c r="AZL1109">
        <v>2.8354713821321957E-27</v>
      </c>
      <c r="AZM1109">
        <v>3.5101399474136519E-44</v>
      </c>
      <c r="AZN1109">
        <v>2.2924059476292897E-45</v>
      </c>
      <c r="AZO1109">
        <v>3.3459319203105339E-45</v>
      </c>
      <c r="AZP1109">
        <v>4.431066890712026E-45</v>
      </c>
      <c r="GAV1109">
        <v>1.1049458205374359E-22</v>
      </c>
      <c r="GAW1109">
        <v>1.9565365416591782E-21</v>
      </c>
      <c r="GIK1109">
        <v>3.1533255082818345E-23</v>
      </c>
      <c r="GIL1109">
        <v>1.0414134492880226E-22</v>
      </c>
      <c r="JVV1109">
        <v>1.2844884712439719E-25</v>
      </c>
      <c r="JVW1109">
        <v>8.3822270023967882E-24</v>
      </c>
      <c r="KBT1109">
        <v>2.3354990795369379E-18</v>
      </c>
      <c r="UXS1109">
        <v>3.3785941346819951E-24</v>
      </c>
      <c r="UXT1109">
        <v>3.1940909195073344E-24</v>
      </c>
      <c r="VPC1109">
        <v>1.7969207666094197E-21</v>
      </c>
      <c r="VPD1109">
        <v>7.1093065015568341E-23</v>
      </c>
      <c r="VUX1109">
        <v>2.101578563638991E-14</v>
      </c>
      <c r="WWV1109">
        <v>1.5235758245617978E-25</v>
      </c>
      <c r="WWW1109">
        <v>1.9419008921120126E-23</v>
      </c>
      <c r="WWX1109">
        <v>8.2938965738812603E-21</v>
      </c>
      <c r="WWY1109">
        <v>1.8057588485794057E-20</v>
      </c>
      <c r="XBF1109">
        <v>4.7925025710112907E-20</v>
      </c>
      <c r="XBG1109">
        <v>1.6074967365596626E-20</v>
      </c>
    </row>
    <row r="1110" spans="2:903 1353:2001 2085:3167 4780:5061 5121:6141 6146:6878 7354:7722 11013:11036 13876:14248 14499:15347 15361:16383" x14ac:dyDescent="0.25">
      <c r="B1110" t="s">
        <v>2053</v>
      </c>
      <c r="C1110" t="s">
        <v>2054</v>
      </c>
      <c r="D1110" t="s">
        <v>76</v>
      </c>
      <c r="E1110" t="s">
        <v>77</v>
      </c>
      <c r="F1110" t="s">
        <v>30</v>
      </c>
      <c r="PN1110">
        <v>7.3781496006305384E-21</v>
      </c>
      <c r="PO1110">
        <v>2.4525724505132329E-20</v>
      </c>
      <c r="AHH1110">
        <v>1.7999768474483584E-19</v>
      </c>
      <c r="AHI1110">
        <v>3.0199644702941505E-20</v>
      </c>
      <c r="AZA1110">
        <v>5.0123637670463476E-19</v>
      </c>
      <c r="AZB1110">
        <v>2.8591152977452081E-20</v>
      </c>
      <c r="AZC1110">
        <v>4.9950567904876315E-20</v>
      </c>
      <c r="AZD1110">
        <v>7.472933573924067E-20</v>
      </c>
      <c r="AZE1110">
        <v>5.4252994346201083E-43</v>
      </c>
      <c r="AZF1110">
        <v>3.5431603842459071E-44</v>
      </c>
      <c r="AZG1110">
        <v>5.1714983893809065E-44</v>
      </c>
      <c r="AZH1110">
        <v>6.848691316854761E-44</v>
      </c>
      <c r="AZI1110">
        <v>9.7497487570799583E-26</v>
      </c>
      <c r="AZJ1110">
        <v>2.9296551606825253E-27</v>
      </c>
      <c r="AZK1110">
        <v>8.3280719905264606E-27</v>
      </c>
      <c r="AZL1110">
        <v>3.0569320021259388E-26</v>
      </c>
      <c r="AZM1110">
        <v>3.784294618402876E-43</v>
      </c>
      <c r="AZN1110">
        <v>2.4714511858374755E-44</v>
      </c>
      <c r="AZO1110">
        <v>3.6072616061229287E-44</v>
      </c>
      <c r="AZP1110">
        <v>4.7771493320787449E-44</v>
      </c>
      <c r="GAV1110">
        <v>1.1912460981958754E-21</v>
      </c>
      <c r="GAW1110">
        <v>2.10934919781512E-20</v>
      </c>
      <c r="GIK1110">
        <v>3.3996116652055637E-22</v>
      </c>
      <c r="GIL1110">
        <v>1.1227516004958566E-21</v>
      </c>
      <c r="JVV1110">
        <v>1.3848116912436825E-24</v>
      </c>
      <c r="JVW1110">
        <v>9.0369095237787127E-23</v>
      </c>
      <c r="KBT1110">
        <v>2.5179100318019893E-17</v>
      </c>
      <c r="UXS1110">
        <v>3.6424746081061833E-23</v>
      </c>
      <c r="UXT1110">
        <v>3.4435610311380955E-23</v>
      </c>
      <c r="VPC1110">
        <v>1.9372668100061935E-20</v>
      </c>
      <c r="VPD1110">
        <v>7.6645691400770851E-22</v>
      </c>
      <c r="VVA1110">
        <v>2.038000605095103E-13</v>
      </c>
      <c r="VVD1110">
        <v>2.2771887319262811E-14</v>
      </c>
      <c r="WWV1110">
        <v>1.6425726641747606E-24</v>
      </c>
      <c r="WWW1110">
        <v>2.0935703854443773E-22</v>
      </c>
      <c r="WWX1110">
        <v>8.9416800338687196E-20</v>
      </c>
      <c r="WWY1110">
        <v>1.9467951539547595E-19</v>
      </c>
      <c r="XBF1110">
        <v>5.1668143282357278E-19</v>
      </c>
      <c r="XBG1110">
        <v>1.7330480021319072E-19</v>
      </c>
    </row>
    <row r="1111" spans="2:903 1353:2001 2085:3167 4780:5061 5121:6141 6146:6878 7354:7722 11013:11036 13876:14248 14499:15347 15361:16383" x14ac:dyDescent="0.25">
      <c r="B1111" t="s">
        <v>2055</v>
      </c>
      <c r="C1111" t="s">
        <v>2056</v>
      </c>
      <c r="D1111" t="s">
        <v>39</v>
      </c>
      <c r="E1111" t="s">
        <v>40</v>
      </c>
      <c r="F1111" t="s">
        <v>30</v>
      </c>
      <c r="CQ1111">
        <v>1.4287859743498E-15</v>
      </c>
      <c r="CR1111">
        <v>2.8931414110817023E-15</v>
      </c>
      <c r="PN1111">
        <v>6.0970394877390318E-16</v>
      </c>
      <c r="PO1111">
        <v>1.1065939355563071E-15</v>
      </c>
      <c r="ST1111">
        <v>1.0597635324962959E-15</v>
      </c>
      <c r="WY1111">
        <v>1.3012094117757602E-17</v>
      </c>
      <c r="WZ1111">
        <v>1.6986627837480345E-18</v>
      </c>
      <c r="XA1111">
        <v>2.955962617168428E-16</v>
      </c>
      <c r="XB1111">
        <v>2.2371452210526202E-15</v>
      </c>
      <c r="XC1111">
        <v>8.1751372557034902E-18</v>
      </c>
      <c r="XD1111">
        <v>1.6132595412845236E-14</v>
      </c>
      <c r="XE1111">
        <v>2.350637644947347E-12</v>
      </c>
      <c r="XF1111">
        <v>7.9511206120780364E-13</v>
      </c>
      <c r="XK1111">
        <v>7.2585439256305875E-17</v>
      </c>
      <c r="XL1111">
        <v>3.7128303024715911E-13</v>
      </c>
      <c r="XM1111">
        <v>1.9526022978841941E-12</v>
      </c>
      <c r="XN1111">
        <v>1.4001359798453591E-12</v>
      </c>
      <c r="XO1111">
        <v>4.6335225566602471E-17</v>
      </c>
      <c r="XP1111">
        <v>6.899019820096393E-17</v>
      </c>
      <c r="XQ1111">
        <v>6.3452069522877583E-15</v>
      </c>
      <c r="XR1111">
        <v>2.0573693923799872E-14</v>
      </c>
      <c r="ADU1111">
        <v>4.6746390314273191E-17</v>
      </c>
      <c r="ADV1111">
        <v>2.8114944594416168E-18</v>
      </c>
      <c r="ADW1111">
        <v>5.141309437783464E-16</v>
      </c>
      <c r="ADX1111">
        <v>7.1178939486867591E-15</v>
      </c>
      <c r="ADY1111">
        <v>2.3506135871435292E-17</v>
      </c>
      <c r="ADZ1111">
        <v>1.9555056029545054E-14</v>
      </c>
      <c r="AEA1111">
        <v>2.8493408695926094E-12</v>
      </c>
      <c r="AEB1111">
        <v>3.8528770779791362E-12</v>
      </c>
      <c r="AEG1111">
        <v>5.8442365078961431E-13</v>
      </c>
      <c r="AEH1111">
        <v>3.5641451427441169E-13</v>
      </c>
      <c r="AEI1111">
        <v>1.6308705675149222E-12</v>
      </c>
      <c r="AEJ1111">
        <v>2.2298085642391999E-12</v>
      </c>
      <c r="AEK1111">
        <v>7.2172103874990673E-14</v>
      </c>
      <c r="AEL1111">
        <v>6.7280289928026589E-17</v>
      </c>
      <c r="AEM1111">
        <v>6.169113215075311E-15</v>
      </c>
      <c r="AEN1111">
        <v>1.2965083765234883E-12</v>
      </c>
      <c r="AHH1111">
        <v>6.4859730784343624E-17</v>
      </c>
      <c r="AHI1111">
        <v>1.3436166933764354E-17</v>
      </c>
      <c r="AZA1111">
        <v>1.3438542545701888E-13</v>
      </c>
      <c r="AZB1111">
        <v>4.4537108298150636E-15</v>
      </c>
      <c r="AZC1111">
        <v>3.4366333656811417E-15</v>
      </c>
      <c r="AZD1111">
        <v>2.0442138836519567E-14</v>
      </c>
      <c r="AZE1111">
        <v>1.4545656287994056E-37</v>
      </c>
      <c r="AZF1111">
        <v>5.5192638219325356E-39</v>
      </c>
      <c r="AZG1111">
        <v>3.5580265016771256E-39</v>
      </c>
      <c r="AZH1111">
        <v>1.8734530409155129E-38</v>
      </c>
      <c r="AZI1111">
        <v>2.6139845549503829E-20</v>
      </c>
      <c r="AZJ1111">
        <v>4.5635924896826043E-22</v>
      </c>
      <c r="AZK1111">
        <v>5.7297706510190128E-22</v>
      </c>
      <c r="AZL1111">
        <v>8.3622087735770067E-21</v>
      </c>
      <c r="AZM1111">
        <v>1.0145992544434475E-37</v>
      </c>
      <c r="AZN1111">
        <v>3.8498373112773005E-39</v>
      </c>
      <c r="AZO1111">
        <v>2.4818206492592893E-39</v>
      </c>
      <c r="AZP1111">
        <v>1.3067846996502829E-38</v>
      </c>
      <c r="COG1111">
        <v>2.0072096081133252E-10</v>
      </c>
      <c r="DMC1111">
        <v>1.172463664630406E-12</v>
      </c>
      <c r="DMD1111">
        <v>2.9626763167456695E-17</v>
      </c>
      <c r="DME1111">
        <v>2.3614738556085798E-13</v>
      </c>
      <c r="DMF1111">
        <v>4.7302496958160868E-15</v>
      </c>
      <c r="DMG1111">
        <v>2.9647447078997586E-16</v>
      </c>
      <c r="DMH1111">
        <v>1.0626093017818774E-13</v>
      </c>
      <c r="DMI1111">
        <v>1.9726758435580139E-13</v>
      </c>
      <c r="DMJ1111">
        <v>3.2448282190398468E-12</v>
      </c>
      <c r="DMK1111">
        <v>1.6169153653571302E-12</v>
      </c>
      <c r="DML1111">
        <v>6.8635039873755631E-13</v>
      </c>
      <c r="DMM1111">
        <v>2.4982477564909704E-13</v>
      </c>
      <c r="DMN1111">
        <v>3.1111617691499254E-15</v>
      </c>
      <c r="DMO1111">
        <v>2.3290750108249013E-14</v>
      </c>
      <c r="DMP1111">
        <v>4.0157972859053417E-15</v>
      </c>
      <c r="DMQ1111">
        <v>4.2549717183339522E-14</v>
      </c>
      <c r="DMR1111">
        <v>7.8745939267457242E-14</v>
      </c>
      <c r="DMS1111">
        <v>1.1476277504444589E-14</v>
      </c>
      <c r="DMT1111">
        <v>2.0359049670022155E-14</v>
      </c>
      <c r="DMU1111">
        <v>4.3265541075670564E-14</v>
      </c>
      <c r="DMV1111">
        <v>1.6402589543601884E-14</v>
      </c>
      <c r="DMW1111">
        <v>2.5585648531339903E-16</v>
      </c>
      <c r="DMX1111">
        <v>6.5689308227135175E-14</v>
      </c>
      <c r="DMY1111">
        <v>4.5307704634308703E-17</v>
      </c>
      <c r="DMZ1111">
        <v>5.7967629213132043E-15</v>
      </c>
      <c r="DNA1111">
        <v>1.1908160476413548E-13</v>
      </c>
      <c r="DNB1111">
        <v>1.0951795718689E-14</v>
      </c>
      <c r="DNC1111">
        <v>1.8743006095742995E-15</v>
      </c>
      <c r="DND1111">
        <v>3.2224283908218638E-15</v>
      </c>
      <c r="DNE1111">
        <v>7.4840912734607236E-15</v>
      </c>
      <c r="DNF1111">
        <v>7.8450926107409275E-15</v>
      </c>
      <c r="DNG1111">
        <v>4.8036887993688474E-15</v>
      </c>
      <c r="DNH1111">
        <v>1.9939718224502217E-15</v>
      </c>
      <c r="DNI1111">
        <v>3.284188884035659E-15</v>
      </c>
      <c r="DNJ1111">
        <v>6.2613475047528752E-16</v>
      </c>
      <c r="DNK1111">
        <v>1.5442529880021928E-14</v>
      </c>
      <c r="DNL1111">
        <v>1.7468206048789821E-14</v>
      </c>
      <c r="DNM1111">
        <v>6.6813304082471621E-15</v>
      </c>
      <c r="DNN1111">
        <v>5.0295403523228964E-15</v>
      </c>
      <c r="DNO1111">
        <v>6.3654880563916157E-15</v>
      </c>
      <c r="DNP1111">
        <v>5.4694296846918483E-15</v>
      </c>
      <c r="DNQ1111">
        <v>2.338523670769171E-14</v>
      </c>
      <c r="DNR1111">
        <v>4.7045593847238689E-15</v>
      </c>
      <c r="DNS1111">
        <v>1.0082444658399694E-14</v>
      </c>
      <c r="DNT1111">
        <v>3.2155520432287368E-14</v>
      </c>
      <c r="DNU1111">
        <v>7.615540633646746E-15</v>
      </c>
      <c r="DNV1111">
        <v>9.4692606875080632E-16</v>
      </c>
      <c r="DNW1111">
        <v>7.6824274397139229E-15</v>
      </c>
      <c r="DNX1111">
        <v>3.8282678864245982E-15</v>
      </c>
      <c r="DNY1111">
        <v>2.3801279042080716E-14</v>
      </c>
      <c r="DNZ1111">
        <v>4.3356983218534651E-15</v>
      </c>
      <c r="DOA1111">
        <v>1.8250542798325325E-14</v>
      </c>
      <c r="DOB1111">
        <v>3.8614483838772979E-15</v>
      </c>
      <c r="DOC1111">
        <v>1.1914212330713055E-14</v>
      </c>
      <c r="DOD1111">
        <v>1.9960523633539247E-17</v>
      </c>
      <c r="DOE1111">
        <v>1.7309744428723859E-15</v>
      </c>
      <c r="DOF1111">
        <v>1.2684605007736583E-14</v>
      </c>
      <c r="DOG1111">
        <v>4.2476295415235375E-14</v>
      </c>
      <c r="DOH1111">
        <v>8.0253853538305558E-13</v>
      </c>
      <c r="DOI1111">
        <v>1.3270825507734941E-15</v>
      </c>
      <c r="DOJ1111">
        <v>2.3519074975042731E-14</v>
      </c>
      <c r="DOK1111">
        <v>1.2161334403894301E-15</v>
      </c>
      <c r="DOL1111">
        <v>1.0627870896665608E-12</v>
      </c>
      <c r="DOM1111">
        <v>5.9448809970663446E-13</v>
      </c>
      <c r="DON1111">
        <v>5.2106923241807386E-15</v>
      </c>
      <c r="DOO1111">
        <v>6.384464940116543E-13</v>
      </c>
      <c r="DOP1111">
        <v>1.8254923968032107E-13</v>
      </c>
      <c r="DOQ1111">
        <v>1.2324406023395056E-12</v>
      </c>
      <c r="DOR1111">
        <v>1.4335764087987666E-15</v>
      </c>
      <c r="DOS1111">
        <v>1.9395884982856576E-14</v>
      </c>
      <c r="DOT1111">
        <v>1.336031526939371E-12</v>
      </c>
      <c r="DOU1111">
        <v>1.0825120908706168E-14</v>
      </c>
      <c r="DOV1111">
        <v>1.1076942191677062E-14</v>
      </c>
      <c r="DOW1111">
        <v>1.8279993844642718E-14</v>
      </c>
      <c r="DOX1111">
        <v>2.3365480318662593E-13</v>
      </c>
      <c r="DOY1111">
        <v>6.5240341828849243E-12</v>
      </c>
      <c r="DOZ1111">
        <v>4.1648921781574565E-16</v>
      </c>
      <c r="DPA1111">
        <v>1.4494587460628043E-13</v>
      </c>
      <c r="DPB1111">
        <v>4.9416169088038254E-12</v>
      </c>
      <c r="DPC1111">
        <v>1.0065611246626395E-12</v>
      </c>
      <c r="DPG1111">
        <v>1.9173001962389309E-14</v>
      </c>
      <c r="DPH1111">
        <v>2.3723987768281038E-15</v>
      </c>
      <c r="DPI1111">
        <v>5.8783266949373769E-12</v>
      </c>
      <c r="DPJ1111">
        <v>8.6209107036975674E-14</v>
      </c>
      <c r="DPK1111">
        <v>1.4047948541219051E-16</v>
      </c>
      <c r="DPL1111">
        <v>2.4234894597922172E-15</v>
      </c>
      <c r="DPM1111">
        <v>1.9043603895156892E-17</v>
      </c>
      <c r="DPN1111">
        <v>7.9689552290986419E-14</v>
      </c>
      <c r="DPO1111">
        <v>4.2397657516597112E-16</v>
      </c>
      <c r="DPP1111">
        <v>2.1046098643721148E-13</v>
      </c>
      <c r="DPQ1111">
        <v>2.5958616426691326E-15</v>
      </c>
      <c r="DPR1111">
        <v>4.6439205687355976E-11</v>
      </c>
      <c r="DPT1111">
        <v>2.3591678930634691E-11</v>
      </c>
      <c r="DPU1111">
        <v>1.8923339547080313E-15</v>
      </c>
      <c r="DPV1111">
        <v>5.8597547566982163E-16</v>
      </c>
      <c r="DPW1111">
        <v>2.1180525160602334E-14</v>
      </c>
      <c r="DPX1111">
        <v>2.3361030201648377E-14</v>
      </c>
      <c r="DPZ1111">
        <v>1.1789571446775674E-12</v>
      </c>
      <c r="DQA1111">
        <v>4.2960295398458005E-13</v>
      </c>
      <c r="DQB1111">
        <v>6.671419037463656E-14</v>
      </c>
      <c r="DQC1111">
        <v>1.0466135696960987E-13</v>
      </c>
      <c r="DQD1111">
        <v>1.0202258489293044E-12</v>
      </c>
      <c r="DQE1111">
        <v>3.4738025187003171E-14</v>
      </c>
      <c r="DQF1111">
        <v>6.8234286480579934E-14</v>
      </c>
      <c r="DQG1111">
        <v>4.8168922244658391E-14</v>
      </c>
      <c r="DQH1111">
        <v>6.3779670648335529E-13</v>
      </c>
      <c r="DQI1111">
        <v>8.327685727596622E-17</v>
      </c>
      <c r="DQJ1111">
        <v>3.1684368214074237E-14</v>
      </c>
      <c r="DQK1111">
        <v>9.5789976203044169E-14</v>
      </c>
      <c r="GAV1111">
        <v>1.750693397485425E-16</v>
      </c>
      <c r="GAW1111">
        <v>9.6593155792392755E-16</v>
      </c>
      <c r="GBU1111">
        <v>1.6107565520882695E-17</v>
      </c>
      <c r="GBV1111">
        <v>3.1015404138677786E-16</v>
      </c>
      <c r="GBY1111">
        <v>9.7716821365617796E-27</v>
      </c>
      <c r="GBZ1111">
        <v>1.8815547898112959E-25</v>
      </c>
      <c r="GCJ1111">
        <v>5.3243009963247792E-27</v>
      </c>
      <c r="GCK1111">
        <v>9.5220730927802122E-24</v>
      </c>
      <c r="GCL1111">
        <v>5.257427363781758E-26</v>
      </c>
      <c r="GIK1111">
        <v>3.6649117397846229E-17</v>
      </c>
      <c r="GIL1111">
        <v>5.546447318501355E-17</v>
      </c>
      <c r="GLI1111">
        <v>8.0930447576364173E-20</v>
      </c>
      <c r="GLK1111">
        <v>4.6008236038637274E-18</v>
      </c>
      <c r="GLO1111">
        <v>7.2274069157535762E-20</v>
      </c>
      <c r="GLQ1111">
        <v>1.1487790278339466E-17</v>
      </c>
      <c r="GOG1111">
        <v>4.3565777326807378E-15</v>
      </c>
      <c r="GOH1111">
        <v>8.8215182247055886E-15</v>
      </c>
      <c r="GOI1111">
        <v>1.8709412591717964E-15</v>
      </c>
      <c r="GOJ1111">
        <v>3.7884191280071262E-15</v>
      </c>
      <c r="GPI1111">
        <v>3.727631863361833E-17</v>
      </c>
      <c r="GPJ1111">
        <v>1.9048113645973118E-16</v>
      </c>
      <c r="HXZ1111">
        <v>2.1382205645983958E-17</v>
      </c>
      <c r="HYB1111">
        <v>1.0147813135326314E-16</v>
      </c>
      <c r="HYC1111">
        <v>4.9686390143666342E-15</v>
      </c>
      <c r="HYD1111">
        <v>9.0096167968686549E-15</v>
      </c>
      <c r="HYE1111">
        <v>5.5616528437424842E-15</v>
      </c>
      <c r="HYF1111">
        <v>4.7194881084811675E-15</v>
      </c>
      <c r="HYG1111">
        <v>2.1671825505104656E-14</v>
      </c>
      <c r="HYI1111">
        <v>1.0792305906314813E-14</v>
      </c>
      <c r="HYJ1111">
        <v>2.3435968187496235E-14</v>
      </c>
      <c r="HYL1111">
        <v>1.3479333609471247E-14</v>
      </c>
      <c r="HYN1111">
        <v>2.051636983939263E-16</v>
      </c>
      <c r="HYP1111">
        <v>8.5401360194116214E-13</v>
      </c>
      <c r="HYQ1111">
        <v>9.358667248629034E-14</v>
      </c>
      <c r="HYR1111">
        <v>3.8740855767538521E-16</v>
      </c>
      <c r="HYS1111">
        <v>1.7229067186414857E-17</v>
      </c>
      <c r="HYT1111">
        <v>5.5967777778853535E-17</v>
      </c>
      <c r="HYU1111">
        <v>2.2382081801245674E-14</v>
      </c>
      <c r="HYV1111">
        <v>3.0021043735906102E-14</v>
      </c>
      <c r="HYW1111">
        <v>3.571718916475796E-14</v>
      </c>
      <c r="HYX1111">
        <v>1.0244354319426865E-14</v>
      </c>
      <c r="HYY1111">
        <v>1.1497381501353673E-12</v>
      </c>
      <c r="HZA1111">
        <v>7.789509146847682E-14</v>
      </c>
      <c r="HZB1111">
        <v>1.1479361685148034E-14</v>
      </c>
      <c r="HZC1111">
        <v>1.1413351601221145E-15</v>
      </c>
      <c r="HZD1111">
        <v>1.3264941835907704E-14</v>
      </c>
      <c r="HZF1111">
        <v>9.082908038211696E-15</v>
      </c>
      <c r="HZG1111">
        <v>1.0146210299516264E-13</v>
      </c>
      <c r="HZH1111">
        <v>3.8183481940263147E-14</v>
      </c>
      <c r="HZI1111">
        <v>2.3557165862601514E-13</v>
      </c>
      <c r="HZJ1111">
        <v>1.1817091867053202E-15</v>
      </c>
      <c r="HZK1111">
        <v>6.723242211973078E-15</v>
      </c>
      <c r="HZL1111">
        <v>7.793053299590179E-15</v>
      </c>
      <c r="HZM1111">
        <v>1.3362991934169861E-15</v>
      </c>
      <c r="HZN1111">
        <v>1.6889896101273892E-17</v>
      </c>
      <c r="HZO1111">
        <v>1.3123995880053008E-15</v>
      </c>
      <c r="HZP1111">
        <v>8.6078734689143504E-16</v>
      </c>
      <c r="HZQ1111">
        <v>6.7955744728038539E-15</v>
      </c>
      <c r="HZR1111">
        <v>4.1753773023909565E-16</v>
      </c>
      <c r="HZS1111">
        <v>1.0130671465716153E-14</v>
      </c>
      <c r="HZT1111">
        <v>1.4695639437320008E-15</v>
      </c>
      <c r="HZU1111">
        <v>5.5785987054344251E-16</v>
      </c>
      <c r="HZV1111">
        <v>1.3000816224795436E-15</v>
      </c>
      <c r="HZX1111">
        <v>5.173229186470036E-15</v>
      </c>
      <c r="HZY1111">
        <v>3.1312609760849347E-15</v>
      </c>
      <c r="HZZ1111">
        <v>7.2662465926316438E-15</v>
      </c>
      <c r="IAA1111">
        <v>1.4697697697656425E-14</v>
      </c>
      <c r="IAB1111">
        <v>1.5084127486044781E-16</v>
      </c>
      <c r="IAC1111">
        <v>7.5207576325939876E-15</v>
      </c>
      <c r="IAE1111">
        <v>1.3816326943752367E-16</v>
      </c>
      <c r="IAF1111">
        <v>6.557250658493142E-14</v>
      </c>
      <c r="IAG1111">
        <v>1.5397830511517191E-13</v>
      </c>
      <c r="IAH1111">
        <v>8.6372936102506098E-15</v>
      </c>
      <c r="IAI1111">
        <v>4.6493291009351743E-18</v>
      </c>
      <c r="IAJ1111">
        <v>3.8733526173627946E-16</v>
      </c>
      <c r="IAK1111">
        <v>2.5871896544952326E-15</v>
      </c>
      <c r="IAL1111">
        <v>8.4562691953227685E-15</v>
      </c>
      <c r="IAM1111">
        <v>5.601238876219906E-15</v>
      </c>
      <c r="IAN1111">
        <v>2.7749749833745879E-14</v>
      </c>
      <c r="IAO1111">
        <v>3.8072355720911791E-14</v>
      </c>
      <c r="IAP1111">
        <v>1.0062139524590587E-14</v>
      </c>
      <c r="IAQ1111">
        <v>2.1147167852049764E-13</v>
      </c>
      <c r="IAR1111">
        <v>3.7453515450379384E-15</v>
      </c>
      <c r="IAT1111">
        <v>1.2852847281295305E-13</v>
      </c>
      <c r="IAU1111">
        <v>2.7147738165040069E-15</v>
      </c>
      <c r="IAV1111">
        <v>1.756390473736063E-14</v>
      </c>
      <c r="IAW1111">
        <v>3.1997354739333964E-15</v>
      </c>
      <c r="IAX1111">
        <v>1.7562544394111182E-15</v>
      </c>
      <c r="IAY1111">
        <v>1.4220025799682244E-14</v>
      </c>
      <c r="IAZ1111">
        <v>7.0306844691843891E-16</v>
      </c>
      <c r="IBA1111">
        <v>1.8996180271714772E-15</v>
      </c>
      <c r="IBB1111">
        <v>7.3667523601631242E-15</v>
      </c>
      <c r="IBC1111">
        <v>1.1044290169994164E-14</v>
      </c>
      <c r="IBD1111">
        <v>3.2375415809811915E-16</v>
      </c>
      <c r="IBE1111">
        <v>2.9268435803350298E-15</v>
      </c>
      <c r="IBJ1111">
        <v>2.8715799348534434E-12</v>
      </c>
      <c r="IBL1111">
        <v>4.8574919913417996E-13</v>
      </c>
      <c r="IBM1111">
        <v>2.4507505046527957E-12</v>
      </c>
      <c r="IBN1111">
        <v>7.1519787840223214E-13</v>
      </c>
      <c r="IBP1111">
        <v>7.9189599726432298E-13</v>
      </c>
      <c r="IBQ1111">
        <v>1.2536879419993461E-12</v>
      </c>
      <c r="IBS1111">
        <v>7.0122738201947915E-13</v>
      </c>
      <c r="IBT1111">
        <v>1.0958822133507317E-12</v>
      </c>
      <c r="IBU1111">
        <v>1.5070606884497799E-11</v>
      </c>
      <c r="IBX1111">
        <v>1.5880154066360707E-12</v>
      </c>
      <c r="IBZ1111">
        <v>3.410901764536358E-13</v>
      </c>
      <c r="ICC1111">
        <v>2.3509302540950989E-14</v>
      </c>
      <c r="ICD1111">
        <v>9.1848590237156951E-23</v>
      </c>
      <c r="ICE1111">
        <v>1.9339986861708969E-12</v>
      </c>
      <c r="ICF1111">
        <v>3.5085853034601149E-13</v>
      </c>
      <c r="ICG1111">
        <v>1.4248062146030928E-14</v>
      </c>
      <c r="ICH1111">
        <v>5.7374497488382705E-14</v>
      </c>
      <c r="ICI1111">
        <v>6.4116279657139123E-14</v>
      </c>
      <c r="ICJ1111">
        <v>2.4934108755554093E-14</v>
      </c>
      <c r="ICK1111">
        <v>1.0757718279071766E-12</v>
      </c>
      <c r="ICL1111">
        <v>3.1476286816543246E-13</v>
      </c>
      <c r="ICM1111">
        <v>2.3109172599487463E-13</v>
      </c>
      <c r="ICN1111">
        <v>1.2484531279831067E-11</v>
      </c>
      <c r="ICO1111">
        <v>1.7929530465119589E-14</v>
      </c>
      <c r="ICP1111">
        <v>1.7013132241346778E-12</v>
      </c>
      <c r="ICQ1111">
        <v>1.3148322341087688E-14</v>
      </c>
      <c r="ICR1111">
        <v>1.2749888330751721E-13</v>
      </c>
      <c r="ICS1111">
        <v>7.5702461963837947E-15</v>
      </c>
      <c r="ICT1111">
        <v>4.7731008189203653E-14</v>
      </c>
      <c r="ICU1111">
        <v>1.1674116502844527E-13</v>
      </c>
      <c r="ICV1111">
        <v>4.0057246403606687E-12</v>
      </c>
      <c r="ICW1111">
        <v>2.1566885113470824E-12</v>
      </c>
      <c r="ICX1111">
        <v>6.0487535281470826E-12</v>
      </c>
      <c r="ICZ1111">
        <v>1.7554306623827985E-12</v>
      </c>
      <c r="IDA1111">
        <v>9.8219850802098818E-13</v>
      </c>
      <c r="IDB1111">
        <v>5.4674890930620057E-13</v>
      </c>
      <c r="IDC1111">
        <v>1.6538988364380626E-12</v>
      </c>
      <c r="IDE1111">
        <v>3.0626297476049604E-12</v>
      </c>
      <c r="IDF1111">
        <v>6.8783143080342543E-12</v>
      </c>
      <c r="IDK1111">
        <v>2.7390826701778117E-12</v>
      </c>
      <c r="IDL1111">
        <v>1.7637893907780434E-11</v>
      </c>
      <c r="IDM1111">
        <v>1.0228930785035228E-11</v>
      </c>
      <c r="IDO1111">
        <v>7.1066974555374065E-12</v>
      </c>
      <c r="IDP1111">
        <v>9.7336221344790709E-12</v>
      </c>
      <c r="IDQ1111">
        <v>6.1924890106077018E-12</v>
      </c>
      <c r="IDR1111">
        <v>4.5463008735344916E-11</v>
      </c>
      <c r="IDS1111">
        <v>2.7764366449690345E-14</v>
      </c>
      <c r="IDU1111">
        <v>3.9763284167687207E-12</v>
      </c>
      <c r="IDV1111">
        <v>8.3001122900421283E-13</v>
      </c>
      <c r="IDX1111">
        <v>9.5218569264001129E-12</v>
      </c>
      <c r="IDY1111">
        <v>3.7993812449217905E-11</v>
      </c>
      <c r="IDZ1111">
        <v>1.763010150307661E-11</v>
      </c>
      <c r="IEA1111">
        <v>2.2548670120454231E-13</v>
      </c>
      <c r="IED1111">
        <v>2.6810994592165716E-12</v>
      </c>
      <c r="IEE1111">
        <v>4.0703888375198775E-14</v>
      </c>
      <c r="IEF1111">
        <v>8.1748954878554228E-12</v>
      </c>
      <c r="IEG1111">
        <v>1.8699092096127846E-12</v>
      </c>
      <c r="IEH1111">
        <v>3.6898682969525821E-13</v>
      </c>
      <c r="IEI1111">
        <v>3.900921096380698E-12</v>
      </c>
      <c r="IEK1111">
        <v>1.187602822645041E-11</v>
      </c>
      <c r="IEL1111">
        <v>1.6198986010899955E-13</v>
      </c>
      <c r="IEM1111">
        <v>7.9363456349473046E-13</v>
      </c>
      <c r="IEP1111">
        <v>1.5470054776160537E-11</v>
      </c>
      <c r="IEQ1111">
        <v>2.0008674448608417E-11</v>
      </c>
      <c r="IER1111">
        <v>1.054838193099542E-11</v>
      </c>
      <c r="IES1111">
        <v>1.14328228655238E-10</v>
      </c>
      <c r="IET1111">
        <v>2.215191192335875E-12</v>
      </c>
      <c r="IEU1111">
        <v>2.7637337370177714E-11</v>
      </c>
      <c r="IEW1111">
        <v>1.3400302448342111E-12</v>
      </c>
      <c r="IEX1111">
        <v>4.5461320579336535E-13</v>
      </c>
      <c r="IEY1111">
        <v>1.3126027252030985E-12</v>
      </c>
      <c r="IEZ1111">
        <v>3.2981625310855593E-23</v>
      </c>
      <c r="IFA1111">
        <v>6.1996332008280215E-13</v>
      </c>
      <c r="IFB1111">
        <v>2.3481708399151591E-12</v>
      </c>
      <c r="IFC1111">
        <v>1.3188165742121294E-13</v>
      </c>
      <c r="IFD1111">
        <v>3.689203796367188E-23</v>
      </c>
      <c r="IFE1111">
        <v>8.7535952070816968E-16</v>
      </c>
      <c r="IFF1111">
        <v>1.625269388915414E-11</v>
      </c>
      <c r="IFG1111">
        <v>9.1848590161468045E-23</v>
      </c>
      <c r="IFH1111">
        <v>3.6892037994073196E-23</v>
      </c>
      <c r="IFI1111">
        <v>3.689203796367188E-23</v>
      </c>
      <c r="IFJ1111">
        <v>3.689203796367188E-23</v>
      </c>
      <c r="IFK1111">
        <v>3.689203796367188E-23</v>
      </c>
      <c r="IFL1111">
        <v>6.4721822298345436E-13</v>
      </c>
      <c r="IFM1111">
        <v>4.3068329851914918E-12</v>
      </c>
      <c r="IFN1111">
        <v>1.1309399328412041E-12</v>
      </c>
      <c r="IFO1111">
        <v>3.2981625310855593E-23</v>
      </c>
      <c r="IFP1111">
        <v>1.2096604761980247E-12</v>
      </c>
      <c r="IFQ1111">
        <v>3.8138500349388258E-12</v>
      </c>
      <c r="IFR1111">
        <v>6.1907830024504352E-13</v>
      </c>
      <c r="IFS1111">
        <v>2.5097961470233399E-12</v>
      </c>
      <c r="IFT1111">
        <v>3.2981625310855593E-23</v>
      </c>
      <c r="IFU1111">
        <v>3.2981625310855593E-23</v>
      </c>
      <c r="IFV1111">
        <v>4.7481667101648082E-13</v>
      </c>
      <c r="IFW1111">
        <v>6.4116279657139123E-14</v>
      </c>
      <c r="IFX1111">
        <v>3.689203796367188E-23</v>
      </c>
      <c r="IFY1111">
        <v>9.1971241152629644E-13</v>
      </c>
      <c r="IFZ1111">
        <v>1.2049042906570706E-11</v>
      </c>
      <c r="IGA1111">
        <v>1.5857673611372421E-13</v>
      </c>
      <c r="IGB1111">
        <v>3.2981625338034486E-23</v>
      </c>
      <c r="IGC1111">
        <v>3.2981625310855593E-23</v>
      </c>
      <c r="IGD1111">
        <v>3.2981625310855593E-23</v>
      </c>
      <c r="IGE1111">
        <v>1.4105581524570592E-12</v>
      </c>
      <c r="IGF1111">
        <v>9.2256202395550198E-14</v>
      </c>
      <c r="IGG1111">
        <v>3.3942446047382118E-12</v>
      </c>
      <c r="IGH1111">
        <v>8.8907907791232982E-13</v>
      </c>
      <c r="IGI1111">
        <v>6.7678295193646867E-14</v>
      </c>
      <c r="IGJ1111">
        <v>2.9959657804889505E-11</v>
      </c>
      <c r="IGK1111">
        <v>3.689203796367188E-23</v>
      </c>
      <c r="IGL1111">
        <v>3.7426097242086699E-12</v>
      </c>
      <c r="IGM1111">
        <v>4.0606977116188121E-14</v>
      </c>
      <c r="IGN1111">
        <v>2.5788992484315974E-13</v>
      </c>
      <c r="IGO1111">
        <v>3.6892037994073196E-23</v>
      </c>
      <c r="IGP1111">
        <v>3.6892037994073196E-23</v>
      </c>
      <c r="IGQ1111">
        <v>3.4265324888895146E-13</v>
      </c>
      <c r="IGR1111">
        <v>1.2538718305273616E-12</v>
      </c>
      <c r="IGS1111">
        <v>3.9166063216027862E-13</v>
      </c>
      <c r="IGT1111">
        <v>3.689203796367188E-23</v>
      </c>
      <c r="IGU1111">
        <v>5.0202685302334778E-14</v>
      </c>
      <c r="IGV1111">
        <v>1.4307765311165417E-12</v>
      </c>
      <c r="IGW1111">
        <v>3.689203796367188E-23</v>
      </c>
      <c r="IGY1111">
        <v>3.47187671096322E-14</v>
      </c>
      <c r="IHE1111">
        <v>1.2482694221311899E-11</v>
      </c>
      <c r="IHF1111">
        <v>1.1617202531872642E-11</v>
      </c>
      <c r="IHG1111">
        <v>3.8757791420468859E-13</v>
      </c>
      <c r="IHH1111">
        <v>1.086329681196437E-11</v>
      </c>
      <c r="IHI1111">
        <v>3.3811730723173321E-12</v>
      </c>
      <c r="IHJ1111">
        <v>1.0748895604809799E-11</v>
      </c>
      <c r="IHK1111">
        <v>9.0482880950215932E-10</v>
      </c>
      <c r="IIB1111">
        <v>4.0093659053728208E-12</v>
      </c>
      <c r="IIC1111">
        <v>3.7270659727690647E-12</v>
      </c>
      <c r="IID1111">
        <v>1.918980893295665E-13</v>
      </c>
      <c r="IIE1111">
        <v>1.7846071405852865E-13</v>
      </c>
      <c r="IIF1111">
        <v>1.6337169749542245E-22</v>
      </c>
      <c r="IIG1111">
        <v>4.3096845719663508E-11</v>
      </c>
      <c r="IIH1111">
        <v>1.531609664019583E-22</v>
      </c>
      <c r="III1111">
        <v>3.9987256365313869E-11</v>
      </c>
      <c r="IIJ1111">
        <v>1.6337169749542245E-22</v>
      </c>
      <c r="IIK1111">
        <v>4.0684470066039429E-11</v>
      </c>
      <c r="IIL1111">
        <v>1.531609664019583E-22</v>
      </c>
      <c r="IIM1111">
        <v>3.8141690686911909E-11</v>
      </c>
      <c r="IIN1111">
        <v>4.4240406796800679E-13</v>
      </c>
      <c r="IIO1111">
        <v>4.2653073456334851E-11</v>
      </c>
      <c r="IIP1111">
        <v>1.531609664019583E-22</v>
      </c>
      <c r="IIQ1111">
        <v>3.9987256365313869E-11</v>
      </c>
      <c r="IIR1111">
        <v>1.8918670105892261E-12</v>
      </c>
      <c r="IIS1111">
        <v>4.7164614859619777E-13</v>
      </c>
      <c r="IIT1111">
        <v>3.1883453045506919E-13</v>
      </c>
      <c r="IIU1111">
        <v>9.1327217306603289E-15</v>
      </c>
      <c r="IJP1111">
        <v>2.6538205464953921E-13</v>
      </c>
      <c r="IJQ1111">
        <v>3.1530867562597669E-13</v>
      </c>
      <c r="IJR1111">
        <v>4.9548211158185995E-15</v>
      </c>
      <c r="IJS1111">
        <v>6.4170936322768552E-13</v>
      </c>
      <c r="IJT1111">
        <v>5.1612719956443891E-16</v>
      </c>
      <c r="IJU1111">
        <v>2.2655302505101111E-14</v>
      </c>
      <c r="IJV1111">
        <v>5.1439169191040841E-14</v>
      </c>
      <c r="IJX1111">
        <v>4.8494839641385412E-16</v>
      </c>
      <c r="IJY1111">
        <v>2.1286715037283912E-14</v>
      </c>
      <c r="IJZ1111">
        <v>1.148373702655427E-13</v>
      </c>
      <c r="IKA1111">
        <v>2.966705571336132E-14</v>
      </c>
      <c r="IKB1111">
        <v>1.0633089839402121E-14</v>
      </c>
      <c r="IKC1111">
        <v>4.6673739938307008E-13</v>
      </c>
      <c r="ILH1111">
        <v>1.6337169749542245E-22</v>
      </c>
      <c r="ILI1111">
        <v>4.0028268935350383E-12</v>
      </c>
      <c r="ILJ1111">
        <v>1.531609664019583E-22</v>
      </c>
      <c r="ILK1111">
        <v>3.7526502126890927E-12</v>
      </c>
      <c r="ILL1111">
        <v>1.6337169749542245E-22</v>
      </c>
      <c r="ILM1111">
        <v>3.8715866675153412E-12</v>
      </c>
      <c r="ILN1111">
        <v>1.531609664019583E-22</v>
      </c>
      <c r="ILO1111">
        <v>3.6296125007956271E-12</v>
      </c>
      <c r="ILP1111">
        <v>4.9161146313939034E-14</v>
      </c>
      <c r="ILQ1111">
        <v>4.0028268935350383E-12</v>
      </c>
      <c r="ILR1111">
        <v>1.531609664019583E-22</v>
      </c>
      <c r="ILS1111">
        <v>3.7526502126890927E-12</v>
      </c>
      <c r="ILT1111">
        <v>4.1507806495512808E-15</v>
      </c>
      <c r="ILU1111">
        <v>2.4612523798074699E-14</v>
      </c>
      <c r="ILV1111">
        <v>4.3045132662013278E-16</v>
      </c>
      <c r="ILW1111">
        <v>2.312299680064271E-14</v>
      </c>
      <c r="IMJ1111">
        <v>1.6337169749542245E-22</v>
      </c>
      <c r="IMK1111">
        <v>4.2653073456334851E-11</v>
      </c>
      <c r="IML1111">
        <v>1.531609664019583E-22</v>
      </c>
      <c r="IMM1111">
        <v>3.9987256365313869E-11</v>
      </c>
      <c r="IMN1111">
        <v>1.6337169749542245E-22</v>
      </c>
      <c r="IMO1111">
        <v>9.2632212119757792E-10</v>
      </c>
      <c r="IMP1111">
        <v>1.531609664019583E-22</v>
      </c>
      <c r="IMQ1111">
        <v>3.0185855013155784E-11</v>
      </c>
      <c r="IMR1111">
        <v>1.6337169749542245E-22</v>
      </c>
      <c r="IMS1111">
        <v>4.2653073456334851E-11</v>
      </c>
      <c r="IMT1111">
        <v>1.531609664019583E-22</v>
      </c>
      <c r="IMU1111">
        <v>3.9987256365313869E-11</v>
      </c>
      <c r="IMV1111">
        <v>8.0573977314819201E-15</v>
      </c>
      <c r="IMW1111">
        <v>2.4440871953290229E-14</v>
      </c>
      <c r="IMX1111">
        <v>8.3558198696849155E-16</v>
      </c>
      <c r="IMY1111">
        <v>2.3105195868591038E-14</v>
      </c>
      <c r="IMZ1111">
        <v>6.5620113009846869E-23</v>
      </c>
      <c r="INA1111">
        <v>6.4521553124756661E-18</v>
      </c>
      <c r="INB1111">
        <v>2.1584178627272326E-14</v>
      </c>
      <c r="INC1111">
        <v>1.2936764492456554E-14</v>
      </c>
      <c r="IND1111">
        <v>1.349011164204519E-14</v>
      </c>
      <c r="INE1111">
        <v>8.0854778077853095E-15</v>
      </c>
      <c r="INF1111">
        <v>5.3105824394172842E-15</v>
      </c>
      <c r="ING1111">
        <v>4.9435823189707987E-14</v>
      </c>
      <c r="INH1111">
        <v>3.6786164928581492E-13</v>
      </c>
      <c r="INI1111">
        <v>1.1843191338458737E-14</v>
      </c>
      <c r="INJ1111">
        <v>1.2989689189656778E-15</v>
      </c>
      <c r="INK1111">
        <v>6.1294872944408792E-13</v>
      </c>
      <c r="INL1111">
        <v>2.4963529250774905E-12</v>
      </c>
      <c r="INM1111">
        <v>1.2123709910346339E-15</v>
      </c>
      <c r="INN1111">
        <v>5.720854808144826E-13</v>
      </c>
      <c r="INO1111">
        <v>2.3299293967389935E-12</v>
      </c>
      <c r="JDI1111">
        <v>1.0579279922340453E-18</v>
      </c>
      <c r="JDJ1111">
        <v>6.4719054556184064E-18</v>
      </c>
      <c r="JDK1111">
        <v>2.795289128057809E-14</v>
      </c>
      <c r="JDL1111">
        <v>4.7247983224612481E-13</v>
      </c>
      <c r="JDM1111">
        <v>2.0108333551353013E-16</v>
      </c>
      <c r="JDN1111">
        <v>1.5154817237483103E-15</v>
      </c>
      <c r="JVV1111">
        <v>2.1013222256429249E-19</v>
      </c>
      <c r="JVW1111">
        <v>8.6178247067709534E-17</v>
      </c>
      <c r="JWB1111">
        <v>6.4405414077371194E-17</v>
      </c>
      <c r="JWC1111">
        <v>2.2743485684300128E-18</v>
      </c>
      <c r="JWD1111">
        <v>4.4918906360874033E-16</v>
      </c>
      <c r="JWE1111">
        <v>9.1001454289375694E-15</v>
      </c>
      <c r="JWF1111">
        <v>3.2398553917693649E-17</v>
      </c>
      <c r="JWG1111">
        <v>6.64941063473783E-15</v>
      </c>
      <c r="JWH1111">
        <v>2.4237585394911307E-13</v>
      </c>
      <c r="JWI1111">
        <v>3.3166296136017325E-13</v>
      </c>
      <c r="JWN1111">
        <v>1.7910614954619536E-16</v>
      </c>
      <c r="JWO1111">
        <v>1.1401656957328724E-13</v>
      </c>
      <c r="JWP1111">
        <v>6.0191753307055103E-13</v>
      </c>
      <c r="JWQ1111">
        <v>5.4338465069567092E-13</v>
      </c>
      <c r="JWR1111">
        <v>9.3802984094268904E-17</v>
      </c>
      <c r="JWS1111">
        <v>3.0710169154039787E-17</v>
      </c>
      <c r="JWT1111">
        <v>2.7193552279808511E-15</v>
      </c>
      <c r="JWU1111">
        <v>8.8963644571882726E-15</v>
      </c>
      <c r="KBT1111">
        <v>2.1411589813077141E-14</v>
      </c>
      <c r="TMS1111">
        <v>5.6524374590439766E-14</v>
      </c>
      <c r="TMU1111">
        <v>5.6317147443491514E-16</v>
      </c>
      <c r="USK1111">
        <v>8.49119752915285E-17</v>
      </c>
      <c r="USQ1111">
        <v>4.1847103490330578E-17</v>
      </c>
      <c r="UVX1111">
        <v>3.6341153039698661E-32</v>
      </c>
      <c r="UVY1111">
        <v>4.716697016752465E-32</v>
      </c>
      <c r="UVZ1111">
        <v>9.7761498129304788E-15</v>
      </c>
      <c r="UWA1111">
        <v>1.2688407714417615E-14</v>
      </c>
      <c r="UWB1111">
        <v>1.9196432013566775E-12</v>
      </c>
      <c r="UWC1111">
        <v>2.491493693438217E-12</v>
      </c>
      <c r="UXA1111">
        <v>7.7126658729561923E-15</v>
      </c>
      <c r="UXB1111">
        <v>3.6796702909857639E-14</v>
      </c>
      <c r="UXI1111">
        <v>1.1897506317295961E-14</v>
      </c>
      <c r="UXJ1111">
        <v>3.5158021285183279E-11</v>
      </c>
      <c r="UXS1111">
        <v>8.7092289377747696E-19</v>
      </c>
      <c r="UXT1111">
        <v>1.8038853184087909E-18</v>
      </c>
      <c r="UXV1111">
        <v>1.2921202988840746E-17</v>
      </c>
      <c r="UXW1111">
        <v>2.4415069212439998E-14</v>
      </c>
      <c r="UXY1111">
        <v>2.880193383070176E-12</v>
      </c>
      <c r="UYA1111">
        <v>3.827072324955823E-16</v>
      </c>
      <c r="VPC1111">
        <v>1.0576208084248637E-15</v>
      </c>
      <c r="VPD1111">
        <v>3.2164362516286198E-17</v>
      </c>
      <c r="WWV1111">
        <v>1.195076314330647E-19</v>
      </c>
      <c r="WWW1111">
        <v>1.556007975064677E-17</v>
      </c>
      <c r="WWX1111">
        <v>5.3997337194862756E-15</v>
      </c>
      <c r="WWY1111">
        <v>1.142073257405446E-14</v>
      </c>
      <c r="XAH1111">
        <v>7.4021071706822608E-18</v>
      </c>
      <c r="XAI1111">
        <v>1.4676805173410859E-15</v>
      </c>
      <c r="XAJ1111">
        <v>1.8141511211583676E-15</v>
      </c>
      <c r="XBF1111">
        <v>6.933236672519772E-15</v>
      </c>
      <c r="XBG1111">
        <v>2.1982802840189188E-15</v>
      </c>
    </row>
    <row r="1112" spans="2:903 1353:2001 2085:3167 4780:5061 5121:6141 6146:6878 7354:7722 11013:11036 13876:14248 14499:15347 15361:16383" x14ac:dyDescent="0.25">
      <c r="B1112" t="s">
        <v>2057</v>
      </c>
      <c r="C1112" t="s">
        <v>2056</v>
      </c>
      <c r="D1112" t="s">
        <v>76</v>
      </c>
      <c r="E1112" t="s">
        <v>34</v>
      </c>
      <c r="F1112" t="s">
        <v>30</v>
      </c>
      <c r="PN1112">
        <v>9.0634427683900151E-17</v>
      </c>
      <c r="PO1112">
        <v>7.979409314594075E-16</v>
      </c>
      <c r="AHH1112">
        <v>4.2583287024334673E-17</v>
      </c>
      <c r="AHI1112">
        <v>1.0421963143997596E-17</v>
      </c>
      <c r="AZA1112">
        <v>4.8092348252078275E-14</v>
      </c>
      <c r="AZB1112">
        <v>7.2115929835563038E-16</v>
      </c>
      <c r="AZC1112">
        <v>2.6522931666214789E-15</v>
      </c>
      <c r="AZD1112">
        <v>4.1501171956932661E-15</v>
      </c>
      <c r="AZE1112">
        <v>5.2054360635288539E-38</v>
      </c>
      <c r="AZF1112">
        <v>8.9369707244559626E-40</v>
      </c>
      <c r="AZG1112">
        <v>2.7459808513544485E-39</v>
      </c>
      <c r="AZH1112">
        <v>3.8034422513534041E-39</v>
      </c>
      <c r="AZI1112">
        <v>9.3546346279284471E-21</v>
      </c>
      <c r="AZJ1112">
        <v>7.3895166624142124E-23</v>
      </c>
      <c r="AZK1112">
        <v>4.4220695190424499E-22</v>
      </c>
      <c r="AZL1112">
        <v>1.6976767894323385E-21</v>
      </c>
      <c r="AZM1112">
        <v>3.6309338985900717E-38</v>
      </c>
      <c r="AZN1112">
        <v>6.2337813394891646E-40</v>
      </c>
      <c r="AZO1112">
        <v>1.9153966552706756E-39</v>
      </c>
      <c r="AZP1112">
        <v>2.6530048576027801E-39</v>
      </c>
      <c r="GAV1112">
        <v>8.8724700087529344E-18</v>
      </c>
      <c r="GAW1112">
        <v>1.3225139996124507E-15</v>
      </c>
      <c r="GIK1112">
        <v>1.3331324175982201E-17</v>
      </c>
      <c r="GIL1112">
        <v>7.8600616517120392E-17</v>
      </c>
      <c r="HBV1112">
        <v>2.2749326896145809E-9</v>
      </c>
      <c r="JVV1112">
        <v>1.5479195302293559E-20</v>
      </c>
      <c r="JVW1112">
        <v>2.1929877694018922E-18</v>
      </c>
      <c r="KBT1112">
        <v>3.1491063650076183E-16</v>
      </c>
      <c r="UXS1112">
        <v>2.6755748996125115E-19</v>
      </c>
      <c r="UXT1112">
        <v>1.0544947151917055E-18</v>
      </c>
      <c r="VPC1112">
        <v>5.6144806760435549E-16</v>
      </c>
      <c r="VPD1112">
        <v>2.90487761181939E-17</v>
      </c>
      <c r="WWV1112">
        <v>5.0220870782465897E-20</v>
      </c>
      <c r="WWW1112">
        <v>1.0171705167099747E-17</v>
      </c>
      <c r="WWX1112">
        <v>7.3740030480416997E-16</v>
      </c>
      <c r="WWY1112">
        <v>4.5881828615887168E-15</v>
      </c>
      <c r="XBF1112">
        <v>4.8637670219248635E-15</v>
      </c>
      <c r="XBG1112">
        <v>1.6059589101815498E-15</v>
      </c>
    </row>
    <row r="1113" spans="2:903 1353:2001 2085:3167 4780:5061 5121:6141 6146:6878 7354:7722 11013:11036 13876:14248 14499:15347 15361:16383" x14ac:dyDescent="0.25">
      <c r="B1113" t="s">
        <v>2058</v>
      </c>
      <c r="C1113" t="s">
        <v>2056</v>
      </c>
      <c r="D1113" t="s">
        <v>39</v>
      </c>
      <c r="E1113" t="s">
        <v>49</v>
      </c>
      <c r="F1113" t="s">
        <v>30</v>
      </c>
      <c r="PN1113">
        <v>1.0141266324332257E-15</v>
      </c>
      <c r="PO1113">
        <v>9.5578730399085571E-15</v>
      </c>
      <c r="AHH1113">
        <v>2.1548583114869775E-16</v>
      </c>
      <c r="AHI1113">
        <v>5.7548883267248813E-17</v>
      </c>
      <c r="AZA1113">
        <v>2.5264757368206016E-13</v>
      </c>
      <c r="AZB1113">
        <v>8.4681872388289918E-15</v>
      </c>
      <c r="AZC1113">
        <v>1.1885888181426507E-14</v>
      </c>
      <c r="AZD1113">
        <v>3.3887803603234707E-14</v>
      </c>
      <c r="AZE1113">
        <v>2.7346155100872336E-37</v>
      </c>
      <c r="AZF1113">
        <v>1.0494205977584816E-38</v>
      </c>
      <c r="AZG1113">
        <v>1.2305736666604187E-38</v>
      </c>
      <c r="AZH1113">
        <v>3.1057027131250902E-38</v>
      </c>
      <c r="AZI1113">
        <v>4.9143487623591943E-20</v>
      </c>
      <c r="AZJ1113">
        <v>8.677113562302025E-22</v>
      </c>
      <c r="AZK1113">
        <v>1.9816898678812574E-21</v>
      </c>
      <c r="AZL1113">
        <v>1.3862388831551023E-20</v>
      </c>
      <c r="AZM1113">
        <v>1.9074689843386925E-37</v>
      </c>
      <c r="AZN1113">
        <v>7.3199955428091291E-39</v>
      </c>
      <c r="AZO1113">
        <v>8.5835876597425263E-39</v>
      </c>
      <c r="AZP1113">
        <v>2.1663125757542661E-38</v>
      </c>
      <c r="BLY1113">
        <v>3.5088453917871575E-15</v>
      </c>
      <c r="BLZ1113">
        <v>8.9194223279695165E-14</v>
      </c>
      <c r="BMA1113">
        <v>7.9547189485645692E-15</v>
      </c>
      <c r="BMB1113">
        <v>2.0377006940866388E-13</v>
      </c>
      <c r="BMC1113">
        <v>3.6801260820062603E-15</v>
      </c>
      <c r="BMD1113">
        <v>9.3548147839226975E-14</v>
      </c>
      <c r="BME1113">
        <v>7.4539498840119255E-13</v>
      </c>
      <c r="BMF1113">
        <v>1.9746884160897897E-11</v>
      </c>
      <c r="BVD1113">
        <v>8.8496898964472636E-11</v>
      </c>
      <c r="BVE1113">
        <v>1.3266159947058603E-10</v>
      </c>
      <c r="BVF1113">
        <v>4.2070799193046944E-10</v>
      </c>
      <c r="BVG1113">
        <v>8.9690652289966837E-11</v>
      </c>
      <c r="BVH1113">
        <v>5.118704862819486E-11</v>
      </c>
      <c r="BVI1113">
        <v>1.5654516890064377E-11</v>
      </c>
      <c r="BVJ1113">
        <v>4.4242519002932243E-10</v>
      </c>
      <c r="BVK1113">
        <v>5.9707788863101612E-11</v>
      </c>
      <c r="BVL1113">
        <v>1.1374310024037554E-10</v>
      </c>
      <c r="BVM1113">
        <v>3.194337238769354E-11</v>
      </c>
      <c r="BVN1113">
        <v>1.0602901747012047E-12</v>
      </c>
      <c r="BVO1113">
        <v>1.2341979106518317E-11</v>
      </c>
      <c r="BVP1113">
        <v>1.6123089677104925E-11</v>
      </c>
      <c r="BVQ1113">
        <v>9.8273698684700855E-12</v>
      </c>
      <c r="BVR1113">
        <v>5.4564876830695471E-13</v>
      </c>
      <c r="BVS1113">
        <v>1.5080650423298177E-11</v>
      </c>
      <c r="CGT1113">
        <v>2.5906325785750907E-13</v>
      </c>
      <c r="CKP1113">
        <v>1.0012892074883657E-12</v>
      </c>
      <c r="CKQ1113">
        <v>2.8330206702157325E-14</v>
      </c>
      <c r="CKR1113">
        <v>5.0925499748453793E-11</v>
      </c>
      <c r="CKT1113">
        <v>2.0721396431206126E-14</v>
      </c>
      <c r="CKU1113">
        <v>8.2941714317877193E-12</v>
      </c>
      <c r="CKV1113">
        <v>3.2508314114580269E-12</v>
      </c>
      <c r="CKX1113">
        <v>7.3047715588196936E-13</v>
      </c>
      <c r="CKY1113">
        <v>4.2467521265954431E-12</v>
      </c>
      <c r="CLC1113">
        <v>1.9523513142711348E-11</v>
      </c>
      <c r="CLD1113">
        <v>9.6432041566886912E-11</v>
      </c>
      <c r="CLE1113">
        <v>1.6291332101166447E-11</v>
      </c>
      <c r="CLF1113">
        <v>2.7967704770067841E-11</v>
      </c>
      <c r="CLG1113">
        <v>6.5694312360830817E-11</v>
      </c>
      <c r="CLH1113">
        <v>7.6839865558773967E-11</v>
      </c>
      <c r="CLI1113">
        <v>4.2229230519241065E-11</v>
      </c>
      <c r="CLJ1113">
        <v>1.9472641951986497E-11</v>
      </c>
      <c r="CLK1113">
        <v>3.19765602358294E-11</v>
      </c>
      <c r="CLL1113">
        <v>5.9675873931309207E-12</v>
      </c>
      <c r="CLM1113">
        <v>1.3640771746455582E-10</v>
      </c>
      <c r="CLN1113">
        <v>1.5398409420642971E-10</v>
      </c>
      <c r="CLO1113">
        <v>5.9016380369536707E-11</v>
      </c>
      <c r="CLP1113">
        <v>4.4599122414070068E-11</v>
      </c>
      <c r="CLQ1113">
        <v>5.5763468765177967E-11</v>
      </c>
      <c r="CLR1113">
        <v>4.8115711136218472E-11</v>
      </c>
      <c r="CLS1113">
        <v>2.0694761692029966E-10</v>
      </c>
      <c r="CLT1113">
        <v>4.1073908565788612E-11</v>
      </c>
      <c r="CLU1113">
        <v>8.950214637037967E-11</v>
      </c>
      <c r="CLV1113">
        <v>2.8242749379597982E-10</v>
      </c>
      <c r="CLW1113">
        <v>6.7290278214307943E-11</v>
      </c>
      <c r="CLX1113">
        <v>8.3207734036227448E-12</v>
      </c>
      <c r="CLY1113">
        <v>6.7636989894888614E-11</v>
      </c>
      <c r="CLZ1113">
        <v>3.4159078803636156E-11</v>
      </c>
      <c r="CMA1113">
        <v>2.0937621196614726E-10</v>
      </c>
      <c r="CMB1113">
        <v>3.926433883911264E-11</v>
      </c>
      <c r="CMC1113">
        <v>1.6148897397703598E-10</v>
      </c>
      <c r="CMD1113">
        <v>3.4113744541843796E-11</v>
      </c>
      <c r="CME1113">
        <v>1.0125105278487017E-10</v>
      </c>
      <c r="CMF1113">
        <v>1.8880119357450089E-13</v>
      </c>
      <c r="CMG1113">
        <v>1.7514935656080392E-11</v>
      </c>
      <c r="CMH1113">
        <v>1.1235719566945679E-10</v>
      </c>
      <c r="CMI1113">
        <v>2.3750142596497174E-12</v>
      </c>
      <c r="CMK1113">
        <v>6.983259936499659E-13</v>
      </c>
      <c r="CMM1113">
        <v>4.7244403610179006E-12</v>
      </c>
      <c r="CMN1113">
        <v>3.6782748251248222E-14</v>
      </c>
      <c r="CMO1113">
        <v>6.6819181108778625E-13</v>
      </c>
      <c r="CMP1113">
        <v>1.8322674173076452E-12</v>
      </c>
      <c r="CMQ1113">
        <v>6.7836758916033204E-14</v>
      </c>
      <c r="CMR1113">
        <v>2.4029644914004909E-13</v>
      </c>
      <c r="CMS1113">
        <v>7.924964771589302E-11</v>
      </c>
      <c r="CMT1113">
        <v>2.4310155798610906E-11</v>
      </c>
      <c r="CMU1113">
        <v>9.9585543543881458E-11</v>
      </c>
      <c r="CMV1113">
        <v>5.1214446764050538E-12</v>
      </c>
      <c r="CMW1113">
        <v>7.653321954340786E-11</v>
      </c>
      <c r="CMX1113">
        <v>2.0082860988132179E-11</v>
      </c>
      <c r="CMY1113">
        <v>2.7948287087632998E-11</v>
      </c>
      <c r="CMZ1113">
        <v>3.0993188654862916E-11</v>
      </c>
      <c r="CNA1113">
        <v>9.3685445047924986E-11</v>
      </c>
      <c r="CNB1113">
        <v>7.0065217945549649E-11</v>
      </c>
      <c r="CNC1113">
        <v>5.0630566336024289E-11</v>
      </c>
      <c r="CND1113">
        <v>1.4783688268671468E-11</v>
      </c>
      <c r="CNE1113">
        <v>1.9450740492241643E-11</v>
      </c>
      <c r="CNF1113">
        <v>2.4782926251184153E-11</v>
      </c>
      <c r="CNG1113">
        <v>1.0024280426904664E-10</v>
      </c>
      <c r="CNH1113">
        <v>7.6429502711899615E-11</v>
      </c>
      <c r="CNI1113">
        <v>1.6911859274106774E-12</v>
      </c>
      <c r="CNJ1113">
        <v>3.3087442216988256E-11</v>
      </c>
      <c r="CNK1113">
        <v>1.0896155244236903E-10</v>
      </c>
      <c r="CNM1113">
        <v>8.8960397824472981E-12</v>
      </c>
      <c r="CNN1113">
        <v>4.146377889682875E-11</v>
      </c>
      <c r="CNO1113">
        <v>9.4199033636157537E-14</v>
      </c>
      <c r="CNP1113">
        <v>2.0613184495935048E-14</v>
      </c>
      <c r="CNQ1113">
        <v>5.9233367247811267E-13</v>
      </c>
      <c r="CNR1113">
        <v>1.4018137040325187E-10</v>
      </c>
      <c r="CNT1113">
        <v>8.6660657734475456E-12</v>
      </c>
      <c r="CNU1113">
        <v>2.8441676025023812E-11</v>
      </c>
      <c r="CNV1113">
        <v>2.9648245826835559E-11</v>
      </c>
      <c r="CNX1113">
        <v>1.7762481484777495E-11</v>
      </c>
      <c r="COA1113">
        <v>4.2885315660047019E-12</v>
      </c>
      <c r="COB1113">
        <v>1.3557409704072247E-13</v>
      </c>
      <c r="COC1113">
        <v>3.8131536514485548E-11</v>
      </c>
      <c r="COD1113">
        <v>3.7688025846468796E-11</v>
      </c>
      <c r="COF1113">
        <v>7.6158224828043747E-12</v>
      </c>
      <c r="COI1113">
        <v>3.3142233194407443E-10</v>
      </c>
      <c r="COJ1113">
        <v>5.652854485517151E-12</v>
      </c>
      <c r="CYZ1113">
        <v>1.624173397342373E-11</v>
      </c>
      <c r="CZA1113">
        <v>8.4539420118694945E-13</v>
      </c>
      <c r="CZB1113">
        <v>4.8624643885251461E-12</v>
      </c>
      <c r="CZC1113">
        <v>3.8420578267631923E-12</v>
      </c>
      <c r="CZG1113">
        <v>1.3648657155273689E-12</v>
      </c>
      <c r="CZH1113">
        <v>1.3353915375849853E-14</v>
      </c>
      <c r="CZI1113">
        <v>1.4202650112518353E-12</v>
      </c>
      <c r="CZJ1113">
        <v>1.3764844324398608E-13</v>
      </c>
      <c r="CZK1113">
        <v>5.4014828795418355E-13</v>
      </c>
      <c r="CZM1113">
        <v>5.95855985492466E-14</v>
      </c>
      <c r="CZN1113">
        <v>1.71096082027091E-11</v>
      </c>
      <c r="CZO1113">
        <v>1.1504006519081825E-12</v>
      </c>
      <c r="CZP1113">
        <v>1.305254943047949E-12</v>
      </c>
      <c r="CZQ1113">
        <v>3.1975338472168432E-12</v>
      </c>
      <c r="CZR1113">
        <v>4.4385489062322828E-16</v>
      </c>
      <c r="CZS1113">
        <v>2.7046167082046857E-12</v>
      </c>
      <c r="CZT1113">
        <v>3.2585988154251404E-13</v>
      </c>
      <c r="CZU1113">
        <v>1.886191343073133E-12</v>
      </c>
      <c r="CZV1113">
        <v>6.165442712502721E-13</v>
      </c>
      <c r="CZW1113">
        <v>3.7669380827040107E-12</v>
      </c>
      <c r="CZX1113">
        <v>3.6296472881438866E-12</v>
      </c>
      <c r="CZY1113">
        <v>1.7788959824981248E-12</v>
      </c>
      <c r="DAA1113">
        <v>1.0200606450486408E-13</v>
      </c>
      <c r="DAB1113">
        <v>2.0811984464890872E-12</v>
      </c>
      <c r="DAC1113">
        <v>6.134360512829493E-12</v>
      </c>
      <c r="DAD1113">
        <v>4.2999256408600231E-12</v>
      </c>
      <c r="DAH1113">
        <v>1.5448954091867418E-11</v>
      </c>
      <c r="DAI1113">
        <v>7.818551632423296E-15</v>
      </c>
      <c r="DAJ1113">
        <v>5.1423958413860622E-12</v>
      </c>
      <c r="DAK1113">
        <v>1.3321991154079561E-11</v>
      </c>
      <c r="DAL1113">
        <v>1.1555635337075255E-11</v>
      </c>
      <c r="DAM1113">
        <v>1.3225330767503475E-11</v>
      </c>
      <c r="DAZ1113">
        <v>5.5323636165404227E-14</v>
      </c>
      <c r="DBA1113">
        <v>1.3235190120416803E-15</v>
      </c>
      <c r="DBB1113">
        <v>5.877371684328008E-15</v>
      </c>
      <c r="DBC1113">
        <v>4.5879586626246924E-15</v>
      </c>
      <c r="DBE1113">
        <v>2.2271421457431765E-15</v>
      </c>
      <c r="DBF1113">
        <v>8.9209322743326962E-15</v>
      </c>
      <c r="DBG1113">
        <v>3.9201004679464427E-15</v>
      </c>
      <c r="DBH1113">
        <v>2.5998010382106582E-14</v>
      </c>
      <c r="DBI1113">
        <v>2.1803133005760344E-15</v>
      </c>
      <c r="DBP1113">
        <v>1.1786034152592442E-15</v>
      </c>
      <c r="DBQ1113">
        <v>1.28553642956449E-15</v>
      </c>
      <c r="DBS1113">
        <v>7.5874752051493078E-15</v>
      </c>
      <c r="DBT1113">
        <v>4.9916942702293444E-15</v>
      </c>
      <c r="DBU1113">
        <v>8.5193734750849128E-16</v>
      </c>
      <c r="DBV1113">
        <v>1.4671859855644943E-15</v>
      </c>
      <c r="DBW1113">
        <v>3.4071791763487747E-15</v>
      </c>
      <c r="DBX1113">
        <v>3.569828125220733E-15</v>
      </c>
      <c r="DBY1113">
        <v>2.1868011290076798E-15</v>
      </c>
      <c r="DBZ1113">
        <v>9.0613117639336362E-16</v>
      </c>
      <c r="DCA1113">
        <v>1.4929328159948215E-15</v>
      </c>
      <c r="DCB1113">
        <v>2.8477164002351317E-16</v>
      </c>
      <c r="DCC1113">
        <v>7.0059399912387455E-15</v>
      </c>
      <c r="DCD1113">
        <v>7.931543649973684E-15</v>
      </c>
      <c r="DCE1113">
        <v>3.0413347307370824E-15</v>
      </c>
      <c r="DCF1113">
        <v>2.2885119187079147E-15</v>
      </c>
      <c r="DCG1113">
        <v>2.8948189503417091E-15</v>
      </c>
      <c r="DCH1113">
        <v>2.4877462242829094E-15</v>
      </c>
      <c r="DCI1113">
        <v>1.0646181109453209E-14</v>
      </c>
      <c r="DCJ1113">
        <v>2.1399023142279492E-15</v>
      </c>
      <c r="DCK1113">
        <v>4.5989925197109461E-15</v>
      </c>
      <c r="DCL1113">
        <v>1.4657786893895111E-14</v>
      </c>
      <c r="DCM1113">
        <v>3.465075785961331E-15</v>
      </c>
      <c r="DCN1113">
        <v>4.3093989976816978E-16</v>
      </c>
      <c r="DCO1113">
        <v>3.4975106340039446E-15</v>
      </c>
      <c r="DCP1113">
        <v>1.7419341728775604E-15</v>
      </c>
      <c r="DCQ1113">
        <v>1.0850236093674119E-14</v>
      </c>
      <c r="DCR1113">
        <v>1.9744029117255514E-15</v>
      </c>
      <c r="DCS1113">
        <v>8.3253917219863209E-15</v>
      </c>
      <c r="DCT1113">
        <v>1.7566341672561859E-15</v>
      </c>
      <c r="DCU1113">
        <v>5.4172655063275856E-15</v>
      </c>
      <c r="DCV1113">
        <v>9.0834574616110249E-18</v>
      </c>
      <c r="DCW1113">
        <v>7.8515161353822433E-16</v>
      </c>
      <c r="DCX1113">
        <v>5.7751258083760805E-15</v>
      </c>
      <c r="DCY1113">
        <v>5.9123080129633335E-15</v>
      </c>
      <c r="DDA1113">
        <v>1.5521941081691119E-16</v>
      </c>
      <c r="DDB1113">
        <v>4.7037751617875322E-15</v>
      </c>
      <c r="DDC1113">
        <v>1.54172114050461E-14</v>
      </c>
      <c r="DDD1113">
        <v>8.1882029321071487E-17</v>
      </c>
      <c r="DDE1113">
        <v>8.6369141365448226E-15</v>
      </c>
      <c r="DDG1113">
        <v>5.3194755167022934E-15</v>
      </c>
      <c r="DDH1113">
        <v>7.4439894444051727E-19</v>
      </c>
      <c r="DDI1113">
        <v>1.0186355438171638E-15</v>
      </c>
      <c r="DDJ1113">
        <v>2.5117892031071816E-14</v>
      </c>
      <c r="DDK1113">
        <v>4.6868580740497462E-15</v>
      </c>
      <c r="DDL1113">
        <v>5.3463491816065365E-15</v>
      </c>
      <c r="DDM1113">
        <v>9.1792991591696056E-15</v>
      </c>
      <c r="DDN1113">
        <v>3.5703180937335433E-15</v>
      </c>
      <c r="DDO1113">
        <v>2.2748521448154691E-16</v>
      </c>
      <c r="DDP1113">
        <v>1.352415902488733E-14</v>
      </c>
      <c r="DDQ1113">
        <v>1.4759259933253203E-15</v>
      </c>
      <c r="DDR1113">
        <v>1.1878964321371734E-15</v>
      </c>
      <c r="DDS1113">
        <v>9.9318847662571941E-15</v>
      </c>
      <c r="DDT1113">
        <v>1.5923088018270328E-16</v>
      </c>
      <c r="DDU1113">
        <v>2.5707629775593884E-15</v>
      </c>
      <c r="DDV1113">
        <v>2.6325977060389123E-15</v>
      </c>
      <c r="DDW1113">
        <v>4.9389446691527828E-15</v>
      </c>
      <c r="DDX1113">
        <v>4.6806390815336683E-15</v>
      </c>
      <c r="DDY1113">
        <v>6.7845367075644027E-14</v>
      </c>
      <c r="DDZ1113">
        <v>1.6943793068357016E-14</v>
      </c>
      <c r="DEA1113">
        <v>1.1436695103956005E-13</v>
      </c>
      <c r="DEB1113">
        <v>2.7855382381115521E-14</v>
      </c>
      <c r="DEE1113">
        <v>7.0226904671218862E-16</v>
      </c>
      <c r="DEF1113">
        <v>1.1096381923049257E-13</v>
      </c>
      <c r="DEG1113">
        <v>3.2374542910781928E-14</v>
      </c>
      <c r="DEH1113">
        <v>7.9509612266373643E-15</v>
      </c>
      <c r="DEI1113">
        <v>9.7766978081010961E-20</v>
      </c>
      <c r="DEJ1113">
        <v>1.676063530413398E-14</v>
      </c>
      <c r="DEL1113">
        <v>5.2957229400762642E-15</v>
      </c>
      <c r="DEN1113">
        <v>2.9324065740513758E-13</v>
      </c>
      <c r="DEP1113">
        <v>4.1502733038588374E-15</v>
      </c>
      <c r="DES1113">
        <v>1.2297089960901038E-16</v>
      </c>
      <c r="DET1113">
        <v>3.6750194649453486E-14</v>
      </c>
      <c r="DEU1113">
        <v>5.4483509505522381E-14</v>
      </c>
      <c r="DEW1113">
        <v>5.2176915036376324E-18</v>
      </c>
      <c r="DEX1113">
        <v>1.5888793061830677E-15</v>
      </c>
      <c r="DEY1113">
        <v>5.3876089468528476E-14</v>
      </c>
      <c r="DEZ1113">
        <v>5.4387954040197441E-14</v>
      </c>
      <c r="DFA1113">
        <v>1.9473862457112601E-13</v>
      </c>
      <c r="DFB1113">
        <v>4.1926880279026328E-13</v>
      </c>
      <c r="DFC1113">
        <v>1.0298083937949034E-13</v>
      </c>
      <c r="DFD1113">
        <v>1.3353249290171754E-13</v>
      </c>
      <c r="DFF1113">
        <v>2.1528372197404326E-14</v>
      </c>
      <c r="DFH1113">
        <v>5.0171436783741106E-14</v>
      </c>
      <c r="DFK1113">
        <v>3.7519139771903945E-15</v>
      </c>
      <c r="DFL1113">
        <v>1.3510162603947179E-14</v>
      </c>
      <c r="DFM1113">
        <v>2.337335935359692E-14</v>
      </c>
      <c r="DFN1113">
        <v>2.9515653262264416E-14</v>
      </c>
      <c r="DFO1113">
        <v>4.7990522870459133E-15</v>
      </c>
      <c r="DFP1113">
        <v>3.0170520821737439E-17</v>
      </c>
      <c r="DFQ1113">
        <v>1.1820889126776981E-15</v>
      </c>
      <c r="DFS1113">
        <v>2.1078766353949295E-15</v>
      </c>
      <c r="DFT1113">
        <v>1.2739253546608797E-17</v>
      </c>
      <c r="DFU1113">
        <v>9.9429505937001602E-15</v>
      </c>
      <c r="DFW1113">
        <v>9.0999214986407298E-15</v>
      </c>
      <c r="DFX1113">
        <v>7.5001764151015913E-15</v>
      </c>
      <c r="DFY1113">
        <v>4.6858463897116708E-16</v>
      </c>
      <c r="DFZ1113">
        <v>7.9863700805768479E-17</v>
      </c>
      <c r="DGA1113">
        <v>1.3760024732532121E-16</v>
      </c>
      <c r="DGB1113">
        <v>3.1964249699700044E-16</v>
      </c>
      <c r="DGC1113">
        <v>3.3510875585360495E-16</v>
      </c>
      <c r="DGD1113">
        <v>2.0518342104248786E-16</v>
      </c>
      <c r="DGE1113">
        <v>8.4962875341253947E-17</v>
      </c>
      <c r="DGF1113">
        <v>1.4014547129581442E-16</v>
      </c>
      <c r="DGG1113">
        <v>2.673676453468097E-17</v>
      </c>
      <c r="DGH1113">
        <v>6.5766290272063167E-16</v>
      </c>
      <c r="DGI1113">
        <v>7.4455626135661297E-16</v>
      </c>
      <c r="DGJ1113">
        <v>2.8542592201017978E-16</v>
      </c>
      <c r="DGK1113">
        <v>2.1503222525252733E-16</v>
      </c>
      <c r="DGL1113">
        <v>2.7190424172030311E-16</v>
      </c>
      <c r="DGM1113">
        <v>2.3328534238846724E-16</v>
      </c>
      <c r="DGN1113">
        <v>9.9938364913342093E-16</v>
      </c>
      <c r="DGO1113">
        <v>2.0074180345756757E-16</v>
      </c>
      <c r="DGP1113">
        <v>4.3147950858121084E-16</v>
      </c>
      <c r="DGQ1113">
        <v>1.3759643035997175E-15</v>
      </c>
      <c r="DGR1113">
        <v>3.2501053893130117E-16</v>
      </c>
      <c r="DGS1113">
        <v>4.0445755955895259E-17</v>
      </c>
      <c r="DGT1113">
        <v>3.28105877397314E-16</v>
      </c>
      <c r="DGU1113">
        <v>1.6367018179156994E-16</v>
      </c>
      <c r="DGV1113">
        <v>1.0185414451706988E-15</v>
      </c>
      <c r="DGW1113">
        <v>1.8552684930661779E-16</v>
      </c>
      <c r="DGX1113">
        <v>7.8152395314241717E-16</v>
      </c>
      <c r="DGY1113">
        <v>1.6516058432619978E-16</v>
      </c>
      <c r="DGZ1113">
        <v>5.0839322148802495E-16</v>
      </c>
      <c r="DHA1113">
        <v>8.5295881041957204E-19</v>
      </c>
      <c r="DHB1113">
        <v>7.3671967710838103E-17</v>
      </c>
      <c r="DHC1113">
        <v>5.4212660700793609E-16</v>
      </c>
      <c r="DHD1113">
        <v>1.2597106207894133E-15</v>
      </c>
      <c r="DHN1113">
        <v>3.1463935037949167E-14</v>
      </c>
      <c r="DHS1113">
        <v>2.3433644483211418E-18</v>
      </c>
      <c r="DHT1113">
        <v>1.394605720946258E-16</v>
      </c>
      <c r="DHW1113">
        <v>1.0241714897348663E-16</v>
      </c>
      <c r="DIC1113">
        <v>1.9514251354253628E-13</v>
      </c>
      <c r="DIF1113">
        <v>8.2510274892777446E-14</v>
      </c>
      <c r="DIH1113">
        <v>4.1671585985993124E-14</v>
      </c>
      <c r="DII1113">
        <v>2.7036883268155064E-14</v>
      </c>
      <c r="DIL1113">
        <v>4.6545020617786989E-15</v>
      </c>
      <c r="DIO1113">
        <v>8.0433606925589086E-13</v>
      </c>
      <c r="DIQ1113">
        <v>1.6020588953870711E-13</v>
      </c>
      <c r="DIT1113">
        <v>2.6994707965645488E-14</v>
      </c>
      <c r="DIU1113">
        <v>7.2815391548586327E-15</v>
      </c>
      <c r="DIV1113">
        <v>7.6666966011223251E-14</v>
      </c>
      <c r="DIW1113">
        <v>5.0038400415646288E-15</v>
      </c>
      <c r="DIX1113">
        <v>4.0439870078010269E-16</v>
      </c>
      <c r="DIY1113">
        <v>6.8448808863858874E-16</v>
      </c>
      <c r="DIZ1113">
        <v>6.7445861816238935E-14</v>
      </c>
      <c r="DJA1113">
        <v>1.9416434826482268E-14</v>
      </c>
      <c r="DJB1113">
        <v>6.3092422338159154E-14</v>
      </c>
      <c r="DJC1113">
        <v>1.8227578905095718E-13</v>
      </c>
      <c r="DJD1113">
        <v>3.7718108058744776E-14</v>
      </c>
      <c r="DJE1113">
        <v>5.0920743267143263E-14</v>
      </c>
      <c r="DQO1113">
        <v>3.6714845945497003E-15</v>
      </c>
      <c r="DQP1113">
        <v>3.0491459093972765E-14</v>
      </c>
      <c r="DQQ1113">
        <v>2.0639738100793046E-14</v>
      </c>
      <c r="DQS1113">
        <v>3.5914822495886873E-15</v>
      </c>
      <c r="DQT1113">
        <v>2.8325004374687275E-14</v>
      </c>
      <c r="DQU1113">
        <v>2.5926752350703344E-14</v>
      </c>
      <c r="GAV1113">
        <v>4.5677281953243969E-16</v>
      </c>
      <c r="GAW1113">
        <v>7.2145379585457683E-15</v>
      </c>
      <c r="GIK1113">
        <v>5.1212378606927744E-17</v>
      </c>
      <c r="GIL1113">
        <v>2.5002946126215579E-16</v>
      </c>
      <c r="GIV1113">
        <v>3.7499766463103023E-10</v>
      </c>
      <c r="GWY1113">
        <v>2.662523725345856E-11</v>
      </c>
      <c r="GWZ1113">
        <v>2.8130843510847796E-12</v>
      </c>
      <c r="GXG1113">
        <v>6.9741183244563213E-11</v>
      </c>
      <c r="GXI1113">
        <v>6.7166901131024431E-13</v>
      </c>
      <c r="GXJ1113">
        <v>4.9604297925160745E-11</v>
      </c>
      <c r="HBQ1113">
        <v>6.6822765089547022E-14</v>
      </c>
      <c r="HBR1113">
        <v>6.2117766212817737E-14</v>
      </c>
      <c r="HBV1113">
        <v>1.9530660940123458E-11</v>
      </c>
      <c r="HMR1113">
        <v>4.148480442383319E-15</v>
      </c>
      <c r="HMS1113">
        <v>1.0875135564599454E-13</v>
      </c>
      <c r="HMU1113">
        <v>9.0609073034367036E-14</v>
      </c>
      <c r="HMV1113">
        <v>1.2015452689958858E-13</v>
      </c>
      <c r="HMW1113">
        <v>1.3051703552226438E-13</v>
      </c>
      <c r="HMX1113">
        <v>8.842843024827871E-14</v>
      </c>
      <c r="HMY1113">
        <v>4.0990749982487378E-14</v>
      </c>
      <c r="HNA1113">
        <v>1.0796518472124591E-14</v>
      </c>
      <c r="HNB1113">
        <v>1.4997584628043702E-15</v>
      </c>
      <c r="HNC1113">
        <v>8.7214311700221707E-12</v>
      </c>
      <c r="HND1113">
        <v>6.6633772161327904E-11</v>
      </c>
      <c r="HNE1113">
        <v>2.7287754394985056E-11</v>
      </c>
      <c r="HNF1113">
        <v>9.7921713920867505E-15</v>
      </c>
      <c r="HNG1113">
        <v>7.2298201063476928E-13</v>
      </c>
      <c r="HNI1113">
        <v>8.749860555487706E-13</v>
      </c>
      <c r="HNJ1113">
        <v>1.045078071736527E-12</v>
      </c>
      <c r="HNK1113">
        <v>9.2338455152775575E-16</v>
      </c>
      <c r="HNM1113">
        <v>1.1404422718740655E-15</v>
      </c>
      <c r="HNN1113">
        <v>9.3327671469691602E-15</v>
      </c>
      <c r="HNO1113">
        <v>1.7532957859582799E-14</v>
      </c>
      <c r="HNP1113">
        <v>9.7442399047802888E-15</v>
      </c>
      <c r="HNQ1113">
        <v>9.1445690179467264E-15</v>
      </c>
      <c r="HNS1113">
        <v>4.5715823137635066E-13</v>
      </c>
      <c r="HNT1113">
        <v>2.8598818998117681E-16</v>
      </c>
      <c r="HNU1113">
        <v>1.0506225203075373E-16</v>
      </c>
      <c r="HNV1113">
        <v>2.6280876928636177E-13</v>
      </c>
      <c r="HNW1113">
        <v>5.5566982109443032E-14</v>
      </c>
      <c r="HNX1113">
        <v>4.1247643912775468E-12</v>
      </c>
      <c r="HNY1113">
        <v>2.1986191682538035E-15</v>
      </c>
      <c r="HNZ1113">
        <v>3.8612885054601263E-14</v>
      </c>
      <c r="HOD1113">
        <v>3.3292633328208911E-13</v>
      </c>
      <c r="HOE1113">
        <v>1.8301288987128169E-14</v>
      </c>
      <c r="HOF1113">
        <v>4.799976136410998E-14</v>
      </c>
      <c r="HOG1113">
        <v>7.5523812246739129E-14</v>
      </c>
      <c r="HOH1113">
        <v>3.5458878740458856E-14</v>
      </c>
      <c r="HOI1113">
        <v>3.618701926804787E-13</v>
      </c>
      <c r="HOJ1113">
        <v>9.541667165357464E-16</v>
      </c>
      <c r="HOK1113">
        <v>1.2105033487179308E-11</v>
      </c>
      <c r="HOL1113">
        <v>2.2061757429619371E-13</v>
      </c>
      <c r="HOM1113">
        <v>4.2803352400565669E-12</v>
      </c>
      <c r="HON1113">
        <v>9.2990463063231333E-13</v>
      </c>
      <c r="HOO1113">
        <v>4.8225536593614211E-12</v>
      </c>
      <c r="HOP1113">
        <v>1.2225789719069032E-14</v>
      </c>
      <c r="HOQ1113">
        <v>1.4346576466077875E-14</v>
      </c>
      <c r="HOV1113">
        <v>2.1757211658534891E-15</v>
      </c>
      <c r="HOW1113">
        <v>5.5960400278790837E-15</v>
      </c>
      <c r="HOX1113">
        <v>1.5421813261147158E-15</v>
      </c>
      <c r="HOZ1113">
        <v>2.2433742892523069E-14</v>
      </c>
      <c r="HPB1113">
        <v>6.6245975918155803E-13</v>
      </c>
      <c r="HPD1113">
        <v>2.2087645226136953E-13</v>
      </c>
      <c r="HPE1113">
        <v>1.9181296781579056E-15</v>
      </c>
      <c r="HPF1113">
        <v>6.4990323210702754E-16</v>
      </c>
      <c r="HQL1113">
        <v>1.7458823687441658E-15</v>
      </c>
      <c r="HQN1113">
        <v>9.1858834996759389E-16</v>
      </c>
      <c r="HQO1113">
        <v>7.0461212752530541E-17</v>
      </c>
      <c r="HQP1113">
        <v>2.6019536838868757E-16</v>
      </c>
      <c r="HQQ1113">
        <v>4.0519910631924653E-17</v>
      </c>
      <c r="HQS1113">
        <v>2.5020067331241474E-16</v>
      </c>
      <c r="HQV1113">
        <v>8.4720420000568352E-16</v>
      </c>
      <c r="HQW1113">
        <v>1.4690227033847129E-16</v>
      </c>
      <c r="HQY1113">
        <v>1.9299086112364821E-14</v>
      </c>
      <c r="HQZ1113">
        <v>6.9531321105077541E-15</v>
      </c>
      <c r="HRA1113">
        <v>2.0902842765324845E-18</v>
      </c>
      <c r="HRB1113">
        <v>4.283233469727871E-17</v>
      </c>
      <c r="HRC1113">
        <v>8.0344706631331309E-16</v>
      </c>
      <c r="HRD1113">
        <v>3.9976449273000891E-16</v>
      </c>
      <c r="HRE1113">
        <v>4.1394602909515488E-15</v>
      </c>
      <c r="HRG1113">
        <v>2.3021458670505683E-15</v>
      </c>
      <c r="HRI1113">
        <v>1.5259111552987442E-16</v>
      </c>
      <c r="HRJ1113">
        <v>5.133314665131353E-15</v>
      </c>
      <c r="HRK1113">
        <v>7.4556183869759559E-15</v>
      </c>
      <c r="HRM1113">
        <v>4.4310901762415265E-16</v>
      </c>
      <c r="HRN1113">
        <v>3.3316579498603668E-16</v>
      </c>
      <c r="HRP1113">
        <v>3.0347321867371738E-15</v>
      </c>
      <c r="HRQ1113">
        <v>1.3012809695159908E-14</v>
      </c>
      <c r="HRR1113">
        <v>2.5371533176032782E-14</v>
      </c>
      <c r="HRS1113">
        <v>4.3284167722513153E-14</v>
      </c>
      <c r="HRT1113">
        <v>4.5194335205014085E-14</v>
      </c>
      <c r="HRU1113">
        <v>2.5194446504937593E-14</v>
      </c>
      <c r="HRV1113">
        <v>8.3302614074567911E-16</v>
      </c>
      <c r="HRX1113">
        <v>3.6614244951065195E-16</v>
      </c>
      <c r="HRY1113">
        <v>6.0080470024269083E-18</v>
      </c>
      <c r="HRZ1113">
        <v>9.9000487497353327E-17</v>
      </c>
      <c r="HSA1113">
        <v>4.5761866157107924E-17</v>
      </c>
      <c r="HSB1113">
        <v>8.2254739376291434E-16</v>
      </c>
      <c r="HSC1113">
        <v>1.6171438140932773E-16</v>
      </c>
      <c r="HSD1113">
        <v>9.3902661984558877E-16</v>
      </c>
      <c r="HSE1113">
        <v>5.7360476037969285E-17</v>
      </c>
      <c r="HSF1113">
        <v>4.2415020265474869E-16</v>
      </c>
      <c r="HSG1113">
        <v>7.9022795455216169E-17</v>
      </c>
      <c r="HSH1113">
        <v>2.5140266412366011E-16</v>
      </c>
      <c r="HSI1113">
        <v>3.8097510161722803E-15</v>
      </c>
      <c r="HSJ1113">
        <v>2.5751645697700705E-15</v>
      </c>
      <c r="HSK1113">
        <v>2.7317132907363955E-17</v>
      </c>
      <c r="HSL1113">
        <v>1.0634569725860064E-16</v>
      </c>
      <c r="HSM1113">
        <v>3.8736650503988639E-16</v>
      </c>
      <c r="HSN1113">
        <v>5.2128995971068483E-17</v>
      </c>
      <c r="HSO1113">
        <v>2.1949366037193635E-15</v>
      </c>
      <c r="HSQ1113">
        <v>5.4047829334547821E-16</v>
      </c>
      <c r="HSR1113">
        <v>3.3724325362876543E-16</v>
      </c>
      <c r="HSS1113">
        <v>1.3727685200691237E-16</v>
      </c>
      <c r="HST1113">
        <v>8.8356237525315879E-15</v>
      </c>
      <c r="HSU1113">
        <v>1.8241478558937772E-14</v>
      </c>
      <c r="HSV1113">
        <v>5.8999920442358552E-15</v>
      </c>
      <c r="HSW1113">
        <v>2.2950993097714723E-16</v>
      </c>
      <c r="HSX1113">
        <v>1.6718011151381718E-15</v>
      </c>
      <c r="HSY1113">
        <v>7.5392047781375473E-17</v>
      </c>
      <c r="HSZ1113">
        <v>3.4127012793406706E-16</v>
      </c>
      <c r="HTA1113">
        <v>1.8960478032621739E-15</v>
      </c>
      <c r="HTB1113">
        <v>2.5579051667288899E-15</v>
      </c>
      <c r="HTC1113">
        <v>4.9253846556889504E-15</v>
      </c>
      <c r="HTD1113">
        <v>2.8346165997008708E-15</v>
      </c>
      <c r="HTE1113">
        <v>3.3162285401330782E-15</v>
      </c>
      <c r="HTG1113">
        <v>7.6072971250780833E-16</v>
      </c>
      <c r="HTH1113">
        <v>3.3738482449590042E-15</v>
      </c>
      <c r="HTJ1113">
        <v>2.8140217463274115E-15</v>
      </c>
      <c r="HTK1113">
        <v>1.7887732291800634E-15</v>
      </c>
      <c r="HTL1113">
        <v>6.4219128741757979E-15</v>
      </c>
      <c r="HTM1113">
        <v>5.6423642665192239E-16</v>
      </c>
      <c r="HTO1113">
        <v>2.5719478201252609E-16</v>
      </c>
      <c r="HTR1113">
        <v>2.5881562709866939E-15</v>
      </c>
      <c r="HTU1113">
        <v>2.4432747837891165E-15</v>
      </c>
      <c r="HTW1113">
        <v>1.3653294224787285E-15</v>
      </c>
      <c r="HTX1113">
        <v>2.0638815891506274E-14</v>
      </c>
      <c r="HTY1113">
        <v>9.7698007655268528E-16</v>
      </c>
      <c r="HTZ1113">
        <v>2.0773376451801622E-17</v>
      </c>
      <c r="HUB1113">
        <v>1.6880302482547791E-15</v>
      </c>
      <c r="HUC1113">
        <v>5.6082673330035291E-15</v>
      </c>
      <c r="HUF1113">
        <v>3.2173260824684112E-16</v>
      </c>
      <c r="HUG1113">
        <v>1.7746464589132715E-15</v>
      </c>
      <c r="HUJ1113">
        <v>1.6289097527965751E-14</v>
      </c>
      <c r="HUK1113">
        <v>3.2262643925244464E-14</v>
      </c>
      <c r="HUL1113">
        <v>6.8028044965242554E-17</v>
      </c>
      <c r="HUM1113">
        <v>1.6445087895946102E-17</v>
      </c>
      <c r="HUN1113">
        <v>1.2760689824232506E-15</v>
      </c>
      <c r="HUO1113">
        <v>9.7257489125930405E-17</v>
      </c>
      <c r="HUP1113">
        <v>4.2058296250111056E-15</v>
      </c>
      <c r="HUS1113">
        <v>1.0757150185777478E-15</v>
      </c>
      <c r="HUU1113">
        <v>3.0345741020681964E-15</v>
      </c>
      <c r="HUV1113">
        <v>8.7495630142095038E-14</v>
      </c>
      <c r="HUW1113">
        <v>3.204603467656819E-16</v>
      </c>
      <c r="HUX1113">
        <v>2.2420227427108176E-13</v>
      </c>
      <c r="HUZ1113">
        <v>2.6366099632721987E-16</v>
      </c>
      <c r="HVA1113">
        <v>2.1700597485943565E-16</v>
      </c>
      <c r="HVB1113">
        <v>3.0384580250664316E-16</v>
      </c>
      <c r="HVC1113">
        <v>1.887176296227755E-15</v>
      </c>
      <c r="HVE1113">
        <v>9.5961146781850129E-15</v>
      </c>
      <c r="HVF1113">
        <v>1.6270711155323265E-16</v>
      </c>
      <c r="HVG1113">
        <v>4.210379662920186E-15</v>
      </c>
      <c r="HVH1113">
        <v>7.5373564697664732E-15</v>
      </c>
      <c r="HVI1113">
        <v>1.633101265251593E-14</v>
      </c>
      <c r="HVJ1113">
        <v>2.6543147091345881E-14</v>
      </c>
      <c r="HVK1113">
        <v>1.573690923514065E-14</v>
      </c>
      <c r="HVL1113">
        <v>1.4883121874841994E-14</v>
      </c>
      <c r="HVM1113">
        <v>1.6487912757783674E-15</v>
      </c>
      <c r="HVN1113">
        <v>3.6310227441043638E-16</v>
      </c>
      <c r="HVO1113">
        <v>5.469722616155878E-15</v>
      </c>
      <c r="HVP1113">
        <v>1.461380015522879E-17</v>
      </c>
      <c r="HVQ1113">
        <v>1.1216307905513328E-15</v>
      </c>
      <c r="HVR1113">
        <v>1.5187570346394348E-16</v>
      </c>
      <c r="HVS1113">
        <v>2.0468322043998127E-15</v>
      </c>
      <c r="HVT1113">
        <v>2.7620179981166495E-17</v>
      </c>
      <c r="HVV1113">
        <v>9.0349850388892803E-17</v>
      </c>
      <c r="HVY1113">
        <v>5.5851949661916003E-16</v>
      </c>
      <c r="HWB1113">
        <v>1.7045596788377033E-16</v>
      </c>
      <c r="HWC1113">
        <v>1.0304629898041993E-18</v>
      </c>
      <c r="HWD1113">
        <v>7.7799870596699956E-16</v>
      </c>
      <c r="HWE1113">
        <v>7.8467203061557717E-15</v>
      </c>
      <c r="HWF1113">
        <v>1.1062853548866442E-15</v>
      </c>
      <c r="HWG1113">
        <v>3.8403992310042184E-17</v>
      </c>
      <c r="HWH1113">
        <v>3.5739051402127824E-15</v>
      </c>
      <c r="HWI1113">
        <v>1.0907613817180958E-15</v>
      </c>
      <c r="HWJ1113">
        <v>3.5331835519350802E-15</v>
      </c>
      <c r="HWK1113">
        <v>1.3402053620056185E-15</v>
      </c>
      <c r="HWL1113">
        <v>1.0402050189339627E-16</v>
      </c>
      <c r="HWM1113">
        <v>1.6093781619409728E-16</v>
      </c>
      <c r="HWN1113">
        <v>9.5347156390924459E-16</v>
      </c>
      <c r="HWO1113">
        <v>4.1617629809039949E-16</v>
      </c>
      <c r="HWP1113">
        <v>7.0829967979177589E-15</v>
      </c>
      <c r="HWQ1113">
        <v>3.215505878711374E-15</v>
      </c>
      <c r="HWR1113">
        <v>1.1948740266996004E-14</v>
      </c>
      <c r="HWS1113">
        <v>8.8578278282279218E-16</v>
      </c>
      <c r="HWT1113">
        <v>4.0859046443671446E-17</v>
      </c>
      <c r="HWU1113">
        <v>6.1562477415473826E-16</v>
      </c>
      <c r="HWV1113">
        <v>1.2803491540293955E-17</v>
      </c>
      <c r="HWW1113">
        <v>2.392141600993844E-15</v>
      </c>
      <c r="HWY1113">
        <v>3.5713676732713633E-16</v>
      </c>
      <c r="HWZ1113">
        <v>2.5272295760705001E-16</v>
      </c>
      <c r="HXA1113">
        <v>1.098937518755038E-15</v>
      </c>
      <c r="HXB1113">
        <v>2.7314910953607279E-15</v>
      </c>
      <c r="HXC1113">
        <v>2.8130439835519092E-13</v>
      </c>
      <c r="HXD1113">
        <v>2.7665465837127815E-16</v>
      </c>
      <c r="HXE1113">
        <v>5.4855157923052782E-13</v>
      </c>
      <c r="HXF1113">
        <v>2.2757066215636836E-14</v>
      </c>
      <c r="HXG1113">
        <v>6.1949559695678724E-16</v>
      </c>
      <c r="HXH1113">
        <v>5.8553338569442238E-17</v>
      </c>
      <c r="HXI1113">
        <v>2.083582220716429E-16</v>
      </c>
      <c r="HXJ1113">
        <v>9.4714575885994555E-15</v>
      </c>
      <c r="HXK1113">
        <v>2.6798950332472236E-16</v>
      </c>
      <c r="HXL1113">
        <v>5.6577789000698446E-15</v>
      </c>
      <c r="HXM1113">
        <v>1.6131439788873581E-16</v>
      </c>
      <c r="HXN1113">
        <v>7.705118223829388E-16</v>
      </c>
      <c r="HXO1113">
        <v>4.2986278789449417E-15</v>
      </c>
      <c r="HXP1113">
        <v>5.7988939713933342E-15</v>
      </c>
      <c r="HXQ1113">
        <v>9.4916576004124959E-15</v>
      </c>
      <c r="HXR1113">
        <v>6.4267543606650797E-15</v>
      </c>
      <c r="HXS1113">
        <v>7.5132989498272539E-15</v>
      </c>
      <c r="JVV1113">
        <v>4.9649412725884964E-20</v>
      </c>
      <c r="JVW1113">
        <v>1.2338485212578375E-17</v>
      </c>
      <c r="JYV1113">
        <v>4.3281251849023709E-16</v>
      </c>
      <c r="JYW1113">
        <v>6.0236530424162435E-16</v>
      </c>
      <c r="KBT1113">
        <v>1.2738329676235509E-15</v>
      </c>
      <c r="TTL1113">
        <v>1.067837221439195E-10</v>
      </c>
      <c r="TTM1113">
        <v>9.10696299766182E-12</v>
      </c>
      <c r="UAZ1113">
        <v>1.8150593656448464E-14</v>
      </c>
      <c r="UXF1113">
        <v>3.1291955238577608E-14</v>
      </c>
      <c r="UXH1113">
        <v>1.5330883642667937E-12</v>
      </c>
      <c r="UXS1113">
        <v>1.9878194328960953E-18</v>
      </c>
      <c r="UXT1113">
        <v>2.5032662846757808E-18</v>
      </c>
      <c r="VNV1113">
        <v>1.5336051076372923E-12</v>
      </c>
      <c r="VNW1113">
        <v>3.1383773892297074E-13</v>
      </c>
      <c r="VNX1113">
        <v>1.9444945960817581E-13</v>
      </c>
      <c r="VNY1113">
        <v>2.7187250171328674E-12</v>
      </c>
      <c r="VNZ1113">
        <v>2.2679828434877079E-16</v>
      </c>
      <c r="VOA1113">
        <v>1.0234684187139318E-15</v>
      </c>
      <c r="VOB1113">
        <v>7.4936222832859879E-16</v>
      </c>
      <c r="VOC1113">
        <v>5.3562789923732669E-16</v>
      </c>
      <c r="VOD1113">
        <v>1.5617410162434825E-15</v>
      </c>
      <c r="VOE1113">
        <v>1.0556342493677151E-13</v>
      </c>
      <c r="VOF1113">
        <v>1.7282143982096757E-17</v>
      </c>
      <c r="VOG1113">
        <v>1.9626140508607192E-12</v>
      </c>
      <c r="VPC1113">
        <v>8.734243364135746E-15</v>
      </c>
      <c r="VPD1113">
        <v>3.130375500331755E-16</v>
      </c>
      <c r="WAV1113">
        <v>8.2404805905398935E-17</v>
      </c>
      <c r="WAW1113">
        <v>1.2793289487872504E-15</v>
      </c>
      <c r="WCA1113">
        <v>1.343247147560736E-13</v>
      </c>
      <c r="WCC1113">
        <v>1.7419481459847279E-13</v>
      </c>
      <c r="WTX1113">
        <v>5.1361330654749123E-10</v>
      </c>
      <c r="WTY1113">
        <v>2.613581637503374E-9</v>
      </c>
      <c r="WTZ1113">
        <v>1.9663118100904276E-10</v>
      </c>
      <c r="WUA1113">
        <v>2.3333934347990875E-11</v>
      </c>
      <c r="WUB1113">
        <v>2.5699035100247266E-9</v>
      </c>
      <c r="WUC1113">
        <v>3.0803509830762429E-10</v>
      </c>
      <c r="WUD1113">
        <v>1.3405457236858806E-11</v>
      </c>
      <c r="WUE1113">
        <v>8.5488631596753554E-11</v>
      </c>
      <c r="WUF1113">
        <v>6.4316837677869932E-12</v>
      </c>
      <c r="WUG1113">
        <v>7.6323849561621107E-13</v>
      </c>
      <c r="WUH1113">
        <v>7.3973083031476465E-11</v>
      </c>
      <c r="WUI1113">
        <v>1.0075636689598587E-11</v>
      </c>
      <c r="WWV1113">
        <v>4.5503945541218029E-19</v>
      </c>
      <c r="WWW1113">
        <v>5.9966804937022559E-17</v>
      </c>
      <c r="WWX1113">
        <v>1.2712166344194291E-14</v>
      </c>
      <c r="WWY1113">
        <v>3.2020353212492374E-14</v>
      </c>
      <c r="XBF1113">
        <v>2.8475828148158967E-14</v>
      </c>
      <c r="XBG1113">
        <v>9.4888863045498035E-15</v>
      </c>
    </row>
    <row r="1114" spans="2:903 1353:2001 2085:3167 4780:5061 5121:6141 6146:6878 7354:7722 11013:11036 13876:14248 14499:15347 15361:16383" x14ac:dyDescent="0.25">
      <c r="B1114" t="s">
        <v>2059</v>
      </c>
      <c r="C1114" t="s">
        <v>2056</v>
      </c>
      <c r="D1114" t="s">
        <v>76</v>
      </c>
      <c r="E1114" t="s">
        <v>77</v>
      </c>
      <c r="F1114" t="s">
        <v>30</v>
      </c>
      <c r="PN1114">
        <v>1.1107275935147982E-14</v>
      </c>
      <c r="PO1114">
        <v>1.2796651714924062E-14</v>
      </c>
      <c r="AHH1114">
        <v>1.173665888681331E-15</v>
      </c>
      <c r="AHI1114">
        <v>2.0893216779935218E-16</v>
      </c>
      <c r="AZA1114">
        <v>2.1539906287425655E-12</v>
      </c>
      <c r="AZB1114">
        <v>9.7350179183841796E-14</v>
      </c>
      <c r="AZC1114">
        <v>8.4783289370935676E-14</v>
      </c>
      <c r="AZD1114">
        <v>3.2512498556539407E-13</v>
      </c>
      <c r="AZE1114">
        <v>2.3314437789320059E-36</v>
      </c>
      <c r="AZF1114">
        <v>1.206412682214627E-37</v>
      </c>
      <c r="AZG1114">
        <v>8.7778113371565152E-38</v>
      </c>
      <c r="AZH1114">
        <v>2.9796607701326019E-37</v>
      </c>
      <c r="AZI1114">
        <v>4.1898131709385364E-19</v>
      </c>
      <c r="AZJ1114">
        <v>9.9751994707929392E-21</v>
      </c>
      <c r="AZK1114">
        <v>1.4135602326080595E-20</v>
      </c>
      <c r="AZL1114">
        <v>1.3299796891993155E-19</v>
      </c>
      <c r="AZM1114">
        <v>1.6262457951675574E-36</v>
      </c>
      <c r="AZN1114">
        <v>8.4150580047374988E-38</v>
      </c>
      <c r="AZO1114">
        <v>6.1227634143098999E-38</v>
      </c>
      <c r="AZP1114">
        <v>2.0783947510578617E-37</v>
      </c>
      <c r="GAV1114">
        <v>3.9920402660760142E-15</v>
      </c>
      <c r="GAW1114">
        <v>1.3098842098534313E-14</v>
      </c>
      <c r="GIK1114">
        <v>9.08275335919904E-16</v>
      </c>
      <c r="GIL1114">
        <v>6.9257616060408573E-16</v>
      </c>
      <c r="JVV1114">
        <v>6.2558682154953396E-19</v>
      </c>
      <c r="JVW1114">
        <v>2.0380426520500708E-17</v>
      </c>
      <c r="KBT1114">
        <v>3.9360739825099138E-14</v>
      </c>
      <c r="UXS1114">
        <v>3.361114058694629E-17</v>
      </c>
      <c r="UXT1114">
        <v>3.1921111596598796E-17</v>
      </c>
      <c r="VPC1114">
        <v>1.9987800369761659E-14</v>
      </c>
      <c r="VPD1114">
        <v>4.7833946270673342E-16</v>
      </c>
      <c r="WWV1114">
        <v>2.0821392918433664E-18</v>
      </c>
      <c r="WWW1114">
        <v>1.8271283276402881E-16</v>
      </c>
      <c r="WWX1114">
        <v>9.4407137403964982E-14</v>
      </c>
      <c r="WWY1114">
        <v>1.3328806956405513E-13</v>
      </c>
      <c r="XBF1114">
        <v>1.0549707928383033E-13</v>
      </c>
      <c r="XBG1114">
        <v>3.2680986513303472E-14</v>
      </c>
    </row>
    <row r="1115" spans="2:903 1353:2001 2085:3167 4780:5061 5121:6141 6146:6878 7354:7722 11013:11036 13876:14248 14499:15347 15361:16383" x14ac:dyDescent="0.25">
      <c r="B1115" t="s">
        <v>2060</v>
      </c>
      <c r="C1115" t="s">
        <v>2056</v>
      </c>
      <c r="D1115" t="s">
        <v>33</v>
      </c>
      <c r="E1115" t="s">
        <v>212</v>
      </c>
      <c r="F1115" t="s">
        <v>30</v>
      </c>
      <c r="PN1115">
        <v>2.3730455329340884E-17</v>
      </c>
      <c r="PO1115">
        <v>5.3654818612071592E-17</v>
      </c>
      <c r="AHH1115">
        <v>7.7353469131312059E-17</v>
      </c>
      <c r="AHI1115">
        <v>1.3156797193049946E-17</v>
      </c>
      <c r="AZA1115">
        <v>1.604881604358794E-15</v>
      </c>
      <c r="AZB1115">
        <v>2.5120850777359177E-16</v>
      </c>
      <c r="AZC1115">
        <v>8.9398721871408441E-16</v>
      </c>
      <c r="AZD1115">
        <v>2.0151704218215222E-16</v>
      </c>
      <c r="AZE1115">
        <v>1.7370972530377813E-39</v>
      </c>
      <c r="AZF1115">
        <v>3.1131028832658761E-40</v>
      </c>
      <c r="AZG1115">
        <v>9.2556579367406374E-40</v>
      </c>
      <c r="AZH1115">
        <v>1.8468356586820902E-40</v>
      </c>
      <c r="AZI1115">
        <v>3.1217192079123543E-22</v>
      </c>
      <c r="AZJ1115">
        <v>2.5740629859736975E-23</v>
      </c>
      <c r="AZK1115">
        <v>1.4905116154314177E-22</v>
      </c>
      <c r="AZL1115">
        <v>8.2434013973739791E-23</v>
      </c>
      <c r="AZM1115">
        <v>1.2116728349100535E-39</v>
      </c>
      <c r="AZN1115">
        <v>2.1714743058161756E-40</v>
      </c>
      <c r="AZO1115">
        <v>6.456074321196468E-40</v>
      </c>
      <c r="AZP1115">
        <v>1.2882183584372062E-40</v>
      </c>
      <c r="GAV1115">
        <v>2.414151664648889E-17</v>
      </c>
      <c r="GAW1115">
        <v>2.1692766332893714E-16</v>
      </c>
      <c r="GIK1115">
        <v>8.4721616523554212E-18</v>
      </c>
      <c r="GIL1115">
        <v>2.9558941042040007E-17</v>
      </c>
      <c r="JVV1115">
        <v>1.1148845777679401E-20</v>
      </c>
      <c r="JVW1115">
        <v>7.7015045985706857E-19</v>
      </c>
      <c r="KBT1115">
        <v>4.9068605669021187E-17</v>
      </c>
      <c r="UXS1115">
        <v>2.0067999108008549E-19</v>
      </c>
      <c r="UXT1115">
        <v>1.8597224534403406E-19</v>
      </c>
      <c r="VEA1115">
        <v>2.0073998494413003E-14</v>
      </c>
      <c r="VEB1115">
        <v>4.8828122534387247E-14</v>
      </c>
      <c r="VED1115">
        <v>1.692097076478509E-12</v>
      </c>
      <c r="VEE1115">
        <v>3.0555144789390078E-12</v>
      </c>
      <c r="VEF1115">
        <v>4.555419041521731E-12</v>
      </c>
      <c r="VPC1115">
        <v>2.6014448832174201E-16</v>
      </c>
      <c r="VPD1115">
        <v>8.7953116019324611E-18</v>
      </c>
      <c r="WWV1115">
        <v>7.663270677147459E-21</v>
      </c>
      <c r="WWW1115">
        <v>9.1551571242618345E-19</v>
      </c>
      <c r="WWX1115">
        <v>1.7026686142382E-16</v>
      </c>
      <c r="WWY1115">
        <v>3.7641773691393563E-16</v>
      </c>
      <c r="XBF1115">
        <v>1.5933325019081166E-15</v>
      </c>
      <c r="XBG1115">
        <v>5.3122545547436719E-16</v>
      </c>
    </row>
    <row r="1116" spans="2:903 1353:2001 2085:3167 4780:5061 5121:6141 6146:6878 7354:7722 11013:11036 13876:14248 14499:15347 15361:16383" x14ac:dyDescent="0.25">
      <c r="B1116" t="s">
        <v>2061</v>
      </c>
      <c r="C1116" t="s">
        <v>2056</v>
      </c>
      <c r="D1116" t="s">
        <v>33</v>
      </c>
      <c r="E1116" t="s">
        <v>44</v>
      </c>
      <c r="F1116" t="s">
        <v>30</v>
      </c>
      <c r="BR1116">
        <v>1.6185626325415287E-18</v>
      </c>
      <c r="BS1116">
        <v>3.3027122944986048E-18</v>
      </c>
      <c r="CM1116">
        <v>4.9729906903408049E-19</v>
      </c>
      <c r="CN1116">
        <v>1.0069676406103847E-18</v>
      </c>
      <c r="PN1116">
        <v>1.5355562809391609E-15</v>
      </c>
      <c r="PO1116">
        <v>3.8355686441027815E-15</v>
      </c>
      <c r="QZ1116">
        <v>2.5584319508823042E-21</v>
      </c>
      <c r="ZH1116">
        <v>3.4523645906678252E-20</v>
      </c>
      <c r="ZI1116">
        <v>3.1124851651032781E-19</v>
      </c>
      <c r="AHH1116">
        <v>1.8764637665580246E-15</v>
      </c>
      <c r="AHI1116">
        <v>3.1986411276976926E-16</v>
      </c>
      <c r="AHN1116">
        <v>3.6224279687006643E-20</v>
      </c>
      <c r="AHO1116">
        <v>7.3349845730519546E-20</v>
      </c>
      <c r="AHR1116">
        <v>5.886147139433728E-22</v>
      </c>
      <c r="AHS1116">
        <v>1.2984771383400887E-21</v>
      </c>
      <c r="AZA1116">
        <v>2.9951297601120023E-13</v>
      </c>
      <c r="AZB1116">
        <v>4.3489791382170127E-14</v>
      </c>
      <c r="AZC1116">
        <v>6.9705608768487691E-14</v>
      </c>
      <c r="AZD1116">
        <v>4.3618212706726299E-14</v>
      </c>
      <c r="AZE1116">
        <v>3.2418787516485464E-37</v>
      </c>
      <c r="AZF1116">
        <v>5.389474928673903E-38</v>
      </c>
      <c r="AZG1116">
        <v>7.2167838680102965E-38</v>
      </c>
      <c r="AZH1116">
        <v>3.9974619780687789E-38</v>
      </c>
      <c r="AZI1116">
        <v>5.8259462995652389E-20</v>
      </c>
      <c r="AZJ1116">
        <v>4.4562767829667849E-21</v>
      </c>
      <c r="AZK1116">
        <v>1.1621756514058017E-20</v>
      </c>
      <c r="AZL1116">
        <v>1.7842780231629243E-20</v>
      </c>
      <c r="AZM1116">
        <v>2.2612990017715459E-37</v>
      </c>
      <c r="AZN1116">
        <v>3.7593061245873138E-38</v>
      </c>
      <c r="AZO1116">
        <v>5.0339040391018369E-38</v>
      </c>
      <c r="AZP1116">
        <v>2.7883390184077244E-38</v>
      </c>
      <c r="BVD1116">
        <v>8.9396788754269004E-13</v>
      </c>
      <c r="BVE1116">
        <v>1.3401058254523053E-12</v>
      </c>
      <c r="BVF1116">
        <v>4.2498600427727338E-12</v>
      </c>
      <c r="BVG1116">
        <v>9.0602680882835852E-13</v>
      </c>
      <c r="BVH1116">
        <v>5.170754937985198E-13</v>
      </c>
      <c r="BVI1116">
        <v>1.5813701449957457E-13</v>
      </c>
      <c r="BVJ1116">
        <v>4.4692403593143795E-12</v>
      </c>
      <c r="BVK1116">
        <v>6.0314933635380478E-13</v>
      </c>
      <c r="BVL1116">
        <v>1.1489970861607885E-12</v>
      </c>
      <c r="BVM1116">
        <v>3.2268191844642935E-13</v>
      </c>
      <c r="BVN1116">
        <v>1.0710718440432887E-14</v>
      </c>
      <c r="BVO1116">
        <v>1.2467479786359012E-13</v>
      </c>
      <c r="BVP1116">
        <v>1.6287038967420954E-13</v>
      </c>
      <c r="BVQ1116">
        <v>9.9273004864767126E-14</v>
      </c>
      <c r="BVR1116">
        <v>5.5119725374723515E-15</v>
      </c>
      <c r="BVS1116">
        <v>1.5233999563191309E-13</v>
      </c>
      <c r="CBE1116">
        <v>6.1907684145359376E-12</v>
      </c>
      <c r="CBF1116">
        <v>9.560999577749346E-11</v>
      </c>
      <c r="CFK1116">
        <v>1.019726634848915E-12</v>
      </c>
      <c r="CFL1116">
        <v>4.1437052218776828E-12</v>
      </c>
      <c r="DMC1116">
        <v>3.561892121688765E-13</v>
      </c>
      <c r="DMD1116">
        <v>6.4340351792695614E-17</v>
      </c>
      <c r="DME1116">
        <v>7.1740518496303774E-14</v>
      </c>
      <c r="DMF1116">
        <v>1.4370286801560886E-15</v>
      </c>
      <c r="DMG1116">
        <v>3.8631162588426275E-16</v>
      </c>
      <c r="DMH1116">
        <v>2.8575218844840499E-15</v>
      </c>
      <c r="DMI1116">
        <v>5.9929008955940287E-14</v>
      </c>
      <c r="DMJ1116">
        <v>9.8576428577637177E-13</v>
      </c>
      <c r="DMK1116">
        <v>4.9121164902952895E-13</v>
      </c>
      <c r="DML1116">
        <v>2.0851017833050555E-13</v>
      </c>
      <c r="DMM1116">
        <v>7.5895648371131943E-14</v>
      </c>
      <c r="DMN1116">
        <v>9.4515701672747513E-16</v>
      </c>
      <c r="DMO1116">
        <v>7.0756256096810298E-15</v>
      </c>
      <c r="DMP1116">
        <v>1.2199812366444895E-15</v>
      </c>
      <c r="DMQ1116">
        <v>1.2926413584270606E-14</v>
      </c>
      <c r="DMR1116">
        <v>2.392266380213616E-14</v>
      </c>
      <c r="DMS1116">
        <v>3.4864417263012379E-15</v>
      </c>
      <c r="DMT1116">
        <v>6.1849881418356224E-15</v>
      </c>
      <c r="DMU1116">
        <v>1.3143877678001327E-14</v>
      </c>
      <c r="DMV1116">
        <v>4.9830332685889182E-15</v>
      </c>
      <c r="DMW1116">
        <v>7.7728054763048815E-17</v>
      </c>
      <c r="DMX1116">
        <v>1.9956117746913188E-14</v>
      </c>
      <c r="DMY1116">
        <v>1.3764277824304027E-17</v>
      </c>
      <c r="DMZ1116">
        <v>1.7610306232587318E-15</v>
      </c>
      <c r="DNA1116">
        <v>3.6176458396357814E-14</v>
      </c>
      <c r="DNB1116">
        <v>3.3271065079053041E-15</v>
      </c>
      <c r="DNC1116">
        <v>5.6940413390325535E-16</v>
      </c>
      <c r="DND1116">
        <v>9.7895931824827654E-16</v>
      </c>
      <c r="DNE1116">
        <v>2.2736334224346855E-15</v>
      </c>
      <c r="DNF1116">
        <v>2.3833040124894146E-15</v>
      </c>
      <c r="DNG1116">
        <v>1.4593391510269162E-15</v>
      </c>
      <c r="DNH1116">
        <v>6.0575971260428579E-16</v>
      </c>
      <c r="DNI1116">
        <v>9.9772187958352939E-16</v>
      </c>
      <c r="DNJ1116">
        <v>1.90216933975222E-16</v>
      </c>
      <c r="DNK1116">
        <v>4.6913714410017651E-15</v>
      </c>
      <c r="DNL1116">
        <v>5.3067627920762982E-15</v>
      </c>
      <c r="DNM1116">
        <v>2.0297582655610134E-15</v>
      </c>
      <c r="DNN1116">
        <v>1.5279518416719425E-15</v>
      </c>
      <c r="DNO1116">
        <v>1.9338067731005093E-15</v>
      </c>
      <c r="DNP1116">
        <v>1.6615882514513352E-15</v>
      </c>
      <c r="DNQ1116">
        <v>7.1043302155731398E-15</v>
      </c>
      <c r="DNR1116">
        <v>1.4292240786623627E-15</v>
      </c>
      <c r="DNS1116">
        <v>3.0630015478933805E-15</v>
      </c>
      <c r="DNT1116">
        <v>9.7687031463504634E-15</v>
      </c>
      <c r="DNU1116">
        <v>2.3135671495574971E-15</v>
      </c>
      <c r="DNV1116">
        <v>2.8767190027747556E-16</v>
      </c>
      <c r="DNW1116">
        <v>2.3338870617869962E-15</v>
      </c>
      <c r="DNX1116">
        <v>1.1630106446555275E-15</v>
      </c>
      <c r="DNY1116">
        <v>7.2307220141297441E-15</v>
      </c>
      <c r="DNZ1116">
        <v>1.3171657391615018E-15</v>
      </c>
      <c r="DOA1116">
        <v>5.544433194046198E-15</v>
      </c>
      <c r="DOB1116">
        <v>1.1730907312318319E-15</v>
      </c>
      <c r="DOC1116">
        <v>3.6194843658776797E-15</v>
      </c>
      <c r="DOD1116">
        <v>6.0639177161620464E-18</v>
      </c>
      <c r="DOE1116">
        <v>5.2586228613364342E-16</v>
      </c>
      <c r="DOF1116">
        <v>3.8535262120923273E-15</v>
      </c>
      <c r="DOG1116">
        <v>1.2904108379831488E-14</v>
      </c>
      <c r="DOH1116">
        <v>2.4380761406654259E-13</v>
      </c>
      <c r="DOI1116">
        <v>5.7640423081050408E-16</v>
      </c>
      <c r="DOJ1116">
        <v>2.3942017431270058E-14</v>
      </c>
      <c r="DOK1116">
        <v>5.282146614481736E-16</v>
      </c>
      <c r="DOL1116">
        <v>3.2286995971931998E-13</v>
      </c>
      <c r="DOM1116">
        <v>3.1298363369850815E-13</v>
      </c>
      <c r="DON1116">
        <v>1.202981367517353E-15</v>
      </c>
      <c r="DOO1116">
        <v>1.7331403954484533E-13</v>
      </c>
      <c r="DOP1116">
        <v>2.8970667015655899E-14</v>
      </c>
      <c r="DOQ1116">
        <v>1.6058925128593309E-13</v>
      </c>
      <c r="DOR1116">
        <v>1.4783821180673501E-16</v>
      </c>
      <c r="DOS1116">
        <v>2.5425745256656343E-15</v>
      </c>
      <c r="DOT1116">
        <v>4.0588039644139127E-13</v>
      </c>
      <c r="DOU1116">
        <v>4.7017764548081036E-15</v>
      </c>
      <c r="DOV1116">
        <v>3.3651254461155207E-15</v>
      </c>
      <c r="DOW1116">
        <v>5.5533802900644139E-15</v>
      </c>
      <c r="DOX1116">
        <v>7.0983283130358696E-14</v>
      </c>
      <c r="DOY1116">
        <v>1.9819723765146582E-12</v>
      </c>
      <c r="DOZ1116">
        <v>1.2652755974095465E-16</v>
      </c>
      <c r="DPA1116">
        <v>4.584557793950787E-14</v>
      </c>
      <c r="DPB1116">
        <v>1.3414618082815746E-12</v>
      </c>
      <c r="DPC1116">
        <v>3.0578876327602168E-13</v>
      </c>
      <c r="DPG1116">
        <v>1.9772244490698369E-15</v>
      </c>
      <c r="DPH1116">
        <v>7.2072412711841679E-16</v>
      </c>
      <c r="DPI1116">
        <v>1.7858093325229381E-12</v>
      </c>
      <c r="DPJ1116">
        <v>2.6189940757748176E-14</v>
      </c>
      <c r="DPK1116">
        <v>1.830473236645458E-16</v>
      </c>
      <c r="DPL1116">
        <v>5.5950581671757281E-16</v>
      </c>
      <c r="DPM1116">
        <v>5.7853616047115003E-18</v>
      </c>
      <c r="DPN1116">
        <v>2.4209329214107969E-14</v>
      </c>
      <c r="DPO1116">
        <v>1.288021853828885E-16</v>
      </c>
      <c r="DPP1116">
        <v>9.835259089711066E-15</v>
      </c>
      <c r="DPQ1116">
        <v>7.8861114531271462E-16</v>
      </c>
      <c r="DPR1116">
        <v>1.4108022778464528E-11</v>
      </c>
      <c r="DPT1116">
        <v>7.1670464386568123E-12</v>
      </c>
      <c r="DPU1116">
        <v>8.2191518301882349E-16</v>
      </c>
      <c r="DPV1116">
        <v>2.545122329657783E-16</v>
      </c>
      <c r="DPW1116">
        <v>5.695773043751322E-16</v>
      </c>
      <c r="DPX1116">
        <v>7.0969763874102354E-15</v>
      </c>
      <c r="DPZ1116">
        <v>3.581619023357508E-13</v>
      </c>
      <c r="DQA1116">
        <v>1.3051145407855875E-13</v>
      </c>
      <c r="DQB1116">
        <v>2.0267472354904109E-14</v>
      </c>
      <c r="DQC1116">
        <v>3.1795651676150265E-14</v>
      </c>
      <c r="DQD1116">
        <v>3.0994004533096088E-13</v>
      </c>
      <c r="DQE1116">
        <v>1.0553256528902035E-14</v>
      </c>
      <c r="DQF1116">
        <v>2.0729270746385614E-14</v>
      </c>
      <c r="DQG1116">
        <v>1.4633502924593632E-14</v>
      </c>
      <c r="DQH1116">
        <v>1.9375978399963719E-13</v>
      </c>
      <c r="DQI1116">
        <v>2.5299136408100807E-17</v>
      </c>
      <c r="DQJ1116">
        <v>9.6255692118162703E-15</v>
      </c>
      <c r="DQK1116">
        <v>2.9100565916635927E-14</v>
      </c>
      <c r="GAV1116">
        <v>1.0539278373226171E-15</v>
      </c>
      <c r="GAW1116">
        <v>6.7385071888824701E-15</v>
      </c>
      <c r="GEQ1116">
        <v>1.6722997309442938E-18</v>
      </c>
      <c r="GER1116">
        <v>6.2434329518805983E-18</v>
      </c>
      <c r="GIK1116">
        <v>2.7049248174863294E-16</v>
      </c>
      <c r="GIL1116">
        <v>7.7055284725500785E-16</v>
      </c>
      <c r="GIV1116">
        <v>7.7068383221647316E-12</v>
      </c>
      <c r="GXK1116">
        <v>4.6051969594826144E-17</v>
      </c>
      <c r="GXL1116">
        <v>1.20158028328422E-17</v>
      </c>
      <c r="GXQ1116">
        <v>3.0463352879190076E-12</v>
      </c>
      <c r="GXT1116">
        <v>5.9660911409966016E-15</v>
      </c>
      <c r="HCD1116">
        <v>3.2790327316473336E-11</v>
      </c>
      <c r="HCE1116">
        <v>1.7836097633054718E-11</v>
      </c>
      <c r="HCF1116">
        <v>6.1674839023290214E-11</v>
      </c>
      <c r="HCK1116">
        <v>7.2623072330830479E-11</v>
      </c>
      <c r="HXZ1116">
        <v>4.6435671206820798E-17</v>
      </c>
      <c r="HYB1116">
        <v>1.3222785021023537E-16</v>
      </c>
      <c r="HYC1116">
        <v>1.3361444037658467E-16</v>
      </c>
      <c r="HYD1116">
        <v>3.9132314991781052E-15</v>
      </c>
      <c r="HYE1116">
        <v>5.6616677940291015E-15</v>
      </c>
      <c r="HYF1116">
        <v>2.0498596047418849E-15</v>
      </c>
      <c r="HYG1116">
        <v>5.8967525211563681E-15</v>
      </c>
      <c r="HYI1116">
        <v>2.4915965307710708E-15</v>
      </c>
      <c r="HYJ1116">
        <v>6.3619776368375352E-15</v>
      </c>
      <c r="HYL1116">
        <v>1.7563816771933947E-15</v>
      </c>
      <c r="HYN1116">
        <v>5.5823610958347231E-17</v>
      </c>
      <c r="HYP1116">
        <v>2.7011977578213121E-13</v>
      </c>
      <c r="HYQ1116">
        <v>2.546428065324639E-14</v>
      </c>
      <c r="HYR1116">
        <v>1.0541116569306993E-16</v>
      </c>
      <c r="HYS1116">
        <v>4.6879089786291654E-18</v>
      </c>
      <c r="HYT1116">
        <v>1.5228441860757822E-17</v>
      </c>
      <c r="HYU1116">
        <v>2.9164259533964948E-14</v>
      </c>
      <c r="HYV1116">
        <v>1.3039321941681477E-14</v>
      </c>
      <c r="HYW1116">
        <v>1.6691350512909307E-15</v>
      </c>
      <c r="HYX1116">
        <v>1.3429154868411291E-15</v>
      </c>
      <c r="HYY1116">
        <v>3.1283572922287816E-13</v>
      </c>
      <c r="HZA1116">
        <v>2.1194710934445958E-14</v>
      </c>
      <c r="HZB1116">
        <v>4.9859389971382928E-15</v>
      </c>
      <c r="HZC1116">
        <v>3.1054933426578384E-16</v>
      </c>
      <c r="HZD1116">
        <v>3.5671494244358795E-16</v>
      </c>
      <c r="HZF1116">
        <v>2.4713959080715501E-15</v>
      </c>
      <c r="HZG1116">
        <v>2.760713034984649E-14</v>
      </c>
      <c r="HZH1116">
        <v>1.0389459039559977E-14</v>
      </c>
      <c r="HZI1116">
        <v>6.409740478893911E-14</v>
      </c>
      <c r="HZJ1116">
        <v>3.2153482521981953E-16</v>
      </c>
      <c r="HZK1116">
        <v>1.8293472995368619E-15</v>
      </c>
      <c r="HZL1116">
        <v>2.1204354326791896E-15</v>
      </c>
      <c r="HZM1116">
        <v>3.6359768751113236E-16</v>
      </c>
      <c r="HZN1116">
        <v>4.5956228926721828E-18</v>
      </c>
      <c r="HZO1116">
        <v>3.5709477162004743E-16</v>
      </c>
      <c r="HZP1116">
        <v>1.8693692727976218E-15</v>
      </c>
      <c r="HZQ1116">
        <v>1.8490284030652321E-15</v>
      </c>
      <c r="HZR1116">
        <v>5.4405925409663805E-16</v>
      </c>
      <c r="HZS1116">
        <v>2.7242953143039913E-16</v>
      </c>
      <c r="HZT1116">
        <v>6.3828951267574229E-16</v>
      </c>
      <c r="HZU1116">
        <v>5.6789183923815808E-16</v>
      </c>
      <c r="HZV1116">
        <v>5.6467666397950887E-16</v>
      </c>
      <c r="HZX1116">
        <v>2.7235802861917234E-15</v>
      </c>
      <c r="HZY1116">
        <v>7.2290750954224098E-16</v>
      </c>
      <c r="HZZ1116">
        <v>1.9725107132861339E-15</v>
      </c>
      <c r="IAA1116">
        <v>2.3325328916255019E-15</v>
      </c>
      <c r="IAB1116">
        <v>1.9654892371179732E-17</v>
      </c>
      <c r="IAC1116">
        <v>7.7558151278884704E-16</v>
      </c>
      <c r="IAE1116">
        <v>6.000975071217948E-17</v>
      </c>
      <c r="IAF1116">
        <v>2.0740220923804821E-14</v>
      </c>
      <c r="IAG1116">
        <v>4.1896422554593126E-14</v>
      </c>
      <c r="IAH1116">
        <v>2.3501473311612007E-15</v>
      </c>
      <c r="IAI1116">
        <v>1.2650500111846853E-18</v>
      </c>
      <c r="IAJ1116">
        <v>1.0539122237940575E-16</v>
      </c>
      <c r="IAK1116">
        <v>3.3711551596191918E-15</v>
      </c>
      <c r="IAL1116">
        <v>3.6728908372848609E-15</v>
      </c>
      <c r="IAM1116">
        <v>2.6175699593340057E-16</v>
      </c>
      <c r="IAN1116">
        <v>3.637668870651607E-15</v>
      </c>
      <c r="IAO1116">
        <v>1.0359222370573659E-14</v>
      </c>
      <c r="IAP1116">
        <v>1.0925958957110765E-15</v>
      </c>
      <c r="IAQ1116">
        <v>5.7539968341623857E-14</v>
      </c>
      <c r="IAR1116">
        <v>1.6267537201617541E-15</v>
      </c>
      <c r="IAT1116">
        <v>3.4563307814683298E-15</v>
      </c>
      <c r="IAU1116">
        <v>7.3867101518829996E-16</v>
      </c>
      <c r="IAV1116">
        <v>4.7790159401655693E-15</v>
      </c>
      <c r="IAW1116">
        <v>8.7062569872141276E-16</v>
      </c>
      <c r="IAX1116">
        <v>4.7786458002581715E-16</v>
      </c>
      <c r="IAY1116">
        <v>3.8691698106112265E-15</v>
      </c>
      <c r="IAZ1116">
        <v>1.9130001927780757E-16</v>
      </c>
      <c r="IBA1116">
        <v>5.1687281204433032E-16</v>
      </c>
      <c r="IBB1116">
        <v>2.0044419212536829E-15</v>
      </c>
      <c r="IBC1116">
        <v>3.0050743020681824E-15</v>
      </c>
      <c r="IBD1116">
        <v>8.809124766855797E-17</v>
      </c>
      <c r="IBE1116">
        <v>7.9637371837022854E-16</v>
      </c>
      <c r="ISJ1116">
        <v>5.3141268558330638E-21</v>
      </c>
      <c r="ISK1116">
        <v>3.2506661154521144E-20</v>
      </c>
      <c r="ISL1116">
        <v>4.2174722171895249E-20</v>
      </c>
      <c r="ISM1116">
        <v>1.8153296760358651E-19</v>
      </c>
      <c r="IZE1116">
        <v>1.6763640322578053E-12</v>
      </c>
      <c r="IZG1116">
        <v>1.4353099252694131E-12</v>
      </c>
      <c r="JVV1116">
        <v>4.7289254702423888E-18</v>
      </c>
      <c r="JVW1116">
        <v>3.3936769650472982E-17</v>
      </c>
      <c r="KBH1116">
        <v>7.8498644404092157E-21</v>
      </c>
      <c r="KBT1116">
        <v>1.8928181350593172E-14</v>
      </c>
      <c r="KJK1116">
        <v>3.6099483340077429E-14</v>
      </c>
      <c r="KJL1116">
        <v>7.3096882398789488E-14</v>
      </c>
      <c r="TTL1116">
        <v>6.02613871461866E-12</v>
      </c>
      <c r="TTM1116">
        <v>5.1393434496359139E-13</v>
      </c>
      <c r="TUJ1116">
        <v>3.6107863177171386E-15</v>
      </c>
      <c r="TUK1116">
        <v>1.2134948717414691E-15</v>
      </c>
      <c r="UAZ1116">
        <v>2.9770065251988927E-13</v>
      </c>
      <c r="UKQ1116">
        <v>8.2715498989495559E-19</v>
      </c>
      <c r="UKR1116">
        <v>1.6869070459239654E-18</v>
      </c>
      <c r="UKU1116">
        <v>1.1436232820374043E-19</v>
      </c>
      <c r="UKV1116">
        <v>2.3156966464110615E-19</v>
      </c>
      <c r="UKW1116">
        <v>3.0417747122661358E-18</v>
      </c>
      <c r="UKX1116">
        <v>6.1592086050719431E-18</v>
      </c>
      <c r="UMV1116">
        <v>2.0624016554787732E-9</v>
      </c>
      <c r="UXS1116">
        <v>6.7030062009822873E-18</v>
      </c>
      <c r="UXT1116">
        <v>6.253441108720257E-18</v>
      </c>
      <c r="UZP1116">
        <v>6.1774588377176271E-27</v>
      </c>
      <c r="UZQ1116">
        <v>1.7285536528487076E-25</v>
      </c>
      <c r="UZV1116">
        <v>4.3209064129551536E-13</v>
      </c>
      <c r="UZW1116">
        <v>1.7558198300135463E-12</v>
      </c>
      <c r="VCG1116">
        <v>3.2519182717400023E-13</v>
      </c>
      <c r="VCI1116">
        <v>1.0938991137256784E-11</v>
      </c>
      <c r="VCJ1116">
        <v>3.544929371599072E-17</v>
      </c>
      <c r="VCK1116">
        <v>6.9227671002747079E-13</v>
      </c>
      <c r="VCL1116">
        <v>4.4709819744960784E-14</v>
      </c>
      <c r="VCM1116">
        <v>5.2945921879019983E-16</v>
      </c>
      <c r="VCN1116">
        <v>2.5578192932493171E-14</v>
      </c>
      <c r="VCO1116">
        <v>1.1872337851811011E-12</v>
      </c>
      <c r="VCP1116">
        <v>1.7697977668781826E-13</v>
      </c>
      <c r="VCQ1116">
        <v>6.1298613319778295E-17</v>
      </c>
      <c r="VHV1116">
        <v>8.8417262625861654E-15</v>
      </c>
      <c r="VHW1116">
        <v>3.5928753876395128E-14</v>
      </c>
      <c r="VNV1116">
        <v>5.492854970047606E-14</v>
      </c>
      <c r="VNW1116">
        <v>1.1240606694948816E-14</v>
      </c>
      <c r="VNX1116">
        <v>6.9645221922699049E-15</v>
      </c>
      <c r="VNY1116">
        <v>9.7375537862924859E-14</v>
      </c>
      <c r="VNZ1116">
        <v>8.1231477202281665E-18</v>
      </c>
      <c r="VOA1116">
        <v>2.1814772868362642E-13</v>
      </c>
      <c r="VOB1116">
        <v>1.5972321674233992E-13</v>
      </c>
      <c r="VOC1116">
        <v>1.1416669777171159E-13</v>
      </c>
      <c r="VOD1116">
        <v>3.3287813210072317E-13</v>
      </c>
      <c r="VOE1116">
        <v>2.2500373202485612E-11</v>
      </c>
      <c r="VOF1116">
        <v>3.6836119097990191E-15</v>
      </c>
      <c r="VOG1116">
        <v>6.5614020043568431E-11</v>
      </c>
      <c r="VPA1116">
        <v>1.9509340902661811E-19</v>
      </c>
      <c r="VPB1116">
        <v>3.950394481287623E-19</v>
      </c>
      <c r="VPC1116">
        <v>8.6216351781155086E-15</v>
      </c>
      <c r="VPD1116">
        <v>2.6706937133265836E-16</v>
      </c>
      <c r="VRB1116">
        <v>2.3644740238647098E-21</v>
      </c>
      <c r="VRC1116">
        <v>4.7877604792628745E-21</v>
      </c>
      <c r="VRD1116">
        <v>6.4749321159960487E-25</v>
      </c>
      <c r="VRE1116">
        <v>1.3110917598581155E-24</v>
      </c>
      <c r="VRF1116">
        <v>1.0803142192103491E-18</v>
      </c>
      <c r="VRG1116">
        <v>4.6102607208341525E-18</v>
      </c>
      <c r="VRU1116">
        <v>2.0327892362673508E-16</v>
      </c>
      <c r="VRV1116">
        <v>7.3274960842195288E-16</v>
      </c>
      <c r="VSE1116">
        <v>8.3762912160495019E-19</v>
      </c>
      <c r="VSF1116">
        <v>2.9317019256173286E-18</v>
      </c>
      <c r="VSG1116">
        <v>2.634196913218316E-18</v>
      </c>
      <c r="VSH1116">
        <v>9.2196891962641154E-18</v>
      </c>
      <c r="VTJ1116">
        <v>4.5637924469896882E-18</v>
      </c>
      <c r="VTK1116">
        <v>9.3288631315322554E-18</v>
      </c>
      <c r="VWW1116">
        <v>1.2401758339908919E-11</v>
      </c>
      <c r="VWY1116">
        <v>2.0643331539284789E-18</v>
      </c>
      <c r="VWZ1116">
        <v>3.4818965003959759E-18</v>
      </c>
      <c r="VXA1116">
        <v>3.0689425644326888E-12</v>
      </c>
      <c r="VXC1116">
        <v>1.5517624559784154E-12</v>
      </c>
      <c r="VXD1116">
        <v>3.7676588049834072E-14</v>
      </c>
      <c r="VXE1116">
        <v>3.1848372944794215E-14</v>
      </c>
      <c r="VXF1116">
        <v>3.8338988770099003E-13</v>
      </c>
      <c r="VXG1116">
        <v>1.2752168621789793E-11</v>
      </c>
      <c r="VXH1116">
        <v>1.74549805847916E-15</v>
      </c>
      <c r="VXJ1116">
        <v>3.0415836658708116E-18</v>
      </c>
      <c r="VXK1116">
        <v>5.2660547725094703E-12</v>
      </c>
      <c r="VXL1116">
        <v>6.1998732067909122E-11</v>
      </c>
      <c r="VXM1116">
        <v>1.333001749454339E-12</v>
      </c>
      <c r="VXO1116">
        <v>4.6757874397339796E-14</v>
      </c>
      <c r="VXP1116">
        <v>4.0957930054189617E-14</v>
      </c>
      <c r="VXR1116">
        <v>1.0967989664562511E-11</v>
      </c>
      <c r="VXS1116">
        <v>4.1467224034500135E-13</v>
      </c>
      <c r="VXU1116">
        <v>9.9692002324935711E-11</v>
      </c>
      <c r="WAB1116">
        <v>2.0511750489525181E-19</v>
      </c>
      <c r="WAC1116">
        <v>9.7249123661036751E-19</v>
      </c>
      <c r="WSM1116">
        <v>3.4508099343337186E-9</v>
      </c>
      <c r="WSO1116">
        <v>8.4152073391271244E-11</v>
      </c>
      <c r="WWV1116">
        <v>3.7767755261673453E-19</v>
      </c>
      <c r="WWW1116">
        <v>3.8085613593452397E-17</v>
      </c>
      <c r="WWX1116">
        <v>1.2116508688240984E-14</v>
      </c>
      <c r="WWY1116">
        <v>1.8093708679306727E-14</v>
      </c>
      <c r="XBF1116">
        <v>4.7447237700784429E-14</v>
      </c>
      <c r="XBG1116">
        <v>1.5609633694615184E-14</v>
      </c>
    </row>
    <row r="1117" spans="2:903 1353:2001 2085:3167 4780:5061 5121:6141 6146:6878 7354:7722 11013:11036 13876:14248 14499:15347 15361:16383" x14ac:dyDescent="0.25">
      <c r="B1117" t="s">
        <v>2062</v>
      </c>
      <c r="C1117" t="s">
        <v>2056</v>
      </c>
      <c r="D1117" t="s">
        <v>76</v>
      </c>
      <c r="E1117" t="s">
        <v>426</v>
      </c>
      <c r="F1117" t="s">
        <v>30</v>
      </c>
      <c r="PN1117">
        <v>5.0226850531981895E-16</v>
      </c>
      <c r="PO1117">
        <v>1.4932677614830458E-15</v>
      </c>
      <c r="AHH1117">
        <v>9.6406490958786222E-16</v>
      </c>
      <c r="AHI1117">
        <v>1.6804182775807987E-16</v>
      </c>
      <c r="AZA1117">
        <v>3.282006628200163E-14</v>
      </c>
      <c r="AZB1117">
        <v>4.5193229815253648E-15</v>
      </c>
      <c r="AZC1117">
        <v>1.6769574740647492E-14</v>
      </c>
      <c r="AZD1117">
        <v>4.4989511284828462E-15</v>
      </c>
      <c r="AZE1117">
        <v>3.5523896242733328E-38</v>
      </c>
      <c r="AZF1117">
        <v>5.6005736919455346E-39</v>
      </c>
      <c r="AZG1117">
        <v>1.7361931050632334E-38</v>
      </c>
      <c r="AZH1117">
        <v>4.1231368020590349E-39</v>
      </c>
      <c r="AZI1117">
        <v>6.3839620465633872E-21</v>
      </c>
      <c r="AZJ1117">
        <v>4.6308232436205674E-22</v>
      </c>
      <c r="AZK1117">
        <v>2.7959287700997963E-21</v>
      </c>
      <c r="AZL1117">
        <v>1.8403733349017903E-21</v>
      </c>
      <c r="AZM1117">
        <v>2.4778887778823853E-38</v>
      </c>
      <c r="AZN1117">
        <v>3.9065531984229821E-39</v>
      </c>
      <c r="AZO1117">
        <v>1.2110421462487629E-38</v>
      </c>
      <c r="AZP1117">
        <v>2.8760006447644383E-39</v>
      </c>
      <c r="GAV1117">
        <v>3.3454462156590479E-16</v>
      </c>
      <c r="GAW1117">
        <v>4.1898351909861948E-15</v>
      </c>
      <c r="GIK1117">
        <v>1.2746474667163078E-16</v>
      </c>
      <c r="GIL1117">
        <v>4.4355918702162745E-16</v>
      </c>
      <c r="JVV1117">
        <v>1.889153982348845E-17</v>
      </c>
      <c r="JVW1117">
        <v>1.2779988674361647E-14</v>
      </c>
      <c r="KBT1117">
        <v>1.0194427131669655E-15</v>
      </c>
      <c r="UXS1117">
        <v>2.8285425331911651E-18</v>
      </c>
      <c r="UXT1117">
        <v>2.7870599038140036E-18</v>
      </c>
      <c r="VPC1117">
        <v>3.9689690956262984E-15</v>
      </c>
      <c r="VPD1117">
        <v>3.0288364902022986E-16</v>
      </c>
      <c r="WWV1117">
        <v>2.4969590328795444E-19</v>
      </c>
      <c r="WWW1117">
        <v>1.5573058245819379E-16</v>
      </c>
      <c r="WWX1117">
        <v>1.0235893663518941E-14</v>
      </c>
      <c r="WWY1117">
        <v>1.765882486250674E-13</v>
      </c>
      <c r="XBF1117">
        <v>2.337654916050809E-14</v>
      </c>
      <c r="XBG1117">
        <v>8.0300217855714634E-15</v>
      </c>
    </row>
    <row r="1118" spans="2:903 1353:2001 2085:3167 4780:5061 5121:6141 6146:6878 7354:7722 11013:11036 13876:14248 14499:15347 15361:16383" x14ac:dyDescent="0.25">
      <c r="B1118" t="s">
        <v>2063</v>
      </c>
      <c r="C1118" t="s">
        <v>2056</v>
      </c>
      <c r="D1118" t="s">
        <v>39</v>
      </c>
      <c r="E1118" t="s">
        <v>430</v>
      </c>
      <c r="F1118" t="s">
        <v>30</v>
      </c>
      <c r="PN1118">
        <v>3.4254987753171274E-16</v>
      </c>
      <c r="PO1118">
        <v>2.4439567898775437E-16</v>
      </c>
      <c r="AHH1118">
        <v>4.2699499239528344E-17</v>
      </c>
      <c r="AHI1118">
        <v>7.3124879848799353E-18</v>
      </c>
      <c r="AZA1118">
        <v>5.6191488962338424E-15</v>
      </c>
      <c r="AZB1118">
        <v>2.8245361914091634E-15</v>
      </c>
      <c r="AZC1118">
        <v>9.8710570099712271E-16</v>
      </c>
      <c r="AZD1118">
        <v>7.5280883833286151E-16</v>
      </c>
      <c r="AZE1118">
        <v>6.0820736155992247E-39</v>
      </c>
      <c r="AZF1118">
        <v>3.5003081373582831E-39</v>
      </c>
      <c r="AZG1118">
        <v>1.0219735099934867E-39</v>
      </c>
      <c r="AZH1118">
        <v>6.8992387890438378E-40</v>
      </c>
      <c r="AZI1118">
        <v>1.093003078194674E-21</v>
      </c>
      <c r="AZJ1118">
        <v>2.894222902001233E-22</v>
      </c>
      <c r="AZK1118">
        <v>1.6457646017196763E-22</v>
      </c>
      <c r="AZL1118">
        <v>3.0794940081041914E-22</v>
      </c>
      <c r="AZM1118">
        <v>4.2424126053363243E-39</v>
      </c>
      <c r="AZN1118">
        <v>2.4415605536351397E-39</v>
      </c>
      <c r="AZO1118">
        <v>7.1285445883742092E-40</v>
      </c>
      <c r="AZP1118">
        <v>4.8124076011382877E-40</v>
      </c>
      <c r="GAV1118">
        <v>2.2279465878691171E-16</v>
      </c>
      <c r="GAW1118">
        <v>6.0280243758480877E-16</v>
      </c>
      <c r="GIK1118">
        <v>3.0346098814201281E-17</v>
      </c>
      <c r="GIL1118">
        <v>2.4794886746230721E-17</v>
      </c>
      <c r="JVV1118">
        <v>2.1710232076409319E-20</v>
      </c>
      <c r="JVW1118">
        <v>3.189361909910785E-16</v>
      </c>
      <c r="KBT1118">
        <v>2.1708740304424682E-16</v>
      </c>
      <c r="UXS1118">
        <v>6.3794648899234183E-19</v>
      </c>
      <c r="UXT1118">
        <v>2.2615291204031509E-19</v>
      </c>
      <c r="VPC1118">
        <v>8.4062039799475637E-16</v>
      </c>
      <c r="VPD1118">
        <v>2.1979801204638348E-17</v>
      </c>
      <c r="WWV1118">
        <v>5.5675731942377047E-20</v>
      </c>
      <c r="WWW1118">
        <v>7.530718181288744E-18</v>
      </c>
      <c r="WWX1118">
        <v>1.8540231270281795E-15</v>
      </c>
      <c r="WWY1118">
        <v>5.6791990172330253E-15</v>
      </c>
      <c r="XBF1118">
        <v>3.0979035971711174E-15</v>
      </c>
      <c r="XBG1118">
        <v>9.4606191545935892E-16</v>
      </c>
    </row>
    <row r="1119" spans="2:903 1353:2001 2085:3167 4780:5061 5121:6141 6146:6878 7354:7722 11013:11036 13876:14248 14499:15347 15361:16383" x14ac:dyDescent="0.25">
      <c r="B1119" t="s">
        <v>2064</v>
      </c>
      <c r="C1119" t="s">
        <v>2056</v>
      </c>
      <c r="D1119" t="s">
        <v>39</v>
      </c>
      <c r="E1119" t="s">
        <v>34</v>
      </c>
      <c r="F1119" t="s">
        <v>30</v>
      </c>
      <c r="PN1119">
        <v>1.8319000042541077E-16</v>
      </c>
      <c r="PO1119">
        <v>6.0257289167350956E-16</v>
      </c>
      <c r="AHH1119">
        <v>1.1736014824517142E-16</v>
      </c>
      <c r="AHI1119">
        <v>2.1522299704138881E-17</v>
      </c>
      <c r="AZA1119">
        <v>2.6500579469857654E-14</v>
      </c>
      <c r="AZB1119">
        <v>2.1147101343601135E-15</v>
      </c>
      <c r="AZC1119">
        <v>1.5846121615779996E-14</v>
      </c>
      <c r="AZD1119">
        <v>3.283246163024072E-15</v>
      </c>
      <c r="AZE1119">
        <v>2.8683788076832972E-38</v>
      </c>
      <c r="AZF1119">
        <v>2.6206557922513764E-39</v>
      </c>
      <c r="AZG1119">
        <v>1.6405858593408334E-38</v>
      </c>
      <c r="AZH1119">
        <v>3.0089842632171674E-39</v>
      </c>
      <c r="AZI1119">
        <v>5.1547334478622442E-21</v>
      </c>
      <c r="AZJ1119">
        <v>2.1668841891258519E-22</v>
      </c>
      <c r="AZK1119">
        <v>2.641964878106193E-21</v>
      </c>
      <c r="AZL1119">
        <v>1.343068343280075E-21</v>
      </c>
      <c r="AZM1119">
        <v>2.0007726048272546E-38</v>
      </c>
      <c r="AZN1119">
        <v>1.827979072621206E-39</v>
      </c>
      <c r="AZO1119">
        <v>1.1443534642230175E-38</v>
      </c>
      <c r="AZP1119">
        <v>2.0988488240504222E-39</v>
      </c>
      <c r="BGO1119">
        <v>3.0978431811456211E-11</v>
      </c>
      <c r="BGP1119">
        <v>2.8533798923590483E-13</v>
      </c>
      <c r="BGR1119">
        <v>4.2612383234244669E-13</v>
      </c>
      <c r="BGT1119">
        <v>7.9470512106881209E-14</v>
      </c>
      <c r="BGU1119">
        <v>1.438275868472635E-12</v>
      </c>
      <c r="BGV1119">
        <v>5.3900709691848848E-11</v>
      </c>
      <c r="BGX1119">
        <v>4.6849800780165826E-15</v>
      </c>
      <c r="BJX1119">
        <v>5.7026186157688207E-17</v>
      </c>
      <c r="BJY1119">
        <v>1.9112349511547345E-19</v>
      </c>
      <c r="BKB1119">
        <v>3.0913570587472202E-17</v>
      </c>
      <c r="BKD1119">
        <v>8.1569306895872874E-15</v>
      </c>
      <c r="BKE1119">
        <v>1.9119635710401353E-15</v>
      </c>
      <c r="BKF1119">
        <v>1.6007175855587125E-14</v>
      </c>
      <c r="BKG1119">
        <v>1.4530137219903219E-14</v>
      </c>
      <c r="BKH1119">
        <v>8.5888722098444807E-16</v>
      </c>
      <c r="BKJ1119">
        <v>2.8514619823889154E-15</v>
      </c>
      <c r="BKK1119">
        <v>5.3289632946263896E-18</v>
      </c>
      <c r="BKL1119">
        <v>1.3219695563658764E-14</v>
      </c>
      <c r="BKM1119">
        <v>6.2526045287111485E-17</v>
      </c>
      <c r="BKN1119">
        <v>1.610156384294661E-17</v>
      </c>
      <c r="BKO1119">
        <v>4.6752160933152497E-15</v>
      </c>
      <c r="BKP1119">
        <v>1.1664311868799679E-18</v>
      </c>
      <c r="BKQ1119">
        <v>1.785239959114746E-15</v>
      </c>
      <c r="BKR1119">
        <v>8.025542794711656E-26</v>
      </c>
      <c r="BTK1119">
        <v>6.353812117181119E-16</v>
      </c>
      <c r="BTL1119">
        <v>5.6363211844223178E-15</v>
      </c>
      <c r="BTM1119">
        <v>1.2642053125760215E-15</v>
      </c>
      <c r="BTN1119">
        <v>1.0435646427838725E-14</v>
      </c>
      <c r="BTQ1119">
        <v>3.0096228591932341E-17</v>
      </c>
      <c r="BTR1119">
        <v>1.0763436635810899E-16</v>
      </c>
      <c r="BTU1119">
        <v>4.1831028896801374E-15</v>
      </c>
      <c r="BTV1119">
        <v>2.2518333084298879E-15</v>
      </c>
      <c r="BTW1119">
        <v>4.7657859669517172E-15</v>
      </c>
      <c r="BTX1119">
        <v>3.8083096099128386E-14</v>
      </c>
      <c r="BTY1119">
        <v>2.768160293410496E-19</v>
      </c>
      <c r="BTZ1119">
        <v>2.0304396317611759E-20</v>
      </c>
      <c r="BUA1119">
        <v>2.0600377600673293E-17</v>
      </c>
      <c r="BUB1119">
        <v>1.883540977285449E-17</v>
      </c>
      <c r="BUC1119">
        <v>3.9720716661442688E-16</v>
      </c>
      <c r="BUD1119">
        <v>1.4017127350171001E-15</v>
      </c>
      <c r="BUI1119">
        <v>5.4289097040816379E-16</v>
      </c>
      <c r="BUJ1119">
        <v>8.5587850594248751E-16</v>
      </c>
      <c r="BWO1119">
        <v>5.1973688112765142E-17</v>
      </c>
      <c r="BWP1119">
        <v>4.5652678916298637E-16</v>
      </c>
      <c r="BWQ1119">
        <v>8.879469175024796E-23</v>
      </c>
      <c r="BWR1119">
        <v>5.0466135762723703E-19</v>
      </c>
      <c r="BXX1119">
        <v>6.41858832068847E-15</v>
      </c>
      <c r="BXY1119">
        <v>3.4495151433349606E-14</v>
      </c>
      <c r="CCB1119">
        <v>2.2558875968336388E-13</v>
      </c>
      <c r="CCC1119">
        <v>2.0113958759268657E-11</v>
      </c>
      <c r="CCD1119">
        <v>1.3272256622454561E-12</v>
      </c>
      <c r="CCE1119">
        <v>7.1508667941791714E-11</v>
      </c>
      <c r="CCF1119">
        <v>1.1217444476899662E-12</v>
      </c>
      <c r="CCG1119">
        <v>1.1842353523388482E-9</v>
      </c>
      <c r="CCH1119">
        <v>3.3071295881610494E-12</v>
      </c>
      <c r="CCI1119">
        <v>1.6010516088855825E-12</v>
      </c>
      <c r="CCJ1119">
        <v>4.5927316391858738E-14</v>
      </c>
      <c r="CCK1119">
        <v>7.2989189671150967E-12</v>
      </c>
      <c r="CCL1119">
        <v>2.7890160411145336E-12</v>
      </c>
      <c r="CCM1119">
        <v>1.147267758205284E-13</v>
      </c>
      <c r="CCN1119">
        <v>4.0627447712483283E-11</v>
      </c>
      <c r="CCO1119">
        <v>2.5086457079879109E-13</v>
      </c>
      <c r="GAV1119">
        <v>3.8158273249939386E-17</v>
      </c>
      <c r="GAW1119">
        <v>4.0419261202254419E-16</v>
      </c>
      <c r="GIK1119">
        <v>1.0165648564315543E-16</v>
      </c>
      <c r="GIL1119">
        <v>3.4724745787408222E-16</v>
      </c>
      <c r="GLC1119">
        <v>1.2033818587176339E-16</v>
      </c>
      <c r="GLD1119">
        <v>2.3325619646419616E-16</v>
      </c>
      <c r="GLE1119">
        <v>8.9071152630611415E-32</v>
      </c>
      <c r="GLF1119">
        <v>1.8035780478154802E-31</v>
      </c>
      <c r="GLG1119">
        <v>2.5826561976760774E-16</v>
      </c>
      <c r="GLH1119">
        <v>3.9749337788245197E-17</v>
      </c>
      <c r="GLJ1119">
        <v>4.2419742240701172E-19</v>
      </c>
      <c r="GLP1119">
        <v>7.3037704561319153E-17</v>
      </c>
      <c r="GVX1119">
        <v>2.0057313501165547E-16</v>
      </c>
      <c r="GVY1119">
        <v>5.4105202959740569E-13</v>
      </c>
      <c r="GVZ1119">
        <v>1.1596070235287886E-12</v>
      </c>
      <c r="GWA1119">
        <v>6.8709685114727724E-21</v>
      </c>
      <c r="GWB1119">
        <v>1.0388268381182024E-14</v>
      </c>
      <c r="GWC1119">
        <v>1.0909399519690895E-12</v>
      </c>
      <c r="GWD1119">
        <v>7.406015023798884E-15</v>
      </c>
      <c r="GWE1119">
        <v>1.2941146633625165E-17</v>
      </c>
      <c r="GWF1119">
        <v>2.7223739958657726E-17</v>
      </c>
      <c r="GWG1119">
        <v>7.406015023798884E-15</v>
      </c>
      <c r="GWH1119">
        <v>1.2941146633625165E-17</v>
      </c>
      <c r="GWI1119">
        <v>2.7223739958657726E-17</v>
      </c>
      <c r="GWL1119">
        <v>1.598692897363684E-14</v>
      </c>
      <c r="GWM1119">
        <v>1.546521937573312E-12</v>
      </c>
      <c r="ILX1119">
        <v>8.6741341781529784E-14</v>
      </c>
      <c r="ILY1119">
        <v>1.7611120910867895E-13</v>
      </c>
      <c r="ILZ1119">
        <v>8.6741341781529784E-14</v>
      </c>
      <c r="IMA1119">
        <v>1.7611120910867895E-13</v>
      </c>
      <c r="IPL1119">
        <v>4.1432658936762919E-13</v>
      </c>
      <c r="IPM1119">
        <v>8.1966295589163981E-14</v>
      </c>
      <c r="IPN1119">
        <v>1.0255633827510001E-12</v>
      </c>
      <c r="IPO1119">
        <v>3.9710831642627977E-13</v>
      </c>
      <c r="IPP1119">
        <v>4.9026331888340826E-14</v>
      </c>
      <c r="IPQ1119">
        <v>4.5504414558596862E-12</v>
      </c>
      <c r="IPR1119">
        <v>5.7601979611363332E-14</v>
      </c>
      <c r="IRC1119">
        <v>2.0867821606106203E-10</v>
      </c>
      <c r="IRD1119">
        <v>3.6760640577025021E-10</v>
      </c>
      <c r="IZF1119">
        <v>3.4638500546800906E-12</v>
      </c>
      <c r="IZG1119">
        <v>3.1672789939271146E-11</v>
      </c>
      <c r="IZJ1119">
        <v>4.3257298246905508E-11</v>
      </c>
      <c r="IZK1119">
        <v>1.3514291232433352E-11</v>
      </c>
      <c r="IZL1119">
        <v>1.4459310489387401E-10</v>
      </c>
      <c r="JCT1119">
        <v>4.4493067390513489E-17</v>
      </c>
      <c r="JCU1119">
        <v>7.253990070201894E-18</v>
      </c>
      <c r="JCV1119">
        <v>5.2476392280785854E-16</v>
      </c>
      <c r="JCW1119">
        <v>1.9648178058097973E-16</v>
      </c>
      <c r="JCX1119">
        <v>5.5782556012643256E-18</v>
      </c>
      <c r="JCY1119">
        <v>2.4965725841005351E-15</v>
      </c>
      <c r="JCZ1119">
        <v>2.3628200152686354E-17</v>
      </c>
      <c r="JVV1119">
        <v>1.0968703765583538E-19</v>
      </c>
      <c r="JVW1119">
        <v>1.2642282006162124E-17</v>
      </c>
      <c r="JXU1119">
        <v>4.2411197891319477E-14</v>
      </c>
      <c r="JXV1119">
        <v>4.3801829654671953E-15</v>
      </c>
      <c r="JXW1119">
        <v>4.0935174215226507E-13</v>
      </c>
      <c r="JXX1119">
        <v>1.0971076355166938E-13</v>
      </c>
      <c r="JXY1119">
        <v>3.4227864176682068E-15</v>
      </c>
      <c r="JXZ1119">
        <v>2.8009416524269433E-13</v>
      </c>
      <c r="JYA1119">
        <v>9.0919632438146274E-15</v>
      </c>
      <c r="KAT1119">
        <v>1.0834265429133931E-15</v>
      </c>
      <c r="KAU1119">
        <v>1.5753795780582021E-16</v>
      </c>
      <c r="KAV1119">
        <v>6.289893377668656E-15</v>
      </c>
      <c r="KAW1119">
        <v>4.6607427449737053E-15</v>
      </c>
      <c r="KAX1119">
        <v>8.5385867328975032E-16</v>
      </c>
      <c r="KAY1119">
        <v>4.9044085158069066E-14</v>
      </c>
      <c r="KAZ1119">
        <v>4.7906118012626346E-17</v>
      </c>
      <c r="KBT1119">
        <v>1.1118106090713907E-15</v>
      </c>
      <c r="KDJ1119">
        <v>8.0014621123188739E-19</v>
      </c>
      <c r="KDO1119">
        <v>3.6703086165828974E-20</v>
      </c>
      <c r="KDP1119">
        <v>6.5886452207205504E-18</v>
      </c>
      <c r="KJV1119">
        <v>1.641661958924534E-11</v>
      </c>
      <c r="KJW1119">
        <v>2.6946701610682251E-14</v>
      </c>
      <c r="KJZ1119">
        <v>3.5456884154073686E-14</v>
      </c>
      <c r="PGO1119">
        <v>6.6745774516373575E-13</v>
      </c>
      <c r="PGP1119">
        <v>1.8954958642570526E-13</v>
      </c>
      <c r="PHL1119">
        <v>6.2658580653314023E-12</v>
      </c>
      <c r="TMR1119">
        <v>1.1207347502286673E-14</v>
      </c>
      <c r="TMT1119">
        <v>1.7324978996081012E-15</v>
      </c>
      <c r="TVF1119">
        <v>1.9672240860782666E-16</v>
      </c>
      <c r="TVG1119">
        <v>1.3864147642831055E-16</v>
      </c>
      <c r="TVH1119">
        <v>1.1004758069683453E-14</v>
      </c>
      <c r="TVI1119">
        <v>7.3754539542658652E-15</v>
      </c>
      <c r="TVJ1119">
        <v>3.6687800987563087E-16</v>
      </c>
      <c r="TVK1119">
        <v>2.076954267918162E-14</v>
      </c>
      <c r="TVL1119">
        <v>1.8859682199071072E-17</v>
      </c>
      <c r="USJ1119">
        <v>6.6999348951123414E-17</v>
      </c>
      <c r="USO1119">
        <v>1.0785099959465381E-19</v>
      </c>
      <c r="USP1119">
        <v>4.1209261198261446E-16</v>
      </c>
      <c r="UXS1119">
        <v>1.7130434506206677E-18</v>
      </c>
      <c r="UXT1119">
        <v>4.0977608834579165E-18</v>
      </c>
      <c r="UXU1119">
        <v>9.8093307278013993E-18</v>
      </c>
      <c r="UXX1119">
        <v>2.6614638603084068E-12</v>
      </c>
      <c r="UXZ1119">
        <v>3.6590599614156077E-15</v>
      </c>
      <c r="VAJ1119">
        <v>1.0724155668449411E-15</v>
      </c>
      <c r="VAK1119">
        <v>1.5630687114746513E-16</v>
      </c>
      <c r="VAL1119">
        <v>3.9814934183312793E-13</v>
      </c>
      <c r="VAM1119">
        <v>1.796973424439416E-15</v>
      </c>
      <c r="VAN1119">
        <v>7.3047464222111557E-17</v>
      </c>
      <c r="VAO1119">
        <v>6.8401048009981758E-14</v>
      </c>
      <c r="VAP1119">
        <v>7.3611965360009417E-14</v>
      </c>
      <c r="VBV1119">
        <v>1.0269993076399496E-13</v>
      </c>
      <c r="VBW1119">
        <v>5.6683390964340532E-13</v>
      </c>
      <c r="VBX1119">
        <v>2.8753300771309473E-15</v>
      </c>
      <c r="VHX1119">
        <v>1.8180571059101443E-11</v>
      </c>
      <c r="VHY1119">
        <v>2.2380961241822197E-11</v>
      </c>
      <c r="VHZ1119">
        <v>2.394600368409779E-10</v>
      </c>
      <c r="VIS1119">
        <v>1.6171936456209028E-12</v>
      </c>
      <c r="VIT1119">
        <v>6.6987740643076157E-14</v>
      </c>
      <c r="VIU1119">
        <v>2.0570018451819153E-11</v>
      </c>
      <c r="VIV1119">
        <v>3.580736553583865E-12</v>
      </c>
      <c r="VIW1119">
        <v>1.7209781858670046E-13</v>
      </c>
      <c r="VIX1119">
        <v>3.4997821766683651E-11</v>
      </c>
      <c r="VIY1119">
        <v>1.509508042152233E-13</v>
      </c>
      <c r="VOL1119">
        <v>1.184270506740303E-15</v>
      </c>
      <c r="VOM1119">
        <v>1.7245118672023419E-13</v>
      </c>
      <c r="VON1119">
        <v>2.9666521795991413E-13</v>
      </c>
      <c r="VOO1119">
        <v>5.0920633992971119E-13</v>
      </c>
      <c r="VOP1119">
        <v>1.2479218741258393E-13</v>
      </c>
      <c r="VOQ1119">
        <v>1.2755853410351322E-10</v>
      </c>
      <c r="VPC1119">
        <v>8.3966824722368314E-16</v>
      </c>
      <c r="VPD1119">
        <v>3.0788210823814517E-17</v>
      </c>
      <c r="VWW1119">
        <v>3.5113129910082074E-14</v>
      </c>
      <c r="VWY1119">
        <v>5.8447517057578964E-21</v>
      </c>
      <c r="VWZ1119">
        <v>9.8583024117176873E-21</v>
      </c>
      <c r="VXA1119">
        <v>8.6891048831948826E-15</v>
      </c>
      <c r="VXC1119">
        <v>4.3935089858200139E-15</v>
      </c>
      <c r="VXD1119">
        <v>1.0667381951035373E-16</v>
      </c>
      <c r="VXE1119">
        <v>9.0172379269528357E-17</v>
      </c>
      <c r="VXF1119">
        <v>1.0854927635330352E-15</v>
      </c>
      <c r="VXG1119">
        <v>3.6105247431830311E-14</v>
      </c>
      <c r="VXH1119">
        <v>4.9420330896098276E-18</v>
      </c>
      <c r="VXJ1119">
        <v>8.6116435641568911E-21</v>
      </c>
      <c r="VXK1119">
        <v>1.4909794262455401E-14</v>
      </c>
      <c r="VXL1119">
        <v>1.7553716768979168E-13</v>
      </c>
      <c r="VXM1119">
        <v>3.7741312414010906E-15</v>
      </c>
      <c r="VXO1119">
        <v>1.3238568862850039E-16</v>
      </c>
      <c r="VXP1119">
        <v>1.1596429146767096E-16</v>
      </c>
      <c r="VXR1119">
        <v>3.1053697015277391E-14</v>
      </c>
      <c r="VXS1119">
        <v>1.1740625680862687E-15</v>
      </c>
      <c r="VXU1119">
        <v>2.8225821957577105E-13</v>
      </c>
      <c r="WGI1119">
        <v>1.5214703425765917E-26</v>
      </c>
      <c r="WGJ1119">
        <v>2.6334894110032107E-28</v>
      </c>
      <c r="WGK1119">
        <v>1.4798646408319234E-14</v>
      </c>
      <c r="WGL1119">
        <v>2.5793965048212291E-27</v>
      </c>
      <c r="WGM1119">
        <v>1.8944734828393555E-27</v>
      </c>
      <c r="WGN1119">
        <v>4.0124663004373821E-25</v>
      </c>
      <c r="WGO1119">
        <v>2.5641911726836466E-27</v>
      </c>
      <c r="WLD1119">
        <v>4.7221238920156834E-16</v>
      </c>
      <c r="WLE1119">
        <v>2.0237673822924641E-16</v>
      </c>
      <c r="WWV1119">
        <v>7.5129562503262575E-20</v>
      </c>
      <c r="WWW1119">
        <v>9.3588166034254967E-18</v>
      </c>
      <c r="WWX1119">
        <v>1.4980066116507284E-15</v>
      </c>
      <c r="WWY1119">
        <v>3.4397325995113077E-15</v>
      </c>
      <c r="XBF1119">
        <v>4.8582851597734435E-15</v>
      </c>
      <c r="XBG1119">
        <v>1.6407397101902428E-15</v>
      </c>
      <c r="XDJ1119">
        <v>3.6934664501400108E-12</v>
      </c>
      <c r="XEO1119">
        <v>1.7328656995361262E-11</v>
      </c>
      <c r="XEP1119">
        <v>9.0893641645618278E-11</v>
      </c>
      <c r="XEQ1119">
        <v>4.2927828790445706E-10</v>
      </c>
      <c r="XER1119">
        <v>8.8034437916798201E-11</v>
      </c>
      <c r="XES1119">
        <v>1.1061108254615228E-9</v>
      </c>
      <c r="XEV1119">
        <v>3.7135829992086804E-17</v>
      </c>
      <c r="XEW1119">
        <v>1.1506961600560395E-18</v>
      </c>
      <c r="XEX1119">
        <v>4.8732361128048622E-13</v>
      </c>
      <c r="XFC1119">
        <v>1.0557055356370399E-13</v>
      </c>
    </row>
    <row r="1120" spans="2:903 1353:2001 2085:3167 4780:5061 5121:6141 6146:6878 7354:7722 11013:11036 13876:14248 14499:15347 15361:16383" x14ac:dyDescent="0.25">
      <c r="B1120" t="s">
        <v>2065</v>
      </c>
      <c r="C1120" t="s">
        <v>2056</v>
      </c>
      <c r="D1120" t="s">
        <v>33</v>
      </c>
      <c r="E1120" t="s">
        <v>434</v>
      </c>
      <c r="F1120" t="s">
        <v>30</v>
      </c>
      <c r="PN1120">
        <v>1.5848857363037271E-12</v>
      </c>
      <c r="PO1120">
        <v>3.8972915585948803E-12</v>
      </c>
      <c r="AHH1120">
        <v>2.7029098869222774E-13</v>
      </c>
      <c r="AHI1120">
        <v>6.6032893743665184E-14</v>
      </c>
      <c r="AZA1120">
        <v>1.3168323024599769E-10</v>
      </c>
      <c r="AZB1120">
        <v>1.2617900725811868E-11</v>
      </c>
      <c r="AZC1120">
        <v>9.0424126003112836E-12</v>
      </c>
      <c r="AZD1120">
        <v>1.9796262218465446E-11</v>
      </c>
      <c r="AZE1120">
        <v>1.4253175061247039E-34</v>
      </c>
      <c r="AZF1120">
        <v>1.5636740982531201E-35</v>
      </c>
      <c r="AZG1120">
        <v>9.3618202114777527E-36</v>
      </c>
      <c r="AZH1120">
        <v>1.81426055135071E-35</v>
      </c>
      <c r="AZI1120">
        <v>2.5614231208216011E-17</v>
      </c>
      <c r="AZJ1120">
        <v>1.292920850964851E-18</v>
      </c>
      <c r="AZK1120">
        <v>1.5076077789933331E-18</v>
      </c>
      <c r="AZL1120">
        <v>8.0980014526948369E-18</v>
      </c>
      <c r="AZM1120">
        <v>9.9419789653051301E-35</v>
      </c>
      <c r="AZN1120">
        <v>1.0907054078758764E-35</v>
      </c>
      <c r="AZO1120">
        <v>6.530125322814639E-36</v>
      </c>
      <c r="AZP1120">
        <v>1.2654963380541331E-35</v>
      </c>
      <c r="GAV1120">
        <v>8.3117777871038965E-13</v>
      </c>
      <c r="GAW1120">
        <v>7.2448023462323908E-12</v>
      </c>
      <c r="GIK1120">
        <v>9.4605352310339045E-14</v>
      </c>
      <c r="GIL1120">
        <v>2.4643563465189923E-13</v>
      </c>
      <c r="JVV1120">
        <v>2.6224375247230859E-15</v>
      </c>
      <c r="JVW1120">
        <v>1.357436766385589E-13</v>
      </c>
      <c r="KBT1120">
        <v>1.6146594264691028E-12</v>
      </c>
      <c r="UXS1120">
        <v>4.02016100832952E-15</v>
      </c>
      <c r="UXT1120">
        <v>4.405189395656902E-15</v>
      </c>
      <c r="VPC1120">
        <v>5.5925727639054811E-12</v>
      </c>
      <c r="VPD1120">
        <v>1.9573638050560007E-13</v>
      </c>
      <c r="WWV1120">
        <v>3.9524280780667029E-16</v>
      </c>
      <c r="WWW1120">
        <v>4.6690477995013582E-14</v>
      </c>
      <c r="WWX1120">
        <v>1.0995817250705407E-11</v>
      </c>
      <c r="WWY1120">
        <v>2.1456967168623039E-11</v>
      </c>
      <c r="XBF1120">
        <v>2.7292688356140245E-11</v>
      </c>
      <c r="XBG1120">
        <v>9.2435062322017421E-12</v>
      </c>
    </row>
    <row r="1121" spans="2:903 1353:1908 2108:3044 4780:4978 5402:5525 6512:6864 7354:7722 9791:9800 10640:10640 14098:14150 14499:15347 15361:16283" x14ac:dyDescent="0.25">
      <c r="B1121" t="s">
        <v>2066</v>
      </c>
      <c r="C1121" t="s">
        <v>2056</v>
      </c>
      <c r="D1121" t="s">
        <v>33</v>
      </c>
      <c r="E1121" t="s">
        <v>88</v>
      </c>
      <c r="F1121" t="s">
        <v>30</v>
      </c>
      <c r="PN1121">
        <v>1.1631407123472743E-14</v>
      </c>
      <c r="PO1121">
        <v>3.1315358613556046E-14</v>
      </c>
      <c r="AHH1121">
        <v>2.1423386312852582E-15</v>
      </c>
      <c r="AHI1121">
        <v>5.3604137949879947E-16</v>
      </c>
      <c r="AZA1121">
        <v>1.1391899219905096E-12</v>
      </c>
      <c r="AZB1121">
        <v>9.200666747398795E-14</v>
      </c>
      <c r="AZC1121">
        <v>7.1441901592707437E-14</v>
      </c>
      <c r="AZD1121">
        <v>1.5981515349350086E-13</v>
      </c>
      <c r="AZE1121">
        <v>1.2330403234767476E-36</v>
      </c>
      <c r="AZF1121">
        <v>1.140193173623876E-37</v>
      </c>
      <c r="AZG1121">
        <v>7.3965463776433047E-38</v>
      </c>
      <c r="AZH1121">
        <v>1.4646519179994672E-37</v>
      </c>
      <c r="AZI1121">
        <v>2.2158837977798152E-19</v>
      </c>
      <c r="AZJ1121">
        <v>9.4276647503606304E-21</v>
      </c>
      <c r="AZK1121">
        <v>1.1911242334662404E-20</v>
      </c>
      <c r="AZL1121">
        <v>6.5375137341732946E-20</v>
      </c>
      <c r="AZM1121">
        <v>8.6007931182416401E-37</v>
      </c>
      <c r="AZN1121">
        <v>7.9531588210590611E-38</v>
      </c>
      <c r="AZO1121">
        <v>5.15929338860282E-38</v>
      </c>
      <c r="AZP1121">
        <v>1.0216347494751615E-37</v>
      </c>
      <c r="GAV1121">
        <v>5.7596280596507188E-15</v>
      </c>
      <c r="GAW1121">
        <v>6.0450541496589083E-14</v>
      </c>
      <c r="GIK1121">
        <v>6.8300997265102272E-16</v>
      </c>
      <c r="GIL1121">
        <v>2.0767673978913773E-15</v>
      </c>
      <c r="HBU1121">
        <v>6.7946241596078316E-10</v>
      </c>
      <c r="HBV1121">
        <v>4.8776534461149811E-9</v>
      </c>
      <c r="HBW1121">
        <v>5.9164888409715918E-11</v>
      </c>
      <c r="HBX1121">
        <v>7.3130641461288091E-10</v>
      </c>
      <c r="HBY1121">
        <v>1.2700433731686579E-10</v>
      </c>
      <c r="HBZ1121">
        <v>6.854042758733149E-10</v>
      </c>
      <c r="HCA1121">
        <v>5.8066493947932188E-10</v>
      </c>
      <c r="HCB1121">
        <v>2.1840040747619653E-10</v>
      </c>
      <c r="HCC1121">
        <v>1.3270724911025343E-9</v>
      </c>
      <c r="HCD1121">
        <v>2.8855488038496537E-11</v>
      </c>
      <c r="HCE1121">
        <v>1.5695765917088152E-11</v>
      </c>
      <c r="HCF1121">
        <v>5.4666334588825418E-11</v>
      </c>
      <c r="HDL1121">
        <v>2.4401708154351556E-15</v>
      </c>
      <c r="HDM1121">
        <v>1.2229355212726245E-14</v>
      </c>
      <c r="JVV1121">
        <v>1.5150315990303359E-17</v>
      </c>
      <c r="JVW1121">
        <v>1.7516435062910967E-15</v>
      </c>
      <c r="KBT1121">
        <v>1.2914485229107617E-14</v>
      </c>
      <c r="NLO1121">
        <v>1.3589248319215664E-10</v>
      </c>
      <c r="NLP1121">
        <v>1.0134196755172287E-9</v>
      </c>
      <c r="NLQ1121">
        <v>4.1432824524667888E-11</v>
      </c>
      <c r="NLR1121">
        <v>1.4691692667759161E-10</v>
      </c>
      <c r="NLS1121">
        <v>3.234767910769196E-10</v>
      </c>
      <c r="NLT1121">
        <v>3.2667469470779695E-11</v>
      </c>
      <c r="NLU1121">
        <v>1.3883779368347876E-10</v>
      </c>
      <c r="NLV1121">
        <v>1.1613298789586437E-10</v>
      </c>
      <c r="NLW1121">
        <v>4.3680081495239307E-11</v>
      </c>
      <c r="NLX1121">
        <v>5.3219747303590927E-10</v>
      </c>
      <c r="OSF1121">
        <v>2.6875193741407941E-11</v>
      </c>
      <c r="UXS1121">
        <v>3.2513116689563462E-17</v>
      </c>
      <c r="UXT1121">
        <v>3.8588164194622615E-17</v>
      </c>
      <c r="VEB1121">
        <v>2.3413711481837313E-16</v>
      </c>
      <c r="VEC1121">
        <v>1.1977030791591798E-16</v>
      </c>
      <c r="VEE1121">
        <v>1.2720917422521567E-15</v>
      </c>
      <c r="VEF1121">
        <v>2.1843819008593385E-14</v>
      </c>
      <c r="VEG1121">
        <v>1.0095795709552461E-14</v>
      </c>
      <c r="VPC1121">
        <v>4.2445409804285633E-14</v>
      </c>
      <c r="VPD1121">
        <v>1.5859098449187319E-15</v>
      </c>
      <c r="WWV1121">
        <v>3.0892560481326175E-18</v>
      </c>
      <c r="WWW1121">
        <v>3.9617121297640598E-16</v>
      </c>
      <c r="WWX1121">
        <v>8.09954987676838E-14</v>
      </c>
      <c r="WWY1121">
        <v>1.8877901726168235E-13</v>
      </c>
      <c r="XBF1121">
        <v>2.2620497161883771E-13</v>
      </c>
      <c r="XBG1121">
        <v>7.6734238692804076E-14</v>
      </c>
    </row>
    <row r="1122" spans="2:903 1353:1908 2108:3044 4780:4978 5402:5525 6512:6864 7354:7722 9791:9800 10640:10640 14098:14150 14499:15347 15361:16283" x14ac:dyDescent="0.25">
      <c r="B1122" t="s">
        <v>2067</v>
      </c>
      <c r="C1122" t="s">
        <v>2056</v>
      </c>
      <c r="D1122" t="s">
        <v>33</v>
      </c>
      <c r="E1122" t="s">
        <v>34</v>
      </c>
      <c r="F1122" t="s">
        <v>30</v>
      </c>
      <c r="PI1122">
        <v>2.3104598461351731E-24</v>
      </c>
      <c r="PJ1122">
        <v>1.0131043271366379E-22</v>
      </c>
      <c r="PK1122">
        <v>3.4910524658949658E-22</v>
      </c>
      <c r="PN1122">
        <v>3.2609395653346501E-16</v>
      </c>
      <c r="PO1122">
        <v>1.8621366850938986E-15</v>
      </c>
      <c r="AHH1122">
        <v>1.3287453726647033E-16</v>
      </c>
      <c r="AHI1122">
        <v>3.6236489172846173E-17</v>
      </c>
      <c r="AZA1122">
        <v>2.2982007050746373E-14</v>
      </c>
      <c r="AZB1122">
        <v>1.9977724791251537E-15</v>
      </c>
      <c r="AZC1122">
        <v>8.9277517676136362E-15</v>
      </c>
      <c r="AZD1122">
        <v>3.4547592689401724E-15</v>
      </c>
      <c r="AZE1122">
        <v>2.4875343897096348E-38</v>
      </c>
      <c r="AZF1122">
        <v>2.4757406872590596E-39</v>
      </c>
      <c r="AZG1122">
        <v>9.2431092545589273E-39</v>
      </c>
      <c r="AZH1122">
        <v>3.166170161035964E-39</v>
      </c>
      <c r="AZI1122">
        <v>4.4703219325803993E-21</v>
      </c>
      <c r="AZJ1122">
        <v>2.0470613975246349E-22</v>
      </c>
      <c r="AZK1122">
        <v>1.4884908186441166E-21</v>
      </c>
      <c r="AZL1122">
        <v>1.413228667152976E-21</v>
      </c>
      <c r="AZM1122">
        <v>1.7351232570537374E-38</v>
      </c>
      <c r="AZN1122">
        <v>1.7268967958138624E-39</v>
      </c>
      <c r="AZO1122">
        <v>6.4473214499913378E-39</v>
      </c>
      <c r="AZP1122">
        <v>2.208490150380636E-39</v>
      </c>
      <c r="BUH1122">
        <v>5.5770344959795257E-12</v>
      </c>
      <c r="BUJ1122">
        <v>5.4566645919754483E-12</v>
      </c>
      <c r="CCB1122">
        <v>3.9740170992492948E-13</v>
      </c>
      <c r="CCC1122">
        <v>5.3655220450058365E-11</v>
      </c>
      <c r="CCD1122">
        <v>1.5917110673764198E-12</v>
      </c>
      <c r="CCE1122">
        <v>1.6780217465673274E-10</v>
      </c>
      <c r="CCF1122">
        <v>2.2059415191615212E-12</v>
      </c>
      <c r="CCG1122">
        <v>1.4202260929065399E-9</v>
      </c>
      <c r="CCH1122">
        <v>5.5000498032827802E-12</v>
      </c>
      <c r="CCI1122">
        <v>3.114783213414985E-12</v>
      </c>
      <c r="CCJ1122">
        <v>1.2908330750186854E-13</v>
      </c>
      <c r="CCK1122">
        <v>9.5285514778932709E-12</v>
      </c>
      <c r="CCL1122">
        <v>6.34087537572263E-12</v>
      </c>
      <c r="CCM1122">
        <v>2.4904218172963784E-13</v>
      </c>
      <c r="CCN1122">
        <v>5.3038090803304795E-11</v>
      </c>
      <c r="CCO1122">
        <v>4.6027927790952422E-13</v>
      </c>
      <c r="GAV1122">
        <v>3.0342040434445046E-17</v>
      </c>
      <c r="GAW1122">
        <v>2.142913736646406E-15</v>
      </c>
      <c r="GIK1122">
        <v>2.155151397218544E-17</v>
      </c>
      <c r="GIL1122">
        <v>3.0022182331586839E-16</v>
      </c>
      <c r="IPL1122">
        <v>1.594249377650311E-12</v>
      </c>
      <c r="IPM1122">
        <v>4.6070826878940778E-13</v>
      </c>
      <c r="IPN1122">
        <v>2.6542846567009903E-12</v>
      </c>
      <c r="IPO1122">
        <v>1.641833699119379E-12</v>
      </c>
      <c r="IPP1122">
        <v>2.0999511803183605E-13</v>
      </c>
      <c r="IPQ1122">
        <v>1.1777104312271434E-11</v>
      </c>
      <c r="IPR1122">
        <v>1.8893377002734005E-13</v>
      </c>
      <c r="IRC1122">
        <v>5.3455926580025485E-10</v>
      </c>
      <c r="IRD1122">
        <v>9.4167668327447665E-10</v>
      </c>
      <c r="JCT1122">
        <v>8.6559520412821668E-17</v>
      </c>
      <c r="JCU1122">
        <v>2.0388063217149481E-17</v>
      </c>
      <c r="JCV1122">
        <v>6.8506583985165576E-16</v>
      </c>
      <c r="JCW1122">
        <v>4.4670466782011126E-16</v>
      </c>
      <c r="JCX1122">
        <v>1.2108951334583412E-17</v>
      </c>
      <c r="JCY1122">
        <v>3.2592114658455304E-15</v>
      </c>
      <c r="JCZ1122">
        <v>4.3352358882323354E-17</v>
      </c>
      <c r="JVV1122">
        <v>1.4851295416776727E-20</v>
      </c>
      <c r="JVW1122">
        <v>1.5692705274744052E-18</v>
      </c>
      <c r="JXU1122">
        <v>8.2509324820985961E-14</v>
      </c>
      <c r="JXV1122">
        <v>1.231094148216136E-14</v>
      </c>
      <c r="JXW1122">
        <v>5.3439819858759708E-13</v>
      </c>
      <c r="JXX1122">
        <v>2.4942928573846862E-13</v>
      </c>
      <c r="JXY1122">
        <v>7.4299847699383876E-15</v>
      </c>
      <c r="JXZ1122">
        <v>3.6565574767950054E-13</v>
      </c>
      <c r="JYA1122">
        <v>1.6681679136566245E-14</v>
      </c>
      <c r="KAT1122">
        <v>1.3407790083866913E-15</v>
      </c>
      <c r="KAU1122">
        <v>2.5736106470605609E-16</v>
      </c>
      <c r="KAV1122">
        <v>5.3341109355397702E-15</v>
      </c>
      <c r="KAW1122">
        <v>6.4220576275230341E-15</v>
      </c>
      <c r="KAX1122">
        <v>1.1775064709100056E-15</v>
      </c>
      <c r="KAY1122">
        <v>4.1591577989858426E-14</v>
      </c>
      <c r="KAZ1122">
        <v>5.7214236376540794E-17</v>
      </c>
      <c r="KBT1122">
        <v>5.0452348977380461E-16</v>
      </c>
      <c r="KJV1122">
        <v>4.1559968539089345E-11</v>
      </c>
      <c r="KJW1122">
        <v>6.8217702498621518E-14</v>
      </c>
      <c r="KJZ1122">
        <v>9.2953021037600244E-13</v>
      </c>
      <c r="TVF1122">
        <v>9.7415895992984209E-16</v>
      </c>
      <c r="TVG1122">
        <v>4.337167011235295E-16</v>
      </c>
      <c r="TVH1122">
        <v>2.7790657802977788E-14</v>
      </c>
      <c r="TVI1122">
        <v>8.3384024114376906E-15</v>
      </c>
      <c r="TVJ1122">
        <v>2.0202244223537187E-15</v>
      </c>
      <c r="TVK1122">
        <v>5.2449972063591376E-14</v>
      </c>
      <c r="TVL1122">
        <v>8.0250017634153409E-17</v>
      </c>
      <c r="TWM1122">
        <v>1.3653962570960821E-9</v>
      </c>
      <c r="TWV1122">
        <v>9.8002884536172705E-13</v>
      </c>
      <c r="TXF1122">
        <v>1.0337798383927492E-9</v>
      </c>
      <c r="UXS1122">
        <v>8.1842522874086547E-19</v>
      </c>
      <c r="UXT1122">
        <v>1.1782175118381043E-18</v>
      </c>
      <c r="VAJ1122">
        <v>1.2281483840363241E-15</v>
      </c>
      <c r="VAK1122">
        <v>2.5097800969202037E-16</v>
      </c>
      <c r="VAL1122">
        <v>3.1287663037516376E-13</v>
      </c>
      <c r="VAM1122">
        <v>2.1063515933443116E-15</v>
      </c>
      <c r="VAN1122">
        <v>9.319576169754086E-17</v>
      </c>
      <c r="VAO1122">
        <v>5.3751412263950198E-14</v>
      </c>
      <c r="VAP1122">
        <v>7.8332024642764378E-14</v>
      </c>
      <c r="VBV1122">
        <v>1.6912804507295683E-13</v>
      </c>
      <c r="VBW1122">
        <v>9.3347201216088746E-13</v>
      </c>
      <c r="VBX1122">
        <v>6.526201345076409E-15</v>
      </c>
      <c r="VIS1122">
        <v>7.0709189329524378E-12</v>
      </c>
      <c r="VIT1122">
        <v>4.1952832465264445E-13</v>
      </c>
      <c r="VIU1122">
        <v>6.0887313078053411E-11</v>
      </c>
      <c r="VIV1122">
        <v>1.8908482368174315E-11</v>
      </c>
      <c r="VIW1122">
        <v>8.3680274859512723E-13</v>
      </c>
      <c r="VIX1122">
        <v>1.0359365189434368E-10</v>
      </c>
      <c r="VIY1122">
        <v>5.9966416872320183E-13</v>
      </c>
      <c r="VPC1122">
        <v>8.3389121237289607E-16</v>
      </c>
      <c r="VPD1122">
        <v>4.5998886155584479E-17</v>
      </c>
      <c r="WGI1122">
        <v>1.8828738418426262E-26</v>
      </c>
      <c r="WGJ1122">
        <v>3.1434587847448576E-28</v>
      </c>
      <c r="WGK1122">
        <v>1.2339827337802455E-14</v>
      </c>
      <c r="WGL1122">
        <v>1.4140945145721013E-27</v>
      </c>
      <c r="WGM1122">
        <v>2.6125573877654578E-27</v>
      </c>
      <c r="WGN1122">
        <v>3.3457885255177042E-25</v>
      </c>
      <c r="WGO1122">
        <v>3.325886581066771E-27</v>
      </c>
      <c r="WQY1122">
        <v>9.9200590016798891E-14</v>
      </c>
      <c r="WQZ1122">
        <v>2.0061429075192178E-13</v>
      </c>
      <c r="WRC1122">
        <v>4.3611539821288393E-11</v>
      </c>
      <c r="WRD1122">
        <v>1.1357097719994035E-10</v>
      </c>
      <c r="WWV1122">
        <v>1.4784800641276331E-19</v>
      </c>
      <c r="WWW1122">
        <v>3.0307560278489465E-17</v>
      </c>
      <c r="WWX1122">
        <v>9.1241368813994556E-16</v>
      </c>
      <c r="WWY1122">
        <v>1.0883918769662975E-14</v>
      </c>
      <c r="XBF1122">
        <v>7.1656593481704737E-15</v>
      </c>
      <c r="XBG1122">
        <v>3.7836328811271558E-15</v>
      </c>
    </row>
    <row r="1123" spans="2:903 1353:1908 2108:3044 4780:4978 5402:5525 6512:6864 7354:7722 9791:9800 10640:10640 14098:14150 14499:15347 15361:16283" x14ac:dyDescent="0.25">
      <c r="B1123" t="s">
        <v>263</v>
      </c>
      <c r="C1123" t="s">
        <v>264</v>
      </c>
      <c r="D1123" t="s">
        <v>28</v>
      </c>
      <c r="E1123" t="s">
        <v>29</v>
      </c>
      <c r="F1123" t="s">
        <v>30</v>
      </c>
      <c r="BR1123">
        <v>5.5174791456789029E-13</v>
      </c>
      <c r="BS1123">
        <v>1.1258536335081132E-12</v>
      </c>
      <c r="CM1123">
        <v>2.1014519652846166E-15</v>
      </c>
      <c r="CN1123">
        <v>4.2551741177574745E-15</v>
      </c>
      <c r="PN1123">
        <v>4.4984417449802271E-13</v>
      </c>
      <c r="PO1123">
        <v>1.1331744572107612E-12</v>
      </c>
      <c r="ZH1123">
        <v>7.7064836633134855E-13</v>
      </c>
      <c r="ZI1123">
        <v>6.9477934462692646E-12</v>
      </c>
      <c r="AHH1123">
        <v>7.33747604708524E-13</v>
      </c>
      <c r="AHI1123">
        <v>1.3366154452442429E-13</v>
      </c>
      <c r="AHN1123">
        <v>3.3079399051494346E-13</v>
      </c>
      <c r="AHO1123">
        <v>6.698183754791745E-13</v>
      </c>
      <c r="AHR1123">
        <v>1.4384118473721457E-14</v>
      </c>
      <c r="AHS1123">
        <v>3.173119623220885E-14</v>
      </c>
      <c r="AZA1123">
        <v>5.7702151269214014E-11</v>
      </c>
      <c r="AZB1123">
        <v>6.5150093230908075E-12</v>
      </c>
      <c r="AZC1123">
        <v>1.2513824197444385E-11</v>
      </c>
      <c r="AZD1123">
        <v>7.0710369143838351E-12</v>
      </c>
      <c r="AZE1123">
        <v>6.2455853676434392E-35</v>
      </c>
      <c r="AZF1123">
        <v>8.0737291375270471E-36</v>
      </c>
      <c r="AZG1123">
        <v>1.2955853368035091E-35</v>
      </c>
      <c r="AZH1123">
        <v>6.4803665929439477E-36</v>
      </c>
      <c r="AZI1123">
        <v>1.1223875593529077E-17</v>
      </c>
      <c r="AZJ1123">
        <v>6.6757471578362635E-19</v>
      </c>
      <c r="AZK1123">
        <v>2.0863833171328149E-18</v>
      </c>
      <c r="AZL1123">
        <v>2.8925292471647894E-18</v>
      </c>
      <c r="AZM1123">
        <v>4.3564663971195811E-35</v>
      </c>
      <c r="AZN1123">
        <v>5.6316467411295641E-36</v>
      </c>
      <c r="AZO1123">
        <v>9.0370616952872754E-36</v>
      </c>
      <c r="AZP1123">
        <v>4.5202328290165244E-36</v>
      </c>
      <c r="BJX1123">
        <v>1.03516788512134E-10</v>
      </c>
      <c r="BJY1123">
        <v>3.4693693821397333E-13</v>
      </c>
      <c r="BKB1123">
        <v>5.611586122574443E-11</v>
      </c>
      <c r="BKD1123">
        <v>1.4806869019212925E-8</v>
      </c>
      <c r="BKE1123">
        <v>3.4706920094389348E-9</v>
      </c>
      <c r="BKF1123">
        <v>2.9057027119741149E-8</v>
      </c>
      <c r="BKG1123">
        <v>2.6375832630396416E-8</v>
      </c>
      <c r="BKH1123">
        <v>1.5590950894834722E-9</v>
      </c>
      <c r="BKJ1123">
        <v>5.1761165680119714E-9</v>
      </c>
      <c r="BKK1123">
        <v>9.6734010027145169E-12</v>
      </c>
      <c r="BKL1123">
        <v>2.3997053319925936E-8</v>
      </c>
      <c r="BKM1123">
        <v>1.1350040819121895E-10</v>
      </c>
      <c r="BKN1123">
        <v>2.9228364920564119E-11</v>
      </c>
      <c r="BKO1123">
        <v>8.4866863486537506E-9</v>
      </c>
      <c r="BKP1123">
        <v>2.1173642956295172E-12</v>
      </c>
      <c r="BKQ1123">
        <v>3.2406569638039418E-9</v>
      </c>
      <c r="BKR1123">
        <v>1.4568367133618022E-19</v>
      </c>
      <c r="GAV1123">
        <v>2.1959236950722522E-13</v>
      </c>
      <c r="GAW1123">
        <v>2.078629779613977E-12</v>
      </c>
      <c r="GEQ1123">
        <v>2.8994731063879455E-11</v>
      </c>
      <c r="GER1123">
        <v>1.0825012765679336E-10</v>
      </c>
      <c r="GIK1123">
        <v>2.211637983311348E-13</v>
      </c>
      <c r="GIL1123">
        <v>5.6112207470710165E-13</v>
      </c>
      <c r="ISJ1123">
        <v>1.1564979548042314E-13</v>
      </c>
      <c r="ISK1123">
        <v>7.0743300193244049E-13</v>
      </c>
      <c r="ISL1123">
        <v>2.6538298521047102E-14</v>
      </c>
      <c r="ISM1123">
        <v>1.1422899399408324E-13</v>
      </c>
      <c r="JVV1123">
        <v>8.8309620486610692E-16</v>
      </c>
      <c r="JVW1123">
        <v>4.8859560712813638E-14</v>
      </c>
      <c r="KBT1123">
        <v>9.7371887125213973E-13</v>
      </c>
      <c r="KJU1123">
        <v>3.5144529644920723E-5</v>
      </c>
      <c r="UKQ1123">
        <v>1.6891546978681631E-14</v>
      </c>
      <c r="UKR1123">
        <v>3.4448767114990584E-14</v>
      </c>
      <c r="UKU1123">
        <v>5.322218082636517E-15</v>
      </c>
      <c r="UKV1123">
        <v>1.0776837756811767E-14</v>
      </c>
      <c r="UKW1123">
        <v>1.070119102745331E-13</v>
      </c>
      <c r="UKX1123">
        <v>2.1668556712967478E-13</v>
      </c>
      <c r="UXS1123">
        <v>2.2935207766824361E-15</v>
      </c>
      <c r="UXT1123">
        <v>2.0424279888781155E-15</v>
      </c>
      <c r="UZP1123">
        <v>9.0273337090719643E-21</v>
      </c>
      <c r="UZQ1123">
        <v>2.5259950844230762E-19</v>
      </c>
      <c r="VPA1123">
        <v>1.1548547079724928E-13</v>
      </c>
      <c r="VPB1123">
        <v>2.3384345416000794E-13</v>
      </c>
      <c r="VPC1123">
        <v>3.4827117083096052E-12</v>
      </c>
      <c r="VPD1123">
        <v>1.195786294879897E-13</v>
      </c>
      <c r="VRB1123">
        <v>8.1145750618698417E-17</v>
      </c>
      <c r="VRC1123">
        <v>1.6430986932024539E-16</v>
      </c>
      <c r="VRD1123">
        <v>1.6740452135101841E-20</v>
      </c>
      <c r="VRE1123">
        <v>3.3897295689647369E-20</v>
      </c>
      <c r="VRF1123">
        <v>3.8429077179185194E-14</v>
      </c>
      <c r="VRG1123">
        <v>1.6399679084720538E-13</v>
      </c>
      <c r="VRU1123">
        <v>3.4654209141128773E-13</v>
      </c>
      <c r="VRV1123">
        <v>1.24916335276162E-12</v>
      </c>
      <c r="VSE1123">
        <v>1.6402393588272253E-15</v>
      </c>
      <c r="VSF1123">
        <v>5.7408377558952948E-15</v>
      </c>
      <c r="VSG1123">
        <v>7.0102120913285897E-15</v>
      </c>
      <c r="VSH1123">
        <v>2.4535742319650088E-14</v>
      </c>
      <c r="VTJ1123">
        <v>3.069010392604523E-14</v>
      </c>
      <c r="VTK1123">
        <v>6.2733742242687841E-14</v>
      </c>
      <c r="WAB1123">
        <v>3.5691981285576003E-12</v>
      </c>
      <c r="WAC1123">
        <v>1.6922075488003559E-11</v>
      </c>
      <c r="WWV1123">
        <v>2.1162304709487754E-16</v>
      </c>
      <c r="WWW1123">
        <v>2.5587698652132655E-14</v>
      </c>
      <c r="WWX1123">
        <v>5.6541077215535511E-12</v>
      </c>
      <c r="WWY1123">
        <v>1.2111239445914659E-11</v>
      </c>
      <c r="XBF1123">
        <v>1.3570042891865776E-11</v>
      </c>
      <c r="XBG1123">
        <v>4.5499765206897016E-12</v>
      </c>
    </row>
    <row r="1124" spans="2:903 1353:1908 2108:3044 4780:4978 5402:5525 6512:6864 7354:7722 9791:9800 10640:10640 14098:14150 14499:15347 15361:16283" x14ac:dyDescent="0.25">
      <c r="B1124" t="s">
        <v>2068</v>
      </c>
      <c r="C1124" t="s">
        <v>2069</v>
      </c>
      <c r="D1124" t="s">
        <v>33</v>
      </c>
      <c r="E1124" t="s">
        <v>44</v>
      </c>
      <c r="F1124" t="s">
        <v>366</v>
      </c>
      <c r="PN1124">
        <v>2.1742977431516537E-14</v>
      </c>
      <c r="PO1124">
        <v>2.2933684322007148E-14</v>
      </c>
      <c r="AHH1124">
        <v>2.8088981176224717E-15</v>
      </c>
      <c r="AHI1124">
        <v>6.9742736480609134E-16</v>
      </c>
      <c r="AZA1124">
        <v>4.7336153162273614E-13</v>
      </c>
      <c r="AZB1124">
        <v>1.8228977450343068E-13</v>
      </c>
      <c r="AZC1124">
        <v>9.5450145671554063E-14</v>
      </c>
      <c r="AZD1124">
        <v>6.7729855041024225E-14</v>
      </c>
      <c r="AZE1124">
        <v>5.1235867220159919E-37</v>
      </c>
      <c r="AZF1124">
        <v>2.2590271695056256E-37</v>
      </c>
      <c r="AZG1124">
        <v>9.8821757553653673E-38</v>
      </c>
      <c r="AZH1124">
        <v>6.2072124912810679E-38</v>
      </c>
      <c r="AZI1124">
        <v>9.2075440132611397E-20</v>
      </c>
      <c r="AZJ1124">
        <v>1.8678721353050831E-20</v>
      </c>
      <c r="AZK1124">
        <v>1.5914047175576331E-20</v>
      </c>
      <c r="AZL1124">
        <v>2.7706062024687116E-20</v>
      </c>
      <c r="AZM1124">
        <v>3.5738417739205103E-37</v>
      </c>
      <c r="AZN1124">
        <v>1.5757331202439634E-37</v>
      </c>
      <c r="AZO1124">
        <v>6.8930876587458859E-38</v>
      </c>
      <c r="AZP1124">
        <v>4.3297003946061629E-38</v>
      </c>
      <c r="DJJ1124">
        <v>3.9772548077405212E-9</v>
      </c>
      <c r="DJL1124">
        <v>7.7329594386657907E-10</v>
      </c>
      <c r="DJM1124">
        <v>9.8128265795304666E-10</v>
      </c>
      <c r="DJN1124">
        <v>3.6187661823239497E-9</v>
      </c>
      <c r="DJO1124">
        <v>1.4009850917016143E-9</v>
      </c>
      <c r="DJP1124">
        <v>3.6277985327562436E-9</v>
      </c>
      <c r="DJQ1124">
        <v>1.4835491941564943E-9</v>
      </c>
      <c r="DJR1124">
        <v>4.0824548888970716E-11</v>
      </c>
      <c r="DJS1124">
        <v>3.6160586411649831E-9</v>
      </c>
      <c r="DJT1124">
        <v>3.32537516413551E-9</v>
      </c>
      <c r="DJU1124">
        <v>1.5876693526729363E-9</v>
      </c>
      <c r="DJV1124">
        <v>1.304680260009183E-9</v>
      </c>
      <c r="DJW1124">
        <v>2.7359091495441549E-9</v>
      </c>
      <c r="DJX1124">
        <v>1.0092101146220402E-8</v>
      </c>
      <c r="DJY1124">
        <v>1.1936580654127377E-8</v>
      </c>
      <c r="DJZ1124">
        <v>1.5152465913470169E-9</v>
      </c>
      <c r="DKA1124">
        <v>2.0841247277679257E-9</v>
      </c>
      <c r="DKB1124">
        <v>3.5085361780564129E-10</v>
      </c>
      <c r="DKC1124">
        <v>1.9281171405375477E-10</v>
      </c>
      <c r="DKD1124">
        <v>3.6028040332535415E-10</v>
      </c>
      <c r="DKE1124">
        <v>8.0292454048328349E-10</v>
      </c>
      <c r="DKF1124">
        <v>4.5732154376411315E-10</v>
      </c>
      <c r="DKG1124">
        <v>3.0678006518266214E-10</v>
      </c>
      <c r="DKH1124">
        <v>4.7843088504511038E-10</v>
      </c>
      <c r="DKI1124">
        <v>6.4642943808639747E-10</v>
      </c>
      <c r="DKJ1124">
        <v>3.5031415796628178E-10</v>
      </c>
      <c r="DKK1124">
        <v>3.8928076548949157E-12</v>
      </c>
      <c r="DKL1124">
        <v>5.5741636179858011E-10</v>
      </c>
      <c r="DKM1124">
        <v>9.9394328029353521E-11</v>
      </c>
      <c r="DKN1124">
        <v>1.2697850956499805E-9</v>
      </c>
      <c r="DKO1124">
        <v>9.6324359136881433E-11</v>
      </c>
      <c r="DKP1124">
        <v>1.7814257148375757E-10</v>
      </c>
      <c r="DKQ1124">
        <v>5.2173258119004617E-10</v>
      </c>
      <c r="DKR1124">
        <v>1.410006168469091E-10</v>
      </c>
      <c r="DKS1124">
        <v>4.8813433816822316E-10</v>
      </c>
      <c r="DKT1124">
        <v>1.9276995720105367E-9</v>
      </c>
      <c r="DKW1124">
        <v>4.265665966542626E-11</v>
      </c>
      <c r="DKY1124">
        <v>2.2590890557899735E-10</v>
      </c>
      <c r="DKZ1124">
        <v>8.5339390645258417E-10</v>
      </c>
      <c r="DLA1124">
        <v>2.5173790693482744E-10</v>
      </c>
      <c r="DLB1124">
        <v>7.3650966724961795E-11</v>
      </c>
      <c r="DLC1124">
        <v>1.9323678898249153E-10</v>
      </c>
      <c r="DLD1124">
        <v>1.6888969238868129E-10</v>
      </c>
      <c r="DLE1124">
        <v>1.0403099182873407E-9</v>
      </c>
      <c r="DLF1124">
        <v>4.980169238725961E-10</v>
      </c>
      <c r="DLG1124">
        <v>1.0443394450079904E-9</v>
      </c>
      <c r="DLH1124">
        <v>3.8523133386078768E-9</v>
      </c>
      <c r="DLI1124">
        <v>4.5563801041059732E-9</v>
      </c>
      <c r="DLJ1124">
        <v>5.7839339603847949E-10</v>
      </c>
      <c r="DLK1124">
        <v>7.9554310562075004E-10</v>
      </c>
      <c r="DLL1124">
        <v>5.8293585246860295E-10</v>
      </c>
      <c r="DLM1124">
        <v>1.3922629120094989E-10</v>
      </c>
      <c r="DLN1124">
        <v>1.114331146066402E-10</v>
      </c>
      <c r="DLO1124">
        <v>2.0373542610332625E-9</v>
      </c>
      <c r="DLY1124">
        <v>3.0443390376472443E-10</v>
      </c>
      <c r="DLZ1124">
        <v>1.4142403205153818E-10</v>
      </c>
      <c r="DMA1124">
        <v>1.2110227159822984E-10</v>
      </c>
      <c r="DMB1124">
        <v>2.8398147754202267E-19</v>
      </c>
      <c r="GAV1124">
        <v>1.3956328913227351E-14</v>
      </c>
      <c r="GAW1124">
        <v>5.7873879153071112E-14</v>
      </c>
      <c r="GIK1124">
        <v>2.5640960968771528E-15</v>
      </c>
      <c r="GIL1124">
        <v>2.3051423112179841E-15</v>
      </c>
      <c r="JVV1124">
        <v>2.6503157169886067E-18</v>
      </c>
      <c r="JVW1124">
        <v>4.0092213111802552E-17</v>
      </c>
      <c r="KBT1124">
        <v>1.8969706838907664E-14</v>
      </c>
      <c r="UXS1124">
        <v>4.0795418178594881E-17</v>
      </c>
      <c r="UXT1124">
        <v>1.9262615157003813E-17</v>
      </c>
      <c r="VPC1124">
        <v>5.8876940330737614E-14</v>
      </c>
      <c r="VPD1124">
        <v>1.4584086573778717E-15</v>
      </c>
      <c r="WWV1124">
        <v>4.2508986842963203E-18</v>
      </c>
      <c r="WWW1124">
        <v>3.9208837869746006E-16</v>
      </c>
      <c r="WWX1124">
        <v>1.1796815709875476E-13</v>
      </c>
      <c r="WWY1124">
        <v>1.3467111108010129E-13</v>
      </c>
      <c r="XBF1124">
        <v>2.2741323970993396E-13</v>
      </c>
      <c r="XBG1124">
        <v>8.4808683154515698E-14</v>
      </c>
    </row>
    <row r="1125" spans="2:903 1353:1908 2108:3044 4780:4978 5402:5525 6512:6864 7354:7722 9791:9800 10640:10640 14098:14150 14499:15347 15361:16283" x14ac:dyDescent="0.25">
      <c r="B1125" t="s">
        <v>2070</v>
      </c>
      <c r="C1125" t="s">
        <v>2069</v>
      </c>
      <c r="D1125" t="s">
        <v>39</v>
      </c>
      <c r="E1125" t="s">
        <v>49</v>
      </c>
      <c r="F1125" t="s">
        <v>366</v>
      </c>
      <c r="PN1125">
        <v>2.8762890782793893E-18</v>
      </c>
      <c r="PO1125">
        <v>3.0331110308651379E-18</v>
      </c>
      <c r="AHH1125">
        <v>3.7265296481802691E-19</v>
      </c>
      <c r="AHI1125">
        <v>9.6310718396164622E-20</v>
      </c>
      <c r="AZA1125">
        <v>5.9182022038775869E-17</v>
      </c>
      <c r="AZB1125">
        <v>2.4275840568624191E-17</v>
      </c>
      <c r="AZC1125">
        <v>1.3152419145856302E-17</v>
      </c>
      <c r="AZD1125">
        <v>8.9594736839183986E-18</v>
      </c>
      <c r="AZE1125">
        <v>6.4057638392281115E-41</v>
      </c>
      <c r="AZF1125">
        <v>3.0083849848292388E-41</v>
      </c>
      <c r="AZG1125">
        <v>1.3617005654414401E-41</v>
      </c>
      <c r="AZH1125">
        <v>8.2110548008705701E-42</v>
      </c>
      <c r="AZI1125">
        <v>1.1511731580021599E-23</v>
      </c>
      <c r="AZJ1125">
        <v>2.4874772865370968E-24</v>
      </c>
      <c r="AZK1125">
        <v>2.1928538796033443E-24</v>
      </c>
      <c r="AZL1125">
        <v>3.6650265984736314E-24</v>
      </c>
      <c r="AZM1125">
        <v>4.4681954308274984E-41</v>
      </c>
      <c r="AZN1125">
        <v>2.0984307594184736E-41</v>
      </c>
      <c r="AZO1125">
        <v>9.4982335699406548E-42</v>
      </c>
      <c r="AZP1125">
        <v>5.7274353655325325E-42</v>
      </c>
      <c r="DJJ1125">
        <v>8.0745365095417994E-13</v>
      </c>
      <c r="DJL1125">
        <v>1.5699286651886653E-13</v>
      </c>
      <c r="DJM1125">
        <v>1.9921787843216862E-13</v>
      </c>
      <c r="DJN1125">
        <v>7.3467406719333965E-13</v>
      </c>
      <c r="DJO1125">
        <v>2.8442495688866795E-13</v>
      </c>
      <c r="DJP1125">
        <v>7.3650779540181637E-13</v>
      </c>
      <c r="DJQ1125">
        <v>3.0118694202438099E-13</v>
      </c>
      <c r="DJR1125">
        <v>8.2881114342492003E-15</v>
      </c>
      <c r="DJS1125">
        <v>7.3412438805648486E-13</v>
      </c>
      <c r="DJT1125">
        <v>6.7511045856249043E-13</v>
      </c>
      <c r="DJU1125">
        <v>3.2232519094158566E-13</v>
      </c>
      <c r="DJV1125">
        <v>2.6487335868499191E-13</v>
      </c>
      <c r="DJW1125">
        <v>5.5543834586081615E-13</v>
      </c>
      <c r="DJX1125">
        <v>2.0488765015646356E-12</v>
      </c>
      <c r="DJY1125">
        <v>2.423338733622568E-12</v>
      </c>
      <c r="DJZ1125">
        <v>3.0762207890172638E-13</v>
      </c>
      <c r="DKA1125">
        <v>4.2311448519842666E-13</v>
      </c>
      <c r="GAV1125">
        <v>1.8490508119799618E-18</v>
      </c>
      <c r="GAW1125">
        <v>7.6710801516210363E-18</v>
      </c>
      <c r="GIK1125">
        <v>3.808522530696052E-19</v>
      </c>
      <c r="GIL1125">
        <v>3.10281338420511E-19</v>
      </c>
      <c r="JVV1125">
        <v>4.2934095478230004E-22</v>
      </c>
      <c r="JVW1125">
        <v>5.1753987448191643E-21</v>
      </c>
      <c r="KBT1125">
        <v>2.5845768145643927E-18</v>
      </c>
      <c r="UXS1125">
        <v>5.4100095596553589E-21</v>
      </c>
      <c r="UXT1125">
        <v>2.446239205006201E-21</v>
      </c>
      <c r="VPC1125">
        <v>7.8174206108961183E-18</v>
      </c>
      <c r="VPD1125">
        <v>1.9352831739189843E-19</v>
      </c>
      <c r="WWV1125">
        <v>5.6608863888850811E-22</v>
      </c>
      <c r="WWW1125">
        <v>5.236435916773553E-20</v>
      </c>
      <c r="WWX1125">
        <v>1.5644989212779005E-17</v>
      </c>
      <c r="WWY1125">
        <v>1.7906881692284445E-17</v>
      </c>
      <c r="XBF1125">
        <v>3.0289575714847187E-17</v>
      </c>
      <c r="XBG1125">
        <v>1.1649869168708489E-17</v>
      </c>
    </row>
    <row r="1126" spans="2:903 1353:1908 2108:3044 4780:4978 5402:5525 6512:6864 7354:7722 9791:9800 10640:10640 14098:14150 14499:15347 15361:16283" x14ac:dyDescent="0.25">
      <c r="B1126" t="s">
        <v>2071</v>
      </c>
      <c r="C1126" t="s">
        <v>2072</v>
      </c>
      <c r="D1126" t="s">
        <v>39</v>
      </c>
      <c r="E1126" t="s">
        <v>49</v>
      </c>
      <c r="F1126" t="s">
        <v>30</v>
      </c>
      <c r="PN1126">
        <v>4.2668936468466899E-28</v>
      </c>
      <c r="PO1126">
        <v>9.1875026115533316E-28</v>
      </c>
      <c r="TU1126">
        <v>5.4811544915416184E-22</v>
      </c>
      <c r="AHH1126">
        <v>3.9854814037327881E-29</v>
      </c>
      <c r="AHI1126">
        <v>8.8657673827992765E-30</v>
      </c>
      <c r="AZA1126">
        <v>2.599074538341676E-25</v>
      </c>
      <c r="AZB1126">
        <v>1.927130125266944E-27</v>
      </c>
      <c r="AZC1126">
        <v>4.9580294426056039E-27</v>
      </c>
      <c r="AZD1126">
        <v>3.7207562057935207E-26</v>
      </c>
      <c r="AZE1126">
        <v>2.8131952111979454E-49</v>
      </c>
      <c r="AZF1126">
        <v>2.3881972052860617E-51</v>
      </c>
      <c r="AZG1126">
        <v>5.1331633448757925E-51</v>
      </c>
      <c r="AZH1126">
        <v>3.4099474503230523E-50</v>
      </c>
      <c r="AZI1126">
        <v>5.0555635327578084E-32</v>
      </c>
      <c r="AZJ1126">
        <v>1.9746760777165072E-34</v>
      </c>
      <c r="AZK1126">
        <v>8.2663380641871731E-34</v>
      </c>
      <c r="AZL1126">
        <v>1.5220393267292615E-32</v>
      </c>
      <c r="AZM1126">
        <v>1.9622805381695795E-49</v>
      </c>
      <c r="AZN1126">
        <v>1.6658327809799837E-51</v>
      </c>
      <c r="AZO1126">
        <v>3.5805215862558721E-51</v>
      </c>
      <c r="AZP1126">
        <v>2.3785315936037562E-50</v>
      </c>
      <c r="GAV1126">
        <v>1.5549719256423058E-29</v>
      </c>
      <c r="GAW1126">
        <v>2.3084421219730631E-28</v>
      </c>
      <c r="GIK1126">
        <v>5.1017539304030841E-30</v>
      </c>
      <c r="GIL1126">
        <v>2.3293211889693338E-29</v>
      </c>
      <c r="JVV1126">
        <v>4.4599517346901617E-33</v>
      </c>
      <c r="JVW1126">
        <v>8.2614228073591234E-31</v>
      </c>
      <c r="KBT1126">
        <v>7.0723120735160071E-29</v>
      </c>
      <c r="ULK1126">
        <v>1.1576193412132969E-31</v>
      </c>
      <c r="ULN1126">
        <v>9.6576476435148723E-30</v>
      </c>
      <c r="UXS1126">
        <v>1.8943421150455472E-31</v>
      </c>
      <c r="UXT1126">
        <v>1.7489668800862566E-30</v>
      </c>
      <c r="VPC1126">
        <v>4.0216568581216241E-28</v>
      </c>
      <c r="VPD1126">
        <v>1.6937654982749685E-29</v>
      </c>
      <c r="WWV1126">
        <v>2.4821001638142703E-32</v>
      </c>
      <c r="WWW1126">
        <v>1.2940987184366489E-29</v>
      </c>
      <c r="WWX1126">
        <v>4.8717106971578379E-27</v>
      </c>
      <c r="WWY1126">
        <v>1.1529825627469996E-26</v>
      </c>
      <c r="XBF1126">
        <v>1.0013720959217924E-22</v>
      </c>
      <c r="XBG1126">
        <v>3.3379089299668813E-23</v>
      </c>
    </row>
    <row r="1127" spans="2:903 1353:1908 2108:3044 4780:4978 5402:5525 6512:6864 7354:7722 9791:9800 10640:10640 14098:14150 14499:15347 15361:16283" x14ac:dyDescent="0.25">
      <c r="B1127" t="s">
        <v>2073</v>
      </c>
      <c r="C1127" t="s">
        <v>2072</v>
      </c>
      <c r="D1127" t="s">
        <v>76</v>
      </c>
      <c r="E1127" t="s">
        <v>77</v>
      </c>
      <c r="F1127" t="s">
        <v>30</v>
      </c>
      <c r="PN1127">
        <v>9.5516776370513191E-21</v>
      </c>
      <c r="PO1127">
        <v>2.0544193618844659E-20</v>
      </c>
      <c r="TU1127">
        <v>5.8077089446575975E-20</v>
      </c>
      <c r="TW1127">
        <v>1.2184734600464053E-18</v>
      </c>
      <c r="TX1127">
        <v>8.6489554157994297E-20</v>
      </c>
      <c r="TY1127">
        <v>5.4960509710749293E-18</v>
      </c>
      <c r="AHH1127">
        <v>9.7080743021158371E-22</v>
      </c>
      <c r="AHI1127">
        <v>2.2393526335159062E-22</v>
      </c>
      <c r="AZA1127">
        <v>5.7955339243665148E-18</v>
      </c>
      <c r="AZB1127">
        <v>4.3563653618723229E-20</v>
      </c>
      <c r="AZC1127">
        <v>1.1127782578559714E-19</v>
      </c>
      <c r="AZD1127">
        <v>8.2965458814481535E-19</v>
      </c>
      <c r="AZE1127">
        <v>6.272989860917981E-42</v>
      </c>
      <c r="AZF1127">
        <v>5.3986284211043854E-44</v>
      </c>
      <c r="AZG1127">
        <v>1.152085218905702E-43</v>
      </c>
      <c r="AZH1127">
        <v>7.6035041380538277E-43</v>
      </c>
      <c r="AZI1127">
        <v>1.1273124291123458E-24</v>
      </c>
      <c r="AZJ1127">
        <v>4.4638452656824845E-27</v>
      </c>
      <c r="AZK1127">
        <v>1.8552937599638091E-26</v>
      </c>
      <c r="AZL1127">
        <v>3.3938449158569231E-25</v>
      </c>
      <c r="AZM1127">
        <v>4.3755818621475987E-42</v>
      </c>
      <c r="AZN1127">
        <v>3.7656907066500246E-44</v>
      </c>
      <c r="AZO1127">
        <v>8.0361092323392865E-44</v>
      </c>
      <c r="AZP1127">
        <v>5.3036519660479097E-43</v>
      </c>
      <c r="GAV1127">
        <v>3.7978379897222164E-22</v>
      </c>
      <c r="GAW1127">
        <v>5.4293237371264759E-21</v>
      </c>
      <c r="GIK1127">
        <v>1.1596011406402023E-22</v>
      </c>
      <c r="GIL1127">
        <v>5.2465048074271751E-22</v>
      </c>
      <c r="JVV1127">
        <v>1.003606126012445E-25</v>
      </c>
      <c r="JVW1127">
        <v>1.8452283981985358E-23</v>
      </c>
      <c r="KBT1127">
        <v>1.595328771798177E-21</v>
      </c>
      <c r="ULK1127">
        <v>9.6818204588696586E-30</v>
      </c>
      <c r="ULL1127">
        <v>1.5643652155551453E-28</v>
      </c>
      <c r="ULM1127">
        <v>1.8303289263831436E-29</v>
      </c>
      <c r="ULN1127">
        <v>8.0772329219668901E-28</v>
      </c>
      <c r="ULO1127">
        <v>2.2183107922661073E-15</v>
      </c>
      <c r="ULP1127">
        <v>5.8294810745391806E-15</v>
      </c>
      <c r="UXS1127">
        <v>4.2759788791622259E-24</v>
      </c>
      <c r="UXT1127">
        <v>3.9004257484842165E-23</v>
      </c>
      <c r="VPC1127">
        <v>9.6505210695201863E-21</v>
      </c>
      <c r="VPD1127">
        <v>3.999629950864032E-22</v>
      </c>
      <c r="WIA1127">
        <v>1.0499284076082509E-17</v>
      </c>
      <c r="WIC1127">
        <v>1.8005348001927772E-17</v>
      </c>
      <c r="WID1127">
        <v>5.151913681639428E-19</v>
      </c>
      <c r="WIE1127">
        <v>5.6119794814375162E-16</v>
      </c>
      <c r="WIF1127">
        <v>1.3641804515051562E-15</v>
      </c>
      <c r="WJI1127">
        <v>1.0871672509474582E-15</v>
      </c>
      <c r="WJJ1127">
        <v>1.2292160536379727E-16</v>
      </c>
      <c r="WJK1127">
        <v>2.81211609283667E-14</v>
      </c>
      <c r="WJL1127">
        <v>1.4158387338034236E-16</v>
      </c>
      <c r="WWV1127">
        <v>5.8036978985147408E-25</v>
      </c>
      <c r="WWW1127">
        <v>2.9163018892471553E-22</v>
      </c>
      <c r="WWX1127">
        <v>1.0956585792836491E-19</v>
      </c>
      <c r="WWY1127">
        <v>2.5895790727337722E-19</v>
      </c>
      <c r="XBF1127">
        <v>3.2268215961393782E-15</v>
      </c>
      <c r="XBG1127">
        <v>1.0756076360143292E-15</v>
      </c>
    </row>
    <row r="1128" spans="2:903 1353:1908 2108:3044 4780:4978 5402:5525 6512:6864 7354:7722 9791:9800 10640:10640 14098:14150 14499:15347 15361:16283" x14ac:dyDescent="0.25">
      <c r="B1128" t="s">
        <v>2074</v>
      </c>
      <c r="C1128" t="s">
        <v>2072</v>
      </c>
      <c r="D1128" t="s">
        <v>33</v>
      </c>
      <c r="E1128" t="s">
        <v>88</v>
      </c>
      <c r="F1128" t="s">
        <v>30</v>
      </c>
      <c r="PN1128">
        <v>1.3685016338827114E-28</v>
      </c>
      <c r="PO1128">
        <v>2.9523910172127349E-28</v>
      </c>
      <c r="TU1128">
        <v>1.5963965796631771E-21</v>
      </c>
      <c r="AHH1128">
        <v>1.0785287848701233E-29</v>
      </c>
      <c r="AHI1128">
        <v>2.1965908878242726E-30</v>
      </c>
      <c r="AZA1128">
        <v>8.3933909782240421E-26</v>
      </c>
      <c r="AZB1128">
        <v>6.0731670799812757E-28</v>
      </c>
      <c r="AZC1128">
        <v>1.5828115152051178E-27</v>
      </c>
      <c r="AZD1128">
        <v>1.2016142083088393E-26</v>
      </c>
      <c r="AZE1128">
        <v>9.0848675172352516E-50</v>
      </c>
      <c r="AZF1128">
        <v>7.5261759191498574E-52</v>
      </c>
      <c r="AZG1128">
        <v>1.6387216111211224E-51</v>
      </c>
      <c r="AZH1128">
        <v>1.1012389201499211E-50</v>
      </c>
      <c r="AZI1128">
        <v>1.6326320907237654E-32</v>
      </c>
      <c r="AZJ1128">
        <v>6.2230036428069215E-35</v>
      </c>
      <c r="AZK1128">
        <v>2.6389627441532119E-34</v>
      </c>
      <c r="AZL1128">
        <v>4.9154097861479074E-33</v>
      </c>
      <c r="AZM1128">
        <v>6.3369434386885014E-50</v>
      </c>
      <c r="AZN1128">
        <v>5.2497134356006278E-52</v>
      </c>
      <c r="AZO1128">
        <v>1.14305310137489E-51</v>
      </c>
      <c r="AZP1128">
        <v>7.6814422701652656E-51</v>
      </c>
      <c r="GAV1128">
        <v>4.1822141711289729E-30</v>
      </c>
      <c r="GAW1128">
        <v>6.7389791546388358E-29</v>
      </c>
      <c r="GIK1128">
        <v>1.5917014730522886E-30</v>
      </c>
      <c r="GIL1128">
        <v>7.3889707309120491E-30</v>
      </c>
      <c r="JVV1128">
        <v>1.4171593716584984E-33</v>
      </c>
      <c r="JVW1128">
        <v>2.6601558701009716E-31</v>
      </c>
      <c r="KBT1128">
        <v>2.2374062649531553E-29</v>
      </c>
      <c r="ULK1128">
        <v>1.2331715790638486E-33</v>
      </c>
      <c r="ULN1128">
        <v>1.0287955781831657E-31</v>
      </c>
      <c r="UXS1128">
        <v>5.9857573034765668E-32</v>
      </c>
      <c r="UXT1128">
        <v>5.6468024317717063E-31</v>
      </c>
      <c r="VPC1128">
        <v>1.1253158406165191E-28</v>
      </c>
      <c r="VPD1128">
        <v>4.9039559374619706E-30</v>
      </c>
      <c r="WWV1128">
        <v>7.3324385874268526E-33</v>
      </c>
      <c r="WWW1128">
        <v>4.1012575683882449E-30</v>
      </c>
      <c r="WWX1128">
        <v>1.5495311138897499E-27</v>
      </c>
      <c r="WWY1128">
        <v>3.6761591770396027E-27</v>
      </c>
      <c r="XBF1128">
        <v>7.094743183372973E-24</v>
      </c>
      <c r="XBG1128">
        <v>2.3649207110306274E-24</v>
      </c>
    </row>
    <row r="1129" spans="2:903 1353:1908 2108:3044 4780:4978 5402:5525 6512:6864 7354:7722 9791:9800 10640:10640 14098:14150 14499:15347 15361:16283" x14ac:dyDescent="0.25">
      <c r="B1129" t="s">
        <v>2075</v>
      </c>
      <c r="C1129" t="s">
        <v>2072</v>
      </c>
      <c r="D1129" t="s">
        <v>33</v>
      </c>
      <c r="E1129" t="s">
        <v>44</v>
      </c>
      <c r="F1129" t="s">
        <v>30</v>
      </c>
      <c r="PN1129">
        <v>8.0934858778048269E-28</v>
      </c>
      <c r="PO1129">
        <v>1.7418702950026438E-27</v>
      </c>
      <c r="TU1129">
        <v>7.378477200152179E-24</v>
      </c>
      <c r="AHH1129">
        <v>7.8472472441012022E-29</v>
      </c>
      <c r="AHI1129">
        <v>1.7748045314270076E-29</v>
      </c>
      <c r="AZA1129">
        <v>4.9216718974296911E-25</v>
      </c>
      <c r="AZB1129">
        <v>3.6708958198826049E-27</v>
      </c>
      <c r="AZC1129">
        <v>9.4150284179919276E-27</v>
      </c>
      <c r="AZD1129">
        <v>7.0456559003069615E-26</v>
      </c>
      <c r="AZE1129">
        <v>5.3271360485415997E-49</v>
      </c>
      <c r="AZF1129">
        <v>4.5491595979653894E-51</v>
      </c>
      <c r="AZG1129">
        <v>9.7475981704183721E-51</v>
      </c>
      <c r="AZH1129">
        <v>6.4571057385038984E-50</v>
      </c>
      <c r="AZI1129">
        <v>9.5733403557056182E-32</v>
      </c>
      <c r="AZJ1129">
        <v>3.7614637360272578E-34</v>
      </c>
      <c r="AZK1129">
        <v>1.569732636234483E-33</v>
      </c>
      <c r="AZL1129">
        <v>2.8821467203771544E-32</v>
      </c>
      <c r="AZM1129">
        <v>3.7158230067252452E-49</v>
      </c>
      <c r="AZN1129">
        <v>3.1731632035036056E-51</v>
      </c>
      <c r="AZO1129">
        <v>6.7992161030522742E-51</v>
      </c>
      <c r="AZP1129">
        <v>4.5040077700531302E-50</v>
      </c>
      <c r="GAV1129">
        <v>3.0653845247487993E-29</v>
      </c>
      <c r="GAW1129">
        <v>4.4743895921050999E-28</v>
      </c>
      <c r="GIK1129">
        <v>9.7412151470960788E-30</v>
      </c>
      <c r="GIL1129">
        <v>4.4300504170395593E-29</v>
      </c>
      <c r="JVV1129">
        <v>8.4787728918597313E-33</v>
      </c>
      <c r="JVW1129">
        <v>1.5655220372937937E-30</v>
      </c>
      <c r="KBT1129">
        <v>1.3459269641226099E-28</v>
      </c>
      <c r="ULK1129">
        <v>2.6673916394815869E-31</v>
      </c>
      <c r="ULN1129">
        <v>2.2253194693836824E-29</v>
      </c>
      <c r="UXS1129">
        <v>3.6061474776156006E-31</v>
      </c>
      <c r="UXT1129">
        <v>3.3120698820199203E-30</v>
      </c>
      <c r="VPC1129">
        <v>7.8652073715776751E-28</v>
      </c>
      <c r="VPD1129">
        <v>3.2888260839642895E-29</v>
      </c>
      <c r="WWV1129">
        <v>4.7985314022709162E-32</v>
      </c>
      <c r="WWW1129">
        <v>2.4617495772886328E-29</v>
      </c>
      <c r="WWX1129">
        <v>9.2593547113698874E-27</v>
      </c>
      <c r="WWY1129">
        <v>2.1901201490685109E-26</v>
      </c>
      <c r="XBF1129">
        <v>2.2596700202033393E-22</v>
      </c>
      <c r="XBG1129">
        <v>7.5322371258362001E-23</v>
      </c>
    </row>
    <row r="1130" spans="2:903 1353:1908 2108:3044 4780:4978 5402:5525 6512:6864 7354:7722 9791:9800 10640:10640 14098:14150 14499:15347 15361:16283" x14ac:dyDescent="0.25">
      <c r="B1130" t="s">
        <v>2076</v>
      </c>
      <c r="C1130" t="s">
        <v>2077</v>
      </c>
      <c r="D1130" t="s">
        <v>39</v>
      </c>
      <c r="E1130" t="s">
        <v>49</v>
      </c>
      <c r="F1130" t="s">
        <v>30</v>
      </c>
      <c r="PN1130">
        <v>3.8098574208856727E-28</v>
      </c>
      <c r="PO1130">
        <v>8.2014306587280838E-28</v>
      </c>
      <c r="AHH1130">
        <v>3.6276184798144672E-29</v>
      </c>
      <c r="AHI1130">
        <v>8.1397272621614224E-30</v>
      </c>
      <c r="AZA1130">
        <v>2.3186946152566497E-25</v>
      </c>
      <c r="AZB1130">
        <v>1.7244311821399374E-27</v>
      </c>
      <c r="AZC1130">
        <v>4.4295063775802006E-27</v>
      </c>
      <c r="AZD1130">
        <v>3.3193584001635711E-26</v>
      </c>
      <c r="AZE1130">
        <v>2.5097166584117166E-49</v>
      </c>
      <c r="AZF1130">
        <v>2.1370024345360794E-51</v>
      </c>
      <c r="AZG1130">
        <v>4.5859709837929561E-51</v>
      </c>
      <c r="AZH1130">
        <v>3.0420799393344984E-50</v>
      </c>
      <c r="AZI1130">
        <v>4.5101854374958252E-32</v>
      </c>
      <c r="AZJ1130">
        <v>1.7669761237499015E-34</v>
      </c>
      <c r="AZK1130">
        <v>7.3851509060263454E-34</v>
      </c>
      <c r="AZL1130">
        <v>1.3578406521300983E-32</v>
      </c>
      <c r="AZM1130">
        <v>1.7505959883083109E-49</v>
      </c>
      <c r="AZN1130">
        <v>1.4906175268924845E-51</v>
      </c>
      <c r="AZO1130">
        <v>3.1988400378958966E-51</v>
      </c>
      <c r="AZP1130">
        <v>2.12193384084127E-50</v>
      </c>
      <c r="GAV1130">
        <v>1.4162389387452258E-29</v>
      </c>
      <c r="GAW1130">
        <v>2.0841576091286897E-28</v>
      </c>
      <c r="GIK1130">
        <v>4.5706961140791727E-30</v>
      </c>
      <c r="GIL1130">
        <v>2.0826483291698951E-29</v>
      </c>
      <c r="JVV1130">
        <v>3.986819863156944E-33</v>
      </c>
      <c r="JVW1130">
        <v>7.37289218895904E-31</v>
      </c>
      <c r="KBT1130">
        <v>6.3254494232818078E-29</v>
      </c>
      <c r="ULK1130">
        <v>1.1576193412132969E-31</v>
      </c>
      <c r="ULN1130">
        <v>9.6576476435148723E-30</v>
      </c>
      <c r="UXS1130">
        <v>1.6945416150035166E-31</v>
      </c>
      <c r="UXT1130">
        <v>1.5603377879604745E-30</v>
      </c>
      <c r="VPC1130">
        <v>3.6477578678297805E-28</v>
      </c>
      <c r="VPD1130">
        <v>1.5306057260414214E-29</v>
      </c>
      <c r="WWV1130">
        <v>2.2379533891073513E-32</v>
      </c>
      <c r="WWW1130">
        <v>1.157187146049491E-29</v>
      </c>
      <c r="WWX1130">
        <v>4.354367523650641E-27</v>
      </c>
      <c r="WWY1130">
        <v>1.0302358756018642E-26</v>
      </c>
      <c r="XBF1130">
        <v>9.8059902532192244E-23</v>
      </c>
      <c r="XBG1130">
        <v>3.2686650373738292E-23</v>
      </c>
    </row>
    <row r="1131" spans="2:903 1353:1908 2108:3044 4780:4978 5402:5525 6512:6864 7354:7722 9791:9800 10640:10640 14098:14150 14499:15347 15361:16283" x14ac:dyDescent="0.25">
      <c r="B1131" t="s">
        <v>2078</v>
      </c>
      <c r="C1131" t="s">
        <v>2077</v>
      </c>
      <c r="D1131" t="s">
        <v>76</v>
      </c>
      <c r="E1131" t="s">
        <v>77</v>
      </c>
      <c r="F1131" t="s">
        <v>30</v>
      </c>
      <c r="PN1131">
        <v>5.1690319254306435E-24</v>
      </c>
      <c r="PO1131">
        <v>8.7479678503664525E-24</v>
      </c>
      <c r="AHH1131">
        <v>8.7931357560997051E-24</v>
      </c>
      <c r="AHI1131">
        <v>2.7991336303741039E-24</v>
      </c>
      <c r="AZA1131">
        <v>7.5613573454564631E-22</v>
      </c>
      <c r="AZB1131">
        <v>6.8131549035183363E-23</v>
      </c>
      <c r="AZC1131">
        <v>9.0667446570125568E-23</v>
      </c>
      <c r="AZD1131">
        <v>1.0650622320611358E-22</v>
      </c>
      <c r="AZE1131">
        <v>8.1842877777355858E-46</v>
      </c>
      <c r="AZF1131">
        <v>8.4432064305573099E-47</v>
      </c>
      <c r="AZG1131">
        <v>9.3870118282137229E-47</v>
      </c>
      <c r="AZH1131">
        <v>9.7609360376796829E-47</v>
      </c>
      <c r="AZI1131">
        <v>1.4707897995705119E-28</v>
      </c>
      <c r="AZJ1131">
        <v>6.9812485725274983E-30</v>
      </c>
      <c r="AZK1131">
        <v>1.5116645903928212E-29</v>
      </c>
      <c r="AZL1131">
        <v>4.3568202408047276E-29</v>
      </c>
      <c r="AZM1131">
        <v>5.7087643928720724E-46</v>
      </c>
      <c r="AZN1131">
        <v>5.8893671370899233E-47</v>
      </c>
      <c r="AZO1131">
        <v>6.547697316845978E-47</v>
      </c>
      <c r="AZP1131">
        <v>6.8085194978335098E-47</v>
      </c>
      <c r="GAV1131">
        <v>3.5379287588690272E-24</v>
      </c>
      <c r="GAW1131">
        <v>3.0458518307292682E-23</v>
      </c>
      <c r="GIK1131">
        <v>2.4722550382370238E-25</v>
      </c>
      <c r="GIL1131">
        <v>6.2237353954792077E-25</v>
      </c>
      <c r="GYT1131">
        <v>1.0503633205469897E-23</v>
      </c>
      <c r="JVV1131">
        <v>1.092083392246976E-28</v>
      </c>
      <c r="JVW1131">
        <v>5.6361387128600856E-27</v>
      </c>
      <c r="KBT1131">
        <v>2.1410566892015484E-24</v>
      </c>
      <c r="ULK1131">
        <v>9.6818204588696586E-30</v>
      </c>
      <c r="ULN1131">
        <v>8.0772329219668901E-28</v>
      </c>
      <c r="UXS1131">
        <v>6.034858546697867E-27</v>
      </c>
      <c r="UXT1131">
        <v>5.6169640693092203E-27</v>
      </c>
      <c r="VPC1131">
        <v>7.3334647663915427E-23</v>
      </c>
      <c r="VPD1131">
        <v>2.4038135160080468E-24</v>
      </c>
      <c r="WWV1131">
        <v>2.9150362334004465E-27</v>
      </c>
      <c r="WWW1131">
        <v>3.6169073997964254E-25</v>
      </c>
      <c r="WWX1131">
        <v>1.1290610176975376E-22</v>
      </c>
      <c r="WWY1131">
        <v>2.3017858887264068E-22</v>
      </c>
      <c r="XBF1131">
        <v>1.0533021972032539E-16</v>
      </c>
      <c r="XBG1131">
        <v>3.5110073240108375E-17</v>
      </c>
    </row>
    <row r="1132" spans="2:903 1353:1908 2108:3044 4780:4978 5402:5525 6512:6864 7354:7722 9791:9800 10640:10640 14098:14150 14499:15347 15361:16283" x14ac:dyDescent="0.25">
      <c r="B1132" t="s">
        <v>2079</v>
      </c>
      <c r="C1132" t="s">
        <v>2077</v>
      </c>
      <c r="D1132" t="s">
        <v>33</v>
      </c>
      <c r="E1132" t="s">
        <v>88</v>
      </c>
      <c r="F1132" t="s">
        <v>30</v>
      </c>
      <c r="PN1132">
        <v>3.7374668087950156E-30</v>
      </c>
      <c r="PO1132">
        <v>8.0437066293789402E-30</v>
      </c>
      <c r="AHH1132">
        <v>3.6246035388592625E-31</v>
      </c>
      <c r="AHI1132">
        <v>8.1985588499549616E-32</v>
      </c>
      <c r="AZA1132">
        <v>2.2727398983383942E-27</v>
      </c>
      <c r="AZB1132">
        <v>1.6952176982703885E-29</v>
      </c>
      <c r="AZC1132">
        <v>4.3477693516456532E-29</v>
      </c>
      <c r="AZD1132">
        <v>3.2535575436549556E-28</v>
      </c>
      <c r="AZE1132">
        <v>2.4599760009388125E-51</v>
      </c>
      <c r="AZF1132">
        <v>2.1007995412080436E-53</v>
      </c>
      <c r="AZG1132">
        <v>4.5013467815373226E-53</v>
      </c>
      <c r="AZH1132">
        <v>2.9817756641369199E-52</v>
      </c>
      <c r="AZI1132">
        <v>4.4207970947109297E-34</v>
      </c>
      <c r="AZJ1132">
        <v>1.7370418828882242E-36</v>
      </c>
      <c r="AZK1132">
        <v>7.2488740089373835E-36</v>
      </c>
      <c r="AZL1132">
        <v>1.3309236718046031E-34</v>
      </c>
      <c r="AZM1132">
        <v>1.7159004801652496E-51</v>
      </c>
      <c r="AZN1132">
        <v>1.4653650654582203E-53</v>
      </c>
      <c r="AZO1132">
        <v>3.1398123737260603E-53</v>
      </c>
      <c r="AZP1132">
        <v>2.0798699463917281E-52</v>
      </c>
      <c r="GAV1132">
        <v>1.4158960361585908E-31</v>
      </c>
      <c r="GAW1132">
        <v>2.0664967893389168E-30</v>
      </c>
      <c r="GIK1132">
        <v>4.4985556002471787E-32</v>
      </c>
      <c r="GIL1132">
        <v>2.0457744719981256E-31</v>
      </c>
      <c r="JVV1132">
        <v>3.9154435107697265E-35</v>
      </c>
      <c r="JVW1132">
        <v>7.2293333731554229E-33</v>
      </c>
      <c r="KBT1132">
        <v>6.2154471082376849E-31</v>
      </c>
      <c r="ULK1132">
        <v>1.2331715790638486E-33</v>
      </c>
      <c r="ULN1132">
        <v>1.0287955781831657E-31</v>
      </c>
      <c r="UXS1132">
        <v>1.6653102595053963E-33</v>
      </c>
      <c r="UXT1132">
        <v>1.5294551181021507E-32</v>
      </c>
      <c r="VPC1132">
        <v>3.6327480884331432E-30</v>
      </c>
      <c r="VPD1132">
        <v>1.5189611834557377E-31</v>
      </c>
      <c r="WWV1132">
        <v>2.2161659554237758E-34</v>
      </c>
      <c r="WWW1132">
        <v>1.1368249297934703E-31</v>
      </c>
      <c r="WWX1132">
        <v>4.2759048528522341E-29</v>
      </c>
      <c r="WWY1132">
        <v>1.0113783414117045E-28</v>
      </c>
      <c r="XBF1132">
        <v>1.0445467954017207E-24</v>
      </c>
      <c r="XBG1132">
        <v>3.4818244329365656E-25</v>
      </c>
    </row>
    <row r="1133" spans="2:903 1353:1908 2108:3044 4780:4978 5402:5525 6512:6864 7354:7722 9791:9800 10640:10640 14098:14150 14499:15347 15361:16283" x14ac:dyDescent="0.25">
      <c r="B1133" t="s">
        <v>2080</v>
      </c>
      <c r="C1133" t="s">
        <v>2077</v>
      </c>
      <c r="D1133" t="s">
        <v>33</v>
      </c>
      <c r="E1133" t="s">
        <v>44</v>
      </c>
      <c r="F1133" t="s">
        <v>30</v>
      </c>
      <c r="PN1133">
        <v>8.0873335734690759E-28</v>
      </c>
      <c r="PO1133">
        <v>1.7405428455073217E-27</v>
      </c>
      <c r="AHH1133">
        <v>7.8424298554250705E-29</v>
      </c>
      <c r="AHI1133">
        <v>1.7738271569776193E-29</v>
      </c>
      <c r="AZA1133">
        <v>4.9178975280838512E-25</v>
      </c>
      <c r="AZB1133">
        <v>3.6681671091323287E-27</v>
      </c>
      <c r="AZC1133">
        <v>9.4079136921349829E-27</v>
      </c>
      <c r="AZD1133">
        <v>7.0402524986076659E-26</v>
      </c>
      <c r="AZE1133">
        <v>5.3230507433098293E-49</v>
      </c>
      <c r="AZF1133">
        <v>4.545778220993334E-51</v>
      </c>
      <c r="AZG1133">
        <v>9.740232057063757E-51</v>
      </c>
      <c r="AZH1133">
        <v>6.4521537093313227E-50</v>
      </c>
      <c r="AZI1133">
        <v>9.5659987062586089E-32</v>
      </c>
      <c r="AZJ1133">
        <v>3.7586677724290262E-34</v>
      </c>
      <c r="AZK1133">
        <v>1.5685464393740186E-33</v>
      </c>
      <c r="AZL1133">
        <v>2.8799363482941811E-32</v>
      </c>
      <c r="AZM1133">
        <v>3.7129734283126809E-49</v>
      </c>
      <c r="AZN1133">
        <v>3.1708045392578787E-51</v>
      </c>
      <c r="AZO1133">
        <v>6.7940781067300053E-51</v>
      </c>
      <c r="AZP1133">
        <v>4.5005534808564912E-50</v>
      </c>
      <c r="GAV1133">
        <v>3.063516994391142E-29</v>
      </c>
      <c r="GAW1133">
        <v>4.4713702605854753E-28</v>
      </c>
      <c r="GIK1133">
        <v>9.7340661516974111E-30</v>
      </c>
      <c r="GIL1133">
        <v>4.4267297768786543E-29</v>
      </c>
      <c r="JVV1133">
        <v>8.472403532766693E-33</v>
      </c>
      <c r="JVW1133">
        <v>1.5643259370787845E-30</v>
      </c>
      <c r="KBT1133">
        <v>1.3449215520511064E-28</v>
      </c>
      <c r="ULK1133">
        <v>2.6673916394815869E-31</v>
      </c>
      <c r="ULN1133">
        <v>2.2253194693836824E-29</v>
      </c>
      <c r="UXS1133">
        <v>3.6034578956445819E-31</v>
      </c>
      <c r="UXT1133">
        <v>3.3095306984237962E-30</v>
      </c>
      <c r="VPC1133">
        <v>7.8601740937947167E-28</v>
      </c>
      <c r="VPD1133">
        <v>3.2866296559619002E-29</v>
      </c>
      <c r="WWV1133">
        <v>4.7952448292129344E-32</v>
      </c>
      <c r="WWW1133">
        <v>2.4599065212194063E-29</v>
      </c>
      <c r="WWX1133">
        <v>9.2523905936302068E-27</v>
      </c>
      <c r="WWY1133">
        <v>2.1884677940404471E-26</v>
      </c>
      <c r="XBF1133">
        <v>2.25939039037661E-22</v>
      </c>
      <c r="XBG1133">
        <v>7.5313050264137693E-23</v>
      </c>
    </row>
    <row r="1134" spans="2:903 1353:1908 2108:3044 4780:4978 5402:5525 6512:6864 7354:7722 9791:9800 10640:10640 14098:14150 14499:15347 15361:16283" x14ac:dyDescent="0.25">
      <c r="B1134" t="s">
        <v>2081</v>
      </c>
      <c r="C1134" t="s">
        <v>2082</v>
      </c>
      <c r="D1134" t="s">
        <v>76</v>
      </c>
      <c r="E1134" t="s">
        <v>77</v>
      </c>
      <c r="F1134" t="s">
        <v>30</v>
      </c>
      <c r="PN1134">
        <v>1.0198876163574115E-21</v>
      </c>
      <c r="PO1134">
        <v>2.201504060106394E-21</v>
      </c>
      <c r="AHH1134">
        <v>7.6159338174380227E-23</v>
      </c>
      <c r="AHI1134">
        <v>1.5003756724664822E-23</v>
      </c>
      <c r="AZA1134">
        <v>6.2673930040679494E-19</v>
      </c>
      <c r="AZB1134">
        <v>4.503343454101056E-21</v>
      </c>
      <c r="AZC1134">
        <v>1.1780501978152462E-20</v>
      </c>
      <c r="AZD1134">
        <v>8.9726096173882431E-20</v>
      </c>
      <c r="AZE1134">
        <v>6.7837222024148976E-43</v>
      </c>
      <c r="AZF1134">
        <v>5.5807709703671865E-45</v>
      </c>
      <c r="AZG1134">
        <v>1.2196627834096947E-44</v>
      </c>
      <c r="AZH1134">
        <v>8.223093983186416E-44</v>
      </c>
      <c r="AZI1134">
        <v>1.2190956707553962E-25</v>
      </c>
      <c r="AZJ1134">
        <v>4.6144494331768844E-28</v>
      </c>
      <c r="AZK1134">
        <v>1.9641192312428752E-27</v>
      </c>
      <c r="AZL1134">
        <v>3.6704002654700969E-26</v>
      </c>
      <c r="AZM1134">
        <v>4.7318316568263628E-43</v>
      </c>
      <c r="AZN1134">
        <v>3.8927402872723786E-45</v>
      </c>
      <c r="AZO1134">
        <v>8.5074811932572723E-45</v>
      </c>
      <c r="AZP1134">
        <v>5.7358326527120693E-44</v>
      </c>
      <c r="GAV1134">
        <v>2.9467823177214503E-23</v>
      </c>
      <c r="GAW1134">
        <v>4.8818490122797541E-22</v>
      </c>
      <c r="GIK1134">
        <v>1.1768158221222897E-23</v>
      </c>
      <c r="GIL1134">
        <v>5.4894232731904743E-23</v>
      </c>
      <c r="JVV1134">
        <v>1.053348893414998E-26</v>
      </c>
      <c r="JVW1134">
        <v>1.9847235743056602E-24</v>
      </c>
      <c r="KBT1134">
        <v>1.660926203408962E-22</v>
      </c>
      <c r="UXS1134">
        <v>4.4419500159062557E-25</v>
      </c>
      <c r="UXT1134">
        <v>4.2162328779582505E-24</v>
      </c>
      <c r="VPC1134">
        <v>8.0389447708948331E-22</v>
      </c>
      <c r="VPD1134">
        <v>3.5430964767743468E-23</v>
      </c>
      <c r="WWV1134">
        <v>5.3318389612052091E-26</v>
      </c>
      <c r="WWW1134">
        <v>3.0460941122231805E-23</v>
      </c>
      <c r="WWX1134">
        <v>1.1520655815565725E-20</v>
      </c>
      <c r="WWY1134">
        <v>2.7350946393598609E-20</v>
      </c>
      <c r="XBF1134">
        <v>1.6469214810200497E-20</v>
      </c>
      <c r="XBG1134">
        <v>5.5367826479186909E-21</v>
      </c>
    </row>
    <row r="1135" spans="2:903 1353:1908 2108:3044 4780:4978 5402:5525 6512:6864 7354:7722 9791:9800 10640:10640 14098:14150 14499:15347 15361:16283" x14ac:dyDescent="0.25">
      <c r="B1135" t="s">
        <v>2083</v>
      </c>
      <c r="C1135" t="s">
        <v>2084</v>
      </c>
      <c r="D1135" t="s">
        <v>76</v>
      </c>
      <c r="E1135" t="s">
        <v>77</v>
      </c>
      <c r="F1135" t="s">
        <v>30</v>
      </c>
      <c r="PN1135">
        <v>4.9545029675562506E-21</v>
      </c>
      <c r="PO1135">
        <v>1.0598700429607125E-20</v>
      </c>
      <c r="AHH1135">
        <v>7.0477770056324126E-22</v>
      </c>
      <c r="AHI1135">
        <v>1.8133031283717404E-22</v>
      </c>
      <c r="AZA1135">
        <v>2.9482446072486608E-18</v>
      </c>
      <c r="AZB1135">
        <v>2.3681067429795517E-20</v>
      </c>
      <c r="AZC1135">
        <v>5.8461379846972482E-20</v>
      </c>
      <c r="AZD1135">
        <v>4.2201108654164561E-19</v>
      </c>
      <c r="AZE1135">
        <v>3.1911310728561144E-42</v>
      </c>
      <c r="AZF1135">
        <v>2.9346776057849851E-44</v>
      </c>
      <c r="AZG1135">
        <v>6.0526426463724858E-44</v>
      </c>
      <c r="AZH1135">
        <v>3.8675891224124548E-43</v>
      </c>
      <c r="AZI1135">
        <v>5.734748264912784E-25</v>
      </c>
      <c r="AZJ1135">
        <v>2.426532469596902E-27</v>
      </c>
      <c r="AZK1135">
        <v>9.7470480118010438E-27</v>
      </c>
      <c r="AZL1135">
        <v>1.7263089125262571E-25</v>
      </c>
      <c r="AZM1135">
        <v>2.2259011491299232E-42</v>
      </c>
      <c r="AZN1135">
        <v>2.0470178340218079E-44</v>
      </c>
      <c r="AZO1135">
        <v>4.2218835545706067E-44</v>
      </c>
      <c r="AZP1135">
        <v>2.6977491523000869E-43</v>
      </c>
      <c r="GAV1135">
        <v>2.7809739089778956E-22</v>
      </c>
      <c r="GAW1135">
        <v>3.4859880776728665E-21</v>
      </c>
      <c r="GIK1135">
        <v>6.463863606541589E-23</v>
      </c>
      <c r="GIL1135">
        <v>2.8037580038930663E-22</v>
      </c>
      <c r="JVV1135">
        <v>5.3393587843689377E-26</v>
      </c>
      <c r="JVW1135">
        <v>9.4654339633163383E-24</v>
      </c>
      <c r="KBT1135">
        <v>8.5860122135847378E-22</v>
      </c>
      <c r="ULS1135">
        <v>8.085447102655261E-16</v>
      </c>
      <c r="UXS1135">
        <v>2.3085268833928282E-24</v>
      </c>
      <c r="UXT1135">
        <v>1.9854699405727426E-23</v>
      </c>
      <c r="VPC1135">
        <v>6.6634373789606509E-21</v>
      </c>
      <c r="VPD1135">
        <v>2.6069738193122227E-22</v>
      </c>
      <c r="WIA1135">
        <v>1.9893436228688721E-17</v>
      </c>
      <c r="WIC1135">
        <v>3.4115492033177389E-17</v>
      </c>
      <c r="WID1135">
        <v>9.7615480768696901E-19</v>
      </c>
      <c r="WIE1135">
        <v>1.0633254145871446E-15</v>
      </c>
      <c r="WIF1135">
        <v>2.5847702205010162E-15</v>
      </c>
      <c r="WJI1135">
        <v>1.4133174262316966E-15</v>
      </c>
      <c r="WJJ1135">
        <v>1.5979808697303123E-16</v>
      </c>
      <c r="WJK1135">
        <v>3.655750920687665E-14</v>
      </c>
      <c r="WJL1135">
        <v>1.8405903539455428E-16</v>
      </c>
      <c r="WWV1135">
        <v>3.6434102065170708E-25</v>
      </c>
      <c r="WWW1135">
        <v>1.5623169505298735E-22</v>
      </c>
      <c r="WWX1135">
        <v>5.8137149049178018E-20</v>
      </c>
      <c r="WWY1135">
        <v>1.3651407371302996E-19</v>
      </c>
      <c r="XBF1135">
        <v>4.1947212486718235E-15</v>
      </c>
      <c r="XBG1135">
        <v>1.398240642972711E-15</v>
      </c>
    </row>
    <row r="1136" spans="2:903 1353:1908 2108:3044 4780:4978 5402:5525 6512:6864 7354:7722 9791:9800 10640:10640 14098:14150 14499:15347 15361:16283" x14ac:dyDescent="0.25">
      <c r="B1136" t="s">
        <v>2085</v>
      </c>
      <c r="C1136" t="s">
        <v>2086</v>
      </c>
      <c r="D1136" t="s">
        <v>76</v>
      </c>
      <c r="E1136" t="s">
        <v>77</v>
      </c>
      <c r="F1136" t="s">
        <v>30</v>
      </c>
      <c r="PN1136">
        <v>1.3033455395806103E-22</v>
      </c>
      <c r="PO1136">
        <v>2.7949143451527369E-22</v>
      </c>
      <c r="TW1136">
        <v>1.0043309290334071E-19</v>
      </c>
      <c r="TY1136">
        <v>4.2298930450084011E-19</v>
      </c>
      <c r="AHH1136">
        <v>1.617113227481214E-23</v>
      </c>
      <c r="AHI1136">
        <v>4.0028186707226612E-24</v>
      </c>
      <c r="AZA1136">
        <v>7.8239353952416436E-20</v>
      </c>
      <c r="AZB1136">
        <v>6.1019417368020199E-22</v>
      </c>
      <c r="AZC1136">
        <v>1.5291774433972579E-21</v>
      </c>
      <c r="AZD1136">
        <v>1.1199671761919808E-20</v>
      </c>
      <c r="AZE1136">
        <v>8.4684982902657096E-44</v>
      </c>
      <c r="AZF1136">
        <v>7.5618349571527512E-46</v>
      </c>
      <c r="AZG1136">
        <v>1.583193003843855E-45</v>
      </c>
      <c r="AZH1136">
        <v>1.0264121166476639E-44</v>
      </c>
      <c r="AZI1136">
        <v>1.5218649152434005E-26</v>
      </c>
      <c r="AZJ1136">
        <v>6.2524884005087894E-29</v>
      </c>
      <c r="AZK1136">
        <v>2.5495406513911852E-28</v>
      </c>
      <c r="AZL1136">
        <v>4.5814184196959477E-27</v>
      </c>
      <c r="AZM1136">
        <v>5.907008824365332E-44</v>
      </c>
      <c r="AZN1136">
        <v>5.2745864309126942E-46</v>
      </c>
      <c r="AZO1136">
        <v>1.1043204061550636E-45</v>
      </c>
      <c r="AZP1136">
        <v>7.1595048147677745E-45</v>
      </c>
      <c r="GAV1136">
        <v>6.360880991735399E-24</v>
      </c>
      <c r="GAW1136">
        <v>8.3818026954969612E-23</v>
      </c>
      <c r="GIK1136">
        <v>1.6475457998366593E-24</v>
      </c>
      <c r="GIL1136">
        <v>7.2786693557566451E-24</v>
      </c>
      <c r="JVV1136">
        <v>1.3888573790064665E-27</v>
      </c>
      <c r="JVW1136">
        <v>2.5024666124230842E-25</v>
      </c>
      <c r="KBT1136">
        <v>2.2220504115975649E-23</v>
      </c>
      <c r="UXS1136">
        <v>5.966263291603419E-26</v>
      </c>
      <c r="UXT1136">
        <v>5.2674189078131754E-25</v>
      </c>
      <c r="VPC1136">
        <v>1.5577422231327527E-22</v>
      </c>
      <c r="VPD1136">
        <v>6.2312365053962505E-24</v>
      </c>
      <c r="WJI1136">
        <v>2.7178302399595151E-17</v>
      </c>
      <c r="WJJ1136">
        <v>3.0729407633539963E-18</v>
      </c>
      <c r="WJK1136">
        <v>7.0300628985352543E-16</v>
      </c>
      <c r="WJL1136">
        <v>3.5394823770512166E-18</v>
      </c>
      <c r="WWV1136">
        <v>8.8392091258696213E-27</v>
      </c>
      <c r="WWW1136">
        <v>4.0514604817835747E-24</v>
      </c>
      <c r="WWX1136">
        <v>1.5140106842654292E-21</v>
      </c>
      <c r="WWY1136">
        <v>3.5653790908950585E-21</v>
      </c>
      <c r="XBF1136">
        <v>8.066778247643546E-17</v>
      </c>
      <c r="XBG1136">
        <v>2.6889267304014805E-17</v>
      </c>
    </row>
    <row r="1137" spans="2:1022 1287:2001 2085:3167 4758:5061 5121:6141 6146:6878 7354:7664 11010:11036 13876:14248 14499:15350 15361:16383" x14ac:dyDescent="0.25">
      <c r="B1137" t="s">
        <v>2087</v>
      </c>
      <c r="C1137" t="s">
        <v>2088</v>
      </c>
      <c r="D1137" t="s">
        <v>76</v>
      </c>
      <c r="E1137" t="s">
        <v>77</v>
      </c>
      <c r="F1137" t="s">
        <v>30</v>
      </c>
      <c r="PN1137">
        <v>2.4430671909152611E-26</v>
      </c>
      <c r="PO1137">
        <v>5.2710045829913171E-26</v>
      </c>
      <c r="TX1137">
        <v>5.6218758321886951E-20</v>
      </c>
      <c r="TY1137">
        <v>2.3677388393678935E-19</v>
      </c>
      <c r="AHH1137">
        <v>1.9129405015037398E-27</v>
      </c>
      <c r="AHI1137">
        <v>3.8810143493369716E-28</v>
      </c>
      <c r="AZA1137">
        <v>1.498758085017887E-23</v>
      </c>
      <c r="AZB1137">
        <v>1.0835181326995229E-25</v>
      </c>
      <c r="AZC1137">
        <v>2.8251969680334205E-25</v>
      </c>
      <c r="AZD1137">
        <v>2.1456538301811762E-24</v>
      </c>
      <c r="AZE1137">
        <v>1.622230938634494E-47</v>
      </c>
      <c r="AZF1137">
        <v>1.3427504835656705E-49</v>
      </c>
      <c r="AZG1137">
        <v>2.9249921527139798E-49</v>
      </c>
      <c r="AZH1137">
        <v>1.9664193025248804E-48</v>
      </c>
      <c r="AZI1137">
        <v>2.9152942008414933E-30</v>
      </c>
      <c r="AZJ1137">
        <v>1.1102505882891884E-32</v>
      </c>
      <c r="AZK1137">
        <v>4.7103458484622454E-32</v>
      </c>
      <c r="AZL1137">
        <v>8.7771660408326994E-31</v>
      </c>
      <c r="AZM1137">
        <v>1.1315504110869393E-47</v>
      </c>
      <c r="AZN1137">
        <v>9.3660514973182984E-50</v>
      </c>
      <c r="AZO1137">
        <v>2.040262017704231E-49</v>
      </c>
      <c r="AZP1137">
        <v>1.3716312160477513E-48</v>
      </c>
      <c r="GAV1137">
        <v>7.4159093799668984E-28</v>
      </c>
      <c r="GAW1137">
        <v>1.1989029059038316E-26</v>
      </c>
      <c r="GIK1137">
        <v>2.8387456096892043E-28</v>
      </c>
      <c r="GIL1137">
        <v>1.3185785922309337E-27</v>
      </c>
      <c r="JVV1137">
        <v>2.5291040627809815E-31</v>
      </c>
      <c r="JVW1137">
        <v>4.7496011972498201E-29</v>
      </c>
      <c r="KBT1137">
        <v>3.9923210401676436E-27</v>
      </c>
      <c r="UXS1137">
        <v>1.0680243881124839E-29</v>
      </c>
      <c r="UXT1137">
        <v>1.0083081419231511E-28</v>
      </c>
      <c r="VPC1137">
        <v>1.9986611362333258E-26</v>
      </c>
      <c r="VPD1137">
        <v>8.7216333422166936E-28</v>
      </c>
      <c r="WWV1137">
        <v>1.3050757788095741E-30</v>
      </c>
      <c r="WWW1137">
        <v>7.3185457147682572E-28</v>
      </c>
      <c r="WWX1137">
        <v>2.7654351843763105E-25</v>
      </c>
      <c r="WWY1137">
        <v>6.5613702906574456E-25</v>
      </c>
      <c r="XBF1137">
        <v>1.1104151923782962E-21</v>
      </c>
      <c r="XBG1137">
        <v>3.7013953120329851E-22</v>
      </c>
    </row>
    <row r="1138" spans="2:1022 1287:2001 2085:3167 4758:5061 5121:6141 6146:6878 7354:7664 11010:11036 13876:14248 14499:15350 15361:16383" x14ac:dyDescent="0.25">
      <c r="B1138" t="s">
        <v>2089</v>
      </c>
      <c r="C1138" t="s">
        <v>2090</v>
      </c>
      <c r="D1138" t="s">
        <v>76</v>
      </c>
      <c r="E1138" t="s">
        <v>77</v>
      </c>
      <c r="F1138" t="s">
        <v>30</v>
      </c>
      <c r="PN1138">
        <v>1.641508041113705E-22</v>
      </c>
      <c r="PO1138">
        <v>3.9491099429770706E-22</v>
      </c>
      <c r="TX1138">
        <v>3.965094225224539E-19</v>
      </c>
      <c r="TY1138">
        <v>1.6699599704918817E-18</v>
      </c>
      <c r="AHH1138">
        <v>4.5319962874839641E-23</v>
      </c>
      <c r="AHI1138">
        <v>8.2659746722585501E-24</v>
      </c>
      <c r="AZA1138">
        <v>3.4405539817013115E-20</v>
      </c>
      <c r="AZB1138">
        <v>2.1373950609809908E-21</v>
      </c>
      <c r="AZC1138">
        <v>2.8703995722160744E-21</v>
      </c>
      <c r="AZD1138">
        <v>5.1095816031847082E-21</v>
      </c>
      <c r="AZE1138">
        <v>3.7239985607403342E-44</v>
      </c>
      <c r="AZF1138">
        <v>2.6487679628918574E-45</v>
      </c>
      <c r="AZG1138">
        <v>2.9717915474634204E-45</v>
      </c>
      <c r="AZH1138">
        <v>4.6827589892252685E-45</v>
      </c>
      <c r="AZI1138">
        <v>6.6923587668669496E-27</v>
      </c>
      <c r="AZJ1138">
        <v>2.1901285712041782E-28</v>
      </c>
      <c r="AZK1138">
        <v>4.7857103550470005E-28</v>
      </c>
      <c r="AZL1138">
        <v>2.0901622089370181E-27</v>
      </c>
      <c r="AZM1138">
        <v>2.5975907838119093E-44</v>
      </c>
      <c r="AZN1138">
        <v>1.847588063388434E-45</v>
      </c>
      <c r="AZO1138">
        <v>2.0729058227317923E-45</v>
      </c>
      <c r="AZP1138">
        <v>3.26635232028559E-45</v>
      </c>
      <c r="GAV1138">
        <v>4.0993005866911964E-23</v>
      </c>
      <c r="GAW1138">
        <v>3.0286228596065706E-22</v>
      </c>
      <c r="GIK1138">
        <v>2.2784674597118185E-23</v>
      </c>
      <c r="GIL1138">
        <v>1.6696456181351162E-22</v>
      </c>
      <c r="JVV1138">
        <v>2.6283340984957044E-26</v>
      </c>
      <c r="JVW1138">
        <v>4.7777962069510809E-24</v>
      </c>
      <c r="KBT1138">
        <v>1.038058573736885E-20</v>
      </c>
      <c r="UXS1138">
        <v>2.9438860797005374E-24</v>
      </c>
      <c r="UXT1138">
        <v>4.0106731408229947E-24</v>
      </c>
      <c r="VPC1138">
        <v>5.8596426698398934E-22</v>
      </c>
      <c r="VPD1138">
        <v>2.4599813662669215E-23</v>
      </c>
      <c r="WON1138">
        <v>3.8093313106790448E-15</v>
      </c>
      <c r="WWV1138">
        <v>5.0749279808018043E-26</v>
      </c>
      <c r="WWW1138">
        <v>6.5880118766669883E-24</v>
      </c>
      <c r="WWX1138">
        <v>1.5393776888813298E-21</v>
      </c>
      <c r="WWY1138">
        <v>3.7117652923467501E-21</v>
      </c>
      <c r="XBF1138">
        <v>1.4529983176558689E-20</v>
      </c>
      <c r="XBG1138">
        <v>4.8905246729032964E-21</v>
      </c>
    </row>
    <row r="1139" spans="2:1022 1287:2001 2085:3167 4758:5061 5121:6141 6146:6878 7354:7664 11010:11036 13876:14248 14499:15350 15361:16383" x14ac:dyDescent="0.25">
      <c r="B1139" t="s">
        <v>2091</v>
      </c>
      <c r="C1139" t="s">
        <v>2092</v>
      </c>
      <c r="D1139" t="s">
        <v>39</v>
      </c>
      <c r="E1139" t="s">
        <v>1030</v>
      </c>
      <c r="F1139" t="s">
        <v>30</v>
      </c>
      <c r="PN1139">
        <v>1.8887023970624792E-25</v>
      </c>
      <c r="PO1139">
        <v>3.6028475020777132E-25</v>
      </c>
      <c r="AHH1139">
        <v>4.8729319867611691E-26</v>
      </c>
      <c r="AHI1139">
        <v>1.0358576145729687E-26</v>
      </c>
      <c r="AZA1139">
        <v>2.130416847207832E-23</v>
      </c>
      <c r="AZB1139">
        <v>2.0453913385338871E-24</v>
      </c>
      <c r="AZC1139">
        <v>2.3037811109270337E-24</v>
      </c>
      <c r="AZD1139">
        <v>3.0342268441469798E-24</v>
      </c>
      <c r="AZE1139">
        <v>2.3059279181148601E-47</v>
      </c>
      <c r="AZF1139">
        <v>2.5347523095102481E-48</v>
      </c>
      <c r="AZG1139">
        <v>2.3851582223868036E-48</v>
      </c>
      <c r="AZH1139">
        <v>2.7807664056276503E-48</v>
      </c>
      <c r="AZI1139">
        <v>4.1439588422036855E-30</v>
      </c>
      <c r="AZJ1139">
        <v>2.0958549820252336E-31</v>
      </c>
      <c r="AZK1139">
        <v>3.8410084733107167E-31</v>
      </c>
      <c r="AZL1139">
        <v>1.2412026610215771E-30</v>
      </c>
      <c r="AZM1139">
        <v>1.6084477521128744E-47</v>
      </c>
      <c r="AZN1139">
        <v>1.7680590670114767E-48</v>
      </c>
      <c r="AZO1139">
        <v>1.6637130390262051E-48</v>
      </c>
      <c r="AZP1139">
        <v>1.9396604941797909E-48</v>
      </c>
      <c r="GAV1139">
        <v>1.1739764015876555E-25</v>
      </c>
      <c r="GAW1139">
        <v>1.0168741812942314E-24</v>
      </c>
      <c r="GIK1139">
        <v>1.0409447551737368E-26</v>
      </c>
      <c r="GIL1139">
        <v>3.3931334528983769E-26</v>
      </c>
      <c r="JVV1139">
        <v>1.0497209446884636E-29</v>
      </c>
      <c r="JVW1139">
        <v>8.3787622844003473E-28</v>
      </c>
      <c r="KBT1139">
        <v>7.8899558586482789E-26</v>
      </c>
      <c r="UXS1139">
        <v>4.7424056191521026E-28</v>
      </c>
      <c r="UXT1139">
        <v>4.2123670641800066E-28</v>
      </c>
      <c r="VPC1139">
        <v>2.2906886240168819E-24</v>
      </c>
      <c r="VPD1139">
        <v>7.5041585839301282E-26</v>
      </c>
      <c r="WWV1139">
        <v>9.6584287436185416E-29</v>
      </c>
      <c r="WWW1139">
        <v>1.1443450485502501E-26</v>
      </c>
      <c r="WWX1139">
        <v>3.5433040136167945E-24</v>
      </c>
      <c r="WWY1139">
        <v>7.2427272390653455E-24</v>
      </c>
      <c r="XBF1139">
        <v>6.2051500860195254E-24</v>
      </c>
      <c r="XBG1139">
        <v>2.0741623784255741E-24</v>
      </c>
    </row>
    <row r="1140" spans="2:1022 1287:2001 2085:3167 4758:5061 5121:6141 6146:6878 7354:7664 11010:11036 13876:14248 14499:15350 15361:16383" x14ac:dyDescent="0.25">
      <c r="B1140" t="s">
        <v>2093</v>
      </c>
      <c r="C1140" t="s">
        <v>2092</v>
      </c>
      <c r="D1140" t="s">
        <v>39</v>
      </c>
      <c r="E1140" t="s">
        <v>40</v>
      </c>
      <c r="F1140" t="s">
        <v>30</v>
      </c>
      <c r="BR1140">
        <v>1.1581561903750519E-14</v>
      </c>
      <c r="BS1140">
        <v>2.3632429243069206E-14</v>
      </c>
      <c r="CM1140">
        <v>8.250474847042905E-18</v>
      </c>
      <c r="CN1140">
        <v>1.670616678768157E-17</v>
      </c>
      <c r="CQ1140">
        <v>1.8360869534631009E-16</v>
      </c>
      <c r="CR1140">
        <v>3.7178830803041073E-16</v>
      </c>
      <c r="FP1140">
        <v>1.1317333333242715E-12</v>
      </c>
      <c r="FQ1140">
        <v>3.7724444444142329E-12</v>
      </c>
      <c r="PN1140">
        <v>3.5318850916790457E-17</v>
      </c>
      <c r="PO1140">
        <v>7.2461306500806933E-17</v>
      </c>
      <c r="ST1140">
        <v>1.3618680689092699E-16</v>
      </c>
      <c r="WY1140">
        <v>2.2962519031336961E-20</v>
      </c>
      <c r="WZ1140">
        <v>2.9976402066141837E-21</v>
      </c>
      <c r="XA1140">
        <v>5.2164046185325288E-19</v>
      </c>
      <c r="XB1140">
        <v>3.9479033312693325E-18</v>
      </c>
      <c r="XC1140">
        <v>1.4426712804182663E-20</v>
      </c>
      <c r="XD1140">
        <v>2.8469286022668131E-17</v>
      </c>
      <c r="XE1140">
        <v>4.1481840793188576E-15</v>
      </c>
      <c r="XF1140">
        <v>1.4031389315431862E-15</v>
      </c>
      <c r="XK1140">
        <v>1.2809195162877499E-19</v>
      </c>
      <c r="XL1140">
        <v>6.55205347494986E-16</v>
      </c>
      <c r="XM1140">
        <v>3.4457687609721036E-15</v>
      </c>
      <c r="XN1140">
        <v>2.4708281997271025E-15</v>
      </c>
      <c r="XO1140">
        <v>8.1768045117533838E-20</v>
      </c>
      <c r="XP1140">
        <v>1.2174740858993645E-19</v>
      </c>
      <c r="XQ1140">
        <v>1.1197424033448994E-17</v>
      </c>
      <c r="XR1140">
        <v>3.6306518689058631E-17</v>
      </c>
      <c r="ZH1140">
        <v>1.4570917997504171E-15</v>
      </c>
      <c r="ZI1140">
        <v>1.3136435888538426E-14</v>
      </c>
      <c r="AAL1140">
        <v>1.4475731989592373E-25</v>
      </c>
      <c r="AAM1140">
        <v>1.1501941710496939E-26</v>
      </c>
      <c r="AAN1140">
        <v>5.5646250122323301E-25</v>
      </c>
      <c r="AAO1140">
        <v>1.8590105284811227E-24</v>
      </c>
      <c r="ADU1140">
        <v>8.2493629966364517E-20</v>
      </c>
      <c r="ADV1140">
        <v>4.9614608107793183E-21</v>
      </c>
      <c r="ADW1140">
        <v>9.0728990078531625E-19</v>
      </c>
      <c r="ADX1140">
        <v>1.2560989321211937E-17</v>
      </c>
      <c r="ADY1140">
        <v>4.1481416243709187E-20</v>
      </c>
      <c r="ADZ1140">
        <v>3.4508922405079383E-17</v>
      </c>
      <c r="AEA1140">
        <v>5.0282485933987037E-15</v>
      </c>
      <c r="AEB1140">
        <v>6.7991948434925687E-15</v>
      </c>
      <c r="AEG1140">
        <v>1.0313358543346129E-15</v>
      </c>
      <c r="AEH1140">
        <v>6.289667898960184E-16</v>
      </c>
      <c r="AEI1140">
        <v>2.8780068838498528E-15</v>
      </c>
      <c r="AEJ1140">
        <v>3.9349562898338795E-15</v>
      </c>
      <c r="AEK1140">
        <v>1.2736253624998353E-16</v>
      </c>
      <c r="AEL1140">
        <v>1.1872992340239986E-19</v>
      </c>
      <c r="AEM1140">
        <v>1.0886670379544666E-17</v>
      </c>
      <c r="AEN1140">
        <v>2.2879559585708619E-15</v>
      </c>
      <c r="AHH1140">
        <v>9.0162974376924893E-18</v>
      </c>
      <c r="AHI1140">
        <v>1.3662288153734484E-18</v>
      </c>
      <c r="AHN1140">
        <v>4.8603758046619396E-16</v>
      </c>
      <c r="AHO1140">
        <v>9.8416812851679567E-16</v>
      </c>
      <c r="AHR1140">
        <v>1.0198402221507988E-16</v>
      </c>
      <c r="AHS1140">
        <v>2.2497555393253164E-16</v>
      </c>
      <c r="ALB1140">
        <v>6.7191528103981242E-17</v>
      </c>
      <c r="ALC1140">
        <v>3.4018467235968135E-16</v>
      </c>
      <c r="AWM1140">
        <v>6.373589648983459E-13</v>
      </c>
      <c r="AWN1140">
        <v>1.9034662841594787E-13</v>
      </c>
      <c r="AWO1140">
        <v>1.1479622511667272E-14</v>
      </c>
      <c r="AWP1140">
        <v>3.5002533005409332E-15</v>
      </c>
      <c r="AWQ1140">
        <v>1.7121287164755233E-12</v>
      </c>
      <c r="AWR1140">
        <v>3.8953193020342549E-13</v>
      </c>
      <c r="AZA1140">
        <v>6.7451010964312908E-15</v>
      </c>
      <c r="AZB1140">
        <v>2.5387376712775733E-16</v>
      </c>
      <c r="AZC1140">
        <v>2.0756717380823907E-16</v>
      </c>
      <c r="AZD1140">
        <v>9.5145832939835195E-16</v>
      </c>
      <c r="AZE1140">
        <v>7.3007855141658638E-39</v>
      </c>
      <c r="AZF1140">
        <v>3.1461320012751685E-40</v>
      </c>
      <c r="AZG1140">
        <v>2.1489911955053707E-40</v>
      </c>
      <c r="AZH1140">
        <v>8.7197945452416746E-40</v>
      </c>
      <c r="AZI1140">
        <v>1.3120165051355138E-21</v>
      </c>
      <c r="AZJ1140">
        <v>2.6013730588775787E-23</v>
      </c>
      <c r="AZK1140">
        <v>3.4606900914522817E-23</v>
      </c>
      <c r="AZL1140">
        <v>3.8921040464427362E-22</v>
      </c>
      <c r="AZM1140">
        <v>5.0924975172926755E-39</v>
      </c>
      <c r="AZN1140">
        <v>2.1945130926647778E-40</v>
      </c>
      <c r="AZO1140">
        <v>1.4989801477005806E-40</v>
      </c>
      <c r="AZP1140">
        <v>6.0822948638852017E-40</v>
      </c>
      <c r="CBV1140">
        <v>6.1921840837949523E-16</v>
      </c>
      <c r="CBW1140">
        <v>1.3215558392489246E-15</v>
      </c>
      <c r="COG1140">
        <v>1.0651858616853468E-11</v>
      </c>
      <c r="DMC1140">
        <v>1.509522733355667E-14</v>
      </c>
      <c r="DMD1140">
        <v>2.6933421061324384E-18</v>
      </c>
      <c r="DME1140">
        <v>3.04034877736692E-15</v>
      </c>
      <c r="DMF1140">
        <v>6.0900987089727565E-17</v>
      </c>
      <c r="DMG1140">
        <v>1.617133477036235E-17</v>
      </c>
      <c r="DMH1140">
        <v>1.1961830789289404E-16</v>
      </c>
      <c r="DMI1140">
        <v>2.539779373317363E-15</v>
      </c>
      <c r="DMJ1140">
        <v>4.1776492613258663E-14</v>
      </c>
      <c r="DMK1140">
        <v>2.0817451112125292E-14</v>
      </c>
      <c r="DML1140">
        <v>8.8366195149311061E-15</v>
      </c>
      <c r="DMM1140">
        <v>3.2164423476327458E-15</v>
      </c>
      <c r="DMN1140">
        <v>4.0055564699817473E-17</v>
      </c>
      <c r="DMO1140">
        <v>2.9986359343929436E-16</v>
      </c>
      <c r="DMP1140">
        <v>5.1702559989634949E-17</v>
      </c>
      <c r="DMQ1140">
        <v>5.4781881369732777E-16</v>
      </c>
      <c r="DMR1140">
        <v>1.0138376912613479E-15</v>
      </c>
      <c r="DMS1140">
        <v>1.4775470072002799E-16</v>
      </c>
      <c r="DMT1140">
        <v>2.6211855628040528E-16</v>
      </c>
      <c r="DMU1140">
        <v>5.5703489835009575E-16</v>
      </c>
      <c r="DMV1140">
        <v>2.1117994995413353E-16</v>
      </c>
      <c r="DMW1140">
        <v>3.2940993628045842E-18</v>
      </c>
      <c r="DMX1140">
        <v>8.4573626542640495E-16</v>
      </c>
      <c r="DMY1140">
        <v>5.8332733205179607E-19</v>
      </c>
      <c r="DMZ1140">
        <v>7.4632124419427689E-17</v>
      </c>
      <c r="DNA1140">
        <v>1.5331510471380074E-15</v>
      </c>
      <c r="DNB1140">
        <v>1.4100210613895344E-16</v>
      </c>
      <c r="DNC1140">
        <v>2.4131232929820913E-17</v>
      </c>
      <c r="DND1140">
        <v>4.1488099455002563E-17</v>
      </c>
      <c r="DNE1140">
        <v>9.6356128182095924E-17</v>
      </c>
      <c r="DNF1140">
        <v>1.010039457805035E-16</v>
      </c>
      <c r="DNG1140">
        <v>6.1846500368086478E-17</v>
      </c>
      <c r="DNH1140">
        <v>2.5671975059526053E-17</v>
      </c>
      <c r="DNI1140">
        <v>4.2283253039219376E-17</v>
      </c>
      <c r="DNJ1140">
        <v>8.0613554901453511E-18</v>
      </c>
      <c r="DNK1140">
        <v>1.9881938023013714E-16</v>
      </c>
      <c r="DNL1140">
        <v>2.2489954219520589E-16</v>
      </c>
      <c r="DNM1140">
        <v>8.6020747973361524E-17</v>
      </c>
      <c r="DNN1140">
        <v>6.4754292428792147E-17</v>
      </c>
      <c r="DNO1140">
        <v>8.1954342977921815E-17</v>
      </c>
      <c r="DNP1140">
        <v>7.0417776657797454E-17</v>
      </c>
      <c r="DNQ1140">
        <v>3.0108008887671279E-16</v>
      </c>
      <c r="DNR1140">
        <v>6.0570229644609755E-17</v>
      </c>
      <c r="DNS1140">
        <v>1.2980939093283009E-16</v>
      </c>
      <c r="DNT1140">
        <v>4.1399567901084111E-16</v>
      </c>
      <c r="DNU1140">
        <v>9.8048511523872459E-17</v>
      </c>
      <c r="DNV1140">
        <v>1.219147740528954E-17</v>
      </c>
      <c r="DNW1140">
        <v>9.8909665326466671E-17</v>
      </c>
      <c r="DNX1140">
        <v>4.9288157733698676E-17</v>
      </c>
      <c r="DNY1140">
        <v>3.0643654793590751E-16</v>
      </c>
      <c r="DNZ1140">
        <v>5.582121970383571E-17</v>
      </c>
      <c r="DOA1140">
        <v>2.3497196613625645E-16</v>
      </c>
      <c r="DOB1140">
        <v>4.971534977998436E-17</v>
      </c>
      <c r="DOC1140">
        <v>1.5339302108698657E-16</v>
      </c>
      <c r="DOD1140">
        <v>2.569876159361295E-19</v>
      </c>
      <c r="DOE1140">
        <v>2.2285938159091695E-17</v>
      </c>
      <c r="DOF1140">
        <v>1.6331166756328795E-16</v>
      </c>
      <c r="DOG1140">
        <v>5.4687352360928684E-16</v>
      </c>
      <c r="DOH1140">
        <v>1.0332517758122288E-14</v>
      </c>
      <c r="DOI1140">
        <v>2.4128773650427101E-17</v>
      </c>
      <c r="DOJ1140">
        <v>1.0022333085955737E-15</v>
      </c>
      <c r="DOK1140">
        <v>2.211151709798956E-17</v>
      </c>
      <c r="DOL1140">
        <v>1.3683164101075145E-14</v>
      </c>
      <c r="DOM1140">
        <v>1.3101762357261819E-14</v>
      </c>
      <c r="DON1140">
        <v>5.0357828015405782E-17</v>
      </c>
      <c r="DOO1140">
        <v>7.2550737955870039E-15</v>
      </c>
      <c r="DOP1140">
        <v>1.2127368772774774E-15</v>
      </c>
      <c r="DOQ1140">
        <v>6.7224032854882394E-15</v>
      </c>
      <c r="DOR1140">
        <v>6.188633876876146E-18</v>
      </c>
      <c r="DOS1140">
        <v>1.0643434232407134E-16</v>
      </c>
      <c r="DOT1140">
        <v>1.7201129751262769E-14</v>
      </c>
      <c r="DOU1140">
        <v>1.9682038015829396E-16</v>
      </c>
      <c r="DOV1140">
        <v>1.4261334111086439E-16</v>
      </c>
      <c r="DOW1140">
        <v>2.3535114227005233E-16</v>
      </c>
      <c r="DOX1140">
        <v>3.0082572945161445E-15</v>
      </c>
      <c r="DOY1140">
        <v>8.3995591584995557E-14</v>
      </c>
      <c r="DOZ1140">
        <v>5.3622125909426261E-18</v>
      </c>
      <c r="DPA1140">
        <v>1.919135068491664E-15</v>
      </c>
      <c r="DPB1140">
        <v>5.6154737600043379E-14</v>
      </c>
      <c r="DPC1140">
        <v>1.2959266423571989E-14</v>
      </c>
      <c r="DPG1140">
        <v>8.2768305015063074E-17</v>
      </c>
      <c r="DPH1140">
        <v>3.0544143876186528E-17</v>
      </c>
      <c r="DPI1140">
        <v>7.5682241145585043E-14</v>
      </c>
      <c r="DPJ1140">
        <v>1.1099244336550816E-15</v>
      </c>
      <c r="DPK1140">
        <v>7.6625173861194563E-18</v>
      </c>
      <c r="DPL1140">
        <v>2.3421391596471268E-17</v>
      </c>
      <c r="DPM1140">
        <v>2.4518246383201707E-19</v>
      </c>
      <c r="DPN1140">
        <v>1.0259865138942223E-15</v>
      </c>
      <c r="DPO1140">
        <v>5.4586107691879593E-18</v>
      </c>
      <c r="DPP1140">
        <v>1.0592252035156895E-15</v>
      </c>
      <c r="DPQ1140">
        <v>3.3421182084054462E-17</v>
      </c>
      <c r="DPR1140">
        <v>5.978951742282053E-13</v>
      </c>
      <c r="DPT1140">
        <v>3.0373798982544176E-13</v>
      </c>
      <c r="DPU1140">
        <v>3.4406071903782237E-17</v>
      </c>
      <c r="DPV1140">
        <v>1.065409955763313E-17</v>
      </c>
      <c r="DPW1140">
        <v>2.3842992676100202E-17</v>
      </c>
      <c r="DPX1140">
        <v>3.0076843511489743E-16</v>
      </c>
      <c r="DPZ1140">
        <v>1.5178829546959799E-14</v>
      </c>
      <c r="DQA1140">
        <v>5.531049233503519E-15</v>
      </c>
      <c r="DQB1140">
        <v>8.5893141123207055E-16</v>
      </c>
      <c r="DQC1140">
        <v>1.3474933374526474E-15</v>
      </c>
      <c r="DQD1140">
        <v>1.3135196924003111E-14</v>
      </c>
      <c r="DQE1140">
        <v>4.4724489392336732E-16</v>
      </c>
      <c r="DQF1140">
        <v>8.7850233439180575E-16</v>
      </c>
      <c r="DQG1140">
        <v>6.2016491737058925E-16</v>
      </c>
      <c r="DQH1140">
        <v>8.2115007632197122E-15</v>
      </c>
      <c r="DQI1140">
        <v>1.072172324078917E-18</v>
      </c>
      <c r="DQJ1140">
        <v>4.0792969158863966E-16</v>
      </c>
      <c r="DQK1140">
        <v>1.2332761437999376E-15</v>
      </c>
      <c r="GAV1140">
        <v>3.1218637781465801E-18</v>
      </c>
      <c r="GAW1140">
        <v>3.5328177693406613E-17</v>
      </c>
      <c r="GBU1140">
        <v>2.8258760525569751E-20</v>
      </c>
      <c r="GBV1140">
        <v>5.4412746421697035E-19</v>
      </c>
      <c r="GBY1140">
        <v>1.7143225341600546E-29</v>
      </c>
      <c r="GBZ1140">
        <v>3.3009585559086058E-28</v>
      </c>
      <c r="GCJ1140">
        <v>9.3409771244161388E-30</v>
      </c>
      <c r="GCK1140">
        <v>1.6705596795923379E-26</v>
      </c>
      <c r="GCL1140">
        <v>9.2236623613958721E-29</v>
      </c>
      <c r="GEQ1140">
        <v>1.4903823457742386E-13</v>
      </c>
      <c r="GER1140">
        <v>5.5642550652410224E-13</v>
      </c>
      <c r="GIK1140">
        <v>6.7746078986679516E-19</v>
      </c>
      <c r="GIL1140">
        <v>1.7692725015320444E-18</v>
      </c>
      <c r="GLI1140">
        <v>1.4281843689946571E-22</v>
      </c>
      <c r="GLK1140">
        <v>8.1191004774065499E-21</v>
      </c>
      <c r="GLO1140">
        <v>1.2754247498388572E-22</v>
      </c>
      <c r="GLQ1140">
        <v>2.0272571079422537E-20</v>
      </c>
      <c r="GOG1140">
        <v>4.7743317618419043E-16</v>
      </c>
      <c r="GOH1140">
        <v>9.6674172325540698E-16</v>
      </c>
      <c r="GOI1140">
        <v>1.0234973714448582E-15</v>
      </c>
      <c r="GOJ1140">
        <v>2.0724525692287787E-15</v>
      </c>
      <c r="GPA1140">
        <v>7.8610702573481389E-17</v>
      </c>
      <c r="GPI1140">
        <v>2.2531640137755839E-19</v>
      </c>
      <c r="GPJ1140">
        <v>1.1513616625947447E-18</v>
      </c>
      <c r="HXZ1140">
        <v>1.9438368769076358E-18</v>
      </c>
      <c r="HYB1140">
        <v>5.5351708010870695E-18</v>
      </c>
      <c r="HYC1140">
        <v>5.5932146503188987E-18</v>
      </c>
      <c r="HYD1140">
        <v>1.6381121448852068E-16</v>
      </c>
      <c r="HYE1140">
        <v>2.3700225186402669E-16</v>
      </c>
      <c r="HYF1140">
        <v>8.5808874699657728E-17</v>
      </c>
      <c r="HYG1140">
        <v>2.5199797098958787E-16</v>
      </c>
      <c r="HYI1140">
        <v>1.0430035989609062E-16</v>
      </c>
      <c r="HYJ1140">
        <v>2.66317820312458E-16</v>
      </c>
      <c r="HYL1140">
        <v>7.3523637869843083E-17</v>
      </c>
      <c r="HYN1140">
        <v>2.3856243999293644E-18</v>
      </c>
      <c r="HYP1140">
        <v>1.1307444636876558E-14</v>
      </c>
      <c r="HYQ1140">
        <v>1.0882171219336054E-15</v>
      </c>
      <c r="HYR1140">
        <v>4.5047506706440125E-18</v>
      </c>
      <c r="HYS1140">
        <v>2.0033799053970769E-19</v>
      </c>
      <c r="HYT1140">
        <v>6.507881137075991E-19</v>
      </c>
      <c r="HYU1140">
        <v>1.22084082552249E-15</v>
      </c>
      <c r="HYV1140">
        <v>5.4583715883465565E-16</v>
      </c>
      <c r="HYW1140">
        <v>1.7976038030847261E-16</v>
      </c>
      <c r="HYX1140">
        <v>5.6215589826743253E-17</v>
      </c>
      <c r="HYY1140">
        <v>1.336904825738793E-14</v>
      </c>
      <c r="HZA1140">
        <v>9.057568775404247E-16</v>
      </c>
      <c r="HZB1140">
        <v>2.0871566700269152E-16</v>
      </c>
      <c r="HZC1140">
        <v>1.3271339071187317E-17</v>
      </c>
      <c r="HZD1140">
        <v>1.4932392310590279E-17</v>
      </c>
      <c r="HZF1140">
        <v>1.0561520974664723E-16</v>
      </c>
      <c r="HZG1140">
        <v>1.179791895292587E-15</v>
      </c>
      <c r="HZH1140">
        <v>4.4399397604957201E-16</v>
      </c>
      <c r="HZI1140">
        <v>2.7392053328606517E-15</v>
      </c>
      <c r="HZJ1140">
        <v>1.3740804496573537E-17</v>
      </c>
      <c r="HZK1140">
        <v>7.8177235022943157E-17</v>
      </c>
      <c r="HZL1140">
        <v>9.0616898832444221E-17</v>
      </c>
      <c r="HZM1140">
        <v>1.553836271415094E-17</v>
      </c>
      <c r="HZN1140">
        <v>1.9639414071248683E-19</v>
      </c>
      <c r="HZO1140">
        <v>1.5260460325643031E-17</v>
      </c>
      <c r="HZP1140">
        <v>7.8253395171948622E-17</v>
      </c>
      <c r="HZQ1140">
        <v>7.9018307823300587E-17</v>
      </c>
      <c r="HZR1140">
        <v>2.2774785285768881E-17</v>
      </c>
      <c r="HZS1140">
        <v>1.1404132982044455E-17</v>
      </c>
      <c r="HZT1140">
        <v>2.671934443149094E-17</v>
      </c>
      <c r="HZU1140">
        <v>2.3772437665203452E-17</v>
      </c>
      <c r="HZV1140">
        <v>2.3637847681446233E-17</v>
      </c>
      <c r="HZX1140">
        <v>1.1401139813265937E-16</v>
      </c>
      <c r="HZY1140">
        <v>3.0261526088057463E-17</v>
      </c>
      <c r="HZZ1140">
        <v>8.2570984007177837E-17</v>
      </c>
      <c r="IAA1140">
        <v>9.764182003846328E-17</v>
      </c>
      <c r="IAB1140">
        <v>8.2277059014789762E-19</v>
      </c>
      <c r="IAC1140">
        <v>3.2466504874927374E-17</v>
      </c>
      <c r="IAE1140">
        <v>2.5120594443186163E-18</v>
      </c>
      <c r="IAF1140">
        <v>8.6820337079527846E-16</v>
      </c>
      <c r="IAG1140">
        <v>1.7904454083159454E-15</v>
      </c>
      <c r="IAH1140">
        <v>1.0043364663082068E-16</v>
      </c>
      <c r="IAI1140">
        <v>5.4061966289943883E-20</v>
      </c>
      <c r="IAJ1140">
        <v>4.5038983922823025E-18</v>
      </c>
      <c r="IAK1140">
        <v>1.411194356997399E-16</v>
      </c>
      <c r="IAL1140">
        <v>1.5375034900586868E-16</v>
      </c>
      <c r="IAM1140">
        <v>2.8190371474734414E-17</v>
      </c>
      <c r="IAN1140">
        <v>1.5227592738474118E-16</v>
      </c>
      <c r="IAO1140">
        <v>4.4270181070827639E-16</v>
      </c>
      <c r="IAP1140">
        <v>4.5736997839048204E-17</v>
      </c>
      <c r="IAQ1140">
        <v>2.4589730060522971E-15</v>
      </c>
      <c r="IAR1140">
        <v>6.8097300818871583E-17</v>
      </c>
      <c r="IAT1140">
        <v>1.4468496001458144E-16</v>
      </c>
      <c r="IAU1140">
        <v>3.15671374012094E-17</v>
      </c>
      <c r="IAV1140">
        <v>2.0423145043442499E-16</v>
      </c>
      <c r="IAW1140">
        <v>3.720622644108603E-17</v>
      </c>
      <c r="IAX1140">
        <v>2.0421563248966511E-17</v>
      </c>
      <c r="IAY1140">
        <v>1.6534913720560749E-16</v>
      </c>
      <c r="IAZ1140">
        <v>8.1752144990516159E-18</v>
      </c>
      <c r="IBA1140">
        <v>2.2088581711296237E-17</v>
      </c>
      <c r="IBB1140">
        <v>8.5659911164687453E-17</v>
      </c>
      <c r="IBC1140">
        <v>1.284219787208624E-16</v>
      </c>
      <c r="IBD1140">
        <v>3.7645832336990608E-18</v>
      </c>
      <c r="IBE1140">
        <v>3.4033064887616704E-17</v>
      </c>
      <c r="IBJ1140">
        <v>5.0674940026825451E-15</v>
      </c>
      <c r="IBL1140">
        <v>8.5720446906031736E-16</v>
      </c>
      <c r="IBM1140">
        <v>4.3248538317402257E-15</v>
      </c>
      <c r="IBN1140">
        <v>1.2621139030627621E-15</v>
      </c>
      <c r="IBP1140">
        <v>1.3974635245840989E-15</v>
      </c>
      <c r="IBQ1140">
        <v>2.2123904858811978E-15</v>
      </c>
      <c r="IBS1140">
        <v>1.2374600859167273E-15</v>
      </c>
      <c r="IBT1140">
        <v>1.9339097882659965E-15</v>
      </c>
      <c r="IBU1140">
        <v>2.6595188619701987E-14</v>
      </c>
      <c r="IBX1140">
        <v>2.8023801293577706E-15</v>
      </c>
      <c r="IBZ1140">
        <v>6.0192384080053351E-16</v>
      </c>
      <c r="ICC1140">
        <v>4.1487004484031079E-17</v>
      </c>
      <c r="ICD1140">
        <v>1.6208574747733551E-25</v>
      </c>
      <c r="ICE1140">
        <v>3.4129388579486359E-15</v>
      </c>
      <c r="ICF1140">
        <v>6.1916211237531324E-16</v>
      </c>
      <c r="ICG1140">
        <v>2.5143639081231008E-17</v>
      </c>
      <c r="ICH1140">
        <v>1.0124911321479284E-16</v>
      </c>
      <c r="ICI1140">
        <v>1.1314637586553943E-16</v>
      </c>
      <c r="ICJ1140">
        <v>4.4001368392154205E-17</v>
      </c>
      <c r="ICK1140">
        <v>1.8984208727773671E-15</v>
      </c>
      <c r="ICL1140">
        <v>5.5546388499782102E-16</v>
      </c>
      <c r="ICM1140">
        <v>4.0780892822624858E-16</v>
      </c>
      <c r="ICN1140">
        <v>2.2031525787937138E-14</v>
      </c>
      <c r="ICO1140">
        <v>3.1640347879622745E-17</v>
      </c>
      <c r="ICP1140">
        <v>3.0023174543553085E-15</v>
      </c>
      <c r="ICQ1140">
        <v>2.3202921778389996E-17</v>
      </c>
      <c r="ICR1140">
        <v>2.2499802936620644E-16</v>
      </c>
      <c r="ICS1140">
        <v>1.3359257993618439E-17</v>
      </c>
      <c r="ICT1140">
        <v>8.423119092212394E-17</v>
      </c>
      <c r="ICU1140">
        <v>2.0601382063843245E-16</v>
      </c>
      <c r="ICV1140">
        <v>7.0689258359305879E-15</v>
      </c>
      <c r="ICW1140">
        <v>3.8059209023772031E-15</v>
      </c>
      <c r="ICX1140">
        <v>1.0674270932024259E-14</v>
      </c>
      <c r="ICZ1140">
        <v>3.0978188159696435E-15</v>
      </c>
      <c r="IDA1140">
        <v>1.7332914847429196E-15</v>
      </c>
      <c r="IDB1140">
        <v>9.6485101642270641E-16</v>
      </c>
      <c r="IDC1140">
        <v>2.9186450054789308E-15</v>
      </c>
      <c r="IDE1140">
        <v>5.404640731067575E-15</v>
      </c>
      <c r="IDF1140">
        <v>1.2138201720060434E-14</v>
      </c>
      <c r="IDK1140">
        <v>4.833675300313783E-15</v>
      </c>
      <c r="IDL1140">
        <v>3.1125695131377224E-14</v>
      </c>
      <c r="IDM1140">
        <v>1.8051054326532745E-14</v>
      </c>
      <c r="IDO1140">
        <v>1.2541230803889536E-14</v>
      </c>
      <c r="IDP1140">
        <v>1.7176980237316002E-14</v>
      </c>
      <c r="IDQ1140">
        <v>1.0927921783425352E-14</v>
      </c>
      <c r="IDR1140">
        <v>8.0228838944726287E-14</v>
      </c>
      <c r="IDS1140">
        <v>4.8995940793571137E-17</v>
      </c>
      <c r="IDU1140">
        <v>7.0170501472389165E-15</v>
      </c>
      <c r="IDV1140">
        <v>1.4647256982427279E-15</v>
      </c>
      <c r="IDX1140">
        <v>1.6803276928941371E-14</v>
      </c>
      <c r="IDY1140">
        <v>6.7047904322149224E-14</v>
      </c>
      <c r="IDZ1140">
        <v>3.1111943828958708E-14</v>
      </c>
      <c r="IEA1140">
        <v>3.9791770800801566E-16</v>
      </c>
      <c r="IED1140">
        <v>4.7313519868527719E-15</v>
      </c>
      <c r="IEE1140">
        <v>7.1830391250350751E-17</v>
      </c>
      <c r="IEF1140">
        <v>1.4426286155038975E-14</v>
      </c>
      <c r="IEG1140">
        <v>3.299839781669619E-15</v>
      </c>
      <c r="IEH1140">
        <v>6.5115322887398483E-16</v>
      </c>
      <c r="IEI1140">
        <v>6.8839784053776993E-15</v>
      </c>
      <c r="IEK1140">
        <v>2.0957696870206599E-14</v>
      </c>
      <c r="IEL1140">
        <v>2.8586445901588144E-16</v>
      </c>
      <c r="IEM1140">
        <v>1.400531582637759E-15</v>
      </c>
      <c r="IEP1140">
        <v>2.73000966638127E-14</v>
      </c>
      <c r="IEQ1140">
        <v>3.5309425497544247E-14</v>
      </c>
      <c r="IER1140">
        <v>1.8614791642933087E-14</v>
      </c>
      <c r="IES1140">
        <v>2.0175569762689034E-13</v>
      </c>
      <c r="IET1140">
        <v>3.9091609276515426E-15</v>
      </c>
      <c r="IEU1140">
        <v>4.8771771829725358E-14</v>
      </c>
      <c r="IEW1140">
        <v>2.36475925558978E-15</v>
      </c>
      <c r="IEX1140">
        <v>8.0225859845887857E-16</v>
      </c>
      <c r="IEY1140">
        <v>2.3163577503584048E-15</v>
      </c>
      <c r="IEZ1140">
        <v>5.8202868195627427E-26</v>
      </c>
      <c r="IFA1140">
        <v>1.0940529177931783E-15</v>
      </c>
      <c r="IFB1140">
        <v>4.1438308939679206E-15</v>
      </c>
      <c r="IFC1140">
        <v>2.3273233662566948E-16</v>
      </c>
      <c r="IFD1140">
        <v>6.5103596406479683E-26</v>
      </c>
      <c r="IFE1140">
        <v>1.5447520953673556E-18</v>
      </c>
      <c r="IFF1140">
        <v>2.8681224510271961E-14</v>
      </c>
      <c r="IFG1140">
        <v>1.6208574734376686E-25</v>
      </c>
      <c r="IFH1140">
        <v>6.510359646012905E-26</v>
      </c>
      <c r="IFI1140">
        <v>6.5103596406479683E-26</v>
      </c>
      <c r="IFJ1140">
        <v>6.5103596406479683E-26</v>
      </c>
      <c r="IFK1140">
        <v>6.5103596406479683E-26</v>
      </c>
      <c r="IFL1140">
        <v>1.1421498052649175E-15</v>
      </c>
      <c r="IFM1140">
        <v>7.6002935032790893E-15</v>
      </c>
      <c r="IFN1140">
        <v>1.9957763520727093E-15</v>
      </c>
      <c r="IFO1140">
        <v>5.8202868195627427E-26</v>
      </c>
      <c r="IFP1140">
        <v>2.1346949579965105E-15</v>
      </c>
      <c r="IFQ1140">
        <v>6.7303235910685036E-15</v>
      </c>
      <c r="IFR1140">
        <v>1.0924911180794867E-15</v>
      </c>
      <c r="IFS1140">
        <v>4.4290520241588267E-15</v>
      </c>
      <c r="IFT1140">
        <v>5.8202868195627427E-26</v>
      </c>
      <c r="IFU1140">
        <v>5.8202868195627427E-26</v>
      </c>
      <c r="IFV1140">
        <v>8.379117723820234E-16</v>
      </c>
      <c r="IFW1140">
        <v>1.1314637586553943E-16</v>
      </c>
      <c r="IFX1140">
        <v>6.5103596406479683E-26</v>
      </c>
      <c r="IFY1140">
        <v>1.6230219026934616E-15</v>
      </c>
      <c r="IFZ1140">
        <v>2.1263016893948265E-14</v>
      </c>
      <c r="IGA1140">
        <v>2.7984129902421869E-16</v>
      </c>
      <c r="IGB1140">
        <v>5.8202868243590168E-26</v>
      </c>
      <c r="IGC1140">
        <v>5.8202868195627427E-26</v>
      </c>
      <c r="IGD1140">
        <v>5.8202868195627427E-26</v>
      </c>
      <c r="IGE1140">
        <v>2.4892202690418647E-15</v>
      </c>
      <c r="IGF1140">
        <v>1.6280506305097063E-16</v>
      </c>
      <c r="IGG1140">
        <v>5.9898434201262451E-15</v>
      </c>
      <c r="IGH1140">
        <v>1.5689630786688146E-15</v>
      </c>
      <c r="IGI1140">
        <v>1.1943228563584719E-16</v>
      </c>
      <c r="IGJ1140">
        <v>5.2869984361569627E-14</v>
      </c>
      <c r="IGK1140">
        <v>6.5103596406479683E-26</v>
      </c>
      <c r="IGL1140">
        <v>6.6046053956623472E-15</v>
      </c>
      <c r="IGM1140">
        <v>7.1659371381508331E-17</v>
      </c>
      <c r="IGN1140">
        <v>4.5509986737028106E-16</v>
      </c>
      <c r="IGO1140">
        <v>6.510359646012905E-26</v>
      </c>
      <c r="IGP1140">
        <v>6.510359646012905E-26</v>
      </c>
      <c r="IGQ1140">
        <v>6.0468220392167792E-16</v>
      </c>
      <c r="IGR1140">
        <v>2.2127149950482813E-15</v>
      </c>
      <c r="IGS1140">
        <v>6.91165821459314E-16</v>
      </c>
      <c r="IGT1140">
        <v>6.5103596406479683E-26</v>
      </c>
      <c r="IGU1140">
        <v>8.8592974062943569E-17</v>
      </c>
      <c r="IGV1140">
        <v>2.5248997607938924E-15</v>
      </c>
      <c r="IGW1140">
        <v>6.5103596406479683E-26</v>
      </c>
      <c r="IGY1140">
        <v>6.1268412546409572E-17</v>
      </c>
      <c r="IHE1140">
        <v>5.9441401053866195E-13</v>
      </c>
      <c r="IHF1140">
        <v>5.5320012056536395E-13</v>
      </c>
      <c r="IHG1140">
        <v>4.980639259462966E-14</v>
      </c>
      <c r="IHH1140">
        <v>1.396007373121213E-12</v>
      </c>
      <c r="IHI1140">
        <v>4.3450368893127704E-13</v>
      </c>
      <c r="IHJ1140">
        <v>1.3813060415230693E-12</v>
      </c>
      <c r="IHK1140">
        <v>1.1627664339303767E-10</v>
      </c>
      <c r="IHU1140">
        <v>2.7972140843984014E-25</v>
      </c>
      <c r="IHV1140">
        <v>3.6931136079505451E-25</v>
      </c>
      <c r="IHW1140">
        <v>7.6734536145436112E-25</v>
      </c>
      <c r="IIB1140">
        <v>8.4960372756709782E-14</v>
      </c>
      <c r="IIC1140">
        <v>7.8978302756296851E-14</v>
      </c>
      <c r="IID1140">
        <v>2.0469129528487095E-14</v>
      </c>
      <c r="IIE1140">
        <v>1.9035809499576388E-14</v>
      </c>
      <c r="IIF1140">
        <v>2.8830299558015683E-25</v>
      </c>
      <c r="IIG1140">
        <v>7.6053257152347256E-14</v>
      </c>
      <c r="IIH1140">
        <v>2.70284058356397E-25</v>
      </c>
      <c r="III1140">
        <v>7.056574652702447E-14</v>
      </c>
      <c r="IIJ1140">
        <v>2.8830299558015687E-25</v>
      </c>
      <c r="IIK1140">
        <v>7.1796123645951827E-14</v>
      </c>
      <c r="IIL1140">
        <v>2.70284058356397E-25</v>
      </c>
      <c r="IIM1140">
        <v>6.7308865918079832E-14</v>
      </c>
      <c r="IIN1140">
        <v>7.8071306112001087E-16</v>
      </c>
      <c r="IIO1140">
        <v>7.5270129628826107E-14</v>
      </c>
      <c r="IIP1140">
        <v>2.70284058356397E-25</v>
      </c>
      <c r="IIQ1140">
        <v>7.056574652702447E-14</v>
      </c>
      <c r="IIR1140">
        <v>3.3385888422162829E-15</v>
      </c>
      <c r="IIS1140">
        <v>8.3231673281681993E-16</v>
      </c>
      <c r="IIT1140">
        <v>5.6264917139129774E-16</v>
      </c>
      <c r="IIU1140">
        <v>1.6116567759988792E-17</v>
      </c>
      <c r="IIV1140">
        <v>6.6209053426096733E-14</v>
      </c>
      <c r="IIW1140">
        <v>5.6839398359619645E-17</v>
      </c>
      <c r="IIX1140">
        <v>2.3331338147015601E-14</v>
      </c>
      <c r="IIY1140">
        <v>5.8902231819502984E-13</v>
      </c>
      <c r="IIZ1140">
        <v>1.5870719578876691E-15</v>
      </c>
      <c r="IJA1140">
        <v>9.0551870904135351E-15</v>
      </c>
      <c r="IJB1140">
        <v>5.6137257553243912E-15</v>
      </c>
      <c r="IJC1140">
        <v>3.902803916013972E-13</v>
      </c>
      <c r="IJD1140">
        <v>3.657601893781456E-14</v>
      </c>
      <c r="IJE1140">
        <v>2.1568058270838947E-13</v>
      </c>
      <c r="IJF1140">
        <v>1.5870719578876691E-15</v>
      </c>
      <c r="IJG1140">
        <v>9.0551870904135351E-15</v>
      </c>
      <c r="IJH1140">
        <v>5.613713439462387E-15</v>
      </c>
      <c r="IJI1140">
        <v>1.6883744232847534E-15</v>
      </c>
      <c r="IJJ1140">
        <v>9.633177755759074E-15</v>
      </c>
      <c r="IJK1140">
        <v>6.0822498401551293E-15</v>
      </c>
      <c r="IJL1140">
        <v>6.8399716036559202E-15</v>
      </c>
      <c r="IJM1140">
        <v>6.6557594536170643E-16</v>
      </c>
      <c r="IJN1140">
        <v>1.1274081332958927E-14</v>
      </c>
      <c r="IJO1140">
        <v>2.1608251588184101E-13</v>
      </c>
      <c r="IJP1140">
        <v>1.1957926573141285E-13</v>
      </c>
      <c r="IJQ1140">
        <v>1.4207584593423484E-13</v>
      </c>
      <c r="IJR1140">
        <v>8.7438019690916334E-18</v>
      </c>
      <c r="IJS1140">
        <v>1.1324282880488552E-15</v>
      </c>
      <c r="IJT1140">
        <v>9.1081270511371582E-19</v>
      </c>
      <c r="IJU1140">
        <v>3.9979945597237257E-17</v>
      </c>
      <c r="IJV1140">
        <v>9.0775004454778014E-17</v>
      </c>
      <c r="IJX1140">
        <v>8.5579128778915306E-19</v>
      </c>
      <c r="IJY1140">
        <v>3.7564791242265676E-17</v>
      </c>
      <c r="IJZ1140">
        <v>2.0265418282154595E-16</v>
      </c>
      <c r="IKA1140">
        <v>5.2353627729461157E-17</v>
      </c>
      <c r="IKB1140">
        <v>1.8764276187180207E-17</v>
      </c>
      <c r="IKC1140">
        <v>8.236542342054174E-16</v>
      </c>
      <c r="IKD1140">
        <v>1.4022355876602254E-30</v>
      </c>
      <c r="IKE1140">
        <v>7.216520030902584E-18</v>
      </c>
      <c r="IKF1140">
        <v>1.351018410960137E-18</v>
      </c>
      <c r="IKG1140">
        <v>7.8646354463167282E-18</v>
      </c>
      <c r="IKH1140">
        <v>1.3423960357804948E-18</v>
      </c>
      <c r="IKI1140">
        <v>8.0454116297171535E-18</v>
      </c>
      <c r="IKJ1140">
        <v>2.9895256246986276E-18</v>
      </c>
      <c r="IKK1140">
        <v>8.7554987487855898E-18</v>
      </c>
      <c r="IKL1140">
        <v>7.0946429950138396E-18</v>
      </c>
      <c r="IKM1140">
        <v>4.5838186475299628E-15</v>
      </c>
      <c r="IKN1140">
        <v>4.3832832165641629E-17</v>
      </c>
      <c r="IKO1140">
        <v>1.4329243538937194E-14</v>
      </c>
      <c r="IKP1140">
        <v>1.3458988756972258E-18</v>
      </c>
      <c r="IKQ1140">
        <v>8.008971043655946E-18</v>
      </c>
      <c r="IKR1140">
        <v>1.3423960357804948E-18</v>
      </c>
      <c r="IKS1140">
        <v>7.6481485977621626E-18</v>
      </c>
      <c r="IKT1140">
        <v>1.345090528024132E-18</v>
      </c>
      <c r="IKU1140">
        <v>7.5038154620277099E-18</v>
      </c>
      <c r="IKV1140">
        <v>4.583818647529973E-15</v>
      </c>
      <c r="IKW1140">
        <v>1.716712878965003E-15</v>
      </c>
      <c r="IKX1140">
        <v>2.5848523738278768E-14</v>
      </c>
      <c r="IKZ1140">
        <v>4.3931223943153045E-15</v>
      </c>
      <c r="ILA1140">
        <v>5.9738792259606951E-14</v>
      </c>
      <c r="ILB1140">
        <v>3.4742322362306223E-14</v>
      </c>
      <c r="ILC1140">
        <v>4.5787278934825579E-15</v>
      </c>
      <c r="ILD1140">
        <v>1.3849310028499222E-15</v>
      </c>
      <c r="ILE1140">
        <v>1.9011677798790607E-14</v>
      </c>
      <c r="ILF1140">
        <v>1.6484493509661989E-16</v>
      </c>
      <c r="ILG1140">
        <v>7.8707664287313773E-15</v>
      </c>
      <c r="ILH1140">
        <v>2.8830299558015683E-25</v>
      </c>
      <c r="ILI1140">
        <v>7.0638121650618225E-15</v>
      </c>
      <c r="ILJ1140">
        <v>2.70284058356397E-25</v>
      </c>
      <c r="ILK1140">
        <v>6.6223239047454582E-15</v>
      </c>
      <c r="ILL1140">
        <v>2.8830299558015683E-25</v>
      </c>
      <c r="ILM1140">
        <v>6.8322117662035338E-15</v>
      </c>
      <c r="ILN1140">
        <v>2.70284058356397E-25</v>
      </c>
      <c r="ILO1140">
        <v>6.4051985308158126E-15</v>
      </c>
      <c r="ILP1140">
        <v>8.6754964083421699E-17</v>
      </c>
      <c r="ILQ1140">
        <v>7.0638121650618225E-15</v>
      </c>
      <c r="ILR1140">
        <v>2.70284058356397E-25</v>
      </c>
      <c r="ILS1140">
        <v>6.6223239047454582E-15</v>
      </c>
      <c r="ILT1140">
        <v>7.324907028619912E-18</v>
      </c>
      <c r="ILU1140">
        <v>4.3433865526014194E-17</v>
      </c>
      <c r="ILV1140">
        <v>7.5961998815317442E-19</v>
      </c>
      <c r="ILW1140">
        <v>4.0805288471722372E-17</v>
      </c>
      <c r="IMJ1140">
        <v>2.8830299558015683E-25</v>
      </c>
      <c r="IMK1140">
        <v>7.5270129628826107E-14</v>
      </c>
      <c r="IML1140">
        <v>2.70284058356397E-25</v>
      </c>
      <c r="IMM1140">
        <v>7.056574652702447E-14</v>
      </c>
      <c r="IMN1140">
        <v>2.8830299558015683E-25</v>
      </c>
      <c r="IMO1140">
        <v>1.6346860962310175E-12</v>
      </c>
      <c r="IMP1140">
        <v>2.70284058356397E-25</v>
      </c>
      <c r="IMQ1140">
        <v>5.326915590556903E-14</v>
      </c>
      <c r="IMR1140">
        <v>2.8830299558015683E-25</v>
      </c>
      <c r="IMS1140">
        <v>7.5270129628826107E-14</v>
      </c>
      <c r="IMT1140">
        <v>2.70284058356397E-25</v>
      </c>
      <c r="IMU1140">
        <v>7.056574652702447E-14</v>
      </c>
      <c r="IMV1140">
        <v>1.4218937173203397E-17</v>
      </c>
      <c r="IMW1140">
        <v>4.3130950505806309E-17</v>
      </c>
      <c r="IMX1140">
        <v>1.4745564475914537E-18</v>
      </c>
      <c r="IMY1140">
        <v>4.0773875062219419E-17</v>
      </c>
      <c r="IMZ1140">
        <v>1.1580019942914138E-25</v>
      </c>
      <c r="INA1140">
        <v>1.1386156433780571E-20</v>
      </c>
      <c r="INB1140">
        <v>3.8089726989304047E-17</v>
      </c>
      <c r="INC1140">
        <v>2.2829584398452709E-17</v>
      </c>
      <c r="IND1140">
        <v>2.3806079368315038E-17</v>
      </c>
      <c r="INE1140">
        <v>1.4268490249032898E-17</v>
      </c>
      <c r="INF1140">
        <v>9.3716160695598997E-18</v>
      </c>
      <c r="ING1140">
        <v>8.7239687981837506E-17</v>
      </c>
      <c r="INH1140">
        <v>6.4916761638673217E-16</v>
      </c>
      <c r="INI1140">
        <v>2.0899749420809535E-17</v>
      </c>
      <c r="INJ1140">
        <v>2.292298092292374E-18</v>
      </c>
      <c r="INK1140">
        <v>1.081674228430744E-15</v>
      </c>
      <c r="INL1140">
        <v>4.4053286913132211E-15</v>
      </c>
      <c r="INM1140">
        <v>2.1394782194728801E-18</v>
      </c>
      <c r="INN1140">
        <v>1.0095626132020266E-15</v>
      </c>
      <c r="INO1140">
        <v>4.1116401118923352E-15</v>
      </c>
      <c r="IPS1140">
        <v>4.6642108825171218E-15</v>
      </c>
      <c r="IPT1140">
        <v>7.8393830262042919E-17</v>
      </c>
      <c r="IPU1140">
        <v>7.7784865490663881E-17</v>
      </c>
      <c r="ISJ1140">
        <v>5.1007166868259195E-16</v>
      </c>
      <c r="ISK1140">
        <v>3.120122524020351E-15</v>
      </c>
      <c r="ISL1140">
        <v>3.8325019773846785E-16</v>
      </c>
      <c r="ISM1140">
        <v>1.6496266518736608E-15</v>
      </c>
      <c r="JDI1140">
        <v>8.5094208070999758E-21</v>
      </c>
      <c r="JDJ1140">
        <v>5.2056630838670078E-20</v>
      </c>
      <c r="JDK1140">
        <v>2.2483847334378017E-16</v>
      </c>
      <c r="JDL1140">
        <v>3.8003812593710028E-15</v>
      </c>
      <c r="JDM1140">
        <v>1.6174094378262212E-18</v>
      </c>
      <c r="JDN1140">
        <v>1.2189744299714673E-17</v>
      </c>
      <c r="JVV1140">
        <v>1.6480914800094895E-16</v>
      </c>
      <c r="JVW1140">
        <v>9.2023196234826711E-15</v>
      </c>
      <c r="JWB1140">
        <v>1.1365661307771396E-19</v>
      </c>
      <c r="JWC1140">
        <v>4.0135562972294305E-21</v>
      </c>
      <c r="JWD1140">
        <v>7.926865828389527E-19</v>
      </c>
      <c r="JWE1140">
        <v>1.6059080168713369E-17</v>
      </c>
      <c r="JWF1140">
        <v>5.7173918678282706E-20</v>
      </c>
      <c r="JWG1140">
        <v>1.173425406130201E-17</v>
      </c>
      <c r="JWH1140">
        <v>4.2772209520431561E-16</v>
      </c>
      <c r="JWI1140">
        <v>5.8528757887089188E-16</v>
      </c>
      <c r="JWN1140">
        <v>3.160696756697563E-19</v>
      </c>
      <c r="JWO1140">
        <v>2.0120571101168263E-16</v>
      </c>
      <c r="JWP1140">
        <v>1.0622074113009687E-15</v>
      </c>
      <c r="JWQ1140">
        <v>9.5891408946294792E-16</v>
      </c>
      <c r="JWR1140">
        <v>1.6553467781341574E-19</v>
      </c>
      <c r="JWS1140">
        <v>5.4194416154187862E-20</v>
      </c>
      <c r="JWT1140">
        <v>4.798862167025031E-18</v>
      </c>
      <c r="JWU1140">
        <v>1.5699466689155777E-17</v>
      </c>
      <c r="KBT1140">
        <v>6.524428153259604E-17</v>
      </c>
      <c r="PHD1140">
        <v>7.8329906426925403E-17</v>
      </c>
      <c r="TMS1140">
        <v>9.974889633607023E-17</v>
      </c>
      <c r="TMU1140">
        <v>9.9383201370867578E-19</v>
      </c>
      <c r="TNF1140">
        <v>2.2382047350082462E-12</v>
      </c>
      <c r="TOO1140">
        <v>3.4852487131749753E-20</v>
      </c>
      <c r="TOP1140">
        <v>6.5458817747399366E-19</v>
      </c>
      <c r="TPG1140">
        <v>5.1192514551412482E-14</v>
      </c>
      <c r="TPH1140">
        <v>7.0193907013140637E-16</v>
      </c>
      <c r="TXJ1140">
        <v>1.0457266445988054E-14</v>
      </c>
      <c r="TXK1140">
        <v>1.7167628414384237E-14</v>
      </c>
      <c r="TXL1140">
        <v>2.7183677889227596E-15</v>
      </c>
      <c r="TXM1140">
        <v>1.7081539998211167E-15</v>
      </c>
      <c r="TXN1140">
        <v>1.5978987014615982E-13</v>
      </c>
      <c r="TXO1140">
        <v>3.4862709940985256E-15</v>
      </c>
      <c r="TXR1140">
        <v>7.4390377587396707E-15</v>
      </c>
      <c r="TXS1140">
        <v>4.2250358813368026E-14</v>
      </c>
      <c r="TXT1140">
        <v>4.3058351829194344E-15</v>
      </c>
      <c r="TXU1140">
        <v>1.2860484836330163E-14</v>
      </c>
      <c r="TXV1140">
        <v>9.9636790157064039E-14</v>
      </c>
      <c r="TXW1140">
        <v>1.568339268573398E-13</v>
      </c>
      <c r="UKQ1140">
        <v>9.2753708660169563E-17</v>
      </c>
      <c r="UKR1140">
        <v>1.8916271628161158E-16</v>
      </c>
      <c r="UKU1140">
        <v>5.2739361425184362E-17</v>
      </c>
      <c r="UKV1140">
        <v>1.0679072759745187E-16</v>
      </c>
      <c r="UKW1140">
        <v>8.9431245165807014E-16</v>
      </c>
      <c r="UKX1140">
        <v>1.8108694656652254E-15</v>
      </c>
      <c r="USK1140">
        <v>1.4984524808508457E-19</v>
      </c>
      <c r="USQ1140">
        <v>7.3848118391098051E-20</v>
      </c>
      <c r="UVX1140">
        <v>6.3754231368597037E-35</v>
      </c>
      <c r="UVY1140">
        <v>8.2746244339885581E-35</v>
      </c>
      <c r="UVZ1140">
        <v>1.7150554259706143E-17</v>
      </c>
      <c r="UWA1140">
        <v>2.2259604152911608E-17</v>
      </c>
      <c r="UWB1140">
        <v>3.367680069775311E-15</v>
      </c>
      <c r="UWC1140">
        <v>4.3708922832289204E-15</v>
      </c>
      <c r="UXA1140">
        <v>7.950501384457044E-17</v>
      </c>
      <c r="UXB1140">
        <v>3.7931402999588935E-16</v>
      </c>
      <c r="UXI1140">
        <v>1.1535408298943477E-16</v>
      </c>
      <c r="UXJ1140">
        <v>3.4087994550416834E-13</v>
      </c>
      <c r="UXS1140">
        <v>3.6978160942360266E-20</v>
      </c>
      <c r="UXT1140">
        <v>6.4608703161917419E-20</v>
      </c>
      <c r="UXV1140">
        <v>2.2802122921483615E-20</v>
      </c>
      <c r="UXW1140">
        <v>4.3085416257247142E-17</v>
      </c>
      <c r="UXY1140">
        <v>5.082694205417947E-15</v>
      </c>
      <c r="UYA1140">
        <v>6.7536570440396761E-19</v>
      </c>
      <c r="UZP1140">
        <v>1.0685537324462055E-22</v>
      </c>
      <c r="UZQ1140">
        <v>2.9899874786821499E-21</v>
      </c>
      <c r="VPA1140">
        <v>1.218385158765825E-13</v>
      </c>
      <c r="VPB1140">
        <v>2.4670756594419703E-13</v>
      </c>
      <c r="VPC1140">
        <v>1.6942375004800546E-16</v>
      </c>
      <c r="VPD1140">
        <v>5.8328747383706691E-18</v>
      </c>
      <c r="VRB1140">
        <v>1.7766604727855105E-18</v>
      </c>
      <c r="VRC1140">
        <v>3.5975124745788576E-18</v>
      </c>
      <c r="VRD1140">
        <v>2.5861519158112353E-22</v>
      </c>
      <c r="VRE1140">
        <v>5.2366301388470933E-22</v>
      </c>
      <c r="VRF1140">
        <v>4.2759296101158633E-15</v>
      </c>
      <c r="VRG1140">
        <v>1.8247607942231933E-14</v>
      </c>
      <c r="VRU1140">
        <v>1.4210351772963481E-15</v>
      </c>
      <c r="VRV1140">
        <v>5.1223361042077717E-15</v>
      </c>
      <c r="VSE1140">
        <v>1.4800723415470188E-18</v>
      </c>
      <c r="VSF1140">
        <v>5.1802531954145711E-18</v>
      </c>
      <c r="VSG1140">
        <v>5.407115366890249E-18</v>
      </c>
      <c r="VSH1140">
        <v>1.8924903784115892E-17</v>
      </c>
      <c r="VTJ1140">
        <v>3.1382402338475183E-14</v>
      </c>
      <c r="VTK1140">
        <v>6.4148871701521158E-14</v>
      </c>
      <c r="VZQ1140">
        <v>3.2286559022581061E-18</v>
      </c>
      <c r="WAB1140">
        <v>1.9750888203621795E-14</v>
      </c>
      <c r="WAC1140">
        <v>9.3641767449843371E-14</v>
      </c>
      <c r="WGP1140">
        <v>1.9269453338306434E-13</v>
      </c>
      <c r="WGQ1140">
        <v>2.9844174781802792E-14</v>
      </c>
      <c r="WGR1140">
        <v>1.0774937948201288E-24</v>
      </c>
      <c r="WUJ1140">
        <v>1.1539911862323087E-13</v>
      </c>
      <c r="WUK1140">
        <v>2.3367160529555219E-13</v>
      </c>
      <c r="WWV1140">
        <v>1.2347335428258694E-20</v>
      </c>
      <c r="WWW1140">
        <v>1.8199789054369586E-18</v>
      </c>
      <c r="WWX1140">
        <v>3.7320398833146906E-16</v>
      </c>
      <c r="WWY1140">
        <v>9.8620572345155783E-16</v>
      </c>
      <c r="XAH1140">
        <v>1.7614838192870578E-20</v>
      </c>
      <c r="XAI1140">
        <v>3.4926480035561163E-18</v>
      </c>
      <c r="XAJ1140">
        <v>4.3171461476791855E-18</v>
      </c>
      <c r="XBF1140">
        <v>1.4882283717701984E-15</v>
      </c>
      <c r="XBG1140">
        <v>2.1237481241379797E-16</v>
      </c>
      <c r="XEW1140">
        <v>1.3085826033545105E-17</v>
      </c>
      <c r="XEZ1140">
        <v>1.0069976815190513E-12</v>
      </c>
      <c r="XFC1140">
        <v>1.2005583629760274E-12</v>
      </c>
    </row>
    <row r="1141" spans="2:1022 1287:2001 2085:3167 4758:5061 5121:6141 6146:6878 7354:7664 11010:11036 13876:14248 14499:15350 15361:16383" x14ac:dyDescent="0.25">
      <c r="B1141" t="s">
        <v>2094</v>
      </c>
      <c r="C1141" t="s">
        <v>2092</v>
      </c>
      <c r="D1141" t="s">
        <v>33</v>
      </c>
      <c r="E1141" t="s">
        <v>44</v>
      </c>
      <c r="F1141" t="s">
        <v>30</v>
      </c>
      <c r="BR1141">
        <v>3.1953170567697339E-15</v>
      </c>
      <c r="BS1141">
        <v>6.5201140295963945E-15</v>
      </c>
      <c r="CM1141">
        <v>1.2475801621632308E-18</v>
      </c>
      <c r="CN1141">
        <v>2.5261918442878404E-18</v>
      </c>
      <c r="CO1141">
        <v>1.3429488351778148E-14</v>
      </c>
      <c r="CP1141">
        <v>5.9127052882134437E-13</v>
      </c>
      <c r="FE1141">
        <v>-2.6603580916032295E-31</v>
      </c>
      <c r="FP1141">
        <v>1.0609999999915044E-13</v>
      </c>
      <c r="FQ1141">
        <v>3.5366666666383428E-13</v>
      </c>
      <c r="MK1141">
        <v>2.9290222922447203E-14</v>
      </c>
      <c r="ML1141">
        <v>5.4088300424596709E-13</v>
      </c>
      <c r="MM1141">
        <v>5.8950378629724832E-13</v>
      </c>
      <c r="MN1141">
        <v>3.7247492598459343E-12</v>
      </c>
      <c r="PN1141">
        <v>4.780883480909949E-18</v>
      </c>
      <c r="PO1141">
        <v>1.5284924336349264E-17</v>
      </c>
      <c r="PR1141">
        <v>1.3495053763497017E-19</v>
      </c>
      <c r="PS1141">
        <v>2.5983884026320508E-18</v>
      </c>
      <c r="QZ1141">
        <v>1.0825617608370788E-21</v>
      </c>
      <c r="TZ1141">
        <v>1.7103636851446729E-21</v>
      </c>
      <c r="UA1141">
        <v>2.188422227687315E-19</v>
      </c>
      <c r="UB1141">
        <v>3.3248103242961806E-18</v>
      </c>
      <c r="UC1141">
        <v>3.451309289254833E-18</v>
      </c>
      <c r="UD1141">
        <v>7.7997801274320005E-22</v>
      </c>
      <c r="UE1141">
        <v>6.2343539985103896E-20</v>
      </c>
      <c r="UF1141">
        <v>4.9228718253783823E-22</v>
      </c>
      <c r="UG1141">
        <v>3.9340586981047372E-20</v>
      </c>
      <c r="ZH1141">
        <v>1.716522829639816E-16</v>
      </c>
      <c r="ZI1141">
        <v>1.5475340748358059E-15</v>
      </c>
      <c r="AHH1141">
        <v>7.3537617504046701E-18</v>
      </c>
      <c r="AHI1141">
        <v>1.3154165511655637E-18</v>
      </c>
      <c r="AHN1141">
        <v>4.1883669173842005E-17</v>
      </c>
      <c r="AHO1141">
        <v>8.4809434420069024E-17</v>
      </c>
      <c r="AHR1141">
        <v>1.476373496330384E-17</v>
      </c>
      <c r="AHS1141">
        <v>3.2568625744898648E-17</v>
      </c>
      <c r="ALB1141">
        <v>6.7191528103981242E-17</v>
      </c>
      <c r="ALC1141">
        <v>3.4018467235968135E-16</v>
      </c>
      <c r="AWM1141">
        <v>1.8289431166648187E-13</v>
      </c>
      <c r="AWN1141">
        <v>5.4621206415011129E-14</v>
      </c>
      <c r="AWO1141">
        <v>3.2941525468262651E-15</v>
      </c>
      <c r="AWP1141">
        <v>1.0044205123291386E-15</v>
      </c>
      <c r="AWQ1141">
        <v>4.9130650124949787E-13</v>
      </c>
      <c r="AWR1141">
        <v>1.1177872779750468E-13</v>
      </c>
      <c r="AZA1141">
        <v>5.9486813366979758E-15</v>
      </c>
      <c r="AZB1141">
        <v>1.1367063206208432E-15</v>
      </c>
      <c r="AZC1141">
        <v>1.8207002968856297E-15</v>
      </c>
      <c r="AZD1141">
        <v>9.7761854356899642E-16</v>
      </c>
      <c r="AZE1141">
        <v>6.4387538227504158E-39</v>
      </c>
      <c r="AZF1141">
        <v>1.4086639905491972E-39</v>
      </c>
      <c r="AZG1141">
        <v>1.8850133477855315E-39</v>
      </c>
      <c r="AZH1141">
        <v>8.9595439541302813E-40</v>
      </c>
      <c r="AZI1141">
        <v>1.1571017056147851E-21</v>
      </c>
      <c r="AZJ1141">
        <v>1.1647510484074663E-22</v>
      </c>
      <c r="AZK1141">
        <v>3.0355856792935629E-22</v>
      </c>
      <c r="AZL1141">
        <v>3.9991168990356854E-22</v>
      </c>
      <c r="AZM1141">
        <v>4.4912069033388632E-39</v>
      </c>
      <c r="AZN1141">
        <v>9.8258163235338193E-40</v>
      </c>
      <c r="AZO1141">
        <v>1.3148483489231251E-39</v>
      </c>
      <c r="AZP1141">
        <v>6.2495266235222034E-40</v>
      </c>
      <c r="BJO1141">
        <v>7.6774115737987954E-34</v>
      </c>
      <c r="BLH1141">
        <v>2.6096380851499835E-16</v>
      </c>
      <c r="BLI1141">
        <v>4.3782546566872721E-17</v>
      </c>
      <c r="BLJ1141">
        <v>6.4110347322484333E-16</v>
      </c>
      <c r="BLK1141">
        <v>1.7922811143778166E-16</v>
      </c>
      <c r="BVD1141">
        <v>1.3645063801694217E-15</v>
      </c>
      <c r="BVE1141">
        <v>2.0454682706313262E-15</v>
      </c>
      <c r="BVF1141">
        <v>6.4867667217113573E-15</v>
      </c>
      <c r="BVG1141">
        <v>1.3829124943728049E-15</v>
      </c>
      <c r="BVH1141">
        <v>7.892373094706324E-16</v>
      </c>
      <c r="BVI1141">
        <v>2.4137216586016291E-16</v>
      </c>
      <c r="BVJ1141">
        <v>6.8216174985412489E-15</v>
      </c>
      <c r="BVK1141">
        <v>9.2061597415089191E-16</v>
      </c>
      <c r="BVL1141">
        <v>1.7537697681423824E-15</v>
      </c>
      <c r="BVM1141">
        <v>4.9252500299059985E-16</v>
      </c>
      <c r="BVN1141">
        <v>1.6348287060222966E-17</v>
      </c>
      <c r="BVO1141">
        <v>1.9029716783096299E-16</v>
      </c>
      <c r="BVP1141">
        <v>2.4859694508940362E-16</v>
      </c>
      <c r="BVQ1141">
        <v>1.5152518385074227E-16</v>
      </c>
      <c r="BVR1141">
        <v>8.4131900032489031E-18</v>
      </c>
      <c r="BVS1141">
        <v>2.3252389587070189E-16</v>
      </c>
      <c r="CBE1141">
        <v>3.7144610487215623E-13</v>
      </c>
      <c r="CBF1141">
        <v>5.7365997466496062E-12</v>
      </c>
      <c r="CBV1141">
        <v>6.1921840837949523E-16</v>
      </c>
      <c r="CBW1141">
        <v>1.3215558392489246E-15</v>
      </c>
      <c r="DMC1141">
        <v>1.2467064195750401E-14</v>
      </c>
      <c r="DMD1141">
        <v>2.2519931130075344E-18</v>
      </c>
      <c r="DME1141">
        <v>2.5110071247912767E-15</v>
      </c>
      <c r="DMF1141">
        <v>5.0297786105173677E-17</v>
      </c>
      <c r="DMG1141">
        <v>1.3521392045992283E-17</v>
      </c>
      <c r="DMH1141">
        <v>1.0001685450617852E-16</v>
      </c>
      <c r="DMI1141">
        <v>2.097589641449262E-15</v>
      </c>
      <c r="DMJ1141">
        <v>3.4502972613402285E-14</v>
      </c>
      <c r="DMK1141">
        <v>1.7193016949789209E-14</v>
      </c>
      <c r="DML1141">
        <v>7.2981148499278489E-15</v>
      </c>
      <c r="DMM1141">
        <v>2.6564418238820534E-15</v>
      </c>
      <c r="DMN1141">
        <v>3.3081667832822155E-17</v>
      </c>
      <c r="DMO1141">
        <v>2.4765567200605135E-16</v>
      </c>
      <c r="DMP1141">
        <v>4.2700856385416488E-17</v>
      </c>
      <c r="DMQ1141">
        <v>4.5244050765781016E-16</v>
      </c>
      <c r="DMR1141">
        <v>8.3732290357289711E-16</v>
      </c>
      <c r="DMS1141">
        <v>1.2202978454028105E-16</v>
      </c>
      <c r="DMT1141">
        <v>2.1648225600291637E-16</v>
      </c>
      <c r="DMU1141">
        <v>4.6005202065199421E-16</v>
      </c>
      <c r="DMV1141">
        <v>1.7441234469393179E-16</v>
      </c>
      <c r="DMW1141">
        <v>2.7205783202729118E-18</v>
      </c>
      <c r="DMX1141">
        <v>6.9848887206264579E-16</v>
      </c>
      <c r="DMY1141">
        <v>4.8176679523461586E-19</v>
      </c>
      <c r="DMZ1141">
        <v>6.1638255962787918E-17</v>
      </c>
      <c r="DNA1141">
        <v>1.266220912351646E-15</v>
      </c>
      <c r="DNB1141">
        <v>1.1645285427815907E-16</v>
      </c>
      <c r="DNC1141">
        <v>1.9929850899953309E-17</v>
      </c>
      <c r="DND1141">
        <v>3.4264790309940154E-17</v>
      </c>
      <c r="DNE1141">
        <v>7.9579989698446584E-17</v>
      </c>
      <c r="DNF1141">
        <v>8.3418596371210969E-17</v>
      </c>
      <c r="DNG1141">
        <v>5.1078680256600663E-17</v>
      </c>
      <c r="DNH1141">
        <v>2.1202341245125643E-17</v>
      </c>
      <c r="DNI1141">
        <v>3.4921503227265761E-17</v>
      </c>
      <c r="DNJ1141">
        <v>6.6578286089797713E-18</v>
      </c>
      <c r="DNK1141">
        <v>1.6420381898974835E-16</v>
      </c>
      <c r="DNL1141">
        <v>1.8574327952713894E-16</v>
      </c>
      <c r="DNM1141">
        <v>7.1044056737480554E-17</v>
      </c>
      <c r="DNN1141">
        <v>5.3480209527254563E-17</v>
      </c>
      <c r="DNO1141">
        <v>6.7685635495862514E-17</v>
      </c>
      <c r="DNP1141">
        <v>5.8157649614405279E-17</v>
      </c>
      <c r="DNQ1141">
        <v>2.4866036881365922E-16</v>
      </c>
      <c r="DNR1141">
        <v>5.0024615373101033E-17</v>
      </c>
      <c r="DNS1141">
        <v>1.0720885311699065E-16</v>
      </c>
      <c r="DNT1141">
        <v>3.419167259255416E-16</v>
      </c>
      <c r="DNU1141">
        <v>8.0977719676241614E-17</v>
      </c>
      <c r="DNV1141">
        <v>1.0068873299768564E-17</v>
      </c>
      <c r="DNW1141">
        <v>8.1688941806397582E-17</v>
      </c>
      <c r="DNX1141">
        <v>4.0706815007039419E-17</v>
      </c>
      <c r="DNY1141">
        <v>2.5308423852275904E-16</v>
      </c>
      <c r="DNZ1141">
        <v>4.6102434508274326E-17</v>
      </c>
      <c r="DOA1141">
        <v>1.9406203837091779E-16</v>
      </c>
      <c r="DOB1141">
        <v>4.1059630539211963E-17</v>
      </c>
      <c r="DOC1141">
        <v>1.2668644193389475E-16</v>
      </c>
      <c r="DOD1141">
        <v>2.1224464094464846E-19</v>
      </c>
      <c r="DOE1141">
        <v>1.8405832224486056E-17</v>
      </c>
      <c r="DOF1141">
        <v>1.3487819682586044E-16</v>
      </c>
      <c r="DOG1141">
        <v>4.5165979783802499E-16</v>
      </c>
      <c r="DOH1141">
        <v>8.5335688789452115E-15</v>
      </c>
      <c r="DOI1141">
        <v>2.0174871941577156E-17</v>
      </c>
      <c r="DOJ1141">
        <v>8.3800067709371177E-16</v>
      </c>
      <c r="DOK1141">
        <v>1.8488176496199043E-17</v>
      </c>
      <c r="DOL1141">
        <v>1.1300849035236031E-14</v>
      </c>
      <c r="DOM1141">
        <v>1.0954820232318443E-14</v>
      </c>
      <c r="DON1141">
        <v>4.2105858597947703E-17</v>
      </c>
      <c r="DOO1141">
        <v>6.0662090362834497E-15</v>
      </c>
      <c r="DOP1141">
        <v>1.0140097276542747E-15</v>
      </c>
      <c r="DOQ1141">
        <v>5.620825467106225E-15</v>
      </c>
      <c r="DOR1141">
        <v>5.1745230722520338E-18</v>
      </c>
      <c r="DOS1141">
        <v>8.8993301428566951E-17</v>
      </c>
      <c r="DOT1141">
        <v>1.4206317275640448E-14</v>
      </c>
      <c r="DOU1141">
        <v>1.6456808052968778E-16</v>
      </c>
      <c r="DOV1141">
        <v>1.1778356426916345E-16</v>
      </c>
      <c r="DOW1141">
        <v>1.9437519782834658E-16</v>
      </c>
      <c r="DOX1141">
        <v>2.484502947808923E-15</v>
      </c>
      <c r="DOY1141">
        <v>6.9371491353581659E-14</v>
      </c>
      <c r="DOZ1141">
        <v>4.4286215189308929E-18</v>
      </c>
      <c r="DPA1141">
        <v>1.6046528019348301E-15</v>
      </c>
      <c r="DPB1141">
        <v>4.6952847931983223E-14</v>
      </c>
      <c r="DPC1141">
        <v>1.0702985974470836E-14</v>
      </c>
      <c r="DPG1141">
        <v>6.9205338766594745E-17</v>
      </c>
      <c r="DPH1141">
        <v>2.5226238339726535E-17</v>
      </c>
      <c r="DPI1141">
        <v>6.2505541519258368E-14</v>
      </c>
      <c r="DPJ1141">
        <v>9.1668040904883497E-16</v>
      </c>
      <c r="DPK1141">
        <v>6.4068862037806838E-18</v>
      </c>
      <c r="DPL1141">
        <v>1.9583406226862918E-17</v>
      </c>
      <c r="DPM1141">
        <v>2.0249483155983797E-19</v>
      </c>
      <c r="DPN1141">
        <v>8.4735654853365564E-16</v>
      </c>
      <c r="DPO1141">
        <v>4.508236237542418E-18</v>
      </c>
      <c r="DPP1141">
        <v>3.442270066385297E-16</v>
      </c>
      <c r="DPQ1141">
        <v>2.7602368174577181E-17</v>
      </c>
      <c r="DPR1141">
        <v>4.9379829496586715E-13</v>
      </c>
      <c r="DPT1141">
        <v>2.5085551440646975E-13</v>
      </c>
      <c r="DPU1141">
        <v>2.8768063587816078E-17</v>
      </c>
      <c r="DPV1141">
        <v>8.9082477767889486E-18</v>
      </c>
      <c r="DPW1141">
        <v>1.9935920942909849E-17</v>
      </c>
      <c r="DPX1141">
        <v>2.4840297570724606E-16</v>
      </c>
      <c r="DPZ1141">
        <v>1.2536110798254226E-14</v>
      </c>
      <c r="DQA1141">
        <v>4.5680627618410047E-15</v>
      </c>
      <c r="DQB1141">
        <v>7.0938666950527445E-16</v>
      </c>
      <c r="DQC1141">
        <v>1.1128872437729625E-15</v>
      </c>
      <c r="DQD1141">
        <v>1.0848285995093124E-14</v>
      </c>
      <c r="DQE1141">
        <v>3.69377067370768E-16</v>
      </c>
      <c r="DQF1141">
        <v>7.2555018596058004E-16</v>
      </c>
      <c r="DQG1141">
        <v>5.1219075181623973E-16</v>
      </c>
      <c r="DQH1141">
        <v>6.7818327539154254E-15</v>
      </c>
      <c r="DQI1141">
        <v>8.8550115197565357E-19</v>
      </c>
      <c r="DQJ1141">
        <v>3.3690686069250432E-16</v>
      </c>
      <c r="DQK1141">
        <v>1.0185558995631699E-15</v>
      </c>
      <c r="GAV1141">
        <v>1.4718609356764191E-18</v>
      </c>
      <c r="GAW1141">
        <v>1.6298231052855545E-17</v>
      </c>
      <c r="GEQ1141">
        <v>2.1620266047897684E-14</v>
      </c>
      <c r="GER1141">
        <v>8.0717995090298923E-14</v>
      </c>
      <c r="GIK1141">
        <v>2.9414339953253526E-19</v>
      </c>
      <c r="GIL1141">
        <v>8.9168731076185956E-19</v>
      </c>
      <c r="GIV1141">
        <v>8.8752037589258213E-14</v>
      </c>
      <c r="GNY1141">
        <v>7.1162153823388275E-37</v>
      </c>
      <c r="GNZ1141">
        <v>3.5741004172760443E-37</v>
      </c>
      <c r="GOG1141">
        <v>1.581497396110131E-17</v>
      </c>
      <c r="GOH1141">
        <v>3.202331958283536E-17</v>
      </c>
      <c r="GOI1141">
        <v>3.8194654094735234E-17</v>
      </c>
      <c r="GOJ1141">
        <v>7.7339337860432568E-17</v>
      </c>
      <c r="GPA1141">
        <v>9.0997843585060275E-18</v>
      </c>
      <c r="GQK1141">
        <v>4.7663636124478464E-25</v>
      </c>
      <c r="GQL1141">
        <v>5.4401268947769032E-21</v>
      </c>
      <c r="GWY1141">
        <v>8.1205599231469218E-13</v>
      </c>
      <c r="GWZ1141">
        <v>8.5797620597290512E-14</v>
      </c>
      <c r="GXG1141">
        <v>7.1313659591553867E-12</v>
      </c>
      <c r="GXI1141">
        <v>1.6554608978505203E-14</v>
      </c>
      <c r="GXJ1141">
        <v>5.0722750012746052E-12</v>
      </c>
      <c r="GXK1141">
        <v>1.3805936377484568E-16</v>
      </c>
      <c r="GXL1141">
        <v>3.6022218136193596E-17</v>
      </c>
      <c r="GXR1141">
        <v>4.5851078193970622E-15</v>
      </c>
      <c r="GXS1141">
        <v>6.7881901616523981E-14</v>
      </c>
      <c r="GXU1141">
        <v>1.7383116867815447E-17</v>
      </c>
      <c r="GXV1141">
        <v>1.0833390771778347E-16</v>
      </c>
      <c r="HXZ1141">
        <v>1.6253068073450401E-18</v>
      </c>
      <c r="HYB1141">
        <v>4.6281408124822794E-18</v>
      </c>
      <c r="HYC1141">
        <v>4.6766732096199893E-18</v>
      </c>
      <c r="HYD1141">
        <v>1.3696801680766798E-16</v>
      </c>
      <c r="HYE1141">
        <v>1.9816548285857421E-16</v>
      </c>
      <c r="HYF1141">
        <v>7.1747660432206977E-17</v>
      </c>
      <c r="HYG1141">
        <v>2.066383362114633E-16</v>
      </c>
      <c r="HYI1141">
        <v>8.7209007587784168E-17</v>
      </c>
      <c r="HYJ1141">
        <v>2.226772068239226E-16</v>
      </c>
      <c r="HYL1141">
        <v>6.1475564410905066E-17</v>
      </c>
      <c r="HYN1141">
        <v>1.9562120079420905E-18</v>
      </c>
      <c r="HYP1141">
        <v>9.4545313757136895E-15</v>
      </c>
      <c r="HYQ1141">
        <v>8.2464651148686913E-16</v>
      </c>
      <c r="HYR1141">
        <v>3.6938955499280944E-18</v>
      </c>
      <c r="HYS1141">
        <v>1.6427715224256021E-19</v>
      </c>
      <c r="HYT1141">
        <v>5.3364625324023187E-19</v>
      </c>
      <c r="HYU1141">
        <v>1.0207857089135407E-15</v>
      </c>
      <c r="HYV1141">
        <v>4.5639264307361717E-16</v>
      </c>
      <c r="HYW1141">
        <v>5.8418528392647133E-17</v>
      </c>
      <c r="HYX1141">
        <v>4.7003728507134373E-17</v>
      </c>
      <c r="HYY1141">
        <v>1.0962619571058168E-14</v>
      </c>
      <c r="HZA1141">
        <v>7.4272063958314918E-16</v>
      </c>
      <c r="HZB1141">
        <v>1.7451412636985072E-16</v>
      </c>
      <c r="HZC1141">
        <v>1.0882498038373667E-17</v>
      </c>
      <c r="HZD1141">
        <v>1.2485470957294889E-17</v>
      </c>
      <c r="HZF1141">
        <v>8.6604471992250813E-17</v>
      </c>
      <c r="HZG1141">
        <v>9.6742935413991713E-16</v>
      </c>
      <c r="HZH1141">
        <v>3.6407506036064861E-16</v>
      </c>
      <c r="HZI1141">
        <v>2.2461483729457253E-15</v>
      </c>
      <c r="HZJ1141">
        <v>1.1267459687190276E-17</v>
      </c>
      <c r="HZK1141">
        <v>6.4105332718813274E-17</v>
      </c>
      <c r="HZL1141">
        <v>7.4305857042604063E-17</v>
      </c>
      <c r="HZM1141">
        <v>1.2741457425603802E-17</v>
      </c>
      <c r="HZN1141">
        <v>1.6104319538423871E-19</v>
      </c>
      <c r="HZO1141">
        <v>1.1564314802237665E-17</v>
      </c>
      <c r="HZP1141">
        <v>6.5430272149771998E-17</v>
      </c>
      <c r="HZQ1141">
        <v>6.4795012415106547E-17</v>
      </c>
      <c r="HZR1141">
        <v>1.9042757136940906E-17</v>
      </c>
      <c r="HZS1141">
        <v>9.5353757240534358E-18</v>
      </c>
      <c r="HZT1141">
        <v>2.2340934523983896E-17</v>
      </c>
      <c r="HZU1141">
        <v>1.9876927546465439E-17</v>
      </c>
      <c r="HZV1141">
        <v>1.976439237471325E-17</v>
      </c>
      <c r="HZX1141">
        <v>9.5328730358654373E-17</v>
      </c>
      <c r="HZY1141">
        <v>2.5302670679761112E-17</v>
      </c>
      <c r="HZZ1141">
        <v>6.9040352094534955E-17</v>
      </c>
      <c r="IAA1141">
        <v>8.1641580461493828E-17</v>
      </c>
      <c r="IAB1141">
        <v>6.87945916108996E-19</v>
      </c>
      <c r="IAC1141">
        <v>2.7146326942755947E-17</v>
      </c>
      <c r="IAE1141">
        <v>2.1004166367096045E-18</v>
      </c>
      <c r="IAF1141">
        <v>7.259337784342921E-16</v>
      </c>
      <c r="IAG1141">
        <v>1.3567922524063264E-15</v>
      </c>
      <c r="IAH1141">
        <v>8.2355590237272796E-17</v>
      </c>
      <c r="IAI1141">
        <v>4.4330812357753974E-20</v>
      </c>
      <c r="IAJ1141">
        <v>3.6931966816714809E-18</v>
      </c>
      <c r="IAK1141">
        <v>1.1799466416974243E-16</v>
      </c>
      <c r="IAL1141">
        <v>1.2855579181544014E-16</v>
      </c>
      <c r="IAM1141">
        <v>9.16130692185918E-18</v>
      </c>
      <c r="IAN1141">
        <v>1.27322978750628E-16</v>
      </c>
      <c r="IAO1141">
        <v>3.63015484780787E-16</v>
      </c>
      <c r="IAP1141">
        <v>3.8242228459822852E-17</v>
      </c>
      <c r="IAQ1141">
        <v>2.0163578649628828E-15</v>
      </c>
      <c r="IAR1141">
        <v>5.6938423124685806E-17</v>
      </c>
      <c r="IAT1141">
        <v>1.2097591790019191E-16</v>
      </c>
      <c r="IAU1141">
        <v>2.5885052668991706E-17</v>
      </c>
      <c r="IAV1141">
        <v>1.6746978935622913E-16</v>
      </c>
      <c r="IAW1141">
        <v>3.0509105681690549E-17</v>
      </c>
      <c r="IAX1141">
        <v>1.6745681864152536E-17</v>
      </c>
      <c r="IAY1141">
        <v>1.3558629250859824E-16</v>
      </c>
      <c r="IAZ1141">
        <v>6.7036758892223232E-18</v>
      </c>
      <c r="IBA1141">
        <v>1.8112637003262894E-17</v>
      </c>
      <c r="IBB1141">
        <v>7.0241127155043775E-17</v>
      </c>
      <c r="IBC1141">
        <v>1.0530602255110722E-16</v>
      </c>
      <c r="IBD1141">
        <v>3.086958251633225E-18</v>
      </c>
      <c r="IBE1141">
        <v>2.5790118230184913E-17</v>
      </c>
      <c r="ISJ1141">
        <v>7.5889985461505954E-17</v>
      </c>
      <c r="ISK1141">
        <v>4.6422114287898088E-16</v>
      </c>
      <c r="ISL1141">
        <v>5.9646448439961336E-17</v>
      </c>
      <c r="ISM1141">
        <v>2.5673664780027913E-16</v>
      </c>
      <c r="IZB1141">
        <v>1.1043181475568236E-14</v>
      </c>
      <c r="IZE1141">
        <v>7.2637544044545044E-16</v>
      </c>
      <c r="IZG1141">
        <v>6.2192570293882145E-16</v>
      </c>
      <c r="JCK1141">
        <v>1.3113415739815325E-17</v>
      </c>
      <c r="JCL1141">
        <v>2.7340200926326044E-19</v>
      </c>
      <c r="JCM1141">
        <v>6.4896828002336883E-17</v>
      </c>
      <c r="JCN1141">
        <v>2.0646041722897092E-17</v>
      </c>
      <c r="JCR1141">
        <v>6.0249981257127635E-22</v>
      </c>
      <c r="JCS1141">
        <v>1.2188816655842851E-18</v>
      </c>
      <c r="JVV1141">
        <v>1.6475180235673298E-16</v>
      </c>
      <c r="JVW1141">
        <v>9.176768199851462E-15</v>
      </c>
      <c r="KAP1141">
        <v>8.071430146951726E-29</v>
      </c>
      <c r="KAQ1141">
        <v>7.5321979160960873E-21</v>
      </c>
      <c r="KBH1141">
        <v>3.321597707542318E-21</v>
      </c>
      <c r="KBT1141">
        <v>8.1197821984513064E-17</v>
      </c>
      <c r="KDV1141">
        <v>4.909607494619461E-12</v>
      </c>
      <c r="KDW1141">
        <v>2.3306527531929162E-11</v>
      </c>
      <c r="KHF1141">
        <v>1.8477478931252174E-20</v>
      </c>
      <c r="KHM1141">
        <v>2.9473443566727246E-20</v>
      </c>
      <c r="KHP1141">
        <v>1.6980584228525403E-19</v>
      </c>
      <c r="KHS1141">
        <v>6.3029396474255515E-19</v>
      </c>
      <c r="KHT1141">
        <v>1.122798326993028E-17</v>
      </c>
      <c r="TPG1141">
        <v>5.1192514551412482E-14</v>
      </c>
      <c r="TPH1141">
        <v>7.0193907013140637E-16</v>
      </c>
      <c r="TTL1141">
        <v>9.1820398021841685E-15</v>
      </c>
      <c r="TTM1141">
        <v>7.8308280553143083E-16</v>
      </c>
      <c r="TTN1141">
        <v>2.6306227430949774E-24</v>
      </c>
      <c r="TTO1141">
        <v>1.5959111308109533E-22</v>
      </c>
      <c r="TTP1141">
        <v>1.8986187306623769E-24</v>
      </c>
      <c r="TTQ1141">
        <v>1.1518286966018397E-22</v>
      </c>
      <c r="TTR1141">
        <v>3.7136088960246855E-18</v>
      </c>
      <c r="TTS1141">
        <v>2.2529227302673647E-16</v>
      </c>
      <c r="TUP1141">
        <v>4.6866421514068131E-15</v>
      </c>
      <c r="TUQ1141">
        <v>6.8080326956943653E-14</v>
      </c>
      <c r="TUR1141">
        <v>8.7392313385829523E-19</v>
      </c>
      <c r="TUS1141">
        <v>1.0371820589914917E-17</v>
      </c>
      <c r="UAZ1141">
        <v>2.1783288767249361E-16</v>
      </c>
      <c r="UKQ1141">
        <v>2.31464995252987E-17</v>
      </c>
      <c r="UKR1141">
        <v>4.7205171479000251E-17</v>
      </c>
      <c r="UKU1141">
        <v>1.0582640714488991E-17</v>
      </c>
      <c r="UKV1141">
        <v>2.1428547317659273E-17</v>
      </c>
      <c r="UKW1141">
        <v>1.5416005761157127E-16</v>
      </c>
      <c r="UKX1141">
        <v>3.1215459500358312E-16</v>
      </c>
      <c r="ULL1141">
        <v>6.2681767639703297E-34</v>
      </c>
      <c r="ULM1141">
        <v>6.6873148875926553E-34</v>
      </c>
      <c r="ULO1141">
        <v>8.8884385980243483E-21</v>
      </c>
      <c r="ULP1141">
        <v>2.1298672066413659E-19</v>
      </c>
      <c r="ULS1141">
        <v>3.0286679138758644E-21</v>
      </c>
      <c r="UVS1141">
        <v>7.966261291562395E-16</v>
      </c>
      <c r="UXS1141">
        <v>1.9940266330847205E-20</v>
      </c>
      <c r="UXT1141">
        <v>2.2628064588630318E-20</v>
      </c>
      <c r="UZP1141">
        <v>1.7700865926237338E-23</v>
      </c>
      <c r="UZQ1141">
        <v>4.9529907457363721E-22</v>
      </c>
      <c r="VCG1141">
        <v>1.6288369396503029E-16</v>
      </c>
      <c r="VCI1141">
        <v>5.4791760917587093E-15</v>
      </c>
      <c r="VCJ1141">
        <v>1.7756017914381197E-20</v>
      </c>
      <c r="VCK1141">
        <v>3.4675098927039594E-16</v>
      </c>
      <c r="VCL1141">
        <v>2.2394476084644059E-17</v>
      </c>
      <c r="VCM1141">
        <v>2.6519815737633051E-19</v>
      </c>
      <c r="VCN1141">
        <v>1.2811732035213402E-17</v>
      </c>
      <c r="VCO1141">
        <v>5.9466754195796954E-16</v>
      </c>
      <c r="VCP1141">
        <v>8.8646507615314303E-17</v>
      </c>
      <c r="VCQ1141">
        <v>3.0703553220349258E-20</v>
      </c>
      <c r="VNV1141">
        <v>1.0150795984648003E-15</v>
      </c>
      <c r="VNW1141">
        <v>2.0772641172265405E-16</v>
      </c>
      <c r="VNX1141">
        <v>1.2870437011314788E-16</v>
      </c>
      <c r="VNY1141">
        <v>1.7994999397068531E-15</v>
      </c>
      <c r="VNZ1141">
        <v>1.5011576986981699E-19</v>
      </c>
      <c r="VOA1141">
        <v>2.3736779288482716E-16</v>
      </c>
      <c r="VOB1141">
        <v>1.7379574685179734E-16</v>
      </c>
      <c r="VOC1141">
        <v>1.2422543766349274E-16</v>
      </c>
      <c r="VOD1141">
        <v>3.622066018893332E-16</v>
      </c>
      <c r="VOE1141">
        <v>2.448278493838749E-14</v>
      </c>
      <c r="VOF1141">
        <v>4.0081592146271306E-18</v>
      </c>
      <c r="VOG1141">
        <v>1.0045332272156936E-13</v>
      </c>
      <c r="VPA1141">
        <v>1.5480643354884611E-16</v>
      </c>
      <c r="VPB1141">
        <v>3.1346342442339646E-16</v>
      </c>
      <c r="VPC1141">
        <v>4.2065196112759312E-17</v>
      </c>
      <c r="VPD1141">
        <v>1.3785312603982082E-18</v>
      </c>
      <c r="VRB1141">
        <v>3.3850024557365836E-19</v>
      </c>
      <c r="VRC1141">
        <v>6.8542013218203574E-19</v>
      </c>
      <c r="VRD1141">
        <v>4.3554394432225615E-23</v>
      </c>
      <c r="VRE1141">
        <v>8.8192133326971284E-23</v>
      </c>
      <c r="VRF1141">
        <v>7.4279412045135459E-16</v>
      </c>
      <c r="VRG1141">
        <v>3.1698875163251455E-15</v>
      </c>
      <c r="VRU1141">
        <v>1.5105601615360069E-16</v>
      </c>
      <c r="VRV1141">
        <v>5.4450424427460778E-16</v>
      </c>
      <c r="VSE1141">
        <v>1.5554355627760934E-19</v>
      </c>
      <c r="VSF1141">
        <v>5.4440244697163327E-19</v>
      </c>
      <c r="VSG1141">
        <v>5.4978566909150612E-19</v>
      </c>
      <c r="VSH1141">
        <v>1.9242498418202733E-18</v>
      </c>
      <c r="VTJ1141">
        <v>2.9450240037893986E-15</v>
      </c>
      <c r="VTK1141">
        <v>6.0199332396350116E-15</v>
      </c>
      <c r="VUY1141">
        <v>1.5408175027857451E-15</v>
      </c>
      <c r="VUZ1141">
        <v>3.5399080984495374E-16</v>
      </c>
      <c r="VVA1141">
        <v>1.9175711680186642E-16</v>
      </c>
      <c r="VVB1141">
        <v>1.7823441495836119E-16</v>
      </c>
      <c r="VVC1141">
        <v>4.3729251058068337E-16</v>
      </c>
      <c r="VVD1141">
        <v>2.1426252011711497E-17</v>
      </c>
      <c r="VVH1141">
        <v>6.0878867091640233E-17</v>
      </c>
      <c r="VVN1141">
        <v>9.7506233596670517E-17</v>
      </c>
      <c r="VWT1141">
        <v>1.9931049509582546E-16</v>
      </c>
      <c r="VWU1141">
        <v>2.4951519561696076E-12</v>
      </c>
      <c r="VWV1141">
        <v>1.3102010298351172E-14</v>
      </c>
      <c r="VWW1141">
        <v>1.2393614493971029E-14</v>
      </c>
      <c r="VWX1141">
        <v>5.1549794083982741E-23</v>
      </c>
      <c r="VWY1141">
        <v>2.0629775710579427E-21</v>
      </c>
      <c r="VWZ1141">
        <v>3.4796100481128581E-21</v>
      </c>
      <c r="VXA1141">
        <v>3.066927286054255E-15</v>
      </c>
      <c r="VXB1141">
        <v>1.5312788831069756E-17</v>
      </c>
      <c r="VXC1141">
        <v>1.5507434622174247E-15</v>
      </c>
      <c r="VXD1141">
        <v>3.7651847015527995E-17</v>
      </c>
      <c r="VXE1141">
        <v>3.1827459116647738E-17</v>
      </c>
      <c r="VXF1141">
        <v>3.8313812758004536E-16</v>
      </c>
      <c r="VXG1141">
        <v>1.2743794672404257E-14</v>
      </c>
      <c r="VXH1141">
        <v>1.744351844621129E-18</v>
      </c>
      <c r="VXJ1141">
        <v>3.0395863532234306E-21</v>
      </c>
      <c r="VXK1141">
        <v>5.2625967194179372E-15</v>
      </c>
      <c r="VXL1141">
        <v>6.1958019444064412E-14</v>
      </c>
      <c r="VXM1141">
        <v>1.3321264089917205E-15</v>
      </c>
      <c r="VXN1141">
        <v>6.8561773619838652E-20</v>
      </c>
      <c r="VXO1141">
        <v>4.6727169966964583E-17</v>
      </c>
      <c r="VXP1141">
        <v>4.0931034265451064E-17</v>
      </c>
      <c r="VXQ1141">
        <v>1.4069153286142436E-16</v>
      </c>
      <c r="VXR1141">
        <v>1.0960787329568667E-14</v>
      </c>
      <c r="VXS1141">
        <v>4.1439993808369795E-16</v>
      </c>
      <c r="VXT1141">
        <v>1.1386192492404373E-15</v>
      </c>
      <c r="VXU1141">
        <v>9.9626537712101974E-14</v>
      </c>
      <c r="VYA1141">
        <v>1.4829710152561717E-14</v>
      </c>
      <c r="VYB1141">
        <v>3.4686377588012694E-14</v>
      </c>
      <c r="VYC1141">
        <v>1.3810350882699218E-14</v>
      </c>
      <c r="VYD1141">
        <v>3.2113350925779754E-14</v>
      </c>
      <c r="WAB1141">
        <v>2.7868123509628919E-15</v>
      </c>
      <c r="WAC1141">
        <v>1.3212673344349386E-14</v>
      </c>
      <c r="WCX1141">
        <v>1.3399466018776265E-19</v>
      </c>
      <c r="WCY1141">
        <v>7.5627978937917653E-22</v>
      </c>
      <c r="WCZ1141">
        <v>6.0048463969192778E-22</v>
      </c>
      <c r="WDA1141">
        <v>4.0004455359995798E-21</v>
      </c>
      <c r="WDB1141">
        <v>3.7472930634916286E-22</v>
      </c>
      <c r="WDI1141">
        <v>8.2723263645197915E-19</v>
      </c>
      <c r="WDJ1141">
        <v>1.7662129715121617E-18</v>
      </c>
      <c r="WIA1141">
        <v>8.3145368248190801E-21</v>
      </c>
      <c r="WIB1141">
        <v>3.0503533292135356E-20</v>
      </c>
      <c r="WIC1141">
        <v>3.3869060900160079E-21</v>
      </c>
      <c r="WID1141">
        <v>9.691036141991358E-23</v>
      </c>
      <c r="WIE1141">
        <v>4.4442087403688407E-19</v>
      </c>
      <c r="WIF1141">
        <v>2.5660992937148003E-19</v>
      </c>
      <c r="WJM1141">
        <v>7.8128206047832989E-22</v>
      </c>
      <c r="WJN1141">
        <v>1.0963130665171423E-19</v>
      </c>
      <c r="WJO1141">
        <v>1.3341734906902839E-18</v>
      </c>
      <c r="WJP1141">
        <v>1.5188448075026482E-18</v>
      </c>
      <c r="WJQ1141">
        <v>3.5701858027449021E-23</v>
      </c>
      <c r="WJR1141">
        <v>2.4805685850709655E-21</v>
      </c>
      <c r="WJS1141">
        <v>4.2196208349828568E-23</v>
      </c>
      <c r="WJT1141">
        <v>2.8248823125248878E-21</v>
      </c>
      <c r="WON1141">
        <v>4.395974460390228E-16</v>
      </c>
      <c r="WOO1141">
        <v>2.0623975590187535E-15</v>
      </c>
      <c r="WOP1141">
        <v>7.3351504218366126E-15</v>
      </c>
      <c r="WOQ1141">
        <v>6.297471686347935E-35</v>
      </c>
      <c r="WOR1141">
        <v>1.5004105220120846E-32</v>
      </c>
      <c r="WSK1141">
        <v>1.7806708003428964E-17</v>
      </c>
      <c r="WSL1141">
        <v>1.2986457049721436E-15</v>
      </c>
      <c r="WSM1141">
        <v>3.5353195653786298E-12</v>
      </c>
      <c r="WSO1141">
        <v>8.621294049473069E-14</v>
      </c>
      <c r="WST1141">
        <v>1.4055259269977864E-16</v>
      </c>
      <c r="WSU1141">
        <v>2.1275844484511721E-13</v>
      </c>
      <c r="WSV1141">
        <v>1.6163247281492654E-14</v>
      </c>
      <c r="WSW1141">
        <v>3.2728528953935108E-14</v>
      </c>
      <c r="WSX1141">
        <v>1.16255192989568E-15</v>
      </c>
      <c r="WSY1141">
        <v>2.635164209840736E-14</v>
      </c>
      <c r="WTP1141">
        <v>6.647313363029826E-17</v>
      </c>
      <c r="WTQ1141">
        <v>2.5394683712305005E-17</v>
      </c>
      <c r="WTR1141">
        <v>1.179102828551648E-16</v>
      </c>
      <c r="WTT1141">
        <v>4.0424110564053166E-17</v>
      </c>
      <c r="WTX1141">
        <v>2.210386226057787E-15</v>
      </c>
      <c r="WTY1141">
        <v>1.436041142665016E-14</v>
      </c>
      <c r="WTZ1141">
        <v>1.0803965784268824E-15</v>
      </c>
      <c r="WUA1141">
        <v>2.5641816014569412E-15</v>
      </c>
      <c r="WUB1141">
        <v>1.2103217570812471E-14</v>
      </c>
      <c r="WUC1141">
        <v>1.6925091154878469E-15</v>
      </c>
      <c r="WUD1141">
        <v>5.7691725764545492E-17</v>
      </c>
      <c r="WUE1141">
        <v>4.6972013592941614E-16</v>
      </c>
      <c r="WUF1141">
        <v>3.5339100851564599E-17</v>
      </c>
      <c r="WUG1141">
        <v>8.387278710892907E-17</v>
      </c>
      <c r="WUH1141">
        <v>3.4838363184504196E-16</v>
      </c>
      <c r="WUI1141">
        <v>5.536092164555582E-17</v>
      </c>
      <c r="WUJ1141">
        <v>1.3358322216386116E-14</v>
      </c>
      <c r="WUK1141">
        <v>2.704925855239422E-14</v>
      </c>
      <c r="WUN1141">
        <v>2.9880231444154417E-15</v>
      </c>
      <c r="WUO1141">
        <v>9.9867037261369533E-15</v>
      </c>
      <c r="WUP1141">
        <v>5.5050457606406495E-15</v>
      </c>
      <c r="WUQ1141">
        <v>1.9104139724357852E-14</v>
      </c>
      <c r="WWV1141">
        <v>2.2569859800349344E-21</v>
      </c>
      <c r="WWW1141">
        <v>2.4713885108387086E-19</v>
      </c>
      <c r="WWX1141">
        <v>6.041850505869786E-17</v>
      </c>
      <c r="WWY1141">
        <v>9.527018751572563E-17</v>
      </c>
      <c r="XBF1141">
        <v>1.1497363450418785E-15</v>
      </c>
      <c r="XBG1141">
        <v>3.3714922049174385E-16</v>
      </c>
      <c r="XCG1141">
        <v>1.2359927744601688E-15</v>
      </c>
      <c r="XCN1141">
        <v>7.0123145376607126E-21</v>
      </c>
      <c r="XCO1141">
        <v>9.6398700683357786E-16</v>
      </c>
      <c r="XCR1141">
        <v>8.5778378222051154E-36</v>
      </c>
      <c r="XCS1141">
        <v>1.4889772063902455E-32</v>
      </c>
      <c r="XCT1141">
        <v>1.4078479969308589E-20</v>
      </c>
    </row>
    <row r="1142" spans="2:1022 1287:2001 2085:3167 4758:5061 5121:6141 6146:6878 7354:7664 11010:11036 13876:14248 14499:15350 15361:16383" x14ac:dyDescent="0.25">
      <c r="B1142" t="s">
        <v>2095</v>
      </c>
      <c r="C1142" t="s">
        <v>2092</v>
      </c>
      <c r="D1142" t="s">
        <v>76</v>
      </c>
      <c r="E1142" t="s">
        <v>34</v>
      </c>
      <c r="F1142" t="s">
        <v>30</v>
      </c>
      <c r="PN1142">
        <v>7.0855709072978702E-20</v>
      </c>
      <c r="PO1142">
        <v>6.6912319807918221E-19</v>
      </c>
      <c r="AHH1142">
        <v>3.4640547567765216E-20</v>
      </c>
      <c r="AHI1142">
        <v>8.5776528049650144E-21</v>
      </c>
      <c r="AZA1142">
        <v>4.0532015988849086E-17</v>
      </c>
      <c r="AZB1142">
        <v>5.153920341623554E-19</v>
      </c>
      <c r="AZC1142">
        <v>9.579155528069018E-19</v>
      </c>
      <c r="AZD1142">
        <v>3.4791541847151737E-18</v>
      </c>
      <c r="AZE1142">
        <v>4.3871182351207794E-41</v>
      </c>
      <c r="AZF1142">
        <v>6.3869987196671953E-43</v>
      </c>
      <c r="AZG1142">
        <v>9.917522831018184E-43</v>
      </c>
      <c r="AZH1142">
        <v>3.1885273319004625E-42</v>
      </c>
      <c r="AZI1142">
        <v>7.8840441753374754E-24</v>
      </c>
      <c r="AZJ1142">
        <v>5.2810772665656738E-26</v>
      </c>
      <c r="AZK1142">
        <v>1.5970969492069514E-25</v>
      </c>
      <c r="AZL1142">
        <v>1.4232078648824812E-24</v>
      </c>
      <c r="AZM1142">
        <v>3.0601349143237244E-41</v>
      </c>
      <c r="AZN1142">
        <v>4.4551060199009713E-43</v>
      </c>
      <c r="AZO1142">
        <v>6.9177432494693073E-43</v>
      </c>
      <c r="AZP1142">
        <v>2.2240849530695559E-42</v>
      </c>
      <c r="GAV1142">
        <v>6.863493149766557E-21</v>
      </c>
      <c r="GAW1142">
        <v>1.1253481116377516E-18</v>
      </c>
      <c r="GIK1142">
        <v>3.4541182572406435E-21</v>
      </c>
      <c r="GIL1142">
        <v>4.3025590277134104E-20</v>
      </c>
      <c r="HBV1142">
        <v>1.9535587370104033E-12</v>
      </c>
      <c r="JVV1142">
        <v>7.031066818482954E-24</v>
      </c>
      <c r="JVW1142">
        <v>1.5215535878928136E-21</v>
      </c>
      <c r="KBT1142">
        <v>2.5377257792983336E-19</v>
      </c>
      <c r="UXS1142">
        <v>1.6868462995406438E-22</v>
      </c>
      <c r="UXT1142">
        <v>8.2755315854864021E-22</v>
      </c>
      <c r="VPC1142">
        <v>4.505359665783355E-19</v>
      </c>
      <c r="VPD1142">
        <v>2.3781839353269695E-20</v>
      </c>
      <c r="WWV1142">
        <v>4.0937348817760803E-23</v>
      </c>
      <c r="WWW1142">
        <v>8.4640969813672093E-21</v>
      </c>
      <c r="WWX1142">
        <v>5.7594461258518386E-19</v>
      </c>
      <c r="WWY1142">
        <v>3.81025495262864E-18</v>
      </c>
      <c r="XBF1142">
        <v>3.9748279328195091E-18</v>
      </c>
      <c r="XBG1142">
        <v>1.3107849367470241E-18</v>
      </c>
    </row>
    <row r="1143" spans="2:1022 1287:2001 2085:3167 4758:5061 5121:6141 6146:6878 7354:7664 11010:11036 13876:14248 14499:15350 15361:16383" x14ac:dyDescent="0.25">
      <c r="B1143" t="s">
        <v>2096</v>
      </c>
      <c r="C1143" t="s">
        <v>2092</v>
      </c>
      <c r="D1143" t="s">
        <v>39</v>
      </c>
      <c r="E1143" t="s">
        <v>49</v>
      </c>
      <c r="F1143" t="s">
        <v>30</v>
      </c>
      <c r="PN1143">
        <v>6.6101056151004611E-17</v>
      </c>
      <c r="PO1143">
        <v>2.3168822131392554E-16</v>
      </c>
      <c r="PR1143">
        <v>2.6089550240689106E-19</v>
      </c>
      <c r="PS1143">
        <v>5.0233801186225107E-18</v>
      </c>
      <c r="AHH1143">
        <v>1.7666742380355729E-17</v>
      </c>
      <c r="AHI1143">
        <v>4.3821067497595177E-18</v>
      </c>
      <c r="AZA1143">
        <v>6.7875873101692186E-15</v>
      </c>
      <c r="AZB1143">
        <v>5.5101551238749596E-16</v>
      </c>
      <c r="AZC1143">
        <v>4.8312431784221295E-16</v>
      </c>
      <c r="AZD1143">
        <v>8.3224275264024545E-16</v>
      </c>
      <c r="AZE1143">
        <v>7.3467721562258444E-39</v>
      </c>
      <c r="AZF1143">
        <v>6.8284630074271423E-40</v>
      </c>
      <c r="AZG1143">
        <v>5.0018986465027741E-40</v>
      </c>
      <c r="AZH1143">
        <v>7.6272238520413063E-40</v>
      </c>
      <c r="AZI1143">
        <v>1.3202807260920558E-21</v>
      </c>
      <c r="AZJ1143">
        <v>5.6461012030652562E-23</v>
      </c>
      <c r="AZK1143">
        <v>8.0549519912438474E-23</v>
      </c>
      <c r="AZL1143">
        <v>3.4044321803760458E-22</v>
      </c>
      <c r="AZM1143">
        <v>5.1245742395074052E-39</v>
      </c>
      <c r="AZN1143">
        <v>4.7630394466173795E-40</v>
      </c>
      <c r="AZO1143">
        <v>3.488960847154813E-40</v>
      </c>
      <c r="AZP1143">
        <v>5.3201970291365192E-40</v>
      </c>
      <c r="BLY1143">
        <v>5.0126362739816435E-17</v>
      </c>
      <c r="BLZ1143">
        <v>1.9460557806479036E-15</v>
      </c>
      <c r="BMA1143">
        <v>1.1363884212235101E-16</v>
      </c>
      <c r="BMB1143">
        <v>4.4458924234617525E-15</v>
      </c>
      <c r="BMC1143">
        <v>5.2573229742946784E-17</v>
      </c>
      <c r="BMD1143">
        <v>2.041050498310416E-15</v>
      </c>
      <c r="BME1143">
        <v>1.0648499834302732E-14</v>
      </c>
      <c r="BMF1143">
        <v>4.3084110896504289E-13</v>
      </c>
      <c r="BVD1143">
        <v>4.657731524445907E-15</v>
      </c>
      <c r="BVE1143">
        <v>6.9821894458203136E-15</v>
      </c>
      <c r="BVF1143">
        <v>2.2142525891077419E-14</v>
      </c>
      <c r="BVG1143">
        <v>4.7205606468403464E-15</v>
      </c>
      <c r="BVH1143">
        <v>2.6940551909576305E-15</v>
      </c>
      <c r="BVI1143">
        <v>8.2392194158233599E-16</v>
      </c>
      <c r="BVJ1143">
        <v>2.328553631733277E-14</v>
      </c>
      <c r="BVK1143">
        <v>3.1425152033211274E-15</v>
      </c>
      <c r="BVL1143">
        <v>5.986478960019785E-15</v>
      </c>
      <c r="BVM1143">
        <v>1.6812301256680852E-15</v>
      </c>
      <c r="BVN1143">
        <v>5.5804746036905655E-17</v>
      </c>
      <c r="BVO1143">
        <v>6.495778477114938E-16</v>
      </c>
      <c r="BVP1143">
        <v>8.4858366721604785E-16</v>
      </c>
      <c r="BVQ1143">
        <v>5.1722999307737265E-16</v>
      </c>
      <c r="BVR1143">
        <v>2.8718356226681858E-17</v>
      </c>
      <c r="BVS1143">
        <v>7.9371844333148611E-16</v>
      </c>
      <c r="CCR1143">
        <v>8.8893548379476104E-12</v>
      </c>
      <c r="CCS1143">
        <v>2.6290736253839948E-16</v>
      </c>
      <c r="CGT1143">
        <v>4.5808963373534019E-16</v>
      </c>
      <c r="CKP1143">
        <v>7.5516225145770749E-14</v>
      </c>
      <c r="CKQ1143">
        <v>1.6251436402787939E-14</v>
      </c>
      <c r="CKR1143">
        <v>3.8407499810286334E-12</v>
      </c>
      <c r="CKT1143">
        <v>1.5627868816831437E-15</v>
      </c>
      <c r="CKU1143">
        <v>6.2553806887784441E-13</v>
      </c>
      <c r="CKV1143">
        <v>2.4517443605968346E-13</v>
      </c>
      <c r="CKX1143">
        <v>5.5091852538584228E-14</v>
      </c>
      <c r="CKY1143">
        <v>3.2028577491082921E-13</v>
      </c>
      <c r="CLC1143">
        <v>1.4724437286402444E-12</v>
      </c>
      <c r="CLD1143">
        <v>7.2728076042065582E-12</v>
      </c>
      <c r="CLE1143">
        <v>1.2286758847248402E-12</v>
      </c>
      <c r="CLF1143">
        <v>2.109296169809586E-12</v>
      </c>
      <c r="CLG1143">
        <v>4.9545989769341778E-12</v>
      </c>
      <c r="CLH1143">
        <v>5.7951853913041942E-12</v>
      </c>
      <c r="CLI1143">
        <v>3.1848861006131516E-12</v>
      </c>
      <c r="CLJ1143">
        <v>1.4686070745911596E-12</v>
      </c>
      <c r="CLK1143">
        <v>2.4116400177860153E-12</v>
      </c>
      <c r="CLL1143">
        <v>4.5006944026406365E-13</v>
      </c>
      <c r="CLM1143">
        <v>1.0287732881405056E-11</v>
      </c>
      <c r="CLN1143">
        <v>1.1613325540708386E-11</v>
      </c>
      <c r="CLO1143">
        <v>4.4509560613896453E-12</v>
      </c>
      <c r="CLP1143">
        <v>3.3636209641896403E-12</v>
      </c>
      <c r="CLQ1143">
        <v>4.2056247392731965E-12</v>
      </c>
      <c r="CLR1143">
        <v>3.6288385493796057E-12</v>
      </c>
      <c r="CLS1143">
        <v>1.5607781164380175E-11</v>
      </c>
      <c r="CLT1143">
        <v>3.0977528806600333E-12</v>
      </c>
      <c r="CLU1143">
        <v>6.7501618770956732E-12</v>
      </c>
      <c r="CLV1143">
        <v>2.130039757679181E-11</v>
      </c>
      <c r="CLW1143">
        <v>5.0749651167215483E-12</v>
      </c>
      <c r="CLX1143">
        <v>6.2754436284305616E-13</v>
      </c>
      <c r="CLY1143">
        <v>5.1011137630223226E-12</v>
      </c>
      <c r="CLZ1143">
        <v>2.5762433734585952E-12</v>
      </c>
      <c r="CMA1143">
        <v>1.5790943360575344E-11</v>
      </c>
      <c r="CMB1143">
        <v>2.9612769515531874E-12</v>
      </c>
      <c r="CMC1143">
        <v>1.2179336026201038E-11</v>
      </c>
      <c r="CMD1143">
        <v>2.5728243090217378E-12</v>
      </c>
      <c r="CME1143">
        <v>7.636252584333783E-12</v>
      </c>
      <c r="CMF1143">
        <v>1.423919616344004E-14</v>
      </c>
      <c r="CMG1143">
        <v>1.3209588343971268E-12</v>
      </c>
      <c r="CMH1143">
        <v>8.4738667125009304E-12</v>
      </c>
      <c r="CMI1143">
        <v>1.7912118718028611E-13</v>
      </c>
      <c r="CMK1143">
        <v>2.346833257348254E-12</v>
      </c>
      <c r="CMM1143">
        <v>1.8329407716430326E-12</v>
      </c>
      <c r="CMN1143">
        <v>2.1100181167382743E-14</v>
      </c>
      <c r="CMO1143">
        <v>3.2869637575732493E-13</v>
      </c>
      <c r="CMP1143">
        <v>5.7480002042957836E-13</v>
      </c>
      <c r="CMQ1143">
        <v>2.8142423535818112E-14</v>
      </c>
      <c r="CMR1143">
        <v>7.538332154474139E-14</v>
      </c>
      <c r="CMS1143">
        <v>5.9769287383494738E-12</v>
      </c>
      <c r="CMT1143">
        <v>1.8334475043645097E-12</v>
      </c>
      <c r="CMU1143">
        <v>7.5106415521921777E-12</v>
      </c>
      <c r="CMV1143">
        <v>3.8625420743836991E-13</v>
      </c>
      <c r="CMW1143">
        <v>5.7720584571843922E-12</v>
      </c>
      <c r="CMX1143">
        <v>1.5146291806691866E-12</v>
      </c>
      <c r="CMY1143">
        <v>2.1078317077265108E-12</v>
      </c>
      <c r="CMZ1143">
        <v>2.3374751220148008E-12</v>
      </c>
      <c r="CNA1143">
        <v>7.0656620566870803E-12</v>
      </c>
      <c r="CNB1143">
        <v>5.2842482808096102E-12</v>
      </c>
      <c r="CNC1143">
        <v>3.8185063996442905E-12</v>
      </c>
      <c r="CND1143">
        <v>1.114970902944496E-12</v>
      </c>
      <c r="CNE1143">
        <v>1.4669552885210177E-12</v>
      </c>
      <c r="CNF1143">
        <v>1.8691033764859558E-12</v>
      </c>
      <c r="CNG1143">
        <v>7.5602114951515618E-12</v>
      </c>
      <c r="CNH1143">
        <v>5.7642362380482951E-12</v>
      </c>
      <c r="CNI1143">
        <v>7.4110877566128936E-13</v>
      </c>
      <c r="CNJ1143">
        <v>1.7704683993300752E-11</v>
      </c>
      <c r="CNK1143">
        <v>8.2177707149272682E-12</v>
      </c>
      <c r="CNM1143">
        <v>6.7093037465384649E-13</v>
      </c>
      <c r="CNN1143">
        <v>3.1271565089787073E-12</v>
      </c>
      <c r="CNO1143">
        <v>3.8688888814850404E-13</v>
      </c>
      <c r="CNP1143">
        <v>1.5546256463414733E-15</v>
      </c>
      <c r="CNQ1143">
        <v>4.1032568948029282E-13</v>
      </c>
      <c r="CNR1143">
        <v>1.0572337991306706E-11</v>
      </c>
      <c r="CNT1143">
        <v>6.5358596615386582E-13</v>
      </c>
      <c r="CNU1143">
        <v>2.1450426052392273E-12</v>
      </c>
      <c r="CNV1143">
        <v>2.2360408863814567E-12</v>
      </c>
      <c r="CNX1143">
        <v>1.3396284918686938E-12</v>
      </c>
      <c r="COA1143">
        <v>7.8052141747304993E-13</v>
      </c>
      <c r="COB1143">
        <v>2.1384791848688225E-14</v>
      </c>
      <c r="COC1143">
        <v>1.1258249405692367E-11</v>
      </c>
      <c r="COD1143">
        <v>7.8881914562376407E-12</v>
      </c>
      <c r="COF1143">
        <v>1.1242771309296627E-12</v>
      </c>
      <c r="COI1143">
        <v>7.9969523992064384E-11</v>
      </c>
      <c r="COJ1143">
        <v>4.8806170166666616E-13</v>
      </c>
      <c r="CYZ1143">
        <v>1.0386262505463639E-11</v>
      </c>
      <c r="CZA1143">
        <v>5.7898292405783461E-13</v>
      </c>
      <c r="CZB1143">
        <v>2.1294240598023846E-12</v>
      </c>
      <c r="CZC1143">
        <v>2.4569187757433685E-12</v>
      </c>
      <c r="CZG1143">
        <v>8.7280419870012704E-13</v>
      </c>
      <c r="CZH1143">
        <v>1.1651945769123891E-13</v>
      </c>
      <c r="CZI1143">
        <v>2.996889473283689E-12</v>
      </c>
      <c r="CZJ1143">
        <v>8.8023413469262919E-14</v>
      </c>
      <c r="CZK1143">
        <v>8.7577440862474469E-13</v>
      </c>
      <c r="CZM1143">
        <v>1.9780465092167932E-13</v>
      </c>
      <c r="CZN1143">
        <v>1.0941250635538545E-11</v>
      </c>
      <c r="CZO1143">
        <v>7.3565810009730977E-13</v>
      </c>
      <c r="CZP1143">
        <v>8.3468430755193533E-13</v>
      </c>
      <c r="CZQ1143">
        <v>2.0447586422509513E-12</v>
      </c>
      <c r="CZR1143">
        <v>2.8383628348364838E-16</v>
      </c>
      <c r="CZS1143">
        <v>1.7295480368070154E-12</v>
      </c>
      <c r="CZT1143">
        <v>2.0838084623463357E-13</v>
      </c>
      <c r="CZU1143">
        <v>1.206181461705158E-12</v>
      </c>
      <c r="CZV1143">
        <v>2.7000387051305018E-13</v>
      </c>
      <c r="CZW1143">
        <v>1.6496590913910668E-12</v>
      </c>
      <c r="CZX1143">
        <v>2.3210865045931956E-12</v>
      </c>
      <c r="CZY1143">
        <v>9.1829495312741051E-13</v>
      </c>
      <c r="DAA1143">
        <v>1.7450624258270147E-13</v>
      </c>
      <c r="DAB1143">
        <v>1.3308845857572093E-12</v>
      </c>
      <c r="DAC1143">
        <v>3.9228002806628304E-12</v>
      </c>
      <c r="DAD1143">
        <v>2.7497160422048133E-12</v>
      </c>
      <c r="DAH1143">
        <v>9.8792957017733731E-12</v>
      </c>
      <c r="DAI1143">
        <v>4.9998066585591062E-15</v>
      </c>
      <c r="DAJ1143">
        <v>3.2884588063709968E-12</v>
      </c>
      <c r="DAK1143">
        <v>8.5191456434480442E-12</v>
      </c>
      <c r="DAL1143">
        <v>7.3895965926214047E-12</v>
      </c>
      <c r="DAM1143">
        <v>8.4573332685808201E-12</v>
      </c>
      <c r="DAZ1143">
        <v>4.8735802409472573E-14</v>
      </c>
      <c r="DBA1143">
        <v>1.1659168761647579E-15</v>
      </c>
      <c r="DBB1143">
        <v>5.1775054018151966E-15</v>
      </c>
      <c r="DBC1143">
        <v>4.0416332392903829E-15</v>
      </c>
      <c r="DBE1143">
        <v>1.9619382794767048E-15</v>
      </c>
      <c r="DBF1143">
        <v>7.8586445643289344E-15</v>
      </c>
      <c r="DBG1143">
        <v>3.4533023328388654E-15</v>
      </c>
      <c r="DBH1143">
        <v>2.2902216572201457E-14</v>
      </c>
      <c r="DBI1143">
        <v>1.9206857244511047E-15</v>
      </c>
      <c r="DBP1143">
        <v>1.0382575540311907E-15</v>
      </c>
      <c r="DBQ1143">
        <v>1.1324571876317147E-15</v>
      </c>
      <c r="DBS1143">
        <v>6.6839730360342099E-15</v>
      </c>
      <c r="DBT1143">
        <v>4.3972927758230324E-15</v>
      </c>
      <c r="DBU1143">
        <v>7.5049026259390822E-16</v>
      </c>
      <c r="DBV1143">
        <v>1.2924762587303102E-15</v>
      </c>
      <c r="DBW1143">
        <v>3.0014587366555125E-15</v>
      </c>
      <c r="DBX1143">
        <v>3.1447397569165975E-15</v>
      </c>
      <c r="DBY1143">
        <v>1.9264009945675856E-15</v>
      </c>
      <c r="DBZ1143">
        <v>7.982307930328226E-16</v>
      </c>
      <c r="DCA1143">
        <v>1.3151572053834029E-15</v>
      </c>
      <c r="DCB1143">
        <v>2.5086157277359413E-16</v>
      </c>
      <c r="DCC1143">
        <v>6.1716859333831671E-15</v>
      </c>
      <c r="DCD1143">
        <v>6.9870704624608138E-15</v>
      </c>
      <c r="DCE1143">
        <v>2.6791783543496995E-15</v>
      </c>
      <c r="DCF1143">
        <v>2.0160002561729143E-15</v>
      </c>
      <c r="DCG1143">
        <v>2.5501093954354615E-15</v>
      </c>
      <c r="DCH1143">
        <v>2.1915101181903223E-15</v>
      </c>
      <c r="DCI1143">
        <v>9.3784540375208776E-15</v>
      </c>
      <c r="DCJ1143">
        <v>1.8850868017782698E-15</v>
      </c>
      <c r="DCK1143">
        <v>4.0513532055840356E-15</v>
      </c>
      <c r="DCL1143">
        <v>1.2912365407170022E-14</v>
      </c>
      <c r="DCM1143">
        <v>3.0524611277098537E-15</v>
      </c>
      <c r="DCN1143">
        <v>3.7962439313764509E-16</v>
      </c>
      <c r="DCO1143">
        <v>3.0810336955117976E-15</v>
      </c>
      <c r="DCP1143">
        <v>1.5345079525477093E-15</v>
      </c>
      <c r="DCQ1143">
        <v>9.5582105409062697E-15</v>
      </c>
      <c r="DCR1143">
        <v>1.7392947545034306E-15</v>
      </c>
      <c r="DCS1143">
        <v>7.3340198524028017E-15</v>
      </c>
      <c r="DCT1143">
        <v>1.547457499452312E-15</v>
      </c>
      <c r="DCU1143">
        <v>4.7721877955869136E-15</v>
      </c>
      <c r="DCV1143">
        <v>8.001816560292433E-18</v>
      </c>
      <c r="DCW1143">
        <v>6.9165724726542342E-16</v>
      </c>
      <c r="DCX1143">
        <v>5.0874347710150366E-15</v>
      </c>
      <c r="DCY1143">
        <v>5.2082815786411981E-15</v>
      </c>
      <c r="DDA1143">
        <v>1.3673617751861046E-16</v>
      </c>
      <c r="DDB1143">
        <v>4.1436585292059147E-15</v>
      </c>
      <c r="DDC1143">
        <v>1.3581359086647512E-14</v>
      </c>
      <c r="DDD1143">
        <v>7.2131672436488052E-17</v>
      </c>
      <c r="DDE1143">
        <v>7.6084467681726485E-15</v>
      </c>
      <c r="DDG1143">
        <v>4.6860424526135414E-15</v>
      </c>
      <c r="DDH1143">
        <v>6.5575732877730647E-19</v>
      </c>
      <c r="DDI1143">
        <v>8.9733835358029295E-16</v>
      </c>
      <c r="DDJ1143">
        <v>2.2126901046577988E-14</v>
      </c>
      <c r="DDK1143">
        <v>4.128755896217959E-15</v>
      </c>
      <c r="DDL1143">
        <v>4.7097160524267557E-15</v>
      </c>
      <c r="DDM1143">
        <v>8.0862456101263621E-15</v>
      </c>
      <c r="DDN1143">
        <v>3.145171380907399E-15</v>
      </c>
      <c r="DDO1143">
        <v>2.0039670622702237E-16</v>
      </c>
      <c r="DDP1143">
        <v>1.19137277965717E-14</v>
      </c>
      <c r="DDQ1143">
        <v>1.3001755229293474E-15</v>
      </c>
      <c r="DDR1143">
        <v>1.0464439760696224E-15</v>
      </c>
      <c r="DDS1143">
        <v>8.7492147492764978E-15</v>
      </c>
      <c r="DDT1143">
        <v>1.4026996871408431E-16</v>
      </c>
      <c r="DDU1143">
        <v>2.2646413938039147E-15</v>
      </c>
      <c r="DDV1143">
        <v>2.3191129599933075E-15</v>
      </c>
      <c r="DDW1143">
        <v>4.3508244972818322E-15</v>
      </c>
      <c r="DDX1143">
        <v>4.123277449545661E-15</v>
      </c>
      <c r="DDY1143">
        <v>5.9766469331681369E-14</v>
      </c>
      <c r="DDZ1143">
        <v>1.4926158298373407E-14</v>
      </c>
      <c r="DEA1143">
        <v>1.0074835123587355E-13</v>
      </c>
      <c r="DEB1143">
        <v>2.4538416233300258E-14</v>
      </c>
      <c r="DEE1143">
        <v>6.1864417943404078E-16</v>
      </c>
      <c r="DEF1143">
        <v>9.775045791367324E-14</v>
      </c>
      <c r="DEG1143">
        <v>2.8519443690932092E-14</v>
      </c>
      <c r="DEH1143">
        <v>7.0041758308918153E-15</v>
      </c>
      <c r="DEI1143">
        <v>8.6125071600173543E-20</v>
      </c>
      <c r="DEJ1143">
        <v>1.4764810613628913E-14</v>
      </c>
      <c r="DEL1143">
        <v>4.6651182878008608E-15</v>
      </c>
      <c r="DEN1143">
        <v>2.5832211561425696E-13</v>
      </c>
      <c r="DEP1143">
        <v>3.6560666236298071E-15</v>
      </c>
      <c r="DES1143">
        <v>1.0832775791421151E-16</v>
      </c>
      <c r="DET1143">
        <v>3.2374051112450729E-14</v>
      </c>
      <c r="DEU1143">
        <v>4.7995716440204143E-14</v>
      </c>
      <c r="DEW1143">
        <v>4.5963786869432575E-18</v>
      </c>
      <c r="DEX1143">
        <v>1.399678569339244E-15</v>
      </c>
      <c r="DEY1143">
        <v>4.7460626830150574E-14</v>
      </c>
      <c r="DEZ1143">
        <v>4.791153953861183E-14</v>
      </c>
      <c r="DFA1143">
        <v>1.7154951818813637E-13</v>
      </c>
      <c r="DFB1143">
        <v>3.6934306827106422E-13</v>
      </c>
      <c r="DFC1143">
        <v>9.0718076175530396E-14</v>
      </c>
      <c r="DFD1143">
        <v>1.1763169669190982E-13</v>
      </c>
      <c r="DFF1143">
        <v>1.8964814432540547E-14</v>
      </c>
      <c r="DFG1143">
        <v>3.8245444258244121E-16</v>
      </c>
      <c r="DFH1143">
        <v>4.4197117166727158E-14</v>
      </c>
      <c r="DFI1143">
        <v>6.9353589695656997E-16</v>
      </c>
      <c r="DFJ1143">
        <v>1.5639381376763045E-17</v>
      </c>
      <c r="DFK1143">
        <v>3.3051431706875662E-15</v>
      </c>
      <c r="DFL1143">
        <v>1.1901398042913766E-14</v>
      </c>
      <c r="DFM1143">
        <v>2.0590104014436193E-14</v>
      </c>
      <c r="DFN1143">
        <v>2.6000985204145845E-14</v>
      </c>
      <c r="DFO1143">
        <v>4.2275902349392905E-15</v>
      </c>
      <c r="DFP1143">
        <v>2.6577872375615038E-17</v>
      </c>
      <c r="DFQ1143">
        <v>1.0413280050220945E-15</v>
      </c>
      <c r="DFS1143">
        <v>1.8568746800918192E-15</v>
      </c>
      <c r="DFT1143">
        <v>1.1222287375245644E-17</v>
      </c>
      <c r="DFU1143">
        <v>8.7589628789573698E-15</v>
      </c>
      <c r="DFW1143">
        <v>8.0163200909920857E-15</v>
      </c>
      <c r="DFX1143">
        <v>6.6070696204736206E-15</v>
      </c>
      <c r="DFY1143">
        <v>4.1278646813337114E-16</v>
      </c>
      <c r="DFZ1143">
        <v>7.0353682656041927E-17</v>
      </c>
      <c r="DGA1143">
        <v>1.2121507062717159E-16</v>
      </c>
      <c r="DGB1143">
        <v>2.815800741791756E-16</v>
      </c>
      <c r="DGC1143">
        <v>2.9520464023979517E-16</v>
      </c>
      <c r="DGD1143">
        <v>1.8075056808864495E-16</v>
      </c>
      <c r="DGE1143">
        <v>7.4845657150810169E-17</v>
      </c>
      <c r="DGF1143">
        <v>1.2345721415047421E-16</v>
      </c>
      <c r="DGG1143">
        <v>2.3553001280231117E-17</v>
      </c>
      <c r="DGH1143">
        <v>5.7934965054006956E-16</v>
      </c>
      <c r="DGI1143">
        <v>6.5589591269314955E-16</v>
      </c>
      <c r="DGJ1143">
        <v>2.5143794410115741E-16</v>
      </c>
      <c r="DGK1143">
        <v>1.8942659535689995E-16</v>
      </c>
      <c r="DGL1143">
        <v>2.3952639987652816E-16</v>
      </c>
      <c r="DGM1143">
        <v>2.0550616589406592E-16</v>
      </c>
      <c r="DGN1143">
        <v>8.8037893803302613E-16</v>
      </c>
      <c r="DGO1143">
        <v>1.7683784990884308E-16</v>
      </c>
      <c r="DGP1143">
        <v>3.8009974635579142E-16</v>
      </c>
      <c r="DGQ1143">
        <v>1.2121170817882214E-15</v>
      </c>
      <c r="DGR1143">
        <v>2.8630889985241385E-16</v>
      </c>
      <c r="DGS1143">
        <v>3.5629551981633724E-17</v>
      </c>
      <c r="DGT1143">
        <v>2.8903565127958007E-16</v>
      </c>
      <c r="DGU1143">
        <v>1.4418064669987203E-16</v>
      </c>
      <c r="DGV1143">
        <v>8.9725546002233161E-16</v>
      </c>
      <c r="DGW1143">
        <v>1.6343466366575293E-16</v>
      </c>
      <c r="DGX1143">
        <v>6.8846156179511271E-16</v>
      </c>
      <c r="DGY1143">
        <v>1.4549357492500055E-16</v>
      </c>
      <c r="DGZ1143">
        <v>4.4785472008164041E-16</v>
      </c>
      <c r="DHA1143">
        <v>7.513900916372165E-19</v>
      </c>
      <c r="DHB1143">
        <v>6.4899249404681647E-17</v>
      </c>
      <c r="DHC1143">
        <v>4.7757119797882207E-16</v>
      </c>
      <c r="DHD1143">
        <v>1.1097066672254993E-15</v>
      </c>
      <c r="DHE1143">
        <v>3.8060690344165957E-16</v>
      </c>
      <c r="DHF1143">
        <v>3.9701974732059159E-15</v>
      </c>
      <c r="DHG1143">
        <v>2.8039172287145605E-16</v>
      </c>
      <c r="DHH1143">
        <v>2.354415024246079E-18</v>
      </c>
      <c r="DHI1143">
        <v>8.7887503164174783E-16</v>
      </c>
      <c r="DHJ1143">
        <v>2.5929340781725363E-14</v>
      </c>
      <c r="DHK1143">
        <v>9.0019259181385753E-16</v>
      </c>
      <c r="DHM1143">
        <v>4.0213914615615007E-16</v>
      </c>
      <c r="DHN1143">
        <v>2.7717269277988427E-14</v>
      </c>
      <c r="DHO1143">
        <v>1.3848065306131143E-15</v>
      </c>
      <c r="DHS1143">
        <v>2.0643210505056947E-18</v>
      </c>
      <c r="DHT1143">
        <v>1.228538714482749E-16</v>
      </c>
      <c r="DHW1143">
        <v>9.0221508954876744E-17</v>
      </c>
      <c r="DIC1143">
        <v>1.7190531282620339E-13</v>
      </c>
      <c r="DID1143">
        <v>3.0246622935013943E-15</v>
      </c>
      <c r="DIE1143">
        <v>7.8250536120220887E-14</v>
      </c>
      <c r="DIF1143">
        <v>7.2685107716044671E-14</v>
      </c>
      <c r="DIH1143">
        <v>3.6709412494703301E-14</v>
      </c>
      <c r="DII1143">
        <v>2.3817382443650044E-14</v>
      </c>
      <c r="DIJ1143">
        <v>2.5341542147040375E-15</v>
      </c>
      <c r="DIK1143">
        <v>5.058738073020229E-17</v>
      </c>
      <c r="DIL1143">
        <v>4.1002527765732953E-15</v>
      </c>
      <c r="DIN1143">
        <v>1.0958101930612703E-16</v>
      </c>
      <c r="DIO1143">
        <v>7.0855725435090024E-13</v>
      </c>
      <c r="DIQ1143">
        <v>1.4112887580362417E-13</v>
      </c>
      <c r="DIR1143">
        <v>3.005669282459591E-18</v>
      </c>
      <c r="DIS1143">
        <v>1.3327858101288833E-16</v>
      </c>
      <c r="DIT1143">
        <v>2.3780229296240848E-14</v>
      </c>
      <c r="DIU1143">
        <v>6.4144672708613809E-15</v>
      </c>
      <c r="DIV1143">
        <v>6.7537608982998208E-14</v>
      </c>
      <c r="DIW1143">
        <v>4.4079922517240268E-15</v>
      </c>
      <c r="DIX1143">
        <v>3.562436698293349E-16</v>
      </c>
      <c r="DIY1143">
        <v>1.2914869596954513E-16</v>
      </c>
      <c r="DIZ1143">
        <v>1.2725634304950714E-14</v>
      </c>
      <c r="DJA1143">
        <v>3.6634782691475897E-15</v>
      </c>
      <c r="DJB1143">
        <v>1.1904230629841348E-14</v>
      </c>
      <c r="DJC1143">
        <v>3.4391658311501378E-14</v>
      </c>
      <c r="DJD1143">
        <v>7.1166241620273166E-15</v>
      </c>
      <c r="DJE1143">
        <v>9.6076874088949993E-15</v>
      </c>
      <c r="DQO1143">
        <v>2.3478406213373379E-15</v>
      </c>
      <c r="DQP1143">
        <v>6.4339776069850701E-14</v>
      </c>
      <c r="DQQ1143">
        <v>4.3551740946627688E-14</v>
      </c>
      <c r="DQS1143">
        <v>2.2966807293469012E-15</v>
      </c>
      <c r="DQT1143">
        <v>1.8113271119037617E-14</v>
      </c>
      <c r="DQU1143">
        <v>1.657963714152541E-14</v>
      </c>
      <c r="GAV1143">
        <v>3.6239942086143073E-17</v>
      </c>
      <c r="GAW1143">
        <v>4.8632239942124159E-16</v>
      </c>
      <c r="GIK1143">
        <v>4.968065988925098E-18</v>
      </c>
      <c r="GIL1143">
        <v>1.9437754224432414E-17</v>
      </c>
      <c r="GIV1143">
        <v>1.9736863058227199E-14</v>
      </c>
      <c r="GWY1143">
        <v>1.370072062985845E-11</v>
      </c>
      <c r="GWZ1143">
        <v>1.447547018475217E-12</v>
      </c>
      <c r="GXA1143">
        <v>1.125205121644486E-13</v>
      </c>
      <c r="GXB1143">
        <v>1.0128703209500749E-14</v>
      </c>
      <c r="GXC1143">
        <v>3.1762416809362146E-14</v>
      </c>
      <c r="GXD1143">
        <v>1.9071962491583073E-15</v>
      </c>
      <c r="GXE1143">
        <v>2.3741717893138288E-15</v>
      </c>
      <c r="GXG1143">
        <v>3.5889605821945629E-11</v>
      </c>
      <c r="GXI1143">
        <v>7.6690077477218438E-13</v>
      </c>
      <c r="GXJ1143">
        <v>6.1114876019767541E-13</v>
      </c>
      <c r="GXS1143">
        <v>6.1560164993447054E-13</v>
      </c>
      <c r="GXV1143">
        <v>9.8244938263017342E-16</v>
      </c>
      <c r="HBQ1143">
        <v>9.2279056552231597E-17</v>
      </c>
      <c r="HBR1143">
        <v>8.5781677151034021E-17</v>
      </c>
      <c r="HBV1143">
        <v>3.0055612769615901E-12</v>
      </c>
      <c r="HMR1143">
        <v>2.379748470824543E-15</v>
      </c>
      <c r="HMS1143">
        <v>8.2019178839157866E-15</v>
      </c>
      <c r="HMU1143">
        <v>7.0666406242114002E-14</v>
      </c>
      <c r="HMV1143">
        <v>4.0379800023632209E-13</v>
      </c>
      <c r="HMW1143">
        <v>7.4870237431376307E-14</v>
      </c>
      <c r="HMX1143">
        <v>5.072638634397387E-14</v>
      </c>
      <c r="HMY1143">
        <v>3.0914811439306116E-15</v>
      </c>
      <c r="HNA1143">
        <v>4.4342843724797533E-14</v>
      </c>
      <c r="HNB1143">
        <v>8.603265600583229E-16</v>
      </c>
      <c r="HNC1143">
        <v>2.7359973589827599E-12</v>
      </c>
      <c r="HND1143">
        <v>5.0254520903794777E-12</v>
      </c>
      <c r="HNE1143">
        <v>2.0580149962698247E-12</v>
      </c>
      <c r="HNF1143">
        <v>5.6172145970109969E-15</v>
      </c>
      <c r="HNG1143">
        <v>3.8367204544465382E-14</v>
      </c>
      <c r="HNI1143">
        <v>6.5990568435242459E-14</v>
      </c>
      <c r="HNJ1143">
        <v>7.8818737253872131E-14</v>
      </c>
      <c r="HNK1143">
        <v>5.2969346366708678E-16</v>
      </c>
      <c r="HNM1143">
        <v>8.6011009331283961E-17</v>
      </c>
      <c r="HNN1143">
        <v>7.278665286870676E-15</v>
      </c>
      <c r="HNO1143">
        <v>5.8922235429745557E-14</v>
      </c>
      <c r="HNP1143">
        <v>5.5897190151452575E-15</v>
      </c>
      <c r="HNQ1143">
        <v>5.2457217622330255E-15</v>
      </c>
      <c r="HNS1143">
        <v>3.4478414098216392E-14</v>
      </c>
      <c r="HNT1143">
        <v>1.1745943517084081E-15</v>
      </c>
      <c r="HNU1143">
        <v>6.026826860678904E-17</v>
      </c>
      <c r="HNV1143">
        <v>8.2445654235802002E-14</v>
      </c>
      <c r="HNW1143">
        <v>4.1908059132820092E-15</v>
      </c>
      <c r="HNX1143">
        <v>3.1108558258238507E-13</v>
      </c>
      <c r="HNY1143">
        <v>1.2612233988432641E-15</v>
      </c>
      <c r="HNZ1143">
        <v>2.0491083279390364E-15</v>
      </c>
      <c r="HOD1143">
        <v>2.1289970012483476E-13</v>
      </c>
      <c r="HOE1143">
        <v>1.1703306550870378E-14</v>
      </c>
      <c r="HOF1143">
        <v>3.0694882858136522E-14</v>
      </c>
      <c r="HOG1143">
        <v>6.5898228332939099E-13</v>
      </c>
      <c r="HOH1143">
        <v>7.482148725050978E-14</v>
      </c>
      <c r="HOI1143">
        <v>5.8672157454019123E-13</v>
      </c>
      <c r="HOJ1143">
        <v>6.1017044166174795E-16</v>
      </c>
      <c r="HOK1143">
        <v>5.3011698374888807E-12</v>
      </c>
      <c r="HOL1143">
        <v>1.41080505548748E-13</v>
      </c>
      <c r="HOM1143">
        <v>2.7371883745515399E-12</v>
      </c>
      <c r="HON1143">
        <v>5.9465532526250771E-13</v>
      </c>
      <c r="HOO1143">
        <v>3.0839261580549919E-12</v>
      </c>
      <c r="HOP1143">
        <v>2.0915193982208992E-14</v>
      </c>
      <c r="HOQ1143">
        <v>6.2315436884779734E-14</v>
      </c>
      <c r="HOV1143">
        <v>1.8984233702054995E-14</v>
      </c>
      <c r="HOW1143">
        <v>1.1808157856992548E-14</v>
      </c>
      <c r="HOX1143">
        <v>2.5004299170986164E-15</v>
      </c>
      <c r="HOZ1143">
        <v>9.8244322322428355E-15</v>
      </c>
      <c r="HPB1143">
        <v>4.2362970415747455E-13</v>
      </c>
      <c r="HPD1143">
        <v>1.4124605280543835E-13</v>
      </c>
      <c r="HPE1143">
        <v>3.2814284576750857E-15</v>
      </c>
      <c r="HPF1143">
        <v>2.8229037037051072E-15</v>
      </c>
      <c r="HQL1143">
        <v>1.5379860047323751E-15</v>
      </c>
      <c r="HQN1143">
        <v>8.0920458998425589E-16</v>
      </c>
      <c r="HQO1143">
        <v>6.2070825062408416E-17</v>
      </c>
      <c r="HQP1143">
        <v>2.2921179699285158E-16</v>
      </c>
      <c r="HQQ1143">
        <v>3.5694876459365105E-17</v>
      </c>
      <c r="HQS1143">
        <v>2.2040725126625026E-16</v>
      </c>
      <c r="HQV1143">
        <v>7.4632072932639042E-16</v>
      </c>
      <c r="HQW1143">
        <v>1.2940942636730891E-16</v>
      </c>
      <c r="HQY1143">
        <v>1.7000987509996157E-14</v>
      </c>
      <c r="HQZ1143">
        <v>6.1251663150183489E-15</v>
      </c>
      <c r="HRA1143">
        <v>1.8413771859850827E-18</v>
      </c>
      <c r="HRB1143">
        <v>3.7731941449075262E-17</v>
      </c>
      <c r="HRC1143">
        <v>7.0777411219405924E-16</v>
      </c>
      <c r="HRD1143">
        <v>3.5216129449199251E-16</v>
      </c>
      <c r="HRE1143">
        <v>3.6465412038087933E-15</v>
      </c>
      <c r="HRG1143">
        <v>2.0280106997833443E-15</v>
      </c>
      <c r="HRI1143">
        <v>1.3185696914261129E-15</v>
      </c>
      <c r="HRJ1143">
        <v>4.5220492824716632E-15</v>
      </c>
      <c r="HRK1143">
        <v>6.5678174778994361E-15</v>
      </c>
      <c r="HRM1143">
        <v>3.903444354998939E-16</v>
      </c>
      <c r="HRN1143">
        <v>2.9349304347041365E-16</v>
      </c>
      <c r="HRP1143">
        <v>2.6733620287774271E-15</v>
      </c>
      <c r="HRQ1143">
        <v>1.1463268976017929E-14</v>
      </c>
      <c r="HRR1143">
        <v>2.2350339084648564E-14</v>
      </c>
      <c r="HRS1143">
        <v>3.8129971053891168E-14</v>
      </c>
      <c r="HRT1143">
        <v>3.9812679412355499E-14</v>
      </c>
      <c r="HRU1143">
        <v>2.2194339558767013E-14</v>
      </c>
      <c r="HRV1143">
        <v>7.3383096649555224E-16</v>
      </c>
      <c r="HRX1143">
        <v>3.2254290046520975E-16</v>
      </c>
      <c r="HRY1143">
        <v>5.2926201506654496E-18</v>
      </c>
      <c r="HRZ1143">
        <v>8.7211697052725783E-17</v>
      </c>
      <c r="HSA1143">
        <v>4.0312629854148891E-17</v>
      </c>
      <c r="HSB1143">
        <v>7.2460000884620531E-16</v>
      </c>
      <c r="HSC1143">
        <v>1.4245773932089276E-16</v>
      </c>
      <c r="HSD1143">
        <v>8.2720910941583415E-16</v>
      </c>
      <c r="HSE1143">
        <v>5.0530099249837331E-17</v>
      </c>
      <c r="HSF1143">
        <v>3.7364320028997044E-16</v>
      </c>
      <c r="HSG1143">
        <v>6.9612910721112217E-17</v>
      </c>
      <c r="HSH1143">
        <v>2.2146611128947306E-16</v>
      </c>
      <c r="HSI1143">
        <v>3.3560930846690578E-15</v>
      </c>
      <c r="HSJ1143">
        <v>2.2685188527551924E-15</v>
      </c>
      <c r="HSK1143">
        <v>2.4064260486896762E-17</v>
      </c>
      <c r="HSL1143">
        <v>9.3682253154823677E-17</v>
      </c>
      <c r="HSM1143">
        <v>3.4123963568174431E-16</v>
      </c>
      <c r="HSN1143">
        <v>4.5921573915614841E-17</v>
      </c>
      <c r="HSO1143">
        <v>1.9335677123673755E-15</v>
      </c>
      <c r="HSQ1143">
        <v>4.7611916238372583E-16</v>
      </c>
      <c r="HSR1143">
        <v>2.9708496606477618E-16</v>
      </c>
      <c r="HSS1143">
        <v>1.1862361433176916E-15</v>
      </c>
      <c r="HST1143">
        <v>7.783494419643706E-15</v>
      </c>
      <c r="HSU1143">
        <v>1.6069317859858091E-14</v>
      </c>
      <c r="HSV1143">
        <v>5.1974321721309462E-15</v>
      </c>
      <c r="HSW1143">
        <v>2.0218032331917745E-16</v>
      </c>
      <c r="HSX1143">
        <v>1.4727262064213387E-15</v>
      </c>
      <c r="HSY1143">
        <v>6.6414505599982441E-17</v>
      </c>
      <c r="HSZ1143">
        <v>3.0063232780875438E-16</v>
      </c>
      <c r="HTA1143">
        <v>1.6702700238724368E-15</v>
      </c>
      <c r="HTB1143">
        <v>2.2533146667214762E-15</v>
      </c>
      <c r="HTC1143">
        <v>4.3388791845249639E-15</v>
      </c>
      <c r="HTD1143">
        <v>2.4970758266250901E-15</v>
      </c>
      <c r="HTE1143">
        <v>2.9213383298483401E-15</v>
      </c>
      <c r="HTG1143">
        <v>6.7014345993005372E-16</v>
      </c>
      <c r="HTH1143">
        <v>2.9720967894133124E-15</v>
      </c>
      <c r="HTJ1143">
        <v>2.4789333693639675E-15</v>
      </c>
      <c r="HTK1143">
        <v>1.5757695027860187E-15</v>
      </c>
      <c r="HTL1143">
        <v>5.6572036586849561E-15</v>
      </c>
      <c r="HTM1143">
        <v>4.9704822219785255E-16</v>
      </c>
      <c r="HTO1143">
        <v>2.2656851475623308E-16</v>
      </c>
      <c r="HTR1143">
        <v>2.2799635268103027E-15</v>
      </c>
      <c r="HTU1143">
        <v>2.1523342525568666E-15</v>
      </c>
      <c r="HTW1143">
        <v>1.2027485821579577E-15</v>
      </c>
      <c r="HTX1143">
        <v>1.8181184805833954E-14</v>
      </c>
      <c r="HTY1143">
        <v>8.6064314042029202E-16</v>
      </c>
      <c r="HTZ1143">
        <v>1.8299722149602445E-17</v>
      </c>
      <c r="HUB1143">
        <v>1.4870228051207258E-15</v>
      </c>
      <c r="HUC1143">
        <v>4.9404454866919671E-15</v>
      </c>
      <c r="HUF1143">
        <v>2.8342129894215882E-16</v>
      </c>
      <c r="HUG1143">
        <v>1.5633249215522797E-15</v>
      </c>
      <c r="HUJ1143">
        <v>1.4349422662279694E-14</v>
      </c>
      <c r="HUK1143">
        <v>2.8420869424543108E-14</v>
      </c>
      <c r="HUL1143">
        <v>5.9927394284362269E-17</v>
      </c>
      <c r="HUM1143">
        <v>1.4486837992843669E-17</v>
      </c>
      <c r="HUN1143">
        <v>1.1241171061551867E-15</v>
      </c>
      <c r="HUO1143">
        <v>8.567625162437882E-17</v>
      </c>
      <c r="HUP1143">
        <v>3.7050074033388478E-15</v>
      </c>
      <c r="HUS1143">
        <v>9.4762091265235708E-16</v>
      </c>
      <c r="HUU1143">
        <v>2.6732227685312589E-15</v>
      </c>
      <c r="HUV1143">
        <v>7.7076816309553617E-14</v>
      </c>
      <c r="HUW1143">
        <v>2.8230053594723348E-16</v>
      </c>
      <c r="HUX1143">
        <v>1.9750469231562714E-13</v>
      </c>
      <c r="HUZ1143">
        <v>2.3226474452385163E-16</v>
      </c>
      <c r="HVA1143">
        <v>1.911653146008857E-16</v>
      </c>
      <c r="HVB1143">
        <v>2.6766442013389197E-16</v>
      </c>
      <c r="HVC1143">
        <v>1.6624549190841162E-15</v>
      </c>
      <c r="HVE1143">
        <v>8.4534275270054629E-15</v>
      </c>
      <c r="HVF1143">
        <v>1.4333225704049187E-16</v>
      </c>
      <c r="HVG1143">
        <v>3.709015631356061E-15</v>
      </c>
      <c r="HVH1143">
        <v>6.639822344685438E-15</v>
      </c>
      <c r="HVI1143">
        <v>1.4386346613227841E-14</v>
      </c>
      <c r="HVJ1143">
        <v>2.3382439435142052E-14</v>
      </c>
      <c r="HVK1143">
        <v>1.3862987904963832E-14</v>
      </c>
      <c r="HVL1143">
        <v>1.3110867925597027E-14</v>
      </c>
      <c r="HVM1143">
        <v>1.4524563351286985E-15</v>
      </c>
      <c r="HVN1143">
        <v>3.1986474365477627E-16</v>
      </c>
      <c r="HVO1143">
        <v>4.8183984121834067E-15</v>
      </c>
      <c r="HVP1143">
        <v>1.2873616525988977E-17</v>
      </c>
      <c r="HVQ1143">
        <v>9.8806912151001019E-16</v>
      </c>
      <c r="HVR1143">
        <v>1.3379063250088684E-16</v>
      </c>
      <c r="HVS1143">
        <v>1.80309930426001E-15</v>
      </c>
      <c r="HVT1143">
        <v>2.433122128942702E-17</v>
      </c>
      <c r="HVV1143">
        <v>7.9591161418128177E-17</v>
      </c>
      <c r="HVY1143">
        <v>4.9201205335977103E-16</v>
      </c>
      <c r="HWB1143">
        <v>1.5015839424332102E-16</v>
      </c>
      <c r="HWC1143">
        <v>9.0775740971227906E-19</v>
      </c>
      <c r="HWD1143">
        <v>6.8535609437297792E-16</v>
      </c>
      <c r="HWE1143">
        <v>6.912347721683953E-15</v>
      </c>
      <c r="HWF1143">
        <v>9.7455099124457426E-16</v>
      </c>
      <c r="HWG1143">
        <v>3.3830917681573557E-17</v>
      </c>
      <c r="HWH1143">
        <v>3.1483312886893614E-15</v>
      </c>
      <c r="HWI1143">
        <v>9.6087558338290748E-16</v>
      </c>
      <c r="HWJ1143">
        <v>3.1124587499761006E-15</v>
      </c>
      <c r="HWK1143">
        <v>1.180616247195729E-15</v>
      </c>
      <c r="HWL1143">
        <v>9.163393764744756E-17</v>
      </c>
      <c r="HWM1143">
        <v>1.4177364601989565E-16</v>
      </c>
      <c r="HWN1143">
        <v>8.3993397691364955E-16</v>
      </c>
      <c r="HWO1143">
        <v>3.6661881317054345E-16</v>
      </c>
      <c r="HWP1143">
        <v>6.2395669615459957E-15</v>
      </c>
      <c r="HWQ1143">
        <v>2.8326095320786487E-15</v>
      </c>
      <c r="HWR1143">
        <v>1.0525906918941414E-14</v>
      </c>
      <c r="HWS1143">
        <v>7.8030544760829737E-16</v>
      </c>
      <c r="HWT1143">
        <v>3.5993628621313632E-17</v>
      </c>
      <c r="HWU1143">
        <v>5.4231734266128349E-16</v>
      </c>
      <c r="HWV1143">
        <v>1.1278876030374145E-17</v>
      </c>
      <c r="HWW1143">
        <v>2.1072899122711432E-15</v>
      </c>
      <c r="HWY1143">
        <v>3.1460959785028237E-16</v>
      </c>
      <c r="HWZ1143">
        <v>2.2262918672682523E-16</v>
      </c>
      <c r="HXA1143">
        <v>9.6807812151532241E-16</v>
      </c>
      <c r="HXB1143">
        <v>2.406230311918277E-15</v>
      </c>
      <c r="HXC1143">
        <v>2.4780720367269084E-13</v>
      </c>
      <c r="HXD1143">
        <v>2.4371114591477525E-16</v>
      </c>
      <c r="HXE1143">
        <v>4.8323109668451226E-13</v>
      </c>
      <c r="HXF1143">
        <v>2.0047197895465053E-14</v>
      </c>
      <c r="HXG1143">
        <v>5.4572723521929889E-16</v>
      </c>
      <c r="HXH1143">
        <v>5.1580917971544545E-17</v>
      </c>
      <c r="HXI1143">
        <v>1.8354731982751557E-16</v>
      </c>
      <c r="HXJ1143">
        <v>8.3436143674217926E-15</v>
      </c>
      <c r="HXK1143">
        <v>2.3607782111063824E-16</v>
      </c>
      <c r="HXL1143">
        <v>4.9840613101767385E-15</v>
      </c>
      <c r="HXM1143">
        <v>1.4210538507996219E-16</v>
      </c>
      <c r="HXN1143">
        <v>6.7876073469841431E-16</v>
      </c>
      <c r="HXO1143">
        <v>3.7867554170475264E-15</v>
      </c>
      <c r="HXP1143">
        <v>5.108372666221014E-15</v>
      </c>
      <c r="HXQ1143">
        <v>8.3614090001072887E-15</v>
      </c>
      <c r="HXR1143">
        <v>5.661468630137737E-15</v>
      </c>
      <c r="HXS1143">
        <v>6.6186295486314306E-15</v>
      </c>
      <c r="IZE1143">
        <v>8.9033882870134097E-14</v>
      </c>
      <c r="IZG1143">
        <v>7.6231184462161276E-14</v>
      </c>
      <c r="JVV1143">
        <v>5.6012835648721434E-21</v>
      </c>
      <c r="JVW1143">
        <v>5.664844934527138E-19</v>
      </c>
      <c r="JYV1143">
        <v>2.1112805780011565E-18</v>
      </c>
      <c r="JYW1143">
        <v>2.9383673377640212E-18</v>
      </c>
      <c r="KBT1143">
        <v>1.0887047347288454E-16</v>
      </c>
      <c r="PGL1143">
        <v>1.148679073186562E-17</v>
      </c>
      <c r="PGM1143">
        <v>6.0227569899398344E-17</v>
      </c>
      <c r="PGN1143">
        <v>3.4627268121649926E-16</v>
      </c>
      <c r="PGR1143">
        <v>2.0457526982508884E-17</v>
      </c>
      <c r="PGS1143">
        <v>3.3951303506808852E-16</v>
      </c>
      <c r="PGT1143">
        <v>5.9589501033508383E-18</v>
      </c>
      <c r="PGU1143">
        <v>2.5690174018966162E-15</v>
      </c>
      <c r="PGV1143">
        <v>6.3139447038983798E-17</v>
      </c>
      <c r="PGW1143">
        <v>1.1555288562669622E-17</v>
      </c>
      <c r="PGX1143">
        <v>1.5368442204362691E-16</v>
      </c>
      <c r="PGY1143">
        <v>3.843361452811908E-16</v>
      </c>
      <c r="PGZ1143">
        <v>2.0431035847610229E-17</v>
      </c>
      <c r="PHA1143">
        <v>2.0323243257196723E-17</v>
      </c>
      <c r="PHB1143">
        <v>2.3034636111876223E-17</v>
      </c>
      <c r="PHC1143">
        <v>2.2358144863632156E-16</v>
      </c>
      <c r="PHE1143">
        <v>1.1007409685941049E-16</v>
      </c>
      <c r="PHF1143">
        <v>1.4463328406015972E-16</v>
      </c>
      <c r="PHG1143">
        <v>2.2842183932696078E-17</v>
      </c>
      <c r="PHI1143">
        <v>2.2511600063518809E-15</v>
      </c>
      <c r="PHJ1143">
        <v>3.0324837405591138E-18</v>
      </c>
      <c r="PHK1143">
        <v>1.0152777646530817E-17</v>
      </c>
      <c r="TTL1143">
        <v>5.6180480567438064E-15</v>
      </c>
      <c r="TTM1143">
        <v>4.7913066471774935E-16</v>
      </c>
      <c r="TTN1143">
        <v>6.1035330466240829E-23</v>
      </c>
      <c r="TTO1143">
        <v>3.7028100482852775E-21</v>
      </c>
      <c r="TTP1143">
        <v>4.4051478669660663E-23</v>
      </c>
      <c r="TTQ1143">
        <v>2.672456372626075E-21</v>
      </c>
      <c r="TTR1143">
        <v>8.6162619397324604E-17</v>
      </c>
      <c r="TTS1143">
        <v>5.2271989101331033E-15</v>
      </c>
      <c r="TWB1143">
        <v>5.8274941479551933E-24</v>
      </c>
      <c r="TWC1143">
        <v>1.4265359594786539E-23</v>
      </c>
      <c r="TWH1143">
        <v>7.7808576712897572E-15</v>
      </c>
      <c r="TWI1143">
        <v>1.22054066273934E-15</v>
      </c>
      <c r="TWJ1143">
        <v>6.5779465735216054E-14</v>
      </c>
      <c r="TWK1143">
        <v>2.3787259906342754E-13</v>
      </c>
      <c r="TWN1143">
        <v>2.6183060263040177E-23</v>
      </c>
      <c r="TWO1143">
        <v>6.4145142994531614E-23</v>
      </c>
      <c r="TWP1143">
        <v>3.4472352655046793E-20</v>
      </c>
      <c r="TWQ1143">
        <v>8.4452942387734776E-20</v>
      </c>
      <c r="TWR1143">
        <v>1.1229478880074108E-16</v>
      </c>
      <c r="TWS1143">
        <v>3.3682802663684799E-17</v>
      </c>
      <c r="TWT1143">
        <v>1.287709770722866E-15</v>
      </c>
      <c r="TXI1143">
        <v>1.6168659133526887E-12</v>
      </c>
      <c r="TYG1143">
        <v>1.5745564022774309E-17</v>
      </c>
      <c r="TYH1143">
        <v>1.8340550210518169E-17</v>
      </c>
      <c r="TYI1143">
        <v>1.1455350377220285E-20</v>
      </c>
      <c r="TYJ1143">
        <v>2.1750405040968785E-18</v>
      </c>
      <c r="TYK1143">
        <v>3.2855796550092886E-21</v>
      </c>
      <c r="TYL1143">
        <v>1.8738256508729367E-20</v>
      </c>
      <c r="TYM1143">
        <v>2.2326399732286949E-18</v>
      </c>
      <c r="TYN1143">
        <v>8.3310903643351415E-18</v>
      </c>
      <c r="TYO1143">
        <v>1.7761182523428028E-20</v>
      </c>
      <c r="TYP1143">
        <v>2.1043563529326439E-19</v>
      </c>
      <c r="TYQ1143">
        <v>7.5610938522172367E-20</v>
      </c>
      <c r="TYR1143">
        <v>8.3341591589366906E-18</v>
      </c>
      <c r="TYS1143">
        <v>6.3414419358226372E-19</v>
      </c>
      <c r="TYT1143">
        <v>5.4777178418375634E-20</v>
      </c>
      <c r="TYU1143">
        <v>1.7063004084198884E-19</v>
      </c>
      <c r="TYV1143">
        <v>3.1694906162889918E-20</v>
      </c>
      <c r="TYW1143">
        <v>2.185030968612525E-22</v>
      </c>
      <c r="TYX1143">
        <v>8.43759564537589E-19</v>
      </c>
      <c r="TYY1143">
        <v>1.521946064597433E-19</v>
      </c>
      <c r="TYZ1143">
        <v>1.1455350377220285E-20</v>
      </c>
      <c r="TZA1143">
        <v>1.8281790090213107E-18</v>
      </c>
      <c r="TZB1143">
        <v>1.3770006316819624E-17</v>
      </c>
      <c r="TZC1143">
        <v>8.5331412422707562E-18</v>
      </c>
      <c r="TZD1143">
        <v>7.6636747943248306E-21</v>
      </c>
      <c r="TZE1143">
        <v>2.7289821256506369E-18</v>
      </c>
      <c r="TZF1143">
        <v>5.4338854216888467E-18</v>
      </c>
      <c r="TZG1143">
        <v>6.0693796908411919E-18</v>
      </c>
      <c r="TZH1143">
        <v>1.8738256508729367E-20</v>
      </c>
      <c r="TZI1143">
        <v>7.846915008395863E-19</v>
      </c>
      <c r="TZJ1143">
        <v>3.1993132657872931E-18</v>
      </c>
      <c r="TZK1143">
        <v>9.5601465222835581E-18</v>
      </c>
      <c r="TZL1143">
        <v>1.1847588343545598E-18</v>
      </c>
      <c r="TZM1143">
        <v>1.2778769303463053E-17</v>
      </c>
      <c r="TZN1143">
        <v>1.0684158780348035E-18</v>
      </c>
      <c r="TZO1143">
        <v>2.3077410591102544E-18</v>
      </c>
      <c r="TZP1143">
        <v>6.5751697763465568E-18</v>
      </c>
      <c r="TZQ1143">
        <v>1.7233179480213145E-17</v>
      </c>
      <c r="TZR1143">
        <v>8.8063024741850452E-19</v>
      </c>
      <c r="TZS1143">
        <v>4.7268132583170185E-18</v>
      </c>
      <c r="TZT1143">
        <v>2.0924386434747749E-19</v>
      </c>
      <c r="TZU1143">
        <v>5.5539995248335313E-19</v>
      </c>
      <c r="TZV1143">
        <v>3.0986722770380835E-18</v>
      </c>
      <c r="TZW1143">
        <v>4.1472579371316677E-18</v>
      </c>
      <c r="TZX1143">
        <v>9.1618070838550634E-18</v>
      </c>
      <c r="TZY1143">
        <v>2.2214228144148067E-18</v>
      </c>
      <c r="TZZ1143">
        <v>1.5170028875148043E-17</v>
      </c>
      <c r="UAA1143">
        <v>1.0925154843062622E-20</v>
      </c>
      <c r="UAB1143">
        <v>4.4993693605294347E-19</v>
      </c>
      <c r="UAC1143">
        <v>1.8871939511137652E-18</v>
      </c>
      <c r="UAD1143">
        <v>3.4723278448522488E-18</v>
      </c>
      <c r="UAE1143">
        <v>8.4896758629106539E-19</v>
      </c>
      <c r="UAF1143">
        <v>3.2611579407216887E-18</v>
      </c>
      <c r="UAG1143">
        <v>3.177492691869396E-18</v>
      </c>
      <c r="UAH1143">
        <v>1.7663288703617179E-17</v>
      </c>
      <c r="UAI1143">
        <v>4.126970148709977E-18</v>
      </c>
      <c r="UAJ1143">
        <v>3.2698257607732872E-18</v>
      </c>
      <c r="UAK1143">
        <v>1.6581377831995403E-18</v>
      </c>
      <c r="UAZ1143">
        <v>6.1717171190947191E-17</v>
      </c>
      <c r="UXF1143">
        <v>1.8192468380906193E-17</v>
      </c>
      <c r="UXH1143">
        <v>8.8904943529194561E-16</v>
      </c>
      <c r="UXS1143">
        <v>1.392142097809042E-19</v>
      </c>
      <c r="UXT1143">
        <v>1.5871950628070899E-19</v>
      </c>
      <c r="VAX1143">
        <v>2.1615479071437025E-16</v>
      </c>
      <c r="VAY1143">
        <v>1.6107705664404111E-15</v>
      </c>
      <c r="VAZ1143">
        <v>2.1214984211100402E-15</v>
      </c>
      <c r="VBA1143">
        <v>1.1435959790159201E-15</v>
      </c>
      <c r="VBB1143">
        <v>9.3695136677733865E-16</v>
      </c>
      <c r="VBC1143">
        <v>6.5128266576401608E-15</v>
      </c>
      <c r="VBD1143">
        <v>6.4272874843722004E-14</v>
      </c>
      <c r="VBE1143">
        <v>5.0969704278323481E-16</v>
      </c>
      <c r="VBF1143">
        <v>2.1821512118560911E-15</v>
      </c>
      <c r="VBG1143">
        <v>1.2448815478917153E-13</v>
      </c>
      <c r="VBL1143">
        <v>5.1093875213628421E-15</v>
      </c>
      <c r="VBS1143">
        <v>5.09685556914702E-16</v>
      </c>
      <c r="VNV1143">
        <v>8.0415396761496855E-17</v>
      </c>
      <c r="VNW1143">
        <v>1.6456248201405047E-17</v>
      </c>
      <c r="VNX1143">
        <v>1.0196060489483146E-17</v>
      </c>
      <c r="VNY1143">
        <v>1.4255778743132209E-16</v>
      </c>
      <c r="VNZ1143">
        <v>1.1892288262414031E-20</v>
      </c>
      <c r="VOA1143">
        <v>5.381617976336145E-20</v>
      </c>
      <c r="VOB1143">
        <v>3.9403084306480365E-20</v>
      </c>
      <c r="VOC1143">
        <v>2.8164471696986174E-20</v>
      </c>
      <c r="VOD1143">
        <v>8.2119715408108024E-20</v>
      </c>
      <c r="VOE1143">
        <v>5.5507528605250937E-18</v>
      </c>
      <c r="VOF1143">
        <v>9.0873245351870126E-22</v>
      </c>
      <c r="VOG1143">
        <v>1.033565979447361E-16</v>
      </c>
      <c r="VPC1143">
        <v>3.0572900469831945E-16</v>
      </c>
      <c r="VPD1143">
        <v>1.1625365343076068E-17</v>
      </c>
      <c r="VWT1143">
        <v>3.8531817342595364E-16</v>
      </c>
      <c r="VWU1143">
        <v>4.8237670259623116E-12</v>
      </c>
      <c r="VWV1143">
        <v>2.5329537583765882E-14</v>
      </c>
      <c r="VWX1143">
        <v>7.0687464643245777E-22</v>
      </c>
      <c r="VXB1143">
        <v>2.0997605098524724E-16</v>
      </c>
      <c r="VXN1143">
        <v>9.4015078716607778E-19</v>
      </c>
      <c r="VXQ1143">
        <v>1.9292274453208854E-15</v>
      </c>
      <c r="VXT1143">
        <v>1.5613274379268675E-14</v>
      </c>
      <c r="VZJ1143">
        <v>2.0270603906656929E-21</v>
      </c>
      <c r="VZK1143">
        <v>4.215147167452662E-15</v>
      </c>
      <c r="VZL1143">
        <v>1.1013706913490195E-22</v>
      </c>
      <c r="VZM1143">
        <v>3.8287925463861449E-16</v>
      </c>
      <c r="WAV1143">
        <v>4.0286793998195034E-19</v>
      </c>
      <c r="WAW1143">
        <v>6.2544970829598908E-18</v>
      </c>
      <c r="WCA1143">
        <v>1.4531491869066144E-14</v>
      </c>
      <c r="WCC1143">
        <v>1.9853422453067717E-13</v>
      </c>
      <c r="WRV1143">
        <v>3.3346222381304617E-15</v>
      </c>
      <c r="WRW1143">
        <v>1.0003866714391383E-14</v>
      </c>
      <c r="WTX1143">
        <v>3.4240887103166142E-12</v>
      </c>
      <c r="WTY1143">
        <v>1.7423877583355794E-11</v>
      </c>
      <c r="WTZ1143">
        <v>1.3108745400602826E-12</v>
      </c>
      <c r="WUA1143">
        <v>1.555595623199389E-13</v>
      </c>
      <c r="WUB1143">
        <v>1.7132690066831507E-11</v>
      </c>
      <c r="WUC1143">
        <v>2.053567322050825E-12</v>
      </c>
      <c r="WUD1143">
        <v>8.9369714912391944E-14</v>
      </c>
      <c r="WUE1143">
        <v>5.6992421064502371E-13</v>
      </c>
      <c r="WUF1143">
        <v>4.287789178524662E-14</v>
      </c>
      <c r="WUG1143">
        <v>5.0882566374413953E-15</v>
      </c>
      <c r="WUH1143">
        <v>4.9315388687650918E-13</v>
      </c>
      <c r="WUI1143">
        <v>6.7170911263990585E-14</v>
      </c>
      <c r="WWV1143">
        <v>2.3545331034141176E-20</v>
      </c>
      <c r="WWW1143">
        <v>3.0829187401646244E-18</v>
      </c>
      <c r="WWX1143">
        <v>4.4074123404084583E-16</v>
      </c>
      <c r="WWY1143">
        <v>1.1810799329320533E-15</v>
      </c>
      <c r="XAX1143">
        <v>1.8425482349103246E-14</v>
      </c>
      <c r="XAY1143">
        <v>2.7514906855858399E-12</v>
      </c>
      <c r="XBF1143">
        <v>1.4109336829928747E-15</v>
      </c>
      <c r="XBG1143">
        <v>4.6929719095292678E-16</v>
      </c>
    </row>
    <row r="1144" spans="2:1022 1287:2001 2085:3167 4758:5061 5121:6141 6146:6878 7354:7664 11010:11036 13876:14248 14499:15350 15361:16383" x14ac:dyDescent="0.25">
      <c r="B1144" t="s">
        <v>2097</v>
      </c>
      <c r="C1144" t="s">
        <v>2092</v>
      </c>
      <c r="D1144" t="s">
        <v>39</v>
      </c>
      <c r="E1144" t="s">
        <v>34</v>
      </c>
      <c r="F1144" t="s">
        <v>30</v>
      </c>
      <c r="HI1144">
        <v>9.4885672879602419E-12</v>
      </c>
      <c r="HJ1144">
        <v>9.4457124088385936E-13</v>
      </c>
      <c r="HK1144">
        <v>1.3391715028108761E-12</v>
      </c>
      <c r="HL1144">
        <v>6.7665728392612407E-13</v>
      </c>
      <c r="HM1144">
        <v>3.6847719197644061E-12</v>
      </c>
      <c r="HN1144">
        <v>5.5000662670617994E-13</v>
      </c>
      <c r="HP1144">
        <v>3.0890085858204978E-12</v>
      </c>
      <c r="PN1144">
        <v>2.1535353373600889E-17</v>
      </c>
      <c r="PO1144">
        <v>4.7036528022369707E-17</v>
      </c>
      <c r="AHH1144">
        <v>8.0902791966594291E-17</v>
      </c>
      <c r="AHI1144">
        <v>2.3806290457170971E-17</v>
      </c>
      <c r="AMG1144">
        <v>2.2953125627040571E-10</v>
      </c>
      <c r="AMH1144">
        <v>1.6326843709098551E-9</v>
      </c>
      <c r="AZA1144">
        <v>2.2016487395330362E-15</v>
      </c>
      <c r="AZB1144">
        <v>2.4112460741577122E-16</v>
      </c>
      <c r="AZC1144">
        <v>6.3520924506613106E-16</v>
      </c>
      <c r="AZD1144">
        <v>2.7445223224109239E-16</v>
      </c>
      <c r="AZE1144">
        <v>2.3830280658050698E-39</v>
      </c>
      <c r="AZF1144">
        <v>2.9881381715551706E-40</v>
      </c>
      <c r="AZG1144">
        <v>6.5764690385638202E-40</v>
      </c>
      <c r="AZH1144">
        <v>2.5152620540411932E-40</v>
      </c>
      <c r="AZI1144">
        <v>4.2825147762393087E-22</v>
      </c>
      <c r="AZJ1144">
        <v>2.470736059139782E-23</v>
      </c>
      <c r="AZK1144">
        <v>1.0590607185076674E-22</v>
      </c>
      <c r="AZL1144">
        <v>1.1226940592573409E-22</v>
      </c>
      <c r="AZM1144">
        <v>1.6622271629720498E-39</v>
      </c>
      <c r="AZN1144">
        <v>2.084307975907309E-40</v>
      </c>
      <c r="AZO1144">
        <v>4.5872669045143937E-40</v>
      </c>
      <c r="AZP1144">
        <v>1.7544640623832497E-40</v>
      </c>
      <c r="BGO1144">
        <v>1.7475012816718887E-13</v>
      </c>
      <c r="BGP1144">
        <v>9.2065575474285088E-14</v>
      </c>
      <c r="BGQ1144">
        <v>2.9408123842638302E-13</v>
      </c>
      <c r="BGR1144">
        <v>4.2612383234244669E-13</v>
      </c>
      <c r="BGS1144">
        <v>5.8711648164684052E-12</v>
      </c>
      <c r="BGT1144">
        <v>4.5005324661161023E-12</v>
      </c>
      <c r="BGU1144">
        <v>1.438275868472635E-12</v>
      </c>
      <c r="BGV1144">
        <v>2.5450202922659014E-11</v>
      </c>
      <c r="BGW1144">
        <v>4.4204984041914351E-12</v>
      </c>
      <c r="BGX1144">
        <v>2.6531734080011137E-13</v>
      </c>
      <c r="BJX1144">
        <v>3.1205664867310779E-15</v>
      </c>
      <c r="BJY1144">
        <v>1.0458591287081052E-17</v>
      </c>
      <c r="BKB1144">
        <v>1.6916413118301464E-15</v>
      </c>
      <c r="BKD1144">
        <v>4.4636063288764443E-13</v>
      </c>
      <c r="BKE1144">
        <v>1.0462578414660723E-13</v>
      </c>
      <c r="BKF1144">
        <v>8.7593893065250993E-13</v>
      </c>
      <c r="BKG1144">
        <v>7.9511295268202107E-13</v>
      </c>
      <c r="BKH1144">
        <v>4.6999718169375248E-14</v>
      </c>
      <c r="BKJ1144">
        <v>1.5603667893598093E-13</v>
      </c>
      <c r="BKK1144">
        <v>2.9160961633043146E-16</v>
      </c>
      <c r="BKL1144">
        <v>7.2340343481272374E-13</v>
      </c>
      <c r="BKM1144">
        <v>3.4215278035823012E-15</v>
      </c>
      <c r="BKN1144">
        <v>8.8110399621185555E-16</v>
      </c>
      <c r="BKO1144">
        <v>2.558354966731104E-13</v>
      </c>
      <c r="BKP1144">
        <v>6.3829028663963461E-17</v>
      </c>
      <c r="BKQ1144">
        <v>9.7691260148134319E-14</v>
      </c>
      <c r="BKR1144">
        <v>4.3917087167202944E-24</v>
      </c>
      <c r="BTK1144">
        <v>3.2747718186016518E-17</v>
      </c>
      <c r="BTL1144">
        <v>2.9049750661375342E-16</v>
      </c>
      <c r="BTM1144">
        <v>3.7955593932002811E-17</v>
      </c>
      <c r="BTN1144">
        <v>3.1331236650627811E-16</v>
      </c>
      <c r="BTQ1144">
        <v>9.0358758973449865E-19</v>
      </c>
      <c r="BTR1144">
        <v>3.2315370470104228E-18</v>
      </c>
      <c r="BTU1144">
        <v>7.3819820359520376E-18</v>
      </c>
      <c r="BTV1144">
        <v>4.7736435135161056E-18</v>
      </c>
      <c r="BTW1144">
        <v>1.0102951751703112E-17</v>
      </c>
      <c r="BTX1144">
        <v>8.073205240709984E-17</v>
      </c>
      <c r="BTY1144">
        <v>5.8682009807491535E-22</v>
      </c>
      <c r="BTZ1144">
        <v>4.3043128198956427E-23</v>
      </c>
      <c r="BUA1144">
        <v>4.3670576565902399E-20</v>
      </c>
      <c r="BUB1144">
        <v>3.9929035310920777E-20</v>
      </c>
      <c r="BUC1144">
        <v>8.4203631207194389E-19</v>
      </c>
      <c r="BUD1144">
        <v>2.9714796740407242E-18</v>
      </c>
      <c r="BUI1144">
        <v>2.7981451344866315E-17</v>
      </c>
      <c r="BUJ1144">
        <v>2.6496630539160674E-16</v>
      </c>
      <c r="BWO1144">
        <v>1.153911552565172E-18</v>
      </c>
      <c r="BWP1144">
        <v>1.0135732587689491E-17</v>
      </c>
      <c r="BWQ1144">
        <v>1.9714056157563521E-24</v>
      </c>
      <c r="BWR1144">
        <v>1.1204408349460237E-20</v>
      </c>
      <c r="BXX1144">
        <v>1.1326920565920805E-17</v>
      </c>
      <c r="BXY1144">
        <v>6.0873796647087408E-17</v>
      </c>
      <c r="CCB1144">
        <v>2.4582661615621139E-14</v>
      </c>
      <c r="CCC1144">
        <v>3.5050816931404323E-12</v>
      </c>
      <c r="CCD1144">
        <v>1.283425475556256E-13</v>
      </c>
      <c r="CCE1144">
        <v>1.1386364655533577E-11</v>
      </c>
      <c r="CCF1144">
        <v>1.3271483774008237E-13</v>
      </c>
      <c r="CCG1144">
        <v>1.1451540333198679E-10</v>
      </c>
      <c r="CCH1144">
        <v>4.1070261910341201E-13</v>
      </c>
      <c r="CCI1144">
        <v>1.7089309192930435E-13</v>
      </c>
      <c r="CCJ1144">
        <v>7.6805881369747657E-15</v>
      </c>
      <c r="CCK1144">
        <v>6.8925404638948419E-13</v>
      </c>
      <c r="CCL1144">
        <v>4.0299939658667031E-13</v>
      </c>
      <c r="CCM1144">
        <v>1.3318551786567941E-14</v>
      </c>
      <c r="CCN1144">
        <v>3.836545227652302E-12</v>
      </c>
      <c r="CCO1144">
        <v>3.105256529554741E-14</v>
      </c>
      <c r="CCT1144">
        <v>2.0018506082501299E-36</v>
      </c>
      <c r="GAV1144">
        <v>3.2163068503165198E-18</v>
      </c>
      <c r="GAW1144">
        <v>3.0447227220638907E-17</v>
      </c>
      <c r="GIK1144">
        <v>3.8206324662623333E-18</v>
      </c>
      <c r="GIL1144">
        <v>1.0606457923858703E-17</v>
      </c>
      <c r="GLC1144">
        <v>2.123615044795816E-19</v>
      </c>
      <c r="GLD1144">
        <v>4.1162858199563869E-19</v>
      </c>
      <c r="GLE1144">
        <v>1.5718438699519718E-34</v>
      </c>
      <c r="GLF1144">
        <v>3.1827847902626235E-34</v>
      </c>
      <c r="GLG1144">
        <v>4.5576285841342528E-19</v>
      </c>
      <c r="GLH1144">
        <v>7.0145890214550326E-20</v>
      </c>
      <c r="GLJ1144">
        <v>7.485836866006064E-22</v>
      </c>
      <c r="GLP1144">
        <v>1.2889006687291584E-19</v>
      </c>
      <c r="GVX1144">
        <v>3.5395259119703892E-19</v>
      </c>
      <c r="GVY1144">
        <v>9.5479769928954208E-16</v>
      </c>
      <c r="GVZ1144">
        <v>2.0463653356390446E-15</v>
      </c>
      <c r="GWA1144">
        <v>1.2125238549657835E-23</v>
      </c>
      <c r="GWB1144">
        <v>1.8332238319732959E-17</v>
      </c>
      <c r="GWC1144">
        <v>1.9251881505336849E-15</v>
      </c>
      <c r="GWD1144">
        <v>1.3069438277292152E-17</v>
      </c>
      <c r="GWE1144">
        <v>2.2837317588750329E-20</v>
      </c>
      <c r="GWF1144">
        <v>4.8041894044689917E-20</v>
      </c>
      <c r="GWG1144">
        <v>1.3069438277292152E-17</v>
      </c>
      <c r="GWH1144">
        <v>2.2837317588750329E-20</v>
      </c>
      <c r="GWI1144">
        <v>4.8041894044689917E-20</v>
      </c>
      <c r="GWL1144">
        <v>2.8212227600535552E-17</v>
      </c>
      <c r="GWM1144">
        <v>2.7291563604234872E-15</v>
      </c>
      <c r="ILX1144">
        <v>3.9367224347002062E-15</v>
      </c>
      <c r="ILY1144">
        <v>7.9927394903169847E-15</v>
      </c>
      <c r="ILZ1144">
        <v>3.9367224347002062E-15</v>
      </c>
      <c r="IMA1144">
        <v>7.9927394903169847E-15</v>
      </c>
      <c r="IPL1144">
        <v>5.8630617429304991E-14</v>
      </c>
      <c r="IPM1144">
        <v>2.0949304618310339E-14</v>
      </c>
      <c r="IPN1144">
        <v>1.2618628256039678E-13</v>
      </c>
      <c r="IPO1144">
        <v>8.7371723475137761E-14</v>
      </c>
      <c r="IPP1144">
        <v>7.5657860433346106E-15</v>
      </c>
      <c r="IPQ1144">
        <v>5.5989059377626631E-13</v>
      </c>
      <c r="IPR1144">
        <v>8.164811019625075E-15</v>
      </c>
      <c r="IZF1144">
        <v>3.7650544072609679E-14</v>
      </c>
      <c r="IZG1144">
        <v>3.4426945586164289E-13</v>
      </c>
      <c r="IZJ1144">
        <v>1.6993858379775019E-11</v>
      </c>
      <c r="IZK1144">
        <v>1.4357655112350196E-12</v>
      </c>
      <c r="IZL1144">
        <v>1.5361648613194162E-11</v>
      </c>
      <c r="IZW1144">
        <v>1.4152024556176377E-14</v>
      </c>
      <c r="IZX1144">
        <v>2.8657644768801273E-14</v>
      </c>
      <c r="JCT1144">
        <v>4.7491022860132441E-18</v>
      </c>
      <c r="JCU1144">
        <v>1.2131105061513586E-18</v>
      </c>
      <c r="JCV1144">
        <v>4.9554688690768545E-17</v>
      </c>
      <c r="JCW1144">
        <v>2.8390671779269566E-17</v>
      </c>
      <c r="JCX1144">
        <v>6.4757582153596813E-19</v>
      </c>
      <c r="JCY1144">
        <v>2.3575720780696335E-16</v>
      </c>
      <c r="JCZ1144">
        <v>2.9247502972921539E-18</v>
      </c>
      <c r="JVV1144">
        <v>2.9284291451826046E-20</v>
      </c>
      <c r="JVW1144">
        <v>3.1364386269295522E-18</v>
      </c>
      <c r="JXU1144">
        <v>4.5268876405040081E-15</v>
      </c>
      <c r="JXV1144">
        <v>7.3251354443216609E-16</v>
      </c>
      <c r="JXW1144">
        <v>3.8656045634460866E-14</v>
      </c>
      <c r="JXX1144">
        <v>1.5852677380897551E-14</v>
      </c>
      <c r="JXY1144">
        <v>3.9734889987136389E-16</v>
      </c>
      <c r="JXZ1144">
        <v>2.6449949318990343E-14</v>
      </c>
      <c r="JYA1144">
        <v>1.1254230974341267E-15</v>
      </c>
      <c r="KAT1144">
        <v>1.1110949332330865E-16</v>
      </c>
      <c r="KAU1144">
        <v>2.2299443728432954E-17</v>
      </c>
      <c r="KAV1144">
        <v>5.6224856415519838E-16</v>
      </c>
      <c r="KAW1144">
        <v>5.5103451021734427E-16</v>
      </c>
      <c r="KAX1144">
        <v>9.4948631131104863E-17</v>
      </c>
      <c r="KAY1144">
        <v>4.3840117478510022E-15</v>
      </c>
      <c r="KAZ1144">
        <v>5.5467461403012984E-18</v>
      </c>
      <c r="KBT1144">
        <v>2.7160495287844732E-17</v>
      </c>
      <c r="KCQ1144">
        <v>6.1238748162023622E-19</v>
      </c>
      <c r="KCR1144">
        <v>1.9597223404003861E-15</v>
      </c>
      <c r="KCT1144">
        <v>6.7622740072301482E-20</v>
      </c>
      <c r="KCV1144">
        <v>1.1823691799204075E-19</v>
      </c>
      <c r="KCW1144">
        <v>6.35272587614366E-23</v>
      </c>
      <c r="KCX1144">
        <v>5.7174532885292951E-22</v>
      </c>
      <c r="PGO1144">
        <v>5.7930294863267764E-14</v>
      </c>
      <c r="PGP1144">
        <v>1.6451473538834835E-14</v>
      </c>
      <c r="PHL1144">
        <v>5.4382919057593427E-13</v>
      </c>
      <c r="TMR1144">
        <v>1.9777672062858856E-17</v>
      </c>
      <c r="TMT1144">
        <v>3.0573492346025327E-18</v>
      </c>
      <c r="TVF1144">
        <v>3.130200744136013E-17</v>
      </c>
      <c r="TVG1144">
        <v>1.8160912242648296E-17</v>
      </c>
      <c r="TVH1144">
        <v>1.2432297888394197E-15</v>
      </c>
      <c r="TVI1144">
        <v>4.3239503699890706E-16</v>
      </c>
      <c r="TVJ1144">
        <v>6.3708738966153148E-17</v>
      </c>
      <c r="TVK1144">
        <v>2.3463772666174585E-15</v>
      </c>
      <c r="TVL1144">
        <v>3.3539206795804052E-18</v>
      </c>
      <c r="USJ1144">
        <v>1.1823414520786421E-19</v>
      </c>
      <c r="USO1144">
        <v>1.9032529340233057E-22</v>
      </c>
      <c r="USP1144">
        <v>7.272222564399048E-19</v>
      </c>
      <c r="UXS1144">
        <v>1.297724792113919E-18</v>
      </c>
      <c r="UXT1144">
        <v>1.1472031487288628E-18</v>
      </c>
      <c r="UXU1144">
        <v>1.7310583637296568E-20</v>
      </c>
      <c r="UXX1144">
        <v>4.6967009299560106E-15</v>
      </c>
      <c r="UXZ1144">
        <v>6.4571646377922381E-18</v>
      </c>
      <c r="VAJ1144">
        <v>1.0629870923363682E-16</v>
      </c>
      <c r="VAK1144">
        <v>2.4154891481650187E-17</v>
      </c>
      <c r="VAL1144">
        <v>3.6354754239519514E-14</v>
      </c>
      <c r="VAM1144">
        <v>2.0919377830432328E-16</v>
      </c>
      <c r="VAN1144">
        <v>7.8663978711290411E-18</v>
      </c>
      <c r="VAO1144">
        <v>6.2456546548071085E-15</v>
      </c>
      <c r="VAP1144">
        <v>8.5218562395031027E-15</v>
      </c>
      <c r="VBV1144">
        <v>1.6386464511122727E-14</v>
      </c>
      <c r="VBW1144">
        <v>9.0442161693540128E-14</v>
      </c>
      <c r="VBX1144">
        <v>5.8533097120843424E-16</v>
      </c>
      <c r="VIS1144">
        <v>2.525855541660074E-13</v>
      </c>
      <c r="VIT1144">
        <v>1.6480827659051255E-14</v>
      </c>
      <c r="VIU1144">
        <v>2.7093181742557626E-12</v>
      </c>
      <c r="VIV1144">
        <v>7.9205137604446641E-13</v>
      </c>
      <c r="VIW1144">
        <v>2.9334919506653809E-14</v>
      </c>
      <c r="VIX1144">
        <v>4.6096329370795637E-12</v>
      </c>
      <c r="VIY1144">
        <v>2.512976616808543E-14</v>
      </c>
      <c r="VOL1144">
        <v>2.089889129541703E-18</v>
      </c>
      <c r="VOM1144">
        <v>3.0432562362394146E-16</v>
      </c>
      <c r="VON1144">
        <v>5.2352685522337585E-16</v>
      </c>
      <c r="VOO1144">
        <v>8.9859942340537049E-16</v>
      </c>
      <c r="VOP1144">
        <v>2.2022150719867698E-16</v>
      </c>
      <c r="VOQ1144">
        <v>2.2510329547678747E-13</v>
      </c>
      <c r="VPC1144">
        <v>5.9166181814971893E-17</v>
      </c>
      <c r="VPD1144">
        <v>2.0741893689582065E-18</v>
      </c>
      <c r="VWW1144">
        <v>3.5783966988305029E-14</v>
      </c>
      <c r="VWY1144">
        <v>5.9564158088233258E-21</v>
      </c>
      <c r="VWZ1144">
        <v>1.0046645484609512E-20</v>
      </c>
      <c r="VXA1144">
        <v>8.8551104129537346E-15</v>
      </c>
      <c r="VXC1144">
        <v>4.477447066496417E-15</v>
      </c>
      <c r="VXD1144">
        <v>1.0871182505376321E-16</v>
      </c>
      <c r="VXE1144">
        <v>9.1895124453466431E-17</v>
      </c>
      <c r="VXF1144">
        <v>1.1062311253875717E-15</v>
      </c>
      <c r="VXG1144">
        <v>3.6795038935968774E-14</v>
      </c>
      <c r="VXH1144">
        <v>5.0364507347130804E-18</v>
      </c>
      <c r="VXJ1144">
        <v>8.7761691938022201E-21</v>
      </c>
      <c r="VXK1144">
        <v>1.5194646192361535E-14</v>
      </c>
      <c r="VXL1144">
        <v>1.7889080893436582E-13</v>
      </c>
      <c r="VXM1144">
        <v>3.8462360973707738E-15</v>
      </c>
      <c r="VXO1144">
        <v>1.349149199669053E-16</v>
      </c>
      <c r="VXP1144">
        <v>1.1817979167131413E-16</v>
      </c>
      <c r="VXR1144">
        <v>3.1646978543500448E-14</v>
      </c>
      <c r="VXS1144">
        <v>1.19649305790141E-15</v>
      </c>
      <c r="VXU1144">
        <v>2.8765076873927485E-13</v>
      </c>
      <c r="WGI1144">
        <v>1.5603254320827599E-27</v>
      </c>
      <c r="WGJ1144">
        <v>3.029258431925689E-29</v>
      </c>
      <c r="WGK1144">
        <v>1.3263393038241157E-15</v>
      </c>
      <c r="WGL1144">
        <v>1.7101591407900407E-28</v>
      </c>
      <c r="WGM1144">
        <v>2.106644454599729E-28</v>
      </c>
      <c r="WGN1144">
        <v>3.5962017151434049E-26</v>
      </c>
      <c r="WGO1144">
        <v>3.1924064745172246E-28</v>
      </c>
      <c r="WLD1144">
        <v>8.3331598094394068E-19</v>
      </c>
      <c r="WLE1144">
        <v>3.5713542040455107E-19</v>
      </c>
      <c r="WWV1144">
        <v>5.7339067242456691E-21</v>
      </c>
      <c r="WWW1144">
        <v>7.9206131668633539E-19</v>
      </c>
      <c r="WWX1144">
        <v>1.2559437304831445E-16</v>
      </c>
      <c r="WWY1144">
        <v>2.2552189255380275E-16</v>
      </c>
      <c r="XBF1144">
        <v>2.4747480667092561E-16</v>
      </c>
      <c r="XBG1144">
        <v>8.2847675540448919E-17</v>
      </c>
      <c r="XET1144">
        <v>4.4387581501048652E-14</v>
      </c>
      <c r="XEU1144">
        <v>2.9621943258003246E-13</v>
      </c>
      <c r="XEW1144">
        <v>1.0254699329742804E-15</v>
      </c>
      <c r="XEY1144">
        <v>7.42462058190732E-16</v>
      </c>
      <c r="XFA1144">
        <v>1.5572893876946808E-12</v>
      </c>
      <c r="XFB1144">
        <v>7.735527804183844E-11</v>
      </c>
      <c r="XFC1144">
        <v>9.4081680503528013E-11</v>
      </c>
    </row>
    <row r="1145" spans="2:1022 1287:2001 2085:3167 4758:5061 5121:6141 6146:6878 7354:7664 11010:11036 13876:14248 14499:15350 15361:16383" x14ac:dyDescent="0.25">
      <c r="B1145" t="s">
        <v>2098</v>
      </c>
      <c r="C1145" t="s">
        <v>2092</v>
      </c>
      <c r="D1145" t="s">
        <v>76</v>
      </c>
      <c r="E1145" t="s">
        <v>426</v>
      </c>
      <c r="F1145" t="s">
        <v>30</v>
      </c>
      <c r="PN1145">
        <v>2.8838934085130701E-19</v>
      </c>
      <c r="PO1145">
        <v>1.492916831675709E-18</v>
      </c>
      <c r="AHH1145">
        <v>3.2813639230740249E-19</v>
      </c>
      <c r="AHI1145">
        <v>6.9959277329632695E-20</v>
      </c>
      <c r="AZA1145">
        <v>3.821583009808813E-17</v>
      </c>
      <c r="AZB1145">
        <v>3.1158350354070806E-18</v>
      </c>
      <c r="AZC1145">
        <v>6.2315165044020657E-18</v>
      </c>
      <c r="AZD1145">
        <v>4.6182274419780227E-18</v>
      </c>
      <c r="AZE1145">
        <v>4.1364180461708599E-41</v>
      </c>
      <c r="AZF1145">
        <v>3.861300497819984E-42</v>
      </c>
      <c r="AZG1145">
        <v>6.451634113375159E-42</v>
      </c>
      <c r="AZH1145">
        <v>4.2324495037866078E-42</v>
      </c>
      <c r="AZI1145">
        <v>7.4335135846035111E-24</v>
      </c>
      <c r="AZJ1145">
        <v>3.1927087010499614E-25</v>
      </c>
      <c r="AZK1145">
        <v>1.0389575467546327E-24</v>
      </c>
      <c r="AZL1145">
        <v>1.889165337207171E-24</v>
      </c>
      <c r="AZM1145">
        <v>2.8852646450663306E-41</v>
      </c>
      <c r="AZN1145">
        <v>2.693362578788019E-42</v>
      </c>
      <c r="AZO1145">
        <v>4.5001909673609339E-42</v>
      </c>
      <c r="AZP1145">
        <v>2.9522492550349952E-42</v>
      </c>
      <c r="GAV1145">
        <v>7.4495100814307153E-20</v>
      </c>
      <c r="GAW1145">
        <v>4.1400264237015239E-18</v>
      </c>
      <c r="GIK1145">
        <v>2.5927055615774251E-20</v>
      </c>
      <c r="GIL1145">
        <v>1.2228449996657563E-19</v>
      </c>
      <c r="JVV1145">
        <v>5.3185037864138264E-20</v>
      </c>
      <c r="JVW1145">
        <v>4.4183618994464025E-17</v>
      </c>
      <c r="KBT1145">
        <v>1.2048759464169375E-18</v>
      </c>
      <c r="UXS1145">
        <v>1.2381088663350095E-21</v>
      </c>
      <c r="UXT1145">
        <v>1.1487971822004273E-21</v>
      </c>
      <c r="VPC1145">
        <v>2.2845798363112273E-18</v>
      </c>
      <c r="VPD1145">
        <v>6.6847463903443207E-19</v>
      </c>
      <c r="WWV1145">
        <v>3.338935333392956E-22</v>
      </c>
      <c r="WWW1145">
        <v>4.7886786564789219E-19</v>
      </c>
      <c r="WWX1145">
        <v>2.1866734009912203E-17</v>
      </c>
      <c r="WWY1145">
        <v>5.8774955914729985E-16</v>
      </c>
      <c r="XBF1145">
        <v>1.2363275715686561E-17</v>
      </c>
      <c r="XBG1145">
        <v>4.6531214604430096E-18</v>
      </c>
    </row>
    <row r="1146" spans="2:1022 1287:2001 2085:3167 4758:5061 5121:6141 6146:6878 7354:7664 11010:11036 13876:14248 14499:15350 15361:16383" x14ac:dyDescent="0.25">
      <c r="B1146" t="s">
        <v>2099</v>
      </c>
      <c r="C1146" t="s">
        <v>2092</v>
      </c>
      <c r="D1146" t="s">
        <v>39</v>
      </c>
      <c r="E1146" t="s">
        <v>430</v>
      </c>
      <c r="F1146" t="s">
        <v>30</v>
      </c>
      <c r="PN1146">
        <v>1.054288820909083E-18</v>
      </c>
      <c r="PO1146">
        <v>7.7860388295931107E-19</v>
      </c>
      <c r="AHH1146">
        <v>1.4042498314650858E-19</v>
      </c>
      <c r="AHI1146">
        <v>2.4679558642550377E-20</v>
      </c>
      <c r="AZA1146">
        <v>1.8178112604136377E-17</v>
      </c>
      <c r="AZB1146">
        <v>8.7306943853468617E-18</v>
      </c>
      <c r="AZC1146">
        <v>3.1949316613021987E-18</v>
      </c>
      <c r="AZD1146">
        <v>2.4194394509669037E-18</v>
      </c>
      <c r="AZE1146">
        <v>1.9675688170847001E-41</v>
      </c>
      <c r="AZF1146">
        <v>1.0819518127187019E-41</v>
      </c>
      <c r="AZG1146">
        <v>3.3077870146943225E-42</v>
      </c>
      <c r="AZH1146">
        <v>2.2173345551033494E-42</v>
      </c>
      <c r="AZI1146">
        <v>3.5358972200855855E-24</v>
      </c>
      <c r="AZJ1146">
        <v>8.9460973265528469E-25</v>
      </c>
      <c r="AZK1146">
        <v>5.3267904624479756E-25</v>
      </c>
      <c r="AZL1146">
        <v>9.8971330355782678E-25</v>
      </c>
      <c r="AZM1146">
        <v>1.3724329788274588E-41</v>
      </c>
      <c r="AZN1146">
        <v>7.5469094615903827E-42</v>
      </c>
      <c r="AZO1146">
        <v>2.3072718977790524E-42</v>
      </c>
      <c r="AZP1146">
        <v>1.5466514052113354E-42</v>
      </c>
      <c r="GAV1146">
        <v>6.8286730397227718E-19</v>
      </c>
      <c r="GAW1146">
        <v>1.9298832472625896E-18</v>
      </c>
      <c r="GIK1146">
        <v>9.346457202613584E-20</v>
      </c>
      <c r="GIL1146">
        <v>7.8842172378017175E-20</v>
      </c>
      <c r="JVV1146">
        <v>6.6904802061148165E-23</v>
      </c>
      <c r="JVW1146">
        <v>1.8088999804324802E-18</v>
      </c>
      <c r="KBT1146">
        <v>6.931028071599094E-19</v>
      </c>
      <c r="UXS1146">
        <v>1.9805452630024198E-21</v>
      </c>
      <c r="UXT1146">
        <v>7.1929034620244839E-22</v>
      </c>
      <c r="VPC1146">
        <v>2.593399640279787E-18</v>
      </c>
      <c r="VPD1146">
        <v>8.0309987338668647E-20</v>
      </c>
      <c r="WWV1146">
        <v>1.7196183586283334E-22</v>
      </c>
      <c r="WWW1146">
        <v>3.216950101854587E-20</v>
      </c>
      <c r="WWX1146">
        <v>5.74100586121932E-18</v>
      </c>
      <c r="WWY1146">
        <v>2.8513960142465675E-17</v>
      </c>
      <c r="XBF1146">
        <v>9.7455017786240458E-18</v>
      </c>
      <c r="XBG1146">
        <v>2.9958893401767826E-18</v>
      </c>
    </row>
    <row r="1147" spans="2:1022 1287:2001 2085:3167 4758:5061 5121:6141 6146:6878 7354:7664 11010:11036 13876:14248 14499:15350 15361:16383" x14ac:dyDescent="0.25">
      <c r="B1147" t="s">
        <v>2100</v>
      </c>
      <c r="C1147" t="s">
        <v>2092</v>
      </c>
      <c r="D1147" t="s">
        <v>76</v>
      </c>
      <c r="E1147" t="s">
        <v>77</v>
      </c>
      <c r="F1147" t="s">
        <v>30</v>
      </c>
      <c r="FE1147">
        <v>2.5115268696953564E-34</v>
      </c>
      <c r="PN1147">
        <v>1.2010906214402247E-19</v>
      </c>
      <c r="PO1147">
        <v>2.5348214942712184E-19</v>
      </c>
      <c r="TZ1147">
        <v>2.2042064499783025E-19</v>
      </c>
      <c r="UA1147">
        <v>2.8202974790906212E-17</v>
      </c>
      <c r="UB1147">
        <v>4.2848011948687772E-16</v>
      </c>
      <c r="UC1147">
        <v>4.4478249054954235E-16</v>
      </c>
      <c r="UD1147">
        <v>1.3407003277605725E-20</v>
      </c>
      <c r="UE1147">
        <v>1.0716200088489234E-18</v>
      </c>
      <c r="UF1147">
        <v>1.4014344502761029E-20</v>
      </c>
      <c r="UG1147">
        <v>1.1199408768901943E-18</v>
      </c>
      <c r="AHH1147">
        <v>1.5342127393146407E-19</v>
      </c>
      <c r="AHI1147">
        <v>2.6911473874273348E-20</v>
      </c>
      <c r="AZA1147">
        <v>5.1021647496277452E-15</v>
      </c>
      <c r="AZB1147">
        <v>5.1318065778068457E-16</v>
      </c>
      <c r="AZC1147">
        <v>9.318892034946323E-16</v>
      </c>
      <c r="AZD1147">
        <v>1.3945469946741971E-16</v>
      </c>
      <c r="AZE1147">
        <v>5.5224985585165736E-39</v>
      </c>
      <c r="AZF1147">
        <v>6.3595944042750432E-40</v>
      </c>
      <c r="AZG1147">
        <v>9.6480659785798445E-40</v>
      </c>
      <c r="AZH1147">
        <v>1.278055177551362E-40</v>
      </c>
      <c r="AZI1147">
        <v>9.9244242598822874E-22</v>
      </c>
      <c r="AZJ1147">
        <v>5.2584180764499008E-23</v>
      </c>
      <c r="AZK1147">
        <v>1.5537041858722359E-22</v>
      </c>
      <c r="AZL1147">
        <v>5.70463413452183E-23</v>
      </c>
      <c r="AZM1147">
        <v>3.8520936759745846E-39</v>
      </c>
      <c r="AZN1147">
        <v>4.4359908483585464E-40</v>
      </c>
      <c r="AZO1147">
        <v>6.7297897309236794E-40</v>
      </c>
      <c r="AZP1147">
        <v>8.9147842816546713E-41</v>
      </c>
      <c r="BJO1147">
        <v>-3.0744397448785542E-32</v>
      </c>
      <c r="BLH1147">
        <v>1.3024689970321231E-15</v>
      </c>
      <c r="BLI1147">
        <v>4.3369319728884799E-16</v>
      </c>
      <c r="BLJ1147">
        <v>7.1126614104600365E-15</v>
      </c>
      <c r="BLK1147">
        <v>1.4023953767963303E-15</v>
      </c>
      <c r="FZZ1147">
        <v>1.4534675937166038E-22</v>
      </c>
      <c r="GAA1147">
        <v>1.6589267605631893E-18</v>
      </c>
      <c r="GAV1147">
        <v>3.6795723231497799E-20</v>
      </c>
      <c r="GAW1147">
        <v>2.6224201176649697E-19</v>
      </c>
      <c r="GIK1147">
        <v>1.8286156918105512E-20</v>
      </c>
      <c r="GIL1147">
        <v>3.8942405001979177E-20</v>
      </c>
      <c r="GNY1147">
        <v>-1.0049915957938521E-34</v>
      </c>
      <c r="GNZ1147">
        <v>-5.0492923258944488E-35</v>
      </c>
      <c r="GQK1147">
        <v>5.3716873073495013E-25</v>
      </c>
      <c r="GQL1147">
        <v>6.1310178927024748E-21</v>
      </c>
      <c r="GYR1147">
        <v>-2.3968606166097486E-27</v>
      </c>
      <c r="GYS1147">
        <v>-3.9784080646252588E-28</v>
      </c>
      <c r="GYT1147">
        <v>-2.5397250805903726E-27</v>
      </c>
      <c r="JCK1147">
        <v>-1.2208508095490245E-16</v>
      </c>
      <c r="JCL1147">
        <v>-2.5477116289647809E-18</v>
      </c>
      <c r="JCM1147">
        <v>-5.8533914150841337E-17</v>
      </c>
      <c r="JCN1147">
        <v>-1.8621767364642686E-17</v>
      </c>
      <c r="JCR1147">
        <v>-1.0084787812559638E-20</v>
      </c>
      <c r="JCS1147">
        <v>-2.0454831051817393E-17</v>
      </c>
      <c r="JVV1147">
        <v>1.7959312388753813E-23</v>
      </c>
      <c r="JVW1147">
        <v>8.6073057774274507E-22</v>
      </c>
      <c r="KAP1147">
        <v>3.9041859802530524E-27</v>
      </c>
      <c r="KAQ1147">
        <v>3.6433569973494165E-19</v>
      </c>
      <c r="KBT1147">
        <v>6.2109395854749056E-17</v>
      </c>
      <c r="KHF1147">
        <v>4.5489434859286823E-19</v>
      </c>
      <c r="KHM1147">
        <v>-1.0860027564305766E-19</v>
      </c>
      <c r="KHP1147">
        <v>2.8109750918842724E-18</v>
      </c>
      <c r="KHS1147">
        <v>1.0408111921796115E-17</v>
      </c>
      <c r="KHT1147">
        <v>1.8540889341566395E-16</v>
      </c>
      <c r="ULL1147">
        <v>-9.8140120565999615E-32</v>
      </c>
      <c r="ULM1147">
        <v>1.5038299927559307E-31</v>
      </c>
      <c r="ULO1147">
        <v>-1.3916525785738418E-18</v>
      </c>
      <c r="ULP1147">
        <v>4.7896027625036851E-17</v>
      </c>
      <c r="ULS1147">
        <v>9.9318201832651957E-21</v>
      </c>
      <c r="UVS1147">
        <v>-6.0525454926647946E-16</v>
      </c>
      <c r="UXS1147">
        <v>3.9309284871103513E-22</v>
      </c>
      <c r="UXT1147">
        <v>3.7436626932062902E-22</v>
      </c>
      <c r="VPC1147">
        <v>1.3925203845909982E-18</v>
      </c>
      <c r="VPD1147">
        <v>4.557060531092639E-20</v>
      </c>
      <c r="VUY1147">
        <v>8.5932167502290768E-15</v>
      </c>
      <c r="VUZ1147">
        <v>2.8504574654487871E-15</v>
      </c>
      <c r="VVA1147">
        <v>-1.5835756832416884E-14</v>
      </c>
      <c r="VVB1147">
        <v>-1.5422356112977369E-15</v>
      </c>
      <c r="VVC1147">
        <v>2.3943002072634484E-14</v>
      </c>
      <c r="VVD1147">
        <v>-1.7694306336391675E-15</v>
      </c>
      <c r="VVH1147">
        <v>7.8397107610833186E-15</v>
      </c>
      <c r="VVN1147">
        <v>1.255642073052786E-14</v>
      </c>
      <c r="WCX1147">
        <v>1.1448115210494702E-17</v>
      </c>
      <c r="WCY1147">
        <v>-2.1694705673323693E-20</v>
      </c>
      <c r="WCZ1147">
        <v>-1.4617822503668147E-20</v>
      </c>
      <c r="WDA1147">
        <v>-9.1734129297080471E-20</v>
      </c>
      <c r="WDB1147">
        <v>-3.392428361894705E-21</v>
      </c>
      <c r="WDE1147">
        <v>7.182567252061157E-20</v>
      </c>
      <c r="WDF1147">
        <v>1.0188984687566753E-17</v>
      </c>
      <c r="WDI1147">
        <v>7.598740721965995E-17</v>
      </c>
      <c r="WDJ1147">
        <v>8.5432492085966721E-17</v>
      </c>
      <c r="WIA1147">
        <v>1.3349938821073645E-19</v>
      </c>
      <c r="WIB1147">
        <v>-5.08698902558945E-19</v>
      </c>
      <c r="WIC1147">
        <v>-7.3107174570739487E-20</v>
      </c>
      <c r="WID1147">
        <v>-2.0918332311970223E-21</v>
      </c>
      <c r="WIE1147">
        <v>7.1356848904563736E-18</v>
      </c>
      <c r="WIF1147">
        <v>-5.538986439112395E-18</v>
      </c>
      <c r="WJM1147">
        <v>8.7570201091154797E-20</v>
      </c>
      <c r="WJN1147">
        <v>1.2288053258909611E-17</v>
      </c>
      <c r="WJO1147">
        <v>1.4954117953086727E-16</v>
      </c>
      <c r="WJP1147">
        <v>1.7024011166721799E-16</v>
      </c>
      <c r="WJQ1147">
        <v>4.1805471588076217E-22</v>
      </c>
      <c r="WJR1147">
        <v>2.9046482518005025E-20</v>
      </c>
      <c r="WJS1147">
        <v>9.0843792698767614E-22</v>
      </c>
      <c r="WJT1147">
        <v>6.0816607281367106E-20</v>
      </c>
      <c r="WON1147">
        <v>-4.2955421139106192E-16</v>
      </c>
      <c r="WOO1147">
        <v>8.7273843285705722E-16</v>
      </c>
      <c r="WOP1147">
        <v>-2.8651135801135962E-15</v>
      </c>
      <c r="WOQ1147">
        <v>-4.6416265465064237E-35</v>
      </c>
      <c r="WOR1147">
        <v>-1.1058954540004696E-32</v>
      </c>
      <c r="WWV1147">
        <v>7.7213071879863479E-23</v>
      </c>
      <c r="WWW1147">
        <v>8.8675834422035529E-21</v>
      </c>
      <c r="WWX1147">
        <v>2.2273733197026003E-18</v>
      </c>
      <c r="WWY1147">
        <v>4.3123203534816814E-18</v>
      </c>
      <c r="XBF1147">
        <v>1.6168102804671321E-16</v>
      </c>
      <c r="XBG1147">
        <v>5.3885331660706707E-17</v>
      </c>
      <c r="XCG1147">
        <v>6.7291129362349985E-15</v>
      </c>
      <c r="XCN1147">
        <v>7.1923626046354129E-20</v>
      </c>
      <c r="XCO1147">
        <v>-1.9715363224688767E-14</v>
      </c>
      <c r="XCR1147">
        <v>2.2648317112496163E-34</v>
      </c>
      <c r="XCS1147">
        <v>3.9313902457222904E-31</v>
      </c>
      <c r="XCT1147">
        <v>4.2712182101344646E-19</v>
      </c>
    </row>
    <row r="1148" spans="2:1022 1287:2001 2085:3167 4758:5061 5121:6141 6146:6878 7354:7664 11010:11036 13876:14248 14499:15350 15361:16383" x14ac:dyDescent="0.25">
      <c r="B1148" t="s">
        <v>2101</v>
      </c>
      <c r="C1148" t="s">
        <v>2092</v>
      </c>
      <c r="D1148" t="s">
        <v>33</v>
      </c>
      <c r="E1148" t="s">
        <v>88</v>
      </c>
      <c r="F1148" t="s">
        <v>30</v>
      </c>
      <c r="PN1148">
        <v>1.3727897801117979E-18</v>
      </c>
      <c r="PO1148">
        <v>4.0510257460308829E-18</v>
      </c>
      <c r="TZ1148">
        <v>2.0637068507311033E-21</v>
      </c>
      <c r="UA1148">
        <v>2.6405272649252257E-19</v>
      </c>
      <c r="UB1148">
        <v>4.0116812016218365E-18</v>
      </c>
      <c r="UC1148">
        <v>4.1643135235369114E-18</v>
      </c>
      <c r="UD1148">
        <v>9.4109877468312021E-22</v>
      </c>
      <c r="UE1148">
        <v>7.5221901298269578E-20</v>
      </c>
      <c r="UF1148">
        <v>5.9397884540947353E-22</v>
      </c>
      <c r="UG1148">
        <v>4.746716400835232E-20</v>
      </c>
      <c r="AHH1148">
        <v>2.5124865689386052E-19</v>
      </c>
      <c r="AHI1148">
        <v>6.1075796629707172E-20</v>
      </c>
      <c r="AZA1148">
        <v>1.6222592837064709E-16</v>
      </c>
      <c r="AZB1148">
        <v>1.7587203566938166E-17</v>
      </c>
      <c r="AZC1148">
        <v>1.3438379702610028E-17</v>
      </c>
      <c r="AZD1148">
        <v>1.9987802691839223E-17</v>
      </c>
      <c r="AZE1148">
        <v>1.7559065986980462E-40</v>
      </c>
      <c r="AZF1148">
        <v>2.1794952811543998E-41</v>
      </c>
      <c r="AZG1148">
        <v>1.3913067347035598E-41</v>
      </c>
      <c r="AZH1148">
        <v>1.8318145950044526E-41</v>
      </c>
      <c r="AZI1148">
        <v>3.1555213022942266E-23</v>
      </c>
      <c r="AZJ1148">
        <v>1.8021113278444878E-24</v>
      </c>
      <c r="AZK1148">
        <v>2.240531041584583E-24</v>
      </c>
      <c r="AZL1148">
        <v>8.1763543097269705E-24</v>
      </c>
      <c r="AZM1148">
        <v>1.224792789615914E-40</v>
      </c>
      <c r="AZN1148">
        <v>1.5202574876574655E-41</v>
      </c>
      <c r="AZO1148">
        <v>9.7047448666885693E-42</v>
      </c>
      <c r="AZP1148">
        <v>1.2777407379531059E-41</v>
      </c>
      <c r="BJO1148">
        <v>4.7527821502438611E-34</v>
      </c>
      <c r="BLH1148">
        <v>5.1806033227591567E-17</v>
      </c>
      <c r="BLI1148">
        <v>6.6592733051156084E-18</v>
      </c>
      <c r="BLJ1148">
        <v>2.1916755849902365E-16</v>
      </c>
      <c r="BLK1148">
        <v>4.4982962935165235E-17</v>
      </c>
      <c r="FZZ1148">
        <v>2.4872140607382357E-21</v>
      </c>
      <c r="GAA1148">
        <v>2.8388014858019616E-17</v>
      </c>
      <c r="GAV1148">
        <v>6.9580841822819184E-19</v>
      </c>
      <c r="GAW1148">
        <v>6.7920869625605086E-18</v>
      </c>
      <c r="GIK1148">
        <v>7.902764203903795E-20</v>
      </c>
      <c r="GIL1148">
        <v>2.2672241685558762E-19</v>
      </c>
      <c r="GNY1148">
        <v>1.279172403772282E-38</v>
      </c>
      <c r="GNZ1148">
        <v>6.4210029141539316E-39</v>
      </c>
      <c r="GQK1148">
        <v>2.9506010802648114E-25</v>
      </c>
      <c r="GQL1148">
        <v>3.3676919340744115E-21</v>
      </c>
      <c r="GZP1148">
        <v>5.2589324662795127E-23</v>
      </c>
      <c r="GZS1148">
        <v>2.8232270987879445E-36</v>
      </c>
      <c r="GZT1148">
        <v>3.1129457987244006E-34</v>
      </c>
      <c r="GZU1148">
        <v>3.576711213762749E-25</v>
      </c>
      <c r="GZV1148">
        <v>6.1808848407966598E-25</v>
      </c>
      <c r="GZW1148">
        <v>2.7033974855255031E-22</v>
      </c>
      <c r="GZX1148">
        <v>2.4480751500974969E-18</v>
      </c>
      <c r="JCK1148">
        <v>7.2368086338005787E-20</v>
      </c>
      <c r="JCL1148">
        <v>1.505692224928101E-21</v>
      </c>
      <c r="JCM1148">
        <v>3.6173481737904207E-20</v>
      </c>
      <c r="JCN1148">
        <v>1.1508100414342796E-20</v>
      </c>
      <c r="JCR1148">
        <v>6.1886919389514958E-24</v>
      </c>
      <c r="JCS1148">
        <v>1.252275683819471E-20</v>
      </c>
      <c r="JVV1148">
        <v>3.6669825045355453E-21</v>
      </c>
      <c r="JVW1148">
        <v>6.5770663558358412E-19</v>
      </c>
      <c r="KAP1148">
        <v>9.7389028042026615E-29</v>
      </c>
      <c r="KAQ1148">
        <v>9.0882708604721269E-21</v>
      </c>
      <c r="KBT1148">
        <v>2.2413652248012088E-18</v>
      </c>
      <c r="KHF1148">
        <v>7.6514992464805067E-21</v>
      </c>
      <c r="KHM1148">
        <v>3.6541569931965799E-22</v>
      </c>
      <c r="KHP1148">
        <v>1.4800644361349843E-20</v>
      </c>
      <c r="KHS1148">
        <v>5.4860278938206143E-20</v>
      </c>
      <c r="KHT1148">
        <v>9.7727461876218568E-19</v>
      </c>
      <c r="ULL1148">
        <v>1.5042001579659483E-33</v>
      </c>
      <c r="ULM1148">
        <v>6.0047694398650718E-34</v>
      </c>
      <c r="ULO1148">
        <v>2.1329951669630571E-20</v>
      </c>
      <c r="ULP1148">
        <v>1.9124808280135969E-19</v>
      </c>
      <c r="ULS1148">
        <v>3.6541517091914185E-21</v>
      </c>
      <c r="UVS1148">
        <v>3.165806085019069E-17</v>
      </c>
      <c r="UXS1148">
        <v>3.5943668533066529E-21</v>
      </c>
      <c r="UXT1148">
        <v>4.1597558686604773E-21</v>
      </c>
      <c r="VPC1148">
        <v>5.827384753630497E-18</v>
      </c>
      <c r="VPD1148">
        <v>2.1388981993154039E-19</v>
      </c>
      <c r="VUY1148">
        <v>4.7135386205155126E-15</v>
      </c>
      <c r="VUZ1148">
        <v>4.4668340792206876E-16</v>
      </c>
      <c r="VVA1148">
        <v>2.6909041035919497E-16</v>
      </c>
      <c r="VVB1148">
        <v>1.0936126981587211E-15</v>
      </c>
      <c r="VVC1148">
        <v>6.5788090863963914E-16</v>
      </c>
      <c r="VVD1148">
        <v>3.0067196683230768E-17</v>
      </c>
      <c r="VVH1148">
        <v>8.5430991037689152E-17</v>
      </c>
      <c r="VVN1148">
        <v>1.3682998003193543E-16</v>
      </c>
      <c r="WCX1148">
        <v>1.0139024521818336E-19</v>
      </c>
      <c r="WCY1148">
        <v>8.7958966265777028E-22</v>
      </c>
      <c r="WCZ1148">
        <v>6.9842721334351995E-22</v>
      </c>
      <c r="WDA1148">
        <v>4.8607659814115927E-21</v>
      </c>
      <c r="WDB1148">
        <v>5.258518288713501E-22</v>
      </c>
      <c r="WDI1148">
        <v>9.9809762062391268E-19</v>
      </c>
      <c r="WDJ1148">
        <v>2.1310940128218871E-18</v>
      </c>
      <c r="WIA1148">
        <v>1.4127723441140261E-20</v>
      </c>
      <c r="WIB1148">
        <v>1.0094512088923497E-21</v>
      </c>
      <c r="WIC1148">
        <v>4.7527928817788369E-21</v>
      </c>
      <c r="WID1148">
        <v>1.3599280986412055E-22</v>
      </c>
      <c r="WIE1148">
        <v>7.5514190773934496E-19</v>
      </c>
      <c r="WIF1148">
        <v>3.6009674118386117E-19</v>
      </c>
      <c r="WJM1148">
        <v>9.4262685779952857E-22</v>
      </c>
      <c r="WJN1148">
        <v>1.3227158197196607E-19</v>
      </c>
      <c r="WJO1148">
        <v>1.6096974817504982E-18</v>
      </c>
      <c r="WJP1148">
        <v>1.8325058014360583E-18</v>
      </c>
      <c r="WJQ1148">
        <v>4.3076204112661744E-23</v>
      </c>
      <c r="WJR1148">
        <v>2.9929388718038381E-21</v>
      </c>
      <c r="WJS1148">
        <v>5.0912545124827071E-23</v>
      </c>
      <c r="WJT1148">
        <v>3.4084092820944931E-21</v>
      </c>
      <c r="WON1148">
        <v>2.2778265576012171E-20</v>
      </c>
      <c r="WOO1148">
        <v>1.2608655558409327E-17</v>
      </c>
      <c r="WOP1148">
        <v>1.4729017665637595E-17</v>
      </c>
      <c r="WOQ1148">
        <v>2.7297912351597747E-37</v>
      </c>
      <c r="WOR1148">
        <v>6.5038918730023778E-35</v>
      </c>
      <c r="WWV1148">
        <v>3.8396217157627974E-22</v>
      </c>
      <c r="WWW1148">
        <v>5.1370611158029129E-20</v>
      </c>
      <c r="WWX1148">
        <v>1.145340843117223E-17</v>
      </c>
      <c r="WWY1148">
        <v>2.9727734561120754E-17</v>
      </c>
      <c r="XBF1148">
        <v>1.0117280201373069E-16</v>
      </c>
      <c r="XBG1148">
        <v>3.3887400123359456E-17</v>
      </c>
      <c r="XCG1148">
        <v>1.2693979845823601E-13</v>
      </c>
      <c r="XCN1148">
        <v>9.8399720850746043E-21</v>
      </c>
      <c r="XCO1148">
        <v>6.692382846935595E-18</v>
      </c>
      <c r="XCR1148">
        <v>8.7889534383905284E-36</v>
      </c>
      <c r="XCS1148">
        <v>1.5256235439555673E-32</v>
      </c>
      <c r="XCT1148">
        <v>1.442504324415921E-20</v>
      </c>
    </row>
    <row r="1149" spans="2:1022 1287:2001 2085:3167 4758:5061 5121:6141 6146:6878 7354:7664 11010:11036 13876:14248 14499:15350 15361:16383" x14ac:dyDescent="0.25">
      <c r="B1149" t="s">
        <v>2102</v>
      </c>
      <c r="C1149" t="s">
        <v>2092</v>
      </c>
      <c r="D1149" t="s">
        <v>33</v>
      </c>
      <c r="E1149" t="s">
        <v>434</v>
      </c>
      <c r="F1149" t="s">
        <v>30</v>
      </c>
      <c r="PN1149">
        <v>7.5409949517880228E-16</v>
      </c>
      <c r="PO1149">
        <v>2.8693662924535426E-15</v>
      </c>
      <c r="AHH1149">
        <v>1.3750071312889992E-16</v>
      </c>
      <c r="AHI1149">
        <v>3.2574804704459113E-17</v>
      </c>
      <c r="AZA1149">
        <v>8.4046145761013546E-14</v>
      </c>
      <c r="AZB1149">
        <v>6.1010632406953627E-15</v>
      </c>
      <c r="AZC1149">
        <v>5.6510489990582835E-15</v>
      </c>
      <c r="AZD1149">
        <v>1.2436486030899571E-14</v>
      </c>
      <c r="AZE1149">
        <v>9.0970158494447049E-38</v>
      </c>
      <c r="AZF1149">
        <v>7.560746349347525E-39</v>
      </c>
      <c r="AZG1149">
        <v>5.8506626227015906E-39</v>
      </c>
      <c r="AZH1149">
        <v>1.1397619512389597E-38</v>
      </c>
      <c r="AZI1149">
        <v>1.6348151242432429E-20</v>
      </c>
      <c r="AZJ1149">
        <v>6.2515881802063943E-22</v>
      </c>
      <c r="AZK1149">
        <v>9.4217835829446945E-22</v>
      </c>
      <c r="AZL1149">
        <v>5.0873585842312624E-21</v>
      </c>
      <c r="AZM1149">
        <v>6.3454170888473516E-38</v>
      </c>
      <c r="AZN1149">
        <v>5.2738270523500851E-39</v>
      </c>
      <c r="AZO1149">
        <v>4.0809969854230683E-39</v>
      </c>
      <c r="AZP1149">
        <v>7.950151280492172E-39</v>
      </c>
      <c r="GAV1149">
        <v>4.0536020470614232E-16</v>
      </c>
      <c r="GAW1149">
        <v>3.5211235684055639E-15</v>
      </c>
      <c r="GIK1149">
        <v>4.5550599250507906E-17</v>
      </c>
      <c r="GIL1149">
        <v>1.2130193311379496E-16</v>
      </c>
      <c r="JVV1149">
        <v>2.5756294720529954E-17</v>
      </c>
      <c r="JVW1149">
        <v>1.5367412623526198E-15</v>
      </c>
      <c r="KBT1149">
        <v>6.6455528458584976E-16</v>
      </c>
      <c r="UXS1149">
        <v>1.7862088598142707E-18</v>
      </c>
      <c r="UXT1149">
        <v>2.0469211101156324E-18</v>
      </c>
      <c r="VPC1149">
        <v>3.9251946075905231E-15</v>
      </c>
      <c r="VPD1149">
        <v>1.3451866096707956E-16</v>
      </c>
      <c r="WWV1149">
        <v>2.2930746996287414E-19</v>
      </c>
      <c r="WWW1149">
        <v>2.814315337614771E-17</v>
      </c>
      <c r="WWX1149">
        <v>7.7862591251009503E-15</v>
      </c>
      <c r="WWY1149">
        <v>1.6960418460267176E-14</v>
      </c>
      <c r="XBF1149">
        <v>1.5060239556364208E-14</v>
      </c>
      <c r="XBG1149">
        <v>5.0719612672019146E-15</v>
      </c>
    </row>
    <row r="1150" spans="2:1022 1287:2001 2085:3167 4758:5061 5121:6141 6146:6878 7354:7664 11010:11036 13876:14248 14499:15350 15361:16383" x14ac:dyDescent="0.25">
      <c r="B1150" t="s">
        <v>2103</v>
      </c>
      <c r="C1150" t="s">
        <v>2092</v>
      </c>
      <c r="D1150" t="s">
        <v>33</v>
      </c>
      <c r="E1150" t="s">
        <v>34</v>
      </c>
      <c r="F1150" t="s">
        <v>30</v>
      </c>
      <c r="HI1150">
        <v>3.696844397906588E-14</v>
      </c>
      <c r="HJ1150">
        <v>3.6801476917552961E-15</v>
      </c>
      <c r="HK1150">
        <v>3.0903957757174065E-15</v>
      </c>
      <c r="HL1150">
        <v>2.6363270802316523E-15</v>
      </c>
      <c r="HM1150">
        <v>1.9841079567962186E-14</v>
      </c>
      <c r="HN1150">
        <v>5.0000602427834541E-15</v>
      </c>
      <c r="HP1150">
        <v>4.2902897025284702E-15</v>
      </c>
      <c r="PN1150">
        <v>1.3937205489456044E-18</v>
      </c>
      <c r="PO1150">
        <v>3.2416067389470202E-18</v>
      </c>
      <c r="AHH1150">
        <v>2.1515209657109723E-18</v>
      </c>
      <c r="AHI1150">
        <v>4.0581817924960397E-19</v>
      </c>
      <c r="AZA1150">
        <v>1.4925372647621888E-16</v>
      </c>
      <c r="AZB1150">
        <v>1.7439800059661894E-17</v>
      </c>
      <c r="AZC1150">
        <v>4.3658577608978842E-17</v>
      </c>
      <c r="AZD1150">
        <v>1.9071405333970012E-17</v>
      </c>
      <c r="AZE1150">
        <v>1.6154975587717008E-40</v>
      </c>
      <c r="AZF1150">
        <v>2.1612283094037953E-41</v>
      </c>
      <c r="AZG1150">
        <v>4.5200741470838699E-41</v>
      </c>
      <c r="AZH1150">
        <v>1.7478299680020345E-41</v>
      </c>
      <c r="AZI1150">
        <v>2.9031937865852795E-23</v>
      </c>
      <c r="AZJ1150">
        <v>1.7870073839595472E-24</v>
      </c>
      <c r="AZK1150">
        <v>7.2790322238753822E-24</v>
      </c>
      <c r="AZL1150">
        <v>7.8014863928836474E-24</v>
      </c>
      <c r="AZM1150">
        <v>1.1268537175858375E-40</v>
      </c>
      <c r="AZN1150">
        <v>1.5075157721022539E-41</v>
      </c>
      <c r="AZO1150">
        <v>3.1528752957435872E-41</v>
      </c>
      <c r="AZP1150">
        <v>1.2191591416732024E-41</v>
      </c>
      <c r="BGP1150">
        <v>1.3516010016437598E-16</v>
      </c>
      <c r="BGT1150">
        <v>3.7643926787470091E-17</v>
      </c>
      <c r="BGV1150">
        <v>1.9927957749930307E-16</v>
      </c>
      <c r="BGX1150">
        <v>2.219201089586805E-18</v>
      </c>
      <c r="BTK1150">
        <v>4.2310270968762352E-17</v>
      </c>
      <c r="BTL1150">
        <v>3.7532472188630496E-16</v>
      </c>
      <c r="BTV1150">
        <v>4.3349260325286611E-16</v>
      </c>
      <c r="BTW1150">
        <v>9.1744489151391448E-16</v>
      </c>
      <c r="BTX1150">
        <v>7.3312444602976013E-15</v>
      </c>
      <c r="BTY1150">
        <v>5.3288891647509828E-20</v>
      </c>
      <c r="BTZ1150">
        <v>3.9087287608053942E-21</v>
      </c>
      <c r="BUA1150">
        <v>3.9657070888317839E-18</v>
      </c>
      <c r="BUB1150">
        <v>3.6259392669976597E-18</v>
      </c>
      <c r="BUC1150">
        <v>7.6464971026848217E-17</v>
      </c>
      <c r="BUD1150">
        <v>2.6983884652587183E-16</v>
      </c>
      <c r="BUH1150">
        <v>4.8626055296937519E-15</v>
      </c>
      <c r="BUI1150">
        <v>3.615131143451937E-17</v>
      </c>
      <c r="BUJ1150">
        <v>5.1101005195548527E-15</v>
      </c>
      <c r="BUL1150">
        <v>1.3416385346745615E-20</v>
      </c>
      <c r="BUM1150">
        <v>7.5494129764645807E-19</v>
      </c>
      <c r="BUN1150">
        <v>2.2514075075926291E-18</v>
      </c>
      <c r="CCB1150">
        <v>9.9350427481232673E-16</v>
      </c>
      <c r="CCC1150">
        <v>1.341380511251459E-13</v>
      </c>
      <c r="CCD1150">
        <v>3.9792776684410427E-15</v>
      </c>
      <c r="CCE1150">
        <v>4.1950543664183363E-13</v>
      </c>
      <c r="CCF1150">
        <v>5.5148537979038035E-15</v>
      </c>
      <c r="CCG1150">
        <v>3.550565232266343E-12</v>
      </c>
      <c r="CCH1150">
        <v>1.3750124508206931E-14</v>
      </c>
      <c r="CCI1150">
        <v>7.7869580335374458E-15</v>
      </c>
      <c r="CCJ1150">
        <v>3.2270826875467133E-16</v>
      </c>
      <c r="CCK1150">
        <v>2.382137869473313E-14</v>
      </c>
      <c r="CCL1150">
        <v>1.5852188439306563E-14</v>
      </c>
      <c r="CCM1150">
        <v>6.2260545432409511E-16</v>
      </c>
      <c r="CCN1150">
        <v>1.3259522700826173E-13</v>
      </c>
      <c r="CCO1150">
        <v>1.1506981947738082E-15</v>
      </c>
      <c r="GAV1150">
        <v>6.257365193467322E-19</v>
      </c>
      <c r="GAW1150">
        <v>7.3090878302128545E-18</v>
      </c>
      <c r="GIK1150">
        <v>6.4697211732317683E-19</v>
      </c>
      <c r="GIL1150">
        <v>1.7063400527263155E-18</v>
      </c>
      <c r="IPL1150">
        <v>3.9856234441257777E-15</v>
      </c>
      <c r="IPM1150">
        <v>1.1517706719735168E-15</v>
      </c>
      <c r="IPN1150">
        <v>6.6357116417524754E-15</v>
      </c>
      <c r="IPO1150">
        <v>4.1045842477984448E-15</v>
      </c>
      <c r="IPP1150">
        <v>5.2498779507959062E-16</v>
      </c>
      <c r="IPQ1150">
        <v>2.9442760780678588E-14</v>
      </c>
      <c r="IPR1150">
        <v>4.7233442506835067E-16</v>
      </c>
      <c r="IRC1150">
        <v>2.6203885578443865E-11</v>
      </c>
      <c r="IRD1150">
        <v>4.616062172914101E-11</v>
      </c>
      <c r="IYZ1150">
        <v>3.0512187462182887E-12</v>
      </c>
      <c r="IZA1150">
        <v>2.8268041387042833E-11</v>
      </c>
      <c r="JCT1150">
        <v>2.1639880103205384E-19</v>
      </c>
      <c r="JCU1150">
        <v>5.0970158042873698E-20</v>
      </c>
      <c r="JCV1150">
        <v>1.7126645996291417E-18</v>
      </c>
      <c r="JCW1150">
        <v>1.1167616695502775E-18</v>
      </c>
      <c r="JCX1150">
        <v>3.0272378336458556E-20</v>
      </c>
      <c r="JCY1150">
        <v>8.1480286646138369E-18</v>
      </c>
      <c r="JCZ1150">
        <v>1.0838089720580847E-19</v>
      </c>
      <c r="JDI1150">
        <v>3.1335367161280229E-22</v>
      </c>
      <c r="JDJ1150">
        <v>1.9169502572348048E-21</v>
      </c>
      <c r="JDK1150">
        <v>8.2795248629973278E-18</v>
      </c>
      <c r="JDL1150">
        <v>1.3994647205116221E-16</v>
      </c>
      <c r="JDM1150">
        <v>5.9560009703735621E-20</v>
      </c>
      <c r="JDN1150">
        <v>4.4887909752327513E-19</v>
      </c>
      <c r="JVV1150">
        <v>6.5060583536601844E-22</v>
      </c>
      <c r="JVW1150">
        <v>3.25786890065612E-20</v>
      </c>
      <c r="JXU1150">
        <v>2.062733120524651E-16</v>
      </c>
      <c r="JXV1150">
        <v>3.0777353705403363E-17</v>
      </c>
      <c r="JXW1150">
        <v>1.3359954964689906E-15</v>
      </c>
      <c r="JXX1150">
        <v>6.2357321434617187E-16</v>
      </c>
      <c r="JXY1150">
        <v>1.8574961924846025E-17</v>
      </c>
      <c r="JXZ1150">
        <v>9.1413936919874985E-16</v>
      </c>
      <c r="JYA1150">
        <v>4.1704197841415642E-17</v>
      </c>
      <c r="KAT1150">
        <v>3.351947520966722E-18</v>
      </c>
      <c r="KAU1150">
        <v>6.4340266176514064E-19</v>
      </c>
      <c r="KAV1150">
        <v>1.333527733884946E-17</v>
      </c>
      <c r="KAW1150">
        <v>1.6055144068807601E-17</v>
      </c>
      <c r="KAX1150">
        <v>2.943766177275006E-18</v>
      </c>
      <c r="KAY1150">
        <v>1.0397894497464635E-16</v>
      </c>
      <c r="KAZ1150">
        <v>1.4303559094135197E-19</v>
      </c>
      <c r="KBT1150">
        <v>2.5863576247712739E-18</v>
      </c>
      <c r="TVF1150">
        <v>2.4353973998246054E-18</v>
      </c>
      <c r="TVG1150">
        <v>1.0842917528088183E-18</v>
      </c>
      <c r="TVH1150">
        <v>6.9476644507444344E-17</v>
      </c>
      <c r="TVI1150">
        <v>2.0846006028594253E-17</v>
      </c>
      <c r="TVJ1150">
        <v>5.0505610558842775E-18</v>
      </c>
      <c r="TVK1150">
        <v>1.311249301589782E-16</v>
      </c>
      <c r="TVL1150">
        <v>2.0062504408538373E-19</v>
      </c>
      <c r="TWM1150">
        <v>2.6417449322076349E-13</v>
      </c>
      <c r="TWV1150">
        <v>1.8961427660259601E-16</v>
      </c>
      <c r="TXF1150">
        <v>2.0001392525424933E-13</v>
      </c>
      <c r="UXS1150">
        <v>6.3762787128512612E-21</v>
      </c>
      <c r="UXT1150">
        <v>5.7940979186535976E-21</v>
      </c>
      <c r="VAJ1150">
        <v>3.0703709600908086E-18</v>
      </c>
      <c r="VAK1150">
        <v>6.2744502423005117E-19</v>
      </c>
      <c r="VAL1150">
        <v>7.8219157593790938E-16</v>
      </c>
      <c r="VAM1150">
        <v>5.2658789833607519E-18</v>
      </c>
      <c r="VAN1150">
        <v>2.3298940424385277E-19</v>
      </c>
      <c r="VAO1150">
        <v>1.3437853065987549E-16</v>
      </c>
      <c r="VAP1150">
        <v>1.9583006160691081E-16</v>
      </c>
      <c r="VBV1150">
        <v>4.2282011268239254E-16</v>
      </c>
      <c r="VBW1150">
        <v>2.3336800304022213E-15</v>
      </c>
      <c r="VBX1150">
        <v>1.6315503362691025E-17</v>
      </c>
      <c r="VIS1150">
        <v>1.7677297332381056E-14</v>
      </c>
      <c r="VIT1150">
        <v>1.0488208116316067E-15</v>
      </c>
      <c r="VIU1150">
        <v>1.5221828269513411E-13</v>
      </c>
      <c r="VIV1150">
        <v>4.7271205920435698E-14</v>
      </c>
      <c r="VIW1150">
        <v>2.0920068714878138E-15</v>
      </c>
      <c r="VIX1150">
        <v>2.5898412973586021E-13</v>
      </c>
      <c r="VIY1150">
        <v>1.4991604218080106E-15</v>
      </c>
      <c r="VPC1150">
        <v>1.0028334897034079E-17</v>
      </c>
      <c r="VPD1150">
        <v>3.6226359839622924E-19</v>
      </c>
      <c r="VPX1150">
        <v>1.4978170118320885E-17</v>
      </c>
      <c r="VPY1150">
        <v>6.3591529274274502E-17</v>
      </c>
      <c r="VRI1150">
        <v>1.5329457132005522E-16</v>
      </c>
      <c r="VRJ1150">
        <v>6.5082958349918073E-16</v>
      </c>
      <c r="WBI1150">
        <v>3.4423662588811939E-17</v>
      </c>
      <c r="WBJ1150">
        <v>1.4614958502603534E-16</v>
      </c>
      <c r="WDM1150">
        <v>1.3097881779423813E-13</v>
      </c>
      <c r="WGI1150">
        <v>4.7071846046065695E-29</v>
      </c>
      <c r="WGJ1150">
        <v>7.858646961862171E-31</v>
      </c>
      <c r="WGK1150">
        <v>3.0849568344506157E-17</v>
      </c>
      <c r="WGL1150">
        <v>3.5352362864302653E-30</v>
      </c>
      <c r="WGM1150">
        <v>6.5313934694136568E-30</v>
      </c>
      <c r="WGN1150">
        <v>8.3644713137942673E-28</v>
      </c>
      <c r="WGO1150">
        <v>8.3147164526669151E-30</v>
      </c>
      <c r="WQY1150">
        <v>4.8765897522276847E-15</v>
      </c>
      <c r="WQZ1150">
        <v>9.8619735453748467E-15</v>
      </c>
      <c r="WRC1150">
        <v>2.1378205794749209E-12</v>
      </c>
      <c r="WRD1150">
        <v>5.5672047647029571E-12</v>
      </c>
      <c r="WWV1150">
        <v>6.9990681434810035E-22</v>
      </c>
      <c r="WWW1150">
        <v>8.6359967383482262E-20</v>
      </c>
      <c r="WWX1150">
        <v>1.705022433127296E-17</v>
      </c>
      <c r="WWY1150">
        <v>3.7631647802717533E-17</v>
      </c>
      <c r="XBF1150">
        <v>4.040317335417546E-17</v>
      </c>
      <c r="XBG1150">
        <v>1.3912467390179919E-17</v>
      </c>
      <c r="XEW1150">
        <v>5.3230478780522476E-20</v>
      </c>
      <c r="XEZ1150">
        <v>4.0962617553317362E-15</v>
      </c>
      <c r="XFC1150">
        <v>4.883627239224529E-15</v>
      </c>
    </row>
    <row r="1151" spans="2:1022 1287:2001 2085:3167 4758:5061 5121:6141 6146:6878 7354:7664 11010:11036 13876:14248 14499:15350 15361:16383" x14ac:dyDescent="0.25">
      <c r="B1151" t="s">
        <v>2104</v>
      </c>
      <c r="C1151" t="s">
        <v>2092</v>
      </c>
      <c r="D1151" t="s">
        <v>33</v>
      </c>
      <c r="E1151" t="s">
        <v>212</v>
      </c>
      <c r="F1151" t="s">
        <v>30</v>
      </c>
      <c r="PN1151">
        <v>3.2387364555559381E-19</v>
      </c>
      <c r="PO1151">
        <v>5.3144635671087574E-19</v>
      </c>
      <c r="AHH1151">
        <v>1.355394320826028E-19</v>
      </c>
      <c r="AHI1151">
        <v>2.3235892276941606E-20</v>
      </c>
      <c r="AZA1151">
        <v>1.2125738012659178E-17</v>
      </c>
      <c r="AZB1151">
        <v>3.7858284510961361E-18</v>
      </c>
      <c r="AZC1151">
        <v>2.180955697400617E-18</v>
      </c>
      <c r="AZD1151">
        <v>1.7663356705987208E-18</v>
      </c>
      <c r="AZE1151">
        <v>1.312469784531079E-41</v>
      </c>
      <c r="AZF1151">
        <v>4.6915901220645219E-42</v>
      </c>
      <c r="AZG1151">
        <v>2.257994158051393E-42</v>
      </c>
      <c r="AZH1151">
        <v>1.6187869330207694E-42</v>
      </c>
      <c r="AZI1151">
        <v>2.3586257027968884E-24</v>
      </c>
      <c r="AZJ1151">
        <v>3.8792320858456508E-25</v>
      </c>
      <c r="AZK1151">
        <v>3.6362261428871966E-25</v>
      </c>
      <c r="AZL1151">
        <v>7.2254995636623783E-25</v>
      </c>
      <c r="AZM1151">
        <v>9.1548355050011566E-42</v>
      </c>
      <c r="AZN1151">
        <v>3.2725122672835193E-42</v>
      </c>
      <c r="AZO1151">
        <v>1.5750126720499461E-42</v>
      </c>
      <c r="AZP1151">
        <v>1.1291481389267649E-42</v>
      </c>
      <c r="BJX1151">
        <v>2.6522516988792617E-18</v>
      </c>
      <c r="BJY1151">
        <v>8.8890323686395782E-21</v>
      </c>
      <c r="BKB1151">
        <v>1.4377705337391569E-18</v>
      </c>
      <c r="BKD1151">
        <v>3.7937366562223713E-16</v>
      </c>
      <c r="BKE1151">
        <v>8.8924211334493947E-17</v>
      </c>
      <c r="BKF1151">
        <v>7.4448358232907097E-16</v>
      </c>
      <c r="BKG1151">
        <v>6.757874535020375E-16</v>
      </c>
      <c r="BKH1151">
        <v>3.9946299138831415E-17</v>
      </c>
      <c r="BKJ1151">
        <v>1.3261968573819935E-16</v>
      </c>
      <c r="BKK1151">
        <v>2.4784669822308646E-19</v>
      </c>
      <c r="BKL1151">
        <v>6.1483964437719571E-16</v>
      </c>
      <c r="BKM1151">
        <v>2.9080466538368709E-18</v>
      </c>
      <c r="BKN1151">
        <v>7.4887350767206611E-19</v>
      </c>
      <c r="BKO1151">
        <v>2.1744133110769725E-16</v>
      </c>
      <c r="BKP1151">
        <v>5.4249973660759679E-20</v>
      </c>
      <c r="BKQ1151">
        <v>8.3030376630418887E-17</v>
      </c>
      <c r="BKR1151">
        <v>3.7326289808059644E-27</v>
      </c>
      <c r="GAV1151">
        <v>1.1550857316957268E-19</v>
      </c>
      <c r="GAW1151">
        <v>5.4932136027523385E-19</v>
      </c>
      <c r="GIK1151">
        <v>1.2589900417966024E-19</v>
      </c>
      <c r="GIL1151">
        <v>7.1275460587999445E-20</v>
      </c>
      <c r="GXA1151">
        <v>1.2117188325332424E-13</v>
      </c>
      <c r="GXB1151">
        <v>1.0907469395584292E-14</v>
      </c>
      <c r="GXC1151">
        <v>3.4204535576967167E-14</v>
      </c>
      <c r="GXD1151">
        <v>2.0538349568338054E-15</v>
      </c>
      <c r="GXE1151">
        <v>2.5567148721970163E-15</v>
      </c>
      <c r="GXH1151">
        <v>1.8638645260536762E-15</v>
      </c>
      <c r="JVV1151">
        <v>2.3035590453594077E-23</v>
      </c>
      <c r="JVW1151">
        <v>1.3912819160623938E-21</v>
      </c>
      <c r="KBT1151">
        <v>1.4730589599771791E-19</v>
      </c>
      <c r="ULY1151">
        <v>7.6542809932486021E-12</v>
      </c>
      <c r="UXS1151">
        <v>5.4615593638527587E-22</v>
      </c>
      <c r="UXT1151">
        <v>4.3649512831595346E-22</v>
      </c>
      <c r="VAX1151">
        <v>7.9359269922658677E-18</v>
      </c>
      <c r="VAZ1151">
        <v>1.0986531328832505E-16</v>
      </c>
      <c r="VBA1151">
        <v>2.3298095374155946E-17</v>
      </c>
      <c r="VBB1151">
        <v>1.9088194348941688E-17</v>
      </c>
      <c r="VBC1151">
        <v>2.3672139548943387E-14</v>
      </c>
      <c r="VBE1151">
        <v>2.6131551399237362E-15</v>
      </c>
      <c r="VBF1151">
        <v>4.4011668725363671E-15</v>
      </c>
      <c r="VBG1151">
        <v>2.5107936604230789E-13</v>
      </c>
      <c r="VPC1151">
        <v>9.0972972012483871E-19</v>
      </c>
      <c r="VPD1151">
        <v>2.5492479804922177E-20</v>
      </c>
      <c r="VWW1151">
        <v>9.4820307381484707E-15</v>
      </c>
      <c r="VWY1151">
        <v>1.5783302563104539E-21</v>
      </c>
      <c r="VWZ1151">
        <v>2.6621587632104008E-21</v>
      </c>
      <c r="VXA1151">
        <v>2.3464259608993946E-15</v>
      </c>
      <c r="VXC1151">
        <v>1.1864333187772909E-15</v>
      </c>
      <c r="VXD1151">
        <v>2.8806444715782709E-17</v>
      </c>
      <c r="VXE1151">
        <v>2.4350357662651601E-17</v>
      </c>
      <c r="VXF1151">
        <v>2.93128974153416E-16</v>
      </c>
      <c r="VXG1151">
        <v>9.7499444462446419E-15</v>
      </c>
      <c r="VXH1151">
        <v>1.3345580352599714E-18</v>
      </c>
      <c r="VXJ1151">
        <v>2.3255081273135902E-21</v>
      </c>
      <c r="VXK1151">
        <v>4.0262752952558202E-15</v>
      </c>
      <c r="VXL1151">
        <v>4.740246238328671E-14</v>
      </c>
      <c r="VXM1151">
        <v>1.0191751214549573E-15</v>
      </c>
      <c r="VXO1151">
        <v>3.5749737265829845E-17</v>
      </c>
      <c r="VXP1151">
        <v>3.1315265230979501E-17</v>
      </c>
      <c r="VXR1151">
        <v>8.3858120989511156E-15</v>
      </c>
      <c r="VXS1151">
        <v>3.1704656883654945E-16</v>
      </c>
      <c r="VXU1151">
        <v>7.6221661838925136E-14</v>
      </c>
      <c r="WSP1151">
        <v>7.5749134352698593E-16</v>
      </c>
      <c r="WSQ1151">
        <v>1.4599124576811547E-13</v>
      </c>
      <c r="WSR1151">
        <v>1.0564548632622E-16</v>
      </c>
      <c r="WSS1151">
        <v>2.0361046090282914E-14</v>
      </c>
      <c r="WWV1151">
        <v>8.6103085472066033E-23</v>
      </c>
      <c r="WWW1151">
        <v>4.8809512297741336E-21</v>
      </c>
      <c r="WWX1151">
        <v>2.7876749493738377E-18</v>
      </c>
      <c r="WWY1151">
        <v>2.3977005675511971E-18</v>
      </c>
      <c r="XBF1151">
        <v>5.962634012643981E-18</v>
      </c>
      <c r="XBG1151">
        <v>1.3641874959744709E-18</v>
      </c>
    </row>
    <row r="1152" spans="2:1022 1287:2001 2085:3167 4758:5061 5121:6141 6146:6878 7354:7664 11010:11036 13876:14248 14499:15350 15361:16383" x14ac:dyDescent="0.25">
      <c r="B1152" t="s">
        <v>267</v>
      </c>
      <c r="C1152" t="s">
        <v>268</v>
      </c>
      <c r="D1152" t="s">
        <v>28</v>
      </c>
      <c r="E1152" t="s">
        <v>29</v>
      </c>
      <c r="F1152" t="s">
        <v>30</v>
      </c>
      <c r="BR1152">
        <v>1.210287413086727E-13</v>
      </c>
      <c r="BS1152">
        <v>2.4696178193622574E-13</v>
      </c>
      <c r="CM1152">
        <v>4.4866908397456402E-17</v>
      </c>
      <c r="CN1152">
        <v>9.0849807899746399E-17</v>
      </c>
      <c r="PN1152">
        <v>3.8486802163236328E-17</v>
      </c>
      <c r="PO1152">
        <v>2.0463539858959267E-17</v>
      </c>
      <c r="ZH1152">
        <v>1.6475320259299339E-15</v>
      </c>
      <c r="ZI1152">
        <v>1.4853352984794469E-14</v>
      </c>
      <c r="AHH1152">
        <v>2.2487766144684334E-17</v>
      </c>
      <c r="AHI1152">
        <v>5.5241941850923995E-18</v>
      </c>
      <c r="AHN1152">
        <v>1.5822099173635085E-15</v>
      </c>
      <c r="AHO1152">
        <v>3.2037863652410836E-15</v>
      </c>
      <c r="AHR1152">
        <v>2.2265605178232831E-17</v>
      </c>
      <c r="AHS1152">
        <v>4.9117663236028831E-17</v>
      </c>
      <c r="AZA1152">
        <v>2.202905693191305E-15</v>
      </c>
      <c r="AZB1152">
        <v>4.922223509038934E-16</v>
      </c>
      <c r="AZC1152">
        <v>1.0225935004905007E-16</v>
      </c>
      <c r="AZD1152">
        <v>2.9583054489517776E-16</v>
      </c>
      <c r="AZE1152">
        <v>2.384388629147645E-39</v>
      </c>
      <c r="AZF1152">
        <v>6.0998685871925371E-40</v>
      </c>
      <c r="AZG1152">
        <v>1.0587148461904011E-40</v>
      </c>
      <c r="AZH1152">
        <v>2.7111870044892143E-40</v>
      </c>
      <c r="AZI1152">
        <v>4.2849597485340125E-22</v>
      </c>
      <c r="AZJ1152">
        <v>5.0436643300318028E-23</v>
      </c>
      <c r="AZK1152">
        <v>1.7049320716475005E-23</v>
      </c>
      <c r="AZL1152">
        <v>1.2101456990445634E-22</v>
      </c>
      <c r="AZM1152">
        <v>1.6631762472282267E-39</v>
      </c>
      <c r="AZN1152">
        <v>4.2548248653929946E-40</v>
      </c>
      <c r="AZO1152">
        <v>7.3848255011530262E-41</v>
      </c>
      <c r="AZP1152">
        <v>1.8911269995688167E-40</v>
      </c>
      <c r="GAV1152">
        <v>9.2103453694066682E-19</v>
      </c>
      <c r="GAW1152">
        <v>9.8941842017970809E-18</v>
      </c>
      <c r="GEQ1152">
        <v>1.1083118955197385E-13</v>
      </c>
      <c r="GER1152">
        <v>4.1378174506682885E-13</v>
      </c>
      <c r="GIK1152">
        <v>7.6055818092782812E-20</v>
      </c>
      <c r="GIL1152">
        <v>1.8111646453260554E-19</v>
      </c>
      <c r="ISJ1152">
        <v>1.9934978601460431E-16</v>
      </c>
      <c r="ISK1152">
        <v>1.2194281621429563E-15</v>
      </c>
      <c r="ISL1152">
        <v>2.492819728777764E-15</v>
      </c>
      <c r="ISM1152">
        <v>1.0729862338425912E-14</v>
      </c>
      <c r="JVV1152">
        <v>4.860599739728543E-22</v>
      </c>
      <c r="JVW1152">
        <v>8.9551315731575884E-21</v>
      </c>
      <c r="KBT1152">
        <v>9.1192448610089681E-18</v>
      </c>
      <c r="TNF1152">
        <v>1.7933441665594023E-11</v>
      </c>
      <c r="UKQ1152">
        <v>8.630580755783881E-16</v>
      </c>
      <c r="UKR1152">
        <v>1.760128109629917E-15</v>
      </c>
      <c r="UKU1152">
        <v>3.80626023285307E-16</v>
      </c>
      <c r="UKV1152">
        <v>7.7072093538380386E-16</v>
      </c>
      <c r="UKW1152">
        <v>6.4584331343416172E-15</v>
      </c>
      <c r="UKX1152">
        <v>1.3077509250079613E-14</v>
      </c>
      <c r="UXS1152">
        <v>4.0457780628501317E-20</v>
      </c>
      <c r="UXT1152">
        <v>3.8376220691704646E-20</v>
      </c>
      <c r="UZP1152">
        <v>5.1118149105697818E-22</v>
      </c>
      <c r="UZQ1152">
        <v>1.4303691159221907E-20</v>
      </c>
      <c r="VPA1152">
        <v>6.1263986847232595E-15</v>
      </c>
      <c r="VPB1152">
        <v>1.2405181535884942E-14</v>
      </c>
      <c r="VPC1152">
        <v>4.7837678071928286E-16</v>
      </c>
      <c r="VPD1152">
        <v>1.497908849790812E-17</v>
      </c>
      <c r="VRB1152">
        <v>3.6082820851087954E-18</v>
      </c>
      <c r="VRC1152">
        <v>7.306314296859708E-18</v>
      </c>
      <c r="VRD1152">
        <v>9.067686375101317E-22</v>
      </c>
      <c r="VRE1152">
        <v>1.8360916646527968E-21</v>
      </c>
      <c r="VRF1152">
        <v>5.1460666362775915E-14</v>
      </c>
      <c r="VRG1152">
        <v>2.1960933641479958E-13</v>
      </c>
      <c r="VRU1152">
        <v>6.941819848745643E-15</v>
      </c>
      <c r="VRV1152">
        <v>2.5022838989664556E-14</v>
      </c>
      <c r="VSE1152">
        <v>5.7583471980866262E-18</v>
      </c>
      <c r="VSF1152">
        <v>2.0154215193303213E-17</v>
      </c>
      <c r="VSG1152">
        <v>2.2302497511706083E-17</v>
      </c>
      <c r="VSH1152">
        <v>7.8058741290971375E-17</v>
      </c>
      <c r="VTJ1152">
        <v>3.4089311535555667E-13</v>
      </c>
      <c r="VTK1152">
        <v>6.9682073682629297E-13</v>
      </c>
      <c r="WAB1152">
        <v>7.7830042694246992E-15</v>
      </c>
      <c r="WAC1152">
        <v>3.6900329157093827E-14</v>
      </c>
      <c r="WWV1152">
        <v>2.6233239356127159E-20</v>
      </c>
      <c r="WWW1152">
        <v>2.5764413348506677E-18</v>
      </c>
      <c r="WWX1152">
        <v>3.7370334633779591E-16</v>
      </c>
      <c r="WWY1152">
        <v>6.1924249995455498E-17</v>
      </c>
      <c r="XBF1152">
        <v>4.071076324823627E-15</v>
      </c>
      <c r="XBG1152">
        <v>3.8144158087251798E-16</v>
      </c>
    </row>
    <row r="1153" spans="2:893 1353:1368 4780:4978 5389:5392 7354:7664 11013:11036 14527:15292 15445:16383" x14ac:dyDescent="0.25">
      <c r="B1153" t="s">
        <v>2105</v>
      </c>
      <c r="C1153" t="s">
        <v>2106</v>
      </c>
      <c r="D1153" t="s">
        <v>76</v>
      </c>
      <c r="E1153" t="s">
        <v>77</v>
      </c>
      <c r="F1153" t="s">
        <v>30</v>
      </c>
      <c r="PN1153">
        <v>5.9664150488963147E-24</v>
      </c>
      <c r="PO1153">
        <v>1.287895477071159E-23</v>
      </c>
      <c r="AHH1153">
        <v>4.4553752946031997E-25</v>
      </c>
      <c r="AHI1153">
        <v>8.7773038630172677E-26</v>
      </c>
      <c r="AZA1153">
        <v>3.6664693149847788E-21</v>
      </c>
      <c r="AZB1153">
        <v>2.6344877325528612E-23</v>
      </c>
      <c r="AZC1153">
        <v>6.8916771589557545E-23</v>
      </c>
      <c r="AZD1153">
        <v>5.2490402356727457E-22</v>
      </c>
      <c r="AZE1153">
        <v>3.9685256641231549E-45</v>
      </c>
      <c r="AZF1153">
        <v>3.2647906109066533E-47</v>
      </c>
      <c r="AZG1153">
        <v>7.1351137187432807E-47</v>
      </c>
      <c r="AZH1153">
        <v>4.8105681530789954E-46</v>
      </c>
      <c r="AZI1153">
        <v>7.1317957770867467E-28</v>
      </c>
      <c r="AZJ1153">
        <v>2.6994856466622981E-30</v>
      </c>
      <c r="AZK1153">
        <v>1.1490236816715009E-29</v>
      </c>
      <c r="AZL1153">
        <v>2.1472101805586022E-28</v>
      </c>
      <c r="AZM1153">
        <v>2.7681550677660761E-45</v>
      </c>
      <c r="AZN1153">
        <v>2.2772806377680675E-47</v>
      </c>
      <c r="AZO1153">
        <v>4.9769369668089549E-47</v>
      </c>
      <c r="AZP1153">
        <v>3.3555027947425053E-46</v>
      </c>
      <c r="GAV1153">
        <v>1.7238885946213336E-25</v>
      </c>
      <c r="GAW1153">
        <v>2.8559162915659534E-24</v>
      </c>
      <c r="GIK1153">
        <v>6.884456024052545E-26</v>
      </c>
      <c r="GIL1153">
        <v>3.2113515037862622E-25</v>
      </c>
      <c r="JVV1153">
        <v>6.1621656700296855E-29</v>
      </c>
      <c r="JVW1153">
        <v>1.1610773878314356E-26</v>
      </c>
      <c r="KBT1153">
        <v>9.716535920653508E-25</v>
      </c>
      <c r="UXS1153">
        <v>2.5985722405478071E-27</v>
      </c>
      <c r="UXT1153">
        <v>2.4665261055942896E-26</v>
      </c>
      <c r="VPC1153">
        <v>4.7028397157933641E-24</v>
      </c>
      <c r="VPD1153">
        <v>2.0727365679625415E-25</v>
      </c>
      <c r="WWV1153">
        <v>3.1191636067608098E-28</v>
      </c>
      <c r="WWW1153">
        <v>1.7819866245101646E-25</v>
      </c>
      <c r="WWX1153">
        <v>6.7396652928657908E-23</v>
      </c>
      <c r="WWY1153">
        <v>1.6000497286524783E-22</v>
      </c>
      <c r="XBF1153">
        <v>9.6346075375734978E-23</v>
      </c>
      <c r="XBG1153">
        <v>3.2390571543126836E-23</v>
      </c>
    </row>
    <row r="1154" spans="2:893 1353:1368 4780:4978 5389:5392 7354:7664 11013:11036 14527:15292 15445:16383" x14ac:dyDescent="0.25">
      <c r="B1154" t="s">
        <v>2107</v>
      </c>
      <c r="C1154" t="s">
        <v>2108</v>
      </c>
      <c r="D1154" t="s">
        <v>76</v>
      </c>
      <c r="E1154" t="s">
        <v>77</v>
      </c>
      <c r="F1154" t="s">
        <v>30</v>
      </c>
      <c r="PN1154">
        <v>2.580798272243506E-20</v>
      </c>
      <c r="PO1154">
        <v>5.7956491706932854E-20</v>
      </c>
      <c r="AHH1154">
        <v>3.6294089700084285E-20</v>
      </c>
      <c r="AHI1154">
        <v>7.219356232540968E-21</v>
      </c>
      <c r="AZA1154">
        <v>7.4563970903201042E-13</v>
      </c>
      <c r="AZB1154">
        <v>1.0918979671270407E-13</v>
      </c>
      <c r="AZC1154">
        <v>1.5119909862180193E-13</v>
      </c>
      <c r="AZD1154">
        <v>7.8164175324932231E-15</v>
      </c>
      <c r="AZE1154">
        <v>8.0706806139683341E-37</v>
      </c>
      <c r="AZF1154">
        <v>1.3531352134938744E-37</v>
      </c>
      <c r="AZG1154">
        <v>1.5653994488313248E-37</v>
      </c>
      <c r="AZH1154">
        <v>7.1634827666785889E-39</v>
      </c>
      <c r="AZI1154">
        <v>1.450373512976778E-19</v>
      </c>
      <c r="AZJ1154">
        <v>1.1188371796214543E-20</v>
      </c>
      <c r="AZK1154">
        <v>2.5208862806118714E-20</v>
      </c>
      <c r="AZL1154">
        <v>3.1974400001798928E-21</v>
      </c>
      <c r="AZM1154">
        <v>5.6295202872794995E-37</v>
      </c>
      <c r="AZN1154">
        <v>9.4384879871841287E-38</v>
      </c>
      <c r="AZO1154">
        <v>1.0919089140217969E-37</v>
      </c>
      <c r="AZP1154">
        <v>4.9967249619596012E-39</v>
      </c>
      <c r="GAV1154">
        <v>1.8498664698929847E-21</v>
      </c>
      <c r="GAW1154">
        <v>2.1671923492211823E-20</v>
      </c>
      <c r="GIK1154">
        <v>1.4540924337915754E-21</v>
      </c>
      <c r="GIL1154">
        <v>6.2165738493959522E-21</v>
      </c>
      <c r="JVV1154">
        <v>1.8177193553496002E-24</v>
      </c>
      <c r="JVW1154">
        <v>9.907260373075128E-23</v>
      </c>
      <c r="KBT1154">
        <v>2.5681388951952865E-20</v>
      </c>
      <c r="KHN1154">
        <v>1.3116087743368627E-16</v>
      </c>
      <c r="KHO1154">
        <v>1.1456744865933952E-16</v>
      </c>
      <c r="KHP1154">
        <v>9.027232535483089E-19</v>
      </c>
      <c r="KHS1154">
        <v>1.5254202943485662E-15</v>
      </c>
      <c r="KHT1154">
        <v>2.7173659439295983E-14</v>
      </c>
      <c r="UXS1154">
        <v>5.0087187882753178E-23</v>
      </c>
      <c r="UXT1154">
        <v>4.7369724371082676E-23</v>
      </c>
      <c r="VPC1154">
        <v>8.2728739366290569E-19</v>
      </c>
      <c r="VPD1154">
        <v>2.7126265005174403E-20</v>
      </c>
      <c r="WWV1154">
        <v>3.9766665252557473E-23</v>
      </c>
      <c r="WWW1154">
        <v>4.7406981476182322E-21</v>
      </c>
      <c r="WWX1154">
        <v>1.0533245961843707E-18</v>
      </c>
      <c r="WWY1154">
        <v>2.1841455554154313E-18</v>
      </c>
      <c r="XBF1154">
        <v>1.607786472903157E-14</v>
      </c>
      <c r="XBG1154">
        <v>5.3592869473032318E-15</v>
      </c>
    </row>
    <row r="1155" spans="2:893 1353:1368 4780:4978 5389:5392 7354:7664 11013:11036 14527:15292 15445:16383" x14ac:dyDescent="0.25">
      <c r="B1155" t="s">
        <v>2109</v>
      </c>
      <c r="C1155" t="s">
        <v>2110</v>
      </c>
      <c r="D1155" t="s">
        <v>76</v>
      </c>
      <c r="E1155" t="s">
        <v>77</v>
      </c>
      <c r="F1155" t="s">
        <v>30</v>
      </c>
      <c r="PN1155">
        <v>2.6604883290674108E-19</v>
      </c>
      <c r="PO1155">
        <v>7.8616326713262042E-19</v>
      </c>
      <c r="AHH1155">
        <v>4.0125205110520808E-18</v>
      </c>
      <c r="AHI1155">
        <v>6.7379599160442336E-19</v>
      </c>
      <c r="AZA1155">
        <v>2.7466500993228355E-17</v>
      </c>
      <c r="AZB1155">
        <v>2.4110004881854042E-18</v>
      </c>
      <c r="AZC1155">
        <v>3.5836967614455614E-18</v>
      </c>
      <c r="AZD1155">
        <v>4.0183189501096249E-18</v>
      </c>
      <c r="AZE1155">
        <v>2.9729285140363887E-41</v>
      </c>
      <c r="AZF1155">
        <v>2.9878338565992355E-42</v>
      </c>
      <c r="AZG1155">
        <v>3.7102845575276343E-42</v>
      </c>
      <c r="AZH1155">
        <v>3.6826535915289155E-42</v>
      </c>
      <c r="AZI1155">
        <v>5.3426186598544273E-24</v>
      </c>
      <c r="AZJ1155">
        <v>2.4704844265958839E-25</v>
      </c>
      <c r="AZK1155">
        <v>5.9749640996276056E-25</v>
      </c>
      <c r="AZL1155">
        <v>1.6437624653596933E-24</v>
      </c>
      <c r="AZM1155">
        <v>2.0736989322813967E-41</v>
      </c>
      <c r="AZN1155">
        <v>2.0840957197162997E-42</v>
      </c>
      <c r="AZO1155">
        <v>2.588024927570853E-42</v>
      </c>
      <c r="AZP1155">
        <v>2.5687515468417816E-42</v>
      </c>
      <c r="GAV1155">
        <v>5.6373278227773052E-20</v>
      </c>
      <c r="GAW1155">
        <v>6.8737452284059037E-19</v>
      </c>
      <c r="GIK1155">
        <v>2.5580641346429464E-20</v>
      </c>
      <c r="GIL1155">
        <v>1.4042795361539609E-19</v>
      </c>
      <c r="JVV1155">
        <v>4.9815559607300271E-23</v>
      </c>
      <c r="JVW1155">
        <v>5.2305167895817454E-21</v>
      </c>
      <c r="KBT1155">
        <v>5.6380542863615516E-16</v>
      </c>
      <c r="UVR1155">
        <v>5.6236303432594469E-13</v>
      </c>
      <c r="UXS1155">
        <v>2.9542454495457563E-21</v>
      </c>
      <c r="UXT1155">
        <v>3.5639156939910899E-21</v>
      </c>
      <c r="VPC1155">
        <v>8.3438559380774007E-19</v>
      </c>
      <c r="VPD1155">
        <v>3.3692631981267026E-20</v>
      </c>
      <c r="VVA1155">
        <v>4.5021882100566636E-12</v>
      </c>
      <c r="VVD1155">
        <v>5.0305835215755314E-13</v>
      </c>
      <c r="WOP1155">
        <v>2.5309746135396201E-12</v>
      </c>
      <c r="WWV1155">
        <v>7.2112576475480527E-23</v>
      </c>
      <c r="WWW1155">
        <v>8.8347293283085184E-21</v>
      </c>
      <c r="WWX1155">
        <v>2.9100035769069635E-18</v>
      </c>
      <c r="WWY1155">
        <v>6.491808818400091E-18</v>
      </c>
      <c r="XBF1155">
        <v>1.6168248571739989E-17</v>
      </c>
      <c r="XBG1155">
        <v>5.4427554383106044E-18</v>
      </c>
    </row>
    <row r="1156" spans="2:893 1353:1368 4780:4978 5389:5392 7354:7664 11013:11036 14527:15292 15445:16383" x14ac:dyDescent="0.25">
      <c r="B1156" t="s">
        <v>2111</v>
      </c>
      <c r="C1156" t="s">
        <v>2112</v>
      </c>
      <c r="D1156" t="s">
        <v>39</v>
      </c>
      <c r="E1156" t="s">
        <v>430</v>
      </c>
      <c r="F1156" t="s">
        <v>30</v>
      </c>
    </row>
    <row r="1157" spans="2:893 1353:1368 4780:4978 5389:5392 7354:7664 11013:11036 14527:15292 15445:16383" x14ac:dyDescent="0.25">
      <c r="B1157" t="s">
        <v>2113</v>
      </c>
      <c r="C1157" t="s">
        <v>2112</v>
      </c>
      <c r="D1157" t="s">
        <v>76</v>
      </c>
      <c r="E1157" t="s">
        <v>77</v>
      </c>
      <c r="F1157" t="s">
        <v>30</v>
      </c>
    </row>
    <row r="1158" spans="2:893 1353:1368 4780:4978 5389:5392 7354:7664 11013:11036 14527:15292 15445:16383" x14ac:dyDescent="0.25">
      <c r="B1158" t="s">
        <v>2114</v>
      </c>
      <c r="C1158" t="s">
        <v>2112</v>
      </c>
      <c r="D1158" t="s">
        <v>33</v>
      </c>
      <c r="E1158" t="s">
        <v>88</v>
      </c>
      <c r="F1158" t="s">
        <v>30</v>
      </c>
    </row>
    <row r="1159" spans="2:893 1353:1368 4780:4978 5389:5392 7354:7664 11013:11036 14527:15292 15445:16383" x14ac:dyDescent="0.25">
      <c r="B1159" t="s">
        <v>2115</v>
      </c>
      <c r="C1159" t="s">
        <v>2116</v>
      </c>
      <c r="D1159" t="s">
        <v>76</v>
      </c>
      <c r="E1159" t="s">
        <v>77</v>
      </c>
      <c r="F1159" t="s">
        <v>30</v>
      </c>
      <c r="PN1159">
        <v>1.1791925070834105E-20</v>
      </c>
      <c r="PO1159">
        <v>2.4826476543484461E-20</v>
      </c>
      <c r="TX1159">
        <v>1.2973250417302259E-18</v>
      </c>
      <c r="TY1159">
        <v>5.4638824838659039E-18</v>
      </c>
      <c r="UD1159">
        <v>3.4474166309091629E-18</v>
      </c>
      <c r="UE1159">
        <v>2.7555155794521044E-16</v>
      </c>
      <c r="UF1159">
        <v>2.5456327147288583E-18</v>
      </c>
      <c r="UG1159">
        <v>2.0343142943375793E-16</v>
      </c>
      <c r="AHH1159">
        <v>6.506996054999255E-21</v>
      </c>
      <c r="AHI1159">
        <v>1.0311055034255624E-21</v>
      </c>
      <c r="AZA1159">
        <v>1.374848400311077E-18</v>
      </c>
      <c r="AZB1159">
        <v>1.7906543918450109E-14</v>
      </c>
      <c r="AZC1159">
        <v>1.1498138002903399E-19</v>
      </c>
      <c r="AZD1159">
        <v>7.3863353308609226E-19</v>
      </c>
      <c r="AZE1159">
        <v>1.4881131640488196E-42</v>
      </c>
      <c r="AZF1159">
        <v>2.2190695033191536E-38</v>
      </c>
      <c r="AZG1159">
        <v>1.1904289953403617E-43</v>
      </c>
      <c r="AZH1159">
        <v>6.7693269632584848E-43</v>
      </c>
      <c r="AZI1159">
        <v>2.6742725517705732E-25</v>
      </c>
      <c r="AZJ1159">
        <v>1.834833311750637E-21</v>
      </c>
      <c r="AZK1159">
        <v>1.9170417422456369E-26</v>
      </c>
      <c r="AZL1159">
        <v>3.0215075100441888E-25</v>
      </c>
      <c r="AZM1159">
        <v>1.0379995967864504E-42</v>
      </c>
      <c r="AZN1159">
        <v>1.5478616316453817E-38</v>
      </c>
      <c r="AZO1159">
        <v>8.3035676924856839E-44</v>
      </c>
      <c r="AZP1159">
        <v>4.7217905688119231E-43</v>
      </c>
      <c r="GAV1159">
        <v>4.1042579923549677E-22</v>
      </c>
      <c r="GAW1159">
        <v>6.4485775142389249E-21</v>
      </c>
      <c r="GIK1159">
        <v>4.196849160210276E-22</v>
      </c>
      <c r="GIL1159">
        <v>1.6556382858215274E-21</v>
      </c>
      <c r="JVV1159">
        <v>4.359794180616899E-25</v>
      </c>
      <c r="JVW1159">
        <v>5.2151989634179421E-21</v>
      </c>
      <c r="KAP1159">
        <v>2.4013906226699333E-24</v>
      </c>
      <c r="KAQ1159">
        <v>2.2409596706524453E-16</v>
      </c>
      <c r="KBT1159">
        <v>6.2418690081410338E-19</v>
      </c>
      <c r="ULS1159">
        <v>7.8245268635896758E-17</v>
      </c>
      <c r="UXS1159">
        <v>6.5315944074365912E-24</v>
      </c>
      <c r="UXT1159">
        <v>2.2951321883614762E-21</v>
      </c>
      <c r="VPC1159">
        <v>2.1059931940584219E-20</v>
      </c>
      <c r="VPD1159">
        <v>7.9622819011867701E-22</v>
      </c>
      <c r="WCZ1159">
        <v>3.0007173771478549E-15</v>
      </c>
      <c r="WDA1159">
        <v>6.9328477367670455E-15</v>
      </c>
      <c r="WDI1159">
        <v>1.941787384374143E-14</v>
      </c>
      <c r="WDJ1159">
        <v>5.2547902790549541E-14</v>
      </c>
      <c r="WJQ1159">
        <v>1.5759394682745996E-19</v>
      </c>
      <c r="WJR1159">
        <v>1.0949642828028349E-17</v>
      </c>
      <c r="WJS1159">
        <v>2.1809925622415896E-19</v>
      </c>
      <c r="WJT1159">
        <v>1.4600950070552069E-17</v>
      </c>
      <c r="WWV1159">
        <v>1.1798334954612424E-24</v>
      </c>
      <c r="WWW1159">
        <v>1.7399560559998009E-22</v>
      </c>
      <c r="WWX1159">
        <v>3.9253818389050567E-20</v>
      </c>
      <c r="WWY1159">
        <v>9.1623186098080424E-20</v>
      </c>
      <c r="XBF1159">
        <v>3.8586916164454995E-17</v>
      </c>
      <c r="XBG1159">
        <v>1.2862780264868672E-17</v>
      </c>
    </row>
    <row r="1160" spans="2:893 1353:1368 4780:4978 5389:5392 7354:7664 11013:11036 14527:15292 15445:16383" x14ac:dyDescent="0.25">
      <c r="B1160" t="s">
        <v>2117</v>
      </c>
      <c r="C1160" t="s">
        <v>2118</v>
      </c>
      <c r="D1160" t="s">
        <v>76</v>
      </c>
      <c r="E1160" t="s">
        <v>77</v>
      </c>
      <c r="F1160" t="s">
        <v>30</v>
      </c>
      <c r="PN1160">
        <v>5.1633541154141595E-17</v>
      </c>
      <c r="PO1160">
        <v>1.7159373241639264E-16</v>
      </c>
      <c r="AHH1160">
        <v>1.259085289690772E-15</v>
      </c>
      <c r="AHI1160">
        <v>2.112472369085003E-16</v>
      </c>
      <c r="AZA1160">
        <v>3.5135819207882833E-15</v>
      </c>
      <c r="AZB1160">
        <v>2.0111748975234803E-16</v>
      </c>
      <c r="AZC1160">
        <v>3.5137428502231943E-16</v>
      </c>
      <c r="AZD1160">
        <v>5.2352696880026228E-16</v>
      </c>
      <c r="AZE1160">
        <v>3.8030428155706826E-39</v>
      </c>
      <c r="AZF1160">
        <v>2.492349716678977E-40</v>
      </c>
      <c r="AZG1160">
        <v>3.6378597602719301E-40</v>
      </c>
      <c r="AZH1160">
        <v>4.7979478688995119E-40</v>
      </c>
      <c r="AZI1160">
        <v>6.8344082698685446E-22</v>
      </c>
      <c r="AZJ1160">
        <v>2.0607945989030022E-23</v>
      </c>
      <c r="AZK1160">
        <v>5.8583326493241631E-23</v>
      </c>
      <c r="AZL1160">
        <v>2.1415770826880585E-22</v>
      </c>
      <c r="AZM1160">
        <v>2.6527262666333814E-39</v>
      </c>
      <c r="AZN1160">
        <v>1.7384821008745276E-40</v>
      </c>
      <c r="AZO1160">
        <v>2.5375065683449286E-40</v>
      </c>
      <c r="AZP1160">
        <v>3.3466998253633065E-40</v>
      </c>
      <c r="GAV1160">
        <v>8.3412548484226336E-18</v>
      </c>
      <c r="GAW1160">
        <v>1.4761932543038101E-16</v>
      </c>
      <c r="GIK1160">
        <v>2.3861989060556408E-18</v>
      </c>
      <c r="GIL1160">
        <v>7.8680773960248093E-18</v>
      </c>
      <c r="JVV1160">
        <v>9.6916846567366352E-21</v>
      </c>
      <c r="JVW1160">
        <v>6.3235850403310149E-19</v>
      </c>
      <c r="KBT1160">
        <v>1.7612714766218912E-13</v>
      </c>
      <c r="UVR1160">
        <v>1.4849898875169502E-12</v>
      </c>
      <c r="UXS1160">
        <v>2.5531624775090211E-19</v>
      </c>
      <c r="UXT1160">
        <v>2.4140452261413545E-19</v>
      </c>
      <c r="VPC1160">
        <v>1.3558658868039101E-16</v>
      </c>
      <c r="VPD1160">
        <v>5.3637793860374658E-18</v>
      </c>
      <c r="VVA1160">
        <v>1.4255616699159136E-9</v>
      </c>
      <c r="VVD1160">
        <v>1.5928714463002057E-10</v>
      </c>
      <c r="WWV1160">
        <v>1.1497291523686825E-20</v>
      </c>
      <c r="WWW1160">
        <v>1.4651836152477119E-18</v>
      </c>
      <c r="WWX1160">
        <v>6.2568059163472267E-16</v>
      </c>
      <c r="WWY1160">
        <v>1.3621097064837908E-15</v>
      </c>
      <c r="XBF1160">
        <v>3.6155790156359415E-15</v>
      </c>
      <c r="XBG1160">
        <v>1.2127281584890038E-15</v>
      </c>
    </row>
    <row r="1161" spans="2:893 1353:1368 4780:4978 5389:5392 7354:7664 11013:11036 14527:15292 15445:16383" x14ac:dyDescent="0.25">
      <c r="B1161" t="s">
        <v>2119</v>
      </c>
      <c r="C1161" t="s">
        <v>2120</v>
      </c>
      <c r="D1161" t="s">
        <v>76</v>
      </c>
      <c r="E1161" t="s">
        <v>77</v>
      </c>
      <c r="F1161" t="s">
        <v>30</v>
      </c>
      <c r="PN1161">
        <v>2.5367021044953212E-20</v>
      </c>
      <c r="PO1161">
        <v>5.7795940207190976E-20</v>
      </c>
      <c r="AHH1161">
        <v>3.5061170020367989E-20</v>
      </c>
      <c r="AHI1161">
        <v>6.9481612146975899E-21</v>
      </c>
      <c r="AZA1161">
        <v>1.9035217215777014E-17</v>
      </c>
      <c r="AZB1161">
        <v>1.1290998113603309E-12</v>
      </c>
      <c r="AZC1161">
        <v>5.774224397655033E-19</v>
      </c>
      <c r="AZD1161">
        <v>2.8125947352552404E-18</v>
      </c>
      <c r="AZE1161">
        <v>2.0603403133251044E-41</v>
      </c>
      <c r="AZF1161">
        <v>1.3992376194719059E-36</v>
      </c>
      <c r="AZG1161">
        <v>5.9781888934706838E-43</v>
      </c>
      <c r="AZH1161">
        <v>2.5776481339182413E-42</v>
      </c>
      <c r="AZI1161">
        <v>3.7026159907024524E-24</v>
      </c>
      <c r="AZJ1161">
        <v>1.1569568627250665E-19</v>
      </c>
      <c r="AZK1161">
        <v>9.6271491216292003E-26</v>
      </c>
      <c r="AZL1161">
        <v>1.1505402313743221E-24</v>
      </c>
      <c r="AZM1161">
        <v>1.4371436918656788E-41</v>
      </c>
      <c r="AZN1161">
        <v>9.7600647241295154E-37</v>
      </c>
      <c r="AZO1161">
        <v>4.1699499408662293E-43</v>
      </c>
      <c r="AZP1161">
        <v>1.7979800260522538E-42</v>
      </c>
      <c r="GAV1161">
        <v>1.1221734455105019E-21</v>
      </c>
      <c r="GAW1161">
        <v>1.7962683535006824E-20</v>
      </c>
      <c r="GIK1161">
        <v>1.2226896029871482E-21</v>
      </c>
      <c r="GIL1161">
        <v>4.6180196723644893E-21</v>
      </c>
      <c r="JVV1161">
        <v>1.7289879735937675E-24</v>
      </c>
      <c r="JVW1161">
        <v>6.6979804632810839E-23</v>
      </c>
      <c r="KBT1161">
        <v>2.5729501676711783E-20</v>
      </c>
      <c r="UXS1161">
        <v>5.251473810263374E-23</v>
      </c>
      <c r="UXT1161">
        <v>4.8083277424776847E-23</v>
      </c>
      <c r="VPC1161">
        <v>9.0706929016863837E-19</v>
      </c>
      <c r="VPD1161">
        <v>2.9755017751124345E-20</v>
      </c>
      <c r="WWV1161">
        <v>4.3638656370703185E-23</v>
      </c>
      <c r="WWW1161">
        <v>5.2041903927790035E-21</v>
      </c>
      <c r="WWX1161">
        <v>1.123137402636465E-18</v>
      </c>
      <c r="WWY1161">
        <v>2.3342032522177097E-18</v>
      </c>
      <c r="XBF1161">
        <v>2.3778933808775224E-15</v>
      </c>
      <c r="XBG1161">
        <v>7.9263000941164567E-16</v>
      </c>
    </row>
    <row r="1162" spans="2:893 1353:1368 4780:4978 5389:5392 7354:7664 11013:11036 14527:15292 15445:16383" x14ac:dyDescent="0.25">
      <c r="B1162" t="s">
        <v>270</v>
      </c>
      <c r="C1162" t="s">
        <v>271</v>
      </c>
      <c r="D1162" t="s">
        <v>28</v>
      </c>
      <c r="E1162" t="s">
        <v>29</v>
      </c>
      <c r="F1162" t="s">
        <v>30</v>
      </c>
      <c r="PN1162">
        <v>3.1948120950558644E-14</v>
      </c>
      <c r="PO1162">
        <v>6.4455947670480476E-14</v>
      </c>
      <c r="AHH1162">
        <v>1.0328248448787568E-14</v>
      </c>
      <c r="AHI1162">
        <v>1.7920450464776723E-15</v>
      </c>
      <c r="AZA1162">
        <v>4.7750872917939368E-13</v>
      </c>
      <c r="AZB1162">
        <v>5.1175708110250978E-14</v>
      </c>
      <c r="AZC1162">
        <v>7.0961846172306738E-14</v>
      </c>
      <c r="AZD1162">
        <v>6.302112666227129E-14</v>
      </c>
      <c r="AZE1162">
        <v>5.1684753393443069E-37</v>
      </c>
      <c r="AZF1162">
        <v>6.3419527495182093E-38</v>
      </c>
      <c r="AZG1162">
        <v>7.3468450216737748E-38</v>
      </c>
      <c r="AZH1162">
        <v>5.7756734350325947E-38</v>
      </c>
      <c r="AZI1162">
        <v>9.2882127403272622E-20</v>
      </c>
      <c r="AZJ1162">
        <v>5.2438311914633017E-21</v>
      </c>
      <c r="AZK1162">
        <v>1.1831204227183488E-20</v>
      </c>
      <c r="AZL1162">
        <v>2.5779875379140183E-20</v>
      </c>
      <c r="AZM1162">
        <v>3.6051528055229641E-37</v>
      </c>
      <c r="AZN1162">
        <v>4.4236852175790665E-38</v>
      </c>
      <c r="AZO1162">
        <v>5.1246251471055861E-38</v>
      </c>
      <c r="AZP1162">
        <v>4.028690053642728E-38</v>
      </c>
      <c r="GAV1162">
        <v>2.0765937580549035E-15</v>
      </c>
      <c r="GAW1162">
        <v>1.8638165089922156E-14</v>
      </c>
      <c r="GIK1162">
        <v>6.7628641136881877E-16</v>
      </c>
      <c r="GIL1162">
        <v>1.7889699953237915E-15</v>
      </c>
      <c r="GYG1162">
        <v>7.1878780934751323E-8</v>
      </c>
      <c r="GYH1162">
        <v>1.45545429209032E-7</v>
      </c>
      <c r="GYI1162">
        <v>1.8153680612805066E-13</v>
      </c>
      <c r="GYJ1162">
        <v>3.4953779359509258E-12</v>
      </c>
      <c r="JVV1162">
        <v>7.1742500767787019E-19</v>
      </c>
      <c r="JVW1162">
        <v>4.5247673855983156E-17</v>
      </c>
      <c r="KBT1162">
        <v>3.4004138386650908E-15</v>
      </c>
      <c r="UXS1162">
        <v>1.2153771450611711E-17</v>
      </c>
      <c r="UXT1162">
        <v>1.149428104768549E-17</v>
      </c>
      <c r="VPC1162">
        <v>3.9493739461370141E-14</v>
      </c>
      <c r="VPD1162">
        <v>1.3390024854537552E-15</v>
      </c>
      <c r="WWV1162">
        <v>1.8693862654523291E-18</v>
      </c>
      <c r="WWW1162">
        <v>2.4819227684849406E-16</v>
      </c>
      <c r="WWX1162">
        <v>6.2926020987765329E-14</v>
      </c>
      <c r="WWY1162">
        <v>1.6165583101413408E-13</v>
      </c>
      <c r="XBF1162">
        <v>1.1991517700327153E-13</v>
      </c>
      <c r="XBG1162">
        <v>4.0088255101718939E-14</v>
      </c>
    </row>
    <row r="1163" spans="2:893 1353:1368 4780:4978 5389:5392 7354:7664 11013:11036 14527:15292 15445:16383" x14ac:dyDescent="0.25">
      <c r="B1163" t="s">
        <v>2121</v>
      </c>
      <c r="C1163" t="s">
        <v>2122</v>
      </c>
      <c r="D1163" t="s">
        <v>76</v>
      </c>
      <c r="E1163" t="s">
        <v>77</v>
      </c>
      <c r="F1163" t="s">
        <v>30</v>
      </c>
      <c r="PN1163">
        <v>2.5140453121945129E-21</v>
      </c>
      <c r="PO1163">
        <v>5.9612414469616042E-21</v>
      </c>
      <c r="AHH1163">
        <v>1.4677643434552187E-20</v>
      </c>
      <c r="AHI1163">
        <v>2.4453909974496014E-21</v>
      </c>
      <c r="AZA1163">
        <v>1.1840770575505714E-18</v>
      </c>
      <c r="AZB1163">
        <v>3.9359332035894567E-18</v>
      </c>
      <c r="AZC1163">
        <v>2.0012575345266283E-19</v>
      </c>
      <c r="AZD1163">
        <v>1.1472796587855964E-20</v>
      </c>
      <c r="AZE1163">
        <v>1.2816253622777006E-42</v>
      </c>
      <c r="AZF1163">
        <v>4.8776076629478326E-42</v>
      </c>
      <c r="AZG1163">
        <v>2.0719485941360312E-43</v>
      </c>
      <c r="AZH1163">
        <v>1.0514430931456809E-44</v>
      </c>
      <c r="AZI1163">
        <v>2.3031955656960477E-25</v>
      </c>
      <c r="AZJ1163">
        <v>4.0330403186664553E-25</v>
      </c>
      <c r="AZK1163">
        <v>3.3366223107423588E-26</v>
      </c>
      <c r="AZL1163">
        <v>4.6931446116203119E-27</v>
      </c>
      <c r="AZM1163">
        <v>8.9396872959571373E-43</v>
      </c>
      <c r="AZN1163">
        <v>3.4022646234952108E-42</v>
      </c>
      <c r="AZO1163">
        <v>1.4452407278760961E-43</v>
      </c>
      <c r="AZP1163">
        <v>7.3341026597842105E-45</v>
      </c>
      <c r="GAV1163">
        <v>1.4926043725177795E-22</v>
      </c>
      <c r="GAW1163">
        <v>2.6379668084931374E-21</v>
      </c>
      <c r="GIK1163">
        <v>9.874502808876491E-23</v>
      </c>
      <c r="GIL1163">
        <v>3.2463314843800469E-22</v>
      </c>
      <c r="JVV1163">
        <v>1.7823049611235234E-25</v>
      </c>
      <c r="JVW1163">
        <v>1.0036464885339629E-21</v>
      </c>
      <c r="KBT1163">
        <v>2.0174916289898958E-18</v>
      </c>
      <c r="UXS1163">
        <v>3.714160729322557E-24</v>
      </c>
      <c r="UXT1163">
        <v>4.4103557304978024E-22</v>
      </c>
      <c r="VPC1163">
        <v>2.4894708837021404E-21</v>
      </c>
      <c r="VPD1163">
        <v>1.1007794036945829E-22</v>
      </c>
      <c r="WCY1163">
        <v>7.9463890549832047E-15</v>
      </c>
      <c r="WCZ1163">
        <v>1.8310214884800375E-15</v>
      </c>
      <c r="WDA1163">
        <v>2.2589697741584966E-14</v>
      </c>
      <c r="WWV1163">
        <v>2.0174201678530614E-25</v>
      </c>
      <c r="WWW1163">
        <v>2.7340486955145933E-23</v>
      </c>
      <c r="WWX1163">
        <v>8.6846834653749285E-21</v>
      </c>
      <c r="WWY1163">
        <v>2.0056215576068199E-20</v>
      </c>
      <c r="XBF1163">
        <v>1.0291131725271813E-19</v>
      </c>
      <c r="XBG1163">
        <v>3.4475272232763514E-20</v>
      </c>
    </row>
    <row r="1164" spans="2:893 1353:1368 4780:4978 5389:5392 7354:7664 11013:11036 14527:15292 15445:16383" x14ac:dyDescent="0.25">
      <c r="B1164" t="s">
        <v>2123</v>
      </c>
      <c r="C1164" t="s">
        <v>2124</v>
      </c>
      <c r="D1164" t="s">
        <v>76</v>
      </c>
      <c r="E1164" t="s">
        <v>77</v>
      </c>
      <c r="F1164" t="s">
        <v>30</v>
      </c>
      <c r="PN1164">
        <v>7.0828950524611135E-22</v>
      </c>
      <c r="PO1164">
        <v>1.5341509356531028E-21</v>
      </c>
      <c r="AHH1164">
        <v>7.0357212774769449E-22</v>
      </c>
      <c r="AHI1164">
        <v>1.2770867870889885E-22</v>
      </c>
      <c r="AZA1164">
        <v>4.0381348197480885E-19</v>
      </c>
      <c r="AZB1164">
        <v>1.6399193955793262E-19</v>
      </c>
      <c r="AZC1164">
        <v>1.5393294412368285E-20</v>
      </c>
      <c r="AZD1164">
        <v>5.1334210390296912E-20</v>
      </c>
      <c r="AZE1164">
        <v>4.3708101743411367E-43</v>
      </c>
      <c r="AZF1164">
        <v>2.0322710787753287E-43</v>
      </c>
      <c r="AZG1164">
        <v>1.5937036049509515E-44</v>
      </c>
      <c r="AZH1164">
        <v>4.7046070392692843E-44</v>
      </c>
      <c r="AZI1164">
        <v>7.8547371186525621E-26</v>
      </c>
      <c r="AZJ1164">
        <v>1.6803792777997287E-26</v>
      </c>
      <c r="AZK1164">
        <v>2.5664666700357555E-27</v>
      </c>
      <c r="AZL1164">
        <v>2.099914154029582E-26</v>
      </c>
      <c r="AZM1164">
        <v>3.0487595248789545E-43</v>
      </c>
      <c r="AZN1164">
        <v>1.4175646078122719E-43</v>
      </c>
      <c r="AZO1164">
        <v>1.1116518305191668E-44</v>
      </c>
      <c r="AZP1164">
        <v>3.2815920117358643E-44</v>
      </c>
      <c r="GAV1164">
        <v>4.695473927556734E-23</v>
      </c>
      <c r="GAW1164">
        <v>5.9059822212457424E-22</v>
      </c>
      <c r="GIK1164">
        <v>1.2318310643162227E-23</v>
      </c>
      <c r="GIL1164">
        <v>4.823929394080183E-23</v>
      </c>
      <c r="JVV1164">
        <v>1.3928704870115932E-26</v>
      </c>
      <c r="JVW1164">
        <v>4.2203657985331418E-23</v>
      </c>
      <c r="KBT1164">
        <v>8.2636602406356345E-20</v>
      </c>
      <c r="UXS1164">
        <v>4.4170519089413869E-25</v>
      </c>
      <c r="UXT1164">
        <v>2.0435700189782302E-23</v>
      </c>
      <c r="VPC1164">
        <v>1.0564356098357528E-21</v>
      </c>
      <c r="VPD1164">
        <v>4.086672998117624E-23</v>
      </c>
      <c r="WCY1164">
        <v>3.8142845464458222E-16</v>
      </c>
      <c r="WCZ1164">
        <v>1.8533748552532057E-17</v>
      </c>
      <c r="WDA1164">
        <v>9.2407138251155897E-16</v>
      </c>
      <c r="WJI1164">
        <v>2.4460823709272144E-16</v>
      </c>
      <c r="WJJ1164">
        <v>2.7656864353149727E-17</v>
      </c>
      <c r="WJK1164">
        <v>6.3271475421042974E-15</v>
      </c>
      <c r="WJL1164">
        <v>3.1855799223290356E-17</v>
      </c>
      <c r="WWV1164">
        <v>5.8133861969693418E-26</v>
      </c>
      <c r="WWW1164">
        <v>2.0630161816241182E-23</v>
      </c>
      <c r="WWX1164">
        <v>7.5701608272651319E-21</v>
      </c>
      <c r="WWY1164">
        <v>1.7688159702707828E-20</v>
      </c>
      <c r="XBF1164">
        <v>7.2599764722818012E-16</v>
      </c>
      <c r="XBG1164">
        <v>2.4199926433174895E-16</v>
      </c>
    </row>
    <row r="1165" spans="2:893 1353:1368 4780:4978 5389:5392 7354:7664 11013:11036 14527:15292 15445:16383" x14ac:dyDescent="0.25">
      <c r="B1165" t="s">
        <v>2125</v>
      </c>
      <c r="C1165" t="s">
        <v>2126</v>
      </c>
      <c r="D1165" t="s">
        <v>39</v>
      </c>
      <c r="E1165" t="s">
        <v>40</v>
      </c>
      <c r="F1165" t="s">
        <v>30</v>
      </c>
      <c r="PN1165">
        <v>2.0909514419542657E-17</v>
      </c>
      <c r="PO1165">
        <v>4.0860216089806858E-17</v>
      </c>
      <c r="AHH1165">
        <v>1.6835869135101671E-17</v>
      </c>
      <c r="AHI1165">
        <v>2.9829578265657352E-18</v>
      </c>
      <c r="AZA1165">
        <v>2.2121094261820853E-15</v>
      </c>
      <c r="AZB1165">
        <v>2.1766840050700464E-16</v>
      </c>
      <c r="AZC1165">
        <v>3.5757387735510484E-16</v>
      </c>
      <c r="AZD1165">
        <v>3.0561719145492406E-16</v>
      </c>
      <c r="AZE1165">
        <v>2.3943505732149175E-39</v>
      </c>
      <c r="AZF1165">
        <v>2.6974570998246376E-40</v>
      </c>
      <c r="AZG1165">
        <v>3.7020456259794914E-40</v>
      </c>
      <c r="AZH1165">
        <v>2.8008782854564948E-40</v>
      </c>
      <c r="AZI1165">
        <v>4.30286236965223E-22</v>
      </c>
      <c r="AZJ1165">
        <v>2.2303869915995063E-23</v>
      </c>
      <c r="AZK1165">
        <v>5.9616959699972031E-23</v>
      </c>
      <c r="AZL1165">
        <v>1.2501796660763668E-22</v>
      </c>
      <c r="AZM1165">
        <v>1.6701249393698594E-39</v>
      </c>
      <c r="AZN1165">
        <v>1.8815499784663011E-40</v>
      </c>
      <c r="AZO1165">
        <v>2.5822779490109963E-40</v>
      </c>
      <c r="AZP1165">
        <v>1.9536891295305938E-40</v>
      </c>
      <c r="GAV1165">
        <v>1.1087691354389397E-17</v>
      </c>
      <c r="GAW1165">
        <v>9.921548221097374E-17</v>
      </c>
      <c r="GIK1165">
        <v>7.2765072350853409E-18</v>
      </c>
      <c r="GIL1165">
        <v>2.0189327515638535E-17</v>
      </c>
      <c r="JVV1165">
        <v>3.7236623884863659E-21</v>
      </c>
      <c r="JVW1165">
        <v>2.2631720711950751E-19</v>
      </c>
      <c r="KBT1165">
        <v>3.5375725974375809E-17</v>
      </c>
      <c r="UXS1165">
        <v>8.8829662469334083E-20</v>
      </c>
      <c r="UXT1165">
        <v>7.7510303621225928E-20</v>
      </c>
      <c r="VPC1165">
        <v>2.0063401696071529E-16</v>
      </c>
      <c r="VPD1165">
        <v>6.680893041651526E-18</v>
      </c>
      <c r="WWV1165">
        <v>1.1066900912037768E-20</v>
      </c>
      <c r="WWW1165">
        <v>1.3454701815656614E-18</v>
      </c>
      <c r="WWX1165">
        <v>3.1929068985342134E-16</v>
      </c>
      <c r="WWY1165">
        <v>6.7095653209072209E-16</v>
      </c>
      <c r="XBF1165">
        <v>6.1640865309951243E-16</v>
      </c>
      <c r="XBG1165">
        <v>2.1520505821174934E-16</v>
      </c>
      <c r="XEW1165">
        <v>3.3486171924898908E-15</v>
      </c>
      <c r="XEZ1165">
        <v>2.576871907427183E-10</v>
      </c>
      <c r="XFC1165">
        <v>3.0721869330551827E-10</v>
      </c>
    </row>
    <row r="1166" spans="2:893 1353:1368 4780:4978 5389:5392 7354:7664 11013:11036 14527:15292 15445:16383" x14ac:dyDescent="0.25">
      <c r="B1166" t="s">
        <v>2127</v>
      </c>
      <c r="C1166" t="s">
        <v>2128</v>
      </c>
      <c r="D1166" t="s">
        <v>39</v>
      </c>
      <c r="E1166" t="s">
        <v>34</v>
      </c>
      <c r="F1166" t="s">
        <v>30</v>
      </c>
      <c r="PN1166">
        <v>4.1513119603417872E-20</v>
      </c>
      <c r="PO1166">
        <v>4.9823168881996997E-20</v>
      </c>
      <c r="AHH1166">
        <v>1.0398085488213677E-20</v>
      </c>
      <c r="AHI1166">
        <v>2.1110900359054715E-21</v>
      </c>
      <c r="AZA1166">
        <v>6.5625800070976502E-18</v>
      </c>
      <c r="AZB1166">
        <v>4.757282557121365E-19</v>
      </c>
      <c r="AZC1166">
        <v>9.8640710914507793E-19</v>
      </c>
      <c r="AZD1166">
        <v>8.5638153637073999E-19</v>
      </c>
      <c r="AZE1166">
        <v>7.1032277027008074E-42</v>
      </c>
      <c r="AZF1166">
        <v>5.8954651118134661E-43</v>
      </c>
      <c r="AZG1166">
        <v>1.0212502401469431E-42</v>
      </c>
      <c r="AZH1166">
        <v>7.8484475516043084E-43</v>
      </c>
      <c r="AZI1166">
        <v>1.2765135970516895E-24</v>
      </c>
      <c r="AZJ1166">
        <v>4.8746537853437812E-26</v>
      </c>
      <c r="AZK1166">
        <v>1.6445998571747398E-25</v>
      </c>
      <c r="AZL1166">
        <v>3.5031759819996962E-25</v>
      </c>
      <c r="AZM1166">
        <v>4.9546955775637386E-42</v>
      </c>
      <c r="AZN1166">
        <v>4.1122481928764809E-43</v>
      </c>
      <c r="AZO1166">
        <v>7.1234994774905396E-43</v>
      </c>
      <c r="AZP1166">
        <v>5.474506724065545E-43</v>
      </c>
      <c r="GAV1166">
        <v>8.3195702565417525E-21</v>
      </c>
      <c r="GAW1166">
        <v>7.1180899516573427E-20</v>
      </c>
      <c r="GIK1166">
        <v>6.078761251058674E-21</v>
      </c>
      <c r="GIL1166">
        <v>1.8943802068455647E-20</v>
      </c>
      <c r="JVV1166">
        <v>7.7218637544446783E-24</v>
      </c>
      <c r="JVW1166">
        <v>4.1451921340113682E-22</v>
      </c>
      <c r="KBT1166">
        <v>4.2983755825495894E-19</v>
      </c>
      <c r="PGO1166">
        <v>3.7276885390276698E-17</v>
      </c>
      <c r="PGP1166">
        <v>1.0586165581511124E-17</v>
      </c>
      <c r="PHL1166">
        <v>3.4994226176190595E-16</v>
      </c>
      <c r="UXS1166">
        <v>2.9233477031599726E-22</v>
      </c>
      <c r="UXT1166">
        <v>1.5708348590208716E-22</v>
      </c>
      <c r="VPC1166">
        <v>1.6403350135096383E-19</v>
      </c>
      <c r="VPD1166">
        <v>5.4386054701752856E-21</v>
      </c>
      <c r="WBI1166">
        <v>1.0469849664411722E-12</v>
      </c>
      <c r="WBJ1166">
        <v>4.4450940680439635E-12</v>
      </c>
      <c r="WWV1166">
        <v>7.9596877283737292E-24</v>
      </c>
      <c r="WWW1166">
        <v>1.0305821039921065E-21</v>
      </c>
      <c r="WWX1166">
        <v>3.4989780606413923E-19</v>
      </c>
      <c r="WWY1166">
        <v>6.9657117847198318E-19</v>
      </c>
      <c r="XBF1166">
        <v>6.4554690705808989E-19</v>
      </c>
      <c r="XBG1166">
        <v>2.1055737240529697E-19</v>
      </c>
    </row>
    <row r="1167" spans="2:893 1353:1368 4780:4978 5389:5392 7354:7664 11013:11036 14527:15292 15445:16383" x14ac:dyDescent="0.25">
      <c r="B1167" t="s">
        <v>2129</v>
      </c>
      <c r="C1167" t="s">
        <v>2128</v>
      </c>
      <c r="D1167" t="s">
        <v>39</v>
      </c>
      <c r="E1167" t="s">
        <v>40</v>
      </c>
      <c r="F1167" t="s">
        <v>30</v>
      </c>
      <c r="PN1167">
        <v>9.4655798184095062E-33</v>
      </c>
      <c r="PO1167">
        <v>1.5994532599876899E-32</v>
      </c>
      <c r="AHH1167">
        <v>1.618869190316063E-32</v>
      </c>
      <c r="AHI1167">
        <v>5.1538555739149926E-33</v>
      </c>
      <c r="AZA1167">
        <v>1.3597060317256371E-30</v>
      </c>
      <c r="AZB1167">
        <v>1.2522993675976218E-31</v>
      </c>
      <c r="AZC1167">
        <v>1.6635006909512879E-31</v>
      </c>
      <c r="AZD1167">
        <v>1.9144718259858522E-31</v>
      </c>
      <c r="AZE1167">
        <v>1.4717232625293559E-54</v>
      </c>
      <c r="AZF1167">
        <v>1.5519127199543828E-55</v>
      </c>
      <c r="AZG1167">
        <v>1.7222609929281481E-55</v>
      </c>
      <c r="AZH1167">
        <v>1.7545488259822371E-55</v>
      </c>
      <c r="AZI1167">
        <v>2.6448185358611653E-37</v>
      </c>
      <c r="AZJ1167">
        <v>1.2831959915997076E-38</v>
      </c>
      <c r="AZK1167">
        <v>2.7734927653028171E-38</v>
      </c>
      <c r="AZL1167">
        <v>7.8314762469475955E-38</v>
      </c>
      <c r="AZM1167">
        <v>1.0265672179883283E-54</v>
      </c>
      <c r="AZN1167">
        <v>1.0825015371300245E-55</v>
      </c>
      <c r="AZO1167">
        <v>1.2013240987889914E-55</v>
      </c>
      <c r="AZP1167">
        <v>1.2238457462768908E-55</v>
      </c>
      <c r="GAV1167">
        <v>6.5136007010802565E-33</v>
      </c>
      <c r="GAW1167">
        <v>5.6064245839857807E-32</v>
      </c>
      <c r="GIK1167">
        <v>4.5465432371275719E-34</v>
      </c>
      <c r="GIL1167">
        <v>1.1432421199111903E-33</v>
      </c>
      <c r="JVV1167">
        <v>2.0055846806532334E-37</v>
      </c>
      <c r="JVW1167">
        <v>1.0275380513175908E-35</v>
      </c>
      <c r="KBT1167">
        <v>3.9341093800165081E-33</v>
      </c>
      <c r="UVK1167">
        <v>1.9832290132391584E-33</v>
      </c>
      <c r="UVM1167">
        <v>1.7360847706290993E-32</v>
      </c>
      <c r="UXS1167">
        <v>1.1090071424091564E-35</v>
      </c>
      <c r="UXT1167">
        <v>1.0123544242304301E-35</v>
      </c>
      <c r="VPC1167">
        <v>1.3500468366173739E-31</v>
      </c>
      <c r="VPD1167">
        <v>4.4248022286858068E-33</v>
      </c>
      <c r="WWV1167">
        <v>5.3652911556047454E-36</v>
      </c>
      <c r="WWW1167">
        <v>6.6446737091802403E-34</v>
      </c>
      <c r="WWX1167">
        <v>2.0731639644291066E-31</v>
      </c>
      <c r="WWY1167">
        <v>4.2244850301214451E-31</v>
      </c>
      <c r="XBF1167">
        <v>1.9396690320258598E-25</v>
      </c>
      <c r="XBG1167">
        <v>6.4655634400861832E-26</v>
      </c>
    </row>
    <row r="1168" spans="2:893 1353:1368 4780:4978 5389:5392 7354:7664 11013:11036 14527:15292 15445:16383" x14ac:dyDescent="0.25">
      <c r="B1168" t="s">
        <v>2130</v>
      </c>
      <c r="C1168" t="s">
        <v>2131</v>
      </c>
      <c r="D1168" t="s">
        <v>39</v>
      </c>
      <c r="E1168" t="s">
        <v>49</v>
      </c>
      <c r="F1168" t="s">
        <v>30</v>
      </c>
      <c r="PN1168">
        <v>3.3313000012676318E-17</v>
      </c>
      <c r="PO1168">
        <v>2.417583339067123E-17</v>
      </c>
      <c r="AHH1168">
        <v>2.2376046970247862E-18</v>
      </c>
      <c r="AHI1168">
        <v>3.8788582217763678E-19</v>
      </c>
      <c r="AZA1168">
        <v>2.3128936832250353E-16</v>
      </c>
      <c r="AZB1168">
        <v>3.8464504963274773E-16</v>
      </c>
      <c r="AZC1168">
        <v>1.9001532980983306E-15</v>
      </c>
      <c r="AZD1168">
        <v>4.1453082487367354E-17</v>
      </c>
      <c r="AZE1168">
        <v>2.5034377969607826E-40</v>
      </c>
      <c r="AZF1168">
        <v>4.7667159030702555E-40</v>
      </c>
      <c r="AZG1168">
        <v>1.9672729959870348E-39</v>
      </c>
      <c r="AZH1168">
        <v>3.7990350198799973E-41</v>
      </c>
      <c r="AZI1168">
        <v>4.4989017672761007E-23</v>
      </c>
      <c r="AZJ1168">
        <v>3.941349655345088E-23</v>
      </c>
      <c r="AZK1168">
        <v>3.1680547195298189E-22</v>
      </c>
      <c r="AZL1168">
        <v>1.6957096111967374E-23</v>
      </c>
      <c r="AZM1168">
        <v>1.7462162468656894E-40</v>
      </c>
      <c r="AZN1168">
        <v>3.3249144888831613E-40</v>
      </c>
      <c r="AZO1168">
        <v>1.3722266473585099E-39</v>
      </c>
      <c r="AZP1168">
        <v>2.6499307561543819E-41</v>
      </c>
      <c r="GAV1168">
        <v>8.9062054569039811E-18</v>
      </c>
      <c r="GAW1168">
        <v>2.7567958479888314E-17</v>
      </c>
      <c r="GIK1168">
        <v>1.3006183719195836E-17</v>
      </c>
      <c r="GIL1168">
        <v>1.0819491310713395E-17</v>
      </c>
      <c r="JVV1168">
        <v>9.3079043353289728E-22</v>
      </c>
      <c r="JVW1168">
        <v>2.3588883463436684E-20</v>
      </c>
      <c r="KBT1168">
        <v>1.1424341455107261E-17</v>
      </c>
      <c r="UXS1168">
        <v>3.3894821880458887E-20</v>
      </c>
      <c r="UXT1168">
        <v>1.916914049253877E-20</v>
      </c>
      <c r="VAX1168">
        <v>1.0189768218263854E-14</v>
      </c>
      <c r="VBA1168">
        <v>5.3910338618907857E-14</v>
      </c>
      <c r="VBB1168">
        <v>4.4168890394211232E-14</v>
      </c>
      <c r="VBC1168">
        <v>3.070216203293781E-13</v>
      </c>
      <c r="VBF1168">
        <v>1.0286894402169322E-13</v>
      </c>
      <c r="VBG1168">
        <v>5.8685048757362088E-12</v>
      </c>
      <c r="VPC1168">
        <v>3.5415340641349326E-17</v>
      </c>
      <c r="VPD1168">
        <v>6.4201559713836181E-19</v>
      </c>
      <c r="WWV1168">
        <v>1.0321345388981322E-20</v>
      </c>
      <c r="WWW1168">
        <v>6.5064450527618337E-19</v>
      </c>
      <c r="WWX1168">
        <v>2.3957337808385198E-16</v>
      </c>
      <c r="WWY1168">
        <v>1.1607158896416902E-16</v>
      </c>
      <c r="XBF1168">
        <v>3.9349294453859528E-16</v>
      </c>
      <c r="XBG1168">
        <v>7.6616429747906126E-17</v>
      </c>
    </row>
    <row r="1169" spans="2:991 1304:2015 2082:3167 4780:5065 5129:6141 6297:6878 7354:7508 11010:11040 11291:11307 13924:14249 14347:15347 15361:16283" x14ac:dyDescent="0.25">
      <c r="B1169" t="s">
        <v>2132</v>
      </c>
      <c r="C1169" t="s">
        <v>2133</v>
      </c>
      <c r="D1169" t="s">
        <v>39</v>
      </c>
      <c r="E1169" t="s">
        <v>40</v>
      </c>
      <c r="F1169" t="s">
        <v>30</v>
      </c>
      <c r="PN1169">
        <v>6.2654915663663308E-24</v>
      </c>
      <c r="PO1169">
        <v>8.0172867341584996E-24</v>
      </c>
      <c r="AHH1169">
        <v>1.1813718571464611E-24</v>
      </c>
      <c r="AHI1169">
        <v>2.4849292586409834E-25</v>
      </c>
      <c r="AZA1169">
        <v>1.087152726265243E-21</v>
      </c>
      <c r="AZB1169">
        <v>2.1052255038703944E-22</v>
      </c>
      <c r="AZC1169">
        <v>5.928941806023751E-22</v>
      </c>
      <c r="AZD1169">
        <v>7.6931024096028405E-23</v>
      </c>
      <c r="AZE1169">
        <v>1.1767161301155578E-45</v>
      </c>
      <c r="AZF1169">
        <v>2.6089019859403396E-46</v>
      </c>
      <c r="AZG1169">
        <v>6.1383716438340109E-46</v>
      </c>
      <c r="AZH1169">
        <v>7.0504686083898473E-47</v>
      </c>
      <c r="AZI1169">
        <v>2.1146642380583062E-28</v>
      </c>
      <c r="AZJ1169">
        <v>2.1571655439420249E-29</v>
      </c>
      <c r="AZK1169">
        <v>9.8851042891964836E-29</v>
      </c>
      <c r="AZL1169">
        <v>3.1469958639728835E-29</v>
      </c>
      <c r="AZM1169">
        <v>8.2079165341662027E-46</v>
      </c>
      <c r="AZN1169">
        <v>1.8197804939341863E-46</v>
      </c>
      <c r="AZO1169">
        <v>4.2816818016658316E-46</v>
      </c>
      <c r="AZP1169">
        <v>4.9178945857123502E-47</v>
      </c>
      <c r="GAV1169">
        <v>2.9009886723790183E-24</v>
      </c>
      <c r="GAW1169">
        <v>1.1789103948201131E-23</v>
      </c>
      <c r="GIK1169">
        <v>2.5332695882687823E-24</v>
      </c>
      <c r="GIL1169">
        <v>7.0778664801680115E-24</v>
      </c>
      <c r="GOG1169">
        <v>6.2663104374174999E-16</v>
      </c>
      <c r="GOH1169">
        <v>1.2688485117727217E-15</v>
      </c>
      <c r="GOI1169">
        <v>8.2058827156657738E-16</v>
      </c>
      <c r="GOJ1169">
        <v>1.6615873368452308E-15</v>
      </c>
      <c r="JVV1169">
        <v>2.0185600550364888E-27</v>
      </c>
      <c r="JVW1169">
        <v>1.0291494516195265E-25</v>
      </c>
      <c r="KBT1169">
        <v>8.8528763207735827E-24</v>
      </c>
      <c r="UXS1169">
        <v>2.4101140418026825E-26</v>
      </c>
      <c r="UXT1169">
        <v>2.361016112562377E-26</v>
      </c>
      <c r="VPC1169">
        <v>1.9817978102925409E-23</v>
      </c>
      <c r="VPD1169">
        <v>5.7790204371271484E-25</v>
      </c>
      <c r="WWV1169">
        <v>1.3518144764098504E-27</v>
      </c>
      <c r="WWW1169">
        <v>1.3682151452683928E-25</v>
      </c>
      <c r="WWX1169">
        <v>3.9112010708782291E-23</v>
      </c>
      <c r="WWY1169">
        <v>5.853985607111268E-23</v>
      </c>
      <c r="XBF1169">
        <v>1.6260454502806767E-22</v>
      </c>
      <c r="XBG1169">
        <v>5.4251922881335442E-23</v>
      </c>
    </row>
    <row r="1170" spans="2:991 1304:2015 2082:3167 4780:5065 5129:6141 6297:6878 7354:7508 11010:11040 11291:11307 13924:14249 14347:15347 15361:16283" x14ac:dyDescent="0.25">
      <c r="B1170" t="s">
        <v>2134</v>
      </c>
      <c r="C1170" t="s">
        <v>2133</v>
      </c>
      <c r="D1170" t="s">
        <v>39</v>
      </c>
      <c r="E1170" t="s">
        <v>49</v>
      </c>
      <c r="F1170" t="s">
        <v>30</v>
      </c>
      <c r="PN1170">
        <v>1.4552752863252076E-17</v>
      </c>
      <c r="PO1170">
        <v>4.3962020109515067E-17</v>
      </c>
      <c r="AHH1170">
        <v>4.2731294303728988E-17</v>
      </c>
      <c r="AHI1170">
        <v>7.3055855748959265E-18</v>
      </c>
      <c r="AZA1170">
        <v>9.4154934821884793E-16</v>
      </c>
      <c r="AZB1170">
        <v>1.2773968907147868E-16</v>
      </c>
      <c r="AZC1170">
        <v>7.7579087522754157E-16</v>
      </c>
      <c r="AZD1170">
        <v>1.1617304768652176E-16</v>
      </c>
      <c r="AZE1170">
        <v>1.0191174182717014E-39</v>
      </c>
      <c r="AZF1170">
        <v>1.5830148568093266E-40</v>
      </c>
      <c r="AZG1170">
        <v>8.0319435942364191E-40</v>
      </c>
      <c r="AZH1170">
        <v>1.0646867425681694E-40</v>
      </c>
      <c r="AZI1170">
        <v>1.8314451990650642E-22</v>
      </c>
      <c r="AZJ1170">
        <v>1.3089127121878316E-23</v>
      </c>
      <c r="AZK1170">
        <v>1.2934472443598433E-22</v>
      </c>
      <c r="AZL1170">
        <v>4.7522582354289408E-23</v>
      </c>
      <c r="AZM1170">
        <v>7.1086224736094553E-40</v>
      </c>
      <c r="AZN1170">
        <v>1.104196109155267E-40</v>
      </c>
      <c r="AZO1170">
        <v>5.6025000874937253E-40</v>
      </c>
      <c r="AZP1170">
        <v>7.4264810382817038E-41</v>
      </c>
      <c r="GAV1170">
        <v>1.3267737289395163E-17</v>
      </c>
      <c r="GAW1170">
        <v>1.3262607275320568E-16</v>
      </c>
      <c r="GIK1170">
        <v>4.6923149906547343E-18</v>
      </c>
      <c r="GIL1170">
        <v>1.8508988550590259E-17</v>
      </c>
      <c r="JVV1170">
        <v>6.1396171176345786E-21</v>
      </c>
      <c r="JVW1170">
        <v>4.3058350812130728E-19</v>
      </c>
      <c r="KBT1170">
        <v>3.0412398862117963E-17</v>
      </c>
      <c r="UXS1170">
        <v>1.1530493901370031E-19</v>
      </c>
      <c r="UXT1170">
        <v>1.1140163347322616E-19</v>
      </c>
      <c r="VAY1170">
        <v>8.4523066039004937E-15</v>
      </c>
      <c r="VBD1170">
        <v>3.3726345378521513E-13</v>
      </c>
      <c r="VBH1170">
        <v>1.1066895564805673E-12</v>
      </c>
      <c r="VBI1170">
        <v>4.2667852124495379E-13</v>
      </c>
      <c r="VBJ1170">
        <v>8.5155601220002856E-13</v>
      </c>
      <c r="VBK1170">
        <v>9.9355911407280553E-13</v>
      </c>
      <c r="VBM1170">
        <v>8.2205644096114102E-12</v>
      </c>
      <c r="VBN1170">
        <v>8.8823419006864199E-12</v>
      </c>
      <c r="VBO1170">
        <v>2.11777238564921E-12</v>
      </c>
      <c r="VBP1170">
        <v>2.3079719234213127E-12</v>
      </c>
      <c r="VBQ1170">
        <v>6.4125043884323041E-11</v>
      </c>
      <c r="VBR1170">
        <v>1.1262833081847855E-11</v>
      </c>
      <c r="VBT1170">
        <v>1.1753142867567326E-9</v>
      </c>
      <c r="VBU1170">
        <v>3.7010645597959599E-11</v>
      </c>
      <c r="VCA1170">
        <v>1.1280684826052818E-10</v>
      </c>
      <c r="VCB1170">
        <v>1.1092673412285274E-9</v>
      </c>
      <c r="VCC1170">
        <v>1.45708845669849E-10</v>
      </c>
      <c r="VCD1170">
        <v>4.7472881976305493E-10</v>
      </c>
      <c r="VPC1170">
        <v>1.4649782374500379E-16</v>
      </c>
      <c r="VPD1170">
        <v>5.071585074496768E-18</v>
      </c>
      <c r="WWV1170">
        <v>5.1998752854258824E-21</v>
      </c>
      <c r="WWW1170">
        <v>7.4393034782928382E-19</v>
      </c>
      <c r="WWX1170">
        <v>9.4911215393017074E-17</v>
      </c>
      <c r="WWY1170">
        <v>2.96493225412466E-16</v>
      </c>
      <c r="XBF1170">
        <v>9.0899790106874852E-16</v>
      </c>
      <c r="XBG1170">
        <v>3.121594487184518E-16</v>
      </c>
    </row>
    <row r="1171" spans="2:991 1304:2015 2082:3167 4780:5065 5129:6141 6297:6878 7354:7508 11010:11040 11291:11307 13924:14249 14347:15347 15361:16283" x14ac:dyDescent="0.25">
      <c r="B1171" t="s">
        <v>2135</v>
      </c>
      <c r="C1171" t="s">
        <v>2136</v>
      </c>
      <c r="D1171" t="s">
        <v>39</v>
      </c>
      <c r="E1171" t="s">
        <v>40</v>
      </c>
      <c r="F1171" t="s">
        <v>30</v>
      </c>
      <c r="PN1171">
        <v>1.251983160021771E-18</v>
      </c>
      <c r="PO1171">
        <v>2.0978704816129893E-18</v>
      </c>
      <c r="AHH1171">
        <v>6.3083919949422972E-18</v>
      </c>
      <c r="AHI1171">
        <v>5.878074280842584E-19</v>
      </c>
      <c r="AXD1171">
        <v>7.2751481896513578E-12</v>
      </c>
      <c r="AXE1171">
        <v>1.6306734854675526E-11</v>
      </c>
      <c r="AZA1171">
        <v>1.121987023308839E-14</v>
      </c>
      <c r="AZB1171">
        <v>3.2889545013983783E-16</v>
      </c>
      <c r="AZC1171">
        <v>1.8963678659929222E-16</v>
      </c>
      <c r="AZD1171">
        <v>1.6660058546782027E-15</v>
      </c>
      <c r="AZE1171">
        <v>1.2144201527177432E-38</v>
      </c>
      <c r="AZF1171">
        <v>4.0758389531348262E-40</v>
      </c>
      <c r="AZG1171">
        <v>1.9633537462369618E-40</v>
      </c>
      <c r="AZH1171">
        <v>1.5268381289451419E-39</v>
      </c>
      <c r="AZI1171">
        <v>2.1824218030205563E-21</v>
      </c>
      <c r="AZJ1171">
        <v>3.3700993339731771E-23</v>
      </c>
      <c r="AZK1171">
        <v>3.161743431298322E-23</v>
      </c>
      <c r="AZL1171">
        <v>6.8150834049285007E-22</v>
      </c>
      <c r="AZM1171">
        <v>8.4709126543306802E-39</v>
      </c>
      <c r="AZN1171">
        <v>2.8430090274665784E-40</v>
      </c>
      <c r="AZO1171">
        <v>1.3694929190360163E-40</v>
      </c>
      <c r="AZP1171">
        <v>1.0650112877508204E-39</v>
      </c>
      <c r="GAV1171">
        <v>6.3852336006497773E-19</v>
      </c>
      <c r="GAW1171">
        <v>6.3965678595815507E-18</v>
      </c>
      <c r="GIK1171">
        <v>4.7138841674952591E-19</v>
      </c>
      <c r="GIL1171">
        <v>8.8373674897479334E-19</v>
      </c>
      <c r="JVV1171">
        <v>1.1728144175575312E-22</v>
      </c>
      <c r="JVW1171">
        <v>4.8435524516163051E-21</v>
      </c>
      <c r="KBT1171">
        <v>6.0870426361016792E-19</v>
      </c>
      <c r="UXS1171">
        <v>4.1086368274050267E-21</v>
      </c>
      <c r="UXT1171">
        <v>3.6129794348417836E-21</v>
      </c>
      <c r="VPC1171">
        <v>1.7767883345729631E-17</v>
      </c>
      <c r="VPD1171">
        <v>5.9406845826865015E-19</v>
      </c>
      <c r="VRU1171">
        <v>8.689644411517845E-13</v>
      </c>
      <c r="VRV1171">
        <v>3.1323136832215522E-12</v>
      </c>
      <c r="VSE1171">
        <v>1.2032295021070242E-17</v>
      </c>
      <c r="VSF1171">
        <v>4.2113032573745896E-17</v>
      </c>
      <c r="VSG1171">
        <v>4.6147597531833973E-17</v>
      </c>
      <c r="VSH1171">
        <v>1.6151659136141907E-16</v>
      </c>
      <c r="WWV1171">
        <v>8.5404065084505645E-22</v>
      </c>
      <c r="WWW1171">
        <v>9.9768342968235811E-20</v>
      </c>
      <c r="WWX1171">
        <v>2.2281409353674986E-17</v>
      </c>
      <c r="WWY1171">
        <v>4.3968998149429486E-17</v>
      </c>
      <c r="XBF1171">
        <v>5.7063448948401715E-17</v>
      </c>
      <c r="XBG1171">
        <v>1.7175919959141566E-17</v>
      </c>
    </row>
    <row r="1172" spans="2:991 1304:2015 2082:3167 4780:5065 5129:6141 6297:6878 7354:7508 11010:11040 11291:11307 13924:14249 14347:15347 15361:16283" x14ac:dyDescent="0.25">
      <c r="B1172" t="s">
        <v>2137</v>
      </c>
      <c r="C1172" t="s">
        <v>2136</v>
      </c>
      <c r="D1172" t="s">
        <v>39</v>
      </c>
      <c r="E1172" t="s">
        <v>34</v>
      </c>
      <c r="F1172" t="s">
        <v>30</v>
      </c>
      <c r="PN1172">
        <v>4.5760866030463869E-32</v>
      </c>
      <c r="PO1172">
        <v>7.7324756637565567E-32</v>
      </c>
      <c r="AHH1172">
        <v>7.8263411523623948E-32</v>
      </c>
      <c r="AHI1172">
        <v>2.4916054490922101E-32</v>
      </c>
      <c r="AZA1172">
        <v>6.5734301229313602E-30</v>
      </c>
      <c r="AZB1172">
        <v>6.0541779716457072E-31</v>
      </c>
      <c r="AZC1172">
        <v>8.042110111554036E-31</v>
      </c>
      <c r="AZD1172">
        <v>9.2554173742350229E-31</v>
      </c>
      <c r="AZE1172">
        <v>7.1149721293550165E-54</v>
      </c>
      <c r="AZF1172">
        <v>7.5026435450514167E-55</v>
      </c>
      <c r="AZG1172">
        <v>8.3261837613833151E-55</v>
      </c>
      <c r="AZH1172">
        <v>8.4822774896195249E-55</v>
      </c>
      <c r="AZI1172">
        <v>1.2786241503237249E-36</v>
      </c>
      <c r="AZJ1172">
        <v>6.2035461493834179E-38</v>
      </c>
      <c r="AZK1172">
        <v>1.3408310735563654E-37</v>
      </c>
      <c r="AZL1172">
        <v>3.7860877660152578E-37</v>
      </c>
      <c r="AZM1172">
        <v>4.9628872710695869E-54</v>
      </c>
      <c r="AZN1172">
        <v>5.2332988080564666E-55</v>
      </c>
      <c r="AZO1172">
        <v>5.8077406182232317E-55</v>
      </c>
      <c r="AZP1172">
        <v>5.9166203554940179E-55</v>
      </c>
      <c r="GAV1172">
        <v>3.1489674380700035E-32</v>
      </c>
      <c r="GAW1172">
        <v>2.710397588547739E-31</v>
      </c>
      <c r="GIK1172">
        <v>2.1980033191749506E-33</v>
      </c>
      <c r="GIL1172">
        <v>5.5269461401436989E-33</v>
      </c>
      <c r="JVV1172">
        <v>9.6958976245897971E-37</v>
      </c>
      <c r="JVW1172">
        <v>4.9675808051072843E-35</v>
      </c>
      <c r="KBT1172">
        <v>1.9019252591134521E-32</v>
      </c>
      <c r="UXS1172">
        <v>5.3614390278452918E-35</v>
      </c>
      <c r="UXT1172">
        <v>4.8941763635176972E-35</v>
      </c>
      <c r="VPC1172">
        <v>6.5267331173923845E-31</v>
      </c>
      <c r="VPD1172">
        <v>2.1391482242880282E-32</v>
      </c>
      <c r="WWV1172">
        <v>2.5938228024672089E-35</v>
      </c>
      <c r="WWW1172">
        <v>3.2123339556910269E-33</v>
      </c>
      <c r="WWX1172">
        <v>1.0022606290527687E-30</v>
      </c>
      <c r="WWY1172">
        <v>2.0423059248814889E-30</v>
      </c>
      <c r="XBF1172">
        <v>9.3772319692178768E-25</v>
      </c>
      <c r="XBG1172">
        <v>3.1257439897392843E-25</v>
      </c>
    </row>
    <row r="1173" spans="2:991 1304:2015 2082:3167 4780:5065 5129:6141 6297:6878 7354:7508 11010:11040 11291:11307 13924:14249 14347:15347 15361:16283" x14ac:dyDescent="0.25">
      <c r="B1173" t="s">
        <v>2138</v>
      </c>
      <c r="C1173" t="s">
        <v>2136</v>
      </c>
      <c r="D1173" t="s">
        <v>39</v>
      </c>
      <c r="E1173" t="s">
        <v>49</v>
      </c>
      <c r="F1173" t="s">
        <v>30</v>
      </c>
      <c r="PN1173">
        <v>2.3266104929170455E-16</v>
      </c>
      <c r="PO1173">
        <v>3.0984914797424577E-16</v>
      </c>
      <c r="AHH1173">
        <v>9.4208098131531365E-17</v>
      </c>
      <c r="AHI1173">
        <v>1.9602611705945609E-17</v>
      </c>
      <c r="AZA1173">
        <v>7.4388109818387848E-15</v>
      </c>
      <c r="AZB1173">
        <v>1.9943650890344242E-15</v>
      </c>
      <c r="AZC1173">
        <v>7.166252550511613E-15</v>
      </c>
      <c r="AZD1173">
        <v>8.9223888534273431E-16</v>
      </c>
      <c r="AZE1173">
        <v>8.05164594136637E-39</v>
      </c>
      <c r="AZF1173">
        <v>2.4715181378144647E-39</v>
      </c>
      <c r="AZG1173">
        <v>7.419387868620747E-39</v>
      </c>
      <c r="AZH1173">
        <v>8.1770684573576051E-40</v>
      </c>
      <c r="AZI1173">
        <v>1.4469528450434293E-21</v>
      </c>
      <c r="AZJ1173">
        <v>2.0435698914794821E-22</v>
      </c>
      <c r="AZK1173">
        <v>1.1948025829451519E-21</v>
      </c>
      <c r="AZL1173">
        <v>3.6498564824692982E-22</v>
      </c>
      <c r="AZM1173">
        <v>5.6162429639939388E-39</v>
      </c>
      <c r="AZN1173">
        <v>1.7239514143949089E-39</v>
      </c>
      <c r="AZO1173">
        <v>5.1752257382431023E-39</v>
      </c>
      <c r="AZP1173">
        <v>5.7037284513037425E-40</v>
      </c>
      <c r="BLZ1173">
        <v>1.7676673340885062E-11</v>
      </c>
      <c r="BMB1173">
        <v>4.0383522846444277E-11</v>
      </c>
      <c r="BMD1173">
        <v>1.8539542026319593E-11</v>
      </c>
      <c r="BMF1173">
        <v>3.9134734064324877E-9</v>
      </c>
      <c r="GAV1173">
        <v>4.668248571472688E-17</v>
      </c>
      <c r="GAW1173">
        <v>2.5021488063432033E-16</v>
      </c>
      <c r="GIK1173">
        <v>5.7124711986676259E-17</v>
      </c>
      <c r="GIL1173">
        <v>7.0203969924923392E-17</v>
      </c>
      <c r="JVV1173">
        <v>4.2134086187399036E-20</v>
      </c>
      <c r="JVW1173">
        <v>2.2423322016362445E-18</v>
      </c>
      <c r="KBT1173">
        <v>1.2438719067551197E-16</v>
      </c>
      <c r="UXS1173">
        <v>7.2896957969640773E-19</v>
      </c>
      <c r="UXT1173">
        <v>6.6144929321510543E-19</v>
      </c>
      <c r="UYG1173">
        <v>8.0812951212546104E-42</v>
      </c>
      <c r="UYH1173">
        <v>1.2660695689965559E-40</v>
      </c>
      <c r="VAZ1173">
        <v>1.1314856526066121E-12</v>
      </c>
      <c r="VBE1173">
        <v>2.7184318656409487E-13</v>
      </c>
      <c r="VBL1173">
        <v>2.7249876135370465E-12</v>
      </c>
      <c r="VBS1173">
        <v>2.7183039524487681E-13</v>
      </c>
      <c r="VPC1173">
        <v>1.0997175470416153E-15</v>
      </c>
      <c r="VPD1173">
        <v>3.4447333034796119E-17</v>
      </c>
      <c r="WWV1173">
        <v>5.2062277506565483E-20</v>
      </c>
      <c r="WWW1173">
        <v>4.0872610982242957E-18</v>
      </c>
      <c r="WWX1173">
        <v>1.3313699607081316E-15</v>
      </c>
      <c r="WWY1173">
        <v>1.323571604035712E-15</v>
      </c>
      <c r="XBF1173">
        <v>1.7165172391205267E-14</v>
      </c>
      <c r="XBG1173">
        <v>5.5448594392302083E-15</v>
      </c>
    </row>
    <row r="1174" spans="2:991 1304:2015 2082:3167 4780:5065 5129:6141 6297:6878 7354:7508 11010:11040 11291:11307 13924:14249 14347:15347 15361:16283" x14ac:dyDescent="0.25">
      <c r="B1174" t="s">
        <v>2139</v>
      </c>
      <c r="C1174" t="s">
        <v>2140</v>
      </c>
      <c r="D1174" t="s">
        <v>33</v>
      </c>
      <c r="E1174" t="s">
        <v>44</v>
      </c>
      <c r="F1174" t="s">
        <v>30</v>
      </c>
      <c r="AR1174">
        <v>4.0139136100438727E-14</v>
      </c>
      <c r="AS1174">
        <v>1.6310719184626482E-13</v>
      </c>
      <c r="PN1174">
        <v>2.3416746432998368E-16</v>
      </c>
      <c r="PO1174">
        <v>5.9441305398714753E-16</v>
      </c>
      <c r="ZL1174">
        <v>1.4362289394004266E-16</v>
      </c>
      <c r="ZM1174">
        <v>5.8361811417107428E-16</v>
      </c>
      <c r="ZN1174">
        <v>6.9356333779422171E-17</v>
      </c>
      <c r="ZO1174">
        <v>2.8183259378594702E-16</v>
      </c>
      <c r="ABD1174">
        <v>4.6374124287642193E-16</v>
      </c>
      <c r="ABE1174">
        <v>1.8844334785781081E-15</v>
      </c>
      <c r="AHH1174">
        <v>5.5942089670223479E-16</v>
      </c>
      <c r="AHI1174">
        <v>9.5537626964210361E-17</v>
      </c>
      <c r="AZA1174">
        <v>1.5161900643808697E-14</v>
      </c>
      <c r="AZB1174">
        <v>2.5161513800023092E-15</v>
      </c>
      <c r="AZC1174">
        <v>9.9558463187044641E-15</v>
      </c>
      <c r="AZD1174">
        <v>2.2029086593595435E-15</v>
      </c>
      <c r="AZE1174">
        <v>1.6410990625260238E-38</v>
      </c>
      <c r="AZF1174">
        <v>3.1181422025686185E-39</v>
      </c>
      <c r="AZG1174">
        <v>1.0307519286307218E-38</v>
      </c>
      <c r="AZH1174">
        <v>2.0188914443057553E-39</v>
      </c>
      <c r="AZI1174">
        <v>2.9492019123038178E-21</v>
      </c>
      <c r="AZJ1174">
        <v>2.5782296920785021E-22</v>
      </c>
      <c r="AZK1174">
        <v>1.6599011958965408E-21</v>
      </c>
      <c r="AZL1174">
        <v>9.0113769339558991E-22</v>
      </c>
      <c r="AZM1174">
        <v>1.1447114521707512E-38</v>
      </c>
      <c r="AZN1174">
        <v>2.1749893805564488E-39</v>
      </c>
      <c r="AZO1174">
        <v>7.1897764006974315E-39</v>
      </c>
      <c r="AZP1174">
        <v>1.4082319978426174E-39</v>
      </c>
      <c r="BYL1174">
        <v>6.0331578082315332E-15</v>
      </c>
      <c r="BYM1174">
        <v>2.4516009153850607E-14</v>
      </c>
      <c r="GAV1174">
        <v>1.8287707830253062E-16</v>
      </c>
      <c r="GAW1174">
        <v>1.7764564803695402E-15</v>
      </c>
      <c r="GIK1174">
        <v>7.3149104906176166E-17</v>
      </c>
      <c r="GIL1174">
        <v>2.5556344063094996E-16</v>
      </c>
      <c r="JVV1174">
        <v>8.1047154374616892E-20</v>
      </c>
      <c r="JVW1174">
        <v>5.6669763911655593E-18</v>
      </c>
      <c r="KBT1174">
        <v>4.3131729720734027E-16</v>
      </c>
      <c r="UMV1174">
        <v>4.1248033109575465E-8</v>
      </c>
      <c r="UXS1174">
        <v>1.5334586536268701E-18</v>
      </c>
      <c r="UXT1174">
        <v>1.4729330634004689E-18</v>
      </c>
      <c r="UZV1174">
        <v>1.8839838696233312E-13</v>
      </c>
      <c r="UZW1174">
        <v>7.6556535170312498E-13</v>
      </c>
      <c r="VHV1174">
        <v>2.0301940712600878E-15</v>
      </c>
      <c r="VHW1174">
        <v>8.2497852728461395E-15</v>
      </c>
      <c r="VPC1174">
        <v>1.9535761122224555E-15</v>
      </c>
      <c r="VPD1174">
        <v>6.6995627277905718E-17</v>
      </c>
      <c r="WBW1174">
        <v>9.9629832721486094E-17</v>
      </c>
      <c r="WBX1174">
        <v>4.0485032360068855E-16</v>
      </c>
      <c r="WWV1174">
        <v>7.9075587109118264E-20</v>
      </c>
      <c r="WWW1174">
        <v>1.0301215046068738E-17</v>
      </c>
      <c r="WWX1174">
        <v>1.4608584860635666E-15</v>
      </c>
      <c r="WWY1174">
        <v>3.831623801014882E-15</v>
      </c>
      <c r="XBF1174">
        <v>1.275827045946243E-14</v>
      </c>
      <c r="XBG1174">
        <v>4.3181373992039053E-15</v>
      </c>
    </row>
    <row r="1175" spans="2:991 1304:2015 2082:3167 4780:5065 5129:6141 6297:6878 7354:7508 11010:11040 11291:11307 13924:14249 14347:15347 15361:16283" x14ac:dyDescent="0.25">
      <c r="B1175" t="s">
        <v>2141</v>
      </c>
      <c r="C1175" t="s">
        <v>2140</v>
      </c>
      <c r="D1175" t="s">
        <v>39</v>
      </c>
      <c r="E1175" t="s">
        <v>40</v>
      </c>
      <c r="F1175" t="s">
        <v>30</v>
      </c>
      <c r="AR1175">
        <v>1.6724295381570401E-14</v>
      </c>
      <c r="AS1175">
        <v>6.795992939333809E-14</v>
      </c>
      <c r="BR1175">
        <v>4.8518167672252044E-17</v>
      </c>
      <c r="BS1175">
        <v>9.9002377576253684E-17</v>
      </c>
      <c r="CM1175">
        <v>4.9507093153680813E-18</v>
      </c>
      <c r="CN1175">
        <v>1.0024559443328473E-17</v>
      </c>
      <c r="PN1175">
        <v>2.4595056893614775E-19</v>
      </c>
      <c r="PO1175">
        <v>4.8754439233959469E-19</v>
      </c>
      <c r="ZH1175">
        <v>1.1313625657500752E-16</v>
      </c>
      <c r="ZI1175">
        <v>1.0199818442608698E-15</v>
      </c>
      <c r="ZL1175">
        <v>5.9842641247365779E-17</v>
      </c>
      <c r="ZM1175">
        <v>2.4317327463394366E-16</v>
      </c>
      <c r="ZN1175">
        <v>2.8898360746909792E-17</v>
      </c>
      <c r="ZO1175">
        <v>1.1742979367055348E-16</v>
      </c>
      <c r="ABD1175">
        <v>1.9322477125858834E-16</v>
      </c>
      <c r="ABE1175">
        <v>7.8517758220463392E-16</v>
      </c>
      <c r="AHH1175">
        <v>8.2854575747099249E-19</v>
      </c>
      <c r="AHI1175">
        <v>2.7325598460527628E-19</v>
      </c>
      <c r="AHN1175">
        <v>3.0188062786744505E-19</v>
      </c>
      <c r="AHO1175">
        <v>6.1127226474711535E-19</v>
      </c>
      <c r="AHR1175">
        <v>1.3500961103329383E-22</v>
      </c>
      <c r="AHS1175">
        <v>2.9782961456818949E-22</v>
      </c>
      <c r="AZA1175">
        <v>3.0380690321274149E-15</v>
      </c>
      <c r="AZB1175">
        <v>3.6561352007943237E-16</v>
      </c>
      <c r="AZC1175">
        <v>3.877522334261426E-16</v>
      </c>
      <c r="AZD1175">
        <v>5.5486892578834014E-16</v>
      </c>
      <c r="AZE1175">
        <v>3.2883556278430947E-39</v>
      </c>
      <c r="AZF1175">
        <v>4.5308676853074298E-40</v>
      </c>
      <c r="AZG1175">
        <v>4.0144890555198002E-40</v>
      </c>
      <c r="AZH1175">
        <v>5.0851863397503518E-40</v>
      </c>
      <c r="AZI1175">
        <v>5.9094693177109676E-22</v>
      </c>
      <c r="AZJ1175">
        <v>3.7463390317607886E-23</v>
      </c>
      <c r="AZK1175">
        <v>6.4648485535762153E-23</v>
      </c>
      <c r="AZL1175">
        <v>2.269786749145381E-22</v>
      </c>
      <c r="AZM1175">
        <v>2.2937179258942784E-39</v>
      </c>
      <c r="AZN1175">
        <v>3.1604040496581442E-40</v>
      </c>
      <c r="AZO1175">
        <v>2.8002157860280286E-40</v>
      </c>
      <c r="AZP1175">
        <v>3.5470564003491302E-40</v>
      </c>
      <c r="BYL1175">
        <v>4.4002708861754602E-15</v>
      </c>
      <c r="BYM1175">
        <v>1.788069942041203E-14</v>
      </c>
      <c r="GAV1175">
        <v>1.270102208658478E-19</v>
      </c>
      <c r="GAW1175">
        <v>1.2489327336199769E-18</v>
      </c>
      <c r="GEQ1175">
        <v>5.595717249874561E-18</v>
      </c>
      <c r="GER1175">
        <v>2.0891282119351899E-17</v>
      </c>
      <c r="GIK1175">
        <v>1.7976854896931563E-20</v>
      </c>
      <c r="GIL1175">
        <v>6.0932995305940246E-20</v>
      </c>
      <c r="ISJ1175">
        <v>1.4188571525647379E-20</v>
      </c>
      <c r="ISK1175">
        <v>8.6791884981940887E-20</v>
      </c>
      <c r="ISL1175">
        <v>7.397776800745449E-17</v>
      </c>
      <c r="ISM1175">
        <v>3.1842305228111437E-16</v>
      </c>
      <c r="JVV1175">
        <v>2.1323745230341277E-23</v>
      </c>
      <c r="JVW1175">
        <v>1.4673044750268607E-21</v>
      </c>
      <c r="KBT1175">
        <v>1.2721219849369256E-17</v>
      </c>
      <c r="UKQ1175">
        <v>6.853500133793027E-19</v>
      </c>
      <c r="UKR1175">
        <v>1.397708749409166E-18</v>
      </c>
      <c r="UKU1175">
        <v>1.8692784326728601E-18</v>
      </c>
      <c r="UKV1175">
        <v>3.7850591761627751E-18</v>
      </c>
      <c r="UKW1175">
        <v>4.7345050786255883E-16</v>
      </c>
      <c r="UKX1175">
        <v>9.5867732424215624E-16</v>
      </c>
      <c r="UXS1175">
        <v>5.4128669795575098E-22</v>
      </c>
      <c r="UXT1175">
        <v>7.109908022606313E-22</v>
      </c>
      <c r="UZP1175">
        <v>2.4349867384159445E-24</v>
      </c>
      <c r="UZQ1175">
        <v>6.8134897081437034E-23</v>
      </c>
      <c r="UZV1175">
        <v>1.095227123515429E-13</v>
      </c>
      <c r="UZW1175">
        <v>4.4505048664590107E-13</v>
      </c>
      <c r="VHV1175">
        <v>1.4806578423012787E-15</v>
      </c>
      <c r="VHW1175">
        <v>6.0167199946356043E-15</v>
      </c>
      <c r="VPA1175">
        <v>1.5124337728851953E-16</v>
      </c>
      <c r="VPB1175">
        <v>3.062486866946652E-16</v>
      </c>
      <c r="VPC1175">
        <v>2.9213223086406914E-18</v>
      </c>
      <c r="VPD1175">
        <v>9.9205616945758884E-20</v>
      </c>
      <c r="VRB1175">
        <v>9.9902280416637318E-20</v>
      </c>
      <c r="VRC1175">
        <v>2.0228946697634829E-19</v>
      </c>
      <c r="VRD1175">
        <v>4.3138587280090828E-23</v>
      </c>
      <c r="VRE1175">
        <v>8.7350176498563486E-23</v>
      </c>
      <c r="VRF1175">
        <v>2.2667942038310718E-15</v>
      </c>
      <c r="VRG1175">
        <v>9.6735857904153773E-15</v>
      </c>
      <c r="VRU1175">
        <v>2.3297369603299845E-15</v>
      </c>
      <c r="VRV1175">
        <v>8.397889043049953E-15</v>
      </c>
      <c r="VSE1175">
        <v>2.0827360453585374E-18</v>
      </c>
      <c r="VSF1175">
        <v>7.2895761587548886E-18</v>
      </c>
      <c r="VSG1175">
        <v>7.6981855283794495E-18</v>
      </c>
      <c r="VSH1175">
        <v>2.6943649349328102E-17</v>
      </c>
      <c r="VTJ1175">
        <v>1.7128672565402827E-14</v>
      </c>
      <c r="VTK1175">
        <v>3.5012775853308985E-14</v>
      </c>
      <c r="WAB1175">
        <v>8.3313734844902027E-19</v>
      </c>
      <c r="WAC1175">
        <v>3.9500225525521489E-18</v>
      </c>
      <c r="WBW1175">
        <v>4.1512269900200738E-17</v>
      </c>
      <c r="WBX1175">
        <v>1.6868698303927763E-16</v>
      </c>
      <c r="WWV1175">
        <v>1.3267469911087024E-22</v>
      </c>
      <c r="WWW1175">
        <v>1.8321903523377907E-20</v>
      </c>
      <c r="WWX1175">
        <v>3.9282437111500767E-18</v>
      </c>
      <c r="WWY1175">
        <v>8.1269217941780126E-18</v>
      </c>
      <c r="XBF1175">
        <v>4.4755399030241162E-16</v>
      </c>
      <c r="XBG1175">
        <v>1.4899742077552972E-16</v>
      </c>
    </row>
    <row r="1176" spans="2:991 1304:2015 2082:3167 4780:5065 5129:6141 6297:6878 7354:7508 11010:11040 11291:11307 13924:14249 14347:15347 15361:16283" x14ac:dyDescent="0.25">
      <c r="B1176" t="s">
        <v>2142</v>
      </c>
      <c r="C1176" t="s">
        <v>2140</v>
      </c>
      <c r="D1176" t="s">
        <v>39</v>
      </c>
      <c r="E1176" t="s">
        <v>49</v>
      </c>
      <c r="F1176" t="s">
        <v>30</v>
      </c>
      <c r="PN1176">
        <v>9.2322121536431702E-18</v>
      </c>
      <c r="PO1176">
        <v>1.206711093510908E-16</v>
      </c>
      <c r="AHH1176">
        <v>4.7159453519613801E-18</v>
      </c>
      <c r="AHI1176">
        <v>2.082651766553987E-18</v>
      </c>
      <c r="AZA1176">
        <v>3.9959457012480905E-15</v>
      </c>
      <c r="AZB1176">
        <v>8.7677766642953468E-17</v>
      </c>
      <c r="AZC1176">
        <v>1.9640074802633866E-16</v>
      </c>
      <c r="AZD1176">
        <v>3.3411121504363835E-16</v>
      </c>
      <c r="AZE1176">
        <v>4.3251453477721631E-39</v>
      </c>
      <c r="AZF1176">
        <v>1.0865472376998118E-40</v>
      </c>
      <c r="AZG1176">
        <v>2.0333826969013273E-40</v>
      </c>
      <c r="AZH1176">
        <v>3.0620164143773554E-40</v>
      </c>
      <c r="AZI1176">
        <v>7.7726733835148417E-22</v>
      </c>
      <c r="AZJ1176">
        <v>8.9840943980071624E-24</v>
      </c>
      <c r="AZK1176">
        <v>3.2745165820520424E-23</v>
      </c>
      <c r="AZL1176">
        <v>1.3667393644771654E-22</v>
      </c>
      <c r="AZM1176">
        <v>3.0169070611961688E-39</v>
      </c>
      <c r="AZN1176">
        <v>7.578964035777304E-41</v>
      </c>
      <c r="AZO1176">
        <v>1.4183399729203075E-40</v>
      </c>
      <c r="AZP1176">
        <v>2.1358401585508279E-40</v>
      </c>
      <c r="CKP1176">
        <v>6.6845843740145069E-14</v>
      </c>
      <c r="CKR1176">
        <v>3.3997749832068294E-12</v>
      </c>
      <c r="CKT1176">
        <v>1.3833557952676726E-15</v>
      </c>
      <c r="CKU1176">
        <v>5.5371703134001869E-13</v>
      </c>
      <c r="CKV1176">
        <v>2.170247785861646E-13</v>
      </c>
      <c r="CKX1176">
        <v>4.8766491691561701E-14</v>
      </c>
      <c r="CKY1176">
        <v>2.8351222297662352E-13</v>
      </c>
      <c r="CLC1176">
        <v>1.303385374611179E-12</v>
      </c>
      <c r="CLD1176">
        <v>6.437781545945822E-12</v>
      </c>
      <c r="CLE1176">
        <v>1.0876056905527292E-12</v>
      </c>
      <c r="CLF1176">
        <v>1.8671177206832979E-12</v>
      </c>
      <c r="CLG1176">
        <v>4.3857376129158134E-12</v>
      </c>
      <c r="CLH1176">
        <v>5.1298122537840872E-12</v>
      </c>
      <c r="CLI1176">
        <v>2.8192139927649722E-12</v>
      </c>
      <c r="CLJ1176">
        <v>1.2999892252862475E-12</v>
      </c>
      <c r="CLK1176">
        <v>2.1347480157439152E-12</v>
      </c>
      <c r="CLL1176">
        <v>3.9839480082633867E-13</v>
      </c>
      <c r="CLM1176">
        <v>9.1065487357622275E-12</v>
      </c>
      <c r="CLN1176">
        <v>1.0279943719367795E-11</v>
      </c>
      <c r="CLO1176">
        <v>3.9399203654523137E-12</v>
      </c>
      <c r="CLP1176">
        <v>2.9774274460789748E-12</v>
      </c>
      <c r="CLQ1176">
        <v>3.7227567136529483E-12</v>
      </c>
      <c r="CLR1176">
        <v>3.2121941233397251E-12</v>
      </c>
      <c r="CLS1176">
        <v>1.3815776660321686E-11</v>
      </c>
      <c r="CLT1176">
        <v>2.7420849573249986E-12</v>
      </c>
      <c r="CLU1176">
        <v>5.9751432912069047E-12</v>
      </c>
      <c r="CLV1176">
        <v>1.8854796373530522E-11</v>
      </c>
      <c r="CLW1176">
        <v>4.4922839366535189E-12</v>
      </c>
      <c r="CLX1176">
        <v>5.5549297303514968E-13</v>
      </c>
      <c r="CLY1176">
        <v>4.5154303309716168E-12</v>
      </c>
      <c r="CLZ1176">
        <v>2.2804524676170461E-12</v>
      </c>
      <c r="CMA1176">
        <v>1.3977909122879643E-11</v>
      </c>
      <c r="CMB1176">
        <v>2.621278486745229E-12</v>
      </c>
      <c r="CMC1176">
        <v>1.0780967815785362E-11</v>
      </c>
      <c r="CMD1176">
        <v>2.2774259624303577E-12</v>
      </c>
      <c r="CME1176">
        <v>6.759497657984349E-12</v>
      </c>
      <c r="CMF1176">
        <v>1.2604325492822846E-14</v>
      </c>
      <c r="CMG1176">
        <v>1.1692931904478267E-12</v>
      </c>
      <c r="CMH1176">
        <v>7.5009412751397124E-12</v>
      </c>
      <c r="CMI1176">
        <v>1.5855542124477159E-13</v>
      </c>
      <c r="CMS1176">
        <v>5.2906887720945342E-12</v>
      </c>
      <c r="CMT1176">
        <v>1.6229405686782141E-12</v>
      </c>
      <c r="CMU1176">
        <v>6.6483086332367798E-12</v>
      </c>
      <c r="CMV1176">
        <v>3.419065021398904E-13</v>
      </c>
      <c r="CMW1176">
        <v>5.1093406343224803E-12</v>
      </c>
      <c r="CMX1176">
        <v>1.3407273117775395E-12</v>
      </c>
      <c r="CMY1176">
        <v>1.8658214005430964E-12</v>
      </c>
      <c r="CMZ1176">
        <v>2.0690983487464348E-12</v>
      </c>
      <c r="CNA1176">
        <v>6.25441937610449E-12</v>
      </c>
      <c r="CNB1176">
        <v>4.6775382930129509E-12</v>
      </c>
      <c r="CNC1176">
        <v>3.3800852944999458E-12</v>
      </c>
      <c r="CND1176">
        <v>9.8695572519901693E-13</v>
      </c>
      <c r="CNE1176">
        <v>1.2985270887278638E-12</v>
      </c>
      <c r="CNF1176">
        <v>1.6545026184449757E-12</v>
      </c>
      <c r="CNG1176">
        <v>6.6921872123749006E-12</v>
      </c>
      <c r="CNH1176">
        <v>5.1024165218279348E-12</v>
      </c>
      <c r="CNK1176">
        <v>7.2742488921023015E-12</v>
      </c>
      <c r="CNM1176">
        <v>5.938976279343313E-13</v>
      </c>
      <c r="CNN1176">
        <v>2.768112613503368E-12</v>
      </c>
      <c r="CNP1176">
        <v>1.3761315906504123E-15</v>
      </c>
      <c r="CNR1176">
        <v>9.3584769626752037E-12</v>
      </c>
      <c r="CNT1176">
        <v>5.7854461448434622E-13</v>
      </c>
      <c r="CNU1176">
        <v>1.8987599357487975E-12</v>
      </c>
      <c r="CNV1176">
        <v>1.9793102660932121E-12</v>
      </c>
      <c r="CNX1176">
        <v>1.18581929465414E-12</v>
      </c>
      <c r="COA1176">
        <v>2.5410308368844849E-12</v>
      </c>
      <c r="COB1176">
        <v>8.0330051431610824E-14</v>
      </c>
      <c r="COC1176">
        <v>2.2593610108683987E-11</v>
      </c>
      <c r="COD1176">
        <v>2.233082219012205E-11</v>
      </c>
      <c r="COF1176">
        <v>4.5125095803067387E-12</v>
      </c>
      <c r="COI1176">
        <v>2.2125680819730103E-11</v>
      </c>
      <c r="COJ1176">
        <v>3.7738330224541821E-13</v>
      </c>
      <c r="GAV1176">
        <v>2.31731479963581E-18</v>
      </c>
      <c r="GAW1176">
        <v>2.9318469753309272E-16</v>
      </c>
      <c r="GIK1176">
        <v>5.4957614557893908E-19</v>
      </c>
      <c r="GIL1176">
        <v>9.6323912478265847E-18</v>
      </c>
      <c r="HMS1176">
        <v>7.260216200947688E-15</v>
      </c>
      <c r="HMY1176">
        <v>2.73653330888673E-15</v>
      </c>
      <c r="HND1176">
        <v>4.4484557392618395E-12</v>
      </c>
      <c r="HNE1176">
        <v>1.8217243855869915E-12</v>
      </c>
      <c r="HNI1176">
        <v>5.8413873540825799E-14</v>
      </c>
      <c r="HNJ1176">
        <v>6.9769178532131348E-14</v>
      </c>
      <c r="HNM1176">
        <v>7.6135671222877464E-17</v>
      </c>
      <c r="HNS1176">
        <v>3.0519781368421173E-14</v>
      </c>
      <c r="HNW1176">
        <v>3.7096393084237188E-15</v>
      </c>
      <c r="HNX1176">
        <v>2.7536834902662902E-13</v>
      </c>
      <c r="JVV1176">
        <v>7.4821073742603786E-22</v>
      </c>
      <c r="JVW1176">
        <v>1.2834558992018025E-19</v>
      </c>
      <c r="KBT1176">
        <v>6.2737525665503582E-17</v>
      </c>
      <c r="UXS1176">
        <v>2.3334060235978889E-20</v>
      </c>
      <c r="UXT1176">
        <v>8.1615885190159905E-20</v>
      </c>
      <c r="VPC1176">
        <v>9.2730084060432878E-17</v>
      </c>
      <c r="VPD1176">
        <v>5.2258386453959989E-18</v>
      </c>
      <c r="WWV1176">
        <v>1.0093504777293493E-20</v>
      </c>
      <c r="WWW1176">
        <v>1.7089932902490554E-18</v>
      </c>
      <c r="WWX1176">
        <v>6.1627633835247684E-17</v>
      </c>
      <c r="WWY1176">
        <v>5.9565572569101857E-16</v>
      </c>
      <c r="XBF1176">
        <v>5.6228845020032807E-16</v>
      </c>
      <c r="XBG1176">
        <v>2.2450525633426108E-16</v>
      </c>
    </row>
    <row r="1177" spans="2:991 1304:2015 2082:3167 4780:5065 5129:6141 6297:6878 7354:7508 11010:11040 11291:11307 13924:14249 14347:15347 15361:16283" x14ac:dyDescent="0.25">
      <c r="B1177" t="s">
        <v>2143</v>
      </c>
      <c r="C1177" t="s">
        <v>2140</v>
      </c>
      <c r="D1177" t="s">
        <v>39</v>
      </c>
      <c r="E1177" t="s">
        <v>34</v>
      </c>
      <c r="F1177" t="s">
        <v>30</v>
      </c>
      <c r="PN1177">
        <v>8.7628757158692093E-18</v>
      </c>
      <c r="PO1177">
        <v>1.9637905149659549E-17</v>
      </c>
      <c r="AHH1177">
        <v>1.2835824808746974E-18</v>
      </c>
      <c r="AHI1177">
        <v>1.5034292233953314E-19</v>
      </c>
      <c r="AZA1177">
        <v>1.5344032144486267E-16</v>
      </c>
      <c r="AZB1177">
        <v>1.5594072923311487E-17</v>
      </c>
      <c r="AZC1177">
        <v>5.558555307536632E-17</v>
      </c>
      <c r="AZD1177">
        <v>1.9934083790353581E-17</v>
      </c>
      <c r="AZE1177">
        <v>1.6608126455149828E-40</v>
      </c>
      <c r="AZF1177">
        <v>1.9324963246317748E-41</v>
      </c>
      <c r="AZG1177">
        <v>5.7549016500478962E-41</v>
      </c>
      <c r="AZH1177">
        <v>1.8268914993884387E-41</v>
      </c>
      <c r="AZI1177">
        <v>2.9846289738587511E-23</v>
      </c>
      <c r="AZJ1177">
        <v>1.5978808655587291E-24</v>
      </c>
      <c r="AZK1177">
        <v>9.2675720399796252E-24</v>
      </c>
      <c r="AZL1177">
        <v>8.1543797620044379E-24</v>
      </c>
      <c r="AZM1177">
        <v>1.1584622101348594E-40</v>
      </c>
      <c r="AZN1177">
        <v>1.3479690609031331E-41</v>
      </c>
      <c r="AZO1177">
        <v>4.014201035697262E-41</v>
      </c>
      <c r="AZP1177">
        <v>1.27430673286645E-41</v>
      </c>
      <c r="BGP1177">
        <v>2.5726125345296685E-11</v>
      </c>
      <c r="BGR1177">
        <v>4.3280812775173998E-13</v>
      </c>
      <c r="BGT1177">
        <v>7.165075919933911E-12</v>
      </c>
      <c r="BGU1177">
        <v>1.4608370585663234E-12</v>
      </c>
      <c r="BGV1177">
        <v>3.830213687630142E-11</v>
      </c>
      <c r="GAV1177">
        <v>2.795443027828593E-19</v>
      </c>
      <c r="GAW1177">
        <v>6.5139844721445888E-18</v>
      </c>
      <c r="GIK1177">
        <v>3.3237695332692284E-19</v>
      </c>
      <c r="GIL1177">
        <v>1.2081294472659498E-18</v>
      </c>
      <c r="JVV1177">
        <v>3.2632294081149511E-22</v>
      </c>
      <c r="JVW1177">
        <v>4.4220113950629273E-18</v>
      </c>
      <c r="KBT1177">
        <v>4.5774233934910005E-18</v>
      </c>
      <c r="UXS1177">
        <v>4.0383330728303862E-21</v>
      </c>
      <c r="UXT1177">
        <v>1.943494280520784E-18</v>
      </c>
      <c r="VPC1177">
        <v>5.1431149645795803E-18</v>
      </c>
      <c r="VPD1177">
        <v>2.7523484240839327E-19</v>
      </c>
      <c r="WWV1177">
        <v>4.113511033364681E-22</v>
      </c>
      <c r="WWW1177">
        <v>6.4429118890570379E-20</v>
      </c>
      <c r="WWX1177">
        <v>8.0003344682233452E-18</v>
      </c>
      <c r="WWY1177">
        <v>2.7206627282499092E-17</v>
      </c>
      <c r="XBF1177">
        <v>2.9376713334431948E-17</v>
      </c>
      <c r="XBG1177">
        <v>1.0441558967125716E-17</v>
      </c>
    </row>
    <row r="1178" spans="2:991 1304:2015 2082:3167 4780:5065 5129:6141 6297:6878 7354:7508 11010:11040 11291:11307 13924:14249 14347:15347 15361:16283" x14ac:dyDescent="0.25">
      <c r="B1178" t="s">
        <v>2144</v>
      </c>
      <c r="C1178" t="s">
        <v>2145</v>
      </c>
      <c r="D1178" t="s">
        <v>39</v>
      </c>
      <c r="E1178" t="s">
        <v>40</v>
      </c>
      <c r="F1178" t="s">
        <v>30</v>
      </c>
      <c r="PN1178">
        <v>3.5072409559510042E-19</v>
      </c>
      <c r="PO1178">
        <v>4.7855066233556997E-19</v>
      </c>
      <c r="AHH1178">
        <v>1.2955805438563747E-18</v>
      </c>
      <c r="AHI1178">
        <v>1.2272527478739085E-19</v>
      </c>
      <c r="AXD1178">
        <v>1.5699003988195034E-12</v>
      </c>
      <c r="AXE1178">
        <v>3.5188217317984031E-12</v>
      </c>
      <c r="AZA1178">
        <v>2.3015838910503E-15</v>
      </c>
      <c r="AZB1178">
        <v>7.6129522335554996E-17</v>
      </c>
      <c r="AZC1178">
        <v>4.8204880164226119E-17</v>
      </c>
      <c r="AZD1178">
        <v>3.4517230244090626E-16</v>
      </c>
      <c r="AZE1178">
        <v>2.4911962797505439E-39</v>
      </c>
      <c r="AZF1178">
        <v>9.4343555768339013E-41</v>
      </c>
      <c r="AZG1178">
        <v>4.9907635625288735E-41</v>
      </c>
      <c r="AZH1178">
        <v>3.1633875997304899E-40</v>
      </c>
      <c r="AZI1178">
        <v>4.4769026972237092E-22</v>
      </c>
      <c r="AZJ1178">
        <v>7.8007784271836499E-24</v>
      </c>
      <c r="AZK1178">
        <v>8.0370204626130618E-24</v>
      </c>
      <c r="AZL1178">
        <v>1.4119866660838254E-22</v>
      </c>
      <c r="AZM1178">
        <v>1.7376774786738602E-39</v>
      </c>
      <c r="AZN1178">
        <v>6.5807207465879991E-41</v>
      </c>
      <c r="AZO1178">
        <v>3.4811940930433506E-41</v>
      </c>
      <c r="AZP1178">
        <v>2.2065493678519656E-40</v>
      </c>
      <c r="CBV1178">
        <v>8.2975266722852367E-14</v>
      </c>
      <c r="CBW1178">
        <v>1.7708848245935592E-13</v>
      </c>
      <c r="GAV1178">
        <v>1.8410539386691019E-19</v>
      </c>
      <c r="GAW1178">
        <v>1.3273205127566318E-18</v>
      </c>
      <c r="GIK1178">
        <v>2.765565843358194E-20</v>
      </c>
      <c r="GIL1178">
        <v>5.1428426649749738E-20</v>
      </c>
      <c r="JVV1178">
        <v>2.9154534084360187E-23</v>
      </c>
      <c r="JVW1178">
        <v>1.0244518063292767E-21</v>
      </c>
      <c r="KBT1178">
        <v>6.318356197865975E-19</v>
      </c>
      <c r="TPG1178">
        <v>1.2286203492338996E-12</v>
      </c>
      <c r="TPH1178">
        <v>1.6846537683153753E-14</v>
      </c>
      <c r="UXS1178">
        <v>7.5053406987136762E-22</v>
      </c>
      <c r="UXT1178">
        <v>5.3141130308875545E-22</v>
      </c>
      <c r="VPC1178">
        <v>4.0235630493204738E-18</v>
      </c>
      <c r="VPD1178">
        <v>1.3057577292304164E-19</v>
      </c>
      <c r="WWV1178">
        <v>2.7067915020556026E-22</v>
      </c>
      <c r="WWW1178">
        <v>2.9883816526905645E-20</v>
      </c>
      <c r="WWX1178">
        <v>1.1692341696809016E-17</v>
      </c>
      <c r="WWY1178">
        <v>2.261387764212373E-17</v>
      </c>
      <c r="XBF1178">
        <v>2.2866153543808666E-17</v>
      </c>
      <c r="XBG1178">
        <v>7.208603946234319E-18</v>
      </c>
    </row>
    <row r="1179" spans="2:991 1304:2015 2082:3167 4780:5065 5129:6141 6297:6878 7354:7508 11010:11040 11291:11307 13924:14249 14347:15347 15361:16283" x14ac:dyDescent="0.25">
      <c r="B1179" t="s">
        <v>2146</v>
      </c>
      <c r="C1179" t="s">
        <v>2145</v>
      </c>
      <c r="D1179" t="s">
        <v>39</v>
      </c>
      <c r="E1179" t="s">
        <v>34</v>
      </c>
      <c r="F1179" t="s">
        <v>30</v>
      </c>
      <c r="PN1179">
        <v>1.8427786384146282E-23</v>
      </c>
      <c r="PO1179">
        <v>1.6252024563797316E-22</v>
      </c>
      <c r="AHH1179">
        <v>7.2617225727858063E-24</v>
      </c>
      <c r="AHI1179">
        <v>3.1939864037714658E-24</v>
      </c>
      <c r="AZA1179">
        <v>1.6876093122591856E-21</v>
      </c>
      <c r="AZB1179">
        <v>1.2578650273565001E-22</v>
      </c>
      <c r="AZC1179">
        <v>1.4580853664922073E-20</v>
      </c>
      <c r="AZD1179">
        <v>1.9844729589710584E-22</v>
      </c>
      <c r="AZE1179">
        <v>1.8266403720670188E-45</v>
      </c>
      <c r="AZF1179">
        <v>1.558809993310325E-46</v>
      </c>
      <c r="AZG1179">
        <v>1.5095897146464254E-44</v>
      </c>
      <c r="AZH1179">
        <v>1.8187024403634133E-46</v>
      </c>
      <c r="AZI1179">
        <v>3.2826362976486938E-28</v>
      </c>
      <c r="AZJ1179">
        <v>1.2888989798707782E-29</v>
      </c>
      <c r="AZK1179">
        <v>2.4310114504748439E-27</v>
      </c>
      <c r="AZL1179">
        <v>8.1178277168838868E-29</v>
      </c>
      <c r="AZM1179">
        <v>1.2741315493077427E-45</v>
      </c>
      <c r="AZN1179">
        <v>1.0873125605667136E-46</v>
      </c>
      <c r="AZO1179">
        <v>1.0529800940282096E-44</v>
      </c>
      <c r="AZP1179">
        <v>1.26859463833429E-46</v>
      </c>
      <c r="GAV1179">
        <v>9.6040502303646686E-25</v>
      </c>
      <c r="GAW1179">
        <v>2.0839650748627838E-22</v>
      </c>
      <c r="GIK1179">
        <v>6.3619684067272122E-25</v>
      </c>
      <c r="GIL1179">
        <v>2.8949212264066128E-23</v>
      </c>
      <c r="JVV1179">
        <v>7.5137136922423578E-28</v>
      </c>
      <c r="JVW1179">
        <v>1.1392503250292589E-25</v>
      </c>
      <c r="KBT1179">
        <v>4.657970740858277E-23</v>
      </c>
      <c r="PGO1179">
        <v>2.478409136758935E-17</v>
      </c>
      <c r="PGP1179">
        <v>7.0383695487884706E-18</v>
      </c>
      <c r="PHL1179">
        <v>2.3266431457683453E-16</v>
      </c>
      <c r="UXS1179">
        <v>5.945971184720866E-26</v>
      </c>
      <c r="UXT1179">
        <v>1.0308704953094477E-25</v>
      </c>
      <c r="VPC1179">
        <v>6.0890777004691467E-23</v>
      </c>
      <c r="VPD1179">
        <v>3.8895915352275441E-24</v>
      </c>
      <c r="WWV1179">
        <v>1.4714352781248848E-26</v>
      </c>
      <c r="WWW1179">
        <v>3.0492749410876302E-24</v>
      </c>
      <c r="WWX1179">
        <v>5.2526189366903679E-23</v>
      </c>
      <c r="WWY1179">
        <v>1.027037793239147E-21</v>
      </c>
      <c r="XBF1179">
        <v>8.3240109642718717E-22</v>
      </c>
      <c r="XBG1179">
        <v>4.1740557217759386E-22</v>
      </c>
    </row>
    <row r="1180" spans="2:991 1304:2015 2082:3167 4780:5065 5129:6141 6297:6878 7354:7508 11010:11040 11291:11307 13924:14249 14347:15347 15361:16283" x14ac:dyDescent="0.25">
      <c r="B1180" t="s">
        <v>2147</v>
      </c>
      <c r="C1180" t="s">
        <v>2145</v>
      </c>
      <c r="D1180" t="s">
        <v>39</v>
      </c>
      <c r="E1180" t="s">
        <v>49</v>
      </c>
      <c r="F1180" t="s">
        <v>30</v>
      </c>
      <c r="PN1180">
        <v>6.9980961391179872E-20</v>
      </c>
      <c r="PO1180">
        <v>1.8095156878880779E-20</v>
      </c>
      <c r="AHH1180">
        <v>3.4091147033819144E-21</v>
      </c>
      <c r="AHI1180">
        <v>2.969013417413494E-22</v>
      </c>
      <c r="AZA1180">
        <v>1.8594997184200893E-19</v>
      </c>
      <c r="AZB1180">
        <v>9.0151755622751539E-19</v>
      </c>
      <c r="AZC1180">
        <v>5.1814557916758444E-20</v>
      </c>
      <c r="AZD1180">
        <v>3.0764926000505815E-20</v>
      </c>
      <c r="AZE1180">
        <v>2.0126916747026151E-43</v>
      </c>
      <c r="AZF1180">
        <v>1.1172061800139766E-42</v>
      </c>
      <c r="AZG1180">
        <v>5.3644819022944614E-44</v>
      </c>
      <c r="AZH1180">
        <v>2.8195015377207549E-44</v>
      </c>
      <c r="AZI1180">
        <v>3.6169871531179759E-26</v>
      </c>
      <c r="AZJ1180">
        <v>9.2375973268828769E-26</v>
      </c>
      <c r="AZK1180">
        <v>8.6388485966740389E-27</v>
      </c>
      <c r="AZL1180">
        <v>1.2584922020382422E-26</v>
      </c>
      <c r="AZM1180">
        <v>1.4039074699820848E-43</v>
      </c>
      <c r="AZN1180">
        <v>7.7928183647947912E-43</v>
      </c>
      <c r="AZO1180">
        <v>3.7418725820173887E-44</v>
      </c>
      <c r="AZP1180">
        <v>1.966679458070243E-44</v>
      </c>
      <c r="GAV1180">
        <v>2.1288374630419382E-20</v>
      </c>
      <c r="GAW1180">
        <v>1.0570885510565706E-20</v>
      </c>
      <c r="GIK1180">
        <v>3.1560381405902342E-20</v>
      </c>
      <c r="GIL1180">
        <v>2.1474950454222521E-21</v>
      </c>
      <c r="JVV1180">
        <v>1.9335788372760561E-24</v>
      </c>
      <c r="JVW1180">
        <v>2.5208359299692001E-23</v>
      </c>
      <c r="KBT1180">
        <v>1.125752403031712E-20</v>
      </c>
      <c r="UXS1180">
        <v>5.9480250223749208E-23</v>
      </c>
      <c r="UXT1180">
        <v>1.7557540461103458E-23</v>
      </c>
      <c r="VAZ1180">
        <v>1.1314856526066122E-14</v>
      </c>
      <c r="VBE1180">
        <v>2.7184318656409482E-15</v>
      </c>
      <c r="VBL1180">
        <v>2.7249876135370463E-14</v>
      </c>
      <c r="VBS1180">
        <v>2.7183039524487679E-15</v>
      </c>
      <c r="VPC1180">
        <v>7.2763168235601245E-20</v>
      </c>
      <c r="VPD1180">
        <v>7.0217865013531545E-22</v>
      </c>
      <c r="WWV1180">
        <v>1.6197586858980974E-23</v>
      </c>
      <c r="WWW1180">
        <v>1.7464713703311669E-22</v>
      </c>
      <c r="WWX1180">
        <v>5.725268258205386E-19</v>
      </c>
      <c r="WWY1180">
        <v>5.4792329237504191E-20</v>
      </c>
      <c r="XBF1180">
        <v>7.2742776793888756E-19</v>
      </c>
      <c r="XBG1180">
        <v>5.5854858550120124E-20</v>
      </c>
    </row>
    <row r="1181" spans="2:991 1304:2015 2082:3167 4780:5065 5129:6141 6297:6878 7354:7508 11010:11040 11291:11307 13924:14249 14347:15347 15361:16283" x14ac:dyDescent="0.25">
      <c r="B1181" t="s">
        <v>2148</v>
      </c>
      <c r="C1181" t="s">
        <v>2149</v>
      </c>
      <c r="D1181" t="s">
        <v>39</v>
      </c>
      <c r="E1181" t="s">
        <v>40</v>
      </c>
      <c r="F1181" t="s">
        <v>30</v>
      </c>
      <c r="PN1181">
        <v>2.8882191478828178E-21</v>
      </c>
      <c r="PO1181">
        <v>4.7726125125720826E-21</v>
      </c>
      <c r="AHH1181">
        <v>1.5977722265530717E-20</v>
      </c>
      <c r="AHI1181">
        <v>1.4780567127723204E-21</v>
      </c>
      <c r="AXD1181">
        <v>2.1059639496359192E-14</v>
      </c>
      <c r="AXE1181">
        <v>4.7203706158271257E-14</v>
      </c>
      <c r="AZA1181">
        <v>2.8588844833818387E-17</v>
      </c>
      <c r="AZB1181">
        <v>8.3491377848061938E-19</v>
      </c>
      <c r="AZC1181">
        <v>4.7601716004278291E-19</v>
      </c>
      <c r="AZD1181">
        <v>4.2464879288112215E-18</v>
      </c>
      <c r="AZE1181">
        <v>3.0944091558934389E-41</v>
      </c>
      <c r="AZF1181">
        <v>1.0346673871630046E-42</v>
      </c>
      <c r="AZG1181">
        <v>4.9283164001312645E-43</v>
      </c>
      <c r="AZH1181">
        <v>3.891762756071853E-42</v>
      </c>
      <c r="AZI1181">
        <v>5.5609302171132142E-24</v>
      </c>
      <c r="AZJ1181">
        <v>8.5551269537535538E-26</v>
      </c>
      <c r="AZK1181">
        <v>7.9364567116243184E-26</v>
      </c>
      <c r="AZL1181">
        <v>1.737098909799886E-24</v>
      </c>
      <c r="AZM1181">
        <v>2.158434990890078E-41</v>
      </c>
      <c r="AZN1181">
        <v>7.2170879520227436E-43</v>
      </c>
      <c r="AZO1181">
        <v>3.4376354832580422E-43</v>
      </c>
      <c r="AZP1181">
        <v>2.7146108759792962E-42</v>
      </c>
      <c r="GAV1181">
        <v>1.4435396453072771E-21</v>
      </c>
      <c r="GAW1181">
        <v>1.471242472332984E-20</v>
      </c>
      <c r="GIK1181">
        <v>2.0117501421951187E-22</v>
      </c>
      <c r="GIL1181">
        <v>4.2318399119267373E-22</v>
      </c>
      <c r="JVV1181">
        <v>2.1068524171459141E-25</v>
      </c>
      <c r="JVW1181">
        <v>5.7914198062023466E-24</v>
      </c>
      <c r="KBT1181">
        <v>1.2293315241939192E-21</v>
      </c>
      <c r="UXS1181">
        <v>5.9560155154927944E-24</v>
      </c>
      <c r="UXT1181">
        <v>5.4624527103999255E-24</v>
      </c>
      <c r="VPC1181">
        <v>4.1470184553319314E-20</v>
      </c>
      <c r="VPD1181">
        <v>1.3888544623856885E-21</v>
      </c>
      <c r="WWV1181">
        <v>1.872443074190157E-24</v>
      </c>
      <c r="WWW1181">
        <v>2.1830486036690205E-22</v>
      </c>
      <c r="WWX1181">
        <v>5.1012208981645154E-20</v>
      </c>
      <c r="WWY1181">
        <v>1.0021130584707933E-19</v>
      </c>
      <c r="XBF1181">
        <v>1.3403824703462975E-19</v>
      </c>
      <c r="XBG1181">
        <v>3.9966810078274748E-20</v>
      </c>
    </row>
    <row r="1182" spans="2:991 1304:2015 2082:3167 4780:5065 5129:6141 6297:6878 7354:7508 11010:11040 11291:11307 13924:14249 14347:15347 15361:16283" x14ac:dyDescent="0.25">
      <c r="B1182" t="s">
        <v>2150</v>
      </c>
      <c r="C1182" t="s">
        <v>2151</v>
      </c>
      <c r="D1182" t="s">
        <v>39</v>
      </c>
      <c r="E1182" t="s">
        <v>430</v>
      </c>
      <c r="F1182" t="s">
        <v>30</v>
      </c>
      <c r="PN1182">
        <v>8.4888118275147913E-19</v>
      </c>
      <c r="PO1182">
        <v>1.9575303130032749E-18</v>
      </c>
      <c r="AHH1182">
        <v>2.1288828261912452E-18</v>
      </c>
      <c r="AHI1182">
        <v>3.6000756061791108E-19</v>
      </c>
      <c r="AZA1182">
        <v>4.3178609100496967E-16</v>
      </c>
      <c r="AZB1182">
        <v>6.6345427318378107E-17</v>
      </c>
      <c r="AZC1182">
        <v>7.9417922514329864E-17</v>
      </c>
      <c r="AZD1182">
        <v>1.7950974239041852E-17</v>
      </c>
      <c r="AZE1182">
        <v>4.6735810821013316E-40</v>
      </c>
      <c r="AZF1182">
        <v>8.2218610812752671E-41</v>
      </c>
      <c r="AZG1182">
        <v>8.2223225187236004E-41</v>
      </c>
      <c r="AZH1182">
        <v>1.6451461871560821E-41</v>
      </c>
      <c r="AZI1182">
        <v>8.3988436010973013E-23</v>
      </c>
      <c r="AZJ1182">
        <v>6.7982296469072903E-24</v>
      </c>
      <c r="AZK1182">
        <v>1.3241054654473487E-23</v>
      </c>
      <c r="AZL1182">
        <v>7.3431548998126433E-24</v>
      </c>
      <c r="AZM1182">
        <v>3.259950484480039E-40</v>
      </c>
      <c r="AZN1182">
        <v>5.7349729146416855E-41</v>
      </c>
      <c r="AZO1182">
        <v>5.7352946370333414E-41</v>
      </c>
      <c r="AZP1182">
        <v>1.1475344308009533E-41</v>
      </c>
      <c r="GAV1182">
        <v>1.7174692037142602E-19</v>
      </c>
      <c r="GAW1182">
        <v>8.1873249023689933E-18</v>
      </c>
      <c r="GIK1182">
        <v>8.3308726100940354E-20</v>
      </c>
      <c r="GIL1182">
        <v>4.4780591388869498E-19</v>
      </c>
      <c r="JVV1182">
        <v>1.9675790921323581E-22</v>
      </c>
      <c r="JVW1182">
        <v>5.9358162683174647E-21</v>
      </c>
      <c r="KBT1182">
        <v>1.5141015440900218E-18</v>
      </c>
      <c r="UBA1182">
        <v>1.4465873873139501E-11</v>
      </c>
      <c r="UXS1182">
        <v>9.1868262642770011E-21</v>
      </c>
      <c r="UXT1182">
        <v>7.5437107555701727E-21</v>
      </c>
      <c r="VPC1182">
        <v>3.2774704839109729E-18</v>
      </c>
      <c r="VPD1182">
        <v>2.1454020244404728E-19</v>
      </c>
      <c r="WTU1182">
        <v>5.8214479480195111E-12</v>
      </c>
      <c r="WTV1182">
        <v>6.9022570824821258E-12</v>
      </c>
      <c r="WWV1182">
        <v>5.3186134800540188E-22</v>
      </c>
      <c r="WWW1182">
        <v>6.3887930733146045E-20</v>
      </c>
      <c r="WWX1182">
        <v>1.1219654654622503E-17</v>
      </c>
      <c r="WWY1182">
        <v>2.3385056821416098E-17</v>
      </c>
      <c r="XBF1182">
        <v>4.5555502322907355E-17</v>
      </c>
      <c r="XBG1182">
        <v>1.6053734124557311E-17</v>
      </c>
    </row>
    <row r="1183" spans="2:991 1304:2015 2082:3167 4780:5065 5129:6141 6297:6878 7354:7508 11010:11040 11291:11307 13924:14249 14347:15347 15361:16283" x14ac:dyDescent="0.25">
      <c r="B1183" t="s">
        <v>2152</v>
      </c>
      <c r="C1183" t="s">
        <v>2151</v>
      </c>
      <c r="D1183" t="s">
        <v>39</v>
      </c>
      <c r="E1183" t="s">
        <v>40</v>
      </c>
      <c r="F1183" t="s">
        <v>30</v>
      </c>
      <c r="AR1183">
        <v>8.6573147537803548E-14</v>
      </c>
      <c r="AS1183">
        <v>3.5179389384090832E-13</v>
      </c>
      <c r="BR1183">
        <v>1.4691369991253906E-8</v>
      </c>
      <c r="BS1183">
        <v>2.9978060358993975E-8</v>
      </c>
      <c r="CM1183">
        <v>1.0510796552609229E-10</v>
      </c>
      <c r="CN1183">
        <v>2.1283032011450127E-10</v>
      </c>
      <c r="CQ1183">
        <v>6.4650949065602023E-13</v>
      </c>
      <c r="CR1183">
        <v>1.3091137606704578E-12</v>
      </c>
      <c r="NB1183">
        <v>4.991921915574328E-14</v>
      </c>
      <c r="PN1183">
        <v>3.3348370174932473E-12</v>
      </c>
      <c r="PO1183">
        <v>6.8111245156401234E-12</v>
      </c>
      <c r="ST1183">
        <v>4.7953101017931981E-13</v>
      </c>
      <c r="ZH1183">
        <v>2.4574207948080605E-8</v>
      </c>
      <c r="ZI1183">
        <v>2.2154918947239095E-7</v>
      </c>
      <c r="ZJ1183">
        <v>3.0324917637915489E-15</v>
      </c>
      <c r="ZK1183">
        <v>1.2322667200691363E-14</v>
      </c>
      <c r="ZL1183">
        <v>3.2894445773057045E-16</v>
      </c>
      <c r="ZM1183">
        <v>1.336680655995457E-15</v>
      </c>
      <c r="ZN1183">
        <v>1.588491986157628E-16</v>
      </c>
      <c r="ZO1183">
        <v>6.4549089069616156E-16</v>
      </c>
      <c r="ABD1183">
        <v>1.0621225313073515E-15</v>
      </c>
      <c r="ABE1183">
        <v>4.3159828613325611E-15</v>
      </c>
      <c r="AHH1183">
        <v>6.0188585652379386E-13</v>
      </c>
      <c r="AHI1183">
        <v>1.1573081599293971E-13</v>
      </c>
      <c r="AHN1183">
        <v>1.2763516667987808E-8</v>
      </c>
      <c r="AHO1183">
        <v>2.5844598889612392E-8</v>
      </c>
      <c r="AHR1183">
        <v>7.512327969462945E-10</v>
      </c>
      <c r="AHS1183">
        <v>1.6572107174675361E-9</v>
      </c>
      <c r="AJY1183">
        <v>3.401442505107053E-12</v>
      </c>
      <c r="AJZ1183">
        <v>4.0104316044972813E-10</v>
      </c>
      <c r="AKV1183">
        <v>1.7745868953396065E-9</v>
      </c>
      <c r="AKW1183">
        <v>6.7330959442669367E-9</v>
      </c>
      <c r="AKX1183">
        <v>5.3064023095182371E-12</v>
      </c>
      <c r="ALB1183">
        <v>1.2228858114924587E-12</v>
      </c>
      <c r="ALC1183">
        <v>6.1913610369462011E-12</v>
      </c>
      <c r="AZA1183">
        <v>6.0479703897952361E-11</v>
      </c>
      <c r="AZB1183">
        <v>6.8833973030787868E-12</v>
      </c>
      <c r="AZC1183">
        <v>6.510069135719662E-12</v>
      </c>
      <c r="AZD1183">
        <v>8.492115331665596E-12</v>
      </c>
      <c r="AZE1183">
        <v>6.5462226193756116E-35</v>
      </c>
      <c r="AZF1183">
        <v>8.5302541447099952E-36</v>
      </c>
      <c r="AZG1183">
        <v>6.7400261362927687E-36</v>
      </c>
      <c r="AZH1183">
        <v>7.7827370139193466E-36</v>
      </c>
      <c r="AZI1183">
        <v>1.176414798660005E-17</v>
      </c>
      <c r="AZJ1183">
        <v>7.0532238399675791E-19</v>
      </c>
      <c r="AZK1183">
        <v>1.0853995994624592E-18</v>
      </c>
      <c r="AZL1183">
        <v>3.4738457982312966E-18</v>
      </c>
      <c r="AZM1183">
        <v>4.5661693875180994E-35</v>
      </c>
      <c r="AZN1183">
        <v>5.9500855422261838E-36</v>
      </c>
      <c r="AZO1183">
        <v>4.7013525289372989E-36</v>
      </c>
      <c r="AZP1183">
        <v>5.4286717405148208E-36</v>
      </c>
      <c r="BYL1183">
        <v>3.0706879427546148E-16</v>
      </c>
      <c r="BYM1183">
        <v>1.2477879098484502E-15</v>
      </c>
      <c r="CBV1183">
        <v>1.7338115434625867E-11</v>
      </c>
      <c r="CBW1183">
        <v>3.7003563498969895E-11</v>
      </c>
      <c r="COG1183">
        <v>3.3287058177667085E-9</v>
      </c>
      <c r="DMC1183">
        <v>5.20057905914868E-10</v>
      </c>
      <c r="DMD1183">
        <v>2.8651773325036794E-14</v>
      </c>
      <c r="DME1183">
        <v>1.0474551879674994E-10</v>
      </c>
      <c r="DMF1183">
        <v>2.09814924374311E-12</v>
      </c>
      <c r="DMG1183">
        <v>5.7344631184689551E-13</v>
      </c>
      <c r="DMH1183">
        <v>4.2417449434206188E-12</v>
      </c>
      <c r="DMI1183">
        <v>8.7499996733205366E-11</v>
      </c>
      <c r="DMJ1183">
        <v>1.4392757912709209E-9</v>
      </c>
      <c r="DMK1183">
        <v>7.1719887303652533E-10</v>
      </c>
      <c r="DML1183">
        <v>3.0443753769018162E-10</v>
      </c>
      <c r="DMM1183">
        <v>1.1081226104407807E-10</v>
      </c>
      <c r="DMN1183">
        <v>1.3799867095553349E-12</v>
      </c>
      <c r="DMO1183">
        <v>1.0330843585076612E-11</v>
      </c>
      <c r="DMP1183">
        <v>1.7812467798265436E-12</v>
      </c>
      <c r="DMQ1183">
        <v>1.8873349753327213E-11</v>
      </c>
      <c r="DMR1183">
        <v>3.4928543638614596E-11</v>
      </c>
      <c r="DMS1183">
        <v>5.0904168945318558E-12</v>
      </c>
      <c r="DMT1183">
        <v>9.0304587316538222E-12</v>
      </c>
      <c r="DMU1183">
        <v>1.9190860551895851E-11</v>
      </c>
      <c r="DMV1183">
        <v>7.2755315383830556E-12</v>
      </c>
      <c r="DMW1183">
        <v>1.1348768578578392E-13</v>
      </c>
      <c r="DMX1183">
        <v>2.91371452337238E-11</v>
      </c>
      <c r="DMY1183">
        <v>2.0096682485555334E-14</v>
      </c>
      <c r="DMZ1183">
        <v>2.5712117798493974E-12</v>
      </c>
      <c r="DNA1183">
        <v>5.2819828771529887E-11</v>
      </c>
      <c r="DNB1183">
        <v>4.8577777881621898E-12</v>
      </c>
      <c r="DNC1183">
        <v>8.3136465502104686E-13</v>
      </c>
      <c r="DND1183">
        <v>1.4293401249408527E-12</v>
      </c>
      <c r="DNE1183">
        <v>3.319643032672273E-12</v>
      </c>
      <c r="DNF1183">
        <v>3.4797687620760848E-12</v>
      </c>
      <c r="DNG1183">
        <v>2.1307238876813911E-12</v>
      </c>
      <c r="DNH1183">
        <v>8.8444601032783518E-13</v>
      </c>
      <c r="DNI1183">
        <v>1.456734605245846E-12</v>
      </c>
      <c r="DNJ1183">
        <v>2.7772828871021223E-13</v>
      </c>
      <c r="DNK1183">
        <v>6.8496875371942504E-12</v>
      </c>
      <c r="DNL1183">
        <v>7.7481963252880632E-12</v>
      </c>
      <c r="DNM1183">
        <v>2.963570476133842E-12</v>
      </c>
      <c r="DNN1183">
        <v>2.230902587644711E-12</v>
      </c>
      <c r="DNO1183">
        <v>2.8234754633327344E-12</v>
      </c>
      <c r="DNP1183">
        <v>2.4260198709578859E-12</v>
      </c>
      <c r="DNQ1183">
        <v>1.0372754054906556E-11</v>
      </c>
      <c r="DNR1183">
        <v>2.0867540510459146E-12</v>
      </c>
      <c r="DNS1183">
        <v>4.4721684890787407E-12</v>
      </c>
      <c r="DNT1183">
        <v>1.4262900526550296E-11</v>
      </c>
      <c r="DNU1183">
        <v>3.3779487022247219E-12</v>
      </c>
      <c r="DNV1183">
        <v>4.2001846473082814E-13</v>
      </c>
      <c r="DNW1183">
        <v>3.4076170095215685E-12</v>
      </c>
      <c r="DNX1183">
        <v>1.6980662517355809E-12</v>
      </c>
      <c r="DNY1183">
        <v>1.0557293765365299E-11</v>
      </c>
      <c r="DNZ1183">
        <v>1.9231420622766283E-12</v>
      </c>
      <c r="DOA1183">
        <v>8.0952095624206003E-12</v>
      </c>
      <c r="DOB1183">
        <v>1.7127837910018441E-12</v>
      </c>
      <c r="DOC1183">
        <v>5.2846672372477551E-12</v>
      </c>
      <c r="DOD1183">
        <v>8.8536885491414574E-15</v>
      </c>
      <c r="DOE1183">
        <v>7.6779090995211228E-13</v>
      </c>
      <c r="DOF1183">
        <v>5.6263825623630277E-12</v>
      </c>
      <c r="DOG1183">
        <v>1.8840782798699406E-11</v>
      </c>
      <c r="DOH1183">
        <v>3.5597393993345026E-10</v>
      </c>
      <c r="DOI1183">
        <v>8.5562239949324708E-13</v>
      </c>
      <c r="DOJ1183">
        <v>2.4878103341498297E-11</v>
      </c>
      <c r="DOK1183">
        <v>4.7045937878822441E-13</v>
      </c>
      <c r="DOL1183">
        <v>4.7140977154253927E-10</v>
      </c>
      <c r="DOM1183">
        <v>4.6459722769674112E-10</v>
      </c>
      <c r="DON1183">
        <v>1.7857221533116295E-12</v>
      </c>
      <c r="DOO1183">
        <v>2.572697535073781E-10</v>
      </c>
      <c r="DOP1183">
        <v>4.3004458159510868E-11</v>
      </c>
      <c r="DOQ1183">
        <v>1.907056180049202E-10</v>
      </c>
      <c r="DOR1183">
        <v>2.1945308302994541E-13</v>
      </c>
      <c r="DOS1183">
        <v>3.1703952329212192E-12</v>
      </c>
      <c r="DOT1183">
        <v>5.9261005615500885E-10</v>
      </c>
      <c r="DOU1183">
        <v>6.979381893999879E-12</v>
      </c>
      <c r="DOV1183">
        <v>4.9132877494839373E-12</v>
      </c>
      <c r="DOW1183">
        <v>8.1082728665867288E-12</v>
      </c>
      <c r="DOX1183">
        <v>1.0363990912289117E-10</v>
      </c>
      <c r="DOY1183">
        <v>2.8938001727650102E-9</v>
      </c>
      <c r="DOZ1183">
        <v>1.8473793004208492E-13</v>
      </c>
      <c r="DPA1183">
        <v>6.8053808952093404E-11</v>
      </c>
      <c r="DPB1183">
        <v>1.9912844317892759E-9</v>
      </c>
      <c r="DPC1183">
        <v>4.4647018620605136E-10</v>
      </c>
      <c r="DPG1183">
        <v>2.935019274704147E-12</v>
      </c>
      <c r="DPH1183">
        <v>1.0523010453045838E-12</v>
      </c>
      <c r="DPI1183">
        <v>2.6073902019098191E-9</v>
      </c>
      <c r="DPJ1183">
        <v>3.8238905843255346E-11</v>
      </c>
      <c r="DPK1183">
        <v>2.7171797485672056E-13</v>
      </c>
      <c r="DPL1183">
        <v>8.3053816027193658E-13</v>
      </c>
      <c r="DPM1183">
        <v>8.4469796903339302E-15</v>
      </c>
      <c r="DPN1183">
        <v>2.1101388946500353E-11</v>
      </c>
      <c r="DPO1183">
        <v>1.8805902177555208E-13</v>
      </c>
      <c r="DPP1183">
        <v>3.756083186680211E-11</v>
      </c>
      <c r="DPQ1183">
        <v>1.1514202193692726E-12</v>
      </c>
      <c r="DPR1183">
        <v>2.0598571018172513E-8</v>
      </c>
      <c r="DPT1183">
        <v>1.0464323553727653E-8</v>
      </c>
      <c r="DPU1183">
        <v>3.6601179291243681E-13</v>
      </c>
      <c r="DPV1183">
        <v>3.7780147304670816E-13</v>
      </c>
      <c r="DPW1183">
        <v>8.4548841562296432E-13</v>
      </c>
      <c r="DPX1183">
        <v>1.0362017018679184E-11</v>
      </c>
      <c r="DPZ1183">
        <v>5.2293815349720371E-10</v>
      </c>
      <c r="DQA1183">
        <v>1.9055465799402025E-10</v>
      </c>
      <c r="DQB1183">
        <v>2.9591741891614513E-11</v>
      </c>
      <c r="DQC1183">
        <v>4.6423584608894286E-11</v>
      </c>
      <c r="DQD1183">
        <v>4.5253131040239626E-10</v>
      </c>
      <c r="DQE1183">
        <v>1.5408396165578094E-11</v>
      </c>
      <c r="DQF1183">
        <v>3.0265995620317732E-11</v>
      </c>
      <c r="DQG1183">
        <v>2.1365803980484044E-11</v>
      </c>
      <c r="DQH1183">
        <v>2.829010651495902E-10</v>
      </c>
      <c r="DQI1183">
        <v>3.6938277332255345E-14</v>
      </c>
      <c r="DQJ1183">
        <v>1.4053916279649746E-11</v>
      </c>
      <c r="DQK1183">
        <v>4.2488595539968088E-11</v>
      </c>
      <c r="GAV1183">
        <v>1.3657585230345642E-11</v>
      </c>
      <c r="GAW1183">
        <v>1.1417759347703634E-10</v>
      </c>
      <c r="GCU1183">
        <v>1.3802428493697726E-13</v>
      </c>
      <c r="GCV1183">
        <v>6.5521873194220253E-13</v>
      </c>
      <c r="GCY1183">
        <v>1.3295574319727728E-17</v>
      </c>
      <c r="GCZ1183">
        <v>1.2645066785204226E-16</v>
      </c>
      <c r="GEO1183">
        <v>3.8880982426923403E-10</v>
      </c>
      <c r="GEP1183">
        <v>4.6223767405541002E-10</v>
      </c>
      <c r="GEQ1183">
        <v>1.1609317188871639E-6</v>
      </c>
      <c r="GER1183">
        <v>4.3342704746419337E-6</v>
      </c>
      <c r="GHM1183">
        <v>1.6613772559343488E-14</v>
      </c>
      <c r="GHN1183">
        <v>2.5731208698090604E-14</v>
      </c>
      <c r="GIK1183">
        <v>5.456216349751403E-14</v>
      </c>
      <c r="GIL1183">
        <v>2.6314205249778081E-13</v>
      </c>
      <c r="GOG1183">
        <v>5.1025670704685354E-11</v>
      </c>
      <c r="GOH1183">
        <v>1.0332052167292162E-10</v>
      </c>
      <c r="GOI1183">
        <v>1.0443850729029167E-10</v>
      </c>
      <c r="GOJ1183">
        <v>2.114747519621203E-10</v>
      </c>
      <c r="GPA1183">
        <v>4.2402136539635412E-14</v>
      </c>
      <c r="GPI1183">
        <v>4.2945754435689469E-15</v>
      </c>
      <c r="GPJ1183">
        <v>2.1945182386259217E-14</v>
      </c>
      <c r="HMP1183">
        <v>3.6182676500541252E-13</v>
      </c>
      <c r="HMQ1183">
        <v>2.2015264185580793E-13</v>
      </c>
      <c r="HPO1183">
        <v>4.4425963218137958E-14</v>
      </c>
      <c r="HPP1183">
        <v>4.2231116236034776E-14</v>
      </c>
      <c r="HPQ1183">
        <v>8.5458701727524117E-18</v>
      </c>
      <c r="HPU1183">
        <v>1.5401328060637013E-8</v>
      </c>
      <c r="HPV1183">
        <v>3.0360218900563868E-9</v>
      </c>
      <c r="HPW1183">
        <v>9.1247197139802228E-8</v>
      </c>
      <c r="HPZ1183">
        <v>1.921190112718496E-8</v>
      </c>
      <c r="HQA1183">
        <v>5.1543047342290327E-8</v>
      </c>
      <c r="HQB1183">
        <v>8.9559775628671596E-10</v>
      </c>
      <c r="HQD1183">
        <v>1.0139648072566173E-8</v>
      </c>
      <c r="HQE1183">
        <v>4.0026846307135188E-8</v>
      </c>
      <c r="HQI1183">
        <v>1.5946268587160742E-13</v>
      </c>
      <c r="HQJ1183">
        <v>1.5098096837496145E-13</v>
      </c>
      <c r="HQK1183">
        <v>3.066586680781136E-17</v>
      </c>
      <c r="HXW1183">
        <v>8.3137736150416694E-14</v>
      </c>
      <c r="HXX1183">
        <v>7.8715693542383717E-14</v>
      </c>
      <c r="HXY1183">
        <v>1.598800828896758E-17</v>
      </c>
      <c r="HXZ1183">
        <v>2.0678536696543443E-14</v>
      </c>
      <c r="HYB1183">
        <v>1.9628084672041538E-13</v>
      </c>
      <c r="HYC1183">
        <v>1.9833912031007494E-13</v>
      </c>
      <c r="HYD1183">
        <v>5.8088548732392663E-12</v>
      </c>
      <c r="HYE1183">
        <v>5.8830278972700905E-12</v>
      </c>
      <c r="HYF1183">
        <v>1.8257268240263837E-12</v>
      </c>
      <c r="HYG1183">
        <v>8.2823333131911419E-12</v>
      </c>
      <c r="HYI1183">
        <v>3.6985602954886314E-12</v>
      </c>
      <c r="HYJ1183">
        <v>9.4438074534932864E-12</v>
      </c>
      <c r="HYL1183">
        <v>2.0857675748502901E-12</v>
      </c>
      <c r="HYN1183">
        <v>7.8407521944345303E-14</v>
      </c>
      <c r="HYP1183">
        <v>4.0096952512006626E-10</v>
      </c>
      <c r="HYQ1183">
        <v>3.5766069407551224E-11</v>
      </c>
      <c r="HYR1183">
        <v>1.4805613870849989E-13</v>
      </c>
      <c r="HYS1183">
        <v>6.584441955738387E-15</v>
      </c>
      <c r="HYT1183">
        <v>2.1389236003856422E-14</v>
      </c>
      <c r="HYU1183">
        <v>4.329182956691124E-11</v>
      </c>
      <c r="HYV1183">
        <v>1.9355749543716134E-11</v>
      </c>
      <c r="HYW1183">
        <v>6.3744229259919457E-12</v>
      </c>
      <c r="HYX1183">
        <v>1.6745125126991475E-12</v>
      </c>
      <c r="HYY1183">
        <v>4.3939605272615102E-10</v>
      </c>
      <c r="HZA1183">
        <v>2.9769209375162035E-11</v>
      </c>
      <c r="HZB1183">
        <v>2.2203172655746372E-12</v>
      </c>
      <c r="HZC1183">
        <v>4.3618467747302425E-13</v>
      </c>
      <c r="HZD1183">
        <v>5.2951258626173871E-13</v>
      </c>
      <c r="HZF1183">
        <v>3.4712198936731449E-12</v>
      </c>
      <c r="HZG1183">
        <v>3.8775826958616311E-11</v>
      </c>
      <c r="HZH1183">
        <v>1.4592602012829239E-11</v>
      </c>
      <c r="HZI1183">
        <v>9.0028548606686328E-11</v>
      </c>
      <c r="HZJ1183">
        <v>4.5161444112071587E-13</v>
      </c>
      <c r="HZK1183">
        <v>2.5694251244207247E-12</v>
      </c>
      <c r="HZL1183">
        <v>2.9782754082929948E-12</v>
      </c>
      <c r="HZM1183">
        <v>5.1069418787176145E-13</v>
      </c>
      <c r="HZN1183">
        <v>6.45482075808373E-15</v>
      </c>
      <c r="HZO1183">
        <v>4.8240012604106427E-13</v>
      </c>
      <c r="HZP1183">
        <v>8.3245961783918948E-13</v>
      </c>
      <c r="HZQ1183">
        <v>2.597068383792477E-12</v>
      </c>
      <c r="HZR1183">
        <v>8.0760906942355655E-13</v>
      </c>
      <c r="HZS1183">
        <v>4.0439815829861807E-13</v>
      </c>
      <c r="HZT1183">
        <v>9.4748576643695503E-13</v>
      </c>
      <c r="HZU1183">
        <v>5.9009529601745765E-13</v>
      </c>
      <c r="HZV1183">
        <v>5.0293460583557019E-13</v>
      </c>
      <c r="HZX1183">
        <v>4.0429201853828563E-12</v>
      </c>
      <c r="HZY1183">
        <v>1.0730938894332449E-12</v>
      </c>
      <c r="HZZ1183">
        <v>2.9280221402171977E-12</v>
      </c>
      <c r="IAA1183">
        <v>3.4624440331106104E-12</v>
      </c>
      <c r="IAB1183">
        <v>2.3340904615042343E-14</v>
      </c>
      <c r="IAC1183">
        <v>1.1512839072015089E-12</v>
      </c>
      <c r="IAE1183">
        <v>8.9079302601834515E-14</v>
      </c>
      <c r="IAF1183">
        <v>3.0787070330647833E-11</v>
      </c>
      <c r="IAG1183">
        <v>5.8845972419984241E-11</v>
      </c>
      <c r="IAH1183">
        <v>3.3009191859329685E-12</v>
      </c>
      <c r="IAI1183">
        <v>1.7768366253961601E-15</v>
      </c>
      <c r="IAJ1183">
        <v>1.4802812715967816E-13</v>
      </c>
      <c r="IAK1183">
        <v>5.004189269536579E-12</v>
      </c>
      <c r="IAL1183">
        <v>5.4520898759807793E-12</v>
      </c>
      <c r="IAM1183">
        <v>9.9964936607506807E-13</v>
      </c>
      <c r="IAN1183">
        <v>4.5358938076517342E-12</v>
      </c>
      <c r="IAO1183">
        <v>1.455013284527867E-11</v>
      </c>
      <c r="IAP1183">
        <v>1.6218644347045446E-12</v>
      </c>
      <c r="IAQ1183">
        <v>8.0818246132252138E-11</v>
      </c>
      <c r="IAR1183">
        <v>7.2441908611115561E-13</v>
      </c>
      <c r="IAT1183">
        <v>5.1306251387570661E-12</v>
      </c>
      <c r="IAU1183">
        <v>1.0375065825864142E-12</v>
      </c>
      <c r="IAV1183">
        <v>6.7124070042781276E-12</v>
      </c>
      <c r="IAW1183">
        <v>1.2228446423636921E-12</v>
      </c>
      <c r="IAX1183">
        <v>6.7118871211603063E-13</v>
      </c>
      <c r="IAY1183">
        <v>5.4344749761576304E-12</v>
      </c>
      <c r="IAZ1183">
        <v>2.6869204986882963E-13</v>
      </c>
      <c r="IBA1183">
        <v>7.2597805224460295E-13</v>
      </c>
      <c r="IBB1183">
        <v>2.8153557469460583E-12</v>
      </c>
      <c r="IBC1183">
        <v>4.2208023672923453E-12</v>
      </c>
      <c r="IBD1183">
        <v>1.2372930228090911E-13</v>
      </c>
      <c r="IBE1183">
        <v>1.0758230381663262E-12</v>
      </c>
      <c r="IHE1183">
        <v>7.1329681264639442E-8</v>
      </c>
      <c r="IHF1183">
        <v>6.6384014467843685E-8</v>
      </c>
      <c r="IHG1183">
        <v>1.7537462181207628E-10</v>
      </c>
      <c r="IHH1183">
        <v>4.9155189194408914E-9</v>
      </c>
      <c r="IHI1183">
        <v>1.5299425666594262E-9</v>
      </c>
      <c r="IHJ1183">
        <v>4.8637536673347507E-9</v>
      </c>
      <c r="IHK1183">
        <v>4.0942480067971013E-7</v>
      </c>
      <c r="IIB1183">
        <v>9.5461092985067173E-9</v>
      </c>
      <c r="IIC1183">
        <v>8.8739666018311064E-9</v>
      </c>
      <c r="IID1183">
        <v>9.1380042537888821E-11</v>
      </c>
      <c r="IIE1183">
        <v>8.498129240882317E-11</v>
      </c>
      <c r="IIV1183">
        <v>1.3241810685219388E-9</v>
      </c>
      <c r="IIW1183">
        <v>1.1367879671923966E-12</v>
      </c>
      <c r="IIX1183">
        <v>4.6662676294031348E-10</v>
      </c>
      <c r="IIY1183">
        <v>1.1780446363900634E-8</v>
      </c>
      <c r="IIZ1183">
        <v>6.3482878315506757E-13</v>
      </c>
      <c r="IJA1183">
        <v>3.6220748361654132E-12</v>
      </c>
      <c r="IJB1183">
        <v>2.2454903021297564E-12</v>
      </c>
      <c r="IJC1183">
        <v>1.5611215664055861E-10</v>
      </c>
      <c r="IJD1183">
        <v>1.4630407575125795E-11</v>
      </c>
      <c r="IJE1183">
        <v>8.627223308335563E-11</v>
      </c>
      <c r="IJF1183">
        <v>6.3482878315506757E-13</v>
      </c>
      <c r="IJG1183">
        <v>3.6220748361654132E-12</v>
      </c>
      <c r="IJH1183">
        <v>2.2454853757849545E-12</v>
      </c>
      <c r="IJI1183">
        <v>6.753497693139E-13</v>
      </c>
      <c r="IJJ1183">
        <v>3.8532711023036217E-12</v>
      </c>
      <c r="IJK1183">
        <v>2.4328999360620469E-12</v>
      </c>
      <c r="IJL1183">
        <v>1.3679943207311869E-11</v>
      </c>
      <c r="IJM1183">
        <v>1.3311518907234155E-12</v>
      </c>
      <c r="IJN1183">
        <v>2.2548162665917853E-11</v>
      </c>
      <c r="IJO1183">
        <v>4.3216503176368287E-10</v>
      </c>
      <c r="IJP1183">
        <v>3.1468227824056014E-9</v>
      </c>
      <c r="IJQ1183">
        <v>3.7388380509009172E-9</v>
      </c>
      <c r="IKD1183">
        <v>9.3482372510681697E-26</v>
      </c>
      <c r="IKE1183">
        <v>4.8110133539350551E-13</v>
      </c>
      <c r="IKF1183">
        <v>9.0067894064009122E-14</v>
      </c>
      <c r="IKG1183">
        <v>5.2430902975444853E-13</v>
      </c>
      <c r="IKH1183">
        <v>8.949306905203299E-14</v>
      </c>
      <c r="IKI1183">
        <v>5.3636077531447685E-13</v>
      </c>
      <c r="IKJ1183">
        <v>1.9930170831324181E-13</v>
      </c>
      <c r="IKK1183">
        <v>5.8369991658570503E-13</v>
      </c>
      <c r="IKL1183">
        <v>4.7297619966758921E-13</v>
      </c>
      <c r="IKM1183">
        <v>3.0558790983533039E-10</v>
      </c>
      <c r="IKN1183">
        <v>2.9221888110427806E-12</v>
      </c>
      <c r="IKO1183">
        <v>9.5528290259581159E-10</v>
      </c>
      <c r="IKP1183">
        <v>8.9726591713148385E-14</v>
      </c>
      <c r="IKQ1183">
        <v>5.3393140291039644E-13</v>
      </c>
      <c r="IKR1183">
        <v>8.949306905203299E-14</v>
      </c>
      <c r="IKS1183">
        <v>5.0987657318414417E-13</v>
      </c>
      <c r="IKT1183">
        <v>8.9672701868275467E-14</v>
      </c>
      <c r="IKU1183">
        <v>5.0025436413518068E-13</v>
      </c>
      <c r="IKV1183">
        <v>3.0558790983533106E-10</v>
      </c>
      <c r="IKW1183">
        <v>1.1444752526433354E-10</v>
      </c>
      <c r="IKX1183">
        <v>1.7232349158852484E-9</v>
      </c>
      <c r="IKZ1183">
        <v>2.9287482628768786E-10</v>
      </c>
      <c r="ILA1183">
        <v>3.9825861506404632E-9</v>
      </c>
      <c r="ILB1183">
        <v>2.3161548241537558E-9</v>
      </c>
      <c r="ILC1183">
        <v>3.0524852623217046E-10</v>
      </c>
      <c r="ILD1183">
        <v>9.2328733523328136E-11</v>
      </c>
      <c r="ILE1183">
        <v>1.2674451865860404E-9</v>
      </c>
      <c r="ILF1183">
        <v>1.0989662339774693E-11</v>
      </c>
      <c r="ILG1183">
        <v>5.2471776191542684E-10</v>
      </c>
      <c r="IPS1183">
        <v>1.5494125191923314E-10</v>
      </c>
      <c r="IPT1183">
        <v>2.6041786080199186E-12</v>
      </c>
      <c r="IPU1183">
        <v>2.5839492988336973E-12</v>
      </c>
      <c r="ISJ1183">
        <v>4.3161553869720703E-9</v>
      </c>
      <c r="ISK1183">
        <v>2.6402042040181516E-8</v>
      </c>
      <c r="ISL1183">
        <v>1.8053348739996025E-8</v>
      </c>
      <c r="ISM1183">
        <v>7.7707162090990332E-8</v>
      </c>
      <c r="JDI1183">
        <v>2.5010797642489707E-16</v>
      </c>
      <c r="JDJ1183">
        <v>1.5300428658663113E-15</v>
      </c>
      <c r="JDK1183">
        <v>6.6084281016584108E-12</v>
      </c>
      <c r="JDL1183">
        <v>1.1170039512340458E-10</v>
      </c>
      <c r="JDM1183">
        <v>4.7538723341513835E-14</v>
      </c>
      <c r="JDN1183">
        <v>3.5827964664701835E-13</v>
      </c>
      <c r="JVV1183">
        <v>2.8313164313522673E-12</v>
      </c>
      <c r="JVW1183">
        <v>1.5778788158577466E-10</v>
      </c>
      <c r="KBT1183">
        <v>8.1085154759479487E-13</v>
      </c>
      <c r="PHD1183">
        <v>4.7656190964145755E-8</v>
      </c>
      <c r="PRG1183">
        <v>1.0323370101340152E-13</v>
      </c>
      <c r="PRH1183">
        <v>7.9603324672062888E-13</v>
      </c>
      <c r="PRI1183">
        <v>6.22543549932388E-13</v>
      </c>
      <c r="PRK1183">
        <v>7.9299648948629889E-15</v>
      </c>
      <c r="PRL1183">
        <v>2.1266555228185083E-15</v>
      </c>
      <c r="PRM1183">
        <v>8.7889997468479626E-15</v>
      </c>
      <c r="PRN1183">
        <v>4.3665099467414441E-16</v>
      </c>
      <c r="PRO1183">
        <v>5.9315425284764174E-14</v>
      </c>
      <c r="PRP1183">
        <v>2.4397719137798364E-13</v>
      </c>
      <c r="PRW1183">
        <v>1.0127522541182065E-7</v>
      </c>
      <c r="TPG1183">
        <v>2.0477005820564996E-9</v>
      </c>
      <c r="TPH1183">
        <v>2.8077562805256255E-11</v>
      </c>
      <c r="TUT1183">
        <v>3.7380456883108985E-12</v>
      </c>
      <c r="TUU1183">
        <v>1.7401974809757611E-10</v>
      </c>
      <c r="TXJ1183">
        <v>1.1851568638786461E-9</v>
      </c>
      <c r="TXK1183">
        <v>1.9456645536302135E-9</v>
      </c>
      <c r="TXL1183">
        <v>3.080816827445794E-10</v>
      </c>
      <c r="TXM1183">
        <v>1.9359078664639323E-10</v>
      </c>
      <c r="TXN1183">
        <v>1.8109518616564782E-8</v>
      </c>
      <c r="TXO1183">
        <v>3.9511071266449956E-10</v>
      </c>
      <c r="TXR1183">
        <v>2.2317113276218965E-10</v>
      </c>
      <c r="TXS1183">
        <v>1.267510764401038E-9</v>
      </c>
      <c r="TXT1183">
        <v>1.2917505548758276E-10</v>
      </c>
      <c r="TXU1183">
        <v>3.8581454508990411E-10</v>
      </c>
      <c r="TXV1183">
        <v>2.9891037047119147E-9</v>
      </c>
      <c r="TXW1183">
        <v>4.7050178057201844E-9</v>
      </c>
      <c r="UKQ1183">
        <v>3.8110189204697599E-10</v>
      </c>
      <c r="UKR1183">
        <v>7.7722249731049937E-10</v>
      </c>
      <c r="UKU1183">
        <v>3.333355266633221E-10</v>
      </c>
      <c r="UKV1183">
        <v>6.7496348959313452E-10</v>
      </c>
      <c r="UKW1183">
        <v>3.8362929157979465E-9</v>
      </c>
      <c r="UKX1183">
        <v>7.7680073554677833E-9</v>
      </c>
      <c r="UXA1183">
        <v>1.6954274319846431E-12</v>
      </c>
      <c r="UXB1183">
        <v>8.0887906396559298E-12</v>
      </c>
      <c r="UXI1183">
        <v>2.4312295517952615E-12</v>
      </c>
      <c r="UXJ1183">
        <v>7.1844652191461477E-9</v>
      </c>
      <c r="UXS1183">
        <v>1.9649154003987179E-14</v>
      </c>
      <c r="UXT1183">
        <v>1.8953641558759423E-14</v>
      </c>
      <c r="UYB1183">
        <v>3.7307490112188733E-13</v>
      </c>
      <c r="UYC1183">
        <v>3.3577817288032493E-12</v>
      </c>
      <c r="UZP1183">
        <v>1.2661892499295383E-15</v>
      </c>
      <c r="UZQ1183">
        <v>3.5430038639838416E-14</v>
      </c>
      <c r="UZV1183">
        <v>2.0930599863792255E-13</v>
      </c>
      <c r="UZW1183">
        <v>8.5052437573603847E-13</v>
      </c>
      <c r="VCG1183">
        <v>4.7483762374964566E-11</v>
      </c>
      <c r="VCI1183">
        <v>1.5972863165020988E-9</v>
      </c>
      <c r="VCJ1183">
        <v>5.1762243036623557E-15</v>
      </c>
      <c r="VCK1183">
        <v>1.0108465234914344E-10</v>
      </c>
      <c r="VCL1183">
        <v>6.5284250070075601E-12</v>
      </c>
      <c r="VCM1183">
        <v>7.731041690299435E-14</v>
      </c>
      <c r="VCN1183">
        <v>3.7348688795233192E-12</v>
      </c>
      <c r="VCO1183">
        <v>1.7335714562378963E-10</v>
      </c>
      <c r="VCP1183">
        <v>2.5842179781849537E-11</v>
      </c>
      <c r="VCQ1183">
        <v>8.9506824758968355E-15</v>
      </c>
      <c r="VEO1183">
        <v>5.7821178708187743E-10</v>
      </c>
      <c r="VEP1183">
        <v>1.1708056484840328E-9</v>
      </c>
      <c r="VHV1183">
        <v>1.033263962830718E-16</v>
      </c>
      <c r="VHW1183">
        <v>4.1987147653488857E-16</v>
      </c>
      <c r="VPA1183">
        <v>8.7862137515475552E-9</v>
      </c>
      <c r="VPB1183">
        <v>1.7790970227390545E-8</v>
      </c>
      <c r="VPC1183">
        <v>6.9145473624875996E-11</v>
      </c>
      <c r="VPD1183">
        <v>2.2214939201506289E-12</v>
      </c>
      <c r="VRB1183">
        <v>4.9555586552554363E-12</v>
      </c>
      <c r="VRC1183">
        <v>1.0034378742516735E-11</v>
      </c>
      <c r="VRD1183">
        <v>7.8796860083432702E-16</v>
      </c>
      <c r="VRE1183">
        <v>1.5955366343202063E-15</v>
      </c>
      <c r="VRF1183">
        <v>5.6269148270161347E-10</v>
      </c>
      <c r="VRG1183">
        <v>2.4012962104149327E-9</v>
      </c>
      <c r="VRU1183">
        <v>2.4144687243426494E-8</v>
      </c>
      <c r="VRV1183">
        <v>8.7033174947235137E-8</v>
      </c>
      <c r="VSE1183">
        <v>2.4493046899449248E-11</v>
      </c>
      <c r="VSF1183">
        <v>8.5725664148072453E-11</v>
      </c>
      <c r="VSG1183">
        <v>8.3096515745858587E-11</v>
      </c>
      <c r="VSH1183">
        <v>2.9083780511050538E-10</v>
      </c>
      <c r="VTJ1183">
        <v>1.2046440465868511E-9</v>
      </c>
      <c r="VTK1183">
        <v>2.4624168525097021E-9</v>
      </c>
      <c r="VZQ1183">
        <v>2.1524372681720706E-13</v>
      </c>
      <c r="WAB1183">
        <v>1.5505139555977129E-7</v>
      </c>
      <c r="WAC1183">
        <v>7.3512069817292196E-7</v>
      </c>
      <c r="WBW1183">
        <v>2.2818563530712649E-16</v>
      </c>
      <c r="WBX1183">
        <v>9.2724263176641929E-16</v>
      </c>
      <c r="WGP1183">
        <v>6.8898692871498545E-10</v>
      </c>
      <c r="WGQ1183">
        <v>1.0670902781694956E-10</v>
      </c>
      <c r="WGR1183">
        <v>3.8526216980259283E-21</v>
      </c>
      <c r="WUJ1183">
        <v>6.2245585196773003E-11</v>
      </c>
      <c r="WUK1183">
        <v>1.2604104770487359E-10</v>
      </c>
      <c r="WWV1183">
        <v>4.1630070192611035E-16</v>
      </c>
      <c r="WWW1183">
        <v>5.1588420763959209E-14</v>
      </c>
      <c r="WWX1183">
        <v>2.4665816523139802E-11</v>
      </c>
      <c r="WWY1183">
        <v>5.1832824467693236E-11</v>
      </c>
      <c r="XAH1183">
        <v>1.402975945138033E-16</v>
      </c>
      <c r="XAI1183">
        <v>2.7818030913317565E-14</v>
      </c>
      <c r="XAJ1183">
        <v>3.4384943707803523E-14</v>
      </c>
      <c r="XBF1183">
        <v>3.3395950662392022E-10</v>
      </c>
      <c r="XBG1183">
        <v>1.1131342179028504E-10</v>
      </c>
    </row>
    <row r="1184" spans="2:991 1304:2015 2082:3167 4780:5065 5129:6141 6297:6878 7354:7508 11010:11040 11291:11307 13924:14249 14347:15347 15361:16283" x14ac:dyDescent="0.25">
      <c r="B1184" t="s">
        <v>2153</v>
      </c>
      <c r="C1184" t="s">
        <v>2151</v>
      </c>
      <c r="D1184" t="s">
        <v>39</v>
      </c>
      <c r="E1184" t="s">
        <v>49</v>
      </c>
      <c r="F1184" t="s">
        <v>30</v>
      </c>
      <c r="PN1184">
        <v>8.9327069424638552E-12</v>
      </c>
      <c r="PO1184">
        <v>3.1006323741442581E-11</v>
      </c>
      <c r="PZ1184">
        <v>9.9595918104689168E-13</v>
      </c>
      <c r="QA1184">
        <v>6.7659691511840226E-15</v>
      </c>
      <c r="QB1184">
        <v>2.5391011904510051E-13</v>
      </c>
      <c r="QC1184">
        <v>2.0162444254523334E-14</v>
      </c>
      <c r="QD1184">
        <v>3.5607569968812491E-13</v>
      </c>
      <c r="QE1184">
        <v>1.9652902459193196E-14</v>
      </c>
      <c r="RQ1184">
        <v>5.6993040803439512E-30</v>
      </c>
      <c r="RR1184">
        <v>3.6195670609887892E-16</v>
      </c>
      <c r="RS1184">
        <v>1.5427892834123814E-15</v>
      </c>
      <c r="RT1184">
        <v>5.941635417796494E-30</v>
      </c>
      <c r="RU1184">
        <v>7.5956896825268012E-16</v>
      </c>
      <c r="RV1184">
        <v>3.2370755045220652E-15</v>
      </c>
      <c r="AHH1184">
        <v>2.8182402345022591E-12</v>
      </c>
      <c r="AHI1184">
        <v>5.9810820930452328E-13</v>
      </c>
      <c r="AXT1184">
        <v>3.0554360294621527E-19</v>
      </c>
      <c r="AXU1184">
        <v>4.7494158495289417E-15</v>
      </c>
      <c r="AZA1184">
        <v>1.5055436732741887E-9</v>
      </c>
      <c r="AZB1184">
        <v>7.5744874559416766E-11</v>
      </c>
      <c r="AZC1184">
        <v>2.0227548524930502E-10</v>
      </c>
      <c r="AZD1184">
        <v>1.4159101675681935E-10</v>
      </c>
      <c r="AZE1184">
        <v>1.6295755373051164E-33</v>
      </c>
      <c r="AZF1184">
        <v>9.3866881199477599E-35</v>
      </c>
      <c r="AZG1184">
        <v>2.0942050833100821E-34</v>
      </c>
      <c r="AZH1184">
        <v>1.2976339428786734E-34</v>
      </c>
      <c r="AZI1184">
        <v>2.9284931800092287E-16</v>
      </c>
      <c r="AZJ1184">
        <v>7.7613644945228561E-18</v>
      </c>
      <c r="AZK1184">
        <v>3.3724638306726207E-17</v>
      </c>
      <c r="AZL1184">
        <v>5.792024178786688E-17</v>
      </c>
      <c r="AZM1184">
        <v>1.1366734726611195E-33</v>
      </c>
      <c r="AZN1184">
        <v>6.547471314780316E-35</v>
      </c>
      <c r="AZO1184">
        <v>1.4607653470624245E-34</v>
      </c>
      <c r="AZP1184">
        <v>9.0513510922201258E-35</v>
      </c>
      <c r="BGF1184">
        <v>2.5632740065890733E-14</v>
      </c>
      <c r="BGG1184">
        <v>3.3851156955802488E-13</v>
      </c>
      <c r="BLY1184">
        <v>1.4954364884045312E-12</v>
      </c>
      <c r="BLZ1184">
        <v>1.4217018619733246E-8</v>
      </c>
      <c r="BMA1184">
        <v>3.3902254566501371E-12</v>
      </c>
      <c r="BMB1184">
        <v>3.2479714093623285E-8</v>
      </c>
      <c r="BMC1184">
        <v>1.5684346873312411E-12</v>
      </c>
      <c r="BMD1184">
        <v>1.4911007807101104E-8</v>
      </c>
      <c r="BME1184">
        <v>3.1768024505669846E-10</v>
      </c>
      <c r="BMF1184">
        <v>3.1475336571612996E-6</v>
      </c>
      <c r="BMM1184">
        <v>2.1284268886547658E-12</v>
      </c>
      <c r="BMN1184">
        <v>3.853901543017203E-14</v>
      </c>
      <c r="BMO1184">
        <v>3.5436473770968217E-14</v>
      </c>
      <c r="BMP1184">
        <v>8.8261987368837469E-15</v>
      </c>
      <c r="BMQ1184">
        <v>1.1973417675702151E-11</v>
      </c>
      <c r="BMR1184">
        <v>2.0802180872542802E-14</v>
      </c>
      <c r="CBB1184">
        <v>1.239776045251394E-13</v>
      </c>
      <c r="CCP1184">
        <v>1.0942091660735228E-12</v>
      </c>
      <c r="CCR1184">
        <v>3.1788485180669183E-9</v>
      </c>
      <c r="CCS1184">
        <v>9.4016123220369818E-14</v>
      </c>
      <c r="CHC1184">
        <v>1.0045602887839702E-9</v>
      </c>
      <c r="CHD1184">
        <v>2.1875395368974542E-8</v>
      </c>
      <c r="CKP1184">
        <v>2.522801299314276E-11</v>
      </c>
      <c r="CKQ1184">
        <v>1.0980700272153983E-11</v>
      </c>
      <c r="CKR1184">
        <v>1.2830949936621596E-9</v>
      </c>
      <c r="CKT1184">
        <v>5.2208658047340655E-13</v>
      </c>
      <c r="CKU1184">
        <v>5.9034576048430987E-10</v>
      </c>
      <c r="CKV1184">
        <v>2.3138110389765925E-10</v>
      </c>
      <c r="CKX1184">
        <v>1.8404759625853004E-11</v>
      </c>
      <c r="CKY1184">
        <v>1.0699917369243285E-10</v>
      </c>
      <c r="CLC1184">
        <v>4.9190527527166623E-10</v>
      </c>
      <c r="CLD1184">
        <v>2.5200899891375876E-9</v>
      </c>
      <c r="CLE1184">
        <v>4.2082251270932542E-10</v>
      </c>
      <c r="CLF1184">
        <v>7.1777427422652855E-10</v>
      </c>
      <c r="CLG1184">
        <v>1.7120684996764276E-9</v>
      </c>
      <c r="CLH1184">
        <v>1.9849152814663405E-9</v>
      </c>
      <c r="CLI1184">
        <v>1.0892141491842441E-9</v>
      </c>
      <c r="CLJ1184">
        <v>5.0983110386195193E-10</v>
      </c>
      <c r="CLK1184">
        <v>8.3437591617500579E-10</v>
      </c>
      <c r="CLL1184">
        <v>1.5346133694839918E-10</v>
      </c>
      <c r="CLM1184">
        <v>3.4925594146789292E-9</v>
      </c>
      <c r="CLN1184">
        <v>4.0166778943223079E-9</v>
      </c>
      <c r="CLO1184">
        <v>1.4981568240722222E-9</v>
      </c>
      <c r="CLP1184">
        <v>1.1536472179638933E-9</v>
      </c>
      <c r="CLQ1184">
        <v>1.4241137329714493E-9</v>
      </c>
      <c r="CLR1184">
        <v>1.2659012231427904E-9</v>
      </c>
      <c r="CLS1184">
        <v>5.3922322739965038E-9</v>
      </c>
      <c r="CLT1184">
        <v>1.0469108237520253E-9</v>
      </c>
      <c r="CLU1184">
        <v>2.3134565039659544E-9</v>
      </c>
      <c r="CLV1184">
        <v>7.1697829753503364E-9</v>
      </c>
      <c r="CLW1184">
        <v>1.751073748165236E-9</v>
      </c>
      <c r="CLX1184">
        <v>2.1294581246530058E-10</v>
      </c>
      <c r="CLY1184">
        <v>1.7706911647407357E-9</v>
      </c>
      <c r="CLZ1184">
        <v>8.7744296236534568E-10</v>
      </c>
      <c r="CMA1184">
        <v>5.3762398770294847E-9</v>
      </c>
      <c r="CMB1184">
        <v>1.0222737060422987E-9</v>
      </c>
      <c r="CMC1184">
        <v>4.1072092679551642E-9</v>
      </c>
      <c r="CMD1184">
        <v>8.8280186218502117E-10</v>
      </c>
      <c r="CME1184">
        <v>2.6408737351398812E-9</v>
      </c>
      <c r="CMF1184">
        <v>4.9776216995555533E-12</v>
      </c>
      <c r="CMG1184">
        <v>4.5253686804958984E-10</v>
      </c>
      <c r="CMH1184">
        <v>2.9324101069761156E-9</v>
      </c>
      <c r="CMI1184">
        <v>6.6341180437142901E-11</v>
      </c>
      <c r="CMK1184">
        <v>5.7239835545079381E-10</v>
      </c>
      <c r="CMM1184">
        <v>3.5522107977578173E-10</v>
      </c>
      <c r="CMN1184">
        <v>1.4256879167150471E-11</v>
      </c>
      <c r="CMO1184">
        <v>6.7494122332099619E-11</v>
      </c>
      <c r="CMP1184">
        <v>1.4776350139577841E-10</v>
      </c>
      <c r="CMQ1184">
        <v>1.228926791957124E-11</v>
      </c>
      <c r="CMR1184">
        <v>1.9378745898391113E-11</v>
      </c>
      <c r="CMS1184">
        <v>1.770941848399844E-9</v>
      </c>
      <c r="CMT1184">
        <v>5.432437049968917E-10</v>
      </c>
      <c r="CMU1184">
        <v>2.2253752747236081E-9</v>
      </c>
      <c r="CMV1184">
        <v>1.1444569109285036E-10</v>
      </c>
      <c r="CMW1184">
        <v>1.7102395428694493E-9</v>
      </c>
      <c r="CMX1184">
        <v>4.4877901649457385E-10</v>
      </c>
      <c r="CMY1184">
        <v>6.2454272821526245E-10</v>
      </c>
      <c r="CMZ1184">
        <v>6.9258522133771865E-10</v>
      </c>
      <c r="CNA1184">
        <v>2.0935294982776534E-9</v>
      </c>
      <c r="CNB1184">
        <v>1.5657031943139585E-9</v>
      </c>
      <c r="CNC1184">
        <v>1.1314093035983082E-9</v>
      </c>
      <c r="CND1184">
        <v>3.3036174902059145E-10</v>
      </c>
      <c r="CNE1184">
        <v>4.3465341882104225E-10</v>
      </c>
      <c r="CNF1184">
        <v>5.5380840784769055E-10</v>
      </c>
      <c r="CNG1184">
        <v>2.2400626652300927E-9</v>
      </c>
      <c r="CNH1184">
        <v>1.7079218483106056E-9</v>
      </c>
      <c r="CNI1184">
        <v>2.4298648382337328E-10</v>
      </c>
      <c r="CNJ1184">
        <v>3.6280090150206427E-9</v>
      </c>
      <c r="CNK1184">
        <v>2.7453441425423725E-9</v>
      </c>
      <c r="CNM1184">
        <v>2.2414044368065556E-10</v>
      </c>
      <c r="CNN1184">
        <v>1.0447019152217746E-9</v>
      </c>
      <c r="CNO1184">
        <v>2.1026570008070896E-10</v>
      </c>
      <c r="CNP1184">
        <v>7.7984628718699489E-11</v>
      </c>
      <c r="CNQ1184">
        <v>1.0769703135965686E-10</v>
      </c>
      <c r="CNR1184">
        <v>3.5319440252439465E-9</v>
      </c>
      <c r="CNT1184">
        <v>2.1834612647066228E-10</v>
      </c>
      <c r="CNU1184">
        <v>7.1660312219473333E-10</v>
      </c>
      <c r="CNV1184">
        <v>7.4700328870965592E-10</v>
      </c>
      <c r="CNX1184">
        <v>4.475351480242821E-10</v>
      </c>
      <c r="COA1184">
        <v>3.2955348737750995E-10</v>
      </c>
      <c r="COB1184">
        <v>1.0418231926284006E-11</v>
      </c>
      <c r="COC1184">
        <v>2.9302292973719851E-9</v>
      </c>
      <c r="COD1184">
        <v>2.8961475877973983E-9</v>
      </c>
      <c r="COF1184">
        <v>5.8524015034694879E-10</v>
      </c>
      <c r="COI1184">
        <v>8.3503615478646868E-9</v>
      </c>
      <c r="COJ1184">
        <v>1.4242666888090685E-10</v>
      </c>
      <c r="CYZ1184">
        <v>1.9198267108065888E-9</v>
      </c>
      <c r="CZA1184">
        <v>1.3188677085599853E-10</v>
      </c>
      <c r="CZB1184">
        <v>1.6767118581121135E-10</v>
      </c>
      <c r="CZC1184">
        <v>4.5414395115404192E-10</v>
      </c>
      <c r="CZG1184">
        <v>1.6133164486139122E-10</v>
      </c>
      <c r="CZH1184">
        <v>6.5460369489460061E-11</v>
      </c>
      <c r="CZI1184">
        <v>1.3029954231668215E-9</v>
      </c>
      <c r="CZJ1184">
        <v>1.6270501565482985E-11</v>
      </c>
      <c r="CZK1184">
        <v>1.0488316270955041E-10</v>
      </c>
      <c r="CZM1184">
        <v>4.8840654548562788E-11</v>
      </c>
      <c r="CZN1184">
        <v>2.0224123171050919E-9</v>
      </c>
      <c r="CZO1184">
        <v>1.0878493162252275E-10</v>
      </c>
      <c r="CZP1184">
        <v>1.2342836340878901E-10</v>
      </c>
      <c r="CZQ1184">
        <v>3.0236726687629604E-10</v>
      </c>
      <c r="CZR1184">
        <v>5.2465117094944274E-14</v>
      </c>
      <c r="CZS1184">
        <v>3.1969464635989198E-10</v>
      </c>
      <c r="CZT1184">
        <v>3.8517716494387001E-11</v>
      </c>
      <c r="CZU1184">
        <v>2.2295405946490925E-10</v>
      </c>
      <c r="CZV1184">
        <v>2.1260147284492141E-11</v>
      </c>
      <c r="CZW1184">
        <v>1.2989441664496587E-10</v>
      </c>
      <c r="CZX1184">
        <v>4.2903632247563669E-10</v>
      </c>
      <c r="CZY1184">
        <v>1.6026089932415539E-10</v>
      </c>
      <c r="DAA1184">
        <v>4.2151266324323849E-11</v>
      </c>
      <c r="DAB1184">
        <v>2.4600454450225685E-10</v>
      </c>
      <c r="DAC1184">
        <v>7.2510171546447876E-10</v>
      </c>
      <c r="DAD1184">
        <v>5.0826544218203597E-10</v>
      </c>
      <c r="DAH1184">
        <v>1.8261175049488675E-9</v>
      </c>
      <c r="DAI1184">
        <v>9.241786799554729E-13</v>
      </c>
      <c r="DAJ1184">
        <v>6.0784820820166252E-10</v>
      </c>
      <c r="DAK1184">
        <v>1.5747034461086953E-9</v>
      </c>
      <c r="DAL1184">
        <v>1.3659143424438838E-9</v>
      </c>
      <c r="DAM1184">
        <v>1.5632778684992289E-9</v>
      </c>
      <c r="DAZ1184">
        <v>6.8782651365694683E-10</v>
      </c>
      <c r="DBA1184">
        <v>1.6455018702848559E-11</v>
      </c>
      <c r="DBB1184">
        <v>7.307206024945583E-11</v>
      </c>
      <c r="DBC1184">
        <v>5.7041073769636148E-11</v>
      </c>
      <c r="DBE1184">
        <v>1.1160805288104536E-10</v>
      </c>
      <c r="DBF1184">
        <v>4.5167788082450417E-10</v>
      </c>
      <c r="DBG1184">
        <v>1.9713437372419516E-10</v>
      </c>
      <c r="DBH1184">
        <v>1.3094542053789094E-9</v>
      </c>
      <c r="DBI1184">
        <v>1.0925575074435802E-10</v>
      </c>
      <c r="DBP1184">
        <v>1.465331518843438E-11</v>
      </c>
      <c r="DBQ1184">
        <v>1.5982789668465029E-11</v>
      </c>
      <c r="DBS1184">
        <v>9.433339851728525E-11</v>
      </c>
      <c r="DBT1184">
        <v>6.2060629147153542E-11</v>
      </c>
      <c r="DBU1184">
        <v>1.0591948328178555E-11</v>
      </c>
      <c r="DBV1184">
        <v>1.8241198360859468E-11</v>
      </c>
      <c r="DBW1184">
        <v>4.2360703972274782E-11</v>
      </c>
      <c r="DBX1184">
        <v>4.4382882325087476E-11</v>
      </c>
      <c r="DBY1184">
        <v>2.7188014036702501E-11</v>
      </c>
      <c r="DBZ1184">
        <v>1.1265728198181299E-11</v>
      </c>
      <c r="DCA1184">
        <v>1.8561303000396634E-11</v>
      </c>
      <c r="DCB1184">
        <v>3.5405027203947689E-12</v>
      </c>
      <c r="DCC1184">
        <v>8.7103300019114109E-11</v>
      </c>
      <c r="DCD1184">
        <v>9.8611125276881539E-11</v>
      </c>
      <c r="DCE1184">
        <v>3.7812241018510923E-11</v>
      </c>
      <c r="DCF1184">
        <v>2.8452561754998636E-11</v>
      </c>
      <c r="DCG1184">
        <v>3.5990642775695281E-11</v>
      </c>
      <c r="DCH1184">
        <v>3.0929597743645391E-11</v>
      </c>
      <c r="DCI1184">
        <v>1.3236161148884844E-10</v>
      </c>
      <c r="DCJ1184">
        <v>2.6604931461143915E-11</v>
      </c>
      <c r="DCK1184">
        <v>5.7178255270670044E-11</v>
      </c>
      <c r="DCL1184">
        <v>1.8223701759247226E-10</v>
      </c>
      <c r="DCM1184">
        <v>4.3080519694858544E-11</v>
      </c>
      <c r="DCN1184">
        <v>5.3577803159397288E-12</v>
      </c>
      <c r="DCO1184">
        <v>4.3483774975900522E-11</v>
      </c>
      <c r="DCP1184">
        <v>2.1657081714009074E-11</v>
      </c>
      <c r="DCQ1184">
        <v>1.3489858190726772E-10</v>
      </c>
      <c r="DCR1184">
        <v>2.4547314049750457E-11</v>
      </c>
      <c r="DCS1184">
        <v>1.0350775111458024E-10</v>
      </c>
      <c r="DCT1184">
        <v>2.1839843487909827E-11</v>
      </c>
      <c r="DCU1184">
        <v>6.7351662056902512E-11</v>
      </c>
      <c r="DCV1184">
        <v>1.1293261453552259E-13</v>
      </c>
      <c r="DCW1184">
        <v>9.7616160914931142E-12</v>
      </c>
      <c r="DCX1184">
        <v>7.1800859922319771E-11</v>
      </c>
      <c r="DCY1184">
        <v>7.5800179428683592E-11</v>
      </c>
      <c r="DDA1184">
        <v>1.9298085518978312E-12</v>
      </c>
      <c r="DDB1184">
        <v>5.8480994649112582E-11</v>
      </c>
      <c r="DDC1184">
        <v>1.9167877431881909E-10</v>
      </c>
      <c r="DDD1184">
        <v>1.0180211327882235E-12</v>
      </c>
      <c r="DDE1184">
        <v>1.073808402891809E-10</v>
      </c>
      <c r="DDG1184">
        <v>6.6135860777438241E-11</v>
      </c>
      <c r="DDH1184">
        <v>9.2549471837611333E-15</v>
      </c>
      <c r="DDI1184">
        <v>1.2664470077419533E-11</v>
      </c>
      <c r="DDJ1184">
        <v>3.1228518773586107E-10</v>
      </c>
      <c r="DDK1184">
        <v>5.8270668244587724E-11</v>
      </c>
      <c r="DDL1184">
        <v>6.6469975100383469E-11</v>
      </c>
      <c r="DDM1184">
        <v>1.1412419313128881E-10</v>
      </c>
      <c r="DDN1184">
        <v>4.4388973995073872E-11</v>
      </c>
      <c r="DDO1184">
        <v>2.8282732811982351E-12</v>
      </c>
      <c r="DDP1184">
        <v>1.6814287340801038E-10</v>
      </c>
      <c r="DDQ1184">
        <v>1.8349860941342975E-11</v>
      </c>
      <c r="DDR1184">
        <v>1.4768853208773367E-11</v>
      </c>
      <c r="DDS1184">
        <v>1.2348092327830646E-10</v>
      </c>
      <c r="DDT1184">
        <v>1.9796822619386105E-12</v>
      </c>
      <c r="DDU1184">
        <v>3.1961726648017479E-11</v>
      </c>
      <c r="DDV1184">
        <v>3.2730504130138083E-11</v>
      </c>
      <c r="DDW1184">
        <v>6.1404805041579439E-11</v>
      </c>
      <c r="DDX1184">
        <v>5.8193348888209903E-11</v>
      </c>
      <c r="DDY1184">
        <v>8.4350642036428217E-10</v>
      </c>
      <c r="DDZ1184">
        <v>2.1065842598431062E-10</v>
      </c>
      <c r="DEA1184">
        <v>1.4218989687504837E-9</v>
      </c>
      <c r="DEB1184">
        <v>3.4631979887404872E-10</v>
      </c>
      <c r="DEE1184">
        <v>8.731155497535677E-12</v>
      </c>
      <c r="DEF1184">
        <v>1.3795885847990803E-9</v>
      </c>
      <c r="DEG1184">
        <v>4.0250552069614909E-10</v>
      </c>
      <c r="DEH1184">
        <v>9.8852539706336671E-11</v>
      </c>
      <c r="DEI1184">
        <v>1.2155151820315189E-15</v>
      </c>
      <c r="DEJ1184">
        <v>2.0885811795083071E-10</v>
      </c>
      <c r="DEL1184">
        <v>6.5840550253701124E-11</v>
      </c>
      <c r="DEN1184">
        <v>3.6457961375209808E-9</v>
      </c>
      <c r="DEP1184">
        <v>5.1599428656170735E-11</v>
      </c>
      <c r="DES1184">
        <v>1.5288699554462106E-12</v>
      </c>
      <c r="DET1184">
        <v>4.5690702950857007E-10</v>
      </c>
      <c r="DEU1184">
        <v>6.7738140499183433E-10</v>
      </c>
      <c r="DEW1184">
        <v>6.4870402689271882E-14</v>
      </c>
      <c r="DEX1184">
        <v>1.9754184459715223E-11</v>
      </c>
      <c r="DEY1184">
        <v>6.6982948622203738E-10</v>
      </c>
      <c r="DEZ1184">
        <v>6.7619338505802465E-10</v>
      </c>
      <c r="DFA1184">
        <v>2.4211421825680318E-9</v>
      </c>
      <c r="DFB1184">
        <v>5.2126761524884209E-9</v>
      </c>
      <c r="DFC1184">
        <v>1.2803379646284899E-9</v>
      </c>
      <c r="DFD1184">
        <v>1.6601799053465765E-9</v>
      </c>
      <c r="DFF1184">
        <v>2.6765748276158272E-10</v>
      </c>
      <c r="DFG1184">
        <v>1.2748481419414706E-11</v>
      </c>
      <c r="DFH1184">
        <v>6.2377036001296756E-10</v>
      </c>
      <c r="DFI1184">
        <v>2.3117863231885665E-11</v>
      </c>
      <c r="DFJ1184">
        <v>5.2131271255876817E-13</v>
      </c>
      <c r="DFK1184">
        <v>2.0257933483244764E-10</v>
      </c>
      <c r="DFL1184">
        <v>7.3188408400819593E-10</v>
      </c>
      <c r="DFM1184">
        <v>1.2646753131425082E-9</v>
      </c>
      <c r="DFN1184">
        <v>3.6696157897130123E-10</v>
      </c>
      <c r="DFO1184">
        <v>5.9665554042529599E-11</v>
      </c>
      <c r="DFP1184">
        <v>3.7510340227793765E-13</v>
      </c>
      <c r="DFQ1184">
        <v>1.4696649605762356E-11</v>
      </c>
      <c r="DFS1184">
        <v>2.6206763290249271E-11</v>
      </c>
      <c r="DFT1184">
        <v>1.5838431746167851E-13</v>
      </c>
      <c r="DFU1184">
        <v>1.2361850225970313E-10</v>
      </c>
      <c r="DFW1184">
        <v>1.1313730826094893E-10</v>
      </c>
      <c r="DFX1184">
        <v>9.3248031998254186E-11</v>
      </c>
      <c r="DFY1184">
        <v>5.8258090197311528E-12</v>
      </c>
      <c r="DFZ1184">
        <v>9.9292770143919589E-13</v>
      </c>
      <c r="DGA1184">
        <v>1.7107533950433667E-12</v>
      </c>
      <c r="DGB1184">
        <v>3.9740443608717984E-12</v>
      </c>
      <c r="DGC1184">
        <v>4.1663329312912988E-12</v>
      </c>
      <c r="DGD1184">
        <v>2.5510000234603902E-12</v>
      </c>
      <c r="DGE1184">
        <v>1.0563246089162343E-12</v>
      </c>
      <c r="DGF1184">
        <v>1.7423976008737044E-12</v>
      </c>
      <c r="DGG1184">
        <v>3.3241227097535515E-13</v>
      </c>
      <c r="DGH1184">
        <v>8.1765771900349869E-12</v>
      </c>
      <c r="DGI1184">
        <v>9.2569030701315142E-12</v>
      </c>
      <c r="DGJ1184">
        <v>3.5486372634044074E-12</v>
      </c>
      <c r="DGK1184">
        <v>2.6734480245864894E-12</v>
      </c>
      <c r="DGL1184">
        <v>3.380525207559724E-12</v>
      </c>
      <c r="DGM1184">
        <v>2.9003849866735176E-12</v>
      </c>
      <c r="DGN1184">
        <v>1.2425115535320761E-11</v>
      </c>
      <c r="DGO1184">
        <v>2.4957783758937032E-12</v>
      </c>
      <c r="DGP1184">
        <v>5.3644891527830457E-12</v>
      </c>
      <c r="DGQ1184">
        <v>1.7107059395586673E-11</v>
      </c>
      <c r="DGR1184">
        <v>4.0407840371612473E-12</v>
      </c>
      <c r="DGS1184">
        <v>5.028531246245108E-13</v>
      </c>
      <c r="DGT1184">
        <v>4.0792676946580282E-12</v>
      </c>
      <c r="DGU1184">
        <v>2.0348751154880178E-12</v>
      </c>
      <c r="DGV1184">
        <v>1.2663300169791962E-11</v>
      </c>
      <c r="DGW1184">
        <v>2.3066142212128792E-12</v>
      </c>
      <c r="DGX1184">
        <v>9.7165141933583477E-12</v>
      </c>
      <c r="DGY1184">
        <v>2.0534049600606926E-12</v>
      </c>
      <c r="DGZ1184">
        <v>6.3207403081289662E-12</v>
      </c>
      <c r="DHA1184">
        <v>1.060464795028688E-14</v>
      </c>
      <c r="DHB1184">
        <v>9.1594725540619033E-13</v>
      </c>
      <c r="DHC1184">
        <v>6.7401400179859923E-12</v>
      </c>
      <c r="DHD1184">
        <v>1.6129457372463652E-11</v>
      </c>
      <c r="DHE1184">
        <v>1.2686896781388652E-11</v>
      </c>
      <c r="DHF1184">
        <v>1.3233991577353055E-10</v>
      </c>
      <c r="DHG1184">
        <v>9.3463907623818688E-12</v>
      </c>
      <c r="DHH1184">
        <v>7.8480500808202622E-14</v>
      </c>
      <c r="DHI1184">
        <v>2.9295834388058263E-11</v>
      </c>
      <c r="DHJ1184">
        <v>8.6431135939084708E-10</v>
      </c>
      <c r="DHK1184">
        <v>3.0006419727128583E-11</v>
      </c>
      <c r="DHM1184">
        <v>1.3404638205205002E-11</v>
      </c>
      <c r="DHN1184">
        <v>3.9118413472277187E-10</v>
      </c>
      <c r="DHO1184">
        <v>4.6160217687103807E-11</v>
      </c>
      <c r="DHS1184">
        <v>2.9134531105247502E-14</v>
      </c>
      <c r="DHT1184">
        <v>1.7338824008179484E-12</v>
      </c>
      <c r="DHW1184">
        <v>1.2733297266742061E-12</v>
      </c>
      <c r="DIC1184">
        <v>2.4261636446837757E-9</v>
      </c>
      <c r="DID1184">
        <v>1.0082207645004649E-10</v>
      </c>
      <c r="DIE1184">
        <v>2.6083512040073649E-9</v>
      </c>
      <c r="DIF1184">
        <v>1.0258319708180141E-9</v>
      </c>
      <c r="DIH1184">
        <v>5.1809359785402562E-10</v>
      </c>
      <c r="DII1184">
        <v>3.3614358070907273E-10</v>
      </c>
      <c r="DIJ1184">
        <v>8.4471807156801271E-11</v>
      </c>
      <c r="DIK1184">
        <v>1.6862460243400762E-12</v>
      </c>
      <c r="DIL1184">
        <v>5.8920654743433233E-11</v>
      </c>
      <c r="DIN1184">
        <v>3.6527006435375626E-12</v>
      </c>
      <c r="DIO1184">
        <v>1.0000132179865169E-8</v>
      </c>
      <c r="DIQ1184">
        <v>1.9918043372866118E-9</v>
      </c>
      <c r="DIR1184">
        <v>1.0018897608198637E-13</v>
      </c>
      <c r="DIS1184">
        <v>1.8810102058650349E-12</v>
      </c>
      <c r="DIT1184">
        <v>3.356192245152602E-10</v>
      </c>
      <c r="DIU1184">
        <v>9.0529763372186293E-11</v>
      </c>
      <c r="DIV1184">
        <v>9.5318340585016381E-10</v>
      </c>
      <c r="DIW1184">
        <v>6.2211634831744476E-11</v>
      </c>
      <c r="DIX1184">
        <v>5.0277994680855291E-12</v>
      </c>
      <c r="DIY1184">
        <v>4.3049565323181718E-12</v>
      </c>
      <c r="DIZ1184">
        <v>4.241878101650238E-10</v>
      </c>
      <c r="DJA1184">
        <v>1.2211594230491964E-10</v>
      </c>
      <c r="DJB1184">
        <v>3.9680768766137827E-10</v>
      </c>
      <c r="DJC1184">
        <v>1.1463886103833792E-9</v>
      </c>
      <c r="DJD1184">
        <v>2.3722080540091051E-10</v>
      </c>
      <c r="DJE1184">
        <v>3.2025624696316622E-10</v>
      </c>
      <c r="DQO1184">
        <v>4.3398163056143032E-13</v>
      </c>
      <c r="DQP1184">
        <v>2.7973815682543824E-11</v>
      </c>
      <c r="DQQ1184">
        <v>1.8935539542012014E-11</v>
      </c>
      <c r="DQS1184">
        <v>4.2452508860386364E-13</v>
      </c>
      <c r="DQT1184">
        <v>3.3481092641474267E-12</v>
      </c>
      <c r="DQU1184">
        <v>3.0646279374353826E-12</v>
      </c>
      <c r="GAV1184">
        <v>2.322559316884965E-12</v>
      </c>
      <c r="GAW1184">
        <v>5.5630648123214832E-11</v>
      </c>
      <c r="GFL1184">
        <v>9.0657452470155495E-9</v>
      </c>
      <c r="GFM1184">
        <v>6.1154015497016131E-9</v>
      </c>
      <c r="GIK1184">
        <v>1.5101821109632062E-12</v>
      </c>
      <c r="GIL1184">
        <v>4.2484161524195832E-12</v>
      </c>
      <c r="GJC1184">
        <v>1.1093146181510731E-13</v>
      </c>
      <c r="GJD1184">
        <v>6.5627234076506772E-15</v>
      </c>
      <c r="GJE1184">
        <v>3.1540452790541619E-14</v>
      </c>
      <c r="GJF1184">
        <v>1.8241828837295168E-14</v>
      </c>
      <c r="GJG1184">
        <v>2.4952510248331733E-12</v>
      </c>
      <c r="GJH1184">
        <v>9.9668586864661191E-15</v>
      </c>
      <c r="GJI1184">
        <v>1.3344541868622706E-12</v>
      </c>
      <c r="GJK1184">
        <v>4.3002142179959346E-13</v>
      </c>
      <c r="GLU1184">
        <v>2.6027784682709748E-13</v>
      </c>
      <c r="GPD1184">
        <v>9.0569839481382231E-18</v>
      </c>
      <c r="GPE1184">
        <v>8.7994261901061707E-23</v>
      </c>
      <c r="GPF1184">
        <v>5.8046276246412484E-16</v>
      </c>
      <c r="GPX1184">
        <v>3.3065766419981031E-12</v>
      </c>
      <c r="GPY1184">
        <v>2.1178324015083157E-11</v>
      </c>
      <c r="GTF1184">
        <v>9.3283792099302789E-14</v>
      </c>
      <c r="GTH1184">
        <v>6.2683881509152708E-14</v>
      </c>
      <c r="HBU1184">
        <v>1.3582453695056055E-6</v>
      </c>
      <c r="HBV1184">
        <v>6.4029537460180426E-5</v>
      </c>
      <c r="HBW1184">
        <v>7.1613180931120148E-7</v>
      </c>
      <c r="HBX1184">
        <v>7.3130641461288092E-7</v>
      </c>
      <c r="HBY1184">
        <v>1.1062077780299011E-7</v>
      </c>
      <c r="HBZ1184">
        <v>2.3324307507968906E-6</v>
      </c>
      <c r="HCA1184">
        <v>4.6219355580568031E-6</v>
      </c>
      <c r="HCB1184">
        <v>1.3981994086626104E-6</v>
      </c>
      <c r="HCC1184">
        <v>2.1150881363192192E-6</v>
      </c>
      <c r="HCD1184">
        <v>1.4427744019248269E-8</v>
      </c>
      <c r="HCE1184">
        <v>7.847882958544076E-9</v>
      </c>
      <c r="HCF1184">
        <v>7.2327765763676705E-7</v>
      </c>
      <c r="HCK1184">
        <v>3.4859074718798629E-8</v>
      </c>
      <c r="HCL1184">
        <v>1.1647685499415882E-7</v>
      </c>
      <c r="HFG1184">
        <v>1.4573858946436306E-19</v>
      </c>
      <c r="HFH1184">
        <v>8.3463895925039102E-16</v>
      </c>
      <c r="HFI1184">
        <v>6.2658957433388937E-16</v>
      </c>
      <c r="HFJ1184">
        <v>4.5463874372167106E-14</v>
      </c>
      <c r="HFK1184">
        <v>6.0981784908237003E-13</v>
      </c>
      <c r="HFL1184">
        <v>4.5092063229442436E-12</v>
      </c>
      <c r="HFM1184">
        <v>3.2913879540326534E-11</v>
      </c>
      <c r="HFN1184">
        <v>8.9321067073630752E-12</v>
      </c>
      <c r="HFO1184">
        <v>1.9585079161402222E-15</v>
      </c>
      <c r="HFX1184">
        <v>2.5070590601239314E-30</v>
      </c>
      <c r="HFY1184">
        <v>9.2010139279206979E-32</v>
      </c>
      <c r="HFZ1184">
        <v>2.152727850419246E-28</v>
      </c>
      <c r="HMR1184">
        <v>1.6079381559625322E-12</v>
      </c>
      <c r="HMS1184">
        <v>2.7400481227007561E-12</v>
      </c>
      <c r="HMU1184">
        <v>4.3353623461419591E-11</v>
      </c>
      <c r="HMV1184">
        <v>9.8487317130810377E-11</v>
      </c>
      <c r="HMW1184">
        <v>5.0587998264443513E-11</v>
      </c>
      <c r="HMX1184">
        <v>3.4274585367549917E-11</v>
      </c>
      <c r="HMY1184">
        <v>1.0327837006760787E-12</v>
      </c>
      <c r="HNA1184">
        <v>2.4099371589563797E-11</v>
      </c>
      <c r="HNB1184">
        <v>5.8130172976913561E-13</v>
      </c>
      <c r="HNC1184">
        <v>7.0334122338888435E-10</v>
      </c>
      <c r="HND1184">
        <v>1.6788732538971444E-9</v>
      </c>
      <c r="HNE1184">
        <v>6.8752945430939834E-10</v>
      </c>
      <c r="HNF1184">
        <v>3.7954152682506914E-12</v>
      </c>
      <c r="HNG1184">
        <v>1.1989751420145396E-11</v>
      </c>
      <c r="HNI1184">
        <v>2.2045738047625447E-11</v>
      </c>
      <c r="HNJ1184">
        <v>2.6331296667775066E-11</v>
      </c>
      <c r="HNK1184">
        <v>3.5790098896424775E-13</v>
      </c>
      <c r="HNM1184">
        <v>2.873404830252529E-14</v>
      </c>
      <c r="HNN1184">
        <v>4.4654388263010401E-12</v>
      </c>
      <c r="HNO1184">
        <v>1.4371276934084273E-11</v>
      </c>
      <c r="HNP1184">
        <v>3.776837172395446E-12</v>
      </c>
      <c r="HNQ1184">
        <v>3.5444065961033936E-12</v>
      </c>
      <c r="HNS1184">
        <v>1.1518344265404127E-11</v>
      </c>
      <c r="HNT1184">
        <v>6.3836649549369999E-13</v>
      </c>
      <c r="HNU1184">
        <v>4.0721803112695305E-14</v>
      </c>
      <c r="HNV1184">
        <v>2.1194255587609831E-11</v>
      </c>
      <c r="HNW1184">
        <v>1.4000396051038433E-12</v>
      </c>
      <c r="HNX1184">
        <v>1.0392562795900413E-10</v>
      </c>
      <c r="HNY1184">
        <v>8.5217797219139441E-13</v>
      </c>
      <c r="HNZ1184">
        <v>6.4034635248095064E-13</v>
      </c>
      <c r="HOD1184">
        <v>3.9352994477788325E-11</v>
      </c>
      <c r="HOE1184">
        <v>2.1632729299205885E-12</v>
      </c>
      <c r="HOF1184">
        <v>5.6737306576962167E-12</v>
      </c>
      <c r="HOG1184">
        <v>3.7021476591538778E-10</v>
      </c>
      <c r="HOH1184">
        <v>3.2531081413265037E-11</v>
      </c>
      <c r="HOI1184">
        <v>7.0266056831161127E-11</v>
      </c>
      <c r="HOJ1184">
        <v>1.1278566389311427E-13</v>
      </c>
      <c r="HOK1184">
        <v>4.1741494783377004E-10</v>
      </c>
      <c r="HOL1184">
        <v>2.6077727458178936E-11</v>
      </c>
      <c r="HOM1184">
        <v>5.0594979196886159E-10</v>
      </c>
      <c r="HON1184">
        <v>1.0991780503928058E-10</v>
      </c>
      <c r="HOO1184">
        <v>5.700418037070221E-10</v>
      </c>
      <c r="HOP1184">
        <v>5.0519792227557806E-12</v>
      </c>
      <c r="HOQ1184">
        <v>2.0037117969382498E-11</v>
      </c>
      <c r="HOV1184">
        <v>1.0665299832615177E-11</v>
      </c>
      <c r="HOW1184">
        <v>5.1339816769532833E-12</v>
      </c>
      <c r="HOX1184">
        <v>2.9945268468246879E-13</v>
      </c>
      <c r="HOZ1184">
        <v>7.7357734112148336E-13</v>
      </c>
      <c r="HPB1184">
        <v>7.8304936073470166E-11</v>
      </c>
      <c r="HPD1184">
        <v>2.6108327690469207E-11</v>
      </c>
      <c r="HPE1184">
        <v>7.9261556948673517E-13</v>
      </c>
      <c r="HPF1184">
        <v>9.0768607836177035E-13</v>
      </c>
      <c r="HPV1184">
        <v>5.0853366658444257E-9</v>
      </c>
      <c r="HQL1184">
        <v>2.1706168758650237E-11</v>
      </c>
      <c r="HQN1184">
        <v>1.1420605477830127E-11</v>
      </c>
      <c r="HQO1184">
        <v>8.7602865022672401E-13</v>
      </c>
      <c r="HQP1184">
        <v>3.2349513790706213E-12</v>
      </c>
      <c r="HQQ1184">
        <v>5.037750732855167E-13</v>
      </c>
      <c r="HQS1184">
        <v>3.1106895491210645E-12</v>
      </c>
      <c r="HQV1184">
        <v>1.0533102153719877E-11</v>
      </c>
      <c r="HQW1184">
        <v>1.8264033866665234E-12</v>
      </c>
      <c r="HQY1184">
        <v>2.3994126267741658E-10</v>
      </c>
      <c r="HQZ1184">
        <v>8.6446751335506151E-11</v>
      </c>
      <c r="HRA1184">
        <v>2.5988041389411566E-14</v>
      </c>
      <c r="HRB1184">
        <v>5.3252492946296651E-13</v>
      </c>
      <c r="HRC1184">
        <v>9.9890794032039461E-12</v>
      </c>
      <c r="HRD1184">
        <v>4.9701833859262401E-12</v>
      </c>
      <c r="HRE1184">
        <v>5.1464992861894425E-11</v>
      </c>
      <c r="HRG1184">
        <v>2.8622069614674814E-11</v>
      </c>
      <c r="HRI1184">
        <v>1.8971315387901155E-12</v>
      </c>
      <c r="HRJ1184">
        <v>6.3821364146511398E-11</v>
      </c>
      <c r="HRK1184">
        <v>9.2694051904656298E-11</v>
      </c>
      <c r="HRM1184">
        <v>5.509076262651118E-12</v>
      </c>
      <c r="HRN1184">
        <v>4.1421765292118026E-12</v>
      </c>
      <c r="HRP1184">
        <v>3.7730153051495424E-11</v>
      </c>
      <c r="HRQ1184">
        <v>1.6178538046095086E-10</v>
      </c>
      <c r="HRR1184">
        <v>3.1543865190688626E-10</v>
      </c>
      <c r="HRS1184">
        <v>5.3814246937977295E-10</v>
      </c>
      <c r="HRT1184">
        <v>5.6189115856682005E-10</v>
      </c>
      <c r="HRU1184">
        <v>3.1323697255178471E-10</v>
      </c>
      <c r="HRV1184">
        <v>1.0356829483534618E-11</v>
      </c>
      <c r="HRX1184">
        <v>4.5521679702284709E-12</v>
      </c>
      <c r="HRY1184">
        <v>7.4696717533374345E-14</v>
      </c>
      <c r="HRZ1184">
        <v>1.2308511313691399E-12</v>
      </c>
      <c r="HSA1184">
        <v>5.6894714517992081E-13</v>
      </c>
      <c r="HSB1184">
        <v>1.0226549543454418E-11</v>
      </c>
      <c r="HSC1184">
        <v>2.0105590825666675E-12</v>
      </c>
      <c r="HSD1184">
        <v>1.1674709959924032E-11</v>
      </c>
      <c r="HSE1184">
        <v>7.1315009261034807E-13</v>
      </c>
      <c r="HSF1184">
        <v>5.2733655157203785E-12</v>
      </c>
      <c r="HSG1184">
        <v>9.824729114854632E-13</v>
      </c>
      <c r="HSH1184">
        <v>3.1256336346232257E-12</v>
      </c>
      <c r="HSI1184">
        <v>4.7365790482756538E-11</v>
      </c>
      <c r="HSJ1184">
        <v>3.2016450668972293E-11</v>
      </c>
      <c r="HSK1184">
        <v>3.3962786239501144E-13</v>
      </c>
      <c r="HSL1184">
        <v>1.3221724972868305E-12</v>
      </c>
      <c r="HSM1184">
        <v>4.8160419512641481E-12</v>
      </c>
      <c r="HSN1184">
        <v>6.4810825976834272E-13</v>
      </c>
      <c r="HSO1184">
        <v>2.728916059169649E-11</v>
      </c>
      <c r="HSQ1184">
        <v>6.7196468993400748E-12</v>
      </c>
      <c r="HSR1184">
        <v>4.1928706693153774E-12</v>
      </c>
      <c r="HSS1184">
        <v>1.7067326926851688E-12</v>
      </c>
      <c r="HST1184">
        <v>1.098513529284017E-10</v>
      </c>
      <c r="HSU1184">
        <v>2.2679226223724176E-10</v>
      </c>
      <c r="HSV1184">
        <v>7.3353294173534207E-11</v>
      </c>
      <c r="HSW1184">
        <v>2.8534461328912977E-12</v>
      </c>
      <c r="HSX1184">
        <v>2.0785132942370923E-11</v>
      </c>
      <c r="HSY1184">
        <v>9.3733262990672948E-13</v>
      </c>
      <c r="HSZ1184">
        <v>4.2429359055567026E-12</v>
      </c>
      <c r="HTA1184">
        <v>2.3573142342734555E-11</v>
      </c>
      <c r="HTB1184">
        <v>3.1801868334106904E-11</v>
      </c>
      <c r="HTC1184">
        <v>6.1236216397874172E-11</v>
      </c>
      <c r="HTD1184">
        <v>3.524216028565355E-11</v>
      </c>
      <c r="HTE1184">
        <v>4.1229934858760763E-11</v>
      </c>
      <c r="HTG1184">
        <v>9.4579840056988688E-12</v>
      </c>
      <c r="HTH1184">
        <v>4.1946307885469867E-11</v>
      </c>
      <c r="HTJ1184">
        <v>3.4986109035645516E-11</v>
      </c>
      <c r="HTK1184">
        <v>2.2239421325657496E-11</v>
      </c>
      <c r="HTL1184">
        <v>7.9842220241033317E-11</v>
      </c>
      <c r="HTM1184">
        <v>7.0150265080539929E-12</v>
      </c>
      <c r="HTO1184">
        <v>3.1976457533183467E-12</v>
      </c>
      <c r="HTR1184">
        <v>3.2177973612395404E-11</v>
      </c>
      <c r="HTU1184">
        <v>3.0376694174894145E-11</v>
      </c>
      <c r="HTW1184">
        <v>1.6974838274351516E-11</v>
      </c>
      <c r="HTX1184">
        <v>2.5659782625675536E-10</v>
      </c>
      <c r="HTY1184">
        <v>1.2146576880059599E-11</v>
      </c>
      <c r="HTZ1184">
        <v>2.582707878962784E-13</v>
      </c>
      <c r="HUB1184">
        <v>2.0986906159480022E-11</v>
      </c>
      <c r="HUC1184">
        <v>6.9726345458981511E-11</v>
      </c>
      <c r="HUF1184">
        <v>4.0000302510586656E-12</v>
      </c>
      <c r="HUG1184">
        <v>2.2063786320163724E-11</v>
      </c>
      <c r="HUJ1184">
        <v>2.0251874135281399E-10</v>
      </c>
      <c r="HUK1184">
        <v>4.0111430539580476E-10</v>
      </c>
      <c r="HUL1184">
        <v>8.4577761410052067E-13</v>
      </c>
      <c r="HUM1184">
        <v>2.0445813504434909E-13</v>
      </c>
      <c r="HUN1184">
        <v>1.5865082995300613E-11</v>
      </c>
      <c r="HUO1184">
        <v>1.209180818710352E-12</v>
      </c>
      <c r="HUP1184">
        <v>5.2290148090727072E-11</v>
      </c>
      <c r="HUS1184">
        <v>1.3374126543393078E-11</v>
      </c>
      <c r="HUU1184">
        <v>3.772818761982358E-11</v>
      </c>
      <c r="HUV1184">
        <v>1.0878137883223349E-9</v>
      </c>
      <c r="HUW1184">
        <v>3.9842125058831822E-12</v>
      </c>
      <c r="HUX1184">
        <v>2.7874572127684879E-9</v>
      </c>
      <c r="HUZ1184">
        <v>3.2780387635560973E-12</v>
      </c>
      <c r="HVA1184">
        <v>2.6979872162421541E-12</v>
      </c>
      <c r="HVB1184">
        <v>3.777647557412924E-12</v>
      </c>
      <c r="HVC1184">
        <v>2.3462844860910921E-11</v>
      </c>
      <c r="HVE1184">
        <v>1.1930636815003399E-10</v>
      </c>
      <c r="HVF1184">
        <v>2.0229014765453013E-12</v>
      </c>
      <c r="HVG1184">
        <v>5.2346717704167673E-11</v>
      </c>
      <c r="HVH1184">
        <v>9.3710283382115716E-11</v>
      </c>
      <c r="HVI1184">
        <v>2.0303986281168947E-10</v>
      </c>
      <c r="HVJ1184">
        <v>3.300050681907403E-10</v>
      </c>
      <c r="HVK1184">
        <v>1.9565350662383549E-10</v>
      </c>
      <c r="HVL1184">
        <v>1.8503855749643482E-10</v>
      </c>
      <c r="HVM1184">
        <v>2.049905670654026E-11</v>
      </c>
      <c r="HVN1184">
        <v>4.5143701466393574E-12</v>
      </c>
      <c r="HVO1184">
        <v>6.8003849683576956E-11</v>
      </c>
      <c r="HVP1184">
        <v>1.8169014021417615E-13</v>
      </c>
      <c r="HVQ1184">
        <v>1.3944987165497367E-11</v>
      </c>
      <c r="HVR1184">
        <v>1.88823697904596E-12</v>
      </c>
      <c r="HVS1184">
        <v>2.5447811401692887E-11</v>
      </c>
      <c r="HVT1184">
        <v>3.4339557953537284E-13</v>
      </c>
      <c r="HVV1184">
        <v>1.1232996764099201E-12</v>
      </c>
      <c r="HVY1184">
        <v>6.9439491833188658E-12</v>
      </c>
      <c r="HWB1184">
        <v>2.1192412908468718E-12</v>
      </c>
      <c r="HWC1184">
        <v>1.2811518093468365E-14</v>
      </c>
      <c r="HWD1184">
        <v>9.6726855761070237E-12</v>
      </c>
      <c r="HWE1184">
        <v>9.7556535432487306E-11</v>
      </c>
      <c r="HWF1184">
        <v>1.3754200763059275E-11</v>
      </c>
      <c r="HWG1184">
        <v>4.774683294884866E-13</v>
      </c>
      <c r="HWH1184">
        <v>4.4433570949380477E-11</v>
      </c>
      <c r="HWI1184">
        <v>1.3561194643383768E-11</v>
      </c>
      <c r="HWJ1184">
        <v>4.3927288462598879E-11</v>
      </c>
      <c r="HWK1184">
        <v>1.6662476395742086E-11</v>
      </c>
      <c r="HWL1184">
        <v>1.2932638583673223E-12</v>
      </c>
      <c r="HWM1184">
        <v>2.0009042192633551E-12</v>
      </c>
      <c r="HWN1184">
        <v>1.1854300749755123E-11</v>
      </c>
      <c r="HWO1184">
        <v>5.1742277265784619E-12</v>
      </c>
      <c r="HWP1184">
        <v>8.8061330227632954E-11</v>
      </c>
      <c r="HWQ1184">
        <v>3.9977672320470456E-11</v>
      </c>
      <c r="HWR1184">
        <v>1.4855604096354828E-10</v>
      </c>
      <c r="HWS1184">
        <v>1.1012741128308988E-11</v>
      </c>
      <c r="HWT1184">
        <v>5.0799147371069299E-13</v>
      </c>
      <c r="HWU1184">
        <v>7.6539264494782484E-12</v>
      </c>
      <c r="HWV1184">
        <v>1.5918297420775142E-13</v>
      </c>
      <c r="HWW1184">
        <v>2.9740966639757022E-11</v>
      </c>
      <c r="HWY1184">
        <v>4.4402023184974518E-12</v>
      </c>
      <c r="HWZ1184">
        <v>3.1420485510428517E-12</v>
      </c>
      <c r="HXA1184">
        <v>1.3662846744060733E-11</v>
      </c>
      <c r="HXB1184">
        <v>3.3960023733614102E-11</v>
      </c>
      <c r="HXC1184">
        <v>3.4973952727642872E-9</v>
      </c>
      <c r="HXD1184">
        <v>3.4395860855123117E-12</v>
      </c>
      <c r="HXE1184">
        <v>6.820020274428186E-9</v>
      </c>
      <c r="HXF1184">
        <v>2.8293356332117158E-10</v>
      </c>
      <c r="HXG1184">
        <v>7.7020515319467718E-12</v>
      </c>
      <c r="HXH1184">
        <v>7.2798068823211804E-13</v>
      </c>
      <c r="HXI1184">
        <v>2.5904716214028776E-12</v>
      </c>
      <c r="HXJ1184">
        <v>1.1775653416811882E-10</v>
      </c>
      <c r="HXK1184">
        <v>3.3318541322446281E-12</v>
      </c>
      <c r="HXL1184">
        <v>7.0341911804965421E-11</v>
      </c>
      <c r="HXM1184">
        <v>2.0055861760558508E-12</v>
      </c>
      <c r="HXN1184">
        <v>9.5796028109325756E-12</v>
      </c>
      <c r="HXO1184">
        <v>5.3443888226063273E-11</v>
      </c>
      <c r="HXP1184">
        <v>7.2096364228206552E-11</v>
      </c>
      <c r="HXQ1184">
        <v>1.1800767644046785E-10</v>
      </c>
      <c r="HXR1184">
        <v>7.990241337011264E-11</v>
      </c>
      <c r="HXS1184">
        <v>9.3411181565714075E-11</v>
      </c>
      <c r="IQT1184">
        <v>8.4528085809349524E-20</v>
      </c>
      <c r="IQU1184">
        <v>3.0409880827530795E-16</v>
      </c>
      <c r="IZB1184">
        <v>1.528808956065361E-12</v>
      </c>
      <c r="IZE1184">
        <v>5.4948303949554703E-14</v>
      </c>
      <c r="IZG1184">
        <v>4.7046968628462634E-14</v>
      </c>
      <c r="JVV1184">
        <v>3.6867711660342743E-15</v>
      </c>
      <c r="JVW1184">
        <v>4.1007069678495589E-13</v>
      </c>
      <c r="JYZ1184">
        <v>1.2152962609864672E-7</v>
      </c>
      <c r="JZA1184">
        <v>8.8542169164967955E-8</v>
      </c>
      <c r="JZB1184">
        <v>3.5993819235279297E-7</v>
      </c>
      <c r="JZW1184">
        <v>1.4551157572816552E-13</v>
      </c>
      <c r="KBK1184">
        <v>2.6723600837196386E-14</v>
      </c>
      <c r="KBL1184">
        <v>9.768826869401905E-15</v>
      </c>
      <c r="KBM1184">
        <v>5.2955584184863231E-12</v>
      </c>
      <c r="KBT1184">
        <v>1.3081557472236603E-11</v>
      </c>
      <c r="PGL1184">
        <v>8.2113795815325965E-10</v>
      </c>
      <c r="PGM1184">
        <v>4.1846428436594913E-9</v>
      </c>
      <c r="PGN1184">
        <v>2.4733762944035678E-8</v>
      </c>
      <c r="PGQ1184">
        <v>1.2573818396121692E-8</v>
      </c>
      <c r="PGR1184">
        <v>1.474536035752262E-9</v>
      </c>
      <c r="PGS1184">
        <v>2.38744326029615E-8</v>
      </c>
      <c r="PGT1184">
        <v>4.2563929309648877E-10</v>
      </c>
      <c r="PGU1184">
        <v>1.7244089409990969E-7</v>
      </c>
      <c r="PGV1184">
        <v>4.2381272670002785E-9</v>
      </c>
      <c r="PGW1184">
        <v>8.2432631784649466E-10</v>
      </c>
      <c r="PGX1184">
        <v>1.0678073479654623E-8</v>
      </c>
      <c r="PGY1184">
        <v>2.9793787602693585E-8</v>
      </c>
      <c r="PGZ1184">
        <v>1.457500646453722E-9</v>
      </c>
      <c r="PHA1184">
        <v>1.4498899153000087E-9</v>
      </c>
      <c r="PHB1184">
        <v>1.6453311508483028E-9</v>
      </c>
      <c r="PHC1184">
        <v>1.5162420079934442E-8</v>
      </c>
      <c r="PHE1184">
        <v>7.4605776760267168E-9</v>
      </c>
      <c r="PHF1184">
        <v>1.0330948861439988E-8</v>
      </c>
      <c r="PHG1184">
        <v>1.6295948293447797E-9</v>
      </c>
      <c r="PHI1184">
        <v>1.6060104923364013E-7</v>
      </c>
      <c r="PHJ1184">
        <v>2.1660598146850829E-10</v>
      </c>
      <c r="PHK1184">
        <v>7.2427458370156082E-10</v>
      </c>
      <c r="PHO1184">
        <v>7.7495988932802118E-8</v>
      </c>
      <c r="PHP1184">
        <v>3.1474280412570062E-7</v>
      </c>
      <c r="TON1184">
        <v>2.2539097232522504E-8</v>
      </c>
      <c r="TUH1184">
        <v>1.1902995298192661E-20</v>
      </c>
      <c r="TUI1184">
        <v>3.7547471604461538E-16</v>
      </c>
      <c r="TUN1184">
        <v>5.6786697872633237E-15</v>
      </c>
      <c r="TUO1184">
        <v>1.2897523202161327E-14</v>
      </c>
      <c r="TVW1184">
        <v>9.7493101217790155E-12</v>
      </c>
      <c r="TVX1184">
        <v>3.5969000013041451E-10</v>
      </c>
      <c r="TWB1184">
        <v>1.3890863803010591E-17</v>
      </c>
      <c r="TWC1184">
        <v>5.8721710162701572E-17</v>
      </c>
      <c r="TWH1184">
        <v>1.8547051517918872E-8</v>
      </c>
      <c r="TWI1184">
        <v>1.9294774548693739E-9</v>
      </c>
      <c r="TWJ1184">
        <v>6.0339058794709461E-7</v>
      </c>
      <c r="TWK1184">
        <v>9.791751637972023E-7</v>
      </c>
      <c r="TWL1184">
        <v>1.5204463018852441E-6</v>
      </c>
      <c r="TWN1184">
        <v>6.241195869540781E-17</v>
      </c>
      <c r="TWO1184">
        <v>2.6404609503475335E-16</v>
      </c>
      <c r="TWP1184">
        <v>8.2170954366145356E-14</v>
      </c>
      <c r="TWQ1184">
        <v>3.4764081286056839E-13</v>
      </c>
      <c r="TWR1184">
        <v>2.6767450595660711E-10</v>
      </c>
      <c r="TWS1184">
        <v>5.3247065288699336E-11</v>
      </c>
      <c r="TWT1184">
        <v>5.3007089956360016E-9</v>
      </c>
      <c r="TWU1184">
        <v>5.9586526228873901E-9</v>
      </c>
      <c r="TXI1184">
        <v>6.3057770620754861E-5</v>
      </c>
      <c r="TYG1184">
        <v>1.1321060532374727E-9</v>
      </c>
      <c r="TYH1184">
        <v>1.3186855601362563E-9</v>
      </c>
      <c r="TYI1184">
        <v>7.9041917602819975E-13</v>
      </c>
      <c r="TYJ1184">
        <v>1.500777947826846E-10</v>
      </c>
      <c r="TYK1184">
        <v>2.267049961956409E-13</v>
      </c>
      <c r="TYL1184">
        <v>1.2929396991023264E-12</v>
      </c>
      <c r="TYM1184">
        <v>1.4601465424915666E-10</v>
      </c>
      <c r="TYN1184">
        <v>5.4485330982751836E-10</v>
      </c>
      <c r="TYO1184">
        <v>1.1615813370321932E-12</v>
      </c>
      <c r="TYP1184">
        <v>1.3762490548179493E-11</v>
      </c>
      <c r="TYQ1184">
        <v>4.9449553793500739E-12</v>
      </c>
      <c r="TYR1184">
        <v>5.4505400899445968E-10</v>
      </c>
      <c r="TYS1184">
        <v>4.1473030260280048E-11</v>
      </c>
      <c r="TYT1184">
        <v>3.5824274685617668E-12</v>
      </c>
      <c r="TYU1184">
        <v>5.6905118620803269E-11</v>
      </c>
      <c r="TYV1184">
        <v>1.0570251205323786E-11</v>
      </c>
      <c r="TYW1184">
        <v>7.287078280322771E-14</v>
      </c>
      <c r="TYX1184">
        <v>2.8139381477328591E-10</v>
      </c>
      <c r="TYY1184">
        <v>5.0756901254324385E-11</v>
      </c>
      <c r="TYZ1184">
        <v>7.686540103114813E-13</v>
      </c>
      <c r="TZA1184">
        <v>1.2267081150532997E-10</v>
      </c>
      <c r="TZB1184">
        <v>9.2396742385859691E-10</v>
      </c>
      <c r="TZC1184">
        <v>5.7257377735636778E-10</v>
      </c>
      <c r="TZD1184">
        <v>5.1423257869919612E-13</v>
      </c>
      <c r="TZE1184">
        <v>1.8311470063115776E-10</v>
      </c>
      <c r="TZF1184">
        <v>3.6461371179532167E-10</v>
      </c>
      <c r="TZG1184">
        <v>4.0725537725544403E-10</v>
      </c>
      <c r="TZH1184">
        <v>1.2573370117357407E-12</v>
      </c>
      <c r="TZI1184">
        <v>5.6419318910366255E-11</v>
      </c>
      <c r="TZJ1184">
        <v>2.3003062381010637E-10</v>
      </c>
      <c r="TZK1184">
        <v>6.8737453495218784E-10</v>
      </c>
      <c r="TZL1184">
        <v>8.5184160190092846E-11</v>
      </c>
      <c r="TZM1184">
        <v>9.1879351291899342E-10</v>
      </c>
      <c r="TZN1184">
        <v>7.681910163070237E-11</v>
      </c>
      <c r="TZO1184">
        <v>1.6592658215002729E-10</v>
      </c>
      <c r="TZP1184">
        <v>4.7275470691931743E-10</v>
      </c>
      <c r="TZQ1184">
        <v>1.2390656046273251E-9</v>
      </c>
      <c r="TZR1184">
        <v>6.3317314789390486E-11</v>
      </c>
      <c r="TZS1184">
        <v>3.3985787327299365E-10</v>
      </c>
      <c r="TZT1184">
        <v>1.5044633846583633E-11</v>
      </c>
      <c r="TZU1184">
        <v>3.9933256583553094E-11</v>
      </c>
      <c r="TZV1184">
        <v>2.2186493503592682E-10</v>
      </c>
      <c r="TZW1184">
        <v>2.9694366829862749E-10</v>
      </c>
      <c r="TZX1184">
        <v>6.5598538720402268E-10</v>
      </c>
      <c r="TZY1184">
        <v>1.5905387351210019E-10</v>
      </c>
      <c r="TZZ1184">
        <v>1.0861740674606001E-9</v>
      </c>
      <c r="UAA1184">
        <v>7.8224108676328381E-13</v>
      </c>
      <c r="UAB1184">
        <v>3.2215484621390759E-11</v>
      </c>
      <c r="UAC1184">
        <v>1.3512308689974561E-10</v>
      </c>
      <c r="UAD1184">
        <v>2.4861867369142101E-10</v>
      </c>
      <c r="UAE1184">
        <v>6.078607917844029E-11</v>
      </c>
      <c r="UAF1184">
        <v>2.3349890855567293E-10</v>
      </c>
      <c r="UAG1184">
        <v>2.275084767378488E-10</v>
      </c>
      <c r="UAH1184">
        <v>1.2646914711789901E-9</v>
      </c>
      <c r="UAI1184">
        <v>2.9549106264763438E-10</v>
      </c>
      <c r="UAJ1184">
        <v>2.341195244713674E-10</v>
      </c>
      <c r="UAK1184">
        <v>1.1872266527708709E-10</v>
      </c>
      <c r="UAZ1184">
        <v>8.2701782309722598E-11</v>
      </c>
      <c r="UEU1184">
        <v>2.2438807505376163E-9</v>
      </c>
      <c r="UEV1184">
        <v>1.3161650100464902E-7</v>
      </c>
      <c r="UXF1184">
        <v>4.821004120940142E-14</v>
      </c>
      <c r="UXH1184">
        <v>2.1596342557699053E-12</v>
      </c>
      <c r="UXS1184">
        <v>2.8679170494014728E-14</v>
      </c>
      <c r="UXT1184">
        <v>3.9119522648262964E-14</v>
      </c>
      <c r="UZH1184">
        <v>1.3214868658633389E-9</v>
      </c>
      <c r="UZI1184">
        <v>9.9275335321430619E-11</v>
      </c>
      <c r="VAR1184">
        <v>2.1211523624746128E-13</v>
      </c>
      <c r="VAX1184">
        <v>8.0700572906125015E-9</v>
      </c>
      <c r="VAY1184">
        <v>3.2808853116444233E-12</v>
      </c>
      <c r="VAZ1184">
        <v>2.6902650196383978E-9</v>
      </c>
      <c r="VBA1184">
        <v>5.7734478094576592E-9</v>
      </c>
      <c r="VBB1184">
        <v>1.6689858104819766E-9</v>
      </c>
      <c r="VBC1184">
        <v>6.1211839287294458E-7</v>
      </c>
      <c r="VBD1184">
        <v>1.3091369770800232E-10</v>
      </c>
      <c r="VBE1184">
        <v>6.46345107386601E-10</v>
      </c>
      <c r="VBF1184">
        <v>2.7733304737806674E-8</v>
      </c>
      <c r="VBG1184">
        <v>1.6883667417755535E-6</v>
      </c>
      <c r="VBL1184">
        <v>7.3779704511759758E-9</v>
      </c>
      <c r="VBS1184">
        <v>7.3598742757034326E-10</v>
      </c>
      <c r="VBZ1184">
        <v>2.7334989713456226E-9</v>
      </c>
      <c r="VCA1184">
        <v>4.845654994008943E-8</v>
      </c>
      <c r="VCB1184">
        <v>4.764894077442128E-7</v>
      </c>
      <c r="VCC1184">
        <v>6.2589710339282224E-8</v>
      </c>
      <c r="VCD1184">
        <v>2.0392131433120917E-7</v>
      </c>
      <c r="VMX1184">
        <v>1.2180461132646693E-12</v>
      </c>
      <c r="VMZ1184">
        <v>2.6423500814599265E-19</v>
      </c>
      <c r="VNA1184">
        <v>1.7306111212671926E-15</v>
      </c>
      <c r="VNB1184">
        <v>2.9776670912927146E-16</v>
      </c>
      <c r="VNC1184">
        <v>1.440315579283531E-14</v>
      </c>
      <c r="VND1184">
        <v>1.9457814026060152E-13</v>
      </c>
      <c r="VNE1184">
        <v>2.0623908728357311E-13</v>
      </c>
      <c r="VPC1184">
        <v>2.8839877115959468E-11</v>
      </c>
      <c r="VPD1184">
        <v>1.2660029886832992E-12</v>
      </c>
      <c r="VUV1184">
        <v>7.7401306782367133E-15</v>
      </c>
      <c r="VUW1184">
        <v>1.0456723763432654E-13</v>
      </c>
      <c r="VWH1184">
        <v>9.2758107126770813E-14</v>
      </c>
      <c r="VWI1184">
        <v>1.8782342074830764E-13</v>
      </c>
      <c r="VWJ1184">
        <v>4.7744442468053495E-9</v>
      </c>
      <c r="VWK1184">
        <v>4.9336553248228753E-9</v>
      </c>
      <c r="WCA1184">
        <v>5.2386638754868694E-11</v>
      </c>
      <c r="WCC1184">
        <v>3.9564270956741767E-9</v>
      </c>
      <c r="WNT1184">
        <v>2.0988942276367053E-11</v>
      </c>
      <c r="WNU1184">
        <v>1.621008789566876E-11</v>
      </c>
      <c r="WNY1184">
        <v>1.2792534458822406E-13</v>
      </c>
      <c r="WSM1184">
        <v>7.9519998194551529E-9</v>
      </c>
      <c r="WSO1184">
        <v>1.9391890169209452E-10</v>
      </c>
      <c r="WTA1184">
        <v>5.1305407456113485E-12</v>
      </c>
      <c r="WTB1184">
        <v>1.3817420079934853E-11</v>
      </c>
      <c r="WWV1184">
        <v>3.4211429808395169E-15</v>
      </c>
      <c r="WWW1184">
        <v>4.7147987784989404E-13</v>
      </c>
      <c r="WWX1184">
        <v>6.0880867414229785E-11</v>
      </c>
      <c r="WWY1184">
        <v>1.7982982031748819E-10</v>
      </c>
      <c r="XAN1184">
        <v>4.1009918724481668E-15</v>
      </c>
      <c r="XAO1184">
        <v>1.2525146143254628E-14</v>
      </c>
      <c r="XAP1184">
        <v>3.4696944987070438E-14</v>
      </c>
      <c r="XAX1184">
        <v>1.6105727377093846E-10</v>
      </c>
      <c r="XAY1184">
        <v>2.4050799877602846E-8</v>
      </c>
      <c r="XAZ1184">
        <v>9.3689389566168254E-15</v>
      </c>
      <c r="XBA1184">
        <v>1.7887845963771178E-14</v>
      </c>
      <c r="XBB1184">
        <v>4.68908565412642E-14</v>
      </c>
      <c r="XBC1184">
        <v>7.2969807908193981E-15</v>
      </c>
      <c r="XBD1184">
        <v>2.0952894583335855E-12</v>
      </c>
      <c r="XBE1184">
        <v>3.0741436225356946E-14</v>
      </c>
      <c r="XBF1184">
        <v>2.4607967491560074E-10</v>
      </c>
      <c r="XBG1184">
        <v>7.9825951740728573E-11</v>
      </c>
    </row>
    <row r="1185" spans="2:953 1240:2001 2108:2589 4780:5061 5157:5796 6146:6878 7172:8100 11013:11036 13876:14150 14499:15350 15361:16283" x14ac:dyDescent="0.25">
      <c r="B1185" t="s">
        <v>2154</v>
      </c>
      <c r="C1185" t="s">
        <v>2151</v>
      </c>
      <c r="D1185" t="s">
        <v>39</v>
      </c>
      <c r="E1185" t="s">
        <v>34</v>
      </c>
      <c r="F1185" t="s">
        <v>30</v>
      </c>
      <c r="BH1185">
        <v>7.1836263514091096E-9</v>
      </c>
      <c r="BI1185">
        <v>2.8734505405636396E-8</v>
      </c>
      <c r="PN1185">
        <v>1.0736053930451856E-12</v>
      </c>
      <c r="PO1185">
        <v>6.0580060752747392E-12</v>
      </c>
      <c r="AHH1185">
        <v>3.930128367250618E-13</v>
      </c>
      <c r="AHI1185">
        <v>1.1440762810162632E-13</v>
      </c>
      <c r="AJP1185">
        <v>5.2146071754500847E-13</v>
      </c>
      <c r="AJQ1185">
        <v>5.2224830837634183E-13</v>
      </c>
      <c r="AZA1185">
        <v>6.4982120034913472E-11</v>
      </c>
      <c r="AZB1185">
        <v>5.7081838237220413E-12</v>
      </c>
      <c r="AZC1185">
        <v>5.1799687435537248E-11</v>
      </c>
      <c r="AZD1185">
        <v>9.8235552335609036E-12</v>
      </c>
      <c r="AZE1185">
        <v>7.03355711097625E-35</v>
      </c>
      <c r="AZF1185">
        <v>7.0738700522227266E-36</v>
      </c>
      <c r="AZG1185">
        <v>5.3629421970355046E-35</v>
      </c>
      <c r="AZH1185">
        <v>9.002956834689041E-36</v>
      </c>
      <c r="AZI1185">
        <v>1.2639931339884561E-17</v>
      </c>
      <c r="AZJ1185">
        <v>5.8490155407609477E-19</v>
      </c>
      <c r="AZK1185">
        <v>8.6363689697140639E-18</v>
      </c>
      <c r="AZL1185">
        <v>4.0184941798546716E-18</v>
      </c>
      <c r="AZM1185">
        <v>4.9060982553392499E-35</v>
      </c>
      <c r="AZN1185">
        <v>4.9342177843318867E-36</v>
      </c>
      <c r="AZO1185">
        <v>3.7407989062486262E-35</v>
      </c>
      <c r="AZP1185">
        <v>6.2798083199387815E-36</v>
      </c>
      <c r="BGP1185">
        <v>5.7981724128485922E-11</v>
      </c>
      <c r="BGR1185">
        <v>1.4621896207829052E-10</v>
      </c>
      <c r="BGS1185">
        <v>1.5798770778860435E-9</v>
      </c>
      <c r="BGT1185">
        <v>1.2156028559410164E-9</v>
      </c>
      <c r="BGU1185">
        <v>5.0480662834627779E-10</v>
      </c>
      <c r="BGV1185">
        <v>6.8964489545272598E-9</v>
      </c>
      <c r="BGW1185">
        <v>1.1895159342187863E-9</v>
      </c>
      <c r="BGX1185">
        <v>7.1662746493999212E-11</v>
      </c>
      <c r="BJX1185">
        <v>1.3664271762913586E-14</v>
      </c>
      <c r="BJY1185">
        <v>4.5795862453684983E-17</v>
      </c>
      <c r="BKB1185">
        <v>7.407323865236024E-15</v>
      </c>
      <c r="BKD1185">
        <v>1.9545146748121421E-12</v>
      </c>
      <c r="BKE1185">
        <v>4.5813321205175618E-13</v>
      </c>
      <c r="BKF1185">
        <v>3.8355432089158461E-12</v>
      </c>
      <c r="BKG1185">
        <v>3.4816240941691754E-12</v>
      </c>
      <c r="BKH1185">
        <v>2.058013904133922E-13</v>
      </c>
      <c r="BKJ1185">
        <v>6.8325017109224525E-13</v>
      </c>
      <c r="BKK1185">
        <v>1.2768941354593706E-15</v>
      </c>
      <c r="BKL1185">
        <v>3.1676239456961131E-12</v>
      </c>
      <c r="BKM1185">
        <v>1.4982114930513393E-14</v>
      </c>
      <c r="BKN1185">
        <v>3.858159890783161E-15</v>
      </c>
      <c r="BKO1185">
        <v>1.1202471628166981E-12</v>
      </c>
      <c r="BKP1185">
        <v>2.7949322590490209E-16</v>
      </c>
      <c r="BKQ1185">
        <v>4.2776846229734941E-13</v>
      </c>
      <c r="BKR1185">
        <v>1.9230322976289118E-23</v>
      </c>
      <c r="BTK1185">
        <v>7.8711186934787178E-13</v>
      </c>
      <c r="BTL1185">
        <v>6.9822890918025525E-12</v>
      </c>
      <c r="BTM1185">
        <v>9.0206530724039695E-13</v>
      </c>
      <c r="BTN1185">
        <v>7.4462862222898736E-12</v>
      </c>
      <c r="BTQ1185">
        <v>2.1474964091266683E-14</v>
      </c>
      <c r="BTR1185">
        <v>7.6801787488623864E-14</v>
      </c>
      <c r="BTV1185">
        <v>2.2870329078140199E-14</v>
      </c>
      <c r="BTW1185">
        <v>4.8402824921426459E-14</v>
      </c>
      <c r="BTX1185">
        <v>3.8678393149304539E-13</v>
      </c>
      <c r="BTY1185">
        <v>2.8114308734282845E-18</v>
      </c>
      <c r="BTZ1185">
        <v>2.0621785092989232E-19</v>
      </c>
      <c r="BUA1185">
        <v>2.0922393016286512E-16</v>
      </c>
      <c r="BUB1185">
        <v>1.9129836041334719E-16</v>
      </c>
      <c r="BUC1185">
        <v>4.0341612226180738E-15</v>
      </c>
      <c r="BUD1185">
        <v>1.4236236493550024E-14</v>
      </c>
      <c r="BUI1185">
        <v>6.7253538292980414E-13</v>
      </c>
      <c r="BUJ1185">
        <v>6.5566617561794688E-12</v>
      </c>
      <c r="BWO1185">
        <v>4.0419832583990274E-14</v>
      </c>
      <c r="BWP1185">
        <v>3.5503999481120115E-13</v>
      </c>
      <c r="BWQ1185">
        <v>6.9055452965065617E-20</v>
      </c>
      <c r="BWR1185">
        <v>3.9247415496009561E-16</v>
      </c>
      <c r="CCB1185">
        <v>3.3924291175357771E-10</v>
      </c>
      <c r="CCC1185">
        <v>3.8661473804564197E-8</v>
      </c>
      <c r="CCD1185">
        <v>1.3069614353827239E-9</v>
      </c>
      <c r="CCE1185">
        <v>9.6917044221137202E-8</v>
      </c>
      <c r="CCF1185">
        <v>1.883295009644107E-9</v>
      </c>
      <c r="CCG1185">
        <v>1.1661543171981762E-6</v>
      </c>
      <c r="CCH1185">
        <v>4.745774971024765E-9</v>
      </c>
      <c r="CCI1185">
        <v>2.2372499680377154E-9</v>
      </c>
      <c r="CCJ1185">
        <v>8.1320105664875252E-11</v>
      </c>
      <c r="CCK1185">
        <v>6.7186096727871344E-9</v>
      </c>
      <c r="CCL1185">
        <v>3.4965842398561212E-9</v>
      </c>
      <c r="CCM1185">
        <v>1.7882645188546039E-10</v>
      </c>
      <c r="CCN1185">
        <v>3.7397313822985402E-8</v>
      </c>
      <c r="CCO1185">
        <v>3.3606130646659701E-10</v>
      </c>
      <c r="CCQ1185">
        <v>1.9377453463651228E-7</v>
      </c>
      <c r="GAV1185">
        <v>4.9293357754838652E-14</v>
      </c>
      <c r="GAW1185">
        <v>6.8347394796575444E-12</v>
      </c>
      <c r="GFN1185">
        <v>3.0327403860387234E-10</v>
      </c>
      <c r="GFO1185">
        <v>5.872583264445637E-10</v>
      </c>
      <c r="GFP1185">
        <v>2.2715238446504828E-9</v>
      </c>
      <c r="GFQ1185">
        <v>4.4131253894191198E-9</v>
      </c>
      <c r="GIK1185">
        <v>3.4563293180206306E-14</v>
      </c>
      <c r="GIL1185">
        <v>9.2360038526730972E-13</v>
      </c>
      <c r="HAH1185">
        <v>5.2540255098655136E-12</v>
      </c>
      <c r="HAI1185">
        <v>2.5502079402077296E-12</v>
      </c>
      <c r="HAJ1185">
        <v>5.645627238230758E-13</v>
      </c>
      <c r="IPL1185">
        <v>8.2451972528651611E-10</v>
      </c>
      <c r="IPM1185">
        <v>2.0653542322998833E-10</v>
      </c>
      <c r="IPN1185">
        <v>1.3264489179943238E-9</v>
      </c>
      <c r="IPO1185">
        <v>6.4482577730323296E-10</v>
      </c>
      <c r="IPP1185">
        <v>1.0862108055830205E-10</v>
      </c>
      <c r="IPQ1185">
        <v>5.8854754830760952E-9</v>
      </c>
      <c r="IPR1185">
        <v>9.8355273035683087E-11</v>
      </c>
      <c r="IZK1185">
        <v>3.8187787488978236E-8</v>
      </c>
      <c r="IZL1185">
        <v>4.0858160203082857E-7</v>
      </c>
      <c r="JCT1185">
        <v>6.2172957476750189E-14</v>
      </c>
      <c r="JCU1185">
        <v>1.28441042268266E-14</v>
      </c>
      <c r="JCV1185">
        <v>4.8304193862014133E-13</v>
      </c>
      <c r="JCW1185">
        <v>2.4632884402133479E-13</v>
      </c>
      <c r="JCX1185">
        <v>8.6949158097563955E-15</v>
      </c>
      <c r="JCY1185">
        <v>2.2980795906798164E-12</v>
      </c>
      <c r="JCZ1185">
        <v>3.1652631486075904E-14</v>
      </c>
      <c r="JVV1185">
        <v>3.6533724672493345E-17</v>
      </c>
      <c r="JVW1185">
        <v>4.9021548481442948E-15</v>
      </c>
      <c r="JXU1185">
        <v>5.9263830472547861E-11</v>
      </c>
      <c r="JXV1185">
        <v>7.7556663335317841E-12</v>
      </c>
      <c r="JXW1185">
        <v>3.768057416156694E-10</v>
      </c>
      <c r="JXX1185">
        <v>1.3754418085752098E-10</v>
      </c>
      <c r="JXY1185">
        <v>5.3351516788971763E-12</v>
      </c>
      <c r="JXZ1185">
        <v>2.5782494316889349E-10</v>
      </c>
      <c r="JYA1185">
        <v>1.2179707307640145E-11</v>
      </c>
      <c r="KAT1185">
        <v>3.6550917812594006E-12</v>
      </c>
      <c r="KAU1185">
        <v>6.4207180146093651E-13</v>
      </c>
      <c r="KAV1185">
        <v>1.4719771720701432E-11</v>
      </c>
      <c r="KAW1185">
        <v>1.3134694610662423E-11</v>
      </c>
      <c r="KAX1185">
        <v>3.2105664564139626E-12</v>
      </c>
      <c r="KAY1185">
        <v>1.1477424090215599E-10</v>
      </c>
      <c r="KAZ1185">
        <v>1.6393794405259544E-13</v>
      </c>
      <c r="KBT1185">
        <v>1.5603047467203943E-12</v>
      </c>
      <c r="KCQ1185">
        <v>2.9288096947054776E-12</v>
      </c>
      <c r="KCR1185">
        <v>9.3725851062627175E-9</v>
      </c>
      <c r="KCT1185">
        <v>3.2341310469361581E-13</v>
      </c>
      <c r="KCV1185">
        <v>5.6548091213584712E-13</v>
      </c>
      <c r="KCW1185">
        <v>3.0382602016339245E-16</v>
      </c>
      <c r="KCX1185">
        <v>2.7344341814705328E-15</v>
      </c>
      <c r="KDJ1185">
        <v>1.5808090475139533E-15</v>
      </c>
      <c r="KDO1185">
        <v>6.7517263354043075E-17</v>
      </c>
      <c r="KDP1185">
        <v>1.7495147635985491E-14</v>
      </c>
      <c r="KEB1185">
        <v>1.4195846597734303E-10</v>
      </c>
      <c r="PGO1185">
        <v>4.3528448983101883E-8</v>
      </c>
      <c r="PGP1185">
        <v>1.2361530841889246E-8</v>
      </c>
      <c r="PHL1185">
        <v>4.0862973740042236E-7</v>
      </c>
      <c r="TVF1185">
        <v>4.7007149998603102E-13</v>
      </c>
      <c r="TVG1185">
        <v>2.0072796090594254E-13</v>
      </c>
      <c r="TVH1185">
        <v>1.3570385596101678E-11</v>
      </c>
      <c r="TVI1185">
        <v>3.7976068842666829E-12</v>
      </c>
      <c r="TVJ1185">
        <v>9.7509379945582301E-13</v>
      </c>
      <c r="TVK1185">
        <v>2.5611712772463758E-11</v>
      </c>
      <c r="TVL1185">
        <v>4.027060972897463E-14</v>
      </c>
      <c r="TWC1185">
        <v>2.5266058515576368E-17</v>
      </c>
      <c r="TWK1185">
        <v>4.2130750138154831E-7</v>
      </c>
      <c r="TWM1185">
        <v>4.5161965329819151E-6</v>
      </c>
      <c r="TWO1185">
        <v>1.1361052104022368E-16</v>
      </c>
      <c r="TWQ1185">
        <v>1.495786327714398E-13</v>
      </c>
      <c r="TWT1185">
        <v>2.2807241697611348E-9</v>
      </c>
      <c r="TWV1185">
        <v>3.2415519309084221E-9</v>
      </c>
      <c r="TXF1185">
        <v>2.8316578182062263E-6</v>
      </c>
      <c r="UXS1185">
        <v>3.5852069222656467E-15</v>
      </c>
      <c r="UXT1185">
        <v>4.8153361761163878E-15</v>
      </c>
      <c r="UZF1185">
        <v>-1.4363928111566836E-30</v>
      </c>
      <c r="UZG1185">
        <v>-8.1315783836905763E-29</v>
      </c>
      <c r="VAJ1185">
        <v>9.0912492289979739E-13</v>
      </c>
      <c r="VAK1185">
        <v>1.6597655944921356E-13</v>
      </c>
      <c r="VAL1185">
        <v>2.2866087763856531E-10</v>
      </c>
      <c r="VAM1185">
        <v>1.2001400954541474E-12</v>
      </c>
      <c r="VAN1185">
        <v>6.9016673977713605E-14</v>
      </c>
      <c r="VAO1185">
        <v>3.9283359347898568E-11</v>
      </c>
      <c r="VAP1185">
        <v>5.9334847648808513E-11</v>
      </c>
      <c r="VBV1185">
        <v>1.1233105018548769E-10</v>
      </c>
      <c r="VBW1185">
        <v>6.1999115167186044E-10</v>
      </c>
      <c r="VBX1185">
        <v>4.3478369203779304E-12</v>
      </c>
      <c r="VIS1185">
        <v>1.8716839621619049E-9</v>
      </c>
      <c r="VIT1185">
        <v>1.041854450999942E-10</v>
      </c>
      <c r="VIU1185">
        <v>1.6019057697214545E-8</v>
      </c>
      <c r="VIV1185">
        <v>4.4146863781723144E-9</v>
      </c>
      <c r="VIW1185">
        <v>2.2162037911248648E-10</v>
      </c>
      <c r="VIX1185">
        <v>2.7254818826268761E-8</v>
      </c>
      <c r="VIY1185">
        <v>1.6141293336674295E-10</v>
      </c>
      <c r="VPC1185">
        <v>2.4050417603726335E-12</v>
      </c>
      <c r="VPD1185">
        <v>1.4163283381304199E-13</v>
      </c>
      <c r="VPP1185">
        <v>1.1137387465001998E-10</v>
      </c>
      <c r="VPQ1185">
        <v>4.7285048535622592E-10</v>
      </c>
      <c r="VPV1185">
        <v>2.6926523030201742E-17</v>
      </c>
      <c r="VPW1185">
        <v>1.1431962409313699E-16</v>
      </c>
      <c r="VPX1185">
        <v>9.2085435720181483E-13</v>
      </c>
      <c r="VPY1185">
        <v>3.9095921832076978E-12</v>
      </c>
      <c r="VRI1185">
        <v>3.4525034493429952E-11</v>
      </c>
      <c r="VRJ1185">
        <v>1.4657997100719359E-10</v>
      </c>
      <c r="VSZ1185">
        <v>9.0827581590268444E-14</v>
      </c>
      <c r="VTA1185">
        <v>3.8561885517271784E-13</v>
      </c>
      <c r="VWW1185">
        <v>3.0066542302274785E-12</v>
      </c>
      <c r="VWY1185">
        <v>5.0047225883160254E-19</v>
      </c>
      <c r="VWZ1185">
        <v>8.4414310900100108E-19</v>
      </c>
      <c r="VXA1185">
        <v>7.4402749116497342E-13</v>
      </c>
      <c r="VXC1185">
        <v>3.7620577862428802E-13</v>
      </c>
      <c r="VXD1185">
        <v>9.1342267552524985E-15</v>
      </c>
      <c r="VXE1185">
        <v>7.7212474728024081E-15</v>
      </c>
      <c r="VXF1185">
        <v>9.2948176870464954E-14</v>
      </c>
      <c r="VXG1185">
        <v>3.0916069060865083E-12</v>
      </c>
      <c r="VXH1185">
        <v>4.2317459972524856E-16</v>
      </c>
      <c r="VXJ1185">
        <v>7.3739466170314447E-19</v>
      </c>
      <c r="VXK1185">
        <v>1.27669040344254E-12</v>
      </c>
      <c r="VXL1185">
        <v>1.5030832316805781E-11</v>
      </c>
      <c r="VXM1185">
        <v>3.2316992792869923E-13</v>
      </c>
      <c r="VXO1185">
        <v>1.1335873268938337E-14</v>
      </c>
      <c r="VXP1185">
        <v>9.9297478860319883E-15</v>
      </c>
      <c r="VXR1185">
        <v>2.6590545967927904E-12</v>
      </c>
      <c r="VXS1185">
        <v>1.0053219966229103E-13</v>
      </c>
      <c r="VXU1185">
        <v>2.4169103468622844E-11</v>
      </c>
      <c r="WBI1185">
        <v>7.0730353250070945E-12</v>
      </c>
      <c r="WBJ1185">
        <v>3.0029378046490796E-11</v>
      </c>
      <c r="WGI1185">
        <v>5.1328941320078096E-23</v>
      </c>
      <c r="WGJ1185">
        <v>8.8219354565673749E-25</v>
      </c>
      <c r="WGK1185">
        <v>3.5269453363368829E-11</v>
      </c>
      <c r="WGL1185">
        <v>3.9592007241047771E-24</v>
      </c>
      <c r="WGM1185">
        <v>7.1233486370007218E-24</v>
      </c>
      <c r="WGN1185">
        <v>9.5628673833175426E-22</v>
      </c>
      <c r="WGO1185">
        <v>9.5906623236242079E-24</v>
      </c>
      <c r="WWV1185">
        <v>4.6757277882729921E-16</v>
      </c>
      <c r="WWW1185">
        <v>9.8815260452758926E-14</v>
      </c>
      <c r="WWX1185">
        <v>2.0493473528934273E-12</v>
      </c>
      <c r="WWY1185">
        <v>3.4763459648169911E-11</v>
      </c>
      <c r="XBF1185">
        <v>2.2146635631494988E-11</v>
      </c>
      <c r="XBG1185">
        <v>1.218703361186162E-11</v>
      </c>
    </row>
    <row r="1186" spans="2:953 1240:2001 2108:2589 4780:5061 5157:5796 6146:6878 7172:8100 11013:11036 13876:14150 14499:15350 15361:16283" x14ac:dyDescent="0.25">
      <c r="B1186" t="s">
        <v>2155</v>
      </c>
      <c r="C1186" t="s">
        <v>2156</v>
      </c>
      <c r="D1186" t="s">
        <v>39</v>
      </c>
      <c r="E1186" t="s">
        <v>49</v>
      </c>
      <c r="F1186" t="s">
        <v>30</v>
      </c>
      <c r="PN1186">
        <v>5.3853819155573557E-16</v>
      </c>
      <c r="PO1186">
        <v>2.3911696760039373E-15</v>
      </c>
      <c r="AHH1186">
        <v>2.5023645223625086E-16</v>
      </c>
      <c r="AHI1186">
        <v>5.3745243102662643E-17</v>
      </c>
      <c r="AZA1186">
        <v>1.6679717635520403E-12</v>
      </c>
      <c r="AZB1186">
        <v>2.4060153936650623E-13</v>
      </c>
      <c r="AZC1186">
        <v>2.8112048325601198E-13</v>
      </c>
      <c r="AZD1186">
        <v>2.3572304373838929E-14</v>
      </c>
      <c r="AZE1186">
        <v>1.8053850292155619E-36</v>
      </c>
      <c r="AZF1186">
        <v>2.9816560476765566E-37</v>
      </c>
      <c r="AZG1186">
        <v>2.9105057691713254E-37</v>
      </c>
      <c r="AZH1186">
        <v>2.1603221188531712E-38</v>
      </c>
      <c r="AZI1186">
        <v>3.2444384708725998E-19</v>
      </c>
      <c r="AZJ1186">
        <v>2.4653763974198847E-20</v>
      </c>
      <c r="AZK1186">
        <v>4.6870169512509243E-20</v>
      </c>
      <c r="AZL1186">
        <v>9.6426567554384902E-21</v>
      </c>
      <c r="AZM1186">
        <v>1.2593053470948911E-36</v>
      </c>
      <c r="AZN1186">
        <v>2.07978654923228E-37</v>
      </c>
      <c r="AZO1186">
        <v>2.0301572805063457E-37</v>
      </c>
      <c r="AZP1186">
        <v>1.5068836831569944E-38</v>
      </c>
      <c r="BCS1186">
        <v>8.7109291355576767E-10</v>
      </c>
      <c r="BCT1186">
        <v>4.5681546830094616E-15</v>
      </c>
      <c r="BDB1186">
        <v>1.1799849998388795E-9</v>
      </c>
      <c r="BDE1186">
        <v>1.3648641498890461E-8</v>
      </c>
      <c r="BDJ1186">
        <v>2.0252846197770957E-9</v>
      </c>
      <c r="BDO1186">
        <v>2.7823652384597129E-43</v>
      </c>
      <c r="BDR1186">
        <v>2.3201323536323297E-12</v>
      </c>
      <c r="BEU1186">
        <v>3.4532425576729148E-10</v>
      </c>
      <c r="BEW1186">
        <v>3.5343125641931294E-10</v>
      </c>
      <c r="BEX1186">
        <v>2.9432598382544759E-10</v>
      </c>
      <c r="BFJ1186">
        <v>1.5355874794053834E-10</v>
      </c>
      <c r="BFL1186">
        <v>1.9678249647239004E-10</v>
      </c>
      <c r="BFN1186">
        <v>9.5967700623142953E-12</v>
      </c>
      <c r="BFP1186">
        <v>9.7425611917510297E-9</v>
      </c>
      <c r="BFQ1186">
        <v>8.7378633917073966E-14</v>
      </c>
      <c r="BFT1186">
        <v>9.3715455038202817E-42</v>
      </c>
      <c r="BFZ1186">
        <v>9.6011833156701087E-11</v>
      </c>
      <c r="BGB1186">
        <v>5.4761746220122436E-10</v>
      </c>
      <c r="BGD1186">
        <v>4.6713989463781728E-11</v>
      </c>
      <c r="GAV1186">
        <v>7.009405215037742E-17</v>
      </c>
      <c r="GAW1186">
        <v>1.9921090171568874E-15</v>
      </c>
      <c r="GIK1186">
        <v>5.2106085194435934E-17</v>
      </c>
      <c r="GIL1186">
        <v>1.2880818725804765E-15</v>
      </c>
      <c r="JVV1186">
        <v>2.9407923890736599E-19</v>
      </c>
      <c r="JVW1186">
        <v>4.7758937497862099E-17</v>
      </c>
      <c r="KBT1186">
        <v>6.3307484983077853E-15</v>
      </c>
      <c r="UXS1186">
        <v>2.6172462681006996E-18</v>
      </c>
      <c r="UXT1186">
        <v>1.1482370698595964E-17</v>
      </c>
      <c r="VPC1186">
        <v>2.8568892668061869E-15</v>
      </c>
      <c r="VPD1186">
        <v>1.6039193419460755E-16</v>
      </c>
      <c r="WWV1186">
        <v>2.7441753098422318E-19</v>
      </c>
      <c r="WWW1186">
        <v>4.1212211280769025E-17</v>
      </c>
      <c r="WWX1186">
        <v>4.4607305095648936E-15</v>
      </c>
      <c r="WWY1186">
        <v>1.9041850910801419E-14</v>
      </c>
      <c r="XBF1186">
        <v>1.0207128593049246E-11</v>
      </c>
      <c r="XBG1186">
        <v>3.4029443653240614E-12</v>
      </c>
    </row>
    <row r="1187" spans="2:953 1240:2001 2108:2589 4780:5061 5157:5796 6146:6878 7172:8100 11013:11036 13876:14150 14499:15350 15361:16283" x14ac:dyDescent="0.25">
      <c r="B1187" t="s">
        <v>2157</v>
      </c>
      <c r="C1187" t="s">
        <v>2158</v>
      </c>
      <c r="D1187" t="s">
        <v>39</v>
      </c>
      <c r="E1187" t="s">
        <v>49</v>
      </c>
      <c r="F1187" t="s">
        <v>30</v>
      </c>
      <c r="PN1187">
        <v>1.6878226438467768E-17</v>
      </c>
      <c r="PO1187">
        <v>2.2059610912366178E-16</v>
      </c>
      <c r="AHH1187">
        <v>8.6214729011100109E-18</v>
      </c>
      <c r="AHI1187">
        <v>3.8064669706465994E-18</v>
      </c>
      <c r="AZA1187">
        <v>7.3055946253456595E-15</v>
      </c>
      <c r="AZB1187">
        <v>1.6028314230458489E-16</v>
      </c>
      <c r="AZC1187">
        <v>3.5887207487647826E-16</v>
      </c>
      <c r="AZD1187">
        <v>6.1080504395434097E-16</v>
      </c>
      <c r="AZE1187">
        <v>7.9074547746991048E-39</v>
      </c>
      <c r="AZF1187">
        <v>1.9863098311556902E-40</v>
      </c>
      <c r="AZG1187">
        <v>3.7154862391618873E-40</v>
      </c>
      <c r="AZH1187">
        <v>5.5978219208634318E-40</v>
      </c>
      <c r="AZI1187">
        <v>1.4210403676106367E-21</v>
      </c>
      <c r="AZJ1187">
        <v>1.6423763544257878E-23</v>
      </c>
      <c r="AZK1187">
        <v>5.983340704577308E-23</v>
      </c>
      <c r="AZL1187">
        <v>2.498603038053467E-22</v>
      </c>
      <c r="AZM1187">
        <v>5.5156656149236184E-39</v>
      </c>
      <c r="AZN1187">
        <v>1.3855053791639689E-40</v>
      </c>
      <c r="AZO1187">
        <v>2.5916531526547458E-40</v>
      </c>
      <c r="AZP1187">
        <v>3.9046337744000138E-40</v>
      </c>
      <c r="CKP1187">
        <v>1.2222440884704362E-13</v>
      </c>
      <c r="CKR1187">
        <v>6.216324969294493E-12</v>
      </c>
      <c r="CKT1187">
        <v>2.5293995085019754E-15</v>
      </c>
      <c r="CKU1187">
        <v>1.0124449485171034E-12</v>
      </c>
      <c r="CKV1187">
        <v>3.9681936502993196E-13</v>
      </c>
      <c r="CKX1187">
        <v>8.9167183553190107E-14</v>
      </c>
      <c r="CKY1187">
        <v>5.183884579112314E-13</v>
      </c>
      <c r="CLC1187">
        <v>2.3831774422806916E-12</v>
      </c>
      <c r="CLD1187">
        <v>1.1771173789030615E-11</v>
      </c>
      <c r="CLE1187">
        <v>1.9886346726842801E-12</v>
      </c>
      <c r="CLF1187">
        <v>3.4139349118769991E-12</v>
      </c>
      <c r="CLG1187">
        <v>8.0191101960008599E-12</v>
      </c>
      <c r="CLH1187">
        <v>9.3796148740738104E-12</v>
      </c>
      <c r="CLI1187">
        <v>5.1547971332146214E-12</v>
      </c>
      <c r="CLJ1187">
        <v>2.3769677466531E-12</v>
      </c>
      <c r="CLK1187">
        <v>3.9032840287869966E-12</v>
      </c>
      <c r="CLL1187">
        <v>7.284457236866515E-13</v>
      </c>
      <c r="CLM1187">
        <v>1.6650886182125932E-11</v>
      </c>
      <c r="CLN1187">
        <v>1.8796382449220611E-11</v>
      </c>
      <c r="CLO1187">
        <v>7.2039548104713805E-12</v>
      </c>
      <c r="CLP1187">
        <v>5.4440828198180495E-12</v>
      </c>
      <c r="CLQ1187">
        <v>6.8068815224532876E-12</v>
      </c>
      <c r="CLR1187">
        <v>5.8733423928847695E-12</v>
      </c>
      <c r="CLS1187">
        <v>2.526148284753379E-11</v>
      </c>
      <c r="CLT1187">
        <v>5.0137704031423527E-12</v>
      </c>
      <c r="CLU1187">
        <v>1.0925262001077079E-11</v>
      </c>
      <c r="CLV1187">
        <v>3.4475087929844481E-11</v>
      </c>
      <c r="CLW1187">
        <v>8.2139250222493206E-12</v>
      </c>
      <c r="CLX1187">
        <v>1.0156921724533909E-12</v>
      </c>
      <c r="CLY1187">
        <v>8.2562470905213188E-12</v>
      </c>
      <c r="CLZ1187">
        <v>4.169697608153349E-12</v>
      </c>
      <c r="CMA1187">
        <v>2.5557934253968252E-11</v>
      </c>
      <c r="CMB1187">
        <v>4.7928815845509002E-12</v>
      </c>
      <c r="CMC1187">
        <v>1.9712480901666122E-11</v>
      </c>
      <c r="CMD1187">
        <v>4.1641637890462955E-12</v>
      </c>
      <c r="CME1187">
        <v>1.2359416219829124E-11</v>
      </c>
      <c r="CMF1187">
        <v>2.3046402679345543E-14</v>
      </c>
      <c r="CMG1187">
        <v>2.1379963356723843E-12</v>
      </c>
      <c r="CMH1187">
        <v>1.3715110197640396E-11</v>
      </c>
      <c r="CMI1187">
        <v>2.8991095851031472E-13</v>
      </c>
      <c r="CMS1187">
        <v>9.6737698468841486E-12</v>
      </c>
      <c r="CMT1187">
        <v>2.9674687385455209E-12</v>
      </c>
      <c r="CMU1187">
        <v>1.215611243817771E-11</v>
      </c>
      <c r="CMV1187">
        <v>6.2515958759469501E-13</v>
      </c>
      <c r="CMW1187">
        <v>9.3421835029243683E-12</v>
      </c>
      <c r="CMX1187">
        <v>2.4514553776016093E-12</v>
      </c>
      <c r="CMY1187">
        <v>3.4115646528758714E-12</v>
      </c>
      <c r="CMZ1187">
        <v>3.7832467715572886E-12</v>
      </c>
      <c r="CNA1187">
        <v>1.1435904884341682E-11</v>
      </c>
      <c r="CNB1187">
        <v>8.5526536989399996E-12</v>
      </c>
      <c r="CNC1187">
        <v>6.1803233209057589E-12</v>
      </c>
      <c r="CND1187">
        <v>1.8046010540249809E-12</v>
      </c>
      <c r="CNE1187">
        <v>2.3742943003099436E-12</v>
      </c>
      <c r="CNF1187">
        <v>3.0251784278680098E-12</v>
      </c>
      <c r="CNG1187">
        <v>1.223634230881938E-11</v>
      </c>
      <c r="CNH1187">
        <v>9.3295230963966843E-12</v>
      </c>
      <c r="CNK1187">
        <v>1.3300614083048955E-11</v>
      </c>
      <c r="CNM1187">
        <v>1.0859132360138182E-12</v>
      </c>
      <c r="CNN1187">
        <v>5.061360720087755E-12</v>
      </c>
      <c r="CNP1187">
        <v>2.5161903979674927E-15</v>
      </c>
      <c r="CNR1187">
        <v>1.7111524822966777E-11</v>
      </c>
      <c r="CNT1187">
        <v>1.0578409896638478E-12</v>
      </c>
      <c r="CNU1187">
        <v>3.4717911795908932E-12</v>
      </c>
      <c r="CNV1187">
        <v>3.6190735827729406E-12</v>
      </c>
      <c r="CNX1187">
        <v>2.1682135220245155E-12</v>
      </c>
      <c r="COA1187">
        <v>4.6397662038675746E-12</v>
      </c>
      <c r="COB1187">
        <v>1.4667773896215669E-13</v>
      </c>
      <c r="COC1187">
        <v>4.1254544055105511E-11</v>
      </c>
      <c r="COD1187">
        <v>4.0774709459779073E-11</v>
      </c>
      <c r="COF1187">
        <v>8.2395652746215106E-12</v>
      </c>
      <c r="COI1187">
        <v>4.0455742754067216E-11</v>
      </c>
      <c r="COJ1187">
        <v>6.9002720954497051E-13</v>
      </c>
      <c r="GAV1187">
        <v>4.2367851112734453E-18</v>
      </c>
      <c r="GAW1187">
        <v>5.359515420915779E-16</v>
      </c>
      <c r="GIK1187">
        <v>1.0047105942552597E-18</v>
      </c>
      <c r="GIL1187">
        <v>1.7608259041370672E-17</v>
      </c>
      <c r="HMS1187">
        <v>1.3274955982485933E-14</v>
      </c>
      <c r="HMY1187">
        <v>5.0036194811025127E-15</v>
      </c>
      <c r="HND1187">
        <v>8.1337872722067919E-12</v>
      </c>
      <c r="HNE1187">
        <v>3.3309353828515286E-12</v>
      </c>
      <c r="HNI1187">
        <v>1.0680695706000363E-13</v>
      </c>
      <c r="HNJ1187">
        <v>1.275695858516376E-13</v>
      </c>
      <c r="HNM1187">
        <v>1.3921041139915257E-16</v>
      </c>
      <c r="HNS1187">
        <v>5.5803951707113132E-14</v>
      </c>
      <c r="HNW1187">
        <v>6.7828969781638525E-15</v>
      </c>
      <c r="HNX1187">
        <v>5.0349777625371203E-13</v>
      </c>
      <c r="JVV1187">
        <v>1.3677612447257223E-21</v>
      </c>
      <c r="JVW1187">
        <v>2.346315394478603E-19</v>
      </c>
      <c r="KBT1187">
        <v>1.146862252496737E-16</v>
      </c>
      <c r="UXS1187">
        <v>4.265776969209753E-20</v>
      </c>
      <c r="UXT1187">
        <v>1.4920199773815035E-19</v>
      </c>
      <c r="VPC1187">
        <v>1.6951670344224674E-16</v>
      </c>
      <c r="VPD1187">
        <v>9.5530841708681293E-18</v>
      </c>
      <c r="WWV1187">
        <v>1.8451074086236021E-20</v>
      </c>
      <c r="WWW1187">
        <v>3.1240501431637697E-18</v>
      </c>
      <c r="WWX1187">
        <v>1.126655075698741E-16</v>
      </c>
      <c r="WWY1187">
        <v>1.0888814562492835E-15</v>
      </c>
      <c r="XBF1187">
        <v>1.0279361520367053E-15</v>
      </c>
      <c r="XBG1187">
        <v>4.1032976332662392E-16</v>
      </c>
    </row>
    <row r="1188" spans="2:953 1240:2001 2108:2589 4780:5061 5157:5796 6146:6878 7172:8100 11013:11036 13876:14150 14499:15350 15361:16283" x14ac:dyDescent="0.25">
      <c r="B1188" t="s">
        <v>2159</v>
      </c>
      <c r="C1188" t="s">
        <v>2158</v>
      </c>
      <c r="D1188" t="s">
        <v>39</v>
      </c>
      <c r="E1188" t="s">
        <v>34</v>
      </c>
      <c r="F1188" t="s">
        <v>30</v>
      </c>
    </row>
    <row r="1189" spans="2:953 1240:2001 2108:2589 4780:5061 5157:5796 6146:6878 7172:8100 11013:11036 13876:14150 14499:15350 15361:16283" x14ac:dyDescent="0.25">
      <c r="B1189" t="s">
        <v>2160</v>
      </c>
      <c r="C1189" t="s">
        <v>2161</v>
      </c>
      <c r="D1189" t="s">
        <v>39</v>
      </c>
      <c r="E1189" t="s">
        <v>49</v>
      </c>
      <c r="F1189" t="s">
        <v>30</v>
      </c>
      <c r="NC1189">
        <v>4.2578093872302354E-8</v>
      </c>
      <c r="ND1189">
        <v>2.6594099102321813E-7</v>
      </c>
      <c r="PN1189">
        <v>4.9285193655093351E-13</v>
      </c>
      <c r="PO1189">
        <v>9.4811203136954198E-13</v>
      </c>
      <c r="AAD1189">
        <v>3.6587098810103348E-17</v>
      </c>
      <c r="AAE1189">
        <v>1.4972435340343334E-16</v>
      </c>
      <c r="AAF1189">
        <v>1.7639564669107512E-16</v>
      </c>
      <c r="AAG1189">
        <v>7.2185893396686985E-16</v>
      </c>
      <c r="AAH1189">
        <v>2.0297557749447379E-16</v>
      </c>
      <c r="AAI1189">
        <v>8.3063123574740994E-16</v>
      </c>
      <c r="AHH1189">
        <v>7.9816783957864117E-14</v>
      </c>
      <c r="AHI1189">
        <v>1.9253324044324395E-14</v>
      </c>
      <c r="AUR1189">
        <v>4.9332863632473409E-8</v>
      </c>
      <c r="AZA1189">
        <v>1.5320748521183101E-11</v>
      </c>
      <c r="AZB1189">
        <v>3.8924829304986024E-12</v>
      </c>
      <c r="AZC1189">
        <v>1.5784289583498965E-12</v>
      </c>
      <c r="AZD1189">
        <v>6.3894347272413098E-12</v>
      </c>
      <c r="AZE1189">
        <v>1.6582924743097873E-35</v>
      </c>
      <c r="AZF1189">
        <v>4.8237618588460463E-36</v>
      </c>
      <c r="AZG1189">
        <v>1.6341842494399645E-36</v>
      </c>
      <c r="AZH1189">
        <v>5.8557011433402956E-36</v>
      </c>
      <c r="AZI1189">
        <v>2.9800999577584203E-18</v>
      </c>
      <c r="AZJ1189">
        <v>3.9885180781668224E-19</v>
      </c>
      <c r="AZK1189">
        <v>2.6316558644433389E-19</v>
      </c>
      <c r="AZL1189">
        <v>2.6137081420880745E-18</v>
      </c>
      <c r="AZM1189">
        <v>1.1567043554792831E-35</v>
      </c>
      <c r="AZN1189">
        <v>3.36470567052491E-36</v>
      </c>
      <c r="AZO1189">
        <v>1.1398881715467526E-36</v>
      </c>
      <c r="AZP1189">
        <v>4.0845116178255094E-36</v>
      </c>
      <c r="CGT1189">
        <v>2.286336053472619E-11</v>
      </c>
      <c r="COT1189">
        <v>6.4500743720307456E-10</v>
      </c>
      <c r="COU1189">
        <v>4.8712355186197472E-11</v>
      </c>
      <c r="COV1189">
        <v>7.5145827950495582E-11</v>
      </c>
      <c r="COW1189">
        <v>1.4205151661902168E-12</v>
      </c>
      <c r="COX1189">
        <v>2.0429892558391171E-10</v>
      </c>
      <c r="COY1189">
        <v>3.7165633788157773E-12</v>
      </c>
      <c r="CPA1189">
        <v>6.1689961692363414E-15</v>
      </c>
      <c r="CPF1189">
        <v>2.5313438626677011E-10</v>
      </c>
      <c r="CPJ1189">
        <v>1.9590712674227953E-10</v>
      </c>
      <c r="CPK1189">
        <v>2.3508802805420477E-10</v>
      </c>
      <c r="CPL1189">
        <v>4.5128560815397714E-10</v>
      </c>
      <c r="CPM1189">
        <v>1.9590712674227953E-10</v>
      </c>
      <c r="CPN1189">
        <v>2.3508802805420477E-10</v>
      </c>
      <c r="CPO1189">
        <v>2.3508802805420477E-10</v>
      </c>
      <c r="CPP1189">
        <v>2.3508802805420477E-10</v>
      </c>
      <c r="CPQ1189">
        <v>1.9590712674227953E-10</v>
      </c>
      <c r="CPR1189">
        <v>2.3508802805420477E-10</v>
      </c>
      <c r="CPS1189">
        <v>1.5640132278129703E-10</v>
      </c>
      <c r="CPT1189">
        <v>2.3508802805420477E-10</v>
      </c>
      <c r="CPU1189">
        <v>5.9477229174791346E-10</v>
      </c>
      <c r="CPV1189">
        <v>2.0173243012849148E-10</v>
      </c>
      <c r="CPW1189">
        <v>1.1732906620517833E-9</v>
      </c>
      <c r="CPX1189">
        <v>5.2228273039254284E-10</v>
      </c>
      <c r="CPY1189">
        <v>6.9243782052740038E-11</v>
      </c>
      <c r="CPZ1189">
        <v>4.7150750216067578E-10</v>
      </c>
      <c r="CQA1189">
        <v>6.5696372981578723E-12</v>
      </c>
      <c r="CQB1189">
        <v>1.0573103044570069E-12</v>
      </c>
      <c r="CQC1189">
        <v>4.8178763911172576E-11</v>
      </c>
      <c r="CQD1189">
        <v>1.9071243138264808E-12</v>
      </c>
      <c r="CQE1189">
        <v>3.5940449982268274E-11</v>
      </c>
      <c r="CQF1189">
        <v>6.5214820407567461E-10</v>
      </c>
      <c r="CQG1189">
        <v>1.3689295457820612E-10</v>
      </c>
      <c r="CQH1189">
        <v>1.8355432403852729E-12</v>
      </c>
      <c r="CQI1189">
        <v>2.5959162574494147E-10</v>
      </c>
      <c r="CQJ1189">
        <v>2.2138695108570593E-11</v>
      </c>
      <c r="CQK1189">
        <v>1.4584299141938769E-10</v>
      </c>
      <c r="CQL1189">
        <v>1.1292228516907607E-9</v>
      </c>
      <c r="CQM1189">
        <v>1.0321596107856203E-10</v>
      </c>
      <c r="CQN1189">
        <v>2.2920919103415429E-10</v>
      </c>
      <c r="CQO1189">
        <v>1.3102363702771376E-11</v>
      </c>
      <c r="CQP1189">
        <v>5.3343250827254937E-12</v>
      </c>
      <c r="CQQ1189">
        <v>2.4023811015209732E-10</v>
      </c>
      <c r="CQR1189">
        <v>6.0306490340670811E-12</v>
      </c>
      <c r="CQS1189">
        <v>1.7180034061569977E-10</v>
      </c>
      <c r="CQT1189">
        <v>1.0379533556491148E-11</v>
      </c>
      <c r="CQU1189">
        <v>3.3278713103094687E-10</v>
      </c>
      <c r="CQV1189">
        <v>8.6625283014269266E-12</v>
      </c>
      <c r="CQW1189">
        <v>2.8566958077095294E-12</v>
      </c>
      <c r="CQX1189">
        <v>6.6419065667389983E-11</v>
      </c>
      <c r="CQY1189">
        <v>9.7693355722879977E-10</v>
      </c>
      <c r="CQZ1189">
        <v>3.0582512898525234E-10</v>
      </c>
      <c r="CRC1189">
        <v>4.503984611565191E-11</v>
      </c>
      <c r="CRD1189">
        <v>4.7344352181527884E-14</v>
      </c>
      <c r="CRF1189">
        <v>4.1500819616658772E-12</v>
      </c>
      <c r="CRH1189">
        <v>1.1374489994704171E-11</v>
      </c>
      <c r="CRI1189">
        <v>3.7895802260911829E-9</v>
      </c>
      <c r="CRJ1189">
        <v>1.9091246755976449E-10</v>
      </c>
      <c r="CRK1189">
        <v>1.2650018158724821E-10</v>
      </c>
      <c r="CRL1189">
        <v>5.2665613952745135E-11</v>
      </c>
      <c r="CRM1189">
        <v>3.1572561661307945E-11</v>
      </c>
      <c r="CRN1189">
        <v>1.1837142313237823E-9</v>
      </c>
      <c r="CRQ1189">
        <v>2.4200317430247942E-9</v>
      </c>
      <c r="CRS1189">
        <v>3.7619979714954796E-10</v>
      </c>
      <c r="CRT1189">
        <v>9.4922206735662345E-11</v>
      </c>
      <c r="CRU1189">
        <v>4.8608819836533903E-11</v>
      </c>
      <c r="CRV1189">
        <v>2.8401548614582857E-11</v>
      </c>
      <c r="CRW1189">
        <v>2.8436367854121331E-12</v>
      </c>
      <c r="CRX1189">
        <v>8.1215997837426515E-12</v>
      </c>
      <c r="CRY1189">
        <v>1.6898094477128924E-11</v>
      </c>
      <c r="CRZ1189">
        <v>1.8716189506989688E-10</v>
      </c>
      <c r="CSA1189">
        <v>4.5659557731002037E-12</v>
      </c>
      <c r="CSB1189">
        <v>1.608528690716755E-10</v>
      </c>
      <c r="CSC1189">
        <v>5.9029625044956606E-11</v>
      </c>
      <c r="CSD1189">
        <v>1.2493083209832238E-10</v>
      </c>
      <c r="CSE1189">
        <v>1.0509747547005001E-11</v>
      </c>
      <c r="CSF1189">
        <v>2.2176725840538068E-11</v>
      </c>
      <c r="CSG1189">
        <v>1.5118135836710375E-10</v>
      </c>
      <c r="CSH1189">
        <v>8.0237943482079356E-12</v>
      </c>
      <c r="CSI1189">
        <v>1.3970643968107378E-10</v>
      </c>
      <c r="CSJ1189">
        <v>4.0973023842364523E-11</v>
      </c>
      <c r="CSK1189">
        <v>1.8213991703503337E-11</v>
      </c>
      <c r="CSL1189">
        <v>3.4209122094548839E-11</v>
      </c>
      <c r="CSM1189">
        <v>2.2113834553465209E-11</v>
      </c>
      <c r="CSN1189">
        <v>1.2942062806784606E-10</v>
      </c>
      <c r="CSO1189">
        <v>3.9739722546626846E-10</v>
      </c>
      <c r="CSP1189">
        <v>3.0716689732228244E-10</v>
      </c>
      <c r="CSR1189">
        <v>2.2616912543786835E-11</v>
      </c>
      <c r="CSS1189">
        <v>2.3402971899158592E-9</v>
      </c>
      <c r="CST1189">
        <v>8.1003042264484379E-10</v>
      </c>
      <c r="CSU1189">
        <v>3.0797490207418764E-9</v>
      </c>
      <c r="CSV1189">
        <v>2.3451034575585237E-11</v>
      </c>
      <c r="CSW1189">
        <v>6.4365409480111445E-12</v>
      </c>
      <c r="CSX1189">
        <v>1.0658556060889663E-10</v>
      </c>
      <c r="CSY1189">
        <v>1.6845227177983933E-10</v>
      </c>
      <c r="CSZ1189">
        <v>4.6343733306666699E-11</v>
      </c>
      <c r="CTA1189">
        <v>1.9648739858753661E-10</v>
      </c>
      <c r="CTB1189">
        <v>7.3469069913192046E-10</v>
      </c>
      <c r="CTD1189">
        <v>2.6696001558198554E-9</v>
      </c>
      <c r="CTE1189">
        <v>1.2912444645300488E-8</v>
      </c>
      <c r="CTF1189">
        <v>9.4253517382397111E-10</v>
      </c>
      <c r="CTG1189">
        <v>1.2128310162029329E-8</v>
      </c>
      <c r="CTH1189">
        <v>1.9282177671807094E-10</v>
      </c>
      <c r="CTI1189">
        <v>3.9330173952145875E-11</v>
      </c>
      <c r="CTJ1189">
        <v>1.0650370955582893E-8</v>
      </c>
      <c r="CTL1189">
        <v>4.2069975521516458E-9</v>
      </c>
      <c r="CTM1189">
        <v>1.1888695429231341E-9</v>
      </c>
      <c r="CTN1189">
        <v>5.4461369596271297E-11</v>
      </c>
      <c r="CTO1189">
        <v>5.4574913677355513E-10</v>
      </c>
      <c r="CTP1189">
        <v>2.3144710854119119E-9</v>
      </c>
      <c r="CTQ1189">
        <v>6.1301441166589795E-10</v>
      </c>
      <c r="CTR1189">
        <v>7.231505185195947E-9</v>
      </c>
      <c r="CTS1189">
        <v>1.939911851456733E-10</v>
      </c>
      <c r="CTT1189">
        <v>8.184162631818517E-10</v>
      </c>
      <c r="CTU1189">
        <v>1.1008443586643901E-8</v>
      </c>
      <c r="CTV1189">
        <v>8.9584717411471248E-9</v>
      </c>
      <c r="CTW1189">
        <v>2.5701882880736256E-9</v>
      </c>
      <c r="CTX1189">
        <v>2.0056363998295218E-10</v>
      </c>
      <c r="CTY1189">
        <v>8.4567195682547032E-9</v>
      </c>
      <c r="CTZ1189">
        <v>8.4984077800023999E-10</v>
      </c>
      <c r="CUA1189">
        <v>6.0501893601034527E-12</v>
      </c>
      <c r="CUC1189">
        <v>6.8792017328124115E-11</v>
      </c>
      <c r="CUD1189">
        <v>9.2573251721765427E-10</v>
      </c>
      <c r="CUE1189">
        <v>3.2952741582553319E-8</v>
      </c>
      <c r="CUF1189">
        <v>8.9335326507085489E-8</v>
      </c>
      <c r="CUG1189">
        <v>8.6150401680900245E-8</v>
      </c>
      <c r="CUH1189">
        <v>1.9008856334956036E-7</v>
      </c>
      <c r="CUI1189">
        <v>1.6657382189529398E-7</v>
      </c>
      <c r="CUJ1189">
        <v>3.2902584197031031E-7</v>
      </c>
      <c r="CUK1189">
        <v>1.2654148235848962E-7</v>
      </c>
      <c r="CUL1189">
        <v>2.223972840361224E-8</v>
      </c>
      <c r="CUM1189">
        <v>5.0369206056000709E-8</v>
      </c>
      <c r="CUN1189">
        <v>6.387487660356089E-9</v>
      </c>
      <c r="CUO1189">
        <v>1.4165419691602414E-8</v>
      </c>
      <c r="GAV1189">
        <v>2.2458031340325986E-13</v>
      </c>
      <c r="GAW1189">
        <v>1.9375182650660207E-12</v>
      </c>
      <c r="GIK1189">
        <v>3.6063073370140127E-14</v>
      </c>
      <c r="GIL1189">
        <v>6.5631959218882763E-14</v>
      </c>
      <c r="HDQ1189">
        <v>2.6359260695470416E-14</v>
      </c>
      <c r="HEO1189">
        <v>2.4695854486534072E-9</v>
      </c>
      <c r="HEP1189">
        <v>7.4949622149417973E-10</v>
      </c>
      <c r="HIF1189">
        <v>9.3097540064297727E-11</v>
      </c>
      <c r="HIG1189">
        <v>3.055858242056524E-10</v>
      </c>
      <c r="HIH1189">
        <v>4.9394106945606531E-11</v>
      </c>
      <c r="HII1189">
        <v>2.5480093679569112E-11</v>
      </c>
      <c r="HIJ1189">
        <v>1.2042246062602609E-15</v>
      </c>
      <c r="HIM1189">
        <v>4.51584913343049E-11</v>
      </c>
      <c r="HIO1189">
        <v>1.8674119276518325E-11</v>
      </c>
      <c r="HIP1189">
        <v>2.2171025448270686E-9</v>
      </c>
      <c r="HIQ1189">
        <v>4.1820875543619813E-12</v>
      </c>
      <c r="HIR1189">
        <v>3.3432957739353108E-12</v>
      </c>
      <c r="HIS1189">
        <v>2.404692498976002E-11</v>
      </c>
      <c r="HIT1189">
        <v>5.1617461951744884E-9</v>
      </c>
      <c r="HIU1189">
        <v>5.6827061856946567E-11</v>
      </c>
      <c r="HIV1189">
        <v>4.8489349744406955E-12</v>
      </c>
      <c r="HIW1189">
        <v>5.7455497796339047E-11</v>
      </c>
      <c r="HIX1189">
        <v>4.6334645102782713E-11</v>
      </c>
      <c r="HIY1189">
        <v>1.191296699646879E-10</v>
      </c>
      <c r="HJA1189">
        <v>2.7910898237773857E-11</v>
      </c>
      <c r="HJB1189">
        <v>5.1534793294653169E-11</v>
      </c>
      <c r="HJC1189">
        <v>1.6966151735240766E-11</v>
      </c>
      <c r="HJD1189">
        <v>2.7489268015175121E-10</v>
      </c>
      <c r="HJE1189">
        <v>2.4256956345058011E-11</v>
      </c>
      <c r="HJF1189">
        <v>6.1728010766931219E-12</v>
      </c>
      <c r="HJG1189">
        <v>1.9323137765123656E-9</v>
      </c>
      <c r="HJH1189">
        <v>5.115983454791744E-10</v>
      </c>
      <c r="HJI1189">
        <v>1.1019093958575895E-11</v>
      </c>
      <c r="HJK1189">
        <v>3.3479680198254468E-11</v>
      </c>
      <c r="HJN1189">
        <v>4.5734980748330282E-12</v>
      </c>
      <c r="HJO1189">
        <v>2.9544854271329406E-12</v>
      </c>
      <c r="HJP1189">
        <v>1.5360741949532791E-11</v>
      </c>
      <c r="HJQ1189">
        <v>9.3516860904245309E-11</v>
      </c>
      <c r="HJS1189">
        <v>2.7822629828365128E-12</v>
      </c>
      <c r="HJT1189">
        <v>1.8423319197569369E-10</v>
      </c>
      <c r="HJV1189">
        <v>9.6235906009694619E-12</v>
      </c>
      <c r="HJW1189">
        <v>1.6819396614066927E-11</v>
      </c>
      <c r="HJX1189">
        <v>2.1198890056880956E-11</v>
      </c>
      <c r="HJZ1189">
        <v>5.0981394142520345E-10</v>
      </c>
      <c r="HKB1189">
        <v>1.9203309455870459E-13</v>
      </c>
      <c r="HKC1189">
        <v>1.5352900096060849E-10</v>
      </c>
      <c r="HKD1189">
        <v>3.5543669472162857E-10</v>
      </c>
      <c r="HKE1189">
        <v>1.0875353418242092E-9</v>
      </c>
      <c r="HKF1189">
        <v>7.0781240559390071E-10</v>
      </c>
      <c r="HKG1189">
        <v>1.1309428832834772E-10</v>
      </c>
      <c r="HKH1189">
        <v>8.6980171269624288E-10</v>
      </c>
      <c r="HKI1189">
        <v>1.0187542457357397E-11</v>
      </c>
      <c r="HKJ1189">
        <v>2.0265374065200965E-13</v>
      </c>
      <c r="HKK1189">
        <v>1.2965963127545757E-11</v>
      </c>
      <c r="HKR1189">
        <v>3.8392308795960191E-12</v>
      </c>
      <c r="HKS1189">
        <v>9.97644641581706E-13</v>
      </c>
      <c r="HKV1189">
        <v>2.3440928412853671E-11</v>
      </c>
      <c r="HKW1189">
        <v>4.4050741970394782E-10</v>
      </c>
      <c r="HKX1189">
        <v>6.0358793869609569E-12</v>
      </c>
      <c r="HKY1189">
        <v>2.5548695817824193E-13</v>
      </c>
      <c r="HKZ1189">
        <v>1.3828231611397356E-11</v>
      </c>
      <c r="HLA1189">
        <v>2.2195429491734755E-12</v>
      </c>
      <c r="HLB1189">
        <v>2.0518796328690059E-11</v>
      </c>
      <c r="HLC1189">
        <v>9.3795649521187069E-11</v>
      </c>
      <c r="HLD1189">
        <v>3.2574587167725916E-12</v>
      </c>
      <c r="HLE1189">
        <v>9.5807609316840788E-13</v>
      </c>
      <c r="HLF1189">
        <v>3.3692342609755786E-12</v>
      </c>
      <c r="HLH1189">
        <v>3.1776190423418716E-12</v>
      </c>
      <c r="HLI1189">
        <v>3.371942440133286E-15</v>
      </c>
      <c r="HLJ1189">
        <v>1.2360778395361059E-10</v>
      </c>
      <c r="HLK1189">
        <v>9.5425971055771409E-14</v>
      </c>
      <c r="HLL1189">
        <v>6.3871739544560377E-13</v>
      </c>
      <c r="HLM1189">
        <v>9.2614022339612755E-13</v>
      </c>
      <c r="HLN1189">
        <v>3.5129456749508391E-12</v>
      </c>
      <c r="HLO1189">
        <v>1.5342338102606405E-14</v>
      </c>
      <c r="HLP1189">
        <v>3.371942440133286E-15</v>
      </c>
      <c r="HLQ1189">
        <v>1.6095678365229235E-11</v>
      </c>
      <c r="HLR1189">
        <v>1.7564728374754113E-13</v>
      </c>
      <c r="HLS1189">
        <v>1.5173740980599722E-14</v>
      </c>
      <c r="HLT1189">
        <v>9.0218832106691772E-12</v>
      </c>
      <c r="HLU1189">
        <v>3.3372983912032789E-12</v>
      </c>
      <c r="HLV1189">
        <v>3.1935869772280189E-13</v>
      </c>
      <c r="HLW1189">
        <v>5.4230596210707005E-13</v>
      </c>
      <c r="HLX1189">
        <v>9.5807609316840775E-14</v>
      </c>
      <c r="HLY1189">
        <v>3.1935869772280189E-13</v>
      </c>
      <c r="HLZ1189">
        <v>2.4430940375794353E-12</v>
      </c>
      <c r="HMA1189">
        <v>3.0339076283666233E-12</v>
      </c>
      <c r="HMB1189">
        <v>1.8545683420733008E-14</v>
      </c>
      <c r="HMC1189">
        <v>9.4245791201725286E-14</v>
      </c>
      <c r="HMD1189">
        <v>1.6859712200666402E-15</v>
      </c>
      <c r="HME1189">
        <v>3.7091366841466205E-15</v>
      </c>
      <c r="HMF1189">
        <v>2.7599348872490854E-13</v>
      </c>
      <c r="HMG1189">
        <v>5.9666521478158545E-13</v>
      </c>
      <c r="HMH1189">
        <v>8.3438715681097953E-13</v>
      </c>
      <c r="HMI1189">
        <v>2.7616208584691514E-13</v>
      </c>
      <c r="HMJ1189">
        <v>9.5257373933765139E-14</v>
      </c>
      <c r="HMK1189">
        <v>3.7968071875900727E-13</v>
      </c>
      <c r="HMM1189">
        <v>2.1515156161406709E-13</v>
      </c>
      <c r="JOV1189">
        <v>7.509054424479849E-18</v>
      </c>
      <c r="JTJ1189">
        <v>1.1427932653683126E-10</v>
      </c>
      <c r="JTQ1189">
        <v>1.3260262468354939E-10</v>
      </c>
      <c r="JVV1189">
        <v>5.8489638428389085E-14</v>
      </c>
      <c r="JVW1189">
        <v>7.1947797747066405E-12</v>
      </c>
      <c r="KBT1189">
        <v>7.5164333408741289E-13</v>
      </c>
      <c r="TPX1189">
        <v>6.4629218285906752E-25</v>
      </c>
      <c r="TPY1189">
        <v>1.1241355324424682E-22</v>
      </c>
      <c r="TPZ1189">
        <v>4.548375827590618E-25</v>
      </c>
      <c r="UXF1189">
        <v>9.1417153614053594E-13</v>
      </c>
      <c r="UXH1189">
        <v>4.3995349180459299E-11</v>
      </c>
      <c r="UXS1189">
        <v>8.1522861398642505E-16</v>
      </c>
      <c r="UXT1189">
        <v>5.0477697143101384E-15</v>
      </c>
      <c r="VPC1189">
        <v>2.609784203979411E-12</v>
      </c>
      <c r="VPD1189">
        <v>1.3906107001552893E-13</v>
      </c>
      <c r="WCA1189">
        <v>5.0677051476155034E-14</v>
      </c>
      <c r="WCC1189">
        <v>6.5718952780332873E-14</v>
      </c>
      <c r="WIA1189">
        <v>2.2756451909723378E-13</v>
      </c>
      <c r="WIC1189">
        <v>1.4808807049270054E-12</v>
      </c>
      <c r="WID1189">
        <v>4.2372797036593965E-14</v>
      </c>
      <c r="WIE1189">
        <v>1.2163566607232598E-11</v>
      </c>
      <c r="WIF1189">
        <v>1.1219935923794989E-10</v>
      </c>
      <c r="WWV1189">
        <v>3.7984240298793324E-16</v>
      </c>
      <c r="WWW1189">
        <v>8.6087108927784642E-14</v>
      </c>
      <c r="WWX1189">
        <v>2.621065192780137E-11</v>
      </c>
      <c r="WWY1189">
        <v>1.046541180898423E-10</v>
      </c>
      <c r="WYD1189">
        <v>1.231491980292864E-11</v>
      </c>
      <c r="XBF1189">
        <v>9.2424873203917726E-12</v>
      </c>
      <c r="XBG1189">
        <v>2.8905575704666269E-12</v>
      </c>
    </row>
    <row r="1190" spans="2:953 1240:2001 2108:2589 4780:5061 5157:5796 6146:6878 7172:8100 11013:11036 13876:14150 14499:15350 15361:16283" x14ac:dyDescent="0.25">
      <c r="B1190" t="s">
        <v>2162</v>
      </c>
      <c r="C1190" t="s">
        <v>2161</v>
      </c>
      <c r="D1190" t="s">
        <v>39</v>
      </c>
      <c r="E1190" t="s">
        <v>34</v>
      </c>
      <c r="F1190" t="s">
        <v>30</v>
      </c>
      <c r="PN1190">
        <v>1.9503828113158337E-16</v>
      </c>
      <c r="PO1190">
        <v>6.4589909374524353E-16</v>
      </c>
      <c r="AHH1190">
        <v>2.2063383049850983E-16</v>
      </c>
      <c r="AHI1190">
        <v>3.8095554438874873E-17</v>
      </c>
      <c r="AZA1190">
        <v>7.6867368781546788E-14</v>
      </c>
      <c r="AZB1190">
        <v>7.9687333333127565E-16</v>
      </c>
      <c r="AZC1190">
        <v>1.7878448782978793E-15</v>
      </c>
      <c r="AZD1190">
        <v>1.1002435753447834E-14</v>
      </c>
      <c r="AZE1190">
        <v>8.3199963044316633E-38</v>
      </c>
      <c r="AZF1190">
        <v>9.8752575278769275E-40</v>
      </c>
      <c r="AZG1190">
        <v>1.8509974229371E-39</v>
      </c>
      <c r="AZH1190">
        <v>1.0083360928149675E-38</v>
      </c>
      <c r="AZI1190">
        <v>1.4951778774885228E-20</v>
      </c>
      <c r="AZJ1190">
        <v>8.1653372754044223E-23</v>
      </c>
      <c r="AZK1190">
        <v>2.9808071774234884E-22</v>
      </c>
      <c r="AZL1190">
        <v>4.500735516462949E-21</v>
      </c>
      <c r="AZM1190">
        <v>5.803424971282564E-38</v>
      </c>
      <c r="AZN1190">
        <v>6.8882620508728336E-40</v>
      </c>
      <c r="AZO1190">
        <v>1.2911212796629835E-39</v>
      </c>
      <c r="AZP1190">
        <v>7.0334198458988664E-39</v>
      </c>
      <c r="BTK1190">
        <v>3.7307601465871486E-15</v>
      </c>
      <c r="BTL1190">
        <v>3.3094718667156092E-14</v>
      </c>
      <c r="BTM1190">
        <v>3.1094071686061534E-14</v>
      </c>
      <c r="BTN1190">
        <v>2.5667250002012369E-13</v>
      </c>
      <c r="BTQ1190">
        <v>7.4023916843915885E-16</v>
      </c>
      <c r="BTR1190">
        <v>2.6473474443824584E-15</v>
      </c>
      <c r="BTU1190">
        <v>9.8425413944726462E-15</v>
      </c>
      <c r="BUI1190">
        <v>3.1876863196253453E-15</v>
      </c>
      <c r="BUJ1190">
        <v>1.6257300395107996E-15</v>
      </c>
      <c r="BWO1190">
        <v>1.3757740971026051E-15</v>
      </c>
      <c r="BWP1190">
        <v>1.2084533965122008E-14</v>
      </c>
      <c r="BWQ1190">
        <v>2.3504477228006884E-21</v>
      </c>
      <c r="BWR1190">
        <v>1.3358684445029726E-17</v>
      </c>
      <c r="BXX1190">
        <v>1.6990380848881258E-13</v>
      </c>
      <c r="BXY1190">
        <v>9.1310694970631392E-13</v>
      </c>
      <c r="GAV1190">
        <v>1.4383185211270674E-17</v>
      </c>
      <c r="GAW1190">
        <v>1.7260645577488414E-16</v>
      </c>
      <c r="GIK1190">
        <v>6.6175465722810098E-18</v>
      </c>
      <c r="GIL1190">
        <v>1.8740341298595731E-17</v>
      </c>
      <c r="GLC1190">
        <v>2.1236150447958165E-15</v>
      </c>
      <c r="GLD1190">
        <v>4.1162858199563875E-15</v>
      </c>
      <c r="GLE1190">
        <v>1.5718438699519717E-30</v>
      </c>
      <c r="GLF1190">
        <v>3.1827847902626236E-30</v>
      </c>
      <c r="GLG1190">
        <v>4.5576285841342529E-15</v>
      </c>
      <c r="GLH1190">
        <v>7.0145890214550333E-16</v>
      </c>
      <c r="GLJ1190">
        <v>7.4858368660060629E-18</v>
      </c>
      <c r="GLP1190">
        <v>1.2889006687291583E-15</v>
      </c>
      <c r="GVX1190">
        <v>4.7193678826271936E-16</v>
      </c>
      <c r="GVY1190">
        <v>1.4321965489343092E-11</v>
      </c>
      <c r="GVZ1190">
        <v>3.0695480034585581E-11</v>
      </c>
      <c r="GWA1190">
        <v>1.616698473287712E-20</v>
      </c>
      <c r="GWB1190">
        <v>2.7498357479599441E-13</v>
      </c>
      <c r="GWC1190">
        <v>2.8877822258005273E-11</v>
      </c>
      <c r="GWD1190">
        <v>1.9604157415938196E-13</v>
      </c>
      <c r="GWE1190">
        <v>3.4255976383125433E-16</v>
      </c>
      <c r="GWF1190">
        <v>7.2062841067035233E-16</v>
      </c>
      <c r="GWG1190">
        <v>1.9604157415938196E-13</v>
      </c>
      <c r="GWH1190">
        <v>3.4255976383125433E-16</v>
      </c>
      <c r="GWI1190">
        <v>7.2062841067035233E-16</v>
      </c>
      <c r="GWL1190">
        <v>4.2318341400803328E-13</v>
      </c>
      <c r="GWM1190">
        <v>4.093734540635231E-11</v>
      </c>
      <c r="ILX1190">
        <v>4.8842047833907572E-13</v>
      </c>
      <c r="ILY1190">
        <v>9.9164157744271595E-13</v>
      </c>
      <c r="ILZ1190">
        <v>4.8842047833907572E-13</v>
      </c>
      <c r="IMA1190">
        <v>9.9164157744271595E-13</v>
      </c>
      <c r="JVV1190">
        <v>3.2364135004249317E-21</v>
      </c>
      <c r="JVW1190">
        <v>4.0169814207442586E-19</v>
      </c>
      <c r="KBT1190">
        <v>8.2231899816384391E-15</v>
      </c>
      <c r="KYM1190">
        <v>2.8161401694727951E-17</v>
      </c>
      <c r="KYN1190">
        <v>1.1443473963188994E-16</v>
      </c>
      <c r="TMR1190">
        <v>9.8888360314294024E-14</v>
      </c>
      <c r="TMT1190">
        <v>1.5286746173012645E-14</v>
      </c>
      <c r="USJ1190">
        <v>5.9117072603932322E-16</v>
      </c>
      <c r="USO1190">
        <v>2.5376705786977456E-19</v>
      </c>
      <c r="USP1190">
        <v>3.6361112821995355E-15</v>
      </c>
      <c r="UXS1190">
        <v>7.7661473641709847E-18</v>
      </c>
      <c r="UXT1190">
        <v>2.9205235251792557E-18</v>
      </c>
      <c r="UXU1190">
        <v>8.6552918186482674E-17</v>
      </c>
      <c r="UXX1190">
        <v>2.3483504649780013E-11</v>
      </c>
      <c r="UXZ1190">
        <v>3.2285823188961143E-14</v>
      </c>
      <c r="VOL1190">
        <v>1.0449445647708546E-14</v>
      </c>
      <c r="VOM1190">
        <v>1.521628118119712E-12</v>
      </c>
      <c r="VON1190">
        <v>2.617634276116887E-12</v>
      </c>
      <c r="VOO1190">
        <v>4.4929971170268524E-12</v>
      </c>
      <c r="VOP1190">
        <v>1.1011075359933848E-12</v>
      </c>
      <c r="VOQ1190">
        <v>1.1255164773839374E-9</v>
      </c>
      <c r="VPC1190">
        <v>3.6792386627201905E-16</v>
      </c>
      <c r="VPD1190">
        <v>1.3399996982198575E-17</v>
      </c>
      <c r="WLD1190">
        <v>4.1665799047196893E-15</v>
      </c>
      <c r="WLE1190">
        <v>1.7856771020227494E-15</v>
      </c>
      <c r="WWV1190">
        <v>1.5646878000855907E-20</v>
      </c>
      <c r="WWW1190">
        <v>4.5825638271238833E-18</v>
      </c>
      <c r="WWX1190">
        <v>1.5727248199729892E-15</v>
      </c>
      <c r="WWY1190">
        <v>3.684680760509162E-15</v>
      </c>
      <c r="XBF1190">
        <v>1.8173275087166743E-15</v>
      </c>
      <c r="XBG1190">
        <v>6.1705823974652098E-16</v>
      </c>
    </row>
    <row r="1191" spans="2:953 1240:2001 2108:2589 4780:5061 5157:5796 6146:6878 7172:8100 11013:11036 13876:14150 14499:15350 15361:16283" x14ac:dyDescent="0.25">
      <c r="B1191" t="s">
        <v>2163</v>
      </c>
      <c r="C1191" t="s">
        <v>2161</v>
      </c>
      <c r="D1191" t="s">
        <v>39</v>
      </c>
      <c r="E1191" t="s">
        <v>40</v>
      </c>
      <c r="F1191" t="s">
        <v>30</v>
      </c>
      <c r="BR1191">
        <v>2.2629768063586209E-11</v>
      </c>
      <c r="BS1191">
        <v>4.6176534477321443E-11</v>
      </c>
      <c r="CM1191">
        <v>1.2766874186752177E-13</v>
      </c>
      <c r="CN1191">
        <v>2.5851303528023378E-13</v>
      </c>
      <c r="PN1191">
        <v>1.6119500129029536E-14</v>
      </c>
      <c r="PO1191">
        <v>3.326511646196177E-14</v>
      </c>
      <c r="WY1191">
        <v>1.8370015225069565E-16</v>
      </c>
      <c r="WZ1191">
        <v>2.3981121652913455E-17</v>
      </c>
      <c r="XA1191">
        <v>4.1731236948260203E-15</v>
      </c>
      <c r="XB1191">
        <v>3.1583226650154655E-14</v>
      </c>
      <c r="XC1191">
        <v>1.1541370243346122E-16</v>
      </c>
      <c r="XD1191">
        <v>2.2775428818134486E-13</v>
      </c>
      <c r="XE1191">
        <v>3.3185472634550831E-11</v>
      </c>
      <c r="XF1191">
        <v>1.122511145234548E-11</v>
      </c>
      <c r="XK1191">
        <v>1.7078926883836694E-16</v>
      </c>
      <c r="XL1191">
        <v>8.7360712999331586E-13</v>
      </c>
      <c r="XM1191">
        <v>4.5943583479628109E-12</v>
      </c>
      <c r="XN1191">
        <v>3.294437599636142E-12</v>
      </c>
      <c r="XO1191">
        <v>1.0902406015671214E-16</v>
      </c>
      <c r="XP1191">
        <v>1.6232987811991581E-16</v>
      </c>
      <c r="XQ1191">
        <v>1.4929898711265374E-14</v>
      </c>
      <c r="XR1191">
        <v>4.8408691585411659E-14</v>
      </c>
      <c r="ZH1191">
        <v>4.1467916760445877E-11</v>
      </c>
      <c r="ZI1191">
        <v>3.7385470843233971E-10</v>
      </c>
      <c r="AAJ1191">
        <v>2.5493834089447936E-21</v>
      </c>
      <c r="AAL1191">
        <v>9.6336972353529058E-21</v>
      </c>
      <c r="AAM1191">
        <v>7.6546197551371529E-22</v>
      </c>
      <c r="AAN1191">
        <v>3.7099179157319732E-20</v>
      </c>
      <c r="AAO1191">
        <v>1.2393964462988566E-19</v>
      </c>
      <c r="AAW1191">
        <v>9.6062175760947047E-23</v>
      </c>
      <c r="ADU1191">
        <v>6.5994903973091607E-16</v>
      </c>
      <c r="ADV1191">
        <v>3.9691686486234526E-17</v>
      </c>
      <c r="ADW1191">
        <v>7.2583192062825262E-15</v>
      </c>
      <c r="ADX1191">
        <v>1.0048791456969549E-13</v>
      </c>
      <c r="ADY1191">
        <v>3.3185132994967311E-16</v>
      </c>
      <c r="ADZ1191">
        <v>2.7607137924063475E-13</v>
      </c>
      <c r="AEA1191">
        <v>4.0225988747189588E-11</v>
      </c>
      <c r="AEB1191">
        <v>5.4393558747940488E-11</v>
      </c>
      <c r="AEG1191">
        <v>1.3751144724461525E-12</v>
      </c>
      <c r="AEH1191">
        <v>8.386223865280253E-13</v>
      </c>
      <c r="AEI1191">
        <v>3.8373425117998071E-12</v>
      </c>
      <c r="AEJ1191">
        <v>5.246608386445181E-12</v>
      </c>
      <c r="AEK1191">
        <v>1.6981671499997738E-13</v>
      </c>
      <c r="AEL1191">
        <v>1.5830656453653254E-16</v>
      </c>
      <c r="AEM1191">
        <v>1.4515560506059498E-14</v>
      </c>
      <c r="AEN1191">
        <v>3.0506079447611369E-12</v>
      </c>
      <c r="AHH1191">
        <v>3.8949086673271265E-15</v>
      </c>
      <c r="AHI1191">
        <v>7.3618492720513884E-16</v>
      </c>
      <c r="AHN1191">
        <v>2.2422394146465069E-11</v>
      </c>
      <c r="AHO1191">
        <v>4.5402673724994744E-11</v>
      </c>
      <c r="AHR1191">
        <v>2.2411490853981436E-12</v>
      </c>
      <c r="AHS1191">
        <v>4.9439485321484005E-12</v>
      </c>
      <c r="AZA1191">
        <v>5.1084134773802971E-12</v>
      </c>
      <c r="AZB1191">
        <v>7.3025965195414933E-13</v>
      </c>
      <c r="AZC1191">
        <v>9.309599362471694E-13</v>
      </c>
      <c r="AZD1191">
        <v>7.3889590820850739E-13</v>
      </c>
      <c r="AZE1191">
        <v>5.5292621066338016E-36</v>
      </c>
      <c r="AZF1191">
        <v>9.0497470480022849E-37</v>
      </c>
      <c r="AZG1191">
        <v>9.6384449287415607E-37</v>
      </c>
      <c r="AZH1191">
        <v>6.7717314280605911E-37</v>
      </c>
      <c r="AZI1191">
        <v>9.9365789554268611E-19</v>
      </c>
      <c r="AZJ1191">
        <v>7.482765608333009E-20</v>
      </c>
      <c r="AZK1191">
        <v>1.5521548582704559E-19</v>
      </c>
      <c r="AZL1191">
        <v>3.0225807643621019E-19</v>
      </c>
      <c r="AZM1191">
        <v>3.8568114110169546E-36</v>
      </c>
      <c r="AZN1191">
        <v>6.3124458812438003E-37</v>
      </c>
      <c r="AZO1191">
        <v>6.7230786747541526E-37</v>
      </c>
      <c r="AZP1191">
        <v>4.7234677693619675E-37</v>
      </c>
      <c r="BGR1191">
        <v>3.9270235529598029E-12</v>
      </c>
      <c r="BGV1191">
        <v>6.9416185334964386E-12</v>
      </c>
      <c r="GAV1191">
        <v>3.8349478146594408E-14</v>
      </c>
      <c r="GAW1191">
        <v>3.3102917453791263E-13</v>
      </c>
      <c r="GBU1191">
        <v>3.6660646274389997E-17</v>
      </c>
      <c r="GBV1191">
        <v>7.059072699168557E-16</v>
      </c>
      <c r="GBY1191">
        <v>2.2240243682375873E-26</v>
      </c>
      <c r="GBZ1191">
        <v>4.2823985105463702E-25</v>
      </c>
      <c r="GCJ1191">
        <v>1.4634740919221883E-26</v>
      </c>
      <c r="GCK1191">
        <v>2.6172406514080648E-23</v>
      </c>
      <c r="GCL1191">
        <v>1.44505444128481E-25</v>
      </c>
      <c r="GEQ1191">
        <v>3.1853118963713293E-9</v>
      </c>
      <c r="GER1191">
        <v>1.1892175121377511E-8</v>
      </c>
      <c r="GIK1191">
        <v>1.9332757288328327E-15</v>
      </c>
      <c r="GIL1191">
        <v>1.9045124209425537E-15</v>
      </c>
      <c r="GLI1191">
        <v>1.4281843689946571E-18</v>
      </c>
      <c r="GLK1191">
        <v>8.1191004774065489E-17</v>
      </c>
      <c r="GLO1191">
        <v>1.2754247498388575E-18</v>
      </c>
      <c r="GLQ1191">
        <v>2.0272571079422538E-16</v>
      </c>
      <c r="GPI1191">
        <v>2.2137211166221596E-16</v>
      </c>
      <c r="GPJ1191">
        <v>1.1312064322757489E-15</v>
      </c>
      <c r="IBJ1191">
        <v>2.5337470013412675E-11</v>
      </c>
      <c r="IBL1191">
        <v>4.2860223453015779E-12</v>
      </c>
      <c r="IBM1191">
        <v>2.1624269158701083E-11</v>
      </c>
      <c r="IBN1191">
        <v>6.3105695153137978E-12</v>
      </c>
      <c r="IBP1191">
        <v>6.9873176229204801E-12</v>
      </c>
      <c r="IBQ1191">
        <v>1.1061952429405967E-11</v>
      </c>
      <c r="IBS1191">
        <v>6.1873004295836242E-12</v>
      </c>
      <c r="IBT1191">
        <v>9.6695489413299617E-12</v>
      </c>
      <c r="IBU1191">
        <v>1.3297594309850967E-10</v>
      </c>
      <c r="IBX1191">
        <v>1.4011900646788824E-11</v>
      </c>
      <c r="IBZ1191">
        <v>3.0096192040026613E-12</v>
      </c>
      <c r="ICC1191">
        <v>2.0743502242015633E-13</v>
      </c>
      <c r="ICD1191">
        <v>8.1042873738668107E-22</v>
      </c>
      <c r="ICE1191">
        <v>1.7064694289743254E-11</v>
      </c>
      <c r="ICF1191">
        <v>3.0958105618765799E-12</v>
      </c>
      <c r="ICG1191">
        <v>1.257181954061556E-13</v>
      </c>
      <c r="ICH1191">
        <v>5.0624556607396647E-13</v>
      </c>
      <c r="ICI1191">
        <v>5.6573187932769964E-13</v>
      </c>
      <c r="ICJ1191">
        <v>2.2000684196077199E-13</v>
      </c>
      <c r="ICK1191">
        <v>9.492104363886877E-12</v>
      </c>
      <c r="ICL1191">
        <v>2.7773194249891172E-12</v>
      </c>
      <c r="ICM1191">
        <v>2.0390446411312518E-12</v>
      </c>
      <c r="ICN1191">
        <v>1.1015762893968617E-10</v>
      </c>
      <c r="ICO1191">
        <v>1.5820173939811441E-13</v>
      </c>
      <c r="ICP1191">
        <v>1.5011587271776608E-11</v>
      </c>
      <c r="ICQ1191">
        <v>1.1601460889195049E-13</v>
      </c>
      <c r="ICR1191">
        <v>1.1249901468310371E-12</v>
      </c>
      <c r="ICS1191">
        <v>6.6796289968092484E-14</v>
      </c>
      <c r="ICT1191">
        <v>4.2115595461062156E-13</v>
      </c>
      <c r="ICU1191">
        <v>1.0300691031921667E-12</v>
      </c>
      <c r="ICV1191">
        <v>2.8275703343722295E-11</v>
      </c>
      <c r="ICW1191">
        <v>1.5223683609508781E-11</v>
      </c>
      <c r="ICX1191">
        <v>4.2697083728096952E-11</v>
      </c>
      <c r="ICZ1191">
        <v>1.2391275263878549E-11</v>
      </c>
      <c r="IDA1191">
        <v>6.9331659389716647E-12</v>
      </c>
      <c r="IDB1191">
        <v>3.8594040656908183E-12</v>
      </c>
      <c r="IDC1191">
        <v>1.1674580021915712E-11</v>
      </c>
      <c r="IDE1191">
        <v>2.1618562924270257E-11</v>
      </c>
      <c r="IDF1191">
        <v>4.855280688024169E-11</v>
      </c>
      <c r="IDK1191">
        <v>1.9334701201255094E-11</v>
      </c>
      <c r="IDL1191">
        <v>1.2450278052550866E-10</v>
      </c>
      <c r="IDM1191">
        <v>7.2204217306130838E-11</v>
      </c>
      <c r="IDO1191">
        <v>5.0164923215558042E-11</v>
      </c>
      <c r="IDP1191">
        <v>6.8707920949263865E-11</v>
      </c>
      <c r="IDQ1191">
        <v>4.371168713370132E-11</v>
      </c>
      <c r="IDR1191">
        <v>3.2091535577890449E-10</v>
      </c>
      <c r="IDS1191">
        <v>1.9598376317428436E-13</v>
      </c>
      <c r="IDU1191">
        <v>2.8068200588955609E-11</v>
      </c>
      <c r="IDV1191">
        <v>5.8589027929708999E-12</v>
      </c>
      <c r="IDX1191">
        <v>6.7213107715765339E-11</v>
      </c>
      <c r="IDY1191">
        <v>2.6819161728859631E-10</v>
      </c>
      <c r="IDZ1191">
        <v>1.2444777531583458E-10</v>
      </c>
      <c r="IEA1191">
        <v>1.5916708320320594E-12</v>
      </c>
      <c r="IED1191">
        <v>1.8925407947411051E-11</v>
      </c>
      <c r="IEE1191">
        <v>2.8732156500140243E-13</v>
      </c>
      <c r="IEF1191">
        <v>5.7705144620155783E-11</v>
      </c>
      <c r="IEG1191">
        <v>1.3199359126678449E-11</v>
      </c>
      <c r="IEH1191">
        <v>2.6046129154959341E-12</v>
      </c>
      <c r="IEI1191">
        <v>2.7535913621510744E-11</v>
      </c>
      <c r="IEK1191">
        <v>8.3830787480826227E-11</v>
      </c>
      <c r="IEL1191">
        <v>1.1434578360635233E-12</v>
      </c>
      <c r="IEM1191">
        <v>5.6021263305510249E-12</v>
      </c>
      <c r="IEP1191">
        <v>1.0920038665525058E-10</v>
      </c>
      <c r="IEQ1191">
        <v>1.4123770199017671E-10</v>
      </c>
      <c r="IER1191">
        <v>7.4459166571732199E-11</v>
      </c>
      <c r="IES1191">
        <v>8.070227905075606E-10</v>
      </c>
      <c r="IET1191">
        <v>1.5636643710606137E-11</v>
      </c>
      <c r="IEU1191">
        <v>1.9508708731890105E-10</v>
      </c>
      <c r="IEW1191">
        <v>9.4590370223591398E-12</v>
      </c>
      <c r="IEX1191">
        <v>3.2090343938355211E-12</v>
      </c>
      <c r="IEY1191">
        <v>9.2654310014336395E-12</v>
      </c>
      <c r="IEZ1191">
        <v>2.3281147278251023E-22</v>
      </c>
      <c r="IFA1191">
        <v>4.3762116711727227E-12</v>
      </c>
      <c r="IFB1191">
        <v>1.6575323575871718E-11</v>
      </c>
      <c r="IFC1191">
        <v>9.3092934650267995E-13</v>
      </c>
      <c r="IFD1191">
        <v>2.6041438562591932E-22</v>
      </c>
      <c r="IFE1191">
        <v>6.1790083814694354E-15</v>
      </c>
      <c r="IFF1191">
        <v>1.1472489804108809E-10</v>
      </c>
      <c r="IFG1191">
        <v>6.4834298937506893E-22</v>
      </c>
      <c r="IFH1191">
        <v>2.6041438584051677E-22</v>
      </c>
      <c r="IFI1191">
        <v>2.6041438562591932E-22</v>
      </c>
      <c r="IFJ1191">
        <v>2.6041438562591932E-22</v>
      </c>
      <c r="IFK1191">
        <v>2.6041438562591932E-22</v>
      </c>
      <c r="IFL1191">
        <v>4.5685992210596792E-12</v>
      </c>
      <c r="IFM1191">
        <v>3.0401174013116421E-11</v>
      </c>
      <c r="IFN1191">
        <v>7.9831054082908544E-12</v>
      </c>
      <c r="IFO1191">
        <v>2.3281147278251023E-22</v>
      </c>
      <c r="IFP1191">
        <v>8.5387798319860601E-12</v>
      </c>
      <c r="IFQ1191">
        <v>2.6921294364274073E-11</v>
      </c>
      <c r="IFR1191">
        <v>4.3699644723179556E-12</v>
      </c>
      <c r="IFS1191">
        <v>1.7716208096635346E-11</v>
      </c>
      <c r="IFT1191">
        <v>2.3281147278251023E-22</v>
      </c>
      <c r="IFU1191">
        <v>2.3281147278251023E-22</v>
      </c>
      <c r="IFV1191">
        <v>3.3516470895281007E-12</v>
      </c>
      <c r="IFW1191">
        <v>4.5258550346215867E-13</v>
      </c>
      <c r="IFX1191">
        <v>2.6041438562591932E-22</v>
      </c>
      <c r="IFY1191">
        <v>6.4920876107738601E-12</v>
      </c>
      <c r="IFZ1191">
        <v>8.5052067575793242E-11</v>
      </c>
      <c r="IGA1191">
        <v>1.1193651960968772E-12</v>
      </c>
      <c r="IGB1191">
        <v>2.3281147297436116E-22</v>
      </c>
      <c r="IGC1191">
        <v>2.3281147278251023E-22</v>
      </c>
      <c r="IGD1191">
        <v>2.3281147278251023E-22</v>
      </c>
      <c r="IGE1191">
        <v>9.9568810761674803E-12</v>
      </c>
      <c r="IGF1191">
        <v>6.5122025220388397E-13</v>
      </c>
      <c r="IGG1191">
        <v>2.3959373680505031E-11</v>
      </c>
      <c r="IGH1191">
        <v>6.2758523146752712E-12</v>
      </c>
      <c r="IGI1191">
        <v>4.777291425433898E-13</v>
      </c>
      <c r="IGJ1191">
        <v>2.1147993744627894E-10</v>
      </c>
      <c r="IGK1191">
        <v>2.6041438562591932E-22</v>
      </c>
      <c r="IGL1191">
        <v>2.6418421582649445E-11</v>
      </c>
      <c r="IGM1191">
        <v>2.8663748552603393E-13</v>
      </c>
      <c r="IGN1191">
        <v>1.820399469481128E-12</v>
      </c>
      <c r="IGO1191">
        <v>2.6041438584051677E-22</v>
      </c>
      <c r="IGP1191">
        <v>2.6041438584051677E-22</v>
      </c>
      <c r="IGQ1191">
        <v>2.4187288156867168E-12</v>
      </c>
      <c r="IGR1191">
        <v>8.8508599801931434E-12</v>
      </c>
      <c r="IGS1191">
        <v>2.7646632858372619E-12</v>
      </c>
      <c r="IGT1191">
        <v>2.6041438562591932E-22</v>
      </c>
      <c r="IGU1191">
        <v>3.5437189625177506E-13</v>
      </c>
      <c r="IGV1191">
        <v>1.0099599043175591E-11</v>
      </c>
      <c r="IGW1191">
        <v>2.6041438562591932E-22</v>
      </c>
      <c r="IGY1191">
        <v>2.4507365018563856E-13</v>
      </c>
      <c r="IHU1191">
        <v>1.8648093895989339E-20</v>
      </c>
      <c r="IHV1191">
        <v>2.4620757386336929E-20</v>
      </c>
      <c r="IHW1191">
        <v>5.1156357430290736E-20</v>
      </c>
      <c r="IIF1191">
        <v>2.8830299558015681E-21</v>
      </c>
      <c r="IIG1191">
        <v>7.6053257152347244E-10</v>
      </c>
      <c r="IIH1191">
        <v>2.1622724668511763E-21</v>
      </c>
      <c r="III1191">
        <v>5.6452597221619579E-10</v>
      </c>
      <c r="IIJ1191">
        <v>4.3245449337023526E-21</v>
      </c>
      <c r="IIK1191">
        <v>1.0769418546892774E-9</v>
      </c>
      <c r="IIL1191">
        <v>3.5136927586331612E-21</v>
      </c>
      <c r="IIM1191">
        <v>8.7501525693503788E-10</v>
      </c>
      <c r="IIN1191">
        <v>3.9035653056000538E-12</v>
      </c>
      <c r="IIO1191">
        <v>3.7635064814413049E-10</v>
      </c>
      <c r="IIP1191">
        <v>1.0811362334255881E-21</v>
      </c>
      <c r="IIQ1191">
        <v>2.822629861080979E-10</v>
      </c>
      <c r="IIR1191">
        <v>1.0015766526648872E-10</v>
      </c>
      <c r="IIS1191">
        <v>2.4969501984504657E-11</v>
      </c>
      <c r="IIT1191">
        <v>1.4066229284782445E-11</v>
      </c>
      <c r="IIU1191">
        <v>4.0291419399971983E-13</v>
      </c>
      <c r="IJR1191">
        <v>4.3719009845458381E-13</v>
      </c>
      <c r="IJS1191">
        <v>5.6621414402443042E-11</v>
      </c>
      <c r="IJT1191">
        <v>3.4610882794321201E-14</v>
      </c>
      <c r="IJU1191">
        <v>1.5192379326950158E-12</v>
      </c>
      <c r="IJV1191">
        <v>4.53875022273889E-12</v>
      </c>
      <c r="IJX1191">
        <v>3.2520068935987816E-14</v>
      </c>
      <c r="IJY1191">
        <v>1.4274620672060957E-12</v>
      </c>
      <c r="IJZ1191">
        <v>1.2159250969292758E-10</v>
      </c>
      <c r="IKA1191">
        <v>3.1412176637676695E-11</v>
      </c>
      <c r="IKB1191">
        <v>9.3821380935900845E-12</v>
      </c>
      <c r="IKC1191">
        <v>4.1182711710270794E-10</v>
      </c>
      <c r="ILH1191">
        <v>2.8830299558015681E-21</v>
      </c>
      <c r="ILI1191">
        <v>7.0638121650618221E-11</v>
      </c>
      <c r="ILJ1191">
        <v>2.1622724668511763E-21</v>
      </c>
      <c r="ILK1191">
        <v>5.2978591237963663E-11</v>
      </c>
      <c r="ILL1191">
        <v>4.3245449337023526E-21</v>
      </c>
      <c r="ILM1191">
        <v>1.02483176493053E-10</v>
      </c>
      <c r="ILN1191">
        <v>3.5136927586331612E-21</v>
      </c>
      <c r="ILO1191">
        <v>8.3267580900605557E-11</v>
      </c>
      <c r="ILP1191">
        <v>4.3377482041710844E-13</v>
      </c>
      <c r="ILQ1191">
        <v>3.5319060825309111E-11</v>
      </c>
      <c r="ILR1191">
        <v>1.0811362334255881E-21</v>
      </c>
      <c r="ILS1191">
        <v>2.6489295618981831E-11</v>
      </c>
      <c r="ILT1191">
        <v>2.1974721085859783E-13</v>
      </c>
      <c r="ILU1191">
        <v>1.3030159657804288E-12</v>
      </c>
      <c r="ILV1191">
        <v>1.8990499703829359E-14</v>
      </c>
      <c r="ILW1191">
        <v>1.0201322117930593E-12</v>
      </c>
      <c r="IMJ1191">
        <v>2.8830299558015681E-21</v>
      </c>
      <c r="IMK1191">
        <v>7.5270129628826099E-10</v>
      </c>
      <c r="IML1191">
        <v>2.1622724668511763E-21</v>
      </c>
      <c r="IMM1191">
        <v>5.6452597221619579E-10</v>
      </c>
      <c r="IMN1191">
        <v>4.3245449337023526E-21</v>
      </c>
      <c r="IMO1191">
        <v>2.4520291443465262E-8</v>
      </c>
      <c r="IMP1191">
        <v>3.5136927586331612E-21</v>
      </c>
      <c r="IMQ1191">
        <v>6.9249902677239735E-10</v>
      </c>
      <c r="IMR1191">
        <v>1.4415149779007841E-21</v>
      </c>
      <c r="IMS1191">
        <v>3.7635064814413049E-10</v>
      </c>
      <c r="IMT1191">
        <v>1.0811362334255881E-21</v>
      </c>
      <c r="IMU1191">
        <v>2.822629861080979E-10</v>
      </c>
      <c r="IMV1191">
        <v>4.2656811519610286E-13</v>
      </c>
      <c r="IMW1191">
        <v>1.2939285151741924E-12</v>
      </c>
      <c r="IMX1191">
        <v>3.6863911189786343E-14</v>
      </c>
      <c r="IMY1191">
        <v>1.0193468765554856E-12</v>
      </c>
      <c r="IMZ1191">
        <v>1.7370029914371204E-21</v>
      </c>
      <c r="INA1191">
        <v>1.7079234650670856E-16</v>
      </c>
      <c r="INB1191">
        <v>5.7134590483956067E-13</v>
      </c>
      <c r="INC1191">
        <v>3.4244376597679062E-13</v>
      </c>
      <c r="IND1191">
        <v>3.0947903178809548E-13</v>
      </c>
      <c r="INE1191">
        <v>1.8549037323742767E-13</v>
      </c>
      <c r="INF1191">
        <v>9.3716160695598993E-14</v>
      </c>
      <c r="ING1191">
        <v>8.7239687981837494E-13</v>
      </c>
      <c r="INH1191">
        <v>5.1933409310938572E-12</v>
      </c>
      <c r="INI1191">
        <v>1.671979953664763E-13</v>
      </c>
      <c r="INJ1191">
        <v>1.1461490461461845E-13</v>
      </c>
      <c r="INK1191">
        <v>5.4083711421537068E-11</v>
      </c>
      <c r="INL1191">
        <v>2.2026643456566054E-10</v>
      </c>
      <c r="INM1191">
        <v>8.1300172339969451E-14</v>
      </c>
      <c r="INN1191">
        <v>3.8363379301677011E-11</v>
      </c>
      <c r="INO1191">
        <v>1.5624232425190875E-10</v>
      </c>
      <c r="ISJ1191">
        <v>9.7109935414285263E-12</v>
      </c>
      <c r="ISK1191">
        <v>5.940241644372157E-11</v>
      </c>
      <c r="ISL1191">
        <v>2.3360653796356712E-11</v>
      </c>
      <c r="ISM1191">
        <v>1.005514343764568E-10</v>
      </c>
      <c r="JDI1191">
        <v>1.7708794652613403E-17</v>
      </c>
      <c r="JDJ1191">
        <v>1.0833406958317791E-16</v>
      </c>
      <c r="JDK1191">
        <v>4.6790709317489431E-13</v>
      </c>
      <c r="JDL1191">
        <v>7.9089015397720919E-12</v>
      </c>
      <c r="JDM1191">
        <v>3.365960181422128E-15</v>
      </c>
      <c r="JDN1191">
        <v>2.5367846245352099E-14</v>
      </c>
      <c r="JVV1191">
        <v>2.2209614865315488E-15</v>
      </c>
      <c r="JVW1191">
        <v>2.4631596234596426E-13</v>
      </c>
      <c r="JWB1191">
        <v>9.0925290462171162E-16</v>
      </c>
      <c r="JWC1191">
        <v>3.2108450377835427E-17</v>
      </c>
      <c r="JWD1191">
        <v>6.3414926627116178E-15</v>
      </c>
      <c r="JWE1191">
        <v>1.2847264134970694E-13</v>
      </c>
      <c r="JWF1191">
        <v>4.5739134942626114E-16</v>
      </c>
      <c r="JWG1191">
        <v>9.3874032490415982E-14</v>
      </c>
      <c r="JWH1191">
        <v>3.4217767616345212E-12</v>
      </c>
      <c r="JWI1191">
        <v>4.6823006309671294E-12</v>
      </c>
      <c r="JWN1191">
        <v>4.2142623422634238E-16</v>
      </c>
      <c r="JWO1191">
        <v>2.6827428134891041E-13</v>
      </c>
      <c r="JWP1191">
        <v>1.4162765484012929E-12</v>
      </c>
      <c r="JWQ1191">
        <v>1.2785521192839326E-12</v>
      </c>
      <c r="JWR1191">
        <v>2.2071290375122011E-16</v>
      </c>
      <c r="JWS1191">
        <v>7.2259221538916862E-17</v>
      </c>
      <c r="JWT1191">
        <v>6.3984828893666828E-15</v>
      </c>
      <c r="JWU1191">
        <v>2.0932622252207616E-14</v>
      </c>
      <c r="KBT1191">
        <v>4.7241292418053268E-13</v>
      </c>
      <c r="TMS1191">
        <v>4.9874448168035113E-13</v>
      </c>
      <c r="TMU1191">
        <v>4.9691600685433641E-15</v>
      </c>
      <c r="TOO1191">
        <v>2.32349914211665E-15</v>
      </c>
      <c r="TOP1191">
        <v>4.3639211831599579E-14</v>
      </c>
      <c r="UKQ1191">
        <v>4.6892197940915006E-13</v>
      </c>
      <c r="UKR1191">
        <v>9.563235436134701E-13</v>
      </c>
      <c r="UKU1191">
        <v>1.1745210074294252E-12</v>
      </c>
      <c r="UKV1191">
        <v>2.3782607443931905E-12</v>
      </c>
      <c r="UKW1191">
        <v>1.6578247549072182E-11</v>
      </c>
      <c r="UKX1191">
        <v>3.3568851943405973E-11</v>
      </c>
      <c r="USK1191">
        <v>7.4405535112674764E-16</v>
      </c>
      <c r="USQ1191">
        <v>3.6669222655855115E-16</v>
      </c>
      <c r="UVX1191">
        <v>8.9062066607340996E-32</v>
      </c>
      <c r="UVY1191">
        <v>1.1559313580770686E-31</v>
      </c>
      <c r="UVZ1191">
        <v>2.3958626322379884E-14</v>
      </c>
      <c r="UWA1191">
        <v>3.1095761099492432E-14</v>
      </c>
      <c r="UWB1191">
        <v>4.7045120025441871E-12</v>
      </c>
      <c r="UWC1191">
        <v>6.1059586368755521E-12</v>
      </c>
      <c r="UXA1191">
        <v>1.7735733857634945E-14</v>
      </c>
      <c r="UXB1191">
        <v>8.4616206691390702E-14</v>
      </c>
      <c r="UXI1191">
        <v>2.7519449394788921E-14</v>
      </c>
      <c r="UXJ1191">
        <v>8.1322031842250008E-11</v>
      </c>
      <c r="UXS1191">
        <v>8.7261039860530387E-17</v>
      </c>
      <c r="UXT1191">
        <v>8.8730993231240368E-17</v>
      </c>
      <c r="UXV1191">
        <v>1.1401061460741786E-16</v>
      </c>
      <c r="UXW1191">
        <v>2.154270812862357E-13</v>
      </c>
      <c r="UXY1191">
        <v>2.5413471027089654E-11</v>
      </c>
      <c r="UYA1191">
        <v>3.3768285220198333E-15</v>
      </c>
      <c r="UZP1191">
        <v>9.0589368924448831E-19</v>
      </c>
      <c r="UZQ1191">
        <v>2.5348381701474794E-17</v>
      </c>
      <c r="VPA1191">
        <v>6.502256099621247E-12</v>
      </c>
      <c r="VPB1191">
        <v>1.3166245205320059E-11</v>
      </c>
      <c r="VPC1191">
        <v>2.0870661563170864E-13</v>
      </c>
      <c r="VPD1191">
        <v>8.9036107175957999E-15</v>
      </c>
      <c r="VRB1191">
        <v>5.8090177141005498E-15</v>
      </c>
      <c r="VRC1191">
        <v>1.1762525261093726E-14</v>
      </c>
      <c r="VRD1191">
        <v>1.464315457382744E-18</v>
      </c>
      <c r="VRE1191">
        <v>2.9650533713928356E-18</v>
      </c>
      <c r="VRF1191">
        <v>1.5941237778624218E-11</v>
      </c>
      <c r="VRG1191">
        <v>6.8029524248961816E-11</v>
      </c>
      <c r="VRU1191">
        <v>4.8334214288976483E-11</v>
      </c>
      <c r="VRV1191">
        <v>1.7422798173933405E-10</v>
      </c>
      <c r="VSE1191">
        <v>3.2757180859065759E-14</v>
      </c>
      <c r="VSF1191">
        <v>1.1465013300673027E-13</v>
      </c>
      <c r="VSG1191">
        <v>1.1777097005377111E-13</v>
      </c>
      <c r="VSH1191">
        <v>4.1219839518819933E-13</v>
      </c>
      <c r="VTJ1191">
        <v>3.2946234998268413E-12</v>
      </c>
      <c r="VTK1191">
        <v>6.7345507178109045E-12</v>
      </c>
      <c r="WAB1191">
        <v>4.1004308056523069E-10</v>
      </c>
      <c r="WAC1191">
        <v>1.9440725094917857E-9</v>
      </c>
      <c r="WIB1191">
        <v>3.453723593928198E-13</v>
      </c>
      <c r="WWV1191">
        <v>4.1331357943723372E-18</v>
      </c>
      <c r="WWW1191">
        <v>1.873586127009215E-15</v>
      </c>
      <c r="WWX1191">
        <v>2.8088957663621837E-13</v>
      </c>
      <c r="WWY1191">
        <v>2.2065357743604512E-12</v>
      </c>
      <c r="XAH1191">
        <v>1.3062542065909886E-16</v>
      </c>
      <c r="XAI1191">
        <v>2.5900244423666249E-14</v>
      </c>
      <c r="XAJ1191">
        <v>3.2014431549853581E-14</v>
      </c>
      <c r="XBF1191">
        <v>4.7546080406487682E-12</v>
      </c>
      <c r="XBG1191">
        <v>1.5867835600286744E-12</v>
      </c>
    </row>
    <row r="1192" spans="2:953 1240:2001 2108:2589 4780:5061 5157:5796 6146:6878 7172:8100 11013:11036 13876:14150 14499:15350 15361:16283" x14ac:dyDescent="0.25">
      <c r="B1192" t="s">
        <v>2164</v>
      </c>
      <c r="C1192" t="s">
        <v>2165</v>
      </c>
      <c r="D1192" t="s">
        <v>39</v>
      </c>
      <c r="E1192" t="s">
        <v>34</v>
      </c>
      <c r="F1192" t="s">
        <v>30</v>
      </c>
      <c r="PN1192">
        <v>1.2814410864193769E-17</v>
      </c>
      <c r="PO1192">
        <v>2.5998595454612528E-17</v>
      </c>
      <c r="AHH1192">
        <v>3.7592059821182491E-18</v>
      </c>
      <c r="AHI1192">
        <v>6.3543030457649621E-19</v>
      </c>
      <c r="AZA1192">
        <v>7.0492638680703345E-17</v>
      </c>
      <c r="AZB1192">
        <v>1.3909568667497076E-17</v>
      </c>
      <c r="AZC1192">
        <v>2.6985628167940189E-17</v>
      </c>
      <c r="AZD1192">
        <v>9.8225149969933001E-18</v>
      </c>
      <c r="AZE1192">
        <v>7.6300065636641254E-41</v>
      </c>
      <c r="AZF1192">
        <v>1.7237441239372276E-41</v>
      </c>
      <c r="AZG1192">
        <v>2.7938848539293185E-41</v>
      </c>
      <c r="AZH1192">
        <v>9.002003360304772E-42</v>
      </c>
      <c r="AZI1192">
        <v>1.3711804795407264E-23</v>
      </c>
      <c r="AZJ1192">
        <v>1.4252744555922321E-24</v>
      </c>
      <c r="AZK1192">
        <v>4.4992131225477449E-24</v>
      </c>
      <c r="AZL1192">
        <v>4.018068533101939E-24</v>
      </c>
      <c r="AZM1192">
        <v>5.3221380325130962E-41</v>
      </c>
      <c r="AZN1192">
        <v>1.2023586359611351E-41</v>
      </c>
      <c r="AZO1192">
        <v>1.9488109766390815E-41</v>
      </c>
      <c r="AZP1192">
        <v>6.279143374492701E-42</v>
      </c>
      <c r="GAV1192">
        <v>1.6826828619080734E-19</v>
      </c>
      <c r="GAW1192">
        <v>1.5325777538957849E-18</v>
      </c>
      <c r="GIK1192">
        <v>2.0800082800382871E-20</v>
      </c>
      <c r="GIL1192">
        <v>9.6377261474761658E-20</v>
      </c>
      <c r="JVV1192">
        <v>3.1783911921017274E-23</v>
      </c>
      <c r="JVW1192">
        <v>1.9731534126032123E-21</v>
      </c>
      <c r="KBT1192">
        <v>3.7651826951238342E-18</v>
      </c>
      <c r="PGO1192">
        <v>1.108231727819033E-14</v>
      </c>
      <c r="PGP1192">
        <v>3.1472384161249177E-15</v>
      </c>
      <c r="PHL1192">
        <v>1.0403688863191763E-13</v>
      </c>
      <c r="UXS1192">
        <v>1.3325916610309792E-19</v>
      </c>
      <c r="UXT1192">
        <v>1.2812715261600935E-19</v>
      </c>
      <c r="VPC1192">
        <v>3.3985378362643926E-18</v>
      </c>
      <c r="VPD1192">
        <v>1.1235279229416889E-19</v>
      </c>
      <c r="WWV1192">
        <v>1.582949347139001E-22</v>
      </c>
      <c r="WWW1192">
        <v>1.9298310287948813E-20</v>
      </c>
      <c r="WWX1192">
        <v>5.8184980820147511E-18</v>
      </c>
      <c r="WWY1192">
        <v>1.2265428978310577E-17</v>
      </c>
      <c r="XBF1192">
        <v>9.758136382246012E-18</v>
      </c>
      <c r="XBG1192">
        <v>3.3097860894086493E-18</v>
      </c>
    </row>
    <row r="1193" spans="2:953 1240:2001 2108:2589 4780:5061 5157:5796 6146:6878 7172:8100 11013:11036 13876:14150 14499:15350 15361:16283" x14ac:dyDescent="0.25">
      <c r="B1193" t="s">
        <v>2166</v>
      </c>
      <c r="C1193" t="s">
        <v>2165</v>
      </c>
      <c r="D1193" t="s">
        <v>33</v>
      </c>
      <c r="E1193" t="s">
        <v>34</v>
      </c>
      <c r="F1193" t="s">
        <v>30</v>
      </c>
      <c r="PN1193">
        <v>8.1916823855757249E-20</v>
      </c>
      <c r="PO1193">
        <v>1.6583952968817751E-19</v>
      </c>
      <c r="AHH1193">
        <v>2.4025622192996201E-20</v>
      </c>
      <c r="AHI1193">
        <v>4.0555008296155439E-21</v>
      </c>
      <c r="AZA1193">
        <v>4.4609094763627375E-19</v>
      </c>
      <c r="AZB1193">
        <v>8.8615107153359156E-20</v>
      </c>
      <c r="AZC1193">
        <v>1.3091250195700504E-19</v>
      </c>
      <c r="AZD1193">
        <v>6.226374890970406E-20</v>
      </c>
      <c r="AZE1193">
        <v>4.8284144745071564E-43</v>
      </c>
      <c r="AZF1193">
        <v>1.0981632410119342E-43</v>
      </c>
      <c r="AZG1193">
        <v>1.3553675930039222E-43</v>
      </c>
      <c r="AZH1193">
        <v>5.7062623817151317E-44</v>
      </c>
      <c r="AZI1193">
        <v>8.6770929567093198E-26</v>
      </c>
      <c r="AZJ1193">
        <v>9.0801411188326477E-27</v>
      </c>
      <c r="AZK1193">
        <v>2.1826553864564209E-26</v>
      </c>
      <c r="AZL1193">
        <v>2.5470057461395913E-26</v>
      </c>
      <c r="AZM1193">
        <v>3.3679510678200806E-43</v>
      </c>
      <c r="AZN1193">
        <v>7.6599886444920545E-44</v>
      </c>
      <c r="AZO1193">
        <v>9.4540593860479222E-44</v>
      </c>
      <c r="AZP1193">
        <v>3.9802740006850209E-44</v>
      </c>
      <c r="GAV1193">
        <v>1.0736093691270129E-21</v>
      </c>
      <c r="GAW1193">
        <v>9.2073148072479142E-21</v>
      </c>
      <c r="GIK1193">
        <v>1.312315134568559E-22</v>
      </c>
      <c r="GIL1193">
        <v>5.3368995757404378E-22</v>
      </c>
      <c r="JVV1193">
        <v>2.0116198748709692E-25</v>
      </c>
      <c r="JVW1193">
        <v>1.2295747635347722E-23</v>
      </c>
      <c r="KBT1193">
        <v>2.3951391814681111E-20</v>
      </c>
      <c r="UXS1193">
        <v>8.522445718638731E-22</v>
      </c>
      <c r="UXT1193">
        <v>8.192920036198357E-22</v>
      </c>
      <c r="VPC1193">
        <v>2.1565153213947951E-20</v>
      </c>
      <c r="VPD1193">
        <v>7.0755813278341333E-22</v>
      </c>
      <c r="WWV1193">
        <v>9.7047270110825655E-25</v>
      </c>
      <c r="WWW1193">
        <v>1.1472304863157975E-22</v>
      </c>
      <c r="WWX1193">
        <v>3.7068760314581203E-20</v>
      </c>
      <c r="WWY1193">
        <v>7.5520243897527086E-20</v>
      </c>
      <c r="XBF1193">
        <v>6.0038642280168934E-20</v>
      </c>
      <c r="XBG1193">
        <v>1.9977699068216046E-20</v>
      </c>
    </row>
    <row r="1194" spans="2:953 1240:2001 2108:2589 4780:5061 5157:5796 6146:6878 7172:8100 11013:11036 13876:14150 14499:15350 15361:16283" x14ac:dyDescent="0.25">
      <c r="B1194" t="s">
        <v>2167</v>
      </c>
      <c r="C1194" t="s">
        <v>2165</v>
      </c>
      <c r="D1194" t="s">
        <v>39</v>
      </c>
      <c r="E1194" t="s">
        <v>40</v>
      </c>
      <c r="F1194" t="s">
        <v>30</v>
      </c>
      <c r="PN1194">
        <v>9.1863983530997299E-17</v>
      </c>
      <c r="PO1194">
        <v>1.936490921072027E-16</v>
      </c>
      <c r="AHH1194">
        <v>9.0666262202820268E-17</v>
      </c>
      <c r="AHI1194">
        <v>1.5889036834522412E-17</v>
      </c>
      <c r="AVX1194">
        <v>8.5113153697604874E-13</v>
      </c>
      <c r="AVY1194">
        <v>7.4223637258453144E-12</v>
      </c>
      <c r="AVZ1194">
        <v>1.5329930683282355E-14</v>
      </c>
      <c r="AWA1194">
        <v>1.3648864361512716E-13</v>
      </c>
      <c r="AWB1194">
        <v>2.2863830685853274E-12</v>
      </c>
      <c r="AWC1194">
        <v>1.5189382091299424E-11</v>
      </c>
      <c r="AWD1194">
        <v>3.8726998073980266E-14</v>
      </c>
      <c r="AWE1194">
        <v>4.0177034329138487E-12</v>
      </c>
      <c r="AWF1194">
        <v>3.2531394163068538E-11</v>
      </c>
      <c r="AWG1194">
        <v>2.124611430688864E-14</v>
      </c>
      <c r="AWH1194">
        <v>7.2252696553764669E-14</v>
      </c>
      <c r="AWI1194">
        <v>5.8485076638442018E-13</v>
      </c>
      <c r="AWJ1194">
        <v>5.6393714654437732E-14</v>
      </c>
      <c r="AWK1194">
        <v>1.0776131051937003E-11</v>
      </c>
      <c r="AWL1194">
        <v>6.5086160443151232E-11</v>
      </c>
      <c r="AWM1194">
        <v>1.2470066704532849E-12</v>
      </c>
      <c r="AWN1194">
        <v>3.724173164659848E-13</v>
      </c>
      <c r="AWO1194">
        <v>2.2460131001088077E-14</v>
      </c>
      <c r="AWP1194">
        <v>6.8483216749713712E-15</v>
      </c>
      <c r="AWQ1194">
        <v>3.3498170539738515E-12</v>
      </c>
      <c r="AWR1194">
        <v>7.6212768952844152E-13</v>
      </c>
      <c r="AZA1194">
        <v>5.0347656729203628E-14</v>
      </c>
      <c r="AZB1194">
        <v>2.0367314759544341E-15</v>
      </c>
      <c r="AZC1194">
        <v>1.5347489120161754E-15</v>
      </c>
      <c r="AZD1194">
        <v>7.4979353832118603E-15</v>
      </c>
      <c r="AZE1194">
        <v>5.4495469197977968E-38</v>
      </c>
      <c r="AZF1194">
        <v>2.5240207215388135E-39</v>
      </c>
      <c r="AZG1194">
        <v>1.5889612677820518E-39</v>
      </c>
      <c r="AZH1194">
        <v>6.8716046549731754E-39</v>
      </c>
      <c r="AZI1194">
        <v>9.7933235872925674E-21</v>
      </c>
      <c r="AZJ1194">
        <v>2.0869815212330387E-22</v>
      </c>
      <c r="AZK1194">
        <v>2.5588297023849713E-22</v>
      </c>
      <c r="AZL1194">
        <v>3.0671594225795082E-21</v>
      </c>
      <c r="AZM1194">
        <v>3.8012079200196837E-38</v>
      </c>
      <c r="AZN1194">
        <v>1.7605733860329823E-39</v>
      </c>
      <c r="AZO1194">
        <v>1.1083439103832203E-39</v>
      </c>
      <c r="AZP1194">
        <v>4.793131984782726E-39</v>
      </c>
      <c r="GAV1194">
        <v>1.6848136866400548E-18</v>
      </c>
      <c r="GAW1194">
        <v>3.3615234894192422E-17</v>
      </c>
      <c r="GIK1194">
        <v>3.2106248728342376E-19</v>
      </c>
      <c r="GIL1194">
        <v>9.1571201989547704E-19</v>
      </c>
      <c r="JVV1194">
        <v>3.4544725526204567E-21</v>
      </c>
      <c r="JVW1194">
        <v>4.8524445305331332E-20</v>
      </c>
      <c r="KBT1194">
        <v>7.8576392653931903E-17</v>
      </c>
      <c r="UXS1194">
        <v>1.4419873986674659E-19</v>
      </c>
      <c r="UXT1194">
        <v>1.3757928507108629E-19</v>
      </c>
      <c r="VPC1194">
        <v>3.5049237370732699E-15</v>
      </c>
      <c r="VPD1194">
        <v>1.1464546740014589E-16</v>
      </c>
      <c r="WWV1194">
        <v>1.6998865761253793E-19</v>
      </c>
      <c r="WWW1194">
        <v>2.0113912674170732E-17</v>
      </c>
      <c r="WWX1194">
        <v>6.5511302734966269E-16</v>
      </c>
      <c r="WWY1194">
        <v>1.4302329772274076E-15</v>
      </c>
      <c r="XBF1194">
        <v>1.2709708646425716E-14</v>
      </c>
      <c r="XBG1194">
        <v>4.2295113453802185E-15</v>
      </c>
    </row>
    <row r="1195" spans="2:953 1240:2001 2108:2589 4780:5061 5157:5796 6146:6878 7172:8100 11013:11036 13876:14150 14499:15350 15361:16283" x14ac:dyDescent="0.25">
      <c r="B1195" t="s">
        <v>2168</v>
      </c>
      <c r="C1195" t="s">
        <v>2169</v>
      </c>
      <c r="D1195" t="s">
        <v>39</v>
      </c>
      <c r="E1195" t="s">
        <v>34</v>
      </c>
      <c r="F1195" t="s">
        <v>30</v>
      </c>
      <c r="JJ1195">
        <v>1.5403438911953293E-10</v>
      </c>
      <c r="JK1195">
        <v>4.2605017488158695E-9</v>
      </c>
      <c r="JL1195">
        <v>1.4982405914417802E-10</v>
      </c>
      <c r="JM1195">
        <v>2.8356049224813749E-10</v>
      </c>
      <c r="JN1195">
        <v>9.7558337112623329E-11</v>
      </c>
      <c r="JO1195">
        <v>1.0625151038212959E-10</v>
      </c>
      <c r="JP1195">
        <v>1.9206491607490666E-10</v>
      </c>
      <c r="JQ1195">
        <v>7.4193181524347993E-11</v>
      </c>
      <c r="JR1195">
        <v>1.9438780587815725E-10</v>
      </c>
      <c r="JS1195">
        <v>5.6276930735174674E-11</v>
      </c>
      <c r="JU1195">
        <v>4.7227345311539994E-11</v>
      </c>
      <c r="JV1195">
        <v>4.8218703595796282E-10</v>
      </c>
      <c r="JW1195">
        <v>5.8591635287349848E-11</v>
      </c>
      <c r="JX1195">
        <v>8.0550356348623148E-12</v>
      </c>
      <c r="PN1195">
        <v>1.4682063740600917E-15</v>
      </c>
      <c r="PO1195">
        <v>4.4398969267364588E-15</v>
      </c>
      <c r="AHH1195">
        <v>4.0704973278886038E-16</v>
      </c>
      <c r="AHI1195">
        <v>6.8890189283972316E-17</v>
      </c>
      <c r="AZA1195">
        <v>1.6616773472403553E-14</v>
      </c>
      <c r="AZB1195">
        <v>1.7313929329959267E-15</v>
      </c>
      <c r="AZC1195">
        <v>2.205342008553936E-15</v>
      </c>
      <c r="AZD1195">
        <v>2.2283409685547142E-15</v>
      </c>
      <c r="AZE1195">
        <v>1.7985720525326998E-38</v>
      </c>
      <c r="AZF1195">
        <v>2.1456296558782609E-39</v>
      </c>
      <c r="AZG1195">
        <v>2.2832419889260642E-39</v>
      </c>
      <c r="AZH1195">
        <v>2.0421991883577948E-39</v>
      </c>
      <c r="AZI1195">
        <v>3.2321949896548168E-21</v>
      </c>
      <c r="AZJ1195">
        <v>1.7741097531048553E-22</v>
      </c>
      <c r="AZK1195">
        <v>3.67688465699639E-22</v>
      </c>
      <c r="AZL1195">
        <v>9.1154115740187249E-22</v>
      </c>
      <c r="AZM1195">
        <v>1.254553170371812E-38</v>
      </c>
      <c r="AZN1195">
        <v>1.4966353629021198E-39</v>
      </c>
      <c r="AZO1195">
        <v>1.5926236180394081E-39</v>
      </c>
      <c r="AZP1195">
        <v>1.4244897955824267E-39</v>
      </c>
      <c r="GAV1195">
        <v>8.1483101534391349E-17</v>
      </c>
      <c r="GAW1195">
        <v>7.2998230036019247E-16</v>
      </c>
      <c r="GIK1195">
        <v>2.1555316629312394E-17</v>
      </c>
      <c r="GIL1195">
        <v>5.5822861897839658E-17</v>
      </c>
      <c r="JVV1195">
        <v>1.2438247170963289E-20</v>
      </c>
      <c r="JVW1195">
        <v>9.6428841507257575E-19</v>
      </c>
      <c r="KBT1195">
        <v>8.435559962478421E-17</v>
      </c>
      <c r="UXS1195">
        <v>4.4190864816161413E-19</v>
      </c>
      <c r="UXT1195">
        <v>4.2529892389555409E-19</v>
      </c>
      <c r="UZU1195">
        <v>3.9806322526953831E-18</v>
      </c>
      <c r="VPC1195">
        <v>1.5692779867850192E-15</v>
      </c>
      <c r="VPD1195">
        <v>5.1891974760341455E-17</v>
      </c>
      <c r="WWV1195">
        <v>7.2658166002883871E-20</v>
      </c>
      <c r="WWW1195">
        <v>8.6471067966735211E-18</v>
      </c>
      <c r="WWX1195">
        <v>2.5164809569722982E-15</v>
      </c>
      <c r="WWY1195">
        <v>5.1965447962819255E-15</v>
      </c>
      <c r="XBF1195">
        <v>4.5379627552095494E-15</v>
      </c>
      <c r="XBG1195">
        <v>1.52022170051742E-15</v>
      </c>
    </row>
    <row r="1196" spans="2:953 1240:2001 2108:2589 4780:5061 5157:5796 6146:6878 7172:8100 11013:11036 13876:14150 14499:15350 15361:16283" x14ac:dyDescent="0.25">
      <c r="B1196" t="s">
        <v>2170</v>
      </c>
      <c r="C1196" t="s">
        <v>2169</v>
      </c>
      <c r="D1196" t="s">
        <v>39</v>
      </c>
      <c r="E1196" t="s">
        <v>40</v>
      </c>
      <c r="F1196" t="s">
        <v>30</v>
      </c>
      <c r="PN1196">
        <v>5.0871844033938416E-19</v>
      </c>
      <c r="PO1196">
        <v>2.5137823991093634E-19</v>
      </c>
      <c r="AHH1196">
        <v>3.6589255274458369E-20</v>
      </c>
      <c r="AHI1196">
        <v>1.254229583508135E-20</v>
      </c>
      <c r="AZA1196">
        <v>1.5542753456007496E-17</v>
      </c>
      <c r="AZB1196">
        <v>4.5365911837496718E-18</v>
      </c>
      <c r="AZC1196">
        <v>3.4813508122695209E-18</v>
      </c>
      <c r="AZD1196">
        <v>1.4931298149606817E-18</v>
      </c>
      <c r="AZE1196">
        <v>1.6823218629538644E-41</v>
      </c>
      <c r="AZF1196">
        <v>5.6219731698876031E-42</v>
      </c>
      <c r="AZG1196">
        <v>3.6043235294070615E-42</v>
      </c>
      <c r="AZH1196">
        <v>1.3684030699079413E-42</v>
      </c>
      <c r="AZI1196">
        <v>3.0232829317711433E-24</v>
      </c>
      <c r="AZJ1196">
        <v>4.6485174979283286E-25</v>
      </c>
      <c r="AZK1196">
        <v>5.8043266575218478E-25</v>
      </c>
      <c r="AZL1196">
        <v>6.1079043580810712E-25</v>
      </c>
      <c r="AZM1196">
        <v>1.1734654935292309E-41</v>
      </c>
      <c r="AZN1196">
        <v>3.9214799923182356E-42</v>
      </c>
      <c r="AZO1196">
        <v>2.5141141530019224E-42</v>
      </c>
      <c r="AZP1196">
        <v>9.544985527121986E-43</v>
      </c>
      <c r="GAV1196">
        <v>1.958243589322678E-20</v>
      </c>
      <c r="GAW1196">
        <v>6.1066133373290669E-20</v>
      </c>
      <c r="GIK1196">
        <v>3.9131494077054919E-20</v>
      </c>
      <c r="GIL1196">
        <v>5.8779374041593664E-20</v>
      </c>
      <c r="JVV1196">
        <v>3.311073523432237E-23</v>
      </c>
      <c r="JVW1196">
        <v>4.6920270964347879E-22</v>
      </c>
      <c r="KBT1196">
        <v>3.1445832092179156E-19</v>
      </c>
      <c r="UXS1196">
        <v>3.9058179882219713E-22</v>
      </c>
      <c r="UXT1196">
        <v>1.3311798252970636E-22</v>
      </c>
      <c r="VET1196">
        <v>4.9358532320060444E-13</v>
      </c>
      <c r="VEU1196">
        <v>2.3158489758817603E-12</v>
      </c>
      <c r="VEV1196">
        <v>6.5169508611915775E-17</v>
      </c>
      <c r="VEW1196">
        <v>3.6283564254201669E-16</v>
      </c>
      <c r="VEX1196">
        <v>1.6174722564387052E-13</v>
      </c>
      <c r="VEY1196">
        <v>9.0053860763884475E-13</v>
      </c>
      <c r="VPC1196">
        <v>1.3309937823946771E-19</v>
      </c>
      <c r="VPD1196">
        <v>3.219586104343784E-21</v>
      </c>
      <c r="WWV1196">
        <v>2.5398612602501361E-23</v>
      </c>
      <c r="WWW1196">
        <v>1.4003181664834948E-21</v>
      </c>
      <c r="WWX1196">
        <v>9.151539234663698E-19</v>
      </c>
      <c r="WWY1196">
        <v>7.3056665178414627E-19</v>
      </c>
      <c r="XBF1196">
        <v>1.8191084907616668E-18</v>
      </c>
      <c r="XBG1196">
        <v>4.4805337370296224E-19</v>
      </c>
    </row>
    <row r="1197" spans="2:953 1240:2001 2108:2589 4780:5061 5157:5796 6146:6878 7172:8100 11013:11036 13876:14150 14499:15350 15361:16283" x14ac:dyDescent="0.25">
      <c r="B1197" t="s">
        <v>2171</v>
      </c>
      <c r="C1197" t="s">
        <v>2172</v>
      </c>
      <c r="D1197" t="s">
        <v>39</v>
      </c>
      <c r="E1197" t="s">
        <v>40</v>
      </c>
      <c r="F1197" t="s">
        <v>30</v>
      </c>
      <c r="PN1197">
        <v>3.1860486063446312E-21</v>
      </c>
      <c r="PO1197">
        <v>5.263890872254091E-21</v>
      </c>
      <c r="AHH1197">
        <v>1.7627409590094357E-20</v>
      </c>
      <c r="AHI1197">
        <v>1.6306312433974671E-21</v>
      </c>
      <c r="AXD1197">
        <v>2.2016895837102792E-14</v>
      </c>
      <c r="AXE1197">
        <v>4.9349329165465411E-14</v>
      </c>
      <c r="AZA1197">
        <v>3.1540722837685928E-17</v>
      </c>
      <c r="AZB1197">
        <v>9.2111866480607575E-19</v>
      </c>
      <c r="AZC1197">
        <v>5.2516169473870884E-19</v>
      </c>
      <c r="AZD1197">
        <v>4.684949241326468E-18</v>
      </c>
      <c r="AZE1197">
        <v>3.413915528814807E-41</v>
      </c>
      <c r="AZF1197">
        <v>1.1414968653546198E-42</v>
      </c>
      <c r="AZG1197">
        <v>5.4371214375599952E-43</v>
      </c>
      <c r="AZH1197">
        <v>4.2935977135892758E-42</v>
      </c>
      <c r="AZI1197">
        <v>6.1351117943946457E-24</v>
      </c>
      <c r="AZJ1197">
        <v>9.4384442649737157E-26</v>
      </c>
      <c r="AZK1197">
        <v>8.7558254944362483E-26</v>
      </c>
      <c r="AZL1197">
        <v>1.9164590231259531E-24</v>
      </c>
      <c r="AZM1197">
        <v>2.3812993546072704E-41</v>
      </c>
      <c r="AZN1197">
        <v>7.962252554685606E-43</v>
      </c>
      <c r="AZO1197">
        <v>3.7925407564668613E-43</v>
      </c>
      <c r="AZP1197">
        <v>2.9949017508902964E-42</v>
      </c>
      <c r="GAV1197">
        <v>1.5923931198312473E-21</v>
      </c>
      <c r="GAW1197">
        <v>1.6228083060113723E-20</v>
      </c>
      <c r="GIK1197">
        <v>2.2192333116401626E-22</v>
      </c>
      <c r="GIL1197">
        <v>4.667580318482244E-22</v>
      </c>
      <c r="JVV1197">
        <v>2.3242522975004679E-25</v>
      </c>
      <c r="JVW1197">
        <v>6.3838884185255125E-24</v>
      </c>
      <c r="KBT1197">
        <v>1.355460452931023E-21</v>
      </c>
      <c r="UXS1197">
        <v>6.5702412680819364E-24</v>
      </c>
      <c r="UXT1197">
        <v>6.0237927536723834E-24</v>
      </c>
      <c r="VPC1197">
        <v>4.5750475476492092E-20</v>
      </c>
      <c r="VPD1197">
        <v>1.5321903723844674E-21</v>
      </c>
      <c r="WWV1197">
        <v>2.0656318958059143E-24</v>
      </c>
      <c r="WWW1197">
        <v>2.4082449763758805E-22</v>
      </c>
      <c r="WWX1197">
        <v>5.6277287252081452E-20</v>
      </c>
      <c r="WWY1197">
        <v>1.1055101872401262E-19</v>
      </c>
      <c r="XBF1197">
        <v>1.4787109483226885E-19</v>
      </c>
      <c r="XBG1197">
        <v>4.4090762905171329E-20</v>
      </c>
    </row>
    <row r="1198" spans="2:953 1240:2001 2108:2589 4780:5061 5157:5796 6146:6878 7172:8100 11013:11036 13876:14150 14499:15350 15361:16283" x14ac:dyDescent="0.25">
      <c r="B1198" t="s">
        <v>2173</v>
      </c>
      <c r="C1198" t="s">
        <v>2174</v>
      </c>
      <c r="D1198" t="s">
        <v>39</v>
      </c>
      <c r="E1198" t="s">
        <v>40</v>
      </c>
      <c r="F1198" t="s">
        <v>30</v>
      </c>
      <c r="PN1198">
        <v>9.1897883310471031E-19</v>
      </c>
      <c r="PO1198">
        <v>1.5185585233551015E-18</v>
      </c>
      <c r="AHH1198">
        <v>5.0838206121458921E-18</v>
      </c>
      <c r="AHI1198">
        <v>4.7029077110864816E-19</v>
      </c>
      <c r="AXD1198">
        <v>6.7007943852051977E-12</v>
      </c>
      <c r="AXE1198">
        <v>1.5019361050359037E-11</v>
      </c>
      <c r="AZA1198">
        <v>9.0964501940201855E-15</v>
      </c>
      <c r="AZB1198">
        <v>2.6565437586062845E-16</v>
      </c>
      <c r="AZC1198">
        <v>1.5146000113964849E-16</v>
      </c>
      <c r="AZD1198">
        <v>1.3511552339220509E-15</v>
      </c>
      <c r="AZE1198">
        <v>9.8458473992033559E-39</v>
      </c>
      <c r="AZF1198">
        <v>3.2921235127655143E-40</v>
      </c>
      <c r="AZG1198">
        <v>1.5681006506240748E-40</v>
      </c>
      <c r="AZH1198">
        <v>1.2382881603515971E-39</v>
      </c>
      <c r="AZI1198">
        <v>1.7693868537917467E-21</v>
      </c>
      <c r="AZJ1198">
        <v>2.722085899587556E-23</v>
      </c>
      <c r="AZK1198">
        <v>2.5252362264259196E-23</v>
      </c>
      <c r="AZL1198">
        <v>5.5271328649373875E-22</v>
      </c>
      <c r="AZM1198">
        <v>6.8677475472707659E-39</v>
      </c>
      <c r="AZN1198">
        <v>2.2963461085892867E-40</v>
      </c>
      <c r="AZO1198">
        <v>1.093793056857684E-40</v>
      </c>
      <c r="AZP1198">
        <v>8.6373982417523059E-40</v>
      </c>
      <c r="GAV1198">
        <v>4.5930806377085602E-19</v>
      </c>
      <c r="GAW1198">
        <v>4.6812258085635224E-18</v>
      </c>
      <c r="GIK1198">
        <v>6.4010230647989091E-20</v>
      </c>
      <c r="GIL1198">
        <v>1.3464945445776935E-19</v>
      </c>
      <c r="JVV1198">
        <v>6.7036214770193667E-23</v>
      </c>
      <c r="JVW1198">
        <v>1.8427244504292616E-21</v>
      </c>
      <c r="KBT1198">
        <v>3.9115094425352787E-19</v>
      </c>
      <c r="UXS1198">
        <v>1.8950958349942714E-21</v>
      </c>
      <c r="UXT1198">
        <v>1.7380531533853743E-21</v>
      </c>
      <c r="VPC1198">
        <v>1.3195058802035835E-17</v>
      </c>
      <c r="VPD1198">
        <v>4.4190824503089934E-19</v>
      </c>
      <c r="WWV1198">
        <v>5.9577735660923271E-22</v>
      </c>
      <c r="WWW1198">
        <v>6.9460635892813615E-20</v>
      </c>
      <c r="WWX1198">
        <v>1.6231157670457377E-17</v>
      </c>
      <c r="WWY1198">
        <v>3.1885415043198219E-17</v>
      </c>
      <c r="XBF1198">
        <v>4.2648533809959788E-17</v>
      </c>
      <c r="XBG1198">
        <v>1.2716712106221572E-17</v>
      </c>
    </row>
    <row r="1199" spans="2:953 1240:2001 2108:2589 4780:5061 5157:5796 6146:6878 7172:8100 11013:11036 13876:14150 14499:15350 15361:16283" x14ac:dyDescent="0.25">
      <c r="B1199" t="s">
        <v>2175</v>
      </c>
      <c r="C1199" t="s">
        <v>2176</v>
      </c>
      <c r="D1199" t="s">
        <v>39</v>
      </c>
      <c r="E1199" t="s">
        <v>40</v>
      </c>
      <c r="F1199" t="s">
        <v>30</v>
      </c>
      <c r="AR1199">
        <v>1.1008862905816017E-14</v>
      </c>
      <c r="AS1199">
        <v>4.4735011473466543E-14</v>
      </c>
      <c r="PN1199">
        <v>2.622709201288909E-21</v>
      </c>
      <c r="PO1199">
        <v>1.1386803455685374E-20</v>
      </c>
      <c r="ZL1199">
        <v>3.9390092972949624E-17</v>
      </c>
      <c r="ZM1199">
        <v>1.6006342127803886E-16</v>
      </c>
      <c r="ZN1199">
        <v>1.9021705808092524E-17</v>
      </c>
      <c r="ZO1199">
        <v>7.7295560390744073E-17</v>
      </c>
      <c r="ABD1199">
        <v>1.2718592538539994E-16</v>
      </c>
      <c r="ABE1199">
        <v>5.168257503119109E-16</v>
      </c>
      <c r="AHH1199">
        <v>1.678360427942737E-20</v>
      </c>
      <c r="AHI1199">
        <v>2.8843883500377851E-21</v>
      </c>
      <c r="AZA1199">
        <v>2.6813990227803917E-16</v>
      </c>
      <c r="AZB1199">
        <v>4.033029075992994E-17</v>
      </c>
      <c r="AZC1199">
        <v>5.4531613357267288E-17</v>
      </c>
      <c r="AZD1199">
        <v>6.5383219474090582E-17</v>
      </c>
      <c r="AZE1199">
        <v>2.902301825504439E-40</v>
      </c>
      <c r="AZF1199">
        <v>4.9979335453213893E-41</v>
      </c>
      <c r="AZG1199">
        <v>5.6457847601807782E-41</v>
      </c>
      <c r="AZH1199">
        <v>5.9921512472121853E-41</v>
      </c>
      <c r="AZI1199">
        <v>5.2156961737203073E-23</v>
      </c>
      <c r="AZJ1199">
        <v>4.132531590848668E-24</v>
      </c>
      <c r="AZK1199">
        <v>9.0918529212285803E-24</v>
      </c>
      <c r="AZL1199">
        <v>2.6746130320534911E-23</v>
      </c>
      <c r="AZM1199">
        <v>2.0244348146885953E-40</v>
      </c>
      <c r="AZN1199">
        <v>3.4861954013857593E-41</v>
      </c>
      <c r="AZO1199">
        <v>3.9380892424485034E-41</v>
      </c>
      <c r="AZP1199">
        <v>4.1796892313634562E-41</v>
      </c>
      <c r="GAV1199">
        <v>4.0550925803316818E-22</v>
      </c>
      <c r="GAW1199">
        <v>1.2781698739565222E-20</v>
      </c>
      <c r="GIK1199">
        <v>2.4659688773275056E-22</v>
      </c>
      <c r="GIL1199">
        <v>4.3086206613341282E-21</v>
      </c>
      <c r="JVV1199">
        <v>1.9519770118478793E-24</v>
      </c>
      <c r="JVW1199">
        <v>2.0420114257787556E-22</v>
      </c>
      <c r="KBT1199">
        <v>2.2560669923103436E-18</v>
      </c>
      <c r="UXS1199">
        <v>1.585739095584171E-23</v>
      </c>
      <c r="UXT1199">
        <v>4.7036811292511347E-23</v>
      </c>
      <c r="UZV1199">
        <v>2.4459432247784923E-14</v>
      </c>
      <c r="UZW1199">
        <v>9.9392007294510495E-14</v>
      </c>
      <c r="VPC1199">
        <v>1.2700952843708018E-20</v>
      </c>
      <c r="VPD1199">
        <v>6.5642912298899482E-22</v>
      </c>
      <c r="WBW1199">
        <v>2.7324532086208078E-17</v>
      </c>
      <c r="WBX1199">
        <v>1.1103446984863843E-16</v>
      </c>
      <c r="WWV1199">
        <v>1.2081934929893172E-24</v>
      </c>
      <c r="WWW1199">
        <v>1.7835348519734087E-22</v>
      </c>
      <c r="WWX1199">
        <v>2.4747462181769778E-20</v>
      </c>
      <c r="WWY1199">
        <v>8.7958466620570942E-20</v>
      </c>
      <c r="XBF1199">
        <v>9.4767364574128908E-17</v>
      </c>
      <c r="XBG1199">
        <v>3.1590762214049124E-17</v>
      </c>
    </row>
    <row r="1200" spans="2:953 1240:2001 2108:2589 4780:5061 5157:5796 6146:6878 7172:8100 11013:11036 13876:14150 14499:15350 15361:16283" x14ac:dyDescent="0.25">
      <c r="B1200" t="s">
        <v>2177</v>
      </c>
      <c r="C1200" t="s">
        <v>2178</v>
      </c>
      <c r="D1200" t="s">
        <v>39</v>
      </c>
      <c r="E1200" t="s">
        <v>34</v>
      </c>
      <c r="F1200" t="s">
        <v>30</v>
      </c>
      <c r="BH1200">
        <v>3.6278032876855629E-9</v>
      </c>
      <c r="BI1200">
        <v>1.451121315074223E-8</v>
      </c>
      <c r="PN1200">
        <v>4.5772770525006695E-14</v>
      </c>
      <c r="PO1200">
        <v>9.3869895137460194E-14</v>
      </c>
      <c r="AHH1200">
        <v>1.3257397436336227E-14</v>
      </c>
      <c r="AHI1200">
        <v>2.2172921389564023E-15</v>
      </c>
      <c r="AZA1200">
        <v>8.6385384041532311E-14</v>
      </c>
      <c r="AZB1200">
        <v>2.3851153257474189E-14</v>
      </c>
      <c r="AZC1200">
        <v>3.1154938713839046E-14</v>
      </c>
      <c r="AZD1200">
        <v>1.2224636007685235E-14</v>
      </c>
      <c r="AZE1200">
        <v>9.3502104045226793E-38</v>
      </c>
      <c r="AZF1200">
        <v>2.9557555433962543E-38</v>
      </c>
      <c r="AZG1200">
        <v>3.2255434812125797E-38</v>
      </c>
      <c r="AZH1200">
        <v>1.1203465938571101E-38</v>
      </c>
      <c r="AZI1200">
        <v>1.6803165194074581E-20</v>
      </c>
      <c r="AZJ1200">
        <v>2.4439606008931199E-21</v>
      </c>
      <c r="AZK1200">
        <v>5.1943472103321029E-21</v>
      </c>
      <c r="AZL1200">
        <v>5.0006975627444433E-21</v>
      </c>
      <c r="AZM1200">
        <v>6.5220273828227198E-38</v>
      </c>
      <c r="AZN1200">
        <v>2.0617202573745073E-38</v>
      </c>
      <c r="AZO1200">
        <v>2.2499046856702099E-38</v>
      </c>
      <c r="AZP1200">
        <v>7.8147236400320172E-39</v>
      </c>
      <c r="BTK1200">
        <v>1.6306971865978494E-17</v>
      </c>
      <c r="BTL1200">
        <v>1.4465541203753747E-16</v>
      </c>
      <c r="BTM1200">
        <v>1.9476598102909983E-16</v>
      </c>
      <c r="BTN1200">
        <v>1.6077364127265587E-15</v>
      </c>
      <c r="BTQ1200">
        <v>4.6366847446950886E-18</v>
      </c>
      <c r="BTR1200">
        <v>1.6582364231222879E-17</v>
      </c>
      <c r="BTV1200">
        <v>3.91613198641922E-16</v>
      </c>
      <c r="BTW1200">
        <v>8.2881120888209696E-16</v>
      </c>
      <c r="BTX1200">
        <v>6.6229782736299376E-15</v>
      </c>
      <c r="BTY1200">
        <v>4.8140690645166263E-20</v>
      </c>
      <c r="BTZ1200">
        <v>3.5311093226422847E-21</v>
      </c>
      <c r="BUA1200">
        <v>3.5825830159054368E-18</v>
      </c>
      <c r="BUB1200">
        <v>3.2756399158257236E-18</v>
      </c>
      <c r="BUC1200">
        <v>6.9077745878903379E-17</v>
      </c>
      <c r="BUD1200">
        <v>2.4376991213435225E-16</v>
      </c>
      <c r="BUI1200">
        <v>1.377591488586793E-17</v>
      </c>
      <c r="BUJ1200">
        <v>1.3430373389647545E-16</v>
      </c>
      <c r="BWO1200">
        <v>2.4769518922012076E-16</v>
      </c>
      <c r="BWP1200">
        <v>2.1757076928193842E-15</v>
      </c>
      <c r="BWQ1200">
        <v>4.231760102746722E-22</v>
      </c>
      <c r="BWR1200">
        <v>2.4051066095625314E-18</v>
      </c>
      <c r="CDP1200">
        <v>4.7912600490276994E-11</v>
      </c>
      <c r="CDQ1200">
        <v>2.5144540045701277E-10</v>
      </c>
      <c r="GAV1200">
        <v>7.3975611552134476E-17</v>
      </c>
      <c r="GAW1200">
        <v>6.9998029787141813E-16</v>
      </c>
      <c r="GIK1200">
        <v>1.1008186766062302E-16</v>
      </c>
      <c r="GIL1200">
        <v>2.5698452207223092E-16</v>
      </c>
      <c r="GLC1200">
        <v>4.1231220110005118E-15</v>
      </c>
      <c r="GLD1200">
        <v>7.9920081134400274E-15</v>
      </c>
      <c r="GLE1200">
        <v>3.0518262120705038E-30</v>
      </c>
      <c r="GLF1200">
        <v>6.1795616193099308E-30</v>
      </c>
      <c r="GLG1200">
        <v>8.848900736157538E-15</v>
      </c>
      <c r="GLH1200">
        <v>1.3619232197172739E-15</v>
      </c>
      <c r="JVV1200">
        <v>6.3515443234293885E-20</v>
      </c>
      <c r="JVW1200">
        <v>5.745418069007777E-18</v>
      </c>
      <c r="KBT1200">
        <v>1.0305948976930687E-15</v>
      </c>
      <c r="USO1200">
        <v>6.2109696085015133E-17</v>
      </c>
      <c r="UXS1200">
        <v>4.8414809940531645E-16</v>
      </c>
      <c r="UXT1200">
        <v>4.6580039994168486E-16</v>
      </c>
      <c r="VPC1200">
        <v>1.0529599996935392E-13</v>
      </c>
      <c r="VPD1200">
        <v>3.4357112322195688E-15</v>
      </c>
      <c r="WBI1200">
        <v>3.0856913413936189E-13</v>
      </c>
      <c r="WBJ1200">
        <v>1.3100654466956072E-12</v>
      </c>
      <c r="WWK1200">
        <v>4.9110743699334816E-11</v>
      </c>
      <c r="WWV1200">
        <v>1.0679469357454303E-19</v>
      </c>
      <c r="WWW1200">
        <v>1.3074800957331888E-17</v>
      </c>
      <c r="WWX1200">
        <v>4.9114682849122641E-15</v>
      </c>
      <c r="WWY1200">
        <v>1.0337100323808843E-14</v>
      </c>
      <c r="XBF1200">
        <v>1.0199832951262383E-14</v>
      </c>
      <c r="XBG1200">
        <v>3.404284288611945E-15</v>
      </c>
    </row>
    <row r="1201" spans="2:932 1308:2015 2144:3157 4780:5061 5157:6141 6340:6343 7354:7508 10867:10867 13876:14136 14698:15292 15609:16283" x14ac:dyDescent="0.25">
      <c r="B1201" t="s">
        <v>2179</v>
      </c>
      <c r="C1201" t="s">
        <v>2178</v>
      </c>
      <c r="D1201" t="s">
        <v>33</v>
      </c>
      <c r="E1201" t="s">
        <v>212</v>
      </c>
      <c r="F1201" t="s">
        <v>30</v>
      </c>
      <c r="PN1201">
        <v>2.9259271198336744E-16</v>
      </c>
      <c r="PO1201">
        <v>1.0279906296001672E-16</v>
      </c>
      <c r="AHH1201">
        <v>1.4774725998106828E-17</v>
      </c>
      <c r="AHI1201">
        <v>1.4978231416418652E-18</v>
      </c>
      <c r="AZA1201">
        <v>1.0627394872251647E-15</v>
      </c>
      <c r="AZB1201">
        <v>3.6981656862477191E-15</v>
      </c>
      <c r="AZC1201">
        <v>2.6964988922349056E-16</v>
      </c>
      <c r="AZD1201">
        <v>1.9952677974575316E-16</v>
      </c>
      <c r="AZE1201">
        <v>1.1502916064613192E-39</v>
      </c>
      <c r="AZF1201">
        <v>4.5829539891392253E-39</v>
      </c>
      <c r="AZG1201">
        <v>2.7917479671369184E-40</v>
      </c>
      <c r="AZH1201">
        <v>1.8285955996181527E-40</v>
      </c>
      <c r="AZI1201">
        <v>2.0671769472319535E-22</v>
      </c>
      <c r="AZJ1201">
        <v>3.7894065129077957E-22</v>
      </c>
      <c r="AZK1201">
        <v>4.4957722504851145E-23</v>
      </c>
      <c r="AZL1201">
        <v>8.1619861845154297E-23</v>
      </c>
      <c r="AZM1201">
        <v>8.0235983913892145E-40</v>
      </c>
      <c r="AZN1201">
        <v>3.1967357231773635E-39</v>
      </c>
      <c r="AZO1201">
        <v>1.9473205482106794E-40</v>
      </c>
      <c r="AZP1201">
        <v>1.2754954012154111E-40</v>
      </c>
      <c r="CHC1201">
        <v>2.4623977810436344E-12</v>
      </c>
      <c r="CHD1201">
        <v>5.3621395965413216E-11</v>
      </c>
      <c r="GAV1201">
        <v>8.6590102122042466E-17</v>
      </c>
      <c r="GAW1201">
        <v>7.9280854951004623E-17</v>
      </c>
      <c r="GIK1201">
        <v>1.2863041592608208E-16</v>
      </c>
      <c r="GIL1201">
        <v>1.9682682683812289E-17</v>
      </c>
      <c r="JVV1201">
        <v>7.9607425565258583E-21</v>
      </c>
      <c r="JVW1201">
        <v>1.2441008350283688E-19</v>
      </c>
      <c r="KBT1201">
        <v>5.5390399048406613E-17</v>
      </c>
      <c r="UXS1201">
        <v>2.5404295190684532E-19</v>
      </c>
      <c r="UXT1201">
        <v>9.1721101404428001E-20</v>
      </c>
      <c r="VAZ1201">
        <v>1.4666711068795815E-10</v>
      </c>
      <c r="VPC1201">
        <v>3.0405819386250047E-16</v>
      </c>
      <c r="VPD1201">
        <v>3.4270246448142481E-18</v>
      </c>
      <c r="WWV1201">
        <v>7.0255552066142253E-20</v>
      </c>
      <c r="WWW1201">
        <v>1.4345225377727012E-18</v>
      </c>
      <c r="WWX1201">
        <v>2.3373153115112204E-15</v>
      </c>
      <c r="WWY1201">
        <v>3.7245692475592314E-16</v>
      </c>
      <c r="XBF1201">
        <v>3.0581461636710097E-15</v>
      </c>
      <c r="XBG1201">
        <v>2.8644140847375049E-16</v>
      </c>
    </row>
    <row r="1202" spans="2:932 1308:2015 2144:3157 4780:5061 5157:6141 6340:6343 7354:7508 10867:10867 13876:14136 14698:15292 15609:16283" x14ac:dyDescent="0.25">
      <c r="B1202" t="s">
        <v>2180</v>
      </c>
      <c r="C1202" t="s">
        <v>2178</v>
      </c>
      <c r="D1202" t="s">
        <v>39</v>
      </c>
      <c r="E1202" t="s">
        <v>49</v>
      </c>
      <c r="F1202" t="s">
        <v>30</v>
      </c>
      <c r="PN1202">
        <v>2.1766132754296722E-14</v>
      </c>
      <c r="PO1202">
        <v>4.4584657876625239E-14</v>
      </c>
      <c r="AHH1202">
        <v>6.4047612920134579E-15</v>
      </c>
      <c r="AHI1202">
        <v>1.0843115970629549E-15</v>
      </c>
      <c r="AIR1202">
        <v>1.8740307652170176E-11</v>
      </c>
      <c r="AIT1202">
        <v>9.4547480089404038E-11</v>
      </c>
      <c r="AIV1202">
        <v>7.5006768350682694E-11</v>
      </c>
      <c r="AZA1202">
        <v>6.1516371723203008E-13</v>
      </c>
      <c r="AZB1202">
        <v>8.3387359658892828E-14</v>
      </c>
      <c r="AZC1202">
        <v>1.0063156111696304E-13</v>
      </c>
      <c r="AZD1202">
        <v>2.4428832154605834E-14</v>
      </c>
      <c r="AZE1202">
        <v>6.6584298265424309E-37</v>
      </c>
      <c r="AZF1202">
        <v>1.0333783549439943E-37</v>
      </c>
      <c r="AZG1202">
        <v>1.0418619785748549E-37</v>
      </c>
      <c r="AZH1202">
        <v>2.2388199555563096E-38</v>
      </c>
      <c r="AZI1202">
        <v>1.1965794557154491E-19</v>
      </c>
      <c r="AZJ1202">
        <v>8.5444686574755679E-21</v>
      </c>
      <c r="AZK1202">
        <v>1.6777925687398716E-20</v>
      </c>
      <c r="AZL1202">
        <v>9.9930340427892665E-21</v>
      </c>
      <c r="AZM1202">
        <v>4.6444369441058926E-37</v>
      </c>
      <c r="AZN1202">
        <v>7.2080965527868788E-38</v>
      </c>
      <c r="AZO1202">
        <v>7.2672721536890573E-38</v>
      </c>
      <c r="AZP1202">
        <v>1.5616381025425892E-38</v>
      </c>
      <c r="BCS1202">
        <v>2.562037981046372E-10</v>
      </c>
      <c r="BCT1202">
        <v>1.3435749067674846E-15</v>
      </c>
      <c r="BDB1202">
        <v>3.4705441171731821E-10</v>
      </c>
      <c r="BDE1202">
        <v>4.0143063232030759E-9</v>
      </c>
      <c r="BDJ1202">
        <v>5.9567194699326369E-10</v>
      </c>
      <c r="BDO1202">
        <v>8.1834271719403489E-44</v>
      </c>
      <c r="BDR1202">
        <v>6.8239186871538953E-13</v>
      </c>
      <c r="BEU1202">
        <v>1.0156595757861519E-10</v>
      </c>
      <c r="BEW1202">
        <v>1.0395036953509219E-10</v>
      </c>
      <c r="BEX1202">
        <v>8.6566465831013858E-11</v>
      </c>
      <c r="BFJ1202">
        <v>4.5164337629570122E-11</v>
      </c>
      <c r="BFL1202">
        <v>5.7877204844820652E-11</v>
      </c>
      <c r="BFN1202">
        <v>2.82257943009244E-12</v>
      </c>
      <c r="BFP1202">
        <v>2.8654591740444177E-9</v>
      </c>
      <c r="BFQ1202">
        <v>2.569959821090409E-14</v>
      </c>
      <c r="BFT1202">
        <v>2.7563369128883204E-42</v>
      </c>
      <c r="BFZ1202">
        <v>2.8238774457853278E-11</v>
      </c>
      <c r="BGB1202">
        <v>1.6106395947094887E-10</v>
      </c>
      <c r="BGD1202">
        <v>1.3739408665818182E-11</v>
      </c>
      <c r="BLZ1202">
        <v>2.3082383842684784E-11</v>
      </c>
      <c r="BMB1202">
        <v>5.2733224022726841E-11</v>
      </c>
      <c r="BMD1202">
        <v>2.4209126743848514E-11</v>
      </c>
      <c r="BMF1202">
        <v>5.110254264668718E-9</v>
      </c>
      <c r="GAV1202">
        <v>1.0420911565072521E-16</v>
      </c>
      <c r="GAW1202">
        <v>1.4088846908403616E-15</v>
      </c>
      <c r="GIK1202">
        <v>9.5415750159105892E-17</v>
      </c>
      <c r="GIL1202">
        <v>6.0369809752112163E-16</v>
      </c>
      <c r="GLI1202">
        <v>3.0285635904117608E-18</v>
      </c>
      <c r="GLJ1202">
        <v>1.587423407532957E-17</v>
      </c>
      <c r="GLK1202">
        <v>1.7217113298948456E-16</v>
      </c>
      <c r="GLO1202">
        <v>2.7046262678193908E-18</v>
      </c>
      <c r="GLP1202">
        <v>2.7332028845255635E-15</v>
      </c>
      <c r="GLQ1202">
        <v>4.2989387076398917E-16</v>
      </c>
      <c r="JVV1202">
        <v>2.0177401585872174E-19</v>
      </c>
      <c r="JVW1202">
        <v>2.1441301445419994E-17</v>
      </c>
      <c r="KBT1202">
        <v>1.159054502304023E-14</v>
      </c>
      <c r="TMR1202">
        <v>2.2185121644202367E-13</v>
      </c>
      <c r="TMS1202">
        <v>1.4208367432599627E-12</v>
      </c>
      <c r="TMT1202">
        <v>3.4295069947004659E-14</v>
      </c>
      <c r="TMU1202">
        <v>1.4156277348150523E-14</v>
      </c>
      <c r="TON1202">
        <v>1.218951176860911E-8</v>
      </c>
      <c r="USJ1202">
        <v>1.5446513139147032E-15</v>
      </c>
      <c r="USK1202">
        <v>1.9392080814121894E-15</v>
      </c>
      <c r="USP1202">
        <v>9.5006802979212548E-15</v>
      </c>
      <c r="USQ1202">
        <v>9.5569842761904287E-16</v>
      </c>
      <c r="UXF1202">
        <v>6.7557731332495229E-12</v>
      </c>
      <c r="UXH1202">
        <v>3.3802235432267989E-10</v>
      </c>
      <c r="UXS1202">
        <v>2.7198851870214191E-16</v>
      </c>
      <c r="UXT1202">
        <v>2.3500310018074027E-16</v>
      </c>
      <c r="UXU1202">
        <v>4.8336716406975069E-16</v>
      </c>
      <c r="UXV1202">
        <v>6.3670860106532382E-16</v>
      </c>
      <c r="UXW1202">
        <v>1.2030833798208481E-12</v>
      </c>
      <c r="UXX1202">
        <v>1.3114699403348031E-10</v>
      </c>
      <c r="UXY1202">
        <v>1.4192516759592661E-10</v>
      </c>
      <c r="UXZ1202">
        <v>1.8030480221223466E-13</v>
      </c>
      <c r="UYA1202">
        <v>1.8858382368134729E-14</v>
      </c>
      <c r="VPC1202">
        <v>1.5165648320277506E-14</v>
      </c>
      <c r="VPD1202">
        <v>5.1811049625918782E-16</v>
      </c>
      <c r="WCA1202">
        <v>2.8452416852877403E-15</v>
      </c>
      <c r="WCC1202">
        <v>6.7366191088506243E-10</v>
      </c>
      <c r="WWV1202">
        <v>1.9053892746864641E-19</v>
      </c>
      <c r="WWW1202">
        <v>2.8213421089229174E-17</v>
      </c>
      <c r="WWX1202">
        <v>6.8096175433326991E-15</v>
      </c>
      <c r="WWY1202">
        <v>1.7219115606198238E-14</v>
      </c>
      <c r="XBF1202">
        <v>3.0307147449084958E-12</v>
      </c>
      <c r="XBG1202">
        <v>1.0104396983917292E-12</v>
      </c>
    </row>
    <row r="1203" spans="2:932 1308:2015 2144:3157 4780:5061 5157:6141 6340:6343 7354:7508 10867:10867 13876:14136 14698:15292 15609:16283" x14ac:dyDescent="0.25">
      <c r="B1203" t="s">
        <v>2181</v>
      </c>
      <c r="C1203" t="s">
        <v>2178</v>
      </c>
      <c r="D1203" t="s">
        <v>33</v>
      </c>
      <c r="E1203" t="s">
        <v>44</v>
      </c>
      <c r="F1203" t="s">
        <v>30</v>
      </c>
      <c r="AR1203">
        <v>8.6133361021710805E-14</v>
      </c>
      <c r="AS1203">
        <v>3.5000680147618363E-13</v>
      </c>
      <c r="AT1203">
        <v>2.3098536814948506E-13</v>
      </c>
      <c r="AU1203">
        <v>9.3861947258067987E-13</v>
      </c>
      <c r="BD1203">
        <v>5.3023094016911459E-15</v>
      </c>
      <c r="BE1203">
        <v>2.1546173655701533E-14</v>
      </c>
      <c r="PN1203">
        <v>3.0568723461486066E-15</v>
      </c>
      <c r="PO1203">
        <v>6.1436446706559794E-15</v>
      </c>
      <c r="ZJ1203">
        <v>1.4704786761236776E-14</v>
      </c>
      <c r="ZK1203">
        <v>5.9753564932784665E-14</v>
      </c>
      <c r="ZL1203">
        <v>1.0359183791575805E-15</v>
      </c>
      <c r="ZM1203">
        <v>4.2095011059413241E-15</v>
      </c>
      <c r="ZN1203">
        <v>5.0025103172677255E-16</v>
      </c>
      <c r="ZO1203">
        <v>2.0327926540067902E-15</v>
      </c>
      <c r="ABD1203">
        <v>3.3448572403060869E-15</v>
      </c>
      <c r="ABE1203">
        <v>1.3591978417966246E-14</v>
      </c>
      <c r="AHH1203">
        <v>8.7082259549957047E-16</v>
      </c>
      <c r="AHI1203">
        <v>1.4693656850315458E-16</v>
      </c>
      <c r="AXH1203">
        <v>9.8160120796490817E-14</v>
      </c>
      <c r="AXI1203">
        <v>1.4804736081475781E-12</v>
      </c>
      <c r="AZA1203">
        <v>1.05353734894849E-13</v>
      </c>
      <c r="AZB1203">
        <v>1.5915362525769352E-14</v>
      </c>
      <c r="AZC1203">
        <v>2.1857738686391683E-14</v>
      </c>
      <c r="AZD1203">
        <v>1.355227687228565E-14</v>
      </c>
      <c r="AZE1203">
        <v>1.1403314076649644E-37</v>
      </c>
      <c r="AZF1203">
        <v>1.9723122403375932E-38</v>
      </c>
      <c r="AZG1203">
        <v>2.2629826007195157E-38</v>
      </c>
      <c r="AZH1203">
        <v>1.2420203539159429E-38</v>
      </c>
      <c r="AZI1203">
        <v>2.0492775871988892E-20</v>
      </c>
      <c r="AZJ1203">
        <v>1.6308025113892448E-21</v>
      </c>
      <c r="AZK1203">
        <v>3.6442592840797007E-21</v>
      </c>
      <c r="AZL1203">
        <v>5.5437915941796561E-21</v>
      </c>
      <c r="AZM1203">
        <v>7.954122987448108E-38</v>
      </c>
      <c r="AZN1203">
        <v>1.3757416900171365E-38</v>
      </c>
      <c r="AZO1203">
        <v>1.578492180555263E-38</v>
      </c>
      <c r="AZP1203">
        <v>8.6634315595017543E-39</v>
      </c>
      <c r="BYL1203">
        <v>4.9245744322633313E-15</v>
      </c>
      <c r="BYM1203">
        <v>2.0011230552508236E-14</v>
      </c>
      <c r="CDL1203">
        <v>5.3512785296627228E-22</v>
      </c>
      <c r="CDM1203">
        <v>1.0835661377226907E-21</v>
      </c>
      <c r="CDR1203">
        <v>2.4289473074578339E-14</v>
      </c>
      <c r="CDS1203">
        <v>9.8253606079398161E-14</v>
      </c>
      <c r="CEB1203">
        <v>5.1592554463781669E-18</v>
      </c>
      <c r="CEC1203">
        <v>1.0446838949923047E-17</v>
      </c>
      <c r="CEF1203">
        <v>5.9633473585065553E-13</v>
      </c>
      <c r="CEG1203">
        <v>2.5650109958083276E-12</v>
      </c>
      <c r="CEW1203">
        <v>9.7271106865882157E-12</v>
      </c>
      <c r="CEX1203">
        <v>4.7405748736701176E-11</v>
      </c>
      <c r="GAV1203">
        <v>1.2787679540843333E-16</v>
      </c>
      <c r="GAW1203">
        <v>1.1051063748719805E-15</v>
      </c>
      <c r="GIK1203">
        <v>1.4555294379058652E-17</v>
      </c>
      <c r="GIL1203">
        <v>3.5687890977687216E-17</v>
      </c>
      <c r="JVV1203">
        <v>7.5185212653793538E-21</v>
      </c>
      <c r="JVW1203">
        <v>4.0484670134256161E-19</v>
      </c>
      <c r="KBT1203">
        <v>6.0388877021700682E-16</v>
      </c>
      <c r="TOO1203">
        <v>1.1239837181291844E-14</v>
      </c>
      <c r="TOP1203">
        <v>2.1110299841137567E-13</v>
      </c>
      <c r="TOS1203">
        <v>9.8544098628140695E-11</v>
      </c>
      <c r="TPD1203">
        <v>1.5702786423523778E-9</v>
      </c>
      <c r="TPE1203">
        <v>4.6085469085599431E-13</v>
      </c>
      <c r="TPF1203">
        <v>2.1586582990537391E-12</v>
      </c>
      <c r="TPN1203">
        <v>7.935830420770184E-15</v>
      </c>
      <c r="TPO1203">
        <v>3.2247605221524206E-14</v>
      </c>
      <c r="TWB1203">
        <v>1.4027860164538881E-21</v>
      </c>
      <c r="TWH1203">
        <v>1.8729968765619642E-12</v>
      </c>
      <c r="TWN1203">
        <v>6.3027486381689618E-21</v>
      </c>
      <c r="TWP1203">
        <v>8.2981351900172561E-18</v>
      </c>
      <c r="TWR1203">
        <v>2.7031440178381982E-14</v>
      </c>
      <c r="USH1203">
        <v>3.9418767051192139E-12</v>
      </c>
      <c r="USI1203">
        <v>1.6017993968962738E-11</v>
      </c>
      <c r="USY1203">
        <v>2.3317112950125202E-10</v>
      </c>
      <c r="USZ1203">
        <v>9.1474827727413885E-10</v>
      </c>
      <c r="UTA1203">
        <v>5.4407253554386919E-13</v>
      </c>
      <c r="UTB1203">
        <v>2.1509106872230627E-12</v>
      </c>
      <c r="UTC1203">
        <v>5.2900010323181275E-12</v>
      </c>
      <c r="UTD1203">
        <v>2.0753080972940357E-11</v>
      </c>
      <c r="UTE1203">
        <v>1.5740296854736099E-15</v>
      </c>
      <c r="UTF1203">
        <v>8.5993369407516302E-15</v>
      </c>
      <c r="UTG1203">
        <v>2.299253772881646E-14</v>
      </c>
      <c r="UTH1203">
        <v>9.0201494166895912E-14</v>
      </c>
      <c r="UTI1203">
        <v>1.0886835163998992E-11</v>
      </c>
      <c r="UTJ1203">
        <v>4.2709891797226705E-11</v>
      </c>
      <c r="UXS1203">
        <v>3.058829773512573E-17</v>
      </c>
      <c r="UXT1203">
        <v>2.9434195588505576E-17</v>
      </c>
      <c r="UZV1203">
        <v>2.7631220240323893E-12</v>
      </c>
      <c r="UZW1203">
        <v>1.1228071101001164E-11</v>
      </c>
      <c r="VDI1203">
        <v>1.3469416987826339E-13</v>
      </c>
      <c r="VDJ1203">
        <v>5.4733584080966352E-13</v>
      </c>
      <c r="VHV1203">
        <v>2.838648969413255E-15</v>
      </c>
      <c r="VHW1203">
        <v>1.153497825363575E-14</v>
      </c>
      <c r="VPC1203">
        <v>1.7045512172375076E-14</v>
      </c>
      <c r="VPD1203">
        <v>5.5608038763394807E-16</v>
      </c>
      <c r="WBW1203">
        <v>7.1860670675295331E-16</v>
      </c>
      <c r="WBX1203">
        <v>2.9200907983439474E-15</v>
      </c>
      <c r="WWV1203">
        <v>1.0295628554542222E-19</v>
      </c>
      <c r="WWW1203">
        <v>1.2180713110857848E-17</v>
      </c>
      <c r="WWX1203">
        <v>4.1968665744044082E-15</v>
      </c>
      <c r="WWY1203">
        <v>8.5727622675975348E-15</v>
      </c>
      <c r="XBF1203">
        <v>2.8719612880922163E-14</v>
      </c>
      <c r="XBG1203">
        <v>9.5726670610109457E-15</v>
      </c>
    </row>
    <row r="1204" spans="2:932 1308:2015 2144:3157 4780:5061 5157:6141 6340:6343 7354:7508 10867:10867 13876:14136 14698:15292 15609:16283" x14ac:dyDescent="0.25">
      <c r="B1204" t="s">
        <v>2182</v>
      </c>
      <c r="C1204" t="s">
        <v>2178</v>
      </c>
      <c r="D1204" t="s">
        <v>39</v>
      </c>
      <c r="E1204" t="s">
        <v>40</v>
      </c>
      <c r="F1204" t="s">
        <v>30</v>
      </c>
      <c r="AR1204">
        <v>2.9283715950864469E-14</v>
      </c>
      <c r="AS1204">
        <v>1.1899570194080408E-13</v>
      </c>
      <c r="AT1204">
        <v>6.4792402594855716E-14</v>
      </c>
      <c r="AU1204">
        <v>2.632868533536769E-13</v>
      </c>
      <c r="BD1204">
        <v>1.1879955612826955E-15</v>
      </c>
      <c r="BE1204">
        <v>4.8274736018678211E-15</v>
      </c>
      <c r="PN1204">
        <v>1.8137982108563021E-15</v>
      </c>
      <c r="PO1204">
        <v>3.1175840644549903E-15</v>
      </c>
      <c r="ZJ1204">
        <v>3.0009012766373961E-15</v>
      </c>
      <c r="ZK1204">
        <v>1.2194297829814121E-14</v>
      </c>
      <c r="ZL1204">
        <v>3.1754030993409094E-16</v>
      </c>
      <c r="ZM1204">
        <v>1.2903393865214686E-15</v>
      </c>
      <c r="ZN1204">
        <v>1.5334206908129815E-16</v>
      </c>
      <c r="ZO1204">
        <v>6.2311242118320314E-16</v>
      </c>
      <c r="ABD1204">
        <v>1.0252998944142835E-15</v>
      </c>
      <c r="ABE1204">
        <v>4.1663524137570502E-15</v>
      </c>
      <c r="AHH1204">
        <v>2.3054366086479062E-16</v>
      </c>
      <c r="AHI1204">
        <v>5.6479890282323213E-17</v>
      </c>
      <c r="AXH1204">
        <v>4.0924468272367809E-14</v>
      </c>
      <c r="AXI1204">
        <v>6.1723228041177623E-13</v>
      </c>
      <c r="AZA1204">
        <v>1.7126578056633487E-13</v>
      </c>
      <c r="AZB1204">
        <v>8.143712035473186E-15</v>
      </c>
      <c r="AZC1204">
        <v>8.4736091756624919E-15</v>
      </c>
      <c r="AZD1204">
        <v>3.0593047076286471E-14</v>
      </c>
      <c r="AZE1204">
        <v>1.853752407800633E-37</v>
      </c>
      <c r="AZF1204">
        <v>1.0092099877079866E-38</v>
      </c>
      <c r="AZG1204">
        <v>8.7729248294599005E-39</v>
      </c>
      <c r="AZH1204">
        <v>2.8037494508782702E-38</v>
      </c>
      <c r="AZI1204">
        <v>3.3313589085704223E-20</v>
      </c>
      <c r="AZJ1204">
        <v>8.3446329868285915E-22</v>
      </c>
      <c r="AZK1204">
        <v>1.412773298196042E-21</v>
      </c>
      <c r="AZL1204">
        <v>1.2514611750526049E-20</v>
      </c>
      <c r="AZM1204">
        <v>1.2930429113854524E-37</v>
      </c>
      <c r="AZN1204">
        <v>7.0395154682837798E-39</v>
      </c>
      <c r="AZO1204">
        <v>6.119354951512816E-39</v>
      </c>
      <c r="AZP1204">
        <v>1.9556919067635393E-38</v>
      </c>
      <c r="BYL1204">
        <v>2.0519060134430546E-15</v>
      </c>
      <c r="BYM1204">
        <v>8.3380127302117652E-15</v>
      </c>
      <c r="CDL1204">
        <v>2.229705890310652E-22</v>
      </c>
      <c r="CDM1204">
        <v>4.5148720748305412E-22</v>
      </c>
      <c r="CDR1204">
        <v>1.0166879444073505E-13</v>
      </c>
      <c r="CDS1204">
        <v>4.1126152258948082E-13</v>
      </c>
      <c r="CEB1204">
        <v>1.0339155845936288E-19</v>
      </c>
      <c r="CEC1204">
        <v>2.0935481315715159E-19</v>
      </c>
      <c r="CEF1204">
        <v>2.3555841956678734E-13</v>
      </c>
      <c r="CEG1204">
        <v>1.0132060066602555E-12</v>
      </c>
      <c r="CEW1204">
        <v>4.0527995546252543E-12</v>
      </c>
      <c r="CEX1204">
        <v>1.9751599787147835E-11</v>
      </c>
      <c r="DMC1204">
        <v>5.2005790591486809E-11</v>
      </c>
      <c r="DMD1204">
        <v>2.8651773325036795E-15</v>
      </c>
      <c r="DME1204">
        <v>1.0474551879674994E-11</v>
      </c>
      <c r="DMF1204">
        <v>2.0981492437431098E-13</v>
      </c>
      <c r="DMG1204">
        <v>5.7344631184689545E-14</v>
      </c>
      <c r="DMH1204">
        <v>4.2417449434206186E-13</v>
      </c>
      <c r="DMI1204">
        <v>8.7499996733205353E-12</v>
      </c>
      <c r="DMJ1204">
        <v>1.4392757912709205E-10</v>
      </c>
      <c r="DMK1204">
        <v>7.1719887303652528E-11</v>
      </c>
      <c r="DML1204">
        <v>3.0443753769018159E-11</v>
      </c>
      <c r="DMM1204">
        <v>1.1081226104407805E-11</v>
      </c>
      <c r="DMN1204">
        <v>1.3799867095553347E-13</v>
      </c>
      <c r="DMO1204">
        <v>1.0330843585076612E-12</v>
      </c>
      <c r="DMP1204">
        <v>1.7812467798265433E-13</v>
      </c>
      <c r="DMQ1204">
        <v>1.8873349753327211E-12</v>
      </c>
      <c r="DMR1204">
        <v>3.492854363861459E-12</v>
      </c>
      <c r="DMS1204">
        <v>5.0904168945318546E-13</v>
      </c>
      <c r="DMT1204">
        <v>9.0304587316538208E-13</v>
      </c>
      <c r="DMU1204">
        <v>1.9190860551895847E-12</v>
      </c>
      <c r="DMV1204">
        <v>7.2755315383830542E-13</v>
      </c>
      <c r="DMW1204">
        <v>1.134876857857839E-14</v>
      </c>
      <c r="DMX1204">
        <v>2.9137145233723795E-12</v>
      </c>
      <c r="DMY1204">
        <v>2.0096682485555331E-15</v>
      </c>
      <c r="DMZ1204">
        <v>2.571211779849397E-13</v>
      </c>
      <c r="DNA1204">
        <v>5.2819828771529889E-12</v>
      </c>
      <c r="DNB1204">
        <v>4.8577777881621896E-13</v>
      </c>
      <c r="DNC1204">
        <v>8.3136465502104676E-14</v>
      </c>
      <c r="DND1204">
        <v>1.4293401249408526E-13</v>
      </c>
      <c r="DNE1204">
        <v>3.319643032672273E-13</v>
      </c>
      <c r="DNF1204">
        <v>3.4797687620760843E-13</v>
      </c>
      <c r="DNG1204">
        <v>2.1307238876813875E-13</v>
      </c>
      <c r="DNH1204">
        <v>8.8444601032783353E-14</v>
      </c>
      <c r="DNI1204">
        <v>1.4567346052458433E-13</v>
      </c>
      <c r="DNJ1204">
        <v>2.7772828871021172E-14</v>
      </c>
      <c r="DNK1204">
        <v>6.8496875371942504E-13</v>
      </c>
      <c r="DNL1204">
        <v>7.748196325288062E-13</v>
      </c>
      <c r="DNM1204">
        <v>2.9635704761338418E-13</v>
      </c>
      <c r="DNN1204">
        <v>2.2309025876447069E-13</v>
      </c>
      <c r="DNO1204">
        <v>2.8234754633327294E-13</v>
      </c>
      <c r="DNP1204">
        <v>2.4260198709578856E-13</v>
      </c>
      <c r="DNQ1204">
        <v>1.0372754054906556E-12</v>
      </c>
      <c r="DNR1204">
        <v>2.0867540510459108E-13</v>
      </c>
      <c r="DNS1204">
        <v>4.4721684890787404E-13</v>
      </c>
      <c r="DNT1204">
        <v>1.4262900526550294E-12</v>
      </c>
      <c r="DNU1204">
        <v>3.3779487022247222E-13</v>
      </c>
      <c r="DNV1204">
        <v>4.2001846473082813E-14</v>
      </c>
      <c r="DNW1204">
        <v>3.4076170095215686E-13</v>
      </c>
      <c r="DNX1204">
        <v>1.6980662517355809E-13</v>
      </c>
      <c r="DNY1204">
        <v>1.055729376536528E-12</v>
      </c>
      <c r="DNZ1204">
        <v>1.9231420622766281E-13</v>
      </c>
      <c r="DOA1204">
        <v>8.0952095624206011E-13</v>
      </c>
      <c r="DOB1204">
        <v>1.712783791001841E-13</v>
      </c>
      <c r="DOC1204">
        <v>5.2846672372477547E-13</v>
      </c>
      <c r="DOD1204">
        <v>8.8536885491414574E-16</v>
      </c>
      <c r="DOE1204">
        <v>7.6779090995211218E-14</v>
      </c>
      <c r="DOF1204">
        <v>5.6263825623630277E-13</v>
      </c>
      <c r="DOG1204">
        <v>1.8840782798699406E-12</v>
      </c>
      <c r="DOH1204">
        <v>3.5597393993345022E-11</v>
      </c>
      <c r="DOI1204">
        <v>8.5562239949324829E-14</v>
      </c>
      <c r="DOJ1204">
        <v>2.4878103341498295E-12</v>
      </c>
      <c r="DOK1204">
        <v>4.7045937878822431E-14</v>
      </c>
      <c r="DOL1204">
        <v>4.714097715425392E-11</v>
      </c>
      <c r="DOM1204">
        <v>4.6459722769674113E-11</v>
      </c>
      <c r="DON1204">
        <v>1.7857221533116295E-13</v>
      </c>
      <c r="DOO1204">
        <v>2.5726975350737811E-11</v>
      </c>
      <c r="DOP1204">
        <v>4.3004458159510863E-12</v>
      </c>
      <c r="DOQ1204">
        <v>1.907056180049202E-11</v>
      </c>
      <c r="DOR1204">
        <v>2.1945308302994541E-14</v>
      </c>
      <c r="DOS1204">
        <v>3.170395232921219E-13</v>
      </c>
      <c r="DOT1204">
        <v>5.9261005615500883E-11</v>
      </c>
      <c r="DOU1204">
        <v>6.9793818939998784E-13</v>
      </c>
      <c r="DOV1204">
        <v>4.9132877494839379E-13</v>
      </c>
      <c r="DOW1204">
        <v>8.1082728665867294E-13</v>
      </c>
      <c r="DOX1204">
        <v>1.0363990912289119E-11</v>
      </c>
      <c r="DOY1204">
        <v>2.8938001727650098E-10</v>
      </c>
      <c r="DOZ1204">
        <v>1.8473793004208495E-14</v>
      </c>
      <c r="DPA1204">
        <v>6.8053808952093402E-12</v>
      </c>
      <c r="DPB1204">
        <v>1.9912844317892759E-10</v>
      </c>
      <c r="DPC1204">
        <v>4.4647018620605134E-11</v>
      </c>
      <c r="DPG1204">
        <v>2.9350192747041464E-13</v>
      </c>
      <c r="DPH1204">
        <v>1.052301045304584E-13</v>
      </c>
      <c r="DPI1204">
        <v>2.6073902019098189E-10</v>
      </c>
      <c r="DPJ1204">
        <v>3.8238905843255354E-12</v>
      </c>
      <c r="DPK1204">
        <v>2.7171797485672053E-14</v>
      </c>
      <c r="DPL1204">
        <v>8.3053816027193945E-14</v>
      </c>
      <c r="DPM1204">
        <v>8.4469796903339293E-16</v>
      </c>
      <c r="DPN1204">
        <v>3.5347092569225085E-12</v>
      </c>
      <c r="DPO1204">
        <v>1.8805902177555207E-14</v>
      </c>
      <c r="DPP1204">
        <v>3.7560831866802104E-12</v>
      </c>
      <c r="DPQ1204">
        <v>1.1514202193692726E-13</v>
      </c>
      <c r="DPR1204">
        <v>2.0598571018172511E-9</v>
      </c>
      <c r="DPT1204">
        <v>1.0464323553727653E-9</v>
      </c>
      <c r="DPU1204">
        <v>3.6601179291243678E-14</v>
      </c>
      <c r="DPV1204">
        <v>3.7780147304670826E-14</v>
      </c>
      <c r="DPW1204">
        <v>8.4548841562296434E-14</v>
      </c>
      <c r="DPX1204">
        <v>1.0362017018679184E-12</v>
      </c>
      <c r="DPZ1204">
        <v>5.2293815349720369E-11</v>
      </c>
      <c r="DQA1204">
        <v>1.9055465799402026E-11</v>
      </c>
      <c r="DQB1204">
        <v>2.9591741891614518E-12</v>
      </c>
      <c r="DQC1204">
        <v>4.6423584608894288E-12</v>
      </c>
      <c r="DQD1204">
        <v>4.5253131040239626E-11</v>
      </c>
      <c r="DQE1204">
        <v>1.5408396165578095E-12</v>
      </c>
      <c r="DQF1204">
        <v>3.0265995620317732E-12</v>
      </c>
      <c r="DQG1204">
        <v>2.1365803980484047E-12</v>
      </c>
      <c r="DQH1204">
        <v>2.8290106514959019E-11</v>
      </c>
      <c r="DQI1204">
        <v>3.6938277332255354E-15</v>
      </c>
      <c r="DQJ1204">
        <v>1.4053916279649744E-12</v>
      </c>
      <c r="DQK1204">
        <v>4.2488595539968082E-12</v>
      </c>
      <c r="GAV1204">
        <v>2.7622927326643481E-16</v>
      </c>
      <c r="GAW1204">
        <v>5.0157375073668969E-15</v>
      </c>
      <c r="GIK1204">
        <v>3.5440032543354923E-17</v>
      </c>
      <c r="GIL1204">
        <v>1.7640854570094853E-16</v>
      </c>
      <c r="GPI1204">
        <v>7.2248114595669091E-19</v>
      </c>
      <c r="GPJ1204">
        <v>3.691862147257352E-18</v>
      </c>
      <c r="HXZ1204">
        <v>2.067853669654344E-15</v>
      </c>
      <c r="HYB1204">
        <v>1.9628084672041537E-14</v>
      </c>
      <c r="HYC1204">
        <v>1.9833912031007492E-14</v>
      </c>
      <c r="HYD1204">
        <v>5.8088548732392663E-13</v>
      </c>
      <c r="HYE1204">
        <v>5.8830278972700903E-13</v>
      </c>
      <c r="HYF1204">
        <v>1.8257268240263832E-13</v>
      </c>
      <c r="HYG1204">
        <v>8.2823333131911421E-13</v>
      </c>
      <c r="HYI1204">
        <v>3.6985602954886312E-13</v>
      </c>
      <c r="HYJ1204">
        <v>9.4438074534932856E-13</v>
      </c>
      <c r="HYL1204">
        <v>2.0857675748502945E-13</v>
      </c>
      <c r="HYN1204">
        <v>7.8407521944345309E-15</v>
      </c>
      <c r="HYP1204">
        <v>4.0096952512006628E-11</v>
      </c>
      <c r="HYQ1204">
        <v>3.5766069407551224E-12</v>
      </c>
      <c r="HYR1204">
        <v>1.4805613870849989E-14</v>
      </c>
      <c r="HYS1204">
        <v>6.5844419557383876E-16</v>
      </c>
      <c r="HYT1204">
        <v>2.1389236003856423E-15</v>
      </c>
      <c r="HYU1204">
        <v>4.3291829566911242E-12</v>
      </c>
      <c r="HYV1204">
        <v>1.9355749543716136E-12</v>
      </c>
      <c r="HYW1204">
        <v>6.3744229259919464E-13</v>
      </c>
      <c r="HYX1204">
        <v>1.6745125126991477E-13</v>
      </c>
      <c r="HYY1204">
        <v>4.3939605272615107E-11</v>
      </c>
      <c r="HZA1204">
        <v>2.9769209375162035E-12</v>
      </c>
      <c r="HZB1204">
        <v>2.2203172655746371E-13</v>
      </c>
      <c r="HZC1204">
        <v>4.3618467747302425E-14</v>
      </c>
      <c r="HZD1204">
        <v>5.2951258626173867E-14</v>
      </c>
      <c r="HZF1204">
        <v>3.4712198936731452E-13</v>
      </c>
      <c r="HZG1204">
        <v>3.8775826958616316E-12</v>
      </c>
      <c r="HZH1204">
        <v>1.4592602012829241E-12</v>
      </c>
      <c r="HZI1204">
        <v>9.0028548606686328E-12</v>
      </c>
      <c r="HZJ1204">
        <v>4.5161444112071587E-14</v>
      </c>
      <c r="HZK1204">
        <v>2.5694251244207247E-13</v>
      </c>
      <c r="HZL1204">
        <v>2.9782754082929952E-13</v>
      </c>
      <c r="HZM1204">
        <v>5.1069418787176139E-14</v>
      </c>
      <c r="HZN1204">
        <v>6.45482075808373E-16</v>
      </c>
      <c r="HZO1204">
        <v>4.8240012604106421E-14</v>
      </c>
      <c r="HZP1204">
        <v>8.3245961783918951E-14</v>
      </c>
      <c r="HZQ1204">
        <v>2.5970683837924771E-13</v>
      </c>
      <c r="HZR1204">
        <v>8.0760906942355657E-14</v>
      </c>
      <c r="HZS1204">
        <v>4.043981582986181E-14</v>
      </c>
      <c r="HZT1204">
        <v>9.4748576643695495E-14</v>
      </c>
      <c r="HZU1204">
        <v>5.9009529601745757E-14</v>
      </c>
      <c r="HZV1204">
        <v>5.0293460583557016E-14</v>
      </c>
      <c r="HZX1204">
        <v>4.0429201853828563E-13</v>
      </c>
      <c r="HZY1204">
        <v>1.0730938894332447E-13</v>
      </c>
      <c r="HZZ1204">
        <v>2.9280221402171974E-13</v>
      </c>
      <c r="IAA1204">
        <v>3.4624440331106108E-13</v>
      </c>
      <c r="IAB1204">
        <v>2.3340904615042342E-15</v>
      </c>
      <c r="IAC1204">
        <v>1.1512839072015088E-13</v>
      </c>
      <c r="IAE1204">
        <v>8.9079302601834515E-15</v>
      </c>
      <c r="IAF1204">
        <v>3.0787070330647834E-12</v>
      </c>
      <c r="IAG1204">
        <v>5.8845972419984091E-12</v>
      </c>
      <c r="IAH1204">
        <v>3.300919185932977E-13</v>
      </c>
      <c r="IAI1204">
        <v>1.7768366253961496E-16</v>
      </c>
      <c r="IAJ1204">
        <v>1.4802812715967853E-14</v>
      </c>
      <c r="IAK1204">
        <v>5.0041892695365792E-13</v>
      </c>
      <c r="IAL1204">
        <v>5.4520898759807793E-13</v>
      </c>
      <c r="IAM1204">
        <v>9.9964936607506799E-14</v>
      </c>
      <c r="IAN1204">
        <v>4.5358938076517344E-13</v>
      </c>
      <c r="IAO1204">
        <v>1.4550132845278669E-12</v>
      </c>
      <c r="IAP1204">
        <v>1.6218644347045446E-13</v>
      </c>
      <c r="IAQ1204">
        <v>8.0818246132252135E-12</v>
      </c>
      <c r="IAR1204">
        <v>7.2441908611115563E-14</v>
      </c>
      <c r="IAT1204">
        <v>5.1306251387570665E-13</v>
      </c>
      <c r="IAU1204">
        <v>1.0375065825864142E-13</v>
      </c>
      <c r="IAV1204">
        <v>6.712407004278127E-13</v>
      </c>
      <c r="IAW1204">
        <v>1.2228446423636922E-13</v>
      </c>
      <c r="IAX1204">
        <v>6.7118871211603055E-14</v>
      </c>
      <c r="IAY1204">
        <v>5.43447497615763E-13</v>
      </c>
      <c r="IAZ1204">
        <v>2.6869204986882964E-14</v>
      </c>
      <c r="IBA1204">
        <v>7.2597805224460285E-14</v>
      </c>
      <c r="IBB1204">
        <v>2.8153557469460587E-13</v>
      </c>
      <c r="IBC1204">
        <v>4.2208023672923452E-13</v>
      </c>
      <c r="IBD1204">
        <v>1.237293022809091E-14</v>
      </c>
      <c r="IBE1204">
        <v>1.0758230381663261E-13</v>
      </c>
      <c r="IIV1204">
        <v>2.2511078164872931E-10</v>
      </c>
      <c r="IIW1204">
        <v>1.9325395442270718E-13</v>
      </c>
      <c r="IIX1204">
        <v>7.9326549699853338E-11</v>
      </c>
      <c r="IIY1204">
        <v>2.0026758818631054E-9</v>
      </c>
      <c r="JVV1204">
        <v>2.7314313745038186E-20</v>
      </c>
      <c r="JVW1204">
        <v>4.5306237535452718E-18</v>
      </c>
      <c r="KBT1204">
        <v>1.6683715888112786E-15</v>
      </c>
      <c r="PAY1204">
        <v>1.873306196881974E-13</v>
      </c>
      <c r="TOO1204">
        <v>1.9857045686948925E-13</v>
      </c>
      <c r="TOP1204">
        <v>3.7294863052676368E-12</v>
      </c>
      <c r="TOS1204">
        <v>7.0387331223824171E-11</v>
      </c>
      <c r="TPD1204">
        <v>6.8273816349997688E-11</v>
      </c>
      <c r="TPE1204">
        <v>9.4052898163217564E-14</v>
      </c>
      <c r="TPF1204">
        <v>4.4054682137005093E-13</v>
      </c>
      <c r="TPN1204">
        <v>1.4797356072999798E-15</v>
      </c>
      <c r="TPO1204">
        <v>6.0129724510684568E-15</v>
      </c>
      <c r="USH1204">
        <v>1.5704942594123497E-13</v>
      </c>
      <c r="USI1204">
        <v>6.3817743317257862E-13</v>
      </c>
      <c r="UTM1204">
        <v>5.5767849658815609E-11</v>
      </c>
      <c r="UTN1204">
        <v>2.5747339266039839E-10</v>
      </c>
      <c r="UXA1204">
        <v>1.9910229962785589E-15</v>
      </c>
      <c r="UXB1204">
        <v>9.4990607511791081E-15</v>
      </c>
      <c r="UXI1204">
        <v>3.0726603271625226E-15</v>
      </c>
      <c r="UXJ1204">
        <v>9.0799411493038557E-12</v>
      </c>
      <c r="UXS1204">
        <v>6.0238482829853993E-18</v>
      </c>
      <c r="UXT1204">
        <v>6.8547266702040577E-18</v>
      </c>
      <c r="UZV1204">
        <v>3.3562754776095855E-13</v>
      </c>
      <c r="UZW1204">
        <v>1.3638376940788094E-12</v>
      </c>
      <c r="VDI1204">
        <v>5.6108580943611166E-14</v>
      </c>
      <c r="VDJ1204">
        <v>2.2799975199494082E-13</v>
      </c>
      <c r="VHV1204">
        <v>9.3158777349791262E-16</v>
      </c>
      <c r="VHW1204">
        <v>3.7855489792640759E-15</v>
      </c>
      <c r="VPC1204">
        <v>3.3318633663216263E-15</v>
      </c>
      <c r="VPD1204">
        <v>1.2140890275083133E-16</v>
      </c>
      <c r="WBW1204">
        <v>2.202746866684737E-16</v>
      </c>
      <c r="WBX1204">
        <v>8.9509613478995375E-16</v>
      </c>
      <c r="WWV1204">
        <v>4.3597197477840444E-19</v>
      </c>
      <c r="WWW1204">
        <v>3.7027491698916271E-17</v>
      </c>
      <c r="WWX1204">
        <v>1.2842383000979269E-14</v>
      </c>
      <c r="WWY1204">
        <v>1.9036636282706752E-14</v>
      </c>
      <c r="XAH1204">
        <v>1.3048154838676554E-18</v>
      </c>
      <c r="XAI1204">
        <v>2.5871717610122459E-16</v>
      </c>
      <c r="XAJ1204">
        <v>3.197917050348683E-16</v>
      </c>
      <c r="XBF1204">
        <v>1.9664991130410928E-14</v>
      </c>
      <c r="XBG1204">
        <v>6.1994279187572185E-15</v>
      </c>
    </row>
    <row r="1205" spans="2:932 1308:2015 2144:3157 4780:5061 5157:6141 6340:6343 7354:7508 10867:10867 13876:14136 14698:15292 15609:16283" x14ac:dyDescent="0.25">
      <c r="B1205" t="s">
        <v>2183</v>
      </c>
      <c r="C1205" t="s">
        <v>2178</v>
      </c>
      <c r="D1205" t="s">
        <v>33</v>
      </c>
      <c r="E1205" t="s">
        <v>34</v>
      </c>
      <c r="F1205" t="s">
        <v>30</v>
      </c>
      <c r="PN1205">
        <v>1.2361461151856516E-15</v>
      </c>
      <c r="PO1205">
        <v>2.5191447252732296E-15</v>
      </c>
      <c r="AHH1205">
        <v>3.5767741783436377E-16</v>
      </c>
      <c r="AHI1205">
        <v>6.00448004211106E-17</v>
      </c>
      <c r="AZA1205">
        <v>7.8307630042146358E-15</v>
      </c>
      <c r="AZB1205">
        <v>8.2545290467475206E-16</v>
      </c>
      <c r="AZC1205">
        <v>1.093155763249986E-15</v>
      </c>
      <c r="AZD1205">
        <v>1.163347694665313E-15</v>
      </c>
      <c r="AZE1205">
        <v>8.4758882659801925E-39</v>
      </c>
      <c r="AZF1205">
        <v>1.0229430075340278E-39</v>
      </c>
      <c r="AZG1205">
        <v>1.1317695978224087E-39</v>
      </c>
      <c r="AZH1205">
        <v>1.0661688620427956E-39</v>
      </c>
      <c r="AZI1205">
        <v>1.52319291327491E-21</v>
      </c>
      <c r="AZJ1205">
        <v>8.4581840532368444E-23</v>
      </c>
      <c r="AZK1205">
        <v>1.8225779019170261E-22</v>
      </c>
      <c r="AZL1205">
        <v>4.7588736734152308E-22</v>
      </c>
      <c r="AZM1205">
        <v>5.9121635589963697E-39</v>
      </c>
      <c r="AZN1205">
        <v>7.1353071527326318E-40</v>
      </c>
      <c r="AZO1205">
        <v>7.8944023416121426E-40</v>
      </c>
      <c r="AZP1205">
        <v>7.4368193866177946E-40</v>
      </c>
      <c r="CDP1205">
        <v>2.4370530220558814E-12</v>
      </c>
      <c r="CDQ1205">
        <v>1.2789657977136271E-11</v>
      </c>
      <c r="GAV1205">
        <v>3.583934312137262E-18</v>
      </c>
      <c r="GAW1205">
        <v>4.0361031732995426E-17</v>
      </c>
      <c r="GIK1205">
        <v>3.7896747501825685E-18</v>
      </c>
      <c r="GIL1205">
        <v>2.3861421787682044E-17</v>
      </c>
      <c r="JVV1205">
        <v>3.8515311841559815E-21</v>
      </c>
      <c r="JVW1205">
        <v>6.2855280068273623E-19</v>
      </c>
      <c r="KBT1205">
        <v>5.7639569530889914E-16</v>
      </c>
      <c r="TON1205">
        <v>6.8997236426089307E-10</v>
      </c>
      <c r="TVW1205">
        <v>2.3897699200946105E-14</v>
      </c>
      <c r="TVX1205">
        <v>8.8167914666113751E-13</v>
      </c>
      <c r="UXS1205">
        <v>1.4103043210666111E-17</v>
      </c>
      <c r="UXT1205">
        <v>1.2946568396598965E-17</v>
      </c>
      <c r="VPC1205">
        <v>7.5503598579863605E-16</v>
      </c>
      <c r="VPD1205">
        <v>2.5502240210127553E-17</v>
      </c>
      <c r="WWK1205">
        <v>1.2432772483884226E-10</v>
      </c>
      <c r="WWV1205">
        <v>7.1510642867478969E-21</v>
      </c>
      <c r="WWW1205">
        <v>1.0943123597282449E-18</v>
      </c>
      <c r="WWX1205">
        <v>3.0446156716786657E-16</v>
      </c>
      <c r="WWY1205">
        <v>7.3571052738968883E-16</v>
      </c>
      <c r="XBF1205">
        <v>7.8874837814007163E-16</v>
      </c>
      <c r="XBG1205">
        <v>2.7111437371908995E-16</v>
      </c>
    </row>
    <row r="1206" spans="2:932 1308:2015 2144:3157 4780:5061 5157:6141 6340:6343 7354:7508 10867:10867 13876:14136 14698:15292 15609:16283" x14ac:dyDescent="0.25">
      <c r="B1206" t="s">
        <v>2184</v>
      </c>
      <c r="C1206" t="s">
        <v>2185</v>
      </c>
      <c r="D1206" t="s">
        <v>76</v>
      </c>
      <c r="E1206" t="s">
        <v>77</v>
      </c>
      <c r="F1206" t="s">
        <v>30</v>
      </c>
    </row>
    <row r="1207" spans="2:932 1308:2015 2144:3157 4780:5061 5157:6141 6340:6343 7354:7508 10867:10867 13876:14136 14698:15292 15609:16283" x14ac:dyDescent="0.25">
      <c r="B1207" t="s">
        <v>2186</v>
      </c>
      <c r="C1207" t="s">
        <v>2187</v>
      </c>
      <c r="D1207" t="s">
        <v>39</v>
      </c>
      <c r="E1207" t="s">
        <v>49</v>
      </c>
      <c r="F1207" t="s">
        <v>30</v>
      </c>
      <c r="PN1207">
        <v>2.5557818325171585E-28</v>
      </c>
      <c r="PO1207">
        <v>5.5168387774197597E-28</v>
      </c>
      <c r="AHH1207">
        <v>1.908803047704671E-29</v>
      </c>
      <c r="AHI1207">
        <v>3.7608050470168814E-30</v>
      </c>
      <c r="AZA1207">
        <v>1.5705655096639097E-25</v>
      </c>
      <c r="AZB1207">
        <v>1.1285286285083281E-27</v>
      </c>
      <c r="AZC1207">
        <v>2.9521391041299311E-27</v>
      </c>
      <c r="AZD1207">
        <v>2.2484741247898533E-26</v>
      </c>
      <c r="AZE1207">
        <v>1.6999540857112278E-49</v>
      </c>
      <c r="AZF1207">
        <v>1.3985297642235766E-51</v>
      </c>
      <c r="AZG1207">
        <v>3.0564183730455258E-51</v>
      </c>
      <c r="AZH1207">
        <v>2.0606505643185749E-50</v>
      </c>
      <c r="AZI1207">
        <v>3.0549696338513969E-32</v>
      </c>
      <c r="AZJ1207">
        <v>1.1563715871636607E-34</v>
      </c>
      <c r="AZK1207">
        <v>4.9219917863109754E-34</v>
      </c>
      <c r="AZL1207">
        <v>9.1977701121130588E-33</v>
      </c>
      <c r="AZM1207">
        <v>1.1857643851457925E-49</v>
      </c>
      <c r="AZN1207">
        <v>9.7551274882776551E-52</v>
      </c>
      <c r="AZO1207">
        <v>2.1319353845611267E-51</v>
      </c>
      <c r="AZP1207">
        <v>1.4373601748178489E-50</v>
      </c>
      <c r="GAV1207">
        <v>7.3856512446306513E-30</v>
      </c>
      <c r="GAW1207">
        <v>1.2234615885109743E-28</v>
      </c>
      <c r="GIK1207">
        <v>2.9491004049015151E-30</v>
      </c>
      <c r="GIL1207">
        <v>1.3756309629325655E-29</v>
      </c>
      <c r="JVV1207">
        <v>2.6396533736305274E-33</v>
      </c>
      <c r="JVW1207">
        <v>4.9735920412879549E-31</v>
      </c>
      <c r="KBT1207">
        <v>4.1622341169490646E-29</v>
      </c>
      <c r="UXS1207">
        <v>1.1131411803205246E-31</v>
      </c>
      <c r="UXT1207">
        <v>1.0565591144923644E-30</v>
      </c>
      <c r="VPC1207">
        <v>2.0147557852585153E-28</v>
      </c>
      <c r="VPD1207">
        <v>8.8795767543304719E-30</v>
      </c>
      <c r="WWV1207">
        <v>1.336221246572709E-32</v>
      </c>
      <c r="WWW1207">
        <v>7.6334151203207461E-30</v>
      </c>
      <c r="WWX1207">
        <v>2.8870314430278365E-27</v>
      </c>
      <c r="WWY1207">
        <v>6.8540271344883257E-27</v>
      </c>
      <c r="XBF1207">
        <v>4.0748786102208242E-26</v>
      </c>
      <c r="XBG1207">
        <v>1.3594717693396322E-26</v>
      </c>
    </row>
    <row r="1208" spans="2:932 1308:2015 2144:3157 4780:5061 5157:6141 6340:6343 7354:7508 10867:10867 13876:14136 14698:15292 15609:16283" x14ac:dyDescent="0.25">
      <c r="B1208" t="s">
        <v>2188</v>
      </c>
      <c r="C1208" t="s">
        <v>2187</v>
      </c>
      <c r="D1208" t="s">
        <v>76</v>
      </c>
      <c r="E1208" t="s">
        <v>77</v>
      </c>
      <c r="F1208" t="s">
        <v>30</v>
      </c>
      <c r="PN1208">
        <v>8.053294560141029E-28</v>
      </c>
      <c r="PO1208">
        <v>1.7383614420833637E-27</v>
      </c>
      <c r="AHH1208">
        <v>6.014657736545954E-29</v>
      </c>
      <c r="AHI1208">
        <v>1.1850334487540828E-29</v>
      </c>
      <c r="AZA1208">
        <v>4.9488678328488553E-25</v>
      </c>
      <c r="AZB1208">
        <v>3.5560050886431246E-27</v>
      </c>
      <c r="AZC1208">
        <v>9.3022205063955529E-27</v>
      </c>
      <c r="AZD1208">
        <v>7.0849646644141911E-26</v>
      </c>
      <c r="AZE1208">
        <v>5.3565724734821034E-49</v>
      </c>
      <c r="AZF1208">
        <v>4.4067814677148032E-51</v>
      </c>
      <c r="AZG1208">
        <v>9.6308054272924095E-51</v>
      </c>
      <c r="AZH1208">
        <v>6.4931308392097406E-50</v>
      </c>
      <c r="AZI1208">
        <v>9.626240311512585E-32</v>
      </c>
      <c r="AZJ1208">
        <v>3.6437385789489583E-34</v>
      </c>
      <c r="AZK1208">
        <v>1.5509245948965886E-33</v>
      </c>
      <c r="AZL1208">
        <v>2.8982266357726566E-32</v>
      </c>
      <c r="AZM1208">
        <v>3.7363556749301925E-49</v>
      </c>
      <c r="AZN1208">
        <v>3.0738504827783259E-51</v>
      </c>
      <c r="AZO1208">
        <v>6.7177499137139001E-51</v>
      </c>
      <c r="AZP1208">
        <v>4.5291362437480428E-50</v>
      </c>
      <c r="GAV1208">
        <v>2.3272261852001171E-29</v>
      </c>
      <c r="GAW1208">
        <v>3.8551398419782108E-28</v>
      </c>
      <c r="GIK1208">
        <v>9.2926452854599671E-30</v>
      </c>
      <c r="GIL1208">
        <v>4.3346272093284545E-29</v>
      </c>
      <c r="JVV1208">
        <v>8.317574246438041E-33</v>
      </c>
      <c r="JVW1208">
        <v>1.5671838615182704E-30</v>
      </c>
      <c r="KBT1208">
        <v>1.3115241955347449E-28</v>
      </c>
      <c r="UXS1208">
        <v>3.5075191337358008E-31</v>
      </c>
      <c r="UXT1208">
        <v>3.3292283936522241E-30</v>
      </c>
      <c r="VPC1208">
        <v>6.3485157553955274E-28</v>
      </c>
      <c r="VPD1208">
        <v>2.7979636422033881E-29</v>
      </c>
      <c r="WWV1208">
        <v>4.2104465387968535E-32</v>
      </c>
      <c r="WWW1208">
        <v>2.4052968275094513E-29</v>
      </c>
      <c r="WWX1208">
        <v>9.0970651963593486E-27</v>
      </c>
      <c r="WWY1208">
        <v>2.1597109487857622E-26</v>
      </c>
      <c r="XBF1208">
        <v>1.2839983591036214E-25</v>
      </c>
      <c r="XBG1208">
        <v>4.2837093231087079E-26</v>
      </c>
    </row>
    <row r="1209" spans="2:932 1308:2015 2144:3157 4780:5061 5157:6141 6340:6343 7354:7508 10867:10867 13876:14136 14698:15292 15609:16283" x14ac:dyDescent="0.25">
      <c r="B1209" t="s">
        <v>2189</v>
      </c>
      <c r="C1209" t="s">
        <v>2187</v>
      </c>
      <c r="D1209" t="s">
        <v>33</v>
      </c>
      <c r="E1209" t="s">
        <v>44</v>
      </c>
      <c r="F1209" t="s">
        <v>30</v>
      </c>
      <c r="PN1209">
        <v>4.4196954738455619E-32</v>
      </c>
      <c r="PO1209">
        <v>9.5402300994889538E-32</v>
      </c>
      <c r="AHH1209">
        <v>3.3008796533649468E-33</v>
      </c>
      <c r="AHI1209">
        <v>6.5035333897726747E-34</v>
      </c>
      <c r="AZA1209">
        <v>2.7159678796610608E-29</v>
      </c>
      <c r="AZB1209">
        <v>1.9515565872207561E-31</v>
      </c>
      <c r="AZC1209">
        <v>5.1051133874003602E-31</v>
      </c>
      <c r="AZD1209">
        <v>3.8882704248429747E-30</v>
      </c>
      <c r="AZE1209">
        <v>2.9397185640473461E-53</v>
      </c>
      <c r="AZF1209">
        <v>2.4184675718522465E-55</v>
      </c>
      <c r="AZG1209">
        <v>5.2854427620990065E-55</v>
      </c>
      <c r="AZH1209">
        <v>3.5634685093880364E-54</v>
      </c>
      <c r="AZI1209">
        <v>5.2829374352653636E-36</v>
      </c>
      <c r="AZJ1209">
        <v>1.9997051559492048E-38</v>
      </c>
      <c r="AZK1209">
        <v>8.5115658024942969E-38</v>
      </c>
      <c r="AZL1209">
        <v>1.5905638523326655E-36</v>
      </c>
      <c r="AZM1209">
        <v>2.050534078008678E-53</v>
      </c>
      <c r="AZN1209">
        <v>1.6869472668454763E-55</v>
      </c>
      <c r="AZO1209">
        <v>3.6867409126743342E-55</v>
      </c>
      <c r="AZP1209">
        <v>2.4856166484086976E-54</v>
      </c>
      <c r="GAV1209">
        <v>1.2771954471938161E-33</v>
      </c>
      <c r="GAW1209">
        <v>2.1157235117952217E-32</v>
      </c>
      <c r="GIK1209">
        <v>5.0998582900247845E-34</v>
      </c>
      <c r="GIL1209">
        <v>2.3788689521533443E-33</v>
      </c>
      <c r="JVV1209">
        <v>4.5647340331289342E-37</v>
      </c>
      <c r="JVW1209">
        <v>8.6007974582549172E-35</v>
      </c>
      <c r="KBT1209">
        <v>7.1977217787944762E-33</v>
      </c>
      <c r="UXS1209">
        <v>1.9249471888200792E-35</v>
      </c>
      <c r="UXT1209">
        <v>1.8271001702509409E-34</v>
      </c>
      <c r="VPC1209">
        <v>3.4841029680569682E-32</v>
      </c>
      <c r="VPD1209">
        <v>1.5355389554955014E-33</v>
      </c>
      <c r="WWV1209">
        <v>2.3107178743861458E-36</v>
      </c>
      <c r="WWW1209">
        <v>1.320041083965953E-33</v>
      </c>
      <c r="WWX1209">
        <v>4.9925231496484548E-31</v>
      </c>
      <c r="WWY1209">
        <v>1.1852621135620281E-30</v>
      </c>
      <c r="XBF1209">
        <v>7.0466590004312632E-30</v>
      </c>
      <c r="XBG1209">
        <v>2.350924966914117E-30</v>
      </c>
    </row>
    <row r="1210" spans="2:932 1308:2015 2144:3157 4780:5061 5157:6141 6340:6343 7354:7508 10867:10867 13876:14136 14698:15292 15609:16283" x14ac:dyDescent="0.25">
      <c r="B1210" t="s">
        <v>2190</v>
      </c>
      <c r="C1210" t="s">
        <v>2187</v>
      </c>
      <c r="D1210" t="s">
        <v>33</v>
      </c>
      <c r="E1210" t="s">
        <v>88</v>
      </c>
      <c r="F1210" t="s">
        <v>30</v>
      </c>
      <c r="PN1210">
        <v>3.9408090592860009E-30</v>
      </c>
      <c r="PO1210">
        <v>8.5065192398368458E-30</v>
      </c>
      <c r="AHH1210">
        <v>2.9432201568741223E-31</v>
      </c>
      <c r="AHI1210">
        <v>5.798857418796111E-32</v>
      </c>
      <c r="AZA1210">
        <v>2.4216850795294044E-27</v>
      </c>
      <c r="AZB1210">
        <v>1.7400999480820626E-29</v>
      </c>
      <c r="AZC1210">
        <v>4.5519600541358813E-29</v>
      </c>
      <c r="AZD1210">
        <v>3.4669653747344532E-28</v>
      </c>
      <c r="AZE1210">
        <v>2.621191849090759E-51</v>
      </c>
      <c r="AZF1210">
        <v>2.1564199177828271E-53</v>
      </c>
      <c r="AZG1210">
        <v>4.7127503560392057E-53</v>
      </c>
      <c r="AZH1210">
        <v>3.177356705156536E-52</v>
      </c>
      <c r="AZI1210">
        <v>4.7105163179853037E-34</v>
      </c>
      <c r="AZJ1210">
        <v>1.7830315618996707E-36</v>
      </c>
      <c r="AZK1210">
        <v>7.5893137547887797E-36</v>
      </c>
      <c r="AZL1210">
        <v>1.418221815813041E-34</v>
      </c>
      <c r="AZM1210">
        <v>1.8283528999129969E-51</v>
      </c>
      <c r="AZN1210">
        <v>1.5041618182375233E-53</v>
      </c>
      <c r="AZO1210">
        <v>3.2872721024529167E-53</v>
      </c>
      <c r="AZP1210">
        <v>2.2162931242827836E-52</v>
      </c>
      <c r="GAV1210">
        <v>1.1388077446044768E-31</v>
      </c>
      <c r="GAW1210">
        <v>1.886478916478353E-30</v>
      </c>
      <c r="GIK1210">
        <v>4.5472746956065068E-32</v>
      </c>
      <c r="GIL1210">
        <v>2.1211118209214024E-31</v>
      </c>
      <c r="JVV1210">
        <v>4.070132134241759E-35</v>
      </c>
      <c r="JVW1210">
        <v>7.668876944412267E-33</v>
      </c>
      <c r="KBT1210">
        <v>6.4178286270757071E-31</v>
      </c>
      <c r="UXS1210">
        <v>1.7163737869961448E-33</v>
      </c>
      <c r="UXT1210">
        <v>1.6291287761198667E-32</v>
      </c>
      <c r="VPC1210">
        <v>3.1065905998389295E-30</v>
      </c>
      <c r="VPD1210">
        <v>1.3691589809490275E-31</v>
      </c>
      <c r="WWV1210">
        <v>2.0603451038107947E-34</v>
      </c>
      <c r="WWW1210">
        <v>1.1770109331072617E-31</v>
      </c>
      <c r="WWX1210">
        <v>4.4515692851804144E-29</v>
      </c>
      <c r="WWY1210">
        <v>1.0568356181698345E-28</v>
      </c>
      <c r="XBF1210">
        <v>6.2831335241963076E-28</v>
      </c>
      <c r="XBG1210">
        <v>2.0961955567450612E-28</v>
      </c>
    </row>
    <row r="1211" spans="2:932 1308:2015 2144:3157 4780:5061 5157:6141 6340:6343 7354:7508 10867:10867 13876:14136 14698:15292 15609:16283" x14ac:dyDescent="0.25">
      <c r="B1211" t="s">
        <v>2191</v>
      </c>
      <c r="C1211" t="s">
        <v>2192</v>
      </c>
      <c r="D1211" t="s">
        <v>76</v>
      </c>
      <c r="E1211" t="s">
        <v>77</v>
      </c>
      <c r="F1211" t="s">
        <v>30</v>
      </c>
    </row>
    <row r="1212" spans="2:932 1308:2015 2144:3157 4780:5061 5157:6141 6340:6343 7354:7508 10867:10867 13876:14136 14698:15292 15609:16283" x14ac:dyDescent="0.25">
      <c r="B1212" t="s">
        <v>2193</v>
      </c>
      <c r="C1212" t="s">
        <v>2194</v>
      </c>
      <c r="D1212" t="s">
        <v>39</v>
      </c>
      <c r="E1212" t="s">
        <v>40</v>
      </c>
      <c r="F1212" t="s">
        <v>30</v>
      </c>
      <c r="PN1212">
        <v>1.4193756323773425E-21</v>
      </c>
      <c r="PO1212">
        <v>6.4433338294267403E-21</v>
      </c>
      <c r="ZL1212">
        <v>2.317539261326903E-17</v>
      </c>
      <c r="ZM1212">
        <v>9.4174254264621296E-17</v>
      </c>
      <c r="ZN1212">
        <v>1.1191532362702958E-17</v>
      </c>
      <c r="ZO1212">
        <v>4.5477297059144246E-17</v>
      </c>
      <c r="ABD1212">
        <v>7.4830586404372775E-17</v>
      </c>
      <c r="ABE1212">
        <v>3.0407746649268622E-16</v>
      </c>
      <c r="AHH1212">
        <v>9.7283855068881225E-21</v>
      </c>
      <c r="AHI1212">
        <v>1.6714792664021746E-21</v>
      </c>
      <c r="AZA1212">
        <v>1.5598678484987238E-16</v>
      </c>
      <c r="AZB1212">
        <v>2.3469839436209003E-17</v>
      </c>
      <c r="AZC1212">
        <v>3.1367761512657982E-17</v>
      </c>
      <c r="AZD1212">
        <v>3.8465268603515125E-17</v>
      </c>
      <c r="AZE1212">
        <v>1.6883751481386826E-40</v>
      </c>
      <c r="AZF1212">
        <v>2.9085011366448768E-41</v>
      </c>
      <c r="AZG1212">
        <v>3.2475775497778458E-41</v>
      </c>
      <c r="AZH1212">
        <v>3.5252119963444032E-41</v>
      </c>
      <c r="AZI1212">
        <v>3.0341612806651861E-23</v>
      </c>
      <c r="AZJ1212">
        <v>2.404888448204741E-24</v>
      </c>
      <c r="AZK1212">
        <v>5.2298302470504368E-24</v>
      </c>
      <c r="AZL1212">
        <v>1.5734879564042443E-23</v>
      </c>
      <c r="AZM1212">
        <v>1.1776877556471986E-40</v>
      </c>
      <c r="AZN1212">
        <v>2.0287590196140941E-41</v>
      </c>
      <c r="AZO1212">
        <v>2.2652740297003982E-41</v>
      </c>
      <c r="AZP1212">
        <v>2.4589317593516211E-41</v>
      </c>
      <c r="GAV1212">
        <v>2.0132768443722515E-22</v>
      </c>
      <c r="GAW1212">
        <v>7.2287258044359744E-21</v>
      </c>
      <c r="GIK1212">
        <v>1.1523386343462441E-22</v>
      </c>
      <c r="GIL1212">
        <v>2.389994261275459E-21</v>
      </c>
      <c r="JVV1212">
        <v>7.1096242238243552E-25</v>
      </c>
      <c r="JVW1212">
        <v>9.5575752410745767E-23</v>
      </c>
      <c r="KBT1212">
        <v>1.3068623226861466E-18</v>
      </c>
      <c r="UXS1212">
        <v>7.3155651451764743E-24</v>
      </c>
      <c r="UXT1212">
        <v>2.5556229880088964E-23</v>
      </c>
      <c r="UZV1212">
        <v>1.4390605814956169E-14</v>
      </c>
      <c r="UZW1212">
        <v>5.8476876472146216E-14</v>
      </c>
      <c r="VPC1212">
        <v>6.9952224170442174E-21</v>
      </c>
      <c r="VPD1212">
        <v>3.6965224053469536E-22</v>
      </c>
      <c r="WBW1212">
        <v>1.6076548981659321E-17</v>
      </c>
      <c r="WBX1212">
        <v>6.5327782651224486E-17</v>
      </c>
      <c r="WWV1212">
        <v>6.6265933960232537E-25</v>
      </c>
      <c r="WWW1212">
        <v>9.9320576653177099E-23</v>
      </c>
      <c r="WWX1212">
        <v>1.3447165875221539E-20</v>
      </c>
      <c r="WWY1212">
        <v>4.9498273240962732E-20</v>
      </c>
      <c r="XBF1212">
        <v>3.1726149047794502E-17</v>
      </c>
      <c r="XBG1212">
        <v>1.057635593013313E-17</v>
      </c>
    </row>
    <row r="1213" spans="2:932 1308:2015 2144:3157 4780:5061 5157:6141 6340:6343 7354:7508 10867:10867 13876:14136 14698:15292 15609:16283" x14ac:dyDescent="0.25">
      <c r="B1213" t="s">
        <v>2195</v>
      </c>
      <c r="C1213" t="s">
        <v>2194</v>
      </c>
      <c r="D1213" t="s">
        <v>39</v>
      </c>
      <c r="E1213" t="s">
        <v>34</v>
      </c>
      <c r="F1213" t="s">
        <v>30</v>
      </c>
      <c r="PN1213">
        <v>2.2227547518570661E-20</v>
      </c>
      <c r="PO1213">
        <v>2.6563886246124165E-20</v>
      </c>
      <c r="AHH1213">
        <v>5.5653591911823413E-21</v>
      </c>
      <c r="AHI1213">
        <v>1.1285312492182668E-21</v>
      </c>
      <c r="AZA1213">
        <v>3.5148179836917649E-18</v>
      </c>
      <c r="AZB1213">
        <v>2.5479003335456379E-19</v>
      </c>
      <c r="AZC1213">
        <v>5.1675882033742159E-19</v>
      </c>
      <c r="AZD1213">
        <v>4.5868246416348465E-19</v>
      </c>
      <c r="AZE1213">
        <v>3.8043806903913268E-42</v>
      </c>
      <c r="AZF1213">
        <v>3.1574869324995042E-43</v>
      </c>
      <c r="AZG1213">
        <v>5.3501244365098903E-43</v>
      </c>
      <c r="AZH1213">
        <v>4.2036698674725425E-43</v>
      </c>
      <c r="AZI1213">
        <v>6.8368126363932739E-25</v>
      </c>
      <c r="AZJ1213">
        <v>2.61076190659108E-26</v>
      </c>
      <c r="AZK1213">
        <v>8.6157277047414177E-26</v>
      </c>
      <c r="AZL1213">
        <v>1.8763194825520818E-25</v>
      </c>
      <c r="AZM1213">
        <v>2.6536595143611291E-42</v>
      </c>
      <c r="AZN1213">
        <v>2.2024334238247421E-43</v>
      </c>
      <c r="AZO1213">
        <v>3.7318579337072633E-43</v>
      </c>
      <c r="AZP1213">
        <v>2.9321746732209645E-43</v>
      </c>
      <c r="GAV1213">
        <v>4.4567853423634983E-21</v>
      </c>
      <c r="GAW1213">
        <v>3.7970217011123355E-20</v>
      </c>
      <c r="GIK1213">
        <v>3.2564389066873956E-21</v>
      </c>
      <c r="GIL1213">
        <v>1.0126608741048035E-20</v>
      </c>
      <c r="JVV1213">
        <v>4.1367075019161791E-24</v>
      </c>
      <c r="JVW1213">
        <v>2.220042736050939E-22</v>
      </c>
      <c r="KBT1213">
        <v>2.3026599263019052E-19</v>
      </c>
      <c r="UXS1213">
        <v>1.56582715891236E-22</v>
      </c>
      <c r="UXT1213">
        <v>8.408100496102936E-23</v>
      </c>
      <c r="VPC1213">
        <v>8.7838769689853319E-20</v>
      </c>
      <c r="VPD1213">
        <v>2.9108268203481411E-21</v>
      </c>
      <c r="WBI1213">
        <v>5.6096617873475176E-13</v>
      </c>
      <c r="WBJ1213">
        <v>2.3816458816433647E-12</v>
      </c>
      <c r="WWV1213">
        <v>4.2528793389122288E-24</v>
      </c>
      <c r="WWW1213">
        <v>5.4972035185645956E-22</v>
      </c>
      <c r="WWX1213">
        <v>1.8743011476746633E-19</v>
      </c>
      <c r="WWY1213">
        <v>3.7238960510971395E-19</v>
      </c>
      <c r="XBF1213">
        <v>3.4520807435564525E-19</v>
      </c>
      <c r="XBG1213">
        <v>1.1247858170027373E-19</v>
      </c>
    </row>
    <row r="1214" spans="2:932 1308:2015 2144:3157 4780:5061 5157:6141 6340:6343 7354:7508 10867:10867 13876:14136 14698:15292 15609:16283" x14ac:dyDescent="0.25">
      <c r="B1214" t="s">
        <v>2196</v>
      </c>
      <c r="C1214" t="s">
        <v>2194</v>
      </c>
      <c r="D1214" t="s">
        <v>33</v>
      </c>
      <c r="E1214" t="s">
        <v>44</v>
      </c>
      <c r="F1214" t="s">
        <v>30</v>
      </c>
      <c r="PN1214">
        <v>3.4065119309323046E-21</v>
      </c>
      <c r="PO1214">
        <v>1.5464049890481581E-20</v>
      </c>
      <c r="ZL1214">
        <v>5.5619499411297212E-17</v>
      </c>
      <c r="ZM1214">
        <v>2.2601234710610658E-16</v>
      </c>
      <c r="ZN1214">
        <v>2.685898090470658E-17</v>
      </c>
      <c r="ZO1214">
        <v>1.0914268160273773E-16</v>
      </c>
      <c r="ABD1214">
        <v>1.7958874854538896E-16</v>
      </c>
      <c r="ABE1214">
        <v>7.2976698823628162E-16</v>
      </c>
      <c r="AHH1214">
        <v>2.3348178965615204E-20</v>
      </c>
      <c r="AHI1214">
        <v>4.0115595052852617E-21</v>
      </c>
      <c r="AZA1214">
        <v>3.7436946213341792E-16</v>
      </c>
      <c r="AZB1214">
        <v>5.6327789063061532E-17</v>
      </c>
      <c r="AZC1214">
        <v>7.5282846151774928E-17</v>
      </c>
      <c r="AZD1214">
        <v>9.2316956920796193E-17</v>
      </c>
      <c r="AZE1214">
        <v>4.0521129838145503E-40</v>
      </c>
      <c r="AZF1214">
        <v>6.9804245467558669E-41</v>
      </c>
      <c r="AZG1214">
        <v>7.7942083802657545E-41</v>
      </c>
      <c r="AZH1214">
        <v>8.4605373327295189E-41</v>
      </c>
      <c r="AZI1214">
        <v>7.2820097749569659E-23</v>
      </c>
      <c r="AZJ1214">
        <v>5.7717502773107979E-24</v>
      </c>
      <c r="AZK1214">
        <v>1.255162880964396E-23</v>
      </c>
      <c r="AZL1214">
        <v>3.7763840061072119E-23</v>
      </c>
      <c r="AZM1214">
        <v>2.8264595174475823E-40</v>
      </c>
      <c r="AZN1214">
        <v>4.8690368346450777E-41</v>
      </c>
      <c r="AZO1214">
        <v>5.4366732786980227E-41</v>
      </c>
      <c r="AZP1214">
        <v>5.9014560328864703E-41</v>
      </c>
      <c r="GAV1214">
        <v>4.8318790104568885E-22</v>
      </c>
      <c r="GAW1214">
        <v>1.7348997567080203E-20</v>
      </c>
      <c r="GIK1214">
        <v>2.7656214611688041E-22</v>
      </c>
      <c r="GIL1214">
        <v>5.7360052699141605E-21</v>
      </c>
      <c r="JVV1214">
        <v>1.7063152294025355E-24</v>
      </c>
      <c r="JVW1214">
        <v>2.293825522359969E-22</v>
      </c>
      <c r="KBT1214">
        <v>3.1364765988868493E-18</v>
      </c>
      <c r="UXS1214">
        <v>1.755740907363005E-23</v>
      </c>
      <c r="UXT1214">
        <v>6.1335153240186164E-23</v>
      </c>
      <c r="UZV1214">
        <v>3.4537570351784436E-14</v>
      </c>
      <c r="UZW1214">
        <v>1.4034497651310376E-13</v>
      </c>
      <c r="VPC1214">
        <v>1.6788587360863286E-20</v>
      </c>
      <c r="VPD1214">
        <v>8.8716823938591932E-22</v>
      </c>
      <c r="WBW1214">
        <v>3.8582716657371155E-17</v>
      </c>
      <c r="WBX1214">
        <v>1.5678261116624102E-16</v>
      </c>
      <c r="WWV1214">
        <v>1.5903875157436156E-24</v>
      </c>
      <c r="WWW1214">
        <v>2.3837014895799591E-22</v>
      </c>
      <c r="WWX1214">
        <v>3.2273294606665255E-20</v>
      </c>
      <c r="WWY1214">
        <v>1.1879622840143381E-19</v>
      </c>
      <c r="XBF1214">
        <v>7.6143002603382174E-17</v>
      </c>
      <c r="XBG1214">
        <v>2.5383334760526786E-17</v>
      </c>
    </row>
    <row r="1215" spans="2:932 1308:2015 2144:3157 4780:5061 5157:6141 6340:6343 7354:7508 10867:10867 13876:14136 14698:15292 15609:16283" x14ac:dyDescent="0.25">
      <c r="B1215" t="s">
        <v>2197</v>
      </c>
      <c r="C1215" t="s">
        <v>2198</v>
      </c>
      <c r="D1215" t="s">
        <v>39</v>
      </c>
      <c r="E1215" t="s">
        <v>40</v>
      </c>
      <c r="F1215" t="s">
        <v>30</v>
      </c>
      <c r="PN1215">
        <v>6.970121492954553E-18</v>
      </c>
      <c r="PO1215">
        <v>1.1775177399272818E-17</v>
      </c>
      <c r="AHH1215">
        <v>1.2495169065069844E-18</v>
      </c>
      <c r="AHI1215">
        <v>2.2686531287477866E-19</v>
      </c>
      <c r="AZA1215">
        <v>8.2042674535491621E-16</v>
      </c>
      <c r="AZB1215">
        <v>7.3167939949593948E-17</v>
      </c>
      <c r="AZC1215">
        <v>9.0514133261963828E-17</v>
      </c>
      <c r="AZD1215">
        <v>1.2004046860044056E-16</v>
      </c>
      <c r="AZE1215">
        <v>8.8801628213621104E-40</v>
      </c>
      <c r="AZF1215">
        <v>9.0673411535472538E-41</v>
      </c>
      <c r="AZG1215">
        <v>9.3711388292498356E-41</v>
      </c>
      <c r="AZH1215">
        <v>1.1001303493567633E-40</v>
      </c>
      <c r="AZI1215">
        <v>1.5958447358746742E-22</v>
      </c>
      <c r="AZJ1215">
        <v>7.4973132018592638E-24</v>
      </c>
      <c r="AZK1215">
        <v>1.509108420890916E-23</v>
      </c>
      <c r="AZL1215">
        <v>4.9104617659041741E-23</v>
      </c>
      <c r="AZM1215">
        <v>6.1941562041082183E-40</v>
      </c>
      <c r="AZN1215">
        <v>6.3247183569558953E-41</v>
      </c>
      <c r="AZO1215">
        <v>6.5366253059803213E-41</v>
      </c>
      <c r="AZP1215">
        <v>7.6737100677457516E-41</v>
      </c>
      <c r="GAV1215">
        <v>4.8634244171114691E-18</v>
      </c>
      <c r="GAW1215">
        <v>4.1833766172372358E-17</v>
      </c>
      <c r="GIK1215">
        <v>3.1536491028162938E-19</v>
      </c>
      <c r="GIL1215">
        <v>7.7019583641887035E-19</v>
      </c>
      <c r="JVV1215">
        <v>1.249487434752053E-22</v>
      </c>
      <c r="JVW1215">
        <v>6.0588066009575878E-21</v>
      </c>
      <c r="KBT1215">
        <v>1.8460458381388601E-18</v>
      </c>
      <c r="TPD1215">
        <v>1.8348020112415301E-10</v>
      </c>
      <c r="UXS1215">
        <v>7.7212259653753073E-21</v>
      </c>
      <c r="UXT1215">
        <v>7.0330783521690131E-21</v>
      </c>
      <c r="VPC1215">
        <v>1.0066673374202134E-16</v>
      </c>
      <c r="VPD1215">
        <v>3.2908803692089545E-18</v>
      </c>
      <c r="WWV1215">
        <v>3.7941669267432117E-21</v>
      </c>
      <c r="WWW1215">
        <v>4.4708857968711169E-19</v>
      </c>
      <c r="WWX1215">
        <v>1.5470402513922073E-16</v>
      </c>
      <c r="WWY1215">
        <v>3.150327775589506E-16</v>
      </c>
      <c r="XBF1215">
        <v>2.6097662231452058E-16</v>
      </c>
      <c r="XBG1215">
        <v>8.7020453856813085E-17</v>
      </c>
    </row>
    <row r="1216" spans="2:932 1308:2015 2144:3157 4780:5061 5157:6141 6340:6343 7354:7508 10867:10867 13876:14136 14698:15292 15609:16283" x14ac:dyDescent="0.25">
      <c r="B1216" t="s">
        <v>2199</v>
      </c>
      <c r="C1216" t="s">
        <v>2198</v>
      </c>
      <c r="D1216" t="s">
        <v>33</v>
      </c>
      <c r="E1216" t="s">
        <v>44</v>
      </c>
      <c r="F1216" t="s">
        <v>30</v>
      </c>
      <c r="PN1216">
        <v>1.3616336308953606E-16</v>
      </c>
      <c r="PO1216">
        <v>2.3003153585390212E-16</v>
      </c>
      <c r="AHH1216">
        <v>2.4409678528139195E-17</v>
      </c>
      <c r="AHI1216">
        <v>4.4318803003281004E-18</v>
      </c>
      <c r="AZA1216">
        <v>1.6027276240159574E-14</v>
      </c>
      <c r="AZB1216">
        <v>1.4293571304321934E-15</v>
      </c>
      <c r="AZC1216">
        <v>1.7682200781909295E-15</v>
      </c>
      <c r="AZD1216">
        <v>2.3450257531633296E-15</v>
      </c>
      <c r="AZE1216">
        <v>1.7347658204161168E-38</v>
      </c>
      <c r="AZF1216">
        <v>1.7713316622612397E-39</v>
      </c>
      <c r="AZG1216">
        <v>1.8306794221219349E-39</v>
      </c>
      <c r="AZH1216">
        <v>2.1491369077148797E-39</v>
      </c>
      <c r="AZI1216">
        <v>3.1175294498642745E-21</v>
      </c>
      <c r="AZJ1216">
        <v>1.4646220664972703E-22</v>
      </c>
      <c r="AZK1216">
        <v>2.9480874369893509E-22</v>
      </c>
      <c r="AZL1216">
        <v>9.592731185163361E-22</v>
      </c>
      <c r="AZM1216">
        <v>1.2100465452598839E-38</v>
      </c>
      <c r="AZN1216">
        <v>1.2355522461120967E-39</v>
      </c>
      <c r="AZO1216">
        <v>1.2769489259766741E-39</v>
      </c>
      <c r="AZP1216">
        <v>1.4990816844524421E-39</v>
      </c>
      <c r="GAV1216">
        <v>9.5008420982613849E-17</v>
      </c>
      <c r="GAW1216">
        <v>8.172348734852198E-16</v>
      </c>
      <c r="GIK1216">
        <v>6.1607456960216312E-18</v>
      </c>
      <c r="GIL1216">
        <v>1.5046001356719631E-17</v>
      </c>
      <c r="JVV1216">
        <v>2.4409102964396738E-21</v>
      </c>
      <c r="JVW1216">
        <v>1.1836056330761397E-19</v>
      </c>
      <c r="KBT1216">
        <v>3.6063046072766831E-17</v>
      </c>
      <c r="TPD1216">
        <v>3.5843394826919367E-9</v>
      </c>
      <c r="UXS1216">
        <v>1.50836413930336E-19</v>
      </c>
      <c r="UXT1216">
        <v>1.3739325042207759E-19</v>
      </c>
      <c r="VPC1216">
        <v>1.9665541268271723E-15</v>
      </c>
      <c r="VPD1216">
        <v>6.4288312990037967E-17</v>
      </c>
      <c r="WWV1216">
        <v>7.4120161146652603E-20</v>
      </c>
      <c r="WWW1216">
        <v>8.7340063278446311E-18</v>
      </c>
      <c r="WWX1216">
        <v>3.0221885280207955E-15</v>
      </c>
      <c r="WWY1216">
        <v>6.1542575742777911E-15</v>
      </c>
      <c r="XBF1216">
        <v>5.0982547310483696E-15</v>
      </c>
      <c r="XBG1216">
        <v>1.6999700530194009E-15</v>
      </c>
    </row>
    <row r="1217" spans="2:975 1353:1368 4780:4978 5168:5169 6693:6693 7354:7508 14094:14095 14698:15292 15445:16319" x14ac:dyDescent="0.25">
      <c r="B1217" t="s">
        <v>2200</v>
      </c>
      <c r="C1217" t="s">
        <v>2201</v>
      </c>
      <c r="D1217" t="s">
        <v>39</v>
      </c>
      <c r="E1217" t="s">
        <v>40</v>
      </c>
      <c r="F1217" t="s">
        <v>30</v>
      </c>
      <c r="AR1217">
        <v>3.3771192784349892E-15</v>
      </c>
      <c r="AS1217">
        <v>1.3723076666550242E-14</v>
      </c>
      <c r="PN1217">
        <v>2.6307959401872581E-21</v>
      </c>
      <c r="PO1217">
        <v>1.008864955100304E-20</v>
      </c>
      <c r="ZL1217">
        <v>1.2083679620167534E-17</v>
      </c>
      <c r="ZM1217">
        <v>4.9102577720747493E-17</v>
      </c>
      <c r="ZN1217">
        <v>5.8352794184039258E-18</v>
      </c>
      <c r="ZO1217">
        <v>2.371192138247755E-17</v>
      </c>
      <c r="ABD1217">
        <v>3.9016764332268114E-17</v>
      </c>
      <c r="ABE1217">
        <v>1.5854638349065517E-16</v>
      </c>
      <c r="AHH1217">
        <v>1.5334447671452963E-20</v>
      </c>
      <c r="AHI1217">
        <v>2.6320613870883574E-21</v>
      </c>
      <c r="AZA1217">
        <v>2.4039258648318908E-16</v>
      </c>
      <c r="AZB1217">
        <v>3.6027428056310502E-17</v>
      </c>
      <c r="AZC1217">
        <v>5.3923905856831758E-17</v>
      </c>
      <c r="AZD1217">
        <v>5.1058756789682937E-17</v>
      </c>
      <c r="AZE1217">
        <v>2.6019694975340355E-40</v>
      </c>
      <c r="AZF1217">
        <v>4.4647010729719911E-41</v>
      </c>
      <c r="AZG1217">
        <v>5.5828674602031852E-41</v>
      </c>
      <c r="AZH1217">
        <v>4.679362628784921E-41</v>
      </c>
      <c r="AZI1217">
        <v>4.6759720637402894E-23</v>
      </c>
      <c r="AZJ1217">
        <v>3.6916292958501877E-24</v>
      </c>
      <c r="AZK1217">
        <v>8.9905319630127449E-24</v>
      </c>
      <c r="AZL1217">
        <v>2.0886462491277886E-23</v>
      </c>
      <c r="AZM1217">
        <v>1.8149447868367078E-40</v>
      </c>
      <c r="AZN1217">
        <v>3.1142510481826391E-41</v>
      </c>
      <c r="AZO1217">
        <v>3.894202703784984E-41</v>
      </c>
      <c r="AZP1217">
        <v>3.2639832866986232E-41</v>
      </c>
      <c r="GAV1217">
        <v>4.9822086789850057E-22</v>
      </c>
      <c r="GAW1217">
        <v>1.1487397339801667E-20</v>
      </c>
      <c r="GIK1217">
        <v>3.3925418409176059E-22</v>
      </c>
      <c r="GIL1217">
        <v>3.8778941048938782E-21</v>
      </c>
      <c r="JVV1217">
        <v>2.6133692176574969E-24</v>
      </c>
      <c r="JVW1217">
        <v>2.2121629889414603E-22</v>
      </c>
      <c r="KBT1217">
        <v>2.0687583169305169E-18</v>
      </c>
      <c r="USH1217">
        <v>2.3602574688376929E-14</v>
      </c>
      <c r="USI1217">
        <v>9.5910127914307839E-14</v>
      </c>
      <c r="UXS1217">
        <v>2.2775649005280717E-23</v>
      </c>
      <c r="UXT1217">
        <v>4.7556632958309869E-23</v>
      </c>
      <c r="UZV1217">
        <v>1.8989407414413589E-14</v>
      </c>
      <c r="UZW1217">
        <v>7.7164314409740718E-14</v>
      </c>
      <c r="VPC1217">
        <v>1.2024703761583485E-20</v>
      </c>
      <c r="VPD1217">
        <v>5.8557106412494709E-22</v>
      </c>
      <c r="WBW1217">
        <v>8.3823333884353036E-18</v>
      </c>
      <c r="WBX1217">
        <v>3.4061990190464603E-17</v>
      </c>
      <c r="WWV1217">
        <v>1.1484819268902975E-24</v>
      </c>
      <c r="WWW1217">
        <v>1.6163804773340973E-22</v>
      </c>
      <c r="WWX1217">
        <v>2.4799717558759906E-20</v>
      </c>
      <c r="WWY1217">
        <v>7.905613197382687E-20</v>
      </c>
      <c r="XBF1217">
        <v>1.2577987206603799E-16</v>
      </c>
      <c r="XBG1217">
        <v>4.192788409733949E-17</v>
      </c>
    </row>
    <row r="1218" spans="2:975 1353:1368 4780:4978 5168:5169 6693:6693 7354:7508 14094:14095 14698:15292 15445:16319" x14ac:dyDescent="0.25">
      <c r="B1218" t="s">
        <v>2202</v>
      </c>
      <c r="C1218" t="s">
        <v>2201</v>
      </c>
      <c r="D1218" t="s">
        <v>33</v>
      </c>
      <c r="E1218" t="s">
        <v>44</v>
      </c>
      <c r="F1218" t="s">
        <v>30</v>
      </c>
      <c r="AR1218">
        <v>8.1053068508225789E-15</v>
      </c>
      <c r="AS1218">
        <v>3.2936280346988153E-14</v>
      </c>
      <c r="PN1218">
        <v>6.3138650713996496E-21</v>
      </c>
      <c r="PO1218">
        <v>2.4212718858539229E-20</v>
      </c>
      <c r="ZL1218">
        <v>2.9001497024039834E-17</v>
      </c>
      <c r="ZM1218">
        <v>1.1784889258932532E-16</v>
      </c>
      <c r="ZN1218">
        <v>1.4004992188375815E-17</v>
      </c>
      <c r="ZO1218">
        <v>5.6909918089888491E-17</v>
      </c>
      <c r="ABD1218">
        <v>9.364238462441533E-17</v>
      </c>
      <c r="ABE1218">
        <v>3.8052005792195638E-16</v>
      </c>
      <c r="AHH1218">
        <v>3.6802562608609991E-20</v>
      </c>
      <c r="AHI1218">
        <v>6.3169284169290338E-21</v>
      </c>
      <c r="AZA1218">
        <v>5.7694124275761982E-16</v>
      </c>
      <c r="AZB1218">
        <v>8.6465696623264416E-17</v>
      </c>
      <c r="AZC1218">
        <v>1.2941662025781997E-16</v>
      </c>
      <c r="AZD1218">
        <v>1.2254160909147915E-16</v>
      </c>
      <c r="AZE1218">
        <v>6.2447164720508287E-40</v>
      </c>
      <c r="AZF1218">
        <v>1.0715266569888636E-40</v>
      </c>
      <c r="AZG1218">
        <v>1.3398804104119687E-40</v>
      </c>
      <c r="AZH1218">
        <v>1.123052469476086E-40</v>
      </c>
      <c r="AZI1218">
        <v>1.1222314480507245E-22</v>
      </c>
      <c r="AZJ1218">
        <v>8.859897017823016E-24</v>
      </c>
      <c r="AZK1218">
        <v>2.1577151568000242E-23</v>
      </c>
      <c r="AZL1218">
        <v>5.0127750839252564E-23</v>
      </c>
      <c r="AZM1218">
        <v>4.3558602899860864E-40</v>
      </c>
      <c r="AZN1218">
        <v>7.4741911536517801E-41</v>
      </c>
      <c r="AZO1218">
        <v>9.346031956342592E-41</v>
      </c>
      <c r="AZP1218">
        <v>7.8335977536061846E-41</v>
      </c>
      <c r="GAV1218">
        <v>1.1957125430486399E-21</v>
      </c>
      <c r="GAW1218">
        <v>2.7569693648110249E-20</v>
      </c>
      <c r="GIK1218">
        <v>8.1419523905566214E-22</v>
      </c>
      <c r="GIL1218">
        <v>9.3069222700043321E-21</v>
      </c>
      <c r="JVV1218">
        <v>6.2719637358100988E-24</v>
      </c>
      <c r="JVW1218">
        <v>5.3091304005222928E-22</v>
      </c>
      <c r="KBT1218">
        <v>4.9650040670558691E-18</v>
      </c>
      <c r="USH1218">
        <v>5.6643755989816302E-14</v>
      </c>
      <c r="USI1218">
        <v>2.301744599586187E-13</v>
      </c>
      <c r="UXS1218">
        <v>5.4660499529909591E-23</v>
      </c>
      <c r="UXT1218">
        <v>1.1413509187122681E-22</v>
      </c>
      <c r="UZV1218">
        <v>4.5574810586371879E-14</v>
      </c>
      <c r="UZW1218">
        <v>1.8519530054328345E-13</v>
      </c>
      <c r="VPC1218">
        <v>2.8859153976397892E-20</v>
      </c>
      <c r="VPD1218">
        <v>1.405367851551439E-21</v>
      </c>
      <c r="WBW1218">
        <v>2.0118062085449904E-17</v>
      </c>
      <c r="WBX1218">
        <v>8.1750653624821705E-17</v>
      </c>
      <c r="WWV1218">
        <v>2.7563431531040954E-24</v>
      </c>
      <c r="WWW1218">
        <v>3.8793022524462656E-22</v>
      </c>
      <c r="WWX1218">
        <v>5.9518901335091136E-20</v>
      </c>
      <c r="WWY1218">
        <v>1.8973427565678685E-19</v>
      </c>
      <c r="XBF1218">
        <v>3.0186567958101837E-16</v>
      </c>
      <c r="XBG1218">
        <v>1.0062491867016445E-16</v>
      </c>
    </row>
    <row r="1219" spans="2:975 1353:1368 4780:4978 5168:5169 6693:6693 7354:7508 14094:14095 14698:15292 15445:16319" x14ac:dyDescent="0.25">
      <c r="B1219" t="s">
        <v>2203</v>
      </c>
      <c r="C1219" t="s">
        <v>2204</v>
      </c>
      <c r="D1219" t="s">
        <v>39</v>
      </c>
      <c r="E1219" t="s">
        <v>40</v>
      </c>
      <c r="F1219" t="s">
        <v>30</v>
      </c>
      <c r="PN1219">
        <v>4.4629426082064086E-20</v>
      </c>
      <c r="PO1219">
        <v>1.9512576467260847E-19</v>
      </c>
      <c r="AGE1219">
        <v>9.7119878249826587E-13</v>
      </c>
      <c r="AGF1219">
        <v>1.4819705022864605E-13</v>
      </c>
      <c r="AHH1219">
        <v>3.8736451950011438E-20</v>
      </c>
      <c r="AHI1219">
        <v>7.0126801861888111E-21</v>
      </c>
      <c r="AZA1219">
        <v>3.6119787313432934E-16</v>
      </c>
      <c r="AZB1219">
        <v>6.7382752393656701E-17</v>
      </c>
      <c r="AZC1219">
        <v>7.3423509743470102E-17</v>
      </c>
      <c r="AZD1219">
        <v>7.9849420165977418E-17</v>
      </c>
      <c r="AZE1219">
        <v>3.9095458540673332E-40</v>
      </c>
      <c r="AZF1219">
        <v>8.3504115418535532E-41</v>
      </c>
      <c r="AZG1219">
        <v>7.6017068099013101E-41</v>
      </c>
      <c r="AZH1219">
        <v>7.3179296995535599E-41</v>
      </c>
      <c r="AZI1219">
        <v>7.0258038822339438E-23</v>
      </c>
      <c r="AZJ1219">
        <v>6.9045214070200604E-24</v>
      </c>
      <c r="AZK1219">
        <v>1.2241628397581339E-23</v>
      </c>
      <c r="AZL1219">
        <v>3.2663778468578616E-23</v>
      </c>
      <c r="AZM1219">
        <v>2.7270150892571545E-40</v>
      </c>
      <c r="AZN1219">
        <v>5.824640475586035E-41</v>
      </c>
      <c r="AZO1219">
        <v>5.3023982218270303E-41</v>
      </c>
      <c r="AZP1219">
        <v>5.1044560155144842E-41</v>
      </c>
      <c r="GAV1219">
        <v>4.5458945011770153E-21</v>
      </c>
      <c r="GAW1219">
        <v>9.9788584676391156E-20</v>
      </c>
      <c r="GIK1219">
        <v>3.0569145616712679E-21</v>
      </c>
      <c r="GIL1219">
        <v>1.1520686358754877E-19</v>
      </c>
      <c r="JVV1219">
        <v>6.7623615612167797E-24</v>
      </c>
      <c r="JVW1219">
        <v>3.4050195952215392E-21</v>
      </c>
      <c r="KBT1219">
        <v>2.7994464121891724E-18</v>
      </c>
      <c r="UXS1219">
        <v>1.2712254850427395E-22</v>
      </c>
      <c r="UXT1219">
        <v>9.020903335317315E-22</v>
      </c>
      <c r="VPC1219">
        <v>2.3302294247879151E-19</v>
      </c>
      <c r="VPD1219">
        <v>1.3537884118563773E-20</v>
      </c>
      <c r="WWV1219">
        <v>2.1717961710523803E-23</v>
      </c>
      <c r="WWW1219">
        <v>3.2914719077300519E-21</v>
      </c>
      <c r="WWX1219">
        <v>3.7210447974531096E-19</v>
      </c>
      <c r="WWY1219">
        <v>1.6057482977852276E-18</v>
      </c>
      <c r="XBF1219">
        <v>6.7956544247569177E-17</v>
      </c>
      <c r="XBG1219">
        <v>2.2709704340421158E-17</v>
      </c>
    </row>
    <row r="1220" spans="2:975 1353:1368 4780:4978 5168:5169 6693:6693 7354:7508 14094:14095 14698:15292 15445:16319" x14ac:dyDescent="0.25">
      <c r="B1220" t="s">
        <v>2205</v>
      </c>
      <c r="C1220" t="s">
        <v>2206</v>
      </c>
      <c r="D1220" t="s">
        <v>39</v>
      </c>
      <c r="E1220" t="s">
        <v>34</v>
      </c>
      <c r="F1220" t="s">
        <v>30</v>
      </c>
    </row>
    <row r="1221" spans="2:975 1353:1368 4780:4978 5168:5169 6693:6693 7354:7508 14094:14095 14698:15292 15445:16319" x14ac:dyDescent="0.25">
      <c r="B1221" t="s">
        <v>2207</v>
      </c>
      <c r="C1221" t="s">
        <v>2206</v>
      </c>
      <c r="D1221" t="s">
        <v>39</v>
      </c>
      <c r="E1221" t="s">
        <v>49</v>
      </c>
      <c r="F1221" t="s">
        <v>30</v>
      </c>
      <c r="PN1221">
        <v>1.3261219997151425E-20</v>
      </c>
      <c r="PO1221">
        <v>3.412777983036165E-19</v>
      </c>
      <c r="AHH1221">
        <v>3.1499106440104283E-20</v>
      </c>
      <c r="AHI1221">
        <v>5.5735917454389631E-21</v>
      </c>
      <c r="AZA1221">
        <v>7.2828276096770996E-18</v>
      </c>
      <c r="AZB1221">
        <v>3.7221876029496775E-20</v>
      </c>
      <c r="AZC1221">
        <v>1.9279983618943019E-19</v>
      </c>
      <c r="AZD1221">
        <v>1.0733612964973531E-18</v>
      </c>
      <c r="AZE1221">
        <v>7.8828121726518648E-42</v>
      </c>
      <c r="AZF1221">
        <v>4.6127230255244638E-44</v>
      </c>
      <c r="AZG1221">
        <v>1.9961016674968127E-43</v>
      </c>
      <c r="AZH1221">
        <v>9.8369936542913055E-43</v>
      </c>
      <c r="AZI1221">
        <v>1.4166118139722903E-24</v>
      </c>
      <c r="AZJ1221">
        <v>3.8140210801670169E-27</v>
      </c>
      <c r="AZK1221">
        <v>3.21447985409713E-26</v>
      </c>
      <c r="AZL1221">
        <v>4.390769102696213E-25</v>
      </c>
      <c r="AZM1221">
        <v>5.4984767798611441E-42</v>
      </c>
      <c r="AZN1221">
        <v>3.2175003593221979E-44</v>
      </c>
      <c r="AZO1221">
        <v>1.3923354126317847E-43</v>
      </c>
      <c r="AZP1221">
        <v>6.8615720581012922E-43</v>
      </c>
      <c r="GAV1221">
        <v>3.5762178620168999E-22</v>
      </c>
      <c r="GAW1221">
        <v>1.3569052558727407E-20</v>
      </c>
      <c r="GIK1221">
        <v>8.680335746693184E-23</v>
      </c>
      <c r="GIL1221">
        <v>7.0814025468700196E-22</v>
      </c>
      <c r="JVV1221">
        <v>2.3615820784092735E-25</v>
      </c>
      <c r="JVW1221">
        <v>2.2553723271068042E-23</v>
      </c>
      <c r="KBT1221">
        <v>8.405392910425235E-21</v>
      </c>
      <c r="UXS1221">
        <v>5.351640728155778E-24</v>
      </c>
      <c r="UXT1221">
        <v>1.3158297288293218E-23</v>
      </c>
      <c r="VPC1221">
        <v>7.9848468520851165E-21</v>
      </c>
      <c r="VPD1221">
        <v>4.3752996900431726E-22</v>
      </c>
      <c r="WWV1221">
        <v>1.0629033701867395E-24</v>
      </c>
      <c r="WWW1221">
        <v>1.6367165170903405E-22</v>
      </c>
      <c r="WWX1221">
        <v>5.3117967917178765E-20</v>
      </c>
      <c r="WWY1221">
        <v>1.3779735322149341E-19</v>
      </c>
      <c r="XBF1221">
        <v>6.1963238900116417E-20</v>
      </c>
      <c r="XBG1221">
        <v>2.2702880821973368E-20</v>
      </c>
    </row>
    <row r="1222" spans="2:975 1353:1368 4780:4978 5168:5169 6693:6693 7354:7508 14094:14095 14698:15292 15445:16319" x14ac:dyDescent="0.25">
      <c r="B1222" t="s">
        <v>2208</v>
      </c>
      <c r="C1222" t="s">
        <v>2206</v>
      </c>
      <c r="D1222" t="s">
        <v>39</v>
      </c>
      <c r="E1222" t="s">
        <v>40</v>
      </c>
      <c r="F1222" t="s">
        <v>30</v>
      </c>
      <c r="PN1222">
        <v>3.4244598709211064E-15</v>
      </c>
      <c r="PO1222">
        <v>5.7612045568911597E-15</v>
      </c>
      <c r="AHH1222">
        <v>6.1166714347519809E-16</v>
      </c>
      <c r="AHI1222">
        <v>1.1132075588363999E-16</v>
      </c>
      <c r="AKM1222">
        <v>3.183335738369931E-8</v>
      </c>
      <c r="AZA1222">
        <v>4.0136178445554216E-13</v>
      </c>
      <c r="AZB1222">
        <v>3.5916792076981468E-14</v>
      </c>
      <c r="AZC1222">
        <v>4.4345767255166438E-14</v>
      </c>
      <c r="AZD1222">
        <v>5.8697957507112998E-14</v>
      </c>
      <c r="AZE1222">
        <v>4.3442734546993299E-37</v>
      </c>
      <c r="AZF1222">
        <v>4.4509905717349651E-38</v>
      </c>
      <c r="AZG1222">
        <v>4.5912204474451029E-38</v>
      </c>
      <c r="AZH1222">
        <v>5.3794695435436502E-38</v>
      </c>
      <c r="AZI1222">
        <v>7.8070482717244684E-20</v>
      </c>
      <c r="AZJ1222">
        <v>3.6802927342213191E-21</v>
      </c>
      <c r="AZK1222">
        <v>7.3936045919512615E-21</v>
      </c>
      <c r="AZL1222">
        <v>2.401140876879955E-20</v>
      </c>
      <c r="AZM1222">
        <v>3.0302495025147083E-37</v>
      </c>
      <c r="AZN1222">
        <v>3.1046875646350167E-38</v>
      </c>
      <c r="AZO1222">
        <v>3.2025016884207764E-38</v>
      </c>
      <c r="AZP1222">
        <v>3.7523269960178762E-38</v>
      </c>
      <c r="GAV1222">
        <v>2.3766478769396753E-15</v>
      </c>
      <c r="GAW1222">
        <v>2.0439203073831298E-14</v>
      </c>
      <c r="GIK1222">
        <v>1.5562075767660928E-16</v>
      </c>
      <c r="GIL1222">
        <v>3.7863071106458117E-16</v>
      </c>
      <c r="IWK1222">
        <v>5.7925109408739768E-8</v>
      </c>
      <c r="JVV1222">
        <v>6.2343171505237507E-20</v>
      </c>
      <c r="JVW1222">
        <v>2.9760180734473524E-18</v>
      </c>
      <c r="KBT1222">
        <v>9.1367423869429098E-16</v>
      </c>
      <c r="UXS1222">
        <v>3.7869427475348826E-18</v>
      </c>
      <c r="UXT1222">
        <v>3.4411327108799982E-18</v>
      </c>
      <c r="VOV1222">
        <v>4.8590657595337176E-18</v>
      </c>
      <c r="VPC1222">
        <v>4.9183559485129307E-14</v>
      </c>
      <c r="VPD1222">
        <v>1.6078089721687701E-15</v>
      </c>
      <c r="WWV1222">
        <v>1.8545417202650985E-18</v>
      </c>
      <c r="WWW1222">
        <v>2.1847057626879419E-16</v>
      </c>
      <c r="WWX1222">
        <v>7.5612469917001902E-14</v>
      </c>
      <c r="WWY1222">
        <v>1.5393064714216906E-13</v>
      </c>
      <c r="XBF1222">
        <v>1.2756216115574661E-13</v>
      </c>
      <c r="XBG1222">
        <v>4.2528637156711563E-14</v>
      </c>
    </row>
    <row r="1223" spans="2:975 1353:1368 4780:4978 5168:5169 6693:6693 7354:7508 14094:14095 14698:15292 15445:16319" x14ac:dyDescent="0.25">
      <c r="B1223" t="s">
        <v>2209</v>
      </c>
      <c r="C1223" t="s">
        <v>2206</v>
      </c>
      <c r="D1223" t="s">
        <v>33</v>
      </c>
      <c r="E1223" t="s">
        <v>44</v>
      </c>
      <c r="F1223" t="s">
        <v>30</v>
      </c>
    </row>
    <row r="1224" spans="2:975 1353:1368 4780:4978 5168:5169 6693:6693 7354:7508 14094:14095 14698:15292 15445:16319" x14ac:dyDescent="0.25">
      <c r="B1224" t="s">
        <v>2210</v>
      </c>
      <c r="C1224" t="s">
        <v>2211</v>
      </c>
      <c r="D1224" t="s">
        <v>39</v>
      </c>
      <c r="E1224" t="s">
        <v>40</v>
      </c>
      <c r="F1224" t="s">
        <v>30</v>
      </c>
      <c r="PN1224">
        <v>1.7079920966214554E-20</v>
      </c>
      <c r="PO1224">
        <v>3.5051486437151095E-20</v>
      </c>
      <c r="AHH1224">
        <v>1.3432325891940136E-20</v>
      </c>
      <c r="AHI1224">
        <v>2.3308130680416247E-21</v>
      </c>
      <c r="AZA1224">
        <v>2.170983981990721E-16</v>
      </c>
      <c r="AZB1224">
        <v>4.5053969537862423E-17</v>
      </c>
      <c r="AZC1224">
        <v>4.4424347248367166E-17</v>
      </c>
      <c r="AZD1224">
        <v>4.487146143405785E-17</v>
      </c>
      <c r="AZE1224">
        <v>2.3498370644717054E-40</v>
      </c>
      <c r="AZF1224">
        <v>5.5833158400723951E-41</v>
      </c>
      <c r="AZG1224">
        <v>4.5993559449780408E-41</v>
      </c>
      <c r="AZH1224">
        <v>4.1123179258157523E-41</v>
      </c>
      <c r="AZI1224">
        <v>4.2228675300536175E-23</v>
      </c>
      <c r="AZJ1224">
        <v>4.6165536162765255E-24</v>
      </c>
      <c r="AZK1224">
        <v>7.4067058072640171E-24</v>
      </c>
      <c r="AZL1224">
        <v>1.835544298537972E-23</v>
      </c>
      <c r="AZM1224">
        <v>1.639075598093817E-40</v>
      </c>
      <c r="AZN1224">
        <v>3.8945153585723826E-41</v>
      </c>
      <c r="AZO1224">
        <v>3.2081764893351546E-41</v>
      </c>
      <c r="AZP1224">
        <v>2.868454147829865E-41</v>
      </c>
      <c r="GAV1224">
        <v>8.428391909534043E-21</v>
      </c>
      <c r="GAW1224">
        <v>7.7792705277144E-20</v>
      </c>
      <c r="GIK1224">
        <v>7.5515086569536165E-22</v>
      </c>
      <c r="GIL1224">
        <v>4.2642584922761628E-21</v>
      </c>
      <c r="GPT1224">
        <v>2.4140211222797321E-13</v>
      </c>
      <c r="GPU1224">
        <v>1.8909881877588047E-13</v>
      </c>
      <c r="JVV1224">
        <v>1.0616272154771728E-24</v>
      </c>
      <c r="JVW1224">
        <v>1.2163842103651616E-22</v>
      </c>
      <c r="KBT1224">
        <v>1.8372051008634919E-18</v>
      </c>
      <c r="UXS1224">
        <v>1.2328542984974979E-22</v>
      </c>
      <c r="UXT1224">
        <v>7.1247380024612793E-23</v>
      </c>
      <c r="VPC1224">
        <v>1.7468638786584287E-19</v>
      </c>
      <c r="VPD1224">
        <v>5.8902479630645402E-21</v>
      </c>
      <c r="WWV1224">
        <v>7.1753280045185296E-24</v>
      </c>
      <c r="WWW1224">
        <v>9.56203034124861E-22</v>
      </c>
      <c r="WWX1224">
        <v>3.1104451017391908E-19</v>
      </c>
      <c r="WWY1224">
        <v>6.697600266681781E-19</v>
      </c>
      <c r="XBF1224">
        <v>3.7640293159155646E-17</v>
      </c>
      <c r="XBG1224">
        <v>1.254783042954738E-17</v>
      </c>
    </row>
    <row r="1225" spans="2:975 1353:1368 4780:4978 5168:5169 6693:6693 7354:7508 14094:14095 14698:15292 15445:16319" x14ac:dyDescent="0.25">
      <c r="B1225" t="s">
        <v>2212</v>
      </c>
      <c r="C1225" t="s">
        <v>2211</v>
      </c>
      <c r="D1225" t="s">
        <v>39</v>
      </c>
      <c r="E1225" t="s">
        <v>34</v>
      </c>
      <c r="F1225" t="s">
        <v>30</v>
      </c>
      <c r="PN1225">
        <v>1.7295886597622413E-22</v>
      </c>
      <c r="PO1225">
        <v>2.0670115098106069E-22</v>
      </c>
      <c r="AHH1225">
        <v>4.3305641228306339E-23</v>
      </c>
      <c r="AHI1225">
        <v>8.7814222442715001E-24</v>
      </c>
      <c r="AZA1225">
        <v>2.7349797422887572E-20</v>
      </c>
      <c r="AZB1225">
        <v>1.9825936221140733E-21</v>
      </c>
      <c r="AZC1225">
        <v>4.0210472872411592E-21</v>
      </c>
      <c r="AZD1225">
        <v>3.5691386163728243E-21</v>
      </c>
      <c r="AZE1225">
        <v>2.9602967417827257E-44</v>
      </c>
      <c r="AZF1225">
        <v>2.4569302190452898E-45</v>
      </c>
      <c r="AZG1225">
        <v>4.1630838233317773E-45</v>
      </c>
      <c r="AZH1225">
        <v>3.2709950250675129E-45</v>
      </c>
      <c r="AZI1225">
        <v>5.3199182461014602E-27</v>
      </c>
      <c r="AZJ1225">
        <v>2.0315079704798852E-28</v>
      </c>
      <c r="AZK1225">
        <v>6.7041424737216347E-28</v>
      </c>
      <c r="AZL1225">
        <v>1.4600175002425051E-27</v>
      </c>
      <c r="AZM1225">
        <v>2.0648878422475679E-44</v>
      </c>
      <c r="AZN1225">
        <v>1.7137760285747959E-45</v>
      </c>
      <c r="AZO1225">
        <v>2.9038647825944808E-45</v>
      </c>
      <c r="AZP1225">
        <v>2.2816083763701497E-45</v>
      </c>
      <c r="GAV1225">
        <v>3.4679513458002123E-23</v>
      </c>
      <c r="GAW1225">
        <v>2.9545704607384765E-22</v>
      </c>
      <c r="GIK1225">
        <v>2.5339276902262985E-23</v>
      </c>
      <c r="GIL1225">
        <v>7.8798020601771224E-23</v>
      </c>
      <c r="JVV1225">
        <v>3.2188895768020102E-26</v>
      </c>
      <c r="JVW1225">
        <v>1.7274783184954841E-24</v>
      </c>
      <c r="KBT1225">
        <v>1.7917651547175867E-21</v>
      </c>
      <c r="UXS1225">
        <v>1.2184146298937001E-24</v>
      </c>
      <c r="UXT1225">
        <v>6.542582105055217E-25</v>
      </c>
      <c r="VPC1225">
        <v>6.8349842527969759E-22</v>
      </c>
      <c r="VPD1225">
        <v>2.264997110537515E-23</v>
      </c>
      <c r="WBI1225">
        <v>4.3650372717369756E-15</v>
      </c>
      <c r="WBJ1225">
        <v>1.8532263504548654E-14</v>
      </c>
      <c r="WWV1225">
        <v>3.3092863032952967E-26</v>
      </c>
      <c r="WWW1225">
        <v>4.277530227643382E-24</v>
      </c>
      <c r="WWX1225">
        <v>1.4584469839398166E-21</v>
      </c>
      <c r="WWY1225">
        <v>2.8976693396362949E-21</v>
      </c>
      <c r="XBF1225">
        <v>2.6861621607661417E-21</v>
      </c>
      <c r="XBG1225">
        <v>8.7522781752151917E-22</v>
      </c>
    </row>
    <row r="1226" spans="2:975 1353:1368 4780:4978 5168:5169 6693:6693 7354:7508 14094:14095 14698:15292 15445:16319" x14ac:dyDescent="0.25">
      <c r="B1226" t="s">
        <v>2213</v>
      </c>
      <c r="C1226" t="s">
        <v>2211</v>
      </c>
      <c r="D1226" t="s">
        <v>33</v>
      </c>
      <c r="E1226" t="s">
        <v>44</v>
      </c>
      <c r="F1226" t="s">
        <v>30</v>
      </c>
      <c r="PN1226">
        <v>6.8190289447196799E-21</v>
      </c>
      <c r="PO1226">
        <v>1.3994040539874317E-20</v>
      </c>
      <c r="AHH1226">
        <v>5.3627542920718917E-21</v>
      </c>
      <c r="AHI1226">
        <v>9.305594640618033E-22</v>
      </c>
      <c r="AZA1226">
        <v>8.6674888440317053E-17</v>
      </c>
      <c r="AZB1226">
        <v>1.7987455775517702E-17</v>
      </c>
      <c r="AZC1226">
        <v>1.7736083597223394E-17</v>
      </c>
      <c r="AZD1226">
        <v>1.7914591429038167E-17</v>
      </c>
      <c r="AZE1226">
        <v>9.3815467438504389E-41</v>
      </c>
      <c r="AZF1226">
        <v>2.229096465800046E-41</v>
      </c>
      <c r="AZG1226">
        <v>1.8362580195561626E-41</v>
      </c>
      <c r="AZH1226">
        <v>1.6418117711864238E-41</v>
      </c>
      <c r="AZI1226">
        <v>1.6859478874859406E-23</v>
      </c>
      <c r="AZJ1226">
        <v>1.8431240885458318E-24</v>
      </c>
      <c r="AZK1226">
        <v>2.957071338004794E-24</v>
      </c>
      <c r="AZL1226">
        <v>7.3282713969113081E-24</v>
      </c>
      <c r="AZM1226">
        <v>6.5438851144028305E-41</v>
      </c>
      <c r="AZN1226">
        <v>1.5548557568700191E-41</v>
      </c>
      <c r="AZO1226">
        <v>1.2808401600085739E-41</v>
      </c>
      <c r="AZP1226">
        <v>1.1452085845360657E-41</v>
      </c>
      <c r="GAV1226">
        <v>3.364971597912574E-21</v>
      </c>
      <c r="GAW1226">
        <v>3.1058148024487046E-20</v>
      </c>
      <c r="GIK1226">
        <v>3.0148826232090174E-22</v>
      </c>
      <c r="GIL1226">
        <v>1.7024729543492649E-21</v>
      </c>
      <c r="GPT1226">
        <v>9.6377964503137797E-14</v>
      </c>
      <c r="GPU1226">
        <v>7.5496270829461376E-14</v>
      </c>
      <c r="JVV1226">
        <v>4.2384663724906696E-25</v>
      </c>
      <c r="JVW1226">
        <v>4.8563217411710324E-23</v>
      </c>
      <c r="KBT1226">
        <v>7.3349021111441211E-19</v>
      </c>
      <c r="UXS1226">
        <v>4.9220773769503026E-23</v>
      </c>
      <c r="UXT1226">
        <v>2.8444977287080143E-23</v>
      </c>
      <c r="VPC1226">
        <v>6.9742215401234396E-20</v>
      </c>
      <c r="VPD1226">
        <v>2.3516369227505774E-21</v>
      </c>
      <c r="WWV1226">
        <v>2.864695371608068E-24</v>
      </c>
      <c r="WWW1226">
        <v>3.8175682429242769E-22</v>
      </c>
      <c r="WWX1226">
        <v>1.2418216744365576E-19</v>
      </c>
      <c r="WWY1226">
        <v>2.673966235116704E-19</v>
      </c>
      <c r="XBF1226">
        <v>1.502760182379908E-17</v>
      </c>
      <c r="XBG1226">
        <v>5.0096262477735262E-18</v>
      </c>
    </row>
    <row r="1227" spans="2:975 1353:1368 4780:4978 5168:5169 6693:6693 7354:7508 14094:14095 14698:15292 15445:16319" x14ac:dyDescent="0.25">
      <c r="B1227" t="s">
        <v>2214</v>
      </c>
      <c r="C1227" t="s">
        <v>2215</v>
      </c>
      <c r="D1227" t="s">
        <v>39</v>
      </c>
      <c r="E1227" t="s">
        <v>40</v>
      </c>
      <c r="F1227" t="s">
        <v>30</v>
      </c>
      <c r="AT1227">
        <v>4.4526922118768203E-14</v>
      </c>
      <c r="AU1227">
        <v>1.8093715844248546E-13</v>
      </c>
      <c r="PN1227">
        <v>9.9511970906099307E-21</v>
      </c>
      <c r="PO1227">
        <v>3.6081586355212693E-20</v>
      </c>
      <c r="ZL1227">
        <v>4.7284205012118526E-17</v>
      </c>
      <c r="ZM1227">
        <v>1.9214150197232042E-16</v>
      </c>
      <c r="ZN1227">
        <v>2.2833818588032175E-17</v>
      </c>
      <c r="ZO1227">
        <v>9.2786252790833328E-17</v>
      </c>
      <c r="ABD1227">
        <v>1.526750742809665E-16</v>
      </c>
      <c r="ABE1227">
        <v>6.204020576969058E-16</v>
      </c>
      <c r="AHH1227">
        <v>1.8473814168185421E-19</v>
      </c>
      <c r="AHI1227">
        <v>3.1080705116814382E-20</v>
      </c>
      <c r="AZA1227">
        <v>3.1881345797135234E-16</v>
      </c>
      <c r="AZB1227">
        <v>7.0965599126920577E-17</v>
      </c>
      <c r="AZC1227">
        <v>6.4069077408763865E-17</v>
      </c>
      <c r="AZD1227">
        <v>7.8558857497857377E-17</v>
      </c>
      <c r="AZE1227">
        <v>3.4507840029651315E-40</v>
      </c>
      <c r="AZF1227">
        <v>8.7944162135440051E-41</v>
      </c>
      <c r="AZG1227">
        <v>6.6332205844284776E-41</v>
      </c>
      <c r="AZH1227">
        <v>7.1996540249709673E-41</v>
      </c>
      <c r="AZI1227">
        <v>6.2013677874381885E-23</v>
      </c>
      <c r="AZJ1227">
        <v>7.271645625339533E-24</v>
      </c>
      <c r="AZK1227">
        <v>1.0681998583401016E-23</v>
      </c>
      <c r="AZL1227">
        <v>3.2135851594984978E-23</v>
      </c>
      <c r="AZM1227">
        <v>2.4070161048560774E-40</v>
      </c>
      <c r="AZN1227">
        <v>6.1343454668164735E-41</v>
      </c>
      <c r="AZO1227">
        <v>4.62685274749392E-41</v>
      </c>
      <c r="AZP1227">
        <v>5.0219554134601976E-41</v>
      </c>
      <c r="GAV1227">
        <v>1.6062689291160116E-21</v>
      </c>
      <c r="GAW1227">
        <v>3.4929032088843805E-20</v>
      </c>
      <c r="GIK1227">
        <v>6.4565237409292364E-22</v>
      </c>
      <c r="GIL1227">
        <v>6.091117878284102E-21</v>
      </c>
      <c r="JVV1227">
        <v>2.7811595485467742E-24</v>
      </c>
      <c r="JVW1227">
        <v>2.8215324229879733E-22</v>
      </c>
      <c r="KBT1227">
        <v>2.5721463695368908E-17</v>
      </c>
      <c r="UXS1227">
        <v>5.4690713936147199E-23</v>
      </c>
      <c r="UXT1227">
        <v>9.0731904334594216E-23</v>
      </c>
      <c r="UZV1227">
        <v>2.9360863160291932E-14</v>
      </c>
      <c r="UZW1227">
        <v>1.1930919310954732E-13</v>
      </c>
      <c r="VPC1227">
        <v>3.2963047513185598E-20</v>
      </c>
      <c r="VPD1227">
        <v>1.4870416173297963E-21</v>
      </c>
      <c r="WBW1227">
        <v>3.2800602372574805E-17</v>
      </c>
      <c r="WBX1227">
        <v>1.3328672870461031E-16</v>
      </c>
      <c r="WWV1227">
        <v>2.9498558341087782E-24</v>
      </c>
      <c r="WWW1227">
        <v>4.0374966636476502E-22</v>
      </c>
      <c r="WWX1227">
        <v>1.1201736110965839E-19</v>
      </c>
      <c r="WWY1227">
        <v>2.8359110486352481E-19</v>
      </c>
      <c r="XBF1227">
        <v>6.5471099113114702E-17</v>
      </c>
      <c r="XBG1227">
        <v>2.1826636100988138E-17</v>
      </c>
    </row>
    <row r="1228" spans="2:975 1353:1368 4780:4978 5168:5169 6693:6693 7354:7508 14094:14095 14698:15292 15445:16319" x14ac:dyDescent="0.25">
      <c r="B1228" t="s">
        <v>2216</v>
      </c>
      <c r="C1228" t="s">
        <v>2217</v>
      </c>
      <c r="D1228" t="s">
        <v>39</v>
      </c>
      <c r="E1228" t="s">
        <v>49</v>
      </c>
      <c r="F1228" t="s">
        <v>30</v>
      </c>
      <c r="PN1228">
        <v>2.0153782370781674E-21</v>
      </c>
      <c r="PO1228">
        <v>3.6072307860137525E-21</v>
      </c>
      <c r="AHH1228">
        <v>6.7349568900395492E-22</v>
      </c>
      <c r="AHI1228">
        <v>1.2336146125008054E-22</v>
      </c>
      <c r="AZA1228">
        <v>2.8742755476320929E-19</v>
      </c>
      <c r="AZB1228">
        <v>3.2223353469624409E-20</v>
      </c>
      <c r="AZC1228">
        <v>7.9012267113642031E-20</v>
      </c>
      <c r="AZD1228">
        <v>3.1499577527913154E-20</v>
      </c>
      <c r="AZE1228">
        <v>3.1110682031208567E-43</v>
      </c>
      <c r="AZF1228">
        <v>3.9932811405991076E-44</v>
      </c>
      <c r="AZG1228">
        <v>8.1803239987994915E-44</v>
      </c>
      <c r="AZH1228">
        <v>2.8868299238408029E-44</v>
      </c>
      <c r="AZI1228">
        <v>5.5908680307845768E-26</v>
      </c>
      <c r="AZJ1228">
        <v>3.3018365522098242E-27</v>
      </c>
      <c r="AZK1228">
        <v>1.3173421199671026E-26</v>
      </c>
      <c r="AZL1228">
        <v>1.2885443747310064E-26</v>
      </c>
      <c r="AZM1228">
        <v>2.1700551266832899E-43</v>
      </c>
      <c r="AZN1228">
        <v>2.7854226922825474E-44</v>
      </c>
      <c r="AZO1228">
        <v>5.7059994352979877E-44</v>
      </c>
      <c r="AZP1228">
        <v>2.0136427452387764E-44</v>
      </c>
      <c r="GAV1228">
        <v>6.9717929448260964E-22</v>
      </c>
      <c r="GAW1228">
        <v>4.5290007497742571E-21</v>
      </c>
      <c r="GIK1228">
        <v>4.974664705076365E-22</v>
      </c>
      <c r="GIL1228">
        <v>2.0725504126845984E-21</v>
      </c>
      <c r="JVV1228">
        <v>6.1945566693335998E-24</v>
      </c>
      <c r="JVW1228">
        <v>3.4536150083444909E-22</v>
      </c>
      <c r="KBT1228">
        <v>1.4537098062243942E-19</v>
      </c>
      <c r="UXS1228">
        <v>4.3805169791074981E-23</v>
      </c>
      <c r="UXT1228">
        <v>4.5424992059237902E-23</v>
      </c>
      <c r="VPC1228">
        <v>7.8180495122674864E-21</v>
      </c>
      <c r="VPD1228">
        <v>2.5194337054752561E-22</v>
      </c>
      <c r="WWV1228">
        <v>7.6345610838316984E-25</v>
      </c>
      <c r="WWW1228">
        <v>8.0842714422163689E-23</v>
      </c>
      <c r="WWX1228">
        <v>1.7925221195276205E-20</v>
      </c>
      <c r="WWY1228">
        <v>3.2105916822116877E-20</v>
      </c>
      <c r="XBF1228">
        <v>2.6251001899337986E-16</v>
      </c>
      <c r="XBG1228">
        <v>8.7503072424833826E-17</v>
      </c>
      <c r="XCQ1228">
        <v>4.6413106648091653E-13</v>
      </c>
    </row>
    <row r="1229" spans="2:975 1353:1368 4780:4978 5168:5169 6693:6693 7354:7508 14094:14095 14698:15292 15445:16319" x14ac:dyDescent="0.25">
      <c r="B1229" t="s">
        <v>2218</v>
      </c>
      <c r="C1229" t="s">
        <v>2217</v>
      </c>
      <c r="D1229" t="s">
        <v>76</v>
      </c>
      <c r="E1229" t="s">
        <v>77</v>
      </c>
      <c r="F1229" t="s">
        <v>30</v>
      </c>
      <c r="PN1229">
        <v>8.6387758487200593E-23</v>
      </c>
      <c r="PO1229">
        <v>1.5462138695590039E-22</v>
      </c>
      <c r="AHH1229">
        <v>2.8868915356606747E-23</v>
      </c>
      <c r="AHI1229">
        <v>5.2878014025699588E-24</v>
      </c>
      <c r="AZA1229">
        <v>1.2320378450783412E-20</v>
      </c>
      <c r="AZB1229">
        <v>1.3812312011461056E-21</v>
      </c>
      <c r="AZC1229">
        <v>3.3868047236935788E-21</v>
      </c>
      <c r="AZD1229">
        <v>1.3502070442526397E-21</v>
      </c>
      <c r="AZE1229">
        <v>1.3335373237655677E-44</v>
      </c>
      <c r="AZF1229">
        <v>1.7116915829739877E-45</v>
      </c>
      <c r="AZG1229">
        <v>3.5064378496910181E-45</v>
      </c>
      <c r="AZH1229">
        <v>1.2374191343153425E-45</v>
      </c>
      <c r="AZI1229">
        <v>2.396485954661455E-27</v>
      </c>
      <c r="AZJ1229">
        <v>1.4153087758013558E-28</v>
      </c>
      <c r="AZK1229">
        <v>5.6466935127379519E-28</v>
      </c>
      <c r="AZL1229">
        <v>5.5232540561891287E-28</v>
      </c>
      <c r="AZM1229">
        <v>9.3017871928333956E-45</v>
      </c>
      <c r="AZN1229">
        <v>1.1939516585476766E-45</v>
      </c>
      <c r="AZO1229">
        <v>2.4458361977925048E-45</v>
      </c>
      <c r="AZP1229">
        <v>8.631336692127553E-46</v>
      </c>
      <c r="GAV1229">
        <v>2.9884095824441601E-23</v>
      </c>
      <c r="GAW1229">
        <v>1.9413241136372845E-22</v>
      </c>
      <c r="GIK1229">
        <v>2.1323547100170281E-23</v>
      </c>
      <c r="GIL1229">
        <v>8.8838407535912694E-23</v>
      </c>
      <c r="JVV1229">
        <v>2.6552526867768433E-25</v>
      </c>
      <c r="JVW1229">
        <v>1.4803675921913592E-23</v>
      </c>
      <c r="KBT1229">
        <v>6.2312239590083102E-21</v>
      </c>
      <c r="UXS1229">
        <v>1.8776774904421291E-24</v>
      </c>
      <c r="UXT1229">
        <v>1.9471100205789847E-24</v>
      </c>
      <c r="VPC1229">
        <v>3.3511514465967212E-22</v>
      </c>
      <c r="VPD1229">
        <v>1.0799373489231078E-23</v>
      </c>
      <c r="WWV1229">
        <v>3.2725003718491002E-26</v>
      </c>
      <c r="WWW1229">
        <v>3.4652656195298623E-24</v>
      </c>
      <c r="WWX1229">
        <v>7.6835187932866507E-22</v>
      </c>
      <c r="WWY1229">
        <v>1.3761973353829189E-21</v>
      </c>
      <c r="XBF1229">
        <v>1.125230568525589E-17</v>
      </c>
      <c r="XBG1229">
        <v>3.7507570623498699E-18</v>
      </c>
      <c r="XCQ1229">
        <v>1.9894648715823651E-14</v>
      </c>
    </row>
    <row r="1230" spans="2:975 1353:1368 4780:4978 5168:5169 6693:6693 7354:7508 14094:14095 14698:15292 15445:16319" x14ac:dyDescent="0.25">
      <c r="B1230" t="s">
        <v>2219</v>
      </c>
      <c r="C1230" t="s">
        <v>2220</v>
      </c>
      <c r="D1230" t="s">
        <v>33</v>
      </c>
      <c r="E1230" t="s">
        <v>44</v>
      </c>
      <c r="F1230" t="s">
        <v>30</v>
      </c>
      <c r="AL1230">
        <v>8.1305826661688661E-12</v>
      </c>
      <c r="AM1230">
        <v>1.6463400303648421E-11</v>
      </c>
      <c r="PN1230">
        <v>1.6498959281827143E-19</v>
      </c>
      <c r="PO1230">
        <v>4.2801313465398537E-18</v>
      </c>
      <c r="AHH1230">
        <v>1.4305196363401594E-20</v>
      </c>
      <c r="AHI1230">
        <v>6.387774430799044E-21</v>
      </c>
      <c r="AZA1230">
        <v>8.5097676321731163E-17</v>
      </c>
      <c r="AZB1230">
        <v>9.0327504963669174E-19</v>
      </c>
      <c r="AZC1230">
        <v>4.6228216310640649E-18</v>
      </c>
      <c r="AZD1230">
        <v>1.2416459611157704E-17</v>
      </c>
      <c r="AZE1230">
        <v>9.2108318224110437E-41</v>
      </c>
      <c r="AZF1230">
        <v>1.1193841312914779E-42</v>
      </c>
      <c r="AZG1230">
        <v>4.7861148663134894E-42</v>
      </c>
      <c r="AZH1230">
        <v>1.1379265914599637E-41</v>
      </c>
      <c r="AZI1230">
        <v>1.6552688607180936E-23</v>
      </c>
      <c r="AZJ1230">
        <v>9.2556057735419623E-26</v>
      </c>
      <c r="AZK1230">
        <v>7.7074582026167139E-25</v>
      </c>
      <c r="AZL1230">
        <v>5.0791664454937315E-24</v>
      </c>
      <c r="AZM1230">
        <v>6.4248067133095408E-41</v>
      </c>
      <c r="AZN1230">
        <v>7.8080103992291265E-43</v>
      </c>
      <c r="AZO1230">
        <v>3.338445820051185E-42</v>
      </c>
      <c r="AZP1230">
        <v>7.9373491650884253E-42</v>
      </c>
      <c r="GAV1230">
        <v>1.5593788437805778E-20</v>
      </c>
      <c r="GAW1230">
        <v>1.8278624352991382E-19</v>
      </c>
      <c r="GIK1230">
        <v>1.9681714808467378E-20</v>
      </c>
      <c r="GIL1230">
        <v>6.0929411120200936E-20</v>
      </c>
      <c r="JVV1230">
        <v>1.1451595069880673E-23</v>
      </c>
      <c r="JVW1230">
        <v>6.8576141980592933E-22</v>
      </c>
      <c r="KBT1230">
        <v>1.3820492614518183E-19</v>
      </c>
      <c r="UXS1230">
        <v>1.9220688339094619E-22</v>
      </c>
      <c r="UXT1230">
        <v>1.875553416767642E-22</v>
      </c>
      <c r="VPC1230">
        <v>3.0859469861385067E-19</v>
      </c>
      <c r="VPD1230">
        <v>1.1055173673020673E-20</v>
      </c>
      <c r="WWV1230">
        <v>1.876656274057804E-23</v>
      </c>
      <c r="WWW1230">
        <v>2.3012634876161777E-21</v>
      </c>
      <c r="WWX1230">
        <v>5.7229770948212778E-19</v>
      </c>
      <c r="WWY1230">
        <v>1.4848850339171889E-18</v>
      </c>
      <c r="XBF1230">
        <v>1.3725617654804623E-18</v>
      </c>
      <c r="XBG1230">
        <v>4.7231220460858613E-19</v>
      </c>
    </row>
    <row r="1231" spans="2:975 1353:1368 4780:4978 5168:5169 6693:6693 7354:7508 14094:14095 14698:15292 15445:16319" x14ac:dyDescent="0.25">
      <c r="B1231" t="s">
        <v>2221</v>
      </c>
      <c r="C1231" t="s">
        <v>2222</v>
      </c>
      <c r="D1231" t="s">
        <v>39</v>
      </c>
      <c r="E1231" t="s">
        <v>34</v>
      </c>
      <c r="F1231" t="s">
        <v>30</v>
      </c>
      <c r="PN1231">
        <v>7.7200639782107292E-21</v>
      </c>
      <c r="PO1231">
        <v>1.3335251067220574E-20</v>
      </c>
      <c r="AHH1231">
        <v>1.5141790986370354E-21</v>
      </c>
      <c r="AHI1231">
        <v>2.810289758079485E-22</v>
      </c>
      <c r="AZA1231">
        <v>8.6819082489772363E-19</v>
      </c>
      <c r="AZB1231">
        <v>8.0217263756133048E-20</v>
      </c>
      <c r="AZC1231">
        <v>1.3787094241432662E-19</v>
      </c>
      <c r="AZD1231">
        <v>1.2556845938960729E-19</v>
      </c>
      <c r="AZE1231">
        <v>9.3971538290321993E-43</v>
      </c>
      <c r="AZF1231">
        <v>9.940929090116005E-44</v>
      </c>
      <c r="AZG1231">
        <v>1.4274099467360127E-43</v>
      </c>
      <c r="AZH1231">
        <v>1.1507925364326968E-43</v>
      </c>
      <c r="AZI1231">
        <v>1.6887526311104737E-25</v>
      </c>
      <c r="AZJ1231">
        <v>8.2196376556040749E-27</v>
      </c>
      <c r="AZK1231">
        <v>2.2986708974230054E-26</v>
      </c>
      <c r="AZL1231">
        <v>5.1365939165289871E-26</v>
      </c>
      <c r="AZM1231">
        <v>6.5547715648754856E-43</v>
      </c>
      <c r="AZN1231">
        <v>6.9340696020500849E-44</v>
      </c>
      <c r="AZO1231">
        <v>9.9565746027144081E-44</v>
      </c>
      <c r="AZP1231">
        <v>8.027092420369364E-44</v>
      </c>
      <c r="GAV1231">
        <v>4.9610472500895381E-21</v>
      </c>
      <c r="GAW1231">
        <v>4.2942745498241082E-20</v>
      </c>
      <c r="GIK1231">
        <v>8.2365776683689595E-22</v>
      </c>
      <c r="GIL1231">
        <v>2.6789488243091777E-21</v>
      </c>
      <c r="JVV1231">
        <v>5.214756199995287E-25</v>
      </c>
      <c r="JVW1231">
        <v>3.1612880057003438E-23</v>
      </c>
      <c r="KBT1231">
        <v>3.6513742070147841E-21</v>
      </c>
      <c r="TVB1231">
        <v>1.1165075017409441E-13</v>
      </c>
      <c r="TVC1231">
        <v>5.3002022783794241E-13</v>
      </c>
      <c r="UXS1231">
        <v>1.3664259151286788E-23</v>
      </c>
      <c r="UXT1231">
        <v>1.2763466576372152E-23</v>
      </c>
      <c r="VPC1231">
        <v>1.0193080483034981E-19</v>
      </c>
      <c r="VPD1231">
        <v>3.3393512420677039E-21</v>
      </c>
      <c r="WWV1231">
        <v>4.1855416236887801E-24</v>
      </c>
      <c r="WWW1231">
        <v>4.9729247214681152E-22</v>
      </c>
      <c r="WWX1231">
        <v>1.5740215537843864E-19</v>
      </c>
      <c r="WWY1231">
        <v>3.2223800547982107E-19</v>
      </c>
      <c r="XBF1231">
        <v>2.7162557720927729E-19</v>
      </c>
      <c r="XBG1231">
        <v>9.1883852250017622E-20</v>
      </c>
    </row>
    <row r="1232" spans="2:975 1353:1368 4780:4978 5168:5169 6693:6693 7354:7508 14094:14095 14698:15292 15445:16319" x14ac:dyDescent="0.25">
      <c r="B1232" t="s">
        <v>2223</v>
      </c>
      <c r="C1232" t="s">
        <v>2224</v>
      </c>
      <c r="D1232" t="s">
        <v>76</v>
      </c>
      <c r="E1232" t="s">
        <v>77</v>
      </c>
      <c r="F1232" t="s">
        <v>30</v>
      </c>
      <c r="PN1232">
        <v>2.1530905951170577E-19</v>
      </c>
      <c r="PO1232">
        <v>7.1570933032250116E-19</v>
      </c>
      <c r="AHH1232">
        <v>5.2526897404292388E-18</v>
      </c>
      <c r="AHI1232">
        <v>8.8128560775036182E-19</v>
      </c>
      <c r="AZA1232">
        <v>1.4627072603186063E-17</v>
      </c>
      <c r="AZB1232">
        <v>8.3434660519551132E-19</v>
      </c>
      <c r="AZC1232">
        <v>1.4576567187313568E-18</v>
      </c>
      <c r="AZD1232">
        <v>2.180750352899694E-18</v>
      </c>
      <c r="AZE1232">
        <v>1.5832101091248848E-41</v>
      </c>
      <c r="AZF1232">
        <v>1.0339645380392456E-42</v>
      </c>
      <c r="AZG1232">
        <v>1.5091459227594453E-42</v>
      </c>
      <c r="AZH1232">
        <v>1.9985840865459906E-42</v>
      </c>
      <c r="AZI1232">
        <v>2.8451702452171072E-24</v>
      </c>
      <c r="AZJ1232">
        <v>8.5493154402397129E-26</v>
      </c>
      <c r="AZK1232">
        <v>2.4302967794770884E-25</v>
      </c>
      <c r="AZL1232">
        <v>8.9207345540784629E-25</v>
      </c>
      <c r="AZM1232">
        <v>1.1043323025706227E-41</v>
      </c>
      <c r="AZN1232">
        <v>7.2121851464331694E-43</v>
      </c>
      <c r="AZO1232">
        <v>1.052670542484087E-42</v>
      </c>
      <c r="AZP1232">
        <v>1.3940669741424092E-42</v>
      </c>
      <c r="GAV1232">
        <v>3.4762925898819502E-20</v>
      </c>
      <c r="GAW1232">
        <v>6.1554998280004147E-19</v>
      </c>
      <c r="GIK1232">
        <v>9.9207418554990623E-21</v>
      </c>
      <c r="GIL1232">
        <v>3.2764120255483251E-20</v>
      </c>
      <c r="JVV1232">
        <v>4.0411555857782557E-23</v>
      </c>
      <c r="JVW1232">
        <v>2.6371494967086497E-21</v>
      </c>
      <c r="KBT1232">
        <v>7.347761317990029E-16</v>
      </c>
      <c r="UXS1232">
        <v>1.0629464258592223E-21</v>
      </c>
      <c r="UXT1232">
        <v>1.00489949595757E-21</v>
      </c>
      <c r="VPC1232">
        <v>5.6533290652624774E-19</v>
      </c>
      <c r="VPD1232">
        <v>2.2366734578457962E-20</v>
      </c>
      <c r="VVA1232">
        <v>5.9472903687288158E-12</v>
      </c>
      <c r="VVD1232">
        <v>6.6452888087003143E-13</v>
      </c>
      <c r="WWV1232">
        <v>4.7933531456769033E-23</v>
      </c>
      <c r="WWW1232">
        <v>6.109453876021177E-21</v>
      </c>
      <c r="WWX1232">
        <v>2.6093597825852314E-18</v>
      </c>
      <c r="WWY1232">
        <v>5.6811349809692518E-18</v>
      </c>
      <c r="XBF1232">
        <v>1.5077790397322133E-17</v>
      </c>
      <c r="XBG1232">
        <v>5.0573784057254899E-18</v>
      </c>
    </row>
    <row r="1233" spans="2:893 1353:1968 2330:2743 3161:3167 4780:4978 5477:5830 6420:6423 7354:7688 14786:15292 15442:16322" x14ac:dyDescent="0.25">
      <c r="B1233" t="s">
        <v>2225</v>
      </c>
      <c r="C1233" t="s">
        <v>2226</v>
      </c>
      <c r="D1233" t="s">
        <v>39</v>
      </c>
      <c r="E1233" t="s">
        <v>49</v>
      </c>
      <c r="F1233" t="s">
        <v>30</v>
      </c>
      <c r="PN1233">
        <v>4.1202664748812341E-20</v>
      </c>
      <c r="PO1233">
        <v>7.375769091798292E-20</v>
      </c>
      <c r="AHH1233">
        <v>1.3773537959559324E-20</v>
      </c>
      <c r="AHI1233">
        <v>2.5229281613285745E-21</v>
      </c>
      <c r="AZA1233">
        <v>4.607994184342101E-17</v>
      </c>
      <c r="AZB1233">
        <v>6.5462129755364393E-18</v>
      </c>
      <c r="AZC1233">
        <v>8.452620596555645E-18</v>
      </c>
      <c r="AZD1233">
        <v>6.441092939159309E-19</v>
      </c>
      <c r="AZE1233">
        <v>4.9876165293444643E-41</v>
      </c>
      <c r="AZF1233">
        <v>8.1123983097874726E-42</v>
      </c>
      <c r="AZG1233">
        <v>8.7511948793849933E-42</v>
      </c>
      <c r="AZH1233">
        <v>5.9030442045374363E-43</v>
      </c>
      <c r="AZI1233">
        <v>8.9631933222300521E-24</v>
      </c>
      <c r="AZJ1233">
        <v>6.7077205140246031E-25</v>
      </c>
      <c r="AZK1233">
        <v>1.4092739636143439E-24</v>
      </c>
      <c r="AZL1233">
        <v>2.6348398435032457E-25</v>
      </c>
      <c r="AZM1233">
        <v>3.4789987985707054E-41</v>
      </c>
      <c r="AZN1233">
        <v>5.6586193448435382E-42</v>
      </c>
      <c r="AZO1233">
        <v>6.1041976459623566E-42</v>
      </c>
      <c r="AZP1233">
        <v>4.1175347339965318E-43</v>
      </c>
      <c r="GAV1233">
        <v>1.4251797729588274E-20</v>
      </c>
      <c r="GAW1233">
        <v>9.2595433707281669E-20</v>
      </c>
      <c r="GIK1233">
        <v>1.0171475372671067E-20</v>
      </c>
      <c r="GIL1233">
        <v>4.2387889322619174E-20</v>
      </c>
      <c r="JVV1233">
        <v>1.267020450400367E-22</v>
      </c>
      <c r="JVW1233">
        <v>7.0639825417446989E-21</v>
      </c>
      <c r="KBT1233">
        <v>2.9708680239585673E-18</v>
      </c>
      <c r="KHL1233">
        <v>9.5496645290529608E-20</v>
      </c>
      <c r="KIQ1233">
        <v>2.53536694102621E-31</v>
      </c>
      <c r="KIR1233">
        <v>2.4729526634665859E-29</v>
      </c>
      <c r="UXS1233">
        <v>8.9529840090134599E-22</v>
      </c>
      <c r="UXT1233">
        <v>9.2838726650679525E-22</v>
      </c>
      <c r="VPC1233">
        <v>1.5988415477952239E-19</v>
      </c>
      <c r="VPD1233">
        <v>5.15287677748016E-21</v>
      </c>
      <c r="WCW1233">
        <v>1.3260440645866908E-19</v>
      </c>
      <c r="WWV1233">
        <v>1.5612357454772083E-23</v>
      </c>
      <c r="WWW1233">
        <v>1.6533606825855385E-21</v>
      </c>
      <c r="WWX1233">
        <v>3.6649274605445268E-19</v>
      </c>
      <c r="WWY1233">
        <v>6.5652142763852519E-19</v>
      </c>
      <c r="XBF1233">
        <v>5.3703814408630226E-15</v>
      </c>
      <c r="XBG1233">
        <v>1.7901216401984089E-15</v>
      </c>
      <c r="XCM1233">
        <v>1.8889294062736176E-14</v>
      </c>
      <c r="XCQ1233">
        <v>9.4741951281658009E-12</v>
      </c>
    </row>
    <row r="1234" spans="2:893 1353:1968 2330:2743 3161:3167 4780:4978 5477:5830 6420:6423 7354:7688 14786:15292 15442:16322" x14ac:dyDescent="0.25">
      <c r="B1234" t="s">
        <v>2227</v>
      </c>
      <c r="C1234" t="s">
        <v>2226</v>
      </c>
      <c r="D1234" t="s">
        <v>33</v>
      </c>
      <c r="E1234" t="s">
        <v>88</v>
      </c>
      <c r="F1234" t="s">
        <v>30</v>
      </c>
      <c r="PN1234">
        <v>1.0609564737081908E-23</v>
      </c>
      <c r="PO1234">
        <v>2.0870929301409381E-23</v>
      </c>
      <c r="AHH1234">
        <v>4.4601056922706586E-24</v>
      </c>
      <c r="AHI1234">
        <v>8.3539693925222186E-25</v>
      </c>
      <c r="AZA1234">
        <v>1.192637881549559E-17</v>
      </c>
      <c r="AZB1234">
        <v>1.7464359659284446E-18</v>
      </c>
      <c r="AZC1234">
        <v>2.0283616053006417E-18</v>
      </c>
      <c r="AZD1234">
        <v>2.0178910769874006E-22</v>
      </c>
      <c r="AZE1234">
        <v>1.2908915042287383E-41</v>
      </c>
      <c r="AZF1234">
        <v>2.1642718178251278E-42</v>
      </c>
      <c r="AZG1234">
        <v>2.1000099426525721E-42</v>
      </c>
      <c r="AZH1234">
        <v>1.8493290412433878E-46</v>
      </c>
      <c r="AZI1234">
        <v>2.3198476132560759E-24</v>
      </c>
      <c r="AZJ1234">
        <v>1.7895238487299496E-25</v>
      </c>
      <c r="AZK1234">
        <v>3.3818118826187568E-25</v>
      </c>
      <c r="AZL1234">
        <v>8.2545303343629887E-29</v>
      </c>
      <c r="AZM1234">
        <v>9.004321151997249E-42</v>
      </c>
      <c r="AZN1234">
        <v>1.5096387165708213E-42</v>
      </c>
      <c r="AZO1234">
        <v>1.4648143531708566E-42</v>
      </c>
      <c r="AZP1234">
        <v>1.2899575258287368E-46</v>
      </c>
      <c r="GAV1234">
        <v>3.3883653193844037E-24</v>
      </c>
      <c r="GAW1234">
        <v>2.4267439479562043E-23</v>
      </c>
      <c r="GIK1234">
        <v>2.7856344769492777E-24</v>
      </c>
      <c r="GIL1234">
        <v>1.3481602823157144E-23</v>
      </c>
      <c r="JVV1234">
        <v>4.198602782461826E-26</v>
      </c>
      <c r="JVW1234">
        <v>2.3467809166455857E-24</v>
      </c>
      <c r="KBT1234">
        <v>5.6939725814630915E-22</v>
      </c>
      <c r="KHL1234">
        <v>2.8325536132267432E-20</v>
      </c>
      <c r="KIQ1234">
        <v>8.5480452615943505E-31</v>
      </c>
      <c r="KIR1234">
        <v>8.3376141555811775E-29</v>
      </c>
      <c r="UXS1234">
        <v>1.8439381894312674E-25</v>
      </c>
      <c r="UXT1234">
        <v>1.8830114437052296E-25</v>
      </c>
      <c r="VPC1234">
        <v>5.4595223307272017E-23</v>
      </c>
      <c r="VPD1234">
        <v>1.8406850033105503E-24</v>
      </c>
      <c r="WCW1234">
        <v>2.1907486046654516E-20</v>
      </c>
      <c r="WWV1234">
        <v>4.9162149868213436E-27</v>
      </c>
      <c r="WWW1234">
        <v>5.5082892936589659E-25</v>
      </c>
      <c r="WWX1234">
        <v>1.044374803511797E-22</v>
      </c>
      <c r="WWY1234">
        <v>2.0479767019575098E-22</v>
      </c>
      <c r="XBF1234">
        <v>2.0686158928737169E-18</v>
      </c>
      <c r="XBG1234">
        <v>6.8953775635549181E-19</v>
      </c>
      <c r="XCM1234">
        <v>3.1208383768832831E-15</v>
      </c>
    </row>
    <row r="1235" spans="2:893 1353:1968 2330:2743 3161:3167 4780:4978 5477:5830 6420:6423 7354:7688 14786:15292 15442:16322" x14ac:dyDescent="0.25">
      <c r="B1235" t="s">
        <v>2228</v>
      </c>
      <c r="C1235" t="s">
        <v>2226</v>
      </c>
      <c r="D1235" t="s">
        <v>33</v>
      </c>
      <c r="E1235" t="s">
        <v>44</v>
      </c>
      <c r="F1235" t="s">
        <v>30</v>
      </c>
      <c r="PN1235">
        <v>1.4249816636778855E-25</v>
      </c>
      <c r="PO1235">
        <v>2.8034554424784108E-25</v>
      </c>
      <c r="AHH1235">
        <v>6.0007360363075565E-26</v>
      </c>
      <c r="AHI1235">
        <v>1.1241799941798189E-26</v>
      </c>
      <c r="AZA1235">
        <v>1.6355481958223304E-19</v>
      </c>
      <c r="AZB1235">
        <v>2.3950113378005476E-20</v>
      </c>
      <c r="AZC1235">
        <v>2.7816277611645483E-20</v>
      </c>
      <c r="AZD1235">
        <v>2.7197120701815303E-24</v>
      </c>
      <c r="AZE1235">
        <v>1.7702902489664801E-43</v>
      </c>
      <c r="AZF1235">
        <v>2.9680192925756686E-44</v>
      </c>
      <c r="AZG1235">
        <v>2.8798840540175213E-44</v>
      </c>
      <c r="AZH1235">
        <v>2.4925242775302105E-48</v>
      </c>
      <c r="AZI1235">
        <v>3.1813700307720843E-26</v>
      </c>
      <c r="AZJ1235">
        <v>2.4541008629528247E-27</v>
      </c>
      <c r="AZK1235">
        <v>4.6377043973584499E-27</v>
      </c>
      <c r="AZL1235">
        <v>1.1125449972484442E-30</v>
      </c>
      <c r="AZM1235">
        <v>1.234825839472689E-43</v>
      </c>
      <c r="AZN1235">
        <v>2.0702745516787221E-44</v>
      </c>
      <c r="AZO1235">
        <v>2.0087978244546176E-44</v>
      </c>
      <c r="AZP1235">
        <v>1.7386037273205127E-48</v>
      </c>
      <c r="GAV1235">
        <v>4.5482080332815132E-26</v>
      </c>
      <c r="GAW1235">
        <v>3.2578487151066419E-25</v>
      </c>
      <c r="GIK1235">
        <v>3.739139185555651E-26</v>
      </c>
      <c r="GIL1235">
        <v>1.8095720246358468E-25</v>
      </c>
      <c r="JVV1235">
        <v>5.6350449564091609E-28</v>
      </c>
      <c r="JVW1235">
        <v>3.1496594931705017E-26</v>
      </c>
      <c r="KBT1235">
        <v>7.6420269947693907E-24</v>
      </c>
      <c r="KHL1235">
        <v>3.8844906103407337E-22</v>
      </c>
      <c r="KIQ1235">
        <v>3.4770676996975339E-33</v>
      </c>
      <c r="KIR1235">
        <v>3.3914711475808271E-31</v>
      </c>
      <c r="UXS1235">
        <v>2.4749795253316076E-27</v>
      </c>
      <c r="UXT1235">
        <v>2.5274023006821929E-27</v>
      </c>
      <c r="VPC1235">
        <v>7.3645806213312447E-25</v>
      </c>
      <c r="VPD1235">
        <v>2.482636823871022E-26</v>
      </c>
      <c r="WCW1235">
        <v>2.940486745665559E-22</v>
      </c>
      <c r="WWV1235">
        <v>6.6160060704264361E-29</v>
      </c>
      <c r="WWW1235">
        <v>7.4140893901818669E-27</v>
      </c>
      <c r="WWX1235">
        <v>1.4063019276668379E-24</v>
      </c>
      <c r="WWY1235">
        <v>2.7582412812492413E-24</v>
      </c>
      <c r="XBF1235">
        <v>2.7830201992404544E-20</v>
      </c>
      <c r="XBG1235">
        <v>9.2767221741392556E-21</v>
      </c>
      <c r="XCM1235">
        <v>4.1884984475201659E-17</v>
      </c>
    </row>
    <row r="1236" spans="2:893 1353:1968 2330:2743 3161:3167 4780:4978 5477:5830 6420:6423 7354:7688 14786:15292 15442:16322" x14ac:dyDescent="0.25">
      <c r="B1236" t="s">
        <v>2229</v>
      </c>
      <c r="C1236" t="s">
        <v>2226</v>
      </c>
      <c r="D1236" t="s">
        <v>76</v>
      </c>
      <c r="E1236" t="s">
        <v>77</v>
      </c>
      <c r="F1236" t="s">
        <v>30</v>
      </c>
      <c r="PN1236">
        <v>1.4755732006507236E-18</v>
      </c>
      <c r="PO1236">
        <v>3.6655015305406532E-18</v>
      </c>
      <c r="AHH1236">
        <v>9.8357152226447334E-18</v>
      </c>
      <c r="AHI1236">
        <v>1.6896160791018574E-18</v>
      </c>
      <c r="AZA1236">
        <v>2.5088775085120789E-11</v>
      </c>
      <c r="AZB1236">
        <v>3.6739404845041932E-12</v>
      </c>
      <c r="AZC1236">
        <v>4.9452993183124511E-12</v>
      </c>
      <c r="AZD1236">
        <v>2.866123619720675E-13</v>
      </c>
      <c r="AZE1236">
        <v>2.7155673739667615E-35</v>
      </c>
      <c r="AZF1236">
        <v>4.5529330316465963E-36</v>
      </c>
      <c r="AZG1236">
        <v>5.1199835652969576E-36</v>
      </c>
      <c r="AZH1236">
        <v>2.6267054887390072E-37</v>
      </c>
      <c r="AZI1236">
        <v>4.8801176774852048E-18</v>
      </c>
      <c r="AZJ1236">
        <v>3.7645837845076089E-19</v>
      </c>
      <c r="AZK1236">
        <v>8.2451135909535395E-19</v>
      </c>
      <c r="AZL1236">
        <v>1.1724371437586337E-19</v>
      </c>
      <c r="AZM1236">
        <v>1.8941824692219463E-35</v>
      </c>
      <c r="AZN1236">
        <v>3.1757952057760248E-36</v>
      </c>
      <c r="AZO1236">
        <v>3.571328591216229E-36</v>
      </c>
      <c r="AZP1236">
        <v>1.832198873789106E-37</v>
      </c>
      <c r="GAV1236">
        <v>1.9881544175195612E-19</v>
      </c>
      <c r="GAW1236">
        <v>2.2970495626816668E-18</v>
      </c>
      <c r="GIK1236">
        <v>1.2383481655438887E-19</v>
      </c>
      <c r="GIL1236">
        <v>5.8607433800688457E-19</v>
      </c>
      <c r="JVV1236">
        <v>7.961939343781355E-22</v>
      </c>
      <c r="JVW1236">
        <v>4.7278359716452286E-20</v>
      </c>
      <c r="KBT1236">
        <v>1.2080540365701906E-15</v>
      </c>
      <c r="KHL1236">
        <v>1.6061830133769605E-17</v>
      </c>
      <c r="KHN1236">
        <v>3.5957516005520912E-15</v>
      </c>
      <c r="KHO1236">
        <v>3.140845768558317E-15</v>
      </c>
      <c r="KHP1236">
        <v>4.3020405051911646E-15</v>
      </c>
      <c r="KHS1236">
        <v>5.2635114617313123E-14</v>
      </c>
      <c r="KHT1236">
        <v>9.3763580074171265E-13</v>
      </c>
      <c r="KIH1236">
        <v>5.4703534366864085E-14</v>
      </c>
      <c r="KIN1236">
        <v>1.0797771625035936E-18</v>
      </c>
      <c r="KIQ1236">
        <v>1.4377110819409523E-28</v>
      </c>
      <c r="KIR1236">
        <v>1.40231829635762E-26</v>
      </c>
      <c r="UXS1236">
        <v>8.2257274617335515E-21</v>
      </c>
      <c r="UXT1236">
        <v>8.7575615919725772E-21</v>
      </c>
      <c r="VPC1236">
        <v>2.9695432474755789E-17</v>
      </c>
      <c r="VPD1236">
        <v>9.8409800353717742E-19</v>
      </c>
      <c r="VVA1236">
        <v>9.643380202751978E-12</v>
      </c>
      <c r="VVD1236">
        <v>1.0775166935911205E-12</v>
      </c>
      <c r="WCW1236">
        <v>1.1376269105411199E-17</v>
      </c>
      <c r="WOP1236">
        <v>2.5309746135396201E-12</v>
      </c>
      <c r="WWV1236">
        <v>1.5116654617418305E-21</v>
      </c>
      <c r="WWW1236">
        <v>1.8029916192607172E-19</v>
      </c>
      <c r="WWX1236">
        <v>4.1876992265342971E-17</v>
      </c>
      <c r="WWY1236">
        <v>8.7370781876292016E-17</v>
      </c>
      <c r="XBF1236">
        <v>5.6928264568918458E-13</v>
      </c>
      <c r="XBG1236">
        <v>1.8976089809273535E-13</v>
      </c>
      <c r="XCM1236">
        <v>1.6204944393177664E-12</v>
      </c>
      <c r="XCO1236">
        <v>2.2701768273555717E-11</v>
      </c>
      <c r="XCP1236">
        <v>2.3738241397935619E-11</v>
      </c>
      <c r="XCQ1236">
        <v>4.0590424225573083E-13</v>
      </c>
      <c r="XCT1236">
        <v>3.6781422139014069E-15</v>
      </c>
    </row>
    <row r="1237" spans="2:893 1353:1968 2330:2743 3161:3167 4780:4978 5477:5830 6420:6423 7354:7688 14786:15292 15442:16322" x14ac:dyDescent="0.25">
      <c r="B1237" t="s">
        <v>2230</v>
      </c>
      <c r="C1237" t="s">
        <v>2231</v>
      </c>
      <c r="D1237" t="s">
        <v>76</v>
      </c>
      <c r="E1237" t="s">
        <v>77</v>
      </c>
      <c r="F1237" t="s">
        <v>30</v>
      </c>
      <c r="PN1237">
        <v>3.4175303119139588E-24</v>
      </c>
      <c r="PO1237">
        <v>7.3769959364693547E-24</v>
      </c>
      <c r="AHH1237">
        <v>2.5520148647658562E-25</v>
      </c>
      <c r="AHI1237">
        <v>5.0275924037486781E-26</v>
      </c>
      <c r="AZA1237">
        <v>2.1001338642224693E-21</v>
      </c>
      <c r="AZB1237">
        <v>1.5090204083687353E-23</v>
      </c>
      <c r="AZC1237">
        <v>3.9475155893589492E-23</v>
      </c>
      <c r="AZD1237">
        <v>3.0066218964539336E-22</v>
      </c>
      <c r="AZE1237">
        <v>2.273150109671267E-45</v>
      </c>
      <c r="AZF1237">
        <v>1.8700543407487604E-47</v>
      </c>
      <c r="AZG1237">
        <v>4.0869547017162915E-47</v>
      </c>
      <c r="AZH1237">
        <v>2.7554674996912245E-46</v>
      </c>
      <c r="AZI1237">
        <v>4.085054176666318E-28</v>
      </c>
      <c r="AZJ1237">
        <v>1.5462507720167788E-30</v>
      </c>
      <c r="AZK1237">
        <v>6.5815457494173399E-30</v>
      </c>
      <c r="AZL1237">
        <v>1.2299104005797238E-28</v>
      </c>
      <c r="AZM1237">
        <v>1.5855843456050696E-45</v>
      </c>
      <c r="AZN1237">
        <v>1.3044140777559771E-47</v>
      </c>
      <c r="AZO1237">
        <v>2.8507625768541554E-47</v>
      </c>
      <c r="AZP1237">
        <v>1.9220138757502742E-46</v>
      </c>
      <c r="GAV1237">
        <v>9.8743406657400676E-26</v>
      </c>
      <c r="GAW1237">
        <v>1.6358534395173396E-24</v>
      </c>
      <c r="GIK1237">
        <v>3.9433792467562478E-26</v>
      </c>
      <c r="GIL1237">
        <v>1.8394448178328038E-25</v>
      </c>
      <c r="JVV1237">
        <v>3.529655367087842E-29</v>
      </c>
      <c r="JVW1237">
        <v>6.6505887653396091E-27</v>
      </c>
      <c r="KBT1237">
        <v>5.5655795735468287E-25</v>
      </c>
      <c r="UXS1237">
        <v>1.4884481468464331E-27</v>
      </c>
      <c r="UXT1237">
        <v>1.4128128851233889E-26</v>
      </c>
      <c r="VPC1237">
        <v>2.6937612269427967E-24</v>
      </c>
      <c r="VPD1237">
        <v>1.1872523401176028E-25</v>
      </c>
      <c r="WWV1237">
        <v>1.786640133354783E-28</v>
      </c>
      <c r="WWW1237">
        <v>1.0207123562741832E-25</v>
      </c>
      <c r="WWX1237">
        <v>3.8604439883525655E-23</v>
      </c>
      <c r="WWY1237">
        <v>9.1649985224954829E-23</v>
      </c>
      <c r="XBF1237">
        <v>5.5186513301006568E-23</v>
      </c>
      <c r="XBG1237">
        <v>1.8553145039897507E-23</v>
      </c>
    </row>
    <row r="1238" spans="2:893 1353:1968 2330:2743 3161:3167 4780:4978 5477:5830 6420:6423 7354:7688 14786:15292 15442:16322" x14ac:dyDescent="0.25">
      <c r="B1238" t="s">
        <v>2232</v>
      </c>
      <c r="C1238" t="s">
        <v>2233</v>
      </c>
      <c r="D1238" t="s">
        <v>39</v>
      </c>
      <c r="E1238" t="s">
        <v>49</v>
      </c>
      <c r="F1238" t="s">
        <v>30</v>
      </c>
      <c r="PN1238">
        <v>1.6324689792924179E-20</v>
      </c>
      <c r="PO1238">
        <v>2.9218794881773209E-20</v>
      </c>
      <c r="AHH1238">
        <v>5.4553572670871685E-21</v>
      </c>
      <c r="AHI1238">
        <v>9.9923554154868549E-22</v>
      </c>
      <c r="AZA1238">
        <v>2.3281811707941115E-18</v>
      </c>
      <c r="AZB1238">
        <v>2.6101117710940898E-19</v>
      </c>
      <c r="AZC1238">
        <v>6.4000431117545081E-19</v>
      </c>
      <c r="AZD1238">
        <v>2.5514855242352536E-19</v>
      </c>
      <c r="AZE1238">
        <v>2.5199847105317375E-42</v>
      </c>
      <c r="AZF1238">
        <v>3.2345826863243517E-43</v>
      </c>
      <c r="AZG1238">
        <v>6.6261136182532637E-43</v>
      </c>
      <c r="AZH1238">
        <v>2.3383502923798809E-43</v>
      </c>
      <c r="AZI1238">
        <v>4.5286381300420181E-25</v>
      </c>
      <c r="AZJ1238">
        <v>2.6745082603862931E-26</v>
      </c>
      <c r="AZK1238">
        <v>1.0670553475511587E-25</v>
      </c>
      <c r="AZL1238">
        <v>1.043728994007725E-25</v>
      </c>
      <c r="AZM1238">
        <v>1.7577581967213451E-42</v>
      </c>
      <c r="AZN1238">
        <v>2.2562097954480074E-43</v>
      </c>
      <c r="AZO1238">
        <v>4.6218951952853472E-43</v>
      </c>
      <c r="AZP1238">
        <v>1.6310632552385475E-43</v>
      </c>
      <c r="GAV1238">
        <v>5.6471959784722223E-21</v>
      </c>
      <c r="GAW1238">
        <v>3.6685190293726232E-20</v>
      </c>
      <c r="GIK1238">
        <v>4.0295095360184443E-21</v>
      </c>
      <c r="GIL1238">
        <v>1.6787788503034794E-20</v>
      </c>
      <c r="JVV1238">
        <v>5.017629559739196E-23</v>
      </c>
      <c r="JVW1238">
        <v>2.7974498621658696E-21</v>
      </c>
      <c r="KBT1238">
        <v>1.1775140326047132E-18</v>
      </c>
      <c r="UXS1238">
        <v>3.5482461349945582E-22</v>
      </c>
      <c r="UXT1238">
        <v>3.6794527939330667E-22</v>
      </c>
      <c r="VPC1238">
        <v>6.3326689171313655E-20</v>
      </c>
      <c r="VPD1238">
        <v>2.0407570458866595E-21</v>
      </c>
      <c r="WWV1238">
        <v>6.1840422777327936E-24</v>
      </c>
      <c r="WWW1238">
        <v>6.5483104404245467E-22</v>
      </c>
      <c r="WWX1238">
        <v>1.4519541296543835E-19</v>
      </c>
      <c r="WWY1238">
        <v>2.6005993467183512E-19</v>
      </c>
      <c r="XBF1238">
        <v>2.1263475720772112E-15</v>
      </c>
      <c r="XBG1238">
        <v>7.0878035371604623E-16</v>
      </c>
      <c r="XCQ1238">
        <v>3.7594906648285366E-12</v>
      </c>
    </row>
    <row r="1239" spans="2:893 1353:1968 2330:2743 3161:3167 4780:4978 5477:5830 6420:6423 7354:7688 14786:15292 15442:16322" x14ac:dyDescent="0.25">
      <c r="B1239" t="s">
        <v>2234</v>
      </c>
      <c r="C1239" t="s">
        <v>2233</v>
      </c>
      <c r="D1239" t="s">
        <v>76</v>
      </c>
      <c r="E1239" t="s">
        <v>77</v>
      </c>
      <c r="F1239" t="s">
        <v>30</v>
      </c>
      <c r="PN1239">
        <v>8.0038489544295862E-19</v>
      </c>
      <c r="PO1239">
        <v>2.5454059972530597E-18</v>
      </c>
      <c r="AHH1239">
        <v>1.7503114086672169E-17</v>
      </c>
      <c r="AHI1239">
        <v>2.9372068460371224E-18</v>
      </c>
      <c r="AZA1239">
        <v>6.1527307475184213E-17</v>
      </c>
      <c r="AZB1239">
        <v>4.3311034866081392E-18</v>
      </c>
      <c r="AZC1239">
        <v>8.9744699880825338E-18</v>
      </c>
      <c r="AZD1239">
        <v>8.5972865538091878E-18</v>
      </c>
      <c r="AZE1239">
        <v>6.6596134942112749E-41</v>
      </c>
      <c r="AZF1239">
        <v>5.3673225583054743E-42</v>
      </c>
      <c r="AZG1239">
        <v>9.291477585919447E-42</v>
      </c>
      <c r="AZH1239">
        <v>7.8791226103107202E-42</v>
      </c>
      <c r="AZI1239">
        <v>1.1967921626244885E-23</v>
      </c>
      <c r="AZJ1239">
        <v>4.4379601352074221E-25</v>
      </c>
      <c r="AZK1239">
        <v>1.496279964543759E-24</v>
      </c>
      <c r="AZL1239">
        <v>3.5168680026781317E-24</v>
      </c>
      <c r="AZM1239">
        <v>4.645262658483261E-41</v>
      </c>
      <c r="AZN1239">
        <v>3.7438542691922204E-42</v>
      </c>
      <c r="AZO1239">
        <v>6.4810595054116954E-42</v>
      </c>
      <c r="AZP1239">
        <v>5.4959035345049152E-42</v>
      </c>
      <c r="GAV1239">
        <v>1.4328294206961131E-19</v>
      </c>
      <c r="GAW1239">
        <v>2.2441113848053707E-18</v>
      </c>
      <c r="GIK1239">
        <v>5.5720796256229044E-20</v>
      </c>
      <c r="GIL1239">
        <v>2.189899349820716E-19</v>
      </c>
      <c r="JVV1239">
        <v>4.7844125199922314E-22</v>
      </c>
      <c r="JVW1239">
        <v>2.79981820848406E-20</v>
      </c>
      <c r="KBT1239">
        <v>2.4485839148297253E-15</v>
      </c>
      <c r="UXS1239">
        <v>5.0469243437136824E-21</v>
      </c>
      <c r="UXT1239">
        <v>4.8847265263698254E-21</v>
      </c>
      <c r="VPC1239">
        <v>2.2238783054727223E-18</v>
      </c>
      <c r="VPD1239">
        <v>8.6067549512440901E-20</v>
      </c>
      <c r="VUX1239">
        <v>2.2186845980586337E-13</v>
      </c>
      <c r="VUY1239">
        <v>2.7167608868035878E-12</v>
      </c>
      <c r="VVA1239">
        <v>1.3742625654469214E-11</v>
      </c>
      <c r="VVB1239">
        <v>2.2693860403282981E-13</v>
      </c>
      <c r="VVC1239">
        <v>4.9591401801563967E-13</v>
      </c>
      <c r="VVD1239">
        <v>1.5355516681006075E-12</v>
      </c>
      <c r="VVH1239">
        <v>1.1729655520048855E-12</v>
      </c>
      <c r="VVN1239">
        <v>1.8786724947176492E-12</v>
      </c>
      <c r="WWV1239">
        <v>1.9475867206756191E-22</v>
      </c>
      <c r="WWW1239">
        <v>2.4243366640691747E-20</v>
      </c>
      <c r="WWX1239">
        <v>9.4077228492049739E-18</v>
      </c>
      <c r="WWY1239">
        <v>2.0309363291928559E-17</v>
      </c>
      <c r="XBF1239">
        <v>1.4898607685831951E-14</v>
      </c>
      <c r="XBG1239">
        <v>4.9662999019531591E-15</v>
      </c>
      <c r="XCG1239">
        <v>1.650867649909642E-11</v>
      </c>
      <c r="XCP1239">
        <v>8.9182343373459495E-12</v>
      </c>
      <c r="XCQ1239">
        <v>1.6109614877855452E-13</v>
      </c>
    </row>
    <row r="1240" spans="2:893 1353:1968 2330:2743 3161:3167 4780:4978 5477:5830 6420:6423 7354:7688 14786:15292 15442:16322" x14ac:dyDescent="0.25">
      <c r="B1240" t="s">
        <v>2235</v>
      </c>
      <c r="C1240" t="s">
        <v>2233</v>
      </c>
      <c r="D1240" t="s">
        <v>33</v>
      </c>
      <c r="E1240" t="s">
        <v>88</v>
      </c>
      <c r="F1240" t="s">
        <v>30</v>
      </c>
    </row>
    <row r="1241" spans="2:893 1353:1968 2330:2743 3161:3167 4780:4978 5477:5830 6420:6423 7354:7688 14786:15292 15442:16322" x14ac:dyDescent="0.25">
      <c r="B1241" t="s">
        <v>2236</v>
      </c>
      <c r="C1241" t="s">
        <v>2237</v>
      </c>
      <c r="D1241" t="s">
        <v>76</v>
      </c>
      <c r="E1241" t="s">
        <v>77</v>
      </c>
      <c r="F1241" t="s">
        <v>30</v>
      </c>
      <c r="PN1241">
        <v>3.1064989192301552E-20</v>
      </c>
      <c r="PO1241">
        <v>5.3988046125110302E-20</v>
      </c>
      <c r="TX1241">
        <v>5.6489163789278542E-21</v>
      </c>
      <c r="TY1241">
        <v>2.3791273784709691E-20</v>
      </c>
      <c r="AHH1241">
        <v>1.972541598909407E-20</v>
      </c>
      <c r="AHI1241">
        <v>3.7640763870922977E-21</v>
      </c>
      <c r="AZA1241">
        <v>7.827126577638956E-18</v>
      </c>
      <c r="AZB1241">
        <v>1.1206404471734541E-18</v>
      </c>
      <c r="AZC1241">
        <v>2.1600981810116447E-18</v>
      </c>
      <c r="AZD1241">
        <v>8.3534066977778887E-19</v>
      </c>
      <c r="AZE1241">
        <v>8.4719520567496788E-42</v>
      </c>
      <c r="AZF1241">
        <v>1.3887543281019004E-42</v>
      </c>
      <c r="AZG1241">
        <v>2.2363998714312129E-42</v>
      </c>
      <c r="AZH1241">
        <v>7.655615198458094E-43</v>
      </c>
      <c r="AZI1241">
        <v>1.5224855733855034E-24</v>
      </c>
      <c r="AZJ1241">
        <v>1.1482887903785859E-25</v>
      </c>
      <c r="AZK1241">
        <v>3.6014512876286317E-25</v>
      </c>
      <c r="AZL1241">
        <v>3.4171046209564306E-25</v>
      </c>
      <c r="AZM1241">
        <v>5.9094180808406091E-42</v>
      </c>
      <c r="AZN1241">
        <v>9.6869409042128941E-43</v>
      </c>
      <c r="AZO1241">
        <v>1.5599500830130406E-42</v>
      </c>
      <c r="AZP1241">
        <v>5.340000784646929E-43</v>
      </c>
      <c r="GAV1241">
        <v>1.0741366593414659E-20</v>
      </c>
      <c r="GAW1241">
        <v>8.5444340439602749E-20</v>
      </c>
      <c r="GIK1241">
        <v>9.7397543368734603E-21</v>
      </c>
      <c r="GIL1241">
        <v>2.6908610161990536E-20</v>
      </c>
      <c r="JVV1241">
        <v>5.1638230690508309E-23</v>
      </c>
      <c r="JVW1241">
        <v>2.8478780050498875E-21</v>
      </c>
      <c r="KBT1241">
        <v>2.0763171459982044E-18</v>
      </c>
      <c r="UVR1241">
        <v>1.1950214479426339E-12</v>
      </c>
      <c r="UXS1241">
        <v>6.3364198881829625E-22</v>
      </c>
      <c r="UXT1241">
        <v>6.3971313565744143E-22</v>
      </c>
      <c r="VPC1241">
        <v>1.0917591987864204E-19</v>
      </c>
      <c r="VPD1241">
        <v>3.6166357695692259E-21</v>
      </c>
      <c r="WDA1241">
        <v>1.6696114485400525E-19</v>
      </c>
      <c r="WDB1241">
        <v>7.2265139477236359E-20</v>
      </c>
      <c r="WJI1241">
        <v>1.6741672565317794E-17</v>
      </c>
      <c r="WJJ1241">
        <v>1.892913226009541E-18</v>
      </c>
      <c r="WJK1241">
        <v>4.330476916123337E-16</v>
      </c>
      <c r="WJL1241">
        <v>2.1803000840911815E-18</v>
      </c>
      <c r="WWV1241">
        <v>1.1042247538202645E-23</v>
      </c>
      <c r="WWW1241">
        <v>1.148194132722694E-21</v>
      </c>
      <c r="WWX1241">
        <v>2.7713970099877272E-19</v>
      </c>
      <c r="WWY1241">
        <v>4.7437852982402711E-19</v>
      </c>
      <c r="XBF1241">
        <v>2.1040119270902369E-15</v>
      </c>
      <c r="XBG1241">
        <v>7.0133394019115685E-16</v>
      </c>
      <c r="XCG1241">
        <v>3.5375735355471411E-12</v>
      </c>
    </row>
    <row r="1242" spans="2:893 1353:1968 2330:2743 3161:3167 4780:4978 5477:5830 6420:6423 7354:7688 14786:15292 15442:16322" x14ac:dyDescent="0.25">
      <c r="B1242" t="s">
        <v>2238</v>
      </c>
      <c r="C1242" t="s">
        <v>2239</v>
      </c>
      <c r="D1242" t="s">
        <v>76</v>
      </c>
      <c r="E1242" t="s">
        <v>77</v>
      </c>
      <c r="F1242" t="s">
        <v>30</v>
      </c>
      <c r="PN1242">
        <v>6.6347236261605771E-17</v>
      </c>
      <c r="PO1242">
        <v>2.79045100767291E-16</v>
      </c>
      <c r="AHH1242">
        <v>3.0394165182115481E-17</v>
      </c>
      <c r="AHI1242">
        <v>5.8383924279097246E-18</v>
      </c>
      <c r="AZA1242">
        <v>3.1900495124118857E-12</v>
      </c>
      <c r="AZB1242">
        <v>4.66699372643518E-13</v>
      </c>
      <c r="AZC1242">
        <v>5.4198786727265419E-13</v>
      </c>
      <c r="AZD1242">
        <v>6.9258692418472901E-13</v>
      </c>
      <c r="AZE1242">
        <v>3.4528566991732432E-36</v>
      </c>
      <c r="AZF1242">
        <v>5.7835746390557379E-37</v>
      </c>
      <c r="AZG1242">
        <v>5.6113266174412497E-37</v>
      </c>
      <c r="AZH1242">
        <v>6.3473253168172657E-37</v>
      </c>
      <c r="AZI1242">
        <v>6.2050925778611674E-19</v>
      </c>
      <c r="AZJ1242">
        <v>4.7821374440295345E-20</v>
      </c>
      <c r="AZK1242">
        <v>9.0363619871096609E-20</v>
      </c>
      <c r="AZL1242">
        <v>2.8331459375178468E-19</v>
      </c>
      <c r="AZM1242">
        <v>2.4084618802311513E-36</v>
      </c>
      <c r="AZN1242">
        <v>4.0342014830506182E-37</v>
      </c>
      <c r="AZO1242">
        <v>3.914053553827853E-37</v>
      </c>
      <c r="AZP1242">
        <v>4.4274328865299606E-37</v>
      </c>
      <c r="GAV1242">
        <v>7.1376202768332325E-18</v>
      </c>
      <c r="GAW1242">
        <v>1.3875383598658518E-16</v>
      </c>
      <c r="GIK1242">
        <v>5.0487404659093646E-18</v>
      </c>
      <c r="GIL1242">
        <v>1.687577979368888E-16</v>
      </c>
      <c r="JVV1242">
        <v>2.0367784315119595E-20</v>
      </c>
      <c r="JVW1242">
        <v>5.4690894686872042E-18</v>
      </c>
      <c r="KBT1242">
        <v>4.3260726163489519E-16</v>
      </c>
      <c r="KHG1242">
        <v>2.400578725024281E-12</v>
      </c>
      <c r="KHM1242">
        <v>7.5454563522144864E-15</v>
      </c>
      <c r="UXS1242">
        <v>2.2184425876553615E-19</v>
      </c>
      <c r="UXT1242">
        <v>1.320657218944005E-18</v>
      </c>
      <c r="VPC1242">
        <v>3.4308639572704017E-16</v>
      </c>
      <c r="VPD1242">
        <v>1.9675958701500721E-17</v>
      </c>
      <c r="WWV1242">
        <v>3.1939866545775515E-20</v>
      </c>
      <c r="WWW1242">
        <v>4.8156875085840597E-18</v>
      </c>
      <c r="WWX1242">
        <v>5.5642443452052913E-16</v>
      </c>
      <c r="WWY1242">
        <v>2.3398446904618514E-15</v>
      </c>
      <c r="XBF1242">
        <v>1.9079592040308538E-12</v>
      </c>
      <c r="XBG1242">
        <v>6.3606885691545982E-13</v>
      </c>
      <c r="XCH1242">
        <v>3.9158103743352485E-10</v>
      </c>
      <c r="XCI1242">
        <v>1.7872972214969497E-10</v>
      </c>
      <c r="XCJ1242">
        <v>1.2799493099624544E-9</v>
      </c>
      <c r="XCK1242">
        <v>5.1014778433940974E-10</v>
      </c>
    </row>
    <row r="1243" spans="2:893 1353:1968 2330:2743 3161:3167 4780:4978 5477:5830 6420:6423 7354:7688 14786:15292 15442:16322" x14ac:dyDescent="0.25">
      <c r="B1243" t="s">
        <v>2240</v>
      </c>
      <c r="C1243" t="s">
        <v>2241</v>
      </c>
      <c r="D1243" t="s">
        <v>76</v>
      </c>
      <c r="E1243" t="s">
        <v>77</v>
      </c>
      <c r="F1243" t="s">
        <v>30</v>
      </c>
      <c r="PN1243">
        <v>3.4621705909085607E-20</v>
      </c>
      <c r="PO1243">
        <v>7.473355919715002E-20</v>
      </c>
      <c r="AHH1243">
        <v>2.5853349620618286E-21</v>
      </c>
      <c r="AHI1243">
        <v>5.0932155807222648E-22</v>
      </c>
      <c r="AZA1243">
        <v>2.1275665349506551E-17</v>
      </c>
      <c r="AZB1243">
        <v>1.5287306573581733E-19</v>
      </c>
      <c r="AZC1243">
        <v>3.9990778678326644E-19</v>
      </c>
      <c r="AZD1243">
        <v>3.0458954766116612E-18</v>
      </c>
      <c r="AZE1243">
        <v>2.3028427777811548E-41</v>
      </c>
      <c r="AZF1243">
        <v>1.8944802811682856E-43</v>
      </c>
      <c r="AZG1243">
        <v>4.1403384585315098E-43</v>
      </c>
      <c r="AZH1243">
        <v>2.7914603735901645E-42</v>
      </c>
      <c r="AZI1243">
        <v>4.1384145766576877E-24</v>
      </c>
      <c r="AZJ1243">
        <v>1.5664474186215563E-26</v>
      </c>
      <c r="AZK1243">
        <v>6.6675139910407622E-26</v>
      </c>
      <c r="AZL1243">
        <v>1.2459759195831262E-24</v>
      </c>
      <c r="AZM1243">
        <v>1.6062957561658476E-41</v>
      </c>
      <c r="AZN1243">
        <v>1.3214518292877437E-43</v>
      </c>
      <c r="AZO1243">
        <v>2.8879992838361722E-43</v>
      </c>
      <c r="AZP1243">
        <v>1.9471199199004944E-42</v>
      </c>
      <c r="GAV1243">
        <v>1.0003261108498739E-21</v>
      </c>
      <c r="GAW1243">
        <v>1.6572162754119763E-20</v>
      </c>
      <c r="GIK1243">
        <v>3.9948849629659692E-22</v>
      </c>
      <c r="GIL1243">
        <v>1.8634713186327036E-21</v>
      </c>
      <c r="JVV1243">
        <v>3.5757591830954509E-25</v>
      </c>
      <c r="JVW1243">
        <v>6.7374604863018635E-23</v>
      </c>
      <c r="KBT1243">
        <v>5.6382757542429595E-21</v>
      </c>
      <c r="UXS1243">
        <v>1.5078898510203615E-23</v>
      </c>
      <c r="UXT1243">
        <v>1.4312674993519787E-22</v>
      </c>
      <c r="VPC1243">
        <v>2.7289353263327489E-20</v>
      </c>
      <c r="VPD1243">
        <v>1.2027564868322709E-21</v>
      </c>
      <c r="WIA1243">
        <v>2.2355300715362422E-15</v>
      </c>
      <c r="WIC1243">
        <v>3.833737292463041E-15</v>
      </c>
      <c r="WID1243">
        <v>1.096956504630567E-16</v>
      </c>
      <c r="WIE1243">
        <v>1.1949147009153935E-13</v>
      </c>
      <c r="WIF1243">
        <v>2.9046422596355462E-13</v>
      </c>
      <c r="WWV1243">
        <v>1.8099727990526155E-24</v>
      </c>
      <c r="WWW1243">
        <v>1.0340446869319894E-21</v>
      </c>
      <c r="WWX1243">
        <v>3.910868688078118E-19</v>
      </c>
      <c r="WWY1243">
        <v>9.2847114347156169E-19</v>
      </c>
      <c r="XBF1243">
        <v>3.7352979464346642E-19</v>
      </c>
      <c r="XBG1243">
        <v>1.2610692963800937E-19</v>
      </c>
    </row>
    <row r="1244" spans="2:893 1353:1968 2330:2743 3161:3167 4780:4978 5477:5830 6420:6423 7354:7688 14786:15292 15442:16322" x14ac:dyDescent="0.25">
      <c r="B1244" t="s">
        <v>2242</v>
      </c>
      <c r="C1244" t="s">
        <v>2243</v>
      </c>
      <c r="D1244" t="s">
        <v>39</v>
      </c>
      <c r="E1244" t="s">
        <v>34</v>
      </c>
      <c r="F1244" t="s">
        <v>30</v>
      </c>
      <c r="PN1244">
        <v>2.8404799629773088E-16</v>
      </c>
      <c r="PO1244">
        <v>6.563278447303529E-16</v>
      </c>
      <c r="AHH1244">
        <v>8.1428921658375069E-17</v>
      </c>
      <c r="AHI1244">
        <v>1.5658887791155918E-17</v>
      </c>
      <c r="AZA1244">
        <v>3.104630963664907E-14</v>
      </c>
      <c r="AZB1244">
        <v>4.2048394183931298E-15</v>
      </c>
      <c r="AZC1244">
        <v>5.2580703453043173E-14</v>
      </c>
      <c r="AZD1244">
        <v>3.4207407729572414E-15</v>
      </c>
      <c r="AZE1244">
        <v>3.3604010969689471E-38</v>
      </c>
      <c r="AZF1244">
        <v>5.2108497650721908E-39</v>
      </c>
      <c r="AZG1244">
        <v>5.4438026753247983E-38</v>
      </c>
      <c r="AZH1244">
        <v>3.1349933521169746E-39</v>
      </c>
      <c r="AZI1244">
        <v>6.0389416568461777E-21</v>
      </c>
      <c r="AZJ1244">
        <v>4.3085808801948581E-22</v>
      </c>
      <c r="AZK1244">
        <v>8.7665850917409712E-21</v>
      </c>
      <c r="AZL1244">
        <v>1.3993128121590105E-21</v>
      </c>
      <c r="AZM1244">
        <v>2.3439716603964372E-38</v>
      </c>
      <c r="AZN1244">
        <v>3.6347100189514588E-39</v>
      </c>
      <c r="AZO1244">
        <v>3.7972010086873704E-38</v>
      </c>
      <c r="AZP1244">
        <v>2.1867435226324226E-39</v>
      </c>
      <c r="BTK1244">
        <v>1.0660906029684883E-16</v>
      </c>
      <c r="BTL1244">
        <v>9.4570455329904858E-16</v>
      </c>
      <c r="BTM1244">
        <v>1.3786901612695891E-16</v>
      </c>
      <c r="BTN1244">
        <v>1.1380685489473616E-15</v>
      </c>
      <c r="BTQ1244">
        <v>3.2821705333976439E-18</v>
      </c>
      <c r="BTR1244">
        <v>1.173815996786426E-17</v>
      </c>
      <c r="BTV1244">
        <v>8.0928475728202999E-18</v>
      </c>
      <c r="BTW1244">
        <v>1.7127723997527463E-17</v>
      </c>
      <c r="BTX1244">
        <v>1.3686656586770592E-16</v>
      </c>
      <c r="BTY1244">
        <v>9.9484714200825528E-22</v>
      </c>
      <c r="BTZ1244">
        <v>7.297182426488745E-23</v>
      </c>
      <c r="BUA1244">
        <v>7.4035549274752843E-20</v>
      </c>
      <c r="BUB1244">
        <v>6.7692444059993911E-20</v>
      </c>
      <c r="BUC1244">
        <v>1.427519986585401E-18</v>
      </c>
      <c r="BUD1244">
        <v>5.0376053426814468E-18</v>
      </c>
      <c r="BUI1244">
        <v>9.1088586253874121E-17</v>
      </c>
      <c r="BUJ1244">
        <v>8.8803809769442224E-16</v>
      </c>
      <c r="BWO1244">
        <v>3.8854356832195871E-18</v>
      </c>
      <c r="BWP1244">
        <v>3.4128870464707426E-17</v>
      </c>
      <c r="BWQ1244">
        <v>6.6380908558644538E-24</v>
      </c>
      <c r="BWR1244">
        <v>3.7727297744304771E-20</v>
      </c>
      <c r="GAV1244">
        <v>3.2235295011363379E-17</v>
      </c>
      <c r="GAW1244">
        <v>4.3034925962997746E-16</v>
      </c>
      <c r="GIK1244">
        <v>3.1848150907429118E-16</v>
      </c>
      <c r="GIL1244">
        <v>9.8241251352806982E-16</v>
      </c>
      <c r="ILX1244">
        <v>2.6689643625086087E-15</v>
      </c>
      <c r="ILY1244">
        <v>5.4188064341131989E-15</v>
      </c>
      <c r="ILZ1244">
        <v>2.6689643625086087E-15</v>
      </c>
      <c r="IMA1244">
        <v>5.4188064341131989E-15</v>
      </c>
      <c r="JVV1244">
        <v>2.504173399732987E-19</v>
      </c>
      <c r="JVW1244">
        <v>1.4457832035890031E-17</v>
      </c>
      <c r="KBT1244">
        <v>6.7622539129390986E-16</v>
      </c>
      <c r="UXS1244">
        <v>2.4635643988343063E-18</v>
      </c>
      <c r="UXT1244">
        <v>3.1167325250552393E-18</v>
      </c>
      <c r="VPC1244">
        <v>1.2879128574205644E-15</v>
      </c>
      <c r="VPD1244">
        <v>4.7509239088943489E-17</v>
      </c>
      <c r="VWW1244">
        <v>2.5186461406277972E-16</v>
      </c>
      <c r="VWY1244">
        <v>4.1924093250394233E-23</v>
      </c>
      <c r="VWZ1244">
        <v>7.0713079084656328E-23</v>
      </c>
      <c r="VXA1244">
        <v>6.2326487372705433E-17</v>
      </c>
      <c r="VXC1244">
        <v>3.1514406375296751E-17</v>
      </c>
      <c r="VXD1244">
        <v>7.6516563605636871E-19</v>
      </c>
      <c r="VXE1244">
        <v>6.4680168250456205E-19</v>
      </c>
      <c r="VXF1244">
        <v>7.7861818828257756E-18</v>
      </c>
      <c r="VXG1244">
        <v>2.5898102030055865E-16</v>
      </c>
      <c r="VXH1244">
        <v>3.5448940609611289E-20</v>
      </c>
      <c r="VXJ1244">
        <v>6.177086144946068E-23</v>
      </c>
      <c r="VXK1244">
        <v>1.0694716156848603E-16</v>
      </c>
      <c r="VXL1244">
        <v>1.259118771441912E-15</v>
      </c>
      <c r="VXM1244">
        <v>2.7071642743668594E-17</v>
      </c>
      <c r="VXO1244">
        <v>9.4959550627467015E-19</v>
      </c>
      <c r="VXP1244">
        <v>8.3180569748019477E-19</v>
      </c>
      <c r="VXR1244">
        <v>2.2274651772724998E-16</v>
      </c>
      <c r="VXS1244">
        <v>8.421488382090903E-18</v>
      </c>
      <c r="VXU1244">
        <v>2.0246232028175476E-15</v>
      </c>
      <c r="WWV1244">
        <v>9.355126099408097E-20</v>
      </c>
      <c r="WWW1244">
        <v>1.1527226123068111E-17</v>
      </c>
      <c r="WWX1244">
        <v>2.3251381724771598E-15</v>
      </c>
      <c r="WWY1244">
        <v>5.2755006822572361E-15</v>
      </c>
      <c r="XBF1244">
        <v>8.2427239584288289E-15</v>
      </c>
      <c r="XBG1244">
        <v>2.7885509095562123E-15</v>
      </c>
    </row>
    <row r="1245" spans="2:893 1353:1968 2330:2743 3161:3167 4780:4978 5477:5830 6420:6423 7354:7688 14786:15292 15442:16322" x14ac:dyDescent="0.25">
      <c r="B1245" t="s">
        <v>2244</v>
      </c>
      <c r="C1245" t="s">
        <v>2243</v>
      </c>
      <c r="D1245" t="s">
        <v>39</v>
      </c>
      <c r="E1245" t="s">
        <v>430</v>
      </c>
      <c r="F1245" t="s">
        <v>30</v>
      </c>
      <c r="PN1245">
        <v>2.6390217663779572E-17</v>
      </c>
      <c r="PO1245">
        <v>1.8137003589077877E-17</v>
      </c>
      <c r="AHH1245">
        <v>3.1433873646436148E-18</v>
      </c>
      <c r="AHI1245">
        <v>5.3250274364678425E-19</v>
      </c>
      <c r="AZA1245">
        <v>4.132287537917366E-16</v>
      </c>
      <c r="AZB1245">
        <v>2.1683258623994298E-16</v>
      </c>
      <c r="AZC1245">
        <v>7.2874026166306114E-17</v>
      </c>
      <c r="AZD1245">
        <v>5.5702085669573431E-17</v>
      </c>
      <c r="AZE1245">
        <v>4.4727195974512294E-40</v>
      </c>
      <c r="AZF1245">
        <v>2.6870992666015602E-40</v>
      </c>
      <c r="AZG1245">
        <v>7.5448177267773034E-41</v>
      </c>
      <c r="AZH1245">
        <v>5.1049080478245816E-41</v>
      </c>
      <c r="AZI1245">
        <v>8.0378774517465154E-23</v>
      </c>
      <c r="AZJ1245">
        <v>2.2218227072275274E-23</v>
      </c>
      <c r="AZK1245">
        <v>1.2150015108067321E-23</v>
      </c>
      <c r="AZL1245">
        <v>2.2785895841505393E-23</v>
      </c>
      <c r="AZM1245">
        <v>3.1198441637473072E-40</v>
      </c>
      <c r="AZN1245">
        <v>1.8743251386044847E-40</v>
      </c>
      <c r="AZO1245">
        <v>5.2627164971044328E-41</v>
      </c>
      <c r="AZP1245">
        <v>3.5608128162568909E-41</v>
      </c>
      <c r="GAV1245">
        <v>1.7229554819688351E-17</v>
      </c>
      <c r="GAW1245">
        <v>4.4413186739295903E-17</v>
      </c>
      <c r="GIK1245">
        <v>2.3376022962837703E-18</v>
      </c>
      <c r="GIL1245">
        <v>1.857194941010418E-18</v>
      </c>
      <c r="JVV1245">
        <v>1.6719190431940784E-21</v>
      </c>
      <c r="JVW1245">
        <v>1.0490651945368217E-18</v>
      </c>
      <c r="KBT1245">
        <v>1.6178649265295605E-17</v>
      </c>
      <c r="UXS1245">
        <v>4.8747715343696992E-20</v>
      </c>
      <c r="UXT1245">
        <v>1.6879809693139285E-20</v>
      </c>
      <c r="VPC1245">
        <v>6.4609606632662966E-17</v>
      </c>
      <c r="VPD1245">
        <v>1.3418177204515156E-18</v>
      </c>
      <c r="WWV1245">
        <v>4.2761244309817008E-21</v>
      </c>
      <c r="WWW1245">
        <v>3.264581453524851E-19</v>
      </c>
      <c r="WWX1245">
        <v>1.42216322509054E-16</v>
      </c>
      <c r="WWY1245">
        <v>1.2519068169500881E-16</v>
      </c>
      <c r="XBF1245">
        <v>2.3319488155587535E-16</v>
      </c>
      <c r="XBG1245">
        <v>7.0712989798287562E-17</v>
      </c>
    </row>
    <row r="1246" spans="2:893 1353:1968 2330:2743 3161:3167 4780:4978 5477:5830 6420:6423 7354:7688 14786:15292 15442:16322" x14ac:dyDescent="0.25">
      <c r="B1246" t="s">
        <v>2245</v>
      </c>
      <c r="C1246" t="s">
        <v>2243</v>
      </c>
      <c r="D1246" t="s">
        <v>76</v>
      </c>
      <c r="E1246" t="s">
        <v>34</v>
      </c>
      <c r="F1246" t="s">
        <v>30</v>
      </c>
      <c r="PN1246">
        <v>2.677948730723228E-18</v>
      </c>
      <c r="PO1246">
        <v>2.2101916131275609E-17</v>
      </c>
      <c r="AHH1246">
        <v>1.2142630678440068E-18</v>
      </c>
      <c r="AHI1246">
        <v>2.9394052506087182E-19</v>
      </c>
      <c r="AZA1246">
        <v>1.3254698322074583E-15</v>
      </c>
      <c r="AZB1246">
        <v>2.2882692493614295E-17</v>
      </c>
      <c r="AZC1246">
        <v>1.1467059348705714E-16</v>
      </c>
      <c r="AZD1246">
        <v>1.1498461442818382E-16</v>
      </c>
      <c r="AZE1246">
        <v>1.434666548444334E-39</v>
      </c>
      <c r="AZF1246">
        <v>2.8357390000463014E-41</v>
      </c>
      <c r="AZG1246">
        <v>1.1872113355173405E-40</v>
      </c>
      <c r="AZH1246">
        <v>1.0537951795852306E-40</v>
      </c>
      <c r="AZI1246">
        <v>2.5782242315320294E-22</v>
      </c>
      <c r="AZJ1246">
        <v>2.3447251411973951E-24</v>
      </c>
      <c r="AZK1246">
        <v>1.9118601153799165E-23</v>
      </c>
      <c r="AZL1246">
        <v>4.7036434599413771E-23</v>
      </c>
      <c r="AZM1246">
        <v>1.0007191242240225E-39</v>
      </c>
      <c r="AZN1246">
        <v>1.9780054018603049E-41</v>
      </c>
      <c r="AZO1246">
        <v>8.2811237073845528E-41</v>
      </c>
      <c r="AZP1246">
        <v>7.3505092448142802E-41</v>
      </c>
      <c r="GAV1246">
        <v>2.6452030816709079E-19</v>
      </c>
      <c r="GAW1246">
        <v>3.6100227606478244E-17</v>
      </c>
      <c r="GIK1246">
        <v>6.2065376934240693E-19</v>
      </c>
      <c r="GIL1246">
        <v>2.9219045737946393E-18</v>
      </c>
      <c r="HBV1246">
        <v>6.1519404089125198E-11</v>
      </c>
      <c r="JVV1246">
        <v>6.2235678070241416E-22</v>
      </c>
      <c r="JVW1246">
        <v>7.1072065593634753E-20</v>
      </c>
      <c r="KBT1246">
        <v>9.0577898688722215E-18</v>
      </c>
      <c r="UXS1246">
        <v>9.2229376627857434E-21</v>
      </c>
      <c r="UXT1246">
        <v>3.1053501540056666E-20</v>
      </c>
      <c r="VPC1246">
        <v>1.6211114177695225E-17</v>
      </c>
      <c r="VPD1246">
        <v>8.2340193003503131E-19</v>
      </c>
      <c r="WWV1246">
        <v>1.4293215627724206E-21</v>
      </c>
      <c r="WWW1246">
        <v>2.8387478349540895E-19</v>
      </c>
      <c r="WWX1246">
        <v>2.180519567364323E-17</v>
      </c>
      <c r="WWY1246">
        <v>1.2829794340843026E-16</v>
      </c>
      <c r="XBF1246">
        <v>1.380960766799101E-16</v>
      </c>
      <c r="XBG1246">
        <v>4.5651615621231388E-17</v>
      </c>
    </row>
    <row r="1247" spans="2:893 1353:1968 2330:2743 3161:3167 4780:4978 5477:5830 6420:6423 7354:7688 14786:15292 15442:16322" x14ac:dyDescent="0.25">
      <c r="B1247" t="s">
        <v>2246</v>
      </c>
      <c r="C1247" t="s">
        <v>2243</v>
      </c>
      <c r="D1247" t="s">
        <v>76</v>
      </c>
      <c r="E1247" t="s">
        <v>77</v>
      </c>
      <c r="F1247" t="s">
        <v>30</v>
      </c>
      <c r="PN1247">
        <v>2.6557227206395328E-18</v>
      </c>
      <c r="PO1247">
        <v>4.6344527828857991E-18</v>
      </c>
      <c r="AHH1247">
        <v>7.9438225095743398E-19</v>
      </c>
      <c r="AHI1247">
        <v>1.432351036188623E-19</v>
      </c>
      <c r="AZA1247">
        <v>2.3796903566789155E-15</v>
      </c>
      <c r="AZB1247">
        <v>3.8530524486981587E-16</v>
      </c>
      <c r="AZC1247">
        <v>5.7234695457147644E-16</v>
      </c>
      <c r="AZD1247">
        <v>3.5594970295644774E-16</v>
      </c>
      <c r="AZE1247">
        <v>2.5757373899984761E-39</v>
      </c>
      <c r="AZF1247">
        <v>4.7748974178378242E-40</v>
      </c>
      <c r="AZG1247">
        <v>5.925641415658839E-40</v>
      </c>
      <c r="AZH1247">
        <v>3.2621588423505978E-40</v>
      </c>
      <c r="AZI1247">
        <v>4.6288306583327893E-22</v>
      </c>
      <c r="AZJ1247">
        <v>3.948114613763633E-23</v>
      </c>
      <c r="AZK1247">
        <v>9.5425278133704357E-23</v>
      </c>
      <c r="AZL1247">
        <v>1.4560734804396189E-22</v>
      </c>
      <c r="AZM1247">
        <v>1.7966471732943224E-39</v>
      </c>
      <c r="AZN1247">
        <v>3.3306216236555507E-40</v>
      </c>
      <c r="AZO1247">
        <v>4.1332968141183411E-40</v>
      </c>
      <c r="AZP1247">
        <v>2.2754449882536543E-40</v>
      </c>
      <c r="GAV1247">
        <v>8.368005328469717E-19</v>
      </c>
      <c r="GAW1247">
        <v>3.8742818013622277E-18</v>
      </c>
      <c r="GIK1247">
        <v>2.4411177440445163E-19</v>
      </c>
      <c r="GIL1247">
        <v>1.2572429446700724E-18</v>
      </c>
      <c r="JVV1247">
        <v>2.8743917793510825E-22</v>
      </c>
      <c r="JVW1247">
        <v>3.8989828362439093E-20</v>
      </c>
      <c r="KBT1247">
        <v>2.0539909428183956E-16</v>
      </c>
      <c r="UXS1247">
        <v>8.287113558783979E-21</v>
      </c>
      <c r="UXT1247">
        <v>1.4460637955737045E-20</v>
      </c>
      <c r="VPC1247">
        <v>1.0052906929864101E-17</v>
      </c>
      <c r="VPD1247">
        <v>3.4975673911993476E-19</v>
      </c>
      <c r="WWV1247">
        <v>7.9815939454361986E-22</v>
      </c>
      <c r="WWW1247">
        <v>8.879638488634018E-20</v>
      </c>
      <c r="WWX1247">
        <v>2.6520468458660571E-17</v>
      </c>
      <c r="WWY1247">
        <v>5.0492224465926285E-17</v>
      </c>
      <c r="XBF1247">
        <v>3.2490686147486015E-15</v>
      </c>
      <c r="XBG1247">
        <v>1.0830712338569804E-15</v>
      </c>
      <c r="XCH1247">
        <v>1.8398405527655567E-12</v>
      </c>
      <c r="XCI1247">
        <v>1.4949822553642712E-12</v>
      </c>
      <c r="XCJ1247">
        <v>4.0754604894326905E-12</v>
      </c>
      <c r="XCK1247">
        <v>3.1711889296774116E-12</v>
      </c>
      <c r="XCL1247">
        <v>3.5717962175569735E-12</v>
      </c>
    </row>
    <row r="1248" spans="2:893 1353:1968 2330:2743 3161:3167 4780:4978 5477:5830 6420:6423 7354:7688 14786:15292 15442:16322" x14ac:dyDescent="0.25">
      <c r="B1248" t="s">
        <v>2247</v>
      </c>
      <c r="C1248" t="s">
        <v>2243</v>
      </c>
      <c r="D1248" t="s">
        <v>39</v>
      </c>
      <c r="E1248" t="s">
        <v>49</v>
      </c>
      <c r="F1248" t="s">
        <v>30</v>
      </c>
      <c r="PN1248">
        <v>1.7109862473772442E-17</v>
      </c>
      <c r="PO1248">
        <v>6.1008520822107386E-17</v>
      </c>
      <c r="AHH1248">
        <v>3.870301870461656E-18</v>
      </c>
      <c r="AHI1248">
        <v>1.0566534261202171E-18</v>
      </c>
      <c r="AZA1248">
        <v>2.0289430357854921E-15</v>
      </c>
      <c r="AZB1248">
        <v>1.4384835662633631E-16</v>
      </c>
      <c r="AZC1248">
        <v>9.0558113198841491E-17</v>
      </c>
      <c r="AZD1248">
        <v>1.8740725963730098E-16</v>
      </c>
      <c r="AZE1248">
        <v>2.1960942793961465E-39</v>
      </c>
      <c r="AZF1248">
        <v>1.7826415921937425E-40</v>
      </c>
      <c r="AZG1248">
        <v>9.3756921744844292E-41</v>
      </c>
      <c r="AZH1248">
        <v>1.7175242237980821E-40</v>
      </c>
      <c r="AZI1248">
        <v>3.9465779814225104E-22</v>
      </c>
      <c r="AZJ1248">
        <v>1.4739737127217242E-23</v>
      </c>
      <c r="AZK1248">
        <v>1.5098417103448167E-23</v>
      </c>
      <c r="AZL1248">
        <v>7.6662161835500352E-23</v>
      </c>
      <c r="AZM1248">
        <v>1.531835721843119E-39</v>
      </c>
      <c r="AZN1248">
        <v>1.2434412393574076E-40</v>
      </c>
      <c r="AZO1248">
        <v>6.5398013887195449E-41</v>
      </c>
      <c r="AZP1248">
        <v>1.198020103821069E-40</v>
      </c>
      <c r="BLY1248">
        <v>1.4954364884045313E-16</v>
      </c>
      <c r="BMA1248">
        <v>3.3902254566501371E-16</v>
      </c>
      <c r="BMC1248">
        <v>1.5684346873312411E-16</v>
      </c>
      <c r="BME1248">
        <v>3.1768024505669852E-14</v>
      </c>
      <c r="BVD1248">
        <v>2.9682904303062881E-20</v>
      </c>
      <c r="BVE1248">
        <v>4.449626605964436E-20</v>
      </c>
      <c r="BVF1248">
        <v>1.411104254513956E-19</v>
      </c>
      <c r="BVG1248">
        <v>3.0083303256435572E-20</v>
      </c>
      <c r="BVH1248">
        <v>1.7168740190511088E-20</v>
      </c>
      <c r="BVI1248">
        <v>5.2507097106872411E-21</v>
      </c>
      <c r="BVJ1248">
        <v>1.4839462998784749E-19</v>
      </c>
      <c r="BVK1248">
        <v>2.0026697022258623E-20</v>
      </c>
      <c r="BVL1248">
        <v>3.8150778152397767E-20</v>
      </c>
      <c r="BVM1248">
        <v>1.0714184076457396E-20</v>
      </c>
      <c r="BVN1248">
        <v>3.5563383754009629E-22</v>
      </c>
      <c r="BVO1248">
        <v>4.1396454453873781E-21</v>
      </c>
      <c r="BVP1248">
        <v>5.4078745532918071E-21</v>
      </c>
      <c r="BVQ1248">
        <v>3.2962158309491558E-21</v>
      </c>
      <c r="BVR1248">
        <v>1.8301703632848892E-22</v>
      </c>
      <c r="BVS1248">
        <v>5.0582281252861872E-21</v>
      </c>
      <c r="CKP1248">
        <v>3.2164318117643146E-14</v>
      </c>
      <c r="CKQ1248">
        <v>1.7459313432724813E-15</v>
      </c>
      <c r="CKR1248">
        <v>1.6358749919195992E-12</v>
      </c>
      <c r="CKT1248">
        <v>6.6563144960578477E-16</v>
      </c>
      <c r="CKU1248">
        <v>2.6643288118871129E-13</v>
      </c>
      <c r="CKV1248">
        <v>1.0442614869208731E-13</v>
      </c>
      <c r="CKX1248">
        <v>2.3465048303471091E-14</v>
      </c>
      <c r="CKY1248">
        <v>1.3641801523979781E-13</v>
      </c>
      <c r="CLC1248">
        <v>6.2715195849491742E-13</v>
      </c>
      <c r="CLD1248">
        <v>3.0976773129027916E-12</v>
      </c>
      <c r="CLE1248">
        <v>5.2332491386428422E-13</v>
      </c>
      <c r="CLF1248">
        <v>8.9840392417815429E-13</v>
      </c>
      <c r="CLG1248">
        <v>2.1102921568423345E-12</v>
      </c>
      <c r="CLH1248">
        <v>2.4683197037036377E-12</v>
      </c>
      <c r="CLI1248">
        <v>1.3565255613722658E-12</v>
      </c>
      <c r="CLJ1248">
        <v>6.255178280666039E-13</v>
      </c>
      <c r="CLK1248">
        <v>1.0271800075755231E-12</v>
      </c>
      <c r="CLL1248">
        <v>1.9169624307543399E-13</v>
      </c>
      <c r="CLM1248">
        <v>4.3818121531910434E-12</v>
      </c>
      <c r="CLN1248">
        <v>4.9464164340054238E-12</v>
      </c>
      <c r="CLO1248">
        <v>1.8957775817029984E-12</v>
      </c>
      <c r="CLP1248">
        <v>1.4326533736363256E-12</v>
      </c>
      <c r="CLQ1248">
        <v>1.7912846111719123E-12</v>
      </c>
      <c r="CLR1248">
        <v>1.5456164191802024E-12</v>
      </c>
      <c r="CLS1248">
        <v>6.6477586440878618E-12</v>
      </c>
      <c r="CLT1248">
        <v>1.3194132639848255E-12</v>
      </c>
      <c r="CLU1248">
        <v>2.8750689476518523E-12</v>
      </c>
      <c r="CLV1248">
        <v>9.072391560485377E-12</v>
      </c>
      <c r="CLW1248">
        <v>2.1615592163814003E-12</v>
      </c>
      <c r="CLX1248">
        <v>2.6728741380352389E-13</v>
      </c>
      <c r="CLY1248">
        <v>2.1726966027687596E-12</v>
      </c>
      <c r="CLZ1248">
        <v>1.0972888442508833E-12</v>
      </c>
      <c r="CMA1248">
        <v>6.7257721720968937E-12</v>
      </c>
      <c r="CMB1248">
        <v>1.2612846275133947E-12</v>
      </c>
      <c r="CMC1248">
        <v>5.1874949741226645E-12</v>
      </c>
      <c r="CMD1248">
        <v>1.0958325760648113E-12</v>
      </c>
      <c r="CME1248">
        <v>3.2524779525866115E-12</v>
      </c>
      <c r="CMF1248">
        <v>6.0648428103540767E-15</v>
      </c>
      <c r="CMG1248">
        <v>5.6263061465062662E-13</v>
      </c>
      <c r="CMH1248">
        <v>3.6092395256948408E-12</v>
      </c>
      <c r="CMI1248">
        <v>7.6292357502714178E-14</v>
      </c>
      <c r="CMK1248">
        <v>2.0720820467318747E-13</v>
      </c>
      <c r="CMM1248">
        <v>3.0975278156448152E-13</v>
      </c>
      <c r="CMN1248">
        <v>2.2668437875769215E-15</v>
      </c>
      <c r="CMO1248">
        <v>4.7920826855790744E-14</v>
      </c>
      <c r="CMP1248">
        <v>1.0417326848402376E-13</v>
      </c>
      <c r="CMQ1248">
        <v>7.91428854020388E-15</v>
      </c>
      <c r="CMR1248">
        <v>1.366201585836573E-14</v>
      </c>
      <c r="CMS1248">
        <v>2.5457289070747761E-12</v>
      </c>
      <c r="CMT1248">
        <v>7.8091282593303183E-13</v>
      </c>
      <c r="CMU1248">
        <v>3.1989769574151867E-12</v>
      </c>
      <c r="CMV1248">
        <v>1.645156809459724E-13</v>
      </c>
      <c r="CMW1248">
        <v>2.4584693428748336E-12</v>
      </c>
      <c r="CMX1248">
        <v>6.4511983621094987E-13</v>
      </c>
      <c r="CMY1248">
        <v>8.9778017180943991E-13</v>
      </c>
      <c r="CMZ1248">
        <v>9.9559125567297076E-13</v>
      </c>
      <c r="CNA1248">
        <v>3.0094486537741265E-12</v>
      </c>
      <c r="CNB1248">
        <v>2.2506983418263153E-12</v>
      </c>
      <c r="CNC1248">
        <v>1.6264008739225679E-12</v>
      </c>
      <c r="CND1248">
        <v>4.748950142171002E-13</v>
      </c>
      <c r="CNE1248">
        <v>6.2481428955524826E-13</v>
      </c>
      <c r="CNF1248">
        <v>7.9609958628105523E-13</v>
      </c>
      <c r="CNG1248">
        <v>3.2200900812682579E-12</v>
      </c>
      <c r="CNH1248">
        <v>2.4551376569464958E-12</v>
      </c>
      <c r="CNI1248">
        <v>1.1590455278374891E-13</v>
      </c>
      <c r="CNJ1248">
        <v>2.0861051836368694E-12</v>
      </c>
      <c r="CNK1248">
        <v>3.5001616008023458E-12</v>
      </c>
      <c r="CNM1248">
        <v>2.8576664105626814E-13</v>
      </c>
      <c r="CNN1248">
        <v>1.3319370316020403E-12</v>
      </c>
      <c r="CNO1248">
        <v>1.1880012054560048E-14</v>
      </c>
      <c r="CNP1248">
        <v>6.6215536788618423E-16</v>
      </c>
      <c r="CNQ1248">
        <v>4.7063602704170091E-14</v>
      </c>
      <c r="CNR1248">
        <v>4.5030328481491552E-12</v>
      </c>
      <c r="CNT1248">
        <v>2.7837920780627622E-13</v>
      </c>
      <c r="CNU1248">
        <v>9.1362925778707807E-13</v>
      </c>
      <c r="CNV1248">
        <v>9.5238778494024403E-13</v>
      </c>
      <c r="CNX1248">
        <v>5.7058250579592511E-13</v>
      </c>
      <c r="COI1248">
        <v>1.0646248093175549E-11</v>
      </c>
      <c r="COJ1248">
        <v>1.8158610777499274E-13</v>
      </c>
      <c r="CYZ1248">
        <v>3.0909210043986033E-12</v>
      </c>
      <c r="CZA1248">
        <v>5.9217160114343453E-13</v>
      </c>
      <c r="CZB1248">
        <v>8.3500250533983426E-13</v>
      </c>
      <c r="CZC1248">
        <v>7.3117176135800528E-13</v>
      </c>
      <c r="CZG1248">
        <v>2.5974394822683907E-13</v>
      </c>
      <c r="CZH1248">
        <v>1.8656205304496117E-14</v>
      </c>
      <c r="CZI1248">
        <v>1.137515004424635E-13</v>
      </c>
      <c r="CZJ1248">
        <v>2.6195507520427682E-14</v>
      </c>
      <c r="CZK1248">
        <v>3.9331186016081399E-13</v>
      </c>
      <c r="CZM1248">
        <v>5.1771093821476557E-14</v>
      </c>
      <c r="CZN1248">
        <v>3.2560838305391933E-12</v>
      </c>
      <c r="CZO1248">
        <v>2.189296748903267E-13</v>
      </c>
      <c r="CZP1248">
        <v>2.4839958136018753E-13</v>
      </c>
      <c r="CZQ1248">
        <v>6.0851412458854485E-13</v>
      </c>
      <c r="CZR1248">
        <v>8.4468838522860156E-17</v>
      </c>
      <c r="CZS1248">
        <v>5.1470838063942732E-13</v>
      </c>
      <c r="CZT1248">
        <v>6.2013523555963211E-14</v>
      </c>
      <c r="CZU1248">
        <v>3.5895603573850293E-13</v>
      </c>
      <c r="CZV1248">
        <v>1.0587553347677087E-13</v>
      </c>
      <c r="CZW1248">
        <v>6.4687419489193005E-13</v>
      </c>
      <c r="CZX1248">
        <v>6.9074847918577633E-13</v>
      </c>
      <c r="CZY1248">
        <v>1.2388167517757212E-12</v>
      </c>
      <c r="DAA1248">
        <v>7.755833003675588E-14</v>
      </c>
      <c r="DAB1248">
        <v>3.9606731664863365E-13</v>
      </c>
      <c r="DAC1248">
        <v>1.1674137618978112E-12</v>
      </c>
      <c r="DAD1248">
        <v>8.1830736191307665E-13</v>
      </c>
      <c r="DAH1248">
        <v>2.9400491829676768E-12</v>
      </c>
      <c r="DAI1248">
        <v>1.4879276747283091E-15</v>
      </c>
      <c r="DAJ1248">
        <v>9.786356152046781E-13</v>
      </c>
      <c r="DAK1248">
        <v>2.5352725482349987E-12</v>
      </c>
      <c r="DAL1248">
        <v>2.1991220913346567E-12</v>
      </c>
      <c r="DAM1248">
        <v>2.5168773682837625E-12</v>
      </c>
      <c r="DQO1248">
        <v>6.9871042520390279E-16</v>
      </c>
      <c r="DQP1248">
        <v>2.4421141090860757E-15</v>
      </c>
      <c r="DQQ1248">
        <v>1.6530726020176482E-15</v>
      </c>
      <c r="DQS1248">
        <v>6.834853926522209E-16</v>
      </c>
      <c r="DQT1248">
        <v>5.3904559152773583E-15</v>
      </c>
      <c r="DQU1248">
        <v>4.9340509792709691E-15</v>
      </c>
      <c r="GAV1248">
        <v>9.4343473813495959E-18</v>
      </c>
      <c r="GAW1248">
        <v>1.4465443654888725E-16</v>
      </c>
      <c r="GIK1248">
        <v>1.1038271788131946E-18</v>
      </c>
      <c r="GIL1248">
        <v>5.0003453026763781E-18</v>
      </c>
      <c r="HBQ1248">
        <v>2.8001920608953038E-15</v>
      </c>
      <c r="HBR1248">
        <v>2.6030302032037909E-15</v>
      </c>
      <c r="HBV1248">
        <v>3.0862766861879008E-13</v>
      </c>
      <c r="HMR1248">
        <v>2.5566216679804223E-16</v>
      </c>
      <c r="HMS1248">
        <v>3.4934094690752347E-15</v>
      </c>
      <c r="HMU1248">
        <v>5.4192029326774496E-15</v>
      </c>
      <c r="HMV1248">
        <v>3.5652408801353256E-14</v>
      </c>
      <c r="HMW1248">
        <v>8.0434917240465225E-15</v>
      </c>
      <c r="HMX1248">
        <v>5.449659073440428E-15</v>
      </c>
      <c r="HMY1248">
        <v>1.3167419687111835E-15</v>
      </c>
      <c r="HNA1248">
        <v>1.3616144948103541E-15</v>
      </c>
      <c r="HNB1248">
        <v>9.2426975033292489E-17</v>
      </c>
      <c r="HNC1248">
        <v>4.9585556248916379E-13</v>
      </c>
      <c r="HND1248">
        <v>2.1404703347912544E-12</v>
      </c>
      <c r="HNE1248">
        <v>8.7656194285566687E-13</v>
      </c>
      <c r="HNF1248">
        <v>6.0347102765185793E-16</v>
      </c>
      <c r="HNG1248">
        <v>2.5777965553312617E-14</v>
      </c>
      <c r="HNI1248">
        <v>2.8107093963158762E-14</v>
      </c>
      <c r="HNJ1248">
        <v>3.3570943645167685E-14</v>
      </c>
      <c r="HNK1248">
        <v>5.6906257245315362E-17</v>
      </c>
      <c r="HNM1248">
        <v>3.6634318789250652E-17</v>
      </c>
      <c r="HNN1248">
        <v>5.5817985328763054E-16</v>
      </c>
      <c r="HNO1248">
        <v>5.2024022501385144E-15</v>
      </c>
      <c r="HNP1248">
        <v>6.005171104108762E-16</v>
      </c>
      <c r="HNQ1248">
        <v>5.635606487804392E-16</v>
      </c>
      <c r="HNS1248">
        <v>1.4685250449240305E-14</v>
      </c>
      <c r="HNT1248">
        <v>3.606770699539409E-17</v>
      </c>
      <c r="HNU1248">
        <v>6.4747666949185847E-18</v>
      </c>
      <c r="HNV1248">
        <v>1.4941950189264938E-14</v>
      </c>
      <c r="HNW1248">
        <v>1.7849728889904866E-15</v>
      </c>
      <c r="HNX1248">
        <v>1.324994148036084E-13</v>
      </c>
      <c r="HNY1248">
        <v>1.3549629757843176E-16</v>
      </c>
      <c r="HNZ1248">
        <v>1.3767446578340456E-15</v>
      </c>
      <c r="HOD1248">
        <v>6.3358321109239338E-14</v>
      </c>
      <c r="HOE1248">
        <v>3.4828694171721548E-15</v>
      </c>
      <c r="HOF1248">
        <v>9.134706358890929E-15</v>
      </c>
      <c r="HOG1248">
        <v>1.0551120828588563E-13</v>
      </c>
      <c r="HOH1248">
        <v>2.8399634073780455E-15</v>
      </c>
      <c r="HOI1248">
        <v>2.6349771311685361E-13</v>
      </c>
      <c r="HOJ1248">
        <v>1.8158491886791435E-16</v>
      </c>
      <c r="HOK1248">
        <v>2.0787264402121689E-12</v>
      </c>
      <c r="HOL1248">
        <v>4.198514120766818E-14</v>
      </c>
      <c r="HOM1248">
        <v>8.1457916506986888E-13</v>
      </c>
      <c r="HON1248">
        <v>1.7696766611324211E-13</v>
      </c>
      <c r="HOO1248">
        <v>9.1776730396830578E-13</v>
      </c>
      <c r="HOP1248">
        <v>9.2956417698706767E-15</v>
      </c>
      <c r="HOQ1248">
        <v>1.3745462926996429E-14</v>
      </c>
      <c r="HOV1248">
        <v>3.0396104522953312E-15</v>
      </c>
      <c r="HOW1248">
        <v>4.4819660039802143E-16</v>
      </c>
      <c r="HOX1248">
        <v>1.1229475675592579E-15</v>
      </c>
      <c r="HOZ1248">
        <v>3.8524151587849882E-15</v>
      </c>
      <c r="HPB1248">
        <v>1.2607094707828701E-13</v>
      </c>
      <c r="HPD1248">
        <v>4.2034407581655412E-14</v>
      </c>
      <c r="HPE1248">
        <v>1.4584126478555923E-15</v>
      </c>
      <c r="HPF1248">
        <v>6.2267264975617368E-16</v>
      </c>
      <c r="JVV1248">
        <v>7.4651052867760285E-22</v>
      </c>
      <c r="JVW1248">
        <v>1.6221859385987348E-19</v>
      </c>
      <c r="JYV1248">
        <v>1.4778964046008096E-16</v>
      </c>
      <c r="JYW1248">
        <v>2.0568571364348147E-16</v>
      </c>
      <c r="KBT1248">
        <v>3.7118608373538342E-17</v>
      </c>
      <c r="UXS1248">
        <v>3.7928029395204792E-20</v>
      </c>
      <c r="UXT1248">
        <v>4.6213202275099338E-20</v>
      </c>
      <c r="VPC1248">
        <v>7.2201092801971599E-17</v>
      </c>
      <c r="VPD1248">
        <v>2.8992352083763692E-18</v>
      </c>
      <c r="WAV1248">
        <v>2.9299486544141841E-17</v>
      </c>
      <c r="WAW1248">
        <v>4.5487251512435571E-16</v>
      </c>
      <c r="WCA1248">
        <v>2.4178448656093241E-14</v>
      </c>
      <c r="WCC1248">
        <v>1.0586115742479554E-11</v>
      </c>
      <c r="WWV1248">
        <v>6.3789885110847155E-21</v>
      </c>
      <c r="WWW1248">
        <v>8.7287033915454046E-19</v>
      </c>
      <c r="WWX1248">
        <v>9.9151937391760915E-17</v>
      </c>
      <c r="WWY1248">
        <v>3.1146675231521062E-16</v>
      </c>
      <c r="XBF1248">
        <v>3.6636085359268994E-16</v>
      </c>
      <c r="XBG1248">
        <v>1.1505885803070169E-16</v>
      </c>
    </row>
    <row r="1249" spans="2:985 1353:1943 2085:3157 4780:4978 5157:6141 6297:6878 7354:7508 14052:14150 14821:15347 15361:16318" x14ac:dyDescent="0.25">
      <c r="B1249" t="s">
        <v>2248</v>
      </c>
      <c r="C1249" t="s">
        <v>2243</v>
      </c>
      <c r="D1249" t="s">
        <v>39</v>
      </c>
      <c r="E1249" t="s">
        <v>40</v>
      </c>
      <c r="F1249" t="s">
        <v>30</v>
      </c>
      <c r="CQ1249">
        <v>3.0644549857095303E-16</v>
      </c>
      <c r="CR1249">
        <v>6.2051992255779588E-16</v>
      </c>
      <c r="PN1249">
        <v>5.3498794811396184E-17</v>
      </c>
      <c r="PO1249">
        <v>1.2834653035710103E-16</v>
      </c>
      <c r="ST1249">
        <v>2.2729769882499744E-16</v>
      </c>
      <c r="AHH1249">
        <v>4.9803341950250056E-18</v>
      </c>
      <c r="AHI1249">
        <v>1.1745183055768993E-18</v>
      </c>
      <c r="AZA1249">
        <v>1.1774238305650592E-14</v>
      </c>
      <c r="AZB1249">
        <v>2.501807354914401E-16</v>
      </c>
      <c r="AZC1249">
        <v>2.8046767564594758E-16</v>
      </c>
      <c r="AZD1249">
        <v>1.7652882076980544E-15</v>
      </c>
      <c r="AZE1249">
        <v>1.2744240628156443E-38</v>
      </c>
      <c r="AZF1249">
        <v>3.1003661540016464E-40</v>
      </c>
      <c r="AZG1249">
        <v>2.9037471432755811E-40</v>
      </c>
      <c r="AZH1249">
        <v>1.6178270289572641E-39</v>
      </c>
      <c r="AZI1249">
        <v>2.2902541070591375E-21</v>
      </c>
      <c r="AZJ1249">
        <v>2.5635316206190186E-23</v>
      </c>
      <c r="AZK1249">
        <v>4.6761332309052337E-23</v>
      </c>
      <c r="AZL1249">
        <v>7.2212151579312066E-22</v>
      </c>
      <c r="AZM1249">
        <v>8.8894561534256047E-39</v>
      </c>
      <c r="AZN1249">
        <v>2.1625901185914784E-40</v>
      </c>
      <c r="AZO1249">
        <v>2.0254429949285433E-40</v>
      </c>
      <c r="AZP1249">
        <v>1.1284785821891982E-39</v>
      </c>
      <c r="COG1249">
        <v>7.1567175081984225E-12</v>
      </c>
      <c r="DMC1249">
        <v>8.1006740113754895E-13</v>
      </c>
      <c r="DMD1249">
        <v>2.0469400006606442E-17</v>
      </c>
      <c r="DME1249">
        <v>1.6315669702822922E-13</v>
      </c>
      <c r="DMF1249">
        <v>3.2681789580484169E-15</v>
      </c>
      <c r="DMG1249">
        <v>2.0483690709125688E-16</v>
      </c>
      <c r="DMH1249">
        <v>7.3416135196956745E-14</v>
      </c>
      <c r="DMI1249">
        <v>1.3629423598228058E-13</v>
      </c>
      <c r="DMJ1249">
        <v>2.2418857332896319E-12</v>
      </c>
      <c r="DMK1249">
        <v>1.1171437268268001E-12</v>
      </c>
      <c r="DML1249">
        <v>4.7420666460509534E-13</v>
      </c>
      <c r="DMM1249">
        <v>1.7260654880390631E-13</v>
      </c>
      <c r="DMN1249">
        <v>2.1495341859043699E-15</v>
      </c>
      <c r="DMO1249">
        <v>1.6091822697704466E-14</v>
      </c>
      <c r="DMP1249">
        <v>2.7745563201858506E-15</v>
      </c>
      <c r="DMQ1249">
        <v>2.9398044355353929E-14</v>
      </c>
      <c r="DMR1249">
        <v>5.4406392536379799E-14</v>
      </c>
      <c r="DMS1249">
        <v>7.9290800842764408E-15</v>
      </c>
      <c r="DMT1249">
        <v>1.4066280221164806E-14</v>
      </c>
      <c r="DMU1249">
        <v>2.9892614564756164E-14</v>
      </c>
      <c r="DMV1249">
        <v>1.133272056469229E-14</v>
      </c>
      <c r="DMW1249">
        <v>1.7677392005776722E-16</v>
      </c>
      <c r="DMX1249">
        <v>4.5385429675428682E-14</v>
      </c>
      <c r="DMY1249">
        <v>3.1303566713252191E-17</v>
      </c>
      <c r="DMZ1249">
        <v>4.0050440933356551E-15</v>
      </c>
      <c r="DNA1249">
        <v>8.2274725438916554E-14</v>
      </c>
      <c r="DNB1249">
        <v>7.5667101363216838E-15</v>
      </c>
      <c r="DNC1249">
        <v>1.2949738823906234E-15</v>
      </c>
      <c r="DND1249">
        <v>2.2264094578383349E-15</v>
      </c>
      <c r="DNE1249">
        <v>5.1708368887317767E-15</v>
      </c>
      <c r="DNF1249">
        <v>5.4202564860460683E-15</v>
      </c>
      <c r="DNG1249">
        <v>3.318918802319493E-15</v>
      </c>
      <c r="DNH1249">
        <v>1.3776559742368861E-15</v>
      </c>
      <c r="DNI1249">
        <v>2.2690804281548706E-15</v>
      </c>
      <c r="DNJ1249">
        <v>4.3260304381314143E-16</v>
      </c>
      <c r="DNK1249">
        <v>1.0669405308045657E-14</v>
      </c>
      <c r="DNL1249">
        <v>1.2068966146544964E-14</v>
      </c>
      <c r="DNM1249">
        <v>4.616201016051282E-15</v>
      </c>
      <c r="DNN1249">
        <v>3.4749620009818908E-15</v>
      </c>
      <c r="DNO1249">
        <v>4.397982233793771E-15</v>
      </c>
      <c r="DNP1249">
        <v>3.7788861386843631E-15</v>
      </c>
      <c r="DNQ1249">
        <v>1.6157104476886093E-14</v>
      </c>
      <c r="DNR1249">
        <v>3.2504292535853298E-15</v>
      </c>
      <c r="DNS1249">
        <v>6.9660664018254634E-15</v>
      </c>
      <c r="DNT1249">
        <v>2.2216585174108195E-14</v>
      </c>
      <c r="DNU1249">
        <v>5.2616566256663636E-15</v>
      </c>
      <c r="DNV1249">
        <v>6.5424111869954421E-16</v>
      </c>
      <c r="DNW1249">
        <v>5.3078694191163994E-15</v>
      </c>
      <c r="DNX1249">
        <v>2.6449902979226961E-15</v>
      </c>
      <c r="DNY1249">
        <v>1.6444552474422073E-14</v>
      </c>
      <c r="DNZ1249">
        <v>2.9955792897065447E-15</v>
      </c>
      <c r="DOA1249">
        <v>1.2609490784219265E-14</v>
      </c>
      <c r="DOB1249">
        <v>2.6679150504338375E-15</v>
      </c>
      <c r="DOC1249">
        <v>8.2316538332845128E-15</v>
      </c>
      <c r="DOD1249">
        <v>1.3790934416942313E-17</v>
      </c>
      <c r="DOE1249">
        <v>1.1959483356912121E-15</v>
      </c>
      <c r="DOF1249">
        <v>8.7639261864141889E-15</v>
      </c>
      <c r="DOG1249">
        <v>2.9347316488325499E-14</v>
      </c>
      <c r="DOH1249">
        <v>5.5448226267670289E-13</v>
      </c>
      <c r="DOI1249">
        <v>9.1689339871623318E-16</v>
      </c>
      <c r="DOJ1249">
        <v>1.6249542710029487E-14</v>
      </c>
      <c r="DOK1249">
        <v>8.402376497236037E-16</v>
      </c>
      <c r="DOL1249">
        <v>7.3429070909427487E-13</v>
      </c>
      <c r="DOM1249">
        <v>4.1074024990015719E-13</v>
      </c>
      <c r="DON1249">
        <v>3.599913265394619E-15</v>
      </c>
      <c r="DOO1249">
        <v>4.4110848677168848E-13</v>
      </c>
      <c r="DOP1249">
        <v>1.2612463523685765E-13</v>
      </c>
      <c r="DOQ1249">
        <v>8.5150441616183969E-13</v>
      </c>
      <c r="DOR1249">
        <v>9.9047022321443608E-16</v>
      </c>
      <c r="DOS1249">
        <v>1.3400793260882724E-14</v>
      </c>
      <c r="DOT1249">
        <v>9.2307814690937523E-13</v>
      </c>
      <c r="DOU1249">
        <v>7.4791744460151721E-15</v>
      </c>
      <c r="DOV1249">
        <v>7.6531751426098346E-15</v>
      </c>
      <c r="DOW1249">
        <v>1.2629838819958616E-14</v>
      </c>
      <c r="DOX1249">
        <v>1.6143454581201016E-13</v>
      </c>
      <c r="DOY1249">
        <v>4.5075234098005798E-12</v>
      </c>
      <c r="DOZ1249">
        <v>2.8775675396658527E-16</v>
      </c>
      <c r="DPA1249">
        <v>1.0014558556741101E-13</v>
      </c>
      <c r="DPB1249">
        <v>3.4142080460826466E-12</v>
      </c>
      <c r="DPC1249">
        <v>6.9544360216790576E-13</v>
      </c>
      <c r="DPG1249">
        <v>1.3246791323310796E-14</v>
      </c>
      <c r="DPH1249">
        <v>1.6391151125462446E-15</v>
      </c>
      <c r="DPI1249">
        <v>4.0613973570826772E-12</v>
      </c>
      <c r="DPJ1249">
        <v>5.9562773157533667E-14</v>
      </c>
      <c r="DPK1249">
        <v>9.7058553557513164E-17</v>
      </c>
      <c r="DPL1249">
        <v>1.6743172139264193E-15</v>
      </c>
      <c r="DPM1249">
        <v>1.3157424985537247E-17</v>
      </c>
      <c r="DPN1249">
        <v>5.5058344637506085E-14</v>
      </c>
      <c r="DPO1249">
        <v>2.9292984742189275E-16</v>
      </c>
      <c r="DPP1249">
        <v>1.4541043593863445E-13</v>
      </c>
      <c r="DPQ1249">
        <v>1.7935079423143647E-15</v>
      </c>
      <c r="DPR1249">
        <v>3.2085332617882995E-11</v>
      </c>
      <c r="DPT1249">
        <v>1.6299737566566783E-11</v>
      </c>
      <c r="DPU1249">
        <v>1.3074307323437299E-15</v>
      </c>
      <c r="DPV1249">
        <v>4.0485578319005825E-16</v>
      </c>
      <c r="DPW1249">
        <v>1.4633716231598754E-14</v>
      </c>
      <c r="DPX1249">
        <v>1.6140379948840858E-14</v>
      </c>
      <c r="DPZ1249">
        <v>8.1455381437561111E-13</v>
      </c>
      <c r="DQA1249">
        <v>2.9681717135772043E-13</v>
      </c>
      <c r="DQB1249">
        <v>4.6093531463777862E-14</v>
      </c>
      <c r="DQC1249">
        <v>7.2311625509202786E-14</v>
      </c>
      <c r="DQD1249">
        <v>7.0488470299506652E-13</v>
      </c>
      <c r="DQE1249">
        <v>2.4000864702921888E-14</v>
      </c>
      <c r="DQF1249">
        <v>4.7143781752266597E-14</v>
      </c>
      <c r="DQG1249">
        <v>3.3280411867285872E-14</v>
      </c>
      <c r="DQH1249">
        <v>4.4066041111638659E-13</v>
      </c>
      <c r="DQI1249">
        <v>5.753685114814188E-17</v>
      </c>
      <c r="DQJ1249">
        <v>2.1891061181798818E-14</v>
      </c>
      <c r="DQK1249">
        <v>6.6182295808960588E-14</v>
      </c>
      <c r="GAV1249">
        <v>3.3525489647656513E-17</v>
      </c>
      <c r="GAW1249">
        <v>3.286130430176152E-16</v>
      </c>
      <c r="GIK1249">
        <v>9.0171706908544534E-19</v>
      </c>
      <c r="GIL1249">
        <v>4.8762327400065915E-18</v>
      </c>
      <c r="GPI1249">
        <v>6.2184549364961701E-19</v>
      </c>
      <c r="GPJ1249">
        <v>3.1776162634771409E-18</v>
      </c>
      <c r="HXZ1249">
        <v>1.4773160264497973E-17</v>
      </c>
      <c r="HYB1249">
        <v>7.0112163480436527E-17</v>
      </c>
      <c r="HYC1249">
        <v>3.4328541356820604E-15</v>
      </c>
      <c r="HYD1249">
        <v>6.2248261505637797E-15</v>
      </c>
      <c r="HYE1249">
        <v>3.8425965102220837E-15</v>
      </c>
      <c r="HYF1249">
        <v>3.2607372385869907E-15</v>
      </c>
      <c r="HYG1249">
        <v>1.4968679476781557E-14</v>
      </c>
      <c r="HYI1249">
        <v>7.4560850611051832E-15</v>
      </c>
      <c r="HYJ1249">
        <v>1.6192123474997446E-14</v>
      </c>
      <c r="HYL1249">
        <v>9.3129941301801261E-15</v>
      </c>
      <c r="HYN1249">
        <v>1.417060893558046E-16</v>
      </c>
      <c r="HYP1249">
        <v>5.9005261433791604E-13</v>
      </c>
      <c r="HYQ1249">
        <v>5.3582723721356682E-14</v>
      </c>
      <c r="HYR1249">
        <v>2.6758218983625358E-16</v>
      </c>
      <c r="HYS1249">
        <v>1.1900076638058638E-17</v>
      </c>
      <c r="HYT1249">
        <v>3.8656813954231278E-17</v>
      </c>
      <c r="HYU1249">
        <v>1.5463983789951585E-14</v>
      </c>
      <c r="HYV1249">
        <v>2.0741812035716946E-14</v>
      </c>
      <c r="HYW1249">
        <v>2.4677505008746956E-14</v>
      </c>
      <c r="HYX1249">
        <v>7.0779175297858464E-15</v>
      </c>
      <c r="HYY1249">
        <v>7.9412146648884504E-13</v>
      </c>
      <c r="HZA1249">
        <v>5.38019585259012E-14</v>
      </c>
      <c r="HZB1249">
        <v>7.9311953461022746E-15</v>
      </c>
      <c r="HZC1249">
        <v>7.8831754082852868E-16</v>
      </c>
      <c r="HZD1249">
        <v>9.1648055552657979E-15</v>
      </c>
      <c r="HZF1249">
        <v>6.2735434589508646E-15</v>
      </c>
      <c r="HZG1249">
        <v>7.0079638580379601E-14</v>
      </c>
      <c r="HZH1249">
        <v>2.6373242177344567E-14</v>
      </c>
      <c r="HZI1249">
        <v>1.6270879677192212E-13</v>
      </c>
      <c r="HZJ1249">
        <v>8.1620378709646554E-16</v>
      </c>
      <c r="HZK1249">
        <v>4.6437277603628104E-15</v>
      </c>
      <c r="HZL1249">
        <v>5.3826437906471716E-15</v>
      </c>
      <c r="HZM1249">
        <v>9.2297874522056797E-16</v>
      </c>
      <c r="HZN1249">
        <v>1.1665811958321705E-17</v>
      </c>
      <c r="HZO1249">
        <v>7.5140981795685001E-16</v>
      </c>
      <c r="HZP1249">
        <v>5.9472580330680933E-16</v>
      </c>
      <c r="HZQ1249">
        <v>4.6936874847040624E-15</v>
      </c>
      <c r="HZR1249">
        <v>2.8848061361973934E-16</v>
      </c>
      <c r="HZS1249">
        <v>6.999324631506387E-15</v>
      </c>
      <c r="HZT1249">
        <v>1.0153350883966553E-15</v>
      </c>
      <c r="HZU1249">
        <v>3.8543045601183195E-16</v>
      </c>
      <c r="HZV1249">
        <v>8.9823821189495779E-16</v>
      </c>
      <c r="HZX1249">
        <v>3.5742573314588731E-15</v>
      </c>
      <c r="HZY1249">
        <v>2.1632956282816025E-15</v>
      </c>
      <c r="HZZ1249">
        <v>5.0203158276364152E-15</v>
      </c>
      <c r="IAA1249">
        <v>1.0154749284000182E-14</v>
      </c>
      <c r="IAB1249">
        <v>1.0421760808540079E-16</v>
      </c>
      <c r="IAC1249">
        <v>5.1961558835492149E-15</v>
      </c>
      <c r="IAE1249">
        <v>9.5458258884107409E-17</v>
      </c>
      <c r="IAF1249">
        <v>4.5305167097086472E-14</v>
      </c>
      <c r="IAG1249">
        <v>8.8159742865926503E-14</v>
      </c>
      <c r="IAH1249">
        <v>5.9657586098707534E-15</v>
      </c>
      <c r="IAI1249">
        <v>3.2112807976226656E-18</v>
      </c>
      <c r="IAJ1249">
        <v>2.6753156450156903E-16</v>
      </c>
      <c r="IAK1249">
        <v>1.7875128521967019E-15</v>
      </c>
      <c r="IAL1249">
        <v>5.8425132622230011E-15</v>
      </c>
      <c r="IAM1249">
        <v>3.8699741960515406E-15</v>
      </c>
      <c r="IAN1249">
        <v>1.9172554430588144E-14</v>
      </c>
      <c r="IAO1249">
        <v>2.6296487556071659E-14</v>
      </c>
      <c r="IAP1249">
        <v>6.9520236715353377E-15</v>
      </c>
      <c r="IAQ1249">
        <v>1.460629965595065E-13</v>
      </c>
      <c r="IAR1249">
        <v>2.5876974311171161E-15</v>
      </c>
      <c r="IAT1249">
        <v>8.880087649214927E-14</v>
      </c>
      <c r="IAU1249">
        <v>1.8750879616318387E-15</v>
      </c>
      <c r="IAV1249">
        <v>1.2131348155804891E-14</v>
      </c>
      <c r="IAW1249">
        <v>2.2100498506005094E-15</v>
      </c>
      <c r="IAX1249">
        <v>1.2130408569886078E-15</v>
      </c>
      <c r="IAY1249">
        <v>9.8217387500130702E-15</v>
      </c>
      <c r="IAZ1249">
        <v>4.8560774124366617E-16</v>
      </c>
      <c r="IBA1249">
        <v>1.3120617536509953E-15</v>
      </c>
      <c r="IBB1249">
        <v>5.0881987231824404E-15</v>
      </c>
      <c r="IBC1249">
        <v>7.6282655360192355E-15</v>
      </c>
      <c r="IBD1249">
        <v>2.2361624408172406E-16</v>
      </c>
      <c r="IBE1249">
        <v>1.6757541087241132E-15</v>
      </c>
      <c r="IHE1249">
        <v>1.0699452189695914E-12</v>
      </c>
      <c r="IHF1249">
        <v>9.9576021701765511E-13</v>
      </c>
      <c r="IHG1249">
        <v>8.3127570738924158E-14</v>
      </c>
      <c r="IHH1249">
        <v>2.3299559678149824E-12</v>
      </c>
      <c r="IHI1249">
        <v>7.2519277659656799E-13</v>
      </c>
      <c r="IHJ1249">
        <v>2.3054192383166721E-12</v>
      </c>
      <c r="IHK1249">
        <v>1.9406735552218259E-10</v>
      </c>
      <c r="IIB1249">
        <v>3.4365993474624181E-13</v>
      </c>
      <c r="IIC1249">
        <v>3.194627976659198E-13</v>
      </c>
      <c r="IID1249">
        <v>1.6448407656819986E-14</v>
      </c>
      <c r="IIE1249">
        <v>1.5296632633588169E-14</v>
      </c>
      <c r="IIV1249">
        <v>3.5311495160584992E-12</v>
      </c>
      <c r="IIW1249">
        <v>3.0314345791797207E-15</v>
      </c>
      <c r="IIX1249">
        <v>1.2443380345075027E-12</v>
      </c>
      <c r="IIY1249">
        <v>3.1414523637068321E-11</v>
      </c>
      <c r="IJP1249">
        <v>4.6363188994109187E-13</v>
      </c>
      <c r="IJQ1249">
        <v>5.5085547283273424E-13</v>
      </c>
      <c r="IPS1249">
        <v>3.8655446355107651E-13</v>
      </c>
      <c r="IPT1249">
        <v>1.3047740242244128E-14</v>
      </c>
      <c r="IPU1249">
        <v>1.2843629011070732E-14</v>
      </c>
      <c r="JDI1249">
        <v>1.0349295576202615E-19</v>
      </c>
      <c r="JDJ1249">
        <v>6.3312118587571362E-19</v>
      </c>
      <c r="JDK1249">
        <v>2.7345219731000354E-15</v>
      </c>
      <c r="JDL1249">
        <v>4.6220853154512294E-14</v>
      </c>
      <c r="JDM1249">
        <v>1.9671195865454E-17</v>
      </c>
      <c r="JDN1249">
        <v>1.4825364688842141E-16</v>
      </c>
      <c r="JVV1249">
        <v>5.0443535259695376E-21</v>
      </c>
      <c r="JVW1249">
        <v>5.3433322425681951E-19</v>
      </c>
      <c r="KBT1249">
        <v>2.384605908477887E-17</v>
      </c>
      <c r="UXA1249">
        <v>3.11224755049686E-16</v>
      </c>
      <c r="UXB1249">
        <v>1.484836117419806E-15</v>
      </c>
      <c r="UXI1249">
        <v>4.5313980582396792E-16</v>
      </c>
      <c r="UXJ1249">
        <v>1.3390620280791545E-12</v>
      </c>
      <c r="UXS1249">
        <v>4.9408573917113049E-20</v>
      </c>
      <c r="UXT1249">
        <v>1.2584298912695629E-19</v>
      </c>
      <c r="VPC1249">
        <v>6.6500222926657768E-17</v>
      </c>
      <c r="VPD1249">
        <v>2.6148234293553742E-18</v>
      </c>
      <c r="WWV1249">
        <v>1.1293516657471473E-20</v>
      </c>
      <c r="WWW1249">
        <v>1.5979525233163384E-18</v>
      </c>
      <c r="WWX1249">
        <v>4.8865812146062653E-16</v>
      </c>
      <c r="WWY1249">
        <v>1.1238490028993116E-15</v>
      </c>
      <c r="XAH1249">
        <v>2.0467693864590616E-20</v>
      </c>
      <c r="XAI1249">
        <v>4.0583086447250802E-18</v>
      </c>
      <c r="XAJ1249">
        <v>5.0163404711351753E-18</v>
      </c>
      <c r="XBF1249">
        <v>6.0878770780440387E-16</v>
      </c>
      <c r="XBG1249">
        <v>1.9710072349774605E-16</v>
      </c>
    </row>
    <row r="1250" spans="2:985 1353:1943 2085:3157 4780:4978 5157:6141 6297:6878 7354:7508 14052:14150 14821:15347 15361:16318" x14ac:dyDescent="0.25">
      <c r="B1250" t="s">
        <v>2249</v>
      </c>
      <c r="C1250" t="s">
        <v>2243</v>
      </c>
      <c r="D1250" t="s">
        <v>33</v>
      </c>
      <c r="E1250" t="s">
        <v>44</v>
      </c>
      <c r="F1250" t="s">
        <v>30</v>
      </c>
      <c r="CM1250">
        <v>1.3484829602539947E-17</v>
      </c>
      <c r="CN1250">
        <v>2.7305072328563226E-17</v>
      </c>
      <c r="PN1250">
        <v>2.5026367832969094E-15</v>
      </c>
      <c r="PO1250">
        <v>8.2703189960241553E-15</v>
      </c>
      <c r="AHH1250">
        <v>1.2371878292850911E-15</v>
      </c>
      <c r="AHI1250">
        <v>3.2422469876981492E-16</v>
      </c>
      <c r="AZA1250">
        <v>2.5191209153641993E-13</v>
      </c>
      <c r="AZB1250">
        <v>1.4800417848800511E-14</v>
      </c>
      <c r="AZC1250">
        <v>1.9976137403717799E-14</v>
      </c>
      <c r="AZD1250">
        <v>2.5580879049005806E-14</v>
      </c>
      <c r="AZE1250">
        <v>2.726654706120446E-37</v>
      </c>
      <c r="AZF1250">
        <v>1.8341426639145241E-38</v>
      </c>
      <c r="AZG1250">
        <v>2.0681760632879617E-38</v>
      </c>
      <c r="AZH1250">
        <v>2.3444012478267602E-38</v>
      </c>
      <c r="AZI1250">
        <v>4.9000425921837239E-20</v>
      </c>
      <c r="AZJ1250">
        <v>1.5165572958482667E-21</v>
      </c>
      <c r="AZK1250">
        <v>3.3305470829974513E-21</v>
      </c>
      <c r="AZL1250">
        <v>1.0464298623448315E-20</v>
      </c>
      <c r="AZM1250">
        <v>1.9019162323428128E-37</v>
      </c>
      <c r="AZN1250">
        <v>1.2793646273497021E-38</v>
      </c>
      <c r="AZO1250">
        <v>1.4426093067051501E-38</v>
      </c>
      <c r="AZP1250">
        <v>1.635283910431182E-38</v>
      </c>
      <c r="CBE1250">
        <v>3.7144610487215626E-12</v>
      </c>
      <c r="CBF1250">
        <v>5.7365997466496068E-11</v>
      </c>
      <c r="GAV1250">
        <v>6.9984822505297038E-16</v>
      </c>
      <c r="GAW1250">
        <v>1.8721003408971927E-14</v>
      </c>
      <c r="GIK1250">
        <v>2.2028337260264509E-16</v>
      </c>
      <c r="GIL1250">
        <v>7.9544395501234995E-16</v>
      </c>
      <c r="JVV1250">
        <v>1.0347591274675083E-16</v>
      </c>
      <c r="JVW1250">
        <v>5.7257356743521107E-15</v>
      </c>
      <c r="KBT1250">
        <v>3.6415594800520278E-15</v>
      </c>
      <c r="TUJ1250">
        <v>9.7349631114922844E-15</v>
      </c>
      <c r="TUK1250">
        <v>3.2716773502833727E-15</v>
      </c>
      <c r="UXS1250">
        <v>4.0342296918829841E-18</v>
      </c>
      <c r="UXT1250">
        <v>5.6890601850792248E-18</v>
      </c>
      <c r="VCG1250">
        <v>1.6288369396503029E-14</v>
      </c>
      <c r="VCI1250">
        <v>5.4791760917587099E-13</v>
      </c>
      <c r="VCJ1250">
        <v>1.7756017914381199E-18</v>
      </c>
      <c r="VCK1250">
        <v>3.4675098927039595E-14</v>
      </c>
      <c r="VCL1250">
        <v>2.2394476084644059E-15</v>
      </c>
      <c r="VCM1250">
        <v>2.6519815737633052E-17</v>
      </c>
      <c r="VCN1250">
        <v>1.2811732035213401E-15</v>
      </c>
      <c r="VCO1250">
        <v>5.9466754195796945E-14</v>
      </c>
      <c r="VCP1250">
        <v>8.8646507615314315E-15</v>
      </c>
      <c r="VCQ1250">
        <v>3.0703553220349258E-18</v>
      </c>
      <c r="VPC1250">
        <v>8.8835392350389115E-15</v>
      </c>
      <c r="VPD1250">
        <v>4.3418638061848714E-16</v>
      </c>
      <c r="VRF1250">
        <v>1.226615297315432E-19</v>
      </c>
      <c r="VRG1250">
        <v>5.2346032517475804E-19</v>
      </c>
      <c r="VRU1250">
        <v>5.5979400551031637E-15</v>
      </c>
      <c r="VRV1250">
        <v>2.0178621128860266E-14</v>
      </c>
      <c r="VSE1250">
        <v>1.7194756363935543E-17</v>
      </c>
      <c r="VSF1250">
        <v>6.0181647273774473E-17</v>
      </c>
      <c r="VSG1250">
        <v>4.5447762483799478E-17</v>
      </c>
      <c r="VSH1250">
        <v>1.5906716869329834E-16</v>
      </c>
      <c r="WWV1250">
        <v>6.6941102179493865E-19</v>
      </c>
      <c r="WWW1250">
        <v>9.2869804954517119E-17</v>
      </c>
      <c r="WWX1250">
        <v>1.257213839379013E-14</v>
      </c>
      <c r="WWY1250">
        <v>3.7974701574696302E-14</v>
      </c>
      <c r="XBF1250">
        <v>4.3865713613744225E-14</v>
      </c>
      <c r="XBG1250">
        <v>1.4989184912851433E-14</v>
      </c>
      <c r="XCH1250">
        <v>1.8398405527655564E-16</v>
      </c>
      <c r="XCI1250">
        <v>1.494982255364271E-16</v>
      </c>
      <c r="XCJ1250">
        <v>4.0754604894326901E-16</v>
      </c>
      <c r="XCK1250">
        <v>3.1711889296774119E-16</v>
      </c>
      <c r="XCL1250">
        <v>3.5717962175569735E-16</v>
      </c>
    </row>
    <row r="1251" spans="2:985 1353:1943 2085:3157 4780:4978 5157:6141 6297:6878 7354:7508 14052:14150 14821:15347 15361:16318" x14ac:dyDescent="0.25">
      <c r="B1251" t="s">
        <v>2250</v>
      </c>
      <c r="C1251" t="s">
        <v>2243</v>
      </c>
      <c r="D1251" t="s">
        <v>33</v>
      </c>
      <c r="E1251" t="s">
        <v>434</v>
      </c>
      <c r="F1251" t="s">
        <v>30</v>
      </c>
      <c r="PN1251">
        <v>1.2896488488495049E-14</v>
      </c>
      <c r="PO1251">
        <v>5.5670195140984944E-14</v>
      </c>
      <c r="AHH1251">
        <v>2.2718129396361032E-15</v>
      </c>
      <c r="AHI1251">
        <v>5.4500668247538375E-16</v>
      </c>
      <c r="AZA1251">
        <v>1.7286126013500379E-12</v>
      </c>
      <c r="AZB1251">
        <v>1.0469943262759829E-13</v>
      </c>
      <c r="AZC1251">
        <v>1.0209286531363882E-13</v>
      </c>
      <c r="AZD1251">
        <v>2.5418559023390258E-13</v>
      </c>
      <c r="AZE1251">
        <v>1.8710216142071093E-36</v>
      </c>
      <c r="AZF1251">
        <v>1.2974883170190398E-37</v>
      </c>
      <c r="AZG1251">
        <v>1.0569911895315753E-37</v>
      </c>
      <c r="AZH1251">
        <v>2.3295251655748228E-37</v>
      </c>
      <c r="AZI1251">
        <v>3.3623933936199915E-19</v>
      </c>
      <c r="AZJ1251">
        <v>1.0728256673765473E-20</v>
      </c>
      <c r="AZK1251">
        <v>1.70215630638202E-20</v>
      </c>
      <c r="AZL1251">
        <v>1.0397899044761063E-19</v>
      </c>
      <c r="AZM1251">
        <v>1.3050887507820187E-36</v>
      </c>
      <c r="AZN1251">
        <v>9.0503355561306814E-38</v>
      </c>
      <c r="AZO1251">
        <v>7.3728023300791971E-38</v>
      </c>
      <c r="AZP1251">
        <v>1.6249073900749303E-37</v>
      </c>
      <c r="GAV1251">
        <v>6.4519217916185357E-15</v>
      </c>
      <c r="GAW1251">
        <v>5.9810386578537757E-14</v>
      </c>
      <c r="GIK1251">
        <v>7.0064848713078315E-16</v>
      </c>
      <c r="GIL1251">
        <v>2.020269761197767E-15</v>
      </c>
      <c r="JVV1251">
        <v>1.4528964010175322E-17</v>
      </c>
      <c r="JVW1251">
        <v>6.2764608754283511E-16</v>
      </c>
      <c r="KBT1251">
        <v>1.1163295960539134E-14</v>
      </c>
      <c r="UXS1251">
        <v>3.0337415814423321E-17</v>
      </c>
      <c r="UXT1251">
        <v>3.3674084763264277E-17</v>
      </c>
      <c r="VPC1251">
        <v>6.9381689570479338E-14</v>
      </c>
      <c r="VPD1251">
        <v>2.3819732860956711E-15</v>
      </c>
      <c r="WWV1251">
        <v>3.8556936891985979E-18</v>
      </c>
      <c r="WWW1251">
        <v>4.7347502651688314E-16</v>
      </c>
      <c r="WWX1251">
        <v>1.2222658086976389E-13</v>
      </c>
      <c r="WWY1251">
        <v>2.5556204226493756E-13</v>
      </c>
      <c r="XBF1251">
        <v>2.6507852220356173E-13</v>
      </c>
      <c r="XBG1251">
        <v>8.9725851780083883E-14</v>
      </c>
    </row>
    <row r="1252" spans="2:985 1353:1943 2085:3157 4780:4978 5157:6141 6297:6878 7354:7508 14052:14150 14821:15347 15361:16318" x14ac:dyDescent="0.25">
      <c r="B1252" t="s">
        <v>2251</v>
      </c>
      <c r="C1252" t="s">
        <v>2243</v>
      </c>
      <c r="D1252" t="s">
        <v>33</v>
      </c>
      <c r="E1252" t="s">
        <v>88</v>
      </c>
      <c r="F1252" t="s">
        <v>30</v>
      </c>
      <c r="PN1252">
        <v>1.3937108392162913E-15</v>
      </c>
      <c r="PO1252">
        <v>2.2847169366608097E-15</v>
      </c>
      <c r="AHH1252">
        <v>1.8965873876260434E-16</v>
      </c>
      <c r="AHI1252">
        <v>4.384786211681043E-17</v>
      </c>
      <c r="AZA1252">
        <v>5.0847832429662146E-14</v>
      </c>
      <c r="AZB1252">
        <v>1.1463132228530202E-14</v>
      </c>
      <c r="AZC1252">
        <v>6.7351050753002468E-15</v>
      </c>
      <c r="AZD1252">
        <v>8.6626989652995624E-15</v>
      </c>
      <c r="AZE1252">
        <v>5.5036850990034315E-38</v>
      </c>
      <c r="AZF1252">
        <v>1.4205693442728417E-38</v>
      </c>
      <c r="AZG1252">
        <v>6.9730110681629295E-39</v>
      </c>
      <c r="AZH1252">
        <v>7.9390707440072022E-39</v>
      </c>
      <c r="AZI1252">
        <v>9.8906148017597474E-21</v>
      </c>
      <c r="AZJ1252">
        <v>1.1745949664707056E-21</v>
      </c>
      <c r="AZK1252">
        <v>1.1229189908561058E-21</v>
      </c>
      <c r="AZL1252">
        <v>3.5436258995840731E-21</v>
      </c>
      <c r="AZM1252">
        <v>3.8389707311549644E-38</v>
      </c>
      <c r="AZN1252">
        <v>9.9088592469756389E-39</v>
      </c>
      <c r="AZO1252">
        <v>4.863865757910832E-39</v>
      </c>
      <c r="AZP1252">
        <v>5.5377190321955298E-39</v>
      </c>
      <c r="GAV1252">
        <v>8.64815054275026E-16</v>
      </c>
      <c r="GAW1252">
        <v>4.0677151620340493E-15</v>
      </c>
      <c r="GIK1252">
        <v>9.3860208479217748E-17</v>
      </c>
      <c r="GIL1252">
        <v>1.5511657129875663E-16</v>
      </c>
      <c r="JVV1252">
        <v>1.0850507106057222E-19</v>
      </c>
      <c r="JVW1252">
        <v>1.5338535753212992E-17</v>
      </c>
      <c r="KBT1252">
        <v>1.1485478575696575E-15</v>
      </c>
      <c r="UXS1252">
        <v>2.631345668262029E-18</v>
      </c>
      <c r="UXT1252">
        <v>1.641140807318598E-18</v>
      </c>
      <c r="VPC1252">
        <v>4.556917767881097E-15</v>
      </c>
      <c r="VPD1252">
        <v>1.2410819083288044E-16</v>
      </c>
      <c r="WWV1252">
        <v>3.0072949344244077E-19</v>
      </c>
      <c r="WWW1252">
        <v>2.9418064157754667E-17</v>
      </c>
      <c r="WWX1252">
        <v>8.6745194589833347E-15</v>
      </c>
      <c r="WWY1252">
        <v>1.208019516969287E-14</v>
      </c>
      <c r="XBF1252">
        <v>1.6738424235080862E-14</v>
      </c>
      <c r="XBG1252">
        <v>5.688022298235334E-15</v>
      </c>
    </row>
    <row r="1253" spans="2:985 1353:1943 2085:3157 4780:4978 5157:6141 6297:6878 7354:7508 14052:14150 14821:15347 15361:16318" x14ac:dyDescent="0.25">
      <c r="B1253" t="s">
        <v>2252</v>
      </c>
      <c r="C1253" t="s">
        <v>2243</v>
      </c>
      <c r="D1253" t="s">
        <v>33</v>
      </c>
      <c r="E1253" t="s">
        <v>34</v>
      </c>
      <c r="F1253" t="s">
        <v>30</v>
      </c>
      <c r="PN1253">
        <v>7.5356850122707995E-18</v>
      </c>
      <c r="PO1253">
        <v>4.1340784413053748E-17</v>
      </c>
      <c r="AHH1253">
        <v>4.4784998065322386E-18</v>
      </c>
      <c r="AHI1253">
        <v>1.0641780086133313E-18</v>
      </c>
      <c r="AZA1253">
        <v>4.8833290698817083E-16</v>
      </c>
      <c r="AZB1253">
        <v>4.4684034867444763E-17</v>
      </c>
      <c r="AZC1253">
        <v>2.1612421104467396E-16</v>
      </c>
      <c r="AZD1253">
        <v>7.2678080682502653E-17</v>
      </c>
      <c r="AZE1253">
        <v>5.2856344410846519E-40</v>
      </c>
      <c r="AZF1253">
        <v>5.537471581457043E-41</v>
      </c>
      <c r="AZG1253">
        <v>2.2375843033335941E-40</v>
      </c>
      <c r="AZH1253">
        <v>6.6607006689947192E-41</v>
      </c>
      <c r="AZI1253">
        <v>9.498758181087619E-23</v>
      </c>
      <c r="AZJ1253">
        <v>4.5786475282392458E-24</v>
      </c>
      <c r="AZK1253">
        <v>3.6033584749932754E-23</v>
      </c>
      <c r="AZL1253">
        <v>2.9730218747953498E-23</v>
      </c>
      <c r="AZM1253">
        <v>3.6868744972274603E-40</v>
      </c>
      <c r="AZN1253">
        <v>3.8625379336768782E-41</v>
      </c>
      <c r="AZO1253">
        <v>1.560776164155686E-40</v>
      </c>
      <c r="AZP1253">
        <v>4.646020780560678E-41</v>
      </c>
      <c r="CCB1253">
        <v>4.9675213740616274E-14</v>
      </c>
      <c r="CCC1253">
        <v>6.7069025562572884E-12</v>
      </c>
      <c r="CCD1253">
        <v>1.9896388342205235E-13</v>
      </c>
      <c r="CCE1253">
        <v>2.0975271832091576E-11</v>
      </c>
      <c r="CCF1253">
        <v>2.757426898951898E-13</v>
      </c>
      <c r="CCG1253">
        <v>1.7752826161331736E-10</v>
      </c>
      <c r="CCH1253">
        <v>6.8750622541034662E-13</v>
      </c>
      <c r="CCI1253">
        <v>3.8934790167687287E-13</v>
      </c>
      <c r="CCJ1253">
        <v>1.6135413437733524E-14</v>
      </c>
      <c r="CCK1253">
        <v>1.1910689347366599E-12</v>
      </c>
      <c r="CCL1253">
        <v>7.9260942196532915E-13</v>
      </c>
      <c r="CCM1253">
        <v>3.1130272716204756E-14</v>
      </c>
      <c r="CCN1253">
        <v>6.629761350413105E-12</v>
      </c>
      <c r="CCO1253">
        <v>5.7534909738690489E-14</v>
      </c>
      <c r="GAV1253">
        <v>1.0393957823073512E-18</v>
      </c>
      <c r="GAW1253">
        <v>5.1587789454180189E-17</v>
      </c>
      <c r="GIK1253">
        <v>4.6854200675272635E-19</v>
      </c>
      <c r="GIL1253">
        <v>7.1749455287938625E-18</v>
      </c>
      <c r="IPL1253">
        <v>1.9928117220628887E-13</v>
      </c>
      <c r="IPM1253">
        <v>5.7588533598675745E-14</v>
      </c>
      <c r="IPN1253">
        <v>3.3178558208762439E-13</v>
      </c>
      <c r="IPO1253">
        <v>2.0522921238992174E-13</v>
      </c>
      <c r="IPP1253">
        <v>2.6249389753979478E-14</v>
      </c>
      <c r="IPQ1253">
        <v>1.472138039033932E-12</v>
      </c>
      <c r="IPR1253">
        <v>2.3616721253417484E-14</v>
      </c>
      <c r="JCT1253">
        <v>1.0819940051602693E-17</v>
      </c>
      <c r="JCU1253">
        <v>2.548507902143682E-18</v>
      </c>
      <c r="JCV1253">
        <v>8.5633229981457093E-17</v>
      </c>
      <c r="JCW1253">
        <v>5.5838083477513748E-17</v>
      </c>
      <c r="JCX1253">
        <v>1.5136189168229233E-18</v>
      </c>
      <c r="JCY1253">
        <v>4.0740143323069189E-16</v>
      </c>
      <c r="JCZ1253">
        <v>5.4190448602904231E-18</v>
      </c>
      <c r="JVV1253">
        <v>4.6019915719664142E-22</v>
      </c>
      <c r="JVW1253">
        <v>5.7122817717879174E-20</v>
      </c>
      <c r="JXU1253">
        <v>1.0313665602623253E-14</v>
      </c>
      <c r="JXV1253">
        <v>1.538867685270168E-15</v>
      </c>
      <c r="JXW1253">
        <v>6.6799774823449534E-14</v>
      </c>
      <c r="JXX1253">
        <v>3.1178660717308559E-14</v>
      </c>
      <c r="JXY1253">
        <v>9.2874809624229983E-16</v>
      </c>
      <c r="JXZ1253">
        <v>4.5706968459937499E-14</v>
      </c>
      <c r="JYA1253">
        <v>2.0852098920707763E-15</v>
      </c>
      <c r="KAT1253">
        <v>1.6759737604833632E-16</v>
      </c>
      <c r="KAU1253">
        <v>3.217013308825711E-17</v>
      </c>
      <c r="KAV1253">
        <v>6.6676386694247394E-16</v>
      </c>
      <c r="KAW1253">
        <v>8.0275720344037926E-16</v>
      </c>
      <c r="KAX1253">
        <v>1.4718830886375011E-16</v>
      </c>
      <c r="KAY1253">
        <v>5.1989472487323245E-15</v>
      </c>
      <c r="KAZ1253">
        <v>7.1517795470676285E-18</v>
      </c>
      <c r="KBT1253">
        <v>1.1921123094756182E-17</v>
      </c>
      <c r="TVF1253">
        <v>1.2176986999123026E-16</v>
      </c>
      <c r="TVG1253">
        <v>5.4214587640440997E-17</v>
      </c>
      <c r="TVH1253">
        <v>3.4738322253722176E-15</v>
      </c>
      <c r="TVI1253">
        <v>1.04230030142971E-15</v>
      </c>
      <c r="TVJ1253">
        <v>2.5252805279421434E-16</v>
      </c>
      <c r="TVK1253">
        <v>6.5562465079489102E-15</v>
      </c>
      <c r="TVL1253">
        <v>1.0031252204269205E-17</v>
      </c>
      <c r="TWM1253">
        <v>3.0912232031771551E-11</v>
      </c>
      <c r="TWV1253">
        <v>2.2187609573562162E-14</v>
      </c>
      <c r="TXF1253">
        <v>2.340451870150044E-11</v>
      </c>
      <c r="UXS1253">
        <v>2.1726103072377067E-20</v>
      </c>
      <c r="UXT1253">
        <v>2.9797878981647518E-20</v>
      </c>
      <c r="VAJ1253">
        <v>1.5351854800454118E-16</v>
      </c>
      <c r="VAK1253">
        <v>3.1372251211502528E-17</v>
      </c>
      <c r="VAL1253">
        <v>3.910957879689552E-14</v>
      </c>
      <c r="VAM1253">
        <v>2.6329394916803787E-16</v>
      </c>
      <c r="VAN1253">
        <v>1.1649470212192654E-17</v>
      </c>
      <c r="VAO1253">
        <v>6.7189265329937835E-15</v>
      </c>
      <c r="VAP1253">
        <v>9.7915030803455819E-15</v>
      </c>
      <c r="VBV1253">
        <v>2.114100563411963E-14</v>
      </c>
      <c r="VBW1253">
        <v>1.1668400152011108E-13</v>
      </c>
      <c r="VBX1253">
        <v>8.1577516813455113E-16</v>
      </c>
      <c r="VIS1253">
        <v>8.8386486661905291E-13</v>
      </c>
      <c r="VIT1253">
        <v>5.2441040581580682E-14</v>
      </c>
      <c r="VIU1253">
        <v>7.6109141347566829E-12</v>
      </c>
      <c r="VIV1253">
        <v>2.3635602960217886E-12</v>
      </c>
      <c r="VIW1253">
        <v>1.0460034357439103E-13</v>
      </c>
      <c r="VIX1253">
        <v>1.2949206486792971E-11</v>
      </c>
      <c r="VIY1253">
        <v>7.4958021090400291E-14</v>
      </c>
      <c r="VPC1253">
        <v>2.235859555692651E-17</v>
      </c>
      <c r="VPD1253">
        <v>1.1571939106142875E-18</v>
      </c>
      <c r="WGI1253">
        <v>2.3535923023032813E-27</v>
      </c>
      <c r="WGJ1253">
        <v>3.9293234809310697E-29</v>
      </c>
      <c r="WGK1253">
        <v>1.542478417225308E-15</v>
      </c>
      <c r="WGL1253">
        <v>1.767618143215123E-28</v>
      </c>
      <c r="WGM1253">
        <v>3.265696734706833E-28</v>
      </c>
      <c r="WGN1253">
        <v>4.1822356568971337E-26</v>
      </c>
      <c r="WGO1253">
        <v>4.1573582263334701E-28</v>
      </c>
      <c r="WWV1253">
        <v>3.311293975307189E-21</v>
      </c>
      <c r="WWW1253">
        <v>6.8576653574626262E-19</v>
      </c>
      <c r="WWX1253">
        <v>1.8848894871266179E-17</v>
      </c>
      <c r="WWY1253">
        <v>2.4556000537205805E-16</v>
      </c>
      <c r="XBF1253">
        <v>1.9338403900180772E-16</v>
      </c>
      <c r="XBG1253">
        <v>9.6032285846280032E-17</v>
      </c>
    </row>
    <row r="1254" spans="2:985 1353:1943 2085:3157 4780:4978 5157:6141 6297:6878 7354:7508 14052:14150 14821:15347 15361:16318" x14ac:dyDescent="0.25">
      <c r="B1254" t="s">
        <v>2253</v>
      </c>
      <c r="C1254" t="s">
        <v>2243</v>
      </c>
      <c r="D1254" t="s">
        <v>76</v>
      </c>
      <c r="E1254" t="s">
        <v>426</v>
      </c>
      <c r="F1254" t="s">
        <v>30</v>
      </c>
      <c r="PN1254">
        <v>1.281114326547623E-18</v>
      </c>
      <c r="PO1254">
        <v>4.3647202685777106E-18</v>
      </c>
      <c r="AHH1254">
        <v>3.3693841758798636E-19</v>
      </c>
      <c r="AHI1254">
        <v>6.7742380943524761E-20</v>
      </c>
      <c r="AZA1254">
        <v>8.8353317063204268E-17</v>
      </c>
      <c r="AZB1254">
        <v>5.9944757210600397E-18</v>
      </c>
      <c r="AZC1254">
        <v>1.0458808144177397E-17</v>
      </c>
      <c r="AZD1254">
        <v>1.126216805185818E-17</v>
      </c>
      <c r="AZE1254">
        <v>9.5632169801648155E-41</v>
      </c>
      <c r="AZF1254">
        <v>7.4286576891135241E-42</v>
      </c>
      <c r="AZG1254">
        <v>1.0828247529934405E-41</v>
      </c>
      <c r="AZH1254">
        <v>1.0321397062754051E-41</v>
      </c>
      <c r="AZI1254">
        <v>1.7185956629197966E-23</v>
      </c>
      <c r="AZJ1254">
        <v>6.142370878275113E-25</v>
      </c>
      <c r="AZK1254">
        <v>1.7437581556025692E-24</v>
      </c>
      <c r="AZL1254">
        <v>4.6069835196399846E-24</v>
      </c>
      <c r="AZM1254">
        <v>6.6706050280702656E-41</v>
      </c>
      <c r="AZN1254">
        <v>5.1816916704766181E-42</v>
      </c>
      <c r="AZO1254">
        <v>7.5529987492722147E-42</v>
      </c>
      <c r="AZP1254">
        <v>7.1994562919118654E-42</v>
      </c>
      <c r="GAV1254">
        <v>1.7849753364381982E-19</v>
      </c>
      <c r="GAW1254">
        <v>8.8660564967707407E-18</v>
      </c>
      <c r="GIK1254">
        <v>4.9898319348380093E-20</v>
      </c>
      <c r="GIL1254">
        <v>2.2600052038341409E-19</v>
      </c>
      <c r="JVV1254">
        <v>1.4193048590563288E-19</v>
      </c>
      <c r="JVW1254">
        <v>8.4147909844259423E-17</v>
      </c>
      <c r="KBT1254">
        <v>1.5633175436689823E-18</v>
      </c>
      <c r="UXS1254">
        <v>2.8984259772111916E-21</v>
      </c>
      <c r="UXT1254">
        <v>2.7870436645155248E-21</v>
      </c>
      <c r="VPC1254">
        <v>6.7110635188224775E-18</v>
      </c>
      <c r="VPD1254">
        <v>1.360775445367723E-18</v>
      </c>
      <c r="WWV1254">
        <v>9.055275043988865E-22</v>
      </c>
      <c r="WWW1254">
        <v>9.2464563104190989E-19</v>
      </c>
      <c r="WWX1254">
        <v>8.1066609581632301E-17</v>
      </c>
      <c r="WWY1254">
        <v>1.173108452560223E-15</v>
      </c>
      <c r="XBF1254">
        <v>2.9809259132767528E-17</v>
      </c>
      <c r="XBG1254">
        <v>1.1206587787728872E-17</v>
      </c>
    </row>
    <row r="1255" spans="2:985 1353:1943 2085:3157 4780:4978 5157:6141 6297:6878 7354:7508 14052:14150 14821:15347 15361:16318" x14ac:dyDescent="0.25">
      <c r="B1255" t="s">
        <v>273</v>
      </c>
      <c r="C1255" t="s">
        <v>274</v>
      </c>
      <c r="D1255" t="s">
        <v>28</v>
      </c>
      <c r="E1255" t="s">
        <v>29</v>
      </c>
      <c r="F1255" t="s">
        <v>30</v>
      </c>
      <c r="PN1255">
        <v>7.2679921719653375E-14</v>
      </c>
      <c r="PO1255">
        <v>7.258111007902966E-13</v>
      </c>
      <c r="AHH1255">
        <v>1.3096253169410617E-14</v>
      </c>
      <c r="AHI1255">
        <v>3.0159506558481725E-15</v>
      </c>
      <c r="AZA1255">
        <v>1.773638795980134E-11</v>
      </c>
      <c r="AZB1255">
        <v>5.9057923209585443E-13</v>
      </c>
      <c r="AZC1255">
        <v>8.9324890708998771E-13</v>
      </c>
      <c r="AZD1255">
        <v>2.604450873186272E-12</v>
      </c>
      <c r="AZE1255">
        <v>1.9197572449558205E-35</v>
      </c>
      <c r="AZF1255">
        <v>7.3187565677216314E-37</v>
      </c>
      <c r="AZG1255">
        <v>9.2480139381603889E-37</v>
      </c>
      <c r="AZH1255">
        <v>2.3868913125937047E-36</v>
      </c>
      <c r="AZI1255">
        <v>3.4499755160150725E-18</v>
      </c>
      <c r="AZJ1255">
        <v>6.0514994837013209E-20</v>
      </c>
      <c r="AZK1255">
        <v>1.4892806719312986E-19</v>
      </c>
      <c r="AZL1255">
        <v>1.0653954326445339E-18</v>
      </c>
      <c r="AZM1255">
        <v>1.3390831326210132E-35</v>
      </c>
      <c r="AZN1255">
        <v>5.1050326915000579E-37</v>
      </c>
      <c r="AZO1255">
        <v>6.450742563851743E-37</v>
      </c>
      <c r="AZP1255">
        <v>1.6649219764348347E-36</v>
      </c>
      <c r="BVE1255">
        <v>3.9814833071249893E-9</v>
      </c>
      <c r="BVF1255">
        <v>8.0622691508209628E-8</v>
      </c>
      <c r="BVG1255">
        <v>1.6579617134382872E-7</v>
      </c>
      <c r="BVJ1255">
        <v>1.3571054230050487E-7</v>
      </c>
      <c r="BVK1255">
        <v>4.75890142408863E-9</v>
      </c>
      <c r="BVL1255">
        <v>6.2089312883681245E-8</v>
      </c>
      <c r="BVN1255">
        <v>3.1821775465759441E-11</v>
      </c>
      <c r="BVO1255">
        <v>2.3651644209080007E-9</v>
      </c>
      <c r="BVP1255">
        <v>2.9804070663406702E-8</v>
      </c>
      <c r="BVQ1255">
        <v>3.0144705235914049E-9</v>
      </c>
      <c r="BVR1255">
        <v>4.3489949133803857E-11</v>
      </c>
      <c r="BVS1255">
        <v>8.2321232729086853E-9</v>
      </c>
      <c r="GAV1255">
        <v>3.3099393216524965E-14</v>
      </c>
      <c r="GAW1255">
        <v>2.9157304552586764E-13</v>
      </c>
      <c r="GIK1255">
        <v>3.3933056167152821E-15</v>
      </c>
      <c r="GIL1255">
        <v>1.0725852858571931E-14</v>
      </c>
      <c r="JVV1255">
        <v>3.1766834066654653E-18</v>
      </c>
      <c r="JVW1255">
        <v>2.486572801205217E-16</v>
      </c>
      <c r="KBT1255">
        <v>3.7104161893358864E-14</v>
      </c>
      <c r="TTL1255">
        <v>2.7614134516198387E-7</v>
      </c>
      <c r="TTM1255">
        <v>2.355049029968602E-8</v>
      </c>
      <c r="UXS1255">
        <v>1.3957029578532552E-16</v>
      </c>
      <c r="UXT1255">
        <v>1.2418298852630467E-16</v>
      </c>
      <c r="VPC1255">
        <v>6.4696504267689813E-13</v>
      </c>
      <c r="VPD1255">
        <v>2.1280007482857182E-14</v>
      </c>
      <c r="WWV1255">
        <v>2.7752560290184403E-17</v>
      </c>
      <c r="WWW1255">
        <v>3.2911356467187611E-15</v>
      </c>
      <c r="WWX1255">
        <v>1.0112354790285488E-12</v>
      </c>
      <c r="WWY1255">
        <v>2.108048459189273E-12</v>
      </c>
      <c r="XBF1255">
        <v>1.7798664896163718E-12</v>
      </c>
      <c r="XBG1255">
        <v>5.9673860190825624E-13</v>
      </c>
    </row>
    <row r="1256" spans="2:985 1353:1943 2085:3157 4780:4978 5157:6141 6297:6878 7354:7508 14052:14150 14821:15347 15361:16318" x14ac:dyDescent="0.25">
      <c r="B1256" t="s">
        <v>2254</v>
      </c>
      <c r="C1256" t="s">
        <v>2255</v>
      </c>
      <c r="D1256" t="s">
        <v>33</v>
      </c>
      <c r="E1256" t="s">
        <v>44</v>
      </c>
      <c r="F1256" t="s">
        <v>366</v>
      </c>
      <c r="PN1256">
        <v>3.4661664193245892E-16</v>
      </c>
      <c r="PO1256">
        <v>3.6633206464631328E-16</v>
      </c>
      <c r="AHH1256">
        <v>4.492592499406239E-17</v>
      </c>
      <c r="AHI1256">
        <v>1.1617479465311003E-17</v>
      </c>
      <c r="AZA1256">
        <v>7.1581167406034859E-15</v>
      </c>
      <c r="AZB1256">
        <v>2.9251855424732431E-15</v>
      </c>
      <c r="AZC1256">
        <v>1.5866297255198914E-15</v>
      </c>
      <c r="AZD1256">
        <v>1.0819204496915901E-15</v>
      </c>
      <c r="AZE1256">
        <v>7.7478266867645587E-39</v>
      </c>
      <c r="AZF1256">
        <v>3.6250379739054738E-39</v>
      </c>
      <c r="AZG1256">
        <v>1.6426746830446461E-39</v>
      </c>
      <c r="AZH1256">
        <v>9.9154357409708234E-40</v>
      </c>
      <c r="AZI1256">
        <v>1.3923538638715304E-21</v>
      </c>
      <c r="AZJ1256">
        <v>2.9973554615047285E-22</v>
      </c>
      <c r="AZK1256">
        <v>2.6453286691936098E-22</v>
      </c>
      <c r="AZL1256">
        <v>4.4257815884424036E-22</v>
      </c>
      <c r="AZM1256">
        <v>5.4043209769511954E-39</v>
      </c>
      <c r="AZN1256">
        <v>2.5285630209994298E-39</v>
      </c>
      <c r="AZO1256">
        <v>1.1458104672104326E-39</v>
      </c>
      <c r="AZP1256">
        <v>6.9162873302691317E-40</v>
      </c>
      <c r="DJJ1256">
        <v>9.6567092039790435E-11</v>
      </c>
      <c r="DJL1256">
        <v>1.8775498225567146E-11</v>
      </c>
      <c r="DJM1256">
        <v>2.3825381407090437E-11</v>
      </c>
      <c r="DJN1256">
        <v>8.7863047225149401E-11</v>
      </c>
      <c r="DJO1256">
        <v>3.4015687411685284E-11</v>
      </c>
      <c r="DJP1256">
        <v>8.8082351206838853E-11</v>
      </c>
      <c r="DJQ1256">
        <v>3.6020330228522524E-11</v>
      </c>
      <c r="DJR1256">
        <v>9.9121332693385707E-13</v>
      </c>
      <c r="DJS1256">
        <v>8.7797308571514886E-11</v>
      </c>
      <c r="DJT1256">
        <v>8.0739561598351897E-11</v>
      </c>
      <c r="DJU1256">
        <v>3.85483505381427E-11</v>
      </c>
      <c r="DJV1256">
        <v>3.1677421950840248E-11</v>
      </c>
      <c r="DJW1256">
        <v>6.6427423795516516E-11</v>
      </c>
      <c r="DJX1256">
        <v>2.4503455457901388E-10</v>
      </c>
      <c r="DJY1256">
        <v>2.8981821341296926E-10</v>
      </c>
      <c r="DJZ1256">
        <v>3.6789937814598354E-11</v>
      </c>
      <c r="DKA1256">
        <v>5.0602205324406431E-11</v>
      </c>
      <c r="DKB1256">
        <v>1.60696313498767E-13</v>
      </c>
      <c r="DKC1256">
        <v>8.8310708726910576E-14</v>
      </c>
      <c r="DKD1256">
        <v>1.6501392518718512E-13</v>
      </c>
      <c r="DKE1256">
        <v>3.6775169793127485E-13</v>
      </c>
      <c r="DKF1256">
        <v>2.0946024905226555E-13</v>
      </c>
      <c r="DKG1256">
        <v>1.4050995351877654E-13</v>
      </c>
      <c r="DKH1256">
        <v>2.1912864963898183E-13</v>
      </c>
      <c r="DKI1256">
        <v>2.9607455179529654E-13</v>
      </c>
      <c r="DKJ1256">
        <v>1.6044923265631228E-13</v>
      </c>
      <c r="DKL1256">
        <v>2.5530520387721228E-13</v>
      </c>
      <c r="DKM1256">
        <v>4.5524119708100848E-14</v>
      </c>
      <c r="DKO1256">
        <v>4.4118027085594546E-14</v>
      </c>
      <c r="DKP1256">
        <v>8.1592017473476757E-14</v>
      </c>
      <c r="DKQ1256">
        <v>2.3896148756796005E-13</v>
      </c>
      <c r="DKR1256">
        <v>6.458043519705761E-14</v>
      </c>
      <c r="DKS1256">
        <v>2.2357297931369002E-13</v>
      </c>
      <c r="DKT1256">
        <v>8.8291583450820158E-13</v>
      </c>
      <c r="DKW1256">
        <v>1.9537401373477675E-14</v>
      </c>
      <c r="DKY1256">
        <v>1.0346972774610566E-13</v>
      </c>
      <c r="DKZ1256">
        <v>3.9086743807015091E-13</v>
      </c>
      <c r="DLA1256">
        <v>1.1529980470297438E-13</v>
      </c>
      <c r="DLB1256">
        <v>3.3733267202272579E-14</v>
      </c>
      <c r="DLC1256">
        <v>8.8505399533965591E-14</v>
      </c>
      <c r="DLD1256">
        <v>7.7354057582818188E-14</v>
      </c>
      <c r="DLE1256">
        <v>4.7647782517008221E-13</v>
      </c>
      <c r="DLF1256">
        <v>2.2809935444546383E-13</v>
      </c>
      <c r="DLG1256">
        <v>4.7832340992732388E-13</v>
      </c>
      <c r="DLH1256">
        <v>1.7644183230265083E-12</v>
      </c>
      <c r="DLI1256">
        <v>2.0868916507355602E-12</v>
      </c>
      <c r="DLJ1256">
        <v>2.6491300581915093E-13</v>
      </c>
      <c r="DLK1256">
        <v>3.6437088807057256E-13</v>
      </c>
      <c r="DLL1256">
        <v>2.6699352021462735E-13</v>
      </c>
      <c r="DLM1256">
        <v>6.3767766962267124E-14</v>
      </c>
      <c r="DLN1256">
        <v>5.1038067758766503E-14</v>
      </c>
      <c r="DLO1256">
        <v>9.3313935619844079E-13</v>
      </c>
      <c r="DLY1256">
        <v>1.3943537577010279E-13</v>
      </c>
      <c r="DLZ1256">
        <v>6.4774365825131986E-14</v>
      </c>
      <c r="DMA1256">
        <v>5.5466689281631988E-14</v>
      </c>
      <c r="DMB1256">
        <v>1.3006785230932337E-22</v>
      </c>
      <c r="GAV1256">
        <v>2.2278893286836231E-16</v>
      </c>
      <c r="GAW1256">
        <v>9.2652808085640894E-16</v>
      </c>
      <c r="GIK1256">
        <v>4.5804810566231252E-17</v>
      </c>
      <c r="GIL1256">
        <v>3.7450039131540727E-17</v>
      </c>
      <c r="JVV1256">
        <v>5.1574695221758668E-20</v>
      </c>
      <c r="JVW1256">
        <v>6.2505443003930047E-19</v>
      </c>
      <c r="KBT1256">
        <v>3.1175329658524452E-16</v>
      </c>
      <c r="UXS1256">
        <v>6.5196739778289326E-19</v>
      </c>
      <c r="UXT1256">
        <v>2.9573990700031935E-19</v>
      </c>
      <c r="VPC1256">
        <v>9.4252282254350259E-16</v>
      </c>
      <c r="VPD1256">
        <v>2.3356485090373545E-17</v>
      </c>
      <c r="WWV1256">
        <v>6.827762597431988E-20</v>
      </c>
      <c r="WWW1256">
        <v>6.3218373459832644E-18</v>
      </c>
      <c r="WWX1256">
        <v>1.8853085294953942E-15</v>
      </c>
      <c r="WWY1256">
        <v>2.1619665461223559E-15</v>
      </c>
      <c r="XBF1256">
        <v>3.6529400871161601E-15</v>
      </c>
      <c r="XBG1256">
        <v>1.4049771060878206E-15</v>
      </c>
    </row>
    <row r="1257" spans="2:985 1353:1943 2085:3157 4780:4978 5157:6141 6297:6878 7354:7508 14052:14150 14821:15347 15361:16318" x14ac:dyDescent="0.25">
      <c r="B1257" t="s">
        <v>2256</v>
      </c>
      <c r="C1257" t="s">
        <v>2257</v>
      </c>
      <c r="D1257" t="s">
        <v>33</v>
      </c>
      <c r="E1257" t="s">
        <v>212</v>
      </c>
      <c r="F1257" t="s">
        <v>30</v>
      </c>
      <c r="PN1257">
        <v>2.1720432172861123E-36</v>
      </c>
      <c r="PO1257">
        <v>3.6702258025093606E-36</v>
      </c>
      <c r="AHH1257">
        <v>3.7147791359005898E-36</v>
      </c>
      <c r="AHI1257">
        <v>1.1826425211785838E-36</v>
      </c>
      <c r="AZA1257">
        <v>3.12008390282247E-34</v>
      </c>
      <c r="AZB1257">
        <v>2.8736205074222877E-35</v>
      </c>
      <c r="AZC1257">
        <v>3.8171938895659597E-35</v>
      </c>
      <c r="AZD1257">
        <v>4.3930912723377195E-35</v>
      </c>
      <c r="AZE1257">
        <v>3.3771270878022813E-58</v>
      </c>
      <c r="AZF1257">
        <v>3.5611357806407361E-59</v>
      </c>
      <c r="AZG1257">
        <v>3.9520297133921389E-59</v>
      </c>
      <c r="AZH1257">
        <v>4.0261198425309714E-59</v>
      </c>
      <c r="AZI1257">
        <v>6.0689997098830355E-41</v>
      </c>
      <c r="AZJ1257">
        <v>2.9445182005428815E-42</v>
      </c>
      <c r="AZK1257">
        <v>6.3642655323436686E-42</v>
      </c>
      <c r="AZL1257">
        <v>1.7970695462286488E-41</v>
      </c>
      <c r="AZM1257">
        <v>2.3556384198153029E-58</v>
      </c>
      <c r="AZN1257">
        <v>2.4839895715659732E-59</v>
      </c>
      <c r="AZO1257">
        <v>2.7566487865902023E-59</v>
      </c>
      <c r="AZP1257">
        <v>2.8083286187170184E-59</v>
      </c>
      <c r="GAV1257">
        <v>1.4946598793980721E-36</v>
      </c>
      <c r="GAW1257">
        <v>1.2864923931721756E-35</v>
      </c>
      <c r="GIK1257">
        <v>1.0432840318610628E-37</v>
      </c>
      <c r="GIL1257">
        <v>2.623369373926599E-37</v>
      </c>
      <c r="JVV1257">
        <v>4.6021651769440206E-41</v>
      </c>
      <c r="JVW1257">
        <v>2.3578661059052521E-39</v>
      </c>
      <c r="KBT1257">
        <v>9.027503484713523E-37</v>
      </c>
      <c r="UXS1257">
        <v>2.5448113177353014E-39</v>
      </c>
      <c r="UXT1257">
        <v>2.323024704140468E-39</v>
      </c>
      <c r="VPC1257">
        <v>3.0979191423855534E-35</v>
      </c>
      <c r="VPD1257">
        <v>1.015348430465791E-36</v>
      </c>
      <c r="WWV1257">
        <v>1.2311601428441468E-39</v>
      </c>
      <c r="WWW1257">
        <v>1.524736935755233E-37</v>
      </c>
      <c r="WWX1257">
        <v>4.7572382567512769E-35</v>
      </c>
      <c r="WWY1257">
        <v>9.6938214868777773E-35</v>
      </c>
      <c r="XBF1257">
        <v>4.4509106132116418E-29</v>
      </c>
      <c r="XBG1257">
        <v>1.4836368710705434E-29</v>
      </c>
    </row>
    <row r="1258" spans="2:985 1353:1943 2085:3157 4780:4978 5157:6141 6297:6878 7354:7508 14052:14150 14821:15347 15361:16318" x14ac:dyDescent="0.25">
      <c r="B1258" t="s">
        <v>2258</v>
      </c>
      <c r="C1258" t="s">
        <v>2259</v>
      </c>
      <c r="D1258" t="s">
        <v>39</v>
      </c>
      <c r="E1258" t="s">
        <v>34</v>
      </c>
      <c r="F1258" t="s">
        <v>30</v>
      </c>
      <c r="PN1258">
        <v>2.0133253071774602E-17</v>
      </c>
      <c r="PO1258">
        <v>4.075950442856554E-17</v>
      </c>
      <c r="AHH1258">
        <v>5.9049398037162071E-18</v>
      </c>
      <c r="AHI1258">
        <v>9.9674792719952659E-19</v>
      </c>
      <c r="AZA1258">
        <v>1.0963879548596148E-16</v>
      </c>
      <c r="AZB1258">
        <v>2.1779534339489498E-17</v>
      </c>
      <c r="AZC1258">
        <v>3.217525320156632E-17</v>
      </c>
      <c r="AZD1258">
        <v>1.5302983998365789E-17</v>
      </c>
      <c r="AZE1258">
        <v>1.186712106965726E-40</v>
      </c>
      <c r="AZF1258">
        <v>2.69903017129792E-41</v>
      </c>
      <c r="AZG1258">
        <v>3.3311788420896245E-41</v>
      </c>
      <c r="AZH1258">
        <v>1.4024668048039062E-41</v>
      </c>
      <c r="AZI1258">
        <v>2.1326279782240766E-23</v>
      </c>
      <c r="AZJ1258">
        <v>2.2316877897334125E-24</v>
      </c>
      <c r="AZK1258">
        <v>5.3644601050660993E-24</v>
      </c>
      <c r="AZL1258">
        <v>6.2599486650046031E-24</v>
      </c>
      <c r="AZM1258">
        <v>8.2776414464887751E-41</v>
      </c>
      <c r="AZN1258">
        <v>1.8826473155571312E-41</v>
      </c>
      <c r="AZO1258">
        <v>2.3235882404834256E-41</v>
      </c>
      <c r="AZP1258">
        <v>9.7825890776921373E-42</v>
      </c>
      <c r="GAV1258">
        <v>2.6386825491826198E-19</v>
      </c>
      <c r="GAW1258">
        <v>2.2629442066189681E-18</v>
      </c>
      <c r="GIK1258">
        <v>3.2253658257853192E-20</v>
      </c>
      <c r="GIL1258">
        <v>1.3116859667249298E-19</v>
      </c>
      <c r="JVV1258">
        <v>4.9440945101636316E-23</v>
      </c>
      <c r="JVW1258">
        <v>3.0220091680381833E-21</v>
      </c>
      <c r="KBT1258">
        <v>5.8866960162681246E-18</v>
      </c>
      <c r="UXS1258">
        <v>2.0946192294826284E-19</v>
      </c>
      <c r="UXT1258">
        <v>2.0136294579624186E-19</v>
      </c>
      <c r="VPC1258">
        <v>5.3002139366294606E-18</v>
      </c>
      <c r="VPD1258">
        <v>1.7390135704088344E-19</v>
      </c>
      <c r="WWV1258">
        <v>2.3851965668583887E-22</v>
      </c>
      <c r="WWW1258">
        <v>2.8196260939375159E-20</v>
      </c>
      <c r="WWX1258">
        <v>9.1106404741268732E-18</v>
      </c>
      <c r="WWY1258">
        <v>1.8561122175432303E-17</v>
      </c>
      <c r="XBF1258">
        <v>1.4756103855940615E-17</v>
      </c>
      <c r="XBG1258">
        <v>4.9100543828001044E-18</v>
      </c>
    </row>
    <row r="1259" spans="2:985 1353:1943 2085:3157 4780:4978 5157:6141 6297:6878 7354:7508 14052:14150 14821:15347 15361:16318" x14ac:dyDescent="0.25">
      <c r="B1259" t="s">
        <v>2260</v>
      </c>
      <c r="C1259" t="s">
        <v>2259</v>
      </c>
      <c r="D1259" t="s">
        <v>33</v>
      </c>
      <c r="E1259" t="s">
        <v>44</v>
      </c>
      <c r="F1259" t="s">
        <v>30</v>
      </c>
    </row>
    <row r="1260" spans="2:985 1353:1943 2085:3157 4780:4978 5157:6141 6297:6878 7354:7508 14052:14150 14821:15347 15361:16318" x14ac:dyDescent="0.25">
      <c r="B1260" t="s">
        <v>2261</v>
      </c>
      <c r="C1260" t="s">
        <v>2259</v>
      </c>
      <c r="D1260" t="s">
        <v>39</v>
      </c>
      <c r="E1260" t="s">
        <v>40</v>
      </c>
      <c r="F1260" t="s">
        <v>30</v>
      </c>
    </row>
    <row r="1261" spans="2:985 1353:1943 2085:3157 4780:4978 5157:6141 6297:6878 7354:7508 14052:14150 14821:15347 15361:16318" x14ac:dyDescent="0.25">
      <c r="B1261" t="s">
        <v>2262</v>
      </c>
      <c r="C1261" t="s">
        <v>2263</v>
      </c>
      <c r="D1261" t="s">
        <v>76</v>
      </c>
      <c r="E1261" t="s">
        <v>77</v>
      </c>
      <c r="F1261" t="s">
        <v>30</v>
      </c>
      <c r="PN1261">
        <v>2.2814587493508114E-19</v>
      </c>
      <c r="PO1261">
        <v>4.4682421875869632E-19</v>
      </c>
      <c r="AHH1261">
        <v>8.7810260696038064E-20</v>
      </c>
      <c r="AHI1261">
        <v>1.628033383611952E-20</v>
      </c>
      <c r="AZA1261">
        <v>3.4758005123412825E-17</v>
      </c>
      <c r="AZB1261">
        <v>4.2221080215741263E-18</v>
      </c>
      <c r="AZC1261">
        <v>1.1202257527053933E-17</v>
      </c>
      <c r="AZD1261">
        <v>3.6196585031367308E-18</v>
      </c>
      <c r="AZE1261">
        <v>3.7621488740486239E-41</v>
      </c>
      <c r="AZF1261">
        <v>5.2322497813072239E-42</v>
      </c>
      <c r="AZG1261">
        <v>1.1597957937642167E-41</v>
      </c>
      <c r="AZH1261">
        <v>3.3172947531925254E-42</v>
      </c>
      <c r="AZI1261">
        <v>6.7609182431880568E-24</v>
      </c>
      <c r="AZJ1261">
        <v>4.3262754131654574E-25</v>
      </c>
      <c r="AZK1261">
        <v>1.8677107115899858E-24</v>
      </c>
      <c r="AZL1261">
        <v>1.4806835539707298E-24</v>
      </c>
      <c r="AZM1261">
        <v>2.6242016888196856E-41</v>
      </c>
      <c r="AZN1261">
        <v>3.6496371316454376E-42</v>
      </c>
      <c r="AZO1261">
        <v>8.0898925646704055E-42</v>
      </c>
      <c r="AZP1261">
        <v>2.3139037165071635E-42</v>
      </c>
      <c r="GAV1261">
        <v>7.4947123747862055E-20</v>
      </c>
      <c r="GAW1261">
        <v>5.3347062633054631E-19</v>
      </c>
      <c r="GIK1261">
        <v>6.164833183754435E-20</v>
      </c>
      <c r="GIL1261">
        <v>2.9878188671990077E-19</v>
      </c>
      <c r="JVV1261">
        <v>9.3464680292636282E-22</v>
      </c>
      <c r="JVW1261">
        <v>5.2235174426918896E-20</v>
      </c>
      <c r="KBT1261">
        <v>1.264420999544419E-17</v>
      </c>
      <c r="UXS1261">
        <v>4.0905369916655679E-21</v>
      </c>
      <c r="UXT1261">
        <v>4.1723544082329027E-21</v>
      </c>
      <c r="VPC1261">
        <v>9.31569840828703E-19</v>
      </c>
      <c r="VPD1261">
        <v>3.1667500918744508E-20</v>
      </c>
      <c r="WWV1261">
        <v>9.5845026267667414E-23</v>
      </c>
      <c r="WWW1261">
        <v>1.0639713270052288E-20</v>
      </c>
      <c r="WWX1261">
        <v>1.9723597318080232E-18</v>
      </c>
      <c r="WWY1261">
        <v>3.8265158006136269E-18</v>
      </c>
      <c r="XBF1261">
        <v>4.0344404930990572E-14</v>
      </c>
      <c r="XBG1261">
        <v>1.3448115703351075E-14</v>
      </c>
      <c r="XCP1261">
        <v>6.9513442610848142E-11</v>
      </c>
    </row>
    <row r="1262" spans="2:985 1353:1943 2085:3157 4780:4978 5157:6141 6297:6878 7354:7508 14052:14150 14821:15347 15361:16318" x14ac:dyDescent="0.25">
      <c r="B1262" t="s">
        <v>2264</v>
      </c>
      <c r="C1262" t="s">
        <v>2265</v>
      </c>
      <c r="D1262" t="s">
        <v>39</v>
      </c>
      <c r="E1262" t="s">
        <v>40</v>
      </c>
      <c r="F1262" t="s">
        <v>30</v>
      </c>
      <c r="PN1262">
        <v>8.1583560297387768E-16</v>
      </c>
      <c r="PO1262">
        <v>5.8408245947880497E-15</v>
      </c>
      <c r="AHH1262">
        <v>2.4697789161603778E-16</v>
      </c>
      <c r="AHI1262">
        <v>5.4107632134814542E-16</v>
      </c>
      <c r="AKV1262">
        <v>2.3069629639414883E-9</v>
      </c>
      <c r="AKW1262">
        <v>8.7530247275470172E-9</v>
      </c>
      <c r="AZA1262">
        <v>1.822661902309548E-13</v>
      </c>
      <c r="AZB1262">
        <v>7.6236928608750243E-15</v>
      </c>
      <c r="AZC1262">
        <v>1.1057998823332446E-14</v>
      </c>
      <c r="AZD1262">
        <v>2.3162964591244091E-14</v>
      </c>
      <c r="AZE1262">
        <v>1.9728190283229477E-37</v>
      </c>
      <c r="AZF1262">
        <v>9.4476657675363228E-39</v>
      </c>
      <c r="AZG1262">
        <v>1.1448603529435908E-38</v>
      </c>
      <c r="AZH1262">
        <v>2.1228074496540751E-38</v>
      </c>
      <c r="AZI1262">
        <v>3.5453323810047967E-20</v>
      </c>
      <c r="AZJ1262">
        <v>7.811783798027997E-22</v>
      </c>
      <c r="AZK1262">
        <v>1.8436589818658873E-21</v>
      </c>
      <c r="AZL1262">
        <v>9.4752086376525589E-21</v>
      </c>
      <c r="AZM1262">
        <v>1.3760952037128146E-37</v>
      </c>
      <c r="AZN1262">
        <v>6.5900051218520101E-39</v>
      </c>
      <c r="AZO1262">
        <v>7.985713721596672E-39</v>
      </c>
      <c r="AZP1262">
        <v>1.480716206081217E-38</v>
      </c>
      <c r="GAV1262">
        <v>2.450125930639602E-16</v>
      </c>
      <c r="GAW1262">
        <v>2.2203599857431473E-15</v>
      </c>
      <c r="GIK1262">
        <v>5.1078630412821595E-17</v>
      </c>
      <c r="GIL1262">
        <v>1.5548850415550358E-16</v>
      </c>
      <c r="JVV1262">
        <v>3.0795210490587995E-20</v>
      </c>
      <c r="JVW1262">
        <v>2.4231806825153212E-18</v>
      </c>
      <c r="KBT1262">
        <v>8.9024132142851804E-16</v>
      </c>
      <c r="TUB1262">
        <v>2.0177184024763433E-11</v>
      </c>
      <c r="TUC1262">
        <v>4.7176176199802034E-11</v>
      </c>
      <c r="UXS1262">
        <v>4.2748567388508156E-18</v>
      </c>
      <c r="UXT1262">
        <v>3.8631035368780815E-18</v>
      </c>
      <c r="VPC1262">
        <v>4.8904371565071112E-15</v>
      </c>
      <c r="VPD1262">
        <v>1.6496687151124284E-16</v>
      </c>
      <c r="WWV1262">
        <v>2.2734571587872528E-19</v>
      </c>
      <c r="WWW1262">
        <v>3.3675924282381425E-17</v>
      </c>
      <c r="WWX1262">
        <v>8.1883303759174588E-15</v>
      </c>
      <c r="WWY1262">
        <v>1.7207006851571759E-14</v>
      </c>
      <c r="XBF1262">
        <v>2.0305213215039577E-14</v>
      </c>
      <c r="XBG1262">
        <v>6.8018981141982064E-15</v>
      </c>
    </row>
    <row r="1263" spans="2:985 1353:1943 2085:3157 4780:4978 5157:6141 6297:6878 7354:7508 14052:14150 14821:15347 15361:16318" x14ac:dyDescent="0.25">
      <c r="B1263" t="s">
        <v>2266</v>
      </c>
      <c r="C1263" t="s">
        <v>2265</v>
      </c>
      <c r="D1263" t="s">
        <v>33</v>
      </c>
      <c r="E1263" t="s">
        <v>34</v>
      </c>
      <c r="F1263" t="s">
        <v>30</v>
      </c>
      <c r="PN1263">
        <v>2.1236597826805525E-19</v>
      </c>
      <c r="PO1263">
        <v>4.7912936265210867E-19</v>
      </c>
      <c r="AHH1263">
        <v>3.5571013560422091E-20</v>
      </c>
      <c r="AHI1263">
        <v>9.9484843860683394E-21</v>
      </c>
      <c r="AZA1263">
        <v>1.3351755811987753E-17</v>
      </c>
      <c r="AZB1263">
        <v>1.886851058728879E-18</v>
      </c>
      <c r="AZC1263">
        <v>7.6595651026542083E-18</v>
      </c>
      <c r="AZD1263">
        <v>1.8160228705577428E-18</v>
      </c>
      <c r="AZE1263">
        <v>1.4451718950780611E-41</v>
      </c>
      <c r="AZF1263">
        <v>2.3382812986871655E-42</v>
      </c>
      <c r="AZG1263">
        <v>7.9301259228988649E-42</v>
      </c>
      <c r="AZH1263">
        <v>1.6643235679954765E-42</v>
      </c>
      <c r="AZI1263">
        <v>2.5971032846629582E-24</v>
      </c>
      <c r="AZJ1263">
        <v>1.9334033245860859E-25</v>
      </c>
      <c r="AZK1263">
        <v>1.2770507606795485E-24</v>
      </c>
      <c r="AZL1263">
        <v>7.4287536121837629E-25</v>
      </c>
      <c r="AZM1263">
        <v>1.0080468852688602E-41</v>
      </c>
      <c r="AZN1263">
        <v>1.6310151144849832E-42</v>
      </c>
      <c r="AZO1263">
        <v>5.5314796813865753E-42</v>
      </c>
      <c r="AZP1263">
        <v>1.1609111883534534E-42</v>
      </c>
      <c r="GAV1263">
        <v>9.5585910047665764E-20</v>
      </c>
      <c r="GAW1263">
        <v>9.2451542453242176E-19</v>
      </c>
      <c r="GIK1263">
        <v>1.3422902693275428E-20</v>
      </c>
      <c r="GIL1263">
        <v>4.7981687309537615E-20</v>
      </c>
      <c r="JVV1263">
        <v>8.8524851128298181E-24</v>
      </c>
      <c r="JVW1263">
        <v>6.9611705857930973E-22</v>
      </c>
      <c r="KBT1263">
        <v>3.0070678089912236E-19</v>
      </c>
      <c r="UXS1263">
        <v>3.6054239971235511E-22</v>
      </c>
      <c r="UXT1263">
        <v>3.8409152611836074E-22</v>
      </c>
      <c r="VPC1263">
        <v>5.9085322223627904E-19</v>
      </c>
      <c r="VPD1263">
        <v>2.0889205362347996E-20</v>
      </c>
      <c r="WWV1263">
        <v>5.2437697033731163E-23</v>
      </c>
      <c r="WWW1263">
        <v>6.5742626290009367E-21</v>
      </c>
      <c r="WWX1263">
        <v>1.0008214874595113E-18</v>
      </c>
      <c r="WWY1263">
        <v>2.3354397742102654E-18</v>
      </c>
      <c r="XBF1263">
        <v>3.0201060605959098E-18</v>
      </c>
      <c r="XBG1263">
        <v>9.8739849220337606E-19</v>
      </c>
    </row>
    <row r="1264" spans="2:985 1353:1943 2085:3157 4780:4978 5157:6141 6297:6878 7354:7508 14052:14150 14821:15347 15361:16318" x14ac:dyDescent="0.25">
      <c r="B1264" t="s">
        <v>2267</v>
      </c>
      <c r="C1264" t="s">
        <v>2265</v>
      </c>
      <c r="D1264" t="s">
        <v>39</v>
      </c>
      <c r="E1264" t="s">
        <v>49</v>
      </c>
      <c r="F1264" t="s">
        <v>30</v>
      </c>
    </row>
    <row r="1265" spans="2:1022 1320:2001 2082:3167 4758:5065 5121:6141 6146:6878 7354:7688 11013:11036 13876:14249 14499:15347 15361:16383" x14ac:dyDescent="0.25">
      <c r="B1265" t="s">
        <v>2268</v>
      </c>
      <c r="C1265" t="s">
        <v>2269</v>
      </c>
      <c r="D1265" t="s">
        <v>33</v>
      </c>
      <c r="E1265" t="s">
        <v>212</v>
      </c>
      <c r="F1265" t="s">
        <v>30</v>
      </c>
      <c r="PN1265">
        <v>2.3822409397175617E-39</v>
      </c>
      <c r="PO1265">
        <v>4.0254089829805105E-39</v>
      </c>
      <c r="AHH1265">
        <v>4.0742738138424088E-39</v>
      </c>
      <c r="AHI1265">
        <v>1.2970918184028196E-39</v>
      </c>
      <c r="AZA1265">
        <v>3.422027470311746E-37</v>
      </c>
      <c r="AZB1265">
        <v>3.1517126399820157E-38</v>
      </c>
      <c r="AZC1265">
        <v>4.1865997983493613E-38</v>
      </c>
      <c r="AZD1265">
        <v>4.8182291221169217E-38</v>
      </c>
      <c r="AZE1265">
        <v>3.7039458342133987E-61</v>
      </c>
      <c r="AZF1265">
        <v>3.9057618818095125E-62</v>
      </c>
      <c r="AZG1265">
        <v>4.3344842924528927E-62</v>
      </c>
      <c r="AZH1265">
        <v>4.4157443687148467E-62</v>
      </c>
      <c r="AZI1265">
        <v>6.6563223031735078E-44</v>
      </c>
      <c r="AZJ1265">
        <v>3.2294715747889663E-45</v>
      </c>
      <c r="AZK1265">
        <v>6.9801620779247591E-45</v>
      </c>
      <c r="AZL1265">
        <v>1.9709795076166595E-44</v>
      </c>
      <c r="AZM1265">
        <v>2.5836034746259584E-61</v>
      </c>
      <c r="AZN1265">
        <v>2.7243756375408314E-62</v>
      </c>
      <c r="AZO1265">
        <v>3.0234212261818351E-62</v>
      </c>
      <c r="AZP1265">
        <v>3.0801023964581969E-62</v>
      </c>
      <c r="GAV1265">
        <v>1.639304379646103E-39</v>
      </c>
      <c r="GAW1265">
        <v>1.4109916015021643E-38</v>
      </c>
      <c r="GIK1265">
        <v>1.1442470013271431E-40</v>
      </c>
      <c r="GIL1265">
        <v>2.8772438790070425E-40</v>
      </c>
      <c r="JVV1265">
        <v>5.0475370525418212E-44</v>
      </c>
      <c r="JVW1265">
        <v>2.586046832939401E-42</v>
      </c>
      <c r="KBT1265">
        <v>9.9011327869631039E-40</v>
      </c>
      <c r="UXS1265">
        <v>2.7910834211458747E-42</v>
      </c>
      <c r="UXT1265">
        <v>2.5478335187108293E-42</v>
      </c>
      <c r="VPC1265">
        <v>3.3977179024107371E-38</v>
      </c>
      <c r="VPD1265">
        <v>1.1136079559947385E-39</v>
      </c>
      <c r="WWV1265">
        <v>1.3503046465006754E-42</v>
      </c>
      <c r="WWW1265">
        <v>1.6722919991697696E-40</v>
      </c>
      <c r="WWX1265">
        <v>5.217616113059558E-38</v>
      </c>
      <c r="WWY1265">
        <v>1.0631933131004074E-37</v>
      </c>
      <c r="XBF1265">
        <v>4.8816438952263804E-32</v>
      </c>
      <c r="XBG1265">
        <v>1.6272146317421226E-32</v>
      </c>
    </row>
    <row r="1266" spans="2:1022 1320:2001 2082:3167 4758:5065 5121:6141 6146:6878 7354:7688 11013:11036 13876:14249 14499:15347 15361:16383" x14ac:dyDescent="0.25">
      <c r="B1266" t="s">
        <v>2270</v>
      </c>
      <c r="C1266" t="s">
        <v>2271</v>
      </c>
      <c r="D1266" t="s">
        <v>76</v>
      </c>
      <c r="E1266" t="s">
        <v>77</v>
      </c>
      <c r="F1266" t="s">
        <v>30</v>
      </c>
      <c r="PN1266">
        <v>5.8668529501386181E-22</v>
      </c>
      <c r="PO1266">
        <v>1.4348010749643532E-21</v>
      </c>
      <c r="AHH1266">
        <v>1.8100643666653432E-22</v>
      </c>
      <c r="AHI1266">
        <v>3.2910594242061876E-23</v>
      </c>
      <c r="AZA1266">
        <v>8.4695696737057419E-20</v>
      </c>
      <c r="AZB1266">
        <v>8.4525655652500466E-21</v>
      </c>
      <c r="AZC1266">
        <v>1.0820031278722245E-20</v>
      </c>
      <c r="AZD1266">
        <v>1.2888770370848005E-20</v>
      </c>
      <c r="AZE1266">
        <v>9.1673215951211058E-44</v>
      </c>
      <c r="AZF1266">
        <v>1.0474846809409224E-44</v>
      </c>
      <c r="AZG1266">
        <v>1.1202230263532339E-44</v>
      </c>
      <c r="AZH1266">
        <v>1.1812122898270051E-44</v>
      </c>
      <c r="AZI1266">
        <v>1.6474497252868463E-26</v>
      </c>
      <c r="AZJ1266">
        <v>8.6611064721548762E-28</v>
      </c>
      <c r="AZK1266">
        <v>1.8039835619151907E-27</v>
      </c>
      <c r="AZL1266">
        <v>5.2723732585421226E-27</v>
      </c>
      <c r="AZM1266">
        <v>6.3944572801430715E-44</v>
      </c>
      <c r="AZN1266">
        <v>7.3064918664216376E-45</v>
      </c>
      <c r="AZO1266">
        <v>7.8138616774325767E-45</v>
      </c>
      <c r="AZP1266">
        <v>8.2392786994424391E-45</v>
      </c>
      <c r="GAV1266">
        <v>1.6738398250782435E-22</v>
      </c>
      <c r="GAW1266">
        <v>1.2115893870789977E-21</v>
      </c>
      <c r="GIK1266">
        <v>9.3462954053463537E-23</v>
      </c>
      <c r="GIL1266">
        <v>6.8779557690705937E-22</v>
      </c>
      <c r="JVV1266">
        <v>1.0809649322816961E-25</v>
      </c>
      <c r="JVW1266">
        <v>1.9643350979398834E-23</v>
      </c>
      <c r="KBT1266">
        <v>4.3062811521544275E-20</v>
      </c>
      <c r="UXS1266">
        <v>1.2175611257023383E-23</v>
      </c>
      <c r="UXT1266">
        <v>1.6253078355974914E-23</v>
      </c>
      <c r="VPC1266">
        <v>2.357156530861335E-21</v>
      </c>
      <c r="VPD1266">
        <v>9.8801929589073913E-23</v>
      </c>
      <c r="WOP1266">
        <v>1.5808265047652879E-14</v>
      </c>
      <c r="WWV1266">
        <v>2.0566120449933234E-25</v>
      </c>
      <c r="WWW1266">
        <v>2.4516380124925779E-23</v>
      </c>
      <c r="WWX1266">
        <v>5.3205217789859233E-21</v>
      </c>
      <c r="WWY1266">
        <v>1.2868563511540139E-20</v>
      </c>
      <c r="XBF1266">
        <v>2.6282195080252609E-20</v>
      </c>
      <c r="XBG1266">
        <v>8.9522333418442891E-21</v>
      </c>
    </row>
    <row r="1267" spans="2:1022 1320:2001 2082:3167 4758:5065 5121:6141 6146:6878 7354:7688 11013:11036 13876:14249 14499:15347 15361:16383" x14ac:dyDescent="0.25">
      <c r="B1267" t="s">
        <v>2272</v>
      </c>
      <c r="C1267" t="s">
        <v>2273</v>
      </c>
      <c r="D1267" t="s">
        <v>39</v>
      </c>
      <c r="E1267" t="s">
        <v>34</v>
      </c>
      <c r="F1267" t="s">
        <v>30</v>
      </c>
    </row>
    <row r="1268" spans="2:1022 1320:2001 2082:3167 4758:5065 5121:6141 6146:6878 7354:7688 11013:11036 13876:14249 14499:15347 15361:16383" x14ac:dyDescent="0.25">
      <c r="B1268" t="s">
        <v>2274</v>
      </c>
      <c r="C1268" t="s">
        <v>2275</v>
      </c>
      <c r="D1268" t="s">
        <v>33</v>
      </c>
      <c r="E1268" t="s">
        <v>44</v>
      </c>
      <c r="F1268" t="s">
        <v>30</v>
      </c>
      <c r="PN1268">
        <v>6.3623312768675431E-21</v>
      </c>
      <c r="PO1268">
        <v>1.4461573267529429E-20</v>
      </c>
      <c r="AHH1268">
        <v>4.3235752472576107E-21</v>
      </c>
      <c r="AHI1268">
        <v>7.6707388731511634E-22</v>
      </c>
      <c r="AZA1268">
        <v>8.7126511475107388E-19</v>
      </c>
      <c r="AZB1268">
        <v>6.3995107415100718E-20</v>
      </c>
      <c r="AZC1268">
        <v>3.0282296574848348E-19</v>
      </c>
      <c r="AZD1268">
        <v>1.3889867460080964E-19</v>
      </c>
      <c r="AZE1268">
        <v>9.4304286657007184E-43</v>
      </c>
      <c r="AZF1268">
        <v>7.9305975765571355E-44</v>
      </c>
      <c r="AZG1268">
        <v>3.1351966796374186E-43</v>
      </c>
      <c r="AZH1268">
        <v>1.2729594215246441E-43</v>
      </c>
      <c r="AZI1268">
        <v>1.6947325145151914E-25</v>
      </c>
      <c r="AZJ1268">
        <v>6.5573989106492643E-27</v>
      </c>
      <c r="AZK1268">
        <v>5.0488546025301821E-26</v>
      </c>
      <c r="AZL1268">
        <v>5.6818891497426151E-26</v>
      </c>
      <c r="AZM1268">
        <v>6.5779818245793639E-43</v>
      </c>
      <c r="AZN1268">
        <v>5.531808544466102E-44</v>
      </c>
      <c r="AZO1268">
        <v>2.1868853113918809E-43</v>
      </c>
      <c r="AZP1268">
        <v>8.8792401403857504E-44</v>
      </c>
      <c r="GAV1268">
        <v>2.0576257964191368E-21</v>
      </c>
      <c r="GAW1268">
        <v>2.463816164051497E-20</v>
      </c>
      <c r="GIK1268">
        <v>3.9243678993179243E-21</v>
      </c>
      <c r="GIL1268">
        <v>7.9319627553404715E-21</v>
      </c>
      <c r="JVV1268">
        <v>1.4163400681674049E-24</v>
      </c>
      <c r="JVW1268">
        <v>9.145762992283688E-23</v>
      </c>
      <c r="KBT1268">
        <v>7.672637503686292E-21</v>
      </c>
      <c r="UXS1268">
        <v>3.6401525518393701E-23</v>
      </c>
      <c r="UXT1268">
        <v>3.2243641853025884E-23</v>
      </c>
      <c r="VPC1268">
        <v>2.2702445462539096E-20</v>
      </c>
      <c r="VPD1268">
        <v>8.2926448633693426E-22</v>
      </c>
      <c r="WWV1268">
        <v>2.2605061604047414E-24</v>
      </c>
      <c r="WWW1268">
        <v>2.8138284382557054E-22</v>
      </c>
      <c r="WWX1268">
        <v>5.8251832137490324E-20</v>
      </c>
      <c r="WWY1268">
        <v>1.2071764247205495E-19</v>
      </c>
      <c r="XBF1268">
        <v>1.1948335663904767E-15</v>
      </c>
      <c r="XBG1268">
        <v>3.9827715902082986E-16</v>
      </c>
    </row>
    <row r="1269" spans="2:1022 1320:2001 2082:3167 4758:5065 5121:6141 6146:6878 7354:7688 11013:11036 13876:14249 14499:15347 15361:16383" x14ac:dyDescent="0.25">
      <c r="B1269" t="s">
        <v>2276</v>
      </c>
      <c r="C1269" t="s">
        <v>2275</v>
      </c>
      <c r="D1269" t="s">
        <v>39</v>
      </c>
      <c r="E1269" t="s">
        <v>34</v>
      </c>
      <c r="F1269" t="s">
        <v>30</v>
      </c>
      <c r="PN1269">
        <v>1.5905827825763979E-20</v>
      </c>
      <c r="PO1269">
        <v>3.6153932797861824E-20</v>
      </c>
      <c r="AHH1269">
        <v>1.0808938342347658E-20</v>
      </c>
      <c r="AHI1269">
        <v>1.9176847433037737E-21</v>
      </c>
      <c r="AZA1269">
        <v>2.1781626672741269E-18</v>
      </c>
      <c r="AZB1269">
        <v>1.5998776954014348E-19</v>
      </c>
      <c r="AZC1269">
        <v>7.5705740184131221E-19</v>
      </c>
      <c r="AZD1269">
        <v>3.4724668650202403E-19</v>
      </c>
      <c r="AZE1269">
        <v>2.3576071975907315E-42</v>
      </c>
      <c r="AZF1269">
        <v>1.982649438997031E-43</v>
      </c>
      <c r="AZG1269">
        <v>7.8379915117130851E-43</v>
      </c>
      <c r="AZH1269">
        <v>3.182398671427694E-43</v>
      </c>
      <c r="AZI1269">
        <v>4.2368311810916829E-25</v>
      </c>
      <c r="AZJ1269">
        <v>1.6393497973280259E-26</v>
      </c>
      <c r="AZK1269">
        <v>1.2622136364632487E-25</v>
      </c>
      <c r="AZL1269">
        <v>1.4204722874356538E-25</v>
      </c>
      <c r="AZM1269">
        <v>1.6444954561448412E-42</v>
      </c>
      <c r="AZN1269">
        <v>1.3829521201765892E-43</v>
      </c>
      <c r="AZO1269">
        <v>5.4672132784797025E-43</v>
      </c>
      <c r="AZP1269">
        <v>2.2198099654394664E-43</v>
      </c>
      <c r="GAV1269">
        <v>5.1440644094820514E-21</v>
      </c>
      <c r="GAW1269">
        <v>6.1595404101287426E-20</v>
      </c>
      <c r="GIK1269">
        <v>9.8109198536315745E-21</v>
      </c>
      <c r="GIL1269">
        <v>1.9829906461763971E-20</v>
      </c>
      <c r="JVV1269">
        <v>3.54085008806321E-24</v>
      </c>
      <c r="JVW1269">
        <v>2.2864408398175058E-22</v>
      </c>
      <c r="KBT1269">
        <v>1.9181593759215725E-20</v>
      </c>
      <c r="UXS1269">
        <v>9.1003813795984255E-23</v>
      </c>
      <c r="UXT1269">
        <v>8.0609106067131724E-23</v>
      </c>
      <c r="VPC1269">
        <v>5.675611365634774E-20</v>
      </c>
      <c r="VPD1269">
        <v>2.0731612639610753E-21</v>
      </c>
      <c r="WWV1269">
        <v>5.6512652845575597E-24</v>
      </c>
      <c r="WWW1269">
        <v>7.034571164235962E-22</v>
      </c>
      <c r="WWX1269">
        <v>1.4562958034372582E-19</v>
      </c>
      <c r="WWY1269">
        <v>3.0179410867493604E-19</v>
      </c>
      <c r="XBF1269">
        <v>2.9870839888597265E-15</v>
      </c>
      <c r="XBG1269">
        <v>9.9569291374841546E-16</v>
      </c>
    </row>
    <row r="1270" spans="2:1022 1320:2001 2082:3167 4758:5065 5121:6141 6146:6878 7354:7688 11013:11036 13876:14249 14499:15347 15361:16383" x14ac:dyDescent="0.25">
      <c r="B1270" t="s">
        <v>2277</v>
      </c>
      <c r="C1270" t="s">
        <v>2278</v>
      </c>
      <c r="D1270" t="s">
        <v>39</v>
      </c>
      <c r="E1270" t="s">
        <v>34</v>
      </c>
      <c r="F1270" t="s">
        <v>30</v>
      </c>
      <c r="PN1270">
        <v>9.8881538334063752E-23</v>
      </c>
      <c r="PO1270">
        <v>3.3093159372519703E-22</v>
      </c>
      <c r="AHH1270">
        <v>8.8362048251304567E-22</v>
      </c>
      <c r="AHI1270">
        <v>4.0691823207881829E-21</v>
      </c>
      <c r="AZA1270">
        <v>3.0077002535231549E-17</v>
      </c>
      <c r="AZB1270">
        <v>5.7860079133239256E-18</v>
      </c>
      <c r="AZC1270">
        <v>1.3810714600010104E-17</v>
      </c>
      <c r="AZD1270">
        <v>3.6530965231851143E-19</v>
      </c>
      <c r="AZE1270">
        <v>3.255484946054238E-41</v>
      </c>
      <c r="AZF1270">
        <v>7.1703136700709117E-42</v>
      </c>
      <c r="AZG1270">
        <v>1.429855411673776E-41</v>
      </c>
      <c r="AZH1270">
        <v>3.3479396237708168E-43</v>
      </c>
      <c r="AZI1270">
        <v>5.8503978108492981E-24</v>
      </c>
      <c r="AZJ1270">
        <v>5.9287597888296122E-25</v>
      </c>
      <c r="AZK1270">
        <v>2.3026090267915408E-24</v>
      </c>
      <c r="AZL1270">
        <v>1.4943619671004681E-25</v>
      </c>
      <c r="AZM1270">
        <v>2.2707897335883568E-41</v>
      </c>
      <c r="AZN1270">
        <v>5.0014897348550334E-42</v>
      </c>
      <c r="AZO1270">
        <v>9.9736322311448986E-42</v>
      </c>
      <c r="AZP1270">
        <v>2.3352793512273208E-43</v>
      </c>
      <c r="GAV1270">
        <v>1.9613429262605828E-23</v>
      </c>
      <c r="GAW1270">
        <v>2.6672878199208582E-22</v>
      </c>
      <c r="GIK1270">
        <v>9.3978851381578603E-24</v>
      </c>
      <c r="GIL1270">
        <v>6.3329987986349813E-23</v>
      </c>
      <c r="JVV1270">
        <v>1.6647925423922506E-26</v>
      </c>
      <c r="JVW1270">
        <v>3.7555720994267933E-24</v>
      </c>
      <c r="KBT1270">
        <v>1.1908872533758475E-19</v>
      </c>
      <c r="KDJ1270">
        <v>4.7117543647547374E-17</v>
      </c>
      <c r="KDO1270">
        <v>1.2952726220280823E-18</v>
      </c>
      <c r="KDP1270">
        <v>3.5759855242021436E-16</v>
      </c>
      <c r="UXS1270">
        <v>5.5591358875777953E-24</v>
      </c>
      <c r="UXT1270">
        <v>3.0750824543303859E-24</v>
      </c>
      <c r="VPC1270">
        <v>3.3750505844852653E-22</v>
      </c>
      <c r="VPD1270">
        <v>3.0885736923509603E-23</v>
      </c>
      <c r="WWV1270">
        <v>2.8721713878579184E-26</v>
      </c>
      <c r="WWW1270">
        <v>5.5444276802383233E-23</v>
      </c>
      <c r="WWX1270">
        <v>1.023705933024387E-21</v>
      </c>
      <c r="WWY1270">
        <v>2.6465500946453286E-21</v>
      </c>
      <c r="XBF1270">
        <v>2.4116874835983977E-18</v>
      </c>
      <c r="XBG1270">
        <v>8.0390922224010707E-19</v>
      </c>
    </row>
    <row r="1271" spans="2:1022 1320:2001 2082:3167 4758:5065 5121:6141 6146:6878 7354:7688 11013:11036 13876:14249 14499:15347 15361:16383" x14ac:dyDescent="0.25">
      <c r="B1271" t="s">
        <v>2279</v>
      </c>
      <c r="C1271" t="s">
        <v>2280</v>
      </c>
      <c r="D1271" t="s">
        <v>76</v>
      </c>
      <c r="E1271" t="s">
        <v>77</v>
      </c>
      <c r="F1271" t="s">
        <v>30</v>
      </c>
      <c r="PN1271">
        <v>1.3782070396182974E-20</v>
      </c>
      <c r="PO1271">
        <v>2.8903551593956159E-20</v>
      </c>
      <c r="AHH1271">
        <v>8.9159743843302625E-21</v>
      </c>
      <c r="AHI1271">
        <v>1.3914617117962537E-21</v>
      </c>
      <c r="AZA1271">
        <v>7.750165674888313E-19</v>
      </c>
      <c r="AZB1271">
        <v>1.9359209202533477E-18</v>
      </c>
      <c r="AZC1271">
        <v>1.4149195721725409E-19</v>
      </c>
      <c r="AZD1271">
        <v>7.9482687316978326E-19</v>
      </c>
      <c r="AZE1271">
        <v>8.3886508991576859E-43</v>
      </c>
      <c r="AZF1271">
        <v>2.3990911783017896E-42</v>
      </c>
      <c r="AZG1271">
        <v>1.4648991745722207E-43</v>
      </c>
      <c r="AZH1271">
        <v>7.2843199627402365E-43</v>
      </c>
      <c r="AZI1271">
        <v>1.5075156145868693E-25</v>
      </c>
      <c r="AZJ1271">
        <v>1.9836838539972508E-25</v>
      </c>
      <c r="AZK1271">
        <v>2.3590427292499381E-26</v>
      </c>
      <c r="AZL1271">
        <v>3.2513760174461138E-25</v>
      </c>
      <c r="AZM1271">
        <v>5.8513133043112483E-43</v>
      </c>
      <c r="AZN1271">
        <v>1.6734316355058021E-42</v>
      </c>
      <c r="AZO1271">
        <v>1.0218072081577178E-43</v>
      </c>
      <c r="AZP1271">
        <v>5.0810122653224937E-43</v>
      </c>
      <c r="GAV1271">
        <v>4.9466455045824555E-22</v>
      </c>
      <c r="GAW1271">
        <v>7.6476774519646922E-21</v>
      </c>
      <c r="GIK1271">
        <v>5.133483891356231E-22</v>
      </c>
      <c r="GIL1271">
        <v>2.0643884342762039E-21</v>
      </c>
      <c r="JVV1271">
        <v>5.3284318828372025E-25</v>
      </c>
      <c r="JVW1271">
        <v>6.8240553160737415E-21</v>
      </c>
      <c r="KAP1271">
        <v>4.2486053325610897E-24</v>
      </c>
      <c r="KAQ1271">
        <v>3.9647665468946742E-16</v>
      </c>
      <c r="KBT1271">
        <v>9.8569689648049185E-19</v>
      </c>
      <c r="UXS1271">
        <v>7.2079794805797825E-24</v>
      </c>
      <c r="UXT1271">
        <v>2.9985278190789891E-21</v>
      </c>
      <c r="VPC1271">
        <v>7.9514430362408506E-21</v>
      </c>
      <c r="VPD1271">
        <v>3.886899003016579E-22</v>
      </c>
      <c r="WCZ1271">
        <v>4.7489354561183825E-15</v>
      </c>
      <c r="WDA1271">
        <v>1.0971925140213174E-14</v>
      </c>
      <c r="WDJ1271">
        <v>9.2969172904743453E-14</v>
      </c>
      <c r="WWV1271">
        <v>5.8913032024433903E-25</v>
      </c>
      <c r="WWW1271">
        <v>8.5800164826216284E-23</v>
      </c>
      <c r="WWX1271">
        <v>1.5334394509365676E-20</v>
      </c>
      <c r="WWY1271">
        <v>4.100758336178805E-20</v>
      </c>
      <c r="XBF1271">
        <v>2.7007408597829398E-19</v>
      </c>
      <c r="XBG1271">
        <v>9.0612358502703387E-20</v>
      </c>
    </row>
    <row r="1272" spans="2:1022 1320:2001 2082:3167 4758:5065 5121:6141 6146:6878 7354:7688 11013:11036 13876:14249 14499:15347 15361:16383" x14ac:dyDescent="0.25">
      <c r="B1272" t="s">
        <v>276</v>
      </c>
      <c r="C1272" t="s">
        <v>277</v>
      </c>
      <c r="D1272" t="s">
        <v>28</v>
      </c>
      <c r="E1272" t="s">
        <v>29</v>
      </c>
      <c r="F1272" t="s">
        <v>30</v>
      </c>
      <c r="PN1272">
        <v>1.6957757182449962E-15</v>
      </c>
      <c r="PO1272">
        <v>3.9120490843977523E-15</v>
      </c>
      <c r="AHH1272">
        <v>2.7112303825919701E-15</v>
      </c>
      <c r="AHI1272">
        <v>5.5290457848035436E-16</v>
      </c>
      <c r="AZA1272">
        <v>9.2404935429924853E-13</v>
      </c>
      <c r="AZB1272">
        <v>3.5286155367061988E-14</v>
      </c>
      <c r="AZC1272">
        <v>4.6620249207803299E-14</v>
      </c>
      <c r="AZD1272">
        <v>1.344700578458842E-13</v>
      </c>
      <c r="AZE1272">
        <v>1.0001757436772104E-36</v>
      </c>
      <c r="AZF1272">
        <v>4.3728388665447394E-38</v>
      </c>
      <c r="AZG1272">
        <v>4.8267029734976479E-38</v>
      </c>
      <c r="AZH1272">
        <v>1.2323726986330084E-37</v>
      </c>
      <c r="AZI1272">
        <v>1.7974053610558782E-19</v>
      </c>
      <c r="AZJ1272">
        <v>3.6156731904191227E-21</v>
      </c>
      <c r="AZK1272">
        <v>7.7728208858957154E-21</v>
      </c>
      <c r="AZL1272">
        <v>5.5007292901931803E-20</v>
      </c>
      <c r="AZM1272">
        <v>6.9764990921441951E-37</v>
      </c>
      <c r="AZN1272">
        <v>3.0501745766780971E-38</v>
      </c>
      <c r="AZO1272">
        <v>3.3667572351519039E-38</v>
      </c>
      <c r="AZP1272">
        <v>8.5961365169819034E-38</v>
      </c>
      <c r="GAV1272">
        <v>2.9772357215620764E-16</v>
      </c>
      <c r="GAW1272">
        <v>6.7702123214471294E-15</v>
      </c>
      <c r="GIK1272">
        <v>3.0048519510654593E-16</v>
      </c>
      <c r="GIL1272">
        <v>8.3190152278926592E-16</v>
      </c>
      <c r="JVV1272">
        <v>9.4868508778541818E-19</v>
      </c>
      <c r="JVW1272">
        <v>4.9950587235083599E-17</v>
      </c>
      <c r="KBT1272">
        <v>2.351998124041313E-15</v>
      </c>
      <c r="UXS1272">
        <v>4.9493570647929551E-18</v>
      </c>
      <c r="UXT1272">
        <v>4.7384803391769442E-18</v>
      </c>
      <c r="VPC1272">
        <v>4.3558479606536762E-14</v>
      </c>
      <c r="VPD1272">
        <v>1.4921960967500281E-15</v>
      </c>
      <c r="WDK1272">
        <v>8.6526631878476004E-8</v>
      </c>
      <c r="WDL1272">
        <v>1.5495896403527279E-8</v>
      </c>
      <c r="WDM1272">
        <v>1.8132030811542389E-8</v>
      </c>
      <c r="WWV1272">
        <v>2.3974974009228958E-18</v>
      </c>
      <c r="WWW1272">
        <v>2.8573369912110431E-16</v>
      </c>
      <c r="WWX1272">
        <v>5.931472227956849E-14</v>
      </c>
      <c r="WWY1272">
        <v>1.2304630747089983E-13</v>
      </c>
      <c r="XBF1272">
        <v>1.5974746189314034E-13</v>
      </c>
      <c r="XBG1272">
        <v>5.3691607226446136E-14</v>
      </c>
    </row>
    <row r="1273" spans="2:1022 1320:2001 2082:3167 4758:5065 5121:6141 6146:6878 7354:7688 11013:11036 13876:14249 14499:15347 15361:16383" x14ac:dyDescent="0.25">
      <c r="B1273" t="s">
        <v>2281</v>
      </c>
      <c r="C1273" t="s">
        <v>2282</v>
      </c>
      <c r="D1273" t="s">
        <v>39</v>
      </c>
      <c r="E1273" t="s">
        <v>1030</v>
      </c>
      <c r="F1273" t="s">
        <v>30</v>
      </c>
      <c r="PN1273">
        <v>1.8887023970624792E-22</v>
      </c>
      <c r="PO1273">
        <v>3.6028475020777128E-22</v>
      </c>
      <c r="AHH1273">
        <v>4.8729319867611691E-23</v>
      </c>
      <c r="AHI1273">
        <v>1.0358576145729687E-23</v>
      </c>
      <c r="AZA1273">
        <v>2.1304168472078321E-20</v>
      </c>
      <c r="AZB1273">
        <v>2.045391338533887E-21</v>
      </c>
      <c r="AZC1273">
        <v>2.3037811109270337E-21</v>
      </c>
      <c r="AZD1273">
        <v>3.03422684414698E-21</v>
      </c>
      <c r="AZE1273">
        <v>2.3059279181148601E-44</v>
      </c>
      <c r="AZF1273">
        <v>2.5347523095102479E-45</v>
      </c>
      <c r="AZG1273">
        <v>2.3851582223868036E-45</v>
      </c>
      <c r="AZH1273">
        <v>2.7807664056276497E-45</v>
      </c>
      <c r="AZI1273">
        <v>4.1439588422036859E-27</v>
      </c>
      <c r="AZJ1273">
        <v>2.0958549820252339E-28</v>
      </c>
      <c r="AZK1273">
        <v>3.8410084733107165E-28</v>
      </c>
      <c r="AZL1273">
        <v>1.2412026610215771E-27</v>
      </c>
      <c r="AZM1273">
        <v>1.6084477521128744E-44</v>
      </c>
      <c r="AZN1273">
        <v>1.7680590670114768E-45</v>
      </c>
      <c r="AZO1273">
        <v>1.663713039026205E-45</v>
      </c>
      <c r="AZP1273">
        <v>1.939660494179791E-45</v>
      </c>
      <c r="GAV1273">
        <v>1.1739764015876555E-22</v>
      </c>
      <c r="GAW1273">
        <v>1.0168741812942315E-21</v>
      </c>
      <c r="GIK1273">
        <v>1.0409447551737368E-23</v>
      </c>
      <c r="GIL1273">
        <v>3.393133452898377E-23</v>
      </c>
      <c r="JVV1273">
        <v>1.0497209446884636E-26</v>
      </c>
      <c r="JVW1273">
        <v>8.3787622844003468E-25</v>
      </c>
      <c r="KBT1273">
        <v>7.8899558586482785E-23</v>
      </c>
      <c r="UXS1273">
        <v>4.742405619152102E-25</v>
      </c>
      <c r="UXT1273">
        <v>4.212367064180007E-25</v>
      </c>
      <c r="VPC1273">
        <v>2.2906886240168818E-21</v>
      </c>
      <c r="VPD1273">
        <v>7.5041585839301274E-23</v>
      </c>
      <c r="WWV1273">
        <v>9.6584287436185407E-26</v>
      </c>
      <c r="WWW1273">
        <v>1.1443450485502501E-23</v>
      </c>
      <c r="WWX1273">
        <v>3.5433040136167945E-21</v>
      </c>
      <c r="WWY1273">
        <v>7.2427272390653452E-21</v>
      </c>
      <c r="XBF1273">
        <v>6.2051500860195246E-21</v>
      </c>
      <c r="XBG1273">
        <v>2.074162378425574E-21</v>
      </c>
    </row>
    <row r="1274" spans="2:1022 1320:2001 2082:3167 4758:5065 5121:6141 6146:6878 7354:7688 11013:11036 13876:14249 14499:15347 15361:16383" x14ac:dyDescent="0.25">
      <c r="B1274" t="s">
        <v>2283</v>
      </c>
      <c r="C1274" t="s">
        <v>2282</v>
      </c>
      <c r="D1274" t="s">
        <v>39</v>
      </c>
      <c r="E1274" t="s">
        <v>40</v>
      </c>
      <c r="F1274" t="s">
        <v>30</v>
      </c>
      <c r="BR1274">
        <v>1.3914563157777958E-12</v>
      </c>
      <c r="BS1274">
        <v>2.8392969100991192E-12</v>
      </c>
      <c r="CM1274">
        <v>7.6573658656261118E-15</v>
      </c>
      <c r="CN1274">
        <v>1.5505196207137073E-14</v>
      </c>
      <c r="CQ1274">
        <v>1.228368032246441E-15</v>
      </c>
      <c r="CR1274">
        <v>2.4873161452738754E-15</v>
      </c>
      <c r="PN1274">
        <v>2.5893815263943937E-15</v>
      </c>
      <c r="PO1274">
        <v>4.4495624091002276E-15</v>
      </c>
      <c r="ST1274">
        <v>9.1110891934070824E-16</v>
      </c>
      <c r="WY1274">
        <v>4.5925038062673914E-19</v>
      </c>
      <c r="WZ1274">
        <v>5.9952804132283787E-20</v>
      </c>
      <c r="XA1274">
        <v>1.0432809237065078E-17</v>
      </c>
      <c r="XB1274">
        <v>7.8958066625386644E-17</v>
      </c>
      <c r="XC1274">
        <v>2.885342560836533E-19</v>
      </c>
      <c r="XD1274">
        <v>5.6938572045336255E-16</v>
      </c>
      <c r="XE1274">
        <v>8.2963681586377143E-14</v>
      </c>
      <c r="XF1274">
        <v>2.8062778630863723E-14</v>
      </c>
      <c r="XK1274">
        <v>2.5618390325754995E-18</v>
      </c>
      <c r="XL1274">
        <v>1.3104106949899718E-14</v>
      </c>
      <c r="XM1274">
        <v>6.8915375219442062E-14</v>
      </c>
      <c r="XN1274">
        <v>4.9416563994542047E-14</v>
      </c>
      <c r="XO1274">
        <v>1.6353609023506802E-18</v>
      </c>
      <c r="XP1274">
        <v>2.4349481717987343E-18</v>
      </c>
      <c r="XQ1274">
        <v>2.2394848066898037E-16</v>
      </c>
      <c r="XR1274">
        <v>7.2613037378117417E-16</v>
      </c>
      <c r="ZH1274">
        <v>1.0834418246360876E-11</v>
      </c>
      <c r="ZI1274">
        <v>9.7677881865308214E-11</v>
      </c>
      <c r="ADU1274">
        <v>1.6498725993272901E-18</v>
      </c>
      <c r="ADV1274">
        <v>9.9229216215586375E-20</v>
      </c>
      <c r="ADW1274">
        <v>1.8145798015706327E-17</v>
      </c>
      <c r="ADX1274">
        <v>2.5121978642423872E-16</v>
      </c>
      <c r="ADY1274">
        <v>8.2962832487418516E-19</v>
      </c>
      <c r="ADZ1274">
        <v>6.9017844810158877E-16</v>
      </c>
      <c r="AEA1274">
        <v>1.0056497186797425E-13</v>
      </c>
      <c r="AEB1274">
        <v>1.359838968698516E-13</v>
      </c>
      <c r="AEG1274">
        <v>2.0626717086692252E-14</v>
      </c>
      <c r="AEH1274">
        <v>1.2579335797920389E-14</v>
      </c>
      <c r="AEI1274">
        <v>5.7560137676997151E-14</v>
      </c>
      <c r="AEJ1274">
        <v>7.8699125796677591E-14</v>
      </c>
      <c r="AEK1274">
        <v>2.5472507249996639E-15</v>
      </c>
      <c r="AEL1274">
        <v>2.374598468047991E-18</v>
      </c>
      <c r="AEM1274">
        <v>2.1773340759089274E-16</v>
      </c>
      <c r="AEN1274">
        <v>4.5759119171417108E-14</v>
      </c>
      <c r="AHH1274">
        <v>2.1085010720098641E-16</v>
      </c>
      <c r="AHI1274">
        <v>4.5690764556329023E-17</v>
      </c>
      <c r="AHN1274">
        <v>9.6007250998620191E-20</v>
      </c>
      <c r="AHO1274">
        <v>1.9440323204786901E-19</v>
      </c>
      <c r="AHP1274">
        <v>3.1853765519690952E-18</v>
      </c>
      <c r="AHQ1274">
        <v>6.4499841458020993E-18</v>
      </c>
      <c r="AHR1274">
        <v>2.9609563299699183E-21</v>
      </c>
      <c r="AHS1274">
        <v>6.5318348505626901E-21</v>
      </c>
      <c r="AZA1274">
        <v>1.5998782685872438E-13</v>
      </c>
      <c r="AZB1274">
        <v>4.5989628034955716E-15</v>
      </c>
      <c r="AZC1274">
        <v>4.5319630910417112E-15</v>
      </c>
      <c r="AZD1274">
        <v>2.6137992604154351E-14</v>
      </c>
      <c r="AZE1274">
        <v>1.7316817397111833E-37</v>
      </c>
      <c r="AZF1274">
        <v>5.6992673743853662E-39</v>
      </c>
      <c r="AZG1274">
        <v>4.6920468761369367E-39</v>
      </c>
      <c r="AZH1274">
        <v>2.3954587817649874E-38</v>
      </c>
      <c r="AZI1274">
        <v>3.1119870778515916E-20</v>
      </c>
      <c r="AZJ1274">
        <v>4.7124279841358953E-22</v>
      </c>
      <c r="AZK1274">
        <v>7.5559733991498024E-22</v>
      </c>
      <c r="AZL1274">
        <v>1.0692195482502023E-20</v>
      </c>
      <c r="AZM1274">
        <v>1.2078953245275353E-37</v>
      </c>
      <c r="AZN1274">
        <v>3.9753945950685998E-39</v>
      </c>
      <c r="AZO1274">
        <v>3.2728308803787456E-39</v>
      </c>
      <c r="AZP1274">
        <v>1.6708979872990827E-38</v>
      </c>
      <c r="COG1274">
        <v>1.1084590373163138E-10</v>
      </c>
      <c r="DMC1274">
        <v>2.8773732011227707E-11</v>
      </c>
      <c r="DMD1274">
        <v>7.4336242129255073E-16</v>
      </c>
      <c r="DME1274">
        <v>5.7953536576522487E-12</v>
      </c>
      <c r="DMF1274">
        <v>1.1608627303303959E-13</v>
      </c>
      <c r="DMG1274">
        <v>7.4388139943666858E-15</v>
      </c>
      <c r="DMH1274">
        <v>2.6661325918554181E-12</v>
      </c>
      <c r="DMI1274">
        <v>4.8411944676727736E-12</v>
      </c>
      <c r="DMJ1274">
        <v>7.9632162951977812E-11</v>
      </c>
      <c r="DMK1274">
        <v>3.9681135382807938E-11</v>
      </c>
      <c r="DML1274">
        <v>1.6843901465636523E-11</v>
      </c>
      <c r="DMM1274">
        <v>6.1310140016647499E-12</v>
      </c>
      <c r="DMN1274">
        <v>7.6351820264993762E-14</v>
      </c>
      <c r="DMO1274">
        <v>5.7158428203101816E-13</v>
      </c>
      <c r="DMP1274">
        <v>9.8552712891516269E-14</v>
      </c>
      <c r="DMQ1274">
        <v>1.0442235408402835E-12</v>
      </c>
      <c r="DMR1274">
        <v>1.9325243261747201E-12</v>
      </c>
      <c r="DMS1274">
        <v>2.8164227460597824E-13</v>
      </c>
      <c r="DMT1274">
        <v>4.9963666839360155E-13</v>
      </c>
      <c r="DMU1274">
        <v>1.0617907588842303E-12</v>
      </c>
      <c r="DMV1274">
        <v>4.0254016397731263E-13</v>
      </c>
      <c r="DMW1274">
        <v>6.279039738142356E-15</v>
      </c>
      <c r="DMX1274">
        <v>1.6120981894362902E-12</v>
      </c>
      <c r="DMY1274">
        <v>1.1119080194288216E-15</v>
      </c>
      <c r="DMZ1274">
        <v>1.4225984809777906E-13</v>
      </c>
      <c r="DNA1274">
        <v>2.9224122557608501E-12</v>
      </c>
      <c r="DNB1274">
        <v>2.6877083235718388E-13</v>
      </c>
      <c r="DNC1274">
        <v>4.5997692785961133E-14</v>
      </c>
      <c r="DND1274">
        <v>7.908244301294253E-14</v>
      </c>
      <c r="DNE1274">
        <v>1.8366900667920472E-13</v>
      </c>
      <c r="DNF1274">
        <v>1.9252843324221876E-13</v>
      </c>
      <c r="DNG1274">
        <v>1.17888560940561E-13</v>
      </c>
      <c r="DNH1274">
        <v>4.8934574765869437E-14</v>
      </c>
      <c r="DNI1274">
        <v>8.0598123143784941E-14</v>
      </c>
      <c r="DNJ1274">
        <v>1.5366133771635535E-14</v>
      </c>
      <c r="DNK1274">
        <v>3.78979093124558E-13</v>
      </c>
      <c r="DNL1274">
        <v>4.2869173239857037E-13</v>
      </c>
      <c r="DNM1274">
        <v>1.6396824604877862E-13</v>
      </c>
      <c r="DNN1274">
        <v>1.2343124192510812E-13</v>
      </c>
      <c r="DNO1274">
        <v>1.5621707774886127E-13</v>
      </c>
      <c r="DNP1274">
        <v>1.3422667904270322E-13</v>
      </c>
      <c r="DNQ1274">
        <v>5.7390310194248613E-13</v>
      </c>
      <c r="DNR1274">
        <v>1.1545580050842991E-13</v>
      </c>
      <c r="DNS1274">
        <v>2.4743586464172201E-13</v>
      </c>
      <c r="DNT1274">
        <v>7.891368880005787E-13</v>
      </c>
      <c r="DNU1274">
        <v>1.8689493919817319E-13</v>
      </c>
      <c r="DNV1274">
        <v>2.3238755927903349E-14</v>
      </c>
      <c r="DNW1274">
        <v>1.8853642548975151E-13</v>
      </c>
      <c r="DNX1274">
        <v>9.3950505720698814E-14</v>
      </c>
      <c r="DNY1274">
        <v>5.8411330375612478E-13</v>
      </c>
      <c r="DNZ1274">
        <v>1.0640348640046574E-13</v>
      </c>
      <c r="DOA1274">
        <v>4.4789125955898472E-13</v>
      </c>
      <c r="DOB1274">
        <v>9.4764796833084056E-14</v>
      </c>
      <c r="DOC1274">
        <v>2.9238974568723002E-13</v>
      </c>
      <c r="DOD1274">
        <v>4.8985633854698921E-16</v>
      </c>
      <c r="DOE1274">
        <v>4.2480288507017083E-14</v>
      </c>
      <c r="DOF1274">
        <v>3.1129615029557747E-13</v>
      </c>
      <c r="DOG1274">
        <v>1.0424216783664638E-12</v>
      </c>
      <c r="DOH1274">
        <v>1.9695304376937301E-11</v>
      </c>
      <c r="DOI1274">
        <v>3.3297707637589554E-14</v>
      </c>
      <c r="DOJ1274">
        <v>5.9011497210107187E-13</v>
      </c>
      <c r="DOK1274">
        <v>3.0513893595225593E-14</v>
      </c>
      <c r="DOL1274">
        <v>2.6082131008041117E-11</v>
      </c>
      <c r="DOM1274">
        <v>1.4916793169154444E-11</v>
      </c>
      <c r="DON1274">
        <v>1.3073563590506155E-13</v>
      </c>
      <c r="DOO1274">
        <v>1.6019202940656065E-11</v>
      </c>
      <c r="DOP1274">
        <v>2.1573780555514804E-12</v>
      </c>
      <c r="DOQ1274">
        <v>3.0923055113245796E-11</v>
      </c>
      <c r="DOR1274">
        <v>3.5969577819179409E-14</v>
      </c>
      <c r="DOS1274">
        <v>4.8666038684258406E-13</v>
      </c>
      <c r="DOT1274">
        <v>3.2787892942356519E-11</v>
      </c>
      <c r="DOU1274">
        <v>2.7161212461844578E-13</v>
      </c>
      <c r="DOV1274">
        <v>2.718420841021522E-13</v>
      </c>
      <c r="DOW1274">
        <v>4.4861402525292385E-13</v>
      </c>
      <c r="DOX1274">
        <v>5.7341825532371051E-12</v>
      </c>
      <c r="DOY1274">
        <v>1.6010799897120524E-10</v>
      </c>
      <c r="DOZ1274">
        <v>1.0221168894623112E-14</v>
      </c>
      <c r="DPA1274">
        <v>3.6368888971296029E-12</v>
      </c>
      <c r="DPB1274">
        <v>1.2398966062089615E-10</v>
      </c>
      <c r="DPC1274">
        <v>2.4702275155872345E-11</v>
      </c>
      <c r="DPG1274">
        <v>4.810659424085496E-13</v>
      </c>
      <c r="DPH1274">
        <v>5.8221647874891492E-14</v>
      </c>
      <c r="DPI1274">
        <v>1.4426152562083218E-10</v>
      </c>
      <c r="DPJ1274">
        <v>2.11567984376822E-12</v>
      </c>
      <c r="DPK1274">
        <v>3.524757997614958E-15</v>
      </c>
      <c r="DPL1274">
        <v>6.0805055436652518E-14</v>
      </c>
      <c r="DPM1274">
        <v>4.6735397568158161E-16</v>
      </c>
      <c r="DPN1274">
        <v>1.9556817758086949E-12</v>
      </c>
      <c r="DPO1274">
        <v>1.0404918054931292E-14</v>
      </c>
      <c r="DPP1274">
        <v>5.28059071459356E-12</v>
      </c>
      <c r="DPQ1274">
        <v>6.3705707475320651E-14</v>
      </c>
      <c r="DPR1274">
        <v>1.1396764774654921E-9</v>
      </c>
      <c r="DPT1274">
        <v>5.7896945357278316E-10</v>
      </c>
      <c r="DPU1274">
        <v>4.7480379227219801E-14</v>
      </c>
      <c r="DPV1274">
        <v>1.4702657389533704E-14</v>
      </c>
      <c r="DPW1274">
        <v>5.3142851609337268E-13</v>
      </c>
      <c r="DPX1274">
        <v>5.7330904385878653E-13</v>
      </c>
      <c r="DPZ1274">
        <v>2.8933090173304459E-11</v>
      </c>
      <c r="DQA1274">
        <v>1.0542996462991241E-11</v>
      </c>
      <c r="DQB1274">
        <v>1.6372500855205105E-12</v>
      </c>
      <c r="DQC1274">
        <v>2.5685212499308536E-12</v>
      </c>
      <c r="DQD1274">
        <v>2.5037624664703671E-11</v>
      </c>
      <c r="DQE1274">
        <v>8.5251480065711807E-13</v>
      </c>
      <c r="DQF1274">
        <v>1.6745551545842114E-12</v>
      </c>
      <c r="DQG1274">
        <v>1.1821258958795753E-12</v>
      </c>
      <c r="DQH1274">
        <v>1.5652332830101569E-11</v>
      </c>
      <c r="DQI1274">
        <v>2.0437187490592773E-15</v>
      </c>
      <c r="DQJ1274">
        <v>7.7757422036973768E-13</v>
      </c>
      <c r="DQK1274">
        <v>2.3508064153929282E-12</v>
      </c>
      <c r="GAV1274">
        <v>6.9459594274048329E-16</v>
      </c>
      <c r="GAW1274">
        <v>7.3257264276997209E-15</v>
      </c>
      <c r="GBU1274">
        <v>5.6517521051139507E-19</v>
      </c>
      <c r="GBV1274">
        <v>1.0882549284339436E-17</v>
      </c>
      <c r="GBY1274">
        <v>3.4286450683201085E-28</v>
      </c>
      <c r="GBZ1274">
        <v>6.6019171118172105E-27</v>
      </c>
      <c r="GCJ1274">
        <v>1.8682440897462157E-28</v>
      </c>
      <c r="GCK1274">
        <v>3.3411551090766081E-25</v>
      </c>
      <c r="GCL1274">
        <v>1.844755182548557E-27</v>
      </c>
      <c r="GEQ1274">
        <v>5.6672318741171366E-18</v>
      </c>
      <c r="GER1274">
        <v>2.1158277774063471E-17</v>
      </c>
      <c r="GIK1274">
        <v>2.6937086432826728E-17</v>
      </c>
      <c r="GIL1274">
        <v>1.1876879000623363E-16</v>
      </c>
      <c r="GLI1274">
        <v>2.8563687379893258E-21</v>
      </c>
      <c r="GLK1274">
        <v>1.6238200954813165E-19</v>
      </c>
      <c r="GLO1274">
        <v>2.550849499677715E-21</v>
      </c>
      <c r="GLQ1274">
        <v>4.0545142158845078E-19</v>
      </c>
      <c r="GOG1274">
        <v>5.4904815261181902E-14</v>
      </c>
      <c r="GOH1274">
        <v>1.1117529817437181E-13</v>
      </c>
      <c r="GOI1274">
        <v>6.5348665990211064E-14</v>
      </c>
      <c r="GOJ1274">
        <v>1.3232277337058384E-13</v>
      </c>
      <c r="GPI1274">
        <v>2.7833807716317581E-18</v>
      </c>
      <c r="GPJ1274">
        <v>1.4223012143222396E-17</v>
      </c>
      <c r="HXZ1274">
        <v>5.364989780265069E-16</v>
      </c>
      <c r="HYB1274">
        <v>2.5461785685000553E-15</v>
      </c>
      <c r="HYC1274">
        <v>1.2466529693607452E-13</v>
      </c>
      <c r="HYD1274">
        <v>2.2605947599415851E-13</v>
      </c>
      <c r="HYE1274">
        <v>1.3954692589753854E-13</v>
      </c>
      <c r="HYF1274">
        <v>1.1841624708552766E-13</v>
      </c>
      <c r="HYG1274">
        <v>5.1911582023855233E-13</v>
      </c>
      <c r="HYI1274">
        <v>2.7077764100490358E-13</v>
      </c>
      <c r="HYJ1274">
        <v>5.8802974724990782E-13</v>
      </c>
      <c r="HYL1274">
        <v>3.382087342012788E-13</v>
      </c>
      <c r="HYN1274">
        <v>4.9143862638545026E-15</v>
      </c>
      <c r="HYP1274">
        <v>2.1428361416523532E-11</v>
      </c>
      <c r="HYQ1274">
        <v>2.2417272711832299E-12</v>
      </c>
      <c r="HYR1274">
        <v>9.2797863815266698E-15</v>
      </c>
      <c r="HYS1274">
        <v>4.1269626051179759E-16</v>
      </c>
      <c r="HYT1274">
        <v>1.3406235142376547E-15</v>
      </c>
      <c r="HYU1274">
        <v>5.615867797403461E-13</v>
      </c>
      <c r="HYV1274">
        <v>7.5325527919182667E-13</v>
      </c>
      <c r="HYW1274">
        <v>8.9616541596450239E-13</v>
      </c>
      <c r="HYX1274">
        <v>2.570401629238014E-13</v>
      </c>
      <c r="HYY1274">
        <v>2.7540239410219204E-11</v>
      </c>
      <c r="HZA1274">
        <v>1.8658591677332779E-12</v>
      </c>
      <c r="HZB1274">
        <v>2.8802762046371383E-13</v>
      </c>
      <c r="HZC1274">
        <v>2.7338958486645943E-14</v>
      </c>
      <c r="HZD1274">
        <v>3.3282311474664346E-13</v>
      </c>
      <c r="HZF1274">
        <v>2.1756733207809395E-13</v>
      </c>
      <c r="HZG1274">
        <v>2.430371304302728E-12</v>
      </c>
      <c r="HZH1274">
        <v>9.1462759066211896E-13</v>
      </c>
      <c r="HZI1274">
        <v>5.6427629856929102E-12</v>
      </c>
      <c r="HZJ1274">
        <v>2.8306057262941373E-14</v>
      </c>
      <c r="HZK1274">
        <v>1.6104510414726256E-13</v>
      </c>
      <c r="HZL1274">
        <v>1.8667081159483473E-13</v>
      </c>
      <c r="HZM1274">
        <v>3.2009027191150961E-14</v>
      </c>
      <c r="HZN1274">
        <v>4.0457192986772255E-16</v>
      </c>
      <c r="HZO1274">
        <v>3.1436548270824702E-14</v>
      </c>
      <c r="HZP1274">
        <v>2.159793706745779E-14</v>
      </c>
      <c r="HZQ1274">
        <v>1.6277771411599977E-13</v>
      </c>
      <c r="HZR1274">
        <v>1.0476401231453679E-14</v>
      </c>
      <c r="HZS1274">
        <v>2.5418291865912827E-13</v>
      </c>
      <c r="HZT1274">
        <v>3.6872695315457454E-14</v>
      </c>
      <c r="HZU1274">
        <v>1.3997211297271776E-14</v>
      </c>
      <c r="HZV1274">
        <v>3.2620229800395807E-14</v>
      </c>
      <c r="HZX1274">
        <v>1.2980577715397055E-13</v>
      </c>
      <c r="HZY1274">
        <v>7.8562956594742261E-14</v>
      </c>
      <c r="HZZ1274">
        <v>1.8231673268784825E-13</v>
      </c>
      <c r="IAA1274">
        <v>1.7369828839375704E-13</v>
      </c>
      <c r="IAB1274">
        <v>3.7847447146803338E-15</v>
      </c>
      <c r="IAC1274">
        <v>1.8870181963405305E-13</v>
      </c>
      <c r="IAE1274">
        <v>3.4666420331596903E-15</v>
      </c>
      <c r="IAF1274">
        <v>1.6453032678817715E-12</v>
      </c>
      <c r="IAG1274">
        <v>3.6883175411308455E-12</v>
      </c>
      <c r="IAH1274">
        <v>2.0689331205949089E-13</v>
      </c>
      <c r="IAI1274">
        <v>1.1136765055728384E-16</v>
      </c>
      <c r="IAJ1274">
        <v>9.2780306881015578E-15</v>
      </c>
      <c r="IAK1274">
        <v>6.4914940421880368E-14</v>
      </c>
      <c r="IAL1274">
        <v>2.1217548162809806E-13</v>
      </c>
      <c r="IAM1274">
        <v>1.4053839859204293E-13</v>
      </c>
      <c r="IAN1274">
        <v>6.9626645037398923E-13</v>
      </c>
      <c r="IAO1274">
        <v>9.1196573005905254E-13</v>
      </c>
      <c r="IAP1274">
        <v>2.5246822807154605E-13</v>
      </c>
      <c r="IAQ1274">
        <v>5.0654843924677233E-12</v>
      </c>
      <c r="IAR1274">
        <v>9.3974275130042757E-14</v>
      </c>
      <c r="IAT1274">
        <v>3.2248348454449947E-12</v>
      </c>
      <c r="IAU1274">
        <v>6.5028303046491181E-14</v>
      </c>
      <c r="IAV1274">
        <v>4.2071678789491645E-13</v>
      </c>
      <c r="IAW1274">
        <v>7.6644826468637062E-14</v>
      </c>
      <c r="IAX1274">
        <v>4.2068420292870983E-14</v>
      </c>
      <c r="IAY1274">
        <v>3.4061922264355153E-13</v>
      </c>
      <c r="IAZ1274">
        <v>1.6840941868046326E-14</v>
      </c>
      <c r="IBA1274">
        <v>4.5502478325270339E-14</v>
      </c>
      <c r="IBB1274">
        <v>1.7645941699925656E-13</v>
      </c>
      <c r="IBC1274">
        <v>2.645492761649755E-13</v>
      </c>
      <c r="IBD1274">
        <v>7.7550414614200376E-15</v>
      </c>
      <c r="IBE1274">
        <v>7.0108113668490307E-14</v>
      </c>
      <c r="IBJ1274">
        <v>1.0134988005365081E-13</v>
      </c>
      <c r="IBL1274">
        <v>1.7144089381206328E-14</v>
      </c>
      <c r="IBM1274">
        <v>8.649707663480443E-14</v>
      </c>
      <c r="IBN1274">
        <v>2.5242278061255218E-14</v>
      </c>
      <c r="IBP1274">
        <v>2.794927049168195E-14</v>
      </c>
      <c r="IBQ1274">
        <v>4.4247809717623917E-14</v>
      </c>
      <c r="IBS1274">
        <v>2.4749201718334523E-14</v>
      </c>
      <c r="IBT1274">
        <v>3.8678195765319891E-14</v>
      </c>
      <c r="IBU1274">
        <v>5.3190377239403922E-13</v>
      </c>
      <c r="IBX1274">
        <v>5.6047602587155357E-14</v>
      </c>
      <c r="IBZ1274">
        <v>1.2038476816010658E-14</v>
      </c>
      <c r="ICC1274">
        <v>8.2974008968062348E-16</v>
      </c>
      <c r="ICD1274">
        <v>3.2417149495467174E-24</v>
      </c>
      <c r="ICE1274">
        <v>6.8258777158972869E-14</v>
      </c>
      <c r="ICF1274">
        <v>1.2383242247506292E-14</v>
      </c>
      <c r="ICG1274">
        <v>5.0287278162462128E-16</v>
      </c>
      <c r="ICH1274">
        <v>2.0249822642958612E-15</v>
      </c>
      <c r="ICI1274">
        <v>2.2629275173107936E-15</v>
      </c>
      <c r="ICJ1274">
        <v>8.8002736784308606E-16</v>
      </c>
      <c r="ICK1274">
        <v>3.7968417455547428E-14</v>
      </c>
      <c r="ICL1274">
        <v>1.1109277699956446E-14</v>
      </c>
      <c r="ICM1274">
        <v>8.15617856452499E-15</v>
      </c>
      <c r="ICN1274">
        <v>4.4063051575874371E-13</v>
      </c>
      <c r="ICO1274">
        <v>6.3280695759245635E-16</v>
      </c>
      <c r="ICP1274">
        <v>6.00463490871063E-14</v>
      </c>
      <c r="ICQ1274">
        <v>4.6405843556780095E-16</v>
      </c>
      <c r="ICR1274">
        <v>4.4999605873241386E-15</v>
      </c>
      <c r="ICS1274">
        <v>2.6718515987236935E-16</v>
      </c>
      <c r="ICT1274">
        <v>1.6846238184424825E-15</v>
      </c>
      <c r="ICU1274">
        <v>4.1202764127686578E-15</v>
      </c>
      <c r="ICV1274">
        <v>1.4137851671861163E-13</v>
      </c>
      <c r="ICW1274">
        <v>7.611841804754398E-14</v>
      </c>
      <c r="ICX1274">
        <v>2.1348541864048497E-13</v>
      </c>
      <c r="ICZ1274">
        <v>6.1956376319392808E-14</v>
      </c>
      <c r="IDA1274">
        <v>3.4665829694858358E-14</v>
      </c>
      <c r="IDB1274">
        <v>1.9297020328454109E-14</v>
      </c>
      <c r="IDC1274">
        <v>5.8372900109578614E-14</v>
      </c>
      <c r="IDE1274">
        <v>1.080928146213514E-13</v>
      </c>
      <c r="IDF1274">
        <v>2.4276403440120868E-13</v>
      </c>
      <c r="IDK1274">
        <v>9.6673506006275565E-14</v>
      </c>
      <c r="IDL1274">
        <v>6.2251390262754393E-13</v>
      </c>
      <c r="IDM1274">
        <v>3.6102108653065457E-13</v>
      </c>
      <c r="IDO1274">
        <v>2.5082461607779048E-13</v>
      </c>
      <c r="IDP1274">
        <v>3.4353960474631968E-13</v>
      </c>
      <c r="IDQ1274">
        <v>2.1855843566850682E-13</v>
      </c>
      <c r="IDR1274">
        <v>1.6045767788945242E-12</v>
      </c>
      <c r="IDS1274">
        <v>9.7991881587142267E-16</v>
      </c>
      <c r="IDU1274">
        <v>1.4034100294477818E-13</v>
      </c>
      <c r="IDV1274">
        <v>2.9294513964854532E-14</v>
      </c>
      <c r="IDX1274">
        <v>3.3606553857882709E-13</v>
      </c>
      <c r="IDY1274">
        <v>1.340958086442983E-12</v>
      </c>
      <c r="IDZ1274">
        <v>6.2223887657917356E-13</v>
      </c>
      <c r="IEA1274">
        <v>7.9583541601603057E-15</v>
      </c>
      <c r="IED1274">
        <v>9.4627039737055343E-14</v>
      </c>
      <c r="IEE1274">
        <v>1.4366078250070136E-15</v>
      </c>
      <c r="IEF1274">
        <v>2.8852572310077922E-13</v>
      </c>
      <c r="IEG1274">
        <v>6.5996795633392311E-14</v>
      </c>
      <c r="IEH1274">
        <v>1.3023064577479684E-14</v>
      </c>
      <c r="IEI1274">
        <v>1.3767956810755385E-13</v>
      </c>
      <c r="IEK1274">
        <v>4.1915393740413155E-13</v>
      </c>
      <c r="IEL1274">
        <v>5.7172891803176226E-15</v>
      </c>
      <c r="IEM1274">
        <v>2.8010631652755154E-14</v>
      </c>
      <c r="IEP1274">
        <v>5.4600193327625343E-13</v>
      </c>
      <c r="IEQ1274">
        <v>7.061885099508843E-13</v>
      </c>
      <c r="IER1274">
        <v>3.7229583285866137E-13</v>
      </c>
      <c r="IES1274">
        <v>4.0351139525378071E-12</v>
      </c>
      <c r="IET1274">
        <v>7.8183218553030763E-14</v>
      </c>
      <c r="IEU1274">
        <v>9.7543543659450615E-13</v>
      </c>
      <c r="IEW1274">
        <v>4.7295185111795708E-14</v>
      </c>
      <c r="IEX1274">
        <v>1.6045171969177608E-14</v>
      </c>
      <c r="IEY1274">
        <v>4.63271550071682E-14</v>
      </c>
      <c r="IEZ1274">
        <v>1.1640573639125512E-24</v>
      </c>
      <c r="IFA1274">
        <v>2.1881058355863617E-14</v>
      </c>
      <c r="IFB1274">
        <v>8.2876617879358592E-14</v>
      </c>
      <c r="IFC1274">
        <v>4.6546467325133998E-15</v>
      </c>
      <c r="IFD1274">
        <v>1.3020719281295967E-24</v>
      </c>
      <c r="IFE1274">
        <v>3.0895041907347179E-17</v>
      </c>
      <c r="IFF1274">
        <v>5.736244902054405E-13</v>
      </c>
      <c r="IFG1274">
        <v>3.2417149468753452E-24</v>
      </c>
      <c r="IFH1274">
        <v>1.3020719292025839E-24</v>
      </c>
      <c r="IFI1274">
        <v>1.3020719281295967E-24</v>
      </c>
      <c r="IFJ1274">
        <v>1.3020719281295967E-24</v>
      </c>
      <c r="IFK1274">
        <v>1.3020719281295967E-24</v>
      </c>
      <c r="IFL1274">
        <v>2.2842996105298401E-14</v>
      </c>
      <c r="IFM1274">
        <v>1.5200587006558213E-13</v>
      </c>
      <c r="IFN1274">
        <v>3.991552704145428E-14</v>
      </c>
      <c r="IFO1274">
        <v>1.1640573639125512E-24</v>
      </c>
      <c r="IFP1274">
        <v>4.2693899159930306E-14</v>
      </c>
      <c r="IFQ1274">
        <v>1.3460647182137039E-13</v>
      </c>
      <c r="IFR1274">
        <v>2.1849822361589782E-14</v>
      </c>
      <c r="IFS1274">
        <v>8.8581040483176738E-14</v>
      </c>
      <c r="IFT1274">
        <v>1.1640573639125512E-24</v>
      </c>
      <c r="IFU1274">
        <v>1.1640573639125512E-24</v>
      </c>
      <c r="IFV1274">
        <v>1.6758235447640508E-14</v>
      </c>
      <c r="IFW1274">
        <v>2.2629275173107936E-15</v>
      </c>
      <c r="IFX1274">
        <v>1.3020719281295967E-24</v>
      </c>
      <c r="IFY1274">
        <v>3.2460438053869303E-14</v>
      </c>
      <c r="IFZ1274">
        <v>4.2526033787896624E-13</v>
      </c>
      <c r="IGA1274">
        <v>5.5968259804843864E-15</v>
      </c>
      <c r="IGB1274">
        <v>1.164057364871806E-24</v>
      </c>
      <c r="IGC1274">
        <v>1.1640573639125512E-24</v>
      </c>
      <c r="IGD1274">
        <v>1.1640573639125512E-24</v>
      </c>
      <c r="IGE1274">
        <v>4.9784405380837407E-14</v>
      </c>
      <c r="IGF1274">
        <v>3.2561012610194201E-15</v>
      </c>
      <c r="IGG1274">
        <v>1.1979686840252516E-13</v>
      </c>
      <c r="IGH1274">
        <v>3.1379261573376362E-14</v>
      </c>
      <c r="IGI1274">
        <v>2.3886457127169492E-15</v>
      </c>
      <c r="IGJ1274">
        <v>1.0573996872313948E-12</v>
      </c>
      <c r="IGK1274">
        <v>1.3020719281295967E-24</v>
      </c>
      <c r="IGL1274">
        <v>1.3209210791324723E-13</v>
      </c>
      <c r="IGM1274">
        <v>1.4331874276301697E-15</v>
      </c>
      <c r="IGN1274">
        <v>9.1019973474056405E-15</v>
      </c>
      <c r="IGO1274">
        <v>1.3020719292025839E-24</v>
      </c>
      <c r="IGP1274">
        <v>1.3020719292025839E-24</v>
      </c>
      <c r="IGQ1274">
        <v>1.2093644078433585E-14</v>
      </c>
      <c r="IGR1274">
        <v>4.4254299900965723E-14</v>
      </c>
      <c r="IGS1274">
        <v>1.3823316429186311E-14</v>
      </c>
      <c r="IGT1274">
        <v>1.3020719281295967E-24</v>
      </c>
      <c r="IGU1274">
        <v>1.7718594812588753E-15</v>
      </c>
      <c r="IGV1274">
        <v>5.0497995215877966E-14</v>
      </c>
      <c r="IGW1274">
        <v>1.3020719281295967E-24</v>
      </c>
      <c r="IGY1274">
        <v>1.2253682509281942E-15</v>
      </c>
      <c r="IHE1274">
        <v>1.1769397408665505E-11</v>
      </c>
      <c r="IHF1274">
        <v>1.0953362387194206E-11</v>
      </c>
      <c r="IHG1274">
        <v>3.3321178144294495E-13</v>
      </c>
      <c r="IHH1274">
        <v>9.3394859469376941E-12</v>
      </c>
      <c r="IHI1274">
        <v>2.9068908766529097E-12</v>
      </c>
      <c r="IHJ1274">
        <v>9.2411319679360264E-12</v>
      </c>
      <c r="IHK1274">
        <v>7.7790712129144922E-10</v>
      </c>
      <c r="IIB1274">
        <v>3.7866233550743312E-12</v>
      </c>
      <c r="IIC1274">
        <v>3.5200067520596719E-12</v>
      </c>
      <c r="IID1274">
        <v>1.8093248422501986E-13</v>
      </c>
      <c r="IIE1274">
        <v>1.6826295896946986E-13</v>
      </c>
      <c r="IIF1274">
        <v>5.7660599116031365E-24</v>
      </c>
      <c r="IIG1274">
        <v>1.5210651430469451E-12</v>
      </c>
      <c r="IIH1274">
        <v>5.4056811671279398E-24</v>
      </c>
      <c r="III1274">
        <v>1.4113149305404893E-12</v>
      </c>
      <c r="IIJ1274">
        <v>5.7660599116031372E-24</v>
      </c>
      <c r="IIK1274">
        <v>1.4359224729190365E-12</v>
      </c>
      <c r="IIL1274">
        <v>5.4056811671279398E-24</v>
      </c>
      <c r="IIM1274">
        <v>1.3461773183615966E-12</v>
      </c>
      <c r="IIN1274">
        <v>1.5614261222400219E-14</v>
      </c>
      <c r="IIO1274">
        <v>1.505402592576522E-12</v>
      </c>
      <c r="IIP1274">
        <v>5.4056811671279398E-24</v>
      </c>
      <c r="IIQ1274">
        <v>1.4113149305404893E-12</v>
      </c>
      <c r="IIR1274">
        <v>6.677177684432565E-14</v>
      </c>
      <c r="IIS1274">
        <v>1.6646334656336398E-14</v>
      </c>
      <c r="IIT1274">
        <v>1.1252983427825955E-14</v>
      </c>
      <c r="IIU1274">
        <v>3.2233135519977587E-16</v>
      </c>
      <c r="IIV1274">
        <v>2.1628290785858277E-10</v>
      </c>
      <c r="IIW1274">
        <v>1.8567536797475764E-13</v>
      </c>
      <c r="IIX1274">
        <v>7.6215704613584495E-11</v>
      </c>
      <c r="IIY1274">
        <v>1.9241395727704321E-9</v>
      </c>
      <c r="IJP1274">
        <v>5.9684738772959607E-13</v>
      </c>
      <c r="IJQ1274">
        <v>7.0913295032087339E-13</v>
      </c>
      <c r="IJR1274">
        <v>1.7487603938183266E-16</v>
      </c>
      <c r="IJS1274">
        <v>2.2648565760977105E-14</v>
      </c>
      <c r="IJT1274">
        <v>1.8216254102274314E-17</v>
      </c>
      <c r="IJU1274">
        <v>7.9959891194474508E-16</v>
      </c>
      <c r="IJV1274">
        <v>1.8155000890955599E-15</v>
      </c>
      <c r="IJX1274">
        <v>1.7115825755783063E-17</v>
      </c>
      <c r="IJY1274">
        <v>7.5129582484531351E-16</v>
      </c>
      <c r="IJZ1274">
        <v>4.0530836564309189E-15</v>
      </c>
      <c r="IKA1274">
        <v>1.0470725545892232E-15</v>
      </c>
      <c r="IKB1274">
        <v>3.7528552374360342E-16</v>
      </c>
      <c r="IKC1274">
        <v>1.6473084684108316E-14</v>
      </c>
      <c r="ILH1274">
        <v>5.7660599116031365E-24</v>
      </c>
      <c r="ILI1274">
        <v>1.4127624330123645E-13</v>
      </c>
      <c r="ILJ1274">
        <v>5.4056811671279398E-24</v>
      </c>
      <c r="ILK1274">
        <v>1.3244647809490915E-13</v>
      </c>
      <c r="ILL1274">
        <v>5.7660599116031365E-24</v>
      </c>
      <c r="ILM1274">
        <v>1.3664423532407069E-13</v>
      </c>
      <c r="ILN1274">
        <v>5.4056811671279398E-24</v>
      </c>
      <c r="ILO1274">
        <v>1.2810397061631623E-13</v>
      </c>
      <c r="ILP1274">
        <v>1.735099281668434E-15</v>
      </c>
      <c r="ILQ1274">
        <v>1.4127624330123645E-13</v>
      </c>
      <c r="ILR1274">
        <v>5.4056811671279398E-24</v>
      </c>
      <c r="ILS1274">
        <v>1.3244647809490915E-13</v>
      </c>
      <c r="ILT1274">
        <v>1.4649814057239822E-16</v>
      </c>
      <c r="ILU1274">
        <v>8.6867731052028388E-16</v>
      </c>
      <c r="ILV1274">
        <v>1.5192399763063488E-17</v>
      </c>
      <c r="ILW1274">
        <v>8.1610576943444741E-16</v>
      </c>
      <c r="IMJ1274">
        <v>5.7660599116031365E-24</v>
      </c>
      <c r="IMK1274">
        <v>1.505402592576522E-12</v>
      </c>
      <c r="IML1274">
        <v>5.4056811671279398E-24</v>
      </c>
      <c r="IMM1274">
        <v>1.4113149305404893E-12</v>
      </c>
      <c r="IMN1274">
        <v>5.7660599116031365E-24</v>
      </c>
      <c r="IMO1274">
        <v>3.2693721924620351E-11</v>
      </c>
      <c r="IMP1274">
        <v>5.4056811671279398E-24</v>
      </c>
      <c r="IMQ1274">
        <v>1.0653831181113805E-12</v>
      </c>
      <c r="IMR1274">
        <v>5.7660599116031365E-24</v>
      </c>
      <c r="IMS1274">
        <v>1.505402592576522E-12</v>
      </c>
      <c r="IMT1274">
        <v>5.4056811671279398E-24</v>
      </c>
      <c r="IMU1274">
        <v>1.4113149305404893E-12</v>
      </c>
      <c r="IMV1274">
        <v>2.8437874346406793E-16</v>
      </c>
      <c r="IMW1274">
        <v>8.6261901011612623E-16</v>
      </c>
      <c r="IMX1274">
        <v>2.9491128951829076E-17</v>
      </c>
      <c r="IMY1274">
        <v>8.1547750124438839E-16</v>
      </c>
      <c r="IMZ1274">
        <v>2.3160039885828277E-24</v>
      </c>
      <c r="INA1274">
        <v>2.2772312867561142E-19</v>
      </c>
      <c r="INB1274">
        <v>7.6179453978608101E-16</v>
      </c>
      <c r="INC1274">
        <v>4.5659168796905421E-16</v>
      </c>
      <c r="IND1274">
        <v>4.7612158736630074E-16</v>
      </c>
      <c r="INE1274">
        <v>2.8536980498065795E-16</v>
      </c>
      <c r="INF1274">
        <v>1.8743232139119801E-16</v>
      </c>
      <c r="ING1274">
        <v>1.7447937596367501E-15</v>
      </c>
      <c r="INH1274">
        <v>1.2983352327734642E-14</v>
      </c>
      <c r="INI1274">
        <v>4.179949884161907E-16</v>
      </c>
      <c r="INJ1274">
        <v>4.584596184584748E-17</v>
      </c>
      <c r="INK1274">
        <v>2.1633484568614878E-14</v>
      </c>
      <c r="INL1274">
        <v>8.8106573826264418E-14</v>
      </c>
      <c r="INM1274">
        <v>4.2789564389457607E-17</v>
      </c>
      <c r="INN1274">
        <v>2.0191252264040532E-14</v>
      </c>
      <c r="INO1274">
        <v>8.2232802237846707E-14</v>
      </c>
      <c r="IPS1274">
        <v>1.472740559479721E-11</v>
      </c>
      <c r="IPT1274">
        <v>2.4323565142948931E-13</v>
      </c>
      <c r="IPU1274">
        <v>2.4141357331414601E-13</v>
      </c>
      <c r="ISJ1274">
        <v>1.184295875594817E-20</v>
      </c>
      <c r="ISK1274">
        <v>7.2443706706776792E-20</v>
      </c>
      <c r="ISL1274">
        <v>1.4174742542275439E-17</v>
      </c>
      <c r="ISM1274">
        <v>6.1012448836730124E-17</v>
      </c>
      <c r="JDI1274">
        <v>7.0145225572040337E-19</v>
      </c>
      <c r="JDJ1274">
        <v>4.2911547042687496E-18</v>
      </c>
      <c r="JDK1274">
        <v>1.8533982262122468E-14</v>
      </c>
      <c r="JDL1274">
        <v>3.1327467138058344E-13</v>
      </c>
      <c r="JDM1274">
        <v>1.3332699419918821E-16</v>
      </c>
      <c r="JDN1274">
        <v>1.004830273354856E-15</v>
      </c>
      <c r="JVV1274">
        <v>1.1491546285951343E-19</v>
      </c>
      <c r="JVW1274">
        <v>6.8806726835113013E-18</v>
      </c>
      <c r="JWB1274">
        <v>2.2731322615542792E-18</v>
      </c>
      <c r="JWC1274">
        <v>8.027112594458861E-20</v>
      </c>
      <c r="JWD1274">
        <v>1.5853731656779054E-17</v>
      </c>
      <c r="JWE1274">
        <v>3.2118160337426736E-16</v>
      </c>
      <c r="JWF1274">
        <v>1.1434783735656561E-18</v>
      </c>
      <c r="JWG1274">
        <v>2.3468508122604059E-16</v>
      </c>
      <c r="JWH1274">
        <v>8.554441904086327E-15</v>
      </c>
      <c r="JWI1274">
        <v>1.1705751577417857E-14</v>
      </c>
      <c r="JWN1274">
        <v>6.3213935133951257E-18</v>
      </c>
      <c r="JWO1274">
        <v>4.0241142202336597E-15</v>
      </c>
      <c r="JWP1274">
        <v>2.124414822601941E-14</v>
      </c>
      <c r="JWQ1274">
        <v>1.9178281789258958E-14</v>
      </c>
      <c r="JWR1274">
        <v>3.3106935562683056E-18</v>
      </c>
      <c r="JWS1274">
        <v>1.0838883230837542E-18</v>
      </c>
      <c r="JWT1274">
        <v>9.5977243340500368E-17</v>
      </c>
      <c r="JWU1274">
        <v>3.1398933378311463E-16</v>
      </c>
      <c r="KBT1274">
        <v>1.0624187379395472E-15</v>
      </c>
      <c r="TMS1274">
        <v>1.9949779267214044E-15</v>
      </c>
      <c r="TMU1274">
        <v>1.9876640274173442E-17</v>
      </c>
      <c r="TUT1274">
        <v>1.0383460245308052E-15</v>
      </c>
      <c r="TUU1274">
        <v>4.833881891599336E-14</v>
      </c>
      <c r="UKQ1274">
        <v>2.821119558055118E-14</v>
      </c>
      <c r="UKR1274">
        <v>5.7534156452123276E-14</v>
      </c>
      <c r="UKU1274">
        <v>1.5528993060763235E-14</v>
      </c>
      <c r="UKV1274">
        <v>3.1444303135281843E-14</v>
      </c>
      <c r="UKW1274">
        <v>2.0552117160557322E-13</v>
      </c>
      <c r="UKX1274">
        <v>4.1615434685971592E-13</v>
      </c>
      <c r="USK1274">
        <v>2.9968938964788292E-18</v>
      </c>
      <c r="USQ1274">
        <v>1.4769569145566788E-18</v>
      </c>
      <c r="UVX1274">
        <v>1.2751437302099534E-33</v>
      </c>
      <c r="UVY1274">
        <v>1.6550015960257954E-33</v>
      </c>
      <c r="UVZ1274">
        <v>3.4302698447497932E-16</v>
      </c>
      <c r="UWA1274">
        <v>4.4521271864194686E-16</v>
      </c>
      <c r="UWB1274">
        <v>6.7356723375732208E-14</v>
      </c>
      <c r="UWC1274">
        <v>8.742189766447015E-14</v>
      </c>
      <c r="UXA1274">
        <v>3.1360311016469451E-15</v>
      </c>
      <c r="UXB1274">
        <v>1.4961831183171191E-14</v>
      </c>
      <c r="UXI1274">
        <v>4.8003851575872405E-15</v>
      </c>
      <c r="UXJ1274">
        <v>1.4185497283760905E-11</v>
      </c>
      <c r="UXS1274">
        <v>5.4053216685000364E-18</v>
      </c>
      <c r="UXT1274">
        <v>6.510144249799782E-18</v>
      </c>
      <c r="UXV1274">
        <v>4.5604245842967457E-19</v>
      </c>
      <c r="UXW1274">
        <v>8.6170832514494408E-16</v>
      </c>
      <c r="UXY1274">
        <v>1.016538841083591E-13</v>
      </c>
      <c r="UYA1274">
        <v>1.3507314088079421E-17</v>
      </c>
      <c r="UZP1274">
        <v>7.6772611315678397E-27</v>
      </c>
      <c r="UZQ1274">
        <v>2.1482227759769316E-25</v>
      </c>
      <c r="VPA1274">
        <v>1.5884542151181559E-13</v>
      </c>
      <c r="VPB1274">
        <v>3.2164186358159726E-13</v>
      </c>
      <c r="VPC1274">
        <v>6.4775545064457451E-15</v>
      </c>
      <c r="VPD1274">
        <v>2.1519601275041717E-16</v>
      </c>
      <c r="VRB1274">
        <v>1.8009141574678997E-16</v>
      </c>
      <c r="VRC1274">
        <v>3.6466231147579568E-16</v>
      </c>
      <c r="VRD1274">
        <v>2.741377220915603E-20</v>
      </c>
      <c r="VRE1274">
        <v>5.550941725127703E-20</v>
      </c>
      <c r="VRF1274">
        <v>5.8186508887353564E-16</v>
      </c>
      <c r="VRG1274">
        <v>2.4831199259962832E-15</v>
      </c>
      <c r="VRU1274">
        <v>3.9802282284927464E-12</v>
      </c>
      <c r="VRV1274">
        <v>1.4347334312008755E-11</v>
      </c>
      <c r="VSE1274">
        <v>2.3190731706047465E-15</v>
      </c>
      <c r="VSF1274">
        <v>8.1167560971166216E-15</v>
      </c>
      <c r="VSG1274">
        <v>1.159294549485617E-14</v>
      </c>
      <c r="VSH1274">
        <v>4.0575309231996641E-14</v>
      </c>
      <c r="VTJ1274">
        <v>7.3634561886481623E-18</v>
      </c>
      <c r="VTK1274">
        <v>1.5051664981882134E-17</v>
      </c>
      <c r="WAB1274">
        <v>7.5543343067423839E-19</v>
      </c>
      <c r="WAC1274">
        <v>3.5816172371459498E-18</v>
      </c>
      <c r="WOV1274">
        <v>2.3409923938091952E-21</v>
      </c>
      <c r="WOW1274">
        <v>1.7016800199608145E-19</v>
      </c>
      <c r="WOX1274">
        <v>3.58875047662899E-19</v>
      </c>
      <c r="WWV1274">
        <v>3.4611893995820564E-19</v>
      </c>
      <c r="WWW1274">
        <v>2.6604484176737416E-17</v>
      </c>
      <c r="WWX1274">
        <v>1.1934941460702878E-14</v>
      </c>
      <c r="WWY1274">
        <v>1.6383795653109947E-14</v>
      </c>
      <c r="XAH1274">
        <v>1.5148970905243704E-18</v>
      </c>
      <c r="XAI1274">
        <v>3.0037189333674318E-16</v>
      </c>
      <c r="XAJ1274">
        <v>3.7127971695673604E-16</v>
      </c>
      <c r="XBF1274">
        <v>1.0317065144458641E-13</v>
      </c>
      <c r="XBG1274">
        <v>3.4165373064408178E-14</v>
      </c>
      <c r="XEW1274">
        <v>4.4358732317102E-19</v>
      </c>
      <c r="XEZ1274">
        <v>3.413551462776442E-14</v>
      </c>
      <c r="XFC1274">
        <v>4.0696893660204284E-14</v>
      </c>
    </row>
    <row r="1275" spans="2:1022 1320:2001 2082:3167 4758:5065 5121:6141 6146:6878 7354:7688 11013:11036 13876:14249 14499:15347 15361:16383" x14ac:dyDescent="0.25">
      <c r="B1275" t="s">
        <v>2284</v>
      </c>
      <c r="C1275" t="s">
        <v>2282</v>
      </c>
      <c r="D1275" t="s">
        <v>39</v>
      </c>
      <c r="E1275" t="s">
        <v>49</v>
      </c>
      <c r="F1275" t="s">
        <v>30</v>
      </c>
      <c r="PN1275">
        <v>4.6103919927220056E-15</v>
      </c>
      <c r="PO1275">
        <v>4.2926687405129681E-14</v>
      </c>
      <c r="PZ1275">
        <v>5.4044298486765115E-16</v>
      </c>
      <c r="QA1275">
        <v>3.6500623052440053E-18</v>
      </c>
      <c r="QB1275">
        <v>1.3778068944612049E-16</v>
      </c>
      <c r="QC1275">
        <v>1.0877108084677061E-17</v>
      </c>
      <c r="QD1275">
        <v>1.9321937850505864E-16</v>
      </c>
      <c r="QE1275">
        <v>1.0602223695091097E-17</v>
      </c>
      <c r="RQ1275">
        <v>3.0830521120336761E-33</v>
      </c>
      <c r="RR1275">
        <v>1.9580134196586977E-19</v>
      </c>
      <c r="RS1275">
        <v>8.3457553616974551E-19</v>
      </c>
      <c r="RT1275">
        <v>3.2251048196807681E-33</v>
      </c>
      <c r="RU1275">
        <v>4.1229213308078673E-19</v>
      </c>
      <c r="RV1275">
        <v>1.7570764742708497E-18</v>
      </c>
      <c r="AHH1275">
        <v>9.5787576836518465E-16</v>
      </c>
      <c r="AHI1275">
        <v>2.1842800223511986E-16</v>
      </c>
      <c r="AXT1275">
        <v>1.6555886855675982E-22</v>
      </c>
      <c r="AXU1275">
        <v>2.5734720241940959E-18</v>
      </c>
      <c r="AZA1275">
        <v>1.0704952995434947E-12</v>
      </c>
      <c r="AZB1275">
        <v>3.8569355137574568E-14</v>
      </c>
      <c r="AZC1275">
        <v>5.6496273569961364E-14</v>
      </c>
      <c r="AZD1275">
        <v>1.5405583712119341E-13</v>
      </c>
      <c r="AZE1275">
        <v>1.1586863595755786E-36</v>
      </c>
      <c r="AZF1275">
        <v>4.7797097569405323E-38</v>
      </c>
      <c r="AZG1275">
        <v>5.8491907491699974E-38</v>
      </c>
      <c r="AZH1275">
        <v>1.4118698186329825E-37</v>
      </c>
      <c r="AZI1275">
        <v>2.0822631479368623E-19</v>
      </c>
      <c r="AZJ1275">
        <v>3.9520935011147415E-21</v>
      </c>
      <c r="AZK1275">
        <v>9.4194136263428342E-21</v>
      </c>
      <c r="AZL1275">
        <v>6.3019190782477762E-20</v>
      </c>
      <c r="AZM1275">
        <v>8.0821541213714509E-37</v>
      </c>
      <c r="AZN1275">
        <v>3.3339782554295698E-38</v>
      </c>
      <c r="AZO1275">
        <v>4.0799705846804031E-38</v>
      </c>
      <c r="AZP1275">
        <v>9.84817752442014E-38</v>
      </c>
      <c r="BGG1275">
        <v>4.2184036247479254E-16</v>
      </c>
      <c r="BLY1275">
        <v>1.0067044516913148E-15</v>
      </c>
      <c r="BLZ1275">
        <v>1.1568220473851391E-13</v>
      </c>
      <c r="BMA1275">
        <v>2.2822467459572162E-15</v>
      </c>
      <c r="BMB1275">
        <v>2.6428360517244925E-13</v>
      </c>
      <c r="BMC1275">
        <v>1.0558456973375096E-15</v>
      </c>
      <c r="BMD1275">
        <v>1.2132911295511869E-13</v>
      </c>
      <c r="BME1275">
        <v>2.138573716722466E-13</v>
      </c>
      <c r="BMF1275">
        <v>2.5611110366255445E-11</v>
      </c>
      <c r="BMM1275">
        <v>1.1533103838524661E-15</v>
      </c>
      <c r="BMN1275">
        <v>2.0882768826116558E-17</v>
      </c>
      <c r="BMO1275">
        <v>1.9201624159617652E-17</v>
      </c>
      <c r="BMP1275">
        <v>4.7825681527765419E-18</v>
      </c>
      <c r="BMQ1275">
        <v>6.4879216707874453E-15</v>
      </c>
      <c r="BMR1275">
        <v>1.1271879403029052E-17</v>
      </c>
      <c r="BVD1275">
        <v>7.4523704391134783E-12</v>
      </c>
      <c r="BVE1275">
        <v>1.1171503113312497E-11</v>
      </c>
      <c r="BVF1275">
        <v>3.5428041425723638E-11</v>
      </c>
      <c r="BVG1275">
        <v>7.5528970349445674E-12</v>
      </c>
      <c r="BVH1275">
        <v>4.3104883055322146E-12</v>
      </c>
      <c r="BVI1275">
        <v>1.3182751065317385E-12</v>
      </c>
      <c r="BVJ1275">
        <v>3.7256858107732344E-11</v>
      </c>
      <c r="BVK1275">
        <v>5.0280243253138103E-12</v>
      </c>
      <c r="BVL1275">
        <v>9.5783663360316187E-12</v>
      </c>
      <c r="BVM1275">
        <v>2.6899682010689313E-12</v>
      </c>
      <c r="BVN1275">
        <v>8.9287593659048733E-14</v>
      </c>
      <c r="BVO1275">
        <v>1.0393245563383862E-12</v>
      </c>
      <c r="BVP1275">
        <v>1.3577338675456823E-12</v>
      </c>
      <c r="BVQ1275">
        <v>8.2756798892379708E-13</v>
      </c>
      <c r="BVR1275">
        <v>4.5949369962691002E-14</v>
      </c>
      <c r="BVS1275">
        <v>1.2699495093303691E-12</v>
      </c>
      <c r="CCP1275">
        <v>5.9277761217064591E-16</v>
      </c>
      <c r="CCR1275">
        <v>3.1217434548681116E-11</v>
      </c>
      <c r="CCS1275">
        <v>9.232721082718952E-16</v>
      </c>
      <c r="CGT1275">
        <v>9.1288957530741291E-15</v>
      </c>
      <c r="CKP1275">
        <v>5.5937944552422716E-13</v>
      </c>
      <c r="CKQ1275">
        <v>1.8886804468104883E-14</v>
      </c>
      <c r="CKR1275">
        <v>2.8449999859471384E-11</v>
      </c>
      <c r="CKT1275">
        <v>1.157619912357884E-14</v>
      </c>
      <c r="CKU1275">
        <v>4.633615325021068E-12</v>
      </c>
      <c r="CKV1275">
        <v>1.8161069337754324E-12</v>
      </c>
      <c r="CKX1275">
        <v>4.0808779658210569E-13</v>
      </c>
      <c r="CKY1275">
        <v>2.3724872215616995E-12</v>
      </c>
      <c r="CLC1275">
        <v>1.0906990582520317E-11</v>
      </c>
      <c r="CLD1275">
        <v>5.3872648920048743E-11</v>
      </c>
      <c r="CLE1275">
        <v>9.1013028498136328E-12</v>
      </c>
      <c r="CLF1275">
        <v>1.5624416072663603E-11</v>
      </c>
      <c r="CLG1275">
        <v>3.6700733162475426E-11</v>
      </c>
      <c r="CLH1275">
        <v>4.2927299194845927E-11</v>
      </c>
      <c r="CLI1275">
        <v>2.3591748893430775E-11</v>
      </c>
      <c r="CLJ1275">
        <v>1.087857092289749E-11</v>
      </c>
      <c r="CLK1275">
        <v>1.786400013174828E-11</v>
      </c>
      <c r="CLL1275">
        <v>3.3338477056597332E-12</v>
      </c>
      <c r="CLM1275">
        <v>7.6205428751148444E-11</v>
      </c>
      <c r="CLN1275">
        <v>8.6024633634876936E-11</v>
      </c>
      <c r="CLO1275">
        <v>3.297004489918252E-11</v>
      </c>
      <c r="CLP1275">
        <v>2.4915710845849211E-11</v>
      </c>
      <c r="CLQ1275">
        <v>3.1152775846468147E-11</v>
      </c>
      <c r="CLR1275">
        <v>2.688028555096004E-11</v>
      </c>
      <c r="CLS1275">
        <v>1.156131938102231E-10</v>
      </c>
      <c r="CLT1275">
        <v>2.2946317634518783E-11</v>
      </c>
      <c r="CLU1275">
        <v>5.0001199089597596E-11</v>
      </c>
      <c r="CLV1275">
        <v>1.5778072279105028E-10</v>
      </c>
      <c r="CLW1275">
        <v>3.7592334197937392E-11</v>
      </c>
      <c r="CLX1275">
        <v>4.6484767618004158E-12</v>
      </c>
      <c r="CLY1275">
        <v>3.7786027874239441E-11</v>
      </c>
      <c r="CLZ1275">
        <v>1.9083284247841415E-11</v>
      </c>
      <c r="CMA1275">
        <v>1.1696995081907674E-10</v>
      </c>
      <c r="CMB1275">
        <v>2.1935384826319907E-11</v>
      </c>
      <c r="CMC1275">
        <v>9.0217303897785454E-11</v>
      </c>
      <c r="CMD1275">
        <v>1.9057957844605479E-11</v>
      </c>
      <c r="CME1275">
        <v>5.6564833958028024E-11</v>
      </c>
      <c r="CMF1275">
        <v>1.0547552713659278E-13</v>
      </c>
      <c r="CMG1275">
        <v>9.7848802547935201E-12</v>
      </c>
      <c r="CMH1275">
        <v>6.2769383055562451E-11</v>
      </c>
      <c r="CMI1275">
        <v>1.3268236087428581E-12</v>
      </c>
      <c r="CMK1275">
        <v>1.4252719050724742E-12</v>
      </c>
      <c r="CMM1275">
        <v>4.2271308493317981E-12</v>
      </c>
      <c r="CMN1275">
        <v>2.4521832167498767E-14</v>
      </c>
      <c r="CMO1275">
        <v>7.0868828448704834E-13</v>
      </c>
      <c r="CMP1275">
        <v>1.1466447708312405E-12</v>
      </c>
      <c r="CMQ1275">
        <v>8.7008016870564318E-14</v>
      </c>
      <c r="CMR1275">
        <v>1.50379068171515E-13</v>
      </c>
      <c r="CMS1275">
        <v>4.4273546209996101E-11</v>
      </c>
      <c r="CMT1275">
        <v>1.3581092624922293E-11</v>
      </c>
      <c r="CMU1275">
        <v>5.5634381868090201E-11</v>
      </c>
      <c r="CMV1275">
        <v>2.8611422773212588E-12</v>
      </c>
      <c r="CMW1275">
        <v>4.2755988571736241E-11</v>
      </c>
      <c r="CMX1275">
        <v>1.1219475412364346E-11</v>
      </c>
      <c r="CMY1275">
        <v>1.5613568205381563E-11</v>
      </c>
      <c r="CMZ1275">
        <v>1.7314630533442971E-11</v>
      </c>
      <c r="CNA1275">
        <v>5.233823745694133E-11</v>
      </c>
      <c r="CNB1275">
        <v>3.9142579857848963E-11</v>
      </c>
      <c r="CNC1275">
        <v>2.8285232589957702E-11</v>
      </c>
      <c r="CND1275">
        <v>8.2590437255147863E-12</v>
      </c>
      <c r="CNE1275">
        <v>1.0866335470526057E-11</v>
      </c>
      <c r="CNF1275">
        <v>1.3845210196192263E-11</v>
      </c>
      <c r="CNG1275">
        <v>5.6001566630752313E-11</v>
      </c>
      <c r="CNH1275">
        <v>4.2698046207765147E-11</v>
      </c>
      <c r="CNI1275">
        <v>1.7130547109547815E-12</v>
      </c>
      <c r="CNJ1275">
        <v>2.7064947252053995E-11</v>
      </c>
      <c r="CNK1275">
        <v>6.0872375666127966E-11</v>
      </c>
      <c r="CNM1275">
        <v>4.9698546270655307E-12</v>
      </c>
      <c r="CNN1275">
        <v>2.3164122288731149E-11</v>
      </c>
      <c r="CNO1275">
        <v>1.5097077265794912E-13</v>
      </c>
      <c r="CNP1275">
        <v>1.1515745528455346E-14</v>
      </c>
      <c r="CNQ1275">
        <v>5.4171606773907391E-13</v>
      </c>
      <c r="CNR1275">
        <v>7.8313614750420065E-11</v>
      </c>
      <c r="CNT1275">
        <v>4.8413775270656646E-12</v>
      </c>
      <c r="CNU1275">
        <v>1.5889204483253485E-11</v>
      </c>
      <c r="CNV1275">
        <v>1.6563265825047779E-11</v>
      </c>
      <c r="CNX1275">
        <v>9.923174013842176E-12</v>
      </c>
      <c r="COA1275">
        <v>2.4499700048459624E-12</v>
      </c>
      <c r="COB1275">
        <v>7.7451329451979744E-14</v>
      </c>
      <c r="COC1275">
        <v>2.1783941487041704E-11</v>
      </c>
      <c r="COD1275">
        <v>2.1530570882967497E-11</v>
      </c>
      <c r="COF1275">
        <v>4.3507984861319256E-12</v>
      </c>
      <c r="COI1275">
        <v>1.8515214075087969E-10</v>
      </c>
      <c r="COJ1275">
        <v>3.1580192656520435E-12</v>
      </c>
      <c r="CYZ1275">
        <v>1.958223245022729E-11</v>
      </c>
      <c r="CZA1275">
        <v>2.0969996566103766E-12</v>
      </c>
      <c r="CZB1275">
        <v>5.7678887919056711E-12</v>
      </c>
      <c r="CZC1275">
        <v>4.6322683017712492E-12</v>
      </c>
      <c r="CZG1275">
        <v>1.6455827775861983E-12</v>
      </c>
      <c r="CZH1275">
        <v>6.6114973184354663E-14</v>
      </c>
      <c r="CZI1275">
        <v>5.6289402280806684E-13</v>
      </c>
      <c r="CZJ1275">
        <v>1.6595911596792652E-13</v>
      </c>
      <c r="CZK1275">
        <v>1.3949460640370203E-12</v>
      </c>
      <c r="CZM1275">
        <v>1.836408611025961E-13</v>
      </c>
      <c r="CZN1275">
        <v>2.0628605634471874E-11</v>
      </c>
      <c r="CZO1275">
        <v>1.3870078781871693E-12</v>
      </c>
      <c r="CZP1275">
        <v>1.5737116334620648E-12</v>
      </c>
      <c r="CZQ1275">
        <v>3.8551826526727866E-12</v>
      </c>
      <c r="CZR1275">
        <v>5.35144194368434E-16</v>
      </c>
      <c r="CZS1275">
        <v>3.2608853928709088E-12</v>
      </c>
      <c r="CZT1275">
        <v>3.9288070824274791E-13</v>
      </c>
      <c r="CZU1275">
        <v>2.2741314065420763E-12</v>
      </c>
      <c r="CZV1275">
        <v>7.3134906658652968E-13</v>
      </c>
      <c r="CZW1275">
        <v>4.4683679325868261E-12</v>
      </c>
      <c r="CZX1275">
        <v>4.3761704892514833E-12</v>
      </c>
      <c r="CZY1275">
        <v>4.3751225515494433E-12</v>
      </c>
      <c r="DAA1275">
        <v>2.7440474377134936E-13</v>
      </c>
      <c r="DAB1275">
        <v>2.5092463539230183E-12</v>
      </c>
      <c r="DAC1275">
        <v>7.3960374977376903E-12</v>
      </c>
      <c r="DAD1275">
        <v>5.1843075102567733E-12</v>
      </c>
      <c r="DAH1275">
        <v>1.8626398550478448E-11</v>
      </c>
      <c r="DAI1275">
        <v>9.4266225355458654E-15</v>
      </c>
      <c r="DAJ1275">
        <v>6.2000517236569392E-12</v>
      </c>
      <c r="DAK1275">
        <v>1.6061975150308705E-11</v>
      </c>
      <c r="DAL1275">
        <v>1.3932326292927587E-11</v>
      </c>
      <c r="DAM1275">
        <v>1.5945434258692104E-11</v>
      </c>
      <c r="DAZ1275">
        <v>3.0530713428027212E-13</v>
      </c>
      <c r="DBA1275">
        <v>7.3039269422530539E-15</v>
      </c>
      <c r="DBB1275">
        <v>3.2434663200324822E-14</v>
      </c>
      <c r="DBC1275">
        <v>2.5318952414740622E-14</v>
      </c>
      <c r="DBE1275">
        <v>1.2290630791489247E-14</v>
      </c>
      <c r="DBF1275">
        <v>4.9230753012002511E-14</v>
      </c>
      <c r="DBG1275">
        <v>2.163333292810395E-14</v>
      </c>
      <c r="DBH1275">
        <v>1.4347173463108769E-13</v>
      </c>
      <c r="DBI1275">
        <v>1.2032202721488757E-14</v>
      </c>
      <c r="DBP1275">
        <v>6.5042006655151634E-15</v>
      </c>
      <c r="DBQ1275">
        <v>7.0943175562393763E-15</v>
      </c>
      <c r="DBS1275">
        <v>4.1871982246086484E-14</v>
      </c>
      <c r="DBT1275">
        <v>2.7546993988077439E-14</v>
      </c>
      <c r="DBU1275">
        <v>4.7014724299124244E-15</v>
      </c>
      <c r="DBV1275">
        <v>8.0967626091971516E-15</v>
      </c>
      <c r="DBW1275">
        <v>1.8802742957827405E-14</v>
      </c>
      <c r="DBX1275">
        <v>1.9700331907428095E-14</v>
      </c>
      <c r="DBY1275">
        <v>1.2068006230503339E-14</v>
      </c>
      <c r="DBZ1275">
        <v>5.0005446482143413E-15</v>
      </c>
      <c r="DCA1275">
        <v>8.2388481907012631E-15</v>
      </c>
      <c r="DCB1275">
        <v>1.5715310736252783E-15</v>
      </c>
      <c r="DCC1275">
        <v>3.8662741821048621E-14</v>
      </c>
      <c r="DCD1275">
        <v>4.3770746647101898E-14</v>
      </c>
      <c r="DCE1275">
        <v>1.6783806260533739E-14</v>
      </c>
      <c r="DCF1275">
        <v>1.2629303930385557E-14</v>
      </c>
      <c r="DCG1275">
        <v>1.597524926500995E-14</v>
      </c>
      <c r="DCH1275">
        <v>1.3728791583430654E-14</v>
      </c>
      <c r="DCI1275">
        <v>5.8751652473422864E-14</v>
      </c>
      <c r="DCJ1275">
        <v>1.18091920285819E-14</v>
      </c>
      <c r="DCK1275">
        <v>2.5379843482655818E-14</v>
      </c>
      <c r="DCL1275">
        <v>8.0889963524568253E-14</v>
      </c>
      <c r="DCM1275">
        <v>1.9122249215740508E-14</v>
      </c>
      <c r="DCN1275">
        <v>2.3781702535221662E-15</v>
      </c>
      <c r="DCO1275">
        <v>1.9301243063453249E-14</v>
      </c>
      <c r="DCP1275">
        <v>9.6129785980823057E-15</v>
      </c>
      <c r="DCQ1275">
        <v>5.9877743359456452E-14</v>
      </c>
      <c r="DCR1275">
        <v>1.0895872662659575E-14</v>
      </c>
      <c r="DCS1275">
        <v>4.5944223203279182E-14</v>
      </c>
      <c r="DCT1275">
        <v>9.6941014863945767E-15</v>
      </c>
      <c r="DCU1275">
        <v>2.9895536917121503E-14</v>
      </c>
      <c r="DCV1275">
        <v>5.0127658975087762E-17</v>
      </c>
      <c r="DCW1275">
        <v>4.3329109530726506E-15</v>
      </c>
      <c r="DCX1275">
        <v>3.1870412591678504E-14</v>
      </c>
      <c r="DCY1275">
        <v>3.2627461633638908E-14</v>
      </c>
      <c r="DDA1275">
        <v>8.5658855393199341E-16</v>
      </c>
      <c r="DDB1275">
        <v>2.5958093402438259E-14</v>
      </c>
      <c r="DDC1275">
        <v>8.5080897766643703E-14</v>
      </c>
      <c r="DDD1275">
        <v>4.51871378199511E-16</v>
      </c>
      <c r="DDE1275">
        <v>4.7663380190151412E-14</v>
      </c>
      <c r="DDG1275">
        <v>2.9355876410994706E-14</v>
      </c>
      <c r="DDH1275">
        <v>4.1080146613810901E-18</v>
      </c>
      <c r="DDI1275">
        <v>5.6214074185044409E-15</v>
      </c>
      <c r="DDJ1275">
        <v>1.3861474347492921E-13</v>
      </c>
      <c r="DDK1275">
        <v>2.5864735338225838E-14</v>
      </c>
      <c r="DDL1275">
        <v>2.950418050284784E-14</v>
      </c>
      <c r="DDM1275">
        <v>5.0656567702971877E-14</v>
      </c>
      <c r="DDN1275">
        <v>1.9703035830975109E-14</v>
      </c>
      <c r="DDO1275">
        <v>1.2553921567419546E-15</v>
      </c>
      <c r="DDP1275">
        <v>7.4633963376779083E-14</v>
      </c>
      <c r="DDQ1275">
        <v>8.1449949183509925E-15</v>
      </c>
      <c r="DDR1275">
        <v>6.5554847919477817E-15</v>
      </c>
      <c r="DDS1275">
        <v>5.4809761002008378E-14</v>
      </c>
      <c r="DDT1275">
        <v>8.7872611214782409E-16</v>
      </c>
      <c r="DDU1275">
        <v>1.4186925010603031E-14</v>
      </c>
      <c r="DDV1275">
        <v>1.4528164037167363E-14</v>
      </c>
      <c r="DDW1275">
        <v>2.7255891836169718E-14</v>
      </c>
      <c r="DDX1275">
        <v>2.5830415417938713E-14</v>
      </c>
      <c r="DDY1275">
        <v>3.7440913200515458E-13</v>
      </c>
      <c r="DDZ1275">
        <v>9.3505439340100622E-14</v>
      </c>
      <c r="DEA1275">
        <v>6.3114156079449955E-13</v>
      </c>
      <c r="DEB1275">
        <v>1.5372176448477321E-13</v>
      </c>
      <c r="DEE1275">
        <v>3.8755180426754556E-15</v>
      </c>
      <c r="DEF1275">
        <v>6.1236115349990153E-13</v>
      </c>
      <c r="DEG1275">
        <v>1.7866104986615915E-13</v>
      </c>
      <c r="DEH1275">
        <v>4.387790382433676E-14</v>
      </c>
      <c r="DEI1275">
        <v>5.3953351540224996E-19</v>
      </c>
      <c r="DEJ1275">
        <v>9.2494671140611456E-14</v>
      </c>
      <c r="DEL1275">
        <v>2.9224796250612932E-14</v>
      </c>
      <c r="DEN1275">
        <v>1.6182679045021039E-12</v>
      </c>
      <c r="DEP1275">
        <v>2.2903556900936708E-14</v>
      </c>
      <c r="DES1275">
        <v>6.7862301832885292E-16</v>
      </c>
      <c r="DET1275">
        <v>2.0280837252131206E-13</v>
      </c>
      <c r="DEU1275">
        <v>3.0067083990883734E-13</v>
      </c>
      <c r="DEW1275">
        <v>2.8794174623147441E-17</v>
      </c>
      <c r="DEX1275">
        <v>8.7683352236222995E-15</v>
      </c>
      <c r="DEY1275">
        <v>2.9731875238073988E-13</v>
      </c>
      <c r="DEZ1275">
        <v>3.0014351077240782E-13</v>
      </c>
      <c r="DFA1275">
        <v>1.0746779409750993E-12</v>
      </c>
      <c r="DFB1275">
        <v>2.3137625352446027E-12</v>
      </c>
      <c r="DFC1275">
        <v>5.6830655278566325E-13</v>
      </c>
      <c r="DFD1275">
        <v>7.3690786735775084E-13</v>
      </c>
      <c r="DFF1275">
        <v>1.188057415759445E-13</v>
      </c>
      <c r="DFH1275">
        <v>2.7687438225086336E-13</v>
      </c>
      <c r="DFK1275">
        <v>2.0705184688464263E-14</v>
      </c>
      <c r="DFL1275">
        <v>7.4556723204881316E-14</v>
      </c>
      <c r="DFM1275">
        <v>1.2898742485787793E-13</v>
      </c>
      <c r="DFN1275">
        <v>1.6288407882248367E-13</v>
      </c>
      <c r="DFO1275">
        <v>2.648388650085519E-14</v>
      </c>
      <c r="DFP1275">
        <v>1.6649800863212353E-16</v>
      </c>
      <c r="DFQ1275">
        <v>6.5234356128564442E-15</v>
      </c>
      <c r="DFS1275">
        <v>1.1632456208133361E-14</v>
      </c>
      <c r="DFT1275">
        <v>7.0302410737367444E-17</v>
      </c>
      <c r="DFU1275">
        <v>5.4870828500445236E-14</v>
      </c>
      <c r="DFW1275">
        <v>5.0218516849092936E-14</v>
      </c>
      <c r="DFX1275">
        <v>4.1390218116629853E-14</v>
      </c>
      <c r="DFY1275">
        <v>2.5859152291494629E-15</v>
      </c>
      <c r="DFZ1275">
        <v>4.4073309919700729E-16</v>
      </c>
      <c r="DGA1275">
        <v>7.593560383766131E-16</v>
      </c>
      <c r="DGB1275">
        <v>1.763968197256172E-15</v>
      </c>
      <c r="DGC1275">
        <v>1.8493197666184837E-15</v>
      </c>
      <c r="DGD1275">
        <v>1.1323182390436919E-15</v>
      </c>
      <c r="DGE1275">
        <v>4.6887323011626732E-16</v>
      </c>
      <c r="DGF1275">
        <v>7.7340202469265125E-16</v>
      </c>
      <c r="DGG1275">
        <v>1.4754859813633167E-16</v>
      </c>
      <c r="DGH1275">
        <v>3.6293560956797963E-15</v>
      </c>
      <c r="DGI1275">
        <v>4.1088828251562127E-15</v>
      </c>
      <c r="DGJ1275">
        <v>1.575141771912775E-15</v>
      </c>
      <c r="DGK1275">
        <v>1.1866695145177893E-15</v>
      </c>
      <c r="DGL1275">
        <v>1.5005214875986002E-15</v>
      </c>
      <c r="DGM1275">
        <v>1.2874005450631164E-15</v>
      </c>
      <c r="DGN1275">
        <v>5.5151645682010724E-15</v>
      </c>
      <c r="DGO1275">
        <v>1.1078068795161545E-15</v>
      </c>
      <c r="DGP1275">
        <v>2.3811481203393344E-15</v>
      </c>
      <c r="DGQ1275">
        <v>7.5933497420163508E-15</v>
      </c>
      <c r="DGR1275">
        <v>1.7935920906452086E-15</v>
      </c>
      <c r="DGS1275">
        <v>2.2320257128029264E-16</v>
      </c>
      <c r="DGT1275">
        <v>1.8106739200799258E-15</v>
      </c>
      <c r="DGU1275">
        <v>9.0322469080879133E-16</v>
      </c>
      <c r="DGV1275">
        <v>5.6208881289189695E-15</v>
      </c>
      <c r="DGW1275">
        <v>1.023842151743307E-15</v>
      </c>
      <c r="DGX1275">
        <v>4.3128914699664761E-15</v>
      </c>
      <c r="DGY1275">
        <v>9.1144957547493127E-16</v>
      </c>
      <c r="DGZ1275">
        <v>2.805601516790509E-15</v>
      </c>
      <c r="DHA1275">
        <v>4.7071094403436083E-18</v>
      </c>
      <c r="DHB1275">
        <v>4.0656361182293418E-16</v>
      </c>
      <c r="DHC1275">
        <v>2.991761429198726E-15</v>
      </c>
      <c r="DHD1275">
        <v>6.951796127531837E-15</v>
      </c>
      <c r="DHN1275">
        <v>1.7363580027344494E-13</v>
      </c>
      <c r="DHS1275">
        <v>1.2932011232092336E-17</v>
      </c>
      <c r="DHT1275">
        <v>7.6962236328788473E-16</v>
      </c>
      <c r="DHW1275">
        <v>5.6519579010976661E-16</v>
      </c>
      <c r="DIC1275">
        <v>1.0769068288967112E-12</v>
      </c>
      <c r="DIF1275">
        <v>4.5533839281417513E-13</v>
      </c>
      <c r="DIH1275">
        <v>2.2996739513396948E-13</v>
      </c>
      <c r="DII1275">
        <v>1.4920482315716811E-13</v>
      </c>
      <c r="DIL1275">
        <v>2.5686176550917014E-14</v>
      </c>
      <c r="DIO1275">
        <v>4.4387816369947311E-12</v>
      </c>
      <c r="DIQ1275">
        <v>8.8410676557212285E-13</v>
      </c>
      <c r="DIT1275">
        <v>1.4897207596918303E-13</v>
      </c>
      <c r="DIU1275">
        <v>4.0183653978797322E-14</v>
      </c>
      <c r="DIV1275">
        <v>4.2309170743709636E-13</v>
      </c>
      <c r="DIW1275">
        <v>2.7614021228096761E-14</v>
      </c>
      <c r="DIX1275">
        <v>2.2317008967506289E-15</v>
      </c>
      <c r="DIY1275">
        <v>3.7797518353753444E-15</v>
      </c>
      <c r="DIZ1275">
        <v>3.7243689732489068E-13</v>
      </c>
      <c r="DJA1275">
        <v>1.0721779734371939E-13</v>
      </c>
      <c r="DJB1275">
        <v>3.4839714976669027E-13</v>
      </c>
      <c r="DJC1275">
        <v>1.0065291999166073E-12</v>
      </c>
      <c r="DJD1275">
        <v>2.0827986714199951E-13</v>
      </c>
      <c r="DJE1275">
        <v>2.8118498483365996E-13</v>
      </c>
      <c r="DQO1275">
        <v>4.4266126317265892E-15</v>
      </c>
      <c r="DQP1275">
        <v>1.2084688374858945E-14</v>
      </c>
      <c r="DQQ1275">
        <v>8.1801530821491983E-15</v>
      </c>
      <c r="DQS1275">
        <v>4.3301559037594027E-15</v>
      </c>
      <c r="DQT1275">
        <v>3.4150714494303792E-14</v>
      </c>
      <c r="DQU1275">
        <v>3.1259204961840856E-14</v>
      </c>
      <c r="GAV1275">
        <v>2.0785790694152014E-15</v>
      </c>
      <c r="GAW1275">
        <v>1.9976247699007753E-14</v>
      </c>
      <c r="GIK1275">
        <v>2.2244009646705454E-16</v>
      </c>
      <c r="GIL1275">
        <v>1.0270979503738531E-15</v>
      </c>
      <c r="GIV1275">
        <v>1.2415054254995099E-9</v>
      </c>
      <c r="GJC1275">
        <v>6.0109373495162805E-17</v>
      </c>
      <c r="GJD1275">
        <v>3.555208873837116E-18</v>
      </c>
      <c r="GJE1275">
        <v>1.7086336065154258E-17</v>
      </c>
      <c r="GJF1275">
        <v>9.8821034696913799E-18</v>
      </c>
      <c r="GJG1275">
        <v>1.35174652882617E-15</v>
      </c>
      <c r="GJH1275">
        <v>5.399323153722494E-18</v>
      </c>
      <c r="GJI1275">
        <v>7.2495879938758812E-16</v>
      </c>
      <c r="GJK1275">
        <v>2.33755234414138E-16</v>
      </c>
      <c r="GLU1275">
        <v>1.4125988595979742E-16</v>
      </c>
      <c r="GPD1275">
        <v>4.8987044566207426E-21</v>
      </c>
      <c r="GPE1275">
        <v>4.7593976692472061E-26</v>
      </c>
      <c r="GPF1275">
        <v>3.1395832626709234E-19</v>
      </c>
      <c r="GPY1275">
        <v>2.2437549592152885E-14</v>
      </c>
      <c r="GTF1275">
        <v>5.067005979939401E-17</v>
      </c>
      <c r="GTH1275">
        <v>3.3992048484670184E-17</v>
      </c>
      <c r="GXK1275">
        <v>7.3663842349795271E-15</v>
      </c>
      <c r="GXL1275">
        <v>1.922024646008092E-15</v>
      </c>
      <c r="HBQ1275">
        <v>1.8774014953729876E-14</v>
      </c>
      <c r="HBR1275">
        <v>1.7452134316934507E-14</v>
      </c>
      <c r="HBV1275">
        <v>5.2678657218041792E-13</v>
      </c>
      <c r="HFG1275">
        <v>7.933439005428486E-23</v>
      </c>
      <c r="HFH1275">
        <v>4.5434481691525048E-19</v>
      </c>
      <c r="HFI1275">
        <v>3.4004998937679468E-19</v>
      </c>
      <c r="HFJ1275">
        <v>2.4673232097291795E-17</v>
      </c>
      <c r="HFK1275">
        <v>3.3094797870310444E-16</v>
      </c>
      <c r="HFM1275">
        <v>4.9276582047294744E-14</v>
      </c>
      <c r="HFN1275">
        <v>4.8434663131475831E-15</v>
      </c>
      <c r="HFO1275">
        <v>1.0620078136816699E-18</v>
      </c>
      <c r="HFX1275">
        <v>1.3601049152089344E-33</v>
      </c>
      <c r="HFY1275">
        <v>4.9916431835683148E-35</v>
      </c>
      <c r="HFZ1275">
        <v>1.1678766475958665E-31</v>
      </c>
      <c r="HMR1275">
        <v>2.7656536282555564E-15</v>
      </c>
      <c r="HMS1275">
        <v>6.0754947288265254E-14</v>
      </c>
      <c r="HMU1275">
        <v>5.98280003767591E-14</v>
      </c>
      <c r="HMV1275">
        <v>2.4523341965571694E-13</v>
      </c>
      <c r="HMW1275">
        <v>8.7011357014842741E-14</v>
      </c>
      <c r="HMX1275">
        <v>5.8952286832185799E-14</v>
      </c>
      <c r="HMY1275">
        <v>2.2899860325412001E-14</v>
      </c>
      <c r="HNA1275">
        <v>1.7303348801306814E-14</v>
      </c>
      <c r="HNB1275">
        <v>9.9983897520291187E-16</v>
      </c>
      <c r="HNC1275">
        <v>5.4579278934977424E-12</v>
      </c>
      <c r="HND1275">
        <v>3.7225571039848088E-11</v>
      </c>
      <c r="HNE1275">
        <v>1.5244555527924632E-11</v>
      </c>
      <c r="HNF1275">
        <v>6.5281142613911668E-15</v>
      </c>
      <c r="HNG1275">
        <v>3.9925872229084297E-13</v>
      </c>
      <c r="HNI1275">
        <v>4.888190254462418E-13</v>
      </c>
      <c r="HNJ1275">
        <v>5.8384249817683223E-13</v>
      </c>
      <c r="HNK1275">
        <v>6.1558970101850637E-16</v>
      </c>
      <c r="HNM1275">
        <v>6.3711858763914111E-16</v>
      </c>
      <c r="HNN1275">
        <v>6.162305580295451E-15</v>
      </c>
      <c r="HNO1275">
        <v>3.5784479565869934E-14</v>
      </c>
      <c r="HNP1275">
        <v>6.4961599365201683E-15</v>
      </c>
      <c r="HNQ1275">
        <v>6.0963793452978384E-15</v>
      </c>
      <c r="HNS1275">
        <v>2.5539565998678758E-13</v>
      </c>
      <c r="HNT1275">
        <v>4.5834714376447675E-16</v>
      </c>
      <c r="HNU1275">
        <v>7.0041501353836024E-17</v>
      </c>
      <c r="HNV1275">
        <v>1.6446742335985229E-13</v>
      </c>
      <c r="HNW1275">
        <v>3.1043006765052049E-14</v>
      </c>
      <c r="HNX1275">
        <v>2.3043376487584133E-12</v>
      </c>
      <c r="HNY1275">
        <v>1.4657461121691974E-15</v>
      </c>
      <c r="HNZ1275">
        <v>2.1323533537615635E-14</v>
      </c>
      <c r="HOD1275">
        <v>4.0140054367344151E-13</v>
      </c>
      <c r="HOE1275">
        <v>2.2065383885190032E-14</v>
      </c>
      <c r="HOF1275">
        <v>5.7872052708501494E-14</v>
      </c>
      <c r="HOG1275">
        <v>3.7391691357454167E-13</v>
      </c>
      <c r="HOH1275">
        <v>1.4053427170530535E-14</v>
      </c>
      <c r="HOI1275">
        <v>9.345385558544398E-13</v>
      </c>
      <c r="HOJ1275">
        <v>1.1504137717097671E-15</v>
      </c>
      <c r="HOK1275">
        <v>1.4359074205481667E-11</v>
      </c>
      <c r="HOL1275">
        <v>2.6599282007342554E-13</v>
      </c>
      <c r="HOM1275">
        <v>5.1606878780823951E-12</v>
      </c>
      <c r="HON1275">
        <v>1.1211616114006636E-12</v>
      </c>
      <c r="HOO1275">
        <v>5.8144263978116144E-12</v>
      </c>
      <c r="HOP1275">
        <v>3.2888384740140262E-14</v>
      </c>
      <c r="HOQ1275">
        <v>4.8690196665599642E-14</v>
      </c>
      <c r="HOV1275">
        <v>1.0771952830941325E-14</v>
      </c>
      <c r="HOW1275">
        <v>2.2178800844438188E-15</v>
      </c>
      <c r="HOX1275">
        <v>3.9827207062768353E-15</v>
      </c>
      <c r="HOZ1275">
        <v>2.6611060534578955E-14</v>
      </c>
      <c r="HPB1275">
        <v>7.9871034794939668E-13</v>
      </c>
      <c r="HPD1275">
        <v>2.6630494244278585E-13</v>
      </c>
      <c r="HPE1275">
        <v>5.1599273573586451E-15</v>
      </c>
      <c r="HPF1275">
        <v>2.2056771704191006E-15</v>
      </c>
      <c r="HQL1275">
        <v>9.6347669773205621E-15</v>
      </c>
      <c r="HQN1275">
        <v>5.0692903820234652E-15</v>
      </c>
      <c r="HQO1275">
        <v>3.888448488647969E-16</v>
      </c>
      <c r="HQP1275">
        <v>1.4359052980220799E-15</v>
      </c>
      <c r="HQQ1275">
        <v>2.2361179874980167E-16</v>
      </c>
      <c r="HQS1275">
        <v>1.3807489141824689E-15</v>
      </c>
      <c r="HQV1275">
        <v>4.6753522433092172E-15</v>
      </c>
      <c r="HQW1275">
        <v>8.1068986576032139E-16</v>
      </c>
      <c r="HQY1275">
        <v>1.0650327931407481E-13</v>
      </c>
      <c r="HQZ1275">
        <v>3.8371318049024942E-14</v>
      </c>
      <c r="HRA1275">
        <v>1.1535371615691413E-17</v>
      </c>
      <c r="HRB1275">
        <v>2.3637306343824712E-16</v>
      </c>
      <c r="HRC1275">
        <v>4.4338756156342822E-15</v>
      </c>
      <c r="HRD1275">
        <v>2.2061267140414074E-15</v>
      </c>
      <c r="HRE1275">
        <v>2.2843884576185881E-14</v>
      </c>
      <c r="HRG1275">
        <v>1.2704543773352056E-14</v>
      </c>
      <c r="HRI1275">
        <v>8.4208413307779537E-16</v>
      </c>
      <c r="HRJ1275">
        <v>2.8328535475948908E-14</v>
      </c>
      <c r="HRK1275">
        <v>4.1144321700213128E-14</v>
      </c>
      <c r="HRM1275">
        <v>2.4453263328554391E-15</v>
      </c>
      <c r="HRN1275">
        <v>1.8385974089498333E-15</v>
      </c>
      <c r="HRP1275">
        <v>1.6747369686091181E-14</v>
      </c>
      <c r="HRQ1275">
        <v>7.1812048381740176E-14</v>
      </c>
      <c r="HRR1275">
        <v>1.4001447885877217E-13</v>
      </c>
      <c r="HRS1275">
        <v>2.3886653378237107E-13</v>
      </c>
      <c r="HRT1275">
        <v>2.4940791899309897E-13</v>
      </c>
      <c r="HRU1275">
        <v>1.3903721438704327E-13</v>
      </c>
      <c r="HRV1275">
        <v>4.5971096883660319E-15</v>
      </c>
      <c r="HRX1275">
        <v>2.020581251460839E-15</v>
      </c>
      <c r="HRY1275">
        <v>3.3155803560127987E-17</v>
      </c>
      <c r="HRZ1275">
        <v>5.4634071845530453E-16</v>
      </c>
      <c r="HSA1275">
        <v>2.5253987597584483E-16</v>
      </c>
      <c r="HSB1275">
        <v>4.5392820321615407E-15</v>
      </c>
      <c r="HSC1275">
        <v>8.924314774317532E-16</v>
      </c>
      <c r="HSD1275">
        <v>5.1820803220672084E-15</v>
      </c>
      <c r="HSE1275">
        <v>3.1654756942848623E-16</v>
      </c>
      <c r="HSF1275">
        <v>2.3407008622816502E-15</v>
      </c>
      <c r="HSG1275">
        <v>4.3609250756975822E-16</v>
      </c>
      <c r="HSH1275">
        <v>1.3873821797349231E-15</v>
      </c>
      <c r="HSI1275">
        <v>2.1024362201923888E-14</v>
      </c>
      <c r="HSJ1275">
        <v>1.4211215487463538E-14</v>
      </c>
      <c r="HSK1275">
        <v>1.5075139927111242E-16</v>
      </c>
      <c r="HSL1275">
        <v>5.8687574287396677E-16</v>
      </c>
      <c r="HSM1275">
        <v>2.1377076014365057E-15</v>
      </c>
      <c r="HSN1275">
        <v>2.8767730170973785E-16</v>
      </c>
      <c r="HSO1275">
        <v>1.2112902384161911E-14</v>
      </c>
      <c r="HSQ1275">
        <v>2.9826651015608419E-15</v>
      </c>
      <c r="HSR1275">
        <v>1.8610991333418439E-15</v>
      </c>
      <c r="HSS1275">
        <v>7.5757135998692813E-16</v>
      </c>
      <c r="HST1275">
        <v>4.8759972309105185E-14</v>
      </c>
      <c r="HSU1275">
        <v>1.0066680229068094E-13</v>
      </c>
      <c r="HSV1275">
        <v>3.2559495148087713E-14</v>
      </c>
      <c r="HSW1275">
        <v>1.266565688234962E-15</v>
      </c>
      <c r="HSX1275">
        <v>9.225944694296479E-15</v>
      </c>
      <c r="HSY1275">
        <v>4.1605598711616906E-16</v>
      </c>
      <c r="HSZ1275">
        <v>1.8833217047321723E-15</v>
      </c>
      <c r="HTA1275">
        <v>1.0463464829782293E-14</v>
      </c>
      <c r="HTB1275">
        <v>1.4115968333676721E-14</v>
      </c>
      <c r="HTC1275">
        <v>2.7181060007707249E-14</v>
      </c>
      <c r="HTD1275">
        <v>1.564301862318919E-14</v>
      </c>
      <c r="HTE1275">
        <v>1.8300825874486009E-14</v>
      </c>
      <c r="HTG1275">
        <v>4.1981370818292585E-15</v>
      </c>
      <c r="HTH1275">
        <v>1.8618804015074682E-14</v>
      </c>
      <c r="HTJ1275">
        <v>1.5529364566800412E-14</v>
      </c>
      <c r="HTK1275">
        <v>9.8714630189066356E-15</v>
      </c>
      <c r="HTL1275">
        <v>3.5439749664145586E-14</v>
      </c>
      <c r="HTM1275">
        <v>3.1137759268499193E-15</v>
      </c>
      <c r="HTO1275">
        <v>1.4193463642432624E-15</v>
      </c>
      <c r="HTR1275">
        <v>1.4282911047314542E-14</v>
      </c>
      <c r="HTU1275">
        <v>1.3483373006569906E-14</v>
      </c>
      <c r="HTW1275">
        <v>7.5346604492744365E-15</v>
      </c>
      <c r="HTX1275">
        <v>1.1389666644352376E-13</v>
      </c>
      <c r="HTY1275">
        <v>5.3915289755980359E-15</v>
      </c>
      <c r="HTZ1275">
        <v>1.1463924776858524E-16</v>
      </c>
      <c r="HUB1275">
        <v>9.3155062355673208E-15</v>
      </c>
      <c r="HUC1275">
        <v>3.0949593092503408E-14</v>
      </c>
      <c r="HUF1275">
        <v>1.7755026140126503E-15</v>
      </c>
      <c r="HUG1275">
        <v>9.7935035056545586E-15</v>
      </c>
      <c r="HUJ1275">
        <v>8.9892458829106741E-14</v>
      </c>
      <c r="HUK1275">
        <v>1.7804352793572802E-13</v>
      </c>
      <c r="HUL1275">
        <v>3.7541725198488512E-16</v>
      </c>
      <c r="HUM1275">
        <v>9.0753301960982885E-17</v>
      </c>
      <c r="HUN1275">
        <v>7.0420708248965625E-15</v>
      </c>
      <c r="HUO1275">
        <v>5.3672186700737247E-16</v>
      </c>
      <c r="HUP1275">
        <v>2.3210148122660457E-14</v>
      </c>
      <c r="HUS1275">
        <v>5.936404263854148E-15</v>
      </c>
      <c r="HUU1275">
        <v>1.6746497285421151E-14</v>
      </c>
      <c r="HUV1275">
        <v>4.8285040449734892E-13</v>
      </c>
      <c r="HUW1275">
        <v>1.7684815551345533E-15</v>
      </c>
      <c r="HUX1275">
        <v>1.2372750347098094E-12</v>
      </c>
      <c r="HUZ1275">
        <v>1.4550305943281962E-15</v>
      </c>
      <c r="HVA1275">
        <v>1.1975617818747342E-15</v>
      </c>
      <c r="HVB1275">
        <v>1.6767930970596993E-15</v>
      </c>
      <c r="HVC1275">
        <v>1.0414506833215894E-14</v>
      </c>
      <c r="HVE1275">
        <v>5.2956791629932758E-14</v>
      </c>
      <c r="HVF1275">
        <v>8.9790992419261471E-16</v>
      </c>
      <c r="HVG1275">
        <v>2.3235257806896265E-14</v>
      </c>
      <c r="HVH1275">
        <v>4.1595398699991644E-14</v>
      </c>
      <c r="HVI1275">
        <v>9.0123770207866314E-14</v>
      </c>
      <c r="HVJ1275">
        <v>1.4648010750793937E-13</v>
      </c>
      <c r="HVK1275">
        <v>8.6845171323247301E-14</v>
      </c>
      <c r="HVL1275">
        <v>8.2133489475760481E-14</v>
      </c>
      <c r="HVM1275">
        <v>9.0989633784952076E-15</v>
      </c>
      <c r="HVN1275">
        <v>2.0038038446978012E-15</v>
      </c>
      <c r="HVO1275">
        <v>3.0185024936788438E-14</v>
      </c>
      <c r="HVP1275">
        <v>8.06472198067043E-17</v>
      </c>
      <c r="HVQ1275">
        <v>6.1897934792269409E-15</v>
      </c>
      <c r="HVR1275">
        <v>8.3813608441689459E-16</v>
      </c>
      <c r="HVS1275">
        <v>1.1295578490349783E-14</v>
      </c>
      <c r="HVT1275">
        <v>1.5242378453114908E-16</v>
      </c>
      <c r="HVV1275">
        <v>4.9860160713972788E-16</v>
      </c>
      <c r="HVY1275">
        <v>3.0822266714834523E-15</v>
      </c>
      <c r="HWB1275">
        <v>9.406724988208055E-16</v>
      </c>
      <c r="HWC1275">
        <v>5.6866779590987237E-18</v>
      </c>
      <c r="HWD1275">
        <v>4.2934371609702669E-15</v>
      </c>
      <c r="HWE1275">
        <v>4.3302643430897914E-14</v>
      </c>
      <c r="HWF1275">
        <v>6.105108680616433E-15</v>
      </c>
      <c r="HWG1275">
        <v>2.1193496396450924E-16</v>
      </c>
      <c r="HWH1275">
        <v>1.9722831183504554E-14</v>
      </c>
      <c r="HWI1275">
        <v>6.0194386110179178E-15</v>
      </c>
      <c r="HWJ1275">
        <v>1.9498106413367739E-14</v>
      </c>
      <c r="HWK1275">
        <v>7.3960116648453294E-15</v>
      </c>
      <c r="HWL1275">
        <v>5.7404399892514322E-16</v>
      </c>
      <c r="HWM1275">
        <v>8.8814595108393905E-16</v>
      </c>
      <c r="HWN1275">
        <v>5.2617956983980046E-15</v>
      </c>
      <c r="HWO1275">
        <v>2.2966963441352383E-15</v>
      </c>
      <c r="HWP1275">
        <v>3.9087984889917468E-14</v>
      </c>
      <c r="HWQ1275">
        <v>1.7744981225667127E-14</v>
      </c>
      <c r="HWR1275">
        <v>6.5939911076508115E-14</v>
      </c>
      <c r="HWS1275">
        <v>4.8882506964996628E-15</v>
      </c>
      <c r="HWT1275">
        <v>2.254833420899154E-16</v>
      </c>
      <c r="HWU1275">
        <v>3.3973659111484278E-15</v>
      </c>
      <c r="HWV1275">
        <v>7.0656912341442618E-17</v>
      </c>
      <c r="HWW1275">
        <v>1.3201191165535789E-14</v>
      </c>
      <c r="HWY1275">
        <v>1.970882800486502E-15</v>
      </c>
      <c r="HWZ1275">
        <v>1.3946683063846187E-15</v>
      </c>
      <c r="HXA1275">
        <v>6.0645591623997727E-15</v>
      </c>
      <c r="HXB1275">
        <v>1.5073913727278793E-14</v>
      </c>
      <c r="HXC1275">
        <v>1.5523968718449105E-12</v>
      </c>
      <c r="HXD1275">
        <v>1.5267369751347059E-15</v>
      </c>
      <c r="HXE1275">
        <v>3.0272180620788328E-12</v>
      </c>
      <c r="HXF1275">
        <v>1.255863705369979E-13</v>
      </c>
      <c r="HXG1275">
        <v>3.418727302027871E-15</v>
      </c>
      <c r="HXH1275">
        <v>3.2313045996708828E-16</v>
      </c>
      <c r="HXI1275">
        <v>1.1498385878729541E-15</v>
      </c>
      <c r="HXJ1275">
        <v>5.2268863261029092E-14</v>
      </c>
      <c r="HXK1275">
        <v>1.4789177456204237E-15</v>
      </c>
      <c r="HXL1275">
        <v>3.1222825940206048E-14</v>
      </c>
      <c r="HXM1275">
        <v>8.9022414199801895E-16</v>
      </c>
      <c r="HXN1275">
        <v>4.2521203002182606E-15</v>
      </c>
      <c r="HXO1275">
        <v>2.3722261406213411E-14</v>
      </c>
      <c r="HXP1275">
        <v>3.2001578766588007E-14</v>
      </c>
      <c r="HXQ1275">
        <v>5.2380338358230215E-14</v>
      </c>
      <c r="HXR1275">
        <v>3.5466467726589574E-14</v>
      </c>
      <c r="HXS1275">
        <v>4.1462635689827679E-14</v>
      </c>
      <c r="IQT1275">
        <v>4.5761067731302699E-23</v>
      </c>
      <c r="IQU1275">
        <v>1.6463032410176246E-19</v>
      </c>
      <c r="IZB1275">
        <v>2.5681817385042408E-17</v>
      </c>
      <c r="JVV1275">
        <v>2.4465395119583532E-19</v>
      </c>
      <c r="JVW1275">
        <v>1.9390504733748136E-17</v>
      </c>
      <c r="JYV1275">
        <v>3.1669208670017348E-16</v>
      </c>
      <c r="JYW1275">
        <v>4.4075510066460317E-16</v>
      </c>
      <c r="JZW1275">
        <v>7.8826800626251257E-17</v>
      </c>
      <c r="KBK1275">
        <v>1.4507097597335149E-17</v>
      </c>
      <c r="KBL1275">
        <v>5.3030774433896059E-18</v>
      </c>
      <c r="KBM1275">
        <v>2.8747317128925752E-15</v>
      </c>
      <c r="KBT1275">
        <v>3.3434391157141884E-15</v>
      </c>
      <c r="TTL1275">
        <v>8.977994473246764E-12</v>
      </c>
      <c r="TTM1275">
        <v>7.6568096540851039E-13</v>
      </c>
      <c r="TUH1275">
        <v>6.4652960072916972E-24</v>
      </c>
      <c r="TUI1275">
        <v>2.0394489972207525E-19</v>
      </c>
      <c r="TUN1275">
        <v>3.0837809440767716E-18</v>
      </c>
      <c r="TUO1275">
        <v>7.0039529972001914E-18</v>
      </c>
      <c r="UXF1275">
        <v>6.3673639333171596E-15</v>
      </c>
      <c r="UXH1275">
        <v>3.2034574793920305E-12</v>
      </c>
      <c r="UXS1275">
        <v>9.7273783223672442E-18</v>
      </c>
      <c r="UXT1275">
        <v>8.5121238186578232E-18</v>
      </c>
      <c r="VAR1275">
        <v>5.0849542935884229E-18</v>
      </c>
      <c r="VMX1275">
        <v>6.6095525525989808E-16</v>
      </c>
      <c r="VMZ1275">
        <v>1.4368539613468723E-22</v>
      </c>
      <c r="VNA1275">
        <v>9.4106964197939488E-19</v>
      </c>
      <c r="VNB1275">
        <v>1.6131187807611839E-19</v>
      </c>
      <c r="VNC1275">
        <v>7.8027530947273031E-18</v>
      </c>
      <c r="VND1275">
        <v>1.0541059250639543E-16</v>
      </c>
      <c r="VNE1275">
        <v>1.1191274351708502E-16</v>
      </c>
      <c r="VNV1275">
        <v>7.6460541183062898E-12</v>
      </c>
      <c r="VNW1275">
        <v>1.5646924519368728E-12</v>
      </c>
      <c r="VNX1275">
        <v>9.694614891639726E-13</v>
      </c>
      <c r="VNY1275">
        <v>1.3554674870519154E-11</v>
      </c>
      <c r="VNZ1275">
        <v>1.1307421626557607E-15</v>
      </c>
      <c r="VOA1275">
        <v>1.6673405694541499E-16</v>
      </c>
      <c r="VOB1275">
        <v>1.2207919869954197E-16</v>
      </c>
      <c r="VOC1275">
        <v>8.7259568561198533E-17</v>
      </c>
      <c r="VOD1275">
        <v>2.5442447541619146E-16</v>
      </c>
      <c r="VOE1275">
        <v>1.7197421808948316E-14</v>
      </c>
      <c r="VOF1275">
        <v>2.8154478693838311E-18</v>
      </c>
      <c r="VOG1275">
        <v>3.1994092959297526E-13</v>
      </c>
      <c r="VPC1275">
        <v>3.9923075369400884E-14</v>
      </c>
      <c r="VPD1275">
        <v>1.3361783003703697E-15</v>
      </c>
      <c r="VUV1275">
        <v>4.1957019048694166E-18</v>
      </c>
      <c r="VUW1275">
        <v>5.6682887714400316E-17</v>
      </c>
      <c r="WAV1275">
        <v>6.0430190997292556E-17</v>
      </c>
      <c r="WAW1275">
        <v>9.3817456244398376E-16</v>
      </c>
      <c r="WCA1275">
        <v>1.0037719593590225E-13</v>
      </c>
      <c r="WCC1275">
        <v>6.4871146974117122E-10</v>
      </c>
      <c r="WTB1275">
        <v>1.3176387394386858E-14</v>
      </c>
      <c r="WTP1275">
        <v>5.4635452298875343E-13</v>
      </c>
      <c r="WTQ1275">
        <v>2.0872342777236974E-13</v>
      </c>
      <c r="WTR1275">
        <v>9.691256125082066E-13</v>
      </c>
      <c r="WTT1275">
        <v>3.3225296354016328E-13</v>
      </c>
      <c r="WTX1275">
        <v>3.3384864925587008E-9</v>
      </c>
      <c r="WTY1275">
        <v>1.6988280643771877E-8</v>
      </c>
      <c r="WTZ1275">
        <v>1.2781026765587739E-9</v>
      </c>
      <c r="WUA1275">
        <v>8.5557759275966431E-11</v>
      </c>
      <c r="WUB1275">
        <v>1.6704372815160743E-8</v>
      </c>
      <c r="WUC1275">
        <v>2.0022281389995515E-9</v>
      </c>
      <c r="WUD1275">
        <v>8.7135472039582239E-11</v>
      </c>
      <c r="WUE1275">
        <v>5.5567610537889846E-10</v>
      </c>
      <c r="WUF1275">
        <v>4.1805944490615478E-11</v>
      </c>
      <c r="WUG1275">
        <v>2.7985411505927692E-12</v>
      </c>
      <c r="WUH1275">
        <v>4.8082503970459665E-10</v>
      </c>
      <c r="WUI1275">
        <v>6.549163848239086E-11</v>
      </c>
      <c r="WWV1275">
        <v>1.942503141421842E-18</v>
      </c>
      <c r="WWW1275">
        <v>2.3345142276163274E-16</v>
      </c>
      <c r="WWX1275">
        <v>6.165631134315996E-14</v>
      </c>
      <c r="WWY1275">
        <v>1.3219143592023352E-13</v>
      </c>
      <c r="XAN1275">
        <v>2.2271079949645508E-18</v>
      </c>
      <c r="XAO1275">
        <v>6.8019771756068926E-18</v>
      </c>
      <c r="XAP1275">
        <v>1.8842720489328763E-17</v>
      </c>
      <c r="XAZ1275">
        <v>5.0839203640556429E-18</v>
      </c>
      <c r="XBA1275">
        <v>9.7240217409547065E-18</v>
      </c>
      <c r="XBB1275">
        <v>2.5490364204987482E-17</v>
      </c>
      <c r="XBC1275">
        <v>3.9667157240154135E-18</v>
      </c>
      <c r="XBD1275">
        <v>1.1390214499663307E-15</v>
      </c>
      <c r="XBE1275">
        <v>1.6711368982546961E-17</v>
      </c>
      <c r="XBF1275">
        <v>1.1764960205629447E-13</v>
      </c>
      <c r="XBG1275">
        <v>3.9432181820153043E-14</v>
      </c>
    </row>
    <row r="1276" spans="2:1022 1320:2001 2082:3167 4758:5065 5121:6141 6146:6878 7354:7688 11013:11036 13876:14249 14499:15347 15361:16383" x14ac:dyDescent="0.25">
      <c r="B1276" t="s">
        <v>2285</v>
      </c>
      <c r="C1276" t="s">
        <v>2282</v>
      </c>
      <c r="D1276" t="s">
        <v>39</v>
      </c>
      <c r="E1276" t="s">
        <v>34</v>
      </c>
      <c r="F1276" t="s">
        <v>30</v>
      </c>
      <c r="PN1276">
        <v>6.6261673394088383E-16</v>
      </c>
      <c r="PO1276">
        <v>1.4844119402159933E-15</v>
      </c>
      <c r="AHH1276">
        <v>1.4913249463926809E-15</v>
      </c>
      <c r="AHI1276">
        <v>2.535751854449779E-16</v>
      </c>
      <c r="AMG1276">
        <v>7.1843898577935296E-11</v>
      </c>
      <c r="AMH1276">
        <v>5.110345852646799E-10</v>
      </c>
      <c r="AZA1276">
        <v>3.9839996181451026E-14</v>
      </c>
      <c r="AZB1276">
        <v>4.62576515436075E-15</v>
      </c>
      <c r="AZC1276">
        <v>2.1232846182244912E-14</v>
      </c>
      <c r="AZD1276">
        <v>4.5410017528972367E-15</v>
      </c>
      <c r="AZE1276">
        <v>4.3122151965226731E-38</v>
      </c>
      <c r="AZF1276">
        <v>5.732482203467414E-39</v>
      </c>
      <c r="AZG1276">
        <v>2.1982859358716463E-38</v>
      </c>
      <c r="AZH1276">
        <v>4.1616747311853281E-39</v>
      </c>
      <c r="AZI1276">
        <v>7.7494366790485797E-21</v>
      </c>
      <c r="AZJ1276">
        <v>4.7398916002642375E-22</v>
      </c>
      <c r="AZK1276">
        <v>3.5400732940278265E-21</v>
      </c>
      <c r="AZL1276">
        <v>1.857574821273624E-21</v>
      </c>
      <c r="AZM1276">
        <v>3.0078879921386411E-38</v>
      </c>
      <c r="AZN1276">
        <v>3.9985629735988555E-39</v>
      </c>
      <c r="AZO1276">
        <v>1.5333645392875978E-38</v>
      </c>
      <c r="AZP1276">
        <v>2.9028818271660624E-39</v>
      </c>
      <c r="BGF1276">
        <v>3.1942554798748231E-17</v>
      </c>
      <c r="BGO1276">
        <v>1.0893514483149435E-11</v>
      </c>
      <c r="BGP1276">
        <v>8.6189049380181779E-13</v>
      </c>
      <c r="BGQ1276">
        <v>2.2828679186319223E-13</v>
      </c>
      <c r="BGR1276">
        <v>5.781915529038688E-13</v>
      </c>
      <c r="BGS1276">
        <v>8.8957042673763713E-13</v>
      </c>
      <c r="BGT1276">
        <v>9.2897022598732302E-13</v>
      </c>
      <c r="BGU1276">
        <v>1.9515429431040457E-12</v>
      </c>
      <c r="BGV1276">
        <v>2.5062037148730068E-11</v>
      </c>
      <c r="BGW1276">
        <v>6.6977248548355087E-13</v>
      </c>
      <c r="BGX1276">
        <v>5.4765055445569746E-14</v>
      </c>
      <c r="BJX1276">
        <v>2.4429509028839401E-13</v>
      </c>
      <c r="BJY1276">
        <v>8.187559898598171E-16</v>
      </c>
      <c r="BKB1276">
        <v>1.3243097648018054E-13</v>
      </c>
      <c r="BKD1276">
        <v>3.4943562835829696E-11</v>
      </c>
      <c r="BKE1276">
        <v>8.1906812411371187E-12</v>
      </c>
      <c r="BKF1276">
        <v>6.8573312269027739E-11</v>
      </c>
      <c r="BKG1276">
        <v>6.2245810621520419E-11</v>
      </c>
      <c r="BKH1276">
        <v>3.6793961745529865E-12</v>
      </c>
      <c r="BKJ1276">
        <v>1.2215408558366526E-11</v>
      </c>
      <c r="BKK1276">
        <v>2.2828802992443899E-14</v>
      </c>
      <c r="BKL1276">
        <v>5.6631995560406558E-11</v>
      </c>
      <c r="BKM1276">
        <v>2.6785599577978838E-13</v>
      </c>
      <c r="BKN1276">
        <v>6.8977661980060075E-14</v>
      </c>
      <c r="BKO1276">
        <v>2.0028208347582538E-11</v>
      </c>
      <c r="BKP1276">
        <v>4.9968870673920238E-15</v>
      </c>
      <c r="BKQ1276">
        <v>7.6478086013400462E-12</v>
      </c>
      <c r="BKR1276">
        <v>3.4380708824293851E-22</v>
      </c>
      <c r="BTK1276">
        <v>1.9336236103240206E-16</v>
      </c>
      <c r="BTL1276">
        <v>1.7152732118247763E-15</v>
      </c>
      <c r="BTM1276">
        <v>4.1036821920833033E-16</v>
      </c>
      <c r="BTN1276">
        <v>3.3874700559150126E-15</v>
      </c>
      <c r="BTQ1276">
        <v>9.7694066061088565E-18</v>
      </c>
      <c r="BTR1276">
        <v>3.4938726177309945E-17</v>
      </c>
      <c r="BTU1276">
        <v>1.4763964071904073E-16</v>
      </c>
      <c r="BTV1276">
        <v>4.5820168163828052E-16</v>
      </c>
      <c r="BTW1276">
        <v>9.6973925033020987E-16</v>
      </c>
      <c r="BTX1276">
        <v>7.7491253945345821E-15</v>
      </c>
      <c r="BTY1276">
        <v>5.6326358471417818E-20</v>
      </c>
      <c r="BTZ1276">
        <v>4.1315263001712971E-21</v>
      </c>
      <c r="BUA1276">
        <v>4.1917523928951912E-18</v>
      </c>
      <c r="BUB1276">
        <v>3.8326178052165364E-18</v>
      </c>
      <c r="BUC1276">
        <v>8.0823474375378792E-17</v>
      </c>
      <c r="BUD1276">
        <v>2.8521966077784731E-16</v>
      </c>
      <c r="BUI1276">
        <v>1.6506369285929638E-16</v>
      </c>
      <c r="BUJ1276">
        <v>1.4526416540991133E-15</v>
      </c>
      <c r="BWO1276">
        <v>2.3981669397585425E-16</v>
      </c>
      <c r="BWP1276">
        <v>2.1065033390133334E-15</v>
      </c>
      <c r="BWQ1276">
        <v>4.0971595804299839E-22</v>
      </c>
      <c r="BWR1276">
        <v>2.3286055936867463E-18</v>
      </c>
      <c r="BXX1276">
        <v>2.2653841131841635E-16</v>
      </c>
      <c r="BXY1276">
        <v>1.2174759329417494E-15</v>
      </c>
      <c r="CBB1276">
        <v>2.3542281011710174E-16</v>
      </c>
      <c r="CCB1276">
        <v>1.8399775091759725E-11</v>
      </c>
      <c r="CCC1276">
        <v>1.64182617454466E-9</v>
      </c>
      <c r="CCD1276">
        <v>1.1091343448927784E-10</v>
      </c>
      <c r="CCE1276">
        <v>5.8243399395836261E-9</v>
      </c>
      <c r="CCF1276">
        <v>9.1491299565184071E-11</v>
      </c>
      <c r="CCG1276">
        <v>9.8964037471444232E-8</v>
      </c>
      <c r="CCH1276">
        <v>2.7886805891007723E-10</v>
      </c>
      <c r="CCI1276">
        <v>1.3070960536408327E-10</v>
      </c>
      <c r="CCJ1276">
        <v>3.7538807768517555E-12</v>
      </c>
      <c r="CCK1276">
        <v>6.1130492824851814E-10</v>
      </c>
      <c r="CCL1276">
        <v>2.2775363254964044E-10</v>
      </c>
      <c r="CCM1276">
        <v>9.3658786179173489E-12</v>
      </c>
      <c r="CCN1276">
        <v>3.4026626574012187E-9</v>
      </c>
      <c r="CCO1276">
        <v>2.1194371059991448E-11</v>
      </c>
      <c r="CCQ1276">
        <v>8.4744063147701366E-11</v>
      </c>
      <c r="CCT1276">
        <v>6.6728353608337659E-35</v>
      </c>
      <c r="GAV1276">
        <v>2.2819816407647327E-16</v>
      </c>
      <c r="GAW1276">
        <v>2.0455451189061497E-15</v>
      </c>
      <c r="GFN1276">
        <v>1.3248286949537581E-13</v>
      </c>
      <c r="GFO1276">
        <v>2.5653916365736205E-13</v>
      </c>
      <c r="GFP1276">
        <v>9.9229725845257937E-13</v>
      </c>
      <c r="GFQ1276">
        <v>1.9278389859041418E-12</v>
      </c>
      <c r="GIK1276">
        <v>1.6826204136733226E-16</v>
      </c>
      <c r="GIL1276">
        <v>6.769573097868803E-16</v>
      </c>
      <c r="GLC1276">
        <v>4.2472300895916495E-18</v>
      </c>
      <c r="GLD1276">
        <v>8.2325716399128074E-18</v>
      </c>
      <c r="GLE1276">
        <v>3.1436877399039332E-33</v>
      </c>
      <c r="GLF1276">
        <v>6.3655695805252255E-33</v>
      </c>
      <c r="GLG1276">
        <v>9.115257168268526E-18</v>
      </c>
      <c r="GLH1276">
        <v>1.4029178042910095E-18</v>
      </c>
      <c r="GLJ1276">
        <v>1.4971673732012188E-20</v>
      </c>
      <c r="GLP1276">
        <v>2.5778013374583165E-18</v>
      </c>
      <c r="GPX1276">
        <v>4.7091785321330894E-15</v>
      </c>
      <c r="GVX1276">
        <v>7.0790518239407781E-18</v>
      </c>
      <c r="GVY1276">
        <v>1.909595398579079E-14</v>
      </c>
      <c r="GVZ1276">
        <v>4.0927306712780781E-14</v>
      </c>
      <c r="GWA1276">
        <v>2.4250477099315764E-22</v>
      </c>
      <c r="GWB1276">
        <v>3.6664476639465925E-16</v>
      </c>
      <c r="GWC1276">
        <v>3.8503763010673702E-14</v>
      </c>
      <c r="GWD1276">
        <v>2.6138876554584236E-16</v>
      </c>
      <c r="GWE1276">
        <v>4.5674635177500534E-19</v>
      </c>
      <c r="GWF1276">
        <v>9.6083788089380104E-19</v>
      </c>
      <c r="GWG1276">
        <v>2.6138876554584236E-16</v>
      </c>
      <c r="GWH1276">
        <v>4.5674635177500534E-19</v>
      </c>
      <c r="GWI1276">
        <v>9.6083788089380104E-19</v>
      </c>
      <c r="GWL1276">
        <v>5.6424455201071104E-16</v>
      </c>
      <c r="GWM1276">
        <v>5.4583127208469751E-14</v>
      </c>
      <c r="HFL1276">
        <v>8.2200912567307738E-15</v>
      </c>
      <c r="ILX1276">
        <v>2.402067926257748E-15</v>
      </c>
      <c r="ILY1276">
        <v>4.8769257907018789E-15</v>
      </c>
      <c r="ILZ1276">
        <v>2.402067926257748E-15</v>
      </c>
      <c r="IMA1276">
        <v>4.8769257907018789E-15</v>
      </c>
      <c r="IPL1276">
        <v>3.3547676743623078E-11</v>
      </c>
      <c r="IPM1276">
        <v>6.6383788239480076E-12</v>
      </c>
      <c r="IPN1276">
        <v>8.5022552154983087E-11</v>
      </c>
      <c r="IPO1276">
        <v>3.2108032266698346E-11</v>
      </c>
      <c r="IPP1276">
        <v>3.9694415512589917E-12</v>
      </c>
      <c r="IPQ1276">
        <v>3.7724645060086133E-10</v>
      </c>
      <c r="IPR1276">
        <v>4.767378236390477E-12</v>
      </c>
      <c r="IRC1276">
        <v>2.3249993022328375E-10</v>
      </c>
      <c r="IRD1276">
        <v>4.0957060734219661E-10</v>
      </c>
      <c r="IZF1276">
        <v>2.2590326443565807E-12</v>
      </c>
      <c r="IZG1276">
        <v>2.0656167351698572E-11</v>
      </c>
      <c r="IZJ1276">
        <v>4.3257298246905511E-12</v>
      </c>
      <c r="IZK1276">
        <v>4.7679564073729247E-12</v>
      </c>
      <c r="IZL1276">
        <v>5.1013672051564759E-11</v>
      </c>
      <c r="IZW1276">
        <v>4.4225076738051169E-15</v>
      </c>
      <c r="IZX1276">
        <v>8.9555139902503974E-15</v>
      </c>
      <c r="JCT1276">
        <v>3.6324071302733339E-15</v>
      </c>
      <c r="JCU1276">
        <v>5.9290670605953378E-16</v>
      </c>
      <c r="JCV1276">
        <v>4.3950449871381555E-14</v>
      </c>
      <c r="JCW1276">
        <v>1.6044884144613036E-14</v>
      </c>
      <c r="JCX1276">
        <v>4.5538859161255371E-16</v>
      </c>
      <c r="JCY1276">
        <v>2.090949538235537E-13</v>
      </c>
      <c r="JCZ1276">
        <v>1.9962358172697006E-15</v>
      </c>
      <c r="JVV1276">
        <v>1.6755935391375686E-19</v>
      </c>
      <c r="JVW1276">
        <v>1.581557927271572E-17</v>
      </c>
      <c r="JXU1276">
        <v>3.4624436268178865E-12</v>
      </c>
      <c r="JXV1276">
        <v>3.5801535828646078E-13</v>
      </c>
      <c r="JXW1276">
        <v>3.4284356148113653E-11</v>
      </c>
      <c r="JXX1276">
        <v>8.9590825439295001E-12</v>
      </c>
      <c r="JXY1276">
        <v>2.7942389118548631E-13</v>
      </c>
      <c r="JXZ1276">
        <v>2.3458671668770359E-11</v>
      </c>
      <c r="JYA1276">
        <v>7.6813733418292534E-13</v>
      </c>
      <c r="KAT1276">
        <v>8.8209962783983843E-14</v>
      </c>
      <c r="KAU1276">
        <v>1.2829442505927069E-14</v>
      </c>
      <c r="KAV1276">
        <v>5.232649302151341E-13</v>
      </c>
      <c r="KAW1276">
        <v>3.7982146303915765E-13</v>
      </c>
      <c r="KAX1276">
        <v>6.9516466572049991E-14</v>
      </c>
      <c r="KAY1276">
        <v>4.0800452816600995E-12</v>
      </c>
      <c r="KAZ1276">
        <v>4.015650242843022E-15</v>
      </c>
      <c r="KBT1276">
        <v>9.1495786653493318E-16</v>
      </c>
      <c r="KCQ1276">
        <v>2.1477937761173499E-15</v>
      </c>
      <c r="KCR1276">
        <v>6.8732290779259915E-12</v>
      </c>
      <c r="KCT1276">
        <v>2.3716961010865158E-16</v>
      </c>
      <c r="KCV1276">
        <v>4.1468600223295448E-16</v>
      </c>
      <c r="KCW1276">
        <v>2.2280574811982111E-19</v>
      </c>
      <c r="KCX1276">
        <v>2.0052517330783906E-18</v>
      </c>
      <c r="KDJ1276">
        <v>1.1885426884012675E-18</v>
      </c>
      <c r="KDO1276">
        <v>5.4519016764444253E-20</v>
      </c>
      <c r="KDP1276">
        <v>9.7868189508778758E-18</v>
      </c>
      <c r="PGO1276">
        <v>1.0906007685128212E-12</v>
      </c>
      <c r="PGP1276">
        <v>3.0971687140502033E-13</v>
      </c>
      <c r="PHL1276">
        <v>1.0238175631277349E-11</v>
      </c>
      <c r="TMR1276">
        <v>3.9555344125717588E-16</v>
      </c>
      <c r="TMT1276">
        <v>6.1146984692050476E-17</v>
      </c>
      <c r="TVF1276">
        <v>1.5881740863088239E-14</v>
      </c>
      <c r="TVG1276">
        <v>1.1491984098883801E-14</v>
      </c>
      <c r="TVH1276">
        <v>9.273334001161294E-13</v>
      </c>
      <c r="TVI1276">
        <v>6.1480631263364185E-13</v>
      </c>
      <c r="TVJ1276">
        <v>2.9617675099936642E-14</v>
      </c>
      <c r="TVK1276">
        <v>1.7501784691298141E-12</v>
      </c>
      <c r="TVL1276">
        <v>1.6139823803504458E-15</v>
      </c>
      <c r="USJ1276">
        <v>2.3646829041572985E-18</v>
      </c>
      <c r="USO1276">
        <v>3.8065058680466056E-21</v>
      </c>
      <c r="USP1276">
        <v>1.4544445128798163E-17</v>
      </c>
      <c r="UXS1276">
        <v>3.2615574768183116E-18</v>
      </c>
      <c r="UXT1276">
        <v>4.1577646322769946E-18</v>
      </c>
      <c r="UXU1276">
        <v>3.4621167274593277E-19</v>
      </c>
      <c r="UXX1276">
        <v>9.393401859912006E-14</v>
      </c>
      <c r="UXZ1276">
        <v>1.291432927558454E-16</v>
      </c>
      <c r="VAJ1276">
        <v>8.7867572725980213E-14</v>
      </c>
      <c r="VAK1276">
        <v>1.2807237742851562E-14</v>
      </c>
      <c r="VAL1276">
        <v>3.322462426108017E-11</v>
      </c>
      <c r="VAM1276">
        <v>1.4759060581814041E-13</v>
      </c>
      <c r="VAN1276">
        <v>5.984704775470675E-15</v>
      </c>
      <c r="VAO1276">
        <v>5.7079062563118327E-12</v>
      </c>
      <c r="VAP1276">
        <v>6.1601896722799475E-12</v>
      </c>
      <c r="VBV1276">
        <v>9.4933716121930999E-12</v>
      </c>
      <c r="VBW1276">
        <v>5.2396967618245836E-11</v>
      </c>
      <c r="VBX1276">
        <v>2.6288895269875167E-13</v>
      </c>
      <c r="VHX1276">
        <v>3.8957320243605538E-12</v>
      </c>
      <c r="VHY1276">
        <v>4.7957914612418322E-12</v>
      </c>
      <c r="VHZ1276">
        <v>5.1311486918830686E-11</v>
      </c>
      <c r="VIS1276">
        <v>1.3043716643604671E-10</v>
      </c>
      <c r="VIT1276">
        <v>5.4033841860898367E-12</v>
      </c>
      <c r="VIU1276">
        <v>1.7139101253266875E-9</v>
      </c>
      <c r="VIV1276">
        <v>2.8817553185308436E-10</v>
      </c>
      <c r="VIW1276">
        <v>1.388039407655835E-11</v>
      </c>
      <c r="VIX1276">
        <v>2.9160460517230657E-9</v>
      </c>
      <c r="VIY1276">
        <v>1.2667608435746509E-11</v>
      </c>
      <c r="VOL1276">
        <v>4.1797782590834117E-17</v>
      </c>
      <c r="VOM1276">
        <v>6.0865124724788383E-15</v>
      </c>
      <c r="VON1276">
        <v>1.047053710446753E-14</v>
      </c>
      <c r="VOO1276">
        <v>1.7971988468107411E-14</v>
      </c>
      <c r="VOP1276">
        <v>4.4044301439735394E-15</v>
      </c>
      <c r="VOQ1276">
        <v>4.5020659095357495E-12</v>
      </c>
      <c r="VPC1276">
        <v>6.8201947365097465E-15</v>
      </c>
      <c r="VPD1276">
        <v>2.2695097822046937E-16</v>
      </c>
      <c r="VWW1276">
        <v>8.6659074712037742E-15</v>
      </c>
      <c r="VWY1276">
        <v>1.4424825586315879E-21</v>
      </c>
      <c r="VWZ1276">
        <v>2.4330253879919914E-21</v>
      </c>
      <c r="VXA1276">
        <v>2.1444678705139045E-15</v>
      </c>
      <c r="VXC1276">
        <v>1.0843163922589108E-15</v>
      </c>
      <c r="VXD1276">
        <v>2.6327059189650536E-17</v>
      </c>
      <c r="VXE1276">
        <v>2.225450984315852E-17</v>
      </c>
      <c r="VXF1276">
        <v>2.6789921244638519E-16</v>
      </c>
      <c r="VXG1276">
        <v>8.9107617085231863E-15</v>
      </c>
      <c r="VXH1276">
        <v>1.2196919381399052E-18</v>
      </c>
      <c r="VXJ1276">
        <v>2.1253504456332442E-21</v>
      </c>
      <c r="VXK1276">
        <v>3.679731707882426E-15</v>
      </c>
      <c r="VXL1276">
        <v>4.3322508043355494E-14</v>
      </c>
      <c r="VXM1276">
        <v>9.3145419408397414E-16</v>
      </c>
      <c r="VXO1276">
        <v>3.2672738975535477E-17</v>
      </c>
      <c r="VXP1276">
        <v>2.8619944231573397E-17</v>
      </c>
      <c r="VXR1276">
        <v>7.6640409346112143E-15</v>
      </c>
      <c r="VXS1276">
        <v>2.8975820744245741E-16</v>
      </c>
      <c r="VXU1276">
        <v>6.9661224165836192E-14</v>
      </c>
      <c r="WGI1276">
        <v>1.2387442708826616E-24</v>
      </c>
      <c r="WGJ1276">
        <v>2.1446748343319756E-26</v>
      </c>
      <c r="WGK1276">
        <v>1.2388317125500443E-12</v>
      </c>
      <c r="WGL1276">
        <v>2.1022516850389262E-25</v>
      </c>
      <c r="WGM1276">
        <v>1.54237588328328E-25</v>
      </c>
      <c r="WGN1276">
        <v>3.3589359197918299E-23</v>
      </c>
      <c r="WGO1276">
        <v>2.1751509672577322E-25</v>
      </c>
      <c r="WLD1276">
        <v>1.6666319618878813E-17</v>
      </c>
      <c r="WLE1276">
        <v>7.1427084080910202E-18</v>
      </c>
      <c r="WTA1276">
        <v>9.1328496908965776E-15</v>
      </c>
      <c r="WWV1276">
        <v>1.6752412376364765E-19</v>
      </c>
      <c r="WWW1276">
        <v>1.9492266078279934E-17</v>
      </c>
      <c r="WWX1276">
        <v>3.5842500474627005E-15</v>
      </c>
      <c r="WWY1276">
        <v>7.4284300698253303E-15</v>
      </c>
      <c r="XBF1276">
        <v>3.9607858995605258E-14</v>
      </c>
      <c r="XBG1276">
        <v>1.3223736292586098E-14</v>
      </c>
      <c r="XDJ1276">
        <v>7.914358401579759E-13</v>
      </c>
      <c r="XET1276">
        <v>1.7191236393198575E-13</v>
      </c>
      <c r="XEU1276">
        <v>1.1472529292054758E-12</v>
      </c>
      <c r="XEV1276">
        <v>3.7135829992086804E-17</v>
      </c>
      <c r="XEW1276">
        <v>3.9996277838717165E-16</v>
      </c>
      <c r="XEX1276">
        <v>4.8732361128048622E-13</v>
      </c>
      <c r="XEY1276">
        <v>4.4614616812145641E-13</v>
      </c>
      <c r="XFA1276">
        <v>6.0313558637670407E-12</v>
      </c>
      <c r="XFB1276">
        <v>2.4212409413899834E-11</v>
      </c>
      <c r="XFC1276">
        <v>3.6694562287541069E-11</v>
      </c>
    </row>
    <row r="1277" spans="2:1022 1320:2001 2082:3167 4758:5065 5121:6141 6146:6878 7354:7688 11013:11036 13876:14249 14499:15347 15361:16383" x14ac:dyDescent="0.25">
      <c r="B1277" t="s">
        <v>2286</v>
      </c>
      <c r="C1277" t="s">
        <v>2282</v>
      </c>
      <c r="D1277" t="s">
        <v>76</v>
      </c>
      <c r="E1277" t="s">
        <v>426</v>
      </c>
      <c r="F1277" t="s">
        <v>30</v>
      </c>
      <c r="PN1277">
        <v>2.4606863558054702E-17</v>
      </c>
      <c r="PO1277">
        <v>1.4781329675891998E-16</v>
      </c>
      <c r="AHH1277">
        <v>2.286351797734995E-17</v>
      </c>
      <c r="AHI1277">
        <v>4.7213102185398616E-18</v>
      </c>
      <c r="AZA1277">
        <v>2.0999972769592993E-15</v>
      </c>
      <c r="AZB1277">
        <v>1.5024824286378611E-16</v>
      </c>
      <c r="AZC1277">
        <v>3.0511814207825628E-16</v>
      </c>
      <c r="AZD1277">
        <v>2.61015256843724E-16</v>
      </c>
      <c r="AZE1277">
        <v>2.273002260292094E-39</v>
      </c>
      <c r="AZF1277">
        <v>1.8619523139089511E-40</v>
      </c>
      <c r="AZG1277">
        <v>3.1589591455872079E-40</v>
      </c>
      <c r="AZH1277">
        <v>2.3921166815445343E-40</v>
      </c>
      <c r="AZI1277">
        <v>4.0847885560207564E-22</v>
      </c>
      <c r="AZJ1277">
        <v>1.5395515780283115E-23</v>
      </c>
      <c r="AZK1277">
        <v>5.08712105593433E-23</v>
      </c>
      <c r="AZL1277">
        <v>1.067727779638657E-22</v>
      </c>
      <c r="AZM1277">
        <v>1.5854812420528525E-39</v>
      </c>
      <c r="AZN1277">
        <v>1.2987625733610751E-40</v>
      </c>
      <c r="AZO1277">
        <v>2.2034603017566426E-40</v>
      </c>
      <c r="AZP1277">
        <v>1.6685667077904494E-40</v>
      </c>
      <c r="GAV1277">
        <v>6.9988858380650674E-18</v>
      </c>
      <c r="GAW1277">
        <v>4.2843152394840302E-16</v>
      </c>
      <c r="GIK1277">
        <v>2.2815724503932506E-18</v>
      </c>
      <c r="GIL1277">
        <v>1.0583983603281495E-17</v>
      </c>
      <c r="JVV1277">
        <v>7.8278843472113942E-18</v>
      </c>
      <c r="JVW1277">
        <v>5.3190627022079921E-15</v>
      </c>
      <c r="KBT1277">
        <v>1.0697096690358651E-16</v>
      </c>
      <c r="UXS1277">
        <v>8.6864855262967726E-20</v>
      </c>
      <c r="UXT1277">
        <v>8.1256090047424128E-20</v>
      </c>
      <c r="VPC1277">
        <v>2.5323841016438884E-16</v>
      </c>
      <c r="VPD1277">
        <v>7.5230294064020394E-17</v>
      </c>
      <c r="WWV1277">
        <v>4.3826271224037204E-20</v>
      </c>
      <c r="WWW1277">
        <v>5.6741942480494718E-17</v>
      </c>
      <c r="WWX1277">
        <v>2.9493009234812813E-15</v>
      </c>
      <c r="WWY1277">
        <v>7.0115826491947029E-14</v>
      </c>
      <c r="XBF1277">
        <v>1.0525128199373906E-15</v>
      </c>
      <c r="XBG1277">
        <v>4.0033934193762543E-16</v>
      </c>
    </row>
    <row r="1278" spans="2:1022 1320:2001 2082:3167 4758:5065 5121:6141 6146:6878 7354:7688 11013:11036 13876:14249 14499:15347 15361:16383" x14ac:dyDescent="0.25">
      <c r="B1278" t="s">
        <v>2287</v>
      </c>
      <c r="C1278" t="s">
        <v>2282</v>
      </c>
      <c r="D1278" t="s">
        <v>39</v>
      </c>
      <c r="E1278" t="s">
        <v>430</v>
      </c>
      <c r="F1278" t="s">
        <v>30</v>
      </c>
      <c r="PN1278">
        <v>4.5928591528214647E-17</v>
      </c>
      <c r="PO1278">
        <v>6.3438710479839177E-17</v>
      </c>
      <c r="AHH1278">
        <v>4.8147435216973613E-17</v>
      </c>
      <c r="AHI1278">
        <v>8.1730953311863947E-18</v>
      </c>
      <c r="AZA1278">
        <v>9.4598368999741357E-15</v>
      </c>
      <c r="AZB1278">
        <v>1.6108888481993538E-15</v>
      </c>
      <c r="AZC1278">
        <v>1.7348322392391324E-15</v>
      </c>
      <c r="AZD1278">
        <v>4.3816739030275639E-16</v>
      </c>
      <c r="AZE1278">
        <v>1.0239171002887588E-38</v>
      </c>
      <c r="AZF1278">
        <v>1.9962949862163393E-39</v>
      </c>
      <c r="AZG1278">
        <v>1.7961122052152853E-39</v>
      </c>
      <c r="AZH1278">
        <v>4.0156561668601173E-40</v>
      </c>
      <c r="AZI1278">
        <v>1.8400706640995688E-21</v>
      </c>
      <c r="AZJ1278">
        <v>1.6506325770289078E-22</v>
      </c>
      <c r="AZK1278">
        <v>2.8924210869746359E-22</v>
      </c>
      <c r="AZL1278">
        <v>1.7923990345203077E-22</v>
      </c>
      <c r="AZM1278">
        <v>7.1421016699222275E-39</v>
      </c>
      <c r="AZN1278">
        <v>1.3924702705455368E-39</v>
      </c>
      <c r="AZO1278">
        <v>1.252837330976092E-39</v>
      </c>
      <c r="AZP1278">
        <v>2.8010299612856039E-40</v>
      </c>
      <c r="GAV1278">
        <v>2.1798354952642044E-17</v>
      </c>
      <c r="GAW1278">
        <v>2.2765368204023203E-16</v>
      </c>
      <c r="GIK1278">
        <v>4.2481393574038832E-18</v>
      </c>
      <c r="GIL1278">
        <v>1.1522969453503362E-17</v>
      </c>
      <c r="JVV1278">
        <v>5.8804318039127386E-21</v>
      </c>
      <c r="JVW1278">
        <v>1.3460683003733061E-16</v>
      </c>
      <c r="KBT1278">
        <v>5.1212131803265571E-17</v>
      </c>
      <c r="UBA1278">
        <v>5.6294541214925483E-10</v>
      </c>
      <c r="UXS1278">
        <v>2.4416912514832253E-19</v>
      </c>
      <c r="UXT1278">
        <v>1.7647601429927071E-19</v>
      </c>
      <c r="VPC1278">
        <v>1.3784592719108883E-16</v>
      </c>
      <c r="VPD1278">
        <v>7.7540559456562544E-18</v>
      </c>
      <c r="WTU1278">
        <v>8.956073766183861E-13</v>
      </c>
      <c r="WTV1278">
        <v>1.0618857049972483E-12</v>
      </c>
      <c r="WWV1278">
        <v>1.5674703589633254E-20</v>
      </c>
      <c r="WWW1278">
        <v>3.094082989880969E-18</v>
      </c>
      <c r="WWX1278">
        <v>3.8651558880767566E-16</v>
      </c>
      <c r="WWY1278">
        <v>2.3758042189428054E-15</v>
      </c>
      <c r="XBF1278">
        <v>1.2175758529100137E-15</v>
      </c>
      <c r="XBG1278">
        <v>4.1784868787000541E-16</v>
      </c>
    </row>
    <row r="1279" spans="2:1022 1320:2001 2082:3167 4758:5065 5121:6141 6146:6878 7354:7688 11013:11036 13876:14249 14499:15347 15361:16383" x14ac:dyDescent="0.25">
      <c r="B1279" t="s">
        <v>2288</v>
      </c>
      <c r="C1279" t="s">
        <v>2282</v>
      </c>
      <c r="D1279" t="s">
        <v>76</v>
      </c>
      <c r="E1279" t="s">
        <v>77</v>
      </c>
      <c r="F1279" t="s">
        <v>30</v>
      </c>
      <c r="FC1279">
        <v>-7.0813950367415239E-30</v>
      </c>
      <c r="FD1279">
        <v>-6.8226643260060567E-28</v>
      </c>
      <c r="PN1279">
        <v>4.8585415295517801E-17</v>
      </c>
      <c r="PO1279">
        <v>7.0443785071104964E-17</v>
      </c>
      <c r="TU1279">
        <v>-2.2799287868436615E-20</v>
      </c>
      <c r="TV1279">
        <v>2.2720284711912376E-20</v>
      </c>
      <c r="TW1279">
        <v>3.9997858280215808E-20</v>
      </c>
      <c r="TX1279">
        <v>3.11803082798069E-20</v>
      </c>
      <c r="TY1279">
        <v>3.9546766358712627E-19</v>
      </c>
      <c r="TZ1279">
        <v>1.7844400998697167E-18</v>
      </c>
      <c r="UA1279">
        <v>2.2832035153973117E-16</v>
      </c>
      <c r="UB1279">
        <v>3.4688089548820675E-15</v>
      </c>
      <c r="UC1279">
        <v>3.60078663169012E-15</v>
      </c>
      <c r="UD1279">
        <v>6.9537840862068733E-19</v>
      </c>
      <c r="UE1279">
        <v>5.5581504753128268E-17</v>
      </c>
      <c r="UF1279">
        <v>5.0268609217750933E-19</v>
      </c>
      <c r="UG1279">
        <v>4.017160437028421E-17</v>
      </c>
      <c r="AHH1279">
        <v>1.1423132529784061E-17</v>
      </c>
      <c r="AHI1279">
        <v>2.0926700923120548E-18</v>
      </c>
      <c r="AZA1279">
        <v>2.0827602513957623E-14</v>
      </c>
      <c r="AZB1279">
        <v>5.6307368338866162E-15</v>
      </c>
      <c r="AZC1279">
        <v>-1.1723518264041076E-15</v>
      </c>
      <c r="AZD1279">
        <v>3.6725527734018868E-14</v>
      </c>
      <c r="AZE1279">
        <v>2.2543451271882966E-38</v>
      </c>
      <c r="AZF1279">
        <v>6.9778938520987235E-39</v>
      </c>
      <c r="AZG1279">
        <v>-1.2137631470293589E-39</v>
      </c>
      <c r="AZH1279">
        <v>3.3657706140960425E-38</v>
      </c>
      <c r="AZI1279">
        <v>4.0512600772028862E-21</v>
      </c>
      <c r="AZJ1279">
        <v>5.7696577980504082E-22</v>
      </c>
      <c r="AZK1279">
        <v>-1.9546185759689735E-22</v>
      </c>
      <c r="AZL1279">
        <v>1.5023208711385873E-20</v>
      </c>
      <c r="AZM1279">
        <v>1.5724673810129682E-38</v>
      </c>
      <c r="AZN1279">
        <v>4.8672716461055448E-39</v>
      </c>
      <c r="AZO1279">
        <v>-8.4663296147303075E-40</v>
      </c>
      <c r="AZP1279">
        <v>2.3477170213582961E-38</v>
      </c>
      <c r="BJO1279">
        <v>-1.693211058145262E-30</v>
      </c>
      <c r="BLH1279">
        <v>1.2898856315762713E-13</v>
      </c>
      <c r="BLI1279">
        <v>3.5113467311317319E-14</v>
      </c>
      <c r="BLJ1279">
        <v>1.2754159977557164E-13</v>
      </c>
      <c r="BLK1279">
        <v>7.2523202252267766E-14</v>
      </c>
      <c r="FZZ1279">
        <v>5.0084638930554373E-19</v>
      </c>
      <c r="GAA1279">
        <v>5.7164499693167408E-15</v>
      </c>
      <c r="GAV1279">
        <v>2.2776555543256416E-17</v>
      </c>
      <c r="GAW1279">
        <v>1.4692806217345353E-16</v>
      </c>
      <c r="GIK1279">
        <v>3.6224358279357049E-18</v>
      </c>
      <c r="GIL1279">
        <v>5.0736783742516943E-18</v>
      </c>
      <c r="GNY1279">
        <v>-1.7466865531618904E-33</v>
      </c>
      <c r="GNZ1279">
        <v>-8.7757261309799608E-34</v>
      </c>
      <c r="GQK1279">
        <v>1.374778224562174E-19</v>
      </c>
      <c r="GQL1279">
        <v>1.5691140252628301E-15</v>
      </c>
      <c r="GYR1279">
        <v>-2.6844838906029187E-26</v>
      </c>
      <c r="GYS1279">
        <v>-3.931493091717232E-27</v>
      </c>
      <c r="GYT1279">
        <v>-2.4096420158636309E-26</v>
      </c>
      <c r="GYW1279">
        <v>2.8358377565266101E-17</v>
      </c>
      <c r="HFR1279">
        <v>-7.2210404814248552E-29</v>
      </c>
      <c r="HFS1279">
        <v>-4.7111073608165607E-27</v>
      </c>
      <c r="JCK1279">
        <v>-6.0954163404812507E-15</v>
      </c>
      <c r="JCL1279">
        <v>-1.2720115326591372E-16</v>
      </c>
      <c r="JCM1279">
        <v>-2.0380672993937427E-14</v>
      </c>
      <c r="JCN1279">
        <v>-6.4838334619128398E-15</v>
      </c>
      <c r="JCR1279">
        <v>-3.9022494954176692E-19</v>
      </c>
      <c r="JCS1279">
        <v>-7.9148769051342952E-16</v>
      </c>
      <c r="JVV1279">
        <v>1.9559114870102074E-21</v>
      </c>
      <c r="JVW1279">
        <v>7.9726166716207967E-20</v>
      </c>
      <c r="KAP1279">
        <v>5.3218252342020796E-26</v>
      </c>
      <c r="KAQ1279">
        <v>4.9662872885077351E-18</v>
      </c>
      <c r="KBT1279">
        <v>1.5236028809730633E-15</v>
      </c>
      <c r="KHF1279">
        <v>2.7094259979726082E-18</v>
      </c>
      <c r="KHG1279">
        <v>2.924976990199488E-14</v>
      </c>
      <c r="KHH1279">
        <v>1.3585443229478805E-14</v>
      </c>
      <c r="KHI1279">
        <v>1.5276774667810652E-15</v>
      </c>
      <c r="KHJ1279">
        <v>4.6000925220609783E-14</v>
      </c>
      <c r="KHK1279">
        <v>2.6035724922802919E-14</v>
      </c>
      <c r="KHL1279">
        <v>-2.7958395247900951E-18</v>
      </c>
      <c r="KHM1279">
        <v>-5.1935237264593156E-18</v>
      </c>
      <c r="KHN1279">
        <v>-2.7580425124999525E-17</v>
      </c>
      <c r="KHO1279">
        <v>-2.409116957233468E-17</v>
      </c>
      <c r="KHP1279">
        <v>-7.6183161673924773E-18</v>
      </c>
      <c r="KHS1279">
        <v>6.0544777430768331E-17</v>
      </c>
      <c r="KHT1279">
        <v>1.0785376127661053E-15</v>
      </c>
      <c r="KIH1279">
        <v>6.5490146777231654E-16</v>
      </c>
      <c r="KIN1279">
        <v>1.2926909691944431E-20</v>
      </c>
      <c r="KIP1279">
        <v>2.4868976753979533E-29</v>
      </c>
      <c r="KIQ1279">
        <v>-2.8119435644165455E-29</v>
      </c>
      <c r="KIR1279">
        <v>-2.7427206747150431E-27</v>
      </c>
      <c r="ULK1279">
        <v>-1.0670520901983407E-29</v>
      </c>
      <c r="ULL1279">
        <v>4.1984709067345742E-32</v>
      </c>
      <c r="ULM1279">
        <v>2.3326808643456029E-30</v>
      </c>
      <c r="ULN1279">
        <v>-8.9020740562357612E-28</v>
      </c>
      <c r="ULO1279">
        <v>5.9535415584649747E-19</v>
      </c>
      <c r="ULP1279">
        <v>7.4294400070011452E-16</v>
      </c>
      <c r="ULS1279">
        <v>9.1399997355453307E-18</v>
      </c>
      <c r="UVR1279">
        <v>-5.2962866483688373E-15</v>
      </c>
      <c r="UVS1279">
        <v>-7.0191337043221759E-14</v>
      </c>
      <c r="UVT1279">
        <v>2.4136569166661158E-13</v>
      </c>
      <c r="UVU1279">
        <v>2.8163056477097111E-13</v>
      </c>
      <c r="UXS1279">
        <v>1.1388505635964283E-19</v>
      </c>
      <c r="UXT1279">
        <v>1.1976085540238721E-19</v>
      </c>
      <c r="VPC1279">
        <v>3.1851468768176451E-16</v>
      </c>
      <c r="VPD1279">
        <v>1.0034385611481884E-17</v>
      </c>
      <c r="VUX1279">
        <v>-1.9313633600960619E-14</v>
      </c>
      <c r="VUY1279">
        <v>5.5145075003482819E-13</v>
      </c>
      <c r="VUZ1279">
        <v>6.6672004261169813E-13</v>
      </c>
      <c r="VVA1279">
        <v>1.1196551055776444E-12</v>
      </c>
      <c r="VVB1279">
        <v>4.944957204165613E-14</v>
      </c>
      <c r="VVC1279">
        <v>5.0918987312991125E-13</v>
      </c>
      <c r="VVD1279">
        <v>1.2510624303500453E-13</v>
      </c>
      <c r="VVH1279">
        <v>1.0277719660925474E-13</v>
      </c>
      <c r="VVN1279">
        <v>1.6461241510798493E-13</v>
      </c>
      <c r="WCW1279">
        <v>-1.2018901797697005E-17</v>
      </c>
      <c r="WCX1279">
        <v>3.867285885044335E-16</v>
      </c>
      <c r="WCY1279">
        <v>2.1966156495048496E-17</v>
      </c>
      <c r="WCZ1279">
        <v>4.5783533249399926E-17</v>
      </c>
      <c r="WDA1279">
        <v>1.7253556804270872E-16</v>
      </c>
      <c r="WDB1279">
        <v>6.9281928169484825E-18</v>
      </c>
      <c r="WDE1279">
        <v>6.830266661956586E-19</v>
      </c>
      <c r="WDF1279">
        <v>9.6892211361755549E-17</v>
      </c>
      <c r="WDI1279">
        <v>6.4557539612863116E-16</v>
      </c>
      <c r="WDJ1279">
        <v>1.1645367164972972E-15</v>
      </c>
      <c r="WIA1279">
        <v>-1.1222136828676711E-17</v>
      </c>
      <c r="WIB1279">
        <v>-1.6103701158333917E-17</v>
      </c>
      <c r="WIC1279">
        <v>4.5679695320158607E-18</v>
      </c>
      <c r="WID1279">
        <v>1.3070441474824559E-19</v>
      </c>
      <c r="WIE1279">
        <v>-5.9983519984837204E-16</v>
      </c>
      <c r="WIF1279">
        <v>3.4609354609419452E-16</v>
      </c>
      <c r="WJI1279">
        <v>6.563168051657496E-16</v>
      </c>
      <c r="WJJ1279">
        <v>7.4207087499971979E-17</v>
      </c>
      <c r="WJK1279">
        <v>1.6976587992301064E-14</v>
      </c>
      <c r="WJL1279">
        <v>8.5473394603211079E-17</v>
      </c>
      <c r="WJM1279">
        <v>6.6433831692798679E-19</v>
      </c>
      <c r="WJN1279">
        <v>9.3221489943122098E-17</v>
      </c>
      <c r="WJO1279">
        <v>1.1344719354652356E-15</v>
      </c>
      <c r="WJP1279">
        <v>1.2915013080851346E-15</v>
      </c>
      <c r="WJQ1279">
        <v>2.8167291429628006E-20</v>
      </c>
      <c r="WJR1279">
        <v>1.9570661614629321E-18</v>
      </c>
      <c r="WJS1279">
        <v>3.6691928370871373E-20</v>
      </c>
      <c r="WJT1279">
        <v>2.4563908351193298E-18</v>
      </c>
      <c r="WON1279">
        <v>-1.4071614094982909E-13</v>
      </c>
      <c r="WOO1279">
        <v>-2.6477018171477957E-13</v>
      </c>
      <c r="WOP1279">
        <v>-1.6356183313294113E-12</v>
      </c>
      <c r="WOQ1279">
        <v>-1.6722874912905201E-32</v>
      </c>
      <c r="WOR1279">
        <v>-3.9843255718019595E-30</v>
      </c>
      <c r="WWV1279">
        <v>1.6218485746408705E-20</v>
      </c>
      <c r="WWW1279">
        <v>1.7603889542929561E-18</v>
      </c>
      <c r="WWX1279">
        <v>6.5924765383634471E-16</v>
      </c>
      <c r="WWY1279">
        <v>1.1990028656597579E-15</v>
      </c>
      <c r="XBF1279">
        <v>-1.6403043363488156E-14</v>
      </c>
      <c r="XBG1279">
        <v>-5.4742855031172597E-15</v>
      </c>
      <c r="XCG1279">
        <v>-1.086587972196507E-11</v>
      </c>
      <c r="XCH1279">
        <v>1.0232268314845875E-13</v>
      </c>
      <c r="XCI1279">
        <v>8.9364861074847478E-13</v>
      </c>
      <c r="XCJ1279">
        <v>1.012497215343434E-11</v>
      </c>
      <c r="XCK1279">
        <v>-1.8711984367661747E-12</v>
      </c>
      <c r="XCL1279">
        <v>-1.6046159891939368E-12</v>
      </c>
      <c r="XCM1279">
        <v>-1.4637211069640311E-12</v>
      </c>
      <c r="XCN1279">
        <v>2.901748123646845E-18</v>
      </c>
      <c r="XCO1279">
        <v>-7.8013686950849459E-13</v>
      </c>
      <c r="XCP1279">
        <v>-2.8412751501971049E-11</v>
      </c>
      <c r="XCR1279">
        <v>-2.5455661425633318E-33</v>
      </c>
      <c r="XCS1279">
        <v>-4.4187008919937454E-30</v>
      </c>
      <c r="XCT1279">
        <v>-4.2517131413991535E-18</v>
      </c>
    </row>
    <row r="1280" spans="2:1022 1320:2001 2082:3167 4758:5065 5121:6141 6146:6878 7354:7688 11013:11036 13876:14249 14499:15347 15361:16383" x14ac:dyDescent="0.25">
      <c r="B1280" t="s">
        <v>2289</v>
      </c>
      <c r="C1280" t="s">
        <v>2282</v>
      </c>
      <c r="D1280" t="s">
        <v>76</v>
      </c>
      <c r="E1280" t="s">
        <v>1038</v>
      </c>
      <c r="F1280" t="s">
        <v>30</v>
      </c>
      <c r="PN1280">
        <v>3.6299160210847878E-19</v>
      </c>
      <c r="PO1280">
        <v>7.3129506530915767E-19</v>
      </c>
      <c r="AHH1280">
        <v>7.9399460288012877E-20</v>
      </c>
      <c r="AHI1280">
        <v>1.7909607036856786E-20</v>
      </c>
      <c r="AZA1280">
        <v>1.0222297621500876E-17</v>
      </c>
      <c r="AZB1280">
        <v>1.4697101935273026E-18</v>
      </c>
      <c r="AZC1280">
        <v>1.8819572570347666E-18</v>
      </c>
      <c r="AZD1280">
        <v>-1.05657692962151E-17</v>
      </c>
      <c r="AZE1280">
        <v>1.1064445418842613E-41</v>
      </c>
      <c r="AZF1280">
        <v>1.821339186322695E-42</v>
      </c>
      <c r="AZG1280">
        <v>1.9484341390654026E-42</v>
      </c>
      <c r="AZH1280">
        <v>-9.6831706355343945E-42</v>
      </c>
      <c r="AZI1280">
        <v>1.9883798726513042E-24</v>
      </c>
      <c r="AZJ1280">
        <v>1.5059707552514043E-25</v>
      </c>
      <c r="AZK1280">
        <v>3.137717404678825E-25</v>
      </c>
      <c r="AZL1280">
        <v>-4.322109487660089E-24</v>
      </c>
      <c r="AZM1280">
        <v>7.7177530550950647E-42</v>
      </c>
      <c r="AZN1280">
        <v>1.2704338636313035E-42</v>
      </c>
      <c r="AZO1280">
        <v>1.3590860877629135E-42</v>
      </c>
      <c r="AZP1280">
        <v>-6.7542762213018151E-42</v>
      </c>
      <c r="GAV1280">
        <v>3.0118400085220761E-20</v>
      </c>
      <c r="GAW1280">
        <v>2.4745088258888932E-19</v>
      </c>
      <c r="GIK1280">
        <v>1.1742477539867715E-20</v>
      </c>
      <c r="GIL1280">
        <v>1.1703188045807879E-19</v>
      </c>
      <c r="HEK1280">
        <v>-6.449639416520343E-15</v>
      </c>
      <c r="HEL1280">
        <v>5.4814639663099089E-15</v>
      </c>
      <c r="HEM1280">
        <v>-1.4700334309691374E-14</v>
      </c>
      <c r="HEN1280">
        <v>2.7744642633997579E-12</v>
      </c>
      <c r="JVV1280">
        <v>1.3190935763837353E-23</v>
      </c>
      <c r="JVW1280">
        <v>1.191061254077316E-19</v>
      </c>
      <c r="KBT1280">
        <v>2.0191791100260472E-19</v>
      </c>
      <c r="UXS1280">
        <v>1.9848009148233745E-22</v>
      </c>
      <c r="UXT1280">
        <v>5.1744927643875735E-20</v>
      </c>
      <c r="VPC1280">
        <v>4.2186559314490251E-19</v>
      </c>
      <c r="VPD1280">
        <v>1.6119403509408226E-20</v>
      </c>
      <c r="WWV1280">
        <v>2.4219518708255175E-23</v>
      </c>
      <c r="WWW1280">
        <v>3.2459505904757993E-21</v>
      </c>
      <c r="WWX1280">
        <v>7.0951588625702597E-19</v>
      </c>
      <c r="WWY1280">
        <v>1.6765643044812395E-18</v>
      </c>
      <c r="XBF1280">
        <v>3.382359042708646E-17</v>
      </c>
      <c r="XBG1280">
        <v>1.1277916149403885E-17</v>
      </c>
    </row>
    <row r="1281" spans="2:991 1353:1943 2085:3157 4758:4988 5121:6141 6313:6878 7354:7708 9791:9800 10640:10640 13943:14281 14499:15350 15361:16383" x14ac:dyDescent="0.25">
      <c r="B1281" t="s">
        <v>2290</v>
      </c>
      <c r="C1281" t="s">
        <v>2282</v>
      </c>
      <c r="D1281" t="s">
        <v>76</v>
      </c>
      <c r="E1281" t="s">
        <v>34</v>
      </c>
      <c r="F1281" t="s">
        <v>30</v>
      </c>
      <c r="PN1281">
        <v>1.8150820935549187E-17</v>
      </c>
      <c r="PO1281">
        <v>1.3730576833841308E-16</v>
      </c>
      <c r="AHH1281">
        <v>7.8677282457563958E-18</v>
      </c>
      <c r="AHI1281">
        <v>1.8751190228536399E-18</v>
      </c>
      <c r="AZA1281">
        <v>8.1755035952210772E-15</v>
      </c>
      <c r="AZB1281">
        <v>1.6915853514290244E-16</v>
      </c>
      <c r="AZC1281">
        <v>1.0821650642551894E-15</v>
      </c>
      <c r="AZD1281">
        <v>7.1480582522427644E-16</v>
      </c>
      <c r="AZE1281">
        <v>8.8490296814340574E-39</v>
      </c>
      <c r="AZF1281">
        <v>2.0962981560078333E-40</v>
      </c>
      <c r="AZG1281">
        <v>1.1203906756528797E-39</v>
      </c>
      <c r="AZH1281">
        <v>6.5509539639187144E-40</v>
      </c>
      <c r="AZI1281">
        <v>1.5902498709106509E-21</v>
      </c>
      <c r="AZJ1281">
        <v>1.7333200620063803E-23</v>
      </c>
      <c r="AZK1281">
        <v>1.8042535436985929E-22</v>
      </c>
      <c r="AZL1281">
        <v>2.9240361456976448E-22</v>
      </c>
      <c r="AZM1281">
        <v>6.1724400045793784E-39</v>
      </c>
      <c r="AZN1281">
        <v>1.4622252486969765E-40</v>
      </c>
      <c r="AZO1281">
        <v>7.8150312349444107E-40</v>
      </c>
      <c r="AZP1281">
        <v>4.5694694410937387E-40</v>
      </c>
      <c r="GAV1281">
        <v>1.8159274335268463E-18</v>
      </c>
      <c r="GAW1281">
        <v>2.194874806593565E-16</v>
      </c>
      <c r="GIK1281">
        <v>6.1126367111908163E-18</v>
      </c>
      <c r="GIL1281">
        <v>2.5346545913641747E-17</v>
      </c>
      <c r="HBV1281">
        <v>3.6869840963441913E-10</v>
      </c>
      <c r="JVV1281">
        <v>5.6125949009558087E-21</v>
      </c>
      <c r="JVW1281">
        <v>5.3554547187060447E-19</v>
      </c>
      <c r="KBT1281">
        <v>5.9292704806891464E-17</v>
      </c>
      <c r="UXS1281">
        <v>7.4466624346672901E-20</v>
      </c>
      <c r="UXT1281">
        <v>2.096256385808741E-19</v>
      </c>
      <c r="VPC1281">
        <v>1.0674622586360716E-16</v>
      </c>
      <c r="VPD1281">
        <v>5.2874840442949288E-18</v>
      </c>
      <c r="WWV1281">
        <v>9.2277036752398921E-21</v>
      </c>
      <c r="WWW1281">
        <v>1.7831135310571816E-18</v>
      </c>
      <c r="WWX1281">
        <v>1.4802803944307978E-16</v>
      </c>
      <c r="WWY1281">
        <v>8.0818337975129704E-16</v>
      </c>
      <c r="XBF1281">
        <v>8.8866713634424188E-16</v>
      </c>
      <c r="XBG1281">
        <v>2.9424836874482117E-16</v>
      </c>
    </row>
    <row r="1282" spans="2:991 1353:1943 2085:3157 4758:4988 5121:6141 6313:6878 7354:7708 9791:9800 10640:10640 13943:14281 14499:15350 15361:16383" x14ac:dyDescent="0.25">
      <c r="B1282" t="s">
        <v>279</v>
      </c>
      <c r="C1282" t="s">
        <v>280</v>
      </c>
      <c r="D1282" t="s">
        <v>28</v>
      </c>
      <c r="E1282" t="s">
        <v>29</v>
      </c>
      <c r="F1282" t="s">
        <v>30</v>
      </c>
      <c r="BR1282">
        <v>1.8445506227454403E-17</v>
      </c>
      <c r="BS1282">
        <v>3.7638457092021835E-17</v>
      </c>
      <c r="CM1282">
        <v>4.3671494946538834E-14</v>
      </c>
      <c r="CN1282">
        <v>8.8429247039734241E-14</v>
      </c>
      <c r="PN1282">
        <v>1.0452288373691628E-12</v>
      </c>
      <c r="PO1282">
        <v>3.3911158947258518E-12</v>
      </c>
      <c r="ZH1282">
        <v>1.1082965901647569E-17</v>
      </c>
      <c r="ZI1282">
        <v>9.9918667476399745E-17</v>
      </c>
      <c r="AHH1282">
        <v>6.3526024099218852E-13</v>
      </c>
      <c r="AHI1282">
        <v>1.1482729873127529E-13</v>
      </c>
      <c r="AHN1282">
        <v>3.992277096693604E-19</v>
      </c>
      <c r="AHO1282">
        <v>8.0838849436390353E-19</v>
      </c>
      <c r="AHR1282">
        <v>1.7845112336732189E-20</v>
      </c>
      <c r="AHS1282">
        <v>3.9366108001484008E-20</v>
      </c>
      <c r="AZA1282">
        <v>1.4991660128861754E-10</v>
      </c>
      <c r="AZB1282">
        <v>1.2985833419478939E-11</v>
      </c>
      <c r="AZC1282">
        <v>1.7314697663215421E-11</v>
      </c>
      <c r="AZD1282">
        <v>2.0483654712287312E-11</v>
      </c>
      <c r="AZE1282">
        <v>1.6226724298455745E-34</v>
      </c>
      <c r="AZF1282">
        <v>1.6092701499825369E-35</v>
      </c>
      <c r="AZG1282">
        <v>1.792630957295906E-35</v>
      </c>
      <c r="AZH1282">
        <v>1.8772577643980703E-35</v>
      </c>
      <c r="AZI1282">
        <v>2.916087591300432E-17</v>
      </c>
      <c r="AZJ1282">
        <v>1.3306218710186818E-18</v>
      </c>
      <c r="AZK1282">
        <v>2.8868151463435247E-18</v>
      </c>
      <c r="AZL1282">
        <v>8.3791912572991506E-18</v>
      </c>
      <c r="AZM1282">
        <v>1.1318583928041422E-34</v>
      </c>
      <c r="AZN1282">
        <v>1.1225099163430186E-35</v>
      </c>
      <c r="AZO1282">
        <v>1.2504090925405493E-35</v>
      </c>
      <c r="AZP1282">
        <v>1.309438588454849E-35</v>
      </c>
      <c r="BJX1282">
        <v>7.3658199155440599E-10</v>
      </c>
      <c r="BJY1282">
        <v>2.4686575440222641E-12</v>
      </c>
      <c r="BKB1282">
        <v>3.9929690066268277E-10</v>
      </c>
      <c r="BKD1282">
        <v>1.0535946127790328E-7</v>
      </c>
      <c r="BKE1282">
        <v>2.4695986700600142E-8</v>
      </c>
      <c r="BKF1282">
        <v>2.0675760146867928E-7</v>
      </c>
      <c r="BKG1282">
        <v>1.8767934754395734E-7</v>
      </c>
      <c r="BKH1282">
        <v>1.1093865860220517E-8</v>
      </c>
      <c r="BKJ1282">
        <v>3.6831071606680639E-8</v>
      </c>
      <c r="BKK1282">
        <v>6.8831858852041522E-11</v>
      </c>
      <c r="BKL1282">
        <v>1.7075295302226655E-7</v>
      </c>
      <c r="BKM1282">
        <v>8.0762123622031006E-10</v>
      </c>
      <c r="BKN1282">
        <v>2.0797676930003033E-10</v>
      </c>
      <c r="BKO1282">
        <v>6.0387695776093901E-8</v>
      </c>
      <c r="BKP1282">
        <v>1.5066275066465866E-11</v>
      </c>
      <c r="BKQ1282">
        <v>2.3059153927129088E-8</v>
      </c>
      <c r="BKR1282">
        <v>1.0366238202722357E-18</v>
      </c>
      <c r="GAV1282">
        <v>6.0164727005930978E-13</v>
      </c>
      <c r="GAW1282">
        <v>5.1496520993840962E-12</v>
      </c>
      <c r="GEQ1282">
        <v>6.147840908005417E-17</v>
      </c>
      <c r="GER1282">
        <v>2.2952603410565974E-16</v>
      </c>
      <c r="GIK1282">
        <v>2.8743113456474386E-13</v>
      </c>
      <c r="GIL1282">
        <v>6.4690080254201958E-13</v>
      </c>
      <c r="GIV1282">
        <v>1.6978107369813557E-5</v>
      </c>
      <c r="ISJ1282">
        <v>1.1260413088825221E-19</v>
      </c>
      <c r="ISK1282">
        <v>6.8880258727093293E-19</v>
      </c>
      <c r="ISL1282">
        <v>1.0018624402917549E-17</v>
      </c>
      <c r="ISM1282">
        <v>4.3123238885952881E-17</v>
      </c>
      <c r="JVV1282">
        <v>2.6134549001141873E-16</v>
      </c>
      <c r="JVW1282">
        <v>1.4030166711364549E-14</v>
      </c>
      <c r="KBT1282">
        <v>1.4122186584590426E-12</v>
      </c>
      <c r="UAZ1282">
        <v>1.1381156490753879E-7</v>
      </c>
      <c r="UBA1282">
        <v>8.0909714040112922E-8</v>
      </c>
      <c r="UKQ1282">
        <v>1.9158896040549203E-19</v>
      </c>
      <c r="UKR1282">
        <v>3.9072818417055788E-19</v>
      </c>
      <c r="UKU1282">
        <v>2.8449674841729745E-19</v>
      </c>
      <c r="UKV1282">
        <v>5.7607096372775627E-19</v>
      </c>
      <c r="UKW1282">
        <v>6.3438711275240269E-17</v>
      </c>
      <c r="UKX1282">
        <v>1.2845535693537179E-16</v>
      </c>
      <c r="UXS1282">
        <v>2.7194824117730423E-15</v>
      </c>
      <c r="UXT1282">
        <v>2.3576334609508986E-15</v>
      </c>
      <c r="UZP1282">
        <v>3.7864082322835459E-25</v>
      </c>
      <c r="UZQ1282">
        <v>1.059498728041434E-23</v>
      </c>
      <c r="VNV1282">
        <v>1.1293309818417908E-7</v>
      </c>
      <c r="VNW1282">
        <v>2.3110687364814742E-8</v>
      </c>
      <c r="VNX1282">
        <v>1.431905762730692E-8</v>
      </c>
      <c r="VNY1282">
        <v>2.0020410584617424E-7</v>
      </c>
      <c r="VNZ1282">
        <v>1.6701191712789118E-11</v>
      </c>
      <c r="VOG1282">
        <v>9.6388737409135921E-8</v>
      </c>
      <c r="VPA1282">
        <v>2.0641286573812491E-17</v>
      </c>
      <c r="VPB1282">
        <v>4.1795991455938866E-17</v>
      </c>
      <c r="VPC1282">
        <v>1.1330642893482842E-11</v>
      </c>
      <c r="VPD1282">
        <v>3.7310122820844628E-13</v>
      </c>
      <c r="VRB1282">
        <v>1.3729875577713196E-20</v>
      </c>
      <c r="VRC1282">
        <v>2.780125939752468E-20</v>
      </c>
      <c r="VRD1282">
        <v>5.8597903865372013E-24</v>
      </c>
      <c r="VRE1282">
        <v>1.186533349331166E-23</v>
      </c>
      <c r="VRF1282">
        <v>7.0052601336224064E-16</v>
      </c>
      <c r="VRG1282">
        <v>2.9895075950098536E-15</v>
      </c>
      <c r="VRU1282">
        <v>2.1132689500786501E-11</v>
      </c>
      <c r="VRV1282">
        <v>7.6175973781904918E-11</v>
      </c>
      <c r="VSE1282">
        <v>1.145779166437751E-14</v>
      </c>
      <c r="VSF1282">
        <v>4.0102270825321327E-14</v>
      </c>
      <c r="VSG1282">
        <v>6.8927821425905975E-14</v>
      </c>
      <c r="VSH1282">
        <v>2.4124737499067115E-13</v>
      </c>
      <c r="VTJ1282">
        <v>2.299819806988176E-15</v>
      </c>
      <c r="VTK1282">
        <v>4.7010692216582525E-15</v>
      </c>
      <c r="WAB1282">
        <v>7.4208064028739344E-18</v>
      </c>
      <c r="WAC1282">
        <v>3.5183097605747361E-17</v>
      </c>
      <c r="WWV1282">
        <v>4.7475464317837712E-16</v>
      </c>
      <c r="WWW1282">
        <v>5.6005137120725112E-14</v>
      </c>
      <c r="WWX1282">
        <v>1.7723242675550321E-11</v>
      </c>
      <c r="WWY1282">
        <v>3.6217615399140235E-11</v>
      </c>
      <c r="XBF1282">
        <v>3.2547088771146415E-11</v>
      </c>
      <c r="XBG1282">
        <v>1.0855637535531678E-11</v>
      </c>
    </row>
    <row r="1283" spans="2:991 1353:1943 2085:3157 4758:4988 5121:6141 6313:6878 7354:7708 9791:9800 10640:10640 13943:14281 14499:15350 15361:16383" x14ac:dyDescent="0.25">
      <c r="B1283" t="s">
        <v>2291</v>
      </c>
      <c r="C1283" t="s">
        <v>2292</v>
      </c>
      <c r="D1283" t="s">
        <v>33</v>
      </c>
      <c r="E1283" t="s">
        <v>44</v>
      </c>
      <c r="F1283" t="s">
        <v>30</v>
      </c>
      <c r="BR1283">
        <v>7.1383644564600619E-14</v>
      </c>
      <c r="BS1283">
        <v>1.4565988105102006E-13</v>
      </c>
      <c r="CM1283">
        <v>2.7441812150930472E-16</v>
      </c>
      <c r="CN1283">
        <v>5.5566194582604622E-16</v>
      </c>
      <c r="CO1283">
        <v>2.2434053122210039E-14</v>
      </c>
      <c r="CP1283">
        <v>9.8772150551952683E-13</v>
      </c>
      <c r="FC1283">
        <v>3.8670892801281364E-30</v>
      </c>
      <c r="FD1283">
        <v>3.725798651271276E-28</v>
      </c>
      <c r="FE1283">
        <v>6.716008888592769E-31</v>
      </c>
      <c r="FP1283">
        <v>7.3562666666077634E-12</v>
      </c>
      <c r="FQ1283">
        <v>2.4520888888692511E-11</v>
      </c>
      <c r="MK1283">
        <v>1.505881517481749E-14</v>
      </c>
      <c r="ML1283">
        <v>2.7808109257843502E-13</v>
      </c>
      <c r="MM1283">
        <v>3.0307821781383949E-13</v>
      </c>
      <c r="MN1283">
        <v>1.9149840827456497E-12</v>
      </c>
      <c r="PN1283">
        <v>7.8238664806416817E-16</v>
      </c>
      <c r="PO1283">
        <v>1.7247285980879808E-15</v>
      </c>
      <c r="QZ1283">
        <v>2.5584319508823042E-21</v>
      </c>
      <c r="TU1283">
        <v>2.4080704076866405E-20</v>
      </c>
      <c r="TV1283">
        <v>8.8461592092129366E-21</v>
      </c>
      <c r="TW1283">
        <v>1.3888532235274704E-20</v>
      </c>
      <c r="TX1283">
        <v>9.7846583788441142E-21</v>
      </c>
      <c r="TY1283">
        <v>1.3696020671029515E-19</v>
      </c>
      <c r="TZ1283">
        <v>3.9454115105674814E-19</v>
      </c>
      <c r="UA1283">
        <v>5.0481814611049538E-17</v>
      </c>
      <c r="UB1283">
        <v>7.6695646884142867E-16</v>
      </c>
      <c r="UC1283">
        <v>7.9613684005429082E-16</v>
      </c>
      <c r="UD1283">
        <v>2.1314227890034413E-19</v>
      </c>
      <c r="UE1283">
        <v>1.7036434322559177E-17</v>
      </c>
      <c r="UF1283">
        <v>1.2819806351374515E-19</v>
      </c>
      <c r="UG1283">
        <v>1.0244806786284063E-17</v>
      </c>
      <c r="ZH1283">
        <v>7.8906348806395352E-16</v>
      </c>
      <c r="ZI1283">
        <v>7.1138152892728645E-15</v>
      </c>
      <c r="AHH1283">
        <v>1.5012681083653775E-16</v>
      </c>
      <c r="AHI1283">
        <v>3.4891825060268415E-17</v>
      </c>
      <c r="AHN1283">
        <v>9.1296908330785578E-16</v>
      </c>
      <c r="AHO1283">
        <v>1.8486534996963729E-15</v>
      </c>
      <c r="AHP1283">
        <v>2.2096756261407238E-16</v>
      </c>
      <c r="AHQ1283">
        <v>4.4743133263672223E-16</v>
      </c>
      <c r="AHR1283">
        <v>1.1607061757231046E-17</v>
      </c>
      <c r="AHS1283">
        <v>2.5605041766788034E-17</v>
      </c>
      <c r="ALB1283">
        <v>6.7191528103981242E-17</v>
      </c>
      <c r="ALC1283">
        <v>3.4018467235968135E-16</v>
      </c>
      <c r="AZA1283">
        <v>9.7517301804895138E-14</v>
      </c>
      <c r="AZB1283">
        <v>1.563274439409874E-14</v>
      </c>
      <c r="AZC1283">
        <v>1.8421683450137193E-14</v>
      </c>
      <c r="AZD1283">
        <v>8.5409448488152045E-15</v>
      </c>
      <c r="AZE1283">
        <v>1.0555111164013001E-37</v>
      </c>
      <c r="AZF1283">
        <v>1.937288746894796E-38</v>
      </c>
      <c r="AZG1283">
        <v>1.9072398560856097E-38</v>
      </c>
      <c r="AZH1283">
        <v>7.8274875814020873E-39</v>
      </c>
      <c r="AZI1283">
        <v>1.8968480501539535E-20</v>
      </c>
      <c r="AZJ1283">
        <v>1.6018434511337381E-21</v>
      </c>
      <c r="AZK1283">
        <v>3.0713787402283783E-21</v>
      </c>
      <c r="AZL1283">
        <v>3.4938202992431122E-21</v>
      </c>
      <c r="AZM1283">
        <v>7.3624787019715399E-38</v>
      </c>
      <c r="AZN1283">
        <v>1.3513118568124935E-38</v>
      </c>
      <c r="AZO1283">
        <v>1.3303518608090691E-38</v>
      </c>
      <c r="AZP1283">
        <v>5.4598865617161966E-39</v>
      </c>
      <c r="BJO1283">
        <v>2.1847410564407621E-30</v>
      </c>
      <c r="BJX1283">
        <v>9.8209646227076239E-15</v>
      </c>
      <c r="BJY1283">
        <v>3.2915002923516519E-17</v>
      </c>
      <c r="BKB1283">
        <v>5.3238889632497725E-15</v>
      </c>
      <c r="BKD1283">
        <v>1.4047744225924323E-12</v>
      </c>
      <c r="BKE1283">
        <v>3.2927551106377754E-13</v>
      </c>
      <c r="BKF1283">
        <v>2.7567319222870237E-12</v>
      </c>
      <c r="BKG1283">
        <v>2.5023585341156263E-12</v>
      </c>
      <c r="BKH1283">
        <v>1.4791627461916043E-13</v>
      </c>
      <c r="BKJ1283">
        <v>4.9107452451056104E-13</v>
      </c>
      <c r="BKK1283">
        <v>9.1774610084419071E-16</v>
      </c>
      <c r="BKL1283">
        <v>2.2766762289635399E-12</v>
      </c>
      <c r="BKM1283">
        <v>1.0768142149021339E-14</v>
      </c>
      <c r="BKN1283">
        <v>2.7729872805202157E-15</v>
      </c>
      <c r="BKO1283">
        <v>8.0515873407697936E-13</v>
      </c>
      <c r="BKP1283">
        <v>2.0088103716938934E-16</v>
      </c>
      <c r="BKQ1283">
        <v>3.0745135985472613E-13</v>
      </c>
      <c r="BKR1283">
        <v>1.3821469955388772E-23</v>
      </c>
      <c r="BLH1283">
        <v>7.7585098406986126E-14</v>
      </c>
      <c r="BLI1283">
        <v>1.2130838769586915E-14</v>
      </c>
      <c r="BLJ1283">
        <v>1.4495675695691981E-13</v>
      </c>
      <c r="BLK1283">
        <v>4.7939247197937474E-14</v>
      </c>
      <c r="BVD1283">
        <v>8.8171125479871455E-13</v>
      </c>
      <c r="BVE1283">
        <v>1.3217324753918468E-12</v>
      </c>
      <c r="BVF1283">
        <v>4.1915928785004918E-12</v>
      </c>
      <c r="BVG1283">
        <v>8.9360484378157132E-13</v>
      </c>
      <c r="BVH1283">
        <v>5.0998619616634407E-13</v>
      </c>
      <c r="BVI1283">
        <v>1.5596889712426529E-13</v>
      </c>
      <c r="BVJ1283">
        <v>4.4079654091825053E-12</v>
      </c>
      <c r="BVK1283">
        <v>5.948799342774301E-13</v>
      </c>
      <c r="BVL1283">
        <v>1.1332439081046043E-12</v>
      </c>
      <c r="BVM1283">
        <v>3.182578291445295E-13</v>
      </c>
      <c r="BVN1283">
        <v>1.056387050083928E-14</v>
      </c>
      <c r="BVO1283">
        <v>1.2296545994313837E-13</v>
      </c>
      <c r="BVP1283">
        <v>1.6063737596205905E-13</v>
      </c>
      <c r="BVQ1283">
        <v>9.7911934988573982E-14</v>
      </c>
      <c r="BVR1283">
        <v>5.4364013407570378E-15</v>
      </c>
      <c r="BVS1283">
        <v>1.5025135754468664E-13</v>
      </c>
      <c r="CBE1283">
        <v>3.7144610487215626E-12</v>
      </c>
      <c r="CBF1283">
        <v>5.7365997466496068E-11</v>
      </c>
      <c r="CBV1283">
        <v>6.1921840837949523E-16</v>
      </c>
      <c r="CBW1283">
        <v>1.3215558392489246E-15</v>
      </c>
      <c r="DMC1283">
        <v>1.7643830884792443E-12</v>
      </c>
      <c r="DMD1283">
        <v>3.1729365571644111E-16</v>
      </c>
      <c r="DME1283">
        <v>3.5536662332602494E-13</v>
      </c>
      <c r="DMF1283">
        <v>7.1183208651612028E-15</v>
      </c>
      <c r="DMG1283">
        <v>1.9050910448471576E-15</v>
      </c>
      <c r="DMH1283">
        <v>1.4091834125168851E-14</v>
      </c>
      <c r="DMI1283">
        <v>2.9685831658778491E-13</v>
      </c>
      <c r="DMJ1283">
        <v>4.8829829080450285E-12</v>
      </c>
      <c r="DMK1283">
        <v>2.4332166635096976E-12</v>
      </c>
      <c r="DML1283">
        <v>1.0328550665024346E-12</v>
      </c>
      <c r="DMM1283">
        <v>3.7594905713119493E-13</v>
      </c>
      <c r="DMN1283">
        <v>4.6818348206480663E-15</v>
      </c>
      <c r="DMO1283">
        <v>3.5049108001094815E-14</v>
      </c>
      <c r="DMP1283">
        <v>6.0431764597547041E-15</v>
      </c>
      <c r="DMQ1283">
        <v>6.4030983375100242E-14</v>
      </c>
      <c r="DMR1283">
        <v>1.1850090345760253E-13</v>
      </c>
      <c r="DMS1283">
        <v>1.7270087388097993E-14</v>
      </c>
      <c r="DMT1283">
        <v>3.0637335739201136E-14</v>
      </c>
      <c r="DMU1283">
        <v>6.5108191657163648E-14</v>
      </c>
      <c r="DMV1283">
        <v>2.4683452861731441E-14</v>
      </c>
      <c r="DMW1283">
        <v>3.8502588129842015E-16</v>
      </c>
      <c r="DMX1283">
        <v>9.8852619510722855E-14</v>
      </c>
      <c r="DMY1283">
        <v>6.8181343478807097E-17</v>
      </c>
      <c r="DMZ1283">
        <v>8.7232643320444234E-15</v>
      </c>
      <c r="DNA1283">
        <v>1.7920006899407111E-13</v>
      </c>
      <c r="DNB1283">
        <v>1.6480820461609327E-14</v>
      </c>
      <c r="DNC1283">
        <v>2.8205430991344883E-15</v>
      </c>
      <c r="DND1283">
        <v>4.8492745047188602E-15</v>
      </c>
      <c r="DNE1283">
        <v>1.1262442047354813E-14</v>
      </c>
      <c r="DNF1283">
        <v>1.1805695261616566E-14</v>
      </c>
      <c r="DNG1283">
        <v>7.2288357717211518E-15</v>
      </c>
      <c r="DNH1283">
        <v>3.0006304404702561E-15</v>
      </c>
      <c r="DNI1283">
        <v>4.9422148431274795E-15</v>
      </c>
      <c r="DNJ1283">
        <v>9.4223948952483338E-16</v>
      </c>
      <c r="DNK1283">
        <v>2.3238706141255927E-14</v>
      </c>
      <c r="DNL1283">
        <v>2.6287046898183502E-14</v>
      </c>
      <c r="DNM1283">
        <v>1.0054406576914665E-14</v>
      </c>
      <c r="DNN1283">
        <v>7.5687087013138243E-15</v>
      </c>
      <c r="DNO1283">
        <v>9.5791109058841208E-15</v>
      </c>
      <c r="DNP1283">
        <v>8.2306765918743442E-15</v>
      </c>
      <c r="DNQ1283">
        <v>3.5191296252359052E-14</v>
      </c>
      <c r="DNR1283">
        <v>7.0796607754746207E-15</v>
      </c>
      <c r="DNS1283">
        <v>1.5172576671206249E-14</v>
      </c>
      <c r="DNT1283">
        <v>4.838926626341205E-14</v>
      </c>
      <c r="DNU1283">
        <v>1.1460253745149925E-14</v>
      </c>
      <c r="DNV1283">
        <v>1.4249826174960575E-15</v>
      </c>
      <c r="DNW1283">
        <v>1.1560908420452474E-14</v>
      </c>
      <c r="DNX1283">
        <v>5.7609726601676374E-15</v>
      </c>
      <c r="DNY1283">
        <v>3.581737796476663E-14</v>
      </c>
      <c r="DNZ1283">
        <v>6.5245798454978604E-15</v>
      </c>
      <c r="DOA1283">
        <v>2.746434711823884E-14</v>
      </c>
      <c r="DOB1283">
        <v>5.8109043640992414E-15</v>
      </c>
      <c r="DOC1283">
        <v>1.7929114038248231E-14</v>
      </c>
      <c r="DOD1283">
        <v>3.0037613444770316E-17</v>
      </c>
      <c r="DOE1283">
        <v>2.6048585774780114E-15</v>
      </c>
      <c r="DOF1283">
        <v>1.9088440209142501E-14</v>
      </c>
      <c r="DOG1283">
        <v>6.3920494555807292E-14</v>
      </c>
      <c r="DOH1283">
        <v>1.2077008971780133E-12</v>
      </c>
      <c r="DOI1283">
        <v>2.8425303945113283E-15</v>
      </c>
      <c r="DOJ1283">
        <v>1.1806976530794853E-13</v>
      </c>
      <c r="DOK1283">
        <v>2.604884124257154E-15</v>
      </c>
      <c r="DOL1283">
        <v>1.5993361877468982E-12</v>
      </c>
      <c r="DOM1283">
        <v>1.5434749507678222E-12</v>
      </c>
      <c r="DON1283">
        <v>5.9324878590682155E-15</v>
      </c>
      <c r="DOO1283">
        <v>8.54696060278783E-13</v>
      </c>
      <c r="DOP1283">
        <v>1.4286848905580202E-13</v>
      </c>
      <c r="DOQ1283">
        <v>7.9194392305241506E-13</v>
      </c>
      <c r="DOR1283">
        <v>7.2906232825518664E-16</v>
      </c>
      <c r="DOS1283">
        <v>1.2538675088057763E-14</v>
      </c>
      <c r="DOT1283">
        <v>2.0105283454988799E-12</v>
      </c>
      <c r="DOU1283">
        <v>2.3186752918514696E-14</v>
      </c>
      <c r="DOV1283">
        <v>1.6669147253461383E-14</v>
      </c>
      <c r="DOW1283">
        <v>2.7508666553994488E-14</v>
      </c>
      <c r="DOX1283">
        <v>3.5161565831072777E-13</v>
      </c>
      <c r="DOY1283">
        <v>9.8176991988670934E-12</v>
      </c>
      <c r="DOZ1283">
        <v>6.2675420536780049E-16</v>
      </c>
      <c r="DPA1283">
        <v>2.2608690530210797E-13</v>
      </c>
      <c r="DPB1283">
        <v>6.6154024542024742E-12</v>
      </c>
      <c r="DPC1283">
        <v>1.5147244895092272E-12</v>
      </c>
      <c r="DPG1283">
        <v>9.7506581194745312E-15</v>
      </c>
      <c r="DPH1283">
        <v>3.5701066116056078E-15</v>
      </c>
      <c r="DPI1283">
        <v>8.8460056562802009E-12</v>
      </c>
      <c r="DPJ1283">
        <v>1.2973185874965656E-13</v>
      </c>
      <c r="DPK1283">
        <v>9.0269563153411422E-16</v>
      </c>
      <c r="DPL1283">
        <v>2.7591960726749617E-15</v>
      </c>
      <c r="DPM1283">
        <v>2.8657785882775343E-17</v>
      </c>
      <c r="DPN1283">
        <v>1.1992090043576812E-13</v>
      </c>
      <c r="DPO1283">
        <v>6.3802156237395795E-16</v>
      </c>
      <c r="DPP1283">
        <v>7.5967631596145374E-14</v>
      </c>
      <c r="DPQ1283">
        <v>3.906384923068086E-15</v>
      </c>
      <c r="DPR1283">
        <v>6.9884083941320933E-11</v>
      </c>
      <c r="DPT1283">
        <v>3.5501961032767081E-11</v>
      </c>
      <c r="DPU1283">
        <v>4.0532646440782443E-15</v>
      </c>
      <c r="DPV1283">
        <v>1.2551239552195665E-15</v>
      </c>
      <c r="DPW1283">
        <v>2.808863490529105E-15</v>
      </c>
      <c r="DPX1283">
        <v>3.5154869068146527E-14</v>
      </c>
      <c r="DPZ1283">
        <v>1.7741548082571925E-12</v>
      </c>
      <c r="DQA1283">
        <v>6.4648842402298237E-13</v>
      </c>
      <c r="DQB1283">
        <v>1.0039491440930872E-13</v>
      </c>
      <c r="DQC1283">
        <v>1.5749974504555731E-13</v>
      </c>
      <c r="DQD1283">
        <v>1.5352878631404597E-12</v>
      </c>
      <c r="DQE1283">
        <v>5.2275551060624975E-14</v>
      </c>
      <c r="DQF1283">
        <v>1.0268243251592261E-13</v>
      </c>
      <c r="DQG1283">
        <v>7.2487049588473294E-14</v>
      </c>
      <c r="DQH1283">
        <v>9.597889953900844E-13</v>
      </c>
      <c r="DQI1283">
        <v>1.2531925983883842E-16</v>
      </c>
      <c r="DQJ1283">
        <v>4.7680252388618192E-14</v>
      </c>
      <c r="DQK1283">
        <v>1.4414963905235945E-13</v>
      </c>
      <c r="FZZ1283">
        <v>4.3539760266340185E-19</v>
      </c>
      <c r="GAA1283">
        <v>4.9694450544743832E-15</v>
      </c>
      <c r="GAV1283">
        <v>1.9121471717629324E-16</v>
      </c>
      <c r="GAW1283">
        <v>1.7951235589145783E-15</v>
      </c>
      <c r="GDG1283">
        <v>3.0279813029382136E-30</v>
      </c>
      <c r="GDH1283">
        <v>1.0503173853738613E-29</v>
      </c>
      <c r="GEQ1283">
        <v>5.9943755776415476E-14</v>
      </c>
      <c r="GER1283">
        <v>2.2379649601607347E-13</v>
      </c>
      <c r="GIK1283">
        <v>2.8981697010110347E-17</v>
      </c>
      <c r="GIL1283">
        <v>7.692670963402609E-17</v>
      </c>
      <c r="GIV1283">
        <v>1.3329206490107973E-11</v>
      </c>
      <c r="GNY1283">
        <v>2.2484478960163385E-34</v>
      </c>
      <c r="GNZ1283">
        <v>1.1294776210439448E-34</v>
      </c>
      <c r="GOG1283">
        <v>3.1033156451972379E-14</v>
      </c>
      <c r="GOH1283">
        <v>6.2838212011601462E-14</v>
      </c>
      <c r="GOI1283">
        <v>4.535615173749809E-14</v>
      </c>
      <c r="GOJ1283">
        <v>9.1840463709263668E-14</v>
      </c>
      <c r="GPA1283">
        <v>8.4089630328602815E-18</v>
      </c>
      <c r="GQK1283">
        <v>6.6683626124489106E-20</v>
      </c>
      <c r="GQL1283">
        <v>7.6109885316696522E-16</v>
      </c>
      <c r="GVD1283">
        <v>6.8663436240773656E-22</v>
      </c>
      <c r="GWY1283">
        <v>9.174129239567393E-11</v>
      </c>
      <c r="GWZ1283">
        <v>9.692908706495749E-12</v>
      </c>
      <c r="GXG1283">
        <v>6.4181798364257703E-11</v>
      </c>
      <c r="GXI1283">
        <v>1.8701946557537783E-12</v>
      </c>
      <c r="GXJ1283">
        <v>4.5649906307020133E-11</v>
      </c>
      <c r="GXK1283">
        <v>2.3074257302229451E-16</v>
      </c>
      <c r="GXL1283">
        <v>6.0204965975876015E-17</v>
      </c>
      <c r="GXM1283">
        <v>1.0274651102958199E-13</v>
      </c>
      <c r="GXO1283">
        <v>4.9378532646576064E-14</v>
      </c>
      <c r="GXP1283">
        <v>1.5470205952237544E-13</v>
      </c>
      <c r="GXQ1283">
        <v>1.3918600884457525E-12</v>
      </c>
      <c r="GXR1283">
        <v>2.6254746626161826E-11</v>
      </c>
      <c r="GXS1283">
        <v>3.9599317189920193E-10</v>
      </c>
      <c r="GXT1283">
        <v>2.7258864695932716E-15</v>
      </c>
      <c r="GXU1283">
        <v>9.9537316659538862E-14</v>
      </c>
      <c r="GXV1283">
        <v>6.3197239204857152E-13</v>
      </c>
      <c r="GYW1283">
        <v>8.974671849096314E-17</v>
      </c>
      <c r="HEK1283">
        <v>-6.4496394165203429E-19</v>
      </c>
      <c r="HEL1283">
        <v>5.4814639663099096E-19</v>
      </c>
      <c r="HEM1283">
        <v>-1.4701830628455338E-18</v>
      </c>
      <c r="HEN1283">
        <v>2.7744513068475507E-16</v>
      </c>
      <c r="HFR1283">
        <v>7.0927965052993281E-29</v>
      </c>
      <c r="HFS1283">
        <v>4.6274392050349254E-27</v>
      </c>
      <c r="HXZ1283">
        <v>2.2899694301223172E-16</v>
      </c>
      <c r="HYB1283">
        <v>6.5208002150672998E-16</v>
      </c>
      <c r="HYC1283">
        <v>6.5891797390523524E-16</v>
      </c>
      <c r="HYD1283">
        <v>1.929805314151096E-14</v>
      </c>
      <c r="HYE1283">
        <v>2.7920445284594621E-14</v>
      </c>
      <c r="HYF1283">
        <v>1.0108857498784303E-14</v>
      </c>
      <c r="HYG1283">
        <v>2.9231764634792253E-14</v>
      </c>
      <c r="HYI1283">
        <v>1.2287277731492091E-14</v>
      </c>
      <c r="HYJ1283">
        <v>3.1374014684943015E-14</v>
      </c>
      <c r="HYL1283">
        <v>8.6615746986533071E-15</v>
      </c>
      <c r="HYN1283">
        <v>2.7673243039180687E-16</v>
      </c>
      <c r="HYP1283">
        <v>1.3320923611883005E-12</v>
      </c>
      <c r="HYQ1283">
        <v>1.2623318614429852E-13</v>
      </c>
      <c r="HYR1283">
        <v>5.2255107779470609E-16</v>
      </c>
      <c r="HYS1283">
        <v>2.3239206902606028E-17</v>
      </c>
      <c r="HYT1283">
        <v>7.5491421190081587E-17</v>
      </c>
      <c r="HYU1283">
        <v>1.4382318818538602E-13</v>
      </c>
      <c r="HYV1283">
        <v>6.430325622511467E-14</v>
      </c>
      <c r="HYW1283">
        <v>1.2892414475723593E-14</v>
      </c>
      <c r="HYX1283">
        <v>6.6225712521892038E-15</v>
      </c>
      <c r="HYY1283">
        <v>1.5508095978570031E-12</v>
      </c>
      <c r="HZA1283">
        <v>1.0506779779468955E-13</v>
      </c>
      <c r="HZB1283">
        <v>2.4588097010696996E-14</v>
      </c>
      <c r="HZC1283">
        <v>1.5394753322577321E-15</v>
      </c>
      <c r="HZD1283">
        <v>1.7591353634696046E-15</v>
      </c>
      <c r="HZF1283">
        <v>1.2251364330611084E-14</v>
      </c>
      <c r="HZG1283">
        <v>1.3685585985393986E-13</v>
      </c>
      <c r="HZH1283">
        <v>5.1503301221750429E-14</v>
      </c>
      <c r="HZI1283">
        <v>3.1774781861183467E-13</v>
      </c>
      <c r="HZJ1283">
        <v>1.5939333216025244E-15</v>
      </c>
      <c r="HZK1283">
        <v>9.0685592626613723E-15</v>
      </c>
      <c r="HZL1283">
        <v>1.0511560264563518E-14</v>
      </c>
      <c r="HZM1283">
        <v>1.8024500748415166E-15</v>
      </c>
      <c r="HZN1283">
        <v>2.2781720322648482E-17</v>
      </c>
      <c r="HZO1283">
        <v>1.7702133977745932E-15</v>
      </c>
      <c r="HZP1283">
        <v>9.2187716405566938E-15</v>
      </c>
      <c r="HZQ1283">
        <v>9.1661237075028806E-15</v>
      </c>
      <c r="HZR1283">
        <v>2.6830215385654814E-15</v>
      </c>
      <c r="HZS1283">
        <v>1.3434828928380493E-15</v>
      </c>
      <c r="HZT1283">
        <v>3.1477169029925075E-15</v>
      </c>
      <c r="HZU1283">
        <v>2.8005516398787353E-15</v>
      </c>
      <c r="HZV1283">
        <v>2.7846960425255749E-15</v>
      </c>
      <c r="HZX1283">
        <v>1.3431302776014832E-14</v>
      </c>
      <c r="HZY1283">
        <v>3.5650095166804228E-15</v>
      </c>
      <c r="HZZ1283">
        <v>9.7274123892722636E-15</v>
      </c>
      <c r="IAA1283">
        <v>1.1502857345997906E-14</v>
      </c>
      <c r="IAB1283">
        <v>9.6927860656690226E-17</v>
      </c>
      <c r="IAC1283">
        <v>3.8247707176322749E-15</v>
      </c>
      <c r="IAE1283">
        <v>2.9593734960369484E-16</v>
      </c>
      <c r="IAF1283">
        <v>1.0228014510215587E-13</v>
      </c>
      <c r="IAG1283">
        <v>2.0769166736465042E-13</v>
      </c>
      <c r="IAH1283">
        <v>1.165030300917523E-14</v>
      </c>
      <c r="IAI1283">
        <v>6.2711880896334852E-18</v>
      </c>
      <c r="IAJ1283">
        <v>5.224522135047486E-16</v>
      </c>
      <c r="IAK1283">
        <v>1.6624810321667357E-14</v>
      </c>
      <c r="IAL1283">
        <v>1.8112816115218041E-14</v>
      </c>
      <c r="IAM1283">
        <v>2.021813442167954E-15</v>
      </c>
      <c r="IAN1283">
        <v>1.7939119418771704E-14</v>
      </c>
      <c r="IAO1283">
        <v>5.135341004216013E-14</v>
      </c>
      <c r="IAP1283">
        <v>5.3881232587588046E-15</v>
      </c>
      <c r="IAQ1283">
        <v>2.8524086870206639E-13</v>
      </c>
      <c r="IAR1283">
        <v>8.0223160184685272E-15</v>
      </c>
      <c r="IAT1283">
        <v>1.7044852856117791E-14</v>
      </c>
      <c r="IAU1283">
        <v>3.6617879385402897E-15</v>
      </c>
      <c r="IAV1283">
        <v>2.3690848250393438E-14</v>
      </c>
      <c r="IAW1283">
        <v>4.3159222671659656E-15</v>
      </c>
      <c r="IAX1283">
        <v>2.3689013368801124E-15</v>
      </c>
      <c r="IAY1283">
        <v>1.9180499915850461E-14</v>
      </c>
      <c r="IAZ1283">
        <v>9.4832488188998718E-16</v>
      </c>
      <c r="IBA1283">
        <v>2.5622754785103639E-15</v>
      </c>
      <c r="IBB1283">
        <v>9.9365496951037512E-15</v>
      </c>
      <c r="IBC1283">
        <v>1.4896949531620043E-14</v>
      </c>
      <c r="IBD1283">
        <v>4.3669165510909054E-16</v>
      </c>
      <c r="IBE1283">
        <v>3.9478355269635441E-15</v>
      </c>
      <c r="ISJ1283">
        <v>1.0838577860431789E-16</v>
      </c>
      <c r="ISK1283">
        <v>6.6299880952073904E-16</v>
      </c>
      <c r="ISL1283">
        <v>1.4079874242738086E-14</v>
      </c>
      <c r="ISM1283">
        <v>6.0604106515556568E-14</v>
      </c>
      <c r="IZB1283">
        <v>1.2954501346339661E-11</v>
      </c>
      <c r="IZE1283">
        <v>5.5888595781846551E-15</v>
      </c>
      <c r="IZG1283">
        <v>4.7852050444564595E-15</v>
      </c>
      <c r="JCK1283">
        <v>3.5020694327903184E-15</v>
      </c>
      <c r="JCL1283">
        <v>7.3105319868219638E-17</v>
      </c>
      <c r="JCM1283">
        <v>2.1333067462737397E-14</v>
      </c>
      <c r="JCN1283">
        <v>6.7868247874486969E-15</v>
      </c>
      <c r="JCR1283">
        <v>1.740613375166018E-19</v>
      </c>
      <c r="JCS1283">
        <v>3.5314174283709085E-16</v>
      </c>
      <c r="JVV1283">
        <v>1.6652385457683077E-16</v>
      </c>
      <c r="JVW1283">
        <v>9.2535690817862441E-15</v>
      </c>
      <c r="KAP1283">
        <v>1.9097736840666403E-26</v>
      </c>
      <c r="KAQ1283">
        <v>1.782186440500199E-18</v>
      </c>
      <c r="KBH1283">
        <v>7.8498644404092157E-21</v>
      </c>
      <c r="KBT1283">
        <v>2.7923902370471473E-15</v>
      </c>
      <c r="KDV1283">
        <v>2.4521499054207469E-10</v>
      </c>
      <c r="KDW1283">
        <v>1.1640665642974348E-9</v>
      </c>
      <c r="KHF1283">
        <v>4.7781668489094481E-18</v>
      </c>
      <c r="KHG1283">
        <v>2.9249769901994882E-18</v>
      </c>
      <c r="KHH1283">
        <v>1.3585443229478803E-18</v>
      </c>
      <c r="KHI1283">
        <v>1.5276774667810653E-19</v>
      </c>
      <c r="KHJ1283">
        <v>4.6000925220609779E-18</v>
      </c>
      <c r="KHK1283">
        <v>2.603572492280292E-18</v>
      </c>
      <c r="KHL1283">
        <v>3.0449017650565122E-18</v>
      </c>
      <c r="KHM1283">
        <v>8.8940511813996055E-18</v>
      </c>
      <c r="KHP1283">
        <v>1.9504725127360255E-17</v>
      </c>
      <c r="KHS1283">
        <v>9.0795305868077059E-17</v>
      </c>
      <c r="KHT1283">
        <v>1.6174170027018542E-15</v>
      </c>
      <c r="KIH1283">
        <v>2.178712128653123E-16</v>
      </c>
      <c r="KIN1283">
        <v>4.3004965354016367E-21</v>
      </c>
      <c r="KIP1283">
        <v>2.4868976753979536E-33</v>
      </c>
      <c r="KIQ1283">
        <v>2.7513891230839475E-29</v>
      </c>
      <c r="KIR1283">
        <v>2.6836569295209977E-27</v>
      </c>
      <c r="TPG1283">
        <v>5.1192514551412482E-14</v>
      </c>
      <c r="TPH1283">
        <v>7.0193907013140637E-16</v>
      </c>
      <c r="TTL1283">
        <v>5.9445205830436825E-12</v>
      </c>
      <c r="TTM1283">
        <v>5.0697360891442213E-13</v>
      </c>
      <c r="TUJ1283">
        <v>5.2037802814158756E-14</v>
      </c>
      <c r="TUK1283">
        <v>1.7488602563332936E-14</v>
      </c>
      <c r="TUP1283">
        <v>4.6866421514068133E-14</v>
      </c>
      <c r="TUQ1283">
        <v>6.8080326956943655E-13</v>
      </c>
      <c r="TUR1283">
        <v>8.7392313385829531E-18</v>
      </c>
      <c r="TUS1283">
        <v>1.0371820589914916E-16</v>
      </c>
      <c r="TVD1283">
        <v>9.2282524640098471E-13</v>
      </c>
      <c r="TVE1283">
        <v>1.8686042643695639E-12</v>
      </c>
      <c r="UAZ1283">
        <v>1.7680404395653311E-12</v>
      </c>
      <c r="UKQ1283">
        <v>3.1816972598508617E-14</v>
      </c>
      <c r="UKR1283">
        <v>6.488780931275048E-14</v>
      </c>
      <c r="UKU1283">
        <v>7.3801424079226368E-14</v>
      </c>
      <c r="UKV1283">
        <v>1.4943881689445649E-13</v>
      </c>
      <c r="UKW1283">
        <v>1.6394130038115341E-12</v>
      </c>
      <c r="UKX1283">
        <v>3.3196037298962782E-12</v>
      </c>
      <c r="ULK1283">
        <v>1.0661295576098496E-29</v>
      </c>
      <c r="ULL1283">
        <v>1.7328591355910227E-31</v>
      </c>
      <c r="ULM1283">
        <v>1.4183538978657339E-31</v>
      </c>
      <c r="ULN1283">
        <v>8.8943776621257873E-28</v>
      </c>
      <c r="ULO1283">
        <v>2.4572395779040395E-18</v>
      </c>
      <c r="ULP1283">
        <v>4.5173668434262553E-17</v>
      </c>
      <c r="ULS1283">
        <v>2.5245845075699916E-18</v>
      </c>
      <c r="UVS1283">
        <v>2.2857567863091278E-13</v>
      </c>
      <c r="UXP1283">
        <v>2.3459246031972562E-12</v>
      </c>
      <c r="UXQ1283">
        <v>4.7502002513692729E-12</v>
      </c>
      <c r="UXS1283">
        <v>1.2320413521572977E-18</v>
      </c>
      <c r="UXT1283">
        <v>1.0926089799317906E-18</v>
      </c>
      <c r="UZP1283">
        <v>2.8579683695352064E-22</v>
      </c>
      <c r="UZQ1283">
        <v>7.9970612425988648E-21</v>
      </c>
      <c r="VCG1283">
        <v>2.1497194238847632E-14</v>
      </c>
      <c r="VCI1283">
        <v>7.231350778345889E-13</v>
      </c>
      <c r="VCJ1283">
        <v>2.3434179120216884E-18</v>
      </c>
      <c r="VCK1283">
        <v>4.576377897261239E-14</v>
      </c>
      <c r="VCL1283">
        <v>2.9555960486270598E-15</v>
      </c>
      <c r="VCM1283">
        <v>3.5000534197900897E-17</v>
      </c>
      <c r="VCN1283">
        <v>1.6908770018205627E-15</v>
      </c>
      <c r="VCO1283">
        <v>7.8483507746042889E-14</v>
      </c>
      <c r="VCP1283">
        <v>1.1699459573964635E-14</v>
      </c>
      <c r="VCQ1283">
        <v>4.0522180663605859E-18</v>
      </c>
      <c r="VNV1283">
        <v>1.854387837888074E-13</v>
      </c>
      <c r="VNW1283">
        <v>3.7948288202147258E-14</v>
      </c>
      <c r="VNX1283">
        <v>2.3512226921103177E-14</v>
      </c>
      <c r="VNY1283">
        <v>3.2873981582523412E-13</v>
      </c>
      <c r="VNZ1283">
        <v>2.7423746703490275E-17</v>
      </c>
      <c r="VOA1283">
        <v>2.1478421744841662E-13</v>
      </c>
      <c r="VOB1283">
        <v>1.5726052397318502E-13</v>
      </c>
      <c r="VOC1283">
        <v>1.1240641829065002E-13</v>
      </c>
      <c r="VOD1283">
        <v>3.277456498877166E-13</v>
      </c>
      <c r="VOE1283">
        <v>2.2153451148702806E-11</v>
      </c>
      <c r="VOF1283">
        <v>3.626816131454097E-15</v>
      </c>
      <c r="VOG1283">
        <v>6.445270995430173E-11</v>
      </c>
      <c r="VPA1283">
        <v>3.3052813597599915E-15</v>
      </c>
      <c r="VPB1283">
        <v>6.6927761977429133E-15</v>
      </c>
      <c r="VPC1283">
        <v>2.6234899430958692E-15</v>
      </c>
      <c r="VPD1283">
        <v>8.7213979453410052E-17</v>
      </c>
      <c r="VRB1283">
        <v>3.7168511543093627E-18</v>
      </c>
      <c r="VRC1283">
        <v>7.5261529136270948E-18</v>
      </c>
      <c r="VRD1283">
        <v>6.4805511315654383E-22</v>
      </c>
      <c r="VRE1283">
        <v>1.3122295393559639E-21</v>
      </c>
      <c r="VRF1283">
        <v>2.2435273558921103E-15</v>
      </c>
      <c r="VRG1283">
        <v>9.5742940906087944E-15</v>
      </c>
      <c r="VRU1283">
        <v>1.0005460673831313E-13</v>
      </c>
      <c r="VRV1283">
        <v>3.6066195452182681E-13</v>
      </c>
      <c r="VSE1283">
        <v>1.2504323762173116E-15</v>
      </c>
      <c r="VSF1283">
        <v>4.3765133167605955E-15</v>
      </c>
      <c r="VSG1283">
        <v>5.2351220076275341E-15</v>
      </c>
      <c r="VSH1283">
        <v>1.8322927026696392E-14</v>
      </c>
      <c r="VTJ1283">
        <v>3.3688719444479698E-14</v>
      </c>
      <c r="VTK1283">
        <v>6.8863222073440309E-14</v>
      </c>
      <c r="VUX1283">
        <v>2.2288126875219542E-14</v>
      </c>
      <c r="VUY1283">
        <v>4.4526889222530368E-13</v>
      </c>
      <c r="VUZ1283">
        <v>1.1460774971938432E-13</v>
      </c>
      <c r="VVA1283">
        <v>1.0872749405493326E-13</v>
      </c>
      <c r="VVB1283">
        <v>4.1527055848658431E-14</v>
      </c>
      <c r="VVC1283">
        <v>1.2697356941819743E-13</v>
      </c>
      <c r="VVD1283">
        <v>1.2148819960773361E-14</v>
      </c>
      <c r="VVH1283">
        <v>1.4845834003208503E-14</v>
      </c>
      <c r="VVN1283">
        <v>2.377773154147638E-14</v>
      </c>
      <c r="VWW1283">
        <v>4.3016449412837147E-16</v>
      </c>
      <c r="VWY1283">
        <v>7.1602977782148416E-23</v>
      </c>
      <c r="VWZ1283">
        <v>1.2077224903506615E-22</v>
      </c>
      <c r="VXA1283">
        <v>1.0644862523163107E-16</v>
      </c>
      <c r="VXC1283">
        <v>5.3824070231662008E-17</v>
      </c>
      <c r="VXD1283">
        <v>1.3068413361019396E-18</v>
      </c>
      <c r="VXE1283">
        <v>1.1046852277811609E-18</v>
      </c>
      <c r="VXF1283">
        <v>1.32981721282308E-17</v>
      </c>
      <c r="VXG1283">
        <v>4.4231874334943752E-16</v>
      </c>
      <c r="VXH1283">
        <v>6.0543938105252264E-20</v>
      </c>
      <c r="VXJ1283">
        <v>1.0549966086406148E-22</v>
      </c>
      <c r="VXK1283">
        <v>1.8265714628378099E-16</v>
      </c>
      <c r="VXL1283">
        <v>2.1504735446077466E-15</v>
      </c>
      <c r="VXM1283">
        <v>4.6236187442955098E-17</v>
      </c>
      <c r="VXO1283">
        <v>1.6218327139889547E-18</v>
      </c>
      <c r="VXP1283">
        <v>1.4206571987142237E-18</v>
      </c>
      <c r="VXR1283">
        <v>3.804331286216955E-16</v>
      </c>
      <c r="VXS1283">
        <v>1.4383224508017342E-17</v>
      </c>
      <c r="VXU1283">
        <v>3.4578935158532919E-15</v>
      </c>
      <c r="VYA1283">
        <v>1.4829710152561719E-12</v>
      </c>
      <c r="VYB1283">
        <v>3.4686377588012695E-12</v>
      </c>
      <c r="VYC1283">
        <v>1.8135124759790183E-16</v>
      </c>
      <c r="VYD1283">
        <v>4.2169792095833693E-16</v>
      </c>
      <c r="WAB1283">
        <v>4.0808266062137157E-15</v>
      </c>
      <c r="WAC1283">
        <v>1.9347778799746567E-14</v>
      </c>
      <c r="WCW1283">
        <v>1.2302632974910347E-17</v>
      </c>
      <c r="WCX1283">
        <v>3.2665555389878647E-17</v>
      </c>
      <c r="WCY1283">
        <v>2.360865646715708E-17</v>
      </c>
      <c r="WCZ1283">
        <v>2.3620649856047626E-17</v>
      </c>
      <c r="WDA1283">
        <v>1.2000505284894925E-16</v>
      </c>
      <c r="WDB1283">
        <v>4.7119698680994384E-18</v>
      </c>
      <c r="WDI1283">
        <v>1.9387109711263836E-16</v>
      </c>
      <c r="WDJ1283">
        <v>4.179020312434902E-16</v>
      </c>
      <c r="WIA1283">
        <v>1.8511017474808209E-18</v>
      </c>
      <c r="WIB1283">
        <v>9.1351872881317576E-18</v>
      </c>
      <c r="WIC1283">
        <v>6.2122637896883841E-18</v>
      </c>
      <c r="WID1283">
        <v>1.7775300321116873E-19</v>
      </c>
      <c r="WIE1283">
        <v>9.8943365563183759E-17</v>
      </c>
      <c r="WIF1283">
        <v>4.7067398089605733E-16</v>
      </c>
      <c r="WJM1283">
        <v>1.7512292833194692E-19</v>
      </c>
      <c r="WJN1283">
        <v>2.4573654546676137E-17</v>
      </c>
      <c r="WJO1283">
        <v>2.9905251945691915E-16</v>
      </c>
      <c r="WJP1283">
        <v>3.4044625344250954E-16</v>
      </c>
      <c r="WJQ1283">
        <v>9.7839575322048182E-21</v>
      </c>
      <c r="WJR1283">
        <v>6.7979032557342696E-19</v>
      </c>
      <c r="WJS1283">
        <v>1.0948037414312204E-20</v>
      </c>
      <c r="WJT1283">
        <v>7.329311911665383E-19</v>
      </c>
      <c r="WON1283">
        <v>1.4244964974794944E-13</v>
      </c>
      <c r="WOO1283">
        <v>6.498590191864591E-13</v>
      </c>
      <c r="WOP1283">
        <v>1.8956513452073142E-12</v>
      </c>
      <c r="WOQ1283">
        <v>2.0837054340595858E-32</v>
      </c>
      <c r="WOR1283">
        <v>4.9645535760238527E-30</v>
      </c>
      <c r="WOT1283">
        <v>2.3978710799735166E-20</v>
      </c>
      <c r="WOU1283">
        <v>1.0999408623731705E-20</v>
      </c>
      <c r="WSK1283">
        <v>7.6392414315017013E-15</v>
      </c>
      <c r="WSL1283">
        <v>5.5713094595332007E-13</v>
      </c>
      <c r="WST1283">
        <v>5.6890335140386596E-16</v>
      </c>
      <c r="WSU1283">
        <v>8.6116513389690301E-13</v>
      </c>
      <c r="WSV1283">
        <v>1.6163247281492653E-13</v>
      </c>
      <c r="WSW1283">
        <v>3.2728528953935106E-13</v>
      </c>
      <c r="WSX1283">
        <v>1.16255192989568E-14</v>
      </c>
      <c r="WSY1283">
        <v>2.635164209840736E-13</v>
      </c>
      <c r="WTP1283">
        <v>4.8625552545999015E-15</v>
      </c>
      <c r="WTQ1283">
        <v>1.8576385071740926E-15</v>
      </c>
      <c r="WTR1283">
        <v>8.6252179513230205E-15</v>
      </c>
      <c r="WTT1283">
        <v>2.9570513755074592E-15</v>
      </c>
      <c r="WTX1283">
        <v>1.6158685514629309E-13</v>
      </c>
      <c r="WTY1283">
        <v>1.0497955939482175E-12</v>
      </c>
      <c r="WTZ1283">
        <v>7.8980715388447869E-14</v>
      </c>
      <c r="WUA1283">
        <v>1.8745051707202447E-13</v>
      </c>
      <c r="WUB1283">
        <v>8.8478693965939342E-13</v>
      </c>
      <c r="WUC1283">
        <v>1.2372825258049074E-13</v>
      </c>
      <c r="WUD1283">
        <v>4.2174640903736603E-15</v>
      </c>
      <c r="WUE1283">
        <v>3.4338161661046896E-14</v>
      </c>
      <c r="WUF1283">
        <v>2.5834101312178201E-15</v>
      </c>
      <c r="WUG1283">
        <v>6.1313899541699736E-15</v>
      </c>
      <c r="WUH1283">
        <v>2.5468044810740962E-14</v>
      </c>
      <c r="WUI1283">
        <v>4.0470742720199333E-15</v>
      </c>
      <c r="WUJ1283">
        <v>1.2344208749697119E-14</v>
      </c>
      <c r="WUK1283">
        <v>2.499578080888785E-14</v>
      </c>
      <c r="WUN1283">
        <v>1.9635515985025908E-12</v>
      </c>
      <c r="WUO1283">
        <v>6.5626694029721981E-12</v>
      </c>
      <c r="WUP1283">
        <v>3.6175895837147358E-12</v>
      </c>
      <c r="WUQ1283">
        <v>1.2554107609202707E-11</v>
      </c>
      <c r="WWV1283">
        <v>1.0297436274532975E-19</v>
      </c>
      <c r="WWW1283">
        <v>1.2332561504377372E-17</v>
      </c>
      <c r="WWX1283">
        <v>1.0700475170243951E-14</v>
      </c>
      <c r="WWY1283">
        <v>2.1811540423792084E-14</v>
      </c>
      <c r="XBF1283">
        <v>1.4876194055463238E-14</v>
      </c>
      <c r="XBG1283">
        <v>4.9472439350295243E-15</v>
      </c>
      <c r="XCG1283">
        <v>6.2412746542934678E-13</v>
      </c>
      <c r="XCH1283">
        <v>1.0232268314845874E-17</v>
      </c>
      <c r="XCI1283">
        <v>8.9364861074847499E-17</v>
      </c>
      <c r="XCJ1283">
        <v>1.012497215343434E-15</v>
      </c>
      <c r="XCK1283">
        <v>-1.8711984367661745E-16</v>
      </c>
      <c r="XCL1283">
        <v>-1.6046159891939366E-16</v>
      </c>
      <c r="XCM1283">
        <v>1.2937947493244237E-12</v>
      </c>
      <c r="XCN1283">
        <v>1.5774122681854363E-18</v>
      </c>
      <c r="XCO1283">
        <v>3.3453174128672115E-13</v>
      </c>
      <c r="XCR1283">
        <v>1.1152513510370396E-33</v>
      </c>
      <c r="XCS1283">
        <v>1.9359002530817143E-30</v>
      </c>
      <c r="XCT1283">
        <v>2.673979478831722E-18</v>
      </c>
    </row>
    <row r="1284" spans="2:991 1353:1943 2085:3157 4758:4988 5121:6141 6313:6878 7354:7708 9791:9800 10640:10640 13943:14281 14499:15350 15361:16383" x14ac:dyDescent="0.25">
      <c r="B1284" t="s">
        <v>2293</v>
      </c>
      <c r="C1284" t="s">
        <v>2292</v>
      </c>
      <c r="D1284" t="s">
        <v>33</v>
      </c>
      <c r="E1284" t="s">
        <v>34</v>
      </c>
      <c r="F1284" t="s">
        <v>30</v>
      </c>
      <c r="PI1284">
        <v>3.9350019254489671E-24</v>
      </c>
      <c r="PJ1284">
        <v>1.7254433071545866E-22</v>
      </c>
      <c r="PK1284">
        <v>5.9456987309773636E-22</v>
      </c>
      <c r="PN1284">
        <v>1.3507369329742684E-16</v>
      </c>
      <c r="PO1284">
        <v>5.0941676402262125E-16</v>
      </c>
      <c r="AHH1284">
        <v>1.0243808578493305E-16</v>
      </c>
      <c r="AHI1284">
        <v>2.1705209065838212E-17</v>
      </c>
      <c r="AZA1284">
        <v>1.2335883058678007E-14</v>
      </c>
      <c r="AZB1284">
        <v>1.3597448744049344E-15</v>
      </c>
      <c r="AZC1284">
        <v>3.8455365155537855E-15</v>
      </c>
      <c r="AZD1284">
        <v>1.6254002599474052E-15</v>
      </c>
      <c r="AZE1284">
        <v>1.3352155264151689E-38</v>
      </c>
      <c r="AZF1284">
        <v>1.6850646343949812E-39</v>
      </c>
      <c r="AZG1284">
        <v>3.9813734937928596E-39</v>
      </c>
      <c r="AZH1284">
        <v>1.489624478509303E-39</v>
      </c>
      <c r="AZI1284">
        <v>2.3995018272505985E-21</v>
      </c>
      <c r="AZJ1284">
        <v>1.3932923772570229E-22</v>
      </c>
      <c r="AZK1284">
        <v>6.4115198541663953E-22</v>
      </c>
      <c r="AZL1284">
        <v>6.6489792790900015E-22</v>
      </c>
      <c r="AZM1284">
        <v>9.3134932667109478E-39</v>
      </c>
      <c r="AZN1284">
        <v>1.1753786361167438E-39</v>
      </c>
      <c r="AZO1284">
        <v>2.7771168420618177E-39</v>
      </c>
      <c r="AZP1284">
        <v>1.0390537846487142E-39</v>
      </c>
      <c r="BGP1284">
        <v>1.2863062672648342E-14</v>
      </c>
      <c r="BGT1284">
        <v>3.5825379599669558E-15</v>
      </c>
      <c r="BGV1284">
        <v>1.8965254476986775E-14</v>
      </c>
      <c r="BGX1284">
        <v>2.1119933074811595E-16</v>
      </c>
      <c r="BTK1284">
        <v>2.1945198952458288E-16</v>
      </c>
      <c r="BTL1284">
        <v>1.9467083299116889E-15</v>
      </c>
      <c r="BTM1284">
        <v>6.8342365312170059E-16</v>
      </c>
      <c r="BTN1284">
        <v>5.6414630862984092E-15</v>
      </c>
      <c r="BTQ1284">
        <v>1.6269884555043194E-17</v>
      </c>
      <c r="BTR1284">
        <v>5.818664984725321E-17</v>
      </c>
      <c r="BTV1284">
        <v>6.688991825027678E-18</v>
      </c>
      <c r="BTW1284">
        <v>1.4156599981638567E-17</v>
      </c>
      <c r="BTX1284">
        <v>1.1312450061253928E-16</v>
      </c>
      <c r="BTY1284">
        <v>8.2227230158078067E-22</v>
      </c>
      <c r="BTZ1284">
        <v>6.0313496772692503E-23</v>
      </c>
      <c r="BUA1284">
        <v>6.1192698787934149E-20</v>
      </c>
      <c r="BUB1284">
        <v>5.5949923788771807E-20</v>
      </c>
      <c r="BUC1284">
        <v>1.1798899502818294E-18</v>
      </c>
      <c r="BUD1284">
        <v>4.1637384927502051E-18</v>
      </c>
      <c r="BUH1284">
        <v>1.0922160112850582E-13</v>
      </c>
      <c r="BUI1284">
        <v>1.8750712383963128E-16</v>
      </c>
      <c r="BUJ1284">
        <v>1.0869229505750888E-13</v>
      </c>
      <c r="BUL1284">
        <v>4.0250009825736829E-18</v>
      </c>
      <c r="BUM1284">
        <v>2.2648719355318169E-16</v>
      </c>
      <c r="BUN1284">
        <v>6.7543657967697163E-16</v>
      </c>
      <c r="CCB1284">
        <v>4.9675213740616274E-14</v>
      </c>
      <c r="CCC1284">
        <v>6.7069025562572884E-12</v>
      </c>
      <c r="CCD1284">
        <v>1.9896388342205235E-13</v>
      </c>
      <c r="CCE1284">
        <v>2.0975271832091576E-11</v>
      </c>
      <c r="CCF1284">
        <v>2.757426898951898E-13</v>
      </c>
      <c r="CCG1284">
        <v>1.7752826161331736E-10</v>
      </c>
      <c r="CCH1284">
        <v>6.8750622541034662E-13</v>
      </c>
      <c r="CCI1284">
        <v>3.8934790167687287E-13</v>
      </c>
      <c r="CCJ1284">
        <v>1.6135413437733524E-14</v>
      </c>
      <c r="CCK1284">
        <v>1.1910689347366599E-12</v>
      </c>
      <c r="CCL1284">
        <v>7.9260942196532915E-13</v>
      </c>
      <c r="CCM1284">
        <v>3.1130272716204756E-14</v>
      </c>
      <c r="CCN1284">
        <v>6.629761350413105E-12</v>
      </c>
      <c r="CCO1284">
        <v>5.7534909738690489E-14</v>
      </c>
      <c r="GAV1284">
        <v>3.8609193413995875E-17</v>
      </c>
      <c r="GAW1284">
        <v>2.1021265947946784E-15</v>
      </c>
      <c r="GIK1284">
        <v>2.7168873237197886E-17</v>
      </c>
      <c r="GIL1284">
        <v>1.2501929938009815E-16</v>
      </c>
      <c r="IPL1284">
        <v>1.9928117220628887E-13</v>
      </c>
      <c r="IPM1284">
        <v>5.7588533598675745E-14</v>
      </c>
      <c r="IPN1284">
        <v>3.3178558208762439E-13</v>
      </c>
      <c r="IPO1284">
        <v>2.0522921238992174E-13</v>
      </c>
      <c r="IPP1284">
        <v>2.6249389753979478E-14</v>
      </c>
      <c r="IPQ1284">
        <v>1.472138039033932E-12</v>
      </c>
      <c r="IPR1284">
        <v>2.3616721253417484E-14</v>
      </c>
      <c r="IRA1284">
        <v>4.8648714656379665E-18</v>
      </c>
      <c r="IRB1284">
        <v>1.8516113546160293E-14</v>
      </c>
      <c r="IRC1284">
        <v>7.4133174472833918E-10</v>
      </c>
      <c r="IRD1284">
        <v>1.3059259529189711E-9</v>
      </c>
      <c r="IYZ1284">
        <v>1.5256357171434921E-10</v>
      </c>
      <c r="IZA1284">
        <v>1.4134264758046179E-9</v>
      </c>
      <c r="JCT1284">
        <v>1.0819940051602693E-17</v>
      </c>
      <c r="JCU1284">
        <v>2.548507902143682E-18</v>
      </c>
      <c r="JCV1284">
        <v>8.5633229981457093E-17</v>
      </c>
      <c r="JCW1284">
        <v>5.5838083477513748E-17</v>
      </c>
      <c r="JCX1284">
        <v>1.5136189168229233E-18</v>
      </c>
      <c r="JCY1284">
        <v>4.0740143323069189E-16</v>
      </c>
      <c r="JCZ1284">
        <v>5.4190448602904231E-18</v>
      </c>
      <c r="JDI1284">
        <v>7.5607353792813535E-20</v>
      </c>
      <c r="JDJ1284">
        <v>4.6253019968142403E-19</v>
      </c>
      <c r="JDK1284">
        <v>1.9977202192369656E-15</v>
      </c>
      <c r="JDL1284">
        <v>3.3766901054546406E-14</v>
      </c>
      <c r="JDM1284">
        <v>1.4370901423928898E-17</v>
      </c>
      <c r="JDN1284">
        <v>1.0830752536570787E-16</v>
      </c>
      <c r="JVV1284">
        <v>1.1609626659790573E-19</v>
      </c>
      <c r="JVW1284">
        <v>4.2148769674015051E-18</v>
      </c>
      <c r="JXU1284">
        <v>1.0313665602623253E-14</v>
      </c>
      <c r="JXV1284">
        <v>1.538867685270168E-15</v>
      </c>
      <c r="JXW1284">
        <v>6.6799774823449534E-14</v>
      </c>
      <c r="JXX1284">
        <v>3.1178660717308559E-14</v>
      </c>
      <c r="JXY1284">
        <v>9.2874809624229983E-16</v>
      </c>
      <c r="JXZ1284">
        <v>4.5706968459937499E-14</v>
      </c>
      <c r="JYA1284">
        <v>2.0852098920707763E-15</v>
      </c>
      <c r="KAT1284">
        <v>1.6759737604833632E-16</v>
      </c>
      <c r="KAU1284">
        <v>3.217013308825711E-17</v>
      </c>
      <c r="KAV1284">
        <v>6.6676386694247394E-16</v>
      </c>
      <c r="KAW1284">
        <v>8.0275720344037926E-16</v>
      </c>
      <c r="KAX1284">
        <v>1.4718830886375011E-16</v>
      </c>
      <c r="KAY1284">
        <v>5.1989472487323245E-15</v>
      </c>
      <c r="KAZ1284">
        <v>7.1517795470676285E-18</v>
      </c>
      <c r="KBT1284">
        <v>2.0739727651707512E-16</v>
      </c>
      <c r="TVF1284">
        <v>1.2176986999123026E-16</v>
      </c>
      <c r="TVG1284">
        <v>5.4214587640440997E-17</v>
      </c>
      <c r="TVH1284">
        <v>3.4738322253722176E-15</v>
      </c>
      <c r="TVI1284">
        <v>1.04230030142971E-15</v>
      </c>
      <c r="TVJ1284">
        <v>2.5252805279421434E-16</v>
      </c>
      <c r="TVK1284">
        <v>6.5562465079489102E-15</v>
      </c>
      <c r="TVL1284">
        <v>1.0031252204269205E-17</v>
      </c>
      <c r="TWM1284">
        <v>2.353400381019644E-10</v>
      </c>
      <c r="TWV1284">
        <v>1.6891801527197522E-13</v>
      </c>
      <c r="TXF1284">
        <v>1.7818254978508567E-10</v>
      </c>
      <c r="UBC1284">
        <v>1.9786542816473542E-13</v>
      </c>
      <c r="UXS1284">
        <v>5.2189321587397615E-19</v>
      </c>
      <c r="UXT1284">
        <v>6.1232002134369382E-19</v>
      </c>
      <c r="VAJ1284">
        <v>1.5351854800454118E-16</v>
      </c>
      <c r="VAK1284">
        <v>3.1372251211502528E-17</v>
      </c>
      <c r="VAL1284">
        <v>3.910957879689552E-14</v>
      </c>
      <c r="VAM1284">
        <v>2.6329394916803787E-16</v>
      </c>
      <c r="VAN1284">
        <v>1.1649470212192654E-17</v>
      </c>
      <c r="VAO1284">
        <v>6.7189265329937835E-15</v>
      </c>
      <c r="VAP1284">
        <v>9.7915030803455819E-15</v>
      </c>
      <c r="VBV1284">
        <v>2.114100563411963E-14</v>
      </c>
      <c r="VBW1284">
        <v>1.1668400152011108E-13</v>
      </c>
      <c r="VBX1284">
        <v>8.1577516813455113E-16</v>
      </c>
      <c r="VIS1284">
        <v>8.8386486661905291E-13</v>
      </c>
      <c r="VIT1284">
        <v>5.2441040581580682E-14</v>
      </c>
      <c r="VIU1284">
        <v>7.6109141347566829E-12</v>
      </c>
      <c r="VIV1284">
        <v>2.3635602960217886E-12</v>
      </c>
      <c r="VIW1284">
        <v>1.0460034357439103E-13</v>
      </c>
      <c r="VIX1284">
        <v>1.2949206486792971E-11</v>
      </c>
      <c r="VIY1284">
        <v>7.4958021090400291E-14</v>
      </c>
      <c r="VPC1284">
        <v>7.172029917985544E-16</v>
      </c>
      <c r="VPD1284">
        <v>4.9774061143505172E-17</v>
      </c>
      <c r="VPP1284">
        <v>5.9807326034497881E-15</v>
      </c>
      <c r="VPQ1284">
        <v>2.5391882281313177E-14</v>
      </c>
      <c r="VPX1284">
        <v>1.595054848164996E-15</v>
      </c>
      <c r="VPY1284">
        <v>6.7719872501040045E-15</v>
      </c>
      <c r="VRI1284">
        <v>1.8556767742006635E-14</v>
      </c>
      <c r="VRJ1284">
        <v>7.8784873571326281E-14</v>
      </c>
      <c r="VVW1284">
        <v>3.899939979202557E-17</v>
      </c>
      <c r="VVX1284">
        <v>7.8968845990551897E-17</v>
      </c>
      <c r="WBI1284">
        <v>1.9710188562508356E-15</v>
      </c>
      <c r="WBJ1284">
        <v>8.3681853195125771E-15</v>
      </c>
      <c r="WGI1284">
        <v>2.3535923023032813E-27</v>
      </c>
      <c r="WGJ1284">
        <v>3.9293234809310697E-29</v>
      </c>
      <c r="WGK1284">
        <v>1.542478417225308E-15</v>
      </c>
      <c r="WGL1284">
        <v>1.767618143215123E-28</v>
      </c>
      <c r="WGM1284">
        <v>3.265696734706833E-28</v>
      </c>
      <c r="WGN1284">
        <v>4.1822356568971337E-26</v>
      </c>
      <c r="WGO1284">
        <v>4.1573582263334701E-28</v>
      </c>
      <c r="WQY1284">
        <v>1.3758287437843885E-13</v>
      </c>
      <c r="WQZ1284">
        <v>2.7823514717369339E-13</v>
      </c>
      <c r="WRC1284">
        <v>6.0500322399140278E-11</v>
      </c>
      <c r="WRD1284">
        <v>1.5755189484109372E-10</v>
      </c>
      <c r="WWV1284">
        <v>1.3894500583780171E-19</v>
      </c>
      <c r="WWW1284">
        <v>1.8677279690401833E-17</v>
      </c>
      <c r="WWX1284">
        <v>2.2688485696707749E-15</v>
      </c>
      <c r="WWY1284">
        <v>6.2549880626883889E-15</v>
      </c>
      <c r="XBF1284">
        <v>4.0692034123473267E-15</v>
      </c>
      <c r="XBG1284">
        <v>1.7825976300039651E-15</v>
      </c>
      <c r="XEV1284">
        <v>3.6161775434917349E-19</v>
      </c>
      <c r="XEW1284">
        <v>5.4350992746216368E-19</v>
      </c>
      <c r="XEX1284">
        <v>4.7454135262394749E-15</v>
      </c>
      <c r="XEZ1284">
        <v>4.0962617553317369E-14</v>
      </c>
      <c r="XFC1284">
        <v>4.9864287290882001E-14</v>
      </c>
    </row>
    <row r="1285" spans="2:991 1353:1943 2085:3157 4758:4988 5121:6141 6313:6878 7354:7708 9791:9800 10640:10640 13943:14281 14499:15350 15361:16383" x14ac:dyDescent="0.25">
      <c r="B1285" t="s">
        <v>2294</v>
      </c>
      <c r="C1285" t="s">
        <v>2292</v>
      </c>
      <c r="D1285" t="s">
        <v>33</v>
      </c>
      <c r="E1285" t="s">
        <v>88</v>
      </c>
      <c r="F1285" t="s">
        <v>30</v>
      </c>
      <c r="PN1285">
        <v>4.9364025664969888E-16</v>
      </c>
      <c r="PO1285">
        <v>1.5005138313695934E-15</v>
      </c>
      <c r="AHH1285">
        <v>9.752338525966768E-17</v>
      </c>
      <c r="AHI1285">
        <v>2.4263231899327074E-17</v>
      </c>
      <c r="AZA1285">
        <v>5.5985134551749306E-14</v>
      </c>
      <c r="AZB1285">
        <v>4.0015399423844504E-15</v>
      </c>
      <c r="AZC1285">
        <v>4.1077521665584012E-15</v>
      </c>
      <c r="AZD1285">
        <v>7.5115508608823245E-15</v>
      </c>
      <c r="AZE1285">
        <v>6.0597381993741128E-38</v>
      </c>
      <c r="AZF1285">
        <v>4.9589107145832806E-39</v>
      </c>
      <c r="AZG1285">
        <v>4.2528512445174167E-39</v>
      </c>
      <c r="AZH1285">
        <v>6.8840827805129661E-39</v>
      </c>
      <c r="AZI1285">
        <v>1.0889892083522883E-20</v>
      </c>
      <c r="AZJ1285">
        <v>4.1002654993476323E-22</v>
      </c>
      <c r="AZK1285">
        <v>6.8487021750147282E-22</v>
      </c>
      <c r="AZL1285">
        <v>3.0727290842930807E-21</v>
      </c>
      <c r="AZM1285">
        <v>4.2268330052010965E-38</v>
      </c>
      <c r="AZN1285">
        <v>3.4589757286600198E-39</v>
      </c>
      <c r="AZO1285">
        <v>2.9664800219842199E-39</v>
      </c>
      <c r="AZP1285">
        <v>4.8018359019490267E-39</v>
      </c>
      <c r="BLH1285">
        <v>2.0872004965015504E-17</v>
      </c>
      <c r="BLI1285">
        <v>2.7571040697763514E-19</v>
      </c>
      <c r="BLJ1285">
        <v>5.2513272067499439E-17</v>
      </c>
      <c r="BLK1285">
        <v>1.3321712876224529E-17</v>
      </c>
      <c r="FZZ1285">
        <v>7.2906624826356639E-22</v>
      </c>
      <c r="GAA1285">
        <v>8.3212554218367895E-18</v>
      </c>
      <c r="GAV1285">
        <v>2.3493484591171265E-16</v>
      </c>
      <c r="GAW1285">
        <v>2.6448393239731208E-15</v>
      </c>
      <c r="GIK1285">
        <v>3.3316548747726112E-17</v>
      </c>
      <c r="GIL1285">
        <v>1.0818096370536349E-16</v>
      </c>
      <c r="HBU1285">
        <v>6.7946241596078321E-11</v>
      </c>
      <c r="HBV1285">
        <v>4.8776534461149809E-10</v>
      </c>
      <c r="HBW1285">
        <v>5.9164888409715915E-12</v>
      </c>
      <c r="HBX1285">
        <v>7.3130641461288098E-11</v>
      </c>
      <c r="HBY1285">
        <v>1.2700433731686579E-11</v>
      </c>
      <c r="HBZ1285">
        <v>6.8540427587331488E-11</v>
      </c>
      <c r="HCA1285">
        <v>5.8066493947932184E-11</v>
      </c>
      <c r="HCB1285">
        <v>2.1840040747619654E-11</v>
      </c>
      <c r="HCC1285">
        <v>1.3270724911025344E-10</v>
      </c>
      <c r="HDL1285">
        <v>4.8803416308703112E-15</v>
      </c>
      <c r="HDM1285">
        <v>2.4458710425452489E-14</v>
      </c>
      <c r="JVV1285">
        <v>7.1163414517150281E-19</v>
      </c>
      <c r="JVW1285">
        <v>9.8183726126770701E-17</v>
      </c>
      <c r="KBT1285">
        <v>5.7915914547806616E-16</v>
      </c>
      <c r="KHF1285">
        <v>1.2606554022231828E-21</v>
      </c>
      <c r="NLO1285">
        <v>2.717849663843133E-13</v>
      </c>
      <c r="NLP1285">
        <v>2.0268393510344575E-12</v>
      </c>
      <c r="NLQ1285">
        <v>8.2865649049335776E-14</v>
      </c>
      <c r="NLR1285">
        <v>2.9383385335518322E-13</v>
      </c>
      <c r="NLS1285">
        <v>6.4695358215383924E-13</v>
      </c>
      <c r="NLT1285">
        <v>6.5334938941559403E-14</v>
      </c>
      <c r="NLU1285">
        <v>2.7767558736695752E-13</v>
      </c>
      <c r="NLV1285">
        <v>2.3226597579172875E-13</v>
      </c>
      <c r="NLW1285">
        <v>8.7360162990478621E-14</v>
      </c>
      <c r="NLX1285">
        <v>1.0643949460718185E-12</v>
      </c>
      <c r="OSF1285">
        <v>5.375038748281589E-14</v>
      </c>
      <c r="ULL1285">
        <v>4.0137696232377505E-34</v>
      </c>
      <c r="ULM1285">
        <v>1.6324929076042036E-34</v>
      </c>
      <c r="ULO1285">
        <v>5.6916303075292347E-21</v>
      </c>
      <c r="ULP1285">
        <v>5.1993859529956868E-20</v>
      </c>
      <c r="UVS1285">
        <v>7.5635640825129427E-18</v>
      </c>
      <c r="UXS1285">
        <v>1.4587651081029466E-18</v>
      </c>
      <c r="UXT1285">
        <v>1.7736634674949403E-18</v>
      </c>
      <c r="VEB1285">
        <v>8.4945393538617518E-17</v>
      </c>
      <c r="VEC1285">
        <v>4.3222893490317688E-17</v>
      </c>
      <c r="VEE1285">
        <v>5.9239566428409336E-16</v>
      </c>
      <c r="VEF1285">
        <v>7.9249793588286715E-15</v>
      </c>
      <c r="VEG1285">
        <v>3.643386330444565E-15</v>
      </c>
      <c r="VPC1285">
        <v>1.9220832707705653E-15</v>
      </c>
      <c r="VPD1285">
        <v>7.2392725234313574E-17</v>
      </c>
      <c r="VUY1285">
        <v>5.4801912435678232E-15</v>
      </c>
      <c r="VUZ1285">
        <v>4.8152316948973736E-16</v>
      </c>
      <c r="VVB1285">
        <v>8.4217359423479938E-16</v>
      </c>
      <c r="VVC1285">
        <v>1.24109130543197E-15</v>
      </c>
      <c r="WCX1285">
        <v>4.7239260328460809E-20</v>
      </c>
      <c r="WIA1285">
        <v>4.3329592499229829E-21</v>
      </c>
      <c r="WIE1285">
        <v>2.3160129993878207E-19</v>
      </c>
      <c r="WWV1285">
        <v>1.3904023051321492E-19</v>
      </c>
      <c r="WWW1285">
        <v>1.8458849970326087E-17</v>
      </c>
      <c r="WWX1285">
        <v>3.6181268845554793E-15</v>
      </c>
      <c r="WWY1285">
        <v>9.0670138094561363E-15</v>
      </c>
      <c r="XBF1285">
        <v>1.0288909749255076E-14</v>
      </c>
      <c r="XBG1285">
        <v>3.4835239149938314E-15</v>
      </c>
      <c r="XCG1285">
        <v>5.3549162894197488E-16</v>
      </c>
    </row>
    <row r="1286" spans="2:991 1353:1943 2085:3157 4758:4988 5121:6141 6313:6878 7354:7708 9791:9800 10640:10640 13943:14281 14499:15350 15361:16383" x14ac:dyDescent="0.25">
      <c r="B1286" t="s">
        <v>2295</v>
      </c>
      <c r="C1286" t="s">
        <v>2292</v>
      </c>
      <c r="D1286" t="s">
        <v>33</v>
      </c>
      <c r="E1286" t="s">
        <v>434</v>
      </c>
      <c r="F1286" t="s">
        <v>30</v>
      </c>
      <c r="PN1286">
        <v>4.3340684854742184E-13</v>
      </c>
      <c r="PO1286">
        <v>1.0136396036734898E-12</v>
      </c>
      <c r="AHH1286">
        <v>4.8121355850662367E-14</v>
      </c>
      <c r="AHI1286">
        <v>1.0886449906896582E-14</v>
      </c>
      <c r="AZA1286">
        <v>1.9983923800374543E-11</v>
      </c>
      <c r="AZB1286">
        <v>1.7995489143269838E-12</v>
      </c>
      <c r="AZC1286">
        <v>1.5258814039911565E-12</v>
      </c>
      <c r="AZD1286">
        <v>2.9066134746579926E-12</v>
      </c>
      <c r="AZE1286">
        <v>2.1630268183113155E-35</v>
      </c>
      <c r="AZF1286">
        <v>2.2300921283533992E-36</v>
      </c>
      <c r="AZG1286">
        <v>1.5797805245541506E-36</v>
      </c>
      <c r="AZH1286">
        <v>2.6638131278781738E-36</v>
      </c>
      <c r="AZI1286">
        <v>3.8871528046161384E-18</v>
      </c>
      <c r="AZJ1286">
        <v>1.8439472585731578E-19</v>
      </c>
      <c r="AZK1286">
        <v>2.5440452596145976E-19</v>
      </c>
      <c r="AZL1286">
        <v>1.189000258606794E-18</v>
      </c>
      <c r="AZM1286">
        <v>1.508770316539134E-35</v>
      </c>
      <c r="AZN1286">
        <v>1.5555501642525027E-36</v>
      </c>
      <c r="AZO1286">
        <v>1.1019400752987843E-36</v>
      </c>
      <c r="AZP1286">
        <v>1.8580824290506971E-36</v>
      </c>
      <c r="GAV1286">
        <v>1.1193063426935932E-13</v>
      </c>
      <c r="GAW1286">
        <v>1.020281024462525E-12</v>
      </c>
      <c r="GIK1286">
        <v>1.7698107699788096E-14</v>
      </c>
      <c r="GIL1286">
        <v>4.5275547731138859E-14</v>
      </c>
      <c r="JVV1286">
        <v>1.3343152739971653E-15</v>
      </c>
      <c r="JVW1286">
        <v>7.6145156254741397E-14</v>
      </c>
      <c r="KBT1286">
        <v>2.2479036862016362E-13</v>
      </c>
      <c r="UXS1286">
        <v>5.3803160832295882E-16</v>
      </c>
      <c r="UXT1286">
        <v>5.7632489898111955E-16</v>
      </c>
      <c r="VPC1286">
        <v>9.4259592863718819E-13</v>
      </c>
      <c r="VPD1286">
        <v>3.2916412227245699E-14</v>
      </c>
      <c r="WWV1286">
        <v>6.0094633179609091E-17</v>
      </c>
      <c r="WWW1286">
        <v>7.2485132883593177E-15</v>
      </c>
      <c r="WWX1286">
        <v>1.8124875239856145E-12</v>
      </c>
      <c r="WWY1286">
        <v>3.7128675442770842E-12</v>
      </c>
      <c r="XBF1286">
        <v>4.0788010076826044E-12</v>
      </c>
      <c r="XBG1286">
        <v>1.3798227470976608E-12</v>
      </c>
    </row>
    <row r="1287" spans="2:991 1353:1943 2085:3157 4758:4988 5121:6141 6313:6878 7354:7708 9791:9800 10640:10640 13943:14281 14499:15350 15361:16383" x14ac:dyDescent="0.25">
      <c r="B1287" t="s">
        <v>2296</v>
      </c>
      <c r="C1287" t="s">
        <v>2292</v>
      </c>
      <c r="D1287" t="s">
        <v>33</v>
      </c>
      <c r="E1287" t="s">
        <v>212</v>
      </c>
      <c r="F1287" t="s">
        <v>30</v>
      </c>
      <c r="PN1287">
        <v>3.9130058906062864E-17</v>
      </c>
      <c r="PO1287">
        <v>7.1159385850602713E-17</v>
      </c>
      <c r="AHH1287">
        <v>9.0861232669370666E-18</v>
      </c>
      <c r="AHI1287">
        <v>2.1352755631589144E-18</v>
      </c>
      <c r="AZA1287">
        <v>5.1130260284601973E-15</v>
      </c>
      <c r="AZB1287">
        <v>5.5431869383462894E-16</v>
      </c>
      <c r="AZC1287">
        <v>6.5422782371837593E-16</v>
      </c>
      <c r="AZD1287">
        <v>8.2292757100382766E-16</v>
      </c>
      <c r="AZE1287">
        <v>5.5342546410872684E-39</v>
      </c>
      <c r="AZF1287">
        <v>6.8693976753441988E-40</v>
      </c>
      <c r="AZG1287">
        <v>6.7733729255102232E-40</v>
      </c>
      <c r="AZH1287">
        <v>7.5418533155206365E-40</v>
      </c>
      <c r="AZI1287">
        <v>9.9455509370579907E-22</v>
      </c>
      <c r="AZJ1287">
        <v>5.6799478701908659E-23</v>
      </c>
      <c r="AZK1287">
        <v>1.0907697063157316E-22</v>
      </c>
      <c r="AZL1287">
        <v>3.3663267711215842E-22</v>
      </c>
      <c r="AZM1287">
        <v>3.8602938968418939E-39</v>
      </c>
      <c r="AZN1287">
        <v>4.7915926544091954E-40</v>
      </c>
      <c r="AZO1287">
        <v>4.7246128405454081E-40</v>
      </c>
      <c r="AZP1287">
        <v>5.2606488170001128E-40</v>
      </c>
      <c r="BJX1287">
        <v>3.8461608218374622E-15</v>
      </c>
      <c r="BJY1287">
        <v>1.2890423655776508E-17</v>
      </c>
      <c r="BKB1287">
        <v>2.0849818665387468E-15</v>
      </c>
      <c r="BKD1287">
        <v>5.5014843808741177E-13</v>
      </c>
      <c r="BKE1287">
        <v>1.2895337870536462E-13</v>
      </c>
      <c r="BKF1287">
        <v>1.07961231132974E-12</v>
      </c>
      <c r="BKG1287">
        <v>9.7999267137698333E-13</v>
      </c>
      <c r="BKH1287">
        <v>5.7928095885505449E-14</v>
      </c>
      <c r="BKJ1287">
        <v>1.9231833830333529E-13</v>
      </c>
      <c r="BKK1287">
        <v>3.5941470446798698E-16</v>
      </c>
      <c r="BKL1287">
        <v>8.9160925145803331E-13</v>
      </c>
      <c r="BKM1287">
        <v>4.2171016848774673E-15</v>
      </c>
      <c r="BKN1287">
        <v>1.0859783582898245E-15</v>
      </c>
      <c r="BKO1287">
        <v>3.1532238403617788E-13</v>
      </c>
      <c r="BKP1287">
        <v>7.8670558819095454E-17</v>
      </c>
      <c r="BKQ1287">
        <v>1.204064387076344E-13</v>
      </c>
      <c r="BKR1287">
        <v>5.4128691309717453E-24</v>
      </c>
      <c r="GAV1287">
        <v>2.6663832706983757E-17</v>
      </c>
      <c r="GAW1287">
        <v>2.4516644339596396E-16</v>
      </c>
      <c r="GIK1287">
        <v>2.0122662923314637E-18</v>
      </c>
      <c r="GIL1287">
        <v>4.7881975961873079E-18</v>
      </c>
      <c r="GXA1287">
        <v>1.6444981390132856E-13</v>
      </c>
      <c r="GXB1287">
        <v>1.4803197442167874E-14</v>
      </c>
      <c r="GXC1287">
        <v>4.6421078547191001E-14</v>
      </c>
      <c r="GXD1287">
        <v>2.7873857149620279E-15</v>
      </c>
      <c r="GXE1287">
        <v>3.4698749713459182E-15</v>
      </c>
      <c r="GXH1287">
        <v>2.2065923747881791E-12</v>
      </c>
      <c r="GXR1287">
        <v>5.6288502457812021E-13</v>
      </c>
      <c r="GXS1287">
        <v>1.188443032407209E-12</v>
      </c>
      <c r="GXU1287">
        <v>2.1340165925850094E-15</v>
      </c>
      <c r="GXV1287">
        <v>1.8966569105262816E-15</v>
      </c>
      <c r="JVV1287">
        <v>9.4662940060940133E-22</v>
      </c>
      <c r="JVW1287">
        <v>4.786875448899176E-20</v>
      </c>
      <c r="KBT1287">
        <v>1.2352669155257495E-17</v>
      </c>
      <c r="ULY1287">
        <v>9.4375364217832228E-12</v>
      </c>
      <c r="UXS1287">
        <v>4.6953884530415337E-20</v>
      </c>
      <c r="UXT1287">
        <v>4.3318807264728941E-20</v>
      </c>
      <c r="VAX1287">
        <v>1.2316558691996611E-15</v>
      </c>
      <c r="VAZ1287">
        <v>3.2959593986497546E-15</v>
      </c>
      <c r="VBA1287">
        <v>3.6158644020690018E-15</v>
      </c>
      <c r="VBB1287">
        <v>2.9624877629557535E-15</v>
      </c>
      <c r="VBC1287">
        <v>3.6739160579960051E-12</v>
      </c>
      <c r="VBE1287">
        <v>7.8394654197712085E-14</v>
      </c>
      <c r="VBF1287">
        <v>6.8306109861764483E-13</v>
      </c>
      <c r="VBG1287">
        <v>3.8967517609766222E-11</v>
      </c>
      <c r="VEA1287">
        <v>1.034310355811647E-13</v>
      </c>
      <c r="VEB1287">
        <v>2.0935645768871652E-13</v>
      </c>
      <c r="VED1287">
        <v>8.7185098162054691E-12</v>
      </c>
      <c r="VEE1287">
        <v>3.2218009811942007E-12</v>
      </c>
      <c r="VEF1287">
        <v>1.9531907931726573E-11</v>
      </c>
      <c r="VPC1287">
        <v>5.4740847929512471E-16</v>
      </c>
      <c r="VPD1287">
        <v>1.8153899441093972E-17</v>
      </c>
      <c r="VWW1287">
        <v>8.6629879851490083E-15</v>
      </c>
      <c r="VWY1287">
        <v>1.4419965959406422E-21</v>
      </c>
      <c r="VWZ1287">
        <v>2.4322057180711215E-21</v>
      </c>
      <c r="VXA1287">
        <v>2.1437454136836564E-15</v>
      </c>
      <c r="VXC1287">
        <v>1.0839510933451254E-15</v>
      </c>
      <c r="VXD1287">
        <v>2.6318189780137093E-17</v>
      </c>
      <c r="VXE1287">
        <v>2.2247012448181887E-17</v>
      </c>
      <c r="VXF1287">
        <v>2.6780895900005821E-16</v>
      </c>
      <c r="VXG1287">
        <v>8.9077597327195201E-15</v>
      </c>
      <c r="VXH1287">
        <v>1.2192810321134587E-18</v>
      </c>
      <c r="VXJ1287">
        <v>2.1246344293351098E-21</v>
      </c>
      <c r="VXK1287">
        <v>3.67849203097124E-15</v>
      </c>
      <c r="VXL1287">
        <v>4.3307912981209779E-14</v>
      </c>
      <c r="VXM1287">
        <v>9.3114039341862784E-16</v>
      </c>
      <c r="VXO1287">
        <v>3.2661731749099285E-17</v>
      </c>
      <c r="VXP1287">
        <v>2.8610302364480962E-17</v>
      </c>
      <c r="VXR1287">
        <v>7.6614589706673052E-15</v>
      </c>
      <c r="VXS1287">
        <v>2.8966058984745077E-16</v>
      </c>
      <c r="VXU1287">
        <v>6.963775576703469E-14</v>
      </c>
      <c r="WSP1287">
        <v>4.4325331224150821E-12</v>
      </c>
      <c r="WSQ1287">
        <v>8.5428175249736178E-10</v>
      </c>
      <c r="WSR1287">
        <v>6.1819467823124615E-13</v>
      </c>
      <c r="WSS1287">
        <v>1.1914461065915014E-10</v>
      </c>
      <c r="WWV1287">
        <v>2.165023189369571E-20</v>
      </c>
      <c r="WWW1287">
        <v>2.554006510536807E-18</v>
      </c>
      <c r="WWX1287">
        <v>8.5491594611228928E-16</v>
      </c>
      <c r="WWY1287">
        <v>1.7392273591531365E-15</v>
      </c>
      <c r="XBF1287">
        <v>1.5794077625503889E-15</v>
      </c>
      <c r="XBG1287">
        <v>5.277979534070577E-16</v>
      </c>
    </row>
    <row r="1288" spans="2:991 1353:1943 2085:3157 4758:4988 5121:6141 6313:6878 7354:7708 9791:9800 10640:10640 13943:14281 14499:15350 15361:16383" x14ac:dyDescent="0.25">
      <c r="B1288" t="s">
        <v>2297</v>
      </c>
      <c r="C1288" t="s">
        <v>2298</v>
      </c>
      <c r="D1288" t="s">
        <v>76</v>
      </c>
      <c r="E1288" t="s">
        <v>77</v>
      </c>
      <c r="F1288" t="s">
        <v>30</v>
      </c>
      <c r="PN1288">
        <v>6.0380318138809573E-21</v>
      </c>
      <c r="PO1288">
        <v>1.5435145293517437E-20</v>
      </c>
      <c r="AHH1288">
        <v>9.2977868895382267E-21</v>
      </c>
      <c r="AHI1288">
        <v>1.6047414272653977E-21</v>
      </c>
      <c r="AZA1288">
        <v>1.7507049732160973E-14</v>
      </c>
      <c r="AZB1288">
        <v>2.5637509533942781E-15</v>
      </c>
      <c r="AZC1288">
        <v>7.1062626636208273E-15</v>
      </c>
      <c r="AZD1288">
        <v>1.7367033218559121E-14</v>
      </c>
      <c r="AZE1288">
        <v>1.8949340696996992E-38</v>
      </c>
      <c r="AZF1288">
        <v>3.1771297810673927E-39</v>
      </c>
      <c r="AZG1288">
        <v>7.357279115338104E-39</v>
      </c>
      <c r="AZH1288">
        <v>1.5916299281958546E-38</v>
      </c>
      <c r="AZI1288">
        <v>3.4053660802384659E-21</v>
      </c>
      <c r="AZJ1288">
        <v>2.6270034915175097E-22</v>
      </c>
      <c r="AZK1288">
        <v>1.1848007029622092E-21</v>
      </c>
      <c r="AZL1288">
        <v>7.1042835856029628E-21</v>
      </c>
      <c r="AZM1288">
        <v>1.3217682698008343E-38</v>
      </c>
      <c r="AZN1288">
        <v>2.2161348510612631E-39</v>
      </c>
      <c r="AZO1288">
        <v>5.1319031706655624E-39</v>
      </c>
      <c r="AZP1288">
        <v>1.1102053853732808E-38</v>
      </c>
      <c r="GAV1288">
        <v>8.4079937733135821E-22</v>
      </c>
      <c r="GAW1288">
        <v>4.0897361125319011E-21</v>
      </c>
      <c r="GIK1288">
        <v>7.2541573021610219E-22</v>
      </c>
      <c r="GIL1288">
        <v>4.3409774718555306E-21</v>
      </c>
      <c r="JVV1288">
        <v>5.9432520992157306E-25</v>
      </c>
      <c r="JVW1288">
        <v>8.2597864152877184E-23</v>
      </c>
      <c r="KBT1288">
        <v>5.887190541019787E-21</v>
      </c>
      <c r="KHH1288">
        <v>1.7875583196682637E-14</v>
      </c>
      <c r="KHJ1288">
        <v>4.252186364930316E-14</v>
      </c>
      <c r="KHN1288">
        <v>2.2195811209004302E-17</v>
      </c>
      <c r="KHO1288">
        <v>1.9387774090072466E-17</v>
      </c>
      <c r="UXS1288">
        <v>6.5995395440344738E-24</v>
      </c>
      <c r="UXT1288">
        <v>9.2677246050502069E-24</v>
      </c>
      <c r="VPC1288">
        <v>4.2626176136019114E-20</v>
      </c>
      <c r="VPD1288">
        <v>1.3760450613440209E-21</v>
      </c>
      <c r="WWV1288">
        <v>2.1534079217281496E-24</v>
      </c>
      <c r="WWW1288">
        <v>2.4985237180606949E-22</v>
      </c>
      <c r="WWX1288">
        <v>1.0769082213387198E-19</v>
      </c>
      <c r="WWY1288">
        <v>2.1491942748524655E-19</v>
      </c>
      <c r="XBF1288">
        <v>4.6615307140454893E-16</v>
      </c>
      <c r="XBG1288">
        <v>1.5538366879035832E-16</v>
      </c>
    </row>
    <row r="1289" spans="2:991 1353:1943 2085:3157 4758:4988 5121:6141 6313:6878 7354:7708 9791:9800 10640:10640 13943:14281 14499:15350 15361:16383" x14ac:dyDescent="0.25">
      <c r="B1289" t="s">
        <v>283</v>
      </c>
      <c r="C1289" t="s">
        <v>284</v>
      </c>
      <c r="D1289" t="s">
        <v>28</v>
      </c>
      <c r="E1289" t="s">
        <v>29</v>
      </c>
      <c r="F1289" t="s">
        <v>30</v>
      </c>
      <c r="PN1289">
        <v>6.6912126328753057E-16</v>
      </c>
      <c r="PO1289">
        <v>1.4736789783452551E-15</v>
      </c>
      <c r="AHH1289">
        <v>1.3306601165107424E-15</v>
      </c>
      <c r="AHI1289">
        <v>2.4284430693341824E-16</v>
      </c>
      <c r="AZA1289">
        <v>6.5693431098850585E-14</v>
      </c>
      <c r="AZB1289">
        <v>7.8132244865585836E-15</v>
      </c>
      <c r="AZC1289">
        <v>2.1910042985338872E-14</v>
      </c>
      <c r="AZD1289">
        <v>8.8893538495278021E-15</v>
      </c>
      <c r="AZE1289">
        <v>7.1105478675785822E-38</v>
      </c>
      <c r="AZF1289">
        <v>9.6825430842221621E-39</v>
      </c>
      <c r="AZG1289">
        <v>2.268397708700361E-38</v>
      </c>
      <c r="AZH1289">
        <v>8.1467925092281607E-39</v>
      </c>
      <c r="AZI1289">
        <v>1.277829181920357E-20</v>
      </c>
      <c r="AZJ1289">
        <v>8.00599173330366E-22</v>
      </c>
      <c r="AZK1289">
        <v>3.6529799195584781E-21</v>
      </c>
      <c r="AZL1289">
        <v>3.6363429376107337E-21</v>
      </c>
      <c r="AZM1289">
        <v>4.9598016951599495E-38</v>
      </c>
      <c r="AZN1289">
        <v>6.7538383369458123E-39</v>
      </c>
      <c r="AZO1289">
        <v>1.5822694218481785E-38</v>
      </c>
      <c r="AZP1289">
        <v>5.6826105473766389E-39</v>
      </c>
      <c r="GAV1289">
        <v>3.975275559594905E-16</v>
      </c>
      <c r="GAW1289">
        <v>3.8836486558646083E-15</v>
      </c>
      <c r="GIK1289">
        <v>2.2072753559548441E-16</v>
      </c>
      <c r="GIL1289">
        <v>5.9536879454543514E-16</v>
      </c>
      <c r="JVV1289">
        <v>3.112803363330288E-19</v>
      </c>
      <c r="JVW1289">
        <v>1.9056117794142419E-17</v>
      </c>
      <c r="KBT1289">
        <v>1.043509028573566E-15</v>
      </c>
      <c r="UBD1289">
        <v>6.4517848167212179E-8</v>
      </c>
      <c r="UBE1289">
        <v>8.535568635861844E-9</v>
      </c>
      <c r="UBF1289">
        <v>9.4828142691020876E-9</v>
      </c>
      <c r="UBG1289">
        <v>1.2545553572288029E-9</v>
      </c>
      <c r="UXS1289">
        <v>3.4043874369234644E-18</v>
      </c>
      <c r="UXT1289">
        <v>3.2325410450742699E-18</v>
      </c>
      <c r="VPC1289">
        <v>6.356128119318812E-15</v>
      </c>
      <c r="VPD1289">
        <v>2.1653839086171377E-16</v>
      </c>
      <c r="WDK1289">
        <v>5.2853782991257227E-9</v>
      </c>
      <c r="WDL1289">
        <v>9.4654874226159428E-10</v>
      </c>
      <c r="WWV1289">
        <v>3.2530925651893643E-19</v>
      </c>
      <c r="WWW1289">
        <v>3.8487603960315615E-17</v>
      </c>
      <c r="WWX1289">
        <v>5.1313871479036649E-15</v>
      </c>
      <c r="WWY1289">
        <v>1.0918623414433462E-14</v>
      </c>
      <c r="XBF1289">
        <v>3.3222495139029832E-14</v>
      </c>
      <c r="XBG1289">
        <v>1.0988501951135366E-14</v>
      </c>
    </row>
    <row r="1290" spans="2:991 1353:1943 2085:3157 4758:4988 5121:6141 6313:6878 7354:7708 9791:9800 10640:10640 13943:14281 14499:15350 15361:16383" x14ac:dyDescent="0.25">
      <c r="B1290" t="s">
        <v>2299</v>
      </c>
      <c r="C1290" t="s">
        <v>2300</v>
      </c>
      <c r="D1290" t="s">
        <v>39</v>
      </c>
      <c r="E1290" t="s">
        <v>49</v>
      </c>
      <c r="F1290" t="s">
        <v>366</v>
      </c>
      <c r="PN1290">
        <v>6.0747965131094046E-13</v>
      </c>
      <c r="PO1290">
        <v>2.3548624632983878E-12</v>
      </c>
      <c r="AHH1290">
        <v>1.1285482561308889E-13</v>
      </c>
      <c r="AHI1290">
        <v>6.2847808777066118E-14</v>
      </c>
      <c r="AZA1290">
        <v>4.2420880693079473E-11</v>
      </c>
      <c r="AZB1290">
        <v>4.7976574924038847E-12</v>
      </c>
      <c r="AZC1290">
        <v>9.3422003990997599E-12</v>
      </c>
      <c r="AZD1290">
        <v>6.993769407342865E-12</v>
      </c>
      <c r="AZE1290">
        <v>4.5915658151890777E-35</v>
      </c>
      <c r="AZF1290">
        <v>5.945499801726531E-36</v>
      </c>
      <c r="AZG1290">
        <v>9.6721975840404219E-36</v>
      </c>
      <c r="AZH1290">
        <v>6.4095534774994185E-36</v>
      </c>
      <c r="AZI1290">
        <v>8.2514547549328979E-18</v>
      </c>
      <c r="AZJ1290">
        <v>4.9160247671250607E-19</v>
      </c>
      <c r="AZK1290">
        <v>1.5575902855825025E-18</v>
      </c>
      <c r="AZL1290">
        <v>2.8609216396241827E-18</v>
      </c>
      <c r="AZM1290">
        <v>3.2027426313334989E-35</v>
      </c>
      <c r="AZN1290">
        <v>4.147148683280199E-36</v>
      </c>
      <c r="AZO1290">
        <v>6.746621970673409E-36</v>
      </c>
      <c r="AZP1290">
        <v>4.4708386528706907E-36</v>
      </c>
      <c r="DJJ1290">
        <v>8.8383440172011585E-14</v>
      </c>
      <c r="DJL1290">
        <v>1.7184354308146201E-14</v>
      </c>
      <c r="DJM1290">
        <v>2.1806281287845485E-14</v>
      </c>
      <c r="DJN1290">
        <v>8.0417026273865551E-14</v>
      </c>
      <c r="DJO1290">
        <v>3.1133002037813654E-14</v>
      </c>
      <c r="DJP1290">
        <v>8.061774517236098E-14</v>
      </c>
      <c r="DJQ1290">
        <v>3.2967759870144316E-14</v>
      </c>
      <c r="DJR1290">
        <v>9.0721219753268271E-16</v>
      </c>
      <c r="DJS1290">
        <v>8.0356858692764958E-14</v>
      </c>
      <c r="DJT1290">
        <v>7.3897225869678008E-14</v>
      </c>
      <c r="DJU1290">
        <v>3.5281541170483547E-14</v>
      </c>
      <c r="DJV1290">
        <v>2.899289466687073E-14</v>
      </c>
      <c r="DJW1290">
        <v>6.0797981100981221E-14</v>
      </c>
      <c r="DJX1290">
        <v>2.2426891436045336E-13</v>
      </c>
      <c r="DJY1290">
        <v>2.6525734786949728E-13</v>
      </c>
      <c r="DJZ1290">
        <v>3.3672146474378156E-14</v>
      </c>
      <c r="DKA1290">
        <v>4.6313882839287238E-14</v>
      </c>
      <c r="DKB1290">
        <v>2.999664518643651E-15</v>
      </c>
      <c r="DKC1290">
        <v>1.6484665629023309E-15</v>
      </c>
      <c r="DKD1290">
        <v>3.0802599368274555E-15</v>
      </c>
      <c r="DKE1290">
        <v>6.8646983613837977E-15</v>
      </c>
      <c r="DKF1290">
        <v>3.9099246489756241E-15</v>
      </c>
      <c r="DKG1290">
        <v>2.6228524656838288E-15</v>
      </c>
      <c r="DKH1290">
        <v>4.0904014599276608E-15</v>
      </c>
      <c r="DKI1290">
        <v>5.5267249668455353E-15</v>
      </c>
      <c r="DKJ1290">
        <v>2.9950523429178292E-15</v>
      </c>
      <c r="DKL1290">
        <v>4.7656971390412956E-15</v>
      </c>
      <c r="DKM1290">
        <v>8.497835678845492E-16</v>
      </c>
      <c r="DKO1290">
        <v>8.2353650559776488E-16</v>
      </c>
      <c r="DKP1290">
        <v>1.5230509928382328E-15</v>
      </c>
      <c r="DKQ1290">
        <v>4.4606144346019216E-15</v>
      </c>
      <c r="DKR1290">
        <v>1.2055014570117419E-15</v>
      </c>
      <c r="DKS1290">
        <v>4.1733622805222133E-15</v>
      </c>
      <c r="DKT1290">
        <v>1.6481095577544735E-14</v>
      </c>
      <c r="DKW1290">
        <v>3.6469815897158326E-16</v>
      </c>
      <c r="DKY1290">
        <v>1.9314349179273057E-15</v>
      </c>
      <c r="DKZ1290">
        <v>7.2961921772979119E-15</v>
      </c>
      <c r="DLA1290">
        <v>2.1522630211221888E-15</v>
      </c>
      <c r="DLB1290">
        <v>6.2968765444242139E-16</v>
      </c>
      <c r="DLC1290">
        <v>1.652100791300691E-15</v>
      </c>
      <c r="DLD1290">
        <v>1.4439424082135268E-15</v>
      </c>
      <c r="DLE1290">
        <v>8.8942527364757387E-15</v>
      </c>
      <c r="DLF1290">
        <v>4.2578546163153249E-15</v>
      </c>
      <c r="DLG1290">
        <v>8.9287036519767113E-15</v>
      </c>
      <c r="DLH1290">
        <v>3.2935808696494823E-14</v>
      </c>
      <c r="DLI1290">
        <v>3.8955310813730456E-14</v>
      </c>
      <c r="DLJ1290">
        <v>4.9450427752908174E-15</v>
      </c>
      <c r="DLK1290">
        <v>6.8015899106506881E-15</v>
      </c>
      <c r="DLL1290">
        <v>4.983879044006377E-15</v>
      </c>
      <c r="DLM1290">
        <v>3.0441601766377035E-7</v>
      </c>
      <c r="DLN1290">
        <v>2.4364668980130449E-7</v>
      </c>
      <c r="DLO1290">
        <v>4.454641902504604E-6</v>
      </c>
      <c r="DLY1290">
        <v>6.6563977124214765E-7</v>
      </c>
      <c r="DLZ1290">
        <v>3.0922134223158094E-7</v>
      </c>
      <c r="DMA1290">
        <v>2.6478814404931825E-7</v>
      </c>
      <c r="DMB1290">
        <v>6.2092087448369929E-16</v>
      </c>
      <c r="GAV1290">
        <v>3.0748871025671001E-13</v>
      </c>
      <c r="GAW1290">
        <v>5.3796114451949445E-12</v>
      </c>
      <c r="GIK1290">
        <v>3.7009231345177232E-14</v>
      </c>
      <c r="GIL1290">
        <v>1.8894253964001868E-13</v>
      </c>
      <c r="JVV1290">
        <v>2.1892800605137161E-17</v>
      </c>
      <c r="JVW1290">
        <v>8.5941546385903065E-15</v>
      </c>
      <c r="KBT1290">
        <v>1.2526551144914111E-12</v>
      </c>
      <c r="UXS1290">
        <v>1.1762252198810639E-15</v>
      </c>
      <c r="UXT1290">
        <v>4.1727907461326753E-15</v>
      </c>
      <c r="VPC1290">
        <v>2.5864505458591497E-12</v>
      </c>
      <c r="VPD1290">
        <v>1.0672347714840627E-13</v>
      </c>
      <c r="WWV1290">
        <v>2.3048349528649891E-16</v>
      </c>
      <c r="WWW1290">
        <v>3.2963322581368166E-14</v>
      </c>
      <c r="WWX1290">
        <v>3.3097670084584446E-12</v>
      </c>
      <c r="WWY1290">
        <v>1.164798128638581E-11</v>
      </c>
      <c r="XBF1290">
        <v>1.1066577060602029E-11</v>
      </c>
      <c r="XBG1290">
        <v>4.3131299764683197E-12</v>
      </c>
    </row>
    <row r="1291" spans="2:991 1353:1943 2085:3157 4758:4988 5121:6141 6313:6878 7354:7708 9791:9800 10640:10640 13943:14281 14499:15350 15361:16383" x14ac:dyDescent="0.25">
      <c r="B1291" t="s">
        <v>2301</v>
      </c>
      <c r="C1291" t="s">
        <v>2300</v>
      </c>
      <c r="D1291" t="s">
        <v>33</v>
      </c>
      <c r="E1291" t="s">
        <v>44</v>
      </c>
      <c r="F1291" t="s">
        <v>366</v>
      </c>
      <c r="PN1291">
        <v>1.8578247250368483E-15</v>
      </c>
      <c r="PO1291">
        <v>2.3677209617548333E-15</v>
      </c>
      <c r="AHH1291">
        <v>2.4972753988860921E-16</v>
      </c>
      <c r="AHI1291">
        <v>6.7665031524596964E-17</v>
      </c>
      <c r="AZA1291">
        <v>5.1462160955249061E-14</v>
      </c>
      <c r="AZB1291">
        <v>1.5545574405021698E-14</v>
      </c>
      <c r="AZC1291">
        <v>9.3012095943421937E-15</v>
      </c>
      <c r="AZD1291">
        <v>6.9019511455899519E-15</v>
      </c>
      <c r="AZE1291">
        <v>5.5701789860022071E-38</v>
      </c>
      <c r="AZF1291">
        <v>1.9264862836830347E-38</v>
      </c>
      <c r="AZG1291">
        <v>9.6297587200298392E-39</v>
      </c>
      <c r="AZH1291">
        <v>6.3254052073193728E-39</v>
      </c>
      <c r="AZI1291">
        <v>1.0010110219055096E-20</v>
      </c>
      <c r="AZJ1291">
        <v>1.5929113318138679E-21</v>
      </c>
      <c r="AZK1291">
        <v>1.5507560369404981E-21</v>
      </c>
      <c r="AZL1291">
        <v>2.8233618141881465E-21</v>
      </c>
      <c r="AZM1291">
        <v>3.8853520468489873E-38</v>
      </c>
      <c r="AZN1291">
        <v>1.3437767939115186E-38</v>
      </c>
      <c r="AZO1291">
        <v>6.7170198141911404E-39</v>
      </c>
      <c r="AZP1291">
        <v>4.4121430420604979E-39</v>
      </c>
      <c r="DJJ1291">
        <v>1.413043889169815E-10</v>
      </c>
      <c r="DJK1291">
        <v>8.0184560695932146E-13</v>
      </c>
      <c r="DJL1291">
        <v>2.7473751640801647E-11</v>
      </c>
      <c r="DJM1291">
        <v>3.4863128725629509E-11</v>
      </c>
      <c r="DJN1291">
        <v>1.2856796175883443E-10</v>
      </c>
      <c r="DJO1291">
        <v>4.9774367455516893E-11</v>
      </c>
      <c r="DJP1291">
        <v>1.2888886419531786E-10</v>
      </c>
      <c r="DJQ1291">
        <v>5.2707714854053969E-11</v>
      </c>
      <c r="DJR1291">
        <v>1.45041950099361E-12</v>
      </c>
      <c r="DJS1291">
        <v>1.2847176790953083E-10</v>
      </c>
      <c r="DJT1291">
        <v>1.1814433024843584E-10</v>
      </c>
      <c r="DJU1291">
        <v>5.640690841460098E-11</v>
      </c>
      <c r="DJV1291">
        <v>4.6352837769873581E-11</v>
      </c>
      <c r="DJW1291">
        <v>9.7201710525642818E-11</v>
      </c>
      <c r="DJX1291">
        <v>3.5855338777381127E-10</v>
      </c>
      <c r="DJY1291">
        <v>4.2408427838394942E-10</v>
      </c>
      <c r="DJZ1291">
        <v>5.3833863807802114E-11</v>
      </c>
      <c r="DKA1291">
        <v>7.4045034909724664E-11</v>
      </c>
      <c r="DKB1291">
        <v>8.2222947073535778E-11</v>
      </c>
      <c r="DKC1291">
        <v>4.5185645965269247E-11</v>
      </c>
      <c r="DKD1291">
        <v>8.4432125054109714E-11</v>
      </c>
      <c r="DKE1291">
        <v>1.881662854415023E-10</v>
      </c>
      <c r="DKF1291">
        <v>1.0717382743174254E-10</v>
      </c>
      <c r="DKG1291">
        <v>7.1894259550440663E-11</v>
      </c>
      <c r="DKH1291">
        <v>1.1212082573194571E-10</v>
      </c>
      <c r="DKI1291">
        <v>1.5149147900192673E-10</v>
      </c>
      <c r="DKJ1291">
        <v>8.2096524042479773E-11</v>
      </c>
      <c r="DKK1291">
        <v>5.9524663735199654E-12</v>
      </c>
      <c r="DKL1291">
        <v>1.3063116265050694E-10</v>
      </c>
      <c r="DKM1291">
        <v>2.3293174583978266E-11</v>
      </c>
      <c r="DKO1291">
        <v>2.2573723858795875E-11</v>
      </c>
      <c r="DKP1291">
        <v>4.1747915607262268E-11</v>
      </c>
      <c r="DKQ1291">
        <v>1.2226862780560621E-10</v>
      </c>
      <c r="DKR1291">
        <v>3.3043656009161142E-11</v>
      </c>
      <c r="DKS1291">
        <v>1.1439484108217139E-10</v>
      </c>
      <c r="DKT1291">
        <v>4.5175860198948065E-10</v>
      </c>
      <c r="DKW1291">
        <v>9.9966370360960762E-12</v>
      </c>
      <c r="DKY1291">
        <v>5.2942010696757388E-11</v>
      </c>
      <c r="DKZ1291">
        <v>1.9999383914627409E-10</v>
      </c>
      <c r="DLA1291">
        <v>5.8995066739688554E-11</v>
      </c>
      <c r="DLB1291">
        <v>1.7260188385162799E-11</v>
      </c>
      <c r="DLC1291">
        <v>4.5285262761545722E-11</v>
      </c>
      <c r="DLD1291">
        <v>3.957949279656844E-11</v>
      </c>
      <c r="DLE1291">
        <v>2.4379782054543352E-10</v>
      </c>
      <c r="DLF1291">
        <v>1.1671083635792901E-10</v>
      </c>
      <c r="DLG1291">
        <v>2.4474214474614733E-10</v>
      </c>
      <c r="DLH1291">
        <v>9.0279404194856336E-10</v>
      </c>
      <c r="DLI1291">
        <v>1.0677928946263615E-9</v>
      </c>
      <c r="DLJ1291">
        <v>1.355471546441322E-10</v>
      </c>
      <c r="DLK1291">
        <v>1.8643643772944295E-10</v>
      </c>
      <c r="DLL1291">
        <v>1.3661168450981765E-10</v>
      </c>
      <c r="DLM1291">
        <v>3.2627840762360008E-11</v>
      </c>
      <c r="DLN1291">
        <v>2.6114478003235528E-11</v>
      </c>
      <c r="DLO1291">
        <v>4.7745630392153547E-10</v>
      </c>
      <c r="DLY1291">
        <v>7.1344433935702588E-11</v>
      </c>
      <c r="DLZ1291">
        <v>3.3142883847192533E-11</v>
      </c>
      <c r="DMA1291">
        <v>2.8380456015768368E-11</v>
      </c>
      <c r="DMB1291">
        <v>6.6551384431603779E-20</v>
      </c>
      <c r="GAV1291">
        <v>1.1756384024643894E-15</v>
      </c>
      <c r="GAW1291">
        <v>6.0039491249889215E-15</v>
      </c>
      <c r="GIK1291">
        <v>1.9875346109371713E-16</v>
      </c>
      <c r="GIL1291">
        <v>2.294814293591557E-16</v>
      </c>
      <c r="JVV1291">
        <v>1.9188849053829758E-19</v>
      </c>
      <c r="JVW1291">
        <v>4.0359825052674823E-18</v>
      </c>
      <c r="KBT1291">
        <v>1.8115488023986498E-15</v>
      </c>
      <c r="UXS1291">
        <v>3.5021929932197683E-18</v>
      </c>
      <c r="UXT1291">
        <v>2.0580850826845978E-18</v>
      </c>
      <c r="VPC1291">
        <v>5.2774412112910425E-15</v>
      </c>
      <c r="VPD1291">
        <v>1.4233643565190042E-16</v>
      </c>
      <c r="WWV1291">
        <v>3.9511056231150184E-19</v>
      </c>
      <c r="WWW1291">
        <v>3.9551835076733732E-17</v>
      </c>
      <c r="WWX1291">
        <v>1.0082026635586226E-14</v>
      </c>
      <c r="WWY1291">
        <v>1.3582056460049945E-14</v>
      </c>
      <c r="XBF1291">
        <v>2.0953044826542957E-14</v>
      </c>
      <c r="XBG1291">
        <v>8.0429824215370173E-15</v>
      </c>
    </row>
    <row r="1292" spans="2:991 1353:1943 2085:3157 4758:4988 5121:6141 6313:6878 7354:7708 9791:9800 10640:10640 13943:14281 14499:15350 15361:16383" x14ac:dyDescent="0.25">
      <c r="B1292" t="s">
        <v>2302</v>
      </c>
      <c r="C1292" t="s">
        <v>2303</v>
      </c>
      <c r="D1292" t="s">
        <v>39</v>
      </c>
      <c r="E1292" t="s">
        <v>34</v>
      </c>
      <c r="F1292" t="s">
        <v>30</v>
      </c>
      <c r="PN1292">
        <v>1.220814086195281E-16</v>
      </c>
      <c r="PO1292">
        <v>2.8172462419832698E-16</v>
      </c>
      <c r="AHH1292">
        <v>3.3726572499484309E-17</v>
      </c>
      <c r="AHI1292">
        <v>6.5110546951720379E-18</v>
      </c>
      <c r="AZA1292">
        <v>1.3415595407075067E-14</v>
      </c>
      <c r="AZB1292">
        <v>1.8186480050824766E-15</v>
      </c>
      <c r="AZC1292">
        <v>2.3108374224062786E-14</v>
      </c>
      <c r="AZD1292">
        <v>1.4821270713180594E-15</v>
      </c>
      <c r="AZE1292">
        <v>1.4520817966279613E-38</v>
      </c>
      <c r="AZF1292">
        <v>2.2537606905718605E-39</v>
      </c>
      <c r="AZG1292">
        <v>2.3924638118520866E-38</v>
      </c>
      <c r="AZH1292">
        <v>1.3583194510085151E-39</v>
      </c>
      <c r="AZI1292">
        <v>2.6095209709457109E-21</v>
      </c>
      <c r="AZJ1292">
        <v>1.8635174711151629E-22</v>
      </c>
      <c r="AZK1292">
        <v>3.8527732405385286E-21</v>
      </c>
      <c r="AZL1292">
        <v>6.0628959116830672E-22</v>
      </c>
      <c r="AZM1292">
        <v>1.012866760382348E-38</v>
      </c>
      <c r="AZN1292">
        <v>1.5720596025374365E-39</v>
      </c>
      <c r="AZO1292">
        <v>1.6688088540399768E-38</v>
      </c>
      <c r="AZP1292">
        <v>9.4746494005580379E-40</v>
      </c>
      <c r="GAV1292">
        <v>1.320040195543821E-17</v>
      </c>
      <c r="GAW1292">
        <v>1.8075211276401194E-16</v>
      </c>
      <c r="GIK1292">
        <v>1.3997040296040428E-16</v>
      </c>
      <c r="GIL1292">
        <v>4.2844290712839177E-16</v>
      </c>
      <c r="JVV1292">
        <v>1.0963593124933453E-19</v>
      </c>
      <c r="JVW1292">
        <v>6.3310354134275886E-18</v>
      </c>
      <c r="KBT1292">
        <v>2.9152572304966014E-16</v>
      </c>
      <c r="UXS1292">
        <v>1.0693138892038357E-18</v>
      </c>
      <c r="UXT1292">
        <v>1.3648346524328736E-18</v>
      </c>
      <c r="VPC1292">
        <v>5.5270834630259401E-16</v>
      </c>
      <c r="VPD1292">
        <v>2.0350601720300494E-17</v>
      </c>
      <c r="WWV1292">
        <v>3.8298049682229804E-20</v>
      </c>
      <c r="WWW1292">
        <v>4.7358364252775163E-18</v>
      </c>
      <c r="WWX1292">
        <v>1.0021823464124478E-15</v>
      </c>
      <c r="WWY1292">
        <v>2.2703869519314983E-15</v>
      </c>
      <c r="XBF1292">
        <v>3.5328684971893044E-15</v>
      </c>
      <c r="XBG1292">
        <v>1.1954695157183929E-15</v>
      </c>
    </row>
    <row r="1293" spans="2:991 1353:1943 2085:3157 4758:4988 5121:6141 6313:6878 7354:7708 9791:9800 10640:10640 13943:14281 14499:15350 15361:16383" x14ac:dyDescent="0.25">
      <c r="B1293" t="s">
        <v>2304</v>
      </c>
      <c r="C1293" t="s">
        <v>2303</v>
      </c>
      <c r="D1293" t="s">
        <v>39</v>
      </c>
      <c r="E1293" t="s">
        <v>40</v>
      </c>
      <c r="F1293" t="s">
        <v>30</v>
      </c>
      <c r="PN1293">
        <v>4.9381356615781687E-20</v>
      </c>
      <c r="PO1293">
        <v>9.3092040300449065E-20</v>
      </c>
      <c r="AHH1293">
        <v>1.199703388701287E-20</v>
      </c>
      <c r="AHI1293">
        <v>2.3145237106903369E-21</v>
      </c>
      <c r="AZA1293">
        <v>4.930006830175577E-18</v>
      </c>
      <c r="AZB1293">
        <v>4.9526823844338512E-19</v>
      </c>
      <c r="AZC1293">
        <v>1.6048087259241521E-18</v>
      </c>
      <c r="AZD1293">
        <v>6.9112140014671272E-19</v>
      </c>
      <c r="AZE1293">
        <v>5.3361576655708433E-42</v>
      </c>
      <c r="AZF1293">
        <v>6.137614407587844E-43</v>
      </c>
      <c r="AZG1293">
        <v>1.6614958137745422E-42</v>
      </c>
      <c r="AZH1293">
        <v>6.3338942657682638E-43</v>
      </c>
      <c r="AZI1293">
        <v>9.5895529983402958E-25</v>
      </c>
      <c r="AZJ1293">
        <v>5.0748744287032673E-26</v>
      </c>
      <c r="AZK1293">
        <v>2.6756378438209328E-25</v>
      </c>
      <c r="AZL1293">
        <v>2.8271509577362932E-25</v>
      </c>
      <c r="AZM1293">
        <v>3.7221157565040621E-42</v>
      </c>
      <c r="AZN1293">
        <v>4.281153814481483E-43</v>
      </c>
      <c r="AZO1293">
        <v>1.158938741957698E-42</v>
      </c>
      <c r="AZP1293">
        <v>4.4180643025454644E-43</v>
      </c>
      <c r="GAV1293">
        <v>2.4771839137198962E-20</v>
      </c>
      <c r="GAW1293">
        <v>2.2065554038098029E-19</v>
      </c>
      <c r="GIK1293">
        <v>1.4778328962505602E-20</v>
      </c>
      <c r="GIL1293">
        <v>5.2672366045685452E-20</v>
      </c>
      <c r="JVV1293">
        <v>1.0767535785924633E-23</v>
      </c>
      <c r="JVW1293">
        <v>6.9399180400996421E-22</v>
      </c>
      <c r="KBT1293">
        <v>5.4742217275118944E-20</v>
      </c>
      <c r="UXS1293">
        <v>1.8849988386597302E-22</v>
      </c>
      <c r="UXT1293">
        <v>1.8246220418264841E-22</v>
      </c>
      <c r="VPC1293">
        <v>4.9390775105523396E-19</v>
      </c>
      <c r="VPD1293">
        <v>1.6300934342880876E-20</v>
      </c>
      <c r="WWV1293">
        <v>2.7106014207064756E-23</v>
      </c>
      <c r="WWW1293">
        <v>3.3147927269892048E-21</v>
      </c>
      <c r="WWX1293">
        <v>7.7686937840955449E-19</v>
      </c>
      <c r="WWY1293">
        <v>1.6303174239569812E-18</v>
      </c>
      <c r="XBF1293">
        <v>1.4479124074519757E-18</v>
      </c>
      <c r="XBG1293">
        <v>5.1984809281966894E-19</v>
      </c>
    </row>
    <row r="1294" spans="2:991 1353:1943 2085:3157 4758:4988 5121:6141 6313:6878 7354:7708 9791:9800 10640:10640 13943:14281 14499:15350 15361:16383" x14ac:dyDescent="0.25">
      <c r="B1294" t="s">
        <v>2305</v>
      </c>
      <c r="C1294" t="s">
        <v>2303</v>
      </c>
      <c r="D1294" t="s">
        <v>76</v>
      </c>
      <c r="E1294" t="s">
        <v>34</v>
      </c>
      <c r="F1294" t="s">
        <v>30</v>
      </c>
      <c r="PN1294">
        <v>2.3912832625422781E-16</v>
      </c>
      <c r="PO1294">
        <v>5.5178003844457412E-16</v>
      </c>
      <c r="AHH1294">
        <v>6.6068006000984489E-17</v>
      </c>
      <c r="AHI1294">
        <v>1.2754363326054245E-17</v>
      </c>
      <c r="AZA1294">
        <v>2.6276544463976452E-14</v>
      </c>
      <c r="AZB1294">
        <v>3.5617461870014859E-15</v>
      </c>
      <c r="AZC1294">
        <v>4.5243799976518648E-14</v>
      </c>
      <c r="AZD1294">
        <v>2.9033469351846876E-15</v>
      </c>
      <c r="AZE1294">
        <v>2.8441296395657952E-38</v>
      </c>
      <c r="AZF1294">
        <v>4.4138959063957267E-39</v>
      </c>
      <c r="AZG1294">
        <v>4.6841960095262772E-38</v>
      </c>
      <c r="AZH1294">
        <v>2.6608194064973019E-39</v>
      </c>
      <c r="AZI1294">
        <v>5.1111555669570719E-21</v>
      </c>
      <c r="AZJ1294">
        <v>3.6496212908182429E-22</v>
      </c>
      <c r="AZK1294">
        <v>7.5433304188992515E-21</v>
      </c>
      <c r="AZL1294">
        <v>1.1876639907510152E-21</v>
      </c>
      <c r="AZM1294">
        <v>1.983858195760907E-38</v>
      </c>
      <c r="AZN1294">
        <v>3.0788130950086844E-39</v>
      </c>
      <c r="AZO1294">
        <v>3.2673547011585208E-38</v>
      </c>
      <c r="AZP1294">
        <v>1.8559942523711881E-39</v>
      </c>
      <c r="GAV1294">
        <v>2.5904034310476244E-17</v>
      </c>
      <c r="GAW1294">
        <v>3.5441177400557353E-16</v>
      </c>
      <c r="GIK1294">
        <v>2.7405990924446632E-16</v>
      </c>
      <c r="GIL1294">
        <v>8.3896305976698338E-16</v>
      </c>
      <c r="JVV1294">
        <v>2.1466364190104497E-19</v>
      </c>
      <c r="JVW1294">
        <v>1.2398172787701374E-17</v>
      </c>
      <c r="KBT1294">
        <v>5.7086994139253923E-16</v>
      </c>
      <c r="UXS1294">
        <v>2.0938899038885002E-18</v>
      </c>
      <c r="UXT1294">
        <v>2.673283419264034E-18</v>
      </c>
      <c r="VPC1294">
        <v>1.0832809292050088E-15</v>
      </c>
      <c r="VPD1294">
        <v>3.9881604642541764E-17</v>
      </c>
      <c r="WWV1294">
        <v>7.5044741854388945E-20</v>
      </c>
      <c r="WWW1294">
        <v>9.2797602814565314E-18</v>
      </c>
      <c r="WWX1294">
        <v>1.9639300190171558E-15</v>
      </c>
      <c r="WWY1294">
        <v>4.4488642250695384E-15</v>
      </c>
      <c r="XBF1294">
        <v>6.9200321196593132E-15</v>
      </c>
      <c r="XBG1294">
        <v>2.3417082771256112E-15</v>
      </c>
    </row>
    <row r="1295" spans="2:991 1353:1943 2085:3157 4758:4988 5121:6141 6313:6878 7354:7708 9791:9800 10640:10640 13943:14281 14499:15350 15361:16383" x14ac:dyDescent="0.25">
      <c r="B1295" t="s">
        <v>2306</v>
      </c>
      <c r="C1295" t="s">
        <v>2303</v>
      </c>
      <c r="D1295" t="s">
        <v>33</v>
      </c>
      <c r="E1295" t="s">
        <v>44</v>
      </c>
      <c r="F1295" t="s">
        <v>30</v>
      </c>
      <c r="AR1295">
        <v>1.1584307707750524E-12</v>
      </c>
      <c r="AS1295">
        <v>4.7073357407748908E-12</v>
      </c>
      <c r="BD1295">
        <v>1.776737408406332E-13</v>
      </c>
      <c r="BE1295">
        <v>7.2198526796444775E-13</v>
      </c>
      <c r="BR1295">
        <v>2.2961825026733183E-12</v>
      </c>
      <c r="BS1295">
        <v>4.6854103940875244E-12</v>
      </c>
      <c r="BY1295">
        <v>5.1558371681406601E-44</v>
      </c>
      <c r="BZ1295">
        <v>1.0439917369356934E-43</v>
      </c>
      <c r="CM1295">
        <v>2.6118015539455781E-13</v>
      </c>
      <c r="CN1295">
        <v>5.2885674079934353E-13</v>
      </c>
      <c r="CO1295">
        <v>3.3109568056227226E-11</v>
      </c>
      <c r="CP1295">
        <v>1.4577407046977843E-9</v>
      </c>
      <c r="MH1295">
        <v>9.5660060935851545E-10</v>
      </c>
      <c r="MI1295">
        <v>1.9425410267694284E-9</v>
      </c>
      <c r="NY1295">
        <v>3.9580729618582582E-11</v>
      </c>
      <c r="NZ1295">
        <v>7.3473098191585716E-11</v>
      </c>
      <c r="PN1295">
        <v>6.7961718755116037E-14</v>
      </c>
      <c r="PO1295">
        <v>1.8091684676981548E-13</v>
      </c>
      <c r="ZH1295">
        <v>9.5293547624274863E-12</v>
      </c>
      <c r="ZI1295">
        <v>8.5912059842220769E-11</v>
      </c>
      <c r="ZJ1295">
        <v>1.4495743537599419E-13</v>
      </c>
      <c r="ZK1295">
        <v>5.8904108355127856E-13</v>
      </c>
      <c r="ZL1295">
        <v>2.5964830515896975E-14</v>
      </c>
      <c r="ZM1295">
        <v>1.0550926112647059E-13</v>
      </c>
      <c r="ZN1295">
        <v>1.2538568207227854E-14</v>
      </c>
      <c r="ZO1295">
        <v>5.0951038032715326E-14</v>
      </c>
      <c r="ABD1295">
        <v>8.3837349632742924E-14</v>
      </c>
      <c r="ABE1295">
        <v>3.4067685553104663E-13</v>
      </c>
      <c r="AHH1295">
        <v>6.7891289712648122E-14</v>
      </c>
      <c r="AHI1295">
        <v>1.2409227066784601E-14</v>
      </c>
      <c r="AHN1295">
        <v>4.7443036569459156E-12</v>
      </c>
      <c r="AHO1295">
        <v>9.6066490304994327E-12</v>
      </c>
      <c r="AHR1295">
        <v>1.4996420001684224E-13</v>
      </c>
      <c r="AHS1295">
        <v>3.3081926203778751E-13</v>
      </c>
      <c r="ALB1295">
        <v>6.7191528103981242E-17</v>
      </c>
      <c r="ALC1295">
        <v>3.4018467235968135E-16</v>
      </c>
      <c r="AZA1295">
        <v>2.8125233535736952E-10</v>
      </c>
      <c r="AZB1295">
        <v>5.5002929926620926E-11</v>
      </c>
      <c r="AZC1295">
        <v>7.9747371084222842E-11</v>
      </c>
      <c r="AZD1295">
        <v>4.1586141787302685E-11</v>
      </c>
      <c r="AZE1295">
        <v>3.0442286901492675E-34</v>
      </c>
      <c r="AZF1295">
        <v>6.8162414245299481E-35</v>
      </c>
      <c r="AZG1295">
        <v>8.25643082213996E-35</v>
      </c>
      <c r="AZH1295">
        <v>3.8112294554261777E-35</v>
      </c>
      <c r="AZI1295">
        <v>5.4707514293656481E-17</v>
      </c>
      <c r="AZJ1295">
        <v>5.6359957738604655E-18</v>
      </c>
      <c r="AZK1295">
        <v>1.3295982217347097E-17</v>
      </c>
      <c r="AZL1295">
        <v>1.701152630675694E-17</v>
      </c>
      <c r="AZM1295">
        <v>2.1234327192243084E-34</v>
      </c>
      <c r="AZN1295">
        <v>4.7545147687147036E-35</v>
      </c>
      <c r="AZO1295">
        <v>5.7590862933009678E-35</v>
      </c>
      <c r="AZP1295">
        <v>2.6584367082088276E-35</v>
      </c>
      <c r="CBE1295">
        <v>6.1907684145359378E-9</v>
      </c>
      <c r="CBF1295">
        <v>9.560999577749345E-8</v>
      </c>
      <c r="CBT1295">
        <v>2.0841383251822645E-46</v>
      </c>
      <c r="CBU1295">
        <v>8.4689901842690902E-46</v>
      </c>
      <c r="CBV1295">
        <v>6.1921840837949523E-16</v>
      </c>
      <c r="CBW1295">
        <v>1.3215558392489246E-15</v>
      </c>
      <c r="CEK1295">
        <v>8.8496742632035589E-13</v>
      </c>
      <c r="CEL1295">
        <v>3.5961050935760379E-12</v>
      </c>
      <c r="CES1295">
        <v>3.6435363814449732E-11</v>
      </c>
      <c r="CET1295">
        <v>1.4805674593497073E-10</v>
      </c>
      <c r="CFK1295">
        <v>5.4599557697399521E-13</v>
      </c>
      <c r="CFL1295">
        <v>2.2186776790080324E-12</v>
      </c>
      <c r="CHG1295">
        <v>8.5871779379162247E-12</v>
      </c>
      <c r="CHH1295">
        <v>1.1335357398361484E-11</v>
      </c>
      <c r="CHR1295">
        <v>1.9487132824185499E-12</v>
      </c>
      <c r="CHS1295">
        <v>9.2507883406765628E-12</v>
      </c>
      <c r="GAV1295">
        <v>2.6883230003744505E-14</v>
      </c>
      <c r="GAW1295">
        <v>2.6733302309234678E-13</v>
      </c>
      <c r="GCO1295">
        <v>1.0230603115872847E-13</v>
      </c>
      <c r="GCP1295">
        <v>1.8999691500906716E-13</v>
      </c>
      <c r="GCQ1295">
        <v>1.1300295995729959E-9</v>
      </c>
      <c r="GCR1295">
        <v>2.098626399206993E-9</v>
      </c>
      <c r="GCS1295">
        <v>1.1513851583208126E-14</v>
      </c>
      <c r="GCT1295">
        <v>2.1382867225957949E-14</v>
      </c>
      <c r="GEQ1295">
        <v>2.3420764805710007E-10</v>
      </c>
      <c r="GER1295">
        <v>8.744005158910488E-10</v>
      </c>
      <c r="GEW1295">
        <v>1.8884007537823305E-10</v>
      </c>
      <c r="GEX1295">
        <v>4.4748726569771257E-10</v>
      </c>
      <c r="GIK1295">
        <v>8.8828831725242089E-15</v>
      </c>
      <c r="GIL1295">
        <v>2.4167549301398107E-14</v>
      </c>
      <c r="GOG1295">
        <v>1.0115615420402534E-11</v>
      </c>
      <c r="GOH1295">
        <v>2.0482840261473935E-11</v>
      </c>
      <c r="GOI1295">
        <v>3.2226739392432855E-11</v>
      </c>
      <c r="GOJ1295">
        <v>6.5255066319739982E-11</v>
      </c>
      <c r="GVD1295">
        <v>3.3066012875523364E-20</v>
      </c>
      <c r="GXM1295">
        <v>8.1376202625074125E-11</v>
      </c>
      <c r="GXO1295">
        <v>3.910826204910959E-11</v>
      </c>
      <c r="GXP1295">
        <v>1.22525485450154E-10</v>
      </c>
      <c r="GXQ1295">
        <v>1.7462932234769425E-9</v>
      </c>
      <c r="GXT1295">
        <v>3.4200255538139579E-12</v>
      </c>
      <c r="IHU1295">
        <v>1.2121261032393069E-21</v>
      </c>
      <c r="IHV1295">
        <v>1.6003492301119083E-21</v>
      </c>
      <c r="IHW1295">
        <v>3.3251632329688976E-21</v>
      </c>
      <c r="IKD1295">
        <v>6.0763542131943102E-27</v>
      </c>
      <c r="IKE1295">
        <v>3.1271586800577863E-14</v>
      </c>
      <c r="IKJ1295">
        <v>1.2954611040360717E-14</v>
      </c>
      <c r="IKK1295">
        <v>3.7940494578071017E-14</v>
      </c>
      <c r="IKL1295">
        <v>3.0743452978393296E-14</v>
      </c>
      <c r="IKM1295">
        <v>1.9863214139296498E-11</v>
      </c>
      <c r="IKN1295">
        <v>1.8994227271778094E-13</v>
      </c>
      <c r="IKO1295">
        <v>6.2093388668727827E-11</v>
      </c>
      <c r="ISJ1295">
        <v>1.3865014172636548E-12</v>
      </c>
      <c r="ISK1295">
        <v>8.4812675692491577E-12</v>
      </c>
      <c r="ISL1295">
        <v>5.9360956921727437E-12</v>
      </c>
      <c r="ISM1295">
        <v>2.5550780455338302E-11</v>
      </c>
      <c r="ISP1295">
        <v>2.4595335531162117E-11</v>
      </c>
      <c r="ISQ1295">
        <v>2.1173938882206478E-10</v>
      </c>
      <c r="IZB1295">
        <v>7.2328887616143473E-9</v>
      </c>
      <c r="IZE1295">
        <v>1.0281503503716145E-11</v>
      </c>
      <c r="IZG1295">
        <v>8.8030664829406737E-12</v>
      </c>
      <c r="JVV1295">
        <v>3.062553419033003E-14</v>
      </c>
      <c r="JVW1295">
        <v>1.4884950734268313E-12</v>
      </c>
      <c r="KBT1295">
        <v>2.8760801354864725E-11</v>
      </c>
      <c r="KJK1295">
        <v>1.9328864777224343E-14</v>
      </c>
      <c r="KJL1295">
        <v>3.9138503512993535E-14</v>
      </c>
      <c r="TPG1295">
        <v>5.1192514551412482E-14</v>
      </c>
      <c r="TPH1295">
        <v>7.0193907013140637E-16</v>
      </c>
      <c r="TPN1295">
        <v>6.2029179246752389E-14</v>
      </c>
      <c r="TPO1295">
        <v>2.5205837051773869E-13</v>
      </c>
      <c r="UAZ1295">
        <v>3.993388242369783E-11</v>
      </c>
      <c r="UCF1295">
        <v>1.0585643070962938E-13</v>
      </c>
      <c r="UCG1295">
        <v>4.3015238565953188E-13</v>
      </c>
      <c r="UKQ1295">
        <v>2.2710940549320552E-11</v>
      </c>
      <c r="UKR1295">
        <v>4.6316888733361162E-11</v>
      </c>
      <c r="UKU1295">
        <v>2.0220014753248475E-10</v>
      </c>
      <c r="UKV1295">
        <v>4.0943045747601551E-10</v>
      </c>
      <c r="UKW1295">
        <v>2.5257342440565471E-9</v>
      </c>
      <c r="UKX1295">
        <v>5.1142920043964343E-9</v>
      </c>
      <c r="USH1295">
        <v>5.3458267563514912E-12</v>
      </c>
      <c r="USI1295">
        <v>2.1723008391194244E-11</v>
      </c>
      <c r="UXS1295">
        <v>1.8486192215382319E-16</v>
      </c>
      <c r="UXT1295">
        <v>1.6479066843683562E-16</v>
      </c>
      <c r="UZJ1295">
        <v>8.1089109424843818E-14</v>
      </c>
      <c r="UZK1295">
        <v>1.6419517807530115E-13</v>
      </c>
      <c r="UZP1295">
        <v>1.4392744895975664E-19</v>
      </c>
      <c r="UZQ1295">
        <v>4.0273245711581592E-18</v>
      </c>
      <c r="UZV1295">
        <v>2.2462369771381719E-11</v>
      </c>
      <c r="UZW1295">
        <v>9.1276853753273401E-11</v>
      </c>
      <c r="VCG1295">
        <v>1.3381787578399121E-11</v>
      </c>
      <c r="VCI1295">
        <v>4.5014432555968213E-10</v>
      </c>
      <c r="VCJ1295">
        <v>1.4587541219412109E-15</v>
      </c>
      <c r="VCK1295">
        <v>2.8487492934758744E-11</v>
      </c>
      <c r="VCL1295">
        <v>1.8398288656112214E-12</v>
      </c>
      <c r="VCM1295">
        <v>2.1787481127207409E-14</v>
      </c>
      <c r="VCN1295">
        <v>1.0525539569565706E-12</v>
      </c>
      <c r="VCO1295">
        <v>4.8855195584886188E-11</v>
      </c>
      <c r="VCP1295">
        <v>7.2827961203394082E-12</v>
      </c>
      <c r="VCQ1295">
        <v>2.5224650613891098E-15</v>
      </c>
      <c r="VHV1295">
        <v>9.009810295777154E-14</v>
      </c>
      <c r="VHW1295">
        <v>3.6611770934345127E-13</v>
      </c>
      <c r="VPA1295">
        <v>3.1842403510608102E-13</v>
      </c>
      <c r="VPB1295">
        <v>6.4476834828426913E-13</v>
      </c>
      <c r="VPC1295">
        <v>1.1551829277345949E-12</v>
      </c>
      <c r="VPD1295">
        <v>3.5418268157028176E-14</v>
      </c>
      <c r="VRB1295">
        <v>9.8604239867326603E-16</v>
      </c>
      <c r="VRC1295">
        <v>1.9966109923800763E-15</v>
      </c>
      <c r="VRD1295">
        <v>2.9477355677014104E-18</v>
      </c>
      <c r="VRE1295">
        <v>5.9687912457125158E-18</v>
      </c>
      <c r="VRF1295">
        <v>1.2875399695111577E-10</v>
      </c>
      <c r="VRG1295">
        <v>5.4946004064262975E-10</v>
      </c>
      <c r="VRU1295">
        <v>6.3923776527255611E-12</v>
      </c>
      <c r="VRV1295">
        <v>2.3042291538894491E-11</v>
      </c>
      <c r="VSE1295">
        <v>5.6376369422421987E-15</v>
      </c>
      <c r="VSF1295">
        <v>1.9731729297847715E-14</v>
      </c>
      <c r="VSG1295">
        <v>1.9370603816825976E-14</v>
      </c>
      <c r="VSH1295">
        <v>6.7797113358890989E-14</v>
      </c>
      <c r="VTJ1295">
        <v>3.9003510039839997E-14</v>
      </c>
      <c r="VTK1295">
        <v>7.9727202986852589E-14</v>
      </c>
      <c r="VWW1295">
        <v>2.9239971055935378E-11</v>
      </c>
      <c r="VWY1295">
        <v>4.8671357735164358E-18</v>
      </c>
      <c r="VWZ1295">
        <v>8.2093643579325651E-18</v>
      </c>
      <c r="VXA1295">
        <v>7.2357313613804045E-12</v>
      </c>
      <c r="VXC1295">
        <v>3.6586335626686125E-12</v>
      </c>
      <c r="VXD1295">
        <v>8.8831141026058589E-14</v>
      </c>
      <c r="VXE1295">
        <v>7.508979594350472E-14</v>
      </c>
      <c r="VXF1295">
        <v>9.0392901653634362E-13</v>
      </c>
      <c r="VXG1295">
        <v>3.0066143137270599E-11</v>
      </c>
      <c r="VXH1295">
        <v>4.1154093886735616E-15</v>
      </c>
      <c r="VXJ1295">
        <v>7.1712265242318635E-18</v>
      </c>
      <c r="VXK1295">
        <v>1.2415924009069042E-11</v>
      </c>
      <c r="VXL1295">
        <v>1.4617613740598605E-10</v>
      </c>
      <c r="VXM1295">
        <v>3.1428553519002285E-12</v>
      </c>
      <c r="VXO1295">
        <v>1.1024234278260535E-13</v>
      </c>
      <c r="VXP1295">
        <v>9.6567652462765843E-14</v>
      </c>
      <c r="VXR1295">
        <v>2.5859534716265254E-11</v>
      </c>
      <c r="VXS1295">
        <v>9.7768429065170715E-13</v>
      </c>
      <c r="VXU1295">
        <v>2.3504661053658035E-10</v>
      </c>
      <c r="WAB1295">
        <v>2.9591373767972267E-11</v>
      </c>
      <c r="WAC1295">
        <v>1.402969077812778E-10</v>
      </c>
      <c r="WBW1295">
        <v>1.8011555469843673E-14</v>
      </c>
      <c r="WBX1295">
        <v>7.3190768882475296E-14</v>
      </c>
      <c r="WWL1295">
        <v>6.9091876046148123E-11</v>
      </c>
      <c r="WWM1295">
        <v>3.2798787134550785E-10</v>
      </c>
      <c r="WWV1295">
        <v>1.183483173004902E-16</v>
      </c>
      <c r="WWW1295">
        <v>1.1731789843898608E-14</v>
      </c>
      <c r="WWX1295">
        <v>6.4915903979985497E-12</v>
      </c>
      <c r="WWY1295">
        <v>1.0453262139660232E-11</v>
      </c>
      <c r="WXK1295">
        <v>6.3407570729910322E-13</v>
      </c>
      <c r="WXL1295">
        <v>3.0125388111204365E-12</v>
      </c>
      <c r="XBF1295">
        <v>3.3685301209040561E-12</v>
      </c>
      <c r="XBG1295">
        <v>1.1231664582442159E-12</v>
      </c>
    </row>
    <row r="1296" spans="2:991 1353:1943 2085:3157 4758:4988 5121:6141 6313:6878 7354:7708 9791:9800 10640:10640 13943:14281 14499:15350 15361:16383" x14ac:dyDescent="0.25">
      <c r="B1296" t="s">
        <v>2307</v>
      </c>
      <c r="C1296" t="s">
        <v>2303</v>
      </c>
      <c r="D1296" t="s">
        <v>33</v>
      </c>
      <c r="E1296" t="s">
        <v>212</v>
      </c>
      <c r="F1296" t="s">
        <v>30</v>
      </c>
      <c r="PN1296">
        <v>1.5354595866913966E-15</v>
      </c>
      <c r="PO1296">
        <v>1.5496134371492755E-15</v>
      </c>
      <c r="AHH1296">
        <v>1.9264933120352582E-16</v>
      </c>
      <c r="AHI1296">
        <v>4.3488670127264925E-17</v>
      </c>
      <c r="AZA1296">
        <v>3.233428606577705E-14</v>
      </c>
      <c r="AZB1296">
        <v>1.2554261681970513E-14</v>
      </c>
      <c r="AZC1296">
        <v>6.1581557143087479E-15</v>
      </c>
      <c r="AZD1296">
        <v>4.7113594747746353E-15</v>
      </c>
      <c r="AZE1296">
        <v>3.4998095356794977E-38</v>
      </c>
      <c r="AZF1296">
        <v>1.5557876218593991E-38</v>
      </c>
      <c r="AZG1296">
        <v>6.375682066296574E-39</v>
      </c>
      <c r="AZH1296">
        <v>4.3178018490196843E-39</v>
      </c>
      <c r="AZI1296">
        <v>6.2894709470837502E-21</v>
      </c>
      <c r="AZJ1296">
        <v>1.286399931527833E-21</v>
      </c>
      <c r="AZK1296">
        <v>1.0267263829495943E-21</v>
      </c>
      <c r="AZL1296">
        <v>1.9272625950798042E-21</v>
      </c>
      <c r="AZM1296">
        <v>2.4412128177261145E-38</v>
      </c>
      <c r="AZN1296">
        <v>1.0852043764791068E-38</v>
      </c>
      <c r="AZO1296">
        <v>4.4472123092416272E-39</v>
      </c>
      <c r="AZP1296">
        <v>3.0117847896026615E-39</v>
      </c>
      <c r="GAV1296">
        <v>9.8000745233645768E-16</v>
      </c>
      <c r="GAW1296">
        <v>3.6452143320174549E-15</v>
      </c>
      <c r="GIK1296">
        <v>1.300045382066183E-16</v>
      </c>
      <c r="GIL1296">
        <v>1.4379770249592833E-16</v>
      </c>
      <c r="JVV1296">
        <v>8.9438494265477424E-20</v>
      </c>
      <c r="JVW1296">
        <v>4.294504561587913E-18</v>
      </c>
      <c r="KBT1296">
        <v>1.1519672695485108E-15</v>
      </c>
      <c r="UXS1296">
        <v>2.8470190797952388E-18</v>
      </c>
      <c r="UXT1296">
        <v>1.9775098725666242E-18</v>
      </c>
      <c r="VPC1296">
        <v>4.0302093262545032E-15</v>
      </c>
      <c r="VPD1296">
        <v>9.5918764403793671E-17</v>
      </c>
      <c r="VWW1296">
        <v>5.8870748914428712E-13</v>
      </c>
      <c r="VWY1296">
        <v>9.7993232451218896E-20</v>
      </c>
      <c r="VWZ1296">
        <v>1.6528450966602571E-19</v>
      </c>
      <c r="VXA1296">
        <v>1.4568171882701481E-13</v>
      </c>
      <c r="VXC1296">
        <v>7.3661665883914714E-14</v>
      </c>
      <c r="VXD1296">
        <v>1.7884955457456765E-15</v>
      </c>
      <c r="VXE1296">
        <v>1.5118320447613516E-15</v>
      </c>
      <c r="VXF1296">
        <v>1.8199394953975301E-14</v>
      </c>
      <c r="VXG1296">
        <v>6.0534135279187774E-13</v>
      </c>
      <c r="VXH1296">
        <v>8.2858232772259961E-17</v>
      </c>
      <c r="VXJ1296">
        <v>1.4438300069070945E-19</v>
      </c>
      <c r="VXK1296">
        <v>2.4997793037492044E-13</v>
      </c>
      <c r="VXL1296">
        <v>2.9430599182354399E-12</v>
      </c>
      <c r="VXM1296">
        <v>6.32771653371828E-14</v>
      </c>
      <c r="VXO1296">
        <v>2.2195812948233841E-15</v>
      </c>
      <c r="VXP1296">
        <v>1.9442597978349525E-15</v>
      </c>
      <c r="VXR1296">
        <v>5.2064695016726887E-13</v>
      </c>
      <c r="VXS1296">
        <v>1.9684358196672808E-14</v>
      </c>
      <c r="VXU1296">
        <v>4.7323473630038663E-12</v>
      </c>
      <c r="WWV1296">
        <v>2.8087453723374536E-19</v>
      </c>
      <c r="WWW1296">
        <v>2.4635485942780454E-17</v>
      </c>
      <c r="WWX1296">
        <v>8.2615706932293809E-15</v>
      </c>
      <c r="WWY1296">
        <v>8.6945079417407049E-15</v>
      </c>
      <c r="XBF1296">
        <v>1.4919184165245208E-14</v>
      </c>
      <c r="XBG1296">
        <v>4.7104513246235481E-15</v>
      </c>
    </row>
    <row r="1297" spans="2:893 1353:1675 2108:2240 4758:4978 5121:5583 6313:6864 7354:7688 13948:14279 14519:15350 15442:16322" x14ac:dyDescent="0.25">
      <c r="B1297" t="s">
        <v>2308</v>
      </c>
      <c r="C1297" t="s">
        <v>2303</v>
      </c>
      <c r="D1297" t="s">
        <v>39</v>
      </c>
      <c r="E1297" t="s">
        <v>430</v>
      </c>
      <c r="F1297" t="s">
        <v>30</v>
      </c>
      <c r="PN1297">
        <v>2.7754286971113023E-16</v>
      </c>
      <c r="PO1297">
        <v>6.3070747593185438E-16</v>
      </c>
      <c r="AHH1297">
        <v>6.3888822940799345E-16</v>
      </c>
      <c r="AHI1297">
        <v>1.6145275546707851E-16</v>
      </c>
      <c r="AZA1297">
        <v>3.5600542021696084E-14</v>
      </c>
      <c r="AZB1297">
        <v>4.5765086274494921E-15</v>
      </c>
      <c r="AZC1297">
        <v>7.3335304283742466E-15</v>
      </c>
      <c r="AZD1297">
        <v>3.7217864913451032E-15</v>
      </c>
      <c r="AZE1297">
        <v>3.8533436426770719E-38</v>
      </c>
      <c r="AZF1297">
        <v>5.6714408578780513E-39</v>
      </c>
      <c r="AZG1297">
        <v>7.5925748230697063E-39</v>
      </c>
      <c r="AZH1297">
        <v>3.4108916722420797E-39</v>
      </c>
      <c r="AZI1297">
        <v>6.924803446395486E-21</v>
      </c>
      <c r="AZJ1297">
        <v>4.6894197688138849E-22</v>
      </c>
      <c r="AZK1297">
        <v>1.2226922367700089E-21</v>
      </c>
      <c r="AZL1297">
        <v>1.5224607991856546E-21</v>
      </c>
      <c r="AZM1297">
        <v>2.687812482974318E-38</v>
      </c>
      <c r="AZN1297">
        <v>3.9559851723031315E-39</v>
      </c>
      <c r="AZO1297">
        <v>5.2960284114444751E-39</v>
      </c>
      <c r="AZP1297">
        <v>2.3791901306084958E-39</v>
      </c>
      <c r="GAV1297">
        <v>1.0556773093539437E-16</v>
      </c>
      <c r="GAW1297">
        <v>1.425574926933513E-15</v>
      </c>
      <c r="GIK1297">
        <v>2.7275988084268629E-17</v>
      </c>
      <c r="GIL1297">
        <v>9.9381655473326784E-17</v>
      </c>
      <c r="JVV1297">
        <v>2.3085729679422718E-20</v>
      </c>
      <c r="JVW1297">
        <v>8.6369285474682038E-15</v>
      </c>
      <c r="KBT1297">
        <v>6.0559506299555524E-16</v>
      </c>
      <c r="UXS1297">
        <v>1.0699275652782538E-18</v>
      </c>
      <c r="UXT1297">
        <v>8.8825404954872058E-19</v>
      </c>
      <c r="VPC1297">
        <v>7.9221087732611637E-16</v>
      </c>
      <c r="VPD1297">
        <v>1.646890146594487E-16</v>
      </c>
      <c r="WWV1297">
        <v>6.1885149377653187E-20</v>
      </c>
      <c r="WWW1297">
        <v>1.0208939866099022E-16</v>
      </c>
      <c r="WWX1297">
        <v>3.3014699303663687E-15</v>
      </c>
      <c r="WWY1297">
        <v>1.2086063435028375E-13</v>
      </c>
      <c r="XBF1297">
        <v>6.4280881844021896E-15</v>
      </c>
      <c r="XBG1297">
        <v>2.3120419252735884E-15</v>
      </c>
    </row>
    <row r="1298" spans="2:893 1353:1675 2108:2240 4758:4978 5121:5583 6313:6864 7354:7688 13948:14279 14519:15350 15442:16322" x14ac:dyDescent="0.25">
      <c r="B1298" t="s">
        <v>2309</v>
      </c>
      <c r="C1298" t="s">
        <v>2303</v>
      </c>
      <c r="D1298" t="s">
        <v>39</v>
      </c>
      <c r="E1298" t="s">
        <v>49</v>
      </c>
      <c r="F1298" t="s">
        <v>30</v>
      </c>
      <c r="PN1298">
        <v>1.3434565046542798E-16</v>
      </c>
      <c r="PO1298">
        <v>3.8463413730721945E-16</v>
      </c>
      <c r="AHH1298">
        <v>4.3161098642350211E-17</v>
      </c>
      <c r="AHI1298">
        <v>9.4228695681515021E-18</v>
      </c>
      <c r="AZA1298">
        <v>4.5224307558186012E-15</v>
      </c>
      <c r="AZB1298">
        <v>6.0913051577434163E-16</v>
      </c>
      <c r="AZC1298">
        <v>6.0945404271512438E-16</v>
      </c>
      <c r="AZD1298">
        <v>5.6799155569747995E-16</v>
      </c>
      <c r="AZE1298">
        <v>4.8950041020819901E-39</v>
      </c>
      <c r="AZF1298">
        <v>7.5486535978998379E-40</v>
      </c>
      <c r="AZG1298">
        <v>6.3098195202120939E-40</v>
      </c>
      <c r="AZH1298">
        <v>5.2054508238956592E-40</v>
      </c>
      <c r="AZI1298">
        <v>8.7967605803400289E-22</v>
      </c>
      <c r="AZJ1298">
        <v>6.2415893395376389E-23</v>
      </c>
      <c r="AZK1298">
        <v>1.0161200407602945E-22</v>
      </c>
      <c r="AZL1298">
        <v>2.3234671482806365E-22</v>
      </c>
      <c r="AZM1298">
        <v>3.4143991627213935E-39</v>
      </c>
      <c r="AZN1298">
        <v>5.265392275687819E-40</v>
      </c>
      <c r="AZO1298">
        <v>4.401271637401901E-40</v>
      </c>
      <c r="AZP1298">
        <v>3.6309441513258178E-40</v>
      </c>
      <c r="GAV1298">
        <v>3.3315213037679197E-17</v>
      </c>
      <c r="GAW1298">
        <v>7.5495495246105183E-16</v>
      </c>
      <c r="GIK1298">
        <v>8.1284431614370312E-18</v>
      </c>
      <c r="GIL1298">
        <v>2.1142026438316464E-17</v>
      </c>
      <c r="JVV1298">
        <v>4.9475079727404127E-21</v>
      </c>
      <c r="JVW1298">
        <v>8.1945901917709498E-15</v>
      </c>
      <c r="KBT1298">
        <v>1.7262653253048904E-16</v>
      </c>
      <c r="UXS1298">
        <v>2.1953948133619544E-19</v>
      </c>
      <c r="UXT1298">
        <v>1.6810768000050369E-19</v>
      </c>
      <c r="VPC1298">
        <v>2.4110273070302092E-16</v>
      </c>
      <c r="VPD1298">
        <v>1.1977592594540975E-16</v>
      </c>
      <c r="WWV1298">
        <v>1.6200342167554139E-20</v>
      </c>
      <c r="WWW1298">
        <v>8.8253896135530692E-17</v>
      </c>
      <c r="WWX1298">
        <v>2.7113809722468965E-15</v>
      </c>
      <c r="WWY1298">
        <v>1.1286064840931704E-13</v>
      </c>
      <c r="XBF1298">
        <v>2.111549979512296E-15</v>
      </c>
      <c r="XBG1298">
        <v>7.7775229354798559E-16</v>
      </c>
    </row>
    <row r="1299" spans="2:893 1353:1675 2108:2240 4758:4978 5121:5583 6313:6864 7354:7688 13948:14279 14519:15350 15442:16322" x14ac:dyDescent="0.25">
      <c r="B1299" t="s">
        <v>2310</v>
      </c>
      <c r="C1299" t="s">
        <v>2303</v>
      </c>
      <c r="D1299" t="s">
        <v>33</v>
      </c>
      <c r="E1299" t="s">
        <v>88</v>
      </c>
      <c r="F1299" t="s">
        <v>30</v>
      </c>
      <c r="FC1299">
        <v>7.5824701348425628E-25</v>
      </c>
      <c r="FD1299">
        <v>7.3054318003139207E-23</v>
      </c>
      <c r="FE1299">
        <v>5.7300020434531098E-26</v>
      </c>
      <c r="PN1299">
        <v>9.699456053148924E-14</v>
      </c>
      <c r="PO1299">
        <v>2.7618227772060879E-13</v>
      </c>
      <c r="TU1299">
        <v>8.6194796908404426E-17</v>
      </c>
      <c r="TV1299">
        <v>5.1280108484393715E-16</v>
      </c>
      <c r="TW1299">
        <v>1.446117198216196E-15</v>
      </c>
      <c r="TX1299">
        <v>1.5288704663204128E-15</v>
      </c>
      <c r="TY1299">
        <v>1.4689354969974147E-14</v>
      </c>
      <c r="TZ1299">
        <v>6.2189158658655359E-14</v>
      </c>
      <c r="UA1299">
        <v>7.9571460918887376E-12</v>
      </c>
      <c r="UB1299">
        <v>1.2089075473448217E-10</v>
      </c>
      <c r="UC1299">
        <v>1.254902818818252E-10</v>
      </c>
      <c r="UD1299">
        <v>3.5701446629695312E-14</v>
      </c>
      <c r="UE1299">
        <v>2.8536119340805984E-12</v>
      </c>
      <c r="UF1299">
        <v>1.8681125677037737E-14</v>
      </c>
      <c r="UG1299">
        <v>1.4928815448996317E-12</v>
      </c>
      <c r="AHH1299">
        <v>6.3718483485106524E-14</v>
      </c>
      <c r="AHI1299">
        <v>1.3090365249351285E-14</v>
      </c>
      <c r="AZA1299">
        <v>1.3123930170676831E-9</v>
      </c>
      <c r="AZB1299">
        <v>3.164305687206951E-10</v>
      </c>
      <c r="AZC1299">
        <v>4.0843064747388156E-10</v>
      </c>
      <c r="AZD1299">
        <v>3.4054327933119043E-10</v>
      </c>
      <c r="AZE1299">
        <v>1.420512463632685E-33</v>
      </c>
      <c r="AZF1299">
        <v>3.9213677125745741E-34</v>
      </c>
      <c r="AZG1299">
        <v>4.2285774172859318E-34</v>
      </c>
      <c r="AZH1299">
        <v>3.1209641056668554E-34</v>
      </c>
      <c r="AZI1299">
        <v>2.5527879777279313E-16</v>
      </c>
      <c r="AZJ1299">
        <v>3.2423751968947036E-17</v>
      </c>
      <c r="AZK1299">
        <v>6.8096119186879929E-17</v>
      </c>
      <c r="AZL1299">
        <v>1.3930508417541017E-16</v>
      </c>
      <c r="AZM1299">
        <v>9.9084624479428471E-34</v>
      </c>
      <c r="AZN1299">
        <v>2.7352611475205628E-34</v>
      </c>
      <c r="AZO1299">
        <v>2.9495483382183262E-34</v>
      </c>
      <c r="AZP1299">
        <v>2.1769578327050051E-34</v>
      </c>
      <c r="BJO1299">
        <v>1.7017214427682299E-25</v>
      </c>
      <c r="BLH1299">
        <v>6.1154178892172455E-9</v>
      </c>
      <c r="BLI1299">
        <v>6.1859910369152741E-10</v>
      </c>
      <c r="BLJ1299">
        <v>8.2969961661174531E-9</v>
      </c>
      <c r="BLK1299">
        <v>3.313600690610062E-9</v>
      </c>
      <c r="FZZ1299">
        <v>2.9649161253700822E-15</v>
      </c>
      <c r="GAA1299">
        <v>3.3840305242889196E-11</v>
      </c>
      <c r="GAV1299">
        <v>4.6709151203219428E-14</v>
      </c>
      <c r="GAW1299">
        <v>5.1582574232572332E-13</v>
      </c>
      <c r="GIK1299">
        <v>8.246256010109243E-15</v>
      </c>
      <c r="GIL1299">
        <v>4.9711745867098134E-14</v>
      </c>
      <c r="GNY1299">
        <v>2.8682948086915137E-29</v>
      </c>
      <c r="GNZ1299">
        <v>1.441092605818918E-29</v>
      </c>
      <c r="GYR1299">
        <v>1.773676856291214E-22</v>
      </c>
      <c r="GYT1299">
        <v>9.9540343839298392E-22</v>
      </c>
      <c r="GYW1299">
        <v>4.8766940517226244E-12</v>
      </c>
      <c r="GZP1299">
        <v>2.3130261706988685E-14</v>
      </c>
      <c r="GZS1299">
        <v>1.385033842774192E-27</v>
      </c>
      <c r="GZT1299">
        <v>1.5271655913922202E-25</v>
      </c>
      <c r="GZU1299">
        <v>2.0165667654754262E-16</v>
      </c>
      <c r="GZV1299">
        <v>2.5711519522961956E-16</v>
      </c>
      <c r="GZW1299">
        <v>1.1429683495137757E-13</v>
      </c>
      <c r="GZX1299">
        <v>1.1476291713668272E-9</v>
      </c>
      <c r="HEK1299">
        <v>1.6753242498152193E-11</v>
      </c>
      <c r="HEL1299">
        <v>3.8469308190905077E-11</v>
      </c>
      <c r="HEM1299">
        <v>2.8140773812972399E-11</v>
      </c>
      <c r="HEN1299">
        <v>5.3786016914861947E-10</v>
      </c>
      <c r="HFR1299">
        <v>3.0204356500672962E-25</v>
      </c>
      <c r="HFS1299">
        <v>1.9705742767276399E-23</v>
      </c>
      <c r="JCK1299">
        <v>2.1660938117439137E-11</v>
      </c>
      <c r="JCL1299">
        <v>4.5202762707622751E-13</v>
      </c>
      <c r="JCM1299">
        <v>1.45497794571488E-11</v>
      </c>
      <c r="JCN1299">
        <v>4.62881411893395E-12</v>
      </c>
      <c r="JCR1299">
        <v>1.7604560647707175E-15</v>
      </c>
      <c r="JCS1299">
        <v>3.5707079953759722E-12</v>
      </c>
      <c r="JVV1299">
        <v>9.3485871959067904E-17</v>
      </c>
      <c r="JVW1299">
        <v>1.5587483319525145E-14</v>
      </c>
      <c r="KAP1299">
        <v>1.1729232667331665E-21</v>
      </c>
      <c r="KAQ1299">
        <v>1.094563172149201E-13</v>
      </c>
      <c r="KBT1299">
        <v>6.3713047389530555E-12</v>
      </c>
      <c r="KHF1299">
        <v>7.9383214347695228E-14</v>
      </c>
      <c r="KHG1299">
        <v>2.3605932100244005E-10</v>
      </c>
      <c r="KHH1299">
        <v>1.1474764684877311E-10</v>
      </c>
      <c r="KHI1299">
        <v>1.7733915450994317E-10</v>
      </c>
      <c r="KHJ1299">
        <v>3.9298417383275076E-10</v>
      </c>
      <c r="KHK1299">
        <v>2.126573897385972E-10</v>
      </c>
      <c r="KHL1299">
        <v>7.9162450641289643E-15</v>
      </c>
      <c r="KHM1299">
        <v>9.5492068262878404E-14</v>
      </c>
      <c r="KHN1299">
        <v>9.7589696210793151E-13</v>
      </c>
      <c r="KHO1299">
        <v>8.52434257003457E-13</v>
      </c>
      <c r="KHP1299">
        <v>5.2947083658135852E-13</v>
      </c>
      <c r="KHS1299">
        <v>9.9477370299406134E-13</v>
      </c>
      <c r="KHT1299">
        <v>1.7720782871760539E-11</v>
      </c>
      <c r="KIH1299">
        <v>2.3558029094413358E-11</v>
      </c>
      <c r="KIN1299">
        <v>4.6500508795554403E-16</v>
      </c>
      <c r="KIP1299">
        <v>2.0312768312757155E-25</v>
      </c>
      <c r="KIQ1299">
        <v>6.446062923827799E-26</v>
      </c>
      <c r="KIR1299">
        <v>6.2873772700929019E-24</v>
      </c>
      <c r="ULK1299">
        <v>7.0753873551639431E-26</v>
      </c>
      <c r="ULL1299">
        <v>2.1963579747785428E-25</v>
      </c>
      <c r="ULM1299">
        <v>9.6065779675555123E-26</v>
      </c>
      <c r="ULN1299">
        <v>5.9027692078758698E-24</v>
      </c>
      <c r="ULO1299">
        <v>3.1144930548727248E-12</v>
      </c>
      <c r="ULP1299">
        <v>3.0596339076393525E-11</v>
      </c>
      <c r="ULS1299">
        <v>8.6495059250241252E-13</v>
      </c>
      <c r="UVR1299">
        <v>3.0452157820270114E-10</v>
      </c>
      <c r="UVS1299">
        <v>8.5117492027163634E-9</v>
      </c>
      <c r="UVT1299">
        <v>7.2687770692482649E-8</v>
      </c>
      <c r="UVU1299">
        <v>2.0425538633486953E-8</v>
      </c>
      <c r="UXS1299">
        <v>3.1373769113358604E-16</v>
      </c>
      <c r="UXT1299">
        <v>7.6324961074143074E-16</v>
      </c>
      <c r="VPC1299">
        <v>3.8444362900354417E-13</v>
      </c>
      <c r="VPD1299">
        <v>1.518399349048432E-14</v>
      </c>
      <c r="VUX1299">
        <v>2.2537219639502811E-10</v>
      </c>
      <c r="VUY1299">
        <v>1.4308466882798489E-8</v>
      </c>
      <c r="VUZ1299">
        <v>6.8448898858533387E-9</v>
      </c>
      <c r="VVA1299">
        <v>1.9017086760513043E-8</v>
      </c>
      <c r="VVB1299">
        <v>5.236547828332591E-9</v>
      </c>
      <c r="VVC1299">
        <v>2.4215165339722948E-9</v>
      </c>
      <c r="VVD1299">
        <v>2.1249010219545016E-9</v>
      </c>
      <c r="VVH1299">
        <v>6.9565986815769486E-10</v>
      </c>
      <c r="VVN1299">
        <v>1.1141990127100714E-9</v>
      </c>
      <c r="WCW1299">
        <v>5.8572805378020205E-14</v>
      </c>
      <c r="WCX1299">
        <v>9.3007761198347992E-12</v>
      </c>
      <c r="WCY1299">
        <v>6.9433132985133936E-13</v>
      </c>
      <c r="WCZ1299">
        <v>2.472461973881353E-12</v>
      </c>
      <c r="WDA1299">
        <v>8.6852536692577595E-12</v>
      </c>
      <c r="WDB1299">
        <v>5.924111091875069E-13</v>
      </c>
      <c r="WDE1299">
        <v>9.1660507513932638E-15</v>
      </c>
      <c r="WDF1299">
        <v>4.2115472517502895E-13</v>
      </c>
      <c r="WDI1299">
        <v>2.6176562961828148E-11</v>
      </c>
      <c r="WDJ1299">
        <v>5.6314479188834753E-11</v>
      </c>
      <c r="WIA1299">
        <v>4.5536675465591164E-13</v>
      </c>
      <c r="WIB1299">
        <v>7.1996340734589621E-13</v>
      </c>
      <c r="WIC1299">
        <v>1.7077779469512187E-12</v>
      </c>
      <c r="WID1299">
        <v>4.8865062586727387E-14</v>
      </c>
      <c r="WIE1299">
        <v>2.433983941323428E-11</v>
      </c>
      <c r="WIF1299">
        <v>1.2939029506638939E-10</v>
      </c>
      <c r="WJI1299">
        <v>1.8475691147467634E-11</v>
      </c>
      <c r="WJJ1299">
        <v>2.0889716960048706E-12</v>
      </c>
      <c r="WJK1299">
        <v>4.7790060229274392E-10</v>
      </c>
      <c r="WJL1299">
        <v>2.4061246452723358E-12</v>
      </c>
      <c r="WJM1299">
        <v>3.0804650803870392E-14</v>
      </c>
      <c r="WJN1299">
        <v>4.3221195267110391E-12</v>
      </c>
      <c r="WJO1299">
        <v>5.2604239328537517E-11</v>
      </c>
      <c r="WJP1299">
        <v>5.9879144024123845E-11</v>
      </c>
      <c r="WJQ1299">
        <v>1.5519851883568233E-15</v>
      </c>
      <c r="WJR1299">
        <v>1.078320825704231E-13</v>
      </c>
      <c r="WJS1299">
        <v>1.5787659909926288E-15</v>
      </c>
      <c r="WJT1299">
        <v>1.0569262732320896E-13</v>
      </c>
      <c r="WON1299">
        <v>3.2019107131250311E-10</v>
      </c>
      <c r="WOO1299">
        <v>1.9855565490248257E-8</v>
      </c>
      <c r="WOP1299">
        <v>8.2731644423297736E-9</v>
      </c>
      <c r="WOQ1299">
        <v>7.0462904348431675E-29</v>
      </c>
      <c r="WOR1299">
        <v>1.6788210945848587E-26</v>
      </c>
      <c r="WWV1299">
        <v>3.0981517586688348E-17</v>
      </c>
      <c r="WWW1299">
        <v>4.1458687446596735E-15</v>
      </c>
      <c r="WWX1299">
        <v>6.8726955688290071E-13</v>
      </c>
      <c r="WWY1299">
        <v>1.8721096646889509E-12</v>
      </c>
      <c r="XBF1299">
        <v>5.2330124989106541E-10</v>
      </c>
      <c r="XBG1299">
        <v>1.7443574211362652E-10</v>
      </c>
      <c r="XCG1299">
        <v>1.0631300496854393E-7</v>
      </c>
      <c r="XCH1299">
        <v>4.3417678830639798E-8</v>
      </c>
      <c r="XCI1299">
        <v>3.2795492369784768E-8</v>
      </c>
      <c r="XCJ1299">
        <v>9.1393323240829675E-8</v>
      </c>
      <c r="XCK1299">
        <v>9.2604042551992863E-8</v>
      </c>
      <c r="XCL1299">
        <v>1.287546646661544E-7</v>
      </c>
      <c r="XCM1299">
        <v>3.7606777726106557E-9</v>
      </c>
      <c r="XCN1299">
        <v>7.1557156529502973E-14</v>
      </c>
      <c r="XCO1299">
        <v>1.4475584643510989E-9</v>
      </c>
      <c r="XCP1299">
        <v>3.2789399095118028E-7</v>
      </c>
      <c r="XCQ1299">
        <v>5.1086346279325399E-9</v>
      </c>
      <c r="XCR1299">
        <v>8.7874156441973562E-29</v>
      </c>
      <c r="XCS1299">
        <v>1.5253566071645933E-25</v>
      </c>
      <c r="XCT1299">
        <v>1.409695710350631E-13</v>
      </c>
    </row>
    <row r="1300" spans="2:893 1353:1675 2108:2240 4758:4978 5121:5583 6313:6864 7354:7688 13948:14279 14519:15350 15442:16322" x14ac:dyDescent="0.25">
      <c r="B1300" t="s">
        <v>2311</v>
      </c>
      <c r="C1300" t="s">
        <v>2303</v>
      </c>
      <c r="D1300" t="s">
        <v>33</v>
      </c>
      <c r="E1300" t="s">
        <v>434</v>
      </c>
      <c r="F1300" t="s">
        <v>30</v>
      </c>
      <c r="PN1300">
        <v>2.0900394235680998E-12</v>
      </c>
      <c r="PO1300">
        <v>3.8275927440862615E-12</v>
      </c>
      <c r="AHH1300">
        <v>3.5018179721546121E-13</v>
      </c>
      <c r="AHI1300">
        <v>8.4266605852861875E-14</v>
      </c>
      <c r="AZA1300">
        <v>1.3475840516567687E-10</v>
      </c>
      <c r="AZB1300">
        <v>1.6571783958476098E-11</v>
      </c>
      <c r="AZC1300">
        <v>1.0194076740544208E-11</v>
      </c>
      <c r="AZD1300">
        <v>2.0418455418390053E-11</v>
      </c>
      <c r="AZE1300">
        <v>1.4586026897565214E-34</v>
      </c>
      <c r="AZF1300">
        <v>2.0536592525651428E-35</v>
      </c>
      <c r="AZG1300">
        <v>1.0554165003403011E-35</v>
      </c>
      <c r="AZH1300">
        <v>1.87128255370902E-35</v>
      </c>
      <c r="AZI1300">
        <v>2.6212395226500885E-17</v>
      </c>
      <c r="AZJ1300">
        <v>1.6980641969023718E-18</v>
      </c>
      <c r="AZK1300">
        <v>1.6996204556518895E-18</v>
      </c>
      <c r="AZL1300">
        <v>8.3525204618522636E-18</v>
      </c>
      <c r="AZM1300">
        <v>1.0174152328369544E-34</v>
      </c>
      <c r="AZN1300">
        <v>1.4324834954991489E-35</v>
      </c>
      <c r="AZO1300">
        <v>7.3618185437340747E-36</v>
      </c>
      <c r="AZP1300">
        <v>1.3052706914521222E-35</v>
      </c>
      <c r="GAV1300">
        <v>1.1199770418823136E-12</v>
      </c>
      <c r="GAW1300">
        <v>9.0671048861080752E-12</v>
      </c>
      <c r="GIK1300">
        <v>1.3054462506887832E-13</v>
      </c>
      <c r="GIL1300">
        <v>3.1104779619265214E-13</v>
      </c>
      <c r="JVV1300">
        <v>2.1824628532858453E-15</v>
      </c>
      <c r="JVW1300">
        <v>1.1213720168511486E-13</v>
      </c>
      <c r="KBT1300">
        <v>2.1019706305182004E-12</v>
      </c>
      <c r="UXS1300">
        <v>5.2046113604262079E-15</v>
      </c>
      <c r="UXT1300">
        <v>5.3930478997110922E-15</v>
      </c>
      <c r="VPC1300">
        <v>6.3572341590076115E-12</v>
      </c>
      <c r="VPD1300">
        <v>2.1952868183530316E-13</v>
      </c>
      <c r="WWV1300">
        <v>4.8288248904262205E-16</v>
      </c>
      <c r="WWW1300">
        <v>5.5442980324799923E-14</v>
      </c>
      <c r="WWX1300">
        <v>1.2512581617471707E-11</v>
      </c>
      <c r="WWY1300">
        <v>2.2895730012051453E-11</v>
      </c>
      <c r="XBF1300">
        <v>3.3431859893868303E-11</v>
      </c>
      <c r="XBG1300">
        <v>1.1287876413206009E-11</v>
      </c>
    </row>
    <row r="1301" spans="2:893 1353:1675 2108:2240 4758:4978 5121:5583 6313:6864 7354:7688 13948:14279 14519:15350 15442:16322" x14ac:dyDescent="0.25">
      <c r="B1301" t="s">
        <v>2312</v>
      </c>
      <c r="C1301" t="s">
        <v>2303</v>
      </c>
      <c r="D1301" t="s">
        <v>33</v>
      </c>
      <c r="E1301" t="s">
        <v>34</v>
      </c>
      <c r="F1301" t="s">
        <v>30</v>
      </c>
      <c r="PN1301">
        <v>1.0017852733522864E-16</v>
      </c>
      <c r="PO1301">
        <v>2.4212813082821535E-16</v>
      </c>
      <c r="AHH1301">
        <v>3.2378687176760478E-15</v>
      </c>
      <c r="AHI1301">
        <v>9.8608854186531297E-16</v>
      </c>
      <c r="AZA1301">
        <v>6.8694419918323356E-14</v>
      </c>
      <c r="AZB1301">
        <v>6.1550709038986483E-15</v>
      </c>
      <c r="AZC1301">
        <v>1.0777007372951069E-14</v>
      </c>
      <c r="AZD1301">
        <v>8.9917879499432916E-15</v>
      </c>
      <c r="AZE1301">
        <v>7.4353702110531338E-38</v>
      </c>
      <c r="AZF1301">
        <v>7.6276753639516973E-39</v>
      </c>
      <c r="AZG1301">
        <v>1.1157686742168877E-38</v>
      </c>
      <c r="AZH1301">
        <v>8.2406697466102602E-39</v>
      </c>
      <c r="AZI1301">
        <v>1.336202606166603E-20</v>
      </c>
      <c r="AZJ1301">
        <v>6.3069283907909375E-22</v>
      </c>
      <c r="AZK1301">
        <v>1.7968103270138123E-21</v>
      </c>
      <c r="AZL1301">
        <v>3.6782456417951704E-21</v>
      </c>
      <c r="AZM1301">
        <v>5.1863739106835653E-38</v>
      </c>
      <c r="AZN1301">
        <v>5.3205119376181421E-39</v>
      </c>
      <c r="AZO1301">
        <v>7.782791331759535E-39</v>
      </c>
      <c r="AZP1301">
        <v>5.7480925582528088E-39</v>
      </c>
      <c r="BKW1301">
        <v>1.0992124256678208E-12</v>
      </c>
      <c r="CCB1301">
        <v>1.9068872371397865E-12</v>
      </c>
      <c r="CCC1301">
        <v>2.5745851748213561E-10</v>
      </c>
      <c r="CCD1301">
        <v>7.6376458474916947E-12</v>
      </c>
      <c r="CCE1301">
        <v>8.0517978968351677E-10</v>
      </c>
      <c r="CCF1301">
        <v>1.0584961321783079E-11</v>
      </c>
      <c r="CCG1301">
        <v>6.8147945587047707E-9</v>
      </c>
      <c r="CCH1301">
        <v>2.6391368007687549E-11</v>
      </c>
      <c r="CCI1301">
        <v>1.494593558049934E-11</v>
      </c>
      <c r="CCJ1301">
        <v>6.1939167712590315E-13</v>
      </c>
      <c r="CCK1301">
        <v>4.5721678462471605E-11</v>
      </c>
      <c r="CCL1301">
        <v>3.0425974585120696E-11</v>
      </c>
      <c r="CCM1301">
        <v>1.1950007913639855E-12</v>
      </c>
      <c r="CCN1301">
        <v>2.5449729054811497E-10</v>
      </c>
      <c r="CCO1301">
        <v>2.2085981480335985E-12</v>
      </c>
      <c r="GAV1301">
        <v>3.7650602870926405E-17</v>
      </c>
      <c r="GAW1301">
        <v>3.5111180331840534E-16</v>
      </c>
      <c r="GIK1301">
        <v>1.8673769659312791E-17</v>
      </c>
      <c r="GIL1301">
        <v>7.1468103959385503E-17</v>
      </c>
      <c r="IPL1301">
        <v>7.649825642757538E-12</v>
      </c>
      <c r="IPM1301">
        <v>2.2106566123362682E-12</v>
      </c>
      <c r="IPN1301">
        <v>1.273628524787973E-11</v>
      </c>
      <c r="IPO1301">
        <v>7.8781536369034626E-12</v>
      </c>
      <c r="IPP1301">
        <v>1.0076378647495404E-12</v>
      </c>
      <c r="IPQ1301">
        <v>5.6511105369366871E-11</v>
      </c>
      <c r="IPR1301">
        <v>9.0657736424409079E-13</v>
      </c>
      <c r="JCT1301">
        <v>4.1534608585184553E-16</v>
      </c>
      <c r="JCU1301">
        <v>9.7829819469386837E-17</v>
      </c>
      <c r="JCV1301">
        <v>3.2872110863849631E-15</v>
      </c>
      <c r="JCW1301">
        <v>2.1434619141368177E-15</v>
      </c>
      <c r="JCX1301">
        <v>5.8103435839331432E-17</v>
      </c>
      <c r="JCY1301">
        <v>1.563895824337171E-14</v>
      </c>
      <c r="JCZ1301">
        <v>2.0802139947566427E-16</v>
      </c>
      <c r="JVV1301">
        <v>2.8994634676190264E-20</v>
      </c>
      <c r="JVW1301">
        <v>2.1373447506859249E-18</v>
      </c>
      <c r="JXU1301">
        <v>3.9591167958457088E-13</v>
      </c>
      <c r="JXV1301">
        <v>5.9072662757145297E-14</v>
      </c>
      <c r="JXW1301">
        <v>2.5642494206420969E-12</v>
      </c>
      <c r="JXX1301">
        <v>1.1968582662450754E-12</v>
      </c>
      <c r="JXY1301">
        <v>3.5651943049301265E-14</v>
      </c>
      <c r="JXZ1301">
        <v>1.7545578215266342E-12</v>
      </c>
      <c r="JYA1301">
        <v>8.0045153921426878E-14</v>
      </c>
      <c r="KAT1301">
        <v>6.4335766934683845E-15</v>
      </c>
      <c r="KAU1301">
        <v>1.2349180120976126E-15</v>
      </c>
      <c r="KAV1301">
        <v>2.5595129085856291E-14</v>
      </c>
      <c r="KAW1301">
        <v>3.0815518454646901E-14</v>
      </c>
      <c r="KAX1301">
        <v>5.6501318563826916E-15</v>
      </c>
      <c r="KAY1301">
        <v>1.9957249116101528E-13</v>
      </c>
      <c r="KAZ1301">
        <v>2.7453605358098275E-16</v>
      </c>
      <c r="KBT1301">
        <v>2.770698474209961E-15</v>
      </c>
      <c r="TPL1301">
        <v>6.8172927635414249E-10</v>
      </c>
      <c r="TPM1301">
        <v>1.2521245351950782E-9</v>
      </c>
      <c r="TPY1301">
        <v>7.4754922918461505E-24</v>
      </c>
      <c r="TPZ1301">
        <v>7.3192254696860514E-26</v>
      </c>
      <c r="TVF1301">
        <v>4.674391783534322E-15</v>
      </c>
      <c r="TVG1301">
        <v>2.0811406223266096E-15</v>
      </c>
      <c r="TVH1301">
        <v>1.3335033381267566E-13</v>
      </c>
      <c r="TVI1301">
        <v>4.0010882538753474E-14</v>
      </c>
      <c r="TVJ1301">
        <v>9.6938188008101503E-15</v>
      </c>
      <c r="TVK1301">
        <v>2.5167526917610372E-13</v>
      </c>
      <c r="TVL1301">
        <v>3.8507064913162482E-16</v>
      </c>
      <c r="UXS1301">
        <v>1.1907082495992651E-16</v>
      </c>
      <c r="UXT1301">
        <v>2.3572936981017992E-17</v>
      </c>
      <c r="VAJ1301">
        <v>5.8931313588839805E-15</v>
      </c>
      <c r="VAK1301">
        <v>1.2042896432802583E-15</v>
      </c>
      <c r="VAL1301">
        <v>1.5013031860743729E-12</v>
      </c>
      <c r="VAM1301">
        <v>1.0107090306773074E-14</v>
      </c>
      <c r="VAN1301">
        <v>4.4718934040352454E-16</v>
      </c>
      <c r="VAO1301">
        <v>2.5792008304072851E-13</v>
      </c>
      <c r="VAP1301">
        <v>3.7586737631003997E-13</v>
      </c>
      <c r="VBV1301">
        <v>8.115418291807207E-13</v>
      </c>
      <c r="VBW1301">
        <v>4.4791600583526478E-12</v>
      </c>
      <c r="VBX1301">
        <v>3.1315240325165055E-14</v>
      </c>
      <c r="VDO1301">
        <v>7.2143608715664464E-15</v>
      </c>
      <c r="VIS1301">
        <v>3.3929006170215282E-11</v>
      </c>
      <c r="VIT1301">
        <v>2.0130592997445473E-12</v>
      </c>
      <c r="VIU1301">
        <v>2.9216089743098219E-10</v>
      </c>
      <c r="VIV1301">
        <v>9.0730217815029958E-11</v>
      </c>
      <c r="VIW1301">
        <v>4.0153035114040322E-12</v>
      </c>
      <c r="VIX1301">
        <v>4.9708244255753649E-10</v>
      </c>
      <c r="VIY1301">
        <v>2.877420809599232E-12</v>
      </c>
      <c r="VPC1301">
        <v>5.9101419736664045E-16</v>
      </c>
      <c r="VPD1301">
        <v>2.2062433591953388E-17</v>
      </c>
      <c r="VPP1301">
        <v>2.8628676767079912E-11</v>
      </c>
      <c r="VPQ1301">
        <v>1.2154631188830438E-10</v>
      </c>
      <c r="VPX1301">
        <v>2.9443999350752844E-13</v>
      </c>
      <c r="VPY1301">
        <v>1.2500785689266972E-12</v>
      </c>
      <c r="VRI1301">
        <v>7.9610980705548661E-12</v>
      </c>
      <c r="VRJ1301">
        <v>3.3799749703057444E-11</v>
      </c>
      <c r="WGI1301">
        <v>9.0347575475513423E-26</v>
      </c>
      <c r="WGJ1301">
        <v>1.5083532071961227E-27</v>
      </c>
      <c r="WGK1301">
        <v>5.9211268274132768E-14</v>
      </c>
      <c r="WGL1301">
        <v>6.7853728723419383E-27</v>
      </c>
      <c r="WGM1301">
        <v>1.253606165903594E-26</v>
      </c>
      <c r="WGN1301">
        <v>1.6054388489379313E-24</v>
      </c>
      <c r="WGO1301">
        <v>1.5958891255925184E-26</v>
      </c>
      <c r="WWV1301">
        <v>7.8790219357669272E-20</v>
      </c>
      <c r="WWW1301">
        <v>1.5927096777241478E-17</v>
      </c>
      <c r="WWX1301">
        <v>1.417551015712439E-15</v>
      </c>
      <c r="WWY1301">
        <v>3.2108323304874558E-15</v>
      </c>
      <c r="XBF1301">
        <v>3.2742900589830315E-15</v>
      </c>
      <c r="XBG1301">
        <v>1.0926871634502284E-15</v>
      </c>
    </row>
    <row r="1302" spans="2:893 1353:1675 2108:2240 4758:4978 5121:5583 6313:6864 7354:7688 13948:14279 14519:15350 15442:16322" x14ac:dyDescent="0.25">
      <c r="B1302" t="s">
        <v>2313</v>
      </c>
      <c r="C1302" t="s">
        <v>2314</v>
      </c>
      <c r="D1302" t="s">
        <v>76</v>
      </c>
      <c r="E1302" t="s">
        <v>426</v>
      </c>
      <c r="F1302" t="s">
        <v>30</v>
      </c>
      <c r="PN1302">
        <v>1.781893505952754E-19</v>
      </c>
      <c r="PO1302">
        <v>2.0310845328899629E-18</v>
      </c>
      <c r="AHH1302">
        <v>1.7233397119061909E-20</v>
      </c>
      <c r="AHI1302">
        <v>4.866571026391216E-21</v>
      </c>
      <c r="AZA1302">
        <v>3.9914520361047854E-17</v>
      </c>
      <c r="AZB1302">
        <v>8.8606743196816534E-19</v>
      </c>
      <c r="AZC1302">
        <v>1.8862427322515467E-18</v>
      </c>
      <c r="AZD1302">
        <v>5.8300266336486319E-18</v>
      </c>
      <c r="AZE1302">
        <v>4.3202815270488788E-41</v>
      </c>
      <c r="AZF1302">
        <v>1.0980595837300688E-42</v>
      </c>
      <c r="AZG1302">
        <v>1.9528709336524284E-42</v>
      </c>
      <c r="AZH1302">
        <v>5.3430225931513465E-42</v>
      </c>
      <c r="AZI1302">
        <v>7.7639326233407194E-24</v>
      </c>
      <c r="AZJ1302">
        <v>9.0792840912703451E-26</v>
      </c>
      <c r="AZK1302">
        <v>3.1448624143407505E-25</v>
      </c>
      <c r="AZL1302">
        <v>2.3848726579905217E-24</v>
      </c>
      <c r="AZM1302">
        <v>3.0135143895289617E-41</v>
      </c>
      <c r="AZN1302">
        <v>7.6592656089840799E-43</v>
      </c>
      <c r="AZO1302">
        <v>1.3621809040664306E-42</v>
      </c>
      <c r="AZP1302">
        <v>3.7269042912770541E-42</v>
      </c>
      <c r="GAV1302">
        <v>2.3074063504399894E-20</v>
      </c>
      <c r="GAW1302">
        <v>2.4016081622797916E-19</v>
      </c>
      <c r="GIK1302">
        <v>1.3874284625123757E-20</v>
      </c>
      <c r="GIL1302">
        <v>3.4256823129817686E-20</v>
      </c>
      <c r="JVV1302">
        <v>3.9389674793672899E-24</v>
      </c>
      <c r="JVW1302">
        <v>3.9165137735058523E-21</v>
      </c>
      <c r="KBT1302">
        <v>7.383263922132013E-20</v>
      </c>
      <c r="UXS1302">
        <v>1.2956797221129814E-22</v>
      </c>
      <c r="UXT1302">
        <v>1.7288293466145681E-21</v>
      </c>
      <c r="VPC1302">
        <v>4.6661741753249196E-19</v>
      </c>
      <c r="VPD1302">
        <v>1.6074764716759227E-20</v>
      </c>
      <c r="WWV1302">
        <v>2.3264847375741998E-23</v>
      </c>
      <c r="WWW1302">
        <v>2.8312842398760741E-21</v>
      </c>
      <c r="WWX1302">
        <v>1.4852267256789288E-18</v>
      </c>
      <c r="WWY1302">
        <v>3.2132549795402585E-18</v>
      </c>
      <c r="XBF1302">
        <v>1.5831109263408915E-18</v>
      </c>
      <c r="XBG1302">
        <v>5.3857307131938117E-19</v>
      </c>
    </row>
    <row r="1303" spans="2:893 1353:1675 2108:2240 4758:4978 5121:5583 6313:6864 7354:7688 13948:14279 14519:15350 15442:16322" x14ac:dyDescent="0.25">
      <c r="B1303" t="s">
        <v>2315</v>
      </c>
      <c r="C1303" t="s">
        <v>2316</v>
      </c>
      <c r="D1303" t="s">
        <v>39</v>
      </c>
      <c r="E1303" t="s">
        <v>34</v>
      </c>
      <c r="F1303" t="s">
        <v>30</v>
      </c>
      <c r="PN1303">
        <v>1.058021937026336E-17</v>
      </c>
      <c r="PO1303">
        <v>1.7346194026134584E-17</v>
      </c>
      <c r="AHH1303">
        <v>2.1028586139731295E-18</v>
      </c>
      <c r="AHI1303">
        <v>1.1911087052656316E-18</v>
      </c>
      <c r="AZA1303">
        <v>1.8065519409403548E-14</v>
      </c>
      <c r="AZB1303">
        <v>5.3114341723034855E-17</v>
      </c>
      <c r="AZC1303">
        <v>3.2487776387204499E-16</v>
      </c>
      <c r="AZD1303">
        <v>2.681356945109628E-15</v>
      </c>
      <c r="AZE1303">
        <v>1.9553818395906401E-38</v>
      </c>
      <c r="AZF1303">
        <v>6.5821977442151427E-41</v>
      </c>
      <c r="AZG1303">
        <v>3.3635351381832084E-40</v>
      </c>
      <c r="AZH1303">
        <v>2.457373064325411E-39</v>
      </c>
      <c r="AZI1303">
        <v>3.5139961929803875E-21</v>
      </c>
      <c r="AZJ1303">
        <v>5.4424773897806785E-24</v>
      </c>
      <c r="AZK1303">
        <v>5.416566277538166E-23</v>
      </c>
      <c r="AZL1303">
        <v>1.0968551649156003E-21</v>
      </c>
      <c r="AZM1303">
        <v>1.3639323068998218E-38</v>
      </c>
      <c r="AZN1303">
        <v>4.5912627236963154E-41</v>
      </c>
      <c r="AZO1303">
        <v>2.3461577374496172E-40</v>
      </c>
      <c r="AZP1303">
        <v>1.7140848914366299E-39</v>
      </c>
      <c r="CEM1303">
        <v>1.6680641491733829E-11</v>
      </c>
      <c r="GAV1303">
        <v>6.7666647675957736E-19</v>
      </c>
      <c r="GAW1303">
        <v>5.1088638470247077E-17</v>
      </c>
      <c r="GIK1303">
        <v>3.0846992395210135E-19</v>
      </c>
      <c r="GIL1303">
        <v>1.0160237463995088E-18</v>
      </c>
      <c r="JVV1303">
        <v>9.5573974182137106E-22</v>
      </c>
      <c r="JVW1303">
        <v>4.6918456216917266E-20</v>
      </c>
      <c r="KBT1303">
        <v>1.5862965299430032E-17</v>
      </c>
      <c r="UCE1303">
        <v>1.6764463810787632E-12</v>
      </c>
      <c r="USW1303">
        <v>9.9399859780734243E-11</v>
      </c>
      <c r="USX1303">
        <v>4.9699929890367044E-11</v>
      </c>
      <c r="UXS1303">
        <v>8.9771886960112573E-21</v>
      </c>
      <c r="UXT1303">
        <v>9.8311450573910823E-21</v>
      </c>
      <c r="VPC1303">
        <v>2.0573965973762144E-17</v>
      </c>
      <c r="VPD1303">
        <v>3.1424425254539362E-17</v>
      </c>
      <c r="WWV1303">
        <v>3.4462197824841075E-21</v>
      </c>
      <c r="WWW1303">
        <v>2.5762279991213505E-17</v>
      </c>
      <c r="WWX1303">
        <v>5.9021453856281485E-17</v>
      </c>
      <c r="WWY1303">
        <v>3.1656397019679069E-14</v>
      </c>
      <c r="XBF1303">
        <v>7.931677441279662E-17</v>
      </c>
      <c r="XBG1303">
        <v>3.5229027266312428E-17</v>
      </c>
    </row>
    <row r="1304" spans="2:893 1353:1675 2108:2240 4758:4978 5121:5583 6313:6864 7354:7688 13948:14279 14519:15350 15442:16322" x14ac:dyDescent="0.25">
      <c r="B1304" t="s">
        <v>2317</v>
      </c>
      <c r="C1304" t="s">
        <v>2318</v>
      </c>
      <c r="D1304" t="s">
        <v>33</v>
      </c>
      <c r="E1304" t="s">
        <v>434</v>
      </c>
      <c r="F1304" t="s">
        <v>30</v>
      </c>
      <c r="PN1304">
        <v>2.5140575134770087E-16</v>
      </c>
      <c r="PO1304">
        <v>5.7333985260279123E-16</v>
      </c>
      <c r="AHH1304">
        <v>5.2108376487053756E-16</v>
      </c>
      <c r="AHI1304">
        <v>1.3147449220583924E-16</v>
      </c>
      <c r="AZA1304">
        <v>4.3490896382355626E-14</v>
      </c>
      <c r="AZB1304">
        <v>4.9172624719199613E-15</v>
      </c>
      <c r="AZC1304">
        <v>9.3420773555156754E-15</v>
      </c>
      <c r="AZD1304">
        <v>5.1960638695254185E-15</v>
      </c>
      <c r="AZE1304">
        <v>4.70738249193817E-38</v>
      </c>
      <c r="AZF1304">
        <v>6.0937203843829075E-39</v>
      </c>
      <c r="AZG1304">
        <v>9.6720701653260382E-39</v>
      </c>
      <c r="AZH1304">
        <v>4.7620170962927053E-39</v>
      </c>
      <c r="AZI1304">
        <v>8.4595877290537891E-21</v>
      </c>
      <c r="AZJ1304">
        <v>5.0385806838542439E-22</v>
      </c>
      <c r="AZK1304">
        <v>1.5575697967791647E-21</v>
      </c>
      <c r="AZL1304">
        <v>2.1255392718091775E-21</v>
      </c>
      <c r="AZM1304">
        <v>3.2835279744515339E-38</v>
      </c>
      <c r="AZN1304">
        <v>4.2505363849462184E-39</v>
      </c>
      <c r="AZO1304">
        <v>6.7465334132301552E-39</v>
      </c>
      <c r="AZP1304">
        <v>3.3216371078491083E-39</v>
      </c>
      <c r="GAV1304">
        <v>1.0120856956793002E-16</v>
      </c>
      <c r="GAW1304">
        <v>1.2038445955931743E-15</v>
      </c>
      <c r="GIK1304">
        <v>2.0395787665421867E-17</v>
      </c>
      <c r="GIL1304">
        <v>8.4620326000003728E-17</v>
      </c>
      <c r="JVV1304">
        <v>7.6693428132685989E-17</v>
      </c>
      <c r="JVW1304">
        <v>6.8508410982454681E-15</v>
      </c>
      <c r="KBT1304">
        <v>1.7245992094055339E-15</v>
      </c>
      <c r="UXS1304">
        <v>8.154554397334375E-19</v>
      </c>
      <c r="UXT1304">
        <v>7.8078948766593407E-19</v>
      </c>
      <c r="VPC1304">
        <v>3.1085714915293075E-15</v>
      </c>
      <c r="VPD1304">
        <v>1.4515846501573749E-16</v>
      </c>
      <c r="WWV1304">
        <v>4.5396730731794105E-19</v>
      </c>
      <c r="WWW1304">
        <v>8.2847746501332987E-17</v>
      </c>
      <c r="WWX1304">
        <v>3.1106858771942455E-14</v>
      </c>
      <c r="WWY1304">
        <v>9.7765559948568087E-14</v>
      </c>
      <c r="XBF1304">
        <v>6.3648379097459709E-15</v>
      </c>
      <c r="XBG1304">
        <v>2.2032436527070843E-15</v>
      </c>
    </row>
    <row r="1305" spans="2:893 1353:1675 2108:2240 4758:4978 5121:5583 6313:6864 7354:7688 13948:14279 14519:15350 15442:16322" x14ac:dyDescent="0.25">
      <c r="B1305" t="s">
        <v>2319</v>
      </c>
      <c r="C1305" t="s">
        <v>2318</v>
      </c>
      <c r="D1305" t="s">
        <v>33</v>
      </c>
      <c r="E1305" t="s">
        <v>88</v>
      </c>
      <c r="F1305" t="s">
        <v>30</v>
      </c>
      <c r="PN1305">
        <v>1.0142375065498357E-16</v>
      </c>
      <c r="PO1305">
        <v>3.0438559377039477E-16</v>
      </c>
      <c r="AHH1305">
        <v>3.7323407073472139E-17</v>
      </c>
      <c r="AHI1305">
        <v>7.9623624428977817E-18</v>
      </c>
      <c r="AZA1305">
        <v>3.9262873133311756E-15</v>
      </c>
      <c r="AZB1305">
        <v>9.3904868614204358E-16</v>
      </c>
      <c r="AZC1305">
        <v>5.0186157525719957E-16</v>
      </c>
      <c r="AZD1305">
        <v>5.0802820211562143E-16</v>
      </c>
      <c r="AZE1305">
        <v>4.2497483351732366E-39</v>
      </c>
      <c r="AZF1305">
        <v>1.1637166479453033E-39</v>
      </c>
      <c r="AZG1305">
        <v>5.1958897041622725E-40</v>
      </c>
      <c r="AZH1305">
        <v>4.6559069236997304E-40</v>
      </c>
      <c r="AZI1305">
        <v>7.6371781356901484E-22</v>
      </c>
      <c r="AZJ1305">
        <v>9.6221682075773847E-23</v>
      </c>
      <c r="AZK1305">
        <v>8.3673509818880942E-23</v>
      </c>
      <c r="AZL1305">
        <v>2.0781767194865257E-22</v>
      </c>
      <c r="AZM1305">
        <v>2.9643156114590475E-39</v>
      </c>
      <c r="AZN1305">
        <v>8.1172416555544256E-40</v>
      </c>
      <c r="AZO1305">
        <v>3.6242749558317928E-40</v>
      </c>
      <c r="AZP1305">
        <v>3.2476222573276502E-40</v>
      </c>
      <c r="GAV1305">
        <v>1.7654524011584104E-17</v>
      </c>
      <c r="GAW1305">
        <v>5.4804154183877181E-16</v>
      </c>
      <c r="GIK1305">
        <v>3.7411629997065839E-18</v>
      </c>
      <c r="GIL1305">
        <v>1.557076164101023E-17</v>
      </c>
      <c r="JVV1305">
        <v>2.7734327434741811E-17</v>
      </c>
      <c r="JVW1305">
        <v>6.4883222705882536E-15</v>
      </c>
      <c r="KBT1305">
        <v>8.3687246035756992E-16</v>
      </c>
      <c r="UXS1305">
        <v>1.3269005594983882E-19</v>
      </c>
      <c r="UXT1305">
        <v>1.6794805859916272E-19</v>
      </c>
      <c r="VPC1305">
        <v>8.0283408442040854E-16</v>
      </c>
      <c r="VPD1305">
        <v>9.4669958956520297E-17</v>
      </c>
      <c r="WWV1305">
        <v>1.4791922985838242E-19</v>
      </c>
      <c r="WWW1305">
        <v>6.9741129160946285E-17</v>
      </c>
      <c r="WWX1305">
        <v>1.2226451218916337E-14</v>
      </c>
      <c r="WWY1305">
        <v>8.9863619593727243E-14</v>
      </c>
      <c r="XBF1305">
        <v>1.5843119983976978E-15</v>
      </c>
      <c r="XBG1305">
        <v>5.9519455613521372E-16</v>
      </c>
    </row>
    <row r="1306" spans="2:893 1353:1675 2108:2240 4758:4978 5121:5583 6313:6864 7354:7688 13948:14279 14519:15350 15442:16322" x14ac:dyDescent="0.25">
      <c r="B1306" t="s">
        <v>2320</v>
      </c>
      <c r="C1306" t="s">
        <v>2318</v>
      </c>
      <c r="D1306" t="s">
        <v>33</v>
      </c>
      <c r="E1306" t="s">
        <v>212</v>
      </c>
      <c r="F1306" t="s">
        <v>30</v>
      </c>
      <c r="PN1306">
        <v>3.186310915598039E-17</v>
      </c>
      <c r="PO1306">
        <v>3.1845876193355047E-17</v>
      </c>
      <c r="AHH1306">
        <v>3.9967793236168316E-18</v>
      </c>
      <c r="AHI1306">
        <v>9.0203551496910705E-19</v>
      </c>
      <c r="AZA1306">
        <v>6.6432687932779452E-16</v>
      </c>
      <c r="AZB1306">
        <v>2.6051978463861314E-16</v>
      </c>
      <c r="AZC1306">
        <v>1.2758307037660753E-16</v>
      </c>
      <c r="AZD1306">
        <v>9.6826534668208969E-17</v>
      </c>
      <c r="AZE1306">
        <v>7.1905641759789979E-40</v>
      </c>
      <c r="AZF1306">
        <v>3.2284927985858761E-40</v>
      </c>
      <c r="AZG1306">
        <v>1.3208972330582505E-40</v>
      </c>
      <c r="AZH1306">
        <v>8.8738245683056948E-41</v>
      </c>
      <c r="AZI1306">
        <v>1.2922086739136313E-22</v>
      </c>
      <c r="AZJ1306">
        <v>2.6694729622113544E-23</v>
      </c>
      <c r="AZK1306">
        <v>2.1271450404007309E-23</v>
      </c>
      <c r="AZL1306">
        <v>3.9608560218939325E-23</v>
      </c>
      <c r="AZM1306">
        <v>5.0156149371001847E-40</v>
      </c>
      <c r="AZN1306">
        <v>2.2519620255983954E-40</v>
      </c>
      <c r="AZO1306">
        <v>9.2136192691616628E-41</v>
      </c>
      <c r="AZP1306">
        <v>6.1897354478706165E-41</v>
      </c>
      <c r="GAV1306">
        <v>2.0343157614491836E-17</v>
      </c>
      <c r="GAW1306">
        <v>7.5641488135895079E-17</v>
      </c>
      <c r="GIK1306">
        <v>2.6963684808056977E-18</v>
      </c>
      <c r="GIL1306">
        <v>2.9801464402729304E-18</v>
      </c>
      <c r="JVV1306">
        <v>1.8565119970251223E-21</v>
      </c>
      <c r="JVW1306">
        <v>8.9135711045990684E-20</v>
      </c>
      <c r="KBT1306">
        <v>2.3907668322781253E-17</v>
      </c>
      <c r="UXS1306">
        <v>5.9090064013085592E-20</v>
      </c>
      <c r="UXT1306">
        <v>4.1039849532418073E-20</v>
      </c>
      <c r="VPC1306">
        <v>8.3598338712753127E-17</v>
      </c>
      <c r="VPD1306">
        <v>1.9887988154709473E-18</v>
      </c>
      <c r="WWV1306">
        <v>5.8276266937386105E-21</v>
      </c>
      <c r="WWW1306">
        <v>5.1100677665514169E-19</v>
      </c>
      <c r="WWX1306">
        <v>1.7139832480740073E-16</v>
      </c>
      <c r="WWY1306">
        <v>1.8021823551606176E-16</v>
      </c>
      <c r="XBF1306">
        <v>3.0950136678567166E-16</v>
      </c>
      <c r="XBG1306">
        <v>9.7713077326074711E-17</v>
      </c>
    </row>
    <row r="1307" spans="2:893 1353:1675 2108:2240 4758:4978 5121:5583 6313:6864 7354:7688 13948:14279 14519:15350 15442:16322" x14ac:dyDescent="0.25">
      <c r="B1307" t="s">
        <v>2321</v>
      </c>
      <c r="C1307" t="s">
        <v>2318</v>
      </c>
      <c r="D1307" t="s">
        <v>33</v>
      </c>
      <c r="E1307" t="s">
        <v>44</v>
      </c>
      <c r="F1307" t="s">
        <v>30</v>
      </c>
      <c r="PN1307">
        <v>4.7803426673074497E-16</v>
      </c>
      <c r="PO1307">
        <v>1.3141547458575859E-15</v>
      </c>
      <c r="AHH1307">
        <v>7.8987266397229742E-16</v>
      </c>
      <c r="AHI1307">
        <v>1.3984891266464927E-16</v>
      </c>
      <c r="AZA1307">
        <v>3.6985744183075404E-12</v>
      </c>
      <c r="AZB1307">
        <v>7.291131964919106E-13</v>
      </c>
      <c r="AZC1307">
        <v>1.0596841494098799E-12</v>
      </c>
      <c r="AZD1307">
        <v>5.489321259374331E-13</v>
      </c>
      <c r="AZE1307">
        <v>4.0032756287037776E-36</v>
      </c>
      <c r="AZF1307">
        <v>9.0355395229280291E-37</v>
      </c>
      <c r="AZG1307">
        <v>1.0971156799758394E-36</v>
      </c>
      <c r="AZH1307">
        <v>5.0307776099478752E-37</v>
      </c>
      <c r="AZI1307">
        <v>7.1942446110081114E-19</v>
      </c>
      <c r="AZJ1307">
        <v>7.4710180190161554E-20</v>
      </c>
      <c r="AZK1307">
        <v>1.7667719559891132E-19</v>
      </c>
      <c r="AZL1307">
        <v>2.2455012846745008E-19</v>
      </c>
      <c r="AZM1307">
        <v>2.7923941480930438E-36</v>
      </c>
      <c r="AZN1307">
        <v>6.3025357040828971E-37</v>
      </c>
      <c r="AZO1307">
        <v>7.652681803948623E-37</v>
      </c>
      <c r="AZP1307">
        <v>3.5091049141591405E-37</v>
      </c>
      <c r="CEN1307">
        <v>9.4174773384891213E-10</v>
      </c>
      <c r="GAV1307">
        <v>1.5019741286015233E-16</v>
      </c>
      <c r="GAW1307">
        <v>1.5275701972207372E-15</v>
      </c>
      <c r="GIK1307">
        <v>9.2212134773662047E-17</v>
      </c>
      <c r="GIL1307">
        <v>2.3991163168589179E-16</v>
      </c>
      <c r="IHU1307">
        <v>2.7972140843984009E-23</v>
      </c>
      <c r="IHV1307">
        <v>3.6931136079505449E-23</v>
      </c>
      <c r="IHW1307">
        <v>7.6734536145436106E-23</v>
      </c>
      <c r="IKD1307">
        <v>1.4022355876602255E-28</v>
      </c>
      <c r="IKE1307">
        <v>7.216520030902584E-16</v>
      </c>
      <c r="IKJ1307">
        <v>2.9895256246986274E-16</v>
      </c>
      <c r="IKK1307">
        <v>8.7554987487855893E-16</v>
      </c>
      <c r="IKL1307">
        <v>7.0946429950138391E-16</v>
      </c>
      <c r="IKM1307">
        <v>4.5838186475299631E-13</v>
      </c>
      <c r="IKN1307">
        <v>4.3832832165641628E-15</v>
      </c>
      <c r="IKO1307">
        <v>1.4329243538937197E-12</v>
      </c>
      <c r="JVV1307">
        <v>2.2140958214437044E-17</v>
      </c>
      <c r="JVW1307">
        <v>1.0964919213240493E-17</v>
      </c>
      <c r="KBT1307">
        <v>3.824458026426805E-13</v>
      </c>
      <c r="UXS1307">
        <v>1.5631332229367316E-18</v>
      </c>
      <c r="UXT1307">
        <v>1.4263286294551468E-18</v>
      </c>
      <c r="VPC1307">
        <v>9.5836204312908147E-15</v>
      </c>
      <c r="VPD1307">
        <v>3.0236103138595861E-16</v>
      </c>
      <c r="WWV1307">
        <v>5.7029969599716336E-19</v>
      </c>
      <c r="WWW1307">
        <v>5.4716148924851114E-17</v>
      </c>
      <c r="WWX1307">
        <v>2.0367080131638555E-14</v>
      </c>
      <c r="WWY1307">
        <v>2.5873959742453416E-14</v>
      </c>
      <c r="XBF1307">
        <v>3.4368256853410321E-14</v>
      </c>
      <c r="XBG1307">
        <v>1.1469093223157759E-14</v>
      </c>
    </row>
    <row r="1308" spans="2:893 1353:1675 2108:2240 4758:4978 5121:5583 6313:6864 7354:7688 13948:14279 14519:15350 15442:16322" x14ac:dyDescent="0.25">
      <c r="B1308" t="s">
        <v>2322</v>
      </c>
      <c r="C1308" t="s">
        <v>2318</v>
      </c>
      <c r="D1308" t="s">
        <v>33</v>
      </c>
      <c r="E1308" t="s">
        <v>34</v>
      </c>
      <c r="F1308" t="s">
        <v>30</v>
      </c>
      <c r="PN1308">
        <v>7.4431637496822271E-18</v>
      </c>
      <c r="PO1308">
        <v>1.7925389947559769E-17</v>
      </c>
      <c r="AHH1308">
        <v>1.7510302055069163E-17</v>
      </c>
      <c r="AHI1308">
        <v>3.001854899999776E-18</v>
      </c>
      <c r="AZA1308">
        <v>4.8292791854833877E-16</v>
      </c>
      <c r="AZB1308">
        <v>6.1510461006496182E-17</v>
      </c>
      <c r="AZC1308">
        <v>2.3621262484177666E-16</v>
      </c>
      <c r="AZD1308">
        <v>5.6417603999391251E-17</v>
      </c>
      <c r="AZE1308">
        <v>5.2271317756315158E-40</v>
      </c>
      <c r="AZF1308">
        <v>7.622687541342559E-41</v>
      </c>
      <c r="AZG1308">
        <v>2.4455642494082634E-40</v>
      </c>
      <c r="AZH1308">
        <v>5.1704828565490866E-41</v>
      </c>
      <c r="AZI1308">
        <v>9.3936236360412796E-23</v>
      </c>
      <c r="AZJ1308">
        <v>6.3028041807691269E-24</v>
      </c>
      <c r="AZK1308">
        <v>3.9382852308013165E-23</v>
      </c>
      <c r="AZL1308">
        <v>2.3078590927138778E-23</v>
      </c>
      <c r="AZM1308">
        <v>3.646067196560494E-40</v>
      </c>
      <c r="AZN1308">
        <v>5.3170328871337775E-41</v>
      </c>
      <c r="AZO1308">
        <v>1.7058479380959978E-40</v>
      </c>
      <c r="AZP1308">
        <v>3.6065530663269245E-41</v>
      </c>
      <c r="CCB1308">
        <v>3.023708662472296E-13</v>
      </c>
      <c r="CCC1308">
        <v>4.0824624255479167E-11</v>
      </c>
      <c r="CCD1308">
        <v>1.2110845077864065E-12</v>
      </c>
      <c r="CCE1308">
        <v>1.2767556767360122E-10</v>
      </c>
      <c r="CCF1308">
        <v>1.6784337645794229E-12</v>
      </c>
      <c r="CCG1308">
        <v>1.0806068098201934E-9</v>
      </c>
      <c r="CCH1308">
        <v>4.1848205024977634E-12</v>
      </c>
      <c r="CCI1308">
        <v>2.3699437493374809E-12</v>
      </c>
      <c r="CCJ1308">
        <v>9.8215560055769678E-14</v>
      </c>
      <c r="CCK1308">
        <v>7.2499848201361959E-12</v>
      </c>
      <c r="CCL1308">
        <v>4.824579090223736E-12</v>
      </c>
      <c r="CCM1308">
        <v>1.8948861653342033E-13</v>
      </c>
      <c r="CCN1308">
        <v>4.0355069089471106E-11</v>
      </c>
      <c r="CCO1308">
        <v>3.5021249406159537E-13</v>
      </c>
      <c r="GAV1308">
        <v>5.406361397309824E-18</v>
      </c>
      <c r="GAW1308">
        <v>4.8657503991435543E-17</v>
      </c>
      <c r="GIK1308">
        <v>1.9541699919685428E-18</v>
      </c>
      <c r="GIL1308">
        <v>7.9676414857844103E-18</v>
      </c>
      <c r="IPL1308">
        <v>1.2130158308208958E-12</v>
      </c>
      <c r="IPM1308">
        <v>3.5053890016585205E-13</v>
      </c>
      <c r="IPN1308">
        <v>2.0195644127072758E-12</v>
      </c>
      <c r="IPO1308">
        <v>1.2492212928082193E-12</v>
      </c>
      <c r="IPP1308">
        <v>1.5977889415465812E-13</v>
      </c>
      <c r="IPQ1308">
        <v>8.9608402375978332E-12</v>
      </c>
      <c r="IPR1308">
        <v>1.4375395545558441E-13</v>
      </c>
      <c r="JCT1308">
        <v>6.5860504661929574E-17</v>
      </c>
      <c r="JCU1308">
        <v>1.5512656795657243E-17</v>
      </c>
      <c r="JCV1308">
        <v>5.2124574771321798E-16</v>
      </c>
      <c r="JCW1308">
        <v>3.3988398638486601E-16</v>
      </c>
      <c r="JCX1308">
        <v>9.2133325371830501E-18</v>
      </c>
      <c r="JCY1308">
        <v>2.4798348109694334E-15</v>
      </c>
      <c r="JCZ1308">
        <v>3.2985490453941693E-17</v>
      </c>
      <c r="JVV1308">
        <v>1.9481218613128903E-21</v>
      </c>
      <c r="JVW1308">
        <v>2.1213533211027303E-19</v>
      </c>
      <c r="JXU1308">
        <v>6.2778834102924128E-14</v>
      </c>
      <c r="JXV1308">
        <v>9.367020692948824E-15</v>
      </c>
      <c r="JXW1308">
        <v>4.0660732501230163E-13</v>
      </c>
      <c r="JXX1308">
        <v>1.8978315219231259E-13</v>
      </c>
      <c r="JXY1308">
        <v>5.6532492814748948E-15</v>
      </c>
      <c r="JXZ1308">
        <v>2.7821632975614135E-13</v>
      </c>
      <c r="JYA1308">
        <v>1.2692581951735177E-14</v>
      </c>
      <c r="KAT1308">
        <v>1.020157941163784E-15</v>
      </c>
      <c r="KAU1308">
        <v>1.9581820140678255E-16</v>
      </c>
      <c r="KAV1308">
        <v>4.058562668345491E-15</v>
      </c>
      <c r="KAW1308">
        <v>4.8863481948544975E-15</v>
      </c>
      <c r="KAX1308">
        <v>8.9592883656195915E-16</v>
      </c>
      <c r="KAY1308">
        <v>3.1645765861848912E-14</v>
      </c>
      <c r="KAZ1308">
        <v>4.3532571156063634E-17</v>
      </c>
      <c r="KBT1308">
        <v>1.4490057242031037E-17</v>
      </c>
      <c r="TVF1308">
        <v>7.4120790429444424E-16</v>
      </c>
      <c r="TVG1308">
        <v>3.300018378113811E-16</v>
      </c>
      <c r="TVH1308">
        <v>2.1145065719657011E-14</v>
      </c>
      <c r="TVI1308">
        <v>6.3444366173982326E-15</v>
      </c>
      <c r="TVJ1308">
        <v>1.5371272778778179E-15</v>
      </c>
      <c r="TVK1308">
        <v>3.9907587439689084E-14</v>
      </c>
      <c r="TVL1308">
        <v>6.1059796025986257E-17</v>
      </c>
      <c r="UXS1308">
        <v>4.5030065207720952E-20</v>
      </c>
      <c r="UXT1308">
        <v>4.2148937383518612E-20</v>
      </c>
      <c r="VAJ1308">
        <v>9.3446072698415919E-16</v>
      </c>
      <c r="VAK1308">
        <v>1.9096152911349369E-16</v>
      </c>
      <c r="VAL1308">
        <v>2.380583057202329E-13</v>
      </c>
      <c r="VAM1308">
        <v>1.6026588210228352E-15</v>
      </c>
      <c r="VAN1308">
        <v>7.0909818682911692E-17</v>
      </c>
      <c r="VAO1308">
        <v>4.0897813679092473E-14</v>
      </c>
      <c r="VAP1308">
        <v>5.9600453532538294E-14</v>
      </c>
      <c r="VBV1308">
        <v>1.286843821207285E-13</v>
      </c>
      <c r="VBW1308">
        <v>7.102504440354605E-13</v>
      </c>
      <c r="VBX1308">
        <v>4.9655879799494623E-15</v>
      </c>
      <c r="VIS1308">
        <v>5.3800470142029268E-12</v>
      </c>
      <c r="VIT1308">
        <v>3.1920633397483912E-13</v>
      </c>
      <c r="VIU1308">
        <v>4.6327303428953484E-11</v>
      </c>
      <c r="VIV1308">
        <v>1.4386888758393441E-11</v>
      </c>
      <c r="VIW1308">
        <v>6.3669774349629558E-13</v>
      </c>
      <c r="VIX1308">
        <v>7.8821256876130738E-11</v>
      </c>
      <c r="VIY1308">
        <v>4.5626621533286991E-13</v>
      </c>
      <c r="VPC1308">
        <v>6.1273211042843459E-17</v>
      </c>
      <c r="VPD1308">
        <v>2.065762430273494E-18</v>
      </c>
      <c r="WGI1308">
        <v>1.4326214014019972E-26</v>
      </c>
      <c r="WGJ1308">
        <v>2.391762118827617E-28</v>
      </c>
      <c r="WGK1308">
        <v>9.388999061371435E-15</v>
      </c>
      <c r="WGL1308">
        <v>1.0759414784787717E-27</v>
      </c>
      <c r="WGM1308">
        <v>1.9878154037345946E-27</v>
      </c>
      <c r="WGN1308">
        <v>2.5457086607199927E-25</v>
      </c>
      <c r="WGO1308">
        <v>2.5305658768986322E-27</v>
      </c>
      <c r="WWV1308">
        <v>2.012074799348546E-21</v>
      </c>
      <c r="WWW1308">
        <v>2.6934221642092668E-19</v>
      </c>
      <c r="WWX1308">
        <v>4.5117117116646919E-17</v>
      </c>
      <c r="WWY1308">
        <v>1.1721459093531217E-16</v>
      </c>
      <c r="XBF1308">
        <v>3.6932159654904984E-16</v>
      </c>
      <c r="XBG1308">
        <v>1.2310155928375957E-16</v>
      </c>
    </row>
    <row r="1309" spans="2:893 1353:1675 2108:2240 4758:4978 5121:5583 6313:6864 7354:7688 13948:14279 14519:15350 15442:16322" x14ac:dyDescent="0.25">
      <c r="B1309" t="s">
        <v>2323</v>
      </c>
      <c r="C1309" t="s">
        <v>2324</v>
      </c>
      <c r="D1309" t="s">
        <v>39</v>
      </c>
      <c r="E1309" t="s">
        <v>40</v>
      </c>
      <c r="F1309" t="s">
        <v>30</v>
      </c>
      <c r="NY1309">
        <v>5.8066235209678844E-11</v>
      </c>
      <c r="NZ1309">
        <v>1.0778745723710651E-10</v>
      </c>
      <c r="PN1309">
        <v>5.496672268110719E-18</v>
      </c>
      <c r="PO1309">
        <v>1.3012739155043101E-17</v>
      </c>
      <c r="AHH1309">
        <v>2.6521572100018193E-16</v>
      </c>
      <c r="AHI1309">
        <v>8.1865116529409754E-17</v>
      </c>
      <c r="AZA1309">
        <v>8.3462663790377006E-15</v>
      </c>
      <c r="AZB1309">
        <v>1.1411439288295303E-15</v>
      </c>
      <c r="AZC1309">
        <v>1.3411883732775201E-15</v>
      </c>
      <c r="AZD1309">
        <v>1.4165163502941274E-15</v>
      </c>
      <c r="AZE1309">
        <v>9.0338607280426413E-39</v>
      </c>
      <c r="AZF1309">
        <v>1.4141632811901125E-39</v>
      </c>
      <c r="AZG1309">
        <v>1.3885635409492019E-39</v>
      </c>
      <c r="AZH1309">
        <v>1.2981894044360881E-39</v>
      </c>
      <c r="AZI1309">
        <v>1.6234656011426784E-21</v>
      </c>
      <c r="AZJ1309">
        <v>1.1692981292879311E-22</v>
      </c>
      <c r="AZK1309">
        <v>2.2361134515470667E-22</v>
      </c>
      <c r="AZL1309">
        <v>5.7945037765493239E-22</v>
      </c>
      <c r="AZM1309">
        <v>6.3013648502818745E-39</v>
      </c>
      <c r="AZN1309">
        <v>9.8641754613035108E-40</v>
      </c>
      <c r="AZO1309">
        <v>9.6856101334142631E-40</v>
      </c>
      <c r="AZP1309">
        <v>9.0552256915803559E-40</v>
      </c>
      <c r="GAV1309">
        <v>7.754701703246454E-19</v>
      </c>
      <c r="GAW1309">
        <v>7.9664887934421653E-18</v>
      </c>
      <c r="GIK1309">
        <v>5.9540796027760984E-19</v>
      </c>
      <c r="GIL1309">
        <v>1.9245179106999973E-18</v>
      </c>
      <c r="JVV1309">
        <v>1.2891816034526546E-21</v>
      </c>
      <c r="JVW1309">
        <v>6.415882103788807E-20</v>
      </c>
      <c r="KBT1309">
        <v>3.7849358584023972E-16</v>
      </c>
      <c r="UXS1309">
        <v>1.0029251005003905E-17</v>
      </c>
      <c r="UXT1309">
        <v>1.9697293549666586E-18</v>
      </c>
      <c r="VPC1309">
        <v>2.0118646105033837E-17</v>
      </c>
      <c r="VPD1309">
        <v>8.5954535915115168E-19</v>
      </c>
      <c r="WWV1309">
        <v>5.8233105482759225E-21</v>
      </c>
      <c r="WWW1309">
        <v>1.2305888501703338E-18</v>
      </c>
      <c r="WWX1309">
        <v>1.0067442697265381E-16</v>
      </c>
      <c r="WWY1309">
        <v>2.1943557183891499E-16</v>
      </c>
      <c r="XBF1309">
        <v>6.5784590629895678E-16</v>
      </c>
      <c r="XBG1309">
        <v>2.1935898236759827E-16</v>
      </c>
    </row>
    <row r="1310" spans="2:893 1353:1675 2108:2240 4758:4978 5121:5583 6313:6864 7354:7688 13948:14279 14519:15350 15442:16322" x14ac:dyDescent="0.25">
      <c r="B1310" t="s">
        <v>2325</v>
      </c>
      <c r="C1310" t="s">
        <v>2324</v>
      </c>
      <c r="D1310" t="s">
        <v>33</v>
      </c>
      <c r="E1310" t="s">
        <v>44</v>
      </c>
      <c r="F1310" t="s">
        <v>30</v>
      </c>
      <c r="NY1310">
        <v>2.3269989391144702E-10</v>
      </c>
      <c r="NZ1310">
        <v>4.3195722563185005E-10</v>
      </c>
      <c r="PN1310">
        <v>2.2027863087994141E-17</v>
      </c>
      <c r="PO1310">
        <v>5.214842978541156E-17</v>
      </c>
      <c r="AHH1310">
        <v>1.062849552371463E-15</v>
      </c>
      <c r="AHI1310">
        <v>3.2807368290488898E-16</v>
      </c>
      <c r="AZA1310">
        <v>3.3447586282672539E-14</v>
      </c>
      <c r="AZB1310">
        <v>4.5731235505985322E-15</v>
      </c>
      <c r="AZC1310">
        <v>5.3747998639217657E-15</v>
      </c>
      <c r="AZD1310">
        <v>5.6766759089376455E-15</v>
      </c>
      <c r="AZE1310">
        <v>3.6203112675450167E-38</v>
      </c>
      <c r="AZF1310">
        <v>5.6672461202366232E-39</v>
      </c>
      <c r="AZG1310">
        <v>5.5646553909280427E-39</v>
      </c>
      <c r="AZH1310">
        <v>5.2024818018923409E-39</v>
      </c>
      <c r="AZI1310">
        <v>6.5060234118930041E-21</v>
      </c>
      <c r="AZJ1310">
        <v>4.6859512524529746E-22</v>
      </c>
      <c r="AZK1310">
        <v>8.9612037854879752E-22</v>
      </c>
      <c r="AZL1310">
        <v>2.322141891364021E-21</v>
      </c>
      <c r="AZM1310">
        <v>2.5252660229481466E-38</v>
      </c>
      <c r="AZN1310">
        <v>3.95305891880767E-39</v>
      </c>
      <c r="AZO1310">
        <v>3.8814993715962455E-39</v>
      </c>
      <c r="AZP1310">
        <v>3.6288732495751407E-39</v>
      </c>
      <c r="GAV1310">
        <v>3.1076894380656496E-18</v>
      </c>
      <c r="GAW1310">
        <v>3.1925629413495968E-17</v>
      </c>
      <c r="GIK1310">
        <v>2.3860917575008059E-18</v>
      </c>
      <c r="GIL1310">
        <v>7.7124874750259752E-18</v>
      </c>
      <c r="JVV1310">
        <v>5.1663833306940212E-21</v>
      </c>
      <c r="JVW1310">
        <v>2.5711587477748385E-19</v>
      </c>
      <c r="KBT1310">
        <v>1.5168094970136124E-15</v>
      </c>
      <c r="UXS1310">
        <v>4.0192129685586117E-17</v>
      </c>
      <c r="UXT1310">
        <v>7.893672228410621E-18</v>
      </c>
      <c r="VPC1310">
        <v>8.0625285723211138E-17</v>
      </c>
      <c r="VPD1310">
        <v>3.4446199357283601E-18</v>
      </c>
      <c r="WWV1310">
        <v>2.3336862710553711E-20</v>
      </c>
      <c r="WWW1310">
        <v>4.9315732602632949E-18</v>
      </c>
      <c r="WWX1310">
        <v>4.0345182739318019E-16</v>
      </c>
      <c r="WWY1310">
        <v>8.7938598044288329E-16</v>
      </c>
      <c r="XBF1310">
        <v>2.6363113781302148E-15</v>
      </c>
      <c r="XBG1310">
        <v>8.7907906445744834E-16</v>
      </c>
    </row>
    <row r="1311" spans="2:893 1353:1675 2108:2240 4758:4978 5121:5583 6313:6864 7354:7688 13948:14279 14519:15350 15442:16322" x14ac:dyDescent="0.25">
      <c r="B1311" t="s">
        <v>2326</v>
      </c>
      <c r="C1311" t="s">
        <v>2324</v>
      </c>
      <c r="D1311" t="s">
        <v>33</v>
      </c>
      <c r="E1311" t="s">
        <v>34</v>
      </c>
      <c r="F1311" t="s">
        <v>30</v>
      </c>
      <c r="PN1311">
        <v>3.5343621718685424E-22</v>
      </c>
      <c r="PO1311">
        <v>8.6436704729330395E-22</v>
      </c>
      <c r="AHH1311">
        <v>1.090464011047598E-22</v>
      </c>
      <c r="AHI1311">
        <v>1.9826775925578507E-23</v>
      </c>
      <c r="AZA1311">
        <v>5.1023022139836743E-20</v>
      </c>
      <c r="AZB1311">
        <v>5.0920581373516428E-21</v>
      </c>
      <c r="AZC1311">
        <v>6.5182844876892373E-21</v>
      </c>
      <c r="AZD1311">
        <v>7.7645507046322154E-21</v>
      </c>
      <c r="AZE1311">
        <v>5.5226473428623104E-44</v>
      </c>
      <c r="AZF1311">
        <v>6.3103361122477889E-45</v>
      </c>
      <c r="AZG1311">
        <v>6.7485317102388061E-45</v>
      </c>
      <c r="AZH1311">
        <v>7.1159485401402585E-45</v>
      </c>
      <c r="AZI1311">
        <v>9.9246915636685723E-27</v>
      </c>
      <c r="AZJ1311">
        <v>5.2176889945189756E-28</v>
      </c>
      <c r="AZK1311">
        <v>1.0867693170565557E-27</v>
      </c>
      <c r="AZL1311">
        <v>3.1762229722033244E-27</v>
      </c>
      <c r="AZM1311">
        <v>3.8521974439965258E-44</v>
      </c>
      <c r="AZN1311">
        <v>4.40163199698836E-45</v>
      </c>
      <c r="AZO1311">
        <v>4.7072852117898112E-45</v>
      </c>
      <c r="AZP1311">
        <v>4.9635685223459014E-45</v>
      </c>
      <c r="GAV1311">
        <v>1.0083675517091014E-22</v>
      </c>
      <c r="GAW1311">
        <v>7.2989538925429213E-22</v>
      </c>
      <c r="GIK1311">
        <v>5.6304673717403635E-23</v>
      </c>
      <c r="GIL1311">
        <v>4.1434689586556583E-22</v>
      </c>
      <c r="JVV1311">
        <v>6.5120301013528967E-26</v>
      </c>
      <c r="JVW1311">
        <v>1.1833692204786068E-23</v>
      </c>
      <c r="KBT1311">
        <v>2.5942211936437792E-20</v>
      </c>
      <c r="UXS1311">
        <v>7.3349207832044809E-24</v>
      </c>
      <c r="UXT1311">
        <v>9.7912985243029787E-24</v>
      </c>
      <c r="VPC1311">
        <v>1.4200169269014223E-21</v>
      </c>
      <c r="VPD1311">
        <v>5.9521031596695212E-23</v>
      </c>
      <c r="WON1311">
        <v>9.5233359750224997E-15</v>
      </c>
      <c r="WWV1311">
        <v>1.2389600184829222E-25</v>
      </c>
      <c r="WWW1311">
        <v>1.4769346411147249E-23</v>
      </c>
      <c r="WWX1311">
        <v>3.2052300459596855E-21</v>
      </c>
      <c r="WWY1311">
        <v>7.7523791728617381E-21</v>
      </c>
      <c r="XBF1311">
        <v>1.5833115990054254E-20</v>
      </c>
      <c r="XBG1311">
        <v>5.393071056881733E-21</v>
      </c>
    </row>
    <row r="1312" spans="2:893 1353:1675 2108:2240 4758:4978 5121:5583 6313:6864 7354:7688 13948:14279 14519:15350 15442:16322" x14ac:dyDescent="0.25">
      <c r="B1312" t="s">
        <v>2327</v>
      </c>
      <c r="C1312" t="s">
        <v>288</v>
      </c>
      <c r="D1312" t="s">
        <v>33</v>
      </c>
      <c r="E1312" t="s">
        <v>212</v>
      </c>
      <c r="F1312" t="s">
        <v>30</v>
      </c>
      <c r="PN1312">
        <v>1.876678198045445E-16</v>
      </c>
      <c r="PO1312">
        <v>2.1916403357880363E-15</v>
      </c>
      <c r="AHH1312">
        <v>5.0120479480422818E-17</v>
      </c>
      <c r="AHI1312">
        <v>1.0609346113907424E-17</v>
      </c>
      <c r="AZA1312">
        <v>4.9816986108255069E-14</v>
      </c>
      <c r="AZB1312">
        <v>1.5967970048212964E-15</v>
      </c>
      <c r="AZC1312">
        <v>2.4098975565717995E-15</v>
      </c>
      <c r="AZD1312">
        <v>7.2633555809033378E-15</v>
      </c>
      <c r="AZE1312">
        <v>5.3921080593001191E-38</v>
      </c>
      <c r="AZF1312">
        <v>1.9788316858617469E-39</v>
      </c>
      <c r="AZG1312">
        <v>2.4950229476790767E-39</v>
      </c>
      <c r="AZH1312">
        <v>6.6566200965907913E-39</v>
      </c>
      <c r="AZI1312">
        <v>9.6901007745202012E-21</v>
      </c>
      <c r="AZJ1312">
        <v>1.6361931046843055E-22</v>
      </c>
      <c r="AZK1312">
        <v>4.0179325490713411E-22</v>
      </c>
      <c r="AZL1312">
        <v>2.9712005011153569E-21</v>
      </c>
      <c r="AZM1312">
        <v>3.761142721289781E-38</v>
      </c>
      <c r="AZN1312">
        <v>1.3802891306681139E-39</v>
      </c>
      <c r="AZO1312">
        <v>1.7403467552215337E-39</v>
      </c>
      <c r="AZP1312">
        <v>4.6431744574077631E-39</v>
      </c>
      <c r="BJX1312">
        <v>1.4874421315008708E-12</v>
      </c>
      <c r="BJY1312">
        <v>4.9851683605204526E-15</v>
      </c>
      <c r="BKB1312">
        <v>8.0633390421346214E-13</v>
      </c>
      <c r="BKD1312">
        <v>2.1276124512122579E-10</v>
      </c>
      <c r="BKE1312">
        <v>4.9870688556936526E-11</v>
      </c>
      <c r="BKF1312">
        <v>4.1752306051303159E-10</v>
      </c>
      <c r="BKG1312">
        <v>3.7899673349379775E-10</v>
      </c>
      <c r="BKH1312">
        <v>2.2402778877186649E-11</v>
      </c>
      <c r="BKJ1312">
        <v>7.4376088859424251E-11</v>
      </c>
      <c r="BKK1312">
        <v>1.3899797717018359E-13</v>
      </c>
      <c r="BKL1312">
        <v>3.4481583763339696E-10</v>
      </c>
      <c r="BKM1312">
        <v>1.6308976689938158E-12</v>
      </c>
      <c r="BKN1312">
        <v>4.1998502892729413E-13</v>
      </c>
      <c r="BKO1312">
        <v>1.219459665746992E-10</v>
      </c>
      <c r="BKP1312">
        <v>3.0424599780603125E-14</v>
      </c>
      <c r="BKQ1312">
        <v>4.6565294103368126E-11</v>
      </c>
      <c r="BKR1312">
        <v>2.0933418987564577E-21</v>
      </c>
      <c r="CHC1312">
        <v>4.2448797568737281E-16</v>
      </c>
      <c r="CHD1312">
        <v>9.2436884089630238E-15</v>
      </c>
      <c r="GAV1312">
        <v>6.9078616776033549E-17</v>
      </c>
      <c r="GAW1312">
        <v>5.5649557292430193E-16</v>
      </c>
      <c r="GIK1312">
        <v>2.2494430103019247E-17</v>
      </c>
      <c r="GIL1312">
        <v>3.7822174190625285E-17</v>
      </c>
      <c r="JVV1312">
        <v>9.1094168560548667E-21</v>
      </c>
      <c r="JVW1312">
        <v>5.5307503293378872E-19</v>
      </c>
      <c r="KBT1312">
        <v>1.1989399297640302E-16</v>
      </c>
      <c r="ULY1312">
        <v>9.3277976261810918E-11</v>
      </c>
      <c r="UXS1312">
        <v>3.6067796432986362E-19</v>
      </c>
      <c r="UXT1312">
        <v>2.9905802031144605E-19</v>
      </c>
      <c r="VAY1312">
        <v>8.732072018071708E-12</v>
      </c>
      <c r="VAZ1312">
        <v>5.5166120434900383E-16</v>
      </c>
      <c r="VBD1312">
        <v>3.4842663731070336E-10</v>
      </c>
      <c r="VBE1312">
        <v>1.3121305246342107E-14</v>
      </c>
      <c r="VPC1312">
        <v>1.2067684593804126E-15</v>
      </c>
      <c r="VPD1312">
        <v>3.9410645362699019E-17</v>
      </c>
      <c r="VWW1312">
        <v>1.1435810524087913E-11</v>
      </c>
      <c r="VWY1312">
        <v>1.903546429456729E-18</v>
      </c>
      <c r="VWZ1312">
        <v>3.2106986406014522E-18</v>
      </c>
      <c r="VXA1312">
        <v>2.8299088495558005E-12</v>
      </c>
      <c r="VXC1312">
        <v>1.4308988240689097E-12</v>
      </c>
      <c r="VXD1312">
        <v>3.474203498591808E-14</v>
      </c>
      <c r="VXE1312">
        <v>2.9367767740250044E-14</v>
      </c>
      <c r="VXF1312">
        <v>3.5352842656923216E-13</v>
      </c>
      <c r="VXG1312">
        <v>1.1758928059476937E-11</v>
      </c>
      <c r="VXH1312">
        <v>1.6095447532383967E-15</v>
      </c>
      <c r="VXJ1312">
        <v>2.8046808801399943E-18</v>
      </c>
      <c r="VXK1312">
        <v>4.8558924418075212E-12</v>
      </c>
      <c r="VXL1312">
        <v>5.7169776513118831E-11</v>
      </c>
      <c r="VXM1312">
        <v>1.2291769454967002E-12</v>
      </c>
      <c r="VXO1312">
        <v>4.3115998349714943E-14</v>
      </c>
      <c r="VXP1312">
        <v>3.7767799913604602E-14</v>
      </c>
      <c r="VXR1312">
        <v>1.0113715184278644E-11</v>
      </c>
      <c r="VXS1312">
        <v>3.8237426018247136E-13</v>
      </c>
      <c r="VXU1312">
        <v>9.1927194362929935E-11</v>
      </c>
      <c r="WWV1312">
        <v>5.6347826932845242E-20</v>
      </c>
      <c r="WWW1312">
        <v>6.1813480168010718E-18</v>
      </c>
      <c r="WWX1312">
        <v>2.0326489259959308E-15</v>
      </c>
      <c r="WWY1312">
        <v>3.9537667967877333E-15</v>
      </c>
      <c r="XBF1312">
        <v>3.6996794716713559E-15</v>
      </c>
      <c r="XBG1312">
        <v>1.18838575446401E-15</v>
      </c>
    </row>
    <row r="1313" spans="2:1022 1083:2001 2082:3167 4755:5109 5121:6141 6146:6878 7354:8100 11013:11036 13876:14307 14499:15350 15361:16383" x14ac:dyDescent="0.25">
      <c r="B1313" t="s">
        <v>287</v>
      </c>
      <c r="C1313" t="s">
        <v>288</v>
      </c>
      <c r="D1313" t="s">
        <v>28</v>
      </c>
      <c r="E1313" t="s">
        <v>47</v>
      </c>
      <c r="F1313" t="s">
        <v>30</v>
      </c>
      <c r="DY1313">
        <v>2.1344078192295038E-8</v>
      </c>
      <c r="DZ1313">
        <v>2.1691708765957925E-6</v>
      </c>
      <c r="EA1313">
        <v>3.748410966956643E-6</v>
      </c>
      <c r="EB1313">
        <v>2.8894295577603943E-7</v>
      </c>
      <c r="EC1313">
        <v>1.1226463646640372E-5</v>
      </c>
      <c r="ED1313">
        <v>5.0771085273943884E-5</v>
      </c>
      <c r="EE1313">
        <v>2.2649155678206105E-6</v>
      </c>
      <c r="EF1313">
        <v>6.5289260317931712E-5</v>
      </c>
      <c r="EG1313">
        <v>3.9776064710605829E-4</v>
      </c>
      <c r="PN1313">
        <v>5.9292498691343084E-11</v>
      </c>
      <c r="PO1313">
        <v>1.3790680797101715E-10</v>
      </c>
      <c r="AHH1313">
        <v>3.0058882104772931E-11</v>
      </c>
      <c r="AHI1313">
        <v>8.8791536853744551E-12</v>
      </c>
      <c r="AZA1313">
        <v>2.103717346289833E-9</v>
      </c>
      <c r="AZB1313">
        <v>1.4819680810554999E-10</v>
      </c>
      <c r="AZC1313">
        <v>2.5455214073873395E-10</v>
      </c>
      <c r="AZD1313">
        <v>2.95671423410426E-10</v>
      </c>
      <c r="AZE1313">
        <v>2.2770287872925992E-33</v>
      </c>
      <c r="AZF1313">
        <v>1.8365298137811321E-34</v>
      </c>
      <c r="AZG1313">
        <v>2.6354376214080819E-34</v>
      </c>
      <c r="AZH1313">
        <v>2.709728800284917E-34</v>
      </c>
      <c r="AZI1313">
        <v>4.0920245883873135E-16</v>
      </c>
      <c r="AZJ1313">
        <v>1.5185310647391099E-17</v>
      </c>
      <c r="AZK1313">
        <v>4.2440529904897446E-17</v>
      </c>
      <c r="AZL1313">
        <v>1.2094948375003465E-16</v>
      </c>
      <c r="AZM1313">
        <v>1.58828984483242E-33</v>
      </c>
      <c r="AZN1313">
        <v>1.2810297449695025E-34</v>
      </c>
      <c r="AZO1313">
        <v>1.8382897227225657E-34</v>
      </c>
      <c r="AZP1313">
        <v>1.8901098684768765E-34</v>
      </c>
      <c r="GAV1313">
        <v>1.6241184116819662E-9</v>
      </c>
      <c r="GAW1313">
        <v>1.3836173794127261E-8</v>
      </c>
      <c r="GIK1313">
        <v>2.3730585662783942E-12</v>
      </c>
      <c r="GIL1313">
        <v>6.3684800192006395E-12</v>
      </c>
      <c r="JVV1313">
        <v>5.6730483048658097E-15</v>
      </c>
      <c r="JVW1313">
        <v>3.0991566685671447E-13</v>
      </c>
      <c r="KBT1313">
        <v>6.3341815110200612E-11</v>
      </c>
      <c r="UXS1313">
        <v>2.6818480063092749E-13</v>
      </c>
      <c r="UXT1313">
        <v>2.5626963214588362E-13</v>
      </c>
      <c r="VPC1313">
        <v>2.2497596046647414E-10</v>
      </c>
      <c r="VPD1313">
        <v>7.6447659689004829E-12</v>
      </c>
      <c r="WWV1313">
        <v>2.247665444237732E-14</v>
      </c>
      <c r="WWW1313">
        <v>2.7030053972409479E-12</v>
      </c>
      <c r="WWX1313">
        <v>1.3986374056405577E-9</v>
      </c>
      <c r="WWY1313">
        <v>2.8558584106585692E-9</v>
      </c>
      <c r="XBF1313">
        <v>2.8429668090523685E-9</v>
      </c>
      <c r="XBG1313">
        <v>9.4978448246633568E-10</v>
      </c>
    </row>
    <row r="1314" spans="2:1022 1083:2001 2082:3167 4755:5109 5121:6141 6146:6878 7354:8100 11013:11036 13876:14307 14499:15350 15361:16383" x14ac:dyDescent="0.25">
      <c r="B1314" t="s">
        <v>2328</v>
      </c>
      <c r="C1314" t="s">
        <v>288</v>
      </c>
      <c r="D1314" t="s">
        <v>33</v>
      </c>
      <c r="E1314" t="s">
        <v>44</v>
      </c>
      <c r="F1314" t="s">
        <v>30</v>
      </c>
      <c r="BR1314">
        <v>3.5593753645515968E-12</v>
      </c>
      <c r="BS1314">
        <v>7.2629829336792062E-12</v>
      </c>
      <c r="CM1314">
        <v>3.5901307515574645E-13</v>
      </c>
      <c r="CN1314">
        <v>7.2695601449655185E-13</v>
      </c>
      <c r="LL1314">
        <v>1.2685457317970684E-9</v>
      </c>
      <c r="LM1314">
        <v>9.8223211116653903E-10</v>
      </c>
      <c r="LP1314">
        <v>1.8955281049841255E-10</v>
      </c>
      <c r="LQ1314">
        <v>1.5390941824752829E-10</v>
      </c>
      <c r="LR1314">
        <v>5.8972768629489274E-10</v>
      </c>
      <c r="LS1314">
        <v>3.4714214713150697E-10</v>
      </c>
      <c r="LT1314">
        <v>9.1422141322300198E-10</v>
      </c>
      <c r="LU1314">
        <v>1.8147518429963283E-9</v>
      </c>
      <c r="LV1314">
        <v>5.2730193434735126E-10</v>
      </c>
      <c r="LW1314">
        <v>3.3061245724314708E-10</v>
      </c>
      <c r="LX1314">
        <v>8.4474509202504379E-11</v>
      </c>
      <c r="LY1314">
        <v>1.9517007618816994E-10</v>
      </c>
      <c r="MO1314">
        <v>1.805744479254627E-9</v>
      </c>
      <c r="MP1314">
        <v>2.3614828330903583E-9</v>
      </c>
      <c r="MQ1314">
        <v>2.3834066329238087E-9</v>
      </c>
      <c r="MR1314">
        <v>6.0347721044488554E-9</v>
      </c>
      <c r="PN1314">
        <v>5.3961417612558636E-14</v>
      </c>
      <c r="PO1314">
        <v>1.2597767996522842E-13</v>
      </c>
      <c r="QZ1314">
        <v>8.859410620769946E-16</v>
      </c>
      <c r="ZH1314">
        <v>5.1554809104164192E-12</v>
      </c>
      <c r="ZI1314">
        <v>4.6479325781580441E-11</v>
      </c>
      <c r="AHH1314">
        <v>3.4929879363671118E-14</v>
      </c>
      <c r="AHI1314">
        <v>6.1919490670018443E-15</v>
      </c>
      <c r="AHN1314">
        <v>2.1321220705006843E-12</v>
      </c>
      <c r="AHO1314">
        <v>4.3172928848039245E-12</v>
      </c>
      <c r="AHR1314">
        <v>1.0733839253646227E-13</v>
      </c>
      <c r="AHS1314">
        <v>2.367872319076605E-13</v>
      </c>
      <c r="AJS1314">
        <v>2.4494815143701887E-14</v>
      </c>
      <c r="AJT1314">
        <v>2.9636976914618056E-11</v>
      </c>
      <c r="AJU1314">
        <v>7.6811322403370662E-14</v>
      </c>
      <c r="AJV1314">
        <v>1.137287876937884E-11</v>
      </c>
      <c r="ALB1314">
        <v>6.7191528103981242E-17</v>
      </c>
      <c r="ALC1314">
        <v>3.4018467235968135E-16</v>
      </c>
      <c r="AUY1314">
        <v>2.0507396440695645E-15</v>
      </c>
      <c r="AUZ1314">
        <v>9.8319520686462464E-15</v>
      </c>
      <c r="AZA1314">
        <v>6.6192142054402837E-12</v>
      </c>
      <c r="AZB1314">
        <v>1.1044285853954243E-12</v>
      </c>
      <c r="AZC1314">
        <v>1.5722820918217782E-12</v>
      </c>
      <c r="AZD1314">
        <v>1.0052842990777982E-12</v>
      </c>
      <c r="AZE1314">
        <v>7.1645278504417451E-36</v>
      </c>
      <c r="AZF1314">
        <v>1.3686637812754298E-36</v>
      </c>
      <c r="AZG1314">
        <v>1.627820246797885E-36</v>
      </c>
      <c r="AZH1314">
        <v>9.213091297837957E-37</v>
      </c>
      <c r="AZI1314">
        <v>1.2875297530925381E-18</v>
      </c>
      <c r="AZJ1314">
        <v>1.1316769461375631E-19</v>
      </c>
      <c r="AZK1314">
        <v>2.621407382016903E-19</v>
      </c>
      <c r="AZL1314">
        <v>4.1122883178108337E-19</v>
      </c>
      <c r="AZM1314">
        <v>4.9974538720861389E-36</v>
      </c>
      <c r="AZN1314">
        <v>9.5468039983377115E-37</v>
      </c>
      <c r="AZO1314">
        <v>1.1354491131807447E-36</v>
      </c>
      <c r="AZP1314">
        <v>6.4263828868555069E-37</v>
      </c>
      <c r="BLF1314">
        <v>2.9390748318231117E-10</v>
      </c>
      <c r="BLG1314">
        <v>3.7162751895619273E-10</v>
      </c>
      <c r="BWC1314">
        <v>1.2712408127504012E-14</v>
      </c>
      <c r="BWD1314">
        <v>9.4592843360420983E-13</v>
      </c>
      <c r="BWE1314">
        <v>1.9026728847161298E-12</v>
      </c>
      <c r="CBV1314">
        <v>6.1921840837949523E-16</v>
      </c>
      <c r="CBW1314">
        <v>1.3215558392489246E-15</v>
      </c>
      <c r="DMC1314">
        <v>8.1172122960413438E-10</v>
      </c>
      <c r="DMD1314">
        <v>1.4662554425784917E-13</v>
      </c>
      <c r="DME1314">
        <v>1.6348979670571292E-10</v>
      </c>
      <c r="DMF1314">
        <v>3.2748512514737849E-12</v>
      </c>
      <c r="DMG1314">
        <v>8.8036746489852597E-13</v>
      </c>
      <c r="DMH1314">
        <v>6.5120206816891337E-12</v>
      </c>
      <c r="DMI1314">
        <v>1.3657249342972577E-10</v>
      </c>
      <c r="DMJ1314">
        <v>2.2464627529787847E-9</v>
      </c>
      <c r="DMK1314">
        <v>1.1194244803716282E-9</v>
      </c>
      <c r="DML1314">
        <v>4.7517480192288825E-10</v>
      </c>
      <c r="DMM1314">
        <v>1.7295894123882001E-10</v>
      </c>
      <c r="DMN1314">
        <v>2.1539226612603157E-12</v>
      </c>
      <c r="DMO1314">
        <v>1.6124675660827459E-11</v>
      </c>
      <c r="DMP1314">
        <v>2.7802208367656116E-12</v>
      </c>
      <c r="DMQ1314">
        <v>2.9458063216190136E-11</v>
      </c>
      <c r="DMR1314">
        <v>5.4517468282193702E-11</v>
      </c>
      <c r="DMS1314">
        <v>7.9452680438694295E-12</v>
      </c>
      <c r="DMT1314">
        <v>1.4094997849619009E-11</v>
      </c>
      <c r="DMU1314">
        <v>2.9953643136994021E-11</v>
      </c>
      <c r="DMV1314">
        <v>1.1355857375095259E-11</v>
      </c>
      <c r="DMW1314">
        <v>1.7713482057139221E-13</v>
      </c>
      <c r="DMX1314">
        <v>4.5478088280700331E-11</v>
      </c>
      <c r="DMY1314">
        <v>3.1367475876444449E-14</v>
      </c>
      <c r="DMZ1314">
        <v>4.0132207659460912E-12</v>
      </c>
      <c r="DNA1314">
        <v>8.2442696996369842E-11</v>
      </c>
      <c r="DNB1314">
        <v>7.5821582837280309E-12</v>
      </c>
      <c r="DNC1314">
        <v>1.2976176928527824E-12</v>
      </c>
      <c r="DND1314">
        <v>2.2309548812617078E-12</v>
      </c>
      <c r="DNE1314">
        <v>5.1813936365167719E-12</v>
      </c>
      <c r="DNF1314">
        <v>5.4313224472984662E-12</v>
      </c>
      <c r="DNG1314">
        <v>3.3256946858890036E-12</v>
      </c>
      <c r="DNH1314">
        <v>1.3804685879331735E-12</v>
      </c>
      <c r="DNI1314">
        <v>2.2737129683605206E-12</v>
      </c>
      <c r="DNJ1314">
        <v>4.3348624344268499E-13</v>
      </c>
      <c r="DNK1314">
        <v>1.0691187898229155E-11</v>
      </c>
      <c r="DNL1314">
        <v>1.2093606071256635E-11</v>
      </c>
      <c r="DNM1314">
        <v>4.6256254227575507E-12</v>
      </c>
      <c r="DNN1314">
        <v>3.4820564613557545E-12</v>
      </c>
      <c r="DNO1314">
        <v>4.4069611264187241E-12</v>
      </c>
      <c r="DNP1314">
        <v>3.7866010886494582E-12</v>
      </c>
      <c r="DNQ1314">
        <v>1.6190090718875284E-11</v>
      </c>
      <c r="DNR1314">
        <v>3.2570653093266853E-12</v>
      </c>
      <c r="DNS1314">
        <v>6.9802882787942998E-12</v>
      </c>
      <c r="DNT1314">
        <v>2.2261942413443597E-11</v>
      </c>
      <c r="DNU1314">
        <v>5.27239879045004E-12</v>
      </c>
      <c r="DNV1314">
        <v>6.5557681321656095E-13</v>
      </c>
      <c r="DNW1314">
        <v>5.318705931646011E-12</v>
      </c>
      <c r="DNX1314">
        <v>2.6503902933334555E-12</v>
      </c>
      <c r="DNY1314">
        <v>1.6478125568419286E-11</v>
      </c>
      <c r="DNZ1314">
        <v>3.0016950453785698E-12</v>
      </c>
      <c r="DOA1314">
        <v>1.2635234240601725E-11</v>
      </c>
      <c r="DOB1314">
        <v>2.6733618488738749E-12</v>
      </c>
      <c r="DOC1314">
        <v>8.2484595255237547E-12</v>
      </c>
      <c r="DOD1314">
        <v>1.3819089901149577E-14</v>
      </c>
      <c r="DOE1314">
        <v>1.1983899762255071E-12</v>
      </c>
      <c r="DOF1314">
        <v>8.7818185625125097E-12</v>
      </c>
      <c r="DOG1314">
        <v>2.9407231783470278E-11</v>
      </c>
      <c r="DOH1314">
        <v>5.5561429014619992E-10</v>
      </c>
      <c r="DOI1314">
        <v>1.3135704375292555E-12</v>
      </c>
      <c r="DOJ1314">
        <v>5.4561581319942861E-11</v>
      </c>
      <c r="DOK1314">
        <v>1.2037509908145474E-12</v>
      </c>
      <c r="DOL1314">
        <v>7.3578983234715484E-10</v>
      </c>
      <c r="DOM1314">
        <v>7.1325994272933125E-10</v>
      </c>
      <c r="DON1314">
        <v>2.7414801571586793E-12</v>
      </c>
      <c r="DOO1314">
        <v>3.9496621743175515E-10</v>
      </c>
      <c r="DOP1314">
        <v>6.6021395598985876E-11</v>
      </c>
      <c r="DOQ1314">
        <v>3.659676348619787E-10</v>
      </c>
      <c r="DOR1314">
        <v>3.3690922825713643E-13</v>
      </c>
      <c r="DOS1314">
        <v>5.7942855961224275E-12</v>
      </c>
      <c r="DOT1314">
        <v>9.249626973975133E-10</v>
      </c>
      <c r="DOU1314">
        <v>1.0714901495817523E-11</v>
      </c>
      <c r="DOV1314">
        <v>7.6687998164244721E-12</v>
      </c>
      <c r="DOW1314">
        <v>1.2655623818761873E-11</v>
      </c>
      <c r="DOX1314">
        <v>1.6176412955649857E-10</v>
      </c>
      <c r="DOY1314">
        <v>4.5167259409954694E-9</v>
      </c>
      <c r="DOZ1314">
        <v>2.8834423632977221E-13</v>
      </c>
      <c r="DPA1314">
        <v>1.044777131286862E-10</v>
      </c>
      <c r="DPB1314">
        <v>3.0570639149463701E-9</v>
      </c>
      <c r="DPC1314">
        <v>6.9686341541376032E-10</v>
      </c>
      <c r="DPG1314">
        <v>4.5059065250200338E-12</v>
      </c>
      <c r="DPH1314">
        <v>1.6424615195604338E-12</v>
      </c>
      <c r="DPI1314">
        <v>4.0696890801588401E-9</v>
      </c>
      <c r="DPJ1314">
        <v>5.9684376137308402E-11</v>
      </c>
      <c r="DPK1314">
        <v>4.1714744650034417E-13</v>
      </c>
      <c r="DPL1314">
        <v>1.2750605585118999E-12</v>
      </c>
      <c r="DPM1314">
        <v>1.3184287100908746E-14</v>
      </c>
      <c r="DPN1314">
        <v>5.517075140459324E-11</v>
      </c>
      <c r="DPO1314">
        <v>2.9352789113985794E-13</v>
      </c>
      <c r="DPP1314">
        <v>2.2413205306392014E-11</v>
      </c>
      <c r="DPQ1314">
        <v>1.7971695567502511E-12</v>
      </c>
      <c r="DPR1314">
        <v>3.2150837829386146E-8</v>
      </c>
      <c r="DPT1314">
        <v>1.6333015007366811E-8</v>
      </c>
      <c r="DPU1314">
        <v>1.8730665544419153E-12</v>
      </c>
      <c r="DPV1314">
        <v>5.8000917991754764E-13</v>
      </c>
      <c r="DPW1314">
        <v>1.2980125212868952E-12</v>
      </c>
      <c r="DPX1314">
        <v>1.6173332046139697E-11</v>
      </c>
      <c r="DPZ1314">
        <v>8.1621680227499889E-10</v>
      </c>
      <c r="DQA1314">
        <v>2.9742315141156925E-10</v>
      </c>
      <c r="DQB1314">
        <v>4.6187635725167894E-11</v>
      </c>
      <c r="DQC1314">
        <v>7.2459256465051899E-11</v>
      </c>
      <c r="DQD1314">
        <v>7.0632379113246984E-10</v>
      </c>
      <c r="DQE1314">
        <v>2.4049864716022866E-11</v>
      </c>
      <c r="DQF1314">
        <v>4.7240030197982055E-11</v>
      </c>
      <c r="DQG1314">
        <v>3.3348356945002255E-11</v>
      </c>
      <c r="DQH1314">
        <v>4.4156006061589514E-10</v>
      </c>
      <c r="DQI1314">
        <v>5.7654318018395976E-14</v>
      </c>
      <c r="DQJ1314">
        <v>2.1935753833416945E-11</v>
      </c>
      <c r="DQK1314">
        <v>6.6317413164182048E-11</v>
      </c>
      <c r="GAV1314">
        <v>6.2956944269845156E-15</v>
      </c>
      <c r="GAW1314">
        <v>1.0577393085465252E-13</v>
      </c>
      <c r="GCU1314">
        <v>5.7892538950548002E-16</v>
      </c>
      <c r="GCV1314">
        <v>2.748232021445555E-15</v>
      </c>
      <c r="GCW1314">
        <v>4.431858106575909E-17</v>
      </c>
      <c r="GCX1314">
        <v>4.2150222617347422E-16</v>
      </c>
      <c r="GCY1314">
        <v>7.5758258232066821E-19</v>
      </c>
      <c r="GCZ1314">
        <v>7.2051662593756264E-18</v>
      </c>
      <c r="GDC1314">
        <v>1.0717746770112228E-26</v>
      </c>
      <c r="GDD1314">
        <v>3.7176701698125118E-26</v>
      </c>
      <c r="GDE1314">
        <v>2.22197189136473E-28</v>
      </c>
      <c r="GDF1314">
        <v>7.7073649861966713E-28</v>
      </c>
      <c r="GEQ1314">
        <v>1.4139243143259546E-10</v>
      </c>
      <c r="GER1314">
        <v>5.2788034896968518E-10</v>
      </c>
      <c r="GIK1314">
        <v>8.0548207700299154E-16</v>
      </c>
      <c r="GIL1314">
        <v>3.6272580792776725E-15</v>
      </c>
      <c r="GOG1314">
        <v>4.4759360267267854E-11</v>
      </c>
      <c r="GOH1314">
        <v>9.0632036555194399E-11</v>
      </c>
      <c r="GOI1314">
        <v>2.384181923569801E-12</v>
      </c>
      <c r="GOJ1314">
        <v>4.8276664805066889E-12</v>
      </c>
      <c r="GPA1314">
        <v>1.4435783563493854E-15</v>
      </c>
      <c r="GPI1314">
        <v>1.8106905270476389E-15</v>
      </c>
      <c r="GPJ1314">
        <v>9.2525872192177084E-15</v>
      </c>
      <c r="HXZ1314">
        <v>1.058224795788515E-13</v>
      </c>
      <c r="HYB1314">
        <v>3.0133469841118045E-13</v>
      </c>
      <c r="HYC1314">
        <v>3.0449460556336106E-13</v>
      </c>
      <c r="HYD1314">
        <v>8.9178825167550399E-12</v>
      </c>
      <c r="HYE1314">
        <v>1.2902402591477572E-11</v>
      </c>
      <c r="HYF1314">
        <v>4.6714351386493579E-12</v>
      </c>
      <c r="HYG1314">
        <v>1.342309192137875E-11</v>
      </c>
      <c r="HYI1314">
        <v>5.6781115927431651E-12</v>
      </c>
      <c r="HYJ1314">
        <v>1.4498342137810201E-11</v>
      </c>
      <c r="HYL1314">
        <v>4.0026268456342668E-12</v>
      </c>
      <c r="HYN1314">
        <v>1.2707425970290448E-13</v>
      </c>
      <c r="HYP1314">
        <v>6.1557728603155891E-10</v>
      </c>
      <c r="HYQ1314">
        <v>5.3692117870143829E-11</v>
      </c>
      <c r="HYR1314">
        <v>2.399530523896379E-13</v>
      </c>
      <c r="HYS1314">
        <v>1.0671336962748422E-14</v>
      </c>
      <c r="HYT1314">
        <v>3.4665313523491464E-14</v>
      </c>
      <c r="HYU1314">
        <v>6.6462574541444598E-11</v>
      </c>
      <c r="HYV1314">
        <v>2.9715374926958706E-11</v>
      </c>
      <c r="HYW1314">
        <v>3.8037296473272625E-12</v>
      </c>
      <c r="HYX1314">
        <v>3.0603767101678988E-12</v>
      </c>
      <c r="HYY1314">
        <v>7.1212463717686567E-10</v>
      </c>
      <c r="HZA1314">
        <v>4.8246649676986714E-11</v>
      </c>
      <c r="HZB1314">
        <v>1.1362480911626524E-11</v>
      </c>
      <c r="HZC1314">
        <v>7.0691999452524633E-13</v>
      </c>
      <c r="HZD1314">
        <v>8.1291943738853328E-13</v>
      </c>
      <c r="HZF1314">
        <v>5.6257701725047308E-12</v>
      </c>
      <c r="HZG1314">
        <v>6.2843581622585016E-11</v>
      </c>
      <c r="HZH1314">
        <v>2.3650079124240503E-11</v>
      </c>
      <c r="HZI1314">
        <v>1.4590833739704347E-10</v>
      </c>
      <c r="HZJ1314">
        <v>7.3192685285081507E-13</v>
      </c>
      <c r="HZK1314">
        <v>4.1642407188887578E-12</v>
      </c>
      <c r="HZL1314">
        <v>4.8268601444748507E-12</v>
      </c>
      <c r="HZM1314">
        <v>8.2767678724044081E-13</v>
      </c>
      <c r="HZN1314">
        <v>1.0461261228618453E-14</v>
      </c>
      <c r="HZO1314">
        <v>7.5294389147377369E-13</v>
      </c>
      <c r="HZP1314">
        <v>4.2601148331608856E-12</v>
      </c>
      <c r="HZQ1314">
        <v>4.2090418633878119E-12</v>
      </c>
      <c r="HZR1314">
        <v>1.2398593109572576E-12</v>
      </c>
      <c r="HZS1314">
        <v>6.2084099954249933E-13</v>
      </c>
      <c r="HZT1314">
        <v>1.4546011108503663E-12</v>
      </c>
      <c r="HZU1314">
        <v>1.2941715064936772E-12</v>
      </c>
      <c r="HZV1314">
        <v>1.2868444277779335E-12</v>
      </c>
      <c r="HZX1314">
        <v>6.2067805143419723E-12</v>
      </c>
      <c r="HZY1314">
        <v>1.6474374802338479E-12</v>
      </c>
      <c r="HZZ1314">
        <v>4.4951643693507604E-12</v>
      </c>
      <c r="IAA1314">
        <v>5.3156206828939424E-12</v>
      </c>
      <c r="IAB1314">
        <v>4.4791630927651516E-14</v>
      </c>
      <c r="IAC1314">
        <v>1.7674765253910451E-12</v>
      </c>
      <c r="IAE1314">
        <v>1.3675651614870549E-13</v>
      </c>
      <c r="IAF1314">
        <v>4.726499150609498E-11</v>
      </c>
      <c r="IAG1314">
        <v>8.8339729237620808E-11</v>
      </c>
      <c r="IAH1314">
        <v>5.3497655772017157E-12</v>
      </c>
      <c r="IAI1314">
        <v>2.8797007377110101E-15</v>
      </c>
      <c r="IAJ1314">
        <v>2.3990765436223737E-13</v>
      </c>
      <c r="IAK1314">
        <v>7.6825420794938421E-12</v>
      </c>
      <c r="IAL1314">
        <v>8.37016899987949E-12</v>
      </c>
      <c r="IAM1314">
        <v>5.9650826040537831E-13</v>
      </c>
      <c r="IAN1314">
        <v>8.289901486825295E-12</v>
      </c>
      <c r="IAO1314">
        <v>2.3581249783727524E-11</v>
      </c>
      <c r="IAP1314">
        <v>2.4899221623577863E-12</v>
      </c>
      <c r="IAQ1314">
        <v>1.3098129545571906E-10</v>
      </c>
      <c r="IAR1314">
        <v>3.7072170565793634E-12</v>
      </c>
      <c r="IAT1314">
        <v>7.8766492231938123E-12</v>
      </c>
      <c r="IAU1314">
        <v>1.6814761855710878E-12</v>
      </c>
      <c r="IAV1314">
        <v>1.0878728593140411E-11</v>
      </c>
      <c r="IAW1314">
        <v>1.981851661761847E-12</v>
      </c>
      <c r="IAX1314">
        <v>1.0877886023949493E-12</v>
      </c>
      <c r="IAY1314">
        <v>8.8075973751520266E-12</v>
      </c>
      <c r="IAZ1314">
        <v>4.3546642564948245E-13</v>
      </c>
      <c r="IBA1314">
        <v>1.1765851191550456E-12</v>
      </c>
      <c r="IBB1314">
        <v>4.5628179347056823E-12</v>
      </c>
      <c r="IBC1314">
        <v>6.8406107331979313E-12</v>
      </c>
      <c r="IBD1314">
        <v>2.0052680024836971E-13</v>
      </c>
      <c r="IBE1314">
        <v>1.6791753176804448E-12</v>
      </c>
      <c r="ISJ1314">
        <v>1.0053779174405518E-12</v>
      </c>
      <c r="ISK1314">
        <v>6.1499245654260673E-12</v>
      </c>
      <c r="ISL1314">
        <v>4.7130925858005543E-14</v>
      </c>
      <c r="ISM1314">
        <v>2.0286599167237326E-13</v>
      </c>
      <c r="JVV1314">
        <v>6.2891796176596606E-15</v>
      </c>
      <c r="JVW1314">
        <v>3.4874623415899938E-13</v>
      </c>
      <c r="KBH1314">
        <v>2.7183290107971947E-15</v>
      </c>
      <c r="KBT1314">
        <v>3.3757200656678931E-13</v>
      </c>
      <c r="TPG1314">
        <v>1.0238502910282496E-13</v>
      </c>
      <c r="TPH1314">
        <v>1.4038781402628127E-15</v>
      </c>
      <c r="TUJ1314">
        <v>2.4886105699560278E-11</v>
      </c>
      <c r="TUK1314">
        <v>8.3635970081789481E-12</v>
      </c>
      <c r="TUP1314">
        <v>7.7028140959089076E-12</v>
      </c>
      <c r="TUQ1314">
        <v>1.1189463270214004E-10</v>
      </c>
      <c r="TUR1314">
        <v>1.4363519160949561E-15</v>
      </c>
      <c r="TUS1314">
        <v>1.7046790273128322E-14</v>
      </c>
      <c r="TWB1314">
        <v>1.9297273343435175E-20</v>
      </c>
      <c r="TWH1314">
        <v>2.5765677925550228E-11</v>
      </c>
      <c r="TWN1314">
        <v>8.6703076491430257E-20</v>
      </c>
      <c r="TWP1314">
        <v>1.1415239468050776E-16</v>
      </c>
      <c r="TWR1314">
        <v>3.7185506832153359E-13</v>
      </c>
      <c r="UBK1314">
        <v>1.1057666850244947E-9</v>
      </c>
      <c r="UBL1314">
        <v>3.4290535261057651E-10</v>
      </c>
      <c r="UBM1314">
        <v>1.3533296152587549E-9</v>
      </c>
      <c r="UBN1314">
        <v>8.5278998553699526E-10</v>
      </c>
      <c r="UBO1314">
        <v>1.6964959092304663E-9</v>
      </c>
      <c r="UBP1314">
        <v>1.1089684027636144E-9</v>
      </c>
      <c r="UBQ1314">
        <v>5.1575691359738178E-11</v>
      </c>
      <c r="UBR1314">
        <v>4.0858920033257023E-10</v>
      </c>
      <c r="UBS1314">
        <v>2.307815196166387E-10</v>
      </c>
      <c r="UBT1314">
        <v>3.4163623654502341E-10</v>
      </c>
      <c r="UDD1314">
        <v>3.1118691240544755E-10</v>
      </c>
      <c r="UDE1314">
        <v>1.3003345686998441E-10</v>
      </c>
      <c r="UDF1314">
        <v>2.3224532309347862E-11</v>
      </c>
      <c r="UDG1314">
        <v>5.0181448469530416E-10</v>
      </c>
      <c r="UKQ1314">
        <v>1.3584555276955932E-11</v>
      </c>
      <c r="UKR1314">
        <v>2.7704459614455987E-11</v>
      </c>
      <c r="UKU1314">
        <v>1.1085153171414162E-12</v>
      </c>
      <c r="UKV1314">
        <v>2.2446073306819171E-12</v>
      </c>
      <c r="UKW1314">
        <v>2.5211313062826259E-12</v>
      </c>
      <c r="UKX1314">
        <v>5.1049716382853538E-12</v>
      </c>
      <c r="UWU1314">
        <v>1.3245795670109897E-13</v>
      </c>
      <c r="UWV1314">
        <v>2.2040236177859614E-13</v>
      </c>
      <c r="UWW1314">
        <v>2.5832877887876931E-11</v>
      </c>
      <c r="UWX1314">
        <v>5.5838021616164893E-16</v>
      </c>
      <c r="UWY1314">
        <v>7.4004027042150909E-15</v>
      </c>
      <c r="UWZ1314">
        <v>3.5574201327051433E-14</v>
      </c>
      <c r="UXA1314">
        <v>4.4169452135872464E-13</v>
      </c>
      <c r="UXB1314">
        <v>2.1073001666438293E-12</v>
      </c>
      <c r="UXC1314">
        <v>3.3976501642978836E-14</v>
      </c>
      <c r="UXD1314">
        <v>1.6210001281875609E-13</v>
      </c>
      <c r="UXE1314">
        <v>1.0702992997854739E-12</v>
      </c>
      <c r="UXF1314">
        <v>2.8807773681164969E-13</v>
      </c>
      <c r="UXG1314">
        <v>1.00950007045648E-12</v>
      </c>
      <c r="UXH1314">
        <v>1.149213375303693E-11</v>
      </c>
      <c r="UXI1314">
        <v>7.7592432504104092E-13</v>
      </c>
      <c r="UXJ1314">
        <v>2.2929144316423876E-9</v>
      </c>
      <c r="UXK1314">
        <v>5.1728288336069402E-14</v>
      </c>
      <c r="UXL1314">
        <v>1.5848673735796462E-10</v>
      </c>
      <c r="UXS1314">
        <v>2.3829916945649786E-16</v>
      </c>
      <c r="UXT1314">
        <v>2.117753429738268E-16</v>
      </c>
      <c r="UZP1314">
        <v>4.9495595422771072E-20</v>
      </c>
      <c r="UZQ1314">
        <v>1.3849674197029992E-18</v>
      </c>
      <c r="VAX1314">
        <v>3.8693303399499058E-15</v>
      </c>
      <c r="VBA1314">
        <v>1.1504133533850667E-14</v>
      </c>
      <c r="VBB1314">
        <v>9.425368605620416E-15</v>
      </c>
      <c r="VBC1314">
        <v>1.1541856150834173E-11</v>
      </c>
      <c r="VBF1314">
        <v>2.1732081783210053E-12</v>
      </c>
      <c r="VBG1314">
        <v>1.2397796936437066E-10</v>
      </c>
      <c r="VBH1314">
        <v>9.3939927468699171E-13</v>
      </c>
      <c r="VBI1314">
        <v>3.6218060524281024E-13</v>
      </c>
      <c r="VBJ1314">
        <v>7.2283242896049043E-13</v>
      </c>
      <c r="VBK1314">
        <v>8.4336994566645241E-13</v>
      </c>
      <c r="VBM1314">
        <v>6.9779209523445796E-12</v>
      </c>
      <c r="VBN1314">
        <v>7.539662311047785E-12</v>
      </c>
      <c r="VBO1314">
        <v>1.7976440017720108E-12</v>
      </c>
      <c r="VBP1314">
        <v>1.9590924466250672E-12</v>
      </c>
      <c r="VBQ1314">
        <v>5.4431723297158056E-11</v>
      </c>
      <c r="VBR1314">
        <v>9.560311802033665E-12</v>
      </c>
      <c r="VBT1314">
        <v>9.9765049922374033E-10</v>
      </c>
      <c r="VBU1314">
        <v>3.14160131238495E-11</v>
      </c>
      <c r="VCA1314">
        <v>1.1934848250244025E-10</v>
      </c>
      <c r="VCB1314">
        <v>1.5641431894374626E-10</v>
      </c>
      <c r="VCC1314">
        <v>8.9946838390141677E-9</v>
      </c>
      <c r="VCD1314">
        <v>1.2561552962802487E-7</v>
      </c>
      <c r="VDU1314">
        <v>2.4773342626408435E-11</v>
      </c>
      <c r="VDV1314">
        <v>1.0586507975786838E-10</v>
      </c>
      <c r="VDW1314">
        <v>1.8223488411143829E-10</v>
      </c>
      <c r="VDX1314">
        <v>5.3277972123586394E-11</v>
      </c>
      <c r="VOV1314">
        <v>2.0552048508842611E-17</v>
      </c>
      <c r="VPA1314">
        <v>7.3325639754482524E-13</v>
      </c>
      <c r="VPB1314">
        <v>1.4847513509975668E-12</v>
      </c>
      <c r="VPC1314">
        <v>6.6254151240314395E-14</v>
      </c>
      <c r="VPD1314">
        <v>2.6473641121762035E-15</v>
      </c>
      <c r="VRB1314">
        <v>1.7531354395742655E-16</v>
      </c>
      <c r="VRC1314">
        <v>3.5498772613579275E-16</v>
      </c>
      <c r="VRD1314">
        <v>2.565080607426027E-20</v>
      </c>
      <c r="VRE1314">
        <v>5.1939634076777798E-20</v>
      </c>
      <c r="VRF1314">
        <v>4.7847841918920457E-11</v>
      </c>
      <c r="VRG1314">
        <v>2.0419154191705523E-10</v>
      </c>
      <c r="VRU1314">
        <v>2.4735335671397993E-12</v>
      </c>
      <c r="VRV1314">
        <v>8.9162256489923104E-12</v>
      </c>
      <c r="VSE1314">
        <v>2.8329793333541855E-15</v>
      </c>
      <c r="VSF1314">
        <v>9.9154276667396599E-15</v>
      </c>
      <c r="VSG1314">
        <v>9.7718916685935281E-15</v>
      </c>
      <c r="VSH1314">
        <v>3.4201620840077385E-14</v>
      </c>
      <c r="VTJ1314">
        <v>3.9125838497181992E-13</v>
      </c>
      <c r="VTK1314">
        <v>7.9977254988316346E-13</v>
      </c>
      <c r="VWW1314">
        <v>1.3297435408158655E-15</v>
      </c>
      <c r="VWY1314">
        <v>2.2134229697855882E-22</v>
      </c>
      <c r="VWZ1314">
        <v>3.7333652650620256E-22</v>
      </c>
      <c r="VXA1314">
        <v>3.2905870605919363E-16</v>
      </c>
      <c r="VXC1314">
        <v>1.66383350341353E-16</v>
      </c>
      <c r="VXD1314">
        <v>4.0397658320775652E-18</v>
      </c>
      <c r="VXE1314">
        <v>3.4148519143895792E-18</v>
      </c>
      <c r="VXF1314">
        <v>4.1107898800441806E-17</v>
      </c>
      <c r="VXG1314">
        <v>1.367315294449149E-15</v>
      </c>
      <c r="VXH1314">
        <v>1.8715610360670363E-19</v>
      </c>
      <c r="VXJ1314">
        <v>3.26125225366426E-22</v>
      </c>
      <c r="VXK1314">
        <v>5.6463786242253557E-16</v>
      </c>
      <c r="VXL1314">
        <v>6.6476390884650213E-15</v>
      </c>
      <c r="VXM1314">
        <v>1.4292735091677102E-16</v>
      </c>
      <c r="VXO1314">
        <v>5.0134811337243537E-18</v>
      </c>
      <c r="VXP1314">
        <v>4.3915984687012231E-18</v>
      </c>
      <c r="VXR1314">
        <v>1.1760117406298575E-15</v>
      </c>
      <c r="VXS1314">
        <v>4.446206078536265E-17</v>
      </c>
      <c r="VXU1314">
        <v>1.0689193623132342E-14</v>
      </c>
      <c r="WAB1314">
        <v>1.8083845789822661E-11</v>
      </c>
      <c r="WAC1314">
        <v>8.5738082489823282E-11</v>
      </c>
      <c r="WRN1314">
        <v>1.3552666935129075E-15</v>
      </c>
      <c r="WRO1314">
        <v>1.3265813326666378E-17</v>
      </c>
      <c r="WRP1314">
        <v>3.4488788668722927E-16</v>
      </c>
      <c r="WRQ1314">
        <v>1.0443844639971848E-15</v>
      </c>
      <c r="WRR1314">
        <v>1.2715987974735154E-12</v>
      </c>
      <c r="WRS1314">
        <v>1.2715987974735156E-12</v>
      </c>
      <c r="WRT1314">
        <v>5.6140317485465583E-14</v>
      </c>
      <c r="WRU1314">
        <v>5.6140317485466043E-14</v>
      </c>
      <c r="WSA1314">
        <v>2.6137915850473383E-11</v>
      </c>
      <c r="WSB1314">
        <v>5.2925969689720499E-11</v>
      </c>
      <c r="WSC1314">
        <v>1.8799863657479443E-12</v>
      </c>
      <c r="WSD1314">
        <v>4.2613776284833018E-11</v>
      </c>
      <c r="WSE1314">
        <v>1.5672006410590464E-13</v>
      </c>
      <c r="WSF1314">
        <v>2.9776812180121832E-12</v>
      </c>
      <c r="WSK1314">
        <v>2.7294492693606071E-12</v>
      </c>
      <c r="WSL1314">
        <v>1.9905911693008846E-10</v>
      </c>
      <c r="WSV1314">
        <v>2.6565392657122409E-11</v>
      </c>
      <c r="WSW1314">
        <v>5.379155609076308E-11</v>
      </c>
      <c r="WSX1314">
        <v>1.9107329093044801E-12</v>
      </c>
      <c r="WSY1314">
        <v>4.331071023739858E-11</v>
      </c>
      <c r="WUJ1314">
        <v>2.1191474510811481E-12</v>
      </c>
      <c r="WUK1314">
        <v>4.2910603881546851E-12</v>
      </c>
      <c r="WUN1314">
        <v>3.158773791923878E-10</v>
      </c>
      <c r="WUO1314">
        <v>1.0557394127548286E-9</v>
      </c>
      <c r="WUP1314">
        <v>5.8196317202406627E-10</v>
      </c>
      <c r="WUQ1314">
        <v>2.0195846203982185E-9</v>
      </c>
      <c r="WWV1314">
        <v>5.1029891566139558E-18</v>
      </c>
      <c r="WWW1314">
        <v>6.6281719504291137E-16</v>
      </c>
      <c r="WWX1314">
        <v>1.2340462928263941E-12</v>
      </c>
      <c r="WWY1314">
        <v>2.5652065366939963E-12</v>
      </c>
      <c r="XAH1314">
        <v>1.4511372195913533E-15</v>
      </c>
      <c r="XAI1314">
        <v>2.8772966617105006E-13</v>
      </c>
      <c r="XAJ1314">
        <v>3.5565308001797578E-13</v>
      </c>
      <c r="XBF1314">
        <v>5.456207147334175E-13</v>
      </c>
      <c r="XBG1314">
        <v>1.7763234914416495E-13</v>
      </c>
      <c r="XBL1314">
        <v>3.7026408885160088E-31</v>
      </c>
      <c r="XBP1314">
        <v>3.7042401611073014E-12</v>
      </c>
    </row>
    <row r="1315" spans="2:1022 1083:2001 2082:3167 4755:5109 5121:6141 6146:6878 7354:8100 11013:11036 13876:14307 14499:15350 15361:16383" x14ac:dyDescent="0.25">
      <c r="B1315" t="s">
        <v>2329</v>
      </c>
      <c r="C1315" t="s">
        <v>288</v>
      </c>
      <c r="D1315" t="s">
        <v>76</v>
      </c>
      <c r="E1315" t="s">
        <v>34</v>
      </c>
      <c r="F1315" t="s">
        <v>30</v>
      </c>
      <c r="PN1315">
        <v>1.0468179353326045E-16</v>
      </c>
      <c r="PO1315">
        <v>9.885585835700053E-16</v>
      </c>
      <c r="AHH1315">
        <v>5.1177734120874137E-17</v>
      </c>
      <c r="AHI1315">
        <v>1.2672572069214156E-17</v>
      </c>
      <c r="AZA1315">
        <v>5.9881754680947112E-14</v>
      </c>
      <c r="AZB1315">
        <v>7.6143706178445468E-16</v>
      </c>
      <c r="AZC1315">
        <v>1.4152186357433091E-15</v>
      </c>
      <c r="AZD1315">
        <v>5.1400813488239964E-15</v>
      </c>
      <c r="AZE1315">
        <v>6.4815017406359318E-38</v>
      </c>
      <c r="AZF1315">
        <v>9.4361131033630234E-40</v>
      </c>
      <c r="AZG1315">
        <v>1.465208802048173E-39</v>
      </c>
      <c r="AZH1315">
        <v>4.7107110003645008E-39</v>
      </c>
      <c r="AZI1315">
        <v>1.1647838754695888E-20</v>
      </c>
      <c r="AZJ1315">
        <v>7.8022316538906596E-23</v>
      </c>
      <c r="AZK1315">
        <v>2.3595413751469404E-22</v>
      </c>
      <c r="AZL1315">
        <v>2.102638654800296E-21</v>
      </c>
      <c r="AZM1315">
        <v>4.5210246499809569E-38</v>
      </c>
      <c r="AZN1315">
        <v>6.5819468464837999E-40</v>
      </c>
      <c r="AZO1315">
        <v>1.0220231751255307E-39</v>
      </c>
      <c r="AZP1315">
        <v>3.2858497244371219E-39</v>
      </c>
      <c r="GAV1315">
        <v>1.0140082992592449E-17</v>
      </c>
      <c r="GAW1315">
        <v>1.6625825260618624E-15</v>
      </c>
      <c r="GIK1315">
        <v>5.1030933926752808E-18</v>
      </c>
      <c r="GIL1315">
        <v>6.3565746527061254E-17</v>
      </c>
      <c r="HBV1315">
        <v>2.8861758312144797E-9</v>
      </c>
      <c r="JVV1315">
        <v>1.0387655482220744E-20</v>
      </c>
      <c r="JVW1315">
        <v>2.247934064559312E-18</v>
      </c>
      <c r="KBT1315">
        <v>3.749220645094262E-16</v>
      </c>
      <c r="UXS1315">
        <v>2.4921365103193502E-19</v>
      </c>
      <c r="UXT1315">
        <v>1.2226220659749607E-18</v>
      </c>
      <c r="VPC1315">
        <v>6.6561911360235149E-16</v>
      </c>
      <c r="VPD1315">
        <v>3.5135145190337199E-17</v>
      </c>
      <c r="WWV1315">
        <v>6.0480590655751346E-20</v>
      </c>
      <c r="WWW1315">
        <v>1.2504805479586592E-17</v>
      </c>
      <c r="WWX1315">
        <v>8.5089707799799647E-16</v>
      </c>
      <c r="WWY1315">
        <v>5.629247660120303E-15</v>
      </c>
      <c r="XBF1315">
        <v>5.8723867050898818E-15</v>
      </c>
      <c r="XBG1315">
        <v>1.9365457944198794E-15</v>
      </c>
    </row>
    <row r="1316" spans="2:1022 1083:2001 2082:3167 4755:5109 5121:6141 6146:6878 7354:8100 11013:11036 13876:14307 14499:15350 15361:16383" x14ac:dyDescent="0.25">
      <c r="B1316" t="s">
        <v>2330</v>
      </c>
      <c r="C1316" t="s">
        <v>288</v>
      </c>
      <c r="D1316" t="s">
        <v>33</v>
      </c>
      <c r="E1316" t="s">
        <v>34</v>
      </c>
      <c r="F1316" t="s">
        <v>30</v>
      </c>
      <c r="PN1316">
        <v>7.2090643743710458E-16</v>
      </c>
      <c r="PO1316">
        <v>1.7303304171520752E-15</v>
      </c>
      <c r="AHH1316">
        <v>1.5787322563662802E-15</v>
      </c>
      <c r="AHI1316">
        <v>2.6793070725913993E-16</v>
      </c>
      <c r="AZA1316">
        <v>4.842787609995924E-14</v>
      </c>
      <c r="AZB1316">
        <v>4.4619242271207766E-15</v>
      </c>
      <c r="AZC1316">
        <v>2.0599265197234981E-14</v>
      </c>
      <c r="AZD1316">
        <v>5.8682521585833102E-15</v>
      </c>
      <c r="AZE1316">
        <v>5.2417530320691776E-38</v>
      </c>
      <c r="AZF1316">
        <v>5.529442224167443E-39</v>
      </c>
      <c r="AZG1316">
        <v>2.1326898448045976E-38</v>
      </c>
      <c r="AZH1316">
        <v>5.3780549357010019E-39</v>
      </c>
      <c r="AZI1316">
        <v>9.4198993562816449E-21</v>
      </c>
      <c r="AZJ1316">
        <v>4.5720083860926502E-22</v>
      </c>
      <c r="AZK1316">
        <v>3.4344389184453886E-21</v>
      </c>
      <c r="AZL1316">
        <v>2.4005094406045308E-21</v>
      </c>
      <c r="AZM1316">
        <v>3.6562660316134761E-38</v>
      </c>
      <c r="AZN1316">
        <v>3.8569369588798661E-39</v>
      </c>
      <c r="AZO1316">
        <v>1.4876094718637119E-38</v>
      </c>
      <c r="AZP1316">
        <v>3.7513402353653338E-39</v>
      </c>
      <c r="BTK1316">
        <v>5.7265279214549043E-13</v>
      </c>
      <c r="BTL1316">
        <v>5.0798717433907579E-12</v>
      </c>
      <c r="BTM1316">
        <v>5.083671512810829E-13</v>
      </c>
      <c r="BTN1316">
        <v>4.1964226803373477E-12</v>
      </c>
      <c r="BTQ1316">
        <v>1.2102412354531911E-14</v>
      </c>
      <c r="BTR1316">
        <v>4.3282349521154923E-14</v>
      </c>
      <c r="BTU1316">
        <v>1.058605805380695E-12</v>
      </c>
      <c r="BTV1316">
        <v>3.7651427519425787E-13</v>
      </c>
      <c r="BTW1316">
        <v>7.9685580738165043E-13</v>
      </c>
      <c r="BTX1316">
        <v>6.3676246688590283E-12</v>
      </c>
      <c r="BTY1316">
        <v>4.6284592318323222E-17</v>
      </c>
      <c r="BTZ1316">
        <v>3.3949649088870933E-18</v>
      </c>
      <c r="BUA1316">
        <v>3.4444539975535564E-15</v>
      </c>
      <c r="BUB1316">
        <v>3.1493453054737838E-15</v>
      </c>
      <c r="BUC1316">
        <v>6.6414404600877933E-14</v>
      </c>
      <c r="BUD1316">
        <v>2.3437119101125409E-13</v>
      </c>
      <c r="BUH1316">
        <v>1.5335909747495679E-13</v>
      </c>
      <c r="BUI1316">
        <v>4.8929370951046612E-13</v>
      </c>
      <c r="BUJ1316">
        <v>4.9202566016361208E-12</v>
      </c>
      <c r="CCB1316">
        <v>2.7099118003576497E-11</v>
      </c>
      <c r="CCC1316">
        <v>3.6587893664541842E-9</v>
      </c>
      <c r="CCD1316">
        <v>1.0853996086373309E-10</v>
      </c>
      <c r="CCE1316">
        <v>1.1442555023576949E-8</v>
      </c>
      <c r="CCF1316">
        <v>1.504247919517997E-10</v>
      </c>
      <c r="CCG1316">
        <v>9.6846272983332552E-8</v>
      </c>
      <c r="CCH1316">
        <v>3.7505248448192036E-10</v>
      </c>
      <c r="CCI1316">
        <v>2.123993826595177E-10</v>
      </c>
      <c r="CCJ1316">
        <v>8.8022866910811623E-12</v>
      </c>
      <c r="CCK1316">
        <v>6.4975900821202095E-10</v>
      </c>
      <c r="CCL1316">
        <v>4.3238900528419843E-10</v>
      </c>
      <c r="CCM1316">
        <v>1.6982371494663433E-11</v>
      </c>
      <c r="CCN1316">
        <v>3.6167068371061425E-9</v>
      </c>
      <c r="CCO1316">
        <v>3.1386786103732217E-11</v>
      </c>
      <c r="GAV1316">
        <v>4.1083703764208462E-16</v>
      </c>
      <c r="GAW1316">
        <v>3.7332090157689855E-15</v>
      </c>
      <c r="GIK1316">
        <v>1.6778297398486449E-16</v>
      </c>
      <c r="GIL1316">
        <v>6.9785635470984377E-16</v>
      </c>
      <c r="IPL1316">
        <v>1.0871305012813178E-10</v>
      </c>
      <c r="IPM1316">
        <v>3.1416039310716685E-11</v>
      </c>
      <c r="IPN1316">
        <v>1.8099764377111055E-10</v>
      </c>
      <c r="IPO1316">
        <v>1.1195786038034236E-10</v>
      </c>
      <c r="IPP1316">
        <v>1.431972319594373E-11</v>
      </c>
      <c r="IPQ1316">
        <v>8.0308949742305147E-10</v>
      </c>
      <c r="IPR1316">
        <v>1.2883534219816638E-11</v>
      </c>
      <c r="JCT1316">
        <v>5.9025580399317988E-15</v>
      </c>
      <c r="JCU1316">
        <v>1.3902771859997255E-15</v>
      </c>
      <c r="JCV1316">
        <v>4.6715148854961288E-14</v>
      </c>
      <c r="JCW1316">
        <v>3.0461123351211354E-14</v>
      </c>
      <c r="JCX1316">
        <v>8.2571839254901344E-16</v>
      </c>
      <c r="JCY1316">
        <v>2.2224805255176606E-13</v>
      </c>
      <c r="JCZ1316">
        <v>2.9562295776417488E-15</v>
      </c>
      <c r="JDI1316">
        <v>7.4744912494797078E-16</v>
      </c>
      <c r="JDJ1316">
        <v>4.5725418979912907E-15</v>
      </c>
      <c r="JDK1316">
        <v>1.9749325361278029E-11</v>
      </c>
      <c r="JDL1316">
        <v>3.3381727278258872E-10</v>
      </c>
      <c r="JDM1316">
        <v>1.4206974791716783E-13</v>
      </c>
      <c r="JDN1316">
        <v>1.0707207830830437E-12</v>
      </c>
      <c r="JVV1316">
        <v>1.7185975674444444E-19</v>
      </c>
      <c r="JVW1316">
        <v>1.8777235702897237E-17</v>
      </c>
      <c r="JXU1316">
        <v>5.6263721918602314E-12</v>
      </c>
      <c r="JXV1316">
        <v>8.3949225085930533E-13</v>
      </c>
      <c r="JXW1316">
        <v>3.6441010400180817E-11</v>
      </c>
      <c r="JXX1316">
        <v>1.7008768404774701E-11</v>
      </c>
      <c r="JXY1316">
        <v>5.0665618445218185E-13</v>
      </c>
      <c r="JXZ1316">
        <v>2.4934337240080343E-11</v>
      </c>
      <c r="JYA1316">
        <v>1.137536100448598E-12</v>
      </c>
      <c r="KAT1316">
        <v>9.1428717233886308E-14</v>
      </c>
      <c r="KAU1316">
        <v>1.7549642308567263E-14</v>
      </c>
      <c r="KAV1316">
        <v>3.6373698974185868E-13</v>
      </c>
      <c r="KAW1316">
        <v>4.379248833803237E-13</v>
      </c>
      <c r="KAX1316">
        <v>8.0295041536668043E-14</v>
      </c>
      <c r="KAY1316">
        <v>2.8361606197292139E-12</v>
      </c>
      <c r="KAZ1316">
        <v>3.9014813080328406E-15</v>
      </c>
      <c r="KBT1316">
        <v>1.6737340818164732E-12</v>
      </c>
      <c r="TNB1316">
        <v>5.7482702805521037E-11</v>
      </c>
      <c r="TVF1316">
        <v>6.6428623606996826E-14</v>
      </c>
      <c r="TVG1316">
        <v>2.957546424772218E-14</v>
      </c>
      <c r="TVH1316">
        <v>1.8950656134372803E-12</v>
      </c>
      <c r="TVI1316">
        <v>5.6860185868737783E-13</v>
      </c>
      <c r="TVJ1316">
        <v>1.3776060506989855E-13</v>
      </c>
      <c r="TVK1316">
        <v>3.576602583074073E-12</v>
      </c>
      <c r="TVL1316">
        <v>5.472308355361222E-15</v>
      </c>
      <c r="TVW1316">
        <v>4.1196779965810057E-18</v>
      </c>
      <c r="TVX1316">
        <v>1.51990957372181E-16</v>
      </c>
      <c r="TWB1316">
        <v>2.4182355955287207E-25</v>
      </c>
      <c r="TWH1316">
        <v>3.2288229737747276E-16</v>
      </c>
      <c r="TWN1316">
        <v>1.0865186085201734E-24</v>
      </c>
      <c r="TWP1316">
        <v>1.4304994245477577E-21</v>
      </c>
      <c r="TWR1316">
        <v>4.6598975232882407E-18</v>
      </c>
      <c r="UXS1316">
        <v>3.9059368585122151E-18</v>
      </c>
      <c r="UXT1316">
        <v>3.6238836934004429E-18</v>
      </c>
      <c r="VAJ1316">
        <v>8.3748351236810752E-14</v>
      </c>
      <c r="VAK1316">
        <v>1.7114377042392757E-14</v>
      </c>
      <c r="VAL1316">
        <v>2.1335289998373727E-11</v>
      </c>
      <c r="VAM1316">
        <v>1.4363368088134603E-13</v>
      </c>
      <c r="VAN1316">
        <v>6.3550882661072097E-15</v>
      </c>
      <c r="VAO1316">
        <v>3.6653487577465065E-12</v>
      </c>
      <c r="VAP1316">
        <v>5.3415189875613021E-12</v>
      </c>
      <c r="VBV1316">
        <v>1.1532967112829074E-11</v>
      </c>
      <c r="VBW1316">
        <v>6.3654150394477096E-11</v>
      </c>
      <c r="VBX1316">
        <v>4.4502652089426811E-13</v>
      </c>
      <c r="VIS1316">
        <v>4.8217121812082345E-10</v>
      </c>
      <c r="VIT1316">
        <v>2.8607948309413083E-11</v>
      </c>
      <c r="VIU1316">
        <v>4.1519511386464844E-9</v>
      </c>
      <c r="VIV1316">
        <v>1.2893834680794302E-9</v>
      </c>
      <c r="VIW1316">
        <v>5.7062201453990265E-11</v>
      </c>
      <c r="VIX1316">
        <v>7.0641281277741482E-9</v>
      </c>
      <c r="VIY1316">
        <v>4.0891545418404052E-11</v>
      </c>
      <c r="VPC1316">
        <v>5.647622892538042E-15</v>
      </c>
      <c r="VPD1316">
        <v>1.9011855611493031E-16</v>
      </c>
      <c r="WDM1316">
        <v>1.8900430520305412E-10</v>
      </c>
      <c r="WDP1316">
        <v>1.2445593134661271E-22</v>
      </c>
      <c r="WDQ1316">
        <v>2.7496770216759479E-22</v>
      </c>
      <c r="WEB1316">
        <v>3.5113062818669107E-12</v>
      </c>
      <c r="WEC1316">
        <v>7.7583014974947812E-12</v>
      </c>
      <c r="WEF1316">
        <v>3.6785899766458169E-19</v>
      </c>
      <c r="WEG1316">
        <v>8.1273682177268087E-19</v>
      </c>
      <c r="WET1316">
        <v>1.967108248091216E-22</v>
      </c>
      <c r="WEU1316">
        <v>4.8998469165710378E-13</v>
      </c>
      <c r="WEV1316">
        <v>5.6748063219110665E-13</v>
      </c>
      <c r="WEW1316">
        <v>6.2500009065103558E-14</v>
      </c>
      <c r="WEX1316">
        <v>6.1568807118526343E-20</v>
      </c>
      <c r="WFA1316">
        <v>8.7522274767605879E-17</v>
      </c>
      <c r="WFB1316">
        <v>1.2315492321753878E-14</v>
      </c>
      <c r="WFC1316">
        <v>1.3950771318835002E-21</v>
      </c>
      <c r="WFD1316">
        <v>4.4793964501836745E-15</v>
      </c>
      <c r="WFG1316">
        <v>5.1717070444204865E-15</v>
      </c>
      <c r="WFH1316">
        <v>2.3872065422073204E-12</v>
      </c>
      <c r="WFL1316">
        <v>2.5653263904087591E-11</v>
      </c>
      <c r="WFM1316">
        <v>2.9525400831767482E-16</v>
      </c>
      <c r="WGI1316">
        <v>1.2839456688694072E-24</v>
      </c>
      <c r="WGJ1316">
        <v>2.1435479118414437E-26</v>
      </c>
      <c r="WGK1316">
        <v>8.4146199882742985E-13</v>
      </c>
      <c r="WGL1316">
        <v>9.6428156098871824E-26</v>
      </c>
      <c r="WGM1316">
        <v>1.7815223028493267E-25</v>
      </c>
      <c r="WGN1316">
        <v>2.2815180660683221E-23</v>
      </c>
      <c r="WGO1316">
        <v>2.2679467822085079E-25</v>
      </c>
      <c r="WWV1316">
        <v>1.7186555145335352E-19</v>
      </c>
      <c r="WWW1316">
        <v>2.3162644878187509E-17</v>
      </c>
      <c r="WWX1316">
        <v>1.1098891190016942E-14</v>
      </c>
      <c r="WWY1316">
        <v>2.4871526202150721E-14</v>
      </c>
      <c r="XBF1316">
        <v>3.3060384666622118E-14</v>
      </c>
      <c r="XBG1316">
        <v>1.1026158281911343E-14</v>
      </c>
    </row>
    <row r="1317" spans="2:1022 1083:2001 2082:3167 4755:5109 5121:6141 6146:6878 7354:8100 11013:11036 13876:14307 14499:15350 15361:16383" x14ac:dyDescent="0.25">
      <c r="B1317" t="s">
        <v>2331</v>
      </c>
      <c r="C1317" t="s">
        <v>288</v>
      </c>
      <c r="D1317" t="s">
        <v>76</v>
      </c>
      <c r="E1317" t="s">
        <v>426</v>
      </c>
      <c r="F1317" t="s">
        <v>30</v>
      </c>
      <c r="PN1317">
        <v>5.0946308497648409E-16</v>
      </c>
      <c r="PO1317">
        <v>1.9646614589423454E-15</v>
      </c>
      <c r="AHH1317">
        <v>1.3837884999417505E-15</v>
      </c>
      <c r="AHI1317">
        <v>3.484799455674209E-16</v>
      </c>
      <c r="AZA1317">
        <v>7.9886118729374021E-14</v>
      </c>
      <c r="AZB1317">
        <v>7.8832680116010504E-15</v>
      </c>
      <c r="AZC1317">
        <v>1.5708452635250159E-14</v>
      </c>
      <c r="AZD1317">
        <v>8.4598414620271686E-15</v>
      </c>
      <c r="AZE1317">
        <v>8.6467415624709232E-38</v>
      </c>
      <c r="AZF1317">
        <v>9.7693446190590789E-39</v>
      </c>
      <c r="AZG1317">
        <v>1.6263326707835476E-38</v>
      </c>
      <c r="AZH1317">
        <v>7.7531590780406238E-39</v>
      </c>
      <c r="AZI1317">
        <v>1.5538968715647363E-20</v>
      </c>
      <c r="AZJ1317">
        <v>8.0777634375396235E-22</v>
      </c>
      <c r="AZK1317">
        <v>2.6190118356648165E-21</v>
      </c>
      <c r="AZL1317">
        <v>3.4606435178320654E-21</v>
      </c>
      <c r="AZM1317">
        <v>6.031338529689588E-38</v>
      </c>
      <c r="AZN1317">
        <v>6.814384909569376E-39</v>
      </c>
      <c r="AZO1317">
        <v>1.134411492942449E-38</v>
      </c>
      <c r="AZP1317">
        <v>5.4080403208738501E-39</v>
      </c>
      <c r="GAV1317">
        <v>6.0916080080407054E-17</v>
      </c>
      <c r="GAW1317">
        <v>3.9753092642219856E-15</v>
      </c>
      <c r="GIK1317">
        <v>4.3880969429870233E-17</v>
      </c>
      <c r="GIL1317">
        <v>2.2969119082210885E-16</v>
      </c>
      <c r="JVV1317">
        <v>2.3200287222843487E-18</v>
      </c>
      <c r="JVW1317">
        <v>3.540320301003451E-14</v>
      </c>
      <c r="KBT1317">
        <v>1.4233831409663251E-15</v>
      </c>
      <c r="UXS1317">
        <v>2.0728371583649649E-18</v>
      </c>
      <c r="UXT1317">
        <v>2.047124589099403E-18</v>
      </c>
      <c r="VPC1317">
        <v>1.3789111065440354E-15</v>
      </c>
      <c r="VPD1317">
        <v>5.807475550216329E-16</v>
      </c>
      <c r="WWV1317">
        <v>1.1788982510338932E-19</v>
      </c>
      <c r="WWW1317">
        <v>3.9604319781947613E-16</v>
      </c>
      <c r="WWX1317">
        <v>1.1493187083717232E-14</v>
      </c>
      <c r="WWY1317">
        <v>4.900222145241332E-13</v>
      </c>
      <c r="XBF1317">
        <v>1.489577445990726E-14</v>
      </c>
      <c r="XBG1317">
        <v>5.570471523012329E-15</v>
      </c>
    </row>
    <row r="1318" spans="2:1022 1083:2001 2082:3167 4755:5109 5121:6141 6146:6878 7354:8100 11013:11036 13876:14307 14499:15350 15361:16383" x14ac:dyDescent="0.25">
      <c r="B1318" t="s">
        <v>2332</v>
      </c>
      <c r="C1318" t="s">
        <v>288</v>
      </c>
      <c r="D1318" t="s">
        <v>33</v>
      </c>
      <c r="E1318" t="s">
        <v>88</v>
      </c>
      <c r="F1318" t="s">
        <v>30</v>
      </c>
    </row>
    <row r="1319" spans="2:1022 1083:2001 2082:3167 4755:5109 5121:6141 6146:6878 7354:8100 11013:11036 13876:14307 14499:15350 15361:16383" x14ac:dyDescent="0.25">
      <c r="B1319" t="s">
        <v>2333</v>
      </c>
      <c r="C1319" t="s">
        <v>288</v>
      </c>
      <c r="D1319" t="s">
        <v>39</v>
      </c>
      <c r="E1319" t="s">
        <v>34</v>
      </c>
      <c r="F1319" t="s">
        <v>30</v>
      </c>
      <c r="T1319">
        <v>1.7275142414346421E-11</v>
      </c>
      <c r="BH1319">
        <v>2.7352485105565747E-8</v>
      </c>
      <c r="BI1319">
        <v>1.0940994042226283E-7</v>
      </c>
      <c r="BP1319">
        <v>3.6869023781021367E-9</v>
      </c>
      <c r="BQ1319">
        <v>1.7637262864850535E-8</v>
      </c>
      <c r="CC1319">
        <v>2.8337581188783161E-10</v>
      </c>
      <c r="CD1319">
        <v>1.4022731602319578E-9</v>
      </c>
      <c r="FF1319">
        <v>7.999407484523805E-9</v>
      </c>
      <c r="FG1319">
        <v>5.4517876985602753E-7</v>
      </c>
      <c r="FH1319">
        <v>6.0791837390330878E-11</v>
      </c>
      <c r="FI1319">
        <v>5.5890491464537638E-8</v>
      </c>
      <c r="GW1319">
        <v>2.2395770713145399E-13</v>
      </c>
      <c r="NY1319">
        <v>4.1320541909509288E-10</v>
      </c>
      <c r="NZ1319">
        <v>7.670268492528178E-10</v>
      </c>
      <c r="OA1319">
        <v>4.8327173899599024E-12</v>
      </c>
      <c r="OB1319">
        <v>7.2888159605109821E-11</v>
      </c>
      <c r="PN1319">
        <v>1.4475644421929859E-12</v>
      </c>
      <c r="PO1319">
        <v>2.9574306066616084E-12</v>
      </c>
      <c r="ST1319">
        <v>1.7332495063134871E-10</v>
      </c>
      <c r="SU1319">
        <v>1.1062104845516411E-10</v>
      </c>
      <c r="SV1319">
        <v>1.042000873640988E-10</v>
      </c>
      <c r="AAD1319">
        <v>5.1195804692137472E-15</v>
      </c>
      <c r="AAE1319">
        <v>2.0950714879808994E-14</v>
      </c>
      <c r="AAF1319">
        <v>2.0576831546135368E-15</v>
      </c>
      <c r="AAG1319">
        <v>8.420598786274164E-15</v>
      </c>
      <c r="AAH1319">
        <v>1.1512963569977246E-15</v>
      </c>
      <c r="AAI1319">
        <v>4.711417637181239E-15</v>
      </c>
      <c r="ABH1319">
        <v>9.8735392961343269E-10</v>
      </c>
      <c r="ABI1319">
        <v>4.6870939417281345E-9</v>
      </c>
      <c r="AES1319">
        <v>2.2179555625703639E-11</v>
      </c>
      <c r="AET1319">
        <v>1.4243132025723634E-9</v>
      </c>
      <c r="AHH1319">
        <v>7.674355753215828E-13</v>
      </c>
      <c r="AHI1319">
        <v>1.3536733686361903E-13</v>
      </c>
      <c r="AKA1319">
        <v>4.4907198112354212E-11</v>
      </c>
      <c r="AKB1319">
        <v>1.3247997257424861E-10</v>
      </c>
      <c r="AOQ1319">
        <v>5.1138078686385756E-12</v>
      </c>
      <c r="AOR1319">
        <v>1.044515125148013E-10</v>
      </c>
      <c r="AVI1319">
        <v>2.2380051033168871E-16</v>
      </c>
      <c r="AVJ1319">
        <v>1.2786677319019369E-15</v>
      </c>
      <c r="AWS1319">
        <v>1.6213266202754148E-10</v>
      </c>
      <c r="AWT1319">
        <v>3.4855686164394005E-10</v>
      </c>
      <c r="AXX1319">
        <v>2.2367634841199062E-10</v>
      </c>
      <c r="AXY1319">
        <v>1.061819906829335E-9</v>
      </c>
      <c r="AZA1319">
        <v>1.0299410819448632E-9</v>
      </c>
      <c r="AZB1319">
        <v>1.4902830005949904E-11</v>
      </c>
      <c r="AZC1319">
        <v>2.1181134547404367E-11</v>
      </c>
      <c r="AZD1319">
        <v>1.5255226229334519E-10</v>
      </c>
      <c r="AZE1319">
        <v>1.1147911753860747E-33</v>
      </c>
      <c r="AZF1319">
        <v>1.8468339971387466E-35</v>
      </c>
      <c r="AZG1319">
        <v>2.1929321013019823E-35</v>
      </c>
      <c r="AZH1319">
        <v>1.3980899966907874E-34</v>
      </c>
      <c r="AZI1319">
        <v>2.003379496805205E-16</v>
      </c>
      <c r="AZJ1319">
        <v>1.5270511810510579E-18</v>
      </c>
      <c r="AZK1319">
        <v>3.5314518436274465E-18</v>
      </c>
      <c r="AZL1319">
        <v>6.2404129581355656E-17</v>
      </c>
      <c r="AZM1319">
        <v>7.7759730063766346E-34</v>
      </c>
      <c r="AZN1319">
        <v>1.2882172535006382E-35</v>
      </c>
      <c r="AZO1319">
        <v>1.5296301118563453E-35</v>
      </c>
      <c r="AZP1319">
        <v>9.7520599597142287E-35</v>
      </c>
      <c r="BJX1319">
        <v>6.0933409990894395E-12</v>
      </c>
      <c r="BJY1319">
        <v>2.042185717024983E-14</v>
      </c>
      <c r="BKB1319">
        <v>3.3031654364544031E-12</v>
      </c>
      <c r="BKD1319">
        <v>8.7158134791190344E-10</v>
      </c>
      <c r="BKE1319">
        <v>2.0429642592561255E-10</v>
      </c>
      <c r="BKF1319">
        <v>1.710392847432846E-9</v>
      </c>
      <c r="BKG1319">
        <v>1.5525688602006542E-9</v>
      </c>
      <c r="BKH1319">
        <v>9.17735003836123E-11</v>
      </c>
      <c r="BKJ1319">
        <v>3.0468336347428818E-10</v>
      </c>
      <c r="BKK1319">
        <v>5.6940841942333016E-13</v>
      </c>
      <c r="BKL1319">
        <v>1.412546031936651E-9</v>
      </c>
      <c r="BKM1319">
        <v>6.6810099171872407E-12</v>
      </c>
      <c r="BKN1319">
        <v>1.7204783578264205E-12</v>
      </c>
      <c r="BKO1319">
        <v>4.9955446471953835E-10</v>
      </c>
      <c r="BKP1319">
        <v>1.2463507473529437E-13</v>
      </c>
      <c r="BKQ1319">
        <v>1.9075580130866045E-10</v>
      </c>
      <c r="BKR1319">
        <v>8.5754233705440338E-21</v>
      </c>
      <c r="BKW1319">
        <v>1.0626831318193972E-12</v>
      </c>
      <c r="BVT1319">
        <v>1.9129148765917512E-9</v>
      </c>
      <c r="BVU1319">
        <v>9.0808487819815298E-9</v>
      </c>
      <c r="CDP1319">
        <v>9.7666510444047302E-11</v>
      </c>
      <c r="CDQ1319">
        <v>5.1255399578710109E-10</v>
      </c>
      <c r="CEM1319">
        <v>9.1863509411542756E-12</v>
      </c>
      <c r="CEW1319">
        <v>1.6916714237544724E-10</v>
      </c>
      <c r="CEX1319">
        <v>8.2444780411654218E-10</v>
      </c>
      <c r="CFC1319">
        <v>2.6475542761392442E-13</v>
      </c>
      <c r="CHR1319">
        <v>2.6637088033059314E-12</v>
      </c>
      <c r="CHS1319">
        <v>1.2644962480061488E-11</v>
      </c>
      <c r="FZW1319">
        <v>1.6288459260900298E-9</v>
      </c>
      <c r="FZX1319">
        <v>6.8325960880542043E-9</v>
      </c>
      <c r="GAV1319">
        <v>8.6016580417079491E-15</v>
      </c>
      <c r="GAW1319">
        <v>1.9198872901696646E-13</v>
      </c>
      <c r="GCO1319">
        <v>1.3046933909517951E-13</v>
      </c>
      <c r="GCP1319">
        <v>2.4230020117676196E-13</v>
      </c>
      <c r="GCQ1319">
        <v>8.3725266879601037E-10</v>
      </c>
      <c r="GCR1319">
        <v>1.5548978134783053E-9</v>
      </c>
      <c r="GCS1319">
        <v>2.0835292109818827E-14</v>
      </c>
      <c r="GCT1319">
        <v>3.8694113918234966E-14</v>
      </c>
      <c r="GEW1319">
        <v>1.7249814577819367E-10</v>
      </c>
      <c r="GEX1319">
        <v>4.0876240616617976E-10</v>
      </c>
      <c r="GIK1319">
        <v>6.4230300212244641E-15</v>
      </c>
      <c r="GIL1319">
        <v>1.9294533540860363E-14</v>
      </c>
      <c r="GOK1319">
        <v>1.0842238999785886E-14</v>
      </c>
      <c r="IRW1319">
        <v>1.0192483144509779E-9</v>
      </c>
      <c r="IRX1319">
        <v>7.7168760444310045E-8</v>
      </c>
      <c r="IRY1319">
        <v>4.1993030555380525E-7</v>
      </c>
      <c r="JCB1319">
        <v>4.9479682407894023E-9</v>
      </c>
      <c r="JCC1319">
        <v>2.364164404838549E-8</v>
      </c>
      <c r="JVV1319">
        <v>1.6153501083067455E-17</v>
      </c>
      <c r="JVW1319">
        <v>8.3979866801089147E-16</v>
      </c>
      <c r="KBT1319">
        <v>3.3145400063646323E-13</v>
      </c>
      <c r="KYM1319">
        <v>2.7755617808636757E-19</v>
      </c>
      <c r="KYN1319">
        <v>1.1278582407523442E-18</v>
      </c>
      <c r="TMZ1319">
        <v>5.1738591918797833E-10</v>
      </c>
      <c r="TNA1319">
        <v>2.4560963749958057E-9</v>
      </c>
      <c r="TOT1319">
        <v>1.2116743443649532E-9</v>
      </c>
      <c r="TOU1319">
        <v>2.6656835576028922E-9</v>
      </c>
      <c r="TPL1319">
        <v>5.2278718467022344E-10</v>
      </c>
      <c r="TPM1319">
        <v>9.601973735261743E-10</v>
      </c>
      <c r="TVB1319">
        <v>2.1893569180002782E-12</v>
      </c>
      <c r="TVC1319">
        <v>1.0393154104989826E-11</v>
      </c>
      <c r="TWB1319">
        <v>8.3682822943671676E-18</v>
      </c>
      <c r="TWH1319">
        <v>1.1173312547811306E-8</v>
      </c>
      <c r="TWN1319">
        <v>3.7598877673421507E-17</v>
      </c>
      <c r="TWP1319">
        <v>4.9502302541072759E-14</v>
      </c>
      <c r="TWR1319">
        <v>1.6125533016634199E-10</v>
      </c>
      <c r="UBC1319">
        <v>1.7891315295203938E-12</v>
      </c>
      <c r="UBL1319">
        <v>4.5720713681410204E-9</v>
      </c>
      <c r="UBM1319">
        <v>4.469135008528905E-8</v>
      </c>
      <c r="UBN1319">
        <v>1.137053314049327E-8</v>
      </c>
      <c r="UBO1319">
        <v>1.6701936470718572E-8</v>
      </c>
      <c r="UBP1319">
        <v>1.7972005979748947E-8</v>
      </c>
      <c r="UBQ1319">
        <v>4.5978329506743464E-10</v>
      </c>
      <c r="UBR1319">
        <v>5.8596125629089465E-9</v>
      </c>
      <c r="UBS1319">
        <v>2.504605639250342E-9</v>
      </c>
      <c r="UBT1319">
        <v>2.5159257730059826E-9</v>
      </c>
      <c r="UCE1319">
        <v>6.3386437668588455E-12</v>
      </c>
      <c r="UCF1319">
        <v>1.6673067922431884E-13</v>
      </c>
      <c r="UCG1319">
        <v>6.7751764300183248E-13</v>
      </c>
      <c r="UTM1319">
        <v>3.4180294952177238E-8</v>
      </c>
      <c r="UTN1319">
        <v>1.5780627292088902E-7</v>
      </c>
      <c r="UXS1319">
        <v>1.6169990593671692E-14</v>
      </c>
      <c r="UXT1319">
        <v>1.4863250332911682E-14</v>
      </c>
      <c r="UZL1319">
        <v>1.7386280676332774E-8</v>
      </c>
      <c r="UZM1319">
        <v>3.5205390808989768E-8</v>
      </c>
      <c r="UZN1319">
        <v>6.0130183723639083E-13</v>
      </c>
      <c r="UZO1319">
        <v>1.965528243047163E-13</v>
      </c>
      <c r="VCY1319">
        <v>8.8804442251765366E-10</v>
      </c>
      <c r="VCZ1319">
        <v>4.2679741297039935E-9</v>
      </c>
      <c r="VDA1319">
        <v>1.2861508301109971E-8</v>
      </c>
      <c r="VDB1319">
        <v>8.515365153284708E-8</v>
      </c>
      <c r="VDC1319">
        <v>5.0936490592193169E-10</v>
      </c>
      <c r="VDD1319">
        <v>2.4366803941523E-9</v>
      </c>
      <c r="VDE1319">
        <v>7.4114096033700149E-9</v>
      </c>
      <c r="VDF1319">
        <v>4.8842136314031204E-8</v>
      </c>
      <c r="VDG1319">
        <v>4.1557681524725582E-10</v>
      </c>
      <c r="VDH1319">
        <v>1.3627874432990874E-9</v>
      </c>
      <c r="VDT1319">
        <v>4.5529648865693253E-13</v>
      </c>
      <c r="VEK1319">
        <v>2.3207618192366613E-13</v>
      </c>
      <c r="VEL1319">
        <v>1.1146054230143614E-12</v>
      </c>
      <c r="VOX1319">
        <v>2.3296094947535192E-12</v>
      </c>
      <c r="VPC1319">
        <v>1.524363031877392E-10</v>
      </c>
      <c r="VPD1319">
        <v>4.9706401383303641E-12</v>
      </c>
      <c r="VTW1319">
        <v>5.9532377460716574E-9</v>
      </c>
      <c r="WJY1319">
        <v>7.2611842872340041E-12</v>
      </c>
      <c r="WRL1319">
        <v>3.9705935961535498E-10</v>
      </c>
      <c r="WRM1319">
        <v>8.72846006050997E-10</v>
      </c>
      <c r="WVT1319">
        <v>3.0449949974005017E-12</v>
      </c>
      <c r="WVU1319">
        <v>8.8723401061335789E-11</v>
      </c>
      <c r="WVY1319">
        <v>2.0557022374414471E-11</v>
      </c>
      <c r="WWA1319">
        <v>2.4448477538670623E-11</v>
      </c>
      <c r="WWB1319">
        <v>1.1606001406288471E-10</v>
      </c>
      <c r="WWL1319">
        <v>3.4194989447168906E-11</v>
      </c>
      <c r="WWM1319">
        <v>1.623279384101237E-10</v>
      </c>
      <c r="WWV1319">
        <v>3.3713321025347325E-17</v>
      </c>
      <c r="WWW1319">
        <v>4.2590873195455617E-15</v>
      </c>
      <c r="WWX1319">
        <v>5.0074828250476855E-13</v>
      </c>
      <c r="WWY1319">
        <v>1.1551670084266899E-12</v>
      </c>
      <c r="WXA1319">
        <v>1.0062720195683273E-9</v>
      </c>
      <c r="WXD1319">
        <v>4.1627024648914056E-11</v>
      </c>
      <c r="WXE1319">
        <v>2.886437053923294E-10</v>
      </c>
      <c r="WXF1319">
        <v>1.1185426753209773E-10</v>
      </c>
      <c r="WXR1319">
        <v>6.6991091344508734E-14</v>
      </c>
      <c r="WXS1319">
        <v>7.7474830565022407E-10</v>
      </c>
      <c r="XBF1319">
        <v>6.110252808974897E-10</v>
      </c>
      <c r="XBG1319">
        <v>2.0369020481861468E-10</v>
      </c>
      <c r="XDW1319">
        <v>3.8638410406970082E-15</v>
      </c>
    </row>
    <row r="1320" spans="2:1022 1083:2001 2082:3167 4755:5109 5121:6141 6146:6878 7354:8100 11013:11036 13876:14307 14499:15350 15361:16383" x14ac:dyDescent="0.25">
      <c r="B1320" t="s">
        <v>2334</v>
      </c>
      <c r="C1320" t="s">
        <v>2335</v>
      </c>
      <c r="D1320" t="s">
        <v>33</v>
      </c>
      <c r="E1320" t="s">
        <v>44</v>
      </c>
      <c r="F1320" t="s">
        <v>30</v>
      </c>
      <c r="PN1320">
        <v>4.3497267980100001E-20</v>
      </c>
      <c r="PO1320">
        <v>8.9154259158091715E-19</v>
      </c>
      <c r="AHH1320">
        <v>8.1446291460982999E-21</v>
      </c>
      <c r="AHI1320">
        <v>2.3774127908358851E-21</v>
      </c>
      <c r="AZA1320">
        <v>1.9067044519902529E-17</v>
      </c>
      <c r="AZB1320">
        <v>3.5603747146451099E-19</v>
      </c>
      <c r="AZC1320">
        <v>7.4139901566548602E-19</v>
      </c>
      <c r="AZD1320">
        <v>2.6994654249779633E-18</v>
      </c>
      <c r="AZE1320">
        <v>2.0637852911233819E-41</v>
      </c>
      <c r="AZF1320">
        <v>4.4121965155067729E-43</v>
      </c>
      <c r="AZG1320">
        <v>7.6758764940222203E-43</v>
      </c>
      <c r="AZH1320">
        <v>2.4739688505408182E-42</v>
      </c>
      <c r="AZI1320">
        <v>3.7088068978754855E-24</v>
      </c>
      <c r="AZJ1320">
        <v>3.6482161334510148E-26</v>
      </c>
      <c r="AZK1320">
        <v>1.2361069902848794E-25</v>
      </c>
      <c r="AZL1320">
        <v>1.104262733152149E-24</v>
      </c>
      <c r="AZM1320">
        <v>1.4395466358785744E-41</v>
      </c>
      <c r="AZN1320">
        <v>3.0776277057100486E-43</v>
      </c>
      <c r="AZO1320">
        <v>5.3541337465136049E-43</v>
      </c>
      <c r="AZP1320">
        <v>1.725660904835151E-42</v>
      </c>
      <c r="GAV1320">
        <v>9.9855024412848201E-21</v>
      </c>
      <c r="GAW1320">
        <v>1.0932573830501405E-19</v>
      </c>
      <c r="GIK1320">
        <v>7.5601146704514525E-21</v>
      </c>
      <c r="GIL1320">
        <v>1.4632691246941251E-20</v>
      </c>
      <c r="JVV1320">
        <v>1.0945121489431825E-24</v>
      </c>
      <c r="JVW1320">
        <v>7.1915638734458823E-23</v>
      </c>
      <c r="KBT1320">
        <v>2.5533923651190622E-20</v>
      </c>
      <c r="UXS1320">
        <v>5.3087170421054163E-23</v>
      </c>
      <c r="UXT1320">
        <v>4.6402887610218427E-23</v>
      </c>
      <c r="VPC1320">
        <v>2.0848684560459599E-19</v>
      </c>
      <c r="VPD1320">
        <v>7.2442151841584607E-21</v>
      </c>
      <c r="VWW1320">
        <v>3.3319184558265344E-14</v>
      </c>
      <c r="VWY1320">
        <v>5.5461407536178661E-21</v>
      </c>
      <c r="VWZ1320">
        <v>9.3546373771966341E-21</v>
      </c>
      <c r="VXA1320">
        <v>8.2451746680140795E-15</v>
      </c>
      <c r="VXC1320">
        <v>4.1690426667120434E-15</v>
      </c>
      <c r="VXD1320">
        <v>1.0122380684668148E-16</v>
      </c>
      <c r="VXE1320">
        <v>8.5565432493007253E-17</v>
      </c>
      <c r="VXF1320">
        <v>1.0300344576925346E-15</v>
      </c>
      <c r="VXG1320">
        <v>3.4260614356613566E-14</v>
      </c>
      <c r="VXH1320">
        <v>4.6895424312056318E-18</v>
      </c>
      <c r="VXJ1320">
        <v>8.1716708820580925E-21</v>
      </c>
      <c r="VXK1320">
        <v>1.4148046272966308E-14</v>
      </c>
      <c r="VXL1320">
        <v>1.6656889608157694E-13</v>
      </c>
      <c r="VXM1320">
        <v>3.5813092054562613E-15</v>
      </c>
      <c r="VXO1320">
        <v>1.2562204518884355E-16</v>
      </c>
      <c r="VXP1320">
        <v>1.1003962447877315E-16</v>
      </c>
      <c r="VXR1320">
        <v>2.9467149887182075E-14</v>
      </c>
      <c r="VXS1320">
        <v>1.1140791917209704E-15</v>
      </c>
      <c r="VXU1320">
        <v>2.6783752218090343E-13</v>
      </c>
      <c r="WWV1320">
        <v>1.0532803210725245E-23</v>
      </c>
      <c r="WWW1320">
        <v>1.2889776594212524E-21</v>
      </c>
      <c r="WWX1320">
        <v>3.4789285439847559E-19</v>
      </c>
      <c r="WWY1320">
        <v>8.077538253233287E-19</v>
      </c>
      <c r="XBF1320">
        <v>6.79617286963115E-19</v>
      </c>
      <c r="XBG1320">
        <v>2.3134335148891446E-19</v>
      </c>
    </row>
    <row r="1321" spans="2:1022 1083:2001 2082:3167 4755:5109 5121:6141 6146:6878 7354:8100 11013:11036 13876:14307 14499:15350 15361:16383" x14ac:dyDescent="0.25">
      <c r="B1321" t="s">
        <v>2336</v>
      </c>
      <c r="C1321" t="s">
        <v>2337</v>
      </c>
      <c r="D1321" t="s">
        <v>39</v>
      </c>
      <c r="E1321" t="s">
        <v>40</v>
      </c>
      <c r="F1321" t="s">
        <v>30</v>
      </c>
      <c r="PN1321">
        <v>1.2302849561673443E-25</v>
      </c>
      <c r="PO1321">
        <v>9.6467057642676984E-26</v>
      </c>
      <c r="QZ1321">
        <v>2.9953109772758437E-19</v>
      </c>
      <c r="AHH1321">
        <v>5.1857414900488517E-26</v>
      </c>
      <c r="AHI1321">
        <v>7.2142914966560655E-27</v>
      </c>
      <c r="AZA1321">
        <v>1.8887805033256001E-23</v>
      </c>
      <c r="AZB1321">
        <v>1.7272176907970027E-23</v>
      </c>
      <c r="AZC1321">
        <v>3.8331093641591235E-24</v>
      </c>
      <c r="AZD1321">
        <v>1.2719167149221039E-24</v>
      </c>
      <c r="AZE1321">
        <v>2.0443847349397376E-47</v>
      </c>
      <c r="AZF1321">
        <v>2.1404555839034028E-47</v>
      </c>
      <c r="AZG1321">
        <v>3.9685073891079637E-48</v>
      </c>
      <c r="AZH1321">
        <v>1.1656686970953567E-48</v>
      </c>
      <c r="AZI1321">
        <v>3.6739423209113693E-30</v>
      </c>
      <c r="AZJ1321">
        <v>1.7698314425329062E-30</v>
      </c>
      <c r="AZK1321">
        <v>6.3908006580607216E-31</v>
      </c>
      <c r="AZL1321">
        <v>5.202993823900991E-31</v>
      </c>
      <c r="AZM1321">
        <v>1.4260141562188914E-47</v>
      </c>
      <c r="AZN1321">
        <v>1.4930262425380138E-47</v>
      </c>
      <c r="AZO1321">
        <v>2.7681423442026523E-48</v>
      </c>
      <c r="AZP1321">
        <v>8.1308577632458218E-49</v>
      </c>
      <c r="GAV1321">
        <v>6.8985308773415376E-26</v>
      </c>
      <c r="GAW1321">
        <v>8.780742439701913E-26</v>
      </c>
      <c r="GIK1321">
        <v>6.4214314305164704E-26</v>
      </c>
      <c r="GIL1321">
        <v>4.6590231496824082E-25</v>
      </c>
      <c r="JVV1321">
        <v>4.5894613774061908E-29</v>
      </c>
      <c r="JVW1321">
        <v>8.2452135713856219E-27</v>
      </c>
      <c r="KBH1321">
        <v>9.19066630491845E-19</v>
      </c>
      <c r="KBT1321">
        <v>2.9352649515635597E-25</v>
      </c>
      <c r="UXS1321">
        <v>2.9996991701379342E-28</v>
      </c>
      <c r="UXT1321">
        <v>2.3301213923412239E-28</v>
      </c>
      <c r="VPC1321">
        <v>2.4807458958174828E-25</v>
      </c>
      <c r="VPD1321">
        <v>4.3865460019372785E-27</v>
      </c>
      <c r="WWV1321">
        <v>1.9387717129644733E-29</v>
      </c>
      <c r="WWW1321">
        <v>1.3426058715829531E-27</v>
      </c>
      <c r="WWX1321">
        <v>6.5577727857709081E-25</v>
      </c>
      <c r="WWY1321">
        <v>4.5400416804653383E-25</v>
      </c>
      <c r="XBF1321">
        <v>2.527761363077994E-24</v>
      </c>
      <c r="XBG1321">
        <v>7.5565834655720479E-25</v>
      </c>
    </row>
    <row r="1322" spans="2:1022 1083:2001 2082:3167 4755:5109 5121:6141 6146:6878 7354:8100 11013:11036 13876:14307 14499:15350 15361:16383" x14ac:dyDescent="0.25">
      <c r="B1322" t="s">
        <v>2338</v>
      </c>
      <c r="C1322" t="s">
        <v>2339</v>
      </c>
      <c r="D1322" t="s">
        <v>39</v>
      </c>
      <c r="E1322" t="s">
        <v>1030</v>
      </c>
      <c r="F1322" t="s">
        <v>30</v>
      </c>
      <c r="IZ1322">
        <v>2.1304474664138213E-10</v>
      </c>
      <c r="JA1322">
        <v>3.2124183186071655E-9</v>
      </c>
      <c r="JB1322">
        <v>1.7194420181843263E-10</v>
      </c>
      <c r="JC1322">
        <v>3.0587211896294085E-10</v>
      </c>
      <c r="JD1322">
        <v>6.3105566330825705E-10</v>
      </c>
      <c r="JE1322">
        <v>1.310895257961339E-10</v>
      </c>
      <c r="JF1322">
        <v>3.6468684605608472E-10</v>
      </c>
      <c r="JG1322">
        <v>3.1953502701980091E-10</v>
      </c>
      <c r="JH1322">
        <v>2.1369074232420645E-10</v>
      </c>
      <c r="JI1322">
        <v>2.9411786808312684E-10</v>
      </c>
      <c r="PN1322">
        <v>2.3615803212015885E-15</v>
      </c>
      <c r="PO1322">
        <v>3.9920751770167458E-15</v>
      </c>
      <c r="AHH1322">
        <v>3.9769558364756413E-16</v>
      </c>
      <c r="AHI1322">
        <v>6.7780868033117382E-17</v>
      </c>
      <c r="AZA1322">
        <v>2.0569153577671136E-14</v>
      </c>
      <c r="AZB1322">
        <v>2.1040571160772411E-15</v>
      </c>
      <c r="AZC1322">
        <v>2.6123581309469081E-15</v>
      </c>
      <c r="AZD1322">
        <v>2.7981463338509383E-15</v>
      </c>
      <c r="AZE1322">
        <v>2.2263711146146386E-38</v>
      </c>
      <c r="AZF1322">
        <v>2.607453977865811E-39</v>
      </c>
      <c r="AZG1322">
        <v>2.7046351649610938E-39</v>
      </c>
      <c r="AZH1322">
        <v>2.5644066799959798E-39</v>
      </c>
      <c r="AZI1322">
        <v>4.0009882404406919E-21</v>
      </c>
      <c r="AZJ1322">
        <v>2.1559682690529231E-22</v>
      </c>
      <c r="AZK1322">
        <v>4.355487426071018E-22</v>
      </c>
      <c r="AZL1322">
        <v>1.144629887916188E-21</v>
      </c>
      <c r="AZM1322">
        <v>1.552954673834787E-38</v>
      </c>
      <c r="AZN1322">
        <v>1.8187704120543496E-39</v>
      </c>
      <c r="AZO1322">
        <v>1.8865568918149092E-39</v>
      </c>
      <c r="AZP1322">
        <v>1.7887437903128398E-39</v>
      </c>
      <c r="GAV1322">
        <v>1.0376405517311588E-16</v>
      </c>
      <c r="GAW1322">
        <v>9.2176879205055597E-16</v>
      </c>
      <c r="GIK1322">
        <v>2.2816758489593393E-17</v>
      </c>
      <c r="GIL1322">
        <v>6.0654373282357374E-17</v>
      </c>
      <c r="JVV1322">
        <v>1.4173831145442493E-20</v>
      </c>
      <c r="JVW1322">
        <v>1.1042351862152383E-18</v>
      </c>
      <c r="KBT1322">
        <v>9.7865671913601778E-17</v>
      </c>
      <c r="UXS1322">
        <v>5.2629559765028896E-19</v>
      </c>
      <c r="UXT1322">
        <v>4.9862004512115247E-19</v>
      </c>
      <c r="VPC1322">
        <v>2.005669754840098E-15</v>
      </c>
      <c r="VPD1322">
        <v>6.6163709120052183E-17</v>
      </c>
      <c r="WWV1322">
        <v>9.0851312462738303E-20</v>
      </c>
      <c r="WWW1322">
        <v>1.0800643591937944E-17</v>
      </c>
      <c r="WWX1322">
        <v>3.1963688723711803E-15</v>
      </c>
      <c r="WWY1322">
        <v>6.5835774911750297E-15</v>
      </c>
      <c r="XBF1322">
        <v>5.70412437649412E-15</v>
      </c>
      <c r="XBG1322">
        <v>1.9098616748294064E-15</v>
      </c>
    </row>
    <row r="1323" spans="2:1022 1083:2001 2082:3167 4755:5109 5121:6141 6146:6878 7354:8100 11013:11036 13876:14307 14499:15350 15361:16383" x14ac:dyDescent="0.25">
      <c r="B1323" t="s">
        <v>2340</v>
      </c>
      <c r="C1323" t="s">
        <v>2339</v>
      </c>
      <c r="D1323" t="s">
        <v>39</v>
      </c>
      <c r="E1323" t="s">
        <v>49</v>
      </c>
      <c r="F1323" t="s">
        <v>30</v>
      </c>
      <c r="EZ1323">
        <v>7.1370296695431123E-14</v>
      </c>
      <c r="FA1323">
        <v>1.9505927635456491E-13</v>
      </c>
      <c r="FC1323">
        <v>3.076300748323857E-27</v>
      </c>
      <c r="FD1323">
        <v>2.9639029121743113E-25</v>
      </c>
      <c r="FE1323">
        <v>2.9022088272035232E-28</v>
      </c>
      <c r="PN1323">
        <v>4.340586095475072E-12</v>
      </c>
      <c r="PO1323">
        <v>1.772814068659103E-11</v>
      </c>
      <c r="PZ1323">
        <v>3.2812570444282952E-10</v>
      </c>
      <c r="QA1323">
        <v>2.3473164906081406E-12</v>
      </c>
      <c r="QB1323">
        <v>8.3652461127233092E-11</v>
      </c>
      <c r="QC1323">
        <v>6.9949532479508584E-12</v>
      </c>
      <c r="QD1323">
        <v>1.1731162483218122E-10</v>
      </c>
      <c r="QE1323">
        <v>6.8181780022902785E-12</v>
      </c>
      <c r="RQ1323">
        <v>1.774926127878539E-27</v>
      </c>
      <c r="RR1323">
        <v>1.1272365989936516E-13</v>
      </c>
      <c r="RS1323">
        <v>4.8046866254842743E-13</v>
      </c>
      <c r="RT1323">
        <v>1.9102543931955362E-27</v>
      </c>
      <c r="RU1323">
        <v>2.4420380190169674E-13</v>
      </c>
      <c r="RV1323">
        <v>1.0407299116835032E-12</v>
      </c>
      <c r="TU1323">
        <v>5.7341308526896939E-19</v>
      </c>
      <c r="TV1323">
        <v>3.4360934011366956E-18</v>
      </c>
      <c r="TW1323">
        <v>2.5812052285222025E-18</v>
      </c>
      <c r="TX1323">
        <v>4.4362629627066049E-18</v>
      </c>
      <c r="TY1323">
        <v>4.5333006677256085E-17</v>
      </c>
      <c r="TZ1323">
        <v>1.1314215695475039E-16</v>
      </c>
      <c r="UA1323">
        <v>1.447661765263413E-14</v>
      </c>
      <c r="UB1323">
        <v>2.1993931163504164E-13</v>
      </c>
      <c r="UC1323">
        <v>2.2830733644268874E-13</v>
      </c>
      <c r="UD1323">
        <v>6.7569365965819512E-17</v>
      </c>
      <c r="UE1323">
        <v>5.400810535726123E-15</v>
      </c>
      <c r="UF1323">
        <v>4.1029235279642384E-17</v>
      </c>
      <c r="UG1323">
        <v>3.2788060638985952E-15</v>
      </c>
      <c r="AHH1323">
        <v>2.1036074540993289E-12</v>
      </c>
      <c r="AHI1323">
        <v>4.5870769562421128E-13</v>
      </c>
      <c r="AXT1323">
        <v>9.1079811157241842E-17</v>
      </c>
      <c r="AXU1323">
        <v>1.4157583222531205E-12</v>
      </c>
      <c r="AZA1323">
        <v>7.4401532527017202E-10</v>
      </c>
      <c r="AZB1323">
        <v>7.0575740918602514E-11</v>
      </c>
      <c r="AZC1323">
        <v>9.4391457122663961E-11</v>
      </c>
      <c r="AZD1323">
        <v>5.9489294286495982E-11</v>
      </c>
      <c r="AZE1323">
        <v>8.053098879405375E-34</v>
      </c>
      <c r="AZF1323">
        <v>8.7461029845314415E-35</v>
      </c>
      <c r="AZG1323">
        <v>9.7725673665455589E-35</v>
      </c>
      <c r="AZH1323">
        <v>5.4519929536649609E-35</v>
      </c>
      <c r="AZI1323">
        <v>1.4472139422482936E-16</v>
      </c>
      <c r="AZJ1323">
        <v>7.2316980533414579E-18</v>
      </c>
      <c r="AZK1323">
        <v>1.5737536276513721E-17</v>
      </c>
      <c r="AZL1323">
        <v>2.4335118876235703E-17</v>
      </c>
      <c r="AZM1323">
        <v>5.6172563910684169E-34</v>
      </c>
      <c r="AZN1323">
        <v>6.1006458912092915E-35</v>
      </c>
      <c r="AZO1323">
        <v>6.8166326221738427E-35</v>
      </c>
      <c r="AZP1323">
        <v>3.8029141174506953E-35</v>
      </c>
      <c r="BCS1323">
        <v>2.0496303848371066E-10</v>
      </c>
      <c r="BCT1323">
        <v>1.074859925413989E-15</v>
      </c>
      <c r="BDB1323">
        <v>2.7764352937385425E-10</v>
      </c>
      <c r="BDE1323">
        <v>3.2114450585624693E-9</v>
      </c>
      <c r="BDJ1323">
        <v>4.7653755759460952E-10</v>
      </c>
      <c r="BDO1323">
        <v>6.5467417375522871E-44</v>
      </c>
      <c r="BDR1323">
        <v>5.4591349497231187E-13</v>
      </c>
      <c r="BEU1323">
        <v>8.1252766062892039E-11</v>
      </c>
      <c r="BEW1323">
        <v>8.3160295628073582E-11</v>
      </c>
      <c r="BEX1323">
        <v>6.9253172664811239E-11</v>
      </c>
      <c r="BFJ1323">
        <v>3.6131470103656101E-11</v>
      </c>
      <c r="BFL1323">
        <v>4.6301763875856593E-11</v>
      </c>
      <c r="BFN1323">
        <v>2.2580635440739531E-12</v>
      </c>
      <c r="BFP1323">
        <v>2.2923673392355389E-9</v>
      </c>
      <c r="BFQ1323">
        <v>2.0559678568723326E-14</v>
      </c>
      <c r="BFT1323">
        <v>2.205069530310656E-42</v>
      </c>
      <c r="BFZ1323">
        <v>2.2591019566282616E-11</v>
      </c>
      <c r="BGB1323">
        <v>1.288511675767588E-10</v>
      </c>
      <c r="BGD1323">
        <v>1.0991526932654552E-11</v>
      </c>
      <c r="BGF1323">
        <v>1.0525521283095231E-11</v>
      </c>
      <c r="BGG1323">
        <v>1.3900233532575902E-10</v>
      </c>
      <c r="BJO1323">
        <v>9.510428597533816E-29</v>
      </c>
      <c r="BLH1323">
        <v>2.9465026691480354E-11</v>
      </c>
      <c r="BLI1323">
        <v>3.4972004975078571E-11</v>
      </c>
      <c r="BLJ1323">
        <v>1.1092854591776004E-10</v>
      </c>
      <c r="BLK1323">
        <v>3.5182683724290168E-11</v>
      </c>
      <c r="BLY1323">
        <v>3.667578873796574E-11</v>
      </c>
      <c r="BLZ1323">
        <v>4.5786367950243598E-9</v>
      </c>
      <c r="BMA1323">
        <v>8.314575281952014E-11</v>
      </c>
      <c r="BMB1323">
        <v>1.0460196896311404E-8</v>
      </c>
      <c r="BMC1323">
        <v>3.846607976192254E-11</v>
      </c>
      <c r="BMD1323">
        <v>4.8021382557470011E-9</v>
      </c>
      <c r="BME1323">
        <v>7.79115237876484E-9</v>
      </c>
      <c r="BMF1323">
        <v>1.0136733869260913E-6</v>
      </c>
      <c r="BMM1323">
        <v>8.4147109551467499E-10</v>
      </c>
      <c r="BMN1323">
        <v>1.5236354937509881E-11</v>
      </c>
      <c r="BMO1323">
        <v>1.4009768700150241E-11</v>
      </c>
      <c r="BMP1323">
        <v>3.4894274076052021E-12</v>
      </c>
      <c r="BMQ1323">
        <v>4.7336767555101527E-9</v>
      </c>
      <c r="BMR1323">
        <v>8.22411801937739E-12</v>
      </c>
      <c r="BVD1323">
        <v>1.1108528153343983E-13</v>
      </c>
      <c r="BVE1323">
        <v>1.6652279682458233E-13</v>
      </c>
      <c r="BVF1323">
        <v>5.2809156336343562E-13</v>
      </c>
      <c r="BVG1323">
        <v>1.1258373431309243E-13</v>
      </c>
      <c r="BVH1323">
        <v>6.4252281992520725E-14</v>
      </c>
      <c r="BVI1323">
        <v>1.9650252566487272E-14</v>
      </c>
      <c r="BVJ1323">
        <v>5.5535196562789521E-13</v>
      </c>
      <c r="BVK1323">
        <v>7.4947897759214318E-14</v>
      </c>
      <c r="BVL1323">
        <v>1.4277544705561771E-13</v>
      </c>
      <c r="BVM1323">
        <v>4.0096755438164918E-14</v>
      </c>
      <c r="BVN1323">
        <v>1.3309238396150779E-15</v>
      </c>
      <c r="BVO1323">
        <v>1.5492206391071649E-14</v>
      </c>
      <c r="BVP1323">
        <v>2.0238426170041474E-14</v>
      </c>
      <c r="BVQ1323">
        <v>1.2335755956946113E-14</v>
      </c>
      <c r="BVR1323">
        <v>6.8492283633674283E-16</v>
      </c>
      <c r="BVS1323">
        <v>1.8929909607928713E-14</v>
      </c>
      <c r="CBB1323">
        <v>5.0908678186651432E-11</v>
      </c>
      <c r="CCP1323">
        <v>3.3040063629251055E-10</v>
      </c>
      <c r="CCR1323">
        <v>2.626832907145118E-5</v>
      </c>
      <c r="CCS1323">
        <v>7.768997008629362E-10</v>
      </c>
      <c r="CGT1323">
        <v>8.8116754373302477E-11</v>
      </c>
      <c r="CHC1323">
        <v>9.4330661263860639E-10</v>
      </c>
      <c r="CHD1323">
        <v>2.0541529797695612E-8</v>
      </c>
      <c r="CKP1323">
        <v>7.833276280725681E-9</v>
      </c>
      <c r="CKQ1323">
        <v>6.7311692668303978E-10</v>
      </c>
      <c r="CKR1323">
        <v>3.3351697751926124E-7</v>
      </c>
      <c r="CKT1323">
        <v>1.0361984459950126E-10</v>
      </c>
      <c r="CKU1323">
        <v>2.6481111582495415E-8</v>
      </c>
      <c r="CKV1323">
        <v>1.03790511265266E-8</v>
      </c>
      <c r="CKX1323">
        <v>3.1337742045867418E-9</v>
      </c>
      <c r="CKY1323">
        <v>1.8218724788909153E-8</v>
      </c>
      <c r="CLC1323">
        <v>2.5935157259449922E-7</v>
      </c>
      <c r="CLD1323">
        <v>7.7833121066812048E-7</v>
      </c>
      <c r="CLE1323">
        <v>1.2997126975819006E-7</v>
      </c>
      <c r="CLF1323">
        <v>2.2168498833573768E-7</v>
      </c>
      <c r="CLG1323">
        <v>5.2877331914433517E-7</v>
      </c>
      <c r="CLH1323">
        <v>6.1304220117406101E-7</v>
      </c>
      <c r="CLI1323">
        <v>3.3640440264729268E-7</v>
      </c>
      <c r="CLJ1323">
        <v>1.5746162320227038E-7</v>
      </c>
      <c r="CLK1323">
        <v>2.5769747103738885E-7</v>
      </c>
      <c r="CLL1323">
        <v>4.7396620236913106E-8</v>
      </c>
      <c r="CLM1323">
        <v>1.0786789397484384E-6</v>
      </c>
      <c r="CLN1323">
        <v>1.2405532269934301E-6</v>
      </c>
      <c r="CLO1323">
        <v>4.627065778131769E-7</v>
      </c>
      <c r="CLP1323">
        <v>3.5630459218331277E-7</v>
      </c>
      <c r="CLQ1323">
        <v>4.3983832747622211E-7</v>
      </c>
      <c r="CLR1323">
        <v>3.909743048232389E-7</v>
      </c>
      <c r="CLS1323">
        <v>1.6653939708975853E-6</v>
      </c>
      <c r="CLT1323">
        <v>3.2333899679176378E-7</v>
      </c>
      <c r="CLU1323">
        <v>7.1451234254375289E-7</v>
      </c>
      <c r="CLV1323">
        <v>2.2143915048605673E-6</v>
      </c>
      <c r="CLW1323">
        <v>5.4082011208081836E-7</v>
      </c>
      <c r="CLX1323">
        <v>6.5768433959795975E-8</v>
      </c>
      <c r="CLY1323">
        <v>5.4687896222478055E-7</v>
      </c>
      <c r="CLZ1323">
        <v>2.7099875247871486E-7</v>
      </c>
      <c r="CMA1323">
        <v>1.6604547100941861E-6</v>
      </c>
      <c r="CMB1323">
        <v>3.1572980912857699E-7</v>
      </c>
      <c r="CMC1323">
        <v>1.268513892663209E-6</v>
      </c>
      <c r="CMD1323">
        <v>2.7265385170232E-7</v>
      </c>
      <c r="CME1323">
        <v>8.1563533855979025E-7</v>
      </c>
      <c r="CMF1323">
        <v>1.5373412617681097E-9</v>
      </c>
      <c r="CMG1323">
        <v>1.3976626624370363E-7</v>
      </c>
      <c r="CMH1323">
        <v>9.0567651098952113E-7</v>
      </c>
      <c r="CMI1323">
        <v>1.7363444531991196E-8</v>
      </c>
      <c r="CMK1323">
        <v>3.5545937873494279E-8</v>
      </c>
      <c r="CMM1323">
        <v>1.2859003087883307E-7</v>
      </c>
      <c r="CMN1323">
        <v>8.7394669294632388E-10</v>
      </c>
      <c r="CMO1323">
        <v>1.295887148776309E-8</v>
      </c>
      <c r="CMP1323">
        <v>2.5563085741469669E-8</v>
      </c>
      <c r="CMQ1323">
        <v>3.4532842853995235E-9</v>
      </c>
      <c r="CMR1323">
        <v>3.3525230404216713E-9</v>
      </c>
      <c r="CMS1323">
        <v>4.1838501168446317E-7</v>
      </c>
      <c r="CMT1323">
        <v>1.2834132530551566E-7</v>
      </c>
      <c r="CMU1323">
        <v>5.2574490865345242E-7</v>
      </c>
      <c r="CMV1323">
        <v>2.7037794520685897E-8</v>
      </c>
      <c r="CMW1323">
        <v>4.0404409200290742E-7</v>
      </c>
      <c r="CMX1323">
        <v>1.0602404264684307E-7</v>
      </c>
      <c r="CMY1323">
        <v>1.4754821954085578E-7</v>
      </c>
      <c r="CMZ1323">
        <v>1.6362325854103604E-7</v>
      </c>
      <c r="CNA1323">
        <v>4.9459634396809562E-7</v>
      </c>
      <c r="CNB1323">
        <v>3.6989737965667269E-7</v>
      </c>
      <c r="CNC1323">
        <v>2.6729544797510032E-7</v>
      </c>
      <c r="CND1323">
        <v>7.8047963206114718E-8</v>
      </c>
      <c r="CNE1323">
        <v>1.0268687019647123E-7</v>
      </c>
      <c r="CNF1323">
        <v>1.308372363540169E-7</v>
      </c>
      <c r="CNG1323">
        <v>5.2921480466060933E-7</v>
      </c>
      <c r="CNH1323">
        <v>4.034965366633806E-7</v>
      </c>
      <c r="CNI1323">
        <v>4.7625350829381228E-8</v>
      </c>
      <c r="CNJ1323">
        <v>5.6959741535823952E-7</v>
      </c>
      <c r="CNK1323">
        <v>7.3300485697962743E-7</v>
      </c>
      <c r="CNM1323">
        <v>7.5331952024920305E-8</v>
      </c>
      <c r="CNN1323">
        <v>1.7633688092296634E-7</v>
      </c>
      <c r="CNO1323">
        <v>1.6526884026343733E-8</v>
      </c>
      <c r="CNP1323">
        <v>8.7732707308537253E-11</v>
      </c>
      <c r="CNQ1323">
        <v>2.8216622216230074E-8</v>
      </c>
      <c r="CNR1323">
        <v>1.1870603693613724E-6</v>
      </c>
      <c r="CNT1323">
        <v>1.7238666064080824E-8</v>
      </c>
      <c r="CNU1323">
        <v>2.3646667205410846E-7</v>
      </c>
      <c r="CNV1323">
        <v>7.6859994698264864E-8</v>
      </c>
      <c r="CNX1323">
        <v>1.9965426115850458E-7</v>
      </c>
      <c r="COA1323">
        <v>4.6253121035439997E-8</v>
      </c>
      <c r="COB1323">
        <v>1.1035100921919228E-9</v>
      </c>
      <c r="COC1323">
        <v>3.1712021014321738E-7</v>
      </c>
      <c r="COD1323">
        <v>2.6336312859795117E-7</v>
      </c>
      <c r="COF1323">
        <v>1.161924158144965E-7</v>
      </c>
      <c r="COI1323">
        <v>3.5949602528542701E-6</v>
      </c>
      <c r="COJ1323">
        <v>3.1130553522585794E-8</v>
      </c>
      <c r="CYZ1323">
        <v>3.2798106213340736E-7</v>
      </c>
      <c r="CZA1323">
        <v>3.1520938234583645E-8</v>
      </c>
      <c r="CZB1323">
        <v>2.3809308385192174E-8</v>
      </c>
      <c r="CZC1323">
        <v>7.3149975421161886E-8</v>
      </c>
      <c r="CZG1323">
        <v>2.5986046552590646E-8</v>
      </c>
      <c r="CZH1323">
        <v>1.0800960965760909E-8</v>
      </c>
      <c r="CZI1323">
        <v>9.3164172756427727E-8</v>
      </c>
      <c r="CZJ1323">
        <v>3.8201329842246779E-9</v>
      </c>
      <c r="CZK1323">
        <v>1.3949460640370202E-8</v>
      </c>
      <c r="CZM1323">
        <v>5.2747906912447816E-9</v>
      </c>
      <c r="CZN1323">
        <v>6.5501440701440383E-7</v>
      </c>
      <c r="CZO1323">
        <v>2.5700440095821032E-8</v>
      </c>
      <c r="CZP1323">
        <v>2.915995085532644E-8</v>
      </c>
      <c r="CZQ1323">
        <v>7.1434266799525028E-8</v>
      </c>
      <c r="CZR1323">
        <v>1.1428942813388054E-11</v>
      </c>
      <c r="CZS1323">
        <v>7.0043320936083926E-8</v>
      </c>
      <c r="CZT1323">
        <v>6.6496557781281951E-9</v>
      </c>
      <c r="CZU1323">
        <v>4.7308374151126337E-8</v>
      </c>
      <c r="CZV1323">
        <v>3.0189409143978844E-9</v>
      </c>
      <c r="CZW1323">
        <v>1.8445007163585153E-8</v>
      </c>
      <c r="CZX1323">
        <v>8.3495235424008269E-8</v>
      </c>
      <c r="CZY1323">
        <v>3.0129049072941214E-8</v>
      </c>
      <c r="DAA1323">
        <v>1.087502671167559E-8</v>
      </c>
      <c r="DAB1323">
        <v>7.1167748032589293E-8</v>
      </c>
      <c r="DAC1323">
        <v>1.7715241994513073E-7</v>
      </c>
      <c r="DAD1323">
        <v>1.1382039838286519E-7</v>
      </c>
      <c r="DAH1323">
        <v>1.9478586719454584E-7</v>
      </c>
      <c r="DAI1323">
        <v>7.4396383736415463E-11</v>
      </c>
      <c r="DAJ1323">
        <v>4.9995515124586649E-8</v>
      </c>
      <c r="DAK1323">
        <v>1.088295048310679E-7</v>
      </c>
      <c r="DAL1323">
        <v>8.6052603573964757E-8</v>
      </c>
      <c r="DAM1323">
        <v>1.9697301143090304E-7</v>
      </c>
      <c r="DAZ1323">
        <v>1.8063415137231839E-8</v>
      </c>
      <c r="DBA1323">
        <v>4.3213488869478592E-10</v>
      </c>
      <c r="DBB1323">
        <v>1.9189881939867337E-9</v>
      </c>
      <c r="DBC1323">
        <v>1.4979890639811732E-9</v>
      </c>
      <c r="DBE1323">
        <v>3.8945045178507794E-11</v>
      </c>
      <c r="DBF1323">
        <v>1.5753840963840793E-10</v>
      </c>
      <c r="DBG1323">
        <v>6.8679557878247343E-11</v>
      </c>
      <c r="DBH1323">
        <v>4.5687924775212903E-10</v>
      </c>
      <c r="DBI1323">
        <v>3.8123378274860891E-11</v>
      </c>
      <c r="DBP1323">
        <v>3.8481929691563075E-10</v>
      </c>
      <c r="DBQ1323">
        <v>4.1973340529954591E-10</v>
      </c>
      <c r="DBS1323">
        <v>2.4773446572510498E-9</v>
      </c>
      <c r="DBT1323">
        <v>1.6298105491785922E-9</v>
      </c>
      <c r="DBU1323">
        <v>2.7816136186256751E-10</v>
      </c>
      <c r="DBV1323">
        <v>4.7904279938405453E-10</v>
      </c>
      <c r="DBW1323">
        <v>1.11245927012668E-9</v>
      </c>
      <c r="DBX1323">
        <v>1.1655648808339133E-9</v>
      </c>
      <c r="DBY1323">
        <v>7.1400036862606738E-10</v>
      </c>
      <c r="DBZ1323">
        <v>2.9585588985954912E-10</v>
      </c>
      <c r="DCA1323">
        <v>4.8744925490227874E-10</v>
      </c>
      <c r="DCB1323">
        <v>9.2979216653003684E-11</v>
      </c>
      <c r="DCC1323">
        <v>2.2874708037975432E-9</v>
      </c>
      <c r="DCD1323">
        <v>2.5896845464062608E-9</v>
      </c>
      <c r="DCE1323">
        <v>9.930094191267061E-10</v>
      </c>
      <c r="DCF1323">
        <v>7.4720939727339118E-10</v>
      </c>
      <c r="DCG1323">
        <v>9.4517136022680653E-10</v>
      </c>
      <c r="DCH1323">
        <v>8.1226029089902931E-10</v>
      </c>
      <c r="DCI1323">
        <v>3.47602584239509E-9</v>
      </c>
      <c r="DCJ1323">
        <v>6.9868769542653926E-10</v>
      </c>
      <c r="DCK1323">
        <v>1.5015916677673404E-9</v>
      </c>
      <c r="DCL1323">
        <v>4.7858331087621542E-9</v>
      </c>
      <c r="DCM1323">
        <v>1.1313627726250184E-9</v>
      </c>
      <c r="DCN1323">
        <v>1.4070380850305159E-10</v>
      </c>
      <c r="DCO1323">
        <v>1.1419528958655659E-9</v>
      </c>
      <c r="DCP1323">
        <v>5.6874931380765448E-10</v>
      </c>
      <c r="DCQ1323">
        <v>3.5426507092021789E-9</v>
      </c>
      <c r="DCR1323">
        <v>6.4465139883484711E-10</v>
      </c>
      <c r="DCS1323">
        <v>2.7182777069225504E-9</v>
      </c>
      <c r="DCT1323">
        <v>5.7354892784933097E-10</v>
      </c>
      <c r="DCU1323">
        <v>1.7687614649341031E-9</v>
      </c>
      <c r="DCV1323">
        <v>2.9657895681316469E-12</v>
      </c>
      <c r="DCW1323">
        <v>2.5635552042541178E-10</v>
      </c>
      <c r="DCX1323">
        <v>1.8856044572802825E-9</v>
      </c>
      <c r="DCY1323">
        <v>1.8467446091708183E-9</v>
      </c>
      <c r="DDA1323">
        <v>5.0679833237275738E-11</v>
      </c>
      <c r="DDB1323">
        <v>1.5358036699818471E-9</v>
      </c>
      <c r="DDC1323">
        <v>5.0337886149638381E-9</v>
      </c>
      <c r="DDD1323">
        <v>2.6734849522244834E-11</v>
      </c>
      <c r="DDE1323">
        <v>2.8199911713430679E-9</v>
      </c>
      <c r="DDG1323">
        <v>1.7368325950820567E-9</v>
      </c>
      <c r="DDH1323">
        <v>2.4304959133461234E-13</v>
      </c>
      <c r="DDI1323">
        <v>3.3258907000432319E-10</v>
      </c>
      <c r="DDJ1323">
        <v>8.2011043123218068E-9</v>
      </c>
      <c r="DDK1323">
        <v>1.53028016502264E-9</v>
      </c>
      <c r="DDL1323">
        <v>1.7456069671058436E-9</v>
      </c>
      <c r="DDM1323">
        <v>2.9970823118927624E-9</v>
      </c>
      <c r="DDN1323">
        <v>1.1657248577491071E-9</v>
      </c>
      <c r="DDO1323">
        <v>7.4274941988213312E-11</v>
      </c>
      <c r="DDP1323">
        <v>4.4156985292525809E-9</v>
      </c>
      <c r="DDQ1323">
        <v>4.8189645108573128E-10</v>
      </c>
      <c r="DDR1323">
        <v>3.8785350857231706E-10</v>
      </c>
      <c r="DDS1323">
        <v>3.2428048852696304E-9</v>
      </c>
      <c r="DDT1323">
        <v>5.1989595962342356E-11</v>
      </c>
      <c r="DDU1323">
        <v>8.3936563287790543E-10</v>
      </c>
      <c r="DDV1323">
        <v>8.5955494883473001E-10</v>
      </c>
      <c r="DDW1323">
        <v>1.6125875680332429E-9</v>
      </c>
      <c r="DDX1323">
        <v>1.5282496360961401E-9</v>
      </c>
      <c r="DDY1323">
        <v>2.215181639473655E-8</v>
      </c>
      <c r="DDZ1323">
        <v>5.5322243693098944E-9</v>
      </c>
      <c r="DEA1323">
        <v>3.7341322042366014E-8</v>
      </c>
      <c r="DEB1323">
        <v>9.0949071794935539E-9</v>
      </c>
      <c r="DEE1323">
        <v>2.2929399092395421E-10</v>
      </c>
      <c r="DEF1323">
        <v>3.6230184255794593E-8</v>
      </c>
      <c r="DEG1323">
        <v>1.0570433344749545E-8</v>
      </c>
      <c r="DEH1323">
        <v>2.5960244722055433E-9</v>
      </c>
      <c r="DEI1323">
        <v>3.1921356479715486E-14</v>
      </c>
      <c r="DEJ1323">
        <v>1.2713102831789705E-8</v>
      </c>
      <c r="DEL1323">
        <v>1.7290772723680475E-9</v>
      </c>
      <c r="DEN1323">
        <v>9.5744388781446966E-8</v>
      </c>
      <c r="DEP1323">
        <v>1.3550828328860454E-9</v>
      </c>
      <c r="DES1323">
        <v>4.0150549808319736E-11</v>
      </c>
      <c r="DET1323">
        <v>1.199910324662055E-8</v>
      </c>
      <c r="DEU1323">
        <v>1.7789110017808216E-8</v>
      </c>
      <c r="DEW1323">
        <v>1.7035996586780957E-12</v>
      </c>
      <c r="DEX1323">
        <v>5.1877621392661056E-10</v>
      </c>
      <c r="DEY1323">
        <v>1.7590784653616801E-8</v>
      </c>
      <c r="DEZ1323">
        <v>1.7757910730154081E-8</v>
      </c>
      <c r="DFA1323">
        <v>6.3583033630777331E-8</v>
      </c>
      <c r="DFB1323">
        <v>1.3689314303651363E-7</v>
      </c>
      <c r="DFC1323">
        <v>3.3623705559244576E-8</v>
      </c>
      <c r="DFD1323">
        <v>4.3598957349472409E-8</v>
      </c>
      <c r="DFF1323">
        <v>1.0116405373172072E-8</v>
      </c>
      <c r="DFG1323">
        <v>6.3742407097073532E-10</v>
      </c>
      <c r="DFH1323">
        <v>2.3576078488646601E-8</v>
      </c>
      <c r="DFI1323">
        <v>1.1558931615942833E-9</v>
      </c>
      <c r="DFJ1323">
        <v>2.6065635627938404E-11</v>
      </c>
      <c r="DFK1323">
        <v>7.0681063183613877E-11</v>
      </c>
      <c r="DFL1323">
        <v>2.5539569869996975E-10</v>
      </c>
      <c r="DFM1323">
        <v>4.4104122508829464E-10</v>
      </c>
      <c r="DFN1323">
        <v>1.3869711584188267E-8</v>
      </c>
      <c r="DFO1323">
        <v>2.2551244421841864E-9</v>
      </c>
      <c r="DFP1323">
        <v>1.4177440642224887E-11</v>
      </c>
      <c r="DFQ1323">
        <v>5.5547583988823953E-10</v>
      </c>
      <c r="DFS1323">
        <v>9.9051309243270038E-10</v>
      </c>
      <c r="DFT1323">
        <v>5.9863073644115593E-12</v>
      </c>
      <c r="DFU1323">
        <v>4.672295605490343E-9</v>
      </c>
      <c r="DFW1323">
        <v>4.2761474903983956E-9</v>
      </c>
      <c r="DFX1323">
        <v>3.5244106841770594E-9</v>
      </c>
      <c r="DFY1323">
        <v>2.2019278169323736E-10</v>
      </c>
      <c r="DFZ1323">
        <v>3.7528781300533967E-11</v>
      </c>
      <c r="DGA1323">
        <v>6.4659783314203506E-11</v>
      </c>
      <c r="DGB1323">
        <v>1.5020332445313586E-10</v>
      </c>
      <c r="DGC1323">
        <v>1.5747107989535592E-10</v>
      </c>
      <c r="DGD1323">
        <v>9.641781757054169E-11</v>
      </c>
      <c r="DGE1323">
        <v>3.992493629992344E-11</v>
      </c>
      <c r="DGF1323">
        <v>6.5855810455267482E-11</v>
      </c>
      <c r="DGG1323">
        <v>1.2563882950355843E-11</v>
      </c>
      <c r="DGH1323">
        <v>3.090426188200666E-10</v>
      </c>
      <c r="DGI1323">
        <v>3.4987470924183995E-10</v>
      </c>
      <c r="DGJ1323">
        <v>1.3412460099582084E-10</v>
      </c>
      <c r="DGK1323">
        <v>1.0104587281392772E-10</v>
      </c>
      <c r="DGL1323">
        <v>1.2777062318995034E-10</v>
      </c>
      <c r="DGM1323">
        <v>1.0962320186500319E-10</v>
      </c>
      <c r="DGN1323">
        <v>4.6962074165424507E-10</v>
      </c>
      <c r="DGO1323">
        <v>9.4330655401955541E-11</v>
      </c>
      <c r="DGP1323">
        <v>2.0275669609385986E-10</v>
      </c>
      <c r="DGQ1323">
        <v>6.4657989682598569E-10</v>
      </c>
      <c r="DGR1323">
        <v>1.5272582303173819E-10</v>
      </c>
      <c r="DGS1323">
        <v>1.9005880199505198E-11</v>
      </c>
      <c r="DGT1323">
        <v>1.5418035467965976E-10</v>
      </c>
      <c r="DGU1323">
        <v>7.6910315899495795E-11</v>
      </c>
      <c r="DGV1323">
        <v>4.7862318870377271E-10</v>
      </c>
      <c r="DGW1323">
        <v>8.7180990647283905E-11</v>
      </c>
      <c r="DGX1323">
        <v>3.6724621101570693E-10</v>
      </c>
      <c r="DGY1323">
        <v>7.7610671507958131E-11</v>
      </c>
      <c r="DGZ1323">
        <v>2.3889924748540991E-10</v>
      </c>
      <c r="DHA1323">
        <v>4.0081419132392211E-13</v>
      </c>
      <c r="DHB1323">
        <v>3.4619221702788095E-11</v>
      </c>
      <c r="DHC1323">
        <v>2.5475091520091236E-10</v>
      </c>
      <c r="DHD1323">
        <v>5.9195108556941623E-10</v>
      </c>
      <c r="DHE1323">
        <v>4.5292221509557438E-10</v>
      </c>
      <c r="DHF1323">
        <v>6.616995788676527E-9</v>
      </c>
      <c r="DHG1323">
        <v>4.6731953811909346E-10</v>
      </c>
      <c r="DHH1323">
        <v>3.9240250404101314E-12</v>
      </c>
      <c r="DHI1323">
        <v>1.4647917194029132E-9</v>
      </c>
      <c r="DHJ1323">
        <v>4.3215567969542405E-8</v>
      </c>
      <c r="DHK1323">
        <v>1.5003209863564294E-9</v>
      </c>
      <c r="DHM1323">
        <v>6.7023191026025015E-10</v>
      </c>
      <c r="DHN1323">
        <v>1.478522939683395E-8</v>
      </c>
      <c r="DHO1323">
        <v>2.9542539319746445E-9</v>
      </c>
      <c r="DHS1323">
        <v>1.1011712580459161E-12</v>
      </c>
      <c r="DHT1323">
        <v>6.5533969217320951E-11</v>
      </c>
      <c r="DHW1323">
        <v>4.812688050354618E-11</v>
      </c>
      <c r="DIC1323">
        <v>9.1699490998861535E-8</v>
      </c>
      <c r="DID1323">
        <v>3.5993481292666636E-9</v>
      </c>
      <c r="DIE1323">
        <v>1.3041756020036812E-7</v>
      </c>
      <c r="DIF1323">
        <v>3.8772433912483131E-8</v>
      </c>
      <c r="DIH1323">
        <v>1.9581910444122228E-8</v>
      </c>
      <c r="DII1323">
        <v>1.2704911855842404E-8</v>
      </c>
      <c r="DIJ1323">
        <v>4.2235903578400629E-9</v>
      </c>
      <c r="DIK1323">
        <v>8.431230121700381E-11</v>
      </c>
      <c r="DIL1323">
        <v>3.586474636556794E-9</v>
      </c>
      <c r="DIN1323">
        <v>1.8263503217687813E-10</v>
      </c>
      <c r="DIO1323">
        <v>3.7796586096915737E-7</v>
      </c>
      <c r="DIQ1323">
        <v>7.5282409040596145E-8</v>
      </c>
      <c r="DIR1323">
        <v>5.009448804099318E-12</v>
      </c>
      <c r="DIS1323">
        <v>7.1094824464723875E-11</v>
      </c>
      <c r="DIT1323">
        <v>1.268509324377962E-8</v>
      </c>
      <c r="DIU1323">
        <v>3.4216707680321639E-9</v>
      </c>
      <c r="DIV1323">
        <v>3.6026602466221427E-8</v>
      </c>
      <c r="DIW1323">
        <v>2.3513563319516239E-9</v>
      </c>
      <c r="DIX1323">
        <v>1.9003114364442714E-10</v>
      </c>
      <c r="DIY1323">
        <v>1.2914869596954516E-10</v>
      </c>
      <c r="DIZ1323">
        <v>1.611913678627092E-8</v>
      </c>
      <c r="DJA1323">
        <v>1.7096231922688777E-9</v>
      </c>
      <c r="DJB1323">
        <v>9.205938353743994E-9</v>
      </c>
      <c r="DJC1323">
        <v>3.3130630840079669E-8</v>
      </c>
      <c r="DJD1323">
        <v>5.4560785242209348E-9</v>
      </c>
      <c r="DJE1323">
        <v>7.6541243024196705E-9</v>
      </c>
      <c r="DQO1323">
        <v>5.1209832406248771E-11</v>
      </c>
      <c r="DQP1323">
        <v>3.3009102505401713E-9</v>
      </c>
      <c r="DQQ1323">
        <v>2.2343936659574097E-9</v>
      </c>
      <c r="DQS1323">
        <v>5.0093960455255733E-11</v>
      </c>
      <c r="DQT1323">
        <v>3.9507689316939602E-10</v>
      </c>
      <c r="DQU1323">
        <v>3.6162609661737389E-10</v>
      </c>
      <c r="FZZ1323">
        <v>2.0459502927379882E-17</v>
      </c>
      <c r="GAA1323">
        <v>2.3351615860428436E-13</v>
      </c>
      <c r="GAV1323">
        <v>1.9310909899244734E-12</v>
      </c>
      <c r="GAW1323">
        <v>4.3236105531052659E-11</v>
      </c>
      <c r="GFL1323">
        <v>5.8968677290617856E-10</v>
      </c>
      <c r="GFM1323">
        <v>3.494515171258065E-10</v>
      </c>
      <c r="GIK1323">
        <v>4.6334751391525415E-13</v>
      </c>
      <c r="GIL1323">
        <v>2.9605262440836544E-12</v>
      </c>
      <c r="GIR1323">
        <v>1.1750067158743893E-9</v>
      </c>
      <c r="GIS1323">
        <v>3.5250201476231887E-9</v>
      </c>
      <c r="GIT1323">
        <v>4.7664528961699561E-8</v>
      </c>
      <c r="GIU1323">
        <v>9.6514635272881855E-8</v>
      </c>
      <c r="GJC1323">
        <v>3.7579107607133253E-11</v>
      </c>
      <c r="GJD1323">
        <v>2.2196033779902069E-12</v>
      </c>
      <c r="GJE1323">
        <v>1.0667415219055787E-11</v>
      </c>
      <c r="GJF1323">
        <v>6.1696375716181316E-12</v>
      </c>
      <c r="GJG1323">
        <v>8.4392823826714938E-10</v>
      </c>
      <c r="GJH1323">
        <v>3.3709287797564874E-12</v>
      </c>
      <c r="GJI1323">
        <v>4.4008595524181266E-10</v>
      </c>
      <c r="GJK1323">
        <v>1.4196220014537862E-10</v>
      </c>
      <c r="GLU1323">
        <v>8.5891689452942157E-11</v>
      </c>
      <c r="GNY1323">
        <v>1.2918223086662114E-30</v>
      </c>
      <c r="GNZ1323">
        <v>6.4903961625153302E-31</v>
      </c>
      <c r="GOW1323">
        <v>1.7130171114878832E-13</v>
      </c>
      <c r="GOY1323">
        <v>1.7130171114878833E-15</v>
      </c>
      <c r="GPD1323">
        <v>2.8294811166446395E-15</v>
      </c>
      <c r="GPE1323">
        <v>2.7490178170550664E-20</v>
      </c>
      <c r="GPF1323">
        <v>1.8134165133915725E-13</v>
      </c>
      <c r="GPX1323">
        <v>1.3577730172455979E-9</v>
      </c>
      <c r="GPY1323">
        <v>1.095117191453452E-8</v>
      </c>
      <c r="GQK1323">
        <v>1.0212504170126336E-17</v>
      </c>
      <c r="GQL1323">
        <v>1.1656122594976168E-13</v>
      </c>
      <c r="GTF1323">
        <v>3.0741249669088418E-11</v>
      </c>
      <c r="GTH1323">
        <v>2.0635505524997281E-11</v>
      </c>
      <c r="GVI1323">
        <v>1.8447982117885727E-12</v>
      </c>
      <c r="GVJ1323">
        <v>8.6541190378120415E-12</v>
      </c>
      <c r="GVK1323">
        <v>4.073711080322205E-10</v>
      </c>
      <c r="GVN1323">
        <v>5.9771115487821937E-12</v>
      </c>
      <c r="GWY1323">
        <v>2.9872937644972803E-8</v>
      </c>
      <c r="GWZ1323">
        <v>3.1562195149674555E-9</v>
      </c>
      <c r="GXK1323">
        <v>4.7886324777848569E-11</v>
      </c>
      <c r="GXL1323">
        <v>1.2494419717169247E-11</v>
      </c>
      <c r="GXM1323">
        <v>1.1312982471764762E-10</v>
      </c>
      <c r="GXO1323">
        <v>5.4368607626135921E-11</v>
      </c>
      <c r="GXP1323">
        <v>1.7033587517328569E-10</v>
      </c>
      <c r="GXQ1323">
        <v>5.9467732919338357E-10</v>
      </c>
      <c r="GXT1323">
        <v>1.1646449947654272E-12</v>
      </c>
      <c r="GYR1323">
        <v>9.9283623331030986E-26</v>
      </c>
      <c r="GYS1323">
        <v>4.9742724699743034E-25</v>
      </c>
      <c r="GYT1323">
        <v>5.6099916861225094E-24</v>
      </c>
      <c r="GYW1323">
        <v>2.3572533935208985E-14</v>
      </c>
      <c r="GZP1323">
        <v>7.9524213049095411E-17</v>
      </c>
      <c r="GZS1323">
        <v>4.3492662851800698E-30</v>
      </c>
      <c r="GZT1323">
        <v>4.7955866588973647E-28</v>
      </c>
      <c r="GZU1323">
        <v>5.6564176198368398E-19</v>
      </c>
      <c r="GZV1323">
        <v>9.2641546011361865E-19</v>
      </c>
      <c r="GZW1323">
        <v>4.0623001241665896E-16</v>
      </c>
      <c r="GZX1323">
        <v>3.7415566907220775E-12</v>
      </c>
      <c r="HBV1323">
        <v>3.7404041568860423E-7</v>
      </c>
      <c r="HEK1323">
        <v>4.0280848389213995E-12</v>
      </c>
      <c r="HEL1323">
        <v>7.1553033165795315E-12</v>
      </c>
      <c r="HEM1323">
        <v>7.5170319410392989E-12</v>
      </c>
      <c r="HEN1323">
        <v>1.1874161835634092E-10</v>
      </c>
      <c r="HFG1323">
        <v>4.4488622047016086E-17</v>
      </c>
      <c r="HFH1323">
        <v>2.5478452440275095E-13</v>
      </c>
      <c r="HFI1323">
        <v>2.7963501664487599E-13</v>
      </c>
      <c r="HFJ1323">
        <v>2.0289662942950611E-11</v>
      </c>
      <c r="HFK1323">
        <v>2.7215011446651227E-10</v>
      </c>
      <c r="HFL1323">
        <v>1.8516064611123707E-9</v>
      </c>
      <c r="HFM1323">
        <v>1.6278263249541259E-8</v>
      </c>
      <c r="HFN1323">
        <v>2.9422590135306977E-9</v>
      </c>
      <c r="HFO1323">
        <v>6.4513756475665435E-13</v>
      </c>
      <c r="HFR1323">
        <v>1.2254270658109094E-27</v>
      </c>
      <c r="HFS1323">
        <v>7.9948568142446756E-26</v>
      </c>
      <c r="HFX1323">
        <v>8.7087314720094452E-28</v>
      </c>
      <c r="HFY1323">
        <v>3.1961416802250844E-29</v>
      </c>
      <c r="HFZ1323">
        <v>7.4778967435615928E-26</v>
      </c>
      <c r="HIF1323">
        <v>6.0709272194472808E-11</v>
      </c>
      <c r="HIG1323">
        <v>1.9927371837817006E-10</v>
      </c>
      <c r="HIH1323">
        <v>3.2210091494283208E-11</v>
      </c>
      <c r="HII1323">
        <v>1.6615669347066287E-11</v>
      </c>
      <c r="HIJ1323">
        <v>7.8527960410387135E-16</v>
      </c>
      <c r="HIM1323">
        <v>2.9448029887928471E-11</v>
      </c>
      <c r="HIO1323">
        <v>1.2177466658809881E-11</v>
      </c>
      <c r="HIP1323">
        <v>1.445781293297378E-9</v>
      </c>
      <c r="HIQ1323">
        <v>2.7271557498031494E-12</v>
      </c>
      <c r="HIR1323">
        <v>2.1801763293239437E-12</v>
      </c>
      <c r="HIS1323">
        <v>1.5681094405235119E-11</v>
      </c>
      <c r="HIT1323">
        <v>3.365995004220375E-9</v>
      </c>
      <c r="HIU1323">
        <v>3.7057150639026784E-11</v>
      </c>
      <c r="HIV1323">
        <v>3.1620095763358429E-12</v>
      </c>
      <c r="HIW1323">
        <v>3.7466956187863175E-11</v>
      </c>
      <c r="HIX1323">
        <v>3.0215004388261776E-11</v>
      </c>
      <c r="HIY1323">
        <v>7.7684926533278814E-11</v>
      </c>
      <c r="HJA1323">
        <v>1.8200806564158128E-11</v>
      </c>
      <c r="HJB1323">
        <v>3.3606041485631078E-11</v>
      </c>
      <c r="HJC1323">
        <v>1.1063694304662489E-11</v>
      </c>
      <c r="HJD1323">
        <v>1.7925859836978395E-10</v>
      </c>
      <c r="HJE1323">
        <v>1.5818056678452575E-11</v>
      </c>
      <c r="HJF1323">
        <v>4.0253078707394353E-12</v>
      </c>
      <c r="HJG1323">
        <v>1.2600694168975816E-9</v>
      </c>
      <c r="HJH1323">
        <v>3.3361529411503711E-10</v>
      </c>
      <c r="HJI1323">
        <v>7.1855945281221985E-12</v>
      </c>
      <c r="HJK1323">
        <v>2.1832231192531715E-11</v>
      </c>
      <c r="HJN1323">
        <v>2.9823960903174713E-12</v>
      </c>
      <c r="HJO1323">
        <v>1.9266315722900831E-12</v>
      </c>
      <c r="HJP1323">
        <v>1.0016800266464457E-11</v>
      </c>
      <c r="HJQ1323">
        <v>6.0982712964138801E-11</v>
      </c>
      <c r="HJS1323">
        <v>1.8143246387065729E-12</v>
      </c>
      <c r="HJT1323">
        <v>1.2013918940483576E-10</v>
      </c>
      <c r="HJV1323">
        <v>6.2755812976252599E-12</v>
      </c>
      <c r="HJW1323">
        <v>1.096799471269559E-11</v>
      </c>
      <c r="HJX1323">
        <v>1.3823879619107498E-11</v>
      </c>
      <c r="HJZ1323">
        <v>3.3245167721020131E-10</v>
      </c>
      <c r="HKB1323">
        <v>1.2522553657013508E-13</v>
      </c>
      <c r="HKC1323">
        <v>1.001168656295942E-10</v>
      </c>
      <c r="HKD1323">
        <v>2.3178166719395647E-10</v>
      </c>
      <c r="HKE1323">
        <v>7.0918607561828049E-10</v>
      </c>
      <c r="HKF1323">
        <v>4.6156725477544281E-10</v>
      </c>
      <c r="HKG1323">
        <v>7.3749230420309092E-11</v>
      </c>
      <c r="HKH1323">
        <v>5.6720111932952358E-10</v>
      </c>
      <c r="HKI1323">
        <v>6.6433365222035611E-12</v>
      </c>
      <c r="HKJ1323">
        <v>1.3215130167750854E-13</v>
      </c>
      <c r="HKK1323">
        <v>8.4551555737136081E-12</v>
      </c>
      <c r="HKR1323">
        <v>2.5035775631219206E-12</v>
      </c>
      <c r="HKS1323">
        <v>6.5056799628981584E-13</v>
      </c>
      <c r="HKV1323">
        <v>1.528592165296993E-11</v>
      </c>
      <c r="HKW1323">
        <v>2.8725662168970178E-10</v>
      </c>
      <c r="HKX1323">
        <v>3.9360206981080602E-12</v>
      </c>
      <c r="HKY1323">
        <v>1.6660405071356892E-13</v>
      </c>
      <c r="HKZ1323">
        <v>9.0174442448719241E-12</v>
      </c>
      <c r="HLA1323">
        <v>1.4473726905741292E-12</v>
      </c>
      <c r="HLB1323">
        <v>1.3380387822933506E-11</v>
      </c>
      <c r="HLC1323">
        <v>6.1164512118218978E-11</v>
      </c>
      <c r="HLD1323">
        <v>2.124201646598008E-12</v>
      </c>
      <c r="HLE1323">
        <v>6.2476519017588376E-13</v>
      </c>
      <c r="HLF1323">
        <v>2.1970909187851986E-12</v>
      </c>
      <c r="HLH1323">
        <v>2.0721378807500051E-12</v>
      </c>
      <c r="HLI1323">
        <v>2.1988569330700346E-15</v>
      </c>
      <c r="HLJ1323">
        <v>8.0605122285858493E-11</v>
      </c>
      <c r="HLK1323">
        <v>6.2227651205881605E-14</v>
      </c>
      <c r="HLL1323">
        <v>4.1651012678392155E-13</v>
      </c>
      <c r="HLM1323">
        <v>6.0393968383668765E-13</v>
      </c>
      <c r="HLN1323">
        <v>2.2908056973115806E-12</v>
      </c>
      <c r="HLO1323">
        <v>1.0004799045468629E-14</v>
      </c>
      <c r="HLP1323">
        <v>2.1988569330700346E-15</v>
      </c>
      <c r="HLQ1323">
        <v>1.0496055194954838E-11</v>
      </c>
      <c r="HLR1323">
        <v>1.1454028486557848E-13</v>
      </c>
      <c r="HLS1323">
        <v>9.8948561988151143E-15</v>
      </c>
      <c r="HLT1323">
        <v>5.8832055408229083E-12</v>
      </c>
      <c r="HLU1323">
        <v>2.1762654124459899E-12</v>
      </c>
      <c r="HLV1323">
        <v>2.0825506339196077E-13</v>
      </c>
      <c r="HLW1323">
        <v>3.5363985174587127E-13</v>
      </c>
      <c r="HLX1323">
        <v>6.2476519017588371E-14</v>
      </c>
      <c r="HLY1323">
        <v>2.0825506339196077E-13</v>
      </c>
      <c r="HLZ1323">
        <v>1.5931512349485007E-12</v>
      </c>
      <c r="HMA1323">
        <v>1.9784231022236309E-12</v>
      </c>
      <c r="HMB1323">
        <v>1.2093713131885148E-14</v>
      </c>
      <c r="HMC1323">
        <v>6.1458051279307438E-14</v>
      </c>
      <c r="HMD1323">
        <v>1.0994284665350155E-15</v>
      </c>
      <c r="HME1323">
        <v>2.4187426263770422E-15</v>
      </c>
      <c r="HMF1323">
        <v>1.7997643997178174E-13</v>
      </c>
      <c r="HMG1323">
        <v>3.8908773430674292E-13</v>
      </c>
      <c r="HMH1323">
        <v>5.4410714808817877E-13</v>
      </c>
      <c r="HMI1323">
        <v>1.8008638281843519E-13</v>
      </c>
      <c r="HMJ1323">
        <v>6.2117708359228362E-14</v>
      </c>
      <c r="HMK1323">
        <v>2.4759129066368543E-13</v>
      </c>
      <c r="HMM1323">
        <v>1.403162358352613E-13</v>
      </c>
      <c r="HMR1323">
        <v>9.8566608960502955E-11</v>
      </c>
      <c r="HMS1323">
        <v>7.6186703899484406E-10</v>
      </c>
      <c r="HMU1323">
        <v>6.6331043895972103E-9</v>
      </c>
      <c r="HMV1323">
        <v>6.11606239382331E-9</v>
      </c>
      <c r="HMW1323">
        <v>3.1010442936103879E-9</v>
      </c>
      <c r="HMX1323">
        <v>2.1010320830308107E-9</v>
      </c>
      <c r="HMY1323">
        <v>2.8716424848066565E-10</v>
      </c>
      <c r="HNA1323">
        <v>1.8942106069397161E-9</v>
      </c>
      <c r="HNB1323">
        <v>3.5633796034848006E-11</v>
      </c>
      <c r="HNC1323">
        <v>1.2167803164627673E-7</v>
      </c>
      <c r="HND1323">
        <v>4.6680866083969361E-7</v>
      </c>
      <c r="HNE1323">
        <v>1.8637527782577316E-7</v>
      </c>
      <c r="HNF1323">
        <v>2.3265895594376668E-10</v>
      </c>
      <c r="HNG1323">
        <v>2.0862167471053059E-9</v>
      </c>
      <c r="HNI1323">
        <v>6.1297905790958534E-9</v>
      </c>
      <c r="HNJ1323">
        <v>7.3213849271374543E-9</v>
      </c>
      <c r="HNK1323">
        <v>2.1939330623508375E-11</v>
      </c>
      <c r="HNM1323">
        <v>5.9638547260274659E-12</v>
      </c>
      <c r="HNN1323">
        <v>6.8321214042405867E-10</v>
      </c>
      <c r="HNO1323">
        <v>8.924562976066321E-10</v>
      </c>
      <c r="HNP1323">
        <v>2.3152011866784104E-10</v>
      </c>
      <c r="HNQ1323">
        <v>2.1727212434113807E-10</v>
      </c>
      <c r="HNS1323">
        <v>1.3929704955112684E-9</v>
      </c>
      <c r="HNT1323">
        <v>5.0175606545804844E-11</v>
      </c>
      <c r="HNU1323">
        <v>2.4962465308082215E-12</v>
      </c>
      <c r="HNV1323">
        <v>3.6666062166564989E-9</v>
      </c>
      <c r="HNW1323">
        <v>3.8927930483375105E-10</v>
      </c>
      <c r="HNX1323">
        <v>2.8172127990549763E-8</v>
      </c>
      <c r="HNY1323">
        <v>5.2238509695332454E-11</v>
      </c>
      <c r="HNZ1323">
        <v>1.1142026533168518E-10</v>
      </c>
      <c r="HOD1323">
        <v>7.4608904974944828E-9</v>
      </c>
      <c r="HOE1323">
        <v>4.1013251114705634E-10</v>
      </c>
      <c r="HOF1323">
        <v>1.0756762912474526E-9</v>
      </c>
      <c r="HOG1323">
        <v>6.1085436376038967E-8</v>
      </c>
      <c r="HOH1323">
        <v>2.325972321048456E-9</v>
      </c>
      <c r="HOI1323">
        <v>9.3453855585443968E-9</v>
      </c>
      <c r="HOJ1323">
        <v>2.1382908700091249E-11</v>
      </c>
      <c r="HOK1323">
        <v>5.9272922592395314E-8</v>
      </c>
      <c r="HOL1323">
        <v>4.9440473735434227E-9</v>
      </c>
      <c r="HOM1323">
        <v>9.5922458892941124E-8</v>
      </c>
      <c r="HON1323">
        <v>2.0839194526502757E-8</v>
      </c>
      <c r="HOO1323">
        <v>1.5542506467962943E-7</v>
      </c>
      <c r="HOP1323">
        <v>1.303410639470996E-9</v>
      </c>
      <c r="HOQ1323">
        <v>4.0675349477846534E-9</v>
      </c>
      <c r="HOV1323">
        <v>1.7597744723815048E-9</v>
      </c>
      <c r="HOW1323">
        <v>3.6707968990215963E-10</v>
      </c>
      <c r="HOX1323">
        <v>3.9827207062768348E-11</v>
      </c>
      <c r="HOZ1323">
        <v>1.0984798243925069E-10</v>
      </c>
      <c r="HPB1323">
        <v>1.4845745824684677E-8</v>
      </c>
      <c r="HPD1323">
        <v>7.1185805910713887E-9</v>
      </c>
      <c r="HPE1323">
        <v>2.0449481692757836E-10</v>
      </c>
      <c r="HPF1323">
        <v>1.8426027390743956E-10</v>
      </c>
      <c r="HQL1323">
        <v>5.7003841745168072E-10</v>
      </c>
      <c r="HQN1323">
        <v>2.9992321285753623E-10</v>
      </c>
      <c r="HQO1323">
        <v>2.3005901730979816E-11</v>
      </c>
      <c r="HQP1323">
        <v>8.4954953827292293E-11</v>
      </c>
      <c r="HQQ1323">
        <v>1.3229932408630969E-11</v>
      </c>
      <c r="HQS1323">
        <v>8.1691641094322567E-11</v>
      </c>
      <c r="HQV1323">
        <v>2.7661596799161293E-10</v>
      </c>
      <c r="HQW1323">
        <v>4.7964249598348378E-11</v>
      </c>
      <c r="HQY1323">
        <v>6.3012381032689089E-9</v>
      </c>
      <c r="HQZ1323">
        <v>2.2702287940838297E-9</v>
      </c>
      <c r="HRA1323">
        <v>6.8248718375900514E-13</v>
      </c>
      <c r="HRB1323">
        <v>1.3984949228945037E-11</v>
      </c>
      <c r="HRC1323">
        <v>2.623290677463442E-10</v>
      </c>
      <c r="HRD1323">
        <v>1.3052489839456156E-10</v>
      </c>
      <c r="HRE1323">
        <v>1.3515523357140181E-9</v>
      </c>
      <c r="HRG1323">
        <v>7.5166094250690983E-10</v>
      </c>
      <c r="HRI1323">
        <v>4.9821683047526041E-11</v>
      </c>
      <c r="HRJ1323">
        <v>1.6760502427765619E-9</v>
      </c>
      <c r="HRK1323">
        <v>2.434292815209812E-9</v>
      </c>
      <c r="HRM1323">
        <v>1.4467708001812917E-10</v>
      </c>
      <c r="HRN1323">
        <v>1.0878012512348186E-10</v>
      </c>
      <c r="HRP1323">
        <v>9.9085365892186532E-10</v>
      </c>
      <c r="HRQ1323">
        <v>4.2487406815182868E-9</v>
      </c>
      <c r="HRR1323">
        <v>8.2839192828276187E-9</v>
      </c>
      <c r="HRS1323">
        <v>1.4132474736543967E-8</v>
      </c>
      <c r="HRT1323">
        <v>1.4756152979870182E-8</v>
      </c>
      <c r="HRU1323">
        <v>8.2260996911128003E-9</v>
      </c>
      <c r="HRV1323">
        <v>2.7198676810518357E-10</v>
      </c>
      <c r="HRX1323">
        <v>1.1954715060847174E-10</v>
      </c>
      <c r="HRY1323">
        <v>1.9616542709588534E-12</v>
      </c>
      <c r="HRZ1323">
        <v>3.2324102832042329E-11</v>
      </c>
      <c r="HSA1323">
        <v>1.4941454379081325E-11</v>
      </c>
      <c r="HSB1323">
        <v>2.6856541025549723E-10</v>
      </c>
      <c r="HSC1323">
        <v>5.2800470242482065E-11</v>
      </c>
      <c r="HSD1323">
        <v>3.0659639956546134E-10</v>
      </c>
      <c r="HSE1323">
        <v>1.8728452483587937E-11</v>
      </c>
      <c r="HSF1323">
        <v>1.384869419679397E-10</v>
      </c>
      <c r="HSG1323">
        <v>2.5801296851574902E-11</v>
      </c>
      <c r="HSH1323">
        <v>8.2084096480836602E-11</v>
      </c>
      <c r="HSI1323">
        <v>1.2439007799282094E-9</v>
      </c>
      <c r="HSJ1323">
        <v>8.4080277246013716E-10</v>
      </c>
      <c r="HSK1323">
        <v>8.9191663141841637E-12</v>
      </c>
      <c r="HSL1323">
        <v>3.4722346736162842E-11</v>
      </c>
      <c r="HSM1323">
        <v>1.2647689985297157E-10</v>
      </c>
      <c r="HSN1323">
        <v>1.702035079721197E-11</v>
      </c>
      <c r="HSO1323">
        <v>7.1665663757802386E-10</v>
      </c>
      <c r="HSQ1323">
        <v>1.7646858489513104E-10</v>
      </c>
      <c r="HSR1323">
        <v>1.1011143364319513E-10</v>
      </c>
      <c r="HSS1323">
        <v>4.4821507377416901E-11</v>
      </c>
      <c r="HST1323">
        <v>2.884870751466779E-9</v>
      </c>
      <c r="HSU1323">
        <v>5.9559244974764519E-9</v>
      </c>
      <c r="HSV1323">
        <v>1.9263738428683017E-9</v>
      </c>
      <c r="HSW1323">
        <v>7.4936020997660138E-11</v>
      </c>
      <c r="HSX1323">
        <v>5.4585055615907135E-10</v>
      </c>
      <c r="HSY1323">
        <v>2.4615841465109717E-11</v>
      </c>
      <c r="HSZ1323">
        <v>1.1142622615004717E-10</v>
      </c>
      <c r="HTA1323">
        <v>6.19068104778302E-10</v>
      </c>
      <c r="HTB1323">
        <v>8.351675000203153E-10</v>
      </c>
      <c r="HTC1323">
        <v>1.6081601628689854E-9</v>
      </c>
      <c r="HTD1323">
        <v>9.2551502294970721E-10</v>
      </c>
      <c r="HTE1323">
        <v>1.0827634798129758E-9</v>
      </c>
      <c r="HTG1323">
        <v>3.5747478167780487E-10</v>
      </c>
      <c r="HTH1323">
        <v>1.5854062815620425E-9</v>
      </c>
      <c r="HTJ1323">
        <v>1.3223380037159544E-9</v>
      </c>
      <c r="HTK1323">
        <v>8.4056309232917316E-10</v>
      </c>
      <c r="HTL1323">
        <v>3.0177234632810747E-9</v>
      </c>
      <c r="HTM1323">
        <v>2.6514054875961036E-10</v>
      </c>
      <c r="HTO1323">
        <v>1.2085849551676969E-10</v>
      </c>
      <c r="HTR1323">
        <v>1.216201474330496E-9</v>
      </c>
      <c r="HTU1323">
        <v>1.148120160884259E-9</v>
      </c>
      <c r="HTW1323">
        <v>6.4158245588949301E-10</v>
      </c>
      <c r="HTX1323">
        <v>9.6983936391585234E-9</v>
      </c>
      <c r="HTY1323">
        <v>4.5909307054396311E-10</v>
      </c>
      <c r="HTZ1323">
        <v>9.7616250420117729E-12</v>
      </c>
      <c r="HUB1323">
        <v>7.932229207548063E-10</v>
      </c>
      <c r="HUC1323">
        <v>2.6353829849069083E-9</v>
      </c>
      <c r="HUF1323">
        <v>1.5118548940664566E-10</v>
      </c>
      <c r="HUG1323">
        <v>8.3392477646756887E-10</v>
      </c>
      <c r="HUJ1323">
        <v>7.6544158678148826E-9</v>
      </c>
      <c r="HUK1323">
        <v>1.5160550986638547E-8</v>
      </c>
      <c r="HUL1323">
        <v>3.1967083869710669E-11</v>
      </c>
      <c r="HUM1323">
        <v>7.7277173595546883E-12</v>
      </c>
      <c r="HUN1323">
        <v>5.9963804935894175E-10</v>
      </c>
      <c r="HUO1323">
        <v>4.5702302828702087E-11</v>
      </c>
      <c r="HUP1323">
        <v>1.9763629607926731E-9</v>
      </c>
      <c r="HUS1323">
        <v>5.0548964381310258E-10</v>
      </c>
      <c r="HUU1323">
        <v>1.4259778430973453E-9</v>
      </c>
      <c r="HUV1323">
        <v>4.1115104048846141E-8</v>
      </c>
      <c r="HUW1323">
        <v>1.5058764054162006E-10</v>
      </c>
      <c r="HUX1323">
        <v>1.0535497395324829E-7</v>
      </c>
      <c r="HUZ1323">
        <v>1.2389703668641487E-10</v>
      </c>
      <c r="HVA1323">
        <v>1.0197335822460038E-10</v>
      </c>
      <c r="HVB1323">
        <v>1.4278029387956149E-10</v>
      </c>
      <c r="HVC1323">
        <v>8.8680371410446303E-10</v>
      </c>
      <c r="HVE1323">
        <v>4.5093138116439237E-9</v>
      </c>
      <c r="HVF1323">
        <v>7.6457759206192532E-11</v>
      </c>
      <c r="HVG1323">
        <v>1.9785010707960366E-9</v>
      </c>
      <c r="HVH1323">
        <v>3.5418819774702814E-9</v>
      </c>
      <c r="HVI1323">
        <v>7.6741122195561238E-9</v>
      </c>
      <c r="HVJ1323">
        <v>1.2472900105664427E-8</v>
      </c>
      <c r="HVK1323">
        <v>7.3949368620955262E-9</v>
      </c>
      <c r="HVL1323">
        <v>6.993733326590269E-9</v>
      </c>
      <c r="HVM1323">
        <v>7.7478412062824247E-10</v>
      </c>
      <c r="HVN1323">
        <v>1.7062552459491702E-10</v>
      </c>
      <c r="HVO1323">
        <v>2.5702793855687644E-9</v>
      </c>
      <c r="HVP1323">
        <v>6.8671762573226088E-12</v>
      </c>
      <c r="HVQ1323">
        <v>5.270659412705996E-10</v>
      </c>
      <c r="HVR1323">
        <v>7.1367968209048999E-11</v>
      </c>
      <c r="HVS1323">
        <v>9.6182768119683727E-10</v>
      </c>
      <c r="HVT1323">
        <v>1.297900903084262E-11</v>
      </c>
      <c r="HVV1323">
        <v>4.2456331744844563E-11</v>
      </c>
      <c r="HVY1323">
        <v>2.624541040451106E-10</v>
      </c>
      <c r="HWB1323">
        <v>8.0099027161771584E-11</v>
      </c>
      <c r="HWC1323">
        <v>4.8422524616919585E-13</v>
      </c>
      <c r="HWD1323">
        <v>3.6558966080651584E-10</v>
      </c>
      <c r="HWE1323">
        <v>3.6872552527005971E-9</v>
      </c>
      <c r="HWF1323">
        <v>5.1985496189935867E-10</v>
      </c>
      <c r="HWG1323">
        <v>1.8046434286537104E-11</v>
      </c>
      <c r="HWH1323">
        <v>1.6794150914956352E-9</v>
      </c>
      <c r="HWI1323">
        <v>5.1256008590338308E-10</v>
      </c>
      <c r="HWJ1323">
        <v>1.6602795948273646E-9</v>
      </c>
      <c r="HWK1323">
        <v>6.2977639930353642E-10</v>
      </c>
      <c r="HWL1323">
        <v>4.8880312669496067E-11</v>
      </c>
      <c r="HWM1323">
        <v>7.5626348967008412E-11</v>
      </c>
      <c r="HWN1323">
        <v>4.4804617663853151E-10</v>
      </c>
      <c r="HWO1323">
        <v>1.955655587697525E-10</v>
      </c>
      <c r="HWP1323">
        <v>3.32837365535957E-9</v>
      </c>
      <c r="HWQ1323">
        <v>1.5109995614431175E-9</v>
      </c>
      <c r="HWR1323">
        <v>5.6148369756562453E-9</v>
      </c>
      <c r="HWS1323">
        <v>4.1623851638407821E-10</v>
      </c>
      <c r="HWT1323">
        <v>1.9200089686078679E-11</v>
      </c>
      <c r="HWU1323">
        <v>2.8928846621611848E-10</v>
      </c>
      <c r="HWV1323">
        <v>6.0164934638769079E-12</v>
      </c>
      <c r="HWW1323">
        <v>1.1240921479702165E-9</v>
      </c>
      <c r="HWY1323">
        <v>1.6782227094629819E-10</v>
      </c>
      <c r="HWZ1323">
        <v>1.1875713884991999E-10</v>
      </c>
      <c r="HXA1323">
        <v>5.1640213749436375E-10</v>
      </c>
      <c r="HXB1323">
        <v>1.2835559948750123E-9</v>
      </c>
      <c r="HXC1323">
        <v>1.3218785428470577E-7</v>
      </c>
      <c r="HXD1323">
        <v>1.3000289324232928E-10</v>
      </c>
      <c r="HXE1323">
        <v>2.5777007628374288E-7</v>
      </c>
      <c r="HXF1323">
        <v>1.0693781435516986E-8</v>
      </c>
      <c r="HXG1323">
        <v>2.9110740599634051E-10</v>
      </c>
      <c r="HXH1323">
        <v>2.7514821069123301E-11</v>
      </c>
      <c r="HXI1323">
        <v>9.7909689501014931E-11</v>
      </c>
      <c r="HXJ1323">
        <v>4.4507361523892474E-9</v>
      </c>
      <c r="HXK1323">
        <v>1.2593104701686659E-10</v>
      </c>
      <c r="HXL1323">
        <v>2.6586489837716062E-9</v>
      </c>
      <c r="HXM1323">
        <v>7.5803308610968121E-11</v>
      </c>
      <c r="HXN1323">
        <v>3.6207149656150892E-10</v>
      </c>
      <c r="HXO1323">
        <v>2.0199698227564574E-9</v>
      </c>
      <c r="HXP1323">
        <v>2.7249604193359194E-9</v>
      </c>
      <c r="HXQ1323">
        <v>4.4602283474409537E-9</v>
      </c>
      <c r="HXR1323">
        <v>3.0199985279949855E-9</v>
      </c>
      <c r="HXS1323">
        <v>3.5305770993426395E-9</v>
      </c>
      <c r="IPZ1323">
        <v>2.288927775618322E-10</v>
      </c>
      <c r="IQA1323">
        <v>6.4426173181714423E-10</v>
      </c>
      <c r="IQC1323">
        <v>3.6819414301021855E-13</v>
      </c>
      <c r="IQT1323">
        <v>2.8775518573395579E-17</v>
      </c>
      <c r="IQU1323">
        <v>1.0352299856180696E-13</v>
      </c>
      <c r="IZB1323">
        <v>4.9215251969605308E-9</v>
      </c>
      <c r="IZE1323">
        <v>1.7695116918942164E-10</v>
      </c>
      <c r="IZG1323">
        <v>1.5150633426770151E-10</v>
      </c>
      <c r="JCK1323">
        <v>7.678164406124462E-13</v>
      </c>
      <c r="JCL1323">
        <v>1.6023041740710204E-14</v>
      </c>
      <c r="JCM1323">
        <v>3.8918658347242784E-13</v>
      </c>
      <c r="JCN1323">
        <v>1.2381440954362479E-13</v>
      </c>
      <c r="JCR1323">
        <v>7.6990898677825987E-17</v>
      </c>
      <c r="JCS1323">
        <v>1.5615961262274392E-13</v>
      </c>
      <c r="JVV1323">
        <v>4.1778907533118028E-16</v>
      </c>
      <c r="JVW1323">
        <v>3.4995780284806326E-14</v>
      </c>
      <c r="JZW1323">
        <v>4.7893545123773685E-11</v>
      </c>
      <c r="KAP1323">
        <v>8.5012355991224392E-24</v>
      </c>
      <c r="KAQ1323">
        <v>7.9332891319309449E-16</v>
      </c>
      <c r="KBK1323">
        <v>8.9333179941484898E-12</v>
      </c>
      <c r="KBL1323">
        <v>3.2655792677714943E-12</v>
      </c>
      <c r="KBM1323">
        <v>1.7702295284654279E-9</v>
      </c>
      <c r="KBT1323">
        <v>1.2174465154757585E-11</v>
      </c>
      <c r="KHF1323">
        <v>3.3135786715873731E-15</v>
      </c>
      <c r="KHG1323">
        <v>1.1619287976996721E-12</v>
      </c>
      <c r="KHH1323">
        <v>5.9361820319278026E-13</v>
      </c>
      <c r="KHI1323">
        <v>1.8269757010946486E-12</v>
      </c>
      <c r="KHJ1323">
        <v>1.4730359159549533E-12</v>
      </c>
      <c r="KHK1323">
        <v>8.2166539640475372E-13</v>
      </c>
      <c r="KHL1323">
        <v>2.5314080534969283E-16</v>
      </c>
      <c r="KHM1323">
        <v>1.27255979420567E-14</v>
      </c>
      <c r="KHN1323">
        <v>7.0026325437561197E-15</v>
      </c>
      <c r="KHO1323">
        <v>6.1167152899127368E-15</v>
      </c>
      <c r="KHP1323">
        <v>1.4404633902423654E-14</v>
      </c>
      <c r="KHS1323">
        <v>2.6411336698253746E-14</v>
      </c>
      <c r="KHT1323">
        <v>4.70488475493516E-13</v>
      </c>
      <c r="KIH1323">
        <v>4.6274859296769558E-14</v>
      </c>
      <c r="KIN1323">
        <v>9.1340599551800458E-19</v>
      </c>
      <c r="KIP1323">
        <v>7.8484452613170875E-28</v>
      </c>
      <c r="KIQ1323">
        <v>1.7535201602791683E-27</v>
      </c>
      <c r="KIR1323">
        <v>1.7103529594219376E-25</v>
      </c>
      <c r="TON1323">
        <v>3.4498618213044648E-9</v>
      </c>
      <c r="TUH1323">
        <v>3.5751802424427604E-18</v>
      </c>
      <c r="TUI1323">
        <v>1.1277747766088269E-13</v>
      </c>
      <c r="TUJ1323">
        <v>1.0619959757991583E-11</v>
      </c>
      <c r="TUK1323">
        <v>3.569102563945497E-12</v>
      </c>
      <c r="TUN1323">
        <v>1.9681040984555007E-12</v>
      </c>
      <c r="TUO1323">
        <v>4.4700025226033742E-12</v>
      </c>
      <c r="TVW1323">
        <v>9.1548399924022372E-12</v>
      </c>
      <c r="TVX1323">
        <v>3.3775768304929197E-10</v>
      </c>
      <c r="TWB1323">
        <v>3.7984514697607666E-17</v>
      </c>
      <c r="TWC1323">
        <v>7.4149441399073472E-21</v>
      </c>
      <c r="TWH1323">
        <v>5.0716842449134859E-8</v>
      </c>
      <c r="TWI1323">
        <v>9.3550422054272277E-11</v>
      </c>
      <c r="TWK1323">
        <v>1.2364301248420682E-10</v>
      </c>
      <c r="TWN1323">
        <v>1.7066526574527307E-16</v>
      </c>
      <c r="TWO1323">
        <v>3.3341791981510809E-20</v>
      </c>
      <c r="TWP1323">
        <v>2.2469616491098483E-13</v>
      </c>
      <c r="TWQ1323">
        <v>4.3897515943777822E-17</v>
      </c>
      <c r="TWR1323">
        <v>7.3195492734440642E-10</v>
      </c>
      <c r="TWS1323">
        <v>2.5816758927854216E-12</v>
      </c>
      <c r="TWT1323">
        <v>6.6933440793266293E-13</v>
      </c>
      <c r="ULK1323">
        <v>1.8525440532423872E-28</v>
      </c>
      <c r="ULL1323">
        <v>3.203118782979637E-27</v>
      </c>
      <c r="ULM1323">
        <v>1.3552173116593229E-27</v>
      </c>
      <c r="ULN1323">
        <v>1.5455182090817615E-26</v>
      </c>
      <c r="ULO1323">
        <v>4.5421062131405656E-14</v>
      </c>
      <c r="ULP1323">
        <v>4.3162808369189028E-13</v>
      </c>
      <c r="ULS1323">
        <v>3.3265518534757397E-15</v>
      </c>
      <c r="UVR1323">
        <v>4.4939313456859677E-13</v>
      </c>
      <c r="UVS1323">
        <v>5.3227466067001181E-11</v>
      </c>
      <c r="UVT1323">
        <v>1.2064537955199406E-10</v>
      </c>
      <c r="UVU1323">
        <v>1.40771565940564E-10</v>
      </c>
      <c r="UXF1323">
        <v>2.203835619662975E-11</v>
      </c>
      <c r="UXH1323">
        <v>1.1026228656258855E-9</v>
      </c>
      <c r="UXS1323">
        <v>1.2819195764478411E-14</v>
      </c>
      <c r="UXT1323">
        <v>1.5001906972064097E-14</v>
      </c>
      <c r="VAR1323">
        <v>1.4528440838875777E-12</v>
      </c>
      <c r="VAX1323">
        <v>3.4881384947557051E-11</v>
      </c>
      <c r="VAY1323">
        <v>5.1459880727859406E-11</v>
      </c>
      <c r="VAZ1323">
        <v>8.1441587129000193E-12</v>
      </c>
      <c r="VBA1323">
        <v>9.1684249351884381E-11</v>
      </c>
      <c r="VBB1323">
        <v>7.5117160534373058E-11</v>
      </c>
      <c r="VBC1323">
        <v>1.0509894922572006E-9</v>
      </c>
      <c r="VBD1323">
        <v>2.0533492121125921E-9</v>
      </c>
      <c r="VBE1323">
        <v>1.956661183726216E-12</v>
      </c>
      <c r="VBF1323">
        <v>1.7494718371036263E-10</v>
      </c>
      <c r="VBG1323">
        <v>9.980450468939145E-9</v>
      </c>
      <c r="VBL1323">
        <v>1.9614534621944204E-11</v>
      </c>
      <c r="VBS1323">
        <v>1.9566425448469018E-12</v>
      </c>
      <c r="VBZ1323">
        <v>2.039958323243882E-7</v>
      </c>
      <c r="VMX1323">
        <v>3.1362487365245125E-11</v>
      </c>
      <c r="VMZ1323">
        <v>9.2543136493527375E-17</v>
      </c>
      <c r="VNA1323">
        <v>6.0611265076639005E-13</v>
      </c>
      <c r="VNB1323">
        <v>1.0434781198182292E-13</v>
      </c>
      <c r="VNC1323">
        <v>5.0473667691414173E-12</v>
      </c>
      <c r="VND1323">
        <v>6.8186948282628198E-11</v>
      </c>
      <c r="VNE1323">
        <v>6.7946998845099213E-11</v>
      </c>
      <c r="VNV1323">
        <v>1.5467879595654077E-12</v>
      </c>
      <c r="VNW1323">
        <v>3.1653548452975835E-13</v>
      </c>
      <c r="VNX1323">
        <v>1.961209449343207E-13</v>
      </c>
      <c r="VNY1323">
        <v>2.7420951462199625E-12</v>
      </c>
      <c r="VNZ1323">
        <v>2.2874783980162541E-16</v>
      </c>
      <c r="VOA1323">
        <v>3.8199877599886122E-16</v>
      </c>
      <c r="VOB1323">
        <v>2.7969153592546305E-16</v>
      </c>
      <c r="VOC1323">
        <v>1.9991745534914266E-16</v>
      </c>
      <c r="VOD1323">
        <v>5.8290333704862321E-16</v>
      </c>
      <c r="VOE1323">
        <v>3.940043325104864E-14</v>
      </c>
      <c r="VOF1323">
        <v>6.4503776834586409E-18</v>
      </c>
      <c r="VOG1323">
        <v>6.9678605356001859E-13</v>
      </c>
      <c r="VPC1323">
        <v>2.1754823076598609E-11</v>
      </c>
      <c r="VPD1323">
        <v>1.0046995608465321E-12</v>
      </c>
      <c r="VUV1323">
        <v>2.6802394257971795E-12</v>
      </c>
      <c r="VUW1323">
        <v>3.6209367077258708E-11</v>
      </c>
      <c r="VUX1323">
        <v>1.6206462354732201E-12</v>
      </c>
      <c r="VUY1323">
        <v>4.3854139807976462E-10</v>
      </c>
      <c r="VUZ1323">
        <v>2.015621449044864E-10</v>
      </c>
      <c r="VVA1323">
        <v>5.5091981451571687E-11</v>
      </c>
      <c r="VVB1323">
        <v>3.3228038101543822E-11</v>
      </c>
      <c r="VVC1323">
        <v>6.255295989935781E-11</v>
      </c>
      <c r="VVD1323">
        <v>6.1557802812897796E-12</v>
      </c>
      <c r="VVH1323">
        <v>6.6066639585621573E-12</v>
      </c>
      <c r="VVN1323">
        <v>9.2054952241164802E-12</v>
      </c>
      <c r="VWH1323">
        <v>1.0435287051761715E-12</v>
      </c>
      <c r="VWI1323">
        <v>2.1130134834184607E-12</v>
      </c>
      <c r="VWJ1323">
        <v>9.9419420151394665E-10</v>
      </c>
      <c r="VWK1323">
        <v>1.0273471136435041E-9</v>
      </c>
      <c r="VWX1323">
        <v>1.2793203915349697E-18</v>
      </c>
      <c r="VXB1323">
        <v>3.800201989350609E-13</v>
      </c>
      <c r="VXN1323">
        <v>1.7015097078519122E-15</v>
      </c>
      <c r="VXQ1323">
        <v>3.4915667483113685E-12</v>
      </c>
      <c r="VXT1323">
        <v>2.8257316050077847E-11</v>
      </c>
      <c r="VZJ1323">
        <v>5.8786305252466538E-18</v>
      </c>
      <c r="VZK1323">
        <v>1.2224249914358327E-11</v>
      </c>
      <c r="VZL1323">
        <v>3.1940594348302006E-19</v>
      </c>
      <c r="VZM1323">
        <v>1.1103791895726784E-12</v>
      </c>
      <c r="WCA1323">
        <v>1.9666652446164603E-9</v>
      </c>
      <c r="WCB1323">
        <v>1.1450851671634956E-8</v>
      </c>
      <c r="WCC1323">
        <v>1.1976211749067775E-7</v>
      </c>
      <c r="WCW1323">
        <v>4.1998576684275977E-16</v>
      </c>
      <c r="WCX1323">
        <v>2.1615138616470879E-13</v>
      </c>
      <c r="WCY1323">
        <v>7.275786709963275E-15</v>
      </c>
      <c r="WCZ1323">
        <v>1.0739651611125611E-14</v>
      </c>
      <c r="WDA1323">
        <v>4.8385914272876971E-14</v>
      </c>
      <c r="WDB1323">
        <v>2.9271754912108782E-15</v>
      </c>
      <c r="WDE1323">
        <v>2.9200418822295685E-17</v>
      </c>
      <c r="WDF1323">
        <v>4.1422879843628008E-15</v>
      </c>
      <c r="WDI1323">
        <v>7.9192831345551308E-14</v>
      </c>
      <c r="WDJ1323">
        <v>1.6910348948974853E-13</v>
      </c>
      <c r="WIA1323">
        <v>9.1016189527227557E-15</v>
      </c>
      <c r="WIB1323">
        <v>1.0912903799150785E-14</v>
      </c>
      <c r="WIC1323">
        <v>4.5519292975258931E-15</v>
      </c>
      <c r="WID1323">
        <v>1.3024545164730068E-16</v>
      </c>
      <c r="WIE1323">
        <v>4.8649125445514095E-13</v>
      </c>
      <c r="WIF1323">
        <v>3.4487825304201753E-13</v>
      </c>
      <c r="WJI1323">
        <v>3.8634505278457321E-14</v>
      </c>
      <c r="WJJ1323">
        <v>4.3682681703066506E-15</v>
      </c>
      <c r="WJK1323">
        <v>9.9933762664070719E-13</v>
      </c>
      <c r="WJL1323">
        <v>5.0314696564988899E-15</v>
      </c>
      <c r="WJM1323">
        <v>5.0639218350227518E-17</v>
      </c>
      <c r="WJN1323">
        <v>7.1000403728137012E-15</v>
      </c>
      <c r="WJO1323">
        <v>8.6475174754155972E-14</v>
      </c>
      <c r="WJP1323">
        <v>9.836478085193635E-14</v>
      </c>
      <c r="WJQ1323">
        <v>3.0226519001506817E-18</v>
      </c>
      <c r="WJR1323">
        <v>2.1001414944158363E-16</v>
      </c>
      <c r="WJS1323">
        <v>3.3091109650610497E-18</v>
      </c>
      <c r="WJT1323">
        <v>2.2153291494545157E-16</v>
      </c>
      <c r="WNT1323">
        <v>3.5026132970752695E-11</v>
      </c>
      <c r="WNU1323">
        <v>2.7051229481944093E-11</v>
      </c>
      <c r="WNY1323">
        <v>2.1348051135104843E-13</v>
      </c>
      <c r="WON1323">
        <v>3.3529561353806581E-13</v>
      </c>
      <c r="WOO1323">
        <v>2.0479400325923493E-10</v>
      </c>
      <c r="WOQ1323">
        <v>7.3776008051217467E-31</v>
      </c>
      <c r="WOR1323">
        <v>1.7577577838430809E-28</v>
      </c>
      <c r="WRV1323">
        <v>4.1378381526194577E-9</v>
      </c>
      <c r="WRW1323">
        <v>1.2413514457858371E-8</v>
      </c>
      <c r="WSM1323">
        <v>8.5051824155911611E-9</v>
      </c>
      <c r="WSO1323">
        <v>2.0740891224458824E-10</v>
      </c>
      <c r="WTA1323">
        <v>1.7039839432887931E-9</v>
      </c>
      <c r="WTB1323">
        <v>3.7678554640544244E-9</v>
      </c>
      <c r="WWV1323">
        <v>2.326344875968267E-15</v>
      </c>
      <c r="WWW1323">
        <v>3.1728986746349997E-13</v>
      </c>
      <c r="WWX1323">
        <v>2.6283455273178588E-11</v>
      </c>
      <c r="WWY1323">
        <v>9.4882760257409226E-11</v>
      </c>
      <c r="XAN1323">
        <v>1.4428307171678968E-12</v>
      </c>
      <c r="XAO1323">
        <v>4.4066572562399494E-12</v>
      </c>
      <c r="XAP1323">
        <v>1.2207246338516753E-11</v>
      </c>
      <c r="XAX1323">
        <v>1.3189463983710599E-9</v>
      </c>
      <c r="XAY1323">
        <v>1.9695922533510151E-7</v>
      </c>
      <c r="XAZ1323">
        <v>2.2296622168072604E-12</v>
      </c>
      <c r="XBA1323">
        <v>6.1682227461279867E-12</v>
      </c>
      <c r="XBB1323">
        <v>1.6169260876298035E-11</v>
      </c>
      <c r="XBC1323">
        <v>2.5162002726963443E-12</v>
      </c>
      <c r="XBD1323">
        <v>7.2251360632192618E-10</v>
      </c>
      <c r="XBE1323">
        <v>1.0600495250123076E-11</v>
      </c>
      <c r="XBF1323">
        <v>1.5638694303315225E-10</v>
      </c>
      <c r="XBG1323">
        <v>5.2365099367782288E-11</v>
      </c>
      <c r="XCG1323">
        <v>1.6061999049129394E-10</v>
      </c>
      <c r="XCH1323">
        <v>1.4539894082951899E-10</v>
      </c>
      <c r="XCI1323">
        <v>1.175475077193674E-10</v>
      </c>
      <c r="XCJ1323">
        <v>4.4054494360816121E-10</v>
      </c>
      <c r="XCK1323">
        <v>2.7524374311750351E-10</v>
      </c>
      <c r="XCL1323">
        <v>3.2086891227685703E-10</v>
      </c>
      <c r="XCM1323">
        <v>4.4558356733173394E-12</v>
      </c>
      <c r="XCN1323">
        <v>1.320618048768716E-15</v>
      </c>
      <c r="XCO1323">
        <v>1.0394901011788367E-10</v>
      </c>
      <c r="XCP1323">
        <v>1.0571906730002062E-9</v>
      </c>
      <c r="XCQ1323">
        <v>1.5180772218231355E-9</v>
      </c>
      <c r="XCR1323">
        <v>4.2098479330847737E-31</v>
      </c>
      <c r="XCS1323">
        <v>7.3076312990036209E-28</v>
      </c>
      <c r="XCT1323">
        <v>7.4149737864081692E-16</v>
      </c>
    </row>
    <row r="1324" spans="2:1022 1083:2001 2082:3167 4755:5109 5121:6141 6146:6878 7354:8100 11013:11036 13876:14307 14499:15350 15361:16383" x14ac:dyDescent="0.25">
      <c r="B1324" t="s">
        <v>2341</v>
      </c>
      <c r="C1324" t="s">
        <v>2339</v>
      </c>
      <c r="D1324" t="s">
        <v>39</v>
      </c>
      <c r="E1324" t="s">
        <v>40</v>
      </c>
      <c r="F1324" t="s">
        <v>30</v>
      </c>
      <c r="AR1324">
        <v>6.5168365566468783E-15</v>
      </c>
      <c r="AS1324">
        <v>2.6481459586374508E-14</v>
      </c>
      <c r="BB1324">
        <v>4.8099713844515329E-11</v>
      </c>
      <c r="BC1324">
        <v>2.2833542319292916E-10</v>
      </c>
      <c r="BD1324">
        <v>5.2154319123689761E-13</v>
      </c>
      <c r="BE1324">
        <v>2.1193143055278665E-12</v>
      </c>
      <c r="BR1324">
        <v>3.952166062408871E-9</v>
      </c>
      <c r="BS1324">
        <v>8.0644809053337695E-9</v>
      </c>
      <c r="CM1324">
        <v>1.9477812124965446E-11</v>
      </c>
      <c r="CN1324">
        <v>3.9440103030606442E-11</v>
      </c>
      <c r="CQ1324">
        <v>1.2930189813120403E-11</v>
      </c>
      <c r="CR1324">
        <v>2.6182275213409155E-11</v>
      </c>
      <c r="FP1324">
        <v>3.5366666666383483E-10</v>
      </c>
      <c r="FQ1324">
        <v>1.1788888888794479E-9</v>
      </c>
      <c r="LL1324">
        <v>7.3998501021495656E-9</v>
      </c>
      <c r="LM1324">
        <v>5.7296873151381441E-9</v>
      </c>
      <c r="LP1324">
        <v>1.1057247279074065E-9</v>
      </c>
      <c r="LQ1324">
        <v>8.9780493977724825E-10</v>
      </c>
      <c r="LR1324">
        <v>3.4400781700535338E-9</v>
      </c>
      <c r="LS1324">
        <v>2.0249958582671241E-9</v>
      </c>
      <c r="LT1324">
        <v>5.3329582438008451E-9</v>
      </c>
      <c r="LU1324">
        <v>1.0586052417478548E-8</v>
      </c>
      <c r="LV1324">
        <v>3.0759279503595484E-9</v>
      </c>
      <c r="LW1324">
        <v>1.9285726672516914E-9</v>
      </c>
      <c r="LX1324">
        <v>4.9276797034794215E-10</v>
      </c>
      <c r="LY1324">
        <v>1.1384921110976579E-9</v>
      </c>
      <c r="MK1324">
        <v>4.7493186320578239E-12</v>
      </c>
      <c r="ML1324">
        <v>8.7702498428583368E-11</v>
      </c>
      <c r="MM1324">
        <v>9.5586207156672471E-11</v>
      </c>
      <c r="MN1324">
        <v>6.039565184043973E-10</v>
      </c>
      <c r="PN1324">
        <v>3.5147496545110722E-12</v>
      </c>
      <c r="PO1324">
        <v>8.4459478647823112E-12</v>
      </c>
      <c r="QZ1324">
        <v>3.005198151252529E-18</v>
      </c>
      <c r="RP1324">
        <v>1.6390753493980735E-15</v>
      </c>
      <c r="ST1324">
        <v>9.5906202035863776E-12</v>
      </c>
      <c r="WY1324">
        <v>1.3777511418802123E-14</v>
      </c>
      <c r="WZ1324">
        <v>1.7985841239685077E-15</v>
      </c>
      <c r="XA1324">
        <v>3.1298427711195133E-13</v>
      </c>
      <c r="XB1324">
        <v>2.3687419987615905E-12</v>
      </c>
      <c r="XC1324">
        <v>8.6560276825095811E-15</v>
      </c>
      <c r="XD1324">
        <v>1.7081571613600846E-11</v>
      </c>
      <c r="XE1324">
        <v>2.4889104475913096E-9</v>
      </c>
      <c r="XF1324">
        <v>8.4188335892591008E-10</v>
      </c>
      <c r="XK1324">
        <v>7.6855170977264996E-14</v>
      </c>
      <c r="XL1324">
        <v>3.9312320849699082E-10</v>
      </c>
      <c r="XM1324">
        <v>2.0674612565832581E-9</v>
      </c>
      <c r="XN1324">
        <v>1.4824969198362616E-9</v>
      </c>
      <c r="XO1324">
        <v>4.9060827070520155E-14</v>
      </c>
      <c r="XP1324">
        <v>7.3048445153961652E-14</v>
      </c>
      <c r="XQ1324">
        <v>6.7184544200693767E-12</v>
      </c>
      <c r="XR1324">
        <v>2.1783911213435113E-11</v>
      </c>
      <c r="ZH1324">
        <v>5.270528347825639E-9</v>
      </c>
      <c r="ZI1324">
        <v>4.7516537909138729E-8</v>
      </c>
      <c r="ZL1324">
        <v>2.9431580456753784E-14</v>
      </c>
      <c r="ZM1324">
        <v>1.1959655603664119E-13</v>
      </c>
      <c r="ZN1324">
        <v>1.4212681988337376E-14</v>
      </c>
      <c r="ZO1324">
        <v>5.7753874969330965E-14</v>
      </c>
      <c r="AAL1324">
        <v>1.3663479085435168E-18</v>
      </c>
      <c r="AAM1324">
        <v>1.0856552201730473E-19</v>
      </c>
      <c r="AAN1324">
        <v>5.2450129392476824E-18</v>
      </c>
      <c r="AAO1324">
        <v>1.7522356411523212E-17</v>
      </c>
      <c r="AAW1324">
        <v>5.6925733784264669E-22</v>
      </c>
      <c r="ABD1324">
        <v>9.5031072877073625E-14</v>
      </c>
      <c r="ABE1324">
        <v>3.8616305533660463E-13</v>
      </c>
      <c r="ADU1324">
        <v>4.9496177979818525E-14</v>
      </c>
      <c r="ADV1324">
        <v>2.9768764864675864E-15</v>
      </c>
      <c r="ADW1324">
        <v>5.4437394047118892E-13</v>
      </c>
      <c r="ADX1324">
        <v>7.5365935927271328E-12</v>
      </c>
      <c r="ADY1324">
        <v>2.4888849746225448E-14</v>
      </c>
      <c r="ADZ1324">
        <v>2.0705353443047576E-11</v>
      </c>
      <c r="AEA1324">
        <v>3.0169491560392148E-9</v>
      </c>
      <c r="AEB1324">
        <v>4.079516906095531E-9</v>
      </c>
      <c r="AEG1324">
        <v>6.188015126007676E-10</v>
      </c>
      <c r="AEH1324">
        <v>3.7738007393761008E-10</v>
      </c>
      <c r="AEI1324">
        <v>1.7268041303099072E-9</v>
      </c>
      <c r="AEJ1324">
        <v>2.3609737739003278E-9</v>
      </c>
      <c r="AEK1324">
        <v>7.6417521749990124E-11</v>
      </c>
      <c r="AEL1324">
        <v>7.1237954041439921E-14</v>
      </c>
      <c r="AEM1324">
        <v>6.5320022277267998E-12</v>
      </c>
      <c r="AEN1324">
        <v>1.3727735751425171E-9</v>
      </c>
      <c r="AHH1324">
        <v>5.077483122854301E-13</v>
      </c>
      <c r="AHI1324">
        <v>1.0516891043904162E-13</v>
      </c>
      <c r="AHN1324">
        <v>4.7463971425760647E-9</v>
      </c>
      <c r="AHO1324">
        <v>9.6108880892008691E-9</v>
      </c>
      <c r="AHR1324">
        <v>1.1152672322730922E-10</v>
      </c>
      <c r="AHS1324">
        <v>2.4602664016750247E-10</v>
      </c>
      <c r="AID1324">
        <v>2.6228119169981412E-13</v>
      </c>
      <c r="AIE1324">
        <v>2.911252657979729E-12</v>
      </c>
      <c r="AKU1324">
        <v>3.4278199419512286E-7</v>
      </c>
      <c r="ALB1324">
        <v>9.9443461593892249E-13</v>
      </c>
      <c r="ALC1324">
        <v>5.0347331509232843E-12</v>
      </c>
      <c r="AUY1324">
        <v>1.0253698220347823E-15</v>
      </c>
      <c r="AUZ1324">
        <v>4.9159760343231232E-15</v>
      </c>
      <c r="AZA1324">
        <v>5.6243349065062225E-10</v>
      </c>
      <c r="AZB1324">
        <v>1.7806734571650494E-11</v>
      </c>
      <c r="AZC1324">
        <v>4.5491756605253523E-11</v>
      </c>
      <c r="AZD1324">
        <v>8.20486563081029E-11</v>
      </c>
      <c r="AZE1324">
        <v>6.0876868431883591E-34</v>
      </c>
      <c r="AZF1324">
        <v>2.2067006075806717E-35</v>
      </c>
      <c r="AZG1324">
        <v>4.7098673202458115E-35</v>
      </c>
      <c r="AZH1324">
        <v>7.5194823443689964E-35</v>
      </c>
      <c r="AZI1324">
        <v>1.094011805470034E-16</v>
      </c>
      <c r="AZJ1324">
        <v>1.8246061068850667E-18</v>
      </c>
      <c r="AZK1324">
        <v>7.5846710429618915E-18</v>
      </c>
      <c r="AZL1324">
        <v>3.3563413283818068E-17</v>
      </c>
      <c r="AZM1324">
        <v>4.2463279931866295E-34</v>
      </c>
      <c r="AZN1324">
        <v>1.5392339817545772E-35</v>
      </c>
      <c r="AZO1324">
        <v>3.285261215937908E-35</v>
      </c>
      <c r="AZP1324">
        <v>5.2450444016491832E-35</v>
      </c>
      <c r="BLF1324">
        <v>5.8515517013672805E-12</v>
      </c>
      <c r="BLG1324">
        <v>7.3989189294445597E-12</v>
      </c>
      <c r="BWC1324">
        <v>6.915550021362183E-15</v>
      </c>
      <c r="BWD1324">
        <v>5.1458506788069024E-13</v>
      </c>
      <c r="BWE1324">
        <v>1.0350540492855749E-12</v>
      </c>
      <c r="CBV1324">
        <v>1.7338115434625867E-11</v>
      </c>
      <c r="CBW1324">
        <v>3.7003563498969895E-11</v>
      </c>
      <c r="CEN1324">
        <v>1.0741810089214153E-9</v>
      </c>
      <c r="CES1324">
        <v>1.60516654418305E-10</v>
      </c>
      <c r="CET1324">
        <v>6.5226667263625358E-10</v>
      </c>
      <c r="CFK1324">
        <v>5.374300900890335E-14</v>
      </c>
      <c r="CFL1324">
        <v>2.1838714363149609E-13</v>
      </c>
      <c r="COG1324">
        <v>1.358111973648817E-6</v>
      </c>
      <c r="DMC1324">
        <v>2.6342150817660829E-8</v>
      </c>
      <c r="DMD1324">
        <v>1.4364491232706274E-12</v>
      </c>
      <c r="DME1324">
        <v>5.3056058224212249E-9</v>
      </c>
      <c r="DMF1324">
        <v>1.0627617268775705E-10</v>
      </c>
      <c r="DMG1324">
        <v>2.2424250881569091E-11</v>
      </c>
      <c r="DMH1324">
        <v>3.3463620360730076E-10</v>
      </c>
      <c r="DMI1324">
        <v>4.4320797439588107E-9</v>
      </c>
      <c r="DMJ1324">
        <v>7.2902689355660014E-8</v>
      </c>
      <c r="DMK1324">
        <v>3.6327802471437041E-8</v>
      </c>
      <c r="DML1324">
        <v>1.5420474222547124E-8</v>
      </c>
      <c r="DMM1324">
        <v>5.6129005244791737E-9</v>
      </c>
      <c r="DMN1324">
        <v>6.9899558522286378E-11</v>
      </c>
      <c r="DMO1324">
        <v>5.2328142058145947E-10</v>
      </c>
      <c r="DMP1324">
        <v>9.0224320761204466E-11</v>
      </c>
      <c r="DMQ1324">
        <v>9.559793630326812E-10</v>
      </c>
      <c r="DMR1324">
        <v>1.7692125317295857E-9</v>
      </c>
      <c r="DMS1324">
        <v>2.578415365585788E-10</v>
      </c>
      <c r="DMT1324">
        <v>4.5741388248566858E-10</v>
      </c>
      <c r="DMU1324">
        <v>9.720620285339727E-10</v>
      </c>
      <c r="DMV1324">
        <v>3.6852271041930241E-10</v>
      </c>
      <c r="DMW1324">
        <v>5.7484170530152221E-12</v>
      </c>
      <c r="DMX1324">
        <v>1.4758646400973671E-9</v>
      </c>
      <c r="DMY1324">
        <v>1.0179440307476056E-12</v>
      </c>
      <c r="DMZ1324">
        <v>1.3023789796981982E-10</v>
      </c>
      <c r="DNA1324">
        <v>2.6754480219178201E-9</v>
      </c>
      <c r="DNB1324">
        <v>2.4605782102156602E-10</v>
      </c>
      <c r="DNC1324">
        <v>4.2110566684898924E-11</v>
      </c>
      <c r="DND1324">
        <v>7.2399424588479585E-11</v>
      </c>
      <c r="DNE1324">
        <v>1.6814769361811137E-10</v>
      </c>
      <c r="DNF1324">
        <v>1.7625843679837872E-10</v>
      </c>
      <c r="DNG1324">
        <v>1.0792615468725046E-10</v>
      </c>
      <c r="DNH1324">
        <v>4.4799261638276093E-11</v>
      </c>
      <c r="DNI1324">
        <v>7.3787019168925315E-11</v>
      </c>
      <c r="DNJ1324">
        <v>1.4067588213403392E-11</v>
      </c>
      <c r="DNK1324">
        <v>3.4695271450821737E-10</v>
      </c>
      <c r="DNL1324">
        <v>3.924642887728624E-10</v>
      </c>
      <c r="DNM1324">
        <v>1.5011178477087446E-10</v>
      </c>
      <c r="DNN1324">
        <v>1.1300044044108136E-10</v>
      </c>
      <c r="DNO1324">
        <v>1.4301564429490809E-10</v>
      </c>
      <c r="DNP1324">
        <v>1.2288358777085078E-10</v>
      </c>
      <c r="DNQ1324">
        <v>5.2540428402520872E-10</v>
      </c>
      <c r="DNR1324">
        <v>1.0569897949213074E-10</v>
      </c>
      <c r="DNS1324">
        <v>2.2652580699462933E-10</v>
      </c>
      <c r="DNT1324">
        <v>7.2244931284476041E-10</v>
      </c>
      <c r="DNU1324">
        <v>1.7110101232244581E-10</v>
      </c>
      <c r="DNV1324">
        <v>2.1274918847119678E-11</v>
      </c>
      <c r="DNW1324">
        <v>1.7260378156492727E-10</v>
      </c>
      <c r="DNX1324">
        <v>8.6011032219402404E-11</v>
      </c>
      <c r="DNY1324">
        <v>5.3475165251910695E-10</v>
      </c>
      <c r="DNZ1324">
        <v>9.7411649110802761E-11</v>
      </c>
      <c r="DOA1324">
        <v>4.1004132187687767E-10</v>
      </c>
      <c r="DOB1324">
        <v>8.6756510049096563E-11</v>
      </c>
      <c r="DOC1324">
        <v>2.6768077131687533E-10</v>
      </c>
      <c r="DOD1324">
        <v>4.4846005877710667E-13</v>
      </c>
      <c r="DOE1324">
        <v>3.8890407618759245E-11</v>
      </c>
      <c r="DOF1324">
        <v>2.8498945277044774E-10</v>
      </c>
      <c r="DOG1324">
        <v>9.5432977051477203E-10</v>
      </c>
      <c r="DOH1324">
        <v>1.8030913685251921E-8</v>
      </c>
      <c r="DOI1324">
        <v>3.4489669055920574E-11</v>
      </c>
      <c r="DOJ1324">
        <v>3.7015816864129728E-10</v>
      </c>
      <c r="DOK1324">
        <v>3.5378427356783266E-11</v>
      </c>
      <c r="DOL1324">
        <v>2.3878008886428439E-8</v>
      </c>
      <c r="DOM1324">
        <v>3.1729848076816635E-8</v>
      </c>
      <c r="DON1324">
        <v>4.2998870748087593E-11</v>
      </c>
      <c r="DOO1324">
        <v>1.8089317330330229E-8</v>
      </c>
      <c r="DOP1324">
        <v>2.2180957485405063E-9</v>
      </c>
      <c r="DOQ1324">
        <v>3.7645458398734036E-9</v>
      </c>
      <c r="DOR1324">
        <v>5.9575915454727431E-12</v>
      </c>
      <c r="DOS1324">
        <v>1.0288653091326914E-10</v>
      </c>
      <c r="DOT1324">
        <v>3.0017087131549261E-8</v>
      </c>
      <c r="DOU1324">
        <v>2.4508073737310721E-10</v>
      </c>
      <c r="DOV1324">
        <v>2.4886953055696414E-10</v>
      </c>
      <c r="DOW1324">
        <v>4.107030088248256E-10</v>
      </c>
      <c r="DOX1324">
        <v>5.2496041032991555E-9</v>
      </c>
      <c r="DOY1324">
        <v>1.4657775551560827E-7</v>
      </c>
      <c r="DOZ1324">
        <v>9.3574087799901382E-12</v>
      </c>
      <c r="DPA1324">
        <v>3.2393720532760298E-9</v>
      </c>
      <c r="DPB1324">
        <v>1.4001247908277528E-7</v>
      </c>
      <c r="DPC1324">
        <v>2.261476048506437E-8</v>
      </c>
      <c r="DPG1324">
        <v>7.9678288294500723E-11</v>
      </c>
      <c r="DPH1324">
        <v>5.330151224647113E-11</v>
      </c>
      <c r="DPI1324">
        <v>1.3207041977060726E-7</v>
      </c>
      <c r="DPJ1324">
        <v>1.9368901296738537E-9</v>
      </c>
      <c r="DPK1324">
        <v>9.5526050080289284E-12</v>
      </c>
      <c r="DPL1324">
        <v>1.9998745571173623E-11</v>
      </c>
      <c r="DPM1324">
        <v>4.2785930263873039E-13</v>
      </c>
      <c r="DPN1324">
        <v>1.1605763920575177E-9</v>
      </c>
      <c r="DPO1324">
        <v>9.5256298536961087E-12</v>
      </c>
      <c r="DPP1324">
        <v>1.7756851311737022E-9</v>
      </c>
      <c r="DPQ1324">
        <v>5.832213053231523E-11</v>
      </c>
      <c r="DPR1324">
        <v>1.0433658602583004E-6</v>
      </c>
      <c r="DPT1324">
        <v>5.3004249357997012E-7</v>
      </c>
      <c r="DPU1324">
        <v>3.4406071903782243E-11</v>
      </c>
      <c r="DPV1324">
        <v>4.9690010063496962E-12</v>
      </c>
      <c r="DPW1324">
        <v>6.6701566777812857E-11</v>
      </c>
      <c r="DPX1324">
        <v>5.2486042799606474E-10</v>
      </c>
      <c r="DPZ1324">
        <v>2.6488042102733412E-8</v>
      </c>
      <c r="DQA1324">
        <v>9.6520396724974511E-9</v>
      </c>
      <c r="DQB1324">
        <v>1.4988910254040119E-9</v>
      </c>
      <c r="DQC1324">
        <v>2.3514632762146964E-9</v>
      </c>
      <c r="DQD1324">
        <v>2.2921770619683518E-8</v>
      </c>
      <c r="DQE1324">
        <v>7.8047134950846696E-10</v>
      </c>
      <c r="DQF1324">
        <v>1.5330435557450839E-9</v>
      </c>
      <c r="DQG1324">
        <v>1.0822280065224501E-9</v>
      </c>
      <c r="DQH1324">
        <v>1.4329601453779826E-8</v>
      </c>
      <c r="DQI1324">
        <v>1.8710102497511776E-12</v>
      </c>
      <c r="DQJ1324">
        <v>7.1186377133532935E-10</v>
      </c>
      <c r="DQK1324">
        <v>2.1521468648294009E-9</v>
      </c>
      <c r="GAV1324">
        <v>3.1207176156472004E-12</v>
      </c>
      <c r="GAW1324">
        <v>2.7551706200254378E-11</v>
      </c>
      <c r="GBU1324">
        <v>8.2890523663801591E-15</v>
      </c>
      <c r="GBV1324">
        <v>1.5960717883571029E-13</v>
      </c>
      <c r="GBY1324">
        <v>5.0285677765874967E-24</v>
      </c>
      <c r="GBZ1324">
        <v>9.6825967665563387E-23</v>
      </c>
      <c r="GCJ1324">
        <v>1.3700375550033888E-24</v>
      </c>
      <c r="GCK1324">
        <v>2.4502350312133131E-21</v>
      </c>
      <c r="GCL1324">
        <v>1.3528507475614673E-23</v>
      </c>
      <c r="GCU1324">
        <v>2.0297688961320186E-15</v>
      </c>
      <c r="GCV1324">
        <v>9.6355695873853314E-15</v>
      </c>
      <c r="GCW1324">
        <v>1.4734981226136997E-18</v>
      </c>
      <c r="GCX1324">
        <v>1.4014048374485597E-17</v>
      </c>
      <c r="GCY1324">
        <v>5.2651989471286447E-18</v>
      </c>
      <c r="GCZ1324">
        <v>5.0075905502660612E-17</v>
      </c>
      <c r="GDA1324">
        <v>4.8485285268522815E-16</v>
      </c>
      <c r="GDB1324">
        <v>4.611306406000406E-15</v>
      </c>
      <c r="GDC1324">
        <v>6.5286762337451919E-28</v>
      </c>
      <c r="GDD1324">
        <v>2.2646051827089627E-27</v>
      </c>
      <c r="GDE1324">
        <v>1.7383662444206417E-27</v>
      </c>
      <c r="GDF1324">
        <v>6.0298796656715126E-27</v>
      </c>
      <c r="GDG1324">
        <v>2.1631549883580188E-25</v>
      </c>
      <c r="GDH1324">
        <v>7.5033465012679451E-25</v>
      </c>
      <c r="GDW1324">
        <v>3.1463343634488357E-11</v>
      </c>
      <c r="GDX1324">
        <v>7.0928730737527609E-11</v>
      </c>
      <c r="GEQ1324">
        <v>2.4941137155198877E-7</v>
      </c>
      <c r="GER1324">
        <v>9.3116272574063668E-7</v>
      </c>
      <c r="GHS1324">
        <v>5.2954370906656322E-13</v>
      </c>
      <c r="GHT1324">
        <v>8.176756130160673E-13</v>
      </c>
      <c r="GIK1324">
        <v>2.9561033614126258E-13</v>
      </c>
      <c r="GIL1324">
        <v>4.6093765889005377E-13</v>
      </c>
      <c r="GLI1324">
        <v>1.0711382767459906E-16</v>
      </c>
      <c r="GLK1324">
        <v>6.0893253580549001E-15</v>
      </c>
      <c r="GLO1324">
        <v>9.5656856237914069E-17</v>
      </c>
      <c r="GLQ1324">
        <v>1.5204428309566865E-14</v>
      </c>
      <c r="GOG1324">
        <v>9.7277009647528795E-11</v>
      </c>
      <c r="GOH1324">
        <v>1.9697362611328916E-10</v>
      </c>
      <c r="GOI1324">
        <v>1.7426310930722952E-10</v>
      </c>
      <c r="GOJ1324">
        <v>3.5286072898822354E-10</v>
      </c>
      <c r="GPI1324">
        <v>8.9736746024064152E-15</v>
      </c>
      <c r="GPJ1324">
        <v>4.5855272171233744E-14</v>
      </c>
      <c r="GUX1324">
        <v>4.2742140229955139E-10</v>
      </c>
      <c r="GUY1324">
        <v>8.6547421425087336E-10</v>
      </c>
      <c r="GVG1324">
        <v>1.1167726227205863E-12</v>
      </c>
      <c r="GVH1324">
        <v>1.7337818222636957E-11</v>
      </c>
      <c r="HMP1324">
        <v>2.1106561291982405E-12</v>
      </c>
      <c r="HMQ1324">
        <v>1.2842237441588791E-12</v>
      </c>
      <c r="HPO1324">
        <v>2.8973454272698643E-14</v>
      </c>
      <c r="HPP1324">
        <v>2.7542032327848742E-14</v>
      </c>
      <c r="HPQ1324">
        <v>5.5733935909254815E-18</v>
      </c>
      <c r="HPU1324">
        <v>1.3476162053057348E-8</v>
      </c>
      <c r="HPV1324">
        <v>3.9847787306989915E-9</v>
      </c>
      <c r="HPW1324">
        <v>7.9841297497326712E-8</v>
      </c>
      <c r="HPZ1324">
        <v>1.6810413486286782E-8</v>
      </c>
      <c r="HQA1324">
        <v>4.5100166424503883E-8</v>
      </c>
      <c r="HQB1324">
        <v>7.8364803675087378E-10</v>
      </c>
      <c r="HQD1324">
        <v>8.8721920634953946E-9</v>
      </c>
      <c r="HQE1324">
        <v>3.5023490518743259E-8</v>
      </c>
      <c r="HQI1324">
        <v>1.3952985013765678E-13</v>
      </c>
      <c r="HQJ1324">
        <v>1.3210834732809157E-13</v>
      </c>
      <c r="HQK1324">
        <v>2.6832633456835003E-17</v>
      </c>
      <c r="HXW1324">
        <v>4.2535585937422505E-14</v>
      </c>
      <c r="HXX1324">
        <v>4.0273145533312549E-14</v>
      </c>
      <c r="HXY1324">
        <v>8.1799112176113097E-18</v>
      </c>
      <c r="HXZ1324">
        <v>1.0367130010174037E-12</v>
      </c>
      <c r="HYB1324">
        <v>7.6754368441740689E-12</v>
      </c>
      <c r="HYC1324">
        <v>1.5647204424755458E-11</v>
      </c>
      <c r="HYD1324">
        <v>2.3415174998989134E-10</v>
      </c>
      <c r="HYE1324">
        <v>8.7532831688447011E-11</v>
      </c>
      <c r="HYF1324">
        <v>1.3729419951945226E-10</v>
      </c>
      <c r="HYG1324">
        <v>4.1159668594966039E-10</v>
      </c>
      <c r="HYI1324">
        <v>8.9058600636608313E-11</v>
      </c>
      <c r="HYJ1324">
        <v>6.6401909864572881E-10</v>
      </c>
      <c r="HYL1324">
        <v>4.1173237207112189E-11</v>
      </c>
      <c r="HYN1324">
        <v>3.8965198532179636E-12</v>
      </c>
      <c r="HYP1324">
        <v>1.9086212717405107E-8</v>
      </c>
      <c r="HYQ1324">
        <v>1.7774212991582222E-9</v>
      </c>
      <c r="HYR1324">
        <v>7.357759428718559E-12</v>
      </c>
      <c r="HYS1324">
        <v>3.2721871788152333E-13</v>
      </c>
      <c r="HYT1324">
        <v>1.0629539190557459E-12</v>
      </c>
      <c r="HYU1324">
        <v>1.5219815624847073E-9</v>
      </c>
      <c r="HYV1324">
        <v>7.8021963483825946E-10</v>
      </c>
      <c r="HYW1324">
        <v>3.013503015491213E-10</v>
      </c>
      <c r="HYX1324">
        <v>5.4341736832518522E-11</v>
      </c>
      <c r="HYY1324">
        <v>2.1836112153733632E-8</v>
      </c>
      <c r="HZA1324">
        <v>1.479402899982697E-9</v>
      </c>
      <c r="HZB1324">
        <v>2.0871566700269153E-10</v>
      </c>
      <c r="HZC1324">
        <v>2.1676520482939297E-11</v>
      </c>
      <c r="HZD1324">
        <v>4.1773865235286662E-11</v>
      </c>
      <c r="HZF1324">
        <v>1.7250484258619086E-10</v>
      </c>
      <c r="HZG1324">
        <v>1.9269934289778901E-9</v>
      </c>
      <c r="HZH1324">
        <v>1.6106207076780633E-9</v>
      </c>
      <c r="HZI1324">
        <v>3.1748485489988091E-9</v>
      </c>
      <c r="HZJ1324">
        <v>8.729569738818472E-12</v>
      </c>
      <c r="HZK1324">
        <v>4.5288489194044273E-11</v>
      </c>
      <c r="HZL1324">
        <v>6.1769915258123862E-11</v>
      </c>
      <c r="HZM1324">
        <v>1.8253329036652141E-11</v>
      </c>
      <c r="HZN1324">
        <v>3.674756952756766E-14</v>
      </c>
      <c r="HZO1324">
        <v>2.634677780661402E-12</v>
      </c>
      <c r="HZP1324">
        <v>4.1735144091705919E-11</v>
      </c>
      <c r="HZQ1324">
        <v>1.290632361113907E-10</v>
      </c>
      <c r="HZR1324">
        <v>3.1581035596266313E-11</v>
      </c>
      <c r="HZS1324">
        <v>3.1903442155035371E-11</v>
      </c>
      <c r="HZT1324">
        <v>3.8192630930373125E-11</v>
      </c>
      <c r="HZU1324">
        <v>8.7799536443484888E-12</v>
      </c>
      <c r="HZV1324">
        <v>3.782055629031385E-11</v>
      </c>
      <c r="HZX1324">
        <v>2.7611280399767436E-10</v>
      </c>
      <c r="HZY1324">
        <v>2.5839308409056008E-11</v>
      </c>
      <c r="HZZ1324">
        <v>2.0587698679122948E-10</v>
      </c>
      <c r="IAA1324">
        <v>1.7858688885034952E-10</v>
      </c>
      <c r="IAB1324">
        <v>4.607515304828226E-13</v>
      </c>
      <c r="IAC1324">
        <v>3.1254422026263394E-11</v>
      </c>
      <c r="IAE1324">
        <v>3.1280164200655419E-12</v>
      </c>
      <c r="IAF1324">
        <v>1.4654694096777058E-9</v>
      </c>
      <c r="IAG1324">
        <v>2.9243941669160459E-9</v>
      </c>
      <c r="IAH1324">
        <v>1.640416228303407E-10</v>
      </c>
      <c r="IAI1324">
        <v>8.8301211606908272E-14</v>
      </c>
      <c r="IAJ1324">
        <v>7.3563673740611066E-12</v>
      </c>
      <c r="IAK1324">
        <v>1.7592889650567499E-10</v>
      </c>
      <c r="IAL1324">
        <v>2.1977074886898883E-10</v>
      </c>
      <c r="IAM1324">
        <v>4.7258338740244806E-11</v>
      </c>
      <c r="IAN1324">
        <v>1.4720006313858339E-10</v>
      </c>
      <c r="IAO1324">
        <v>7.2307962415684998E-10</v>
      </c>
      <c r="IAP1324">
        <v>4.0858384736216381E-11</v>
      </c>
      <c r="IAQ1324">
        <v>4.0163225765520779E-9</v>
      </c>
      <c r="IAR1324">
        <v>6.8097300818871591E-11</v>
      </c>
      <c r="IAT1324">
        <v>4.0476099847279175E-10</v>
      </c>
      <c r="IAU1324">
        <v>5.1559657755308605E-11</v>
      </c>
      <c r="IAV1324">
        <v>3.3357803570956322E-10</v>
      </c>
      <c r="IAW1324">
        <v>6.0770169853774005E-11</v>
      </c>
      <c r="IAX1324">
        <v>7.4080718266930969E-11</v>
      </c>
      <c r="IAY1324">
        <v>1.9164626398678744E-10</v>
      </c>
      <c r="IAZ1324">
        <v>5.1937355718194921E-12</v>
      </c>
      <c r="IBA1324">
        <v>1.2796033191123033E-11</v>
      </c>
      <c r="IBB1324">
        <v>5.8390935044520846E-11</v>
      </c>
      <c r="IBC1324">
        <v>1.5086072298949633E-10</v>
      </c>
      <c r="IBD1324">
        <v>7.04396188301741E-13</v>
      </c>
      <c r="IBE1324">
        <v>5.8757178980073129E-12</v>
      </c>
      <c r="IBJ1324">
        <v>2.5337470013412677E-9</v>
      </c>
      <c r="IBL1324">
        <v>4.2860223453015782E-10</v>
      </c>
      <c r="IBM1324">
        <v>2.1624269158701083E-9</v>
      </c>
      <c r="IBN1324">
        <v>6.3105695153137979E-10</v>
      </c>
      <c r="IBP1324">
        <v>6.98731762292048E-10</v>
      </c>
      <c r="IBQ1324">
        <v>1.1061952429405967E-9</v>
      </c>
      <c r="IBS1324">
        <v>6.1873004295836241E-10</v>
      </c>
      <c r="IBT1324">
        <v>9.6695489413299627E-10</v>
      </c>
      <c r="IBU1324">
        <v>1.3297594309850966E-8</v>
      </c>
      <c r="IBX1324">
        <v>1.4011900646788825E-9</v>
      </c>
      <c r="IBZ1324">
        <v>3.0096192040026612E-10</v>
      </c>
      <c r="ICC1324">
        <v>2.0743502242015631E-11</v>
      </c>
      <c r="ICD1324">
        <v>8.1042873738668101E-20</v>
      </c>
      <c r="ICE1324">
        <v>1.7064694289743253E-9</v>
      </c>
      <c r="ICF1324">
        <v>3.0958105618765799E-10</v>
      </c>
      <c r="ICG1324">
        <v>1.2571819540615559E-11</v>
      </c>
      <c r="ICH1324">
        <v>5.0624556607396638E-11</v>
      </c>
      <c r="ICI1324">
        <v>5.6573187932769962E-11</v>
      </c>
      <c r="ICJ1324">
        <v>2.2000684196077198E-11</v>
      </c>
      <c r="ICK1324">
        <v>9.4921043638868761E-10</v>
      </c>
      <c r="ICL1324">
        <v>2.7773194249891169E-10</v>
      </c>
      <c r="ICM1324">
        <v>2.0390446411312518E-10</v>
      </c>
      <c r="ICN1324">
        <v>1.1015762893968617E-8</v>
      </c>
      <c r="ICO1324">
        <v>1.5820173939811441E-11</v>
      </c>
      <c r="ICP1324">
        <v>1.5011587271776607E-9</v>
      </c>
      <c r="ICQ1324">
        <v>1.1601460889195048E-11</v>
      </c>
      <c r="ICR1324">
        <v>1.124990146831037E-10</v>
      </c>
      <c r="ICS1324">
        <v>6.6796289968092482E-12</v>
      </c>
      <c r="ICT1324">
        <v>4.2115595461062152E-11</v>
      </c>
      <c r="ICU1324">
        <v>1.0300691031921668E-10</v>
      </c>
      <c r="ICV1324">
        <v>1.8850468895814961E-9</v>
      </c>
      <c r="ICW1324">
        <v>1.0149122406339239E-9</v>
      </c>
      <c r="ICX1324">
        <v>2.8464722485398114E-9</v>
      </c>
      <c r="ICZ1324">
        <v>8.2608501759190749E-10</v>
      </c>
      <c r="IDA1324">
        <v>4.6221106259811332E-10</v>
      </c>
      <c r="IDB1324">
        <v>2.5729360437938916E-10</v>
      </c>
      <c r="IDC1324">
        <v>7.7830533479438283E-10</v>
      </c>
      <c r="IDE1324">
        <v>1.4412375282846911E-9</v>
      </c>
      <c r="IDF1324">
        <v>3.236853792016121E-9</v>
      </c>
      <c r="IDK1324">
        <v>1.2889800800836796E-9</v>
      </c>
      <c r="IDL1324">
        <v>8.300185368367286E-9</v>
      </c>
      <c r="IDM1324">
        <v>4.8136144870754143E-9</v>
      </c>
      <c r="IDO1324">
        <v>3.3443282143705534E-9</v>
      </c>
      <c r="IDP1324">
        <v>4.5805280632842815E-9</v>
      </c>
      <c r="IDQ1324">
        <v>2.9141124755801029E-9</v>
      </c>
      <c r="IDR1324">
        <v>2.1394357051927078E-8</v>
      </c>
      <c r="IDS1324">
        <v>1.3065584211618991E-11</v>
      </c>
      <c r="IDU1324">
        <v>1.8712133725970503E-9</v>
      </c>
      <c r="IDV1324">
        <v>3.9059351953139532E-10</v>
      </c>
      <c r="IDX1324">
        <v>4.4808738477177128E-9</v>
      </c>
      <c r="IDY1324">
        <v>1.7879441152573182E-8</v>
      </c>
      <c r="IDZ1324">
        <v>8.2965183543890146E-9</v>
      </c>
      <c r="IEA1324">
        <v>1.0611138880213784E-10</v>
      </c>
      <c r="IED1324">
        <v>1.2616938631607432E-9</v>
      </c>
      <c r="IEE1324">
        <v>1.9154771000093592E-11</v>
      </c>
      <c r="IEF1324">
        <v>3.8470096413437388E-9</v>
      </c>
      <c r="IEG1324">
        <v>8.7995727511190109E-10</v>
      </c>
      <c r="IEH1324">
        <v>1.7364086103306317E-10</v>
      </c>
      <c r="IEI1324">
        <v>1.8357275747673923E-9</v>
      </c>
      <c r="IEK1324">
        <v>5.588719165388444E-9</v>
      </c>
      <c r="IEL1324">
        <v>7.623052240423529E-11</v>
      </c>
      <c r="IEM1324">
        <v>3.7347508870340357E-10</v>
      </c>
      <c r="IEP1324">
        <v>7.2800257770167425E-9</v>
      </c>
      <c r="IEQ1324">
        <v>9.415846799345163E-9</v>
      </c>
      <c r="IER1324">
        <v>4.9639444381155052E-9</v>
      </c>
      <c r="IES1324">
        <v>5.3801519367170846E-8</v>
      </c>
      <c r="IET1324">
        <v>1.0424429140404145E-9</v>
      </c>
      <c r="IEU1324">
        <v>1.3005805821260137E-8</v>
      </c>
      <c r="IEW1324">
        <v>6.3060246815727601E-10</v>
      </c>
      <c r="IEX1324">
        <v>2.1393562625570144E-10</v>
      </c>
      <c r="IEY1324">
        <v>6.1769540009557599E-10</v>
      </c>
      <c r="IEZ1324">
        <v>1.552076485216734E-20</v>
      </c>
      <c r="IFA1324">
        <v>2.9174744474484817E-10</v>
      </c>
      <c r="IFB1324">
        <v>1.1050215717247813E-9</v>
      </c>
      <c r="IFC1324">
        <v>6.2061956433512003E-11</v>
      </c>
      <c r="IFD1324">
        <v>1.7360959041727947E-20</v>
      </c>
      <c r="IFE1324">
        <v>4.1193389209796236E-13</v>
      </c>
      <c r="IFF1324">
        <v>7.6483265360725391E-9</v>
      </c>
      <c r="IFG1324">
        <v>4.3222865958337905E-20</v>
      </c>
      <c r="IFH1324">
        <v>1.7360959056034452E-20</v>
      </c>
      <c r="IFI1324">
        <v>1.7360959041727947E-20</v>
      </c>
      <c r="IFJ1324">
        <v>1.7360959041727947E-20</v>
      </c>
      <c r="IFK1324">
        <v>1.7360959041727947E-20</v>
      </c>
      <c r="IFL1324">
        <v>3.0457328140397866E-10</v>
      </c>
      <c r="IFM1324">
        <v>2.0267449342077617E-9</v>
      </c>
      <c r="IFN1324">
        <v>5.3220702721939036E-10</v>
      </c>
      <c r="IFO1324">
        <v>1.552076485216734E-20</v>
      </c>
      <c r="IFP1324">
        <v>5.692519887990707E-10</v>
      </c>
      <c r="IFQ1324">
        <v>1.7947529576182715E-9</v>
      </c>
      <c r="IFR1324">
        <v>2.9133096482119708E-10</v>
      </c>
      <c r="IFS1324">
        <v>1.1810805397756899E-9</v>
      </c>
      <c r="IFT1324">
        <v>1.552076485216734E-20</v>
      </c>
      <c r="IFU1324">
        <v>1.552076485216734E-20</v>
      </c>
      <c r="IFV1324">
        <v>2.234431393018734E-10</v>
      </c>
      <c r="IFW1324">
        <v>3.0172366897477245E-11</v>
      </c>
      <c r="IFX1324">
        <v>1.7360959041727947E-20</v>
      </c>
      <c r="IFY1324">
        <v>4.3280584071825737E-10</v>
      </c>
      <c r="IFZ1324">
        <v>5.6701378383862169E-9</v>
      </c>
      <c r="IGA1324">
        <v>7.4624346406458482E-11</v>
      </c>
      <c r="IGB1324">
        <v>1.5520764864957414E-20</v>
      </c>
      <c r="IGC1324">
        <v>1.552076485216734E-20</v>
      </c>
      <c r="IGD1324">
        <v>1.552076485216734E-20</v>
      </c>
      <c r="IGE1324">
        <v>6.6379207174449864E-10</v>
      </c>
      <c r="IGF1324">
        <v>4.3414683480258935E-11</v>
      </c>
      <c r="IGG1324">
        <v>1.5972915787003355E-9</v>
      </c>
      <c r="IGH1324">
        <v>4.1839015431168477E-10</v>
      </c>
      <c r="IGI1324">
        <v>3.1848609502892651E-11</v>
      </c>
      <c r="IGJ1324">
        <v>1.4098662496418598E-8</v>
      </c>
      <c r="IGK1324">
        <v>1.7360959041727947E-20</v>
      </c>
      <c r="IGL1324">
        <v>1.7612281055099631E-9</v>
      </c>
      <c r="IGM1324">
        <v>1.9109165701735595E-11</v>
      </c>
      <c r="IGN1324">
        <v>1.2135996463207521E-10</v>
      </c>
      <c r="IGO1324">
        <v>1.7360959056034452E-20</v>
      </c>
      <c r="IGP1324">
        <v>1.7360959056034452E-20</v>
      </c>
      <c r="IGQ1324">
        <v>1.612485877124478E-10</v>
      </c>
      <c r="IGR1324">
        <v>5.9005733201287632E-10</v>
      </c>
      <c r="IGS1324">
        <v>1.8431088572248412E-10</v>
      </c>
      <c r="IGT1324">
        <v>1.7360959041727947E-20</v>
      </c>
      <c r="IGU1324">
        <v>2.362479308345167E-11</v>
      </c>
      <c r="IGV1324">
        <v>6.7330660287837282E-10</v>
      </c>
      <c r="IGW1324">
        <v>1.7360959041727947E-20</v>
      </c>
      <c r="IGY1324">
        <v>1.6338243345709247E-11</v>
      </c>
      <c r="IHE1324">
        <v>1.9813800351288731E-8</v>
      </c>
      <c r="IHF1324">
        <v>1.8440004018845467E-8</v>
      </c>
      <c r="IHG1324">
        <v>3.5074924362415254E-9</v>
      </c>
      <c r="IHH1324">
        <v>9.8310378388817828E-8</v>
      </c>
      <c r="IHI1324">
        <v>3.0598851333188526E-8</v>
      </c>
      <c r="IHJ1324">
        <v>9.7275073346695022E-8</v>
      </c>
      <c r="IHK1324">
        <v>8.1884960135942015E-6</v>
      </c>
      <c r="IHU1324">
        <v>9.230806478514723E-20</v>
      </c>
      <c r="IHV1324">
        <v>1.2187274906236791E-19</v>
      </c>
      <c r="IHW1324">
        <v>2.5322396927993915E-19</v>
      </c>
      <c r="IIB1324">
        <v>1.5910182164177863E-9</v>
      </c>
      <c r="IIC1324">
        <v>1.4789944336385177E-9</v>
      </c>
      <c r="IID1324">
        <v>3.6552017015155528E-10</v>
      </c>
      <c r="IIE1324">
        <v>3.3992516963529268E-10</v>
      </c>
      <c r="IIF1324">
        <v>1.7298179734809409E-19</v>
      </c>
      <c r="IIG1324">
        <v>4.5631954291408351E-8</v>
      </c>
      <c r="IIH1324">
        <v>1.621704350138382E-19</v>
      </c>
      <c r="III1324">
        <v>4.2339447916214681E-8</v>
      </c>
      <c r="IIJ1324">
        <v>1.2493129808473511E-19</v>
      </c>
      <c r="IIK1324">
        <v>3.1111653579912577E-8</v>
      </c>
      <c r="IIL1324">
        <v>1.1712309195443869E-19</v>
      </c>
      <c r="IIM1324">
        <v>2.9167175231167926E-8</v>
      </c>
      <c r="IIN1324">
        <v>4.6842783667200651E-10</v>
      </c>
      <c r="IIO1324">
        <v>4.5162077777295658E-8</v>
      </c>
      <c r="IIP1324">
        <v>7.2075748895039203E-20</v>
      </c>
      <c r="IIQ1324">
        <v>1.8817532407206527E-8</v>
      </c>
      <c r="IIR1324">
        <v>1.4467218316270566E-9</v>
      </c>
      <c r="IIS1324">
        <v>3.6067058422062213E-10</v>
      </c>
      <c r="IIT1324">
        <v>2.4381464093622995E-10</v>
      </c>
      <c r="IIU1324">
        <v>6.983846029328503E-12</v>
      </c>
      <c r="IIV1324">
        <v>4.4139368950731294E-8</v>
      </c>
      <c r="IIW1324">
        <v>3.7892932239746549E-11</v>
      </c>
      <c r="IIX1324">
        <v>1.5554225431343783E-8</v>
      </c>
      <c r="IIY1324">
        <v>3.9268154546335448E-7</v>
      </c>
      <c r="IIZ1324">
        <v>8.72889576838218E-11</v>
      </c>
      <c r="IJA1324">
        <v>4.9803528997274437E-10</v>
      </c>
      <c r="IJB1324">
        <v>3.0875491654284153E-10</v>
      </c>
      <c r="IJC1324">
        <v>2.1465421538076882E-8</v>
      </c>
      <c r="IJD1324">
        <v>2.011681041579804E-9</v>
      </c>
      <c r="IJE1324">
        <v>1.186243204896144E-8</v>
      </c>
      <c r="IJF1324">
        <v>8.72889576838218E-11</v>
      </c>
      <c r="IJG1324">
        <v>4.9803528997274437E-10</v>
      </c>
      <c r="IJH1324">
        <v>3.0875423917043128E-10</v>
      </c>
      <c r="IJI1324">
        <v>9.2860593280661583E-11</v>
      </c>
      <c r="IJJ1324">
        <v>5.2982477656674988E-10</v>
      </c>
      <c r="IJK1324">
        <v>3.3452374120853265E-10</v>
      </c>
      <c r="IJL1324">
        <v>6.839971603655921E-10</v>
      </c>
      <c r="IJM1324">
        <v>6.6557594536170635E-11</v>
      </c>
      <c r="IJN1324">
        <v>1.1274081332958925E-9</v>
      </c>
      <c r="IJO1324">
        <v>2.16082515881841E-8</v>
      </c>
      <c r="IJP1324">
        <v>1.0489409274685338E-9</v>
      </c>
      <c r="IJQ1324">
        <v>1.2462793503003058E-9</v>
      </c>
      <c r="IJR1324">
        <v>2.3316805250910875E-12</v>
      </c>
      <c r="IJS1324">
        <v>3.0198087681302615E-10</v>
      </c>
      <c r="IJT1324">
        <v>2.4288338803032421E-13</v>
      </c>
      <c r="IJU1324">
        <v>1.0661318825929935E-11</v>
      </c>
      <c r="IJV1324">
        <v>2.4206667854607383E-11</v>
      </c>
      <c r="IJX1324">
        <v>2.2821101007710607E-13</v>
      </c>
      <c r="IJY1324">
        <v>1.0017277664604118E-11</v>
      </c>
      <c r="IJZ1324">
        <v>5.4041115419078927E-11</v>
      </c>
      <c r="IKA1324">
        <v>1.3960967394522978E-11</v>
      </c>
      <c r="IKB1324">
        <v>5.0038069832480701E-12</v>
      </c>
      <c r="IKC1324">
        <v>2.1964112912144529E-10</v>
      </c>
      <c r="IKD1324">
        <v>9.3482372510681706E-25</v>
      </c>
      <c r="IKE1324">
        <v>4.8110133539350565E-12</v>
      </c>
      <c r="IKF1324">
        <v>9.0067894064009135E-13</v>
      </c>
      <c r="IKG1324">
        <v>5.2430902975444859E-12</v>
      </c>
      <c r="IKH1324">
        <v>6.6224871098504405E-13</v>
      </c>
      <c r="IKI1324">
        <v>3.969069737327129E-12</v>
      </c>
      <c r="IKJ1324">
        <v>9.8654345615054701E-13</v>
      </c>
      <c r="IKK1324">
        <v>2.8893145870992429E-12</v>
      </c>
      <c r="IKL1324">
        <v>2.3412321883545666E-12</v>
      </c>
      <c r="IKM1324">
        <v>1.9710420184378791E-9</v>
      </c>
      <c r="IKN1324">
        <v>1.8848117831225917E-11</v>
      </c>
      <c r="IKO1324">
        <v>6.1615747217429785E-9</v>
      </c>
      <c r="IKP1324">
        <v>6.7294943784861306E-13</v>
      </c>
      <c r="IKQ1324">
        <v>4.0044855218279743E-12</v>
      </c>
      <c r="IKR1324">
        <v>7.6069108694228032E-13</v>
      </c>
      <c r="IKS1324">
        <v>4.3339508720652252E-12</v>
      </c>
      <c r="IKT1324">
        <v>6.5012708854499711E-13</v>
      </c>
      <c r="IKU1324">
        <v>3.6268441399800598E-12</v>
      </c>
      <c r="IKV1324">
        <v>2.3988650922073574E-9</v>
      </c>
      <c r="IKW1324">
        <v>8.9841307332501721E-10</v>
      </c>
      <c r="IKX1324">
        <v>1.352739408969925E-8</v>
      </c>
      <c r="IKZ1324">
        <v>2.6212296952748035E-9</v>
      </c>
      <c r="ILA1324">
        <v>3.5644146048232106E-8</v>
      </c>
      <c r="ILB1324">
        <v>2.072958567617609E-8</v>
      </c>
      <c r="ILC1324">
        <v>3.5103580516699702E-9</v>
      </c>
      <c r="ILD1324">
        <v>1.0617804355182723E-9</v>
      </c>
      <c r="ILE1324">
        <v>1.4575619645739505E-8</v>
      </c>
      <c r="ILF1324">
        <v>1.4753621691147533E-10</v>
      </c>
      <c r="ILG1324">
        <v>7.0443359537146089E-9</v>
      </c>
      <c r="ILH1324">
        <v>1.1532119823206344E-19</v>
      </c>
      <c r="ILI1324">
        <v>2.8255248660247461E-9</v>
      </c>
      <c r="ILJ1324">
        <v>1.0811362334255879E-19</v>
      </c>
      <c r="ILK1324">
        <v>2.648929561898183E-9</v>
      </c>
      <c r="ILL1324">
        <v>9.6100998526718692E-20</v>
      </c>
      <c r="ILM1324">
        <v>2.2774039220678387E-9</v>
      </c>
      <c r="ILN1324">
        <v>9.0094686118799009E-20</v>
      </c>
      <c r="ILO1324">
        <v>2.1350661769386042E-9</v>
      </c>
      <c r="ILP1324">
        <v>3.4701985633368895E-11</v>
      </c>
      <c r="ILQ1324">
        <v>2.8255248660247461E-9</v>
      </c>
      <c r="ILR1324">
        <v>7.2075748895039203E-20</v>
      </c>
      <c r="ILS1324">
        <v>1.7659530412654556E-9</v>
      </c>
      <c r="ILT1324">
        <v>2.4416356762066372E-12</v>
      </c>
      <c r="ILU1324">
        <v>1.4477955175338066E-11</v>
      </c>
      <c r="ILV1324">
        <v>2.5320666271772413E-13</v>
      </c>
      <c r="ILW1324">
        <v>1.3601762823907421E-11</v>
      </c>
      <c r="IMJ1324">
        <v>2.1622724668511758E-19</v>
      </c>
      <c r="IMK1324">
        <v>5.645259722161957E-8</v>
      </c>
      <c r="IML1324">
        <v>2.0271304376729775E-19</v>
      </c>
      <c r="IMM1324">
        <v>5.2924309895268351E-8</v>
      </c>
      <c r="IMN1324">
        <v>1.7298179734809409E-19</v>
      </c>
      <c r="IMO1324">
        <v>9.8081165773861044E-7</v>
      </c>
      <c r="IMP1324">
        <v>1.621704350138382E-19</v>
      </c>
      <c r="IMQ1324">
        <v>3.1961493543341413E-8</v>
      </c>
      <c r="IMR1324">
        <v>2.1622724668511758E-19</v>
      </c>
      <c r="IMS1324">
        <v>5.645259722161957E-8</v>
      </c>
      <c r="IMT1324">
        <v>7.2075748895039203E-20</v>
      </c>
      <c r="IMU1324">
        <v>1.8817532407206527E-8</v>
      </c>
      <c r="IMV1324">
        <v>8.5313623039220234E-12</v>
      </c>
      <c r="IMW1324">
        <v>2.5878570303483746E-11</v>
      </c>
      <c r="IMX1324">
        <v>8.8473386855487213E-13</v>
      </c>
      <c r="IMY1324">
        <v>2.4464325037331651E-11</v>
      </c>
      <c r="IMZ1324">
        <v>6.9480119657484824E-20</v>
      </c>
      <c r="INA1324">
        <v>6.8316938602683426E-15</v>
      </c>
      <c r="INB1324">
        <v>7.6179453978608092E-12</v>
      </c>
      <c r="INC1324">
        <v>4.5659168796905416E-12</v>
      </c>
      <c r="IND1324">
        <v>4.7612158736630078E-12</v>
      </c>
      <c r="INE1324">
        <v>2.8536980498065794E-12</v>
      </c>
      <c r="INF1324">
        <v>2.1867104162306447E-12</v>
      </c>
      <c r="ING1324">
        <v>2.0355927195762098E-11</v>
      </c>
      <c r="INH1324">
        <v>1.5147244382357084E-10</v>
      </c>
      <c r="INI1324">
        <v>4.8766081981888916E-12</v>
      </c>
      <c r="INJ1324">
        <v>4.584596184584748E-13</v>
      </c>
      <c r="INK1324">
        <v>2.1633484568614876E-10</v>
      </c>
      <c r="INL1324">
        <v>8.8106573826264411E-10</v>
      </c>
      <c r="INM1324">
        <v>4.278956438945761E-13</v>
      </c>
      <c r="INN1324">
        <v>2.0191252264040535E-10</v>
      </c>
      <c r="INO1324">
        <v>8.2232802237846713E-10</v>
      </c>
      <c r="IPS1324">
        <v>6.9004763741349186E-9</v>
      </c>
      <c r="IPT1324">
        <v>7.0339669618682342E-11</v>
      </c>
      <c r="IPU1324">
        <v>7.0509193617088127E-11</v>
      </c>
      <c r="ISJ1324">
        <v>5.0228540222715889E-10</v>
      </c>
      <c r="ISK1324">
        <v>3.0724937164679392E-9</v>
      </c>
      <c r="ISL1324">
        <v>1.2962910843138488E-9</v>
      </c>
      <c r="ISM1324">
        <v>5.5796352719159863E-9</v>
      </c>
      <c r="JDI1324">
        <v>4.7750499866868254E-15</v>
      </c>
      <c r="JDJ1324">
        <v>2.9211508048321166E-14</v>
      </c>
      <c r="JDK1324">
        <v>1.261678054810873E-10</v>
      </c>
      <c r="JDL1324">
        <v>2.1325788080456844E-9</v>
      </c>
      <c r="JDM1324">
        <v>9.0760712034775465E-13</v>
      </c>
      <c r="JDN1324">
        <v>6.8402585411574584E-12</v>
      </c>
      <c r="JVV1324">
        <v>3.2953047889576795E-12</v>
      </c>
      <c r="JVW1324">
        <v>1.8368080802163996E-10</v>
      </c>
      <c r="JWB1324">
        <v>6.8193967846628113E-14</v>
      </c>
      <c r="JWC1324">
        <v>2.4081337783376544E-15</v>
      </c>
      <c r="JWD1324">
        <v>4.7561194970337088E-13</v>
      </c>
      <c r="JWE1324">
        <v>9.6354481012279846E-12</v>
      </c>
      <c r="JWF1324">
        <v>3.4304351206969538E-14</v>
      </c>
      <c r="JWG1324">
        <v>7.0405524367811882E-12</v>
      </c>
      <c r="JWH1324">
        <v>2.5663325712258872E-10</v>
      </c>
      <c r="JWI1324">
        <v>3.511725473225342E-10</v>
      </c>
      <c r="JWN1324">
        <v>1.8964180540185378E-13</v>
      </c>
      <c r="JWO1324">
        <v>1.2072342660700927E-10</v>
      </c>
      <c r="JWP1324">
        <v>6.3732444678057966E-10</v>
      </c>
      <c r="JWQ1324">
        <v>5.7534845367776878E-10</v>
      </c>
      <c r="JWR1324">
        <v>9.9320806688049435E-14</v>
      </c>
      <c r="JWS1324">
        <v>3.2516649692512716E-14</v>
      </c>
      <c r="JWT1324">
        <v>2.8793173002150188E-12</v>
      </c>
      <c r="JWU1324">
        <v>9.4196800134934654E-12</v>
      </c>
      <c r="KBH1324">
        <v>9.2210732586492225E-18</v>
      </c>
      <c r="KBT1324">
        <v>1.4757286640948982E-11</v>
      </c>
      <c r="KBZ1324">
        <v>1.1275515117109126E-13</v>
      </c>
      <c r="KCA1324">
        <v>2.9206690859260625E-14</v>
      </c>
      <c r="KCB1324">
        <v>2.7139264312157371E-12</v>
      </c>
      <c r="KCC1324">
        <v>7.0298172161571148E-13</v>
      </c>
      <c r="KDV1324">
        <v>8.916908746984534E-10</v>
      </c>
      <c r="KDW1324">
        <v>4.232969324717945E-9</v>
      </c>
      <c r="KJK1324">
        <v>1.9025636793825499E-15</v>
      </c>
      <c r="KJL1324">
        <v>3.8524505245103647E-15</v>
      </c>
      <c r="TMS1324">
        <v>3.989955853442809E-11</v>
      </c>
      <c r="TMU1324">
        <v>3.9753280548346886E-13</v>
      </c>
      <c r="TOO1324">
        <v>7.6996631304242895E-14</v>
      </c>
      <c r="TOP1324">
        <v>1.4461259067840605E-12</v>
      </c>
      <c r="TPG1324">
        <v>1.3310053783367245E-9</v>
      </c>
      <c r="TPH1324">
        <v>1.8250415823416565E-11</v>
      </c>
      <c r="TUT1324">
        <v>3.3492182408270228E-10</v>
      </c>
      <c r="TUU1324">
        <v>1.5591840314179989E-8</v>
      </c>
      <c r="TVD1324">
        <v>4.5384848183654988E-9</v>
      </c>
      <c r="TVE1324">
        <v>9.1898570378831025E-9</v>
      </c>
      <c r="TXJ1324">
        <v>1.3943021927984073E-9</v>
      </c>
      <c r="TXK1324">
        <v>2.2890171219178985E-9</v>
      </c>
      <c r="TXL1324">
        <v>3.6244903852303462E-10</v>
      </c>
      <c r="TXM1324">
        <v>2.2775386664281558E-10</v>
      </c>
      <c r="TXN1324">
        <v>2.1305316019487981E-8</v>
      </c>
      <c r="TXO1324">
        <v>4.6483613254647014E-10</v>
      </c>
      <c r="TXR1324">
        <v>9.6707490863615276E-9</v>
      </c>
      <c r="TXS1324">
        <v>5.4925466457378171E-8</v>
      </c>
      <c r="TXT1324">
        <v>5.5975857377952381E-9</v>
      </c>
      <c r="TXU1324">
        <v>1.6718630287229134E-8</v>
      </c>
      <c r="TXV1324">
        <v>1.2952782720418264E-7</v>
      </c>
      <c r="TXW1324">
        <v>2.0388410491454079E-7</v>
      </c>
      <c r="UBK1324">
        <v>3.6858889500816403E-9</v>
      </c>
      <c r="UBL1324">
        <v>1.1430178420352524E-9</v>
      </c>
      <c r="UBM1324">
        <v>4.511098717529173E-9</v>
      </c>
      <c r="UBN1324">
        <v>2.8426332851233109E-9</v>
      </c>
      <c r="UBO1324">
        <v>5.6549863641015416E-9</v>
      </c>
      <c r="UBP1324">
        <v>3.6965557260793952E-9</v>
      </c>
      <c r="UBQ1324">
        <v>1.7191897119912685E-10</v>
      </c>
      <c r="UBR1324">
        <v>1.3619640011085642E-9</v>
      </c>
      <c r="UBS1324">
        <v>7.6927173205546051E-10</v>
      </c>
      <c r="UBT1324">
        <v>1.1387874551500755E-9</v>
      </c>
      <c r="UCF1324">
        <v>4.08858726653656E-15</v>
      </c>
      <c r="UCG1324">
        <v>1.6614158959337565E-14</v>
      </c>
      <c r="UKQ1324">
        <v>1.5137099140863097E-10</v>
      </c>
      <c r="UKR1324">
        <v>3.087073100872469E-10</v>
      </c>
      <c r="UKU1324">
        <v>9.1925826072919338E-11</v>
      </c>
      <c r="UKV1324">
        <v>1.8613850426023718E-10</v>
      </c>
      <c r="UKW1324">
        <v>1.4093939744980923E-9</v>
      </c>
      <c r="UKX1324">
        <v>2.8538443234009257E-9</v>
      </c>
      <c r="USH1324">
        <v>1.4341857556935402E-12</v>
      </c>
      <c r="USI1324">
        <v>5.8278785724670768E-12</v>
      </c>
      <c r="USK1324">
        <v>1.1237114499813413E-13</v>
      </c>
      <c r="USQ1324">
        <v>5.5379784982260349E-14</v>
      </c>
      <c r="UTM1324">
        <v>6.8360589904354462E-10</v>
      </c>
      <c r="UTN1324">
        <v>3.1561254584177801E-9</v>
      </c>
      <c r="UVX1324">
        <v>1.8701911033619317E-29</v>
      </c>
      <c r="UVY1324">
        <v>2.4273101044284776E-29</v>
      </c>
      <c r="UVZ1324">
        <v>5.0310094413635046E-12</v>
      </c>
      <c r="UWA1324">
        <v>6.5297177548028337E-12</v>
      </c>
      <c r="UWB1324">
        <v>9.8788820290998669E-10</v>
      </c>
      <c r="UWC1324">
        <v>1.2821743257459242E-9</v>
      </c>
      <c r="UXA1324">
        <v>5.7080522760204418E-12</v>
      </c>
      <c r="UXB1324">
        <v>2.7232802153551031E-11</v>
      </c>
      <c r="UXI1324">
        <v>8.897265593803937E-12</v>
      </c>
      <c r="UXJ1324">
        <v>2.6292085482832711E-8</v>
      </c>
      <c r="UXP1324">
        <v>1.7392199644393449E-8</v>
      </c>
      <c r="UXQ1324">
        <v>3.5217001863599781E-8</v>
      </c>
      <c r="UXS1324">
        <v>7.7750140261617525E-15</v>
      </c>
      <c r="UXT1324">
        <v>1.0612310975438723E-14</v>
      </c>
      <c r="UXV1324">
        <v>1.710159219111271E-14</v>
      </c>
      <c r="UXW1324">
        <v>3.2314062192935285E-11</v>
      </c>
      <c r="UXY1324">
        <v>3.8120206540634566E-9</v>
      </c>
      <c r="UYA1324">
        <v>5.0652427830297549E-13</v>
      </c>
      <c r="UZL1324">
        <v>6.030294192475402E-10</v>
      </c>
      <c r="UZM1324">
        <v>1.2210711864802201E-9</v>
      </c>
      <c r="UZN1324">
        <v>2.085567951256741E-14</v>
      </c>
      <c r="UZO1324">
        <v>6.8172795377267256E-15</v>
      </c>
      <c r="UZP1324">
        <v>4.5893988732284061E-16</v>
      </c>
      <c r="UZQ1324">
        <v>1.2841885951974552E-14</v>
      </c>
      <c r="UZV1324">
        <v>1.9073794434398572E-11</v>
      </c>
      <c r="UZW1324">
        <v>7.7507224875565986E-11</v>
      </c>
      <c r="VCG1324">
        <v>6.503836543480004E-11</v>
      </c>
      <c r="VCI1324">
        <v>2.1877982274513569E-9</v>
      </c>
      <c r="VCJ1324">
        <v>7.0898587431981437E-15</v>
      </c>
      <c r="VCK1324">
        <v>1.3845534200549418E-10</v>
      </c>
      <c r="VCL1324">
        <v>8.9419639489921562E-12</v>
      </c>
      <c r="VCM1324">
        <v>1.0589184375803995E-13</v>
      </c>
      <c r="VCN1324">
        <v>5.1156385864986338E-12</v>
      </c>
      <c r="VCO1324">
        <v>2.3744675703622131E-10</v>
      </c>
      <c r="VCP1324">
        <v>3.5395955337563541E-11</v>
      </c>
      <c r="VCQ1324">
        <v>1.2259722663955687E-14</v>
      </c>
      <c r="VET1324">
        <v>9.9661859064048073E-14</v>
      </c>
      <c r="VEU1324">
        <v>4.6760266847348072E-13</v>
      </c>
      <c r="VEV1324">
        <v>1.3158645683462378E-17</v>
      </c>
      <c r="VEW1324">
        <v>7.3261648940357935E-17</v>
      </c>
      <c r="VEX1324">
        <v>3.2659052950747188E-14</v>
      </c>
      <c r="VEY1324">
        <v>1.8183148399605153E-13</v>
      </c>
      <c r="VHR1324">
        <v>4.9671273908027343E-10</v>
      </c>
      <c r="VHS1324">
        <v>1.2093186878139276E-9</v>
      </c>
      <c r="VHV1324">
        <v>2.0372530678996456E-15</v>
      </c>
      <c r="VHW1324">
        <v>8.2784698244082224E-15</v>
      </c>
      <c r="VPA1324">
        <v>1.5502510487168204E-9</v>
      </c>
      <c r="VPB1324">
        <v>3.1390620616126087E-9</v>
      </c>
      <c r="VPC1324">
        <v>1.6830707218248764E-11</v>
      </c>
      <c r="VPD1324">
        <v>5.6306355239860431E-13</v>
      </c>
      <c r="VRB1324">
        <v>1.285653474301256E-12</v>
      </c>
      <c r="VRC1324">
        <v>2.6032854800517618E-12</v>
      </c>
      <c r="VRD1324">
        <v>2.0617572877980174E-16</v>
      </c>
      <c r="VRE1324">
        <v>4.1747974224801084E-16</v>
      </c>
      <c r="VRF1324">
        <v>1.5332852791775806E-10</v>
      </c>
      <c r="VRG1324">
        <v>6.5433230172537847E-10</v>
      </c>
      <c r="VRU1324">
        <v>3.7397941171064438E-9</v>
      </c>
      <c r="VRV1324">
        <v>1.3480653212825568E-8</v>
      </c>
      <c r="VSE1324">
        <v>4.2931215724990827E-12</v>
      </c>
      <c r="VSF1324">
        <v>1.5025925503746807E-11</v>
      </c>
      <c r="VSG1324">
        <v>1.6684245469307123E-11</v>
      </c>
      <c r="VSH1324">
        <v>5.8394859142574994E-11</v>
      </c>
      <c r="VTF1324">
        <v>2.2264114874847909E-11</v>
      </c>
      <c r="VTG1324">
        <v>7.4213716249493025E-12</v>
      </c>
      <c r="VTJ1324">
        <v>4.1402133600835171E-10</v>
      </c>
      <c r="VTK1324">
        <v>8.4630237286616187E-10</v>
      </c>
      <c r="VYT1324">
        <v>9.037789911098339E-9</v>
      </c>
      <c r="VYU1324">
        <v>1.6403403760772664E-8</v>
      </c>
      <c r="VYY1324">
        <v>5.7848679905177792E-11</v>
      </c>
      <c r="VYZ1324">
        <v>5.5066639348807441E-10</v>
      </c>
      <c r="VZA1324">
        <v>1.9208319365180682E-9</v>
      </c>
      <c r="VZQ1324">
        <v>1.0691134386637992E-11</v>
      </c>
      <c r="WAB1324">
        <v>2.9720240533512656E-8</v>
      </c>
      <c r="WAC1324">
        <v>1.4090788342785829E-7</v>
      </c>
      <c r="WBW1324">
        <v>2.0416406863793259E-14</v>
      </c>
      <c r="WBX1324">
        <v>8.2962991102036348E-14</v>
      </c>
      <c r="WGP1324">
        <v>6.9314580353620272E-9</v>
      </c>
      <c r="WGQ1324">
        <v>9.6832538320813377E-10</v>
      </c>
      <c r="WGR1324">
        <v>3.4960410177257414E-20</v>
      </c>
      <c r="WRL1324">
        <v>3.0007238656404642E-11</v>
      </c>
      <c r="WRM1324">
        <v>6.5964188425717186E-11</v>
      </c>
      <c r="WSV1324">
        <v>9.8935378720936623E-10</v>
      </c>
      <c r="WSW1324">
        <v>2.0033161348365416E-9</v>
      </c>
      <c r="WWV1324">
        <v>7.043951724193262E-16</v>
      </c>
      <c r="WWW1324">
        <v>1.026910218808721E-13</v>
      </c>
      <c r="WWX1324">
        <v>2.7794577215344046E-11</v>
      </c>
      <c r="WWY1324">
        <v>6.6740763114477275E-11</v>
      </c>
      <c r="XAH1324">
        <v>1.3215493456453671E-14</v>
      </c>
      <c r="XAI1324">
        <v>2.6203514520714374E-12</v>
      </c>
      <c r="XAJ1324">
        <v>3.2389293640119919E-12</v>
      </c>
      <c r="XBF1324">
        <v>1.0718229722361025E-10</v>
      </c>
      <c r="XBG1324">
        <v>3.4709000009569019E-11</v>
      </c>
      <c r="XEW1324">
        <v>1.2017224172026065E-14</v>
      </c>
      <c r="XEZ1324">
        <v>9.2476522678076562E-10</v>
      </c>
      <c r="XFC1324">
        <v>1.102519546148594E-9</v>
      </c>
    </row>
    <row r="1325" spans="2:1022 1083:2001 2082:3167 4755:5109 5121:6141 6146:6878 7354:8100 11013:11036 13876:14307 14499:15350 15361:16383" x14ac:dyDescent="0.25">
      <c r="B1325" t="s">
        <v>2342</v>
      </c>
      <c r="C1325" t="s">
        <v>2339</v>
      </c>
      <c r="D1325" t="s">
        <v>39</v>
      </c>
      <c r="E1325" t="s">
        <v>34</v>
      </c>
      <c r="F1325" t="s">
        <v>30</v>
      </c>
      <c r="HI1325">
        <v>4.9291258638754504E-8</v>
      </c>
      <c r="HJ1325">
        <v>4.9068635890070625E-9</v>
      </c>
      <c r="HK1325">
        <v>1.9263467001971836E-9</v>
      </c>
      <c r="HL1325">
        <v>3.5151027736422029E-9</v>
      </c>
      <c r="HM1325">
        <v>1.8452203998204834E-8</v>
      </c>
      <c r="HN1325">
        <v>4.8375582848929919E-9</v>
      </c>
      <c r="HP1325">
        <v>1.4586984988596798E-8</v>
      </c>
      <c r="JJ1325">
        <v>1.6488188131104932E-10</v>
      </c>
      <c r="JK1325">
        <v>2.2623264286212266E-8</v>
      </c>
      <c r="JL1325">
        <v>1.2109067793844526E-9</v>
      </c>
      <c r="JM1325">
        <v>2.1540861428291989E-9</v>
      </c>
      <c r="JN1325">
        <v>2.2872010145292803E-9</v>
      </c>
      <c r="JO1325">
        <v>2.069834617833693E-9</v>
      </c>
      <c r="JP1325">
        <v>8.4988725363146196E-10</v>
      </c>
      <c r="JQ1325">
        <v>7.0351034623979978E-10</v>
      </c>
      <c r="JR1325">
        <v>1.4728870565254208E-9</v>
      </c>
      <c r="JS1325">
        <v>6.9676199957835306E-10</v>
      </c>
      <c r="JU1325">
        <v>1.2361519913758791E-10</v>
      </c>
      <c r="JV1325">
        <v>1.2621002954604397E-9</v>
      </c>
      <c r="JW1325">
        <v>1.5336065612125131E-10</v>
      </c>
      <c r="JX1325">
        <v>2.1083650319438276E-11</v>
      </c>
      <c r="OE1325">
        <v>2.3408056402860264E-10</v>
      </c>
      <c r="OF1325">
        <v>4.739834999700685E-10</v>
      </c>
      <c r="OM1325">
        <v>1.889174632810743E-12</v>
      </c>
      <c r="OO1325">
        <v>2.41005817354457E-11</v>
      </c>
      <c r="OP1325">
        <v>2.9542648578933443E-12</v>
      </c>
      <c r="OQ1325">
        <v>1.9591440636555846E-12</v>
      </c>
      <c r="OS1325">
        <v>3.733303451956878E-10</v>
      </c>
      <c r="OT1325">
        <v>8.9370679971977365E-9</v>
      </c>
      <c r="OU1325">
        <v>4.942493944073308E-10</v>
      </c>
      <c r="OV1325">
        <v>1.0422957093143859E-9</v>
      </c>
      <c r="OW1325">
        <v>7.5340754081652434E-10</v>
      </c>
      <c r="OX1325">
        <v>1.7768105627258813E-9</v>
      </c>
      <c r="OY1325">
        <v>4.7955584710274827E-10</v>
      </c>
      <c r="OZ1325">
        <v>4.4460478856908292E-12</v>
      </c>
      <c r="PA1325">
        <v>2.1885876249314092E-9</v>
      </c>
      <c r="PB1325">
        <v>1.472949271508418E-9</v>
      </c>
      <c r="PN1325">
        <v>2.6265480984949433E-12</v>
      </c>
      <c r="PO1325">
        <v>8.1498098485693482E-12</v>
      </c>
      <c r="ACP1325">
        <v>2.8207628558771613E-6</v>
      </c>
      <c r="ACQ1325">
        <v>5.6668186550635403E-6</v>
      </c>
      <c r="AHH1325">
        <v>6.9050619782038431E-10</v>
      </c>
      <c r="AHI1325">
        <v>1.1561241784777693E-10</v>
      </c>
      <c r="AKA1325">
        <v>1.0059212377167342E-12</v>
      </c>
      <c r="AKB1325">
        <v>2.9675513856631689E-12</v>
      </c>
      <c r="AMG1325">
        <v>1.8460958949362391E-8</v>
      </c>
      <c r="AMH1325">
        <v>1.3131509685602054E-7</v>
      </c>
      <c r="AZA1325">
        <v>2.5933058992707055E-10</v>
      </c>
      <c r="AZB1325">
        <v>2.3210763276083037E-11</v>
      </c>
      <c r="AZC1325">
        <v>1.3329138551364535E-10</v>
      </c>
      <c r="AZD1325">
        <v>3.1620670731083463E-11</v>
      </c>
      <c r="AZE1325">
        <v>2.8069513174964702E-34</v>
      </c>
      <c r="AZF1325">
        <v>2.8763950116387294E-35</v>
      </c>
      <c r="AZG1325">
        <v>1.3799967498061215E-34</v>
      </c>
      <c r="AZH1325">
        <v>2.8979277070236283E-35</v>
      </c>
      <c r="AZI1325">
        <v>5.0443427699226562E-17</v>
      </c>
      <c r="AZJ1325">
        <v>2.3783416328177339E-18</v>
      </c>
      <c r="AZK1325">
        <v>2.2223176572995811E-17</v>
      </c>
      <c r="AZL1325">
        <v>1.2934979168785584E-17</v>
      </c>
      <c r="AZM1325">
        <v>1.9579252713618017E-34</v>
      </c>
      <c r="AZN1325">
        <v>2.0063642061897028E-35</v>
      </c>
      <c r="AZO1325">
        <v>9.6258545004270688E-35</v>
      </c>
      <c r="AZP1325">
        <v>2.021383863750591E-35</v>
      </c>
      <c r="AZS1325">
        <v>1.3528877298309253E-8</v>
      </c>
      <c r="AZT1325">
        <v>3.8505266156726333E-8</v>
      </c>
      <c r="BGO1325">
        <v>8.5862075960934777E-8</v>
      </c>
      <c r="BGP1325">
        <v>1.3973073157090077E-8</v>
      </c>
      <c r="BGQ1325">
        <v>2.218070357622719E-8</v>
      </c>
      <c r="BGR1325">
        <v>1.4789003593061386E-8</v>
      </c>
      <c r="BGS1325">
        <v>1.9214721217532963E-7</v>
      </c>
      <c r="BGT1325">
        <v>2.352321812503185E-7</v>
      </c>
      <c r="BGU1325">
        <v>3.8072008283099164E-8</v>
      </c>
      <c r="BGV1325">
        <v>1.1554311826299175E-6</v>
      </c>
      <c r="BGW1325">
        <v>1.4467085686444698E-7</v>
      </c>
      <c r="BGX1325">
        <v>7.969739292304465E-9</v>
      </c>
      <c r="BJX1325">
        <v>1.569318168999406E-12</v>
      </c>
      <c r="BJY1325">
        <v>5.2595762335922249E-15</v>
      </c>
      <c r="BKB1325">
        <v>8.5071843762123097E-13</v>
      </c>
      <c r="BKD1325">
        <v>2.2447265715861638E-10</v>
      </c>
      <c r="BKE1325">
        <v>5.2615813412479921E-11</v>
      </c>
      <c r="BKF1325">
        <v>4.4050555713263045E-10</v>
      </c>
      <c r="BKG1325">
        <v>3.9985855400176637E-10</v>
      </c>
      <c r="BKH1325">
        <v>2.3635936607880477E-11</v>
      </c>
      <c r="BKJ1325">
        <v>7.8470109938620123E-11</v>
      </c>
      <c r="BKK1325">
        <v>1.466491007668532E-13</v>
      </c>
      <c r="BKL1325">
        <v>3.6379617566084973E-10</v>
      </c>
      <c r="BKM1325">
        <v>1.7206701958537864E-12</v>
      </c>
      <c r="BKN1325">
        <v>4.4310304424300766E-13</v>
      </c>
      <c r="BKO1325">
        <v>1.2865846470865382E-10</v>
      </c>
      <c r="BKP1325">
        <v>3.2099317485419683E-14</v>
      </c>
      <c r="BKQ1325">
        <v>4.9128473998165553E-11</v>
      </c>
      <c r="BKR1325">
        <v>2.2085696015154757E-21</v>
      </c>
      <c r="BTK1325">
        <v>3.5814570775757175E-12</v>
      </c>
      <c r="BTL1325">
        <v>3.1770285342329143E-11</v>
      </c>
      <c r="BTM1325">
        <v>2.0731403158488867E-12</v>
      </c>
      <c r="BTN1325">
        <v>1.7113169131850102E-11</v>
      </c>
      <c r="BTQ1325">
        <v>4.9354091640227174E-14</v>
      </c>
      <c r="BTR1325">
        <v>1.7650704521495739E-13</v>
      </c>
      <c r="BTU1325">
        <v>2.6329048997536284E-12</v>
      </c>
      <c r="BTV1325">
        <v>2.9921153590588157E-12</v>
      </c>
      <c r="BTW1325">
        <v>6.3325208559269303E-12</v>
      </c>
      <c r="BTX1325">
        <v>5.0602776116748606E-11</v>
      </c>
      <c r="BTY1325">
        <v>3.6781829717340236E-16</v>
      </c>
      <c r="BTZ1325">
        <v>2.6979393124220224E-17</v>
      </c>
      <c r="BUA1325">
        <v>2.7372677182914543E-14</v>
      </c>
      <c r="BUB1325">
        <v>2.5027482569222911E-14</v>
      </c>
      <c r="BUC1325">
        <v>5.2778758512278575E-13</v>
      </c>
      <c r="BUD1325">
        <v>1.8625207237730141E-12</v>
      </c>
      <c r="BUI1325">
        <v>3.0601167810150452E-12</v>
      </c>
      <c r="BUJ1325">
        <v>2.983359822229976E-11</v>
      </c>
      <c r="BWO1325">
        <v>4.7631263765996506E-13</v>
      </c>
      <c r="BWP1325">
        <v>4.1838372746482234E-12</v>
      </c>
      <c r="BWQ1325">
        <v>8.1375856464141085E-19</v>
      </c>
      <c r="BWR1325">
        <v>4.6249662653676342E-15</v>
      </c>
      <c r="BXX1325">
        <v>6.7961523395525178E-12</v>
      </c>
      <c r="BXY1325">
        <v>3.6524277988252628E-11</v>
      </c>
      <c r="CCB1325">
        <v>4.0102086329658725E-9</v>
      </c>
      <c r="CCC1325">
        <v>4.4127524593916938E-7</v>
      </c>
      <c r="CCD1325">
        <v>1.5148729496647302E-8</v>
      </c>
      <c r="CCE1325">
        <v>1.1461503091297798E-6</v>
      </c>
      <c r="CCF1325">
        <v>2.2231617788403736E-8</v>
      </c>
      <c r="CCG1325">
        <v>1.3516662255156331E-5</v>
      </c>
      <c r="CCH1325">
        <v>5.448818258819463E-8</v>
      </c>
      <c r="CCI1325">
        <v>2.8041783780895467E-8</v>
      </c>
      <c r="CCJ1325">
        <v>9.7347121029050848E-10</v>
      </c>
      <c r="CCK1325">
        <v>8.1923964601394572E-8</v>
      </c>
      <c r="CCL1325">
        <v>4.0721583816453385E-8</v>
      </c>
      <c r="CCM1325">
        <v>2.2407396548721639E-9</v>
      </c>
      <c r="CCN1325">
        <v>4.5600747223503243E-7</v>
      </c>
      <c r="CCO1325">
        <v>4.1022804902610561E-9</v>
      </c>
      <c r="CCQ1325">
        <v>5.3223405513495377E-5</v>
      </c>
      <c r="CCT1325">
        <v>5.2381757582545098E-30</v>
      </c>
      <c r="GAV1325">
        <v>4.7790384070091029E-13</v>
      </c>
      <c r="GAW1325">
        <v>7.219251508317291E-12</v>
      </c>
      <c r="GFA1325">
        <v>1.5025967526534129E-15</v>
      </c>
      <c r="GFB1325">
        <v>5.635010256227309E-15</v>
      </c>
      <c r="GFC1325">
        <v>3.1541026500485816E-15</v>
      </c>
      <c r="GFD1325">
        <v>2.6554612197921191E-15</v>
      </c>
      <c r="GFN1325">
        <v>8.3581744610445208E-8</v>
      </c>
      <c r="GFO1325">
        <v>1.6184727082874101E-7</v>
      </c>
      <c r="GFP1325">
        <v>6.2602762417161635E-7</v>
      </c>
      <c r="GFQ1325">
        <v>1.2162489111509154E-6</v>
      </c>
      <c r="GIK1325">
        <v>2.0504236918600203E-12</v>
      </c>
      <c r="GIL1325">
        <v>7.0568686632424205E-12</v>
      </c>
      <c r="GIY1325">
        <v>6.7193049093285551E-12</v>
      </c>
      <c r="GIZ1325">
        <v>5.5770230747426997E-12</v>
      </c>
      <c r="GLC1325">
        <v>1.5927112835968681E-13</v>
      </c>
      <c r="GLD1325">
        <v>3.0872143649673018E-13</v>
      </c>
      <c r="GLE1325">
        <v>1.1788829024639736E-28</v>
      </c>
      <c r="GLF1325">
        <v>2.3870885926969572E-28</v>
      </c>
      <c r="GLG1325">
        <v>3.4182214381006897E-13</v>
      </c>
      <c r="GLH1325">
        <v>5.2609417660912747E-14</v>
      </c>
      <c r="GLJ1325">
        <v>5.6143776495045363E-16</v>
      </c>
      <c r="GLP1325">
        <v>9.666755015468663E-14</v>
      </c>
      <c r="GNL1325">
        <v>4.916625952248263E-9</v>
      </c>
      <c r="GNM1325">
        <v>1.0128062978718475E-7</v>
      </c>
      <c r="GVX1325">
        <v>1.4983993027341295E-13</v>
      </c>
      <c r="GVY1325">
        <v>5.7287861957372369E-10</v>
      </c>
      <c r="GVZ1325">
        <v>1.2278192013834233E-9</v>
      </c>
      <c r="GWA1325">
        <v>5.1330176526884943E-18</v>
      </c>
      <c r="GWB1325">
        <v>1.0999342991839803E-11</v>
      </c>
      <c r="GWC1325">
        <v>1.1551128903202138E-9</v>
      </c>
      <c r="GWD1325">
        <v>7.8416629663753044E-12</v>
      </c>
      <c r="GWE1325">
        <v>1.3702390553250198E-14</v>
      </c>
      <c r="GWF1325">
        <v>2.8825136426813963E-14</v>
      </c>
      <c r="GWG1325">
        <v>7.8416629663753044E-12</v>
      </c>
      <c r="GWH1325">
        <v>1.3702390553250198E-14</v>
      </c>
      <c r="GWI1325">
        <v>2.8825136426813963E-14</v>
      </c>
      <c r="GWL1325">
        <v>1.6927336560321332E-11</v>
      </c>
      <c r="GWM1325">
        <v>1.6374938162540925E-9</v>
      </c>
      <c r="HAG1325">
        <v>1.804802604021047E-11</v>
      </c>
      <c r="HAH1325">
        <v>9.2808333823901783E-12</v>
      </c>
      <c r="HAI1325">
        <v>4.5047468724837271E-12</v>
      </c>
      <c r="HAJ1325">
        <v>9.9725678222762297E-13</v>
      </c>
      <c r="ILX1325">
        <v>1.5699790367697722E-12</v>
      </c>
      <c r="ILY1325">
        <v>3.1875331965371805E-12</v>
      </c>
      <c r="ILZ1325">
        <v>1.5699790367697722E-12</v>
      </c>
      <c r="IMA1325">
        <v>3.1875331965371805E-12</v>
      </c>
      <c r="IPL1325">
        <v>7.1729278772794936E-9</v>
      </c>
      <c r="IPM1325">
        <v>2.1249034504486068E-9</v>
      </c>
      <c r="IPN1325">
        <v>1.2108942028630102E-8</v>
      </c>
      <c r="IPO1325">
        <v>7.8092300562480595E-9</v>
      </c>
      <c r="IPP1325">
        <v>9.4556537448703723E-10</v>
      </c>
      <c r="IPQ1325">
        <v>5.3727573273799565E-8</v>
      </c>
      <c r="IPR1325">
        <v>8.5578008809285249E-10</v>
      </c>
      <c r="IRC1325">
        <v>1.2482578221004168E-8</v>
      </c>
      <c r="IRD1325">
        <v>2.1989241623699899E-8</v>
      </c>
      <c r="IZF1325">
        <v>4.7439685531488196E-8</v>
      </c>
      <c r="IZG1325">
        <v>4.3377951438567008E-7</v>
      </c>
      <c r="IZJ1325">
        <v>1.1844265582086651E-7</v>
      </c>
      <c r="IZK1325">
        <v>1.7613479527850907E-7</v>
      </c>
      <c r="IZL1325">
        <v>1.8845144366909432E-6</v>
      </c>
      <c r="IZW1325">
        <v>1.1372162589784588E-12</v>
      </c>
      <c r="IZX1325">
        <v>2.3028464546358166E-12</v>
      </c>
      <c r="JCT1325">
        <v>7.7927842462369511E-13</v>
      </c>
      <c r="JCU1325">
        <v>1.5375491196459216E-13</v>
      </c>
      <c r="JCV1325">
        <v>5.8900148405390319E-12</v>
      </c>
      <c r="JCW1325">
        <v>2.8687713437342237E-12</v>
      </c>
      <c r="JCX1325">
        <v>1.0894944481242205E-13</v>
      </c>
      <c r="JCY1325">
        <v>2.8021837881220333E-11</v>
      </c>
      <c r="JCZ1325">
        <v>3.8638180032152895E-13</v>
      </c>
      <c r="JVV1325">
        <v>3.0835850196987311E-15</v>
      </c>
      <c r="JVW1325">
        <v>2.2450512033983072E-13</v>
      </c>
      <c r="JXS1325">
        <v>3.1014641303955286E-12</v>
      </c>
      <c r="JXT1325">
        <v>9.6063753915004986E-13</v>
      </c>
      <c r="JXU1325">
        <v>7.4281530623797877E-10</v>
      </c>
      <c r="JXV1325">
        <v>9.2841958709624178E-11</v>
      </c>
      <c r="JXW1325">
        <v>4.5946143236683292E-9</v>
      </c>
      <c r="JXX1325">
        <v>1.6018538393596554E-9</v>
      </c>
      <c r="JXY1325">
        <v>6.6850769590394907E-11</v>
      </c>
      <c r="JXZ1325">
        <v>3.1438113756000936E-9</v>
      </c>
      <c r="JYA1325">
        <v>1.4867696668349951E-10</v>
      </c>
      <c r="KAT1325">
        <v>1.9055252799245785E-11</v>
      </c>
      <c r="KAU1325">
        <v>3.0305339880568689E-12</v>
      </c>
      <c r="KAV1325">
        <v>6.9416781805350296E-11</v>
      </c>
      <c r="KAW1325">
        <v>5.9676115286922608E-11</v>
      </c>
      <c r="KAX1325">
        <v>1.674800900414089E-11</v>
      </c>
      <c r="KAY1325">
        <v>5.4126236389758459E-10</v>
      </c>
      <c r="KAZ1325">
        <v>7.733418689400522E-13</v>
      </c>
      <c r="KBT1325">
        <v>6.6953607118367614E-12</v>
      </c>
      <c r="KCQ1325">
        <v>1.0650217071656281E-9</v>
      </c>
      <c r="KCR1325">
        <v>3.4082127659137151E-6</v>
      </c>
      <c r="KCT1325">
        <v>1.1760476534313302E-10</v>
      </c>
      <c r="KCV1325">
        <v>2.0562942259485348E-10</v>
      </c>
      <c r="KCW1325">
        <v>1.1048218915032453E-13</v>
      </c>
      <c r="KCX1325">
        <v>9.9433970235292092E-13</v>
      </c>
      <c r="KDJ1325">
        <v>1.3752557461986904E-12</v>
      </c>
      <c r="KDO1325">
        <v>5.961438114522948E-14</v>
      </c>
      <c r="KDP1325">
        <v>7.9427704325729834E-12</v>
      </c>
      <c r="KEB1325">
        <v>1.2167868512343688E-10</v>
      </c>
      <c r="PGO1325">
        <v>1.7227965950641395E-8</v>
      </c>
      <c r="PGP1325">
        <v>4.8925251741578449E-9</v>
      </c>
      <c r="PHL1325">
        <v>1.6173007232779979E-7</v>
      </c>
      <c r="TMR1325">
        <v>1.4833254047144141E-11</v>
      </c>
      <c r="TMT1325">
        <v>2.293011925951904E-12</v>
      </c>
      <c r="TVF1325">
        <v>3.4206409022833795E-12</v>
      </c>
      <c r="TVG1325">
        <v>2.954350840150455E-12</v>
      </c>
      <c r="TVH1325">
        <v>1.3424728961554318E-10</v>
      </c>
      <c r="TVI1325">
        <v>6.6667206114892069E-11</v>
      </c>
      <c r="TVJ1325">
        <v>7.1041826741848459E-12</v>
      </c>
      <c r="TVK1325">
        <v>2.5336811528058267E-10</v>
      </c>
      <c r="TVL1325">
        <v>3.4960678840943624E-13</v>
      </c>
      <c r="USJ1325">
        <v>8.867560890589876E-14</v>
      </c>
      <c r="USO1325">
        <v>1.4106981363656E-16</v>
      </c>
      <c r="USP1325">
        <v>5.4541669232993256E-13</v>
      </c>
      <c r="UXS1325">
        <v>5.6000990786756716E-14</v>
      </c>
      <c r="UXT1325">
        <v>7.3300440507676444E-14</v>
      </c>
      <c r="UXU1325">
        <v>1.2982937727972408E-14</v>
      </c>
      <c r="UXX1325">
        <v>3.522525697467006E-9</v>
      </c>
      <c r="UXZ1325">
        <v>4.8428734783441756E-12</v>
      </c>
      <c r="UYB1325">
        <v>3.9735788285171422E-11</v>
      </c>
      <c r="UYC1325">
        <v>3.5763355691395547E-10</v>
      </c>
      <c r="UZU1325">
        <v>1.0109461914928781E-18</v>
      </c>
      <c r="VAJ1325">
        <v>1.8831132159344592E-11</v>
      </c>
      <c r="VAK1325">
        <v>3.1710429121224703E-12</v>
      </c>
      <c r="VAL1325">
        <v>4.2957958247188296E-9</v>
      </c>
      <c r="VAM1325">
        <v>2.2332065532617611E-11</v>
      </c>
      <c r="VAN1325">
        <v>1.4302046630031558E-12</v>
      </c>
      <c r="VAO1325">
        <v>7.3800683706975601E-10</v>
      </c>
      <c r="VAP1325">
        <v>1.1126794975058995E-9</v>
      </c>
      <c r="VBV1325">
        <v>1.8456329595199076E-9</v>
      </c>
      <c r="VBW1325">
        <v>1.0186641202470689E-8</v>
      </c>
      <c r="VBX1325">
        <v>7.170168208765188E-11</v>
      </c>
      <c r="VHX1325">
        <v>1.9479148400554962E-8</v>
      </c>
      <c r="VHY1325">
        <v>2.3979558395569474E-8</v>
      </c>
      <c r="VHZ1325">
        <v>2.5656386581392143E-7</v>
      </c>
      <c r="VIS1325">
        <v>2.743103961330545E-8</v>
      </c>
      <c r="VIT1325">
        <v>1.4520710981999271E-9</v>
      </c>
      <c r="VIU1325">
        <v>2.3331881193347549E-7</v>
      </c>
      <c r="VIV1325">
        <v>5.8849940829440968E-8</v>
      </c>
      <c r="VIW1325">
        <v>3.251191537786619E-9</v>
      </c>
      <c r="VIX1325">
        <v>3.9696854011037658E-7</v>
      </c>
      <c r="VIY1325">
        <v>2.4009871322230022E-9</v>
      </c>
      <c r="VOL1325">
        <v>1.5674168471562756E-12</v>
      </c>
      <c r="VOM1325">
        <v>2.2824421771795589E-10</v>
      </c>
      <c r="VON1325">
        <v>3.9264514141753145E-10</v>
      </c>
      <c r="VOO1325">
        <v>6.7394956755402639E-10</v>
      </c>
      <c r="VOP1325">
        <v>1.6516613039900736E-10</v>
      </c>
      <c r="VOQ1325">
        <v>1.6882747160759023E-7</v>
      </c>
      <c r="VPC1325">
        <v>9.7916589381271638E-12</v>
      </c>
      <c r="VPD1325">
        <v>3.9565204680071708E-13</v>
      </c>
      <c r="VPP1325">
        <v>1.0743650277989821E-9</v>
      </c>
      <c r="VPQ1325">
        <v>4.5613392408307733E-9</v>
      </c>
      <c r="VPV1325">
        <v>1.3693354203851886E-14</v>
      </c>
      <c r="VPW1325">
        <v>5.813669679530087E-14</v>
      </c>
      <c r="VPX1325">
        <v>1.4608002233463526E-11</v>
      </c>
      <c r="VPY1325">
        <v>6.2019939306985382E-11</v>
      </c>
      <c r="VRI1325">
        <v>2.1567008081705844E-10</v>
      </c>
      <c r="VRJ1325">
        <v>9.1565192206540444E-10</v>
      </c>
      <c r="VSZ1325">
        <v>7.0224658438790304E-12</v>
      </c>
      <c r="VTA1325">
        <v>2.9814679547696877E-11</v>
      </c>
      <c r="VTB1325">
        <v>1.6234694240044542E-12</v>
      </c>
      <c r="VTC1325">
        <v>6.8926245720890726E-12</v>
      </c>
      <c r="VWW1325">
        <v>8.0725203148714317E-9</v>
      </c>
      <c r="VWY1325">
        <v>1.3437103727561126E-15</v>
      </c>
      <c r="VWZ1325">
        <v>2.2664270229549299E-15</v>
      </c>
      <c r="VXA1325">
        <v>1.9976281199443619E-9</v>
      </c>
      <c r="VXC1325">
        <v>1.0100691858693782E-9</v>
      </c>
      <c r="VXD1325">
        <v>2.4524346797549482E-11</v>
      </c>
      <c r="VXE1325">
        <v>2.0730660164947325E-11</v>
      </c>
      <c r="VXF1325">
        <v>2.4955514953254997E-10</v>
      </c>
      <c r="VXG1325">
        <v>8.3006084650751577E-9</v>
      </c>
      <c r="VXH1325">
        <v>1.1361750608619827E-12</v>
      </c>
      <c r="VXJ1325">
        <v>1.9798197367796421E-15</v>
      </c>
      <c r="VXK1325">
        <v>3.4277666896241576E-9</v>
      </c>
      <c r="VXL1325">
        <v>4.0356053585071075E-8</v>
      </c>
      <c r="VXM1325">
        <v>8.6767403518913459E-10</v>
      </c>
      <c r="VXO1325">
        <v>3.0435514110775997E-11</v>
      </c>
      <c r="VXP1325">
        <v>2.6660229409046566E-11</v>
      </c>
      <c r="VXR1325">
        <v>7.1392553341053752E-9</v>
      </c>
      <c r="VXS1325">
        <v>2.699173772340137E-10</v>
      </c>
      <c r="VXU1325">
        <v>6.489125912158055E-8</v>
      </c>
      <c r="WBI1325">
        <v>2.1609443878199274E-12</v>
      </c>
      <c r="WBJ1325">
        <v>9.1745358219629896E-12</v>
      </c>
      <c r="WGI1325">
        <v>2.6759545623084898E-22</v>
      </c>
      <c r="WGJ1325">
        <v>4.2684854428791245E-24</v>
      </c>
      <c r="WGK1325">
        <v>1.6636856731165541E-10</v>
      </c>
      <c r="WGL1325">
        <v>1.9031357973933161E-23</v>
      </c>
      <c r="WGM1325">
        <v>3.7159145817955449E-23</v>
      </c>
      <c r="WGN1325">
        <v>4.5108738419129696E-21</v>
      </c>
      <c r="WGO1325">
        <v>4.4887385856267961E-23</v>
      </c>
      <c r="WIV1325">
        <v>8.0578124280208297E-28</v>
      </c>
      <c r="WIW1325">
        <v>1.631604978646987E-27</v>
      </c>
      <c r="WLD1325">
        <v>3.3332639237757685E-13</v>
      </c>
      <c r="WLE1325">
        <v>1.4285416816182066E-13</v>
      </c>
      <c r="WQY1325">
        <v>2.2621442957101804E-11</v>
      </c>
      <c r="WQZ1325">
        <v>4.5747557891092447E-11</v>
      </c>
      <c r="WRC1325">
        <v>7.197329284232235E-9</v>
      </c>
      <c r="WRD1325">
        <v>1.8742922707833293E-8</v>
      </c>
      <c r="WWV1325">
        <v>1.3098303746855322E-15</v>
      </c>
      <c r="WWW1325">
        <v>1.6488407089919151E-13</v>
      </c>
      <c r="WWX1325">
        <v>1.6235324579960311E-11</v>
      </c>
      <c r="WWY1325">
        <v>4.2700649511801853E-11</v>
      </c>
      <c r="XBF1325">
        <v>5.50904819561677E-11</v>
      </c>
      <c r="XBG1325">
        <v>1.9108881989196527E-11</v>
      </c>
      <c r="XDJ1325">
        <v>3.9572783968593364E-9</v>
      </c>
      <c r="XEO1325">
        <v>3.5803010320994342E-10</v>
      </c>
      <c r="XEP1325">
        <v>2.8216220994377193E-9</v>
      </c>
      <c r="XEQ1325">
        <v>1.3326136812545625E-8</v>
      </c>
      <c r="XER1325">
        <v>2.7328634989242986E-9</v>
      </c>
      <c r="XES1325">
        <v>3.4337129562021312E-8</v>
      </c>
      <c r="XET1325">
        <v>1.7162560415948409E-10</v>
      </c>
      <c r="XEU1325">
        <v>1.1453392449220638E-9</v>
      </c>
      <c r="XEV1325">
        <v>1.3636763800372879E-13</v>
      </c>
      <c r="XEW1325">
        <v>1.6744904792915918E-13</v>
      </c>
      <c r="XEX1325">
        <v>1.7895162119152301E-9</v>
      </c>
      <c r="XEY1325">
        <v>3.1769305850800383E-10</v>
      </c>
      <c r="XFA1325">
        <v>6.0212952131203274E-9</v>
      </c>
      <c r="XFB1325">
        <v>6.2216041320513501E-9</v>
      </c>
      <c r="XFC1325">
        <v>1.5362603350249814E-8</v>
      </c>
    </row>
    <row r="1326" spans="2:1022 1083:2001 2082:3167 4755:5109 5121:6141 6146:6878 7354:8100 11013:11036 13876:14307 14499:15350 15361:16383" x14ac:dyDescent="0.25">
      <c r="B1326" t="s">
        <v>2343</v>
      </c>
      <c r="C1326" t="s">
        <v>2339</v>
      </c>
      <c r="D1326" t="s">
        <v>39</v>
      </c>
      <c r="E1326" t="s">
        <v>430</v>
      </c>
      <c r="F1326" t="s">
        <v>30</v>
      </c>
      <c r="PN1326">
        <v>3.3205670496872972E-16</v>
      </c>
      <c r="PO1326">
        <v>7.6090737566425377E-16</v>
      </c>
      <c r="AHH1326">
        <v>7.6698098004018084E-16</v>
      </c>
      <c r="AHI1326">
        <v>1.3007064027787238E-16</v>
      </c>
      <c r="AZA1326">
        <v>1.7769929581590697E-13</v>
      </c>
      <c r="AZB1326">
        <v>2.351050045408947E-14</v>
      </c>
      <c r="AZC1326">
        <v>2.7876005122502586E-14</v>
      </c>
      <c r="AZD1326">
        <v>1.0690292875229628E-14</v>
      </c>
      <c r="AZE1326">
        <v>1.9233877201202104E-37</v>
      </c>
      <c r="AZF1326">
        <v>2.913540097085644E-38</v>
      </c>
      <c r="AZG1326">
        <v>2.8860677966548405E-38</v>
      </c>
      <c r="AZH1326">
        <v>9.7972927373305148E-39</v>
      </c>
      <c r="AZI1326">
        <v>3.456499895444116E-20</v>
      </c>
      <c r="AZJ1326">
        <v>2.4090548756467062E-21</v>
      </c>
      <c r="AZK1326">
        <v>4.6476625792297083E-21</v>
      </c>
      <c r="AZL1326">
        <v>4.3730480643382456E-21</v>
      </c>
      <c r="AZM1326">
        <v>1.3416155374851891E-37</v>
      </c>
      <c r="AZN1326">
        <v>2.0322738393153872E-38</v>
      </c>
      <c r="AZO1326">
        <v>2.0131111712019327E-38</v>
      </c>
      <c r="AZP1326">
        <v>6.8338792326724606E-39</v>
      </c>
      <c r="GAV1326">
        <v>6.080744586560318E-17</v>
      </c>
      <c r="GAW1326">
        <v>2.8300924075794499E-15</v>
      </c>
      <c r="GIK1326">
        <v>2.9863085937956571E-17</v>
      </c>
      <c r="GIL1326">
        <v>1.608665232402831E-16</v>
      </c>
      <c r="JVV1326">
        <v>6.9958335729801911E-20</v>
      </c>
      <c r="JVW1326">
        <v>2.2490568592537419E-18</v>
      </c>
      <c r="KBT1326">
        <v>9.254121406291069E-16</v>
      </c>
      <c r="UBA1326">
        <v>3.2820634001755509E-9</v>
      </c>
      <c r="UVJ1326">
        <v>5.5352094311652884E-32</v>
      </c>
      <c r="UVQ1326">
        <v>6.8250486041294674E-34</v>
      </c>
      <c r="UXS1326">
        <v>3.2969631687168367E-18</v>
      </c>
      <c r="UXT1326">
        <v>2.7710096812658933E-18</v>
      </c>
      <c r="VPC1326">
        <v>2.5521924870817177E-15</v>
      </c>
      <c r="VPD1326">
        <v>1.2049239473532279E-16</v>
      </c>
      <c r="WDK1326">
        <v>2.151799529009774E-11</v>
      </c>
      <c r="WDL1326">
        <v>3.8536184592883455E-12</v>
      </c>
      <c r="WDP1326">
        <v>9.1081899243458754E-22</v>
      </c>
      <c r="WDQ1326">
        <v>2.0123251879642841E-21</v>
      </c>
      <c r="WEB1326">
        <v>2.5697163768533432E-11</v>
      </c>
      <c r="WEC1326">
        <v>5.6778397594180069E-11</v>
      </c>
      <c r="WEF1326">
        <v>2.6921413707292135E-18</v>
      </c>
      <c r="WEG1326">
        <v>5.9479377568582868E-18</v>
      </c>
      <c r="WET1326">
        <v>1.0687425716145363E-20</v>
      </c>
      <c r="WEU1326">
        <v>2.6621183654814683E-11</v>
      </c>
      <c r="WEV1326">
        <v>3.0831587980878697E-11</v>
      </c>
      <c r="WEW1326">
        <v>3.3956657178874764E-12</v>
      </c>
      <c r="WEX1326">
        <v>3.3450729168027944E-18</v>
      </c>
      <c r="WFA1326">
        <v>2.0461297759572685E-15</v>
      </c>
      <c r="WFB1326">
        <v>2.8791636885608568E-13</v>
      </c>
      <c r="WFC1326">
        <v>3.2614655719167984E-20</v>
      </c>
      <c r="WFD1326">
        <v>1.0472107219990227E-13</v>
      </c>
      <c r="WFG1326">
        <v>1.2090617850386776E-13</v>
      </c>
      <c r="WFH1326">
        <v>5.5809042901822511E-11</v>
      </c>
      <c r="WFL1326">
        <v>5.9973197981905423E-10</v>
      </c>
      <c r="WFM1326">
        <v>6.9025630274538119E-15</v>
      </c>
      <c r="WOP1326">
        <v>1.3769815969387713E-10</v>
      </c>
      <c r="WTU1326">
        <v>2.7286171407640193E-9</v>
      </c>
      <c r="WTV1326">
        <v>3.2352117812249524E-9</v>
      </c>
      <c r="WWV1326">
        <v>2.5241640367293161E-19</v>
      </c>
      <c r="WWW1326">
        <v>3.0200811469727786E-17</v>
      </c>
      <c r="WWX1326">
        <v>5.6519840967363373E-15</v>
      </c>
      <c r="WWY1326">
        <v>1.1755868853103736E-14</v>
      </c>
      <c r="XBF1326">
        <v>2.0741802591860031E-14</v>
      </c>
      <c r="XBG1326">
        <v>7.2109052843217772E-15</v>
      </c>
    </row>
    <row r="1327" spans="2:1022 1083:2001 2082:3167 4755:5109 5121:6141 6146:6878 7354:8100 11013:11036 13876:14307 14499:15350 15361:16383" x14ac:dyDescent="0.25">
      <c r="B1327" t="s">
        <v>2344</v>
      </c>
      <c r="C1327" t="s">
        <v>2345</v>
      </c>
      <c r="D1327" t="s">
        <v>33</v>
      </c>
      <c r="E1327" t="s">
        <v>34</v>
      </c>
      <c r="F1327" t="s">
        <v>30</v>
      </c>
      <c r="PN1327">
        <v>1.2610174952201094E-17</v>
      </c>
      <c r="PO1327">
        <v>2.5472018230430367E-17</v>
      </c>
      <c r="AHH1327">
        <v>7.0026226933680062E-18</v>
      </c>
      <c r="AHI1327">
        <v>1.2990171485057815E-18</v>
      </c>
      <c r="AZA1327">
        <v>1.4269442815154405E-15</v>
      </c>
      <c r="AZB1327">
        <v>2.1507743842740029E-16</v>
      </c>
      <c r="AZC1327">
        <v>4.1107763823888262E-16</v>
      </c>
      <c r="AZD1327">
        <v>1.7089023154543611E-16</v>
      </c>
      <c r="AZE1327">
        <v>1.5445008728051935E-39</v>
      </c>
      <c r="AZF1327">
        <v>2.6653484627846556E-40</v>
      </c>
      <c r="AZG1327">
        <v>4.2559825594233962E-40</v>
      </c>
      <c r="AZH1327">
        <v>1.5661513048837102E-40</v>
      </c>
      <c r="AZI1327">
        <v>2.7756063546687475E-22</v>
      </c>
      <c r="AZJ1327">
        <v>2.2038380862412043E-23</v>
      </c>
      <c r="AZK1327">
        <v>6.8537444610145949E-23</v>
      </c>
      <c r="AZL1327">
        <v>6.9905589903916389E-23</v>
      </c>
      <c r="AZM1327">
        <v>1.0773315753246036E-39</v>
      </c>
      <c r="AZN1327">
        <v>1.8591533478891783E-40</v>
      </c>
      <c r="AZO1327">
        <v>2.9686641281899232E-40</v>
      </c>
      <c r="AZP1327">
        <v>1.0924333286702149E-40</v>
      </c>
      <c r="GAV1327">
        <v>3.0270528442578671E-18</v>
      </c>
      <c r="GAW1327">
        <v>2.9040189026413591E-17</v>
      </c>
      <c r="GIK1327">
        <v>2.625260098707574E-18</v>
      </c>
      <c r="GIL1327">
        <v>8.0658028714797404E-18</v>
      </c>
      <c r="JVV1327">
        <v>1.7915882484706807E-20</v>
      </c>
      <c r="JVW1327">
        <v>9.2752910030032104E-19</v>
      </c>
      <c r="KBT1327">
        <v>4.7706911702934908E-17</v>
      </c>
      <c r="UXS1327">
        <v>8.1746901775582594E-20</v>
      </c>
      <c r="UXT1327">
        <v>7.7922862138348945E-20</v>
      </c>
      <c r="VPC1327">
        <v>5.828794909944887E-17</v>
      </c>
      <c r="VPD1327">
        <v>1.9413321807143292E-18</v>
      </c>
      <c r="VPP1327">
        <v>1.8720410283192528E-10</v>
      </c>
      <c r="VPQ1327">
        <v>7.9479636640922783E-10</v>
      </c>
      <c r="VPV1327">
        <v>1.049359447571132E-15</v>
      </c>
      <c r="VPW1327">
        <v>4.455175198459884E-15</v>
      </c>
      <c r="VPX1327">
        <v>3.6926102768976647E-12</v>
      </c>
      <c r="VPY1327">
        <v>1.5677398017705841E-11</v>
      </c>
      <c r="VRI1327">
        <v>3.3742318019704494E-11</v>
      </c>
      <c r="VRJ1327">
        <v>1.4325685896085043E-10</v>
      </c>
      <c r="VSZ1327">
        <v>2.9277878640599386E-13</v>
      </c>
      <c r="VTA1327">
        <v>1.2430257247412346E-12</v>
      </c>
      <c r="VTB1327">
        <v>2.0780809838941878E-12</v>
      </c>
      <c r="VTC1327">
        <v>8.822729791270043E-12</v>
      </c>
      <c r="WBI1327">
        <v>1.2305085613295739E-12</v>
      </c>
      <c r="WBJ1327">
        <v>5.2242644182711211E-12</v>
      </c>
      <c r="WWV1327">
        <v>3.0636583464352893E-21</v>
      </c>
      <c r="WWW1327">
        <v>3.6960383549723023E-19</v>
      </c>
      <c r="WWX1327">
        <v>9.9507770692448244E-17</v>
      </c>
      <c r="WWY1327">
        <v>2.0688945905435456E-16</v>
      </c>
      <c r="XBF1327">
        <v>2.2446134967354456E-16</v>
      </c>
      <c r="XBG1327">
        <v>7.6517821565220011E-17</v>
      </c>
    </row>
    <row r="1328" spans="2:1022 1083:2001 2082:3167 4755:5109 5121:6141 6146:6878 7354:8100 11013:11036 13876:14307 14499:15350 15361:16383" x14ac:dyDescent="0.25">
      <c r="B1328" t="s">
        <v>2346</v>
      </c>
      <c r="C1328" t="s">
        <v>2345</v>
      </c>
      <c r="D1328" t="s">
        <v>33</v>
      </c>
      <c r="E1328" t="s">
        <v>434</v>
      </c>
      <c r="F1328" t="s">
        <v>30</v>
      </c>
      <c r="PN1328">
        <v>7.5457600472490682E-15</v>
      </c>
      <c r="PO1328">
        <v>1.7213718394826631E-14</v>
      </c>
      <c r="AHH1328">
        <v>1.5647464338895321E-14</v>
      </c>
      <c r="AHI1328">
        <v>3.9480264136775925E-15</v>
      </c>
      <c r="AZA1328">
        <v>1.3058712742602022E-12</v>
      </c>
      <c r="AZB1328">
        <v>1.4767193775596575E-13</v>
      </c>
      <c r="AZC1328">
        <v>2.8052769385040455E-13</v>
      </c>
      <c r="AZD1328">
        <v>1.5601539356529971E-13</v>
      </c>
      <c r="AZE1328">
        <v>1.4134534660815277E-36</v>
      </c>
      <c r="AZF1328">
        <v>1.8300252610289965E-37</v>
      </c>
      <c r="AZG1328">
        <v>2.9043684968886639E-37</v>
      </c>
      <c r="AZH1328">
        <v>1.4298284616142602E-37</v>
      </c>
      <c r="AZI1328">
        <v>2.5401023564811215E-19</v>
      </c>
      <c r="AZJ1328">
        <v>1.5131528719403987E-20</v>
      </c>
      <c r="AZK1328">
        <v>4.6771338666533103E-20</v>
      </c>
      <c r="AZL1328">
        <v>6.3820780579874507E-20</v>
      </c>
      <c r="AZM1328">
        <v>9.8592241339243365E-37</v>
      </c>
      <c r="AZN1328">
        <v>1.2764926971569556E-37</v>
      </c>
      <c r="AZO1328">
        <v>2.0258764603086765E-37</v>
      </c>
      <c r="AZP1328">
        <v>9.9734440238786723E-38</v>
      </c>
      <c r="GAV1328">
        <v>3.0364789133639259E-15</v>
      </c>
      <c r="GAW1328">
        <v>3.6147346446578539E-14</v>
      </c>
      <c r="GIK1328">
        <v>6.1250407469980514E-16</v>
      </c>
      <c r="GIL1328">
        <v>2.5412265086056212E-15</v>
      </c>
      <c r="JVV1328">
        <v>2.2989364751738812E-15</v>
      </c>
      <c r="JVW1328">
        <v>2.0573123705711115E-13</v>
      </c>
      <c r="KBT1328">
        <v>5.179219683054373E-14</v>
      </c>
      <c r="UXS1328">
        <v>2.4483754835741923E-17</v>
      </c>
      <c r="UXT1328">
        <v>2.3444695298310698E-17</v>
      </c>
      <c r="VPC1328">
        <v>9.3236078026232706E-14</v>
      </c>
      <c r="VPD1328">
        <v>4.3587531951843563E-15</v>
      </c>
      <c r="WWV1328">
        <v>1.3611282578580573E-17</v>
      </c>
      <c r="WWW1328">
        <v>2.4878813520191556E-15</v>
      </c>
      <c r="WWX1328">
        <v>9.3262045590761466E-13</v>
      </c>
      <c r="WWY1328">
        <v>2.9358734883398744E-12</v>
      </c>
      <c r="XBF1328">
        <v>1.9109559320175656E-13</v>
      </c>
      <c r="XBG1328">
        <v>6.6152707545842975E-14</v>
      </c>
    </row>
    <row r="1329" spans="2:993 1320:2015 2082:3044 4780:5109 5129:6057 6146:6878 7354:7659 10291:11040 13865:14249 14499:15350 15361:16383" x14ac:dyDescent="0.25">
      <c r="B1329" t="s">
        <v>2347</v>
      </c>
      <c r="C1329" t="s">
        <v>2345</v>
      </c>
      <c r="D1329" t="s">
        <v>33</v>
      </c>
      <c r="E1329" t="s">
        <v>88</v>
      </c>
      <c r="F1329" t="s">
        <v>30</v>
      </c>
      <c r="PN1329">
        <v>3.045724660884891E-15</v>
      </c>
      <c r="PO1329">
        <v>9.140606370132695E-15</v>
      </c>
      <c r="AHH1329">
        <v>1.1208108991574747E-15</v>
      </c>
      <c r="AHI1329">
        <v>2.3910717426079885E-16</v>
      </c>
      <c r="AZA1329">
        <v>1.1790539473241083E-13</v>
      </c>
      <c r="AZB1329">
        <v>2.8199510511865811E-14</v>
      </c>
      <c r="AZC1329">
        <v>1.5070780639017847E-14</v>
      </c>
      <c r="AZD1329">
        <v>1.5255952416575084E-14</v>
      </c>
      <c r="AZE1329">
        <v>1.2761884070512564E-37</v>
      </c>
      <c r="AZF1329">
        <v>3.4946259168249288E-38</v>
      </c>
      <c r="AZG1329">
        <v>1.5603129874433582E-38</v>
      </c>
      <c r="AZH1329">
        <v>1.398156567394097E-38</v>
      </c>
      <c r="AZI1329">
        <v>2.2934248285949208E-20</v>
      </c>
      <c r="AZJ1329">
        <v>2.8895246465304413E-21</v>
      </c>
      <c r="AZK1329">
        <v>2.512695151758775E-21</v>
      </c>
      <c r="AZL1329">
        <v>6.2407097604658491E-21</v>
      </c>
      <c r="AZM1329">
        <v>8.9017629079339026E-38</v>
      </c>
      <c r="AZN1329">
        <v>2.4375971203682275E-38</v>
      </c>
      <c r="AZO1329">
        <v>1.0883609566054541E-38</v>
      </c>
      <c r="AZP1329">
        <v>9.752524153769609E-39</v>
      </c>
      <c r="GAV1329">
        <v>5.301600905066474E-16</v>
      </c>
      <c r="GAW1329">
        <v>1.6457519495629207E-14</v>
      </c>
      <c r="GIK1329">
        <v>1.1234598867462676E-16</v>
      </c>
      <c r="GIL1329">
        <v>4.6758522710734048E-16</v>
      </c>
      <c r="JVV1329">
        <v>8.3285291487726161E-16</v>
      </c>
      <c r="JVW1329">
        <v>1.9484223869257216E-13</v>
      </c>
      <c r="KBT1329">
        <v>2.5131173626281355E-14</v>
      </c>
      <c r="UXS1329">
        <v>3.9846441998475916E-18</v>
      </c>
      <c r="UXT1329">
        <v>5.0434359447753669E-18</v>
      </c>
      <c r="VPC1329">
        <v>2.4108858780363666E-14</v>
      </c>
      <c r="VPD1329">
        <v>2.8429090474631575E-15</v>
      </c>
      <c r="WWV1329">
        <v>4.4419672225988234E-18</v>
      </c>
      <c r="WWW1329">
        <v>2.0943036841409694E-15</v>
      </c>
      <c r="WWX1329">
        <v>3.671564584151452E-13</v>
      </c>
      <c r="WWY1329">
        <v>2.6985756772343048E-12</v>
      </c>
      <c r="XBF1329">
        <v>4.7576435426757457E-14</v>
      </c>
      <c r="XBG1329">
        <v>1.7873520658937055E-14</v>
      </c>
    </row>
    <row r="1330" spans="2:993 1320:2015 2082:3044 4780:5109 5129:6057 6146:6878 7354:7659 10291:11040 13865:14249 14499:15350 15361:16383" x14ac:dyDescent="0.25">
      <c r="B1330" t="s">
        <v>2348</v>
      </c>
      <c r="C1330" t="s">
        <v>2345</v>
      </c>
      <c r="D1330" t="s">
        <v>33</v>
      </c>
      <c r="E1330" t="s">
        <v>44</v>
      </c>
      <c r="F1330" t="s">
        <v>30</v>
      </c>
      <c r="PN1330">
        <v>2.3840371297190335E-15</v>
      </c>
      <c r="PO1330">
        <v>2.0813042205515409E-14</v>
      </c>
      <c r="AHH1330">
        <v>5.921182161000387E-16</v>
      </c>
      <c r="AHI1330">
        <v>1.2644826592491324E-16</v>
      </c>
      <c r="AZA1330">
        <v>5.3318929646027098E-13</v>
      </c>
      <c r="AZB1330">
        <v>2.1964198952397763E-14</v>
      </c>
      <c r="AZC1330">
        <v>3.0896456972005245E-14</v>
      </c>
      <c r="AZD1330">
        <v>7.7884934415006533E-14</v>
      </c>
      <c r="AZE1330">
        <v>5.7711525419776686E-37</v>
      </c>
      <c r="AZF1330">
        <v>2.7219146200980806E-38</v>
      </c>
      <c r="AZG1330">
        <v>3.1987819909632149E-38</v>
      </c>
      <c r="AZH1330">
        <v>7.1378912319262008E-38</v>
      </c>
      <c r="AZI1330">
        <v>1.0371277714115031E-19</v>
      </c>
      <c r="AZJ1330">
        <v>2.2506096931797594E-21</v>
      </c>
      <c r="AZK1330">
        <v>5.1512510103818001E-21</v>
      </c>
      <c r="AZL1330">
        <v>3.1860171532864104E-20</v>
      </c>
      <c r="AZM1330">
        <v>4.0255366642642295E-37</v>
      </c>
      <c r="AZN1330">
        <v>1.8986098546295727E-38</v>
      </c>
      <c r="AZO1330">
        <v>2.2312378752774513E-38</v>
      </c>
      <c r="AZP1330">
        <v>4.9788742486047741E-38</v>
      </c>
      <c r="BVD1330">
        <v>8.2440627165197758E-10</v>
      </c>
      <c r="BVE1330">
        <v>1.2358292312009688E-9</v>
      </c>
      <c r="BVF1330">
        <v>3.9191690459213423E-9</v>
      </c>
      <c r="BVG1330">
        <v>8.3552686163714375E-10</v>
      </c>
      <c r="BVH1330">
        <v>4.7684070753009694E-10</v>
      </c>
      <c r="BVI1330">
        <v>1.4583202411456181E-10</v>
      </c>
      <c r="BVJ1330">
        <v>4.1214788954742821E-9</v>
      </c>
      <c r="BVK1330">
        <v>5.5621695427964909E-10</v>
      </c>
      <c r="BVL1330">
        <v>1.0595910850271688E-9</v>
      </c>
      <c r="BVM1330">
        <v>2.9757332564501757E-10</v>
      </c>
      <c r="BVN1330">
        <v>9.877293781170336E-12</v>
      </c>
      <c r="BVO1330">
        <v>1.1497357646504831E-10</v>
      </c>
      <c r="BVP1330">
        <v>1.5019708491196601E-10</v>
      </c>
      <c r="BVQ1330">
        <v>9.1548353085941774E-11</v>
      </c>
      <c r="BVR1330">
        <v>5.0830737797040653E-12</v>
      </c>
      <c r="BVS1330">
        <v>1.4048608408921956E-10</v>
      </c>
      <c r="GAV1330">
        <v>1.1177299369582519E-15</v>
      </c>
      <c r="GAW1330">
        <v>9.9151208803764096E-15</v>
      </c>
      <c r="GIK1330">
        <v>2.4575587059385457E-16</v>
      </c>
      <c r="GIL1330">
        <v>5.5358096838778331E-16</v>
      </c>
      <c r="GIV1330">
        <v>7.1093787238209919E-9</v>
      </c>
      <c r="GOG1330">
        <v>1.7575508798280511E-14</v>
      </c>
      <c r="GOH1330">
        <v>3.5588179687339672E-14</v>
      </c>
      <c r="GOI1330">
        <v>2.5303958337762094E-14</v>
      </c>
      <c r="GOJ1330">
        <v>5.1237311332536574E-14</v>
      </c>
      <c r="GXK1330">
        <v>1.0523406049970755E-14</v>
      </c>
      <c r="GXL1330">
        <v>2.7457494942972746E-15</v>
      </c>
      <c r="JVV1330">
        <v>2.2245276358391094E-19</v>
      </c>
      <c r="JVW1330">
        <v>1.0395046683586208E-17</v>
      </c>
      <c r="KBT1330">
        <v>1.5951710866666143E-15</v>
      </c>
      <c r="TTL1330">
        <v>5.5568344580625773E-9</v>
      </c>
      <c r="TTM1330">
        <v>4.7391011268087318E-10</v>
      </c>
      <c r="UXS1330">
        <v>4.7585018970441651E-18</v>
      </c>
      <c r="UXT1330">
        <v>5.0061503433191601E-18</v>
      </c>
      <c r="VCG1330">
        <v>2.5640007251982071E-11</v>
      </c>
      <c r="VCI1330">
        <v>2.1562335570210768E-10</v>
      </c>
      <c r="VCJ1330">
        <v>2.5621086776171273E-15</v>
      </c>
      <c r="VCK1330">
        <v>5.4583105669458139E-11</v>
      </c>
      <c r="VCL1330">
        <v>3.525181159864214E-12</v>
      </c>
      <c r="VCM1330">
        <v>4.1745631578083232E-14</v>
      </c>
      <c r="VCN1330">
        <v>2.0167328864965787E-12</v>
      </c>
      <c r="VCO1330">
        <v>2.3402097099409652E-11</v>
      </c>
      <c r="VCP1330">
        <v>9.9739747441024972E-12</v>
      </c>
      <c r="VCQ1330">
        <v>3.4545801364549701E-15</v>
      </c>
      <c r="VNV1330">
        <v>5.0534265724437987E-11</v>
      </c>
      <c r="VNW1330">
        <v>1.0341358159352909E-11</v>
      </c>
      <c r="VNX1330">
        <v>6.4073604168883051E-12</v>
      </c>
      <c r="VNY1330">
        <v>8.9585494833891006E-11</v>
      </c>
      <c r="VNZ1330">
        <v>7.4732959026099038E-15</v>
      </c>
      <c r="VOA1330">
        <v>2.0133017250757616E-13</v>
      </c>
      <c r="VOB1330">
        <v>1.4740975289656482E-13</v>
      </c>
      <c r="VOC1330">
        <v>1.0536530036640376E-13</v>
      </c>
      <c r="VOD1330">
        <v>3.0721572103568949E-13</v>
      </c>
      <c r="VOE1330">
        <v>2.0765762933571581E-11</v>
      </c>
      <c r="VOF1330">
        <v>3.3996330180744282E-15</v>
      </c>
      <c r="VOG1330">
        <v>6.0388124641868284E-11</v>
      </c>
      <c r="VPC1330">
        <v>2.1635155546499486E-14</v>
      </c>
      <c r="VPD1330">
        <v>7.1277619630657554E-16</v>
      </c>
      <c r="WWV1330">
        <v>9.2695210144165864E-19</v>
      </c>
      <c r="WWW1330">
        <v>1.099908985928275E-16</v>
      </c>
      <c r="WWX1330">
        <v>3.4097870430155381E-14</v>
      </c>
      <c r="WWY1330">
        <v>7.0978847192134309E-14</v>
      </c>
      <c r="XBF1330">
        <v>6.0420211876920428E-14</v>
      </c>
      <c r="XBG1330">
        <v>2.0224910298873406E-14</v>
      </c>
    </row>
    <row r="1331" spans="2:993 1320:2015 2082:3044 4780:5109 5129:6057 6146:6878 7354:7659 10291:11040 13865:14249 14499:15350 15361:16383" x14ac:dyDescent="0.25">
      <c r="B1331" t="s">
        <v>2349</v>
      </c>
      <c r="C1331" t="s">
        <v>2350</v>
      </c>
      <c r="D1331" t="s">
        <v>39</v>
      </c>
      <c r="E1331" t="s">
        <v>1030</v>
      </c>
      <c r="F1331" t="s">
        <v>30</v>
      </c>
      <c r="PN1331">
        <v>4.6796732930031716E-19</v>
      </c>
      <c r="PO1331">
        <v>8.9271156622032534E-19</v>
      </c>
      <c r="AHH1331">
        <v>1.2073790298886514E-19</v>
      </c>
      <c r="AHI1331">
        <v>2.5665810513767623E-20</v>
      </c>
      <c r="AZA1331">
        <v>5.2785910011200549E-17</v>
      </c>
      <c r="AZB1331">
        <v>5.0679027020720859E-18</v>
      </c>
      <c r="AZC1331">
        <v>5.7090376108726865E-18</v>
      </c>
      <c r="AZD1331">
        <v>7.5179841927397747E-18</v>
      </c>
      <c r="AZE1331">
        <v>5.7134593705748359E-41</v>
      </c>
      <c r="AZF1331">
        <v>6.2804012816294814E-42</v>
      </c>
      <c r="AZG1331">
        <v>5.9106996975927251E-42</v>
      </c>
      <c r="AZH1331">
        <v>6.8899786395509567E-42</v>
      </c>
      <c r="AZI1331">
        <v>1.0267597928636004E-23</v>
      </c>
      <c r="AZJ1331">
        <v>5.1929374644742329E-25</v>
      </c>
      <c r="AZK1331">
        <v>9.5184660801227163E-25</v>
      </c>
      <c r="AZL1331">
        <v>3.0753606987531211E-24</v>
      </c>
      <c r="AZM1331">
        <v>3.985294052117945E-41</v>
      </c>
      <c r="AZN1331">
        <v>4.3807516369064023E-42</v>
      </c>
      <c r="AZO1331">
        <v>4.1228746684001647E-42</v>
      </c>
      <c r="AZP1331">
        <v>4.8059483102085782E-42</v>
      </c>
      <c r="GAV1331">
        <v>2.9087757584746489E-19</v>
      </c>
      <c r="GAW1331">
        <v>2.519573643254793E-18</v>
      </c>
      <c r="GIK1331">
        <v>2.5791716415207012E-20</v>
      </c>
      <c r="GIL1331">
        <v>8.4074912069348653E-20</v>
      </c>
      <c r="JVV1331">
        <v>2.6009209501521717E-23</v>
      </c>
      <c r="JVW1331">
        <v>2.0760473900008681E-21</v>
      </c>
      <c r="KBT1331">
        <v>1.9550637935877357E-19</v>
      </c>
      <c r="UXS1331">
        <v>1.1750348469494633E-21</v>
      </c>
      <c r="UXT1331">
        <v>1.0437216908225225E-21</v>
      </c>
      <c r="VPC1331">
        <v>5.6756772083605092E-18</v>
      </c>
      <c r="VPD1331">
        <v>1.8593234122686485E-19</v>
      </c>
      <c r="WWV1331">
        <v>2.3931010184523081E-22</v>
      </c>
      <c r="WWW1331">
        <v>2.8353951027656306E-20</v>
      </c>
      <c r="WWX1331">
        <v>8.7792920532092166E-18</v>
      </c>
      <c r="WWY1331">
        <v>1.7945524127211193E-17</v>
      </c>
      <c r="XBF1331">
        <v>1.5374659123482365E-17</v>
      </c>
      <c r="XBG1331">
        <v>5.1392104184419427E-18</v>
      </c>
    </row>
    <row r="1332" spans="2:993 1320:2015 2082:3044 4780:5109 5129:6057 6146:6878 7354:7659 10291:11040 13865:14249 14499:15350 15361:16383" x14ac:dyDescent="0.25">
      <c r="B1332" t="s">
        <v>2351</v>
      </c>
      <c r="C1332" t="s">
        <v>2350</v>
      </c>
      <c r="D1332" t="s">
        <v>39</v>
      </c>
      <c r="E1332" t="s">
        <v>430</v>
      </c>
      <c r="F1332" t="s">
        <v>30</v>
      </c>
      <c r="PN1332">
        <v>4.1048609817124749E-17</v>
      </c>
      <c r="PO1332">
        <v>9.4658596895789012E-17</v>
      </c>
      <c r="AHH1332">
        <v>1.0294453936609248E-16</v>
      </c>
      <c r="AHI1332">
        <v>1.7408573173834074E-17</v>
      </c>
      <c r="AZA1332">
        <v>2.0879504876605234E-14</v>
      </c>
      <c r="AZB1332">
        <v>3.2082082394435431E-15</v>
      </c>
      <c r="AZC1332">
        <v>3.8403436252291197E-15</v>
      </c>
      <c r="AZD1332">
        <v>8.6803968472925619E-16</v>
      </c>
      <c r="AZE1332">
        <v>2.2599630296102463E-38</v>
      </c>
      <c r="AZF1332">
        <v>3.9757738796524143E-39</v>
      </c>
      <c r="AZG1332">
        <v>3.9759969861872534E-39</v>
      </c>
      <c r="AZH1332">
        <v>7.9552907860409123E-40</v>
      </c>
      <c r="AZI1332">
        <v>4.0613558708564029E-21</v>
      </c>
      <c r="AZJ1332">
        <v>3.2873608536961111E-22</v>
      </c>
      <c r="AZK1332">
        <v>6.4028618469799774E-22</v>
      </c>
      <c r="AZL1332">
        <v>3.5508655099127868E-22</v>
      </c>
      <c r="AZM1332">
        <v>1.5763859804669412E-38</v>
      </c>
      <c r="AZN1332">
        <v>2.7732109796074105E-39</v>
      </c>
      <c r="AZO1332">
        <v>2.7733666008014126E-39</v>
      </c>
      <c r="AZP1332">
        <v>5.5490325781269611E-40</v>
      </c>
      <c r="GAV1332">
        <v>8.3050166355312652E-18</v>
      </c>
      <c r="GAW1332">
        <v>3.959073642202981E-16</v>
      </c>
      <c r="GIK1332">
        <v>4.0284877694220066E-18</v>
      </c>
      <c r="GIL1332">
        <v>2.1654161447536774E-17</v>
      </c>
      <c r="JVV1332">
        <v>9.514451433924017E-21</v>
      </c>
      <c r="JVW1332">
        <v>2.8703311465409669E-19</v>
      </c>
      <c r="KBT1332">
        <v>7.3216093483515499E-17</v>
      </c>
      <c r="UBA1332">
        <v>5.4483557438301786E-10</v>
      </c>
      <c r="UXS1332">
        <v>4.4423938261569838E-19</v>
      </c>
      <c r="UXT1332">
        <v>3.6478467006262382E-19</v>
      </c>
      <c r="VPC1332">
        <v>1.5848579996175827E-16</v>
      </c>
      <c r="VPD1332">
        <v>1.0374333922894003E-17</v>
      </c>
      <c r="WTU1332">
        <v>3.5227223480323187E-10</v>
      </c>
      <c r="WTV1332">
        <v>4.1767504396558433E-10</v>
      </c>
      <c r="WWV1332">
        <v>2.571875709947885E-20</v>
      </c>
      <c r="WWW1332">
        <v>3.0893731406285834E-18</v>
      </c>
      <c r="WWX1332">
        <v>5.4253908793453683E-16</v>
      </c>
      <c r="WWY1332">
        <v>1.1308108881618941E-15</v>
      </c>
      <c r="XBF1332">
        <v>2.2028878676851521E-15</v>
      </c>
      <c r="XBG1332">
        <v>7.7629648544051044E-16</v>
      </c>
    </row>
    <row r="1333" spans="2:993 1320:2015 2082:3044 4780:5109 5129:6057 6146:6878 7354:7659 10291:11040 13865:14249 14499:15350 15361:16383" x14ac:dyDescent="0.25">
      <c r="B1333" t="s">
        <v>2352</v>
      </c>
      <c r="C1333" t="s">
        <v>2350</v>
      </c>
      <c r="D1333" t="s">
        <v>39</v>
      </c>
      <c r="E1333" t="s">
        <v>49</v>
      </c>
      <c r="F1333" t="s">
        <v>30</v>
      </c>
      <c r="EZ1333">
        <v>3.2465950704063676E-13</v>
      </c>
      <c r="FA1333">
        <v>8.873137907107847E-13</v>
      </c>
      <c r="PN1333">
        <v>1.1193388776389864E-12</v>
      </c>
      <c r="PO1333">
        <v>2.3421155501337468E-12</v>
      </c>
      <c r="PZ1333">
        <v>2.3161808285119649E-11</v>
      </c>
      <c r="QA1333">
        <v>2.0030829723900057E-13</v>
      </c>
      <c r="QB1333">
        <v>5.9048780420827412E-12</v>
      </c>
      <c r="QC1333">
        <v>5.96914468061546E-13</v>
      </c>
      <c r="QD1333">
        <v>8.2808183790193765E-12</v>
      </c>
      <c r="QE1333">
        <v>5.8182934912085229E-13</v>
      </c>
      <c r="RQ1333">
        <v>1.4383957917058525E-28</v>
      </c>
      <c r="RR1333">
        <v>9.1350978205907543E-15</v>
      </c>
      <c r="RS1333">
        <v>3.8937062867074389E-14</v>
      </c>
      <c r="RT1333">
        <v>1.066765440355947E-28</v>
      </c>
      <c r="RU1333">
        <v>1.3637355171133715E-14</v>
      </c>
      <c r="RV1333">
        <v>5.8118683379728105E-14</v>
      </c>
      <c r="AHH1333">
        <v>9.754058616220722E-13</v>
      </c>
      <c r="AHI1333">
        <v>1.8113699682661509E-13</v>
      </c>
      <c r="AIR1333">
        <v>1.4055174878616692E-11</v>
      </c>
      <c r="AIT1333">
        <v>7.0910610067053025E-11</v>
      </c>
      <c r="AIV1333">
        <v>5.6255948231953556E-11</v>
      </c>
      <c r="AXT1333">
        <v>4.6212909109339461E-18</v>
      </c>
      <c r="AXU1333">
        <v>7.1834042951759319E-14</v>
      </c>
      <c r="AZA1333">
        <v>6.1852562174794977E-11</v>
      </c>
      <c r="AZB1333">
        <v>1.0456350029072975E-11</v>
      </c>
      <c r="AZC1333">
        <v>2.3168951261905736E-11</v>
      </c>
      <c r="AZD1333">
        <v>7.118190869978704E-12</v>
      </c>
      <c r="AZE1333">
        <v>6.6948187251770063E-35</v>
      </c>
      <c r="AZF1333">
        <v>1.295803783015906E-35</v>
      </c>
      <c r="AZG1333">
        <v>2.3987354359262379E-35</v>
      </c>
      <c r="AZH1333">
        <v>6.5235815648393931E-36</v>
      </c>
      <c r="AZI1333">
        <v>1.2031188782147168E-17</v>
      </c>
      <c r="AZJ1333">
        <v>1.071432812973675E-18</v>
      </c>
      <c r="AZK1333">
        <v>3.8628731153789298E-18</v>
      </c>
      <c r="AZL1333">
        <v>2.9118183747335186E-18</v>
      </c>
      <c r="AZM1333">
        <v>4.669819023103572E-35</v>
      </c>
      <c r="AZN1333">
        <v>9.0385855915286281E-36</v>
      </c>
      <c r="AZO1333">
        <v>1.6731835251521311E-35</v>
      </c>
      <c r="AZP1333">
        <v>4.5503764653163904E-36</v>
      </c>
      <c r="BGF1333">
        <v>1.0417170328710426E-12</v>
      </c>
      <c r="BGG1333">
        <v>1.3757142893269974E-11</v>
      </c>
      <c r="BLY1333">
        <v>4.2607408328844081E-12</v>
      </c>
      <c r="BLZ1333">
        <v>5.6759960268897029E-8</v>
      </c>
      <c r="BMA1333">
        <v>9.6593015803998419E-12</v>
      </c>
      <c r="BMB1333">
        <v>1.2967186235096781E-7</v>
      </c>
      <c r="BMC1333">
        <v>4.4687245281504552E-12</v>
      </c>
      <c r="BMD1333">
        <v>5.953063953405371E-8</v>
      </c>
      <c r="BME1333">
        <v>9.0512248591573296E-10</v>
      </c>
      <c r="BMF1333">
        <v>1.256619901148049E-5</v>
      </c>
      <c r="BMM1333">
        <v>7.177253461742815E-11</v>
      </c>
      <c r="BMN1333">
        <v>1.2995714505523122E-12</v>
      </c>
      <c r="BMO1333">
        <v>1.1949508597186952E-12</v>
      </c>
      <c r="BMP1333">
        <v>2.9762763182514959E-13</v>
      </c>
      <c r="BMQ1333">
        <v>4.0375478208763064E-10</v>
      </c>
      <c r="BMR1333">
        <v>7.0146888988807094E-13</v>
      </c>
      <c r="CBB1333">
        <v>5.0384618264141785E-12</v>
      </c>
      <c r="CCP1333">
        <v>1.8172034996110958E-11</v>
      </c>
      <c r="CCR1333">
        <v>1.7588359465232529E-6</v>
      </c>
      <c r="CCS1333">
        <v>5.2018501709953118E-11</v>
      </c>
      <c r="CGT1333">
        <v>5.3375255349055079E-11</v>
      </c>
      <c r="CHC1333">
        <v>4.1162470369684631E-9</v>
      </c>
      <c r="CHD1333">
        <v>8.9635766389944463E-8</v>
      </c>
      <c r="CKP1333">
        <v>2.6011144216876508E-11</v>
      </c>
      <c r="CKR1333">
        <v>1.3229249934654129E-9</v>
      </c>
      <c r="CKT1333">
        <v>5.3829325924641672E-13</v>
      </c>
      <c r="CKU1333">
        <v>2.1546311261347965E-10</v>
      </c>
      <c r="CKV1333">
        <v>8.4448972420557601E-11</v>
      </c>
      <c r="CKX1333">
        <v>1.8976082541067914E-11</v>
      </c>
      <c r="CKY1333">
        <v>1.1032065580261903E-10</v>
      </c>
      <c r="CLC1333">
        <v>5.0717506208719456E-10</v>
      </c>
      <c r="CLD1333">
        <v>2.5050781747822596E-9</v>
      </c>
      <c r="CLE1333">
        <v>4.2321058251633448E-10</v>
      </c>
      <c r="CLF1333">
        <v>7.2653534737885636E-10</v>
      </c>
      <c r="CLG1333">
        <v>1.7065840920551041E-9</v>
      </c>
      <c r="CLH1333">
        <v>1.9961194125603316E-9</v>
      </c>
      <c r="CLI1333">
        <v>1.0970163235445272E-9</v>
      </c>
      <c r="CLJ1333">
        <v>5.058535479147314E-10</v>
      </c>
      <c r="CLK1333">
        <v>8.3067600612629197E-10</v>
      </c>
      <c r="CLL1333">
        <v>1.5502391831317761E-10</v>
      </c>
      <c r="CLM1333">
        <v>3.543552436928388E-9</v>
      </c>
      <c r="CLN1333">
        <v>4.0001454640217779E-9</v>
      </c>
      <c r="CLO1333">
        <v>1.5331070878119834E-9</v>
      </c>
      <c r="CLP1333">
        <v>1.1585805543319843E-9</v>
      </c>
      <c r="CLQ1333">
        <v>1.448604076860769E-9</v>
      </c>
      <c r="CLR1333">
        <v>1.2499332781196418E-9</v>
      </c>
      <c r="CLS1333">
        <v>5.376013512175387E-9</v>
      </c>
      <c r="CLT1333">
        <v>1.0670037700051235E-9</v>
      </c>
      <c r="CLU1333">
        <v>2.3250557576662844E-9</v>
      </c>
      <c r="CLV1333">
        <v>7.3368036097838601E-9</v>
      </c>
      <c r="CLW1333">
        <v>1.748043540204089E-9</v>
      </c>
      <c r="CLX1333">
        <v>2.1615416942371933E-10</v>
      </c>
      <c r="CLY1333">
        <v>1.7570502961521342E-9</v>
      </c>
      <c r="CLZ1333">
        <v>8.8737271752462213E-10</v>
      </c>
      <c r="CMA1333">
        <v>5.439102713087049E-9</v>
      </c>
      <c r="CMB1333">
        <v>1.0199953944238756E-9</v>
      </c>
      <c r="CMC1333">
        <v>4.1951046312470239E-9</v>
      </c>
      <c r="CMD1333">
        <v>8.8619503977415481E-10</v>
      </c>
      <c r="CME1333">
        <v>2.6302647790483032E-9</v>
      </c>
      <c r="CMF1333">
        <v>4.9046120118515768E-12</v>
      </c>
      <c r="CMG1333">
        <v>4.5499693184790009E-10</v>
      </c>
      <c r="CMH1333">
        <v>2.9187763120836539E-9</v>
      </c>
      <c r="CMI1333">
        <v>6.1697297806542923E-11</v>
      </c>
      <c r="CMS1333">
        <v>1.9923095794498243E-8</v>
      </c>
      <c r="CMT1333">
        <v>6.1114916812150324E-9</v>
      </c>
      <c r="CMU1333">
        <v>2.5035471840640588E-8</v>
      </c>
      <c r="CMV1333">
        <v>1.2875140247945665E-9</v>
      </c>
      <c r="CMW1333">
        <v>1.9240194857281306E-8</v>
      </c>
      <c r="CMX1333">
        <v>5.0487639355639557E-9</v>
      </c>
      <c r="CMY1333">
        <v>7.0261056924217022E-9</v>
      </c>
      <c r="CMZ1333">
        <v>7.7915837400493366E-9</v>
      </c>
      <c r="CNA1333">
        <v>2.3552206855623599E-8</v>
      </c>
      <c r="CNB1333">
        <v>1.7614160936032032E-8</v>
      </c>
      <c r="CNC1333">
        <v>1.2728354665480966E-8</v>
      </c>
      <c r="CND1333">
        <v>3.7165696764816538E-9</v>
      </c>
      <c r="CNE1333">
        <v>4.8898509617367258E-9</v>
      </c>
      <c r="CNF1333">
        <v>6.2303445882865179E-9</v>
      </c>
      <c r="CNG1333">
        <v>2.5200704983838539E-8</v>
      </c>
      <c r="CNH1333">
        <v>1.9214120793494315E-8</v>
      </c>
      <c r="CNK1333">
        <v>2.8305654684749506E-9</v>
      </c>
      <c r="CNM1333">
        <v>2.3109824015854721E-10</v>
      </c>
      <c r="CNN1333">
        <v>1.0771316864259983E-9</v>
      </c>
      <c r="CNP1333">
        <v>5.3548216707317242E-13</v>
      </c>
      <c r="CNR1333">
        <v>3.6415830858945331E-9</v>
      </c>
      <c r="CNT1333">
        <v>2.2512405500855247E-10</v>
      </c>
      <c r="CNU1333">
        <v>7.3884800847128887E-10</v>
      </c>
      <c r="CNV1333">
        <v>7.7019186086472284E-10</v>
      </c>
      <c r="CNX1333">
        <v>4.6142759164366117E-10</v>
      </c>
      <c r="COA1333">
        <v>9.8866046213252989E-10</v>
      </c>
      <c r="COB1333">
        <v>3.1254695778852015E-11</v>
      </c>
      <c r="COC1333">
        <v>8.790687892115932E-9</v>
      </c>
      <c r="COD1333">
        <v>8.6884427633921942E-9</v>
      </c>
      <c r="COF1333">
        <v>1.755720451040843E-9</v>
      </c>
      <c r="COI1333">
        <v>8.6095745449159146E-9</v>
      </c>
      <c r="COJ1333">
        <v>1.4684789585281977E-10</v>
      </c>
      <c r="GAV1333">
        <v>3.4685371513133454E-13</v>
      </c>
      <c r="GAW1333">
        <v>3.5380342402696297E-12</v>
      </c>
      <c r="GIK1333">
        <v>2.3113903384331453E-13</v>
      </c>
      <c r="GIL1333">
        <v>7.0374531435965532E-13</v>
      </c>
      <c r="GIR1333">
        <v>1.9975114169864617E-9</v>
      </c>
      <c r="GIS1333">
        <v>5.9925342509594202E-9</v>
      </c>
      <c r="GIT1333">
        <v>1.3804037348362734E-8</v>
      </c>
      <c r="GIU1333">
        <v>2.7951427591805648E-8</v>
      </c>
      <c r="GJC1333">
        <v>2.3218212938045717E-12</v>
      </c>
      <c r="GJD1333">
        <v>1.3740401863748864E-13</v>
      </c>
      <c r="GJE1333">
        <v>6.6036379927488239E-13</v>
      </c>
      <c r="GJF1333">
        <v>3.8192994490969388E-13</v>
      </c>
      <c r="GJG1333">
        <v>5.2243176654633054E-11</v>
      </c>
      <c r="GJH1333">
        <v>2.086765435087344E-13</v>
      </c>
      <c r="GJI1333">
        <v>3.104262221920743E-11</v>
      </c>
      <c r="GJK1333">
        <v>1.0033833175323848E-11</v>
      </c>
      <c r="GLU1333">
        <v>6.0573753443397225E-12</v>
      </c>
      <c r="GPD1333">
        <v>1.6196796111634011E-16</v>
      </c>
      <c r="GPE1333">
        <v>1.5736200120992787E-21</v>
      </c>
      <c r="GPF1333">
        <v>1.0380538452825589E-14</v>
      </c>
      <c r="GPX1333">
        <v>1.3437959420680696E-10</v>
      </c>
      <c r="GPY1333">
        <v>8.6179930927978603E-10</v>
      </c>
      <c r="GTF1333">
        <v>2.1695548617034814E-12</v>
      </c>
      <c r="GTH1333">
        <v>1.4557925130648767E-12</v>
      </c>
      <c r="HFG1333">
        <v>2.2134733136692739E-18</v>
      </c>
      <c r="HFH1333">
        <v>1.2676471411171355E-14</v>
      </c>
      <c r="HFI1333">
        <v>2.9344415326931536E-14</v>
      </c>
      <c r="HFJ1333">
        <v>2.1291621606800025E-12</v>
      </c>
      <c r="HFK1333">
        <v>2.8558962629201904E-11</v>
      </c>
      <c r="HFL1333">
        <v>1.8325458063656255E-10</v>
      </c>
      <c r="HFM1333">
        <v>1.3527644434111126E-9</v>
      </c>
      <c r="HFN1333">
        <v>2.076924483328285E-10</v>
      </c>
      <c r="HFO1333">
        <v>4.5539906486683039E-14</v>
      </c>
      <c r="HFX1333">
        <v>6.424973218860116E-29</v>
      </c>
      <c r="HFY1333">
        <v>2.3579926382080167E-30</v>
      </c>
      <c r="HFZ1333">
        <v>5.5169098352849506E-27</v>
      </c>
      <c r="HIF1333">
        <v>8.0954382664645615E-12</v>
      </c>
      <c r="HIG1333">
        <v>2.6572680365721675E-11</v>
      </c>
      <c r="HIH1333">
        <v>4.295139734402632E-12</v>
      </c>
      <c r="HII1333">
        <v>2.2156603199635962E-12</v>
      </c>
      <c r="HIJ1333">
        <v>1.0471518315311649E-16</v>
      </c>
      <c r="HIM1333">
        <v>3.9268253334197041E-12</v>
      </c>
      <c r="HIO1333">
        <v>1.6238364588284608E-12</v>
      </c>
      <c r="HIP1333">
        <v>1.9279152563722901E-10</v>
      </c>
      <c r="HIQ1333">
        <v>3.6365978733599924E-13</v>
      </c>
      <c r="HIR1333">
        <v>2.9072137164668844E-13</v>
      </c>
      <c r="HIS1333">
        <v>2.091036955632311E-12</v>
      </c>
      <c r="HIT1333">
        <v>4.4884749523277991E-10</v>
      </c>
      <c r="HIU1333">
        <v>4.9414836397368581E-12</v>
      </c>
      <c r="HIV1333">
        <v>4.216465195167848E-13</v>
      </c>
      <c r="HIW1333">
        <v>4.9961302431623176E-12</v>
      </c>
      <c r="HIX1333">
        <v>4.0290995741569543E-12</v>
      </c>
      <c r="HIY1333">
        <v>1.0359101736064796E-11</v>
      </c>
      <c r="HJA1333">
        <v>2.4270346293728061E-12</v>
      </c>
      <c r="HJB1333">
        <v>4.481286373450255E-12</v>
      </c>
      <c r="HJC1333">
        <v>1.475317542195558E-12</v>
      </c>
      <c r="HJD1333">
        <v>2.390371131755507E-11</v>
      </c>
      <c r="HJE1333">
        <v>2.1093005517451881E-12</v>
      </c>
      <c r="HJF1333">
        <v>5.3676531101705112E-13</v>
      </c>
      <c r="HJG1333">
        <v>1.6802728491419947E-10</v>
      </c>
      <c r="HJH1333">
        <v>4.4486812650384374E-11</v>
      </c>
      <c r="HJI1333">
        <v>9.5818208335488613E-13</v>
      </c>
      <c r="HJK1333">
        <v>2.9112765389800484E-12</v>
      </c>
      <c r="HJN1333">
        <v>3.9769548476828054E-13</v>
      </c>
      <c r="HJO1333">
        <v>2.5691177627255308E-13</v>
      </c>
      <c r="HJP1333">
        <v>1.3357166912643626E-12</v>
      </c>
      <c r="HJQ1333">
        <v>8.1319009481991525E-12</v>
      </c>
      <c r="HJS1333">
        <v>2.4193591155111735E-13</v>
      </c>
      <c r="HJT1333">
        <v>1.6020277563111498E-11</v>
      </c>
      <c r="HJV1333">
        <v>8.3683396530209446E-13</v>
      </c>
      <c r="HJW1333">
        <v>1.4625562273108704E-12</v>
      </c>
      <c r="HJX1333">
        <v>1.8433817440774906E-12</v>
      </c>
      <c r="HJZ1333">
        <v>4.4331647080473776E-11</v>
      </c>
      <c r="HKB1333">
        <v>1.6698529961634511E-14</v>
      </c>
      <c r="HKC1333">
        <v>1.3350347909624545E-11</v>
      </c>
      <c r="HKD1333">
        <v>3.0907538671460819E-11</v>
      </c>
      <c r="HKE1333">
        <v>9.4568290593454951E-11</v>
      </c>
      <c r="HKF1333">
        <v>6.1548904834281813E-11</v>
      </c>
      <c r="HKG1333">
        <v>9.8342859416001802E-12</v>
      </c>
      <c r="HKH1333">
        <v>7.563493153884008E-11</v>
      </c>
      <c r="HKI1333">
        <v>8.8587325716193644E-13</v>
      </c>
      <c r="HKJ1333">
        <v>1.7622064404531008E-14</v>
      </c>
      <c r="HKK1333">
        <v>1.1274750545697354E-12</v>
      </c>
      <c r="HKR1333">
        <v>3.3384616344329174E-13</v>
      </c>
      <c r="HKS1333">
        <v>8.67517079636681E-14</v>
      </c>
      <c r="HKV1333">
        <v>2.0383416011186855E-12</v>
      </c>
      <c r="HKW1333">
        <v>3.8304993017752911E-11</v>
      </c>
      <c r="HKX1333">
        <v>5.2485907712729075E-13</v>
      </c>
      <c r="HKY1333">
        <v>2.2216257232901228E-14</v>
      </c>
      <c r="HKZ1333">
        <v>1.2024549227307798E-12</v>
      </c>
      <c r="HLA1333">
        <v>1.9300373471082929E-13</v>
      </c>
      <c r="HLB1333">
        <v>1.7842431590173801E-12</v>
      </c>
      <c r="HLC1333">
        <v>8.1561434366288621E-12</v>
      </c>
      <c r="HLD1333">
        <v>2.8325727971949124E-13</v>
      </c>
      <c r="HLE1333">
        <v>8.3310964623379651E-14</v>
      </c>
      <c r="HLF1333">
        <v>2.9297689225888608E-13</v>
      </c>
      <c r="HLH1333">
        <v>2.7631469933420796E-13</v>
      </c>
      <c r="HLI1333">
        <v>2.9321238609868681E-16</v>
      </c>
      <c r="HLJ1333">
        <v>1.0748502952493016E-11</v>
      </c>
      <c r="HLK1333">
        <v>8.2979105265927858E-15</v>
      </c>
      <c r="HLL1333">
        <v>5.5540643082252974E-14</v>
      </c>
      <c r="HLM1333">
        <v>8.0533932469266996E-14</v>
      </c>
      <c r="HLN1333">
        <v>3.0547353695239294E-13</v>
      </c>
      <c r="HLO1333">
        <v>1.3341163567490211E-15</v>
      </c>
      <c r="HLP1333">
        <v>2.9321238609868681E-16</v>
      </c>
      <c r="HLQ1333">
        <v>1.3996242056727768E-12</v>
      </c>
      <c r="HLR1333">
        <v>1.5273676847619574E-14</v>
      </c>
      <c r="HLS1333">
        <v>1.3194557374440851E-15</v>
      </c>
      <c r="HLT1333">
        <v>7.8451158353682538E-13</v>
      </c>
      <c r="HLU1333">
        <v>2.901998601047717E-13</v>
      </c>
      <c r="HLV1333">
        <v>2.7770321541126487E-14</v>
      </c>
      <c r="HLW1333">
        <v>4.715704018324604E-14</v>
      </c>
      <c r="HLX1333">
        <v>8.3310964623379635E-15</v>
      </c>
      <c r="HLY1333">
        <v>2.7770321541126487E-14</v>
      </c>
      <c r="HLZ1333">
        <v>2.1244295978961771E-13</v>
      </c>
      <c r="HMA1333">
        <v>2.6381805464070206E-13</v>
      </c>
      <c r="HMB1333">
        <v>1.6126681235427719E-15</v>
      </c>
      <c r="HMC1333">
        <v>8.195286191458292E-15</v>
      </c>
      <c r="HMD1333">
        <v>1.4660619304934316E-16</v>
      </c>
      <c r="HME1333">
        <v>3.2253362470855605E-16</v>
      </c>
      <c r="HMF1333">
        <v>2.3999433802177436E-14</v>
      </c>
      <c r="HMG1333">
        <v>5.188393172016267E-14</v>
      </c>
      <c r="HMH1333">
        <v>7.2555404940119875E-14</v>
      </c>
      <c r="HMI1333">
        <v>2.4014094421482366E-14</v>
      </c>
      <c r="HMJ1333">
        <v>8.2832499072878874E-15</v>
      </c>
      <c r="HMK1333">
        <v>3.3015714674712072E-14</v>
      </c>
      <c r="HMM1333">
        <v>1.8708831444701484E-14</v>
      </c>
      <c r="HMS1333">
        <v>2.8251050489043284E-12</v>
      </c>
      <c r="HMY1333">
        <v>1.0648435051316558E-12</v>
      </c>
      <c r="HND1333">
        <v>1.7309890533529323E-9</v>
      </c>
      <c r="HNE1333">
        <v>7.0887183204849556E-10</v>
      </c>
      <c r="HNI1333">
        <v>2.2730084683250193E-11</v>
      </c>
      <c r="HNJ1333">
        <v>2.7148676165222638E-11</v>
      </c>
      <c r="HNM1333">
        <v>2.9626014325220108E-14</v>
      </c>
      <c r="HNS1333">
        <v>1.1875898189385647E-11</v>
      </c>
      <c r="HNW1333">
        <v>1.4434998145749161E-12</v>
      </c>
      <c r="HNX1333">
        <v>1.0715170066726585E-10</v>
      </c>
      <c r="IQT1333">
        <v>2.2980448860697861E-18</v>
      </c>
      <c r="IQU1333">
        <v>8.2674616906998617E-15</v>
      </c>
      <c r="IZE1333">
        <v>3.7817362129987653E-14</v>
      </c>
      <c r="IZG1333">
        <v>3.2379384291353627E-14</v>
      </c>
      <c r="JVV1333">
        <v>2.3932990489756523E-16</v>
      </c>
      <c r="JVW1333">
        <v>1.4652756644665675E-14</v>
      </c>
      <c r="JZW1333">
        <v>3.3727848678713862E-12</v>
      </c>
      <c r="KBK1333">
        <v>6.5854587777376651E-13</v>
      </c>
      <c r="KBL1333">
        <v>2.4073180499597552E-13</v>
      </c>
      <c r="KBM1333">
        <v>1.3049768959841295E-10</v>
      </c>
      <c r="KBT1333">
        <v>2.8652950665426093E-12</v>
      </c>
      <c r="KBV1333">
        <v>1.2356300504745087E-14</v>
      </c>
      <c r="KBW1333">
        <v>1.4556808276152961E-12</v>
      </c>
      <c r="KEM1333">
        <v>7.0099900290004275E-8</v>
      </c>
      <c r="KEN1333">
        <v>7.3860533645854538E-8</v>
      </c>
      <c r="KEQ1333">
        <v>1.05402528734952E-7</v>
      </c>
      <c r="KET1333">
        <v>1.1185638481502475E-8</v>
      </c>
      <c r="KGK1333">
        <v>2.7612871756621626E-9</v>
      </c>
      <c r="KGL1333">
        <v>1.4335880534231004E-10</v>
      </c>
      <c r="KGM1333">
        <v>4.753404325685084E-7</v>
      </c>
      <c r="PGL1333">
        <v>1.1837183552598921E-12</v>
      </c>
      <c r="PGM1333">
        <v>5.7881041202019093E-12</v>
      </c>
      <c r="PGN1333">
        <v>6.9007198613859367E-11</v>
      </c>
      <c r="PGQ1333">
        <v>5.8244239237207206E-11</v>
      </c>
      <c r="PGR1333">
        <v>2.2981507584246983E-12</v>
      </c>
      <c r="PGS1333">
        <v>3.0540670277814364E-11</v>
      </c>
      <c r="PGT1333">
        <v>1.1875336277392005E-12</v>
      </c>
      <c r="PGU1333">
        <v>1.3988827633615132E-10</v>
      </c>
      <c r="PGV1333">
        <v>3.4380726298624734E-12</v>
      </c>
      <c r="PGW1333">
        <v>1.1555288562669622E-12</v>
      </c>
      <c r="PGX1333">
        <v>1.3871516015626066E-11</v>
      </c>
      <c r="PGY1333">
        <v>2.1869465014456985E-10</v>
      </c>
      <c r="PGZ1333">
        <v>2.0431035847610229E-12</v>
      </c>
      <c r="PHA1333">
        <v>1.8712254462418908E-12</v>
      </c>
      <c r="PHB1333">
        <v>4.5904739108667526E-12</v>
      </c>
      <c r="PHC1333">
        <v>8.1851369414561503E-12</v>
      </c>
      <c r="PHE1333">
        <v>3.7990851485504808E-12</v>
      </c>
      <c r="PHF1333">
        <v>2.882334732341749E-11</v>
      </c>
      <c r="PHG1333">
        <v>2.1031523011201848E-12</v>
      </c>
      <c r="PHI1333">
        <v>2.0727143960922776E-10</v>
      </c>
      <c r="PHJ1333">
        <v>6.0433068829713655E-13</v>
      </c>
      <c r="PHK1333">
        <v>1.0152777646530817E-12</v>
      </c>
      <c r="PHO1333">
        <v>3.5740687433187774E-10</v>
      </c>
      <c r="PHP1333">
        <v>1.4515750220125569E-9</v>
      </c>
      <c r="TUH1333">
        <v>2.1836430223303085E-19</v>
      </c>
      <c r="TUI1333">
        <v>6.8882052224012185E-15</v>
      </c>
      <c r="TUJ1333">
        <v>1.1681955733790742E-12</v>
      </c>
      <c r="TUK1333">
        <v>3.926012820340047E-13</v>
      </c>
      <c r="TUN1333">
        <v>1.4541406077760386E-13</v>
      </c>
      <c r="TUO1333">
        <v>3.3026770230700087E-13</v>
      </c>
      <c r="TVW1333">
        <v>3.9948392694118902E-11</v>
      </c>
      <c r="TVX1333">
        <v>1.4738517078514544E-9</v>
      </c>
      <c r="TWB1333">
        <v>1.4315160099036119E-17</v>
      </c>
      <c r="TWC1333">
        <v>2.8033255545067104E-18</v>
      </c>
      <c r="TWH1333">
        <v>1.9113571021158285E-8</v>
      </c>
      <c r="TWI1333">
        <v>2.10488449622113E-11</v>
      </c>
      <c r="TWJ1333">
        <v>1.1869978779287108E-8</v>
      </c>
      <c r="TWK1333">
        <v>4.6745007109048833E-8</v>
      </c>
      <c r="TWL1333">
        <v>2.1235283545883364E-9</v>
      </c>
      <c r="TWN1333">
        <v>6.431833134995926E-17</v>
      </c>
      <c r="TWO1333">
        <v>1.2605340745828443E-17</v>
      </c>
      <c r="TWP1333">
        <v>8.4680865345970993E-14</v>
      </c>
      <c r="TWQ1333">
        <v>1.6596082978191601E-14</v>
      </c>
      <c r="TWR1333">
        <v>2.7585062106567897E-10</v>
      </c>
      <c r="TWS1333">
        <v>5.8087707587671974E-13</v>
      </c>
      <c r="TWT1333">
        <v>2.5305143435533684E-10</v>
      </c>
      <c r="TWU1333">
        <v>8.3221405347588869E-12</v>
      </c>
      <c r="TXI1333">
        <v>2.9211377501238584E-5</v>
      </c>
      <c r="TYG1333">
        <v>3.1491128045548617E-12</v>
      </c>
      <c r="TYH1333">
        <v>3.6681100421036335E-12</v>
      </c>
      <c r="TYU1333">
        <v>2.994557216776904E-12</v>
      </c>
      <c r="TYV1333">
        <v>5.5624560315871797E-13</v>
      </c>
      <c r="TYW1333">
        <v>3.8347293499149813E-15</v>
      </c>
      <c r="TYX1333">
        <v>1.4807980357634687E-11</v>
      </c>
      <c r="TYY1333">
        <v>2.6710153433684944E-12</v>
      </c>
      <c r="TZI1333">
        <v>1.5693830016791725E-13</v>
      </c>
      <c r="TZJ1333">
        <v>6.3986265315745864E-13</v>
      </c>
      <c r="TZK1333">
        <v>1.9120293044567117E-12</v>
      </c>
      <c r="TZL1333">
        <v>2.3695176687091194E-13</v>
      </c>
      <c r="TZM1333">
        <v>2.5557538606926105E-12</v>
      </c>
      <c r="TZN1333">
        <v>2.1368317560696071E-13</v>
      </c>
      <c r="TZO1333">
        <v>4.6154821182205083E-13</v>
      </c>
      <c r="TZP1333">
        <v>1.3150339552693113E-12</v>
      </c>
      <c r="TZQ1333">
        <v>3.4466358960426286E-12</v>
      </c>
      <c r="TZR1333">
        <v>1.7612604948370091E-13</v>
      </c>
      <c r="TZS1333">
        <v>9.453626516634037E-13</v>
      </c>
      <c r="TZT1333">
        <v>4.1848772869495496E-14</v>
      </c>
      <c r="TZU1333">
        <v>1.1107999049667063E-13</v>
      </c>
      <c r="TZV1333">
        <v>3.0986722770380834E-13</v>
      </c>
      <c r="TZW1333">
        <v>4.1472579371316682E-13</v>
      </c>
      <c r="TZX1333">
        <v>9.1618070838550634E-13</v>
      </c>
      <c r="TZY1333">
        <v>2.2214228144148068E-13</v>
      </c>
      <c r="TZZ1333">
        <v>1.5170028875148044E-12</v>
      </c>
      <c r="UAA1333">
        <v>1.0925154843062622E-15</v>
      </c>
      <c r="UAB1333">
        <v>4.4993693605294345E-14</v>
      </c>
      <c r="UAC1333">
        <v>1.8871939511137652E-13</v>
      </c>
      <c r="UAD1333">
        <v>3.4723278448522481E-13</v>
      </c>
      <c r="UAE1333">
        <v>8.4896758629106537E-14</v>
      </c>
      <c r="UAF1333">
        <v>3.2611579407216885E-13</v>
      </c>
      <c r="UAG1333">
        <v>3.177492691869396E-13</v>
      </c>
      <c r="UAH1333">
        <v>1.7663288703617178E-12</v>
      </c>
      <c r="UAI1333">
        <v>4.126970148709977E-13</v>
      </c>
      <c r="UAJ1333">
        <v>3.2698257607732869E-13</v>
      </c>
      <c r="UAK1333">
        <v>1.6581377831995402E-13</v>
      </c>
      <c r="UXF1333">
        <v>4.3680116582555729E-12</v>
      </c>
      <c r="UXH1333">
        <v>2.1852619156050441E-10</v>
      </c>
      <c r="UXS1333">
        <v>4.8874277907564524E-15</v>
      </c>
      <c r="UXT1333">
        <v>4.8188840324639849E-15</v>
      </c>
      <c r="VAR1333">
        <v>7.9180002571746289E-13</v>
      </c>
      <c r="VAX1333">
        <v>1.2874761306363148E-9</v>
      </c>
      <c r="VAY1333">
        <v>2.8400428408291525E-12</v>
      </c>
      <c r="VBA1333">
        <v>3.8112374832217602E-9</v>
      </c>
      <c r="VBB1333">
        <v>2.8577878761944362E-8</v>
      </c>
      <c r="VBC1333">
        <v>9.7405769622715728E-7</v>
      </c>
      <c r="VBD1333">
        <v>1.1332322669814111E-10</v>
      </c>
      <c r="VBF1333">
        <v>1.8260769525562294E-7</v>
      </c>
      <c r="VBG1333">
        <v>9.5341463078585885E-6</v>
      </c>
      <c r="VBZ1333">
        <v>5.1959071356156465E-8</v>
      </c>
      <c r="VCA1333">
        <v>1.4536964982026828E-7</v>
      </c>
      <c r="VCB1333">
        <v>1.4294682232326383E-6</v>
      </c>
      <c r="VCC1333">
        <v>1.8776913101784666E-7</v>
      </c>
      <c r="VCD1333">
        <v>6.1176394299362743E-7</v>
      </c>
      <c r="VMX1333">
        <v>2.7672782969333932E-12</v>
      </c>
      <c r="VMZ1333">
        <v>8.2436451850155303E-18</v>
      </c>
      <c r="VNA1333">
        <v>5.3991876916953421E-14</v>
      </c>
      <c r="VNB1333">
        <v>9.2954998762963735E-15</v>
      </c>
      <c r="VNC1333">
        <v>4.4962895040242405E-13</v>
      </c>
      <c r="VND1333">
        <v>6.0742219437874736E-12</v>
      </c>
      <c r="VNE1333">
        <v>4.7962587048923032E-12</v>
      </c>
      <c r="VNV1333">
        <v>4.8337123736418929E-11</v>
      </c>
      <c r="VNW1333">
        <v>9.8917338915549368E-12</v>
      </c>
      <c r="VNX1333">
        <v>6.1287795291975044E-12</v>
      </c>
      <c r="VNY1333">
        <v>8.5690473319373994E-11</v>
      </c>
      <c r="VNZ1333">
        <v>7.1483699938007806E-15</v>
      </c>
      <c r="VOA1333">
        <v>5.1894173343241514E-16</v>
      </c>
      <c r="VOB1333">
        <v>3.7995831295534631E-16</v>
      </c>
      <c r="VOC1333">
        <v>2.7158597707808122E-16</v>
      </c>
      <c r="VOD1333">
        <v>7.9186868429246772E-16</v>
      </c>
      <c r="VOE1333">
        <v>5.3525116869349143E-14</v>
      </c>
      <c r="VOF1333">
        <v>8.7627772303589027E-18</v>
      </c>
      <c r="VOG1333">
        <v>9.9292012632302677E-13</v>
      </c>
      <c r="VPC1333">
        <v>6.09544230045093E-12</v>
      </c>
      <c r="VPD1333">
        <v>2.0687042175572441E-13</v>
      </c>
      <c r="VTN1333">
        <v>1.6389064046467861E-12</v>
      </c>
      <c r="VTO1333">
        <v>1.7232824068886574E-12</v>
      </c>
      <c r="VUV1333">
        <v>1.9788683611025907E-13</v>
      </c>
      <c r="VUW1333">
        <v>2.6734018683209703E-12</v>
      </c>
      <c r="VWH1333">
        <v>4.5451472492117695E-12</v>
      </c>
      <c r="VWI1333">
        <v>9.2033476166670736E-12</v>
      </c>
      <c r="VWJ1333">
        <v>3.4449985122227456E-8</v>
      </c>
      <c r="VWK1333">
        <v>3.5598772077414444E-8</v>
      </c>
      <c r="WCA1333">
        <v>8.8532198361957591E-12</v>
      </c>
      <c r="WCB1333">
        <v>1.550636163867234E-9</v>
      </c>
      <c r="WCC1333">
        <v>1.6217786743529281E-8</v>
      </c>
      <c r="WNT1333">
        <v>4.6122197995838451E-12</v>
      </c>
      <c r="WNU1333">
        <v>3.5620893783475958E-12</v>
      </c>
      <c r="WNY1333">
        <v>2.8110983364928168E-14</v>
      </c>
      <c r="WRV1333">
        <v>4.0770225660098115E-11</v>
      </c>
      <c r="WRW1333">
        <v>1.2231067698029432E-10</v>
      </c>
      <c r="WTA1333">
        <v>2.0850567160606505E-10</v>
      </c>
      <c r="WTB1333">
        <v>4.8634734879113505E-10</v>
      </c>
      <c r="WTP1333">
        <v>3.6423634865916873E-12</v>
      </c>
      <c r="WTQ1333">
        <v>1.3914895184824649E-12</v>
      </c>
      <c r="WTR1333">
        <v>6.4608374167213655E-12</v>
      </c>
      <c r="WTT1333">
        <v>2.2150197569344197E-12</v>
      </c>
      <c r="WTX1333">
        <v>2.5680665327374649E-11</v>
      </c>
      <c r="WTY1333">
        <v>1.3067908187516871E-10</v>
      </c>
      <c r="WTZ1333">
        <v>9.8315590504521382E-12</v>
      </c>
      <c r="WUA1333">
        <v>2.3333934347990875E-11</v>
      </c>
      <c r="WUB1333">
        <v>1.2849517550123587E-10</v>
      </c>
      <c r="WUC1333">
        <v>1.5401754915381215E-11</v>
      </c>
      <c r="WUD1333">
        <v>6.7027286184293896E-13</v>
      </c>
      <c r="WUE1333">
        <v>4.2744315798376876E-12</v>
      </c>
      <c r="WUF1333">
        <v>3.215841883893504E-13</v>
      </c>
      <c r="WUG1333">
        <v>7.6323849561621107E-13</v>
      </c>
      <c r="WUH1333">
        <v>3.6986541515738228E-12</v>
      </c>
      <c r="WUI1333">
        <v>5.0378183447993052E-13</v>
      </c>
      <c r="WWV1333">
        <v>3.3533104513249705E-16</v>
      </c>
      <c r="WWW1333">
        <v>4.0251670932336713E-14</v>
      </c>
      <c r="WWX1333">
        <v>5.9486045160583506E-12</v>
      </c>
      <c r="WWY1333">
        <v>1.2815075028930995E-11</v>
      </c>
      <c r="XAN1333">
        <v>9.5190906236388276E-14</v>
      </c>
      <c r="XAO1333">
        <v>2.9072966960255273E-13</v>
      </c>
      <c r="XAP1333">
        <v>8.0537434349550364E-13</v>
      </c>
      <c r="XAX1333">
        <v>2.0347565040196751E-11</v>
      </c>
      <c r="XAY1333">
        <v>3.0385166923555857E-9</v>
      </c>
      <c r="XAZ1333">
        <v>1.699481950270029E-13</v>
      </c>
      <c r="XBA1333">
        <v>4.5354579015647106E-13</v>
      </c>
      <c r="XBB1333">
        <v>1.1889162409042693E-12</v>
      </c>
      <c r="XBC1333">
        <v>1.8501472593355474E-13</v>
      </c>
      <c r="XBD1333">
        <v>5.3126000464847515E-11</v>
      </c>
      <c r="XBE1333">
        <v>7.7944818015611093E-13</v>
      </c>
      <c r="XBF1333">
        <v>7.5907452738218296E-11</v>
      </c>
      <c r="XBG1333">
        <v>2.5346400624594356E-11</v>
      </c>
    </row>
    <row r="1334" spans="2:993 1320:2015 2082:3044 4780:5109 5129:6057 6146:6878 7354:7659 10291:11040 13865:14249 14499:15350 15361:16383" x14ac:dyDescent="0.25">
      <c r="B1334" t="s">
        <v>2353</v>
      </c>
      <c r="C1334" t="s">
        <v>2350</v>
      </c>
      <c r="D1334" t="s">
        <v>39</v>
      </c>
      <c r="E1334" t="s">
        <v>40</v>
      </c>
      <c r="F1334" t="s">
        <v>30</v>
      </c>
      <c r="BR1334">
        <v>3.0308370273559999E-9</v>
      </c>
      <c r="BS1334">
        <v>6.1844889481676772E-9</v>
      </c>
      <c r="CM1334">
        <v>1.6958248389954572E-11</v>
      </c>
      <c r="CN1334">
        <v>3.4338305525657736E-11</v>
      </c>
      <c r="CQ1334">
        <v>1.1119963239283548E-13</v>
      </c>
      <c r="CR1334">
        <v>2.2516756683531874E-13</v>
      </c>
      <c r="DA1334">
        <v>2.0182383048899844E-13</v>
      </c>
      <c r="DB1334">
        <v>7.4547743017288178E-11</v>
      </c>
      <c r="DC1334">
        <v>4.2174614389100233E-13</v>
      </c>
      <c r="DD1334">
        <v>1.5578052937129503E-10</v>
      </c>
      <c r="DE1334">
        <v>2.8203590878996181E-13</v>
      </c>
      <c r="DF1334">
        <v>1.0417570808749219E-10</v>
      </c>
      <c r="MZ1334">
        <v>1.6043701889812811E-9</v>
      </c>
      <c r="NA1334">
        <v>2.6621378250979644E-9</v>
      </c>
      <c r="PN1334">
        <v>9.2868588766225544E-13</v>
      </c>
      <c r="PO1334">
        <v>1.8704250090890017E-12</v>
      </c>
      <c r="QZ1334">
        <v>1.1931640460000002E-15</v>
      </c>
      <c r="ST1334">
        <v>8.2479333750843104E-14</v>
      </c>
      <c r="WY1334">
        <v>9.1128001561359897E-16</v>
      </c>
      <c r="WZ1334">
        <v>1.0491740723149663E-16</v>
      </c>
      <c r="XA1334">
        <v>1.8257416164863887E-14</v>
      </c>
      <c r="XB1334">
        <v>1.566746838380575E-13</v>
      </c>
      <c r="XC1334">
        <v>5.049349481463947E-16</v>
      </c>
      <c r="XD1334">
        <v>9.9642501079338743E-13</v>
      </c>
      <c r="XE1334">
        <v>1.4518644277616044E-10</v>
      </c>
      <c r="XF1334">
        <v>4.9109862604011662E-11</v>
      </c>
      <c r="XK1334">
        <v>9.9384488704263949E-15</v>
      </c>
      <c r="XL1334">
        <v>2.2932187162324574E-11</v>
      </c>
      <c r="XM1334">
        <v>1.2060190663402397E-10</v>
      </c>
      <c r="XN1334">
        <v>1.917075930091389E-10</v>
      </c>
      <c r="XO1334">
        <v>2.8618815791136966E-15</v>
      </c>
      <c r="XP1334">
        <v>4.2611593006477938E-15</v>
      </c>
      <c r="XQ1334">
        <v>3.9190984117071651E-13</v>
      </c>
      <c r="XR1334">
        <v>1.2707281541170574E-12</v>
      </c>
      <c r="ZH1334">
        <v>4.2128827571094586E-9</v>
      </c>
      <c r="ZI1334">
        <v>3.7981316108001494E-8</v>
      </c>
      <c r="AAL1334">
        <v>3.2332702812769396E-20</v>
      </c>
      <c r="AAM1334">
        <v>2.5690504864463583E-21</v>
      </c>
      <c r="AAN1334">
        <v>1.2430365839309969E-19</v>
      </c>
      <c r="AAO1334">
        <v>4.152693293322048E-19</v>
      </c>
      <c r="AAW1334">
        <v>1.0673575084549651E-23</v>
      </c>
      <c r="ADU1334">
        <v>2.6242400546054187E-15</v>
      </c>
      <c r="ADV1334">
        <v>1.7365112837727657E-16</v>
      </c>
      <c r="ADW1334">
        <v>3.175514652748615E-14</v>
      </c>
      <c r="ADX1334">
        <v>3.9958298980946112E-13</v>
      </c>
      <c r="ADY1334">
        <v>1.4518495685298267E-15</v>
      </c>
      <c r="ADZ1334">
        <v>1.2078122841777827E-12</v>
      </c>
      <c r="AEA1334">
        <v>1.7598870076895527E-10</v>
      </c>
      <c r="AEB1334">
        <v>2.3797181952224074E-10</v>
      </c>
      <c r="AEG1334">
        <v>6.5547053148982305E-11</v>
      </c>
      <c r="AEH1334">
        <v>2.2013837646360719E-11</v>
      </c>
      <c r="AEI1334">
        <v>1.007302409347452E-10</v>
      </c>
      <c r="AEJ1334">
        <v>2.500880658658657E-10</v>
      </c>
      <c r="AEK1334">
        <v>4.4576887687494237E-12</v>
      </c>
      <c r="AEL1334">
        <v>4.1555473190839952E-15</v>
      </c>
      <c r="AEM1334">
        <v>3.8103346328406329E-13</v>
      </c>
      <c r="AEN1334">
        <v>8.0078458549980148E-11</v>
      </c>
      <c r="AHH1334">
        <v>4.4173203155671567E-13</v>
      </c>
      <c r="AHI1334">
        <v>7.6366358345504801E-14</v>
      </c>
      <c r="AHN1334">
        <v>5.1374137363849524E-9</v>
      </c>
      <c r="AHO1334">
        <v>1.0402650053324693E-8</v>
      </c>
      <c r="AHP1334">
        <v>3.7019241009370564E-13</v>
      </c>
      <c r="AHQ1334">
        <v>7.4959275207970343E-13</v>
      </c>
      <c r="AHR1334">
        <v>1.0000227773089637E-10</v>
      </c>
      <c r="AHS1334">
        <v>2.2060384890072128E-10</v>
      </c>
      <c r="AKI1334">
        <v>5.1600483619208029E-21</v>
      </c>
      <c r="AKJ1334">
        <v>2.1111988642130672E-20</v>
      </c>
      <c r="AKM1334">
        <v>7.9583393459248275E-9</v>
      </c>
      <c r="ALB1334">
        <v>1.3021718146551565E-13</v>
      </c>
      <c r="ALC1334">
        <v>6.5927789503306254E-13</v>
      </c>
      <c r="AZA1334">
        <v>2.2757466520493602E-11</v>
      </c>
      <c r="AZB1334">
        <v>2.4952276556399859E-12</v>
      </c>
      <c r="AZC1334">
        <v>4.5244794850304424E-12</v>
      </c>
      <c r="AZD1334">
        <v>2.5295847595471802E-12</v>
      </c>
      <c r="AZE1334">
        <v>2.4632304325515366E-35</v>
      </c>
      <c r="AZF1334">
        <v>3.0922122716062561E-36</v>
      </c>
      <c r="AZG1334">
        <v>4.6842988814000962E-36</v>
      </c>
      <c r="AZH1334">
        <v>2.3182790293052339E-36</v>
      </c>
      <c r="AZI1334">
        <v>4.4266455879428533E-18</v>
      </c>
      <c r="AZJ1334">
        <v>2.5567896518847172E-19</v>
      </c>
      <c r="AZK1334">
        <v>7.5434961996731466E-19</v>
      </c>
      <c r="AZL1334">
        <v>1.0347701652196738E-18</v>
      </c>
      <c r="AZM1334">
        <v>1.7181705302332897E-35</v>
      </c>
      <c r="AZN1334">
        <v>2.1569025899406676E-36</v>
      </c>
      <c r="AZO1334">
        <v>3.2674264792967361E-36</v>
      </c>
      <c r="AZP1334">
        <v>1.6170630399319519E-36</v>
      </c>
      <c r="BLF1334">
        <v>1.3298981139471093E-11</v>
      </c>
      <c r="BLG1334">
        <v>1.6815724839646728E-11</v>
      </c>
      <c r="CBV1334">
        <v>1.31274302576453E-12</v>
      </c>
      <c r="CBW1334">
        <v>2.8016983792077203E-12</v>
      </c>
      <c r="GAV1334">
        <v>2.5482657276029447E-12</v>
      </c>
      <c r="GAW1334">
        <v>2.129728262734648E-11</v>
      </c>
      <c r="GBU1334">
        <v>5.1527044588432183E-17</v>
      </c>
      <c r="GBV1334">
        <v>9.9216241579771162E-16</v>
      </c>
      <c r="GBY1334">
        <v>3.1258969612871196E-26</v>
      </c>
      <c r="GBZ1334">
        <v>6.0189702425541739E-25</v>
      </c>
      <c r="GCJ1334">
        <v>2.056942095945499E-26</v>
      </c>
      <c r="GCK1334">
        <v>3.6786638805608573E-23</v>
      </c>
      <c r="GCL1334">
        <v>2.0310929428934022E-25</v>
      </c>
      <c r="GCU1334">
        <v>5.3479997872000146E-14</v>
      </c>
      <c r="GCV1334">
        <v>2.5387631173719611E-13</v>
      </c>
      <c r="GCW1334">
        <v>2.5189620862162221E-16</v>
      </c>
      <c r="GCX1334">
        <v>2.3957177812423962E-15</v>
      </c>
      <c r="GCY1334">
        <v>6.5152102079577468E-16</v>
      </c>
      <c r="GCZ1334">
        <v>6.1964429830630392E-15</v>
      </c>
      <c r="GDA1334">
        <v>1.2626376372011152E-14</v>
      </c>
      <c r="GDB1334">
        <v>1.2008610432292726E-13</v>
      </c>
      <c r="GDC1334">
        <v>1.4965634209485978E-25</v>
      </c>
      <c r="GDD1334">
        <v>5.1911370054089343E-25</v>
      </c>
      <c r="GDE1334">
        <v>3.42445079727976E-25</v>
      </c>
      <c r="GDF1334">
        <v>1.1878409566961927E-24</v>
      </c>
      <c r="GDG1334">
        <v>5.489577613959927E-24</v>
      </c>
      <c r="GDH1334">
        <v>1.9041725260015327E-23</v>
      </c>
      <c r="GDW1334">
        <v>1.0225586681208715E-10</v>
      </c>
      <c r="GDX1334">
        <v>2.305183748969647E-10</v>
      </c>
      <c r="GEO1334">
        <v>1.2441914376615491E-9</v>
      </c>
      <c r="GEP1334">
        <v>1.4791605569773124E-9</v>
      </c>
      <c r="GEQ1334">
        <v>2.3385611687802752E-7</v>
      </c>
      <c r="GER1334">
        <v>8.7308809485406413E-7</v>
      </c>
      <c r="GHM1334">
        <v>3.2634196098710423E-12</v>
      </c>
      <c r="GHN1334">
        <v>5.0543445656963687E-12</v>
      </c>
      <c r="GHO1334">
        <v>2.4321401066240572E-13</v>
      </c>
      <c r="GHP1334">
        <v>3.7660703898782171E-13</v>
      </c>
      <c r="GHQ1334">
        <v>4.1773492395334561E-13</v>
      </c>
      <c r="GHR1334">
        <v>6.5609287197432885E-13</v>
      </c>
      <c r="GIK1334">
        <v>3.9625659588368135E-14</v>
      </c>
      <c r="GIL1334">
        <v>1.1774300133732502E-13</v>
      </c>
      <c r="GLI1334">
        <v>8.2095469360162508E-17</v>
      </c>
      <c r="GLK1334">
        <v>4.6670540509010693E-15</v>
      </c>
      <c r="GLO1334">
        <v>7.331447938006404E-17</v>
      </c>
      <c r="GLQ1334">
        <v>1.1653160992610409E-14</v>
      </c>
      <c r="GOG1334">
        <v>5.6695189671872616E-11</v>
      </c>
      <c r="GOH1334">
        <v>1.1480057963657957E-10</v>
      </c>
      <c r="GOI1334">
        <v>9.8172196852874157E-11</v>
      </c>
      <c r="GOJ1334">
        <v>1.9878626684439305E-10</v>
      </c>
      <c r="GPA1334">
        <v>1.071964126002019E-15</v>
      </c>
      <c r="GPI1334">
        <v>7.0170851229684158E-16</v>
      </c>
      <c r="GPJ1334">
        <v>3.5857144639069563E-15</v>
      </c>
      <c r="GTK1334">
        <v>4.994007119114796E-18</v>
      </c>
      <c r="GUX1334">
        <v>2.2959806742230099E-11</v>
      </c>
      <c r="GUY1334">
        <v>4.6490701197169217E-11</v>
      </c>
      <c r="HFE1334">
        <v>2.2650747384153673E-13</v>
      </c>
      <c r="HFF1334">
        <v>3.6031909695557067E-10</v>
      </c>
      <c r="HMP1334">
        <v>1.5076115208558849E-12</v>
      </c>
      <c r="HMQ1334">
        <v>9.1730267439920017E-13</v>
      </c>
      <c r="HPO1334">
        <v>3.8631272363598193E-15</v>
      </c>
      <c r="HPP1334">
        <v>3.6722709770464991E-15</v>
      </c>
      <c r="HPQ1334">
        <v>7.431191454567309E-19</v>
      </c>
      <c r="HPU1334">
        <v>1.9251660075796188E-9</v>
      </c>
      <c r="HPV1334">
        <v>3.7950273625704685E-10</v>
      </c>
      <c r="HPW1334">
        <v>1.1405899642475232E-8</v>
      </c>
      <c r="HPZ1334">
        <v>2.4014876408981142E-9</v>
      </c>
      <c r="HQA1334">
        <v>6.4428809177862752E-9</v>
      </c>
      <c r="HQB1334">
        <v>1.1194971953583937E-10</v>
      </c>
      <c r="HQD1334">
        <v>1.2674560090707733E-9</v>
      </c>
      <c r="HQE1334">
        <v>5.0033557883919051E-9</v>
      </c>
      <c r="HQI1334">
        <v>1.9932835733950917E-14</v>
      </c>
      <c r="HQJ1334">
        <v>1.8872621046870175E-14</v>
      </c>
      <c r="HQK1334">
        <v>3.8332333509764185E-18</v>
      </c>
      <c r="HXW1334">
        <v>9.6671786221414589E-15</v>
      </c>
      <c r="HXX1334">
        <v>9.1529876212073793E-15</v>
      </c>
      <c r="HXY1334">
        <v>1.8590707312752944E-18</v>
      </c>
      <c r="IBJ1334">
        <v>5.9120763364629647E-11</v>
      </c>
      <c r="IBL1334">
        <v>1.0000718805703694E-11</v>
      </c>
      <c r="IBM1334">
        <v>5.0456628036969259E-11</v>
      </c>
      <c r="IBN1334">
        <v>1.472466220239888E-11</v>
      </c>
      <c r="IBP1334">
        <v>1.6303741120147805E-11</v>
      </c>
      <c r="IBQ1334">
        <v>2.581122233528062E-11</v>
      </c>
      <c r="IBS1334">
        <v>1.443703433569514E-11</v>
      </c>
      <c r="IBT1334">
        <v>2.2562280863103272E-11</v>
      </c>
      <c r="IBU1334">
        <v>3.1027720056318956E-10</v>
      </c>
      <c r="IBX1334">
        <v>3.2694434842507293E-11</v>
      </c>
      <c r="IBZ1334">
        <v>7.0224448093395514E-12</v>
      </c>
      <c r="ICC1334">
        <v>4.8401505231369744E-13</v>
      </c>
      <c r="ICD1334">
        <v>1.8910003872355869E-21</v>
      </c>
      <c r="ICE1334">
        <v>3.9817620009400876E-11</v>
      </c>
      <c r="ICF1334">
        <v>7.223557977712011E-12</v>
      </c>
      <c r="ICG1334">
        <v>2.9334245594769603E-13</v>
      </c>
      <c r="ICH1334">
        <v>1.1812396541725869E-12</v>
      </c>
      <c r="ICI1334">
        <v>1.3200410517646308E-12</v>
      </c>
      <c r="ICJ1334">
        <v>5.1334929790846739E-13</v>
      </c>
      <c r="ICK1334">
        <v>2.2148243515736019E-11</v>
      </c>
      <c r="ICL1334">
        <v>6.4804119916412658E-12</v>
      </c>
      <c r="ICM1334">
        <v>4.7577708293062489E-12</v>
      </c>
      <c r="ICN1334">
        <v>2.5703446752593406E-10</v>
      </c>
      <c r="ICO1334">
        <v>3.6913739192893319E-13</v>
      </c>
      <c r="ICP1334">
        <v>3.5027036967478712E-11</v>
      </c>
      <c r="ICQ1334">
        <v>2.7070075408121748E-13</v>
      </c>
      <c r="ICR1334">
        <v>2.6249770092724167E-12</v>
      </c>
      <c r="ICS1334">
        <v>1.5585800992554895E-13</v>
      </c>
      <c r="ICT1334">
        <v>9.8269722742478248E-13</v>
      </c>
      <c r="ICU1334">
        <v>2.403494574115053E-12</v>
      </c>
      <c r="ICV1334">
        <v>6.5976641135352075E-11</v>
      </c>
      <c r="ICW1334">
        <v>3.552192842218718E-11</v>
      </c>
      <c r="ICX1334">
        <v>9.9626528698892947E-11</v>
      </c>
      <c r="ICZ1334">
        <v>2.8912975615716634E-11</v>
      </c>
      <c r="IDA1334">
        <v>1.6177387190933894E-11</v>
      </c>
      <c r="IDB1334">
        <v>9.005276153278582E-12</v>
      </c>
      <c r="IDC1334">
        <v>2.7240686717803366E-11</v>
      </c>
      <c r="IDE1334">
        <v>5.0443313489963965E-11</v>
      </c>
      <c r="IDF1334">
        <v>1.1328988272056411E-10</v>
      </c>
      <c r="IDK1334">
        <v>4.5114302802928583E-11</v>
      </c>
      <c r="IDL1334">
        <v>2.9050648789285369E-10</v>
      </c>
      <c r="IDM1334">
        <v>1.6847650704763876E-10</v>
      </c>
      <c r="IDO1334">
        <v>1.1705148750296884E-10</v>
      </c>
      <c r="IDP1334">
        <v>1.6031848221494912E-10</v>
      </c>
      <c r="IDQ1334">
        <v>1.0199393664530315E-10</v>
      </c>
      <c r="IDR1334">
        <v>7.4880249681744432E-10</v>
      </c>
      <c r="IDS1334">
        <v>4.5729544740666416E-13</v>
      </c>
      <c r="IDU1334">
        <v>6.549246804089647E-11</v>
      </c>
      <c r="IDV1334">
        <v>1.3670773183598776E-11</v>
      </c>
      <c r="IDX1334">
        <v>1.5683058467011925E-10</v>
      </c>
      <c r="IDY1334">
        <v>6.2578044034005858E-10</v>
      </c>
      <c r="IDZ1334">
        <v>2.9037814240361421E-10</v>
      </c>
      <c r="IEA1334">
        <v>3.7138986080748081E-12</v>
      </c>
      <c r="IED1334">
        <v>4.4159285210625814E-11</v>
      </c>
      <c r="IEE1334">
        <v>6.7041698500327282E-13</v>
      </c>
      <c r="IEF1334">
        <v>1.3464533744703026E-10</v>
      </c>
      <c r="IEG1334">
        <v>3.0798504628916401E-11</v>
      </c>
      <c r="IEH1334">
        <v>6.0774301361571837E-12</v>
      </c>
      <c r="IEI1334">
        <v>6.4250465116858443E-11</v>
      </c>
      <c r="IEK1334">
        <v>1.9560517078859465E-10</v>
      </c>
      <c r="IEL1334">
        <v>2.6680682841482231E-12</v>
      </c>
      <c r="IEM1334">
        <v>1.3071628104619066E-11</v>
      </c>
      <c r="IEP1334">
        <v>2.5480090219558484E-10</v>
      </c>
      <c r="IEQ1334">
        <v>3.295546379770792E-10</v>
      </c>
      <c r="IER1334">
        <v>1.7373805533404191E-10</v>
      </c>
      <c r="IES1334">
        <v>1.8830531778509775E-9</v>
      </c>
      <c r="IET1334">
        <v>3.6485501991414346E-11</v>
      </c>
      <c r="IEU1334">
        <v>4.5520320374410274E-10</v>
      </c>
      <c r="IEW1334">
        <v>2.207108638550464E-11</v>
      </c>
      <c r="IEX1334">
        <v>7.4877469189495427E-12</v>
      </c>
      <c r="IEY1334">
        <v>2.1619339003345139E-11</v>
      </c>
      <c r="IEZ1334">
        <v>5.4322676982585806E-22</v>
      </c>
      <c r="IFA1334">
        <v>1.0211160566069677E-11</v>
      </c>
      <c r="IFB1334">
        <v>3.8675755010367308E-11</v>
      </c>
      <c r="IFC1334">
        <v>2.1721684751729179E-12</v>
      </c>
      <c r="IFD1334">
        <v>6.0763356646047939E-22</v>
      </c>
      <c r="IFE1334">
        <v>1.441768622342867E-14</v>
      </c>
      <c r="IFF1334">
        <v>2.6769142876253862E-10</v>
      </c>
      <c r="IFG1334">
        <v>1.51280030854183E-21</v>
      </c>
      <c r="IFH1334">
        <v>6.0763356696120528E-22</v>
      </c>
      <c r="IFI1334">
        <v>6.0763356646047939E-22</v>
      </c>
      <c r="IFJ1334">
        <v>6.0763356646047939E-22</v>
      </c>
      <c r="IFK1334">
        <v>6.0763356646047939E-22</v>
      </c>
      <c r="IFL1334">
        <v>1.0660064849139243E-11</v>
      </c>
      <c r="IFM1334">
        <v>7.0936072697271584E-11</v>
      </c>
      <c r="IFN1334">
        <v>1.8627245952678646E-11</v>
      </c>
      <c r="IFO1334">
        <v>5.4322676982585806E-22</v>
      </c>
      <c r="IFP1334">
        <v>1.9923819607967457E-11</v>
      </c>
      <c r="IFQ1334">
        <v>6.281635351663945E-11</v>
      </c>
      <c r="IFR1334">
        <v>1.0196583768741888E-11</v>
      </c>
      <c r="IFS1334">
        <v>4.13378188921491E-11</v>
      </c>
      <c r="IFT1334">
        <v>5.4322676982585806E-22</v>
      </c>
      <c r="IFU1334">
        <v>5.4322676982585806E-22</v>
      </c>
      <c r="IFV1334">
        <v>7.8205098755655618E-12</v>
      </c>
      <c r="IFW1334">
        <v>1.0560328414117027E-12</v>
      </c>
      <c r="IFX1334">
        <v>6.0763356646047939E-22</v>
      </c>
      <c r="IFY1334">
        <v>1.5148204425138993E-11</v>
      </c>
      <c r="IFZ1334">
        <v>1.984548243435174E-10</v>
      </c>
      <c r="IGA1334">
        <v>2.6118521242260445E-12</v>
      </c>
      <c r="IGB1334">
        <v>5.4322677027350888E-22</v>
      </c>
      <c r="IGC1334">
        <v>5.4322676982585806E-22</v>
      </c>
      <c r="IGD1334">
        <v>5.4322676982585806E-22</v>
      </c>
      <c r="IGE1334">
        <v>2.3232722511057432E-11</v>
      </c>
      <c r="IGF1334">
        <v>1.5195139218090612E-12</v>
      </c>
      <c r="IGG1334">
        <v>5.5905205254511689E-11</v>
      </c>
      <c r="IGH1334">
        <v>1.4643655400908953E-11</v>
      </c>
      <c r="IGI1334">
        <v>1.1147013326012418E-12</v>
      </c>
      <c r="IGJ1334">
        <v>4.9345318737465047E-10</v>
      </c>
      <c r="IGK1334">
        <v>6.0763356646047939E-22</v>
      </c>
      <c r="IGL1334">
        <v>6.1642983692848655E-11</v>
      </c>
      <c r="IGM1334">
        <v>6.6882079956074521E-13</v>
      </c>
      <c r="IGN1334">
        <v>4.2475987621226282E-12</v>
      </c>
      <c r="IGO1334">
        <v>6.0763356696120528E-22</v>
      </c>
      <c r="IGP1334">
        <v>6.0763356696120528E-22</v>
      </c>
      <c r="IGQ1334">
        <v>5.6437005699356673E-12</v>
      </c>
      <c r="IGR1334">
        <v>2.0652006620450651E-11</v>
      </c>
      <c r="IGS1334">
        <v>6.4508810002869386E-12</v>
      </c>
      <c r="IGT1334">
        <v>6.0763356646047939E-22</v>
      </c>
      <c r="IGU1334">
        <v>8.2686775792080771E-13</v>
      </c>
      <c r="IGV1334">
        <v>2.3565731100743025E-11</v>
      </c>
      <c r="IGW1334">
        <v>6.0763356646047939E-22</v>
      </c>
      <c r="IGY1334">
        <v>5.7183851709982433E-13</v>
      </c>
      <c r="IHE1334">
        <v>1.3671522242389226E-9</v>
      </c>
      <c r="IHF1334">
        <v>1.2723602773003372E-9</v>
      </c>
      <c r="IHG1334">
        <v>3.016443495167712E-11</v>
      </c>
      <c r="IHH1334">
        <v>8.4546925414383329E-10</v>
      </c>
      <c r="IHI1334">
        <v>2.6315012146542132E-10</v>
      </c>
      <c r="IHJ1334">
        <v>8.3656563078157722E-10</v>
      </c>
      <c r="IHK1334">
        <v>7.0421065716910148E-8</v>
      </c>
      <c r="IIB1334">
        <v>5.664024850447319E-10</v>
      </c>
      <c r="IIC1334">
        <v>5.2652201837531229E-10</v>
      </c>
      <c r="IID1334">
        <v>4.5690021268944407E-12</v>
      </c>
      <c r="IIE1334">
        <v>4.2490646204411584E-12</v>
      </c>
      <c r="IIF1334">
        <v>6.7270698968703297E-21</v>
      </c>
      <c r="IIG1334">
        <v>1.7745760002214369E-9</v>
      </c>
      <c r="IIH1334">
        <v>5.0453024226527444E-21</v>
      </c>
      <c r="III1334">
        <v>1.3172272685044567E-9</v>
      </c>
      <c r="IIJ1334">
        <v>1.009060484530549E-20</v>
      </c>
      <c r="IIK1334">
        <v>2.512864327608314E-9</v>
      </c>
      <c r="IIL1334">
        <v>8.1986164368107097E-21</v>
      </c>
      <c r="IIM1334">
        <v>2.041702266181755E-9</v>
      </c>
      <c r="IIN1334">
        <v>9.1083190464001136E-12</v>
      </c>
      <c r="IIO1334">
        <v>8.7815151233630331E-10</v>
      </c>
      <c r="IIP1334">
        <v>2.5226512113263722E-21</v>
      </c>
      <c r="IIQ1334">
        <v>6.5861363425222834E-10</v>
      </c>
      <c r="IIR1334">
        <v>2.3370121895513956E-10</v>
      </c>
      <c r="IIS1334">
        <v>5.8262171297177334E-11</v>
      </c>
      <c r="IIT1334">
        <v>3.282120166449246E-11</v>
      </c>
      <c r="IIU1334">
        <v>9.4013311933268224E-13</v>
      </c>
      <c r="IJP1334">
        <v>1.8251572137952503E-10</v>
      </c>
      <c r="IJQ1334">
        <v>2.1685260695225334E-10</v>
      </c>
      <c r="IJR1334">
        <v>1.0201102297273557E-12</v>
      </c>
      <c r="IJS1334">
        <v>1.3211663360569956E-10</v>
      </c>
      <c r="IJT1334">
        <v>8.0758726520082796E-14</v>
      </c>
      <c r="IJU1334">
        <v>3.5448885096217037E-12</v>
      </c>
      <c r="IJV1334">
        <v>1.0590417186390757E-11</v>
      </c>
      <c r="IJX1334">
        <v>7.5880160850638304E-14</v>
      </c>
      <c r="IJY1334">
        <v>3.3307448234808925E-12</v>
      </c>
      <c r="IJZ1334">
        <v>2.8371585595016435E-10</v>
      </c>
      <c r="IKA1334">
        <v>7.3295078821245628E-11</v>
      </c>
      <c r="IKB1334">
        <v>2.1891655551710224E-11</v>
      </c>
      <c r="IKC1334">
        <v>9.6092993990631957E-10</v>
      </c>
      <c r="ILH1334">
        <v>6.7270698968703297E-21</v>
      </c>
      <c r="ILI1334">
        <v>1.6482228385144261E-10</v>
      </c>
      <c r="ILJ1334">
        <v>5.0453024226527444E-21</v>
      </c>
      <c r="ILK1334">
        <v>1.2361671288858189E-10</v>
      </c>
      <c r="ILL1334">
        <v>1.0090604845305489E-20</v>
      </c>
      <c r="ILM1334">
        <v>2.3912741181712366E-10</v>
      </c>
      <c r="ILN1334">
        <v>8.1986164368107097E-21</v>
      </c>
      <c r="ILO1334">
        <v>1.9429102210141298E-10</v>
      </c>
      <c r="ILP1334">
        <v>1.0121412476399185E-12</v>
      </c>
      <c r="ILQ1334">
        <v>8.2411141925721148E-11</v>
      </c>
      <c r="ILR1334">
        <v>2.5226512113263722E-21</v>
      </c>
      <c r="ILS1334">
        <v>6.1808356444290945E-11</v>
      </c>
      <c r="ILT1334">
        <v>5.1274349200339328E-13</v>
      </c>
      <c r="ILU1334">
        <v>3.0403705868209908E-12</v>
      </c>
      <c r="ILV1334">
        <v>4.4311165975601966E-14</v>
      </c>
      <c r="ILW1334">
        <v>2.3803084941838119E-12</v>
      </c>
      <c r="IMJ1334">
        <v>6.7270698968703297E-21</v>
      </c>
      <c r="IMK1334">
        <v>1.7563030246726101E-9</v>
      </c>
      <c r="IML1334">
        <v>5.0453024226527444E-21</v>
      </c>
      <c r="IMM1334">
        <v>1.3172272685044567E-9</v>
      </c>
      <c r="IMN1334">
        <v>1.0090604845305489E-20</v>
      </c>
      <c r="IMO1334">
        <v>5.7214013368085605E-8</v>
      </c>
      <c r="IMP1334">
        <v>8.1986164368107097E-21</v>
      </c>
      <c r="IMQ1334">
        <v>1.6158310624689273E-9</v>
      </c>
      <c r="IMR1334">
        <v>3.3635349484351584E-21</v>
      </c>
      <c r="IMS1334">
        <v>8.7815151233630331E-10</v>
      </c>
      <c r="IMT1334">
        <v>2.5226512113263722E-21</v>
      </c>
      <c r="IMU1334">
        <v>6.5861363425222834E-10</v>
      </c>
      <c r="IMV1334">
        <v>9.9532560212423682E-13</v>
      </c>
      <c r="IMW1334">
        <v>3.019166535406439E-12</v>
      </c>
      <c r="IMX1334">
        <v>8.6015792776168369E-14</v>
      </c>
      <c r="IMY1334">
        <v>2.3784760452961396E-12</v>
      </c>
      <c r="IMZ1334">
        <v>4.053006980019948E-21</v>
      </c>
      <c r="INA1334">
        <v>3.9851547518231995E-16</v>
      </c>
      <c r="INB1334">
        <v>1.3331404446256415E-12</v>
      </c>
      <c r="INC1334">
        <v>7.9903545394584478E-13</v>
      </c>
      <c r="IND1334">
        <v>7.2211774083888956E-13</v>
      </c>
      <c r="INE1334">
        <v>4.3281087088733125E-13</v>
      </c>
      <c r="INF1334">
        <v>2.1867104162306446E-13</v>
      </c>
      <c r="ING1334">
        <v>2.0355927195762096E-12</v>
      </c>
      <c r="INH1334">
        <v>1.2117795505885668E-11</v>
      </c>
      <c r="INI1334">
        <v>3.9012865585511133E-13</v>
      </c>
      <c r="INJ1334">
        <v>2.6743477743411005E-13</v>
      </c>
      <c r="INK1334">
        <v>1.2619532665025334E-10</v>
      </c>
      <c r="INL1334">
        <v>5.1395501398654191E-10</v>
      </c>
      <c r="INM1334">
        <v>1.8970040212659555E-13</v>
      </c>
      <c r="INN1334">
        <v>8.9514551703913104E-11</v>
      </c>
      <c r="INO1334">
        <v>3.6456542325445406E-10</v>
      </c>
      <c r="IPS1334">
        <v>1.5494125191923314E-10</v>
      </c>
      <c r="IPT1334">
        <v>2.6041786080199186E-12</v>
      </c>
      <c r="IPU1334">
        <v>2.5839492988336973E-12</v>
      </c>
      <c r="ISJ1334">
        <v>4.9772758771666151E-10</v>
      </c>
      <c r="ISK1334">
        <v>3.0446134388762833E-9</v>
      </c>
      <c r="ISL1334">
        <v>7.0830268349906826E-10</v>
      </c>
      <c r="ISM1334">
        <v>3.0487524629825342E-9</v>
      </c>
      <c r="ISP1334">
        <v>6.4214422815349368E-11</v>
      </c>
      <c r="ISQ1334">
        <v>5.5281712352558786E-10</v>
      </c>
      <c r="IWE1334">
        <v>7.3317087748626791E-17</v>
      </c>
      <c r="IWF1334">
        <v>5.8320410709135126E-16</v>
      </c>
      <c r="IWK1334">
        <v>1.4481277352184942E-8</v>
      </c>
      <c r="JDI1334">
        <v>3.5245101045623401E-15</v>
      </c>
      <c r="JDJ1334">
        <v>2.1561293718989613E-14</v>
      </c>
      <c r="JDK1334">
        <v>9.3125664972795766E-11</v>
      </c>
      <c r="JDL1334">
        <v>1.5740768324286709E-9</v>
      </c>
      <c r="JDM1334">
        <v>6.6991350364018329E-13</v>
      </c>
      <c r="JDN1334">
        <v>5.0488603079223499E-12</v>
      </c>
      <c r="JVV1334">
        <v>9.701853889485646E-13</v>
      </c>
      <c r="JVW1334">
        <v>5.4040561871035385E-11</v>
      </c>
      <c r="JWB1334">
        <v>3.6155790044751184E-15</v>
      </c>
      <c r="JWC1334">
        <v>1.4047447040303042E-16</v>
      </c>
      <c r="JWD1334">
        <v>2.7744030399363412E-14</v>
      </c>
      <c r="JWE1334">
        <v>5.1086225004330954E-13</v>
      </c>
      <c r="JWF1334">
        <v>2.001087153739902E-15</v>
      </c>
      <c r="JWG1334">
        <v>4.106988921455718E-13</v>
      </c>
      <c r="JWH1334">
        <v>1.4970273332151102E-11</v>
      </c>
      <c r="JWI1334">
        <v>2.0485065260481288E-11</v>
      </c>
      <c r="JWN1334">
        <v>2.0087962367286639E-14</v>
      </c>
      <c r="JWO1334">
        <v>7.0421998854089169E-12</v>
      </c>
      <c r="JWP1334">
        <v>3.7177259395534035E-11</v>
      </c>
      <c r="JWQ1334">
        <v>6.0944252566383772E-11</v>
      </c>
      <c r="JWR1334">
        <v>5.79371372346955E-15</v>
      </c>
      <c r="JWS1334">
        <v>1.8968045653965749E-15</v>
      </c>
      <c r="JWT1334">
        <v>1.6796017584587608E-13</v>
      </c>
      <c r="JWU1334">
        <v>5.4948133412045209E-13</v>
      </c>
      <c r="KBH1334">
        <v>3.661076208285428E-15</v>
      </c>
      <c r="KBP1334">
        <v>9.0724654819806882E-14</v>
      </c>
      <c r="KBQ1334">
        <v>6.6989916946555709E-11</v>
      </c>
      <c r="KBT1334">
        <v>4.9129418143751394E-13</v>
      </c>
      <c r="KCZ1334">
        <v>1.2943813759711162E-6</v>
      </c>
      <c r="KDA1334">
        <v>1.3231833827677827E-5</v>
      </c>
      <c r="KDV1334">
        <v>1.207498059487489E-10</v>
      </c>
      <c r="KDW1334">
        <v>5.7321459605555507E-10</v>
      </c>
      <c r="OEU1334">
        <v>4.1262924536795558E-14</v>
      </c>
      <c r="OEV1334">
        <v>1.1215865241248511E-14</v>
      </c>
      <c r="OEW1334">
        <v>8.7437294089571352E-15</v>
      </c>
      <c r="OEX1334">
        <v>2.3838667361563404E-13</v>
      </c>
      <c r="OEY1334">
        <v>1.3090911274316779E-13</v>
      </c>
      <c r="OEZ1334">
        <v>6.8863404104990615E-15</v>
      </c>
      <c r="OFA1334">
        <v>1.1571221182361698E-12</v>
      </c>
      <c r="OFB1334">
        <v>1.6945640740800623E-14</v>
      </c>
      <c r="PHD1334">
        <v>7.8329906426925401E-11</v>
      </c>
      <c r="TMS1334">
        <v>3.1210961087385532E-11</v>
      </c>
      <c r="TMU1334">
        <v>3.1096536850646638E-13</v>
      </c>
      <c r="TPG1334">
        <v>1.7712610034788721E-10</v>
      </c>
      <c r="TPH1334">
        <v>2.428709182654666E-12</v>
      </c>
      <c r="TUT1334">
        <v>1.52438033388565E-10</v>
      </c>
      <c r="TUU1334">
        <v>7.0965500110713661E-9</v>
      </c>
      <c r="TVD1334">
        <v>1.5409236549974288E-7</v>
      </c>
      <c r="TVE1334">
        <v>3.1201752704812628E-7</v>
      </c>
      <c r="TXJ1334">
        <v>5.5772087711936286E-10</v>
      </c>
      <c r="TXK1334">
        <v>9.156068487671593E-10</v>
      </c>
      <c r="TXL1334">
        <v>1.4497961540921384E-10</v>
      </c>
      <c r="TXM1334">
        <v>9.1101546657126226E-11</v>
      </c>
      <c r="TXN1334">
        <v>8.5221264077951904E-9</v>
      </c>
      <c r="TXO1334">
        <v>1.8593445301858804E-10</v>
      </c>
      <c r="TXR1334">
        <v>4.9593585058264316E-11</v>
      </c>
      <c r="TXS1334">
        <v>2.8166905875578596E-10</v>
      </c>
      <c r="TXT1334">
        <v>2.8705567886129474E-11</v>
      </c>
      <c r="TXU1334">
        <v>8.5736565575534157E-11</v>
      </c>
      <c r="TXV1334">
        <v>6.6424526771375817E-10</v>
      </c>
      <c r="TXW1334">
        <v>1.0455595123822621E-9</v>
      </c>
      <c r="UKQ1334">
        <v>5.9535620178187319E-11</v>
      </c>
      <c r="UKR1334">
        <v>1.214174591085903E-10</v>
      </c>
      <c r="UKU1334">
        <v>3.1026069789802848E-11</v>
      </c>
      <c r="UKV1334">
        <v>6.2823979619900834E-11</v>
      </c>
      <c r="UKW1334">
        <v>4.613805821442771E-10</v>
      </c>
      <c r="UKX1334">
        <v>9.3423725310643587E-10</v>
      </c>
      <c r="USK1334">
        <v>3.6423507202784462E-14</v>
      </c>
      <c r="USQ1334">
        <v>1.7950569047094059E-14</v>
      </c>
      <c r="UTM1334">
        <v>5.3968886766595619E-12</v>
      </c>
      <c r="UTN1334">
        <v>2.4916779934877207E-11</v>
      </c>
      <c r="UVX1334">
        <v>1.2517981091933637E-31</v>
      </c>
      <c r="UVY1334">
        <v>1.6247014509305382E-31</v>
      </c>
      <c r="UVZ1334">
        <v>3.3674676853673573E-14</v>
      </c>
      <c r="UWA1334">
        <v>4.3706166307469058E-14</v>
      </c>
      <c r="UWB1334">
        <v>6.6123541186466177E-12</v>
      </c>
      <c r="UWC1334">
        <v>8.5821357707229645E-12</v>
      </c>
      <c r="UXA1334">
        <v>1.243539960133025E-13</v>
      </c>
      <c r="UXB1334">
        <v>5.9328604691664744E-13</v>
      </c>
      <c r="UXI1334">
        <v>1.8156629205960359E-13</v>
      </c>
      <c r="UXJ1334">
        <v>5.365419770043187E-10</v>
      </c>
      <c r="UXP1334">
        <v>8.2916300630247837E-9</v>
      </c>
      <c r="UXQ1334">
        <v>1.6789500888460362E-8</v>
      </c>
      <c r="UXS1334">
        <v>4.1355241180376878E-15</v>
      </c>
      <c r="UXT1334">
        <v>4.202619984749018E-15</v>
      </c>
      <c r="UXV1334">
        <v>1.4617580524379092E-14</v>
      </c>
      <c r="UXW1334">
        <v>2.7620434454079413E-11</v>
      </c>
      <c r="UXY1334">
        <v>3.2583234501595973E-9</v>
      </c>
      <c r="UYA1334">
        <v>4.3295146691046263E-13</v>
      </c>
      <c r="UZP1334">
        <v>6.17495370732831E-16</v>
      </c>
      <c r="UZQ1334">
        <v>1.7278526765412854E-14</v>
      </c>
      <c r="VET1334">
        <v>3.8577112406511727E-10</v>
      </c>
      <c r="VEU1334">
        <v>1.809996409127149E-9</v>
      </c>
      <c r="VEV1334">
        <v>5.0934485711546166E-14</v>
      </c>
      <c r="VEW1334">
        <v>2.8358119071833749E-13</v>
      </c>
      <c r="VEX1334">
        <v>1.2641666216175221E-10</v>
      </c>
      <c r="VEY1334">
        <v>7.0383330825191621E-10</v>
      </c>
      <c r="VHR1334">
        <v>5.7370321363771574E-9</v>
      </c>
      <c r="VHS1334">
        <v>1.3967630844250862E-8</v>
      </c>
      <c r="VOV1334">
        <v>2.7966622927094061E-18</v>
      </c>
      <c r="VPA1334">
        <v>5.291717382439535E-10</v>
      </c>
      <c r="VPB1334">
        <v>1.0715057596472047E-9</v>
      </c>
      <c r="VPC1334">
        <v>1.3377048095966597E-11</v>
      </c>
      <c r="VPD1334">
        <v>4.2997539420311087E-13</v>
      </c>
      <c r="VQB1334">
        <v>8.3283050349960047E-14</v>
      </c>
      <c r="VQC1334">
        <v>6.1970796227721484E-12</v>
      </c>
      <c r="VQD1334">
        <v>1.2465018434585901E-11</v>
      </c>
      <c r="VRB1334">
        <v>1.4538678710683866E-12</v>
      </c>
      <c r="VRC1334">
        <v>2.9438983321093801E-12</v>
      </c>
      <c r="VRD1334">
        <v>2.1409854073264006E-16</v>
      </c>
      <c r="VRE1334">
        <v>4.3352243316767269E-16</v>
      </c>
      <c r="VRF1334">
        <v>7.6278637497668474E-11</v>
      </c>
      <c r="VRG1334">
        <v>3.2552048287515418E-10</v>
      </c>
      <c r="VRU1334">
        <v>3.9969271892835643E-9</v>
      </c>
      <c r="VRV1334">
        <v>1.440752824044077E-8</v>
      </c>
      <c r="VSE1334">
        <v>2.419691946699667E-12</v>
      </c>
      <c r="VSF1334">
        <v>8.4689218134488441E-12</v>
      </c>
      <c r="VSG1334">
        <v>1.0323160039057988E-11</v>
      </c>
      <c r="VSH1334">
        <v>3.6131060136702996E-11</v>
      </c>
      <c r="VTJ1334">
        <v>1.6435477973798209E-10</v>
      </c>
      <c r="VTK1334">
        <v>3.3595814511681062E-10</v>
      </c>
      <c r="VYA1334">
        <v>1.0389707351268949E-9</v>
      </c>
      <c r="VYB1334">
        <v>2.4301305184499037E-9</v>
      </c>
      <c r="VYC1334">
        <v>1.9313907869176542E-10</v>
      </c>
      <c r="VYD1334">
        <v>4.4910828582062875E-10</v>
      </c>
      <c r="VYY1334">
        <v>1.1387821893283428E-11</v>
      </c>
      <c r="VYZ1334">
        <v>1.084016233721807E-10</v>
      </c>
      <c r="VZA1334">
        <v>3.781260353019845E-10</v>
      </c>
      <c r="WAB1334">
        <v>2.8733175946394749E-8</v>
      </c>
      <c r="WAC1334">
        <v>1.362280699646885E-7</v>
      </c>
      <c r="WBH1334">
        <v>1.656512258503836E-23</v>
      </c>
      <c r="WGP1334">
        <v>6.8898692871498545E-10</v>
      </c>
      <c r="WGQ1334">
        <v>1.0670902781694956E-10</v>
      </c>
      <c r="WGR1334">
        <v>3.8526216980259283E-21</v>
      </c>
      <c r="WHR1334">
        <v>5.4389779131597759E-10</v>
      </c>
      <c r="WUJ1334">
        <v>1.573624344862239E-12</v>
      </c>
      <c r="WUK1334">
        <v>3.1864309813029841E-12</v>
      </c>
      <c r="WWV1334">
        <v>2.1202600223963091E-16</v>
      </c>
      <c r="WWW1334">
        <v>2.5150075044770688E-14</v>
      </c>
      <c r="WWX1334">
        <v>1.3663813817127693E-11</v>
      </c>
      <c r="WWY1334">
        <v>2.7800409813587396E-11</v>
      </c>
      <c r="XAH1334">
        <v>3.0479264820456415E-16</v>
      </c>
      <c r="XAI1334">
        <v>6.0433903655221278E-14</v>
      </c>
      <c r="XAJ1334">
        <v>7.4700340282991722E-14</v>
      </c>
      <c r="XBF1334">
        <v>6.2629287508081542E-11</v>
      </c>
      <c r="XBG1334">
        <v>2.0865796271518134E-11</v>
      </c>
      <c r="XEW1334">
        <v>3.3486407026180221E-15</v>
      </c>
      <c r="XEZ1334">
        <v>2.5768899992499391E-10</v>
      </c>
      <c r="XFC1334">
        <v>3.0722085024088188E-10</v>
      </c>
    </row>
    <row r="1335" spans="2:993 1320:2015 2082:3044 4780:5109 5129:6057 6146:6878 7354:7659 10291:11040 13865:14249 14499:15350 15361:16383" x14ac:dyDescent="0.25">
      <c r="B1335" t="s">
        <v>2354</v>
      </c>
      <c r="C1335" t="s">
        <v>2350</v>
      </c>
      <c r="D1335" t="s">
        <v>39</v>
      </c>
      <c r="E1335" t="s">
        <v>34</v>
      </c>
      <c r="F1335" t="s">
        <v>30</v>
      </c>
      <c r="CO1335">
        <v>4.9200199261122706E-12</v>
      </c>
      <c r="CP1335">
        <v>2.1661754396911003E-10</v>
      </c>
      <c r="EN1335">
        <v>3.8653214026660002E-14</v>
      </c>
      <c r="EO1335">
        <v>4.3682744331480508E-14</v>
      </c>
      <c r="EP1335">
        <v>1.8259330794840736E-14</v>
      </c>
      <c r="EQ1335">
        <v>8.4145926433571432E-15</v>
      </c>
      <c r="ER1335">
        <v>3.4164237491414815E-14</v>
      </c>
      <c r="ES1335">
        <v>9.8554050193824961E-15</v>
      </c>
      <c r="ET1335">
        <v>1.9182851453091944E-15</v>
      </c>
      <c r="EU1335">
        <v>5.6869948081751682E-16</v>
      </c>
      <c r="EV1335">
        <v>1.3270496174301223E-18</v>
      </c>
      <c r="EW1335">
        <v>3.1860316249039885E-18</v>
      </c>
      <c r="EX1335">
        <v>1.2742009862894028E-18</v>
      </c>
      <c r="EY1335">
        <v>6.929366886129897E-19</v>
      </c>
      <c r="PN1335">
        <v>4.5677600521542466E-13</v>
      </c>
      <c r="PO1335">
        <v>1.5283944997352043E-12</v>
      </c>
      <c r="SM1335">
        <v>6.773874600833207E-10</v>
      </c>
      <c r="SN1335">
        <v>1.3716238274566673E-9</v>
      </c>
      <c r="SO1335">
        <v>2.6128498699378338E-9</v>
      </c>
      <c r="SP1335">
        <v>5.2906901151269659E-9</v>
      </c>
      <c r="ABL1335">
        <v>1.7931067574478095E-6</v>
      </c>
      <c r="ABM1335">
        <v>3.6308141183872167E-6</v>
      </c>
      <c r="ACP1335">
        <v>5.113165297662528E-7</v>
      </c>
      <c r="ACQ1335">
        <v>1.0272178830930888E-6</v>
      </c>
      <c r="AHE1335">
        <v>2.6812783819574492E-8</v>
      </c>
      <c r="AHH1335">
        <v>3.3515012458960483E-12</v>
      </c>
      <c r="AHI1335">
        <v>5.6941382632076771E-13</v>
      </c>
      <c r="AKA1335">
        <v>1.3621850094080778E-13</v>
      </c>
      <c r="AKB1335">
        <v>4.0185591680855417E-13</v>
      </c>
      <c r="ALD1335">
        <v>1.9115580296432016E-13</v>
      </c>
      <c r="ALE1335">
        <v>3.8706629448118618E-13</v>
      </c>
      <c r="AZA1335">
        <v>4.0902992736590058E-11</v>
      </c>
      <c r="AZB1335">
        <v>3.8559856473600712E-12</v>
      </c>
      <c r="AZC1335">
        <v>1.845104149894113E-11</v>
      </c>
      <c r="AZD1335">
        <v>5.2136759832374779E-12</v>
      </c>
      <c r="AZE1335">
        <v>4.4272721817737217E-35</v>
      </c>
      <c r="AZF1335">
        <v>4.7785323307961643E-36</v>
      </c>
      <c r="AZG1335">
        <v>1.9102793545650484E-35</v>
      </c>
      <c r="AZH1335">
        <v>4.7781579434968022E-36</v>
      </c>
      <c r="AZI1335">
        <v>7.9562044156494355E-18</v>
      </c>
      <c r="AZJ1335">
        <v>3.9511201318170268E-19</v>
      </c>
      <c r="AZK1335">
        <v>3.0762733821543999E-18</v>
      </c>
      <c r="AZL1335">
        <v>2.1327438114749443E-18</v>
      </c>
      <c r="AZM1335">
        <v>3.0881433099066105E-35</v>
      </c>
      <c r="AZN1335">
        <v>3.3331570299143387E-36</v>
      </c>
      <c r="AZO1335">
        <v>1.3324720125604527E-35</v>
      </c>
      <c r="AZP1335">
        <v>3.3328957640873171E-36</v>
      </c>
      <c r="AZS1335">
        <v>3.9702051456192161E-9</v>
      </c>
      <c r="AZT1335">
        <v>1.129981464522392E-8</v>
      </c>
      <c r="BGP1335">
        <v>9.1412628130495835E-11</v>
      </c>
      <c r="BGQ1335">
        <v>1.5077894004064553E-9</v>
      </c>
      <c r="BGS1335">
        <v>1.0034354413600548E-8</v>
      </c>
      <c r="BGT1335">
        <v>7.7331337389439495E-9</v>
      </c>
      <c r="BGV1335">
        <v>4.0937572926518441E-8</v>
      </c>
      <c r="BGW1335">
        <v>7.555033636254454E-9</v>
      </c>
      <c r="BGX1335">
        <v>4.558870522800272E-10</v>
      </c>
      <c r="BJS1335">
        <v>9.2466369554035441E-13</v>
      </c>
      <c r="BJT1335">
        <v>1.8723268933499224E-12</v>
      </c>
      <c r="BTJ1335">
        <v>2.8454694376784714E-9</v>
      </c>
      <c r="BTK1335">
        <v>4.9464728866269237E-14</v>
      </c>
      <c r="BTL1335">
        <v>4.3879027904644618E-13</v>
      </c>
      <c r="BTM1335">
        <v>1.2553121700681141E-13</v>
      </c>
      <c r="BTN1335">
        <v>1.0362236128165332E-12</v>
      </c>
      <c r="BTQ1335">
        <v>2.9884514523690325E-15</v>
      </c>
      <c r="BTR1335">
        <v>1.0687720472522466E-14</v>
      </c>
      <c r="BTU1335">
        <v>1.4763964071904076E-14</v>
      </c>
      <c r="BTV1335">
        <v>1.3978245451078717E-13</v>
      </c>
      <c r="BTW1335">
        <v>2.9583595625826844E-13</v>
      </c>
      <c r="BTX1335">
        <v>2.3640065311131335E-12</v>
      </c>
      <c r="BTY1335">
        <v>1.718334296076378E-17</v>
      </c>
      <c r="BTZ1335">
        <v>1.2603945167746588E-18</v>
      </c>
      <c r="BUA1335">
        <v>1.278767542025112E-15</v>
      </c>
      <c r="BUB1335">
        <v>1.1692072410110399E-15</v>
      </c>
      <c r="BUC1335">
        <v>2.4656617561693983E-14</v>
      </c>
      <c r="BUD1335">
        <v>8.7011256955043657E-14</v>
      </c>
      <c r="BUI1335">
        <v>4.2264319687028182E-14</v>
      </c>
      <c r="BUJ1335">
        <v>3.5047571376611926E-13</v>
      </c>
      <c r="BUL1335">
        <v>3.8420347499271524E-16</v>
      </c>
      <c r="BUM1335">
        <v>2.1619166599268561E-14</v>
      </c>
      <c r="BUN1335">
        <v>6.4473296322812979E-14</v>
      </c>
      <c r="BWO1335">
        <v>3.2101395599060796E-15</v>
      </c>
      <c r="BWP1335">
        <v>2.8197164211605648E-14</v>
      </c>
      <c r="BWQ1335">
        <v>5.4843780198682481E-21</v>
      </c>
      <c r="BWR1335">
        <v>3.1170173383158937E-17</v>
      </c>
      <c r="BXX1335">
        <v>2.6429481320481976E-13</v>
      </c>
      <c r="BXY1335">
        <v>1.4203885884320449E-12</v>
      </c>
      <c r="CCB1335">
        <v>3.3617705305359966E-9</v>
      </c>
      <c r="CCC1335">
        <v>3.9484509192320614E-7</v>
      </c>
      <c r="CCD1335">
        <v>1.3101009540943917E-8</v>
      </c>
      <c r="CCE1335">
        <v>1.0102893370055437E-6</v>
      </c>
      <c r="CCF1335">
        <v>1.8657249462461053E-8</v>
      </c>
      <c r="CCG1335">
        <v>1.1689555959508761E-5</v>
      </c>
      <c r="CCH1335">
        <v>4.7191903997230115E-8</v>
      </c>
      <c r="CCI1335">
        <v>2.8795238980303338E-8</v>
      </c>
      <c r="CCJ1335">
        <v>1.0819374572158519E-9</v>
      </c>
      <c r="CCK1335">
        <v>8.7109127760048739E-8</v>
      </c>
      <c r="CCL1335">
        <v>4.7820483210107342E-8</v>
      </c>
      <c r="CCM1335">
        <v>2.3023027421105087E-9</v>
      </c>
      <c r="CCN1335">
        <v>4.8486927301101506E-7</v>
      </c>
      <c r="CCO1335">
        <v>4.3299242034221665E-9</v>
      </c>
      <c r="CCQ1335">
        <v>6.2524583176047961E-6</v>
      </c>
      <c r="CCT1335">
        <v>1.8683939010334553E-31</v>
      </c>
      <c r="CFH1335">
        <v>4.2961303633815495E-10</v>
      </c>
      <c r="CFJ1335">
        <v>3.8500912944939563E-11</v>
      </c>
      <c r="CFU1335">
        <v>7.5328297506954486E-30</v>
      </c>
      <c r="CFV1335">
        <v>1.5253026344711858E-29</v>
      </c>
      <c r="GAV1335">
        <v>1.3064478110706739E-13</v>
      </c>
      <c r="GAW1335">
        <v>1.9252610367462696E-12</v>
      </c>
      <c r="GFN1335">
        <v>9.8092464160869716E-9</v>
      </c>
      <c r="GFO1335">
        <v>1.8994575534761965E-8</v>
      </c>
      <c r="GFP1335">
        <v>7.3471297559029968E-8</v>
      </c>
      <c r="GFQ1335">
        <v>1.4274032360035046E-7</v>
      </c>
      <c r="GGL1335">
        <v>6.7872049033977005E-14</v>
      </c>
      <c r="GGM1335">
        <v>1.7521442824574156E-12</v>
      </c>
      <c r="GIK1335">
        <v>2.6596690684745251E-13</v>
      </c>
      <c r="GIL1335">
        <v>1.0322315861777072E-12</v>
      </c>
      <c r="GJN1335">
        <v>4.1320661114600904E-11</v>
      </c>
      <c r="GJO1335">
        <v>4.8679371423378681E-9</v>
      </c>
      <c r="GJR1335">
        <v>1.9246621757994035E-13</v>
      </c>
      <c r="GJS1335">
        <v>2.2674212462473035E-11</v>
      </c>
      <c r="GJT1335">
        <v>1.0130154990304593E-13</v>
      </c>
      <c r="GJU1335">
        <v>1.1934213152630032E-11</v>
      </c>
      <c r="GJV1335">
        <v>4.3589091091858139E-17</v>
      </c>
      <c r="GJW1335">
        <v>5.1351781361461978E-15</v>
      </c>
      <c r="GLC1335">
        <v>1.1518769608107006E-13</v>
      </c>
      <c r="GLD1335">
        <v>2.2327280133652623E-13</v>
      </c>
      <c r="GLE1335">
        <v>8.5258895873158566E-29</v>
      </c>
      <c r="GLF1335">
        <v>1.7263846760299761E-28</v>
      </c>
      <c r="GLG1335">
        <v>2.4721181811467526E-13</v>
      </c>
      <c r="GLH1335">
        <v>3.8048061032391905E-14</v>
      </c>
      <c r="GLJ1335">
        <v>4.3030389101722115E-16</v>
      </c>
      <c r="GLP1335">
        <v>7.4089107579599299E-14</v>
      </c>
      <c r="GNL1335">
        <v>7.5177766853948987E-11</v>
      </c>
      <c r="GNM1335">
        <v>1.5486334829844764E-9</v>
      </c>
      <c r="GVV1335">
        <v>8.6205176809533376E-9</v>
      </c>
      <c r="GVX1335">
        <v>7.0790518239407785E-16</v>
      </c>
      <c r="GVY1335">
        <v>2.2278612983422613E-11</v>
      </c>
      <c r="GVZ1335">
        <v>4.7748524498244291E-11</v>
      </c>
      <c r="GWA1335">
        <v>2.4250477099315763E-20</v>
      </c>
      <c r="GWB1335">
        <v>4.2775222746043575E-13</v>
      </c>
      <c r="GWC1335">
        <v>4.492105684578598E-11</v>
      </c>
      <c r="GWD1335">
        <v>3.049535598034831E-13</v>
      </c>
      <c r="GWE1335">
        <v>5.32870743737506E-16</v>
      </c>
      <c r="GWF1335">
        <v>1.1209775277094313E-15</v>
      </c>
      <c r="GWG1335">
        <v>3.049535598034831E-13</v>
      </c>
      <c r="GWH1335">
        <v>5.32870743737506E-16</v>
      </c>
      <c r="GWI1335">
        <v>1.1209775277094313E-15</v>
      </c>
      <c r="GWL1335">
        <v>6.5828531067916538E-13</v>
      </c>
      <c r="GWM1335">
        <v>6.368031507654829E-11</v>
      </c>
      <c r="HAH1335">
        <v>3.0488688177686738E-12</v>
      </c>
      <c r="HAI1335">
        <v>1.4798651915803978E-12</v>
      </c>
      <c r="HAJ1335">
        <v>3.2761121564915717E-13</v>
      </c>
      <c r="ILX1335">
        <v>7.3263071750861353E-13</v>
      </c>
      <c r="ILY1335">
        <v>1.487462366164074E-12</v>
      </c>
      <c r="ILZ1335">
        <v>7.3263071750861353E-13</v>
      </c>
      <c r="IMA1335">
        <v>1.487462366164074E-12</v>
      </c>
      <c r="IPL1335">
        <v>1.7824672924934409E-8</v>
      </c>
      <c r="IPM1335">
        <v>4.1693826119385964E-9</v>
      </c>
      <c r="IPN1335">
        <v>2.7636051626139973E-8</v>
      </c>
      <c r="IPO1335">
        <v>1.2017419282677978E-8</v>
      </c>
      <c r="IPP1335">
        <v>2.3479432263678576E-9</v>
      </c>
      <c r="IPQ1335">
        <v>1.2262161179988094E-7</v>
      </c>
      <c r="IPR1335">
        <v>2.0824434202132327E-9</v>
      </c>
      <c r="IRC1335">
        <v>2.6966180431634957E-7</v>
      </c>
      <c r="IRD1335">
        <v>4.7503476179443294E-7</v>
      </c>
      <c r="IYD1335">
        <v>3.7910586150299184E-9</v>
      </c>
      <c r="IZK1335">
        <v>6.2428228773338672E-9</v>
      </c>
      <c r="IZL1335">
        <v>6.6793672536068303E-8</v>
      </c>
      <c r="JCT1335">
        <v>8.0021687081551846E-13</v>
      </c>
      <c r="JCU1335">
        <v>1.7088661350214472E-13</v>
      </c>
      <c r="JCV1335">
        <v>6.2628079311040485E-12</v>
      </c>
      <c r="JCW1335">
        <v>3.3688776078634312E-12</v>
      </c>
      <c r="JCX1335">
        <v>1.1194277077109512E-13</v>
      </c>
      <c r="JCY1335">
        <v>2.9795406850037391E-11</v>
      </c>
      <c r="JCZ1335">
        <v>4.0782289581232053E-13</v>
      </c>
      <c r="JVV1335">
        <v>3.0660359282953751E-16</v>
      </c>
      <c r="JVW1335">
        <v>1.8357596002549725E-14</v>
      </c>
      <c r="JXP1335">
        <v>5.7802588126350946E-9</v>
      </c>
      <c r="JXQ1335">
        <v>1.1704292127435413E-8</v>
      </c>
      <c r="JXS1335">
        <v>1.5275868104933163E-12</v>
      </c>
      <c r="JXT1335">
        <v>4.7314983271569534E-13</v>
      </c>
      <c r="JXU1335">
        <v>7.6277402423744027E-10</v>
      </c>
      <c r="JXV1335">
        <v>1.0318660856647704E-10</v>
      </c>
      <c r="JXW1335">
        <v>4.8854184251937639E-9</v>
      </c>
      <c r="JXX1335">
        <v>1.881101309205856E-9</v>
      </c>
      <c r="JXY1335">
        <v>6.868745764618699E-11</v>
      </c>
      <c r="JXZ1335">
        <v>3.342790697485136E-9</v>
      </c>
      <c r="JYA1335">
        <v>1.5692734762117244E-10</v>
      </c>
      <c r="KAT1335">
        <v>2.0310671116256579E-11</v>
      </c>
      <c r="KAU1335">
        <v>3.6476750551775412E-12</v>
      </c>
      <c r="KAV1335">
        <v>8.2819538454780524E-11</v>
      </c>
      <c r="KAW1335">
        <v>7.7513883389770941E-11</v>
      </c>
      <c r="KAX1335">
        <v>1.7837913835227924E-11</v>
      </c>
      <c r="KAY1335">
        <v>6.457674642226986E-10</v>
      </c>
      <c r="KAZ1335">
        <v>9.1834985897921552E-13</v>
      </c>
      <c r="KBT1335">
        <v>8.9313572425320951E-13</v>
      </c>
      <c r="KCQ1335">
        <v>1.3969534725655823E-9</v>
      </c>
      <c r="KCR1335">
        <v>4.4704390779568226E-6</v>
      </c>
      <c r="KCT1335">
        <v>1.5425825054174282E-10</v>
      </c>
      <c r="KCV1335">
        <v>2.6971725930358281E-10</v>
      </c>
      <c r="KCW1335">
        <v>1.4491580476884234E-13</v>
      </c>
      <c r="KCX1335">
        <v>1.3042422429195813E-12</v>
      </c>
      <c r="KDJ1335">
        <v>7.9086180997732076E-14</v>
      </c>
      <c r="KDO1335">
        <v>3.377816263442331E-15</v>
      </c>
      <c r="KDP1335">
        <v>8.7526347011837941E-13</v>
      </c>
      <c r="PGO1335">
        <v>3.3498822681802655E-9</v>
      </c>
      <c r="PGP1335">
        <v>9.5132433941957923E-10</v>
      </c>
      <c r="PHL1335">
        <v>3.1447514063738795E-8</v>
      </c>
      <c r="TMG1335">
        <v>2.3508778326844483E-15</v>
      </c>
      <c r="TMH1335">
        <v>2.7695407600279552E-13</v>
      </c>
      <c r="TMR1335">
        <v>4.9223504321752948E-12</v>
      </c>
      <c r="TMT1335">
        <v>7.6092597138963963E-13</v>
      </c>
      <c r="TVF1335">
        <v>1.1447790036918095E-11</v>
      </c>
      <c r="TVG1335">
        <v>3.8908371344059523E-12</v>
      </c>
      <c r="TVH1335">
        <v>3.0137380557446593E-10</v>
      </c>
      <c r="TVI1335">
        <v>6.6462858657004504E-11</v>
      </c>
      <c r="TVJ1335">
        <v>2.374059890724269E-11</v>
      </c>
      <c r="TVK1335">
        <v>5.6878997953712418E-10</v>
      </c>
      <c r="TVL1335">
        <v>9.1693787002851337E-13</v>
      </c>
      <c r="TWC1335">
        <v>1.0337732392640778E-17</v>
      </c>
      <c r="TWK1335">
        <v>1.7238004105822523E-7</v>
      </c>
      <c r="TWM1335">
        <v>2.4636497682385838E-7</v>
      </c>
      <c r="TWO1335">
        <v>4.6484304735471699E-17</v>
      </c>
      <c r="TWQ1335">
        <v>6.1200834957891944E-14</v>
      </c>
      <c r="TWT1335">
        <v>9.3316953706423717E-10</v>
      </c>
      <c r="TWV1335">
        <v>1.7683129166309442E-10</v>
      </c>
      <c r="USJ1335">
        <v>2.8860125929212891E-14</v>
      </c>
      <c r="USO1335">
        <v>2.586013993159208E-17</v>
      </c>
      <c r="USP1335">
        <v>1.775098543866839E-13</v>
      </c>
      <c r="UXS1335">
        <v>5.2908941329879341E-15</v>
      </c>
      <c r="UXT1335">
        <v>5.2715322704735369E-15</v>
      </c>
      <c r="UXU1335">
        <v>1.1097161922751261E-14</v>
      </c>
      <c r="UXX1335">
        <v>3.0108777274362301E-9</v>
      </c>
      <c r="UXZ1335">
        <v>4.1394445761526453E-12</v>
      </c>
      <c r="UYB1335">
        <v>7.9471576570342845E-11</v>
      </c>
      <c r="UYC1335">
        <v>7.1526711382791094E-10</v>
      </c>
      <c r="VAJ1335">
        <v>1.0328728215858197E-11</v>
      </c>
      <c r="VAK1335">
        <v>2.0630336893463346E-12</v>
      </c>
      <c r="VAL1335">
        <v>2.8088745241529656E-9</v>
      </c>
      <c r="VAM1335">
        <v>1.574470255800329E-11</v>
      </c>
      <c r="VAN1335">
        <v>7.8376592830192343E-13</v>
      </c>
      <c r="VAO1335">
        <v>4.8255752551545602E-10</v>
      </c>
      <c r="VAP1335">
        <v>7.238904165999023E-10</v>
      </c>
      <c r="VBV1335">
        <v>1.6059371814112863E-9</v>
      </c>
      <c r="VBW1335">
        <v>8.8636832022111488E-9</v>
      </c>
      <c r="VBX1335">
        <v>6.1984533690836666E-11</v>
      </c>
      <c r="VIS1335">
        <v>3.0469407557771229E-8</v>
      </c>
      <c r="VIT1335">
        <v>1.7703135925229901E-9</v>
      </c>
      <c r="VIU1335">
        <v>2.6082581077155483E-7</v>
      </c>
      <c r="VIV1335">
        <v>7.8214755415572457E-8</v>
      </c>
      <c r="VIW1335">
        <v>3.605811438946718E-9</v>
      </c>
      <c r="VIX1335">
        <v>4.4376893773405195E-7</v>
      </c>
      <c r="VIY1335">
        <v>2.580208028836134E-9</v>
      </c>
      <c r="VOL1335">
        <v>2.4382039844653211E-14</v>
      </c>
      <c r="VOM1335">
        <v>3.5504656089459852E-12</v>
      </c>
      <c r="VON1335">
        <v>6.1078133109393867E-12</v>
      </c>
      <c r="VOO1335">
        <v>1.0483659939729298E-11</v>
      </c>
      <c r="VOP1335">
        <v>2.569250917317892E-12</v>
      </c>
      <c r="VOQ1335">
        <v>2.6262051138958475E-9</v>
      </c>
      <c r="VPC1335">
        <v>2.4240044949101185E-12</v>
      </c>
      <c r="VPD1335">
        <v>9.2551883660717888E-14</v>
      </c>
      <c r="VPP1335">
        <v>2.1237405328596082E-8</v>
      </c>
      <c r="VPQ1335">
        <v>9.0165826131934387E-8</v>
      </c>
      <c r="VPV1335">
        <v>4.7181415568240862E-14</v>
      </c>
      <c r="VPW1335">
        <v>2.0031408013182921E-13</v>
      </c>
      <c r="VPX1335">
        <v>6.1463738095178469E-10</v>
      </c>
      <c r="VPY1335">
        <v>2.6095130910584491E-9</v>
      </c>
      <c r="VRI1335">
        <v>2.8972770493813914E-9</v>
      </c>
      <c r="VRJ1335">
        <v>1.230072010439115E-8</v>
      </c>
      <c r="VSN1335">
        <v>3.2044105213715588E-15</v>
      </c>
      <c r="VSO1335">
        <v>1.5645584313329362E-14</v>
      </c>
      <c r="VSR1335">
        <v>1.4158016136406757E-11</v>
      </c>
      <c r="VSS1335">
        <v>6.912673444750086E-11</v>
      </c>
      <c r="VST1335">
        <v>1.4435065035215163E-12</v>
      </c>
      <c r="VSU1335">
        <v>7.047943001391246E-12</v>
      </c>
      <c r="VSZ1335">
        <v>4.7120575760788724E-12</v>
      </c>
      <c r="VTA1335">
        <v>2.000557777914184E-11</v>
      </c>
      <c r="VTB1335">
        <v>2.3609189769752114E-12</v>
      </c>
      <c r="VTC1335">
        <v>1.0023550744350878E-11</v>
      </c>
      <c r="VVU1335">
        <v>2.7343278050912085E-20</v>
      </c>
      <c r="VVV1335">
        <v>1.6926814741394496E-19</v>
      </c>
      <c r="VVW1335">
        <v>9.7904743227897526E-14</v>
      </c>
      <c r="VVX1335">
        <v>1.9824470712211465E-13</v>
      </c>
      <c r="VWW1335">
        <v>7.7410975244450183E-12</v>
      </c>
      <c r="VWY1335">
        <v>1.2885434330776394E-18</v>
      </c>
      <c r="VWZ1335">
        <v>2.1733773260886675E-18</v>
      </c>
      <c r="VXA1335">
        <v>1.9156141441446903E-12</v>
      </c>
      <c r="VXC1335">
        <v>9.6860011115080622E-13</v>
      </c>
      <c r="VXD1335">
        <v>2.3517483125239418E-14</v>
      </c>
      <c r="VXE1335">
        <v>1.9879548867451841E-14</v>
      </c>
      <c r="VXF1335">
        <v>2.3930949380208514E-13</v>
      </c>
      <c r="VXG1335">
        <v>7.9598213611189774E-12</v>
      </c>
      <c r="VXH1335">
        <v>1.0895286240125059E-15</v>
      </c>
      <c r="VXJ1335">
        <v>1.898536896215464E-18</v>
      </c>
      <c r="VXK1335">
        <v>3.2870374059687E-12</v>
      </c>
      <c r="VXL1335">
        <v>3.8699208465075263E-11</v>
      </c>
      <c r="VXM1335">
        <v>8.3205108985034848E-13</v>
      </c>
      <c r="VXO1335">
        <v>2.9185963459776289E-14</v>
      </c>
      <c r="VXP1335">
        <v>2.556567562912272E-14</v>
      </c>
      <c r="VXR1335">
        <v>6.8461483697243864E-12</v>
      </c>
      <c r="VXS1335">
        <v>2.5883573645044376E-13</v>
      </c>
      <c r="VXU1335">
        <v>6.2227104516390125E-11</v>
      </c>
      <c r="WBI1335">
        <v>1.3130117962085263E-11</v>
      </c>
      <c r="WBJ1335">
        <v>5.5745413102129841E-11</v>
      </c>
      <c r="WGI1335">
        <v>2.8522546307675038E-22</v>
      </c>
      <c r="WGJ1335">
        <v>4.9363358298787909E-24</v>
      </c>
      <c r="WGK1335">
        <v>1.9766038788570373E-10</v>
      </c>
      <c r="WGL1335">
        <v>2.2190024072776531E-23</v>
      </c>
      <c r="WGM1335">
        <v>3.9577339678254904E-23</v>
      </c>
      <c r="WGN1335">
        <v>5.3593120846303473E-21</v>
      </c>
      <c r="WGO1335">
        <v>5.3743681845456959E-23</v>
      </c>
      <c r="WII1335">
        <v>3.3397475333906459E-7</v>
      </c>
      <c r="WIJ1335">
        <v>4.3191316225583981E-5</v>
      </c>
      <c r="WIK1335">
        <v>8.5950754553109212E-10</v>
      </c>
      <c r="WIL1335">
        <v>1.0125754506697342E-7</v>
      </c>
      <c r="WIM1335">
        <v>2.9884542741848741E-10</v>
      </c>
      <c r="WIN1335">
        <v>1.041945801959539E-9</v>
      </c>
      <c r="WIO1335">
        <v>2.0935012000552533E-6</v>
      </c>
      <c r="WIV1335">
        <v>2.3760216133907575E-28</v>
      </c>
      <c r="WIW1335">
        <v>4.8111428857539362E-28</v>
      </c>
      <c r="WKX1335">
        <v>5.7469714595094349E-16</v>
      </c>
      <c r="WKY1335">
        <v>7.5002858744667795E-17</v>
      </c>
      <c r="WLD1335">
        <v>9.7220197776792937E-15</v>
      </c>
      <c r="WLE1335">
        <v>4.1665799047197556E-15</v>
      </c>
      <c r="WOD1335">
        <v>-1.3389903395441096E-28</v>
      </c>
      <c r="WOE1335">
        <v>-2.0787733005424054E-27</v>
      </c>
      <c r="WQW1335">
        <v>4.5029653429280879E-12</v>
      </c>
      <c r="WQX1335">
        <v>2.2455592709379331E-11</v>
      </c>
      <c r="WQY1335">
        <v>1.4110588598651208E-11</v>
      </c>
      <c r="WQZ1335">
        <v>2.8535976684525699E-11</v>
      </c>
      <c r="WRA1335">
        <v>5.6941912808549007E-11</v>
      </c>
      <c r="WRB1335">
        <v>5.6960120602354144E-11</v>
      </c>
      <c r="WRC1335">
        <v>1.6675000519904386E-9</v>
      </c>
      <c r="WRD1335">
        <v>4.3424197164683073E-9</v>
      </c>
      <c r="WWV1335">
        <v>2.1693092896246567E-16</v>
      </c>
      <c r="WWW1335">
        <v>2.916498487382275E-14</v>
      </c>
      <c r="WWX1335">
        <v>2.847068840974447E-12</v>
      </c>
      <c r="WWY1335">
        <v>8.6439154213802911E-12</v>
      </c>
      <c r="WXW1335">
        <v>1.46835665871972E-18</v>
      </c>
      <c r="WXX1335">
        <v>3.3545763081362048E-18</v>
      </c>
      <c r="XBF1335">
        <v>1.4705425505066836E-11</v>
      </c>
      <c r="XBG1335">
        <v>5.2478272919896588E-12</v>
      </c>
    </row>
    <row r="1336" spans="2:993 1320:2015 2082:3044 4780:5109 5129:6057 6146:6878 7354:7659 10291:11040 13865:14249 14499:15350 15361:16383" x14ac:dyDescent="0.25">
      <c r="B1336" t="s">
        <v>2355</v>
      </c>
      <c r="C1336" t="s">
        <v>2356</v>
      </c>
      <c r="D1336" t="s">
        <v>39</v>
      </c>
      <c r="E1336" t="s">
        <v>49</v>
      </c>
      <c r="F1336" t="s">
        <v>366</v>
      </c>
      <c r="PN1336">
        <v>1.2183106981354186E-7</v>
      </c>
      <c r="PO1336">
        <v>1.2143789468973945E-7</v>
      </c>
      <c r="AHH1336">
        <v>1.5274411917942109E-8</v>
      </c>
      <c r="AHI1336">
        <v>3.4400378572667459E-9</v>
      </c>
      <c r="AZA1336">
        <v>2.5342338614743856E-6</v>
      </c>
      <c r="AZB1336">
        <v>9.9609684401734731E-7</v>
      </c>
      <c r="AZC1336">
        <v>4.8652164893199521E-7</v>
      </c>
      <c r="AZD1336">
        <v>3.6928953748313685E-7</v>
      </c>
      <c r="AZE1336">
        <v>2.7430127564456615E-30</v>
      </c>
      <c r="AZF1336">
        <v>1.2344136056424427E-30</v>
      </c>
      <c r="AZG1336">
        <v>5.0370718330865503E-31</v>
      </c>
      <c r="AZH1336">
        <v>3.3844139395052347E-31</v>
      </c>
      <c r="AZI1336">
        <v>4.9294394865048005E-13</v>
      </c>
      <c r="AZJ1336">
        <v>1.0206724540194997E-13</v>
      </c>
      <c r="AZK1336">
        <v>8.1115943224300081E-14</v>
      </c>
      <c r="AZL1336">
        <v>1.5106423473256938E-13</v>
      </c>
      <c r="AZM1336">
        <v>1.9133263957031533E-30</v>
      </c>
      <c r="AZN1336">
        <v>8.6103722751122043E-31</v>
      </c>
      <c r="AZO1336">
        <v>3.51349525400852E-31</v>
      </c>
      <c r="AZP1336">
        <v>2.3607211419782226E-31</v>
      </c>
      <c r="DKB1336">
        <v>6.9367241993634426E-6</v>
      </c>
      <c r="DKC1336">
        <v>3.8120789267116401E-6</v>
      </c>
      <c r="DKD1336">
        <v>7.1231011039134911E-6</v>
      </c>
      <c r="DKE1336">
        <v>1.5874614960700033E-5</v>
      </c>
      <c r="DKF1336">
        <v>9.0417007507561299E-6</v>
      </c>
      <c r="DKG1336">
        <v>6.0653463268938543E-6</v>
      </c>
      <c r="DKH1336">
        <v>9.4590533760827171E-6</v>
      </c>
      <c r="DKI1336">
        <v>1.2780551485830301E-5</v>
      </c>
      <c r="DKJ1336">
        <v>6.9260585429974798E-6</v>
      </c>
      <c r="DKL1336">
        <v>1.1020674634032997E-5</v>
      </c>
      <c r="DKM1336">
        <v>1.9651245007330202E-6</v>
      </c>
      <c r="DKN1336">
        <v>2.8001330288466333E-4</v>
      </c>
      <c r="DKO1336">
        <v>1.9044281691948315E-6</v>
      </c>
      <c r="DKP1336">
        <v>3.5220554209384132E-6</v>
      </c>
      <c r="DKQ1336">
        <v>1.0315170880016943E-5</v>
      </c>
      <c r="DKR1336">
        <v>2.7877221193396533E-6</v>
      </c>
      <c r="DKS1336">
        <v>9.6509002737076188E-6</v>
      </c>
      <c r="DKT1336">
        <v>3.8112533522857462E-5</v>
      </c>
      <c r="DKW1336">
        <v>8.4336449262178634E-7</v>
      </c>
      <c r="DKY1336">
        <v>4.4664432477068939E-6</v>
      </c>
      <c r="DKZ1336">
        <v>1.6872444410009166E-5</v>
      </c>
      <c r="DLA1336">
        <v>4.9771082363450609E-6</v>
      </c>
      <c r="DLB1336">
        <v>1.4561527008980996E-6</v>
      </c>
      <c r="DLC1336">
        <v>3.8204830798828483E-6</v>
      </c>
      <c r="DLD1336">
        <v>3.3391168189998213E-6</v>
      </c>
      <c r="DLE1336">
        <v>2.0567959453185742E-5</v>
      </c>
      <c r="DLF1336">
        <v>9.8462888002291894E-6</v>
      </c>
      <c r="DLG1336">
        <v>2.0647627195196147E-5</v>
      </c>
      <c r="DLH1336">
        <v>7.616405761064428E-5</v>
      </c>
      <c r="DLI1336">
        <v>9.0084156256751678E-5</v>
      </c>
      <c r="DLJ1336">
        <v>1.1435411417860014E-5</v>
      </c>
      <c r="DLK1336">
        <v>1.5728676668379718E-5</v>
      </c>
      <c r="DLL1336">
        <v>1.1525220289264747E-5</v>
      </c>
      <c r="DLM1336">
        <v>2.7526419405378644E-6</v>
      </c>
      <c r="DLN1336">
        <v>2.203143258253421E-6</v>
      </c>
      <c r="DLO1336">
        <v>4.0280515542566029E-5</v>
      </c>
      <c r="DLY1336">
        <v>6.0189603874094378E-6</v>
      </c>
      <c r="DLZ1336">
        <v>2.7960934581181975E-6</v>
      </c>
      <c r="DMA1336">
        <v>2.3943120873237809E-6</v>
      </c>
      <c r="DMB1336">
        <v>5.6145956246857921E-15</v>
      </c>
      <c r="GAV1336">
        <v>7.7797393016761897E-8</v>
      </c>
      <c r="GAW1336">
        <v>2.8843041989306462E-7</v>
      </c>
      <c r="GIK1336">
        <v>1.0305040702157479E-8</v>
      </c>
      <c r="GIL1336">
        <v>1.1367778732815742E-8</v>
      </c>
      <c r="JVV1336">
        <v>7.0865805513507983E-12</v>
      </c>
      <c r="JVW1336">
        <v>3.3991290975453524E-10</v>
      </c>
      <c r="KBT1336">
        <v>9.1237789599175161E-8</v>
      </c>
      <c r="UXS1336">
        <v>2.2591971443953499E-10</v>
      </c>
      <c r="UXT1336">
        <v>1.5644804157877058E-10</v>
      </c>
      <c r="VPC1336">
        <v>3.1944513692664267E-7</v>
      </c>
      <c r="VPD1336">
        <v>7.5906785804807908E-9</v>
      </c>
      <c r="WWV1336">
        <v>2.2257458349315635E-11</v>
      </c>
      <c r="WWW1336">
        <v>1.9491477216258345E-9</v>
      </c>
      <c r="WWX1336">
        <v>6.5533878801794713E-7</v>
      </c>
      <c r="WWY1336">
        <v>6.8745623209646491E-7</v>
      </c>
      <c r="XBF1336">
        <v>1.1822619827311995E-6</v>
      </c>
      <c r="XBG1336">
        <v>3.7293840468880421E-7</v>
      </c>
    </row>
    <row r="1337" spans="2:993 1320:2015 2082:3044 4780:5109 5129:6057 6146:6878 7354:7659 10291:11040 13865:14249 14499:15350 15361:16383" x14ac:dyDescent="0.25">
      <c r="B1337" t="s">
        <v>2357</v>
      </c>
      <c r="C1337" t="s">
        <v>2358</v>
      </c>
      <c r="D1337" t="s">
        <v>76</v>
      </c>
      <c r="E1337" t="s">
        <v>77</v>
      </c>
      <c r="F1337" t="s">
        <v>30</v>
      </c>
    </row>
    <row r="1338" spans="2:993 1320:2015 2082:3044 4780:5109 5129:6057 6146:6878 7354:7659 10291:11040 13865:14249 14499:15350 15361:16383" x14ac:dyDescent="0.25">
      <c r="B1338" t="s">
        <v>2359</v>
      </c>
      <c r="C1338" t="s">
        <v>2360</v>
      </c>
      <c r="D1338" t="s">
        <v>76</v>
      </c>
      <c r="E1338" t="s">
        <v>77</v>
      </c>
      <c r="F1338" t="s">
        <v>30</v>
      </c>
      <c r="PN1338">
        <v>7.8937948519404717E-22</v>
      </c>
      <c r="PO1338">
        <v>1.9305111661858236E-21</v>
      </c>
      <c r="AHH1338">
        <v>2.4354243433128226E-22</v>
      </c>
      <c r="AHI1338">
        <v>4.4280891281293601E-23</v>
      </c>
      <c r="AZA1338">
        <v>1.1395724939045146E-19</v>
      </c>
      <c r="AZB1338">
        <v>1.1372846405019189E-20</v>
      </c>
      <c r="AZC1338">
        <v>1.4558249230356608E-20</v>
      </c>
      <c r="AZD1338">
        <v>1.7341718544589054E-20</v>
      </c>
      <c r="AZE1338">
        <v>1.2334543890019777E-43</v>
      </c>
      <c r="AZF1338">
        <v>1.409380673802144E-44</v>
      </c>
      <c r="AZG1338">
        <v>1.5072494263621675E-44</v>
      </c>
      <c r="AZH1338">
        <v>1.5893099117417628E-44</v>
      </c>
      <c r="AZI1338">
        <v>2.2166279563725669E-26</v>
      </c>
      <c r="AZJ1338">
        <v>1.1653436388684041E-27</v>
      </c>
      <c r="AZK1338">
        <v>2.4272427008816203E-27</v>
      </c>
      <c r="AZL1338">
        <v>7.0939280438333983E-27</v>
      </c>
      <c r="AZM1338">
        <v>8.6036813466431679E-44</v>
      </c>
      <c r="AZN1338">
        <v>9.8308154063383009E-45</v>
      </c>
      <c r="AZO1338">
        <v>1.0513476740601553E-44</v>
      </c>
      <c r="AZP1338">
        <v>1.108587114620784E-44</v>
      </c>
      <c r="GAV1338">
        <v>2.2521354126745611E-22</v>
      </c>
      <c r="GAW1338">
        <v>1.630181938073851E-21</v>
      </c>
      <c r="GIK1338">
        <v>1.2575351725673892E-22</v>
      </c>
      <c r="GIL1338">
        <v>9.2542242455911335E-22</v>
      </c>
      <c r="JVV1338">
        <v>1.4544280119907503E-25</v>
      </c>
      <c r="JVW1338">
        <v>2.6429943045860272E-23</v>
      </c>
      <c r="KBT1338">
        <v>5.7940604308326898E-20</v>
      </c>
      <c r="UXS1338">
        <v>1.6382168992024927E-23</v>
      </c>
      <c r="UXT1338">
        <v>2.1868362088261642E-23</v>
      </c>
      <c r="VPC1338">
        <v>3.1715316050158288E-21</v>
      </c>
      <c r="VPD1338">
        <v>1.3293705572839658E-22</v>
      </c>
      <c r="WOP1338">
        <v>2.1269870093760772E-14</v>
      </c>
      <c r="WWV1338">
        <v>2.7671519747662617E-25</v>
      </c>
      <c r="WWW1338">
        <v>3.2986554910887509E-23</v>
      </c>
      <c r="WWX1338">
        <v>7.1587113357333434E-21</v>
      </c>
      <c r="WWY1338">
        <v>1.7314529179770376E-20</v>
      </c>
      <c r="XBF1338">
        <v>3.5362443653216233E-20</v>
      </c>
      <c r="XBG1338">
        <v>1.204514459507325E-20</v>
      </c>
    </row>
    <row r="1339" spans="2:993 1320:2015 2082:3044 4780:5109 5129:6057 6146:6878 7354:7659 10291:11040 13865:14249 14499:15350 15361:16383" x14ac:dyDescent="0.25">
      <c r="B1339" t="s">
        <v>2361</v>
      </c>
      <c r="C1339" t="s">
        <v>2362</v>
      </c>
      <c r="D1339" t="s">
        <v>33</v>
      </c>
      <c r="E1339" t="s">
        <v>44</v>
      </c>
      <c r="F1339" t="s">
        <v>30</v>
      </c>
      <c r="AR1339">
        <v>7.5326193311206287E-14</v>
      </c>
      <c r="AS1339">
        <v>3.060913875355046E-13</v>
      </c>
      <c r="PN1339">
        <v>1.3683335273238857E-16</v>
      </c>
      <c r="PO1339">
        <v>1.9028988515439204E-16</v>
      </c>
      <c r="YZ1339">
        <v>6.9291005042598541E-12</v>
      </c>
      <c r="ZA1339">
        <v>3.1848910636893176E-11</v>
      </c>
      <c r="ZD1339">
        <v>1.779484419336002E-11</v>
      </c>
      <c r="ZE1339">
        <v>7.2310152825860759E-11</v>
      </c>
      <c r="ZF1339">
        <v>1.5659469743596437E-9</v>
      </c>
      <c r="ZG1339">
        <v>6.264406766623037E-9</v>
      </c>
      <c r="ZL1339">
        <v>2.6951802625679885E-16</v>
      </c>
      <c r="ZM1339">
        <v>1.0951986685685933E-15</v>
      </c>
      <c r="ZN1339">
        <v>1.3015182799784807E-16</v>
      </c>
      <c r="ZO1339">
        <v>5.2887782948958473E-16</v>
      </c>
      <c r="ABD1339">
        <v>8.7024165190617452E-16</v>
      </c>
      <c r="ABE1339">
        <v>3.5362662443679099E-15</v>
      </c>
      <c r="AHH1339">
        <v>5.1041771060515593E-17</v>
      </c>
      <c r="AHI1339">
        <v>8.4179647794926905E-18</v>
      </c>
      <c r="AZA1339">
        <v>1.7995678107778688E-13</v>
      </c>
      <c r="AZB1339">
        <v>1.7810504767401705E-14</v>
      </c>
      <c r="AZC1339">
        <v>2.2655956497670213E-14</v>
      </c>
      <c r="AZD1339">
        <v>3.3458989445358198E-14</v>
      </c>
      <c r="AZE1339">
        <v>1.9478223856038253E-37</v>
      </c>
      <c r="AZF1339">
        <v>2.207167845873865E-38</v>
      </c>
      <c r="AZG1339">
        <v>2.3456239429227833E-38</v>
      </c>
      <c r="AZH1339">
        <v>3.0664033374736625E-38</v>
      </c>
      <c r="AZI1339">
        <v>3.5004112486052998E-20</v>
      </c>
      <c r="AZJ1339">
        <v>1.8249924729117723E-21</v>
      </c>
      <c r="AZK1339">
        <v>3.77734327180203E-21</v>
      </c>
      <c r="AZL1339">
        <v>1.3686974710136348E-20</v>
      </c>
      <c r="AZM1339">
        <v>1.3586594074028168E-37</v>
      </c>
      <c r="AZN1339">
        <v>1.5395598896909984E-38</v>
      </c>
      <c r="AZO1339">
        <v>1.636136783873573E-38</v>
      </c>
      <c r="AZP1339">
        <v>2.1389001892910653E-38</v>
      </c>
      <c r="BYL1339">
        <v>5.8745792100520185E-15</v>
      </c>
      <c r="BYM1339">
        <v>2.3871617860244884E-14</v>
      </c>
      <c r="GAV1339">
        <v>8.8141134371025405E-17</v>
      </c>
      <c r="GAW1339">
        <v>5.9134201239391615E-16</v>
      </c>
      <c r="GIK1339">
        <v>1.2965049713432004E-17</v>
      </c>
      <c r="GIL1339">
        <v>3.5843080845200415E-17</v>
      </c>
      <c r="JVV1339">
        <v>7.8683629666390836E-21</v>
      </c>
      <c r="JVW1339">
        <v>5.0887833638124785E-19</v>
      </c>
      <c r="KBT1339">
        <v>7.7550011482315638E-16</v>
      </c>
      <c r="UXS1339">
        <v>2.535382810218146E-19</v>
      </c>
      <c r="UXT1339">
        <v>2.0222862090880969E-19</v>
      </c>
      <c r="UZV1339">
        <v>2.6396550841026382E-13</v>
      </c>
      <c r="UZW1339">
        <v>1.0726357616002344E-12</v>
      </c>
      <c r="VHV1339">
        <v>1.9767854363079589E-15</v>
      </c>
      <c r="VHW1339">
        <v>8.0327568732915038E-15</v>
      </c>
      <c r="VPC1339">
        <v>1.3730489780898548E-15</v>
      </c>
      <c r="VPD1339">
        <v>4.3825031616466778E-17</v>
      </c>
      <c r="VRH1339">
        <v>4.7391605585316233E-13</v>
      </c>
      <c r="WBW1339">
        <v>1.8696208616016129E-16</v>
      </c>
      <c r="WBX1339">
        <v>7.5972887854380105E-16</v>
      </c>
      <c r="WWV1339">
        <v>5.8851349679043016E-20</v>
      </c>
      <c r="WWW1339">
        <v>6.6560884740359635E-18</v>
      </c>
      <c r="WWX1339">
        <v>2.161680541347441E-15</v>
      </c>
      <c r="WWY1339">
        <v>4.1136745573295974E-15</v>
      </c>
      <c r="XBF1339">
        <v>2.6560772468746075E-14</v>
      </c>
      <c r="XBG1339">
        <v>8.8456973741835217E-15</v>
      </c>
    </row>
    <row r="1340" spans="2:993 1320:2015 2082:3044 4780:5109 5129:6057 6146:6878 7354:7659 10291:11040 13865:14249 14499:15350 15361:16383" x14ac:dyDescent="0.25">
      <c r="B1340" t="s">
        <v>2363</v>
      </c>
      <c r="C1340" t="s">
        <v>2364</v>
      </c>
      <c r="D1340" t="s">
        <v>39</v>
      </c>
      <c r="E1340" t="s">
        <v>40</v>
      </c>
      <c r="F1340" t="s">
        <v>30</v>
      </c>
      <c r="PN1340">
        <v>5.293311330970867E-21</v>
      </c>
      <c r="PO1340">
        <v>2.4029278277431283E-20</v>
      </c>
      <c r="ZL1340">
        <v>8.6427346852735624E-17</v>
      </c>
      <c r="ZM1340">
        <v>3.5120142617415857E-16</v>
      </c>
      <c r="ZN1340">
        <v>4.1736270252920961E-17</v>
      </c>
      <c r="ZO1340">
        <v>1.6959721858628461E-16</v>
      </c>
      <c r="ABD1340">
        <v>2.7906362383096911E-16</v>
      </c>
      <c r="ABE1340">
        <v>1.1339876352997606E-15</v>
      </c>
      <c r="AHH1340">
        <v>3.6280284735202885E-20</v>
      </c>
      <c r="AHI1340">
        <v>6.233485104582481E-21</v>
      </c>
      <c r="AZA1340">
        <v>5.8172524155104456E-16</v>
      </c>
      <c r="AZB1340">
        <v>8.7526628023636334E-17</v>
      </c>
      <c r="AZC1340">
        <v>1.1698053003496151E-16</v>
      </c>
      <c r="AZD1340">
        <v>1.434494637702857E-16</v>
      </c>
      <c r="AZE1340">
        <v>6.2964974135576582E-40</v>
      </c>
      <c r="AZF1340">
        <v>1.0846742473298037E-40</v>
      </c>
      <c r="AZG1340">
        <v>1.2111266477102512E-40</v>
      </c>
      <c r="AZH1340">
        <v>1.3146658495320171E-40</v>
      </c>
      <c r="AZI1340">
        <v>1.1315370071341607E-22</v>
      </c>
      <c r="AZJ1340">
        <v>8.9686077107124284E-24</v>
      </c>
      <c r="AZK1340">
        <v>1.9503728028258384E-23</v>
      </c>
      <c r="AZL1340">
        <v>5.8680466609332055E-23</v>
      </c>
      <c r="AZM1340">
        <v>4.3919790922785503E-40</v>
      </c>
      <c r="AZN1340">
        <v>7.5658993452339388E-41</v>
      </c>
      <c r="AZO1340">
        <v>8.4479392966556744E-41</v>
      </c>
      <c r="AZP1340">
        <v>9.170153564074912E-41</v>
      </c>
      <c r="GAV1340">
        <v>7.5081609424561277E-22</v>
      </c>
      <c r="GAW1340">
        <v>2.6958259234468412E-20</v>
      </c>
      <c r="GIK1340">
        <v>4.297444125162819E-22</v>
      </c>
      <c r="GIL1340">
        <v>8.9130628306579305E-21</v>
      </c>
      <c r="JVV1340">
        <v>2.6514091648105634E-24</v>
      </c>
      <c r="JVW1340">
        <v>3.5643294645583915E-22</v>
      </c>
      <c r="KBT1340">
        <v>4.8737107333120368E-18</v>
      </c>
      <c r="UXS1340">
        <v>2.7282109384942639E-23</v>
      </c>
      <c r="UXT1340">
        <v>9.5307461530397707E-23</v>
      </c>
      <c r="UZV1340">
        <v>5.3667234813207544E-14</v>
      </c>
      <c r="UZW1340">
        <v>2.180792317660437E-13</v>
      </c>
      <c r="VPC1340">
        <v>2.6087450108964696E-20</v>
      </c>
      <c r="VPD1340">
        <v>1.3785529138311721E-21</v>
      </c>
      <c r="WBW1340">
        <v>5.9953826811863154E-17</v>
      </c>
      <c r="WBX1340">
        <v>2.4362508219536423E-16</v>
      </c>
      <c r="WWV1340">
        <v>2.4712713120137019E-24</v>
      </c>
      <c r="WWW1340">
        <v>3.703986105541482E-22</v>
      </c>
      <c r="WWX1340">
        <v>5.0148831799037969E-20</v>
      </c>
      <c r="WWY1340">
        <v>1.8459509027266709E-19</v>
      </c>
      <c r="XBF1340">
        <v>1.1831708889933711E-16</v>
      </c>
      <c r="XBG1340">
        <v>3.9442657613488028E-17</v>
      </c>
    </row>
    <row r="1341" spans="2:993 1320:2015 2082:3044 4780:5109 5129:6057 6146:6878 7354:7659 10291:11040 13865:14249 14499:15350 15361:16383" x14ac:dyDescent="0.25">
      <c r="B1341" t="s">
        <v>2365</v>
      </c>
      <c r="C1341" t="s">
        <v>2366</v>
      </c>
      <c r="D1341" t="s">
        <v>33</v>
      </c>
      <c r="E1341" t="s">
        <v>34</v>
      </c>
      <c r="F1341" t="s">
        <v>30</v>
      </c>
      <c r="PN1341">
        <v>6.3583986532932707E-18</v>
      </c>
      <c r="PO1341">
        <v>3.7467831060771427E-17</v>
      </c>
      <c r="AHH1341">
        <v>1.586574002550101E-18</v>
      </c>
      <c r="AHI1341">
        <v>5.6172078619923828E-19</v>
      </c>
      <c r="AZA1341">
        <v>4.0968556217625845E-16</v>
      </c>
      <c r="AZB1341">
        <v>3.5885681847444482E-17</v>
      </c>
      <c r="AZC1341">
        <v>1.7216124716487413E-16</v>
      </c>
      <c r="AZD1341">
        <v>6.3265445429187797E-17</v>
      </c>
      <c r="AZE1341">
        <v>4.4343685779874021E-40</v>
      </c>
      <c r="AZF1341">
        <v>4.4471351380921654E-41</v>
      </c>
      <c r="AZG1341">
        <v>1.7824254677956199E-40</v>
      </c>
      <c r="AZH1341">
        <v>5.7980644009184443E-41</v>
      </c>
      <c r="AZI1341">
        <v>7.9689573625252196E-23</v>
      </c>
      <c r="AZJ1341">
        <v>3.677104970671015E-24</v>
      </c>
      <c r="AZK1341">
        <v>2.8703804622387492E-23</v>
      </c>
      <c r="AZL1341">
        <v>2.5879818222736009E-23</v>
      </c>
      <c r="AZM1341">
        <v>3.0930932771176164E-40</v>
      </c>
      <c r="AZN1341">
        <v>3.1019983698713581E-41</v>
      </c>
      <c r="AZO1341">
        <v>1.2432904723784285E-40</v>
      </c>
      <c r="AZP1341">
        <v>4.044308400387878E-41</v>
      </c>
      <c r="GAV1341">
        <v>2.8833843276422436E-19</v>
      </c>
      <c r="GAW1341">
        <v>4.3107122842376036E-17</v>
      </c>
      <c r="GIK1341">
        <v>1.6732200767166806E-19</v>
      </c>
      <c r="GIL1341">
        <v>5.6866747249375358E-18</v>
      </c>
      <c r="JVV1341">
        <v>1.5767663855625299E-22</v>
      </c>
      <c r="JVW1341">
        <v>2.2304192746961446E-20</v>
      </c>
      <c r="KBT1341">
        <v>9.7295056008896723E-18</v>
      </c>
      <c r="TWM1341">
        <v>2.96825273281757E-11</v>
      </c>
      <c r="TWV1341">
        <v>2.1304974899168057E-14</v>
      </c>
      <c r="TXF1341">
        <v>2.2473474747668464E-11</v>
      </c>
      <c r="UXS1341">
        <v>1.4306318564250335E-20</v>
      </c>
      <c r="UXT1341">
        <v>2.2489748228771122E-20</v>
      </c>
      <c r="VPC1341">
        <v>1.2678484825512911E-17</v>
      </c>
      <c r="VPD1341">
        <v>8.1434798492166522E-19</v>
      </c>
      <c r="WWV1341">
        <v>2.9344999381208383E-21</v>
      </c>
      <c r="WWW1341">
        <v>6.2464158258230002E-19</v>
      </c>
      <c r="WWX1341">
        <v>1.2456247999050599E-17</v>
      </c>
      <c r="WWY1341">
        <v>2.2034156295069087E-16</v>
      </c>
      <c r="XBF1341">
        <v>1.3153805513172833E-16</v>
      </c>
      <c r="XBG1341">
        <v>7.4151532911231639E-17</v>
      </c>
    </row>
    <row r="1342" spans="2:993 1320:2015 2082:3044 4780:5109 5129:6057 6146:6878 7354:7659 10291:11040 13865:14249 14499:15350 15361:16383" x14ac:dyDescent="0.25">
      <c r="B1342" t="s">
        <v>2367</v>
      </c>
      <c r="C1342" t="s">
        <v>2366</v>
      </c>
      <c r="D1342" t="s">
        <v>39</v>
      </c>
      <c r="E1342" t="s">
        <v>40</v>
      </c>
      <c r="F1342" t="s">
        <v>30</v>
      </c>
      <c r="PN1342">
        <v>3.8920827063534903E-19</v>
      </c>
      <c r="PO1342">
        <v>7.1622455908509138E-19</v>
      </c>
      <c r="AHH1342">
        <v>8.9281051459674367E-20</v>
      </c>
      <c r="AHI1342">
        <v>1.703308827466772E-20</v>
      </c>
      <c r="AZA1342">
        <v>3.9031925839138537E-17</v>
      </c>
      <c r="AZB1342">
        <v>3.6378006542543365E-18</v>
      </c>
      <c r="AZC1342">
        <v>5.7655542104408257E-18</v>
      </c>
      <c r="AZD1342">
        <v>5.6330494700576755E-18</v>
      </c>
      <c r="AZE1342">
        <v>4.2247510068119676E-41</v>
      </c>
      <c r="AZF1342">
        <v>4.5081466981374917E-42</v>
      </c>
      <c r="AZG1342">
        <v>5.9692126198032755E-42</v>
      </c>
      <c r="AZH1342">
        <v>5.1624997040810581E-42</v>
      </c>
      <c r="AZI1342">
        <v>7.5922557409351082E-24</v>
      </c>
      <c r="AZJ1342">
        <v>3.727552140460088E-25</v>
      </c>
      <c r="AZK1342">
        <v>9.6126938883033314E-25</v>
      </c>
      <c r="AZL1342">
        <v>2.3042957555897674E-24</v>
      </c>
      <c r="AZM1342">
        <v>2.9468792614242792E-41</v>
      </c>
      <c r="AZN1342">
        <v>3.1445554811298391E-42</v>
      </c>
      <c r="AZO1342">
        <v>4.163688996212787E-42</v>
      </c>
      <c r="AZP1342">
        <v>3.6009845487435868E-42</v>
      </c>
      <c r="GAV1342">
        <v>2.1072701627689502E-19</v>
      </c>
      <c r="GAW1342">
        <v>1.8525830299234065E-18</v>
      </c>
      <c r="GIK1342">
        <v>8.3358904321134092E-20</v>
      </c>
      <c r="GIL1342">
        <v>2.8572582682135899E-19</v>
      </c>
      <c r="JVV1342">
        <v>5.6554203170826863E-23</v>
      </c>
      <c r="JVW1342">
        <v>3.6842679388298661E-21</v>
      </c>
      <c r="KBT1342">
        <v>4.3815406281650222E-19</v>
      </c>
      <c r="UXS1342">
        <v>1.222161996409359E-21</v>
      </c>
      <c r="UXT1342">
        <v>1.1087388496399333E-21</v>
      </c>
      <c r="VPC1342">
        <v>4.0910113927347676E-18</v>
      </c>
      <c r="VPD1342">
        <v>1.3419024094337748E-19</v>
      </c>
      <c r="WWV1342">
        <v>2.2177852523684021E-22</v>
      </c>
      <c r="WWW1342">
        <v>2.7138091027150768E-20</v>
      </c>
      <c r="WWX1342">
        <v>6.4177529183677834E-18</v>
      </c>
      <c r="WWY1342">
        <v>1.3408829119314926E-17</v>
      </c>
      <c r="XBF1342">
        <v>1.1369809976980332E-17</v>
      </c>
      <c r="XBG1342">
        <v>4.1059734307567659E-18</v>
      </c>
    </row>
    <row r="1343" spans="2:993 1320:2015 2082:3044 4780:5109 5129:6057 6146:6878 7354:7659 10291:11040 13865:14249 14499:15350 15361:16383" x14ac:dyDescent="0.25">
      <c r="B1343" t="s">
        <v>2368</v>
      </c>
      <c r="C1343" t="s">
        <v>2366</v>
      </c>
      <c r="D1343" t="s">
        <v>39</v>
      </c>
      <c r="E1343" t="s">
        <v>34</v>
      </c>
      <c r="F1343" t="s">
        <v>30</v>
      </c>
      <c r="PN1343">
        <v>5.7693650694051414E-17</v>
      </c>
      <c r="PO1343">
        <v>1.2721209225581446E-16</v>
      </c>
      <c r="AHH1343">
        <v>1.5376394676047116E-17</v>
      </c>
      <c r="AHI1343">
        <v>2.9710817388743445E-18</v>
      </c>
      <c r="AZA1343">
        <v>6.0200643281847146E-15</v>
      </c>
      <c r="AZB1343">
        <v>8.2107086906322717E-16</v>
      </c>
      <c r="AZC1343">
        <v>3.4585634412144807E-15</v>
      </c>
      <c r="AZD1343">
        <v>6.9580595940298277E-16</v>
      </c>
      <c r="AZE1343">
        <v>6.5160175895891619E-39</v>
      </c>
      <c r="AZF1343">
        <v>1.017512564563273E-39</v>
      </c>
      <c r="AZG1343">
        <v>3.5807312049170673E-39</v>
      </c>
      <c r="AZH1343">
        <v>6.3768266454202132E-40</v>
      </c>
      <c r="AZI1343">
        <v>1.1709867750202825E-21</v>
      </c>
      <c r="AZJ1343">
        <v>8.4132826919443283E-23</v>
      </c>
      <c r="AZK1343">
        <v>5.7663339549340813E-22</v>
      </c>
      <c r="AZL1343">
        <v>2.8463139032290581E-22</v>
      </c>
      <c r="AZM1343">
        <v>4.5451006029906143E-39</v>
      </c>
      <c r="AZN1343">
        <v>7.0974281258425749E-40</v>
      </c>
      <c r="AZO1343">
        <v>2.4976578828787553E-39</v>
      </c>
      <c r="AZP1343">
        <v>4.4480108096171291E-40</v>
      </c>
      <c r="GAV1343">
        <v>6.2951303179718686E-18</v>
      </c>
      <c r="GAW1343">
        <v>1.0852514140435514E-16</v>
      </c>
      <c r="GIK1343">
        <v>6.9127444223006575E-17</v>
      </c>
      <c r="GIL1343">
        <v>1.9884519009576123E-16</v>
      </c>
      <c r="JVV1343">
        <v>5.3838128589574647E-20</v>
      </c>
      <c r="JVW1343">
        <v>2.8954937481493779E-18</v>
      </c>
      <c r="KBT1343">
        <v>1.1991382607655925E-16</v>
      </c>
      <c r="UXS1343">
        <v>5.1860108738004957E-19</v>
      </c>
      <c r="UXT1343">
        <v>6.362076277277867E-19</v>
      </c>
      <c r="VPC1343">
        <v>2.5808652521119153E-16</v>
      </c>
      <c r="VPD1343">
        <v>9.4706975740765971E-18</v>
      </c>
      <c r="WWV1343">
        <v>1.7497906178645902E-20</v>
      </c>
      <c r="WWW1343">
        <v>2.1288141338945531E-18</v>
      </c>
      <c r="WWX1343">
        <v>4.714553642864704E-16</v>
      </c>
      <c r="WWY1343">
        <v>1.015348214678338E-15</v>
      </c>
      <c r="XBF1343">
        <v>1.623845728036422E-15</v>
      </c>
      <c r="XBG1343">
        <v>5.4863984225968014E-16</v>
      </c>
    </row>
    <row r="1344" spans="2:993 1320:2015 2082:3044 4780:5109 5129:6057 6146:6878 7354:7659 10291:11040 13865:14249 14499:15350 15361:16383" x14ac:dyDescent="0.25">
      <c r="B1344" t="s">
        <v>290</v>
      </c>
      <c r="C1344" t="s">
        <v>291</v>
      </c>
      <c r="D1344" t="s">
        <v>28</v>
      </c>
      <c r="E1344" t="s">
        <v>292</v>
      </c>
      <c r="F1344" t="s">
        <v>293</v>
      </c>
      <c r="PN1344">
        <v>1.5633092887908386E-13</v>
      </c>
      <c r="PO1344">
        <v>3.6207215516621904E-13</v>
      </c>
      <c r="AHH1344">
        <v>1.2751626032090148E-12</v>
      </c>
      <c r="AHI1344">
        <v>2.1458706073852749E-13</v>
      </c>
      <c r="AZA1344">
        <v>4.4518067685105652E-8</v>
      </c>
      <c r="AZB1344">
        <v>8.1146627233201457E-9</v>
      </c>
      <c r="AZC1344">
        <v>1.7339979486074904E-8</v>
      </c>
      <c r="AZD1344">
        <v>2.3641029170554994E-12</v>
      </c>
      <c r="AZE1344">
        <v>4.8185618591966584E-32</v>
      </c>
      <c r="AZF1344">
        <v>1.0056100458492414E-32</v>
      </c>
      <c r="AZG1344">
        <v>1.795248418760041E-32</v>
      </c>
      <c r="AZH1344">
        <v>2.1666204601291932E-36</v>
      </c>
      <c r="AZI1344">
        <v>8.6593869474669655E-15</v>
      </c>
      <c r="AZJ1344">
        <v>8.3148669189904382E-16</v>
      </c>
      <c r="AZK1344">
        <v>2.8910302287895437E-15</v>
      </c>
      <c r="AZL1344">
        <v>9.6707694908886497E-19</v>
      </c>
      <c r="AZM1344">
        <v>3.3610785682068316E-32</v>
      </c>
      <c r="AZN1344">
        <v>7.0144049679216945E-33</v>
      </c>
      <c r="AZO1344">
        <v>1.2522348407315246E-32</v>
      </c>
      <c r="AZP1344">
        <v>1.5112769483240045E-36</v>
      </c>
      <c r="GAV1344">
        <v>4.3687660656533628E-14</v>
      </c>
      <c r="GAW1344">
        <v>3.8077562846139742E-13</v>
      </c>
      <c r="GIK1344">
        <v>2.8418131847525896E-14</v>
      </c>
      <c r="GIL1344">
        <v>1.2019202997879771E-13</v>
      </c>
      <c r="JVV1344">
        <v>3.4858749588735203E-16</v>
      </c>
      <c r="JVW1344">
        <v>1.9553498044937576E-14</v>
      </c>
      <c r="KBT1344">
        <v>1.8018354295604435E-10</v>
      </c>
      <c r="KHF1344">
        <v>7.3291538923107778E-12</v>
      </c>
      <c r="KHN1344">
        <v>5.2507112622449238E-11</v>
      </c>
      <c r="KHO1344">
        <v>4.5864331249720757E-11</v>
      </c>
      <c r="ULL1344">
        <v>7.2241903487193449E-24</v>
      </c>
      <c r="ULM1344">
        <v>2.4197074017570705E-24</v>
      </c>
      <c r="ULO1344">
        <v>1.0244090866122877E-10</v>
      </c>
      <c r="ULP1344">
        <v>7.7066139867760842E-10</v>
      </c>
      <c r="UXS1344">
        <v>2.4205029353777915E-15</v>
      </c>
      <c r="UXT1344">
        <v>2.4904331647069496E-15</v>
      </c>
      <c r="VPC1344">
        <v>5.955580540635995E-13</v>
      </c>
      <c r="VPD1344">
        <v>2.0359427659576618E-14</v>
      </c>
      <c r="VUY1344">
        <v>6.0274457275101305E-7</v>
      </c>
      <c r="VUZ1344">
        <v>6.5010995087704207E-8</v>
      </c>
      <c r="VVA1344">
        <v>5.1916396597457343E-7</v>
      </c>
      <c r="VVB1344">
        <v>1.5618598668307169E-7</v>
      </c>
      <c r="VVC1344">
        <v>1.5598332931708057E-7</v>
      </c>
      <c r="VVD1344">
        <v>5.8009518269220006E-8</v>
      </c>
      <c r="WCX1344">
        <v>5.7294859603421598E-10</v>
      </c>
      <c r="WIA1344">
        <v>2.4067079909169993E-11</v>
      </c>
      <c r="WIE1344">
        <v>1.2864111271744327E-9</v>
      </c>
      <c r="WON1344">
        <v>1.9098113819780059E-10</v>
      </c>
      <c r="WWV1344">
        <v>5.4057579743451342E-17</v>
      </c>
      <c r="WWW1344">
        <v>6.0645405998938276E-15</v>
      </c>
      <c r="WWX1344">
        <v>1.6062036304996814E-12</v>
      </c>
      <c r="WWY1344">
        <v>3.1655088248318215E-12</v>
      </c>
      <c r="XBF1344">
        <v>1.5395304599308127E-8</v>
      </c>
      <c r="XBG1344">
        <v>5.1317628549768452E-9</v>
      </c>
      <c r="XCG1344">
        <v>6.3618593152205436E-6</v>
      </c>
      <c r="XCQ1344">
        <v>1.8987053332038455E-5</v>
      </c>
    </row>
    <row r="1345" spans="2:893 1092:1981 2052:2589 4693:5105 5121:5634 6557:7091 7354:7740 9791:9801 10640:10640 13873:15292 15406:16328" x14ac:dyDescent="0.25">
      <c r="B1345" t="s">
        <v>295</v>
      </c>
      <c r="C1345" t="s">
        <v>296</v>
      </c>
      <c r="D1345" t="s">
        <v>28</v>
      </c>
      <c r="E1345" t="s">
        <v>292</v>
      </c>
      <c r="F1345" t="s">
        <v>293</v>
      </c>
    </row>
    <row r="1346" spans="2:893 1092:1981 2052:2589 4693:5105 5121:5634 6557:7091 7354:7740 9791:9801 10640:10640 13873:15292 15406:16328" x14ac:dyDescent="0.25">
      <c r="B1346" t="s">
        <v>298</v>
      </c>
      <c r="C1346" t="s">
        <v>299</v>
      </c>
      <c r="D1346" t="s">
        <v>28</v>
      </c>
      <c r="E1346" t="s">
        <v>292</v>
      </c>
      <c r="F1346" t="s">
        <v>293</v>
      </c>
      <c r="PN1346">
        <v>1.9474077502542794E-14</v>
      </c>
      <c r="PO1346">
        <v>4.1782996034166358E-14</v>
      </c>
      <c r="AHH1346">
        <v>6.2848213177883669E-15</v>
      </c>
      <c r="AHI1346">
        <v>1.1452711694364078E-15</v>
      </c>
      <c r="AZA1346">
        <v>1.3263666994206154E-9</v>
      </c>
      <c r="AZB1346">
        <v>1.9411753373820151E-10</v>
      </c>
      <c r="AZC1346">
        <v>2.2561597104552812E-10</v>
      </c>
      <c r="AZD1346">
        <v>3.7773983366997496E-13</v>
      </c>
      <c r="AZE1346">
        <v>1.4356372930612146E-33</v>
      </c>
      <c r="AZF1346">
        <v>2.4056027288624637E-34</v>
      </c>
      <c r="AZG1346">
        <v>2.3358546751387988E-34</v>
      </c>
      <c r="AZH1346">
        <v>3.4618580929208886E-37</v>
      </c>
      <c r="AZI1346">
        <v>2.5799687016965191E-16</v>
      </c>
      <c r="AZJ1346">
        <v>1.9890678987155876E-17</v>
      </c>
      <c r="AZK1346">
        <v>3.761611101438258E-17</v>
      </c>
      <c r="AZL1346">
        <v>1.5452097610503584E-19</v>
      </c>
      <c r="AZM1346">
        <v>1.0013962520965476E-33</v>
      </c>
      <c r="AZN1346">
        <v>1.6779736246985847E-34</v>
      </c>
      <c r="AZO1346">
        <v>1.6293224550766148E-34</v>
      </c>
      <c r="AZP1346">
        <v>2.4147405410048145E-37</v>
      </c>
      <c r="GAV1346">
        <v>6.0998634449099932E-15</v>
      </c>
      <c r="GAW1346">
        <v>4.1552045647993516E-14</v>
      </c>
      <c r="GIK1346">
        <v>3.8344554725301156E-15</v>
      </c>
      <c r="GIL1346">
        <v>2.1888891059897441E-14</v>
      </c>
      <c r="GNY1346">
        <v>1.026515309711011E-28</v>
      </c>
      <c r="GNZ1346">
        <v>5.1574320595613857E-29</v>
      </c>
      <c r="JCK1346">
        <v>7.9114064233434306E-10</v>
      </c>
      <c r="JCL1346">
        <v>1.6509783168071317E-11</v>
      </c>
      <c r="JCR1346">
        <v>6.8600661961280258E-14</v>
      </c>
      <c r="JCS1346">
        <v>1.3914174264660815E-10</v>
      </c>
      <c r="JVV1346">
        <v>2.8286836311586607E-17</v>
      </c>
      <c r="JVW1346">
        <v>1.8337519831555729E-15</v>
      </c>
      <c r="KBT1346">
        <v>1.4065548649149533E-12</v>
      </c>
      <c r="KHM1346">
        <v>3.1439401467560466E-12</v>
      </c>
      <c r="KHP1346">
        <v>6.4648149669751004E-15</v>
      </c>
      <c r="UXS1346">
        <v>4.0936433652011733E-16</v>
      </c>
      <c r="UXT1346">
        <v>4.9096255024913571E-16</v>
      </c>
      <c r="VPC1346">
        <v>7.8051933509942072E-14</v>
      </c>
      <c r="VPD1346">
        <v>2.9310325529029136E-15</v>
      </c>
      <c r="WIB1346">
        <v>1.1370256485081561E-11</v>
      </c>
      <c r="WOO1346">
        <v>1.0974539789453721E-7</v>
      </c>
      <c r="WOP1346">
        <v>1.7996931981265475E-7</v>
      </c>
      <c r="WWV1346">
        <v>7.0966797825385267E-18</v>
      </c>
      <c r="WWW1346">
        <v>8.0193727926505485E-16</v>
      </c>
      <c r="WWX1346">
        <v>1.760566783238311E-13</v>
      </c>
      <c r="WWY1346">
        <v>3.763169620181094E-13</v>
      </c>
      <c r="XBF1346">
        <v>1.1431507346465E-9</v>
      </c>
      <c r="XBG1346">
        <v>3.8105252856624153E-10</v>
      </c>
      <c r="XCQ1346">
        <v>1.9699591757302589E-6</v>
      </c>
    </row>
    <row r="1347" spans="2:893 1092:1981 2052:2589 4693:5105 5121:5634 6557:7091 7354:7740 9791:9801 10640:10640 13873:15292 15406:16328" x14ac:dyDescent="0.25">
      <c r="B1347" t="s">
        <v>301</v>
      </c>
      <c r="C1347" t="s">
        <v>302</v>
      </c>
      <c r="D1347" t="s">
        <v>28</v>
      </c>
      <c r="E1347" t="s">
        <v>292</v>
      </c>
      <c r="F1347" t="s">
        <v>293</v>
      </c>
      <c r="PN1347">
        <v>3.6548024970002911E-16</v>
      </c>
      <c r="PO1347">
        <v>8.1120021698123009E-16</v>
      </c>
      <c r="AHH1347">
        <v>4.925753166377531E-16</v>
      </c>
      <c r="AHI1347">
        <v>8.3405553222060936E-17</v>
      </c>
      <c r="AZA1347">
        <v>2.1412690361698793E-13</v>
      </c>
      <c r="AZB1347">
        <v>1.6036704850620956E-15</v>
      </c>
      <c r="AZC1347">
        <v>4.1302834265280329E-15</v>
      </c>
      <c r="AZD1347">
        <v>3.0662817914329481E-14</v>
      </c>
      <c r="AZE1347">
        <v>2.3176741523710902E-37</v>
      </c>
      <c r="AZF1347">
        <v>1.9873496337321331E-39</v>
      </c>
      <c r="AZG1347">
        <v>4.2761784256532151E-39</v>
      </c>
      <c r="AZH1347">
        <v>2.8101437668784982E-38</v>
      </c>
      <c r="AZI1347">
        <v>4.1650678464017834E-20</v>
      </c>
      <c r="AZJ1347">
        <v>1.6432361686164833E-22</v>
      </c>
      <c r="AZK1347">
        <v>6.8862675316075652E-22</v>
      </c>
      <c r="AZL1347">
        <v>1.2543153090891701E-20</v>
      </c>
      <c r="AZM1347">
        <v>1.6166409960480792E-37</v>
      </c>
      <c r="AZN1347">
        <v>1.3862306462630185E-39</v>
      </c>
      <c r="AZO1347">
        <v>2.9827513535369851E-39</v>
      </c>
      <c r="AZP1347">
        <v>1.9601520426228011E-38</v>
      </c>
      <c r="GAV1347">
        <v>1.311209866664276E-17</v>
      </c>
      <c r="GAW1347">
        <v>2.2060998180414516E-16</v>
      </c>
      <c r="GIK1347">
        <v>4.8787463131673385E-18</v>
      </c>
      <c r="GIL1347">
        <v>2.1554513234779339E-17</v>
      </c>
      <c r="JVV1347">
        <v>7.1677496080441306E-21</v>
      </c>
      <c r="JVW1347">
        <v>9.0828123581557807E-19</v>
      </c>
      <c r="KBT1347">
        <v>6.533701664830289E-14</v>
      </c>
      <c r="UXS1347">
        <v>2.4530247254831139E-19</v>
      </c>
      <c r="UXT1347">
        <v>1.5210253154764195E-18</v>
      </c>
      <c r="VPC1347">
        <v>3.2356261030416899E-16</v>
      </c>
      <c r="VPD1347">
        <v>1.4030196570433425E-17</v>
      </c>
      <c r="VUX1347">
        <v>5.8742185619363467E-10</v>
      </c>
      <c r="WIC1347">
        <v>5.3109404642288804E-11</v>
      </c>
      <c r="WID1347">
        <v>1.5196322135569806E-12</v>
      </c>
      <c r="WIF1347">
        <v>4.0238495582718278E-9</v>
      </c>
      <c r="WWV1347">
        <v>2.23782202866481E-20</v>
      </c>
      <c r="WWW1347">
        <v>1.0888253373315275E-17</v>
      </c>
      <c r="WWX1347">
        <v>4.1444764807303752E-15</v>
      </c>
      <c r="WWY1347">
        <v>9.793492184830709E-15</v>
      </c>
      <c r="XBF1347">
        <v>5.1717218195475703E-13</v>
      </c>
      <c r="XBG1347">
        <v>1.724094988774282E-13</v>
      </c>
    </row>
    <row r="1348" spans="2:893 1092:1981 2052:2589 4693:5105 5121:5634 6557:7091 7354:7740 9791:9801 10640:10640 13873:15292 15406:16328" x14ac:dyDescent="0.25">
      <c r="B1348" t="s">
        <v>305</v>
      </c>
      <c r="C1348" t="s">
        <v>306</v>
      </c>
      <c r="D1348" t="s">
        <v>28</v>
      </c>
      <c r="E1348" t="s">
        <v>292</v>
      </c>
      <c r="F1348" t="s">
        <v>293</v>
      </c>
      <c r="PN1348">
        <v>1.2065871343222128E-15</v>
      </c>
      <c r="PO1348">
        <v>3.5705754628101006E-15</v>
      </c>
      <c r="AHH1348">
        <v>2.1693589054995805E-14</v>
      </c>
      <c r="AHI1348">
        <v>3.6418643051863869E-15</v>
      </c>
      <c r="AZA1348">
        <v>1.5709932917228166E-11</v>
      </c>
      <c r="AZB1348">
        <v>2.293463643273681E-12</v>
      </c>
      <c r="AZC1348">
        <v>2.6740518331700643E-12</v>
      </c>
      <c r="AZD1348">
        <v>2.0432468581307918E-13</v>
      </c>
      <c r="AZE1348">
        <v>1.7004171434843629E-35</v>
      </c>
      <c r="AZF1348">
        <v>2.8421762661778731E-36</v>
      </c>
      <c r="AZG1348">
        <v>2.7685081052965648E-36</v>
      </c>
      <c r="AZH1348">
        <v>1.8725667645203325E-37</v>
      </c>
      <c r="AZI1348">
        <v>3.0558018417432913E-18</v>
      </c>
      <c r="AZJ1348">
        <v>2.3500478800910832E-19</v>
      </c>
      <c r="AZK1348">
        <v>4.4583471699317279E-19</v>
      </c>
      <c r="AZL1348">
        <v>8.3582527239122275E-20</v>
      </c>
      <c r="AZM1348">
        <v>1.1860874281767455E-35</v>
      </c>
      <c r="AZN1348">
        <v>1.9824956181401709E-36</v>
      </c>
      <c r="AZO1348">
        <v>1.9311101415154906E-36</v>
      </c>
      <c r="AZP1348">
        <v>1.3061664940318081E-37</v>
      </c>
      <c r="GAV1348">
        <v>2.4697798605802216E-16</v>
      </c>
      <c r="GAW1348">
        <v>3.2680702440684186E-15</v>
      </c>
      <c r="GIK1348">
        <v>1.2598334100520378E-16</v>
      </c>
      <c r="GIL1348">
        <v>5.5127124606564277E-16</v>
      </c>
      <c r="JVV1348">
        <v>1.4559746775132601E-18</v>
      </c>
      <c r="JVW1348">
        <v>8.2993126785868095E-17</v>
      </c>
      <c r="KAP1348">
        <v>8.3382257721118748E-20</v>
      </c>
      <c r="KAQ1348">
        <v>7.7811695871962533E-12</v>
      </c>
      <c r="KBT1348">
        <v>3.0348961081066492E-12</v>
      </c>
      <c r="KHS1348">
        <v>3.7050719322524343E-14</v>
      </c>
      <c r="KHT1348">
        <v>6.6001719826415265E-13</v>
      </c>
      <c r="ULS1348">
        <v>2.0720607470137457E-11</v>
      </c>
      <c r="UXS1348">
        <v>1.0015532908287398E-17</v>
      </c>
      <c r="UXT1348">
        <v>9.9121074284519506E-18</v>
      </c>
      <c r="VPC1348">
        <v>3.6308953390879166E-15</v>
      </c>
      <c r="VPD1348">
        <v>1.3635236990795147E-16</v>
      </c>
      <c r="VVH1348">
        <v>2.7152197586326427E-8</v>
      </c>
      <c r="WOQ1348">
        <v>2.7976069866676019E-27</v>
      </c>
      <c r="WOR1348">
        <v>6.6654669815353529E-25</v>
      </c>
      <c r="WWV1348">
        <v>3.3039540941258947E-19</v>
      </c>
      <c r="WWW1348">
        <v>4.0058774275015458E-17</v>
      </c>
      <c r="WWX1348">
        <v>1.3532363400457559E-14</v>
      </c>
      <c r="WWY1348">
        <v>2.8820264532717498E-14</v>
      </c>
      <c r="XBF1348">
        <v>5.6074861547593586E-11</v>
      </c>
      <c r="XBG1348">
        <v>1.8691722552812549E-11</v>
      </c>
      <c r="XCN1348">
        <v>6.6856786639455453E-12</v>
      </c>
      <c r="XCO1348">
        <v>9.592323474244609E-8</v>
      </c>
    </row>
    <row r="1349" spans="2:893 1092:1981 2052:2589 4693:5105 5121:5634 6557:7091 7354:7740 9791:9801 10640:10640 13873:15292 15406:16328" x14ac:dyDescent="0.25">
      <c r="B1349" t="s">
        <v>308</v>
      </c>
      <c r="C1349" t="s">
        <v>309</v>
      </c>
      <c r="D1349" t="s">
        <v>28</v>
      </c>
      <c r="E1349" t="s">
        <v>292</v>
      </c>
      <c r="F1349" t="s">
        <v>293</v>
      </c>
      <c r="PN1349">
        <v>3.5920284008213939E-15</v>
      </c>
      <c r="PO1349">
        <v>7.7473356491923959E-15</v>
      </c>
      <c r="TZ1349">
        <v>1.5600405366818235E-12</v>
      </c>
      <c r="UA1349">
        <v>1.9960827139953755E-10</v>
      </c>
      <c r="UB1349">
        <v>3.0325941363994408E-9</v>
      </c>
      <c r="UC1349">
        <v>3.1479751602658075E-9</v>
      </c>
      <c r="UD1349">
        <v>9.4165036134407057E-13</v>
      </c>
      <c r="UE1349">
        <v>7.526598954754124E-11</v>
      </c>
      <c r="AHH1349">
        <v>3.1226805151978653E-16</v>
      </c>
      <c r="AHI1349">
        <v>6.0182108147698858E-17</v>
      </c>
      <c r="AZA1349">
        <v>2.1407274712595164E-12</v>
      </c>
      <c r="AZB1349">
        <v>1.23353038448458E-9</v>
      </c>
      <c r="AZC1349">
        <v>4.0844939219911493E-14</v>
      </c>
      <c r="AZD1349">
        <v>3.137198773285498E-13</v>
      </c>
      <c r="AZE1349">
        <v>2.3170879283360468E-36</v>
      </c>
      <c r="AZF1349">
        <v>1.5286532424458492E-33</v>
      </c>
      <c r="AZG1349">
        <v>4.2287717308253674E-38</v>
      </c>
      <c r="AZH1349">
        <v>2.8751366896321428E-37</v>
      </c>
      <c r="AZI1349">
        <v>4.1640144107009328E-19</v>
      </c>
      <c r="AZJ1349">
        <v>1.2639639364132071E-16</v>
      </c>
      <c r="AZK1349">
        <v>6.8099247767638553E-21</v>
      </c>
      <c r="AZL1349">
        <v>1.2833250909621542E-19</v>
      </c>
      <c r="AZM1349">
        <v>1.6162321256777404E-36</v>
      </c>
      <c r="AZN1349">
        <v>1.0662774237038377E-33</v>
      </c>
      <c r="AZO1349">
        <v>2.9496838377649574E-38</v>
      </c>
      <c r="AZP1349">
        <v>2.0054864711792312E-37</v>
      </c>
      <c r="GAV1349">
        <v>1.0450241318572167E-16</v>
      </c>
      <c r="GAW1349">
        <v>1.7289371634436198E-15</v>
      </c>
      <c r="GIK1349">
        <v>4.5446964730070813E-17</v>
      </c>
      <c r="GIL1349">
        <v>2.0659022216499851E-16</v>
      </c>
      <c r="GZP1349">
        <v>1.4799492716197973E-12</v>
      </c>
      <c r="GZS1349">
        <v>9.0685914248725736E-26</v>
      </c>
      <c r="GZT1349">
        <v>9.9992074985837312E-24</v>
      </c>
      <c r="JVV1349">
        <v>4.1637249824445232E-20</v>
      </c>
      <c r="JVW1349">
        <v>6.6271227415616773E-17</v>
      </c>
      <c r="KBT1349">
        <v>6.4266190781144734E-16</v>
      </c>
      <c r="UXS1349">
        <v>1.6084922886615656E-18</v>
      </c>
      <c r="UXT1349">
        <v>4.0454695963801579E-17</v>
      </c>
      <c r="VPC1349">
        <v>3.7701137298473548E-15</v>
      </c>
      <c r="VPD1349">
        <v>1.5537995361077476E-16</v>
      </c>
      <c r="WDE1349">
        <v>2.697001313945666E-13</v>
      </c>
      <c r="WDF1349">
        <v>3.8258890067829222E-11</v>
      </c>
      <c r="WDI1349">
        <v>8.347748108658412E-10</v>
      </c>
      <c r="WJM1349">
        <v>7.426386404018879E-13</v>
      </c>
      <c r="WJN1349">
        <v>1.0420877252383008E-10</v>
      </c>
      <c r="WJO1349">
        <v>1.2681832046416957E-9</v>
      </c>
      <c r="WJP1349">
        <v>1.4437203922678049E-9</v>
      </c>
      <c r="WJQ1349">
        <v>4.4651618267780201E-14</v>
      </c>
      <c r="WJR1349">
        <v>3.1023988012747022E-12</v>
      </c>
      <c r="WWV1349">
        <v>2.3240692426281058E-19</v>
      </c>
      <c r="WWW1349">
        <v>1.093073928670384E-16</v>
      </c>
      <c r="WWX1349">
        <v>4.0264012263173092E-14</v>
      </c>
      <c r="WWY1349">
        <v>9.5277247795846145E-14</v>
      </c>
      <c r="XBF1349">
        <v>2.6079209092339074E-12</v>
      </c>
      <c r="XBG1349">
        <v>8.6946982395301818E-13</v>
      </c>
      <c r="XCR1349">
        <v>4.2155607787872082E-27</v>
      </c>
      <c r="XCS1349">
        <v>7.3175478971147779E-24</v>
      </c>
    </row>
    <row r="1350" spans="2:893 1092:1981 2052:2589 4693:5105 5121:5634 6557:7091 7354:7740 9791:9801 10640:10640 13873:15292 15406:16328" x14ac:dyDescent="0.25">
      <c r="B1350" t="s">
        <v>312</v>
      </c>
      <c r="C1350" t="s">
        <v>313</v>
      </c>
      <c r="D1350" t="s">
        <v>28</v>
      </c>
      <c r="E1350" t="s">
        <v>292</v>
      </c>
      <c r="F1350" t="s">
        <v>293</v>
      </c>
      <c r="PN1350">
        <v>7.2032557578124936E-13</v>
      </c>
      <c r="PO1350">
        <v>2.9279427836476811E-12</v>
      </c>
      <c r="TU1350">
        <v>2.0606673974940651E-15</v>
      </c>
      <c r="TV1350">
        <v>5.0292007561168711E-14</v>
      </c>
      <c r="TW1350">
        <v>5.907809711314586E-14</v>
      </c>
      <c r="TX1350">
        <v>5.4055514582754218E-14</v>
      </c>
      <c r="TY1350">
        <v>6.8829194669642623E-13</v>
      </c>
      <c r="UF1350">
        <v>5.2149831793935491E-13</v>
      </c>
      <c r="UG1350">
        <v>4.1674962633799581E-11</v>
      </c>
      <c r="AHH1350">
        <v>4.2642946115746125E-13</v>
      </c>
      <c r="AHI1350">
        <v>7.8825524518982756E-14</v>
      </c>
      <c r="AZA1350">
        <v>1.0094423078848278E-9</v>
      </c>
      <c r="AZB1350">
        <v>1.4765001745375172E-9</v>
      </c>
      <c r="AZC1350">
        <v>2.524521050177739E-10</v>
      </c>
      <c r="AZD1350">
        <v>1.3080169871494822E-8</v>
      </c>
      <c r="AZE1350">
        <v>1.0926036085401354E-33</v>
      </c>
      <c r="AZF1350">
        <v>1.8297537819438957E-33</v>
      </c>
      <c r="AZG1350">
        <v>2.6136954916031245E-34</v>
      </c>
      <c r="AZH1350">
        <v>1.1987534741222754E-32</v>
      </c>
      <c r="AZI1350">
        <v>1.9635064190269097E-16</v>
      </c>
      <c r="AZJ1350">
        <v>1.5129282696919135E-16</v>
      </c>
      <c r="AZK1350">
        <v>4.2090400910430225E-17</v>
      </c>
      <c r="AZL1350">
        <v>5.3506685957428057E-15</v>
      </c>
      <c r="AZM1350">
        <v>7.6212087050162468E-34</v>
      </c>
      <c r="AZN1350">
        <v>1.276303235074773E-33</v>
      </c>
      <c r="AZO1350">
        <v>1.8231239942273153E-34</v>
      </c>
      <c r="AZP1350">
        <v>8.3616329802533976E-33</v>
      </c>
      <c r="BJO1350">
        <v>1.0805706962176839E-23</v>
      </c>
      <c r="GAV1350">
        <v>8.8002063065539149E-14</v>
      </c>
      <c r="GAW1350">
        <v>1.4921984459829413E-12</v>
      </c>
      <c r="GIK1350">
        <v>6.4003253140839799E-14</v>
      </c>
      <c r="GIL1350">
        <v>1.7843582463127809E-12</v>
      </c>
      <c r="GYW1350">
        <v>3.0966364809524233E-10</v>
      </c>
      <c r="GZU1350">
        <v>1.3013892300546606E-14</v>
      </c>
      <c r="GZV1350">
        <v>1.7394016897452738E-14</v>
      </c>
      <c r="GZW1350">
        <v>6.3782419901282485E-12</v>
      </c>
      <c r="GZX1350">
        <v>7.8635520759732235E-8</v>
      </c>
      <c r="JVV1350">
        <v>3.9313799206401135E-16</v>
      </c>
      <c r="JVW1350">
        <v>6.6343659508716823E-14</v>
      </c>
      <c r="KBT1350">
        <v>2.0688036527085935E-11</v>
      </c>
      <c r="KHG1350">
        <v>6.1299523235092702E-9</v>
      </c>
      <c r="KHH1350">
        <v>7.3265404006129358E-9</v>
      </c>
      <c r="KHI1350">
        <v>1.1954241014218505E-8</v>
      </c>
      <c r="KHJ1350">
        <v>1.1692188659733669E-8</v>
      </c>
      <c r="KHK1350">
        <v>7.8426482590383931E-9</v>
      </c>
      <c r="KHL1350">
        <v>3.0086451555407752E-13</v>
      </c>
      <c r="KIH1350">
        <v>4.6359068861164576E-10</v>
      </c>
      <c r="KIN1350">
        <v>9.1506818362980599E-15</v>
      </c>
      <c r="KIP1350">
        <v>1.0937151536119728E-23</v>
      </c>
      <c r="KIQ1350">
        <v>2.7947388484883283E-24</v>
      </c>
      <c r="KIR1350">
        <v>2.7259394950796999E-22</v>
      </c>
      <c r="ULK1350">
        <v>9.8794680026611243E-25</v>
      </c>
      <c r="ULN1350">
        <v>8.2421239416300139E-23</v>
      </c>
      <c r="UXS1350">
        <v>3.0874369556100925E-15</v>
      </c>
      <c r="UXT1350">
        <v>1.4345730860240311E-14</v>
      </c>
      <c r="VPC1350">
        <v>3.6532136610411087E-12</v>
      </c>
      <c r="VPD1350">
        <v>2.0586828163065424E-13</v>
      </c>
      <c r="VUX1350">
        <v>1.3385514428018918E-9</v>
      </c>
      <c r="VVN1350">
        <v>4.3488137131889051E-8</v>
      </c>
      <c r="WCW1350">
        <v>9.2823486220576014E-13</v>
      </c>
      <c r="WCY1350">
        <v>1.2714133487703711E-10</v>
      </c>
      <c r="WCZ1350">
        <v>1.2748171270065001E-10</v>
      </c>
      <c r="WDA1350">
        <v>6.9835957548534411E-10</v>
      </c>
      <c r="WDB1350">
        <v>4.7645196760488598E-11</v>
      </c>
      <c r="WDJ1350">
        <v>1.8245939381217177E-9</v>
      </c>
      <c r="WJI1350">
        <v>7.3239214650933323E-10</v>
      </c>
      <c r="WJJ1350">
        <v>8.2808618753293622E-11</v>
      </c>
      <c r="WJK1350">
        <v>1.8944387256617491E-8</v>
      </c>
      <c r="WJL1350">
        <v>9.5380832016211279E-11</v>
      </c>
      <c r="WJS1350">
        <v>4.6346091947633876E-14</v>
      </c>
      <c r="WJT1350">
        <v>3.1027018899923279E-12</v>
      </c>
      <c r="WWV1350">
        <v>3.4325393144100363E-16</v>
      </c>
      <c r="WWW1350">
        <v>5.0840635816782997E-14</v>
      </c>
      <c r="WWX1350">
        <v>6.0204540673135108E-12</v>
      </c>
      <c r="WWY1350">
        <v>2.4472239669070736E-11</v>
      </c>
      <c r="XBF1350">
        <v>1.7523378928080787E-8</v>
      </c>
      <c r="XBG1350">
        <v>5.8419664135660072E-9</v>
      </c>
      <c r="XCH1350">
        <v>2.7732679624318456E-6</v>
      </c>
      <c r="XCI1350">
        <v>2.1469013400876619E-6</v>
      </c>
      <c r="XCJ1350">
        <v>8.5407934514483427E-6</v>
      </c>
      <c r="XCK1350">
        <v>4.6029576455042906E-6</v>
      </c>
      <c r="XCL1350">
        <v>6.0663168427117378E-6</v>
      </c>
      <c r="XCM1350">
        <v>1.3226552044329952E-7</v>
      </c>
      <c r="XCP1350">
        <v>1.3568461926577963E-5</v>
      </c>
      <c r="XCT1350">
        <v>6.7627730505711989E-12</v>
      </c>
    </row>
    <row r="1351" spans="2:893 1092:1981 2052:2589 4693:5105 5121:5634 6557:7091 7354:7740 9791:9801 10640:10640 13873:15292 15406:16328" x14ac:dyDescent="0.25">
      <c r="B1351" t="s">
        <v>316</v>
      </c>
      <c r="C1351" t="s">
        <v>317</v>
      </c>
      <c r="D1351" t="s">
        <v>28</v>
      </c>
      <c r="E1351" t="s">
        <v>292</v>
      </c>
      <c r="F1351" t="s">
        <v>293</v>
      </c>
      <c r="PN1351">
        <v>6.545059955229115E-17</v>
      </c>
      <c r="PO1351">
        <v>5.4546344287797096E-17</v>
      </c>
      <c r="AHH1351">
        <v>2.6892227036814866E-17</v>
      </c>
      <c r="AHI1351">
        <v>3.7302187552832319E-18</v>
      </c>
      <c r="AZA1351">
        <v>1.0024545896156034E-14</v>
      </c>
      <c r="AZB1351">
        <v>2.3592588317127312E-15</v>
      </c>
      <c r="AZC1351">
        <v>1.9693552150495726E-15</v>
      </c>
      <c r="AZD1351">
        <v>7.4797442151389704E-16</v>
      </c>
      <c r="AZE1351">
        <v>1.0850402276937555E-38</v>
      </c>
      <c r="AZF1351">
        <v>2.923712936959918E-39</v>
      </c>
      <c r="AZG1351">
        <v>2.0389192274217617E-39</v>
      </c>
      <c r="AZH1351">
        <v>6.854932967178495E-40</v>
      </c>
      <c r="AZI1351">
        <v>1.949914426500039E-21</v>
      </c>
      <c r="AZJ1351">
        <v>2.417466313451323E-22</v>
      </c>
      <c r="AZK1351">
        <v>3.2834327538282364E-22</v>
      </c>
      <c r="AZL1351">
        <v>3.0597179669451163E-22</v>
      </c>
      <c r="AZM1351">
        <v>7.5684520238076893E-39</v>
      </c>
      <c r="AZN1351">
        <v>2.0393696932131264E-39</v>
      </c>
      <c r="AZO1351">
        <v>1.4222019430452076E-39</v>
      </c>
      <c r="AZP1351">
        <v>4.7815030320861724E-40</v>
      </c>
      <c r="GAV1351">
        <v>3.5369184849779573E-17</v>
      </c>
      <c r="GAW1351">
        <v>5.613736582873015E-17</v>
      </c>
      <c r="GIK1351">
        <v>4.9667947848750147E-18</v>
      </c>
      <c r="GIL1351">
        <v>2.3531198921990374E-16</v>
      </c>
      <c r="JCM1351">
        <v>3.4016340513854201E-10</v>
      </c>
      <c r="JCN1351">
        <v>1.0821835321196578E-10</v>
      </c>
      <c r="JVV1351">
        <v>6.4297387065975006E-21</v>
      </c>
      <c r="JVW1351">
        <v>3.9227226318283598E-18</v>
      </c>
      <c r="KBT1351">
        <v>6.6157276359940272E-16</v>
      </c>
      <c r="UXS1351">
        <v>2.481542382088583E-19</v>
      </c>
      <c r="UXT1351">
        <v>2.9162112741495355E-19</v>
      </c>
      <c r="VPC1351">
        <v>1.4650134618320117E-16</v>
      </c>
      <c r="VPD1351">
        <v>3.2420678532967736E-18</v>
      </c>
      <c r="WON1351">
        <v>1.9098113819780059E-10</v>
      </c>
      <c r="WWV1351">
        <v>1.143187938019868E-20</v>
      </c>
      <c r="WWW1351">
        <v>8.9320570666314798E-19</v>
      </c>
      <c r="WWX1351">
        <v>3.7552858594712861E-16</v>
      </c>
      <c r="WWY1351">
        <v>3.6117707196357805E-16</v>
      </c>
      <c r="XBF1351">
        <v>1.5365735749428703E-15</v>
      </c>
      <c r="XBG1351">
        <v>4.7235020122448571E-16</v>
      </c>
    </row>
    <row r="1352" spans="2:893 1092:1981 2052:2589 4693:5105 5121:5634 6557:7091 7354:7740 9791:9801 10640:10640 13873:15292 15406:16328" x14ac:dyDescent="0.25">
      <c r="B1352" t="s">
        <v>319</v>
      </c>
      <c r="C1352" t="s">
        <v>320</v>
      </c>
      <c r="D1352" t="s">
        <v>28</v>
      </c>
      <c r="E1352" t="s">
        <v>292</v>
      </c>
      <c r="F1352" t="s">
        <v>293</v>
      </c>
      <c r="DW1352">
        <v>1.9130383142975176E-10</v>
      </c>
      <c r="DX1352">
        <v>2.5426280175081609E-10</v>
      </c>
      <c r="NI1352">
        <v>1.270345950612017E-13</v>
      </c>
      <c r="NJ1352">
        <v>6.3212339487163901E-13</v>
      </c>
      <c r="NK1352">
        <v>1.3648481538501664E-13</v>
      </c>
      <c r="NL1352">
        <v>1.3532486321423787E-11</v>
      </c>
      <c r="PN1352">
        <v>8.3150838850240844E-13</v>
      </c>
      <c r="PO1352">
        <v>1.8636615604279778E-12</v>
      </c>
      <c r="TP1352">
        <v>2.1244268020573148E-30</v>
      </c>
      <c r="TQ1352">
        <v>3.4869914917634642E-28</v>
      </c>
      <c r="UH1352">
        <v>1.1449676553931792E-19</v>
      </c>
      <c r="UI1352">
        <v>6.7641949909028013E-18</v>
      </c>
      <c r="UJ1352">
        <v>8.6548345238215195E-16</v>
      </c>
      <c r="UK1352">
        <v>1.2715465288166234E-17</v>
      </c>
      <c r="AHH1352">
        <v>3.8287642616969795E-13</v>
      </c>
      <c r="AHI1352">
        <v>1.4786120675912715E-13</v>
      </c>
      <c r="AVC1352">
        <v>7.7433653632287823E-8</v>
      </c>
      <c r="AVD1352">
        <v>9.1718251028470523E-8</v>
      </c>
      <c r="AZA1352">
        <v>2.204791283150119E-10</v>
      </c>
      <c r="AZB1352">
        <v>4.2713641475286944E-11</v>
      </c>
      <c r="AZC1352">
        <v>6.6307548438726536E-11</v>
      </c>
      <c r="AZD1352">
        <v>3.3203025620407826E-11</v>
      </c>
      <c r="AZE1352">
        <v>2.3864295364926127E-34</v>
      </c>
      <c r="AZF1352">
        <v>5.2932905886036225E-35</v>
      </c>
      <c r="AZG1352">
        <v>6.8649748014220635E-35</v>
      </c>
      <c r="AZH1352">
        <v>3.0429451232453556E-35</v>
      </c>
      <c r="AZI1352">
        <v>4.2886275225649543E-17</v>
      </c>
      <c r="AZJ1352">
        <v>4.3767469659529699E-18</v>
      </c>
      <c r="AZK1352">
        <v>1.105521077947107E-17</v>
      </c>
      <c r="AZL1352">
        <v>1.3582268238442181E-17</v>
      </c>
      <c r="AZM1352">
        <v>1.6645998736124912E-34</v>
      </c>
      <c r="AZN1352">
        <v>3.6922149329411619E-35</v>
      </c>
      <c r="AZO1352">
        <v>4.788507368775162E-35</v>
      </c>
      <c r="AZP1352">
        <v>2.1225373488388435E-35</v>
      </c>
      <c r="BAD1352">
        <v>4.5529352765092422E-13</v>
      </c>
      <c r="BAL1352">
        <v>3.9687484074161958E-10</v>
      </c>
      <c r="BAO1352">
        <v>1.9328309086241959E-9</v>
      </c>
      <c r="BAT1352">
        <v>6.2813388519910736E-10</v>
      </c>
      <c r="BAW1352">
        <v>6.3860159054579439E-11</v>
      </c>
      <c r="BAZ1352">
        <v>1.7505738537726107E-12</v>
      </c>
      <c r="BCC1352">
        <v>2.3887609261798741E-10</v>
      </c>
      <c r="BCE1352">
        <v>1.3270126201871768E-10</v>
      </c>
      <c r="BCF1352">
        <v>6.9728563357176103E-11</v>
      </c>
      <c r="BCQ1352">
        <v>1.0670209738865913E-11</v>
      </c>
      <c r="BCR1352">
        <v>1.3893237414197471E-11</v>
      </c>
      <c r="BCS1352">
        <v>1.2987829901301298E-13</v>
      </c>
      <c r="BCT1352">
        <v>5.0213172240188941E-19</v>
      </c>
      <c r="BDB1352">
        <v>1.4637707676673603E-9</v>
      </c>
      <c r="BDE1352">
        <v>1.0450919188772105E-8</v>
      </c>
      <c r="BDJ1352">
        <v>1.7814033407608106E-9</v>
      </c>
      <c r="BDO1352">
        <v>4.785088319189497E-47</v>
      </c>
      <c r="BDR1352">
        <v>6.4565413847016693E-12</v>
      </c>
      <c r="BEU1352">
        <v>8.8103302495925561E-10</v>
      </c>
      <c r="BEW1352">
        <v>3.916489996862573E-10</v>
      </c>
      <c r="BEX1352">
        <v>3.7702603861697188E-10</v>
      </c>
      <c r="BFJ1352">
        <v>2.6902130245881828E-14</v>
      </c>
      <c r="BFL1352">
        <v>2.6491160970196042E-14</v>
      </c>
      <c r="BFN1352">
        <v>2.5083121870446509E-15</v>
      </c>
      <c r="BFP1352">
        <v>1.9629902412131431E-12</v>
      </c>
      <c r="BFQ1352">
        <v>1.4181991322593734E-17</v>
      </c>
      <c r="BFT1352">
        <v>3.8924218430911942E-45</v>
      </c>
      <c r="BFZ1352">
        <v>2.4858076107265201E-14</v>
      </c>
      <c r="BGB1352">
        <v>1.0283783868016566E-13</v>
      </c>
      <c r="BGD1352">
        <v>1.8796190142999272E-14</v>
      </c>
      <c r="BJP1352">
        <v>6.9156524557931762E-30</v>
      </c>
      <c r="BMT1352">
        <v>2.6951699026185779E-13</v>
      </c>
      <c r="BMU1352">
        <v>1.0270238350663294E-12</v>
      </c>
      <c r="BXD1352">
        <v>8.9864280296323557E-17</v>
      </c>
      <c r="BXE1352">
        <v>1.2051116872229449E-17</v>
      </c>
      <c r="CGE1352">
        <v>4.6878702675383004E-28</v>
      </c>
      <c r="CGF1352">
        <v>2.7712251199233776E-26</v>
      </c>
      <c r="CGJ1352">
        <v>5.6130636936378526E-12</v>
      </c>
      <c r="CGK1352">
        <v>3.1597126793532154E-11</v>
      </c>
      <c r="CGL1352">
        <v>9.0864664463509093E-11</v>
      </c>
      <c r="CGM1352">
        <v>7.3335769132549838E-13</v>
      </c>
      <c r="CGN1352">
        <v>1.0337379543554981E-12</v>
      </c>
      <c r="CGU1352">
        <v>1.8340371153639014E-15</v>
      </c>
      <c r="CGW1352">
        <v>1.4414200288060344E-20</v>
      </c>
      <c r="CGX1352">
        <v>1.7060641497262396E-13</v>
      </c>
      <c r="FXM1352">
        <v>1.3586154170400428E-8</v>
      </c>
      <c r="GAV1352">
        <v>1.8542718382812218E-13</v>
      </c>
      <c r="GAW1352">
        <v>4.8456642306198887E-12</v>
      </c>
      <c r="GAX1352">
        <v>3.1557785134820482E-17</v>
      </c>
      <c r="GAY1352">
        <v>6.6089796716392723E-15</v>
      </c>
      <c r="GIK1352">
        <v>4.2038576363677428E-13</v>
      </c>
      <c r="GIL1352">
        <v>1.0036472569901539E-12</v>
      </c>
      <c r="GTM1352">
        <v>3.1733384092361572E-17</v>
      </c>
      <c r="GTN1352">
        <v>3.4781580223514142E-15</v>
      </c>
      <c r="GYX1352">
        <v>7.9273893919104186E-18</v>
      </c>
      <c r="HCG1352">
        <v>3.0343635828385692E-9</v>
      </c>
      <c r="HCH1352">
        <v>3.9880207088735556E-8</v>
      </c>
      <c r="HGA1352">
        <v>3.3704465138073917E-10</v>
      </c>
      <c r="HGB1352">
        <v>6.1172914577467122E-10</v>
      </c>
      <c r="IRI1352">
        <v>3.1236444684177935E-27</v>
      </c>
      <c r="IRJ1352">
        <v>1.8415396972052899E-25</v>
      </c>
      <c r="IRK1352">
        <v>2.5818499733547324E-26</v>
      </c>
      <c r="IRL1352">
        <v>1.5176929833968001E-24</v>
      </c>
      <c r="JKA1352">
        <v>7.0361742942305469E-12</v>
      </c>
      <c r="JKB1352">
        <v>3.8639729451594353E-16</v>
      </c>
      <c r="JLB1352">
        <v>2.6544004485995461E-13</v>
      </c>
      <c r="JLC1352">
        <v>3.1900602633865501E-34</v>
      </c>
      <c r="JLD1352">
        <v>3.4775254373371617E-15</v>
      </c>
      <c r="JLI1352">
        <v>2.1824340126091149E-43</v>
      </c>
      <c r="JLP1352">
        <v>4.6956912854948959E-43</v>
      </c>
      <c r="JLR1352">
        <v>1.7500256363602542E-42</v>
      </c>
      <c r="JLS1352">
        <v>5.4035959974527072E-11</v>
      </c>
      <c r="JVV1352">
        <v>3.9765264386118089E-15</v>
      </c>
      <c r="JVW1352">
        <v>1.9416680034150229E-13</v>
      </c>
      <c r="JZC1352">
        <v>5.6270820756876657E-10</v>
      </c>
      <c r="JZD1352">
        <v>2.5551034327437951E-9</v>
      </c>
      <c r="KAR1352">
        <v>7.5360008961596203E-26</v>
      </c>
      <c r="KAS1352">
        <v>7.0325393656772056E-18</v>
      </c>
      <c r="KBT1352">
        <v>6.6550853445752058E-13</v>
      </c>
      <c r="KBV1352">
        <v>2.0136193415140141E-14</v>
      </c>
      <c r="KBW1352">
        <v>2.3722206079656678E-12</v>
      </c>
      <c r="KGZ1352">
        <v>1.9114247563941411E-31</v>
      </c>
      <c r="KHB1352">
        <v>8.1331592179962558E-31</v>
      </c>
      <c r="KHC1352">
        <v>2.0177593492414262E-32</v>
      </c>
      <c r="KHX1352">
        <v>9.3275399071920426E-30</v>
      </c>
      <c r="KHY1352">
        <v>2.6478741249216962E-27</v>
      </c>
      <c r="KHZ1352">
        <v>1.7733488181293469E-29</v>
      </c>
      <c r="KII1352">
        <v>2.2250883159330141E-15</v>
      </c>
      <c r="KIO1352">
        <v>1.4640798122114452E-19</v>
      </c>
      <c r="KKR1352">
        <v>8.1183409613855807E-11</v>
      </c>
      <c r="TMO1352">
        <v>4.2641829578526343E-11</v>
      </c>
      <c r="TOM1352">
        <v>3.6801129835686789E-9</v>
      </c>
      <c r="TRC1352">
        <v>1.6580641922094719E-11</v>
      </c>
      <c r="TRD1352">
        <v>1.0043789743769947E-10</v>
      </c>
      <c r="TRE1352">
        <v>3.9197967018751299E-11</v>
      </c>
      <c r="TUV1352">
        <v>7.1511310040748538E-10</v>
      </c>
      <c r="TUW1352">
        <v>4.7444542899399955E-10</v>
      </c>
      <c r="UEB1352">
        <v>5.6919481047566638E-10</v>
      </c>
      <c r="UEC1352">
        <v>4.0543528740959039E-10</v>
      </c>
      <c r="UED1352">
        <v>2.2340335076622214E-9</v>
      </c>
      <c r="UEE1352">
        <v>4.6900013159132375E-9</v>
      </c>
      <c r="UEF1352">
        <v>9.3005180523662131E-10</v>
      </c>
      <c r="UEG1352">
        <v>9.3005180523662323E-9</v>
      </c>
      <c r="UEH1352">
        <v>4.4406017525201435E-10</v>
      </c>
      <c r="UEI1352">
        <v>1.0446968853364245E-9</v>
      </c>
      <c r="UEJ1352">
        <v>5.8096241610103337E-10</v>
      </c>
      <c r="UEK1352">
        <v>3.308272030338694E-9</v>
      </c>
      <c r="UEL1352">
        <v>3.6083372739191052E-9</v>
      </c>
      <c r="UEM1352">
        <v>6.6160444825678448E-9</v>
      </c>
      <c r="UEQ1352">
        <v>1.0886570903992524E-10</v>
      </c>
      <c r="UER1352">
        <v>2.2043894611201141E-10</v>
      </c>
      <c r="ULQ1352">
        <v>6.1747566192714269E-20</v>
      </c>
      <c r="ULR1352">
        <v>1.4489394080357644E-16</v>
      </c>
      <c r="UMD1352">
        <v>6.1679840259465411E-16</v>
      </c>
      <c r="UME1352">
        <v>3.6320064475682128E-10</v>
      </c>
      <c r="UTY1352">
        <v>2.1524712622238341E-8</v>
      </c>
      <c r="UTZ1352">
        <v>9.2664625336934141E-9</v>
      </c>
      <c r="UUC1352">
        <v>1.7044752614045858E-17</v>
      </c>
      <c r="UUD1352">
        <v>8.7028442861596303E-12</v>
      </c>
      <c r="UUT1352">
        <v>1.4899528458227935E-13</v>
      </c>
      <c r="UUU1352">
        <v>2.8864295892397579E-13</v>
      </c>
      <c r="UWK1352">
        <v>9.9435187198115342E-11</v>
      </c>
      <c r="UWL1352">
        <v>1.9946463708054132E-10</v>
      </c>
      <c r="UWM1352">
        <v>1.5960147671356804E-11</v>
      </c>
      <c r="UWN1352">
        <v>3.6903937002122385E-11</v>
      </c>
      <c r="UXS1352">
        <v>1.1676837960702762E-15</v>
      </c>
      <c r="UXT1352">
        <v>1.2846151001663974E-15</v>
      </c>
      <c r="VDU1352">
        <v>2.0644452188673698E-9</v>
      </c>
      <c r="VDV1352">
        <v>3.2988315031692917E-8</v>
      </c>
      <c r="VDW1352">
        <v>4.7109793313604591E-8</v>
      </c>
      <c r="VDX1352">
        <v>1.6592282747059764E-8</v>
      </c>
      <c r="VDY1352">
        <v>1.8070501674614553E-10</v>
      </c>
      <c r="VDZ1352">
        <v>6.8494088742706339E-11</v>
      </c>
      <c r="VEB1352">
        <v>3.3166070910368502E-8</v>
      </c>
      <c r="VEC1352">
        <v>1.6431298441357452E-8</v>
      </c>
      <c r="VEE1352">
        <v>4.8430943781822451E-7</v>
      </c>
      <c r="VEF1352">
        <v>3.0942281438560497E-6</v>
      </c>
      <c r="VEG1352">
        <v>1.385043047756784E-6</v>
      </c>
      <c r="VID1352">
        <v>5.2517184819754913E-9</v>
      </c>
      <c r="VIE1352">
        <v>2.5729959502983827E-8</v>
      </c>
      <c r="VIF1352">
        <v>7.1544166595101832E-7</v>
      </c>
      <c r="VIH1352">
        <v>2.1852737302949721E-8</v>
      </c>
      <c r="VII1352">
        <v>3.9503418766668781E-9</v>
      </c>
      <c r="VIJ1352">
        <v>5.1619431939173665E-9</v>
      </c>
      <c r="VIK1352">
        <v>2.0682386808041126E-8</v>
      </c>
      <c r="VIL1352">
        <v>9.9709543298655907E-7</v>
      </c>
      <c r="VIM1352">
        <v>2.0002567754013989E-6</v>
      </c>
      <c r="VNQ1352">
        <v>2.2432911398852663E-14</v>
      </c>
      <c r="VNR1352">
        <v>1.8214270531658304E-14</v>
      </c>
      <c r="VPC1352">
        <v>3.0575968209385234E-12</v>
      </c>
      <c r="VPD1352">
        <v>1.4698721772639764E-13</v>
      </c>
      <c r="VVI1352">
        <v>2.5712644365411315E-12</v>
      </c>
      <c r="VVO1352">
        <v>5.566437021385626E-12</v>
      </c>
      <c r="VXV1352">
        <v>8.330998291553909E-8</v>
      </c>
      <c r="VYW1352">
        <v>4.7246124729312703E-8</v>
      </c>
      <c r="VYX1352">
        <v>5.865348595356189E-6</v>
      </c>
      <c r="VZB1352">
        <v>1.4167201913105742E-8</v>
      </c>
      <c r="VZC1352">
        <v>1.8140692210164532E-7</v>
      </c>
      <c r="VZD1352">
        <v>8.6724119993527704E-7</v>
      </c>
      <c r="VZE1352">
        <v>3.7773148016896975E-9</v>
      </c>
      <c r="VZF1352">
        <v>4.4218415741919218E-8</v>
      </c>
      <c r="VZG1352">
        <v>6.4722038121501233E-8</v>
      </c>
      <c r="VZH1352">
        <v>3.4981173339451877E-9</v>
      </c>
      <c r="VZI1352">
        <v>7.9687867160834797E-9</v>
      </c>
      <c r="WAS1352">
        <v>4.830156127297728E-11</v>
      </c>
      <c r="WAT1352">
        <v>1.4479687420658102E-10</v>
      </c>
      <c r="WDC1352">
        <v>1.0171181527432454E-15</v>
      </c>
      <c r="WDD1352">
        <v>3.4174464182094146E-18</v>
      </c>
      <c r="WDG1352">
        <v>7.7388136710167432E-20</v>
      </c>
      <c r="WDH1352">
        <v>1.3787789030003405E-19</v>
      </c>
      <c r="WIG1352">
        <v>6.0161791130710069E-16</v>
      </c>
      <c r="WIH1352">
        <v>5.8074494271236715E-18</v>
      </c>
      <c r="WJU1352">
        <v>2.6685184880376147E-15</v>
      </c>
      <c r="WJV1352">
        <v>3.1891411085550011E-18</v>
      </c>
      <c r="WJW1352">
        <v>4.4750766018310179E-16</v>
      </c>
      <c r="WJX1352">
        <v>8.2960355407768561E-19</v>
      </c>
      <c r="WQJ1352">
        <v>1.4971409829918671E-11</v>
      </c>
      <c r="WQK1352">
        <v>7.1903306799728177E-10</v>
      </c>
      <c r="WWV1352">
        <v>3.9218385630985077E-16</v>
      </c>
      <c r="WWW1352">
        <v>4.8418994042572976E-14</v>
      </c>
      <c r="WWX1352">
        <v>7.5287547971785424E-12</v>
      </c>
      <c r="WWY1352">
        <v>1.5928826212546612E-11</v>
      </c>
      <c r="XBF1352">
        <v>4.2873793005965887E-11</v>
      </c>
      <c r="XBG1352">
        <v>1.4885643000781115E-11</v>
      </c>
      <c r="XCU1352">
        <v>6.9660959768968766E-17</v>
      </c>
      <c r="XCV1352">
        <v>4.1396605058451248E-12</v>
      </c>
      <c r="XCW1352">
        <v>1.6117138944556239E-34</v>
      </c>
      <c r="XCX1352">
        <v>1.5427762229675954E-30</v>
      </c>
      <c r="XCY1352">
        <v>9.9169881135999499E-30</v>
      </c>
      <c r="XCZ1352">
        <v>1.1998995713893149E-27</v>
      </c>
    </row>
    <row r="1353" spans="2:893 1092:1981 2052:2589 4693:5105 5121:5634 6557:7091 7354:7740 9791:9801 10640:10640 13873:15292 15406:16328" x14ac:dyDescent="0.25">
      <c r="B1353" t="s">
        <v>323</v>
      </c>
      <c r="C1353" t="s">
        <v>324</v>
      </c>
      <c r="D1353" t="s">
        <v>28</v>
      </c>
      <c r="E1353" t="s">
        <v>292</v>
      </c>
      <c r="F1353" t="s">
        <v>293</v>
      </c>
      <c r="PN1353">
        <v>2.714788909356903E-11</v>
      </c>
      <c r="PO1353">
        <v>1.2286811542589073E-10</v>
      </c>
      <c r="AHH1353">
        <v>3.804941280724081E-12</v>
      </c>
      <c r="AHI1353">
        <v>9.7666309490045008E-13</v>
      </c>
      <c r="AZA1353">
        <v>3.6211772017775243E-9</v>
      </c>
      <c r="AZB1353">
        <v>1.1061013566561126E-10</v>
      </c>
      <c r="AZC1353">
        <v>1.6399524293985746E-10</v>
      </c>
      <c r="AZD1353">
        <v>4.2984237029975154E-10</v>
      </c>
      <c r="AZE1353">
        <v>3.9195021883352268E-33</v>
      </c>
      <c r="AZF1353">
        <v>1.3707367654248517E-34</v>
      </c>
      <c r="AZG1353">
        <v>1.6978809209745229E-34</v>
      </c>
      <c r="AZH1353">
        <v>3.9393601816524286E-34</v>
      </c>
      <c r="AZI1353">
        <v>7.0436962993115198E-16</v>
      </c>
      <c r="AZJ1353">
        <v>1.133391001262168E-17</v>
      </c>
      <c r="AZK1353">
        <v>2.7342316272552969E-17</v>
      </c>
      <c r="AZL1353">
        <v>1.7583441389281028E-16</v>
      </c>
      <c r="AZM1353">
        <v>2.7339599053253956E-33</v>
      </c>
      <c r="AZN1353">
        <v>9.5612634333023234E-35</v>
      </c>
      <c r="AZO1353">
        <v>1.1843183397181208E-34</v>
      </c>
      <c r="AZP1353">
        <v>2.7478113387987288E-34</v>
      </c>
      <c r="GAV1353">
        <v>4.1749887470722502E-12</v>
      </c>
      <c r="GAW1353">
        <v>1.2049193726711868E-10</v>
      </c>
      <c r="GIK1353">
        <v>3.2565519962356366E-12</v>
      </c>
      <c r="GIL1353">
        <v>9.4046943522117195E-12</v>
      </c>
      <c r="HBU1353">
        <v>2.5309974994539177E-6</v>
      </c>
      <c r="HBV1353">
        <v>8.7797762030069647E-5</v>
      </c>
      <c r="HBW1353">
        <v>3.5498933045829552E-7</v>
      </c>
      <c r="HBX1353">
        <v>1.3163515463031856E-5</v>
      </c>
      <c r="HBY1353">
        <v>1.1049377346567323E-6</v>
      </c>
      <c r="HBZ1353">
        <v>1.0281064138099724E-5</v>
      </c>
      <c r="HCA1353">
        <v>8.4324611128387859E-6</v>
      </c>
      <c r="HCB1353">
        <v>1.5069628115857561E-6</v>
      </c>
      <c r="HCC1353">
        <v>5.9718262099614042E-6</v>
      </c>
      <c r="HCK1353">
        <v>2.904922893233219E-5</v>
      </c>
      <c r="HCL1353">
        <v>4.3678820622809554E-6</v>
      </c>
      <c r="JVV1353">
        <v>2.7391559395121843E-14</v>
      </c>
      <c r="JVW1353">
        <v>1.9128505848882182E-12</v>
      </c>
      <c r="JYZ1353">
        <v>1.5547299579404495E-6</v>
      </c>
      <c r="KBT1353">
        <v>2.1929622989525099E-11</v>
      </c>
      <c r="UXS1353">
        <v>4.8626651350856837E-14</v>
      </c>
      <c r="UXT1353">
        <v>7.614915775700307E-14</v>
      </c>
      <c r="VPC1353">
        <v>8.3620305971922013E-11</v>
      </c>
      <c r="VPD1353">
        <v>3.5972485367804924E-12</v>
      </c>
      <c r="VYW1353">
        <v>4.7246124729312703E-7</v>
      </c>
      <c r="VYX1353">
        <v>5.8653485953561891E-5</v>
      </c>
      <c r="VZB1353">
        <v>8.4641110471270721E-8</v>
      </c>
      <c r="VZC1353">
        <v>1.0838049339619064E-6</v>
      </c>
      <c r="VZD1353">
        <v>5.1812812903481402E-6</v>
      </c>
      <c r="VZE1353">
        <v>2.2663888810138182E-8</v>
      </c>
      <c r="VZF1353">
        <v>2.6531049445151534E-7</v>
      </c>
      <c r="VZG1353">
        <v>3.8774914730448933E-7</v>
      </c>
      <c r="VZH1353">
        <v>2.0957189433095041E-8</v>
      </c>
      <c r="VZI1353">
        <v>4.7740929425184809E-8</v>
      </c>
      <c r="WSI1353">
        <v>2.4675080071410497E-10</v>
      </c>
      <c r="WSJ1353">
        <v>2.9852990502476552E-10</v>
      </c>
      <c r="WWV1353">
        <v>5.6502555093826695E-15</v>
      </c>
      <c r="WWW1353">
        <v>8.4867793025657567E-13</v>
      </c>
      <c r="WWX1353">
        <v>1.4011744882076513E-10</v>
      </c>
      <c r="WWY1353">
        <v>4.3191926255775041E-10</v>
      </c>
      <c r="XBF1353">
        <v>4.4933808204486952E-10</v>
      </c>
      <c r="XBG1353">
        <v>1.5439765012922697E-10</v>
      </c>
    </row>
    <row r="1354" spans="2:893 1092:1981 2052:2589 4693:5105 5121:5634 6557:7091 7354:7740 9791:9801 10640:10640 13873:15292 15406:16328" x14ac:dyDescent="0.25">
      <c r="B1354" t="s">
        <v>326</v>
      </c>
      <c r="C1354" t="s">
        <v>327</v>
      </c>
      <c r="D1354" t="s">
        <v>28</v>
      </c>
      <c r="E1354" t="s">
        <v>292</v>
      </c>
      <c r="F1354" t="s">
        <v>293</v>
      </c>
      <c r="PN1354">
        <v>4.6580579699325432E-11</v>
      </c>
      <c r="PO1354">
        <v>1.0488251022654814E-11</v>
      </c>
      <c r="AHH1354">
        <v>2.4598540193101204E-12</v>
      </c>
      <c r="AHI1354">
        <v>1.9755737038480832E-13</v>
      </c>
      <c r="AZA1354">
        <v>4.0824257714396604E-10</v>
      </c>
      <c r="AZB1354">
        <v>3.9053708813686531E-10</v>
      </c>
      <c r="AZC1354">
        <v>3.8820183117401851E-11</v>
      </c>
      <c r="AZD1354">
        <v>5.5989311085211069E-11</v>
      </c>
      <c r="AZE1354">
        <v>4.4187499615513646E-34</v>
      </c>
      <c r="AZF1354">
        <v>4.8397331905340098E-34</v>
      </c>
      <c r="AZG1354">
        <v>4.0191439609649768E-35</v>
      </c>
      <c r="AZH1354">
        <v>5.1312313114383172E-35</v>
      </c>
      <c r="AZI1354">
        <v>7.9408892026097192E-17</v>
      </c>
      <c r="AZJ1354">
        <v>4.0017239101217927E-17</v>
      </c>
      <c r="AZK1354">
        <v>6.472344678415673E-18</v>
      </c>
      <c r="AZL1354">
        <v>2.2903390779497095E-17</v>
      </c>
      <c r="AZM1354">
        <v>3.0821988530082695E-34</v>
      </c>
      <c r="AZN1354">
        <v>3.3758460919650377E-34</v>
      </c>
      <c r="AZO1354">
        <v>2.8034627147218554E-35</v>
      </c>
      <c r="AZP1354">
        <v>3.5791741152098498E-35</v>
      </c>
      <c r="BWH1354">
        <v>3.8448137555080311E-9</v>
      </c>
      <c r="BWI1354">
        <v>3.9068268805968658E-9</v>
      </c>
      <c r="GAV1354">
        <v>1.4631399049572193E-11</v>
      </c>
      <c r="GAW1354">
        <v>1.5586978658011371E-11</v>
      </c>
      <c r="GIK1354">
        <v>9.3219293267874142E-12</v>
      </c>
      <c r="GIL1354">
        <v>5.2190430851417367E-13</v>
      </c>
      <c r="HDQ1354">
        <v>2.744385914205439E-10</v>
      </c>
      <c r="HES1354">
        <v>8.9090189385338895E-8</v>
      </c>
      <c r="HET1354">
        <v>1.4220931452019779E-9</v>
      </c>
      <c r="HEU1354">
        <v>3.8317530207726606E-6</v>
      </c>
      <c r="HEV1354">
        <v>3.4831948079727748E-6</v>
      </c>
      <c r="JVV1354">
        <v>7.3804143879278631E-15</v>
      </c>
      <c r="JVW1354">
        <v>2.7461969174921048E-14</v>
      </c>
      <c r="KBT1354">
        <v>4.9481666717387921E-11</v>
      </c>
      <c r="UXS1354">
        <v>2.4209694699539502E-13</v>
      </c>
      <c r="UXT1354">
        <v>2.9615703317878136E-14</v>
      </c>
      <c r="VPC1354">
        <v>9.7448536178955735E-11</v>
      </c>
      <c r="VPD1354">
        <v>1.4819392986236377E-12</v>
      </c>
      <c r="WWV1354">
        <v>1.0477468323030433E-14</v>
      </c>
      <c r="WWW1354">
        <v>2.105859209420023E-13</v>
      </c>
      <c r="WWX1354">
        <v>3.9729429518096115E-10</v>
      </c>
      <c r="WWY1354">
        <v>1.7643178483424117E-10</v>
      </c>
      <c r="WXZ1354">
        <v>3.1032817215419195E-8</v>
      </c>
      <c r="WYA1354">
        <v>1.8082146716677663E-8</v>
      </c>
      <c r="WYB1354">
        <v>2.0180062723373729E-5</v>
      </c>
      <c r="WYC1354">
        <v>1.2095629722354266E-6</v>
      </c>
      <c r="XBF1354">
        <v>2.4757263095070906E-10</v>
      </c>
      <c r="XBG1354">
        <v>6.0153283220774346E-11</v>
      </c>
    </row>
    <row r="1355" spans="2:893 1092:1981 2052:2589 4693:5105 5121:5634 6557:7091 7354:7740 9791:9801 10640:10640 13873:15292 15406:16328" x14ac:dyDescent="0.25">
      <c r="B1355" t="s">
        <v>330</v>
      </c>
      <c r="C1355" t="s">
        <v>331</v>
      </c>
      <c r="D1355" t="s">
        <v>28</v>
      </c>
      <c r="E1355" t="s">
        <v>292</v>
      </c>
      <c r="F1355" t="s">
        <v>293</v>
      </c>
      <c r="PN1355">
        <v>2.2990063187275189E-10</v>
      </c>
      <c r="PO1355">
        <v>4.506369338595678E-10</v>
      </c>
      <c r="AHH1355">
        <v>3.9665831302405349E-11</v>
      </c>
      <c r="AHI1355">
        <v>8.0855496478146254E-12</v>
      </c>
      <c r="AZA1355">
        <v>4.956344091784422E-8</v>
      </c>
      <c r="AZB1355">
        <v>1.8209520225072526E-9</v>
      </c>
      <c r="AZC1355">
        <v>1.9878744021450665E-9</v>
      </c>
      <c r="AZD1355">
        <v>6.8657438999403507E-9</v>
      </c>
      <c r="AZE1355">
        <v>5.364664671416554E-32</v>
      </c>
      <c r="AZF1355">
        <v>2.2566157964556151E-33</v>
      </c>
      <c r="AZG1355">
        <v>2.0580925584686514E-33</v>
      </c>
      <c r="AZH1355">
        <v>6.2922224168894648E-33</v>
      </c>
      <c r="AZI1355">
        <v>9.640782647370938E-15</v>
      </c>
      <c r="AZJ1355">
        <v>1.8658784420212294E-16</v>
      </c>
      <c r="AZK1355">
        <v>3.3143090687338439E-16</v>
      </c>
      <c r="AZL1355">
        <v>2.8085505890635871E-15</v>
      </c>
      <c r="AZM1355">
        <v>3.7420002344929761E-32</v>
      </c>
      <c r="AZN1355">
        <v>1.5740512338112354E-33</v>
      </c>
      <c r="AZO1355">
        <v>1.4355758481745484E-33</v>
      </c>
      <c r="AZP1355">
        <v>4.3889971450769125E-33</v>
      </c>
      <c r="GAV1355">
        <v>8.8975604618154328E-11</v>
      </c>
      <c r="GAW1355">
        <v>6.4138298683071931E-10</v>
      </c>
      <c r="GIK1355">
        <v>1.0762455902415869E-11</v>
      </c>
      <c r="GIL1355">
        <v>2.6304643724050768E-11</v>
      </c>
      <c r="HDS1355">
        <v>9.5847398768500194E-8</v>
      </c>
      <c r="HDT1355">
        <v>1.9377811478544561E-6</v>
      </c>
      <c r="HDU1355">
        <v>3.2281530704090115E-8</v>
      </c>
      <c r="HDV1355">
        <v>4.7786172944036524E-6</v>
      </c>
      <c r="HDW1355">
        <v>9.6551909208117992E-5</v>
      </c>
      <c r="HDX1355">
        <v>2.5122985948042786E-4</v>
      </c>
      <c r="HDY1355">
        <v>1.067897913394659E-5</v>
      </c>
      <c r="HDZ1355">
        <v>1.3398799068546592E-5</v>
      </c>
      <c r="HEC1355">
        <v>1.2283999639416458E-6</v>
      </c>
      <c r="HED1355">
        <v>8.9161300174818008E-9</v>
      </c>
      <c r="HEE1355">
        <v>3.0442701240674317E-5</v>
      </c>
      <c r="HEF1355">
        <v>1.2340197543651147E-7</v>
      </c>
      <c r="HEG1355">
        <v>9.2615200341916146E-5</v>
      </c>
      <c r="HEH1355">
        <v>5.2231545235891662E-6</v>
      </c>
      <c r="HEI1355">
        <v>1.8854201655615243E-4</v>
      </c>
      <c r="HEJ1355">
        <v>2.2051239424096186E-5</v>
      </c>
      <c r="HEK1355">
        <v>2.0998826007275486E-12</v>
      </c>
      <c r="HEL1355">
        <v>4.5141467957846311E-8</v>
      </c>
      <c r="HEM1355">
        <v>3.4914104491514208E-9</v>
      </c>
      <c r="HEN1355">
        <v>6.4710970981872339E-7</v>
      </c>
      <c r="HEO1355">
        <v>3.0986015666918529E-6</v>
      </c>
      <c r="HEP1355">
        <v>9.4039676473548267E-7</v>
      </c>
      <c r="HEW1355">
        <v>1.8246548812569108E-8</v>
      </c>
      <c r="HEX1355">
        <v>3.6889700457914492E-7</v>
      </c>
      <c r="HEY1355">
        <v>3.8028513309868094E-9</v>
      </c>
      <c r="HEZ1355">
        <v>5.6293399792213334E-7</v>
      </c>
      <c r="HFA1355">
        <v>2.301985966732205E-5</v>
      </c>
      <c r="HFB1355">
        <v>5.9898102035606907E-5</v>
      </c>
      <c r="HFC1355">
        <v>2.0345727754007626E-6</v>
      </c>
      <c r="HFD1355">
        <v>2.5527563511452578E-6</v>
      </c>
      <c r="JVV1355">
        <v>4.635093791662461E-14</v>
      </c>
      <c r="JVW1355">
        <v>3.5558948341091581E-12</v>
      </c>
      <c r="KBT1355">
        <v>8.2091275528203627E-8</v>
      </c>
      <c r="UVR1355">
        <v>8.786922411342901E-8</v>
      </c>
      <c r="UXS1355">
        <v>1.0965026201008681E-11</v>
      </c>
      <c r="UXT1355">
        <v>2.5213661591757546E-11</v>
      </c>
      <c r="VPC1355">
        <v>8.1818057702075854E-10</v>
      </c>
      <c r="VPD1355">
        <v>2.7757902381358064E-11</v>
      </c>
      <c r="WWV1355">
        <v>5.6768214120722755E-14</v>
      </c>
      <c r="WWW1355">
        <v>7.093226142392635E-12</v>
      </c>
      <c r="WWX1355">
        <v>2.530921115850502E-9</v>
      </c>
      <c r="WWY1355">
        <v>5.0791400717534881E-9</v>
      </c>
      <c r="WXY1355">
        <v>1.6518736146513112E-4</v>
      </c>
      <c r="WYD1355">
        <v>7.2903181654017481E-8</v>
      </c>
      <c r="WYH1355">
        <v>3.2936193000833272E-8</v>
      </c>
      <c r="WYI1355">
        <v>8.905756289116462E-7</v>
      </c>
      <c r="WYJ1355">
        <v>6.7917815904596359E-9</v>
      </c>
      <c r="WYK1355">
        <v>4.5842663099280495E-7</v>
      </c>
      <c r="WYL1355">
        <v>2.6629567545012372E-5</v>
      </c>
      <c r="WYM1355">
        <v>1.9542511203310279E-6</v>
      </c>
      <c r="WYN1355">
        <v>1.3491589103348272E-5</v>
      </c>
      <c r="WYO1355">
        <v>1.4614419612973495E-4</v>
      </c>
      <c r="WYP1355">
        <v>3.5184522916395332E-5</v>
      </c>
      <c r="WYQ1355">
        <v>3.6662042325859713E-6</v>
      </c>
      <c r="WYR1355">
        <v>1.4259890374771029E-4</v>
      </c>
      <c r="WYS1355">
        <v>1.6797355996596871E-5</v>
      </c>
      <c r="WYV1355">
        <v>3.9680304321135601E-8</v>
      </c>
      <c r="WYW1355">
        <v>8.454926502140139E-7</v>
      </c>
      <c r="WYX1355">
        <v>6.5938712388510898E-9</v>
      </c>
      <c r="WYY1355">
        <v>2.8651033964263003E-7</v>
      </c>
      <c r="WYZ1355">
        <v>2.5892944375893396E-5</v>
      </c>
      <c r="WZA1355">
        <v>1.5760970966702784E-6</v>
      </c>
      <c r="WZB1355">
        <v>2.5765864930458765E-5</v>
      </c>
      <c r="WZC1355">
        <v>1.4122249540615681E-4</v>
      </c>
      <c r="WZD1355">
        <v>3.4159237059300768E-5</v>
      </c>
      <c r="WZE1355">
        <v>4.4240141577291504E-6</v>
      </c>
      <c r="WZF1355">
        <v>1.3831077263412229E-4</v>
      </c>
      <c r="WZG1355">
        <v>1.6307882519973009E-5</v>
      </c>
      <c r="XBF1355">
        <v>4.2717337324042054E-9</v>
      </c>
      <c r="XBG1355">
        <v>1.4586477795435716E-9</v>
      </c>
    </row>
    <row r="1356" spans="2:893 1092:1981 2052:2589 4693:5105 5121:5634 6557:7091 7354:7740 9791:9801 10640:10640 13873:15292 15406:16328" x14ac:dyDescent="0.25">
      <c r="B1356" t="s">
        <v>334</v>
      </c>
      <c r="C1356" t="s">
        <v>335</v>
      </c>
      <c r="D1356" t="s">
        <v>28</v>
      </c>
      <c r="E1356" t="s">
        <v>292</v>
      </c>
      <c r="F1356" t="s">
        <v>293</v>
      </c>
      <c r="PN1356">
        <v>4.1885097501380901E-13</v>
      </c>
      <c r="PO1356">
        <v>2.0707467977768196E-12</v>
      </c>
      <c r="AHH1356">
        <v>8.8404353981707684E-14</v>
      </c>
      <c r="AHI1356">
        <v>2.5973171888475968E-14</v>
      </c>
      <c r="AZA1356">
        <v>3.390722116113092E-11</v>
      </c>
      <c r="AZB1356">
        <v>3.4674624243396377E-12</v>
      </c>
      <c r="AZC1356">
        <v>3.4066606001526365E-11</v>
      </c>
      <c r="AZD1356">
        <v>5.014419681584328E-12</v>
      </c>
      <c r="AZE1356">
        <v>3.670061461676864E-35</v>
      </c>
      <c r="AZF1356">
        <v>4.297054753243411E-36</v>
      </c>
      <c r="AZG1356">
        <v>3.5269949854522079E-35</v>
      </c>
      <c r="AZH1356">
        <v>4.5955463496034753E-36</v>
      </c>
      <c r="AZI1356">
        <v>6.5954289016740295E-18</v>
      </c>
      <c r="AZJ1356">
        <v>3.5530113923945109E-19</v>
      </c>
      <c r="AZK1356">
        <v>5.679798374662216E-18</v>
      </c>
      <c r="AZL1356">
        <v>2.0512345947775683E-18</v>
      </c>
      <c r="AZM1356">
        <v>2.559968175788451E-35</v>
      </c>
      <c r="AZN1356">
        <v>2.9973131573951712E-36</v>
      </c>
      <c r="AZO1356">
        <v>2.4601754123455747E-35</v>
      </c>
      <c r="AZP1356">
        <v>3.2055192156603528E-36</v>
      </c>
      <c r="GAV1356">
        <v>2.1410462306840663E-13</v>
      </c>
      <c r="GAW1356">
        <v>4.1773061659161597E-12</v>
      </c>
      <c r="GIK1356">
        <v>2.7290184109079844E-14</v>
      </c>
      <c r="GIL1356">
        <v>1.8519088429376722E-13</v>
      </c>
      <c r="JVV1356">
        <v>1.7416032576525024E-17</v>
      </c>
      <c r="JVW1356">
        <v>2.6252105137387063E-15</v>
      </c>
      <c r="KBT1356">
        <v>1.1632269571897541E-12</v>
      </c>
      <c r="UXS1356">
        <v>8.3768835908188405E-16</v>
      </c>
      <c r="UXT1356">
        <v>1.5367040999359941E-15</v>
      </c>
      <c r="VPC1356">
        <v>1.7888406536004446E-12</v>
      </c>
      <c r="VPD1356">
        <v>8.4112504356986694E-14</v>
      </c>
      <c r="WWV1356">
        <v>1.8938608819476454E-16</v>
      </c>
      <c r="WWW1356">
        <v>2.8319688349174202E-14</v>
      </c>
      <c r="WWX1356">
        <v>2.4013838230554925E-12</v>
      </c>
      <c r="WWY1356">
        <v>1.0328249776192043E-11</v>
      </c>
      <c r="XBF1356">
        <v>9.1356915634219565E-12</v>
      </c>
      <c r="XBG1356">
        <v>3.2852181837284249E-12</v>
      </c>
    </row>
    <row r="1357" spans="2:893 1092:1981 2052:2589 4693:5105 5121:5634 6557:7091 7354:7740 9791:9801 10640:10640 13873:15292 15406:16328" x14ac:dyDescent="0.25">
      <c r="B1357" t="s">
        <v>338</v>
      </c>
      <c r="C1357" t="s">
        <v>339</v>
      </c>
      <c r="D1357" t="s">
        <v>28</v>
      </c>
      <c r="E1357" t="s">
        <v>292</v>
      </c>
      <c r="F1357" t="s">
        <v>293</v>
      </c>
      <c r="PN1357">
        <v>1.2769909525929564E-20</v>
      </c>
      <c r="PO1357">
        <v>2.1578047669728936E-20</v>
      </c>
      <c r="AHH1357">
        <v>2.1839985057631544E-20</v>
      </c>
      <c r="AHI1357">
        <v>6.9530098124907926E-21</v>
      </c>
      <c r="AZA1357">
        <v>1.8343644725685654E-18</v>
      </c>
      <c r="AZB1357">
        <v>1.6894632881499359E-19</v>
      </c>
      <c r="AZC1357">
        <v>2.2442104743746894E-19</v>
      </c>
      <c r="AZD1357">
        <v>2.5827928422104205E-19</v>
      </c>
      <c r="AZE1357">
        <v>1.985485705994965E-42</v>
      </c>
      <c r="AZF1357">
        <v>2.09366841544522E-43</v>
      </c>
      <c r="AZG1357">
        <v>2.3234832548744518E-43</v>
      </c>
      <c r="AZH1357">
        <v>2.3670425007384798E-43</v>
      </c>
      <c r="AZI1357">
        <v>3.568095491749746E-25</v>
      </c>
      <c r="AZJ1357">
        <v>1.731145516539813E-26</v>
      </c>
      <c r="AZK1357">
        <v>3.7416885032050967E-26</v>
      </c>
      <c r="AZL1357">
        <v>1.0565358337828531E-25</v>
      </c>
      <c r="AZM1357">
        <v>1.3849305468915794E-42</v>
      </c>
      <c r="AZN1357">
        <v>1.4603909127140218E-43</v>
      </c>
      <c r="AZO1357">
        <v>1.6206931314925047E-43</v>
      </c>
      <c r="AZP1357">
        <v>1.6510768175458981E-43</v>
      </c>
      <c r="GAV1357">
        <v>8.7874270677674202E-21</v>
      </c>
      <c r="GAW1357">
        <v>7.5635656582534812E-20</v>
      </c>
      <c r="GIK1357">
        <v>6.1336914232831955E-22</v>
      </c>
      <c r="GIL1357">
        <v>1.5423353577383779E-21</v>
      </c>
      <c r="JVV1357">
        <v>2.7057122088478543E-25</v>
      </c>
      <c r="JVW1357">
        <v>1.3862402577809499E-23</v>
      </c>
      <c r="KBT1357">
        <v>5.3074637082240594E-21</v>
      </c>
      <c r="TPY1357">
        <v>2.5843844780382354E-20</v>
      </c>
      <c r="TPZ1357">
        <v>2.5303608052343183E-22</v>
      </c>
      <c r="UXS1357">
        <v>1.4961493074113851E-23</v>
      </c>
      <c r="UXT1357">
        <v>1.3657562182758964E-23</v>
      </c>
      <c r="VPC1357">
        <v>1.821333330129265E-19</v>
      </c>
      <c r="VPD1357">
        <v>5.9694518901602832E-21</v>
      </c>
      <c r="WWV1357">
        <v>7.2382551298476394E-24</v>
      </c>
      <c r="WWW1357">
        <v>8.9642560820651055E-22</v>
      </c>
      <c r="WWX1357">
        <v>2.7968827122491207E-19</v>
      </c>
      <c r="WWY1357">
        <v>5.6992063043194192E-19</v>
      </c>
      <c r="XBF1357">
        <v>2.6167861222271709E-13</v>
      </c>
      <c r="XBG1357">
        <v>8.7226204074238803E-14</v>
      </c>
    </row>
    <row r="1358" spans="2:893 1092:1981 2052:2589 4693:5105 5121:5634 6557:7091 7354:7740 9791:9801 10640:10640 13873:15292 15406:16328" x14ac:dyDescent="0.25">
      <c r="B1358" t="s">
        <v>341</v>
      </c>
      <c r="C1358" t="s">
        <v>342</v>
      </c>
      <c r="D1358" t="s">
        <v>28</v>
      </c>
      <c r="E1358" t="s">
        <v>292</v>
      </c>
      <c r="F1358" t="s">
        <v>293</v>
      </c>
      <c r="DW1358">
        <v>3.8260766285950351E-9</v>
      </c>
      <c r="DX1358">
        <v>5.0852560350163216E-9</v>
      </c>
      <c r="EZ1358">
        <v>8.0822408925728138E-12</v>
      </c>
      <c r="FA1358">
        <v>2.2089246266639789E-11</v>
      </c>
      <c r="GU1358">
        <v>7.8049172637704545E-8</v>
      </c>
      <c r="GV1358">
        <v>4.5107619776102094E-7</v>
      </c>
      <c r="HC1358">
        <v>3.458702065371413E-7</v>
      </c>
      <c r="HD1358">
        <v>1.2284758224507485E-6</v>
      </c>
      <c r="HG1358">
        <v>2.8814423030272902E-7</v>
      </c>
      <c r="HH1358">
        <v>6.5641875222062331E-7</v>
      </c>
      <c r="HS1358">
        <v>1.1036680994494189E-7</v>
      </c>
      <c r="HT1358">
        <v>1.1019661319298209E-7</v>
      </c>
      <c r="IC1358">
        <v>7.0664515681609668E-8</v>
      </c>
      <c r="ID1358">
        <v>1.5878517376214274E-7</v>
      </c>
      <c r="NG1358">
        <v>2.3489453571830669E-9</v>
      </c>
      <c r="NH1358">
        <v>1.3821384392157279E-8</v>
      </c>
      <c r="NI1358">
        <v>3.1758648765300423E-12</v>
      </c>
      <c r="NJ1358">
        <v>1.5803084871790976E-11</v>
      </c>
      <c r="NK1358">
        <v>3.4121203846254161E-12</v>
      </c>
      <c r="NL1358">
        <v>3.3831215803559468E-10</v>
      </c>
      <c r="OC1358">
        <v>4.825884917815786E-8</v>
      </c>
      <c r="OD1358">
        <v>1.0356840845073747E-7</v>
      </c>
      <c r="PG1358">
        <v>4.4145299161411264E-13</v>
      </c>
      <c r="PH1358">
        <v>8.1835638266254044E-12</v>
      </c>
      <c r="PN1358">
        <v>8.1583750827925234E-12</v>
      </c>
      <c r="PO1358">
        <v>2.146724807489277E-11</v>
      </c>
      <c r="TP1358">
        <v>5.311067005143287E-29</v>
      </c>
      <c r="TQ1358">
        <v>8.717478729408662E-27</v>
      </c>
      <c r="UH1358">
        <v>2.8624191384829479E-18</v>
      </c>
      <c r="UI1358">
        <v>1.6910487477257006E-16</v>
      </c>
      <c r="UJ1358">
        <v>2.16370863095538E-14</v>
      </c>
      <c r="UK1358">
        <v>3.178866322041559E-16</v>
      </c>
      <c r="WU1358">
        <v>9.2045433255852865E-17</v>
      </c>
      <c r="WV1358">
        <v>1.8163997592587795E-13</v>
      </c>
      <c r="WW1358">
        <v>2.6466278631070908E-11</v>
      </c>
      <c r="WX1358">
        <v>1.4304778893959469E-10</v>
      </c>
      <c r="XG1358">
        <v>3.0698817289091654E-16</v>
      </c>
      <c r="XH1358">
        <v>4.5708582557099435E-16</v>
      </c>
      <c r="XI1358">
        <v>4.2039365498920252E-14</v>
      </c>
      <c r="XJ1358">
        <v>1.3630840498727077E-13</v>
      </c>
      <c r="YQ1358">
        <v>4.1512592747238885E-9</v>
      </c>
      <c r="YR1358">
        <v>5.8781313303012298E-8</v>
      </c>
      <c r="ACF1358">
        <v>6.7159049180810456E-7</v>
      </c>
      <c r="ACG1358">
        <v>1.9914985375893753E-6</v>
      </c>
      <c r="ACN1358">
        <v>1.567829802075143E-7</v>
      </c>
      <c r="ACO1358">
        <v>7.6537278591451635E-7</v>
      </c>
      <c r="ADQ1358">
        <v>1.5128225318718751E-16</v>
      </c>
      <c r="ADR1358">
        <v>1.2581442231623742E-13</v>
      </c>
      <c r="ADS1358">
        <v>1.8332291600053742E-11</v>
      </c>
      <c r="ADT1358">
        <v>2.4788737200803125E-11</v>
      </c>
      <c r="AEC1358">
        <v>1.6494064396103796E-12</v>
      </c>
      <c r="AED1358">
        <v>1.4706746116286998E-13</v>
      </c>
      <c r="AEE1358">
        <v>3.6959816580143676E-11</v>
      </c>
      <c r="AEF1358">
        <v>8.5638221848252249E-12</v>
      </c>
      <c r="AHH1358">
        <v>5.1100007206218181E-12</v>
      </c>
      <c r="AHI1358">
        <v>1.0497367820419746E-12</v>
      </c>
      <c r="AOZ1358">
        <v>3.5796888647050008E-9</v>
      </c>
      <c r="APA1358">
        <v>4.3156895760779116E-7</v>
      </c>
      <c r="AUM1358">
        <v>5.4955300118266553E-11</v>
      </c>
      <c r="AUN1358">
        <v>3.2234279930364579E-9</v>
      </c>
      <c r="AVC1358">
        <v>2.5119845969998134E-6</v>
      </c>
      <c r="AVD1358">
        <v>2.9753837387212164E-6</v>
      </c>
      <c r="AZA1358">
        <v>2.532038498300501E-9</v>
      </c>
      <c r="AZB1358">
        <v>3.0350378519526807E-10</v>
      </c>
      <c r="AZC1358">
        <v>6.8137301761285457E-10</v>
      </c>
      <c r="AZD1358">
        <v>1.8495292446090315E-10</v>
      </c>
      <c r="AZE1358">
        <v>2.740636507760074E-33</v>
      </c>
      <c r="AZF1358">
        <v>3.7611722646297361E-34</v>
      </c>
      <c r="AZG1358">
        <v>7.0544134507492782E-34</v>
      </c>
      <c r="AZH1358">
        <v>1.6950311671516805E-34</v>
      </c>
      <c r="AZI1358">
        <v>4.9251690428982465E-16</v>
      </c>
      <c r="AZJ1358">
        <v>3.1099179714905246E-17</v>
      </c>
      <c r="AZK1358">
        <v>1.136027857589194E-16</v>
      </c>
      <c r="AZL1358">
        <v>7.5658174542043714E-17</v>
      </c>
      <c r="AZM1358">
        <v>1.911668875975943E-33</v>
      </c>
      <c r="AZN1358">
        <v>2.6235204729450758E-34</v>
      </c>
      <c r="AZO1358">
        <v>4.9206460605583554E-34</v>
      </c>
      <c r="AZP1358">
        <v>1.1823305397886705E-34</v>
      </c>
      <c r="AZU1358">
        <v>5.5938834981858532E-8</v>
      </c>
      <c r="AZV1358">
        <v>3.5916587377422222E-7</v>
      </c>
      <c r="BJP1358">
        <v>1.7289131139482944E-28</v>
      </c>
      <c r="BJQ1358">
        <v>1.1666895288464461E-7</v>
      </c>
      <c r="BJR1358">
        <v>5.5855876330092003E-8</v>
      </c>
      <c r="BMT1358">
        <v>6.7558925558972348E-12</v>
      </c>
      <c r="BMU1358">
        <v>2.574406413232932E-11</v>
      </c>
      <c r="BOF1358">
        <v>4.5306023755301178E-8</v>
      </c>
      <c r="BOG1358">
        <v>2.6392644923888266E-8</v>
      </c>
      <c r="BOH1358">
        <v>5.5117572928863092E-9</v>
      </c>
      <c r="BOI1358">
        <v>5.4702474717917074E-9</v>
      </c>
      <c r="BOM1358">
        <v>1.1435299079238106E-8</v>
      </c>
      <c r="BON1358">
        <v>4.3487331142176351E-7</v>
      </c>
      <c r="BVY1358">
        <v>1.1808969787301823E-13</v>
      </c>
      <c r="BVZ1358">
        <v>1.272685405928074E-15</v>
      </c>
      <c r="BXD1358">
        <v>2.2466070074080892E-15</v>
      </c>
      <c r="BXE1358">
        <v>3.0127792180573625E-16</v>
      </c>
      <c r="BZX1358">
        <v>1.1628922238161155E-20</v>
      </c>
      <c r="BZY1358">
        <v>8.5140330930187189E-16</v>
      </c>
      <c r="BZZ1358">
        <v>2.0318893288536397E-15</v>
      </c>
      <c r="CAA1358">
        <v>3.4886766714483458E-19</v>
      </c>
      <c r="CAB1358">
        <v>1.0954444748347796E-16</v>
      </c>
      <c r="CAC1358">
        <v>5.7299114229172863E-15</v>
      </c>
      <c r="CAD1358">
        <v>6.5005675311320909E-17</v>
      </c>
      <c r="CAE1358">
        <v>3.0351487041600613E-17</v>
      </c>
      <c r="CAF1358">
        <v>1.2055979272762175E-14</v>
      </c>
      <c r="CAG1358">
        <v>6.7645440659383249E-17</v>
      </c>
      <c r="CAH1358">
        <v>1.7658083914042319E-15</v>
      </c>
      <c r="CAI1358">
        <v>1.6448870707569972E-14</v>
      </c>
      <c r="CAJ1358">
        <v>1.9967980872755745E-14</v>
      </c>
      <c r="CAK1358">
        <v>1.6978226467715286E-18</v>
      </c>
      <c r="CAL1358">
        <v>5.0289018382638705E-14</v>
      </c>
      <c r="CAM1358">
        <v>5.5469959076028872E-18</v>
      </c>
      <c r="CAN1358">
        <v>3.1084867350442712E-15</v>
      </c>
      <c r="CAO1358">
        <v>1.1628922238161155E-20</v>
      </c>
      <c r="CAP1358">
        <v>1.1628922238161155E-20</v>
      </c>
      <c r="CAQ1358">
        <v>3.1630668487798327E-18</v>
      </c>
      <c r="CAR1358">
        <v>1.8536502047628858E-16</v>
      </c>
      <c r="CFH1358">
        <v>1.2870947731955953E-10</v>
      </c>
      <c r="CFI1358">
        <v>1.3727995371924876E-11</v>
      </c>
      <c r="CFJ1358">
        <v>1.2720754870229718E-8</v>
      </c>
      <c r="CFQ1358">
        <v>5.3133880149122736E-13</v>
      </c>
      <c r="CFR1358">
        <v>6.2596381983599724E-11</v>
      </c>
      <c r="CGJ1358">
        <v>9.3551061560630877E-11</v>
      </c>
      <c r="CGK1358">
        <v>5.2661877989220258E-10</v>
      </c>
      <c r="CGL1358">
        <v>1.5144110743918182E-9</v>
      </c>
      <c r="CGM1358">
        <v>1.2222628188758308E-11</v>
      </c>
      <c r="CGN1358">
        <v>1.7228965905924968E-11</v>
      </c>
      <c r="CGT1358">
        <v>9.8117262588601942E-12</v>
      </c>
      <c r="CGU1358">
        <v>3.0567285256065025E-14</v>
      </c>
      <c r="CGW1358">
        <v>2.3987405007677779E-19</v>
      </c>
      <c r="CGX1358">
        <v>2.8391482642614026E-12</v>
      </c>
      <c r="CHT1358">
        <v>3.7793566990765993E-7</v>
      </c>
      <c r="CHU1358">
        <v>7.6498808050418434E-7</v>
      </c>
      <c r="FXM1358">
        <v>1.1321795142000356E-7</v>
      </c>
      <c r="GAV1358">
        <v>4.1887769546971561E-12</v>
      </c>
      <c r="GAW1358">
        <v>5.1036359933922032E-11</v>
      </c>
      <c r="GAX1358">
        <v>1.2623114053928193E-16</v>
      </c>
      <c r="GAY1358">
        <v>2.6435918686557089E-14</v>
      </c>
      <c r="GFA1358">
        <v>2.9232262414952949E-14</v>
      </c>
      <c r="GFB1358">
        <v>1.0962628411788071E-13</v>
      </c>
      <c r="GFC1358">
        <v>1.4323808583326878E-12</v>
      </c>
      <c r="GFD1358">
        <v>1.205931525791152E-12</v>
      </c>
      <c r="GGJ1358">
        <v>4.2938759792089142E-10</v>
      </c>
      <c r="GGK1358">
        <v>2.518606294413758E-8</v>
      </c>
      <c r="GIK1358">
        <v>8.539803022386685E-12</v>
      </c>
      <c r="GIL1358">
        <v>1.5239242803374257E-11</v>
      </c>
      <c r="GNH1358">
        <v>5.4351922567239663E-9</v>
      </c>
      <c r="GNI1358">
        <v>5.0894450599227956E-8</v>
      </c>
      <c r="GOU1358">
        <v>1.2467709188604651E-16</v>
      </c>
      <c r="GOV1358">
        <v>1.4978681674834987E-14</v>
      </c>
      <c r="GQX1358">
        <v>7.923993405455114E-12</v>
      </c>
      <c r="GQY1358">
        <v>4.3612767746183671E-12</v>
      </c>
      <c r="GRB1358">
        <v>2.3145730477682902E-12</v>
      </c>
      <c r="GRC1358">
        <v>1.3755633862483216E-10</v>
      </c>
      <c r="GRL1358">
        <v>1.4971615515251898E-13</v>
      </c>
      <c r="GRM1358">
        <v>1.7637879279166562E-11</v>
      </c>
      <c r="GRX1358">
        <v>1.003266318842897E-11</v>
      </c>
      <c r="GRY1358">
        <v>6.0080119744351995E-12</v>
      </c>
      <c r="GSB1358">
        <v>7.6219818571330128E-11</v>
      </c>
      <c r="GSC1358">
        <v>1.2516138588269336E-11</v>
      </c>
      <c r="GSL1358">
        <v>1.7539652919751501E-12</v>
      </c>
      <c r="GSM1358">
        <v>2.0663253105979434E-10</v>
      </c>
      <c r="GSP1358">
        <v>2.1179456989948514E-12</v>
      </c>
      <c r="GSQ1358">
        <v>2.4951262287390332E-10</v>
      </c>
      <c r="GSV1358">
        <v>3.2915893531712837E-11</v>
      </c>
      <c r="GSW1358">
        <v>1.3133441515932456E-8</v>
      </c>
      <c r="GSX1358">
        <v>5.3302720754918218E-10</v>
      </c>
      <c r="GSY1358">
        <v>2.2436616575684768E-7</v>
      </c>
      <c r="GSZ1358">
        <v>6.1272881111092754E-10</v>
      </c>
      <c r="GTA1358">
        <v>3.2928908792987408E-8</v>
      </c>
      <c r="GTB1358">
        <v>5.9113309260507404E-10</v>
      </c>
      <c r="GTC1358">
        <v>1.5258559538225382E-10</v>
      </c>
      <c r="GTU1358">
        <v>6.2804317793761294E-7</v>
      </c>
      <c r="GTV1358">
        <v>1.1293228793224301E-6</v>
      </c>
      <c r="GTW1358">
        <v>1.2770695423771377E-8</v>
      </c>
      <c r="GTX1358">
        <v>4.263972666451632E-9</v>
      </c>
      <c r="GTY1358">
        <v>8.114048684656209E-8</v>
      </c>
      <c r="GTZ1358">
        <v>9.2007406118106585E-10</v>
      </c>
      <c r="GUA1358">
        <v>1.9640088100977638E-7</v>
      </c>
      <c r="GUG1358">
        <v>1.0642541366274523E-10</v>
      </c>
      <c r="GUH1358">
        <v>2.5398573648823202E-10</v>
      </c>
      <c r="GUI1358">
        <v>7.0866946510468259E-10</v>
      </c>
      <c r="GUJ1358">
        <v>1.5069974090952719E-9</v>
      </c>
      <c r="GUK1358">
        <v>2.2072513481901372E-10</v>
      </c>
      <c r="GUL1358">
        <v>2.0561088384462463E-9</v>
      </c>
      <c r="GUM1358">
        <v>2.495997609094468E-9</v>
      </c>
      <c r="GUN1358">
        <v>6.3522863174387042E-9</v>
      </c>
      <c r="GUO1358">
        <v>3.8856059260776685E-10</v>
      </c>
      <c r="GUV1358">
        <v>2.9206972093039253E-15</v>
      </c>
      <c r="GUW1358">
        <v>2.5688032045560017E-13</v>
      </c>
      <c r="GVE1358">
        <v>3.6642001057582408E-11</v>
      </c>
      <c r="GVF1358">
        <v>2.7555759560544468E-10</v>
      </c>
      <c r="GWN1358">
        <v>6.3379695972815405E-11</v>
      </c>
      <c r="GXM1358">
        <v>5.5812725797467595E-9</v>
      </c>
      <c r="GXO1358">
        <v>2.6822813497688262E-9</v>
      </c>
      <c r="GXP1358">
        <v>8.4035394894722068E-9</v>
      </c>
      <c r="GYX1358">
        <v>1.9818473479776048E-16</v>
      </c>
      <c r="GZJ1358">
        <v>3.6185354135745014E-7</v>
      </c>
      <c r="GZK1358">
        <v>1.4618684184636071E-5</v>
      </c>
      <c r="HBO1358">
        <v>6.6267604112458078E-12</v>
      </c>
      <c r="HBP1358">
        <v>3.1542998918335757E-12</v>
      </c>
      <c r="HBS1358">
        <v>3.9553571650715158E-8</v>
      </c>
      <c r="HBT1358">
        <v>8.5830936774590338E-8</v>
      </c>
      <c r="HCG1358">
        <v>2.6702399528979409E-8</v>
      </c>
      <c r="HCH1358">
        <v>3.5254103066442226E-7</v>
      </c>
      <c r="HCI1358">
        <v>7.043718910085364E-8</v>
      </c>
      <c r="HGA1358">
        <v>2.6963572110459134E-9</v>
      </c>
      <c r="HGB1358">
        <v>4.8938331661973698E-9</v>
      </c>
      <c r="HHQ1358">
        <v>2.8073002984575599E-10</v>
      </c>
      <c r="HHR1358">
        <v>3.8967794577463636E-8</v>
      </c>
      <c r="IRE1358">
        <v>6.1970673954685825E-13</v>
      </c>
      <c r="IRF1358">
        <v>8.8088698009758925E-13</v>
      </c>
      <c r="IWQ1358">
        <v>1.4252055203606928E-7</v>
      </c>
      <c r="IWR1358">
        <v>2.7872823839165742E-7</v>
      </c>
      <c r="IWY1358">
        <v>8.6557170643599982E-7</v>
      </c>
      <c r="IWZ1358">
        <v>1.7017233138914983E-6</v>
      </c>
      <c r="IYV1358">
        <v>1.0141017947042178E-13</v>
      </c>
      <c r="IYW1358">
        <v>3.5325672628635536E-10</v>
      </c>
      <c r="JVV1358">
        <v>1.6272358232119582E-15</v>
      </c>
      <c r="JVW1358">
        <v>1.165767950285404E-13</v>
      </c>
      <c r="JVX1358">
        <v>2.0844657851457288E-16</v>
      </c>
      <c r="JVY1358">
        <v>4.2781134598497068E-14</v>
      </c>
      <c r="JVZ1358">
        <v>2.4931734265579193E-11</v>
      </c>
      <c r="JWA1358">
        <v>3.3713053955214294E-11</v>
      </c>
      <c r="JWJ1358">
        <v>4.3329055624237954E-16</v>
      </c>
      <c r="JWK1358">
        <v>1.4185504151971897E-16</v>
      </c>
      <c r="JWL1358">
        <v>1.2561124190101078E-14</v>
      </c>
      <c r="JWM1358">
        <v>4.1093689325472924E-14</v>
      </c>
      <c r="JYT1358">
        <v>3.9535401089663331E-12</v>
      </c>
      <c r="JYU1358">
        <v>2.5226333430025073E-12</v>
      </c>
      <c r="JYX1358">
        <v>2.590715739762524E-12</v>
      </c>
      <c r="JYY1358">
        <v>4.3904393092951243E-12</v>
      </c>
      <c r="JZC1358">
        <v>5.2319890788840633E-9</v>
      </c>
      <c r="JZD1358">
        <v>2.375702553423486E-8</v>
      </c>
      <c r="KAF1358">
        <v>3.4523947547206508E-10</v>
      </c>
      <c r="KAG1358">
        <v>4.2123472131395692E-8</v>
      </c>
      <c r="KAR1358">
        <v>1.8840002240399051E-24</v>
      </c>
      <c r="KAS1358">
        <v>1.7581348414193014E-16</v>
      </c>
      <c r="KBT1358">
        <v>2.3105041102210257E-11</v>
      </c>
      <c r="KBV1358">
        <v>5.0340483537850359E-13</v>
      </c>
      <c r="KBW1358">
        <v>5.9305515199141693E-11</v>
      </c>
      <c r="KDT1358">
        <v>2.65643280146312E-11</v>
      </c>
      <c r="KDU1358">
        <v>5.3789400324536635E-11</v>
      </c>
      <c r="KGZ1358">
        <v>4.7685017606885351E-30</v>
      </c>
      <c r="KHB1358">
        <v>2.0290091943843298E-29</v>
      </c>
      <c r="KHC1358">
        <v>5.0337785870549278E-31</v>
      </c>
      <c r="KHX1358">
        <v>2.3318849767980107E-28</v>
      </c>
      <c r="KHY1358">
        <v>6.6196853123042414E-26</v>
      </c>
      <c r="KHZ1358">
        <v>4.4333720453233677E-28</v>
      </c>
      <c r="KII1358">
        <v>5.5627207898325355E-14</v>
      </c>
      <c r="KIO1358">
        <v>3.6601995305286137E-18</v>
      </c>
      <c r="KKR1358">
        <v>2.029526789460491E-9</v>
      </c>
      <c r="NLO1358">
        <v>6.7946241596078327E-7</v>
      </c>
      <c r="NLP1358">
        <v>5.0670983775861439E-6</v>
      </c>
      <c r="NLQ1358">
        <v>2.0716412262333944E-7</v>
      </c>
      <c r="NLR1358">
        <v>7.3458463338795801E-7</v>
      </c>
      <c r="NLS1358">
        <v>1.6173839553845982E-6</v>
      </c>
      <c r="NLT1358">
        <v>1.6333734735389848E-7</v>
      </c>
      <c r="NLU1358">
        <v>6.9418896841739376E-7</v>
      </c>
      <c r="NLV1358">
        <v>5.8066493947932185E-7</v>
      </c>
      <c r="NLW1358">
        <v>2.1840040747619657E-7</v>
      </c>
      <c r="NLY1358">
        <v>1.3270724911025344E-6</v>
      </c>
      <c r="OSF1358">
        <v>1.3437596870703971E-7</v>
      </c>
      <c r="TMO1358">
        <v>5.3302542830531825E-10</v>
      </c>
      <c r="TNG1358">
        <v>1.9604803491214973E-14</v>
      </c>
      <c r="TNH1358">
        <v>1.9407618806975104E-14</v>
      </c>
      <c r="TNI1358">
        <v>1.4805934508192742E-8</v>
      </c>
      <c r="TNJ1358">
        <v>1.24652903124835E-8</v>
      </c>
      <c r="TOM1358">
        <v>1.1040338950706036E-8</v>
      </c>
      <c r="TPP1358">
        <v>8.1403888257957713E-25</v>
      </c>
      <c r="TQI1358">
        <v>9.3696504894471755E-9</v>
      </c>
      <c r="TQU1358">
        <v>1.1166057658685036E-8</v>
      </c>
      <c r="TQV1358">
        <v>1.1854797119797746E-6</v>
      </c>
      <c r="TQW1358">
        <v>1.6152641693471697E-9</v>
      </c>
      <c r="TQZ1358">
        <v>1.2604749392483457E-6</v>
      </c>
      <c r="TRC1358">
        <v>6.6322567688378877E-11</v>
      </c>
      <c r="TRD1358">
        <v>4.0175158975079786E-10</v>
      </c>
      <c r="TRE1358">
        <v>1.567918680750052E-10</v>
      </c>
      <c r="TRF1358">
        <v>7.8499770675974402E-14</v>
      </c>
      <c r="TRG1358">
        <v>9.2479631020122355E-12</v>
      </c>
      <c r="TRH1358">
        <v>7.2117081731499221E-6</v>
      </c>
      <c r="TRI1358">
        <v>5.3741473904806362E-6</v>
      </c>
      <c r="TRJ1358">
        <v>3.6444232750169436E-7</v>
      </c>
      <c r="TRK1358">
        <v>6.350048543654981E-12</v>
      </c>
      <c r="TRL1358">
        <v>3.2345432391630935E-14</v>
      </c>
      <c r="TRO1358">
        <v>8.2640554972489216E-11</v>
      </c>
      <c r="TRP1358">
        <v>6.1920451086260979E-11</v>
      </c>
      <c r="TRR1358">
        <v>9.3554303317907421E-10</v>
      </c>
      <c r="TRS1358">
        <v>8.8314633770465541E-10</v>
      </c>
      <c r="TUV1358">
        <v>5.7209048032598831E-9</v>
      </c>
      <c r="TUW1358">
        <v>3.7955634319519964E-9</v>
      </c>
      <c r="TWA1358">
        <v>2.3426314803621925E-7</v>
      </c>
      <c r="UAZ1358">
        <v>2.39216837615506E-8</v>
      </c>
      <c r="UBA1358">
        <v>3.7253917521744126E-8</v>
      </c>
      <c r="UDY1358">
        <v>2.6312583572927241E-12</v>
      </c>
      <c r="UDZ1358">
        <v>6.1481189865053774E-11</v>
      </c>
      <c r="UEA1358">
        <v>3.5913837762815667E-11</v>
      </c>
      <c r="UEB1358">
        <v>1.1983048641592976E-9</v>
      </c>
      <c r="UEC1358">
        <v>8.5354797349387449E-10</v>
      </c>
      <c r="UED1358">
        <v>4.7032284371836247E-9</v>
      </c>
      <c r="UEE1358">
        <v>9.873686980869975E-9</v>
      </c>
      <c r="UEF1358">
        <v>6.9753885392746597E-9</v>
      </c>
      <c r="UEG1358">
        <v>6.9753885392746741E-8</v>
      </c>
      <c r="UEH1358">
        <v>1.184160467338705E-9</v>
      </c>
      <c r="UEI1358">
        <v>2.7858583608971318E-9</v>
      </c>
      <c r="UEJ1358">
        <v>1.5492331096027556E-9</v>
      </c>
      <c r="UEK1358">
        <v>8.8220587475698501E-9</v>
      </c>
      <c r="UEL1358">
        <v>9.6222327304509484E-9</v>
      </c>
      <c r="UEM1358">
        <v>1.7642785286847587E-8</v>
      </c>
      <c r="UEN1358">
        <v>1.656539460817632E-11</v>
      </c>
      <c r="UEO1358">
        <v>6.6486872055903966E-11</v>
      </c>
      <c r="UEP1358">
        <v>2.4361283452482385E-9</v>
      </c>
      <c r="UEQ1358">
        <v>6.5319425423955138E-10</v>
      </c>
      <c r="UER1358">
        <v>1.3226336766720684E-9</v>
      </c>
      <c r="UES1358">
        <v>1.203543341488685E-11</v>
      </c>
      <c r="UET1358">
        <v>1.4179537440320104E-9</v>
      </c>
      <c r="UEU1358">
        <v>1.2762071768682693E-9</v>
      </c>
      <c r="UEV1358">
        <v>7.485688494639413E-8</v>
      </c>
      <c r="UEW1358">
        <v>1.5221423121970832E-11</v>
      </c>
      <c r="UEX1358">
        <v>1.7935282236174544E-9</v>
      </c>
      <c r="UEY1358">
        <v>2.5888008496341505E-7</v>
      </c>
      <c r="ULQ1358">
        <v>1.543689154817857E-18</v>
      </c>
      <c r="ULR1358">
        <v>3.6223485200894115E-15</v>
      </c>
      <c r="ULX1358">
        <v>2.125654844013091E-8</v>
      </c>
      <c r="UMD1358">
        <v>1.5419960064866353E-14</v>
      </c>
      <c r="UME1358">
        <v>9.0800161189205317E-9</v>
      </c>
      <c r="UMF1358">
        <v>7.5921208573891936E-9</v>
      </c>
      <c r="UMG1358">
        <v>3.5850703138692701E-8</v>
      </c>
      <c r="UMT1358">
        <v>3.4633263082991999E-7</v>
      </c>
      <c r="UMU1358">
        <v>1.5235504577818275E-4</v>
      </c>
      <c r="UTY1358">
        <v>5.9192959711155435E-7</v>
      </c>
      <c r="UTZ1358">
        <v>2.5482771967656889E-7</v>
      </c>
      <c r="UUC1358">
        <v>4.5765160768713127E-16</v>
      </c>
      <c r="UUD1358">
        <v>2.3367136908338605E-10</v>
      </c>
      <c r="UUT1358">
        <v>3.7368017373235664E-12</v>
      </c>
      <c r="UUU1358">
        <v>7.2391654098133132E-12</v>
      </c>
      <c r="UWK1358">
        <v>4.2803226277334423E-9</v>
      </c>
      <c r="UWL1358">
        <v>8.5862260994935E-9</v>
      </c>
      <c r="UWM1358">
        <v>6.8589064372773043E-10</v>
      </c>
      <c r="UWN1358">
        <v>1.5859543174465819E-9</v>
      </c>
      <c r="UXS1358">
        <v>5.4795845850748597E-14</v>
      </c>
      <c r="UXT1358">
        <v>5.4347940290424969E-14</v>
      </c>
      <c r="VCE1358">
        <v>6.5625844497440862E-8</v>
      </c>
      <c r="VCF1358">
        <v>3.4717817573861345E-6</v>
      </c>
      <c r="VDY1358">
        <v>1.8070501674614555E-9</v>
      </c>
      <c r="VDZ1358">
        <v>6.8494088742706334E-10</v>
      </c>
      <c r="VEB1358">
        <v>3.5227092329727137E-12</v>
      </c>
      <c r="VEC1358">
        <v>1.745413027204432E-12</v>
      </c>
      <c r="VEE1358">
        <v>5.1340957571288113E-11</v>
      </c>
      <c r="VEF1358">
        <v>3.2865111097251142E-10</v>
      </c>
      <c r="VEG1358">
        <v>1.4712605868741741E-10</v>
      </c>
      <c r="VER1358">
        <v>5.2530427176221665E-11</v>
      </c>
      <c r="VES1358">
        <v>8.1553127199704855E-10</v>
      </c>
      <c r="VGB1358">
        <v>7.1517902968070469E-7</v>
      </c>
      <c r="VGI1358">
        <v>2.6706552976948128E-9</v>
      </c>
      <c r="VID1358">
        <v>7.8381504070324899E-11</v>
      </c>
      <c r="VIE1358">
        <v>3.8401771390339228E-10</v>
      </c>
      <c r="VIF1358">
        <v>1.0677913152482167E-8</v>
      </c>
      <c r="VIJ1358">
        <v>2.2166903205110612E-10</v>
      </c>
      <c r="VIK1358">
        <v>8.8816255662158592E-10</v>
      </c>
      <c r="VIZ1358">
        <v>1.3692818428363703E-8</v>
      </c>
      <c r="VJA1358">
        <v>6.7183003636758606E-9</v>
      </c>
      <c r="VNQ1358">
        <v>1.0815867995875392E-12</v>
      </c>
      <c r="VNR1358">
        <v>8.7818804349066817E-13</v>
      </c>
      <c r="VPC1358">
        <v>7.2264304771265524E-11</v>
      </c>
      <c r="VPD1358">
        <v>2.530622274881458E-12</v>
      </c>
      <c r="VTN1358">
        <v>7.8677148048955425E-8</v>
      </c>
      <c r="VTO1358">
        <v>8.2727692485990188E-8</v>
      </c>
      <c r="VVI1358">
        <v>6.4281610913528299E-11</v>
      </c>
      <c r="VVO1358">
        <v>1.3916092553464067E-10</v>
      </c>
      <c r="VWR1358">
        <v>3.9777776048207522E-10</v>
      </c>
      <c r="VWS1358">
        <v>5.5935110514071314E-12</v>
      </c>
      <c r="VXV1358">
        <v>1.0413747864442386E-6</v>
      </c>
      <c r="WAS1358">
        <v>1.2045201842448709E-9</v>
      </c>
      <c r="WAT1358">
        <v>3.610872050526614E-9</v>
      </c>
      <c r="WBB1358">
        <v>1.3287497334661941E-10</v>
      </c>
      <c r="WBC1358">
        <v>1.0140904571791514E-8</v>
      </c>
      <c r="WDC1358">
        <v>2.542795381858114E-14</v>
      </c>
      <c r="WDD1358">
        <v>8.5436160455235373E-17</v>
      </c>
      <c r="WDG1358">
        <v>1.9347034177541857E-17</v>
      </c>
      <c r="WDH1358">
        <v>3.4469472575008511E-17</v>
      </c>
      <c r="WIG1358">
        <v>1.504044778267752E-14</v>
      </c>
      <c r="WIH1358">
        <v>1.451862356780918E-16</v>
      </c>
      <c r="WIP1358">
        <v>8.5263426601917108E-6</v>
      </c>
      <c r="WIQ1358">
        <v>1.7211945727830177E-5</v>
      </c>
      <c r="WIT1358">
        <v>3.7143512742777639E-8</v>
      </c>
      <c r="WIU1358">
        <v>5.1845592960300816E-8</v>
      </c>
      <c r="WJU1358">
        <v>6.6712962200940376E-14</v>
      </c>
      <c r="WJV1358">
        <v>7.9728527713875041E-17</v>
      </c>
      <c r="WJW1358">
        <v>1.1187691504577545E-14</v>
      </c>
      <c r="WJX1358">
        <v>2.0740088851942142E-17</v>
      </c>
      <c r="WMR1358">
        <v>3.9523208089229206E-9</v>
      </c>
      <c r="WMS1358">
        <v>1.2123577681496428E-7</v>
      </c>
      <c r="WMT1358">
        <v>8.2784559527348073E-8</v>
      </c>
      <c r="WOB1358">
        <v>9.6928306358874216E-7</v>
      </c>
      <c r="WOC1358">
        <v>1.1857220217453819E-6</v>
      </c>
      <c r="WSI1358">
        <v>3.1461357786003271E-9</v>
      </c>
      <c r="WSJ1358">
        <v>3.8063325932983858E-9</v>
      </c>
      <c r="WWV1358">
        <v>4.0340802385354957E-15</v>
      </c>
      <c r="WWW1358">
        <v>5.1070510209874588E-13</v>
      </c>
      <c r="WWX1358">
        <v>1.0783958609381833E-10</v>
      </c>
      <c r="WWY1358">
        <v>2.4479733046233272E-10</v>
      </c>
      <c r="WZN1358">
        <v>8.7616015016059467E-14</v>
      </c>
      <c r="WZO1358">
        <v>1.6737387269210784E-13</v>
      </c>
      <c r="XAB1358">
        <v>1.3157685227540102E-14</v>
      </c>
      <c r="XAC1358">
        <v>1.6482970269408729E-14</v>
      </c>
      <c r="XAT1358">
        <v>8.5606623324854628E-10</v>
      </c>
      <c r="XAU1358">
        <v>2.8118904036590964E-8</v>
      </c>
      <c r="XBF1358">
        <v>3.0232238238386396E-10</v>
      </c>
      <c r="XBG1358">
        <v>1.0181236636495256E-10</v>
      </c>
      <c r="XCU1358">
        <v>1.7415239942242194E-15</v>
      </c>
      <c r="XCV1358">
        <v>1.0349151264612814E-10</v>
      </c>
      <c r="XCW1358">
        <v>4.0292847361390598E-33</v>
      </c>
      <c r="XCX1358">
        <v>3.8569405574189887E-29</v>
      </c>
      <c r="XCY1358">
        <v>2.4792470283999876E-28</v>
      </c>
      <c r="XCZ1358">
        <v>2.9997489284732876E-26</v>
      </c>
    </row>
    <row r="1359" spans="2:893 1092:1981 2052:2589 4693:5105 5121:5634 6557:7091 7354:7740 9791:9801 10640:10640 13873:15292 15406:16328" x14ac:dyDescent="0.25">
      <c r="B1359" t="s">
        <v>344</v>
      </c>
      <c r="C1359" t="s">
        <v>345</v>
      </c>
      <c r="D1359" t="s">
        <v>28</v>
      </c>
      <c r="E1359" t="s">
        <v>292</v>
      </c>
      <c r="F1359" t="s">
        <v>293</v>
      </c>
      <c r="PN1359">
        <v>1.1089408201187357E-16</v>
      </c>
      <c r="PO1359">
        <v>2.5545126628496276E-15</v>
      </c>
      <c r="AHH1359">
        <v>1.2998934743636589E-17</v>
      </c>
      <c r="AHI1359">
        <v>4.9934948686642194E-18</v>
      </c>
      <c r="AZA1359">
        <v>5.1601471990112117E-14</v>
      </c>
      <c r="AZB1359">
        <v>5.2583096162087865E-16</v>
      </c>
      <c r="AZC1359">
        <v>1.5547518393411009E-15</v>
      </c>
      <c r="AZD1359">
        <v>7.6305834929494677E-15</v>
      </c>
      <c r="AZE1359">
        <v>5.5852578150758334E-38</v>
      </c>
      <c r="AZF1359">
        <v>6.5163632586388065E-40</v>
      </c>
      <c r="AZG1359">
        <v>1.609670762597161E-39</v>
      </c>
      <c r="AZH1359">
        <v>6.9931720900924476E-39</v>
      </c>
      <c r="AZI1359">
        <v>1.0037208153539305E-20</v>
      </c>
      <c r="AZJ1359">
        <v>5.388042136766799E-23</v>
      </c>
      <c r="AZK1359">
        <v>2.5921798631774124E-22</v>
      </c>
      <c r="AZL1359">
        <v>3.121421363644964E-21</v>
      </c>
      <c r="AZM1359">
        <v>3.8958699381145772E-38</v>
      </c>
      <c r="AZN1359">
        <v>4.5453413613742904E-40</v>
      </c>
      <c r="AZO1359">
        <v>1.1227893605759226E-39</v>
      </c>
      <c r="AZP1359">
        <v>4.8779286199182707E-39</v>
      </c>
      <c r="GAV1359">
        <v>2.2997106180306177E-17</v>
      </c>
      <c r="GAW1359">
        <v>2.1712611104814341E-16</v>
      </c>
      <c r="GIK1359">
        <v>1.9388268076787854E-17</v>
      </c>
      <c r="GIL1359">
        <v>3.6690280484947092E-17</v>
      </c>
      <c r="JVV1359">
        <v>2.3194549034788577E-21</v>
      </c>
      <c r="JVW1359">
        <v>1.6120175546032043E-19</v>
      </c>
      <c r="KBT1359">
        <v>6.7508610840185604E-17</v>
      </c>
      <c r="UXS1359">
        <v>1.2685472354124869E-19</v>
      </c>
      <c r="UXT1359">
        <v>1.0824423183436303E-19</v>
      </c>
      <c r="VPC1359">
        <v>4.8134079583512642E-16</v>
      </c>
      <c r="VPD1359">
        <v>1.6188195984747473E-17</v>
      </c>
      <c r="VWX1359">
        <v>3.1962482264645484E-17</v>
      </c>
      <c r="VXB1359">
        <v>9.4944073033146086E-12</v>
      </c>
      <c r="VXN1359">
        <v>4.251044087172465E-14</v>
      </c>
      <c r="VXQ1359">
        <v>8.7233144259373413E-11</v>
      </c>
      <c r="VXT1359">
        <v>7.0597949432622903E-10</v>
      </c>
      <c r="WWV1359">
        <v>2.2737963901428588E-20</v>
      </c>
      <c r="WWW1359">
        <v>2.8054685587277675E-18</v>
      </c>
      <c r="WWX1359">
        <v>7.7877187191362173E-16</v>
      </c>
      <c r="WWY1359">
        <v>1.8603053253912006E-15</v>
      </c>
      <c r="XBF1359">
        <v>1.4043540976363346E-15</v>
      </c>
      <c r="XBG1359">
        <v>4.7570488454282476E-16</v>
      </c>
    </row>
    <row r="1360" spans="2:893 1092:1981 2052:2589 4693:5105 5121:5634 6557:7091 7354:7740 9791:9801 10640:10640 13873:15292 15406:16328" x14ac:dyDescent="0.25">
      <c r="B1360" t="s">
        <v>347</v>
      </c>
      <c r="C1360" t="s">
        <v>348</v>
      </c>
      <c r="D1360" t="s">
        <v>28</v>
      </c>
      <c r="E1360" t="s">
        <v>292</v>
      </c>
      <c r="F1360" t="s">
        <v>293</v>
      </c>
      <c r="PN1360">
        <v>1.420327075928569E-11</v>
      </c>
      <c r="PO1360">
        <v>7.8147876226258789E-11</v>
      </c>
      <c r="AHH1360">
        <v>3.5513701133677578E-12</v>
      </c>
      <c r="AHI1360">
        <v>1.6961034489146405E-12</v>
      </c>
      <c r="AZA1360">
        <v>1.1752068590150396E-9</v>
      </c>
      <c r="AZB1360">
        <v>8.6325187365785465E-11</v>
      </c>
      <c r="AZC1360">
        <v>3.8974355976466663E-10</v>
      </c>
      <c r="AZD1360">
        <v>7.3482885688211889E-10</v>
      </c>
      <c r="AZE1360">
        <v>1.2720244399659803E-33</v>
      </c>
      <c r="AZF1360">
        <v>1.0697854048503692E-34</v>
      </c>
      <c r="AZG1360">
        <v>4.0351055908875476E-34</v>
      </c>
      <c r="AZH1360">
        <v>6.7344583422971805E-34</v>
      </c>
      <c r="AZI1360">
        <v>2.2859417953270658E-16</v>
      </c>
      <c r="AZJ1360">
        <v>8.8454996235671482E-18</v>
      </c>
      <c r="AZK1360">
        <v>6.4980491999476194E-17</v>
      </c>
      <c r="AZL1360">
        <v>3.0059438269188343E-16</v>
      </c>
      <c r="AZM1360">
        <v>8.872718050326097E-34</v>
      </c>
      <c r="AZN1360">
        <v>7.4620455598321788E-35</v>
      </c>
      <c r="AZO1360">
        <v>2.814596482751886E-34</v>
      </c>
      <c r="AZP1360">
        <v>4.6974687228422996E-34</v>
      </c>
      <c r="COT1360">
        <v>7.5930385451995471E-9</v>
      </c>
      <c r="COU1360">
        <v>1.2004116099455805E-8</v>
      </c>
      <c r="COV1360">
        <v>1.2708485609274989E-8</v>
      </c>
      <c r="COW1360">
        <v>3.5005552309687485E-10</v>
      </c>
      <c r="COX1360">
        <v>3.4550553591396838E-8</v>
      </c>
      <c r="COY1360">
        <v>9.158674040653165E-10</v>
      </c>
      <c r="CPA1360">
        <v>1.009472100420492E-12</v>
      </c>
      <c r="CPF1360">
        <v>4.2809491795115536E-8</v>
      </c>
      <c r="CPJ1360">
        <v>3.3131352316709041E-8</v>
      </c>
      <c r="CPK1360">
        <v>3.9757534156225812E-8</v>
      </c>
      <c r="CPL1360">
        <v>7.6320360202510841E-8</v>
      </c>
      <c r="CPM1360">
        <v>3.3131352316709041E-8</v>
      </c>
      <c r="CPN1360">
        <v>3.9757534156225812E-8</v>
      </c>
      <c r="CPO1360">
        <v>3.9757534156225812E-8</v>
      </c>
      <c r="CPP1360">
        <v>3.9757534156225812E-8</v>
      </c>
      <c r="CPQ1360">
        <v>3.3131352316709041E-8</v>
      </c>
      <c r="CPR1360">
        <v>3.9757534156225812E-8</v>
      </c>
      <c r="CPS1360">
        <v>2.6450223705660531E-8</v>
      </c>
      <c r="CPT1360">
        <v>3.9757534156225812E-8</v>
      </c>
      <c r="CPU1360">
        <v>1.0058649051619126E-7</v>
      </c>
      <c r="CPV1360">
        <v>3.4116513918789007E-8</v>
      </c>
      <c r="CPW1360">
        <v>1.9842415608228691E-7</v>
      </c>
      <c r="CPX1360">
        <v>8.8327226463444753E-8</v>
      </c>
      <c r="CPY1360">
        <v>1.7063646291568083E-8</v>
      </c>
      <c r="CPZ1360">
        <v>7.974023933599664E-8</v>
      </c>
      <c r="CQA1360">
        <v>1.1110416018943462E-9</v>
      </c>
      <c r="CQB1360">
        <v>2.6055146788404816E-9</v>
      </c>
      <c r="CQC1360">
        <v>8.1478791908600686E-9</v>
      </c>
      <c r="CQD1360">
        <v>3.1207488771706046E-10</v>
      </c>
      <c r="CQE1360">
        <v>5.8811645425529891E-9</v>
      </c>
      <c r="CQF1360">
        <v>1.0671516066692855E-7</v>
      </c>
      <c r="CQG1360">
        <v>2.2400665294615545E-8</v>
      </c>
      <c r="CQH1360">
        <v>3.0036162115395373E-10</v>
      </c>
      <c r="CQI1360">
        <v>4.2478629667354055E-8</v>
      </c>
      <c r="CQJ1360">
        <v>5.4556070088977534E-9</v>
      </c>
      <c r="CQK1360">
        <v>3.5939880028349117E-7</v>
      </c>
      <c r="CQL1360">
        <v>1.9097151168299631E-7</v>
      </c>
      <c r="CQM1360">
        <v>1.7455640476521521E-8</v>
      </c>
      <c r="CQN1360">
        <v>3.876331907195257E-8</v>
      </c>
      <c r="CQO1360">
        <v>3.2287967696115178E-8</v>
      </c>
      <c r="CQP1360">
        <v>1.3145301096716397E-8</v>
      </c>
      <c r="CQQ1360">
        <v>4.0628503922781168E-8</v>
      </c>
      <c r="CQR1360">
        <v>1.4861242262522451E-9</v>
      </c>
      <c r="CQS1360">
        <v>2.8112783009841777E-8</v>
      </c>
      <c r="CQT1360">
        <v>2.5578136264210328E-8</v>
      </c>
      <c r="CQU1360">
        <v>5.6280176571410135E-8</v>
      </c>
      <c r="CQV1360">
        <v>1.4649864039177892E-9</v>
      </c>
      <c r="CQW1360">
        <v>7.0397146689984838E-10</v>
      </c>
      <c r="CQX1360">
        <v>1.1232636105514484E-8</v>
      </c>
      <c r="CQY1360">
        <v>1.6521670453134118E-7</v>
      </c>
      <c r="CQZ1360">
        <v>5.1720426225447089E-8</v>
      </c>
      <c r="CRC1360">
        <v>7.3701566371066757E-9</v>
      </c>
      <c r="CRD1360">
        <v>1.1667001073305086E-11</v>
      </c>
      <c r="CRF1360">
        <v>1.0226987691248054E-9</v>
      </c>
      <c r="CRH1360">
        <v>2.8029993201235276E-9</v>
      </c>
      <c r="CRI1360">
        <v>6.4088489117718544E-7</v>
      </c>
      <c r="CRJ1360">
        <v>8.5628332682002089E-7</v>
      </c>
      <c r="CRK1360">
        <v>3.1173259034000456E-8</v>
      </c>
      <c r="CRL1360">
        <v>1.2978312009783623E-8</v>
      </c>
      <c r="CRM1360">
        <v>7.7803812665366018E-9</v>
      </c>
      <c r="CRN1360">
        <v>2.9170100700478918E-7</v>
      </c>
      <c r="CRQ1360">
        <v>5.963649652453957E-7</v>
      </c>
      <c r="CRS1360">
        <v>9.270637858328145E-8</v>
      </c>
      <c r="CRT1360">
        <v>2.3391543802716791E-8</v>
      </c>
      <c r="CRU1360">
        <v>7.2714845770722022E-7</v>
      </c>
      <c r="CRV1360">
        <v>1.0197459247224438E-6</v>
      </c>
      <c r="CRW1360">
        <v>8.7356614446501378E-7</v>
      </c>
      <c r="CRX1360">
        <v>7.3287434079956182E-7</v>
      </c>
      <c r="CRY1360">
        <v>1.1537423422132816E-6</v>
      </c>
      <c r="CRZ1360">
        <v>5.3317832417424894E-7</v>
      </c>
      <c r="CSA1360">
        <v>8.7356598636081576E-7</v>
      </c>
      <c r="CSB1360">
        <v>3.0582726032872766E-7</v>
      </c>
      <c r="CSC1360">
        <v>4.163332566014516E-8</v>
      </c>
      <c r="CSD1360">
        <v>7.3287388224134734E-7</v>
      </c>
      <c r="CSE1360">
        <v>1.0190197457872537E-6</v>
      </c>
      <c r="CSF1360">
        <v>7.6623555540185708E-7</v>
      </c>
      <c r="CSG1360">
        <v>1.6900817290359936E-6</v>
      </c>
      <c r="CSH1360">
        <v>1.0197459134054511E-6</v>
      </c>
      <c r="CSI1360">
        <v>1.6993118187616599E-6</v>
      </c>
      <c r="CSJ1360">
        <v>7.8198862473895473E-7</v>
      </c>
      <c r="CSK1360">
        <v>4.0596602853362485E-7</v>
      </c>
      <c r="CSL1360">
        <v>5.1593866823996051E-10</v>
      </c>
      <c r="CSM1360">
        <v>9.5405793590340964E-7</v>
      </c>
      <c r="CSN1360">
        <v>4.4900238750328452E-7</v>
      </c>
      <c r="CSO1360">
        <v>9.7930030561330435E-8</v>
      </c>
      <c r="CSP1360">
        <v>7.5694699697276752E-8</v>
      </c>
      <c r="CSR1360">
        <v>5.5734534482903272E-9</v>
      </c>
      <c r="CSS1360">
        <v>5.767160932292653E-7</v>
      </c>
      <c r="CST1360">
        <v>1.9961463986605079E-7</v>
      </c>
      <c r="CSU1360">
        <v>7.5893815153996239E-7</v>
      </c>
      <c r="CSV1360">
        <v>5.779004948983505E-9</v>
      </c>
      <c r="CSW1360">
        <v>1.5861475907598892E-9</v>
      </c>
      <c r="CSX1360">
        <v>2.6265727435763813E-8</v>
      </c>
      <c r="CSY1360">
        <v>4.1511452688603262E-8</v>
      </c>
      <c r="CSZ1360">
        <v>1.142041999342858E-8</v>
      </c>
      <c r="CTA1360">
        <v>4.8420108937642954E-8</v>
      </c>
      <c r="CTB1360">
        <v>1.8104877942893755E-7</v>
      </c>
      <c r="CTD1360">
        <v>3.641256094886641E-6</v>
      </c>
      <c r="CTE1360">
        <v>2.1837222561905242E-6</v>
      </c>
      <c r="CTF1360">
        <v>1.5939933086728925E-7</v>
      </c>
      <c r="CTG1360">
        <v>2.0511112774020191E-6</v>
      </c>
      <c r="CTH1360">
        <v>3.2609565180262001E-8</v>
      </c>
      <c r="CTI1360">
        <v>6.6514264772011418E-9</v>
      </c>
      <c r="CTJ1360">
        <v>1.801165676311813E-6</v>
      </c>
      <c r="CTL1360">
        <v>4.2429547961871383E-5</v>
      </c>
      <c r="CTM1360">
        <v>2.0105881975905948E-7</v>
      </c>
      <c r="CTN1360">
        <v>9.2103786817223535E-9</v>
      </c>
      <c r="CTO1360">
        <v>9.2295809895527718E-8</v>
      </c>
      <c r="CTP1360">
        <v>3.9141790415054397E-7</v>
      </c>
      <c r="CTQ1360">
        <v>1.0367155491408569E-7</v>
      </c>
      <c r="CTR1360">
        <v>1.2229751416140207E-6</v>
      </c>
      <c r="CTS1360">
        <v>3.2807332781988868E-8</v>
      </c>
      <c r="CTT1360">
        <v>1.3840863274398964E-7</v>
      </c>
      <c r="CTU1360">
        <v>1.8617220771530129E-6</v>
      </c>
      <c r="CTV1360">
        <v>1.515035662105764E-6</v>
      </c>
      <c r="CTW1360">
        <v>4.3466419577715731E-7</v>
      </c>
      <c r="CTX1360">
        <v>3.3918850879469862E-8</v>
      </c>
      <c r="CTY1360">
        <v>1.4301805152195457E-6</v>
      </c>
      <c r="CTZ1360">
        <v>1.437230727500406E-7</v>
      </c>
      <c r="CUA1360">
        <v>1.0231937888410252E-9</v>
      </c>
      <c r="CUC1360">
        <v>1.1633944106962168E-8</v>
      </c>
      <c r="CUD1360">
        <v>1.5655770511769156E-7</v>
      </c>
      <c r="CUE1360">
        <v>2.09536185991712E-6</v>
      </c>
      <c r="CUF1360">
        <v>5.9766880379519045E-6</v>
      </c>
      <c r="CUG1360">
        <v>3.8021963512914075E-6</v>
      </c>
      <c r="CUH1360">
        <v>1.3393593350324198E-5</v>
      </c>
      <c r="CUI1360">
        <v>1.1910989739411958E-5</v>
      </c>
      <c r="CUJ1360">
        <v>4.0061194602163741E-6</v>
      </c>
      <c r="CUK1360">
        <v>9.2812594597495133E-5</v>
      </c>
      <c r="CUL1360">
        <v>5.641695808269281E-7</v>
      </c>
      <c r="CUM1360">
        <v>1.2777482418617828E-6</v>
      </c>
      <c r="CUN1360">
        <v>1.6203553256050373E-7</v>
      </c>
      <c r="CUO1360">
        <v>3.5934336717667887E-7</v>
      </c>
      <c r="GAV1360">
        <v>3.7490043873379485E-12</v>
      </c>
      <c r="GAW1360">
        <v>1.7614310340752427E-10</v>
      </c>
      <c r="GIK1360">
        <v>3.8213252450820715E-12</v>
      </c>
      <c r="GIL1360">
        <v>1.0761576124720603E-11</v>
      </c>
      <c r="GZA1360">
        <v>1.3133383936774423E-7</v>
      </c>
      <c r="GZB1360">
        <v>1.0606226006882129E-6</v>
      </c>
      <c r="GZC1360">
        <v>1.798117254487663E-8</v>
      </c>
      <c r="GZD1360">
        <v>9.8924922395832951E-8</v>
      </c>
      <c r="GZE1360">
        <v>5.3490041437576811E-8</v>
      </c>
      <c r="GZF1360">
        <v>3.108532002101359E-8</v>
      </c>
      <c r="GZG1360">
        <v>5.7817110633707934E-8</v>
      </c>
      <c r="GZI1360">
        <v>5.6467137905969447E-6</v>
      </c>
      <c r="JVV1360">
        <v>1.0890201044162976E-15</v>
      </c>
      <c r="JVW1360">
        <v>2.0385907461426123E-13</v>
      </c>
      <c r="KBT1360">
        <v>4.1110369438681603E-11</v>
      </c>
      <c r="UXS1360">
        <v>2.334540092689053E-14</v>
      </c>
      <c r="UXT1360">
        <v>1.2967907867688831E-13</v>
      </c>
      <c r="VPC1360">
        <v>6.3517382105913516E-11</v>
      </c>
      <c r="VPD1360">
        <v>3.2721900882492229E-12</v>
      </c>
      <c r="VTN1360">
        <v>2.2494793789269614E-7</v>
      </c>
      <c r="VTO1360">
        <v>2.3652895780824709E-7</v>
      </c>
      <c r="WWV1360">
        <v>6.6399873865364633E-15</v>
      </c>
      <c r="WWW1360">
        <v>1.0794790647317925E-12</v>
      </c>
      <c r="WWX1360">
        <v>5.7985703002524807E-11</v>
      </c>
      <c r="WWY1360">
        <v>3.8233187660663341E-10</v>
      </c>
      <c r="XBF1360">
        <v>3.7066719179553879E-10</v>
      </c>
      <c r="XBG1360">
        <v>1.1974812956221109E-10</v>
      </c>
    </row>
    <row r="1361" spans="2:974 1322:1947 2199:2701 4758:5105 5185:5583 6526:6854 7352:7717 13890:14255 14531:15292 15410:16337" x14ac:dyDescent="0.25">
      <c r="B1361" t="s">
        <v>351</v>
      </c>
      <c r="C1361" t="s">
        <v>352</v>
      </c>
      <c r="D1361" t="s">
        <v>28</v>
      </c>
      <c r="E1361" t="s">
        <v>292</v>
      </c>
      <c r="F1361" t="s">
        <v>293</v>
      </c>
      <c r="PN1361">
        <v>2.1197268659823762E-11</v>
      </c>
      <c r="PO1361">
        <v>4.7930668236448403E-11</v>
      </c>
      <c r="QO1361">
        <v>1.8431935192272101E-11</v>
      </c>
      <c r="UL1361">
        <v>3.1467851098726127E-8</v>
      </c>
      <c r="UM1361">
        <v>6.3718413624843531E-8</v>
      </c>
      <c r="WT1361">
        <v>1.6400879324467556E-10</v>
      </c>
      <c r="YS1361">
        <v>1.0273180058695816E-8</v>
      </c>
      <c r="YT1361">
        <v>4.5230528869536006E-7</v>
      </c>
      <c r="AHH1361">
        <v>2.2474931234177989E-12</v>
      </c>
      <c r="AHI1361">
        <v>4.1069054222650108E-13</v>
      </c>
      <c r="AJW1361">
        <v>3.279504978536138E-10</v>
      </c>
      <c r="AJX1361">
        <v>7.3089742738693133E-10</v>
      </c>
      <c r="AXV1361">
        <v>1.040502479801844E-11</v>
      </c>
      <c r="AXW1361">
        <v>3.819732183639798E-10</v>
      </c>
      <c r="AZA1361">
        <v>6.4682120025240756E-10</v>
      </c>
      <c r="AZB1361">
        <v>7.8811200866154899E-11</v>
      </c>
      <c r="AZC1361">
        <v>9.4428387739744646E-11</v>
      </c>
      <c r="AZD1361">
        <v>1.1042637384313978E-10</v>
      </c>
      <c r="AZE1361">
        <v>7.0010857222409275E-34</v>
      </c>
      <c r="AZF1361">
        <v>9.7666825809185965E-35</v>
      </c>
      <c r="AZG1361">
        <v>9.77639067749892E-35</v>
      </c>
      <c r="AZH1361">
        <v>1.0120204558386554E-34</v>
      </c>
      <c r="AZI1361">
        <v>1.2581576850971463E-16</v>
      </c>
      <c r="AZJ1361">
        <v>8.0755622797719009E-18</v>
      </c>
      <c r="AZK1361">
        <v>1.5743693402794793E-17</v>
      </c>
      <c r="AZL1361">
        <v>4.5171806006169735E-17</v>
      </c>
      <c r="AZM1361">
        <v>4.8834484758478003E-34</v>
      </c>
      <c r="AZN1361">
        <v>6.8125279069970843E-35</v>
      </c>
      <c r="AZO1361">
        <v>6.8192996660757207E-35</v>
      </c>
      <c r="AZP1361">
        <v>7.0591190888149395E-35</v>
      </c>
      <c r="AZW1361">
        <v>1.7949500237695224E-8</v>
      </c>
      <c r="AZX1361">
        <v>9.362539076499527E-8</v>
      </c>
      <c r="BVD1361">
        <v>1.0659318428000638E-8</v>
      </c>
      <c r="BVE1361">
        <v>1.5978890203740833E-8</v>
      </c>
      <c r="BVF1361">
        <v>5.0673645106953365E-8</v>
      </c>
      <c r="BVG1361">
        <v>1.0803104221286313E-8</v>
      </c>
      <c r="BVH1361">
        <v>6.1654030491681338E-9</v>
      </c>
      <c r="BVI1361">
        <v>1.8855630233405094E-9</v>
      </c>
      <c r="BVJ1361">
        <v>5.3289448966844466E-8</v>
      </c>
      <c r="BVK1361">
        <v>7.1917133998009254E-9</v>
      </c>
      <c r="BVL1361">
        <v>1.3700185414823283E-8</v>
      </c>
      <c r="BVM1361">
        <v>3.8475311782542946E-9</v>
      </c>
      <c r="BVN1361">
        <v>1.2771035743023906E-10</v>
      </c>
      <c r="BVO1361">
        <v>1.4865728276074884E-9</v>
      </c>
      <c r="BVP1361">
        <v>1.9420019110552795E-9</v>
      </c>
      <c r="BVQ1361">
        <v>1.183691925519504E-9</v>
      </c>
      <c r="BVR1361">
        <v>6.5722573777021517E-11</v>
      </c>
      <c r="BVS1361">
        <v>1.8164416702084799E-9</v>
      </c>
      <c r="BVV1361">
        <v>9.2271496074831502E-8</v>
      </c>
      <c r="BVW1361">
        <v>1.6584216591145558E-9</v>
      </c>
      <c r="CFO1361">
        <v>2.0720559746544002E-10</v>
      </c>
      <c r="CFP1361">
        <v>3.3088736948667197E-9</v>
      </c>
      <c r="GAV1361">
        <v>1.8974653293285187E-12</v>
      </c>
      <c r="GAW1361">
        <v>3.3809497387647413E-11</v>
      </c>
      <c r="GIK1361">
        <v>1.4483577319011984E-11</v>
      </c>
      <c r="GIL1361">
        <v>4.693549497436966E-10</v>
      </c>
      <c r="GIV1361">
        <v>6.4357723139236388E-8</v>
      </c>
      <c r="GYG1361">
        <v>5.7907283139529857E-12</v>
      </c>
      <c r="GYH1361">
        <v>1.1725491541825872E-11</v>
      </c>
      <c r="GYI1361">
        <v>1.4625043852991352E-17</v>
      </c>
      <c r="GYJ1361">
        <v>2.8159609440303867E-16</v>
      </c>
      <c r="GZA1361">
        <v>6.0325591288533235E-7</v>
      </c>
      <c r="GZB1361">
        <v>4.8717698359243413E-6</v>
      </c>
      <c r="GZC1361">
        <v>8.259294566067735E-8</v>
      </c>
      <c r="GZD1361">
        <v>4.5439296940915292E-7</v>
      </c>
      <c r="GZE1361">
        <v>1.2837609945018434E-6</v>
      </c>
      <c r="GZF1361">
        <v>1.427842450725983E-7</v>
      </c>
      <c r="GZG1361">
        <v>2.6557141726487855E-7</v>
      </c>
      <c r="GZI1361">
        <v>2.5937058559679745E-5</v>
      </c>
      <c r="HAS1361">
        <v>8.0697964872471578E-14</v>
      </c>
      <c r="HAT1361">
        <v>1.8388810370044616E-11</v>
      </c>
      <c r="HAU1361">
        <v>1.4513732189420361E-12</v>
      </c>
      <c r="HAV1361">
        <v>6.8098260759201956E-15</v>
      </c>
      <c r="HAW1361">
        <v>1.3353376865341988E-9</v>
      </c>
      <c r="HAX1361">
        <v>1.0643177941345796E-6</v>
      </c>
      <c r="HAY1361">
        <v>1.0324216884385682E-8</v>
      </c>
      <c r="HAZ1361">
        <v>2.9992446987328662E-10</v>
      </c>
      <c r="HBU1361">
        <v>2.5309974994539177E-6</v>
      </c>
      <c r="HBV1361">
        <v>6.340949479949475E-6</v>
      </c>
      <c r="HBW1361">
        <v>2.5440902016177843E-7</v>
      </c>
      <c r="HBX1361">
        <v>9.5069833899674524E-7</v>
      </c>
      <c r="HBY1361">
        <v>3.810130119505974E-7</v>
      </c>
      <c r="HBZ1361">
        <v>3.0843192414299167E-6</v>
      </c>
      <c r="HCA1361">
        <v>1.3153550007672181E-6</v>
      </c>
      <c r="HCB1361">
        <v>5.896811001857307E-7</v>
      </c>
      <c r="HCC1361">
        <v>5.9718262099614042E-6</v>
      </c>
      <c r="HCD1361">
        <v>4.2905487487059038E-6</v>
      </c>
      <c r="HCE1361">
        <v>4.7087297751264455E-6</v>
      </c>
      <c r="HCF1361">
        <v>5.2703953347175273E-6</v>
      </c>
      <c r="IPZ1361">
        <v>2.2941770499837488E-8</v>
      </c>
      <c r="IQA1361">
        <v>6.4573923872211152E-8</v>
      </c>
      <c r="IQC1361">
        <v>3.6903853491152238E-11</v>
      </c>
      <c r="IQD1361">
        <v>3.116124183887349E-8</v>
      </c>
      <c r="IQE1361">
        <v>3.4499946321609927E-8</v>
      </c>
      <c r="IQF1361">
        <v>2.2916592216825752E-7</v>
      </c>
      <c r="IQG1361">
        <v>2.5371941382914156E-7</v>
      </c>
      <c r="IQH1361">
        <v>1.1687278979708148E-10</v>
      </c>
      <c r="IQI1361">
        <v>1.2939487441819766E-10</v>
      </c>
      <c r="ITQ1361">
        <v>7.2765150254817069E-8</v>
      </c>
      <c r="ITR1361">
        <v>2.9992226849963031E-11</v>
      </c>
      <c r="IZB1361">
        <v>1.2698108331671561E-6</v>
      </c>
      <c r="IZC1361">
        <v>9.7196310521051359E-7</v>
      </c>
      <c r="IZD1361">
        <v>8.2235553426173404E-7</v>
      </c>
      <c r="JCO1361">
        <v>7.7137397801126253E-11</v>
      </c>
      <c r="JCP1361">
        <v>1.4644926249199332E-10</v>
      </c>
      <c r="JVT1361">
        <v>4.3384563047352871E-8</v>
      </c>
      <c r="JVU1361">
        <v>8.8579141377106278E-8</v>
      </c>
      <c r="JVV1361">
        <v>1.8026663872798711E-15</v>
      </c>
      <c r="JVW1361">
        <v>1.5032423092357075E-12</v>
      </c>
      <c r="JYZ1361">
        <v>1.5547299579404495E-6</v>
      </c>
      <c r="JZA1361">
        <v>4.273122077091932E-7</v>
      </c>
      <c r="JZB1361">
        <v>1.737093015267827E-6</v>
      </c>
      <c r="KAH1361">
        <v>4.1405917474852099E-9</v>
      </c>
      <c r="KAI1361">
        <v>1.8615808949827312E-8</v>
      </c>
      <c r="KAJ1361">
        <v>2.1912732589812333E-5</v>
      </c>
      <c r="KAK1361">
        <v>1.889755587075453E-7</v>
      </c>
      <c r="KBT1361">
        <v>9.2060316099716379E-12</v>
      </c>
      <c r="KBX1361">
        <v>4.1784730150987743E-12</v>
      </c>
      <c r="KDV1361">
        <v>6.501912628009556E-10</v>
      </c>
      <c r="KDW1361">
        <v>3.0865401326068348E-9</v>
      </c>
      <c r="KEC1361">
        <v>5.1148246103150167E-19</v>
      </c>
      <c r="KED1361">
        <v>1.0356872133279416E-18</v>
      </c>
      <c r="KJI1361">
        <v>8.856096486712432E-13</v>
      </c>
      <c r="KJJ1361">
        <v>1.7932473916679686E-12</v>
      </c>
      <c r="KJU1361">
        <v>5.1656152055584944E-9</v>
      </c>
      <c r="TNF1361">
        <v>1.3665560587037925E-15</v>
      </c>
      <c r="TQJ1361">
        <v>5.1139382140540788E-7</v>
      </c>
      <c r="TQK1361">
        <v>4.5584303307417992E-6</v>
      </c>
      <c r="TQL1361">
        <v>5.198108085628172E-7</v>
      </c>
      <c r="TQM1361">
        <v>1.4369593993502086E-7</v>
      </c>
      <c r="TQN1361">
        <v>5.2382967607441792E-7</v>
      </c>
      <c r="TQO1361">
        <v>3.8551341533298315E-6</v>
      </c>
      <c r="TQP1361">
        <v>1.0447334878530802E-8</v>
      </c>
      <c r="TQQ1361">
        <v>7.8064931125808864E-7</v>
      </c>
      <c r="TQR1361">
        <v>1.0182698762923744E-7</v>
      </c>
      <c r="TQT1361">
        <v>8.9597467050846201E-8</v>
      </c>
      <c r="TRQ1361">
        <v>4.0647791283622025E-8</v>
      </c>
      <c r="TTL1361">
        <v>1.2718825503766218E-8</v>
      </c>
      <c r="TTM1361">
        <v>1.0847147009953852E-9</v>
      </c>
      <c r="UBD1361">
        <v>2.8982266558661867E-10</v>
      </c>
      <c r="UBE1361">
        <v>3.834289773477284E-11</v>
      </c>
      <c r="UBF1361">
        <v>4.2598049792533136E-11</v>
      </c>
      <c r="UBG1361">
        <v>5.6356277849763303E-12</v>
      </c>
      <c r="UMV1361">
        <v>1.0312008277393867E-5</v>
      </c>
      <c r="UXS1361">
        <v>2.4220272544985905E-14</v>
      </c>
      <c r="UXT1361">
        <v>6.4243135321559737E-13</v>
      </c>
      <c r="UZF1361">
        <v>1.6221011259441928E-28</v>
      </c>
      <c r="UZG1361">
        <v>9.1828936690836256E-27</v>
      </c>
      <c r="UZH1361">
        <v>6.3201545758681432E-9</v>
      </c>
      <c r="UZI1361">
        <v>4.7479508197205954E-10</v>
      </c>
      <c r="UZS1361">
        <v>5.2830618748641598E-14</v>
      </c>
      <c r="UZT1361">
        <v>8.2019172552957285E-13</v>
      </c>
      <c r="VDU1361">
        <v>2.7025464683354661E-8</v>
      </c>
      <c r="VDV1361">
        <v>1.3327657362374503E-7</v>
      </c>
      <c r="VDW1361">
        <v>2.2242110569306543E-7</v>
      </c>
      <c r="VDX1361">
        <v>6.7130244875718861E-8</v>
      </c>
      <c r="VNV1361">
        <v>6.9869115219005285E-10</v>
      </c>
      <c r="VNW1361">
        <v>1.4298051715974883E-10</v>
      </c>
      <c r="VNX1361">
        <v>8.8588722285673261E-11</v>
      </c>
      <c r="VNY1361">
        <v>1.2386168416164048E-9</v>
      </c>
      <c r="VNZ1361">
        <v>1.0332643900130222E-13</v>
      </c>
      <c r="VOG1361">
        <v>1.4284114097980384E-6</v>
      </c>
      <c r="VPC1361">
        <v>2.3428220084770532E-11</v>
      </c>
      <c r="VPD1361">
        <v>1.0176614982937461E-12</v>
      </c>
      <c r="VTR1361">
        <v>2.8907215655853633E-14</v>
      </c>
      <c r="VTS1361">
        <v>2.1509149280572206E-12</v>
      </c>
      <c r="VTT1361">
        <v>4.3266251100160373E-12</v>
      </c>
      <c r="VTU1361">
        <v>1.6651208432276129E-10</v>
      </c>
      <c r="VTV1361">
        <v>3.5295198898033242E-10</v>
      </c>
      <c r="VTZ1361">
        <v>1.8757027290823636E-8</v>
      </c>
      <c r="WDK1361">
        <v>1.8708475890240138E-10</v>
      </c>
      <c r="WDL1361">
        <v>3.3504667634608901E-11</v>
      </c>
      <c r="WDM1361">
        <v>3.0819315826984231E-10</v>
      </c>
      <c r="WDN1361">
        <v>2.6234995685680972E-11</v>
      </c>
      <c r="WDO1361">
        <v>5.994728743902533E-12</v>
      </c>
      <c r="WKD1361">
        <v>2.4880018429069742E-5</v>
      </c>
      <c r="WKE1361">
        <v>3.9162361055278898E-7</v>
      </c>
      <c r="WKF1361">
        <v>1.0093472584185465E-5</v>
      </c>
      <c r="WKG1361">
        <v>2.7452738312712939E-6</v>
      </c>
      <c r="WQA1361">
        <v>5.938939202683129E-9</v>
      </c>
      <c r="WSM1361">
        <v>1.0577659394383801E-11</v>
      </c>
      <c r="WSO1361">
        <v>2.5794870960805873E-13</v>
      </c>
      <c r="WUY1361">
        <v>2.3822817715418914E-10</v>
      </c>
      <c r="WUZ1361">
        <v>3.1376394063826961E-10</v>
      </c>
      <c r="WWO1361">
        <v>2.4494822426130955E-13</v>
      </c>
      <c r="WWV1361">
        <v>8.4620831939481256E-15</v>
      </c>
      <c r="WWW1361">
        <v>1.0306561198287408E-12</v>
      </c>
      <c r="WWX1361">
        <v>1.7306686441940782E-10</v>
      </c>
      <c r="WWY1361">
        <v>3.7673756510859635E-10</v>
      </c>
      <c r="XBF1361">
        <v>1.3982422788031521E-10</v>
      </c>
      <c r="XBG1361">
        <v>4.9468200767865171E-11</v>
      </c>
      <c r="XDH1361">
        <v>2.5578753619558231E-12</v>
      </c>
      <c r="XDI1361">
        <v>2.6857375457410899E-13</v>
      </c>
    </row>
    <row r="1362" spans="2:974 1322:1947 2199:2701 4758:5105 5185:5583 6526:6854 7352:7717 13890:14255 14531:15292 15410:16337" x14ac:dyDescent="0.25">
      <c r="B1362" t="s">
        <v>355</v>
      </c>
      <c r="C1362" t="s">
        <v>356</v>
      </c>
      <c r="D1362" t="s">
        <v>28</v>
      </c>
      <c r="E1362" t="s">
        <v>292</v>
      </c>
      <c r="F1362" t="s">
        <v>293</v>
      </c>
      <c r="FE1362">
        <v>3.6835727422198567E-24</v>
      </c>
      <c r="PN1362">
        <v>2.3259395689417498E-20</v>
      </c>
      <c r="PO1362">
        <v>3.9302733218660834E-20</v>
      </c>
      <c r="AHH1362">
        <v>3.9779832869801315E-20</v>
      </c>
      <c r="AHI1362">
        <v>1.2664366076364583E-20</v>
      </c>
      <c r="AZA1362">
        <v>3.3411520228453547E-18</v>
      </c>
      <c r="AZB1362">
        <v>3.0772259133850436E-19</v>
      </c>
      <c r="AZC1362">
        <v>4.0876547136939294E-19</v>
      </c>
      <c r="AZD1362">
        <v>4.7043562103210414E-19</v>
      </c>
      <c r="AZE1362">
        <v>3.6164075951508976E-42</v>
      </c>
      <c r="AZF1362">
        <v>3.8134539688076484E-43</v>
      </c>
      <c r="AZG1362">
        <v>4.2320439558390183E-43</v>
      </c>
      <c r="AZH1362">
        <v>4.3113835393384047E-43</v>
      </c>
      <c r="AZI1362">
        <v>6.4990081865502232E-25</v>
      </c>
      <c r="AZJ1362">
        <v>3.153146937752912E-26</v>
      </c>
      <c r="AZK1362">
        <v>6.8151943382862261E-26</v>
      </c>
      <c r="AZL1362">
        <v>1.9243977787888265E-25</v>
      </c>
      <c r="AZM1362">
        <v>2.5225431367630111E-42</v>
      </c>
      <c r="AZN1362">
        <v>2.6599883372795536E-43</v>
      </c>
      <c r="AZO1362">
        <v>2.9519663226341235E-43</v>
      </c>
      <c r="AZP1362">
        <v>3.0073079360703367E-43</v>
      </c>
      <c r="GAV1362">
        <v>1.6005614281222661E-20</v>
      </c>
      <c r="GAW1362">
        <v>1.3776445833591804E-19</v>
      </c>
      <c r="GIK1362">
        <v>1.1172041049590595E-21</v>
      </c>
      <c r="GIL1362">
        <v>2.8092436594626993E-21</v>
      </c>
      <c r="JVV1362">
        <v>4.9282440792290245E-25</v>
      </c>
      <c r="JVW1362">
        <v>2.5249287450793909E-23</v>
      </c>
      <c r="KBT1362">
        <v>9.6671319078707568E-21</v>
      </c>
      <c r="TPY1362">
        <v>4.7068903251874077E-20</v>
      </c>
      <c r="TPZ1362">
        <v>4.6084980368058786E-22</v>
      </c>
      <c r="UXS1362">
        <v>2.7251195355772488E-23</v>
      </c>
      <c r="UXT1362">
        <v>2.4876186016288412E-23</v>
      </c>
      <c r="VPC1362">
        <v>3.317416940829481E-19</v>
      </c>
      <c r="VPD1362">
        <v>1.087289218720527E-20</v>
      </c>
      <c r="WWV1362">
        <v>1.3183918614007448E-23</v>
      </c>
      <c r="WWW1362">
        <v>1.6327694631144848E-21</v>
      </c>
      <c r="WWX1362">
        <v>5.094304053733916E-19</v>
      </c>
      <c r="WWY1362">
        <v>1.0380660505793389E-18</v>
      </c>
      <c r="XBF1362">
        <v>4.7662721757165604E-13</v>
      </c>
      <c r="XBG1362">
        <v>1.588757391905516E-13</v>
      </c>
    </row>
    <row r="1363" spans="2:974 1322:1947 2199:2701 4758:5105 5185:5583 6526:6854 7352:7717 13890:14255 14531:15292 15410:16337" x14ac:dyDescent="0.25">
      <c r="B1363" t="s">
        <v>359</v>
      </c>
      <c r="C1363" t="s">
        <v>360</v>
      </c>
      <c r="D1363" t="s">
        <v>28</v>
      </c>
      <c r="E1363" t="s">
        <v>292</v>
      </c>
      <c r="F1363" t="s">
        <v>293</v>
      </c>
      <c r="PN1363">
        <v>2.6063044120916291E-20</v>
      </c>
      <c r="PO1363">
        <v>4.4040218102672583E-20</v>
      </c>
      <c r="AHH1363">
        <v>4.4574826592617408E-20</v>
      </c>
      <c r="AHI1363">
        <v>1.4190907391189882E-20</v>
      </c>
      <c r="AZA1363">
        <v>3.7438888575122776E-18</v>
      </c>
      <c r="AZB1363">
        <v>3.4481493429989673E-19</v>
      </c>
      <c r="AZC1363">
        <v>4.5803735993381592E-19</v>
      </c>
      <c r="AZD1363">
        <v>5.271411304332278E-19</v>
      </c>
      <c r="AZE1363">
        <v>4.0523232266290316E-42</v>
      </c>
      <c r="AZF1363">
        <v>4.2731211714554235E-43</v>
      </c>
      <c r="AZG1363">
        <v>4.7421674022006965E-43</v>
      </c>
      <c r="AZH1363">
        <v>4.8310704398946233E-43</v>
      </c>
      <c r="AZI1363">
        <v>7.2823876400495813E-25</v>
      </c>
      <c r="AZJ1363">
        <v>3.5332218721979669E-26</v>
      </c>
      <c r="AZK1363">
        <v>7.6366862485477707E-26</v>
      </c>
      <c r="AZL1363">
        <v>2.156361421399974E-25</v>
      </c>
      <c r="AZM1363">
        <v>2.8266062545116933E-42</v>
      </c>
      <c r="AZN1363">
        <v>2.9806188158498206E-43</v>
      </c>
      <c r="AZO1363">
        <v>3.3077913614387135E-43</v>
      </c>
      <c r="AZP1363">
        <v>3.36980364953635E-43</v>
      </c>
      <c r="GAV1363">
        <v>1.7934903156554103E-20</v>
      </c>
      <c r="GAW1363">
        <v>1.5437035137213763E-19</v>
      </c>
      <c r="GIK1363">
        <v>1.2518699929402754E-21</v>
      </c>
      <c r="GIL1363">
        <v>3.1478651741469323E-21</v>
      </c>
      <c r="GYR1363">
        <v>5.3263036622301833E-20</v>
      </c>
      <c r="JVV1363">
        <v>5.5222863822155522E-25</v>
      </c>
      <c r="JVW1363">
        <v>2.829279321043887E-23</v>
      </c>
      <c r="KBT1363">
        <v>1.0832391679661389E-20</v>
      </c>
      <c r="UXS1363">
        <v>3.0536007929076324E-23</v>
      </c>
      <c r="UXT1363">
        <v>2.7874719688400775E-23</v>
      </c>
      <c r="VPC1363">
        <v>3.7172925103474003E-19</v>
      </c>
      <c r="VPD1363">
        <v>1.2183491720283919E-20</v>
      </c>
      <c r="WWV1363">
        <v>1.4773085339397198E-23</v>
      </c>
      <c r="WWW1363">
        <v>1.8295807967703678E-21</v>
      </c>
      <c r="WWX1363">
        <v>5.7083627840116976E-19</v>
      </c>
      <c r="WWY1363">
        <v>1.1631927756166904E-18</v>
      </c>
      <c r="XBF1363">
        <v>5.3407907259232983E-13</v>
      </c>
      <c r="XBG1363">
        <v>1.7802635753077613E-13</v>
      </c>
    </row>
    <row r="1364" spans="2:974 1322:1947 2199:2701 4758:5105 5185:5583 6526:6854 7352:7717 13890:14255 14531:15292 15410:16337" x14ac:dyDescent="0.25">
      <c r="B1364" t="s">
        <v>362</v>
      </c>
      <c r="C1364" t="s">
        <v>363</v>
      </c>
      <c r="D1364" t="s">
        <v>28</v>
      </c>
      <c r="E1364" t="s">
        <v>292</v>
      </c>
      <c r="F1364" t="s">
        <v>293</v>
      </c>
      <c r="FC1364">
        <v>2.1818638279671865E-23</v>
      </c>
      <c r="FD1364">
        <v>2.1021457532080476E-21</v>
      </c>
      <c r="PN1364">
        <v>1.8198356839027415E-16</v>
      </c>
      <c r="PO1364">
        <v>3.7000004531417159E-16</v>
      </c>
      <c r="AHH1364">
        <v>1.4080819049723704E-16</v>
      </c>
      <c r="AHI1364">
        <v>2.3292323080862409E-17</v>
      </c>
      <c r="AZA1364">
        <v>1.2701484025167997E-14</v>
      </c>
      <c r="AZB1364">
        <v>2.4016417580961826E-15</v>
      </c>
      <c r="AZC1364">
        <v>1.0235580769864312E-14</v>
      </c>
      <c r="AZD1364">
        <v>1.6005751996584567E-15</v>
      </c>
      <c r="AZE1364">
        <v>1.3747875498792585E-38</v>
      </c>
      <c r="AZF1364">
        <v>2.9762357963859298E-39</v>
      </c>
      <c r="AZG1364">
        <v>1.0597134903643834E-38</v>
      </c>
      <c r="AZH1364">
        <v>1.4668731369433473E-39</v>
      </c>
      <c r="AZI1364">
        <v>2.4706163111912626E-21</v>
      </c>
      <c r="AZJ1364">
        <v>2.4608948023066579E-22</v>
      </c>
      <c r="AZK1364">
        <v>1.7065402585086616E-21</v>
      </c>
      <c r="AZL1364">
        <v>6.5474281810068236E-22</v>
      </c>
      <c r="AZM1364">
        <v>9.5895188629538292E-39</v>
      </c>
      <c r="AZN1364">
        <v>2.0760058832743286E-39</v>
      </c>
      <c r="AZO1364">
        <v>7.3917912432025847E-39</v>
      </c>
      <c r="AZP1364">
        <v>1.0231840876890619E-39</v>
      </c>
      <c r="FZZ1364">
        <v>2.0069092606327031E-12</v>
      </c>
      <c r="GAA1364">
        <v>2.2906017945487291E-8</v>
      </c>
      <c r="GAV1364">
        <v>6.7653900574093019E-17</v>
      </c>
      <c r="GAW1364">
        <v>6.7457521408696093E-16</v>
      </c>
      <c r="GIK1364">
        <v>1.2923324557756918E-16</v>
      </c>
      <c r="GIL1364">
        <v>2.5550035691431953E-16</v>
      </c>
      <c r="GQK1364">
        <v>2.4439227282360186E-13</v>
      </c>
      <c r="GQL1364">
        <v>2.7893905802552296E-9</v>
      </c>
      <c r="GYS1364">
        <v>6.800743059078563E-21</v>
      </c>
      <c r="GYT1364">
        <v>6.3020097688480247E-20</v>
      </c>
      <c r="HFR1364">
        <v>8.6913356215329234E-24</v>
      </c>
      <c r="HFS1364">
        <v>5.6703483836240052E-22</v>
      </c>
      <c r="JVV1364">
        <v>4.7140313490800642E-20</v>
      </c>
      <c r="JVW1364">
        <v>2.727899162281473E-18</v>
      </c>
      <c r="KBT1364">
        <v>1.0543790890738001E-15</v>
      </c>
      <c r="UXS1364">
        <v>1.3926403032954464E-18</v>
      </c>
      <c r="UXT1364">
        <v>1.0409675517066E-18</v>
      </c>
      <c r="VPC1364">
        <v>6.7899932982588362E-16</v>
      </c>
      <c r="VPD1364">
        <v>2.37581957292226E-17</v>
      </c>
      <c r="WWV1364">
        <v>6.9406034302066307E-20</v>
      </c>
      <c r="WWW1364">
        <v>7.6531314575115054E-18</v>
      </c>
      <c r="WWX1364">
        <v>1.5885886402727718E-15</v>
      </c>
      <c r="WWY1364">
        <v>2.9301993183377177E-15</v>
      </c>
      <c r="XBF1364">
        <v>7.316740112382267E-13</v>
      </c>
      <c r="XBG1364">
        <v>2.4386861361303695E-13</v>
      </c>
    </row>
    <row r="1365" spans="2:974 1322:1947 2199:2701 4758:5105 5185:5583 6526:6854 7352:7717 13890:14255 14531:15292 15410:16337" x14ac:dyDescent="0.25">
      <c r="B1365" t="s">
        <v>367</v>
      </c>
      <c r="C1365" t="s">
        <v>368</v>
      </c>
      <c r="D1365" t="s">
        <v>28</v>
      </c>
      <c r="E1365" t="s">
        <v>292</v>
      </c>
      <c r="F1365" t="s">
        <v>293</v>
      </c>
      <c r="PN1365">
        <v>4.4172277369804982E-14</v>
      </c>
      <c r="PO1365">
        <v>7.0875919887474987E-14</v>
      </c>
      <c r="AHH1365">
        <v>3.4732650419215165E-14</v>
      </c>
      <c r="AHI1365">
        <v>6.6817217351912654E-15</v>
      </c>
      <c r="AZA1365">
        <v>1.3715019724955549E-11</v>
      </c>
      <c r="AZB1365">
        <v>2.0624809145530296E-12</v>
      </c>
      <c r="AZC1365">
        <v>3.6201306934271532E-12</v>
      </c>
      <c r="AZD1365">
        <v>1.4710470888367998E-12</v>
      </c>
      <c r="AZE1365">
        <v>1.4844910412523933E-35</v>
      </c>
      <c r="AZF1365">
        <v>2.5559307284748922E-36</v>
      </c>
      <c r="AZG1365">
        <v>3.748005368877235E-36</v>
      </c>
      <c r="AZH1365">
        <v>1.3481649488160475E-36</v>
      </c>
      <c r="AZI1365">
        <v>2.6677633206080488E-18</v>
      </c>
      <c r="AZJ1365">
        <v>2.1133662941789861E-19</v>
      </c>
      <c r="AZK1365">
        <v>6.0357090090422871E-19</v>
      </c>
      <c r="AZL1365">
        <v>6.0175709418697121E-19</v>
      </c>
      <c r="AZM1365">
        <v>1.0354730724793344E-35</v>
      </c>
      <c r="AZN1365">
        <v>1.7828315623238995E-36</v>
      </c>
      <c r="AZO1365">
        <v>2.614336242852659E-36</v>
      </c>
      <c r="AZP1365">
        <v>9.4038188488132503E-37</v>
      </c>
      <c r="GAV1365">
        <v>1.5771557164791152E-14</v>
      </c>
      <c r="GAW1365">
        <v>1.3269101385314711E-13</v>
      </c>
      <c r="GIK1365">
        <v>1.5037551358695521E-14</v>
      </c>
      <c r="GIL1365">
        <v>2.6650725395865331E-14</v>
      </c>
      <c r="JVV1365">
        <v>9.2775152287175027E-18</v>
      </c>
      <c r="JVW1365">
        <v>4.3160125297710975E-16</v>
      </c>
      <c r="KBT1365">
        <v>3.2637582549191599E-12</v>
      </c>
      <c r="UVT1365">
        <v>1.2562573091705602E-6</v>
      </c>
      <c r="UVU1365">
        <v>1.4658274464626698E-6</v>
      </c>
      <c r="UXS1365">
        <v>9.6909830189003699E-16</v>
      </c>
      <c r="UXT1365">
        <v>9.7293062934690649E-16</v>
      </c>
      <c r="VPC1365">
        <v>1.4051158027651901E-13</v>
      </c>
      <c r="VPD1365">
        <v>4.5599015577349968E-15</v>
      </c>
      <c r="WWV1365">
        <v>1.403188287781433E-17</v>
      </c>
      <c r="WWW1365">
        <v>1.3775787728326027E-15</v>
      </c>
      <c r="WWX1365">
        <v>4.0097982523138462E-13</v>
      </c>
      <c r="WWY1365">
        <v>6.3307700658476849E-13</v>
      </c>
      <c r="XBF1365">
        <v>2.6440250312809964E-12</v>
      </c>
      <c r="XBG1365">
        <v>8.7588257080129661E-13</v>
      </c>
    </row>
    <row r="1366" spans="2:974 1322:1947 2199:2701 4758:5105 5185:5583 6526:6854 7352:7717 13890:14255 14531:15292 15410:16337" x14ac:dyDescent="0.25">
      <c r="B1366" t="s">
        <v>370</v>
      </c>
      <c r="C1366" t="s">
        <v>371</v>
      </c>
      <c r="D1366" t="s">
        <v>28</v>
      </c>
      <c r="E1366" t="s">
        <v>292</v>
      </c>
      <c r="F1366" t="s">
        <v>293</v>
      </c>
      <c r="PN1366">
        <v>9.3213075306061525E-15</v>
      </c>
      <c r="PO1366">
        <v>1.9591869539478894E-14</v>
      </c>
      <c r="AHH1366">
        <v>6.5900648453578647E-15</v>
      </c>
      <c r="AHI1366">
        <v>1.1970349165514458E-15</v>
      </c>
      <c r="AZA1366">
        <v>1.6885301001839313E-12</v>
      </c>
      <c r="AZB1366">
        <v>1.8102551395625507E-13</v>
      </c>
      <c r="AZC1366">
        <v>5.2560309793424342E-13</v>
      </c>
      <c r="AZD1366">
        <v>2.3059013197814381E-13</v>
      </c>
      <c r="AZE1366">
        <v>1.8276369840921442E-36</v>
      </c>
      <c r="AZF1366">
        <v>2.2433597939116227E-37</v>
      </c>
      <c r="AZG1366">
        <v>5.4416912722752748E-37</v>
      </c>
      <c r="AZH1366">
        <v>2.1132806252943442E-37</v>
      </c>
      <c r="AZI1366">
        <v>3.2844272645756939E-19</v>
      </c>
      <c r="AZJ1366">
        <v>1.8549176572311718E-20</v>
      </c>
      <c r="AZK1366">
        <v>8.7631847438675148E-20</v>
      </c>
      <c r="AZL1366">
        <v>9.4326857053427131E-20</v>
      </c>
      <c r="AZM1366">
        <v>1.2748266953842909E-36</v>
      </c>
      <c r="AZN1366">
        <v>1.5648047318357383E-37</v>
      </c>
      <c r="AZO1366">
        <v>3.7957284915012503E-37</v>
      </c>
      <c r="AZP1366">
        <v>1.4740710703526233E-37</v>
      </c>
      <c r="BLH1366">
        <v>1.4204126088270636E-7</v>
      </c>
      <c r="BLI1366">
        <v>4.5681421242683174E-8</v>
      </c>
      <c r="BLJ1366">
        <v>5.3614216230456434E-7</v>
      </c>
      <c r="BLK1366">
        <v>1.2596686230728056E-7</v>
      </c>
      <c r="GAV1366">
        <v>3.0954720244496435E-15</v>
      </c>
      <c r="GAW1366">
        <v>3.4026200464683045E-14</v>
      </c>
      <c r="GIK1366">
        <v>5.0930547992071807E-15</v>
      </c>
      <c r="GIL1366">
        <v>1.00918452961221E-14</v>
      </c>
      <c r="JVV1366">
        <v>2.0456978072485613E-18</v>
      </c>
      <c r="JVW1366">
        <v>1.2304174008604402E-16</v>
      </c>
      <c r="KBT1366">
        <v>1.8435428863083187E-13</v>
      </c>
      <c r="UVS1366">
        <v>1.4677735060087481E-7</v>
      </c>
      <c r="UXS1366">
        <v>9.1973713055790832E-17</v>
      </c>
      <c r="UXT1366">
        <v>8.7623203376364546E-17</v>
      </c>
      <c r="VPC1366">
        <v>3.2341521708135836E-14</v>
      </c>
      <c r="VPD1366">
        <v>1.1503969461256259E-15</v>
      </c>
      <c r="WWV1366">
        <v>3.2226559547079225E-18</v>
      </c>
      <c r="WWW1366">
        <v>3.8116645367480858E-16</v>
      </c>
      <c r="WWX1366">
        <v>8.5150354801500017E-14</v>
      </c>
      <c r="WWY1366">
        <v>1.6576168078525122E-13</v>
      </c>
      <c r="XBF1366">
        <v>1.300434713643532E-9</v>
      </c>
      <c r="XBG1366">
        <v>4.3347716892267262E-10</v>
      </c>
    </row>
    <row r="1367" spans="2:974 1322:1947 2199:2701 4758:5105 5185:5583 6526:6854 7352:7717 13890:14255 14531:15292 15410:16337" x14ac:dyDescent="0.25">
      <c r="B1367" t="s">
        <v>374</v>
      </c>
      <c r="C1367" t="s">
        <v>375</v>
      </c>
      <c r="D1367" t="s">
        <v>28</v>
      </c>
      <c r="E1367" t="s">
        <v>292</v>
      </c>
      <c r="F1367" t="s">
        <v>293</v>
      </c>
      <c r="PN1367">
        <v>5.6603900292868684E-16</v>
      </c>
      <c r="PO1367">
        <v>1.2218378004387924E-15</v>
      </c>
      <c r="AHH1367">
        <v>4.2268349679123526E-17</v>
      </c>
      <c r="AHI1367">
        <v>8.3270449403560512E-18</v>
      </c>
      <c r="AZA1367">
        <v>3.4784120958968068E-13</v>
      </c>
      <c r="AZB1367">
        <v>2.4993607171951766E-15</v>
      </c>
      <c r="AZC1367">
        <v>6.5381937415075826E-15</v>
      </c>
      <c r="AZD1367">
        <v>4.9798112325087344E-14</v>
      </c>
      <c r="AZE1367">
        <v>3.7649755896242964E-37</v>
      </c>
      <c r="AZF1367">
        <v>3.0973341291635569E-39</v>
      </c>
      <c r="AZG1367">
        <v>6.7691441232363831E-39</v>
      </c>
      <c r="AZH1367">
        <v>4.5638288203428807E-38</v>
      </c>
      <c r="AZI1367">
        <v>6.7659981722867255E-20</v>
      </c>
      <c r="AZJ1367">
        <v>2.561024630385153E-22</v>
      </c>
      <c r="AZK1367">
        <v>1.0900887015674441E-21</v>
      </c>
      <c r="AZL1367">
        <v>2.0370774194393121E-20</v>
      </c>
      <c r="AZM1367">
        <v>2.6261733919815252E-37</v>
      </c>
      <c r="AZN1367">
        <v>2.1604752078507776E-39</v>
      </c>
      <c r="AZO1367">
        <v>4.721663145255101E-39</v>
      </c>
      <c r="AZP1367">
        <v>3.1833953257566846E-38</v>
      </c>
      <c r="GAV1367">
        <v>1.6354606732967735E-17</v>
      </c>
      <c r="GAW1367">
        <v>2.7094265884107437E-16</v>
      </c>
      <c r="GIK1367">
        <v>6.5313393871821732E-18</v>
      </c>
      <c r="GIL1367">
        <v>3.0466365410934988E-17</v>
      </c>
      <c r="JVV1367">
        <v>5.8460995254189976E-21</v>
      </c>
      <c r="JVW1367">
        <v>1.1015243865977811E-18</v>
      </c>
      <c r="KBT1367">
        <v>9.2181597122584497E-17</v>
      </c>
      <c r="UVJ1367">
        <v>6.9577582549747673E-29</v>
      </c>
      <c r="UVQ1367">
        <v>5.8815860029703942E-30</v>
      </c>
      <c r="UXS1367">
        <v>2.4652873917819003E-19</v>
      </c>
      <c r="UXT1367">
        <v>2.3400152566680068E-18</v>
      </c>
      <c r="VPC1367">
        <v>4.4616099794918021E-16</v>
      </c>
      <c r="VPD1367">
        <v>1.9664184045842296E-17</v>
      </c>
      <c r="WWV1367">
        <v>2.9591719446428455E-20</v>
      </c>
      <c r="WWW1367">
        <v>1.6905859152405553E-17</v>
      </c>
      <c r="WWX1367">
        <v>6.3939783629314238E-15</v>
      </c>
      <c r="WWY1367">
        <v>1.5179809826356229E-14</v>
      </c>
      <c r="XBF1367">
        <v>6.8149398938320026E-15</v>
      </c>
      <c r="XBG1367">
        <v>2.2977564286172471E-15</v>
      </c>
    </row>
    <row r="1368" spans="2:974 1322:1947 2199:2701 4758:5105 5185:5583 6526:6854 7352:7717 13890:14255 14531:15292 15410:16337" x14ac:dyDescent="0.25">
      <c r="B1368" t="s">
        <v>378</v>
      </c>
      <c r="C1368" t="s">
        <v>379</v>
      </c>
      <c r="D1368" t="s">
        <v>28</v>
      </c>
      <c r="E1368" t="s">
        <v>292</v>
      </c>
      <c r="F1368" t="s">
        <v>293</v>
      </c>
      <c r="PN1368">
        <v>3.2048895116658531E-13</v>
      </c>
      <c r="PO1368">
        <v>4.4838139002197957E-12</v>
      </c>
      <c r="AHH1368">
        <v>1.6180631035295171E-13</v>
      </c>
      <c r="AHI1368">
        <v>1.130439793596746E-13</v>
      </c>
      <c r="AZA1368">
        <v>1.1208554141792936E-10</v>
      </c>
      <c r="AZB1368">
        <v>3.4827705497874073E-12</v>
      </c>
      <c r="AZC1368">
        <v>5.9061003058156312E-12</v>
      </c>
      <c r="AZD1368">
        <v>6.8016765341154541E-11</v>
      </c>
      <c r="AZE1368">
        <v>1.2131952841890211E-34</v>
      </c>
      <c r="AZF1368">
        <v>4.3160256327606043E-36</v>
      </c>
      <c r="AZG1368">
        <v>6.1147231052053171E-36</v>
      </c>
      <c r="AZH1368">
        <v>6.2335068213382416E-35</v>
      </c>
      <c r="AZI1368">
        <v>2.1802205705419967E-17</v>
      </c>
      <c r="AZJ1368">
        <v>3.5686971842879336E-19</v>
      </c>
      <c r="AZK1368">
        <v>9.847021186494405E-19</v>
      </c>
      <c r="AZL1368">
        <v>2.7823427460886872E-17</v>
      </c>
      <c r="AZM1368">
        <v>8.4623687918709638E-35</v>
      </c>
      <c r="AZN1368">
        <v>3.0105457592269175E-36</v>
      </c>
      <c r="AZO1368">
        <v>4.2651864797077261E-36</v>
      </c>
      <c r="AZP1368">
        <v>4.3480413537235622E-35</v>
      </c>
      <c r="GAV1368">
        <v>3.7374368899470392E-14</v>
      </c>
      <c r="GAW1368">
        <v>1.2109749848336291E-11</v>
      </c>
      <c r="GIK1368">
        <v>1.6825584756569612E-14</v>
      </c>
      <c r="GIL1368">
        <v>3.9726222314048363E-13</v>
      </c>
      <c r="JVV1368">
        <v>3.8569152444102674E-17</v>
      </c>
      <c r="JVW1368">
        <v>8.152242354028934E-15</v>
      </c>
      <c r="KBT1368">
        <v>2.5509536129190847E-12</v>
      </c>
      <c r="UXS1368">
        <v>1.0303822289418764E-15</v>
      </c>
      <c r="UXT1368">
        <v>1.4810179961185684E-14</v>
      </c>
      <c r="VPC1368">
        <v>3.4973928645952888E-12</v>
      </c>
      <c r="VPD1368">
        <v>2.0356225838622342E-13</v>
      </c>
      <c r="WWV1368">
        <v>3.942798356121497E-16</v>
      </c>
      <c r="WWW1368">
        <v>7.0270957705259709E-14</v>
      </c>
      <c r="WWX1368">
        <v>2.4635289722566635E-12</v>
      </c>
      <c r="WWY1368">
        <v>2.51675575106074E-11</v>
      </c>
      <c r="XBF1368">
        <v>2.4766062567116205E-9</v>
      </c>
      <c r="XBG1368">
        <v>8.2531931112639968E-10</v>
      </c>
    </row>
    <row r="1369" spans="2:974 1322:1947 2199:2701 4758:5105 5185:5583 6526:6854 7352:7717 13890:14255 14531:15292 15410:16337" x14ac:dyDescent="0.25">
      <c r="B1369" t="s">
        <v>381</v>
      </c>
      <c r="C1369" t="s">
        <v>382</v>
      </c>
      <c r="D1369" t="s">
        <v>28</v>
      </c>
      <c r="E1369" t="s">
        <v>292</v>
      </c>
      <c r="F1369" t="s">
        <v>293</v>
      </c>
    </row>
    <row r="1370" spans="2:974 1322:1947 2199:2701 4758:5105 5185:5583 6526:6854 7352:7717 13890:14255 14531:15292 15410:16337" x14ac:dyDescent="0.25">
      <c r="B1370" t="s">
        <v>385</v>
      </c>
      <c r="C1370" t="s">
        <v>386</v>
      </c>
      <c r="D1370" t="s">
        <v>28</v>
      </c>
      <c r="E1370" t="s">
        <v>292</v>
      </c>
      <c r="F1370" t="s">
        <v>293</v>
      </c>
      <c r="PN1370">
        <v>4.0199374907102372E-12</v>
      </c>
      <c r="PO1370">
        <v>8.5756717018927735E-12</v>
      </c>
      <c r="AHH1370">
        <v>1.1130175809578633E-12</v>
      </c>
      <c r="AHI1370">
        <v>2.3508194001865632E-13</v>
      </c>
      <c r="AKK1370">
        <v>1.7880792739716588E-5</v>
      </c>
      <c r="AKL1370">
        <v>1.8833992038508711E-5</v>
      </c>
      <c r="AZA1370">
        <v>3.4933135829165504E-10</v>
      </c>
      <c r="AZB1370">
        <v>3.9763352034485176E-11</v>
      </c>
      <c r="AZC1370">
        <v>7.3048171680465791E-11</v>
      </c>
      <c r="AZD1370">
        <v>3.739082423369549E-11</v>
      </c>
      <c r="AZE1370">
        <v>3.7811046978037692E-34</v>
      </c>
      <c r="AZF1370">
        <v>4.927675727024696E-35</v>
      </c>
      <c r="AZG1370">
        <v>7.5628471001016737E-35</v>
      </c>
      <c r="AZH1370">
        <v>3.4267427918269437E-35</v>
      </c>
      <c r="AZI1370">
        <v>6.794983538700698E-17</v>
      </c>
      <c r="AZJ1370">
        <v>4.0744390274002453E-18</v>
      </c>
      <c r="AZK1370">
        <v>1.217904969776003E-17</v>
      </c>
      <c r="AZL1370">
        <v>1.5295359685333705E-17</v>
      </c>
      <c r="AZM1370">
        <v>2.6374238611181312E-34</v>
      </c>
      <c r="AZN1370">
        <v>3.4371887050045689E-35</v>
      </c>
      <c r="AZO1370">
        <v>5.2752926528145156E-35</v>
      </c>
      <c r="AZP1370">
        <v>2.3902467816305262E-35</v>
      </c>
      <c r="CUP1370">
        <v>8.1348500350454001E-8</v>
      </c>
      <c r="CUQ1370">
        <v>1.2186170925608645E-7</v>
      </c>
      <c r="CUR1370">
        <v>1.4962816723210036E-7</v>
      </c>
      <c r="CUS1370">
        <v>3.1413534802902732E-8</v>
      </c>
      <c r="CUT1370">
        <v>1.3902899288668534E-9</v>
      </c>
      <c r="CUU1370">
        <v>2.2243700101936343E-8</v>
      </c>
      <c r="CUV1370">
        <v>5.223018924099037E-9</v>
      </c>
      <c r="CUW1370">
        <v>2.0008482506866671E-8</v>
      </c>
      <c r="CUX1370">
        <v>5.6779086219098003E-10</v>
      </c>
      <c r="CUY1370">
        <v>2.0547029867565303E-9</v>
      </c>
      <c r="CUZ1370">
        <v>2.3876480129540412E-9</v>
      </c>
      <c r="CVA1370">
        <v>3.3399732176776092E-9</v>
      </c>
      <c r="CVB1370">
        <v>1.1047529849173987E-9</v>
      </c>
      <c r="CVC1370">
        <v>3.5899829505178932E-8</v>
      </c>
      <c r="CVE1370">
        <v>6.5317331830910152E-7</v>
      </c>
      <c r="CVF1370">
        <v>8.1173829213279211E-10</v>
      </c>
      <c r="CVG1370">
        <v>2.7772841936825068E-9</v>
      </c>
      <c r="CVH1370">
        <v>6.8943893889462087E-7</v>
      </c>
      <c r="CVI1370">
        <v>1.9004967004729938E-7</v>
      </c>
      <c r="CVJ1370">
        <v>2.2374316134163412E-8</v>
      </c>
      <c r="CVK1370">
        <v>4.6101870870905781E-9</v>
      </c>
      <c r="CVL1370">
        <v>1.5773422486138777E-7</v>
      </c>
      <c r="CVM1370">
        <v>2.6864671493700077E-7</v>
      </c>
      <c r="CVN1370">
        <v>8.1810646936923158E-8</v>
      </c>
      <c r="CVO1370">
        <v>2.334522183660051E-7</v>
      </c>
      <c r="CVP1370">
        <v>1.9710430547690502E-7</v>
      </c>
      <c r="CVQ1370">
        <v>2.2741315010985386E-7</v>
      </c>
      <c r="CVR1370">
        <v>7.9220073350466851E-9</v>
      </c>
      <c r="CVS1370">
        <v>3.9825177573925952E-9</v>
      </c>
      <c r="CVT1370">
        <v>5.8864058983230593E-8</v>
      </c>
      <c r="CVU1370">
        <v>1.3734948025481334E-8</v>
      </c>
      <c r="CVV1370">
        <v>3.1467599904842932E-7</v>
      </c>
      <c r="CVW1370">
        <v>9.0661955340985978E-7</v>
      </c>
      <c r="CVX1370">
        <v>4.6388912691976947E-8</v>
      </c>
      <c r="CVY1370">
        <v>3.4161044402382286E-9</v>
      </c>
      <c r="CVZ1370">
        <v>8.8008205908182405E-8</v>
      </c>
      <c r="CWA1370">
        <v>2.2980852572063578E-8</v>
      </c>
      <c r="CWB1370">
        <v>2.2859708963869397E-8</v>
      </c>
      <c r="CWC1370">
        <v>1.1886680496590156E-8</v>
      </c>
      <c r="CWD1370">
        <v>2.6716913459283223E-7</v>
      </c>
      <c r="CWE1370">
        <v>4.7079399799872448E-8</v>
      </c>
      <c r="CWF1370">
        <v>1.6649373946198969E-6</v>
      </c>
      <c r="CWH1370">
        <v>1.7347722226062888E-8</v>
      </c>
      <c r="CWI1370">
        <v>1.3168663290508211E-10</v>
      </c>
      <c r="CWJ1370">
        <v>1.0411161669575633E-7</v>
      </c>
      <c r="CWK1370">
        <v>1.3889984647660131E-8</v>
      </c>
      <c r="CWL1370">
        <v>6.3476239652593367E-7</v>
      </c>
      <c r="CWM1370">
        <v>1.2066018460285588E-7</v>
      </c>
      <c r="CWN1370">
        <v>3.3235203637286177E-8</v>
      </c>
      <c r="CWO1370">
        <v>3.600857613306443E-9</v>
      </c>
      <c r="CWP1370">
        <v>6.4273203953344666E-8</v>
      </c>
      <c r="CWQ1370">
        <v>6.1621035760586963E-11</v>
      </c>
      <c r="CWR1370">
        <v>5.852578355751736E-11</v>
      </c>
      <c r="CWS1370">
        <v>9.9019537067679862E-8</v>
      </c>
      <c r="CWT1370">
        <v>4.0522317435396761E-8</v>
      </c>
      <c r="CWU1370">
        <v>6.353522070260371E-7</v>
      </c>
      <c r="CWV1370">
        <v>1.5933370913649035E-8</v>
      </c>
      <c r="CWW1370">
        <v>2.5354598051555443E-8</v>
      </c>
      <c r="CWX1370">
        <v>6.2140159166463139E-10</v>
      </c>
      <c r="CWY1370">
        <v>9.0859741469280819E-10</v>
      </c>
      <c r="CWZ1370">
        <v>3.1022572369068426E-9</v>
      </c>
      <c r="CXA1370">
        <v>1.4483703839561717E-9</v>
      </c>
      <c r="CXB1370">
        <v>1.2912623162107948E-8</v>
      </c>
      <c r="CXC1370">
        <v>3.5813244466800332E-9</v>
      </c>
      <c r="CXD1370">
        <v>6.2392629042018136E-9</v>
      </c>
      <c r="CXE1370">
        <v>1.9954166781985175E-7</v>
      </c>
      <c r="CXF1370">
        <v>1.0512360321475561E-7</v>
      </c>
      <c r="CXG1370">
        <v>2.5081474752543612E-9</v>
      </c>
      <c r="CXH1370">
        <v>1.0343384286996835E-8</v>
      </c>
      <c r="CXI1370">
        <v>1.8249787582462767E-9</v>
      </c>
      <c r="CXJ1370">
        <v>5.418291103749849E-9</v>
      </c>
      <c r="CXK1370">
        <v>1.5074526326385315E-8</v>
      </c>
      <c r="CXL1370">
        <v>3.128375136896797E-8</v>
      </c>
      <c r="CXM1370">
        <v>1.7319399580688085E-9</v>
      </c>
      <c r="CXN1370">
        <v>5.4110445847184929E-8</v>
      </c>
      <c r="CXO1370">
        <v>4.8972288521952787E-9</v>
      </c>
      <c r="CXP1370">
        <v>6.8345377245748424E-9</v>
      </c>
      <c r="CXQ1370">
        <v>6.70522242891426E-8</v>
      </c>
      <c r="CXR1370">
        <v>7.224881203119334E-9</v>
      </c>
      <c r="CXS1370">
        <v>1.0834540400313419E-7</v>
      </c>
      <c r="CXT1370">
        <v>7.1784602315269292E-8</v>
      </c>
      <c r="CXU1370">
        <v>4.0595849303011435E-7</v>
      </c>
      <c r="CXV1370">
        <v>1.7101654282647028E-8</v>
      </c>
      <c r="CXW1370">
        <v>1.8547830024089894E-9</v>
      </c>
      <c r="CXX1370">
        <v>3.5905304871895165E-10</v>
      </c>
      <c r="CXY1370">
        <v>1.0210628365626053E-8</v>
      </c>
      <c r="CXZ1370">
        <v>1.5934702873590401E-9</v>
      </c>
      <c r="CYA1370">
        <v>2.3259402825211437E-7</v>
      </c>
      <c r="CYB1370">
        <v>3.2376697366160241E-10</v>
      </c>
      <c r="CYC1370">
        <v>2.9830093879605827E-8</v>
      </c>
      <c r="CYD1370">
        <v>8.0716218354409484E-9</v>
      </c>
      <c r="CYE1370">
        <v>3.5019573980634996E-8</v>
      </c>
      <c r="CYF1370">
        <v>7.8450663390119064E-8</v>
      </c>
      <c r="CYG1370">
        <v>5.1509579032267759E-6</v>
      </c>
      <c r="CYH1370">
        <v>3.9535203777201425E-8</v>
      </c>
      <c r="CYI1370">
        <v>5.8695786608987009E-7</v>
      </c>
      <c r="CYJ1370">
        <v>2.2657539441462017E-7</v>
      </c>
      <c r="CYK1370">
        <v>2.1387659480963608E-8</v>
      </c>
      <c r="CYL1370">
        <v>1.3246497970698333E-8</v>
      </c>
      <c r="CYM1370">
        <v>1.8677355418261808E-7</v>
      </c>
      <c r="CYN1370">
        <v>2.8541689870282961E-8</v>
      </c>
      <c r="CYO1370">
        <v>4.4505025967042354E-8</v>
      </c>
      <c r="CYP1370">
        <v>8.2682363398178617E-9</v>
      </c>
      <c r="CYQ1370">
        <v>5.3336827649932727E-10</v>
      </c>
      <c r="CYR1370">
        <v>1.3691742391519264E-7</v>
      </c>
      <c r="CYS1370">
        <v>2.1639001542984253E-7</v>
      </c>
      <c r="CYT1370">
        <v>5.953212182506466E-8</v>
      </c>
      <c r="CYU1370">
        <v>2.5240331141212695E-7</v>
      </c>
      <c r="CYV1370">
        <v>6.064517577113868E-9</v>
      </c>
      <c r="CYW1370">
        <v>9.4376721691885599E-7</v>
      </c>
      <c r="GAV1370">
        <v>1.8049229032275055E-12</v>
      </c>
      <c r="GAW1370">
        <v>1.638778100258776E-11</v>
      </c>
      <c r="GIK1370">
        <v>5.4883170961086186E-13</v>
      </c>
      <c r="GIL1370">
        <v>1.7716898859342713E-12</v>
      </c>
      <c r="JVV1370">
        <v>7.9724995995064915E-16</v>
      </c>
      <c r="JVW1370">
        <v>2.4953903818958749E-14</v>
      </c>
      <c r="KBT1370">
        <v>4.6468767111923278E-12</v>
      </c>
      <c r="UXS1370">
        <v>7.7068822041607276E-15</v>
      </c>
      <c r="UXT1370">
        <v>9.3344744338943953E-15</v>
      </c>
      <c r="VPC1370">
        <v>1.419969655957969E-11</v>
      </c>
      <c r="VPD1370">
        <v>4.8043439866288306E-13</v>
      </c>
      <c r="WWV1370">
        <v>1.0297047433648537E-15</v>
      </c>
      <c r="WWW1370">
        <v>1.2682010642347947E-13</v>
      </c>
      <c r="WWX1370">
        <v>2.3886881962459905E-11</v>
      </c>
      <c r="WWY1370">
        <v>5.2518849184336293E-11</v>
      </c>
      <c r="XBF1370">
        <v>7.0052334571863351E-11</v>
      </c>
      <c r="XBG1370">
        <v>2.1832411716175607E-11</v>
      </c>
    </row>
    <row r="1371" spans="2:974 1322:1947 2199:2701 4758:5105 5185:5583 6526:6854 7352:7717 13890:14255 14531:15292 15410:16337" x14ac:dyDescent="0.25">
      <c r="B1371" t="s">
        <v>388</v>
      </c>
      <c r="C1371" t="s">
        <v>389</v>
      </c>
      <c r="D1371" t="s">
        <v>28</v>
      </c>
      <c r="E1371" t="s">
        <v>292</v>
      </c>
      <c r="F1371" t="s">
        <v>293</v>
      </c>
      <c r="PN1371">
        <v>2.734923626948982E-13</v>
      </c>
      <c r="PO1371">
        <v>2.232831334011083E-13</v>
      </c>
      <c r="AHH1371">
        <v>1.1708136747212149E-13</v>
      </c>
      <c r="AHI1371">
        <v>1.9741302816384671E-14</v>
      </c>
      <c r="AZA1371">
        <v>4.3171746248342231E-12</v>
      </c>
      <c r="AZB1371">
        <v>3.2555973105735336E-12</v>
      </c>
      <c r="AZC1371">
        <v>1.5938971657559425E-12</v>
      </c>
      <c r="AZD1371">
        <v>6.5336530254636786E-13</v>
      </c>
      <c r="AZE1371">
        <v>4.6728382823325273E-36</v>
      </c>
      <c r="AZF1371">
        <v>4.0345007449253774E-36</v>
      </c>
      <c r="AZG1371">
        <v>1.6501988518192355E-36</v>
      </c>
      <c r="AZH1371">
        <v>5.987872452502055E-37</v>
      </c>
      <c r="AZI1371">
        <v>8.3975086601103038E-19</v>
      </c>
      <c r="AZJ1371">
        <v>3.3359191074289113E-19</v>
      </c>
      <c r="AZK1371">
        <v>2.6574454300953635E-19</v>
      </c>
      <c r="AZL1371">
        <v>2.6727031435700141E-19</v>
      </c>
      <c r="AZM1371">
        <v>3.2594324195850102E-36</v>
      </c>
      <c r="AZN1371">
        <v>2.814174575439694E-36</v>
      </c>
      <c r="AZO1371">
        <v>1.1510587941217764E-36</v>
      </c>
      <c r="AZP1371">
        <v>4.1767047087798871E-37</v>
      </c>
      <c r="GAV1371">
        <v>9.3960152114639156E-14</v>
      </c>
      <c r="GAW1371">
        <v>3.8578325454317391E-13</v>
      </c>
      <c r="GIK1371">
        <v>1.1393707097818894E-13</v>
      </c>
      <c r="GIL1371">
        <v>5.8431707171706354E-14</v>
      </c>
      <c r="JVV1371">
        <v>2.0016910537209307E-17</v>
      </c>
      <c r="JVW1371">
        <v>1.1902235710671817E-15</v>
      </c>
      <c r="KBT1371">
        <v>1.2194937645714963E-13</v>
      </c>
      <c r="ULY1371">
        <v>7.1330217141384822E-6</v>
      </c>
      <c r="UXS1371">
        <v>4.5580834265670052E-16</v>
      </c>
      <c r="UXT1371">
        <v>3.5774858371036196E-16</v>
      </c>
      <c r="VPC1371">
        <v>5.8148586917624714E-13</v>
      </c>
      <c r="VPD1371">
        <v>1.4904183017849435E-14</v>
      </c>
      <c r="WWV1371">
        <v>6.9062334595237004E-17</v>
      </c>
      <c r="WWW1371">
        <v>3.1986205155010854E-15</v>
      </c>
      <c r="WWX1371">
        <v>2.1893991359036677E-12</v>
      </c>
      <c r="WWY1371">
        <v>1.3613385143315456E-12</v>
      </c>
      <c r="XBF1371">
        <v>4.7616267735941835E-12</v>
      </c>
      <c r="XBG1371">
        <v>1.0053541930963605E-12</v>
      </c>
    </row>
    <row r="1372" spans="2:974 1322:1947 2199:2701 4758:5105 5185:5583 6526:6854 7352:7717 13890:14255 14531:15292 15410:16337" x14ac:dyDescent="0.25">
      <c r="B1372" t="s">
        <v>391</v>
      </c>
      <c r="C1372" t="s">
        <v>392</v>
      </c>
      <c r="D1372" t="s">
        <v>28</v>
      </c>
      <c r="E1372" t="s">
        <v>292</v>
      </c>
      <c r="F1372" t="s">
        <v>293</v>
      </c>
      <c r="PN1372">
        <v>3.0742677842192452E-15</v>
      </c>
      <c r="PO1372">
        <v>2.2143765067243148E-15</v>
      </c>
      <c r="AHH1372">
        <v>1.1588420677679484E-15</v>
      </c>
      <c r="AHI1372">
        <v>1.9048838897748979E-16</v>
      </c>
      <c r="AZA1372">
        <v>3.7394666355609173E-14</v>
      </c>
      <c r="AZB1372">
        <v>3.5639109521680049E-14</v>
      </c>
      <c r="AZC1372">
        <v>7.0414515231369408E-14</v>
      </c>
      <c r="AZD1372">
        <v>5.3019489586040265E-15</v>
      </c>
      <c r="AZE1372">
        <v>4.0475366964749613E-38</v>
      </c>
      <c r="AZF1372">
        <v>4.4165787585308382E-38</v>
      </c>
      <c r="AZG1372">
        <v>7.2901785465390155E-38</v>
      </c>
      <c r="AZH1372">
        <v>4.8590572653945965E-39</v>
      </c>
      <c r="AZI1372">
        <v>7.2737857389852176E-21</v>
      </c>
      <c r="AZJ1372">
        <v>3.6518395863505817E-21</v>
      </c>
      <c r="AZK1372">
        <v>1.1739949987653275E-20</v>
      </c>
      <c r="AZL1372">
        <v>2.1688534140519802E-21</v>
      </c>
      <c r="AZM1372">
        <v>2.8232675156371069E-38</v>
      </c>
      <c r="AZN1372">
        <v>3.080684443523595E-38</v>
      </c>
      <c r="AZO1372">
        <v>5.08509889729276E-38</v>
      </c>
      <c r="AZP1372">
        <v>3.3893251549998802E-39</v>
      </c>
      <c r="GAV1372">
        <v>1.1718045655758077E-15</v>
      </c>
      <c r="GAW1372">
        <v>4.0215373383638709E-15</v>
      </c>
      <c r="GIK1372">
        <v>1.1858723398860686E-15</v>
      </c>
      <c r="GIL1372">
        <v>6.2581556083358911E-16</v>
      </c>
      <c r="JVV1372">
        <v>2.064714437199814E-19</v>
      </c>
      <c r="JVW1372">
        <v>1.1431057183294938E-17</v>
      </c>
      <c r="KBT1372">
        <v>1.2854436688293038E-15</v>
      </c>
      <c r="ULW1372">
        <v>1.5379480516194588E-10</v>
      </c>
      <c r="ULX1372">
        <v>6.3769645320392731E-8</v>
      </c>
      <c r="UXS1372">
        <v>5.2449159635938947E-18</v>
      </c>
      <c r="UXT1372">
        <v>3.5903353685189703E-18</v>
      </c>
      <c r="VIG1372">
        <v>1.2305719603014195E-9</v>
      </c>
      <c r="VIN1372">
        <v>8.1130507982187899E-9</v>
      </c>
      <c r="VPC1372">
        <v>6.469903758870687E-15</v>
      </c>
      <c r="VPD1372">
        <v>1.5654663095512743E-16</v>
      </c>
      <c r="WWV1372">
        <v>7.5896345314853113E-19</v>
      </c>
      <c r="WWW1372">
        <v>3.4765927178061429E-17</v>
      </c>
      <c r="WWX1372">
        <v>2.3614528181879646E-14</v>
      </c>
      <c r="WWY1372">
        <v>1.2858749472692757E-14</v>
      </c>
      <c r="XBF1372">
        <v>5.005529869217132E-14</v>
      </c>
      <c r="XBG1372">
        <v>1.0590429092759445E-14</v>
      </c>
    </row>
    <row r="1373" spans="2:974 1322:1947 2199:2701 4758:5105 5185:5583 6526:6854 7352:7717 13890:14255 14531:15292 15410:16337" x14ac:dyDescent="0.25">
      <c r="B1373" t="s">
        <v>395</v>
      </c>
      <c r="C1373" t="s">
        <v>396</v>
      </c>
      <c r="D1373" t="s">
        <v>28</v>
      </c>
      <c r="E1373" t="s">
        <v>292</v>
      </c>
      <c r="F1373" t="s">
        <v>293</v>
      </c>
    </row>
    <row r="1374" spans="2:974 1322:1947 2199:2701 4758:5105 5185:5583 6526:6854 7352:7717 13890:14255 14531:15292 15410:16337" x14ac:dyDescent="0.25">
      <c r="B1374" t="s">
        <v>399</v>
      </c>
      <c r="C1374" t="s">
        <v>400</v>
      </c>
      <c r="D1374" t="s">
        <v>28</v>
      </c>
      <c r="E1374" t="s">
        <v>292</v>
      </c>
      <c r="F1374" t="s">
        <v>293</v>
      </c>
      <c r="PN1374">
        <v>4.7935530288416736E-13</v>
      </c>
      <c r="PO1374">
        <v>1.0869653111274932E-12</v>
      </c>
      <c r="AHH1374">
        <v>6.2458641433427941E-14</v>
      </c>
      <c r="AHI1374">
        <v>1.1775297546066363E-14</v>
      </c>
      <c r="AZA1374">
        <v>1.8937096848912261E-11</v>
      </c>
      <c r="AZB1374">
        <v>1.8900874608393786E-12</v>
      </c>
      <c r="AZC1374">
        <v>6.6316559940322668E-12</v>
      </c>
      <c r="AZD1374">
        <v>2.4967993602994945E-12</v>
      </c>
      <c r="AZE1374">
        <v>2.04971996580412E-35</v>
      </c>
      <c r="AZF1374">
        <v>2.3422919401347324E-36</v>
      </c>
      <c r="AZG1374">
        <v>6.8659079561244616E-36</v>
      </c>
      <c r="AZH1374">
        <v>2.2882323541280599E-36</v>
      </c>
      <c r="AZI1374">
        <v>3.6835302268513143E-18</v>
      </c>
      <c r="AZJ1374">
        <v>1.9367195517053123E-19</v>
      </c>
      <c r="AZK1374">
        <v>1.1056713291715846E-18</v>
      </c>
      <c r="AZL1374">
        <v>1.0213587098448147E-18</v>
      </c>
      <c r="AZM1374">
        <v>1.429735629654662E-35</v>
      </c>
      <c r="AZN1374">
        <v>1.633812668935221E-36</v>
      </c>
      <c r="AZO1374">
        <v>4.7891582326907989E-36</v>
      </c>
      <c r="AZP1374">
        <v>1.596104650468658E-36</v>
      </c>
      <c r="GAV1374">
        <v>4.3951635289556905E-14</v>
      </c>
      <c r="GAW1374">
        <v>6.9474679453118304E-13</v>
      </c>
      <c r="GIK1374">
        <v>1.291275548835277E-12</v>
      </c>
      <c r="GIL1374">
        <v>2.6801479609567848E-12</v>
      </c>
      <c r="JVV1374">
        <v>3.9645467068932968E-15</v>
      </c>
      <c r="JVW1374">
        <v>1.9413375322196203E-13</v>
      </c>
      <c r="KBT1374">
        <v>2.6083345861296242E-13</v>
      </c>
      <c r="UXS1374">
        <v>5.0640574711419185E-16</v>
      </c>
      <c r="UXT1374">
        <v>6.118988324714779E-16</v>
      </c>
      <c r="VPC1374">
        <v>7.3919274969256374E-13</v>
      </c>
      <c r="VPD1374">
        <v>2.8312724925883006E-14</v>
      </c>
      <c r="VYW1374">
        <v>2.3623062364656352E-7</v>
      </c>
      <c r="VYX1374">
        <v>2.9326742976780946E-5</v>
      </c>
      <c r="VZB1374">
        <v>1.4167201913105742E-8</v>
      </c>
      <c r="VZC1374">
        <v>1.8140692210164532E-7</v>
      </c>
      <c r="VZD1374">
        <v>8.6724119993527704E-7</v>
      </c>
      <c r="VZE1374">
        <v>3.7773148016896975E-9</v>
      </c>
      <c r="VZF1374">
        <v>4.4218415741919218E-8</v>
      </c>
      <c r="VZG1374">
        <v>6.4722038121501233E-8</v>
      </c>
      <c r="VZH1374">
        <v>3.4981173339451877E-9</v>
      </c>
      <c r="VZI1374">
        <v>7.9687867160834797E-9</v>
      </c>
      <c r="WWV1374">
        <v>4.8596469646176031E-17</v>
      </c>
      <c r="WWW1374">
        <v>6.0536518345147619E-15</v>
      </c>
      <c r="WWX1374">
        <v>1.7367712119992635E-12</v>
      </c>
      <c r="WWY1374">
        <v>3.6566343341121158E-12</v>
      </c>
      <c r="XBF1374">
        <v>3.809608540371227E-12</v>
      </c>
      <c r="XBG1374">
        <v>1.2858084459733218E-12</v>
      </c>
    </row>
    <row r="1375" spans="2:974 1322:1947 2199:2701 4758:5105 5185:5583 6526:6854 7352:7717 13890:14255 14531:15292 15410:16337" x14ac:dyDescent="0.25">
      <c r="B1375" t="s">
        <v>403</v>
      </c>
      <c r="C1375" t="s">
        <v>404</v>
      </c>
      <c r="D1375" t="s">
        <v>28</v>
      </c>
      <c r="E1375" t="s">
        <v>292</v>
      </c>
      <c r="F1375" t="s">
        <v>293</v>
      </c>
      <c r="PN1375">
        <v>1.213137537559803E-12</v>
      </c>
      <c r="PO1375">
        <v>4.5368452553039209E-12</v>
      </c>
      <c r="AHH1375">
        <v>3.8200076152312284E-13</v>
      </c>
      <c r="AHI1375">
        <v>8.1852308346197907E-14</v>
      </c>
      <c r="AZA1375">
        <v>2.1183416719979717E-10</v>
      </c>
      <c r="AZB1375">
        <v>1.6315291362778815E-11</v>
      </c>
      <c r="AZC1375">
        <v>1.8442286609626271E-11</v>
      </c>
      <c r="AZD1375">
        <v>2.0560482479191744E-11</v>
      </c>
      <c r="AZE1375">
        <v>2.2928579581986394E-34</v>
      </c>
      <c r="AZF1375">
        <v>2.0218734118728776E-35</v>
      </c>
      <c r="AZG1375">
        <v>1.9093728078883005E-35</v>
      </c>
      <c r="AZH1375">
        <v>1.8842988120365756E-35</v>
      </c>
      <c r="AZI1375">
        <v>4.1204709289843142E-17</v>
      </c>
      <c r="AZJ1375">
        <v>1.6717821112127108E-18</v>
      </c>
      <c r="AZK1375">
        <v>3.0748136611863047E-18</v>
      </c>
      <c r="AZL1375">
        <v>8.4106191071493564E-18</v>
      </c>
      <c r="AZM1375">
        <v>1.5993311167508323E-34</v>
      </c>
      <c r="AZN1375">
        <v>1.4103120005815203E-35</v>
      </c>
      <c r="AZO1375">
        <v>1.3318397590248068E-35</v>
      </c>
      <c r="AZP1375">
        <v>1.3143499482414749E-35</v>
      </c>
      <c r="GAV1375">
        <v>3.1343992983486652E-13</v>
      </c>
      <c r="GAW1375">
        <v>4.6440046456280591E-12</v>
      </c>
      <c r="GIK1375">
        <v>2.5812947250366325E-13</v>
      </c>
      <c r="GIL1375">
        <v>1.5521446453173168E-12</v>
      </c>
      <c r="JVV1375">
        <v>2.3893819672532057E-16</v>
      </c>
      <c r="JVW1375">
        <v>2.8501918538972092E-14</v>
      </c>
      <c r="KBT1375">
        <v>6.6432646918178783E-12</v>
      </c>
      <c r="TRK1375">
        <v>1.0846356208106334E-13</v>
      </c>
      <c r="TRL1375">
        <v>5.5248409364587007E-16</v>
      </c>
      <c r="UXS1375">
        <v>4.7085698739569341E-15</v>
      </c>
      <c r="UXT1375">
        <v>6.9433685653478475E-15</v>
      </c>
      <c r="VPC1375">
        <v>5.648459656146707E-12</v>
      </c>
      <c r="VPD1375">
        <v>2.8482308838608316E-13</v>
      </c>
      <c r="WCJ1375">
        <v>1.9102756915599685E-7</v>
      </c>
      <c r="WCK1375">
        <v>1.7106374384046847E-5</v>
      </c>
      <c r="WWV1375">
        <v>5.029120568182914E-16</v>
      </c>
      <c r="WWW1375">
        <v>7.2258246562645978E-14</v>
      </c>
      <c r="WWX1375">
        <v>9.2357464698032973E-12</v>
      </c>
      <c r="WWY1375">
        <v>3.3237841887346551E-11</v>
      </c>
      <c r="XBF1375">
        <v>3.738777552130852E-11</v>
      </c>
      <c r="XBG1375">
        <v>1.3244640100050223E-11</v>
      </c>
    </row>
    <row r="1376" spans="2:974 1322:1947 2199:2701 4758:5105 5185:5583 6526:6854 7352:7717 13890:14255 14531:15292 15410:16337" x14ac:dyDescent="0.25">
      <c r="B1376" t="s">
        <v>407</v>
      </c>
      <c r="C1376" t="s">
        <v>408</v>
      </c>
      <c r="D1376" t="s">
        <v>28</v>
      </c>
      <c r="E1376" t="s">
        <v>292</v>
      </c>
      <c r="F1376" t="s">
        <v>293</v>
      </c>
      <c r="PN1376">
        <v>6.2122342506909286E-12</v>
      </c>
      <c r="PO1376">
        <v>1.3626228263687583E-11</v>
      </c>
      <c r="AHH1376">
        <v>1.3360943342153766E-12</v>
      </c>
      <c r="AHI1376">
        <v>2.6396412298875555E-13</v>
      </c>
      <c r="AZA1376">
        <v>1.0751381501914064E-9</v>
      </c>
      <c r="AZB1376">
        <v>6.6439509800781841E-11</v>
      </c>
      <c r="AZC1376">
        <v>2.8824643590026161E-10</v>
      </c>
      <c r="AZD1376">
        <v>1.3796936816894294E-10</v>
      </c>
      <c r="AZE1376">
        <v>1.1637117425209606E-33</v>
      </c>
      <c r="AZF1376">
        <v>8.2335201480245499E-35</v>
      </c>
      <c r="AZG1376">
        <v>2.9842825164627328E-34</v>
      </c>
      <c r="AZH1376">
        <v>1.2644427625014707E-34</v>
      </c>
      <c r="AZI1376">
        <v>2.0912941446896395E-16</v>
      </c>
      <c r="AZJ1376">
        <v>6.8078699878332694E-18</v>
      </c>
      <c r="AZK1376">
        <v>4.8058256557181942E-17</v>
      </c>
      <c r="AZL1376">
        <v>5.6438744574794693E-17</v>
      </c>
      <c r="AZM1376">
        <v>8.1172075572059895E-34</v>
      </c>
      <c r="AZN1376">
        <v>5.743105470112787E-35</v>
      </c>
      <c r="AZO1376">
        <v>2.0816185767492824E-34</v>
      </c>
      <c r="AZP1376">
        <v>8.819833610528553E-35</v>
      </c>
      <c r="GAV1376">
        <v>1.6656920550534745E-12</v>
      </c>
      <c r="GAW1376">
        <v>1.4184893327958755E-11</v>
      </c>
      <c r="GIK1376">
        <v>2.2802310077899185E-12</v>
      </c>
      <c r="GIL1376">
        <v>8.0289292702602973E-12</v>
      </c>
      <c r="GNH1376">
        <v>9.0869620542103816E-10</v>
      </c>
      <c r="GNI1376">
        <v>8.5089159595584235E-9</v>
      </c>
      <c r="HDS1376">
        <v>2.1160096212179039E-9</v>
      </c>
      <c r="HDT1376">
        <v>4.2780123460400774E-8</v>
      </c>
      <c r="HDU1376">
        <v>7.1267483974687956E-10</v>
      </c>
      <c r="HDV1376">
        <v>1.0549686586173238E-7</v>
      </c>
      <c r="HDW1376">
        <v>2.1315629996886181E-6</v>
      </c>
      <c r="HDX1376">
        <v>5.5463664807616812E-6</v>
      </c>
      <c r="HDY1376">
        <v>2.3575832920405269E-7</v>
      </c>
      <c r="HDZ1376">
        <v>2.9580341361468205E-7</v>
      </c>
      <c r="HEC1376">
        <v>4.6733478516967575E-9</v>
      </c>
      <c r="HED1376">
        <v>3.3920692189654739E-11</v>
      </c>
      <c r="HEE1376">
        <v>1.1581678331090382E-7</v>
      </c>
      <c r="HEF1376">
        <v>4.6947278877383063E-10</v>
      </c>
      <c r="HEG1376">
        <v>3.5234700444269879E-7</v>
      </c>
      <c r="HEH1376">
        <v>1.9871066988288484E-8</v>
      </c>
      <c r="HEI1376">
        <v>7.1729278239308488E-7</v>
      </c>
      <c r="HEJ1376">
        <v>8.3892148660748487E-8</v>
      </c>
      <c r="HES1376">
        <v>1.5860816082703617E-9</v>
      </c>
      <c r="HET1376">
        <v>2.5317667393166383E-11</v>
      </c>
      <c r="HEU1376">
        <v>6.8217084682525803E-8</v>
      </c>
      <c r="HEV1376">
        <v>6.2011667738777884E-8</v>
      </c>
      <c r="HEW1376">
        <v>4.0282650690054469E-10</v>
      </c>
      <c r="HEX1376">
        <v>8.1440875908723777E-9</v>
      </c>
      <c r="HEY1376">
        <v>8.3955017119087202E-11</v>
      </c>
      <c r="HEZ1376">
        <v>1.2427815162630884E-8</v>
      </c>
      <c r="HFA1376">
        <v>5.0820622323605716E-7</v>
      </c>
      <c r="HFB1376">
        <v>1.3223620236806158E-6</v>
      </c>
      <c r="HFC1376">
        <v>4.4916978688324448E-8</v>
      </c>
      <c r="HFD1376">
        <v>5.6356845037548831E-8</v>
      </c>
      <c r="JVV1376">
        <v>2.2526419901699939E-15</v>
      </c>
      <c r="JVW1376">
        <v>1.3523453447570085E-13</v>
      </c>
      <c r="KBT1376">
        <v>4.0890510716844643E-10</v>
      </c>
      <c r="UXS1376">
        <v>1.3509412854184758E-13</v>
      </c>
      <c r="UXT1376">
        <v>9.0984887356520364E-14</v>
      </c>
      <c r="VPC1376">
        <v>2.3257061771593696E-11</v>
      </c>
      <c r="VPD1376">
        <v>8.3686059723443953E-13</v>
      </c>
      <c r="WCJ1376">
        <v>1.7275536688890151E-7</v>
      </c>
      <c r="WCK1376">
        <v>1.5470112486442367E-5</v>
      </c>
      <c r="WII1376">
        <v>1.164629909079815E-5</v>
      </c>
      <c r="WIJ1376">
        <v>1.5061587196613902E-3</v>
      </c>
      <c r="WWV1376">
        <v>1.773031634033806E-15</v>
      </c>
      <c r="WWW1376">
        <v>2.1520018755604986E-13</v>
      </c>
      <c r="WWX1376">
        <v>5.7668611770734679E-11</v>
      </c>
      <c r="WWY1376">
        <v>1.225605701778028E-10</v>
      </c>
      <c r="WXY1376">
        <v>8.6940716560595278E-6</v>
      </c>
      <c r="WXZ1376">
        <v>5.5248036824010204E-10</v>
      </c>
      <c r="WYA1376">
        <v>3.2191827790736002E-10</v>
      </c>
      <c r="WYB1376">
        <v>3.5926768772311953E-7</v>
      </c>
      <c r="WYC1376">
        <v>2.1533971333359518E-8</v>
      </c>
      <c r="WYH1376">
        <v>7.2712772773712157E-10</v>
      </c>
      <c r="WYI1376">
        <v>3.3881226182984942E-9</v>
      </c>
      <c r="WYJ1376">
        <v>2.583878120862273E-11</v>
      </c>
      <c r="WYK1376">
        <v>1.0120620635164133E-8</v>
      </c>
      <c r="WYL1376">
        <v>1.013100259941145E-7</v>
      </c>
      <c r="WYM1376">
        <v>7.43478959863341E-9</v>
      </c>
      <c r="WYN1376">
        <v>2.9785192623908694E-7</v>
      </c>
      <c r="WYO1376">
        <v>5.5599371952870879E-7</v>
      </c>
      <c r="WYP1376">
        <v>1.3385665858919123E-7</v>
      </c>
      <c r="WYQ1376">
        <v>8.0938278233705134E-8</v>
      </c>
      <c r="WYR1376">
        <v>5.4250594272675983E-7</v>
      </c>
      <c r="WYS1376">
        <v>6.3904176054348523E-8</v>
      </c>
      <c r="WYV1376">
        <v>8.7601653039302276E-10</v>
      </c>
      <c r="WYW1376">
        <v>3.2166080889682962E-9</v>
      </c>
      <c r="WYX1376">
        <v>2.5085847356727582E-11</v>
      </c>
      <c r="WYY1376">
        <v>6.3252487083818702E-9</v>
      </c>
      <c r="WYZ1376">
        <v>9.8507603000006326E-8</v>
      </c>
      <c r="WZA1376">
        <v>5.996133341745591E-9</v>
      </c>
      <c r="WZB1376">
        <v>5.6882939748355541E-7</v>
      </c>
      <c r="WZC1376">
        <v>5.3726950902855429E-7</v>
      </c>
      <c r="WZD1376">
        <v>1.2995604185337462E-7</v>
      </c>
      <c r="WZE1376">
        <v>9.7668341994020577E-8</v>
      </c>
      <c r="WZF1376">
        <v>5.2619209632840712E-7</v>
      </c>
      <c r="WZG1376">
        <v>6.2042013983695786E-8</v>
      </c>
      <c r="XBF1376">
        <v>1.3370808948299769E-10</v>
      </c>
      <c r="XBG1376">
        <v>4.4698316808113836E-11</v>
      </c>
    </row>
    <row r="1377" spans="2:991 1092:1756 2102:2216 4780:5101 5129:5577 6561:6708 7354:7621 11643:11643 13893:14000 14499:15347 15361:16295" x14ac:dyDescent="0.25">
      <c r="B1377" t="s">
        <v>411</v>
      </c>
      <c r="C1377" t="s">
        <v>412</v>
      </c>
      <c r="D1377" t="s">
        <v>28</v>
      </c>
      <c r="E1377" t="s">
        <v>292</v>
      </c>
      <c r="F1377" t="s">
        <v>293</v>
      </c>
      <c r="EZ1377">
        <v>3.9726268794001966E-12</v>
      </c>
      <c r="FA1377">
        <v>1.0857426131060235E-11</v>
      </c>
      <c r="PN1377">
        <v>1.2447301387867869E-11</v>
      </c>
      <c r="PO1377">
        <v>2.8342420025488773E-11</v>
      </c>
      <c r="YQ1377">
        <v>3.7650956212612011E-9</v>
      </c>
      <c r="YR1377">
        <v>5.3313284158546039E-8</v>
      </c>
      <c r="AHH1377">
        <v>3.7309569225391582E-12</v>
      </c>
      <c r="AHI1377">
        <v>6.9573323241649627E-13</v>
      </c>
      <c r="AKK1377">
        <v>8.5146632093888506E-6</v>
      </c>
      <c r="AKL1377">
        <v>8.9685676373851004E-6</v>
      </c>
      <c r="AOZ1377">
        <v>2.5438992626491558E-9</v>
      </c>
      <c r="APA1377">
        <v>3.0669368052220345E-7</v>
      </c>
      <c r="AUM1377">
        <v>6.5499049559561877E-12</v>
      </c>
      <c r="AUN1377">
        <v>3.8418763870492667E-10</v>
      </c>
      <c r="AZA1377">
        <v>1.0670637937304232E-9</v>
      </c>
      <c r="AZB1377">
        <v>1.4360788886616926E-10</v>
      </c>
      <c r="AZC1377">
        <v>1.2353126770649958E-9</v>
      </c>
      <c r="AZD1377">
        <v>1.1890483258996157E-10</v>
      </c>
      <c r="AZE1377">
        <v>1.1549721114071377E-33</v>
      </c>
      <c r="AZF1377">
        <v>1.7796616202853211E-34</v>
      </c>
      <c r="AZG1377">
        <v>1.2789479754576877E-33</v>
      </c>
      <c r="AZH1377">
        <v>1.0897225805309745E-34</v>
      </c>
      <c r="AZI1377">
        <v>2.0755883378055801E-16</v>
      </c>
      <c r="AZJ1377">
        <v>1.4715096365651123E-17</v>
      </c>
      <c r="AZK1377">
        <v>2.0595908486452075E-16</v>
      </c>
      <c r="AZL1377">
        <v>4.8640064492316325E-17</v>
      </c>
      <c r="AZM1377">
        <v>8.0562463360769141E-34</v>
      </c>
      <c r="AZN1377">
        <v>1.2413626079115951E-34</v>
      </c>
      <c r="AZO1377">
        <v>8.9210114938995729E-34</v>
      </c>
      <c r="AZP1377">
        <v>7.6011128759000339E-35</v>
      </c>
      <c r="BOM1377">
        <v>7.8719360343539048E-9</v>
      </c>
      <c r="BON1377">
        <v>2.9936207761938746E-7</v>
      </c>
      <c r="CFQ1377">
        <v>3.6644055275257058E-13</v>
      </c>
      <c r="CFR1377">
        <v>4.3169918609379119E-11</v>
      </c>
      <c r="GAV1377">
        <v>1.630810330210939E-12</v>
      </c>
      <c r="GAW1377">
        <v>1.9272081731181964E-11</v>
      </c>
      <c r="GGJ1377">
        <v>3.0670542708635102E-11</v>
      </c>
      <c r="GGK1377">
        <v>1.7990044960098272E-9</v>
      </c>
      <c r="GIK1377">
        <v>1.2684067691534928E-11</v>
      </c>
      <c r="GIL1377">
        <v>3.8353986814673353E-11</v>
      </c>
      <c r="GZJ1377">
        <v>1.1517801359773131E-7</v>
      </c>
      <c r="GZK1377">
        <v>4.6531284438520714E-6</v>
      </c>
      <c r="HCG1377">
        <v>1.2562265232951676E-8</v>
      </c>
      <c r="HCH1377">
        <v>1.6590166148913989E-7</v>
      </c>
      <c r="IWW1377">
        <v>4.5356199001159309E-7</v>
      </c>
      <c r="IWX1377">
        <v>5.630725139780172E-5</v>
      </c>
      <c r="IWY1377">
        <v>1.9864870662706196E-5</v>
      </c>
      <c r="IWZ1377">
        <v>3.9054550053809882E-5</v>
      </c>
      <c r="JVV1377">
        <v>4.1249379409295696E-14</v>
      </c>
      <c r="JVW1377">
        <v>2.1652382811123122E-12</v>
      </c>
      <c r="JZC1377">
        <v>2.9871425061363245E-9</v>
      </c>
      <c r="JZD1377">
        <v>1.3563793754671849E-8</v>
      </c>
      <c r="KAF1377">
        <v>2.3809618998073452E-10</v>
      </c>
      <c r="KAG1377">
        <v>2.9050670435445305E-8</v>
      </c>
      <c r="KBT1377">
        <v>2.0222293220190705E-11</v>
      </c>
      <c r="TNI1377">
        <v>6.932258353546891E-9</v>
      </c>
      <c r="TNJ1377">
        <v>5.8363497994864937E-9</v>
      </c>
      <c r="TQW1377">
        <v>1.1139400813892301E-9</v>
      </c>
      <c r="TRF1377">
        <v>5.4137772879982343E-14</v>
      </c>
      <c r="TRG1377">
        <v>6.3779055875946448E-12</v>
      </c>
      <c r="TRK1377">
        <v>5.826554987825716E-14</v>
      </c>
      <c r="TRL1377">
        <v>2.9678897592546738E-16</v>
      </c>
      <c r="UXS1377">
        <v>8.5086017732958231E-14</v>
      </c>
      <c r="UXT1377">
        <v>9.9739120179218122E-14</v>
      </c>
      <c r="UZF1377">
        <v>8.2608558472591099E-30</v>
      </c>
      <c r="UZG1377">
        <v>4.6765617536238606E-28</v>
      </c>
      <c r="VGI1377">
        <v>1.9264909486148561E-10</v>
      </c>
      <c r="VPC1377">
        <v>4.5439606280777682E-11</v>
      </c>
      <c r="VPD1377">
        <v>1.6650334137188084E-12</v>
      </c>
      <c r="VTN1377">
        <v>7.8410424065454089E-8</v>
      </c>
      <c r="VTO1377">
        <v>8.2447236721731846E-8</v>
      </c>
      <c r="WHP1377">
        <v>1.5285909929694812E-7</v>
      </c>
      <c r="WHQ1377">
        <v>9.3973028516645652E-6</v>
      </c>
      <c r="WII1377">
        <v>5.5063017024876542E-5</v>
      </c>
      <c r="WIJ1377">
        <v>7.1210298289873077E-3</v>
      </c>
      <c r="WKN1377">
        <v>2.7974491236129761E-8</v>
      </c>
      <c r="WKO1377">
        <v>3.2741924421602497E-7</v>
      </c>
      <c r="WSI1377">
        <v>5.7987240870484523E-10</v>
      </c>
      <c r="WSJ1377">
        <v>7.0155498825598772E-10</v>
      </c>
      <c r="WTM1377">
        <v>2.1353409882914715E-7</v>
      </c>
      <c r="WTN1377">
        <v>3.7836634045726576E-8</v>
      </c>
      <c r="WWV1377">
        <v>2.9643939880510388E-15</v>
      </c>
      <c r="WWW1377">
        <v>3.6697482590638811E-13</v>
      </c>
      <c r="WWX1377">
        <v>7.8362123164328301E-11</v>
      </c>
      <c r="WWY1377">
        <v>1.768247505455143E-10</v>
      </c>
      <c r="XBF1377">
        <v>2.8224904230262623E-10</v>
      </c>
      <c r="XBG1377">
        <v>9.5127561479345148E-11</v>
      </c>
    </row>
    <row r="1378" spans="2:991 1092:1756 2102:2216 4780:5101 5129:5577 6561:6708 7354:7621 11643:11643 13893:14000 14499:15347 15361:16295" x14ac:dyDescent="0.25">
      <c r="B1378" t="s">
        <v>414</v>
      </c>
      <c r="C1378" t="s">
        <v>415</v>
      </c>
      <c r="D1378" t="s">
        <v>28</v>
      </c>
      <c r="E1378" t="s">
        <v>292</v>
      </c>
      <c r="F1378" t="s">
        <v>293</v>
      </c>
      <c r="HI1378">
        <v>1.2322814659688627E-7</v>
      </c>
      <c r="HJ1378">
        <v>1.2267158972517655E-8</v>
      </c>
      <c r="HK1378">
        <v>4.4295672785282834E-15</v>
      </c>
      <c r="HL1378">
        <v>8.7877569341055079E-9</v>
      </c>
      <c r="HM1378">
        <v>1.388875569757353E-14</v>
      </c>
      <c r="HN1378">
        <v>1.1250135546262772E-8</v>
      </c>
      <c r="HP1378">
        <v>3.0032027917699284E-14</v>
      </c>
      <c r="PN1378">
        <v>5.121065129813838E-14</v>
      </c>
      <c r="PO1378">
        <v>1.699066058358723E-13</v>
      </c>
      <c r="AHH1378">
        <v>2.309307559064737E-14</v>
      </c>
      <c r="AHI1378">
        <v>4.3175374961427968E-15</v>
      </c>
      <c r="AZA1378">
        <v>3.7523803911833646E-12</v>
      </c>
      <c r="AZB1378">
        <v>3.8437961630431002E-13</v>
      </c>
      <c r="AZC1378">
        <v>2.1949369819835085E-12</v>
      </c>
      <c r="AZD1378">
        <v>4.2961046424067623E-13</v>
      </c>
      <c r="AZE1378">
        <v>4.0615143842617118E-36</v>
      </c>
      <c r="AZF1378">
        <v>4.7634265741951309E-37</v>
      </c>
      <c r="AZG1378">
        <v>2.272469298766308E-36</v>
      </c>
      <c r="AZH1378">
        <v>3.9372347806113102E-37</v>
      </c>
      <c r="AZI1378">
        <v>7.2989049311553662E-19</v>
      </c>
      <c r="AZJ1378">
        <v>3.938629906033408E-20</v>
      </c>
      <c r="AZK1378">
        <v>3.6595366200125289E-19</v>
      </c>
      <c r="AZL1378">
        <v>1.7573954561308737E-19</v>
      </c>
      <c r="AZM1378">
        <v>2.8330172799014316E-36</v>
      </c>
      <c r="AZN1378">
        <v>3.3226200944603655E-37</v>
      </c>
      <c r="AZO1378">
        <v>1.5851094856871196E-36</v>
      </c>
      <c r="AZP1378">
        <v>2.7463288991398686E-37</v>
      </c>
      <c r="GAV1378">
        <v>5.9337201270273517E-15</v>
      </c>
      <c r="GAW1378">
        <v>7.2839126215144408E-14</v>
      </c>
      <c r="GIK1378">
        <v>1.5014443843775159E-14</v>
      </c>
      <c r="GIL1378">
        <v>6.0915674158861115E-14</v>
      </c>
      <c r="GZH1378">
        <v>1.220639233054497E-5</v>
      </c>
      <c r="JVV1378">
        <v>1.2360224745666733E-17</v>
      </c>
      <c r="JVW1378">
        <v>9.0891125960759059E-16</v>
      </c>
      <c r="KBT1378">
        <v>3.2604808950449467E-13</v>
      </c>
      <c r="UXS1378">
        <v>1.6602361144616557E-16</v>
      </c>
      <c r="UXT1378">
        <v>2.4507075369258983E-16</v>
      </c>
      <c r="VPC1378">
        <v>1.3593667120527504E-13</v>
      </c>
      <c r="VPD1378">
        <v>5.7170785305528326E-15</v>
      </c>
      <c r="WWV1378">
        <v>9.4322073124210455E-18</v>
      </c>
      <c r="WWW1378">
        <v>1.4970443117691205E-15</v>
      </c>
      <c r="WWX1378">
        <v>2.3814332129387859E-13</v>
      </c>
      <c r="WWY1378">
        <v>9.0177390417316419E-13</v>
      </c>
      <c r="XBF1378">
        <v>7.4304500873092639E-13</v>
      </c>
      <c r="XBG1378">
        <v>2.5490831495133486E-13</v>
      </c>
    </row>
    <row r="1379" spans="2:991 1092:1756 2102:2216 4780:5101 5129:5577 6561:6708 7354:7621 11643:11643 13893:14000 14499:15347 15361:16295" x14ac:dyDescent="0.25">
      <c r="B1379" t="s">
        <v>417</v>
      </c>
      <c r="C1379" t="s">
        <v>418</v>
      </c>
      <c r="D1379" t="s">
        <v>28</v>
      </c>
      <c r="E1379" t="s">
        <v>292</v>
      </c>
      <c r="F1379" t="s">
        <v>293</v>
      </c>
      <c r="PN1379">
        <v>1.5889393467692903E-14</v>
      </c>
      <c r="PO1379">
        <v>5.1173626166442187E-14</v>
      </c>
      <c r="AHH1379">
        <v>1.3924191589140135E-14</v>
      </c>
      <c r="AHI1379">
        <v>1.525064546310561E-15</v>
      </c>
      <c r="AZA1379">
        <v>1.9931410662224371E-12</v>
      </c>
      <c r="AZB1379">
        <v>2.0869100027731575E-13</v>
      </c>
      <c r="AZC1379">
        <v>3.8073691976839725E-13</v>
      </c>
      <c r="AZD1379">
        <v>2.7682572725876888E-13</v>
      </c>
      <c r="AZE1379">
        <v>2.157342844918909E-36</v>
      </c>
      <c r="AZF1379">
        <v>2.5862045042298521E-37</v>
      </c>
      <c r="AZG1379">
        <v>3.9418581397555339E-37</v>
      </c>
      <c r="AZH1379">
        <v>2.5370143645931709E-37</v>
      </c>
      <c r="AZI1379">
        <v>3.8769382443452603E-19</v>
      </c>
      <c r="AZJ1379">
        <v>2.1383981590400763E-20</v>
      </c>
      <c r="AZK1379">
        <v>6.3478852583390431E-20</v>
      </c>
      <c r="AZL1379">
        <v>1.1324032424637805E-19</v>
      </c>
      <c r="AZM1379">
        <v>1.5048056471842777E-36</v>
      </c>
      <c r="AZN1379">
        <v>1.8039483435402114E-37</v>
      </c>
      <c r="AZO1379">
        <v>2.7495537373565861E-37</v>
      </c>
      <c r="AZP1379">
        <v>1.7696368831412713E-37</v>
      </c>
      <c r="GAV1379">
        <v>5.2771128969385331E-15</v>
      </c>
      <c r="GAW1379">
        <v>8.4783228853834196E-14</v>
      </c>
      <c r="GIK1379">
        <v>3.4218756433316668E-15</v>
      </c>
      <c r="GIL1379">
        <v>4.8456104330814793E-13</v>
      </c>
      <c r="JVV1379">
        <v>1.69151443326897E-18</v>
      </c>
      <c r="JVW1379">
        <v>1.6561982138528701E-16</v>
      </c>
      <c r="KBT1379">
        <v>4.8676245353804894E-14</v>
      </c>
      <c r="UXS1379">
        <v>5.6689414384427131E-17</v>
      </c>
      <c r="UXT1379">
        <v>7.7024765811502887E-17</v>
      </c>
      <c r="VPC1379">
        <v>9.3387185605499593E-14</v>
      </c>
      <c r="VPD1379">
        <v>3.8059361435018005E-15</v>
      </c>
      <c r="WKG1379">
        <v>7.2975633489490098E-7</v>
      </c>
      <c r="WWV1379">
        <v>8.8477175094272093E-18</v>
      </c>
      <c r="WWW1379">
        <v>1.2683930252331618E-15</v>
      </c>
      <c r="WWX1379">
        <v>2.0458973321004145E-13</v>
      </c>
      <c r="WWY1379">
        <v>5.5305629065856135E-13</v>
      </c>
      <c r="XBF1379">
        <v>4.0431444391253504E-13</v>
      </c>
      <c r="XBG1379">
        <v>1.6053745138069163E-13</v>
      </c>
    </row>
    <row r="1380" spans="2:991 1092:1756 2102:2216 4780:5101 5129:5577 6561:6708 7354:7621 11643:11643 13893:14000 14499:15347 15361:16295" x14ac:dyDescent="0.25">
      <c r="B1380" t="s">
        <v>420</v>
      </c>
      <c r="C1380" t="s">
        <v>421</v>
      </c>
      <c r="D1380" t="s">
        <v>28</v>
      </c>
      <c r="E1380" t="s">
        <v>292</v>
      </c>
      <c r="F1380" t="s">
        <v>293</v>
      </c>
      <c r="AGQ1380">
        <v>1.6490260103533655E-22</v>
      </c>
    </row>
    <row r="1381" spans="2:991 1092:1756 2102:2216 4780:5101 5129:5577 6561:6708 7354:7621 11643:11643 13893:14000 14499:15347 15361:16295" x14ac:dyDescent="0.25">
      <c r="B1381" t="s">
        <v>423</v>
      </c>
      <c r="C1381" t="s">
        <v>424</v>
      </c>
      <c r="D1381" t="s">
        <v>28</v>
      </c>
      <c r="E1381" t="s">
        <v>292</v>
      </c>
      <c r="F1381" t="s">
        <v>293</v>
      </c>
      <c r="PN1381">
        <v>6.2166120561940876E-16</v>
      </c>
      <c r="PO1381">
        <v>2.5324561680158886E-15</v>
      </c>
      <c r="AHH1381">
        <v>3.1823925186661356E-15</v>
      </c>
      <c r="AHI1381">
        <v>5.5059275144258159E-16</v>
      </c>
      <c r="AZA1381">
        <v>2.2701221751335628E-10</v>
      </c>
      <c r="AZB1381">
        <v>4.3119209166698954E-11</v>
      </c>
      <c r="AZC1381">
        <v>4.7174263595558443E-11</v>
      </c>
      <c r="AZD1381">
        <v>1.1902219534676884E-11</v>
      </c>
      <c r="AZE1381">
        <v>2.4571426159349894E-34</v>
      </c>
      <c r="AZF1381">
        <v>5.3435506438378279E-35</v>
      </c>
      <c r="AZG1381">
        <v>4.8840612572993263E-35</v>
      </c>
      <c r="AZH1381">
        <v>1.0907982972314505E-35</v>
      </c>
      <c r="AZI1381">
        <v>4.4157051732346005E-17</v>
      </c>
      <c r="AZJ1381">
        <v>4.4183043731737491E-18</v>
      </c>
      <c r="AZK1381">
        <v>7.8651893989352562E-18</v>
      </c>
      <c r="AZL1381">
        <v>4.8688078760763542E-18</v>
      </c>
      <c r="AZM1381">
        <v>1.7139241257153399E-34</v>
      </c>
      <c r="AZN1381">
        <v>3.7272725911162343E-35</v>
      </c>
      <c r="AZO1381">
        <v>3.4067662229072746E-35</v>
      </c>
      <c r="AZP1381">
        <v>7.6086160461985845E-36</v>
      </c>
      <c r="CGE1381">
        <v>2.3439351337691506E-26</v>
      </c>
      <c r="CGF1381">
        <v>1.385612559961689E-24</v>
      </c>
      <c r="GAV1381">
        <v>1.2244131306604959E-16</v>
      </c>
      <c r="GAW1381">
        <v>3.1175870165470604E-15</v>
      </c>
      <c r="GIK1381">
        <v>7.6141654913824626E-17</v>
      </c>
      <c r="GIL1381">
        <v>9.6968937935178284E-16</v>
      </c>
      <c r="GTM1381">
        <v>1.5866692046180785E-15</v>
      </c>
      <c r="GTN1381">
        <v>1.739079011175707E-13</v>
      </c>
      <c r="IRI1381">
        <v>7.809111171044483E-26</v>
      </c>
      <c r="IRJ1381">
        <v>4.6038492430132242E-24</v>
      </c>
      <c r="IRK1381">
        <v>6.4799371880275638E-25</v>
      </c>
      <c r="IRL1381">
        <v>3.8091118014664787E-23</v>
      </c>
      <c r="JVV1381">
        <v>3.3101699210535349E-19</v>
      </c>
      <c r="JVW1381">
        <v>4.3224423138677672E-17</v>
      </c>
      <c r="KBT1381">
        <v>4.2138753201046693E-13</v>
      </c>
      <c r="UXS1381">
        <v>3.7252061232913985E-18</v>
      </c>
      <c r="UXT1381">
        <v>1.2336586489940189E-17</v>
      </c>
      <c r="VPC1381">
        <v>3.282116382069878E-15</v>
      </c>
      <c r="VPD1381">
        <v>1.5735948158110028E-16</v>
      </c>
      <c r="WQJ1381">
        <v>7.5160114125907496E-10</v>
      </c>
      <c r="WQK1381">
        <v>3.609720665249511E-8</v>
      </c>
      <c r="WWV1381">
        <v>2.8470113213938094E-19</v>
      </c>
      <c r="WWW1381">
        <v>4.121398793523504E-17</v>
      </c>
      <c r="WWX1381">
        <v>5.9266123848197861E-15</v>
      </c>
      <c r="WWY1381">
        <v>1.9902001594645712E-14</v>
      </c>
      <c r="XBF1381">
        <v>2.174341525203415E-11</v>
      </c>
      <c r="XBG1381">
        <v>7.248116377684676E-12</v>
      </c>
    </row>
    <row r="1382" spans="2:991 1092:1756 2102:2216 4780:5101 5129:5577 6561:6708 7354:7621 11643:11643 13893:14000 14499:15347 15361:16295" x14ac:dyDescent="0.25">
      <c r="B1382" t="s">
        <v>427</v>
      </c>
      <c r="C1382" t="s">
        <v>428</v>
      </c>
      <c r="D1382" t="s">
        <v>28</v>
      </c>
      <c r="E1382" t="s">
        <v>292</v>
      </c>
      <c r="F1382" t="s">
        <v>293</v>
      </c>
    </row>
    <row r="1383" spans="2:991 1092:1756 2102:2216 4780:5101 5129:5577 6561:6708 7354:7621 11643:11643 13893:14000 14499:15347 15361:16295" x14ac:dyDescent="0.25">
      <c r="B1383" t="s">
        <v>431</v>
      </c>
      <c r="C1383" t="s">
        <v>432</v>
      </c>
      <c r="D1383" t="s">
        <v>28</v>
      </c>
      <c r="E1383" t="s">
        <v>292</v>
      </c>
      <c r="F1383" t="s">
        <v>293</v>
      </c>
      <c r="PN1383">
        <v>6.3263158756181672E-16</v>
      </c>
      <c r="PO1383">
        <v>1.2794027531565604E-15</v>
      </c>
      <c r="AHH1383">
        <v>1.009614537693742E-16</v>
      </c>
      <c r="AHI1383">
        <v>2.8209318073375931E-17</v>
      </c>
      <c r="AZA1383">
        <v>3.6251229231540423E-14</v>
      </c>
      <c r="AZB1383">
        <v>5.3416402445056845E-15</v>
      </c>
      <c r="AZC1383">
        <v>4.2299582523583243E-15</v>
      </c>
      <c r="AZD1383">
        <v>5.0838492234707199E-15</v>
      </c>
      <c r="AZE1383">
        <v>3.9237729286020055E-38</v>
      </c>
      <c r="AZF1383">
        <v>6.6196309958290575E-39</v>
      </c>
      <c r="AZG1383">
        <v>4.3793740929107375E-39</v>
      </c>
      <c r="AZH1383">
        <v>4.6591761019483602E-39</v>
      </c>
      <c r="AZI1383">
        <v>7.0513712106219496E-21</v>
      </c>
      <c r="AZJ1383">
        <v>5.4734287500058428E-22</v>
      </c>
      <c r="AZK1383">
        <v>7.052451847079146E-22</v>
      </c>
      <c r="AZL1383">
        <v>2.0796359483077079E-21</v>
      </c>
      <c r="AZM1383">
        <v>2.7369388338442856E-38</v>
      </c>
      <c r="AZN1383">
        <v>4.6173736144570017E-39</v>
      </c>
      <c r="AZO1383">
        <v>3.0547331405797798E-39</v>
      </c>
      <c r="AZP1383">
        <v>3.2499026872473831E-39</v>
      </c>
      <c r="GAV1383">
        <v>3.0503770716755073E-16</v>
      </c>
      <c r="GAW1383">
        <v>2.660698067454321E-15</v>
      </c>
      <c r="GIK1383">
        <v>5.5027735133967827E-17</v>
      </c>
      <c r="GIL1383">
        <v>1.1620355900872815E-16</v>
      </c>
      <c r="JVV1383">
        <v>4.915578821972751E-20</v>
      </c>
      <c r="JVW1383">
        <v>1.9648253916845336E-18</v>
      </c>
      <c r="KBT1383">
        <v>8.1290661320399401E-16</v>
      </c>
      <c r="UXS1383">
        <v>1.1167136709249973E-18</v>
      </c>
      <c r="UXT1383">
        <v>1.1096647765666463E-18</v>
      </c>
      <c r="VPC1383">
        <v>1.8659855046516727E-15</v>
      </c>
      <c r="VPD1383">
        <v>6.2000478629296944E-17</v>
      </c>
      <c r="WWV1383">
        <v>1.5435756848473143E-19</v>
      </c>
      <c r="WWW1383">
        <v>1.8453959025792224E-17</v>
      </c>
      <c r="WWX1383">
        <v>3.1446322770838048E-15</v>
      </c>
      <c r="WWY1383">
        <v>6.4917908558499625E-15</v>
      </c>
      <c r="XBF1383">
        <v>1.3704129159431727E-13</v>
      </c>
      <c r="XBG1383">
        <v>4.5657864169574983E-14</v>
      </c>
    </row>
    <row r="1384" spans="2:991 1092:1756 2102:2216 4780:5101 5129:5577 6561:6708 7354:7621 11643:11643 13893:14000 14499:15347 15361:16295" x14ac:dyDescent="0.25">
      <c r="B1384" t="s">
        <v>2369</v>
      </c>
      <c r="C1384" t="s">
        <v>2370</v>
      </c>
      <c r="D1384" t="s">
        <v>39</v>
      </c>
      <c r="E1384" t="s">
        <v>34</v>
      </c>
      <c r="F1384" t="s">
        <v>30</v>
      </c>
    </row>
    <row r="1385" spans="2:991 1092:1756 2102:2216 4780:5101 5129:5577 6561:6708 7354:7621 11643:11643 13893:14000 14499:15347 15361:16295" x14ac:dyDescent="0.25">
      <c r="B1385" t="s">
        <v>435</v>
      </c>
      <c r="C1385" t="s">
        <v>436</v>
      </c>
      <c r="D1385" t="s">
        <v>28</v>
      </c>
      <c r="E1385" t="s">
        <v>29</v>
      </c>
      <c r="F1385" t="s">
        <v>30</v>
      </c>
      <c r="BR1385">
        <v>5.0559543769526046E-7</v>
      </c>
      <c r="BS1385">
        <v>1.0316784995193541E-6</v>
      </c>
      <c r="CM1385">
        <v>3.4657794588525484E-9</v>
      </c>
      <c r="CN1385">
        <v>7.0177645241429525E-9</v>
      </c>
      <c r="PN1385">
        <v>5.0541639956314781E-10</v>
      </c>
      <c r="PO1385">
        <v>1.1594562062787151E-9</v>
      </c>
      <c r="ZH1385">
        <v>1.6521075623113481E-6</v>
      </c>
      <c r="ZI1385">
        <v>1.4894603810816837E-5</v>
      </c>
      <c r="AHH1385">
        <v>7.6370403472225865E-8</v>
      </c>
      <c r="AHI1385">
        <v>1.2784071056470706E-8</v>
      </c>
      <c r="AHN1385">
        <v>2.688733377654336E-6</v>
      </c>
      <c r="AHO1385">
        <v>5.4443643922113613E-6</v>
      </c>
      <c r="AHR1385">
        <v>4.3230788580168994E-8</v>
      </c>
      <c r="AHS1385">
        <v>9.5366611323215346E-8</v>
      </c>
      <c r="ALB1385">
        <v>1.61259667449555E-11</v>
      </c>
      <c r="ALC1385">
        <v>8.1644321366323521E-11</v>
      </c>
      <c r="AZA1385">
        <v>2.056176526721851E-8</v>
      </c>
      <c r="AZB1385">
        <v>2.6484580660061711E-9</v>
      </c>
      <c r="AZC1385">
        <v>1.0113290232561666E-8</v>
      </c>
      <c r="AZD1385">
        <v>2.5015198142921253E-9</v>
      </c>
      <c r="AZE1385">
        <v>2.2255714065476955E-32</v>
      </c>
      <c r="AZF1385">
        <v>3.2821031892311835E-33</v>
      </c>
      <c r="AZG1385">
        <v>1.0470524735955067E-32</v>
      </c>
      <c r="AZH1385">
        <v>2.2925584305037923E-33</v>
      </c>
      <c r="AZI1385">
        <v>3.9995510486546907E-15</v>
      </c>
      <c r="AZJ1385">
        <v>2.7138005567177277E-16</v>
      </c>
      <c r="AZK1385">
        <v>1.6861512353596811E-15</v>
      </c>
      <c r="AZL1385">
        <v>1.0232896998893151E-15</v>
      </c>
      <c r="AZM1385">
        <v>1.5523968515012561E-32</v>
      </c>
      <c r="AZN1385">
        <v>2.2893566378260322E-33</v>
      </c>
      <c r="AZO1385">
        <v>7.3034771664571773E-33</v>
      </c>
      <c r="AZP1385">
        <v>1.5991221904565265E-33</v>
      </c>
      <c r="CBV1385">
        <v>1.1517462395858613E-10</v>
      </c>
      <c r="CBW1385">
        <v>2.4580938610029999E-10</v>
      </c>
      <c r="GAV1385">
        <v>1.4090780006031065E-9</v>
      </c>
      <c r="GAW1385">
        <v>1.1973146856082754E-8</v>
      </c>
      <c r="GEQ1385">
        <v>1.0183748404238906E-4</v>
      </c>
      <c r="GER1385">
        <v>3.8020427309872374E-4</v>
      </c>
      <c r="GHS1385">
        <v>3.0847206353392035E-11</v>
      </c>
      <c r="GHT1385">
        <v>4.7631589107732075E-11</v>
      </c>
      <c r="GIK1385">
        <v>9.6751694183434575E-11</v>
      </c>
      <c r="GIL1385">
        <v>3.4399481571446817E-10</v>
      </c>
      <c r="GOG1385">
        <v>4.5952943207728332E-9</v>
      </c>
      <c r="GOH1385">
        <v>9.3048890863332928E-9</v>
      </c>
      <c r="GOI1385">
        <v>8.3252410097118209E-9</v>
      </c>
      <c r="GOJ1385">
        <v>1.6857558799266161E-8</v>
      </c>
      <c r="ISJ1385">
        <v>1.7951379744704375E-7</v>
      </c>
      <c r="ISK1385">
        <v>1.0980908707076046E-6</v>
      </c>
      <c r="ISL1385">
        <v>5.5034253167126681E-8</v>
      </c>
      <c r="ISM1385">
        <v>2.3688434168116848E-7</v>
      </c>
      <c r="JVV1385">
        <v>2.8672689021825631E-10</v>
      </c>
      <c r="JVW1385">
        <v>1.5972974390845452E-8</v>
      </c>
      <c r="KBT1385">
        <v>6.3939674169823358E-10</v>
      </c>
      <c r="TPG1385">
        <v>7.8836472409175227E-9</v>
      </c>
      <c r="TPH1385">
        <v>1.0809861680023658E-10</v>
      </c>
      <c r="UKQ1385">
        <v>6.9781432725262124E-9</v>
      </c>
      <c r="UKR1385">
        <v>1.4231285790086696E-8</v>
      </c>
      <c r="UKU1385">
        <v>6.2736643034444307E-9</v>
      </c>
      <c r="UKV1385">
        <v>1.2703399464125191E-8</v>
      </c>
      <c r="UKW1385">
        <v>8.9121825459893438E-8</v>
      </c>
      <c r="UKX1385">
        <v>1.8046041084461104E-7</v>
      </c>
      <c r="UXP1385">
        <v>1.0920683497642399E-5</v>
      </c>
      <c r="UXQ1385">
        <v>2.2113001170167306E-5</v>
      </c>
      <c r="UXS1385">
        <v>3.8270337062571849E-12</v>
      </c>
      <c r="UXT1385">
        <v>3.6416884487764653E-12</v>
      </c>
      <c r="UZP1385">
        <v>3.3535987819446563E-13</v>
      </c>
      <c r="UZQ1385">
        <v>9.3839159062064617E-12</v>
      </c>
      <c r="VBC1385">
        <v>8.5543087767567239E-4</v>
      </c>
      <c r="VBD1385">
        <v>7.1974794919731815E-4</v>
      </c>
      <c r="VBE1385">
        <v>2.8571545417881452E-6</v>
      </c>
      <c r="VBF1385">
        <v>1.4085586404791731E-4</v>
      </c>
      <c r="VBG1385">
        <v>8.0355964844639853E-3</v>
      </c>
      <c r="VBO1385">
        <v>3.3659923263495689E-5</v>
      </c>
      <c r="VBP1385">
        <v>3.8526795437458282E-5</v>
      </c>
      <c r="VBQ1385">
        <v>1.1029880368126164E-3</v>
      </c>
      <c r="VBR1385">
        <v>1.937272771665519E-4</v>
      </c>
      <c r="VBS1385">
        <v>2.8571545417881452E-6</v>
      </c>
      <c r="VBT1385">
        <v>2.0216089054475573E-2</v>
      </c>
      <c r="VBU1385">
        <v>6.3660462210211421E-4</v>
      </c>
      <c r="VBZ1385">
        <v>2.2590900589633246E-5</v>
      </c>
      <c r="VCA1385">
        <v>1.9382619976035772E-3</v>
      </c>
      <c r="VCB1385">
        <v>1.9059576309768511E-2</v>
      </c>
      <c r="VCC1385">
        <v>2.5151812232299376E-3</v>
      </c>
      <c r="VCD1385">
        <v>8.319989624713333E-3</v>
      </c>
      <c r="VPA1385">
        <v>6.6294713574357957E-8</v>
      </c>
      <c r="VPB1385">
        <v>1.3423839992818805E-7</v>
      </c>
      <c r="VPC1385">
        <v>8.471582263495822E-9</v>
      </c>
      <c r="VPD1385">
        <v>2.7673712871619207E-10</v>
      </c>
      <c r="VRB1385">
        <v>1.2053977194080272E-10</v>
      </c>
      <c r="VRC1385">
        <v>2.4407777393732811E-10</v>
      </c>
      <c r="VRD1385">
        <v>1.6127979438038451E-14</v>
      </c>
      <c r="VRE1385">
        <v>3.2657116036992652E-14</v>
      </c>
      <c r="VRF1385">
        <v>1.7271325919134864E-8</v>
      </c>
      <c r="VRG1385">
        <v>7.3705699754571445E-8</v>
      </c>
      <c r="VRU1385">
        <v>8.0626602818255871E-7</v>
      </c>
      <c r="VRV1385">
        <v>2.9063077760069011E-6</v>
      </c>
      <c r="VSE1385">
        <v>8.2617132994057274E-10</v>
      </c>
      <c r="VSF1385">
        <v>2.8915996547920075E-9</v>
      </c>
      <c r="VSG1385">
        <v>3.0887635001386883E-9</v>
      </c>
      <c r="VSH1385">
        <v>1.081067225048542E-8</v>
      </c>
      <c r="VTJ1385">
        <v>2.2987892009373097E-8</v>
      </c>
      <c r="VTK1385">
        <v>4.6989625564444554E-8</v>
      </c>
      <c r="WAB1385">
        <v>1.2986479751181268E-5</v>
      </c>
      <c r="WAC1385">
        <v>6.1570745797103933E-5</v>
      </c>
      <c r="WWV1385">
        <v>9.866389675851263E-14</v>
      </c>
      <c r="WWW1385">
        <v>1.2694901333747718E-11</v>
      </c>
      <c r="WWX1385">
        <v>2.8859137844302647E-9</v>
      </c>
      <c r="WWY1385">
        <v>6.8416209998652516E-9</v>
      </c>
      <c r="XBF1385">
        <v>4.2488993696862925E-8</v>
      </c>
      <c r="XBG1385">
        <v>1.4136658437499495E-8</v>
      </c>
    </row>
    <row r="1386" spans="2:991 1092:1756 2102:2216 4780:5101 5129:5577 6561:6708 7354:7621 11643:11643 13893:14000 14499:15347 15361:16295" x14ac:dyDescent="0.25">
      <c r="B1386" t="s">
        <v>2371</v>
      </c>
      <c r="C1386" t="s">
        <v>2372</v>
      </c>
      <c r="D1386" t="s">
        <v>76</v>
      </c>
      <c r="E1386" t="s">
        <v>1038</v>
      </c>
      <c r="F1386" t="s">
        <v>30</v>
      </c>
      <c r="PN1386">
        <v>3.3799292202665232E-15</v>
      </c>
      <c r="PO1386">
        <v>4.1555748581019917E-15</v>
      </c>
      <c r="AHH1386">
        <v>4.0504759436761378E-16</v>
      </c>
      <c r="AHI1386">
        <v>6.8246500528030248E-17</v>
      </c>
      <c r="AZA1386">
        <v>4.2119652753545219E-13</v>
      </c>
      <c r="AZB1386">
        <v>2.9831787151699894E-14</v>
      </c>
      <c r="AZC1386">
        <v>1.8883730402025629E-14</v>
      </c>
      <c r="AZD1386">
        <v>5.5542625376419114E-14</v>
      </c>
      <c r="AZE1386">
        <v>4.558961411877381E-37</v>
      </c>
      <c r="AZF1386">
        <v>3.6969060058900013E-38</v>
      </c>
      <c r="AZG1386">
        <v>1.955076589074503E-38</v>
      </c>
      <c r="AZH1386">
        <v>5.0902940926175949E-38</v>
      </c>
      <c r="AZI1386">
        <v>8.1928617860184204E-20</v>
      </c>
      <c r="AZJ1386">
        <v>3.0567794759993813E-21</v>
      </c>
      <c r="AZK1386">
        <v>3.1484140903052496E-21</v>
      </c>
      <c r="AZL1386">
        <v>2.2720666051847462E-20</v>
      </c>
      <c r="AZM1386">
        <v>3.1800001583155128E-37</v>
      </c>
      <c r="AZN1386">
        <v>2.5786929409279085E-38</v>
      </c>
      <c r="AZO1386">
        <v>1.3637193399509121E-38</v>
      </c>
      <c r="AZP1386">
        <v>3.5506192151067365E-38</v>
      </c>
      <c r="GAV1386">
        <v>1.3608269084740028E-15</v>
      </c>
      <c r="GAW1386">
        <v>5.9966278256000165E-15</v>
      </c>
      <c r="GIK1386">
        <v>3.3949123815560479E-16</v>
      </c>
      <c r="GIL1386">
        <v>2.31084757388338E-16</v>
      </c>
      <c r="HFL1386">
        <v>3.8498165867339917E-10</v>
      </c>
      <c r="HFM1386">
        <v>2.0950282523709389E-9</v>
      </c>
      <c r="JVV1386">
        <v>7.1220354973278107E-19</v>
      </c>
      <c r="JVW1386">
        <v>2.2152265908728544E-17</v>
      </c>
      <c r="KBT1386">
        <v>4.4248357230171003E-13</v>
      </c>
      <c r="UXS1386">
        <v>1.0741373509410567E-16</v>
      </c>
      <c r="UXT1386">
        <v>1.2019875984932736E-16</v>
      </c>
      <c r="VPC1386">
        <v>1.1352100535859724E-14</v>
      </c>
      <c r="VPD1386">
        <v>2.8211289659756815E-16</v>
      </c>
      <c r="VWH1386">
        <v>3.1305861155285147E-12</v>
      </c>
      <c r="VWI1386">
        <v>6.3390404502553826E-12</v>
      </c>
      <c r="VWJ1386">
        <v>6.2426147536922237E-9</v>
      </c>
      <c r="VWK1386">
        <v>6.4507842019475844E-9</v>
      </c>
      <c r="WWV1386">
        <v>8.4407607622566315E-19</v>
      </c>
      <c r="WWW1386">
        <v>6.5106188874197233E-17</v>
      </c>
      <c r="WWX1386">
        <v>3.328231522094067E-14</v>
      </c>
      <c r="WWY1386">
        <v>4.548212894415419E-14</v>
      </c>
      <c r="XBF1386">
        <v>1.218166403894213E-13</v>
      </c>
      <c r="XBG1386">
        <v>3.9613720127472911E-14</v>
      </c>
    </row>
    <row r="1387" spans="2:991 1092:1756 2102:2216 4780:5101 5129:5577 6561:6708 7354:7621 11643:11643 13893:14000 14499:15347 15361:16295" x14ac:dyDescent="0.25">
      <c r="B1387" t="s">
        <v>2373</v>
      </c>
      <c r="C1387" t="s">
        <v>2372</v>
      </c>
      <c r="D1387" t="s">
        <v>76</v>
      </c>
      <c r="E1387" t="s">
        <v>34</v>
      </c>
      <c r="F1387" t="s">
        <v>30</v>
      </c>
      <c r="PN1387">
        <v>7.9434134007551555E-16</v>
      </c>
      <c r="PO1387">
        <v>2.9706473799678692E-15</v>
      </c>
      <c r="AHH1387">
        <v>2.5012741453723635E-16</v>
      </c>
      <c r="AHI1387">
        <v>5.3595449899041129E-17</v>
      </c>
      <c r="AZA1387">
        <v>1.387053305513452E-13</v>
      </c>
      <c r="AZB1387">
        <v>1.0682968745185295E-14</v>
      </c>
      <c r="AZC1387">
        <v>1.2075688297733261E-14</v>
      </c>
      <c r="AZD1387">
        <v>1.3462646649412548E-14</v>
      </c>
      <c r="AZE1387">
        <v>1.5013234936117085E-37</v>
      </c>
      <c r="AZF1387">
        <v>1.3238875317878611E-38</v>
      </c>
      <c r="AZG1387">
        <v>1.2502241245785366E-38</v>
      </c>
      <c r="AZH1387">
        <v>1.2338061250490302E-38</v>
      </c>
      <c r="AZI1387">
        <v>2.6980127257060058E-20</v>
      </c>
      <c r="AZJ1387">
        <v>1.0946538152397835E-21</v>
      </c>
      <c r="AZK1387">
        <v>2.0133345554199253E-21</v>
      </c>
      <c r="AZL1387">
        <v>5.5071271388742128E-21</v>
      </c>
      <c r="AZM1387">
        <v>1.0472141528368606E-37</v>
      </c>
      <c r="AZN1387">
        <v>9.2344775251927733E-39</v>
      </c>
      <c r="AZO1387">
        <v>8.7206549394577397E-39</v>
      </c>
      <c r="AZP1387">
        <v>8.6061346606711638E-39</v>
      </c>
      <c r="GAV1387">
        <v>2.0523499579061217E-16</v>
      </c>
      <c r="GAW1387">
        <v>3.0408134574665988E-15</v>
      </c>
      <c r="GIK1387">
        <v>1.6901868797292071E-16</v>
      </c>
      <c r="GIL1387">
        <v>1.0163173237175035E-15</v>
      </c>
      <c r="JVV1387">
        <v>1.564525752245792E-19</v>
      </c>
      <c r="JVW1387">
        <v>1.8662561647613049E-17</v>
      </c>
      <c r="KBT1387">
        <v>4.3498940143337599E-15</v>
      </c>
      <c r="UXS1387">
        <v>3.083089631116732E-18</v>
      </c>
      <c r="UXT1387">
        <v>4.5463970392375515E-18</v>
      </c>
      <c r="VPC1387">
        <v>3.6985131610877355E-15</v>
      </c>
      <c r="VPD1387">
        <v>1.8649719749103793E-16</v>
      </c>
      <c r="WCJ1387">
        <v>1.2508153006475272E-10</v>
      </c>
      <c r="WCK1387">
        <v>1.1200956444510675E-8</v>
      </c>
      <c r="WWV1387">
        <v>3.2929806060933786E-19</v>
      </c>
      <c r="WWW1387">
        <v>4.7313443019430906E-17</v>
      </c>
      <c r="WWX1387">
        <v>6.0474059769746554E-15</v>
      </c>
      <c r="WWY1387">
        <v>2.1763560955515849E-14</v>
      </c>
      <c r="XBF1387">
        <v>2.4480864924254036E-14</v>
      </c>
      <c r="XBG1387">
        <v>8.6723599221469484E-15</v>
      </c>
    </row>
    <row r="1388" spans="2:991 1092:1756 2102:2216 4780:5101 5129:5577 6561:6708 7354:7621 11643:11643 13893:14000 14499:15347 15361:16295" x14ac:dyDescent="0.25">
      <c r="B1388" t="s">
        <v>2374</v>
      </c>
      <c r="C1388" t="s">
        <v>2372</v>
      </c>
      <c r="D1388" t="s">
        <v>76</v>
      </c>
      <c r="E1388" t="s">
        <v>426</v>
      </c>
      <c r="F1388" t="s">
        <v>30</v>
      </c>
      <c r="PN1388">
        <v>1.7412046837432433E-20</v>
      </c>
      <c r="PO1388">
        <v>3.61247306895811E-20</v>
      </c>
      <c r="AHH1388">
        <v>2.523731875704002E-21</v>
      </c>
      <c r="AHI1388">
        <v>3.0907359365353114E-22</v>
      </c>
      <c r="AZA1388">
        <v>2.8005083788213325E-19</v>
      </c>
      <c r="AZB1388">
        <v>3.3097667598010254E-20</v>
      </c>
      <c r="AZC1388">
        <v>6.1072635347023307E-20</v>
      </c>
      <c r="AZD1388">
        <v>1.9501548663272155E-18</v>
      </c>
      <c r="AZE1388">
        <v>3.0312238039058366E-43</v>
      </c>
      <c r="AZF1388">
        <v>4.1016303633743221E-44</v>
      </c>
      <c r="AZG1388">
        <v>6.3229919919528986E-44</v>
      </c>
      <c r="AZH1388">
        <v>1.7872510370946123E-42</v>
      </c>
      <c r="AZI1388">
        <v>5.4473804944266186E-26</v>
      </c>
      <c r="AZJ1388">
        <v>3.391424983071425E-27</v>
      </c>
      <c r="AZK1388">
        <v>1.0182412978627169E-26</v>
      </c>
      <c r="AZL1388">
        <v>7.9774438301919653E-25</v>
      </c>
      <c r="AZM1388">
        <v>2.114361489293425E-43</v>
      </c>
      <c r="AZN1388">
        <v>2.8609992539486005E-44</v>
      </c>
      <c r="AZO1388">
        <v>4.4104596386007586E-44</v>
      </c>
      <c r="AZP1388">
        <v>1.2466564539155631E-42</v>
      </c>
      <c r="GAV1388">
        <v>5.8894747635354199E-22</v>
      </c>
      <c r="GAW1388">
        <v>8.9461152151424272E-21</v>
      </c>
      <c r="GIK1388">
        <v>6.379734505093735E-22</v>
      </c>
      <c r="GIL1388">
        <v>2.5571910230391752E-21</v>
      </c>
      <c r="JVV1388">
        <v>6.1664830644063787E-25</v>
      </c>
      <c r="JVW1388">
        <v>8.6559604588436352E-21</v>
      </c>
      <c r="KBT1388">
        <v>8.0417379592448414E-21</v>
      </c>
      <c r="QEU1388">
        <v>1.5853592210743342E-14</v>
      </c>
      <c r="UXS1388">
        <v>7.4724512636163512E-24</v>
      </c>
      <c r="UXT1388">
        <v>3.8035704408014971E-21</v>
      </c>
      <c r="VPC1388">
        <v>9.7907244438359072E-21</v>
      </c>
      <c r="VPD1388">
        <v>4.8081738533765453E-22</v>
      </c>
      <c r="WWV1388">
        <v>6.8973006000680062E-25</v>
      </c>
      <c r="WWW1388">
        <v>1.0233237913911182E-22</v>
      </c>
      <c r="WWX1388">
        <v>1.6051864950422463E-20</v>
      </c>
      <c r="WWY1388">
        <v>4.5365171287540098E-20</v>
      </c>
      <c r="XBF1388">
        <v>4.712851023089687E-19</v>
      </c>
      <c r="XBG1388">
        <v>1.5783266082020695E-19</v>
      </c>
    </row>
    <row r="1389" spans="2:991 1092:1756 2102:2216 4780:5101 5129:5577 6561:6708 7354:7621 11643:11643 13893:14000 14499:15347 15361:16295" x14ac:dyDescent="0.25">
      <c r="B1389" t="s">
        <v>2375</v>
      </c>
      <c r="C1389" t="s">
        <v>2372</v>
      </c>
      <c r="D1389" t="s">
        <v>33</v>
      </c>
      <c r="E1389" t="s">
        <v>44</v>
      </c>
      <c r="F1389" t="s">
        <v>30</v>
      </c>
      <c r="PN1389">
        <v>6.8105598623293192E-18</v>
      </c>
      <c r="PO1389">
        <v>1.3224813531043989E-17</v>
      </c>
      <c r="AHH1389">
        <v>2.5871140926051728E-18</v>
      </c>
      <c r="AHI1389">
        <v>4.7915611021782127E-19</v>
      </c>
      <c r="AZA1389">
        <v>1.0310280390794436E-15</v>
      </c>
      <c r="AZB1389">
        <v>1.2434061883205588E-16</v>
      </c>
      <c r="AZC1389">
        <v>3.2773698602474794E-16</v>
      </c>
      <c r="AZD1389">
        <v>1.0789412221129901E-16</v>
      </c>
      <c r="AZE1389">
        <v>1.11596761264683E-39</v>
      </c>
      <c r="AZF1389">
        <v>1.5408918533438213E-40</v>
      </c>
      <c r="AZG1389">
        <v>3.3931373162414804E-40</v>
      </c>
      <c r="AZH1389">
        <v>9.8881315592199816E-41</v>
      </c>
      <c r="AZI1389">
        <v>2.0054937319475746E-22</v>
      </c>
      <c r="AZJ1389">
        <v>1.2740833962919574E-23</v>
      </c>
      <c r="AZK1389">
        <v>5.464236893304231E-23</v>
      </c>
      <c r="AZL1389">
        <v>4.413594615239459E-23</v>
      </c>
      <c r="AZM1389">
        <v>7.7841792074714625E-40</v>
      </c>
      <c r="AZN1389">
        <v>1.0748141840781854E-40</v>
      </c>
      <c r="AZO1389">
        <v>2.3668060705735693E-40</v>
      </c>
      <c r="AZP1389">
        <v>6.8972422784878964E-41</v>
      </c>
      <c r="GAV1389">
        <v>2.249050268184343E-18</v>
      </c>
      <c r="GAW1389">
        <v>1.5863668582681175E-17</v>
      </c>
      <c r="GIK1389">
        <v>1.8245555073665927E-18</v>
      </c>
      <c r="GIL1389">
        <v>8.7296038819054484E-18</v>
      </c>
      <c r="JVV1389">
        <v>2.7211333380617456E-20</v>
      </c>
      <c r="JVW1389">
        <v>1.5204959516223082E-18</v>
      </c>
      <c r="KBT1389">
        <v>3.8871460996171423E-16</v>
      </c>
      <c r="UXS1389">
        <v>1.2467514461981069E-19</v>
      </c>
      <c r="UXT1389">
        <v>1.2741746084286166E-19</v>
      </c>
      <c r="VPC1389">
        <v>2.7671495585726002E-17</v>
      </c>
      <c r="VPD1389">
        <v>9.3603349343705291E-19</v>
      </c>
      <c r="WWV1389">
        <v>2.8333148990815922E-21</v>
      </c>
      <c r="WWW1389">
        <v>3.1321787146276372E-19</v>
      </c>
      <c r="WWX1389">
        <v>5.9046307859765074E-17</v>
      </c>
      <c r="WWY1389">
        <v>1.1366084010082759E-16</v>
      </c>
      <c r="XBF1389">
        <v>1.1729552898759616E-12</v>
      </c>
      <c r="XBG1389">
        <v>3.9098449736070389E-13</v>
      </c>
      <c r="XBM1389">
        <v>9.8753279038954112E-29</v>
      </c>
      <c r="XBN1389">
        <v>6.0669565098332304E-28</v>
      </c>
      <c r="XBO1389">
        <v>2.5733986052103073E-29</v>
      </c>
      <c r="XBQ1389">
        <v>3.6253062151052657E-10</v>
      </c>
      <c r="XBR1389">
        <v>1.5623432869163122E-9</v>
      </c>
      <c r="XBS1389">
        <v>1.0008512500955666E-10</v>
      </c>
    </row>
    <row r="1390" spans="2:991 1092:1756 2102:2216 4780:5101 5129:5577 6561:6708 7354:7621 11643:11643 13893:14000 14499:15347 15361:16295" x14ac:dyDescent="0.25">
      <c r="B1390" t="s">
        <v>2376</v>
      </c>
      <c r="C1390" t="s">
        <v>2372</v>
      </c>
      <c r="D1390" t="s">
        <v>33</v>
      </c>
      <c r="E1390" t="s">
        <v>212</v>
      </c>
      <c r="F1390" t="s">
        <v>30</v>
      </c>
      <c r="PN1390">
        <v>6.3128116573703916E-30</v>
      </c>
      <c r="PO1390">
        <v>1.0667119129338622E-29</v>
      </c>
      <c r="AHH1390">
        <v>1.0796608786824685E-29</v>
      </c>
      <c r="AHI1390">
        <v>3.4372243096772221E-30</v>
      </c>
      <c r="AZA1390">
        <v>9.068191062706618E-28</v>
      </c>
      <c r="AZB1390">
        <v>8.3518709060800543E-29</v>
      </c>
      <c r="AZC1390">
        <v>1.1094266608885835E-28</v>
      </c>
      <c r="AZD1390">
        <v>1.2768050330778475E-28</v>
      </c>
      <c r="AZE1390">
        <v>9.8152590331260492E-52</v>
      </c>
      <c r="AZF1390">
        <v>1.0350060990393725E-52</v>
      </c>
      <c r="AZG1390">
        <v>1.148615251290155E-52</v>
      </c>
      <c r="AZH1390">
        <v>1.1701487721298638E-52</v>
      </c>
      <c r="AZI1390">
        <v>1.7638899265786216E-34</v>
      </c>
      <c r="AZJ1390">
        <v>8.5579276546200529E-36</v>
      </c>
      <c r="AZK1390">
        <v>1.849705786001185E-35</v>
      </c>
      <c r="AZL1390">
        <v>5.2229906754758855E-35</v>
      </c>
      <c r="AZM1390">
        <v>6.8464116459141205E-52</v>
      </c>
      <c r="AZN1390">
        <v>7.2194502505739346E-53</v>
      </c>
      <c r="AZO1390">
        <v>8.0119054177455428E-53</v>
      </c>
      <c r="AZP1390">
        <v>8.1621072736188051E-53</v>
      </c>
      <c r="GAV1390">
        <v>4.3440694122312704E-30</v>
      </c>
      <c r="GAW1390">
        <v>3.7390527847135475E-29</v>
      </c>
      <c r="GIK1390">
        <v>3.0321936246267524E-31</v>
      </c>
      <c r="GIL1390">
        <v>7.6245431089650019E-31</v>
      </c>
      <c r="GMR1390">
        <v>4.3660506769692533E-32</v>
      </c>
      <c r="GMS1390">
        <v>1.4616778353331833E-31</v>
      </c>
      <c r="GMV1390">
        <v>5.1286057987686689E-32</v>
      </c>
      <c r="GMW1390">
        <v>1.7169680282834222E-31</v>
      </c>
      <c r="GMZ1390">
        <v>4.3660506769692544E-31</v>
      </c>
      <c r="GNA1390">
        <v>1.4616778353331834E-30</v>
      </c>
      <c r="GND1390">
        <v>2.435680047710258E-30</v>
      </c>
      <c r="GNE1390">
        <v>8.1542332032039177E-30</v>
      </c>
      <c r="JVV1390">
        <v>1.3375703179141149E-34</v>
      </c>
      <c r="JVW1390">
        <v>6.8528863130949732E-33</v>
      </c>
      <c r="KBT1390">
        <v>2.6237475521435735E-30</v>
      </c>
      <c r="UXS1390">
        <v>7.3962221859186604E-33</v>
      </c>
      <c r="UXT1390">
        <v>6.7516231920117885E-33</v>
      </c>
      <c r="VPC1390">
        <v>9.003771300077967E-29</v>
      </c>
      <c r="VPD1390">
        <v>2.9510018299697199E-30</v>
      </c>
      <c r="WWV1390">
        <v>3.5782353968781271E-33</v>
      </c>
      <c r="WWW1390">
        <v>4.4314849513572497E-31</v>
      </c>
      <c r="WWX1390">
        <v>1.3826404607631331E-28</v>
      </c>
      <c r="WWY1390">
        <v>2.8174057301155524E-28</v>
      </c>
      <c r="XBF1390">
        <v>1.2936096565433539E-22</v>
      </c>
      <c r="XBG1390">
        <v>4.3120321884778352E-23</v>
      </c>
    </row>
    <row r="1391" spans="2:991 1092:1756 2102:2216 4780:5101 5129:5577 6561:6708 7354:7621 11643:11643 13893:14000 14499:15347 15361:16295" x14ac:dyDescent="0.25">
      <c r="B1391" t="s">
        <v>2377</v>
      </c>
      <c r="C1391" t="s">
        <v>2378</v>
      </c>
      <c r="D1391" t="s">
        <v>76</v>
      </c>
      <c r="E1391" t="s">
        <v>1038</v>
      </c>
      <c r="F1391" t="s">
        <v>30</v>
      </c>
      <c r="PN1391">
        <v>8.9629840768915898E-13</v>
      </c>
      <c r="PO1391">
        <v>2.00999721270173E-12</v>
      </c>
      <c r="AHH1391">
        <v>2.9294144446472887E-12</v>
      </c>
      <c r="AHI1391">
        <v>4.9328466201971559E-13</v>
      </c>
      <c r="AZA1391">
        <v>5.5470586490411383E-11</v>
      </c>
      <c r="AZB1391">
        <v>8.1564071261755952E-12</v>
      </c>
      <c r="AZC1391">
        <v>3.264306440706194E-11</v>
      </c>
      <c r="AZD1391">
        <v>6.2681602734220504E-12</v>
      </c>
      <c r="AZE1391">
        <v>6.0040443604697429E-35</v>
      </c>
      <c r="AZF1391">
        <v>1.0107832386122575E-35</v>
      </c>
      <c r="AZG1391">
        <v>3.3796123818510362E-35</v>
      </c>
      <c r="AZH1391">
        <v>5.7445572376020136E-36</v>
      </c>
      <c r="AZI1391">
        <v>1.0789805172312565E-17</v>
      </c>
      <c r="AZJ1391">
        <v>8.3576413861619095E-19</v>
      </c>
      <c r="AZK1391">
        <v>5.442456700245626E-18</v>
      </c>
      <c r="AZL1391">
        <v>2.5640987336750724E-18</v>
      </c>
      <c r="AZM1391">
        <v>4.1879850042611163E-35</v>
      </c>
      <c r="AZN1391">
        <v>7.0504894767895314E-36</v>
      </c>
      <c r="AZO1391">
        <v>2.3573720394853735E-35</v>
      </c>
      <c r="AZP1391">
        <v>4.0069856380189983E-36</v>
      </c>
      <c r="GAV1391">
        <v>9.1674040797860778E-13</v>
      </c>
      <c r="GAW1391">
        <v>8.0545928621984074E-12</v>
      </c>
      <c r="GIK1391">
        <v>3.2198420923629166E-13</v>
      </c>
      <c r="GIL1391">
        <v>1.1228365766681098E-12</v>
      </c>
      <c r="JVV1391">
        <v>4.2306459129681079E-16</v>
      </c>
      <c r="JVW1391">
        <v>2.9226817473451581E-14</v>
      </c>
      <c r="KBT1391">
        <v>1.8548348300951127E-12</v>
      </c>
      <c r="UXS1391">
        <v>7.6125822180144804E-15</v>
      </c>
      <c r="UXT1391">
        <v>7.0349610779043532E-15</v>
      </c>
      <c r="VCC1391">
        <v>1.4491012073319757E-5</v>
      </c>
      <c r="VCD1391">
        <v>2.0392131433120917E-4</v>
      </c>
      <c r="VPC1391">
        <v>9.8554617203995464E-12</v>
      </c>
      <c r="VPD1391">
        <v>3.3031221615945258E-13</v>
      </c>
      <c r="WWV1391">
        <v>2.7936524301431829E-16</v>
      </c>
      <c r="WWW1391">
        <v>3.3325053546451247E-14</v>
      </c>
      <c r="WWX1391">
        <v>6.2548951438905841E-12</v>
      </c>
      <c r="WWY1391">
        <v>1.3860896111153097E-11</v>
      </c>
      <c r="XBF1391">
        <v>5.9047280446153821E-11</v>
      </c>
      <c r="XBG1391">
        <v>1.9663276261829697E-11</v>
      </c>
    </row>
    <row r="1392" spans="2:991 1092:1756 2102:2216 4780:5101 5129:5577 6561:6708 7354:7621 11643:11643 13893:14000 14499:15347 15361:16295" x14ac:dyDescent="0.25">
      <c r="B1392" t="s">
        <v>2379</v>
      </c>
      <c r="C1392" t="s">
        <v>2378</v>
      </c>
      <c r="D1392" t="s">
        <v>76</v>
      </c>
      <c r="E1392" t="s">
        <v>34</v>
      </c>
      <c r="F1392" t="s">
        <v>30</v>
      </c>
      <c r="PN1392">
        <v>1.0603575116512764E-15</v>
      </c>
      <c r="PO1392">
        <v>3.1680217292357979E-15</v>
      </c>
      <c r="AHH1392">
        <v>4.6315261084011316E-15</v>
      </c>
      <c r="AHI1392">
        <v>7.2108260325538451E-16</v>
      </c>
      <c r="AZA1392">
        <v>9.083255529507985E-14</v>
      </c>
      <c r="AZB1392">
        <v>9.8257163263286703E-15</v>
      </c>
      <c r="AZC1392">
        <v>3.3991075785145015E-14</v>
      </c>
      <c r="AZD1392">
        <v>1.0128415626554552E-14</v>
      </c>
      <c r="AZE1392">
        <v>9.8315654732969834E-38</v>
      </c>
      <c r="AZF1392">
        <v>1.2176524725738542E-38</v>
      </c>
      <c r="AZG1392">
        <v>3.5191752239982938E-38</v>
      </c>
      <c r="AZH1392">
        <v>9.2823507048183174E-39</v>
      </c>
      <c r="AZI1392">
        <v>1.7668203797760042E-20</v>
      </c>
      <c r="AZJ1392">
        <v>1.0068135478343189E-21</v>
      </c>
      <c r="AZK1392">
        <v>5.6672055537227407E-21</v>
      </c>
      <c r="AZL1392">
        <v>4.1432024333949991E-21</v>
      </c>
      <c r="AZM1392">
        <v>6.8577857064194417E-38</v>
      </c>
      <c r="AZN1392">
        <v>8.4934585811479522E-39</v>
      </c>
      <c r="AZO1392">
        <v>2.4547209063943568E-38</v>
      </c>
      <c r="AZP1392">
        <v>6.4746934791589743E-39</v>
      </c>
      <c r="GAV1392">
        <v>1.453253021756619E-15</v>
      </c>
      <c r="GAW1392">
        <v>1.2745216758292305E-14</v>
      </c>
      <c r="GIK1392">
        <v>4.0780356544288366E-16</v>
      </c>
      <c r="GIL1392">
        <v>1.3559977131746606E-15</v>
      </c>
      <c r="JVV1392">
        <v>3.2689736575201206E-19</v>
      </c>
      <c r="JVW1392">
        <v>2.2689462342028083E-17</v>
      </c>
      <c r="KBT1392">
        <v>2.6081224459542801E-15</v>
      </c>
      <c r="KGC1392">
        <v>1.7288596358056829E-13</v>
      </c>
      <c r="UXS1392">
        <v>1.1807654327430381E-17</v>
      </c>
      <c r="UXT1392">
        <v>6.5979322906631128E-18</v>
      </c>
      <c r="VPC1392">
        <v>2.7595789737779767E-15</v>
      </c>
      <c r="VPD1392">
        <v>1.014929123766128E-16</v>
      </c>
      <c r="WRC1392">
        <v>2.7435364103261488E-9</v>
      </c>
      <c r="WRD1392">
        <v>7.144579448035463E-9</v>
      </c>
      <c r="WWV1392">
        <v>3.8544847771826209E-19</v>
      </c>
      <c r="WWW1392">
        <v>5.5489888118504641E-17</v>
      </c>
      <c r="WWX1392">
        <v>8.2704862433703008E-15</v>
      </c>
      <c r="WWY1392">
        <v>2.4511713370900722E-14</v>
      </c>
      <c r="XBF1392">
        <v>2.1158334420031682E-14</v>
      </c>
      <c r="XBG1392">
        <v>6.9645578045279844E-15</v>
      </c>
    </row>
    <row r="1393" spans="2:991 1322:1783 2102:3157 4780:4985 5308:6141 6588:6772 7354:7717 13943:14150 14499:15347 15361:16283" x14ac:dyDescent="0.25">
      <c r="B1393" t="s">
        <v>2380</v>
      </c>
      <c r="C1393" t="s">
        <v>2378</v>
      </c>
      <c r="D1393" t="s">
        <v>33</v>
      </c>
      <c r="E1393" t="s">
        <v>34</v>
      </c>
      <c r="F1393" t="s">
        <v>30</v>
      </c>
      <c r="HI1393">
        <v>1.3555096125657489E-7</v>
      </c>
      <c r="HJ1393">
        <v>1.349387486976942E-8</v>
      </c>
      <c r="HL1393">
        <v>9.6665326275160586E-9</v>
      </c>
      <c r="HM1393">
        <v>5.0453030901389558E-8</v>
      </c>
      <c r="HN1393">
        <v>6.0000722913401439E-8</v>
      </c>
      <c r="HP1393">
        <v>4.1744518805602011E-8</v>
      </c>
      <c r="IZ1393">
        <v>6.942395002570497E-11</v>
      </c>
      <c r="JA1393">
        <v>1.4485705945973954E-9</v>
      </c>
      <c r="JB1393">
        <v>7.7534520713882086E-11</v>
      </c>
      <c r="JC1393">
        <v>1.3792641969151179E-10</v>
      </c>
      <c r="JD1393">
        <v>3.9584400698427033E-10</v>
      </c>
      <c r="JE1393">
        <v>4.3190549025463065E-12</v>
      </c>
      <c r="JF1393">
        <v>1.6444764941521059E-10</v>
      </c>
      <c r="JG1393">
        <v>5.8409628595017368E-11</v>
      </c>
      <c r="JH1393">
        <v>9.6359220676697866E-11</v>
      </c>
      <c r="JI1393">
        <v>9.0909159225693734E-11</v>
      </c>
      <c r="JJ1393">
        <v>4.0352670952441012E-13</v>
      </c>
      <c r="JK1393">
        <v>1.0463792295091774E-10</v>
      </c>
      <c r="JL1393">
        <v>5.6007289080380697E-12</v>
      </c>
      <c r="JM1393">
        <v>9.9631554930103799E-12</v>
      </c>
      <c r="JN1393">
        <v>2.7641528848576609E-11</v>
      </c>
      <c r="JO1393">
        <v>1.4488842324835852E-12</v>
      </c>
      <c r="JP1393">
        <v>3.9309286156664228E-12</v>
      </c>
      <c r="JQ1393">
        <v>1.7223417139580784E-11</v>
      </c>
      <c r="JR1393">
        <v>6.8124493612550538E-12</v>
      </c>
      <c r="JS1393">
        <v>6.5817210421709049E-12</v>
      </c>
      <c r="JU1393">
        <v>5.3883548342025496E-12</v>
      </c>
      <c r="JV1393">
        <v>5.501462826366019E-11</v>
      </c>
      <c r="JW1393">
        <v>6.684951677080185E-12</v>
      </c>
      <c r="JX1393">
        <v>9.1903091136013007E-13</v>
      </c>
      <c r="OS1393">
        <v>1.1054927697542212E-10</v>
      </c>
      <c r="OT1393">
        <v>3.6109365645243386E-10</v>
      </c>
      <c r="OU1393">
        <v>1.9969672501306297E-11</v>
      </c>
      <c r="OV1393">
        <v>3.4513102957429996E-11</v>
      </c>
      <c r="OW1393">
        <v>1.7220743790091985E-11</v>
      </c>
      <c r="OX1393">
        <v>5.883478684522786E-11</v>
      </c>
      <c r="OY1393">
        <v>1.5879332685521467E-11</v>
      </c>
      <c r="OZ1393">
        <v>4.8593237011523451E-11</v>
      </c>
      <c r="PA1393">
        <v>8.8427782825511502E-11</v>
      </c>
      <c r="PB1393">
        <v>2.2660758023206436E-11</v>
      </c>
      <c r="PN1393">
        <v>9.2156821638984824E-14</v>
      </c>
      <c r="PO1393">
        <v>2.4745745623556865E-13</v>
      </c>
      <c r="AHH1393">
        <v>2.6201168670293044E-14</v>
      </c>
      <c r="AHI1393">
        <v>6.0350825942335528E-15</v>
      </c>
      <c r="AZA1393">
        <v>1.3326781791732335E-12</v>
      </c>
      <c r="AZB1393">
        <v>1.3050161908347859E-13</v>
      </c>
      <c r="AZC1393">
        <v>2.8648976946425753E-13</v>
      </c>
      <c r="AZD1393">
        <v>1.8436300690758413E-13</v>
      </c>
      <c r="AZE1393">
        <v>1.4424687820820254E-36</v>
      </c>
      <c r="AZF1393">
        <v>1.6172420714128245E-37</v>
      </c>
      <c r="AZG1393">
        <v>2.9660951814086189E-37</v>
      </c>
      <c r="AZH1393">
        <v>1.6896246694321288E-37</v>
      </c>
      <c r="AZI1393">
        <v>2.5922455301399035E-19</v>
      </c>
      <c r="AZJ1393">
        <v>1.3372134314854649E-20</v>
      </c>
      <c r="AZK1393">
        <v>4.7765371522247852E-20</v>
      </c>
      <c r="AZL1393">
        <v>7.5416857484600781E-20</v>
      </c>
      <c r="AZM1393">
        <v>1.0061614081282412E-36</v>
      </c>
      <c r="AZN1393">
        <v>1.1280705312214641E-37</v>
      </c>
      <c r="AZO1393">
        <v>2.0689324566651162E-37</v>
      </c>
      <c r="AZP1393">
        <v>1.178559381030517E-37</v>
      </c>
      <c r="BOO1393">
        <v>3.1521436748317503E-16</v>
      </c>
      <c r="BOP1393">
        <v>9.1732823751813325E-15</v>
      </c>
      <c r="BOQ1393">
        <v>8.2819604216610693E-14</v>
      </c>
      <c r="BOR1393">
        <v>6.353909409920382E-17</v>
      </c>
      <c r="BOS1393">
        <v>1.9680403241977152E-14</v>
      </c>
      <c r="BOT1393">
        <v>3.8588308933897915E-13</v>
      </c>
      <c r="BOU1393">
        <v>6.3042873496635006E-16</v>
      </c>
      <c r="BOV1393">
        <v>1.8346564750362665E-14</v>
      </c>
      <c r="BOW1393">
        <v>1.6476305587843729E-13</v>
      </c>
      <c r="BOX1393">
        <v>5.7185184689283405E-16</v>
      </c>
      <c r="BOY1393">
        <v>2.3719100919526039E-16</v>
      </c>
      <c r="BOZ1393">
        <v>6.9026679258790216E-15</v>
      </c>
      <c r="BPA1393">
        <v>5.629598045070256E-14</v>
      </c>
      <c r="BPB1393">
        <v>1.1269590100897254E-14</v>
      </c>
      <c r="BPC1393">
        <v>8.7366254386405244E-16</v>
      </c>
      <c r="BPD1393">
        <v>3.776920699661135E-16</v>
      </c>
      <c r="BPE1393">
        <v>1.0991491397836857E-14</v>
      </c>
      <c r="BPF1393">
        <v>9.1172314374543652E-14</v>
      </c>
      <c r="BPG1393">
        <v>7.9434976307692105E-17</v>
      </c>
      <c r="BPH1393">
        <v>4.8072404924992308E-15</v>
      </c>
      <c r="BPI1393">
        <v>9.192237509744425E-16</v>
      </c>
      <c r="BPJ1393">
        <v>6.5513929760594728E-18</v>
      </c>
      <c r="BPK1393">
        <v>1.1196391607484075E-18</v>
      </c>
      <c r="BPL1393">
        <v>1.356174386575713E-16</v>
      </c>
      <c r="BPM1393">
        <v>3.9467016358990598E-15</v>
      </c>
      <c r="BPN1393">
        <v>1.2700059483931056E-14</v>
      </c>
      <c r="BPO1393">
        <v>1.9929577061321651E-16</v>
      </c>
      <c r="GAV1393">
        <v>4.3979982664666103E-15</v>
      </c>
      <c r="GAW1393">
        <v>7.7064042898428213E-14</v>
      </c>
      <c r="GIK1393">
        <v>1.3299873146776208E-15</v>
      </c>
      <c r="GIL1393">
        <v>8.1057678648933779E-15</v>
      </c>
      <c r="IYZ1393">
        <v>3.0512187462182888E-9</v>
      </c>
      <c r="IZA1393">
        <v>2.8268041387042833E-8</v>
      </c>
      <c r="JVV1393">
        <v>1.1130082604407031E-18</v>
      </c>
      <c r="JVW1393">
        <v>8.6016595091577494E-17</v>
      </c>
      <c r="KBT1393">
        <v>3.7630376353896484E-14</v>
      </c>
      <c r="TVW1393">
        <v>5.3323970605096201E-15</v>
      </c>
      <c r="TVX1393">
        <v>1.9673288421767194E-13</v>
      </c>
      <c r="TWM1393">
        <v>2.5823798775512842E-8</v>
      </c>
      <c r="TWV1393">
        <v>1.8535328162276247E-11</v>
      </c>
      <c r="TXF1393">
        <v>1.9551923030471564E-8</v>
      </c>
      <c r="UXS1393">
        <v>3.6622849115744946E-17</v>
      </c>
      <c r="UXT1393">
        <v>4.2526442542825487E-17</v>
      </c>
      <c r="VPC1393">
        <v>9.0933109113822694E-14</v>
      </c>
      <c r="VPD1393">
        <v>4.0520690799665047E-15</v>
      </c>
      <c r="VTN1393">
        <v>6.4270839397913187E-10</v>
      </c>
      <c r="VTO1393">
        <v>6.7579702230927738E-10</v>
      </c>
      <c r="VVU1393">
        <v>3.8291935029804266E-22</v>
      </c>
      <c r="VVV1393">
        <v>2.3704564212533785E-21</v>
      </c>
      <c r="VVW1393">
        <v>1.3710726489383988E-15</v>
      </c>
      <c r="VVX1393">
        <v>2.7762484918553397E-15</v>
      </c>
      <c r="WDM1393">
        <v>1.8900399334872605E-11</v>
      </c>
      <c r="WDP1393">
        <v>1.3267471926572918E-23</v>
      </c>
      <c r="WDQ1393">
        <v>2.9312594665036172E-23</v>
      </c>
      <c r="WEB1393">
        <v>3.7431849985939818E-13</v>
      </c>
      <c r="WEC1393">
        <v>8.2706421624237059E-13</v>
      </c>
      <c r="WEF1393">
        <v>3.9215157298205337E-20</v>
      </c>
      <c r="WEG1393">
        <v>8.6640812132370543E-20</v>
      </c>
      <c r="WFA1393">
        <v>3.2415657321335392E-18</v>
      </c>
      <c r="WFB1393">
        <v>4.5612934525014207E-16</v>
      </c>
      <c r="WFC1393">
        <v>5.1669523403092332E-23</v>
      </c>
      <c r="WFD1393">
        <v>1.6590357222902514E-16</v>
      </c>
      <c r="WFG1393">
        <v>1.9154470534890711E-16</v>
      </c>
      <c r="WFH1393">
        <v>8.8415057118789708E-14</v>
      </c>
      <c r="WFL1393">
        <v>9.5012088533657484E-13</v>
      </c>
      <c r="WFM1393">
        <v>1.0935333641395372E-17</v>
      </c>
      <c r="WWV1393">
        <v>6.4852927643914065E-18</v>
      </c>
      <c r="WWW1393">
        <v>1.5838914350633169E-15</v>
      </c>
      <c r="WWX1393">
        <v>1.4066084448636385E-13</v>
      </c>
      <c r="WWY1393">
        <v>1.1495372957361053E-12</v>
      </c>
      <c r="XBF1393">
        <v>3.5062567752429373E-13</v>
      </c>
      <c r="XBG1393">
        <v>1.4390793118028384E-13</v>
      </c>
    </row>
    <row r="1394" spans="2:991 1322:1783 2102:3157 4780:4985 5308:6141 6588:6772 7354:7717 13943:14150 14499:15347 15361:16283" x14ac:dyDescent="0.25">
      <c r="B1394" t="s">
        <v>2381</v>
      </c>
      <c r="C1394" t="s">
        <v>2378</v>
      </c>
      <c r="D1394" t="s">
        <v>76</v>
      </c>
      <c r="E1394" t="s">
        <v>426</v>
      </c>
      <c r="F1394" t="s">
        <v>30</v>
      </c>
      <c r="PN1394">
        <v>1.3252846546434676E-14</v>
      </c>
      <c r="PO1394">
        <v>3.1896360376738222E-14</v>
      </c>
      <c r="AHH1394">
        <v>4.1012707708791484E-14</v>
      </c>
      <c r="AHI1394">
        <v>7.3397441489785061E-15</v>
      </c>
      <c r="AZA1394">
        <v>6.1249635057708172E-12</v>
      </c>
      <c r="AZB1394">
        <v>9.8384246486018336E-13</v>
      </c>
      <c r="AZC1394">
        <v>1.6978228592287527E-12</v>
      </c>
      <c r="AZD1394">
        <v>6.3343815603575449E-13</v>
      </c>
      <c r="AZE1394">
        <v>6.6295586823859579E-36</v>
      </c>
      <c r="AZF1394">
        <v>1.2192273563001172E-36</v>
      </c>
      <c r="AZG1394">
        <v>1.7577955239954788E-36</v>
      </c>
      <c r="AZH1394">
        <v>5.8052468230894192E-37</v>
      </c>
      <c r="AZI1394">
        <v>1.1913910692363553E-18</v>
      </c>
      <c r="AZJ1394">
        <v>1.0081157392824214E-19</v>
      </c>
      <c r="AZK1394">
        <v>2.8307168311430855E-19</v>
      </c>
      <c r="AZL1394">
        <v>2.5911876818623664E-19</v>
      </c>
      <c r="AZM1394">
        <v>4.6242985279373501E-36</v>
      </c>
      <c r="AZN1394">
        <v>8.5044440664077985E-37</v>
      </c>
      <c r="AZO1394">
        <v>1.2261104282641632E-36</v>
      </c>
      <c r="AZP1394">
        <v>4.0493182690630272E-37</v>
      </c>
      <c r="GAV1394">
        <v>6.73032035604413E-15</v>
      </c>
      <c r="GAW1394">
        <v>6.8512679980724127E-14</v>
      </c>
      <c r="GIK1394">
        <v>3.2098666166829184E-15</v>
      </c>
      <c r="GIL1394">
        <v>1.166952946175612E-14</v>
      </c>
      <c r="GWY1394">
        <v>4.5935700732594196E-8</v>
      </c>
      <c r="GWZ1394">
        <v>4.8533276776787726E-9</v>
      </c>
      <c r="JVV1394">
        <v>2.5010265377413623E-18</v>
      </c>
      <c r="JVW1394">
        <v>1.525836116589305E-16</v>
      </c>
      <c r="KBT1394">
        <v>2.4237576258743111E-14</v>
      </c>
      <c r="UXS1394">
        <v>5.874975262701028E-17</v>
      </c>
      <c r="UXT1394">
        <v>4.8112379624835833E-17</v>
      </c>
      <c r="UYB1394">
        <v>3.5099946318568094E-12</v>
      </c>
      <c r="UYC1394">
        <v>3.159096419406607E-11</v>
      </c>
      <c r="VDU1394">
        <v>3.6221629749218401E-9</v>
      </c>
      <c r="VDV1394">
        <v>1.5407150000475488E-8</v>
      </c>
      <c r="VDW1394">
        <v>2.6568455319065992E-8</v>
      </c>
      <c r="VDX1394">
        <v>7.7633616522940184E-9</v>
      </c>
      <c r="VOA1394">
        <v>1.6865606336553491E-8</v>
      </c>
      <c r="VOB1394">
        <v>1.2348645171048769E-8</v>
      </c>
      <c r="VOC1394">
        <v>8.8265442550376372E-9</v>
      </c>
      <c r="VOD1394">
        <v>2.5735732239505233E-8</v>
      </c>
      <c r="VOE1394">
        <v>1.7395662982538481E-6</v>
      </c>
      <c r="VOF1394">
        <v>2.8479025998666489E-10</v>
      </c>
      <c r="VOG1394">
        <v>3.7278053865460996E-7</v>
      </c>
      <c r="VPC1394">
        <v>1.4900810866582021E-13</v>
      </c>
      <c r="VPD1394">
        <v>5.156177723038673E-15</v>
      </c>
      <c r="WQY1394">
        <v>7.1387340479378647E-12</v>
      </c>
      <c r="WQZ1394">
        <v>1.4436729334484091E-11</v>
      </c>
      <c r="WWV1394">
        <v>5.9888802545758822E-18</v>
      </c>
      <c r="WWW1394">
        <v>7.8518075237930343E-16</v>
      </c>
      <c r="WWX1394">
        <v>1.7907363886475864E-13</v>
      </c>
      <c r="WWY1394">
        <v>4.1578190211530924E-13</v>
      </c>
      <c r="XBF1394">
        <v>1.362595913940705E-12</v>
      </c>
      <c r="XBG1394">
        <v>4.5570758628240913E-13</v>
      </c>
    </row>
    <row r="1395" spans="2:991 1322:1783 2102:3157 4780:4985 5308:6141 6588:6772 7354:7717 13943:14150 14499:15347 15361:16283" x14ac:dyDescent="0.25">
      <c r="B1395" t="s">
        <v>2382</v>
      </c>
      <c r="C1395" t="s">
        <v>2378</v>
      </c>
      <c r="D1395" t="s">
        <v>33</v>
      </c>
      <c r="E1395" t="s">
        <v>88</v>
      </c>
      <c r="F1395" t="s">
        <v>30</v>
      </c>
    </row>
    <row r="1396" spans="2:991 1322:1783 2102:3157 4780:4985 5308:6141 6588:6772 7354:7717 13943:14150 14499:15347 15361:16283" x14ac:dyDescent="0.25">
      <c r="B1396" t="s">
        <v>2383</v>
      </c>
      <c r="C1396" t="s">
        <v>2378</v>
      </c>
      <c r="D1396" t="s">
        <v>33</v>
      </c>
      <c r="E1396" t="s">
        <v>44</v>
      </c>
      <c r="F1396" t="s">
        <v>30</v>
      </c>
      <c r="BR1396">
        <v>9.6176084144641454E-12</v>
      </c>
      <c r="BS1396">
        <v>1.9624939384796385E-11</v>
      </c>
      <c r="CM1396">
        <v>5.0292246367005362E-14</v>
      </c>
      <c r="CN1396">
        <v>1.0183543026441697E-13</v>
      </c>
      <c r="PN1396">
        <v>7.3278249896125922E-13</v>
      </c>
      <c r="PO1396">
        <v>1.6546757376933968E-12</v>
      </c>
      <c r="QZ1396">
        <v>2.2567893549834278E-18</v>
      </c>
      <c r="ZH1396">
        <v>6.4381374466383577E-11</v>
      </c>
      <c r="ZI1396">
        <v>5.8043137586698274E-10</v>
      </c>
      <c r="AHH1396">
        <v>2.3712397763522826E-12</v>
      </c>
      <c r="AHI1396">
        <v>3.9952700979020075E-13</v>
      </c>
      <c r="AHN1396">
        <v>7.877088597706241E-13</v>
      </c>
      <c r="AHO1396">
        <v>1.5950164873937675E-12</v>
      </c>
      <c r="AHR1396">
        <v>7.6493245538576888E-13</v>
      </c>
      <c r="AHS1396">
        <v>1.6874320029117135E-12</v>
      </c>
      <c r="ALB1396">
        <v>1.3438305620796248E-16</v>
      </c>
      <c r="ALC1396">
        <v>6.803693447193627E-16</v>
      </c>
      <c r="AXV1396">
        <v>2.3782913824042152E-14</v>
      </c>
      <c r="AXW1396">
        <v>1.4190955481014729E-13</v>
      </c>
      <c r="AZA1396">
        <v>4.5101756171218901E-11</v>
      </c>
      <c r="AZB1396">
        <v>6.6145684729161835E-12</v>
      </c>
      <c r="AZC1396">
        <v>2.674488124167808E-11</v>
      </c>
      <c r="AZD1396">
        <v>5.1099656650173204E-12</v>
      </c>
      <c r="AZE1396">
        <v>4.8817392951340264E-35</v>
      </c>
      <c r="AZF1396">
        <v>8.1971076793023334E-36</v>
      </c>
      <c r="AZG1396">
        <v>2.7689598795912402E-35</v>
      </c>
      <c r="AZH1396">
        <v>4.6831109749580791E-36</v>
      </c>
      <c r="AZI1396">
        <v>8.7729225738499943E-18</v>
      </c>
      <c r="AZJ1396">
        <v>6.7777624186855411E-19</v>
      </c>
      <c r="AZK1396">
        <v>4.4590746216353009E-18</v>
      </c>
      <c r="AZL1396">
        <v>2.0903193202480653E-18</v>
      </c>
      <c r="AZM1396">
        <v>3.4051466433007367E-35</v>
      </c>
      <c r="AZN1396">
        <v>5.7177067757034313E-36</v>
      </c>
      <c r="AZO1396">
        <v>1.9314251529922047E-35</v>
      </c>
      <c r="AZP1396">
        <v>3.2665979307656743E-36</v>
      </c>
      <c r="BLF1396">
        <v>2.9390748318231117E-10</v>
      </c>
      <c r="BLG1396">
        <v>3.7162751895619273E-10</v>
      </c>
      <c r="CBV1396">
        <v>6.1921840837949523E-16</v>
      </c>
      <c r="CBW1396">
        <v>1.3215558392489246E-15</v>
      </c>
      <c r="DMC1396">
        <v>5.6325074166481172E-12</v>
      </c>
      <c r="DMD1396">
        <v>1.0176164701529956E-15</v>
      </c>
      <c r="DME1396">
        <v>1.1344504232571492E-12</v>
      </c>
      <c r="DMF1396">
        <v>2.2724087149157264E-14</v>
      </c>
      <c r="DMG1396">
        <v>6.1099615118367767E-15</v>
      </c>
      <c r="DMH1396">
        <v>4.5194986543478974E-14</v>
      </c>
      <c r="DMI1396">
        <v>9.4767212449058069E-13</v>
      </c>
      <c r="DMJ1396">
        <v>1.5588132545883462E-11</v>
      </c>
      <c r="DMK1396">
        <v>7.7676503436353445E-12</v>
      </c>
      <c r="DML1396">
        <v>3.297222615872969E-12</v>
      </c>
      <c r="DMM1396">
        <v>1.2001565115875558E-12</v>
      </c>
      <c r="DMN1396">
        <v>1.4945999835869489E-14</v>
      </c>
      <c r="DMO1396">
        <v>1.1188860404076022E-13</v>
      </c>
      <c r="DMP1396">
        <v>1.929186266403174E-14</v>
      </c>
      <c r="DMQ1396">
        <v>2.0440854999714408E-13</v>
      </c>
      <c r="DMR1396">
        <v>3.7829495304205402E-13</v>
      </c>
      <c r="DMS1396">
        <v>5.5131958549583169E-14</v>
      </c>
      <c r="DMT1396">
        <v>9.7804735209815604E-14</v>
      </c>
      <c r="DMU1396">
        <v>2.0784736307442563E-13</v>
      </c>
      <c r="DMV1396">
        <v>7.8797927853649499E-14</v>
      </c>
      <c r="DMW1396">
        <v>1.2291328035138014E-15</v>
      </c>
      <c r="DMX1396">
        <v>3.1557098692730511E-13</v>
      </c>
      <c r="DMY1396">
        <v>2.1765790282677156E-16</v>
      </c>
      <c r="DMZ1396">
        <v>2.7847609381685749E-14</v>
      </c>
      <c r="DNA1396">
        <v>5.7206721389680524E-13</v>
      </c>
      <c r="DNB1396">
        <v>5.2612351642109265E-14</v>
      </c>
      <c r="DNC1396">
        <v>9.0041272944549464E-15</v>
      </c>
      <c r="DND1396">
        <v>1.5480523924503103E-14</v>
      </c>
      <c r="DNE1396">
        <v>3.595352323172183E-14</v>
      </c>
      <c r="DNF1396">
        <v>3.7687771184123492E-14</v>
      </c>
      <c r="DNG1396">
        <v>2.3076888099763452E-14</v>
      </c>
      <c r="DNH1396">
        <v>9.5790269816835336E-15</v>
      </c>
      <c r="DNI1396">
        <v>1.5777220911008171E-14</v>
      </c>
      <c r="DNJ1396">
        <v>3.0079470539369725E-15</v>
      </c>
      <c r="DNK1396">
        <v>7.4185807803649373E-14</v>
      </c>
      <c r="DNL1396">
        <v>8.3917142247953202E-14</v>
      </c>
      <c r="DNM1396">
        <v>3.2097065531998128E-14</v>
      </c>
      <c r="DNN1396">
        <v>2.4161877413676372E-14</v>
      </c>
      <c r="DNO1396">
        <v>3.0579761036358334E-14</v>
      </c>
      <c r="DNP1396">
        <v>2.6275102754313008E-14</v>
      </c>
      <c r="DNQ1396">
        <v>1.1234251701750275E-13</v>
      </c>
      <c r="DNR1396">
        <v>2.2600671070580062E-14</v>
      </c>
      <c r="DNS1396">
        <v>4.8435995101206021E-14</v>
      </c>
      <c r="DNT1396">
        <v>1.5447489997750285E-13</v>
      </c>
      <c r="DNU1396">
        <v>3.6585005057979379E-14</v>
      </c>
      <c r="DNV1396">
        <v>4.5490263503710884E-15</v>
      </c>
      <c r="DNW1396">
        <v>3.6906328816330717E-14</v>
      </c>
      <c r="DNX1396">
        <v>1.8390972713000506E-14</v>
      </c>
      <c r="DNY1396">
        <v>1.143411815431317E-13</v>
      </c>
      <c r="DNZ1396">
        <v>2.0828665050261211E-14</v>
      </c>
      <c r="DOA1396">
        <v>8.7675482635810054E-14</v>
      </c>
      <c r="DOB1396">
        <v>1.8550371595565718E-14</v>
      </c>
      <c r="DOC1396">
        <v>5.7235794456296286E-14</v>
      </c>
      <c r="DOD1396">
        <v>9.5890218859388151E-17</v>
      </c>
      <c r="DOE1396">
        <v>8.3155893710193866E-15</v>
      </c>
      <c r="DOF1396">
        <v>6.0936755601590653E-14</v>
      </c>
      <c r="DOG1396">
        <v>2.0405583232591455E-13</v>
      </c>
      <c r="DOH1396">
        <v>3.855389628740352E-12</v>
      </c>
      <c r="DOI1396">
        <v>9.1164941190954022E-15</v>
      </c>
      <c r="DOJ1396">
        <v>3.786704702089691E-13</v>
      </c>
      <c r="DOK1396">
        <v>8.3543208000763999E-15</v>
      </c>
      <c r="DOL1396">
        <v>5.1056219015126331E-12</v>
      </c>
      <c r="DOM1396">
        <v>4.9501951989030342E-12</v>
      </c>
      <c r="DON1396">
        <v>1.9026530299633983E-14</v>
      </c>
      <c r="DOO1396">
        <v>2.7411603486073104E-12</v>
      </c>
      <c r="DOP1396">
        <v>4.5820433188549169E-13</v>
      </c>
      <c r="DOQ1396">
        <v>2.5399032253450619E-12</v>
      </c>
      <c r="DOR1396">
        <v>2.3382309089205176E-15</v>
      </c>
      <c r="DOS1396">
        <v>4.0213732779162817E-14</v>
      </c>
      <c r="DOT1396">
        <v>6.4182863071785367E-12</v>
      </c>
      <c r="DOU1396">
        <v>7.4363988167274345E-14</v>
      </c>
      <c r="DOV1396">
        <v>5.3213554441425521E-14</v>
      </c>
      <c r="DOW1396">
        <v>8.7816965260657764E-14</v>
      </c>
      <c r="DOX1396">
        <v>1.1224760745988532E-12</v>
      </c>
      <c r="DOY1396">
        <v>3.1341415542415888E-11</v>
      </c>
      <c r="DOZ1396">
        <v>2.0008113505510221E-15</v>
      </c>
      <c r="DPA1396">
        <v>7.2510040581131048E-13</v>
      </c>
      <c r="DPB1396">
        <v>2.1216757324965785E-11</v>
      </c>
      <c r="DPC1396">
        <v>4.8355127506310926E-12</v>
      </c>
      <c r="DPG1396">
        <v>3.1272072789491232E-14</v>
      </c>
      <c r="DPH1396">
        <v>1.1396987479303657E-14</v>
      </c>
      <c r="DPI1396">
        <v>2.823944119168292E-11</v>
      </c>
      <c r="DPJ1396">
        <v>4.141479599041067E-13</v>
      </c>
      <c r="DPK1396">
        <v>2.8951034022728994E-15</v>
      </c>
      <c r="DPL1396">
        <v>8.8492263155894506E-15</v>
      </c>
      <c r="DPM1396">
        <v>9.1485342714644106E-17</v>
      </c>
      <c r="DPN1396">
        <v>3.8282806354586668E-13</v>
      </c>
      <c r="DPO1396">
        <v>2.0367805639931597E-15</v>
      </c>
      <c r="DPP1396">
        <v>1.519352631922909E-13</v>
      </c>
      <c r="DPQ1396">
        <v>1.2470501556681755E-14</v>
      </c>
      <c r="DPR1396">
        <v>2.2309362613785925E-10</v>
      </c>
      <c r="DPT1396">
        <v>1.1333426404294471E-10</v>
      </c>
      <c r="DPU1396">
        <v>1.2999531460499782E-14</v>
      </c>
      <c r="DPV1396">
        <v>4.0254029221953247E-15</v>
      </c>
      <c r="DPW1396">
        <v>9.0085184461686881E-15</v>
      </c>
      <c r="DPX1396">
        <v>1.122262291282204E-13</v>
      </c>
      <c r="DPZ1396">
        <v>5.6637020503317376E-12</v>
      </c>
      <c r="DQA1396">
        <v>2.0638096493121291E-12</v>
      </c>
      <c r="DQB1396">
        <v>3.2049451374620541E-13</v>
      </c>
      <c r="DQC1396">
        <v>5.0279244223198496E-13</v>
      </c>
      <c r="DQD1396">
        <v>4.9011579924413837E-12</v>
      </c>
      <c r="DQE1396">
        <v>1.6688123513591566E-13</v>
      </c>
      <c r="DQF1396">
        <v>3.2779704503056837E-13</v>
      </c>
      <c r="DQG1396">
        <v>2.3140317263521434E-13</v>
      </c>
      <c r="DQH1396">
        <v>3.0639710107465626E-12</v>
      </c>
      <c r="DQI1396">
        <v>4.0006145213027758E-16</v>
      </c>
      <c r="DQJ1396">
        <v>1.522114879473383E-13</v>
      </c>
      <c r="DQK1396">
        <v>4.6017438977460275E-13</v>
      </c>
      <c r="GAV1396">
        <v>7.5337910347938838E-13</v>
      </c>
      <c r="GAW1396">
        <v>6.6320653071029851E-12</v>
      </c>
      <c r="GCU1396">
        <v>2.1709702106455503E-16</v>
      </c>
      <c r="GCV1396">
        <v>1.0305870080420833E-15</v>
      </c>
      <c r="GDG1396">
        <v>1.7274742253453262E-27</v>
      </c>
      <c r="GDH1396">
        <v>5.9920984647587914E-27</v>
      </c>
      <c r="GEQ1396">
        <v>1.054318903484061E-9</v>
      </c>
      <c r="GER1396">
        <v>3.9362377820189217E-9</v>
      </c>
      <c r="GHM1396">
        <v>1.4240376479437277E-14</v>
      </c>
      <c r="GHN1396">
        <v>2.2055321741220522E-14</v>
      </c>
      <c r="GHO1396">
        <v>2.4677324008673366E-14</v>
      </c>
      <c r="GHP1396">
        <v>3.8211836150959471E-14</v>
      </c>
      <c r="GHQ1396">
        <v>4.8839655288077712E-15</v>
      </c>
      <c r="GHR1396">
        <v>7.6707375579088198E-15</v>
      </c>
      <c r="GHS1396">
        <v>4.6784929635977919E-16</v>
      </c>
      <c r="GHT1396">
        <v>7.2241243480060307E-16</v>
      </c>
      <c r="GIK1396">
        <v>2.6055787251902174E-13</v>
      </c>
      <c r="GIL1396">
        <v>9.1085387411190904E-13</v>
      </c>
      <c r="GVD1396">
        <v>6.0350293559431758E-17</v>
      </c>
      <c r="HXZ1396">
        <v>7.3443340774575429E-16</v>
      </c>
      <c r="HYB1396">
        <v>2.0913351332053938E-15</v>
      </c>
      <c r="HYC1396">
        <v>2.1132656472811575E-15</v>
      </c>
      <c r="HYD1396">
        <v>6.1892245132816088E-14</v>
      </c>
      <c r="HYE1396">
        <v>8.9545770814278772E-14</v>
      </c>
      <c r="HYF1396">
        <v>3.2420881098189278E-14</v>
      </c>
      <c r="HYG1396">
        <v>9.3071250618821284E-14</v>
      </c>
      <c r="HYI1396">
        <v>3.9407457311673551E-14</v>
      </c>
      <c r="HYJ1396">
        <v>1.0062197432258826E-13</v>
      </c>
      <c r="HYL1396">
        <v>2.7779191017569968E-14</v>
      </c>
      <c r="HYN1396">
        <v>8.8109061170724673E-16</v>
      </c>
      <c r="HYP1396">
        <v>4.2722541156689375E-12</v>
      </c>
      <c r="HYQ1396">
        <v>3.7256787316825077E-13</v>
      </c>
      <c r="HYR1396">
        <v>1.6637545810245213E-15</v>
      </c>
      <c r="HYS1396">
        <v>7.399149783933209E-17</v>
      </c>
      <c r="HYT1396">
        <v>2.4035774332933981E-16</v>
      </c>
      <c r="HYU1396">
        <v>4.6126621963774438E-13</v>
      </c>
      <c r="HYV1396">
        <v>2.0623183426530216E-13</v>
      </c>
      <c r="HYW1396">
        <v>2.5784828951447217E-14</v>
      </c>
      <c r="HYX1396">
        <v>2.1239748918939008E-14</v>
      </c>
      <c r="HYY1396">
        <v>4.9376351563952835E-12</v>
      </c>
      <c r="HZA1396">
        <v>3.3452620677159748E-13</v>
      </c>
      <c r="HZB1396">
        <v>7.885834474473691E-14</v>
      </c>
      <c r="HZC1396">
        <v>4.9015478969585244E-15</v>
      </c>
      <c r="HZD1396">
        <v>5.6418560120692923E-15</v>
      </c>
      <c r="HZF1396">
        <v>3.900721746642848E-14</v>
      </c>
      <c r="HZG1396">
        <v>4.357364733280618E-13</v>
      </c>
      <c r="HZH1396">
        <v>1.6398177515430865E-13</v>
      </c>
      <c r="HZI1396">
        <v>1.0116798362698642E-12</v>
      </c>
      <c r="HZJ1396">
        <v>5.0749371274011436E-15</v>
      </c>
      <c r="HZK1396">
        <v>2.8873458801806917E-14</v>
      </c>
      <c r="HZL1396">
        <v>3.3467841302115961E-14</v>
      </c>
      <c r="HZM1396">
        <v>5.738835295759752E-15</v>
      </c>
      <c r="HZN1396">
        <v>7.2534902636478468E-17</v>
      </c>
      <c r="HZO1396">
        <v>5.2246533642026127E-15</v>
      </c>
      <c r="HZP1396">
        <v>2.9566219453166814E-14</v>
      </c>
      <c r="HZQ1396">
        <v>2.9184095022739051E-14</v>
      </c>
      <c r="HZR1396">
        <v>8.6049212085710984E-15</v>
      </c>
      <c r="HZS1396">
        <v>4.3087855508292446E-15</v>
      </c>
      <c r="HZT1396">
        <v>1.0095280842068788E-14</v>
      </c>
      <c r="HZU1396">
        <v>8.9818608815849267E-15</v>
      </c>
      <c r="HZV1396">
        <v>8.9310091966552117E-15</v>
      </c>
      <c r="HZX1396">
        <v>4.3076546518468904E-14</v>
      </c>
      <c r="HZY1396">
        <v>1.1433611530097113E-14</v>
      </c>
      <c r="HZZ1396">
        <v>3.1197519650818616E-14</v>
      </c>
      <c r="IAA1396">
        <v>3.6891683392399219E-14</v>
      </c>
      <c r="IAB1396">
        <v>3.1086466950694658E-16</v>
      </c>
      <c r="IAC1396">
        <v>1.2266711315210892E-14</v>
      </c>
      <c r="IAE1396">
        <v>9.4912304631542198E-16</v>
      </c>
      <c r="IAF1396">
        <v>3.2803038557634417E-13</v>
      </c>
      <c r="IAG1396">
        <v>6.129865303119462E-13</v>
      </c>
      <c r="IAH1396">
        <v>3.7093493488983086E-14</v>
      </c>
      <c r="IAI1396">
        <v>1.9966886216419295E-17</v>
      </c>
      <c r="IAJ1396">
        <v>1.6634398062162631E-15</v>
      </c>
      <c r="IAK1396">
        <v>5.3318685992313753E-14</v>
      </c>
      <c r="IAL1396">
        <v>5.8090981863724009E-14</v>
      </c>
      <c r="IAM1396">
        <v>4.0436268843359081E-15</v>
      </c>
      <c r="IAN1396">
        <v>5.753390605735203E-14</v>
      </c>
      <c r="IAO1396">
        <v>1.6350453542159025E-13</v>
      </c>
      <c r="IAP1396">
        <v>1.7280657436868135E-14</v>
      </c>
      <c r="IAQ1396">
        <v>9.081806969019827E-13</v>
      </c>
      <c r="IAR1396">
        <v>2.5728976177391495E-14</v>
      </c>
      <c r="IAT1396">
        <v>5.4665836159109169E-14</v>
      </c>
      <c r="IAU1396">
        <v>1.1658796080180015E-14</v>
      </c>
      <c r="IAV1396">
        <v>7.5429482360447971E-14</v>
      </c>
      <c r="IAW1396">
        <v>1.3741499632241106E-14</v>
      </c>
      <c r="IAX1396">
        <v>7.542364026618277E-15</v>
      </c>
      <c r="IAY1396">
        <v>6.106894800793758E-14</v>
      </c>
      <c r="IAZ1396">
        <v>3.0193792216497345E-15</v>
      </c>
      <c r="IBA1396">
        <v>8.1580495120387315E-15</v>
      </c>
      <c r="IBB1396">
        <v>3.16370605234913E-14</v>
      </c>
      <c r="IBC1396">
        <v>4.7430517474238432E-14</v>
      </c>
      <c r="IBD1396">
        <v>1.3903860743128533E-15</v>
      </c>
      <c r="IBE1396">
        <v>1.1651743339643936E-14</v>
      </c>
      <c r="ISJ1396">
        <v>4.740127090917297E-12</v>
      </c>
      <c r="ISK1396">
        <v>2.8995488695321993E-11</v>
      </c>
      <c r="ISL1396">
        <v>1.2946774366020921E-15</v>
      </c>
      <c r="ISM1396">
        <v>5.572689636172661E-15</v>
      </c>
      <c r="JVV1396">
        <v>3.9873393604049254E-14</v>
      </c>
      <c r="JVW1396">
        <v>2.2255941383528321E-12</v>
      </c>
      <c r="KBH1396">
        <v>6.924361013218519E-18</v>
      </c>
      <c r="KBT1396">
        <v>1.5122756586555129E-12</v>
      </c>
      <c r="KDV1396">
        <v>4.909607494619461E-9</v>
      </c>
      <c r="KDW1396">
        <v>2.3306527531929163E-8</v>
      </c>
      <c r="KJU1396">
        <v>6.4785185152953376E-13</v>
      </c>
      <c r="TPG1396">
        <v>5.1192514551412482E-14</v>
      </c>
      <c r="TPH1396">
        <v>7.0193907013140637E-16</v>
      </c>
      <c r="TUJ1396">
        <v>4.5311828300764092E-13</v>
      </c>
      <c r="TUK1396">
        <v>1.522817093950079E-13</v>
      </c>
      <c r="TVD1396">
        <v>6.008089426217184E-10</v>
      </c>
      <c r="TVE1396">
        <v>1.216562026919763E-9</v>
      </c>
      <c r="TWB1396">
        <v>3.1300971561172507E-22</v>
      </c>
      <c r="TWH1396">
        <v>4.179299000686765E-13</v>
      </c>
      <c r="TWN1396">
        <v>1.406359584188449E-21</v>
      </c>
      <c r="TWP1396">
        <v>1.851598822250121E-18</v>
      </c>
      <c r="TWR1396">
        <v>6.0316422487583699E-15</v>
      </c>
      <c r="UKQ1396">
        <v>1.8291034604301147E-13</v>
      </c>
      <c r="UKR1396">
        <v>3.7302894292100127E-13</v>
      </c>
      <c r="UKU1396">
        <v>1.1988317452103996E-13</v>
      </c>
      <c r="UKV1396">
        <v>2.4274870017066018E-13</v>
      </c>
      <c r="UKW1396">
        <v>1.7212430086812409E-12</v>
      </c>
      <c r="UKX1396">
        <v>3.4852991274265864E-12</v>
      </c>
      <c r="UXP1396">
        <v>1.4156441571017923E-11</v>
      </c>
      <c r="UXQ1396">
        <v>2.8665001516883541E-11</v>
      </c>
      <c r="UXS1396">
        <v>6.2065584202746095E-15</v>
      </c>
      <c r="UXT1396">
        <v>5.7399608029038279E-15</v>
      </c>
      <c r="UZP1396">
        <v>4.3733795527342402E-19</v>
      </c>
      <c r="UZQ1396">
        <v>1.2237428689958954E-17</v>
      </c>
      <c r="VBH1396">
        <v>1.2160716638071313E-9</v>
      </c>
      <c r="VBI1396">
        <v>4.6885023555404785E-10</v>
      </c>
      <c r="VBJ1396">
        <v>9.3572143201049816E-10</v>
      </c>
      <c r="VBK1396">
        <v>1.0917597241846544E-9</v>
      </c>
      <c r="VBM1396">
        <v>9.0330620547474373E-9</v>
      </c>
      <c r="VBN1396">
        <v>9.760247786219395E-9</v>
      </c>
      <c r="VBO1396">
        <v>2.3270870981843088E-9</v>
      </c>
      <c r="VBP1396">
        <v>2.536085427480394E-9</v>
      </c>
      <c r="VBQ1396">
        <v>7.046298426823876E-8</v>
      </c>
      <c r="VBR1396">
        <v>1.2376020072495619E-8</v>
      </c>
      <c r="VBT1396">
        <v>1.2914790709129223E-6</v>
      </c>
      <c r="VBU1396">
        <v>4.0668674523339366E-8</v>
      </c>
      <c r="VCA1396">
        <v>1.5449498730498593E-7</v>
      </c>
      <c r="VCB1396">
        <v>2.0246987913867088E-7</v>
      </c>
      <c r="VCC1396">
        <v>1.1681119728308416E-5</v>
      </c>
      <c r="VCD1396">
        <v>1.6313705146496732E-4</v>
      </c>
      <c r="VCG1396">
        <v>1.3574121486343464E-12</v>
      </c>
      <c r="VCI1396">
        <v>1.1415354125405737E-11</v>
      </c>
      <c r="VCJ1396">
        <v>1.3564104763855376E-16</v>
      </c>
      <c r="VCK1396">
        <v>2.8896938295595538E-12</v>
      </c>
      <c r="VCL1396">
        <v>1.8662723787516413E-13</v>
      </c>
      <c r="VCM1396">
        <v>2.2100628482514619E-15</v>
      </c>
      <c r="VCN1396">
        <v>1.067682116380544E-13</v>
      </c>
      <c r="VCO1396">
        <v>1.2389345523216963E-12</v>
      </c>
      <c r="VCP1396">
        <v>5.2803395704072184E-13</v>
      </c>
      <c r="VCQ1396">
        <v>1.828895366358518E-16</v>
      </c>
      <c r="VPA1396">
        <v>1.0994150961240901E-12</v>
      </c>
      <c r="VPB1396">
        <v>2.2261763480591706E-12</v>
      </c>
      <c r="VPC1396">
        <v>8.0558569031251419E-12</v>
      </c>
      <c r="VPD1396">
        <v>2.7007504105552616E-13</v>
      </c>
      <c r="VRB1396">
        <v>1.2518232274266784E-15</v>
      </c>
      <c r="VRC1396">
        <v>2.5347835141367084E-15</v>
      </c>
      <c r="VRD1396">
        <v>1.9125724244307423E-19</v>
      </c>
      <c r="VRE1396">
        <v>3.8727169658013675E-19</v>
      </c>
      <c r="VRF1396">
        <v>7.9553230911300118E-14</v>
      </c>
      <c r="VRG1396">
        <v>3.3949487025533986E-13</v>
      </c>
      <c r="VRU1396">
        <v>2.8590785553981577E-11</v>
      </c>
      <c r="VRV1396">
        <v>1.0305980839225929E-10</v>
      </c>
      <c r="VSE1396">
        <v>1.9466949415124775E-14</v>
      </c>
      <c r="VSF1396">
        <v>6.8134322952936779E-14</v>
      </c>
      <c r="VSG1396">
        <v>6.6875762725737033E-14</v>
      </c>
      <c r="VSH1396">
        <v>2.3406516954007983E-13</v>
      </c>
      <c r="VTJ1396">
        <v>1.2445688288182482E-13</v>
      </c>
      <c r="VTK1396">
        <v>2.54402723100941E-13</v>
      </c>
      <c r="WAB1396">
        <v>1.3482068429296717E-10</v>
      </c>
      <c r="WAC1396">
        <v>6.3920402140070437E-10</v>
      </c>
      <c r="WWV1396">
        <v>2.27740274668951E-16</v>
      </c>
      <c r="WWW1396">
        <v>2.7304396860641639E-14</v>
      </c>
      <c r="WWX1396">
        <v>5.09417815486932E-12</v>
      </c>
      <c r="WWY1396">
        <v>1.1378802493494206E-11</v>
      </c>
      <c r="XBF1396">
        <v>4.8472796974999417E-11</v>
      </c>
      <c r="XBG1396">
        <v>1.6152246586868332E-11</v>
      </c>
    </row>
    <row r="1397" spans="2:991 1322:1783 2102:3157 4780:4985 5308:6141 6588:6772 7354:7717 13943:14150 14499:15347 15361:16283" x14ac:dyDescent="0.25">
      <c r="B1397" t="s">
        <v>2384</v>
      </c>
      <c r="C1397" t="s">
        <v>2378</v>
      </c>
      <c r="D1397" t="s">
        <v>33</v>
      </c>
      <c r="E1397" t="s">
        <v>212</v>
      </c>
      <c r="F1397" t="s">
        <v>30</v>
      </c>
      <c r="PN1397">
        <v>1.3073744909977675E-13</v>
      </c>
      <c r="PO1397">
        <v>2.6339292653275489E-13</v>
      </c>
      <c r="AHH1397">
        <v>3.3725871489465968E-13</v>
      </c>
      <c r="AHI1397">
        <v>5.69480143691265E-14</v>
      </c>
      <c r="AZA1397">
        <v>6.7592039506268013E-12</v>
      </c>
      <c r="AZB1397">
        <v>1.2567521720648402E-12</v>
      </c>
      <c r="AZC1397">
        <v>3.7772290327376077E-12</v>
      </c>
      <c r="AZD1397">
        <v>7.9709155856585134E-13</v>
      </c>
      <c r="AZE1397">
        <v>7.3160504015855408E-36</v>
      </c>
      <c r="AZF1397">
        <v>1.5574308687921548E-36</v>
      </c>
      <c r="AZG1397">
        <v>3.9106531092224994E-36</v>
      </c>
      <c r="AZH1397">
        <v>7.3050749673141286E-37</v>
      </c>
      <c r="AZI1397">
        <v>1.3147597089273129E-18</v>
      </c>
      <c r="AZJ1397">
        <v>1.2877586636660319E-19</v>
      </c>
      <c r="AZK1397">
        <v>6.2976332800611613E-19</v>
      </c>
      <c r="AZL1397">
        <v>3.2606400957625533E-19</v>
      </c>
      <c r="AZM1397">
        <v>5.1031450908994537E-36</v>
      </c>
      <c r="AZN1397">
        <v>1.0863505854144575E-36</v>
      </c>
      <c r="AZO1397">
        <v>2.7277874497422446E-36</v>
      </c>
      <c r="AZP1397">
        <v>5.0954894915671529E-37</v>
      </c>
      <c r="CHC1397">
        <v>5.494454750239155E-13</v>
      </c>
      <c r="CHD1397">
        <v>1.1964774174372052E-11</v>
      </c>
      <c r="GAV1397">
        <v>1.1554104451109013E-13</v>
      </c>
      <c r="GAW1397">
        <v>9.4135902173370083E-13</v>
      </c>
      <c r="GIK1397">
        <v>4.5441756880531856E-14</v>
      </c>
      <c r="GIL1397">
        <v>1.2882554935749894E-13</v>
      </c>
      <c r="JVV1397">
        <v>4.463408022024227E-17</v>
      </c>
      <c r="JVW1397">
        <v>3.1898432124902083E-15</v>
      </c>
      <c r="KBT1397">
        <v>2.2163784888794755E-13</v>
      </c>
      <c r="ULY1397">
        <v>1.2043832817333821E-7</v>
      </c>
      <c r="UXS1397">
        <v>8.8955630383530907E-16</v>
      </c>
      <c r="UXT1397">
        <v>7.8792313031269916E-16</v>
      </c>
      <c r="VAX1397">
        <v>5.0088621517598475E-12</v>
      </c>
      <c r="VAY1397">
        <v>1.1360171363316587E-8</v>
      </c>
      <c r="VAZ1397">
        <v>7.1412453637411367E-13</v>
      </c>
      <c r="VBA1397">
        <v>1.4892142563160451E-11</v>
      </c>
      <c r="VBB1397">
        <v>1.2201173827843548E-11</v>
      </c>
      <c r="VBC1397">
        <v>1.4940974627593696E-8</v>
      </c>
      <c r="VBD1397">
        <v>4.5329290679256588E-7</v>
      </c>
      <c r="VBE1397">
        <v>1.6985508409504285E-11</v>
      </c>
      <c r="VBF1397">
        <v>2.8132258649252505E-9</v>
      </c>
      <c r="VBG1397">
        <v>1.6048993077424345E-7</v>
      </c>
      <c r="VPC1397">
        <v>1.0424461564809157E-12</v>
      </c>
      <c r="VPD1397">
        <v>3.4530511088621854E-14</v>
      </c>
      <c r="WWV1397">
        <v>3.8317558105398719E-17</v>
      </c>
      <c r="WWW1397">
        <v>4.2339185052549593E-15</v>
      </c>
      <c r="WWX1397">
        <v>9.4488871240788073E-13</v>
      </c>
      <c r="WWY1397">
        <v>1.8473133621540261E-12</v>
      </c>
      <c r="XBF1397">
        <v>6.4718814707325245E-12</v>
      </c>
      <c r="XBG1397">
        <v>2.0859959110235006E-12</v>
      </c>
    </row>
    <row r="1398" spans="2:991 1322:1783 2102:3157 4780:4985 5308:6141 6588:6772 7354:7717 13943:14150 14499:15347 15361:16283" x14ac:dyDescent="0.25">
      <c r="B1398" t="s">
        <v>438</v>
      </c>
      <c r="C1398" t="s">
        <v>439</v>
      </c>
      <c r="D1398" t="s">
        <v>28</v>
      </c>
      <c r="E1398" t="s">
        <v>29</v>
      </c>
      <c r="F1398" t="s">
        <v>30</v>
      </c>
      <c r="BR1398">
        <v>4.0133299227191042E-12</v>
      </c>
      <c r="BS1398">
        <v>8.1892870940868138E-12</v>
      </c>
      <c r="CM1398">
        <v>1.6257622932478922E-14</v>
      </c>
      <c r="CN1398">
        <v>3.2919627696165398E-14</v>
      </c>
      <c r="PN1398">
        <v>6.8812243410315112E-16</v>
      </c>
      <c r="PO1398">
        <v>1.3935545808647975E-15</v>
      </c>
      <c r="ZH1398">
        <v>5.6055028014279334E-12</v>
      </c>
      <c r="ZI1398">
        <v>5.0536505789541632E-11</v>
      </c>
      <c r="AHH1398">
        <v>1.2164985574039804E-16</v>
      </c>
      <c r="AHI1398">
        <v>2.3087646812178129E-17</v>
      </c>
      <c r="AHN1398">
        <v>2.4061128175842593E-12</v>
      </c>
      <c r="AHO1398">
        <v>4.8720914675174604E-12</v>
      </c>
      <c r="AHR1398">
        <v>1.0462983411216923E-13</v>
      </c>
      <c r="AHS1398">
        <v>2.3081218386946057E-13</v>
      </c>
      <c r="AZA1398">
        <v>6.7208017199783745E-15</v>
      </c>
      <c r="AZB1398">
        <v>3.9868346553193179E-16</v>
      </c>
      <c r="AZC1398">
        <v>5.8519806754568074E-16</v>
      </c>
      <c r="AZD1398">
        <v>9.3501527052557485E-16</v>
      </c>
      <c r="AZE1398">
        <v>7.2744842814357405E-39</v>
      </c>
      <c r="AZF1398">
        <v>4.9406871651318144E-40</v>
      </c>
      <c r="AZG1398">
        <v>6.0586916624573905E-40</v>
      </c>
      <c r="AZH1398">
        <v>8.5690993302009234E-40</v>
      </c>
      <c r="AZI1398">
        <v>1.3072899303926627E-21</v>
      </c>
      <c r="AZJ1398">
        <v>4.0851975029689628E-23</v>
      </c>
      <c r="AZK1398">
        <v>9.756789403429517E-23</v>
      </c>
      <c r="AZL1398">
        <v>3.8248406842294745E-22</v>
      </c>
      <c r="AZM1398">
        <v>5.0741517296952803E-39</v>
      </c>
      <c r="AZN1398">
        <v>3.4462642671037974E-40</v>
      </c>
      <c r="AZO1398">
        <v>4.2261030171111653E-40</v>
      </c>
      <c r="AZP1398">
        <v>5.9771809620483296E-40</v>
      </c>
      <c r="CBV1398">
        <v>1.2384368167589905E-15</v>
      </c>
      <c r="CBW1398">
        <v>2.6431116784978493E-15</v>
      </c>
      <c r="GAV1398">
        <v>2.2825524381722664E-15</v>
      </c>
      <c r="GAW1398">
        <v>1.9057277622248415E-14</v>
      </c>
      <c r="GEQ1398">
        <v>2.1090772209419627E-10</v>
      </c>
      <c r="GER1398">
        <v>7.8741160903340741E-10</v>
      </c>
      <c r="GIK1398">
        <v>3.8200979453946048E-18</v>
      </c>
      <c r="GIL1398">
        <v>9.9969526775829244E-18</v>
      </c>
      <c r="ISJ1398">
        <v>8.4122537921091881E-13</v>
      </c>
      <c r="ISK1398">
        <v>5.1457989427890905E-12</v>
      </c>
      <c r="ISL1398">
        <v>1.9303482406796657E-13</v>
      </c>
      <c r="ISM1398">
        <v>8.3088121650380194E-13</v>
      </c>
      <c r="JVV1398">
        <v>1.9765387560829287E-15</v>
      </c>
      <c r="JVW1398">
        <v>1.1009647691342947E-13</v>
      </c>
      <c r="KBT1398">
        <v>4.0681825961551293E-16</v>
      </c>
      <c r="TPG1398">
        <v>2.0477005820564993E-13</v>
      </c>
      <c r="TPH1398">
        <v>2.8077562805256255E-15</v>
      </c>
      <c r="UKQ1398">
        <v>1.2829857761569492E-13</v>
      </c>
      <c r="UKR1398">
        <v>2.6165322969208433E-13</v>
      </c>
      <c r="UKU1398">
        <v>3.8713152238982477E-14</v>
      </c>
      <c r="UKV1398">
        <v>7.838937718380632E-14</v>
      </c>
      <c r="UKW1398">
        <v>7.7843349319960858E-13</v>
      </c>
      <c r="UKX1398">
        <v>1.5762292488187895E-12</v>
      </c>
      <c r="UXS1398">
        <v>4.1052200073763369E-18</v>
      </c>
      <c r="UXT1398">
        <v>3.9368640946681798E-18</v>
      </c>
      <c r="UZP1398">
        <v>6.5663321550746515E-20</v>
      </c>
      <c r="UZQ1398">
        <v>1.8373667442623982E-18</v>
      </c>
      <c r="VPA1398">
        <v>1.021786776517336E-12</v>
      </c>
      <c r="VPB1398">
        <v>2.0689888311173179E-12</v>
      </c>
      <c r="VPC1398">
        <v>1.2222764290511855E-14</v>
      </c>
      <c r="VPD1398">
        <v>3.9260563012888496E-16</v>
      </c>
      <c r="VRB1398">
        <v>5.9024932885416908E-16</v>
      </c>
      <c r="VRC1398">
        <v>1.195180146229901E-15</v>
      </c>
      <c r="VRD1398">
        <v>1.2177249591201127E-19</v>
      </c>
      <c r="VRE1398">
        <v>2.4657388387620811E-19</v>
      </c>
      <c r="VRF1398">
        <v>2.7952532593336018E-13</v>
      </c>
      <c r="VRG1398">
        <v>1.1928794490651922E-12</v>
      </c>
      <c r="VRU1398">
        <v>2.5199195693365139E-12</v>
      </c>
      <c r="VRV1398">
        <v>9.0834310057479092E-12</v>
      </c>
      <c r="VSE1398">
        <v>1.192820663200653E-14</v>
      </c>
      <c r="VSF1398">
        <v>4.1748723212022904E-14</v>
      </c>
      <c r="VSG1398">
        <v>5.0981204007665442E-14</v>
      </c>
      <c r="VSH1398">
        <v>1.7843421402682924E-13</v>
      </c>
      <c r="VTJ1398">
        <v>2.2323375151357805E-13</v>
      </c>
      <c r="VTK1398">
        <v>4.563128447224403E-13</v>
      </c>
      <c r="WAB1398">
        <v>2.5962540487276291E-11</v>
      </c>
      <c r="WAC1398">
        <v>1.2309209356320774E-10</v>
      </c>
      <c r="WWV1398">
        <v>6.4853045262750025E-20</v>
      </c>
      <c r="WWW1398">
        <v>7.6596569241541058E-18</v>
      </c>
      <c r="WWX1398">
        <v>4.5532213511281768E-15</v>
      </c>
      <c r="WWY1398">
        <v>9.2526782203172331E-15</v>
      </c>
      <c r="XBF1398">
        <v>6.9123482515795621E-14</v>
      </c>
      <c r="XBG1398">
        <v>2.2994176873098399E-14</v>
      </c>
    </row>
    <row r="1399" spans="2:991 1322:1783 2102:3157 4780:4985 5308:6141 6588:6772 7354:7717 13943:14150 14499:15347 15361:16283" x14ac:dyDescent="0.25">
      <c r="B1399" t="s">
        <v>2385</v>
      </c>
      <c r="C1399" t="s">
        <v>2386</v>
      </c>
      <c r="D1399" t="s">
        <v>76</v>
      </c>
      <c r="E1399" t="s">
        <v>77</v>
      </c>
      <c r="F1399" t="s">
        <v>30</v>
      </c>
      <c r="PN1399">
        <v>1.1414674240246702E-18</v>
      </c>
      <c r="PO1399">
        <v>3.7943544978670737E-18</v>
      </c>
      <c r="AHH1399">
        <v>2.7847292651821039E-17</v>
      </c>
      <c r="AHI1399">
        <v>4.6721620675421695E-18</v>
      </c>
      <c r="AZA1399">
        <v>7.7545864615969782E-17</v>
      </c>
      <c r="AZB1399">
        <v>4.4233137017503265E-18</v>
      </c>
      <c r="AZC1399">
        <v>7.727810938379379E-18</v>
      </c>
      <c r="AZD1399">
        <v>1.1561313718508452E-17</v>
      </c>
      <c r="AZE1399">
        <v>8.3934360580274654E-41</v>
      </c>
      <c r="AZF1399">
        <v>5.4815940802762129E-42</v>
      </c>
      <c r="AZG1399">
        <v>8.0007824107315685E-42</v>
      </c>
      <c r="AZH1399">
        <v>1.059555388073486E-41</v>
      </c>
      <c r="AZI1399">
        <v>1.5083755943007152E-23</v>
      </c>
      <c r="AZJ1399">
        <v>4.5324452294814045E-25</v>
      </c>
      <c r="AZK1399">
        <v>1.2884291311805124E-24</v>
      </c>
      <c r="AZL1399">
        <v>4.7293541672301713E-24</v>
      </c>
      <c r="AZM1399">
        <v>5.8546509357362945E-41</v>
      </c>
      <c r="AZN1399">
        <v>3.8235616015758627E-42</v>
      </c>
      <c r="AZO1399">
        <v>5.5807645619386186E-42</v>
      </c>
      <c r="AZP1399">
        <v>7.3906882216259716E-42</v>
      </c>
      <c r="GAV1399">
        <v>1.842966982738306E-19</v>
      </c>
      <c r="GAW1399">
        <v>3.2633566942968958E-18</v>
      </c>
      <c r="GIK1399">
        <v>5.2595109007697046E-20</v>
      </c>
      <c r="GIL1399">
        <v>1.736999643373591E-19</v>
      </c>
      <c r="JVV1399">
        <v>2.1424306984239061E-22</v>
      </c>
      <c r="JVW1399">
        <v>1.3980927787701745E-20</v>
      </c>
      <c r="KBT1399">
        <v>3.8954378049869763E-15</v>
      </c>
      <c r="UXS1399">
        <v>5.6352423374196199E-21</v>
      </c>
      <c r="UXT1399">
        <v>5.327504771247533E-21</v>
      </c>
      <c r="VPC1399">
        <v>2.9971295780052679E-18</v>
      </c>
      <c r="VPD1399">
        <v>1.1857791367762117E-19</v>
      </c>
      <c r="VUY1399">
        <v>1.4670508788712267E-11</v>
      </c>
      <c r="VVB1399">
        <v>1.2254684617726634E-12</v>
      </c>
      <c r="VVC1399">
        <v>2.6779356972753969E-12</v>
      </c>
      <c r="VVH1399">
        <v>6.3340139808263818E-12</v>
      </c>
      <c r="VVN1399">
        <v>1.0144831471475306E-11</v>
      </c>
      <c r="WWV1399">
        <v>2.5412106161435117E-22</v>
      </c>
      <c r="WWW1399">
        <v>3.2389453585306773E-20</v>
      </c>
      <c r="WWX1399">
        <v>1.3833598968430778E-17</v>
      </c>
      <c r="WWY1399">
        <v>3.0118706429329483E-17</v>
      </c>
      <c r="XBF1399">
        <v>7.9935356404300955E-17</v>
      </c>
      <c r="XBG1399">
        <v>2.6811843935308529E-17</v>
      </c>
    </row>
    <row r="1400" spans="2:991 1322:1783 2102:3157 4780:4985 5308:6141 6588:6772 7354:7717 13943:14150 14499:15347 15361:16283" x14ac:dyDescent="0.25">
      <c r="B1400" t="s">
        <v>2387</v>
      </c>
      <c r="C1400" t="s">
        <v>2388</v>
      </c>
      <c r="D1400" t="s">
        <v>39</v>
      </c>
      <c r="E1400" t="s">
        <v>40</v>
      </c>
      <c r="F1400" t="s">
        <v>30</v>
      </c>
      <c r="PN1400">
        <v>8.9455750818404003E-18</v>
      </c>
      <c r="PO1400">
        <v>1.6863875505391908E-17</v>
      </c>
      <c r="AHH1400">
        <v>2.1732935297475009E-18</v>
      </c>
      <c r="AHI1400">
        <v>4.1928175619576132E-19</v>
      </c>
      <c r="AZA1400">
        <v>8.9308367420515089E-16</v>
      </c>
      <c r="AZB1400">
        <v>8.9719139393067024E-17</v>
      </c>
      <c r="AZC1400">
        <v>2.9071179328492682E-16</v>
      </c>
      <c r="AZD1400">
        <v>1.2519853036903388E-16</v>
      </c>
      <c r="AZE1400">
        <v>9.6665899999327338E-40</v>
      </c>
      <c r="AZF1400">
        <v>1.1118449615184577E-40</v>
      </c>
      <c r="AZG1400">
        <v>3.0098067335193395E-40</v>
      </c>
      <c r="AZH1400">
        <v>1.1474022920286961E-40</v>
      </c>
      <c r="AZI1400">
        <v>1.7371728026832959E-22</v>
      </c>
      <c r="AZJ1400">
        <v>9.1932681997308882E-24</v>
      </c>
      <c r="AZK1400">
        <v>4.8469293691364298E-23</v>
      </c>
      <c r="AZL1400">
        <v>5.1214612705862834E-23</v>
      </c>
      <c r="AZM1400">
        <v>6.7427107354149245E-40</v>
      </c>
      <c r="AZN1400">
        <v>7.7554226367716166E-41</v>
      </c>
      <c r="AZO1400">
        <v>2.099422451454403E-40</v>
      </c>
      <c r="AZP1400">
        <v>8.0034445752520634E-41</v>
      </c>
      <c r="GAV1400">
        <v>4.4875010617889522E-18</v>
      </c>
      <c r="GAW1400">
        <v>3.9972455385106074E-17</v>
      </c>
      <c r="GIK1400">
        <v>2.6771192408229007E-18</v>
      </c>
      <c r="GIL1400">
        <v>9.5416766244231839E-18</v>
      </c>
      <c r="JVV1400">
        <v>1.9505545381214946E-21</v>
      </c>
      <c r="JVW1400">
        <v>1.257175915947415E-19</v>
      </c>
      <c r="KBT1400">
        <v>9.916575090957579E-18</v>
      </c>
      <c r="UXS1400">
        <v>3.4147123325951958E-20</v>
      </c>
      <c r="UXT1400">
        <v>3.3053329258409522E-20</v>
      </c>
      <c r="VPC1400">
        <v>8.9472956616703064E-17</v>
      </c>
      <c r="VPD1400">
        <v>2.9529652670334163E-18</v>
      </c>
      <c r="WWV1400">
        <v>4.9103380044691323E-21</v>
      </c>
      <c r="WWW1400">
        <v>6.0048483024771118E-19</v>
      </c>
      <c r="WWX1400">
        <v>1.4073231291187325E-16</v>
      </c>
      <c r="WWY1400">
        <v>2.9533701098778286E-16</v>
      </c>
      <c r="XBF1400">
        <v>2.6229351602518867E-16</v>
      </c>
      <c r="XBG1400">
        <v>9.4171990319590463E-17</v>
      </c>
    </row>
    <row r="1401" spans="2:991 1322:1783 2102:3157 4780:4985 5308:6141 6588:6772 7354:7717 13943:14150 14499:15347 15361:16283" x14ac:dyDescent="0.25">
      <c r="B1401" t="s">
        <v>2389</v>
      </c>
      <c r="C1401" t="s">
        <v>2388</v>
      </c>
      <c r="D1401" t="s">
        <v>76</v>
      </c>
      <c r="E1401" t="s">
        <v>34</v>
      </c>
      <c r="F1401" t="s">
        <v>30</v>
      </c>
      <c r="PN1401">
        <v>2.9108582061874464E-17</v>
      </c>
      <c r="PO1401">
        <v>5.4874419142248172E-17</v>
      </c>
      <c r="AHH1401">
        <v>7.0718126811162042E-18</v>
      </c>
      <c r="AHI1401">
        <v>1.3643261247349525E-18</v>
      </c>
      <c r="AZA1401">
        <v>2.9060601134195697E-15</v>
      </c>
      <c r="AZB1401">
        <v>2.9194264010638552E-16</v>
      </c>
      <c r="AZC1401">
        <v>9.4595819735334802E-16</v>
      </c>
      <c r="AZD1401">
        <v>4.0739137365796646E-16</v>
      </c>
      <c r="AZE1401">
        <v>3.1454713574376859E-39</v>
      </c>
      <c r="AZF1401">
        <v>3.6179007474890531E-40</v>
      </c>
      <c r="AZG1401">
        <v>9.7937254314494382E-40</v>
      </c>
      <c r="AZH1401">
        <v>3.7336044084739684E-40</v>
      </c>
      <c r="AZI1401">
        <v>5.6526935766564588E-22</v>
      </c>
      <c r="AZJ1401">
        <v>2.9914542185566294E-23</v>
      </c>
      <c r="AZK1401">
        <v>1.5771608901417222E-22</v>
      </c>
      <c r="AZL1401">
        <v>1.6665044591076733E-22</v>
      </c>
      <c r="AZM1401">
        <v>2.1940522292856667E-39</v>
      </c>
      <c r="AZN1401">
        <v>2.5235846919919355E-40</v>
      </c>
      <c r="AZO1401">
        <v>6.831391086306945E-40</v>
      </c>
      <c r="AZP1401">
        <v>2.6042910907506101E-40</v>
      </c>
      <c r="GAV1401">
        <v>1.4602189197785762E-17</v>
      </c>
      <c r="GAW1401">
        <v>1.3006907333597871E-16</v>
      </c>
      <c r="GIK1401">
        <v>8.7112166933404239E-18</v>
      </c>
      <c r="GIL1401">
        <v>3.1048133956809695E-17</v>
      </c>
      <c r="JVV1401">
        <v>6.3470048991572353E-21</v>
      </c>
      <c r="JVW1401">
        <v>4.0907858592471019E-19</v>
      </c>
      <c r="KBT1401">
        <v>3.2267923473471E-17</v>
      </c>
      <c r="UXS1401">
        <v>1.1111318966588473E-19</v>
      </c>
      <c r="UXT1401">
        <v>1.0755392393056613E-19</v>
      </c>
      <c r="VPC1401">
        <v>2.9114208323032871E-16</v>
      </c>
      <c r="VPD1401">
        <v>9.6088512882609488E-18</v>
      </c>
      <c r="WWV1401">
        <v>1.5978075174785171E-20</v>
      </c>
      <c r="WWW1401">
        <v>1.953957310476428E-18</v>
      </c>
      <c r="WWX1401">
        <v>4.5793828412639297E-16</v>
      </c>
      <c r="WWY1401">
        <v>9.6101668971643092E-16</v>
      </c>
      <c r="XBF1401">
        <v>8.5349373703060154E-16</v>
      </c>
      <c r="XBG1401">
        <v>3.0643230917948567E-16</v>
      </c>
    </row>
    <row r="1402" spans="2:991 1322:1783 2102:3157 4780:4985 5308:6141 6588:6772 7354:7717 13943:14150 14499:15347 15361:16283" x14ac:dyDescent="0.25">
      <c r="B1402" t="s">
        <v>2390</v>
      </c>
      <c r="C1402" t="s">
        <v>2388</v>
      </c>
      <c r="D1402" t="s">
        <v>33</v>
      </c>
      <c r="E1402" t="s">
        <v>88</v>
      </c>
      <c r="F1402" t="s">
        <v>30</v>
      </c>
      <c r="PN1402">
        <v>2.9108582061874464E-17</v>
      </c>
      <c r="PO1402">
        <v>5.4874419142248172E-17</v>
      </c>
      <c r="AHH1402">
        <v>7.0718126811162042E-18</v>
      </c>
      <c r="AHI1402">
        <v>1.3643261247349525E-18</v>
      </c>
      <c r="AZA1402">
        <v>2.9060601134195697E-15</v>
      </c>
      <c r="AZB1402">
        <v>2.9194264010638552E-16</v>
      </c>
      <c r="AZC1402">
        <v>9.4595819735334802E-16</v>
      </c>
      <c r="AZD1402">
        <v>4.0739137365796646E-16</v>
      </c>
      <c r="AZE1402">
        <v>3.1454713574376859E-39</v>
      </c>
      <c r="AZF1402">
        <v>3.6179007474890531E-40</v>
      </c>
      <c r="AZG1402">
        <v>9.7937254314494382E-40</v>
      </c>
      <c r="AZH1402">
        <v>3.7336044084739684E-40</v>
      </c>
      <c r="AZI1402">
        <v>5.6526935766564588E-22</v>
      </c>
      <c r="AZJ1402">
        <v>2.9914542185566294E-23</v>
      </c>
      <c r="AZK1402">
        <v>1.5771608901417222E-22</v>
      </c>
      <c r="AZL1402">
        <v>1.6665044591076733E-22</v>
      </c>
      <c r="AZM1402">
        <v>2.1940522292856667E-39</v>
      </c>
      <c r="AZN1402">
        <v>2.5235846919919355E-40</v>
      </c>
      <c r="AZO1402">
        <v>6.831391086306945E-40</v>
      </c>
      <c r="AZP1402">
        <v>2.6042910907506101E-40</v>
      </c>
      <c r="GAV1402">
        <v>1.4602189197785762E-17</v>
      </c>
      <c r="GAW1402">
        <v>1.3006907333597871E-16</v>
      </c>
      <c r="GIK1402">
        <v>8.7112166933404239E-18</v>
      </c>
      <c r="GIL1402">
        <v>3.1048133956809695E-17</v>
      </c>
      <c r="JVV1402">
        <v>6.3470048991572353E-21</v>
      </c>
      <c r="JVW1402">
        <v>4.0907858592471019E-19</v>
      </c>
      <c r="KBT1402">
        <v>3.2267923473471E-17</v>
      </c>
      <c r="UXS1402">
        <v>1.1111318966588473E-19</v>
      </c>
      <c r="UXT1402">
        <v>1.0755392393056613E-19</v>
      </c>
      <c r="VPC1402">
        <v>2.9114208323032871E-16</v>
      </c>
      <c r="VPD1402">
        <v>9.6088512882609488E-18</v>
      </c>
      <c r="WWV1402">
        <v>1.5978075174785171E-20</v>
      </c>
      <c r="WWW1402">
        <v>1.953957310476428E-18</v>
      </c>
      <c r="WWX1402">
        <v>4.5793828412639297E-16</v>
      </c>
      <c r="WWY1402">
        <v>9.6101668971643092E-16</v>
      </c>
      <c r="XBF1402">
        <v>8.5349373703060154E-16</v>
      </c>
      <c r="XBG1402">
        <v>3.0643230917948567E-16</v>
      </c>
    </row>
    <row r="1403" spans="2:991 1322:1783 2102:3157 4780:4985 5308:6141 6588:6772 7354:7717 13943:14150 14499:15347 15361:16283" x14ac:dyDescent="0.25">
      <c r="B1403" t="s">
        <v>2391</v>
      </c>
      <c r="C1403" t="s">
        <v>2392</v>
      </c>
      <c r="D1403" t="s">
        <v>76</v>
      </c>
      <c r="E1403" t="s">
        <v>77</v>
      </c>
      <c r="F1403" t="s">
        <v>30</v>
      </c>
    </row>
    <row r="1404" spans="2:991 1322:1783 2102:3157 4780:4985 5308:6141 6588:6772 7354:7717 13943:14150 14499:15347 15361:16283" x14ac:dyDescent="0.25">
      <c r="B1404" t="s">
        <v>2393</v>
      </c>
      <c r="C1404" t="s">
        <v>2394</v>
      </c>
      <c r="D1404" t="s">
        <v>76</v>
      </c>
      <c r="E1404" t="s">
        <v>77</v>
      </c>
      <c r="F1404" t="s">
        <v>30</v>
      </c>
      <c r="PN1404">
        <v>2.5960441960871373E-19</v>
      </c>
      <c r="PO1404">
        <v>8.4819971848852596E-19</v>
      </c>
      <c r="AHH1404">
        <v>5.9288387149853328E-18</v>
      </c>
      <c r="AHI1404">
        <v>9.9480125846320588E-19</v>
      </c>
      <c r="AZA1404">
        <v>1.8919680976161746E-17</v>
      </c>
      <c r="AZB1404">
        <v>1.1828551926145938E-18</v>
      </c>
      <c r="AZC1404">
        <v>1.9535476980450517E-18</v>
      </c>
      <c r="AZD1404">
        <v>2.8282197258395263E-18</v>
      </c>
      <c r="AZE1404">
        <v>2.0478348862196639E-41</v>
      </c>
      <c r="AZF1404">
        <v>1.4658539935222905E-42</v>
      </c>
      <c r="AZG1404">
        <v>2.0225534178419476E-42</v>
      </c>
      <c r="AZH1404">
        <v>2.5919678920948175E-42</v>
      </c>
      <c r="AZI1404">
        <v>3.6801425905546811E-24</v>
      </c>
      <c r="AZJ1404">
        <v>1.2120385020610125E-25</v>
      </c>
      <c r="AZK1404">
        <v>3.2570772947960547E-25</v>
      </c>
      <c r="AZL1404">
        <v>1.156931933650508E-24</v>
      </c>
      <c r="AZM1404">
        <v>1.4284207548152709E-41</v>
      </c>
      <c r="AZN1404">
        <v>1.0224732355934611E-42</v>
      </c>
      <c r="AZO1404">
        <v>1.4107862893490024E-42</v>
      </c>
      <c r="AZP1404">
        <v>1.8079684177655597E-42</v>
      </c>
      <c r="GAV1404">
        <v>4.3994365976304358E-20</v>
      </c>
      <c r="GAW1404">
        <v>7.2885742550527625E-19</v>
      </c>
      <c r="GIK1404">
        <v>1.3863110501355696E-20</v>
      </c>
      <c r="GIL1404">
        <v>5.6635548925939956E-20</v>
      </c>
      <c r="JVV1404">
        <v>4.8667602457745169E-23</v>
      </c>
      <c r="JVW1404">
        <v>3.5362493215802416E-21</v>
      </c>
      <c r="KBT1404">
        <v>8.2986750943376202E-16</v>
      </c>
      <c r="UXS1404">
        <v>1.5472175467701364E-21</v>
      </c>
      <c r="UXT1404">
        <v>1.5984618077561833E-21</v>
      </c>
      <c r="VPC1404">
        <v>7.050143517555047E-19</v>
      </c>
      <c r="VPD1404">
        <v>2.8051742353804023E-20</v>
      </c>
      <c r="VVA1404">
        <v>6.706985405450117E-12</v>
      </c>
      <c r="VVD1404">
        <v>7.4941447771416699E-13</v>
      </c>
      <c r="WOP1404">
        <v>4.5246692174455798E-13</v>
      </c>
      <c r="WWV1404">
        <v>5.9942936323875285E-23</v>
      </c>
      <c r="WWW1404">
        <v>7.5915755250163038E-21</v>
      </c>
      <c r="WWX1404">
        <v>3.0949590515150238E-18</v>
      </c>
      <c r="WWY1404">
        <v>6.775158067505311E-18</v>
      </c>
      <c r="XBF1404">
        <v>1.7756050865418914E-17</v>
      </c>
      <c r="XBG1404">
        <v>5.9596300772855259E-18</v>
      </c>
    </row>
    <row r="1405" spans="2:991 1322:1783 2102:3157 4780:4985 5308:6141 6588:6772 7354:7717 13943:14150 14499:15347 15361:16283" x14ac:dyDescent="0.25">
      <c r="B1405" t="s">
        <v>2395</v>
      </c>
      <c r="C1405" t="s">
        <v>2396</v>
      </c>
      <c r="D1405" t="s">
        <v>76</v>
      </c>
      <c r="E1405" t="s">
        <v>77</v>
      </c>
      <c r="F1405" t="s">
        <v>30</v>
      </c>
      <c r="PN1405">
        <v>1.52132430931924E-21</v>
      </c>
      <c r="PO1405">
        <v>3.2408568026906641E-21</v>
      </c>
      <c r="AHH1405">
        <v>2.6374629040523794E-22</v>
      </c>
      <c r="AHI1405">
        <v>7.1011972401740886E-23</v>
      </c>
      <c r="AZA1405">
        <v>8.9165672402319304E-19</v>
      </c>
      <c r="AZB1405">
        <v>7.5265955851230741E-21</v>
      </c>
      <c r="AZC1405">
        <v>1.8125420311247199E-20</v>
      </c>
      <c r="AZD1405">
        <v>1.2762140138048975E-19</v>
      </c>
      <c r="AZE1405">
        <v>9.6511443523108644E-43</v>
      </c>
      <c r="AZF1405">
        <v>9.327338090852883E-45</v>
      </c>
      <c r="AZG1405">
        <v>1.8765669860655896E-44</v>
      </c>
      <c r="AZH1405">
        <v>1.1696070324488676E-43</v>
      </c>
      <c r="AZI1405">
        <v>1.7343969880399626E-25</v>
      </c>
      <c r="AZJ1405">
        <v>7.7122911325315883E-28</v>
      </c>
      <c r="AZK1405">
        <v>3.0219837210278631E-27</v>
      </c>
      <c r="AZL1405">
        <v>5.220572870446465E-26</v>
      </c>
      <c r="AZM1405">
        <v>6.7319369125605345E-43</v>
      </c>
      <c r="AZN1405">
        <v>6.5060730687665618E-45</v>
      </c>
      <c r="AZO1405">
        <v>1.3089567154418646E-44</v>
      </c>
      <c r="AZP1405">
        <v>8.1583286615647438E-44</v>
      </c>
      <c r="GAV1405">
        <v>1.0447232356531024E-22</v>
      </c>
      <c r="GAW1405">
        <v>1.2279745528360415E-21</v>
      </c>
      <c r="GIK1405">
        <v>2.0904083892753535E-23</v>
      </c>
      <c r="GIL1405">
        <v>8.8029726161715307E-23</v>
      </c>
      <c r="JVV1405">
        <v>1.6709294289374766E-26</v>
      </c>
      <c r="JVW1405">
        <v>2.8815418451274824E-24</v>
      </c>
      <c r="KBT1405">
        <v>2.7095689616937504E-22</v>
      </c>
      <c r="UXS1405">
        <v>7.3015792473545002E-25</v>
      </c>
      <c r="UXT1405">
        <v>6.007868486107177E-24</v>
      </c>
      <c r="VPC1405">
        <v>2.4360513516486937E-21</v>
      </c>
      <c r="VPD1405">
        <v>9.2573470689820801E-23</v>
      </c>
      <c r="WJI1405">
        <v>6.3380005094645131E-16</v>
      </c>
      <c r="WJJ1405">
        <v>7.1661209141482979E-17</v>
      </c>
      <c r="WJK1405">
        <v>1.6394159420769296E-14</v>
      </c>
      <c r="WJL1405">
        <v>8.2540994574076679E-17</v>
      </c>
      <c r="WWV1405">
        <v>1.2676623916325145E-25</v>
      </c>
      <c r="WWW1405">
        <v>4.9139618813329289E-23</v>
      </c>
      <c r="WWX1405">
        <v>1.8158496850067778E-20</v>
      </c>
      <c r="WWY1405">
        <v>4.2433397202411682E-20</v>
      </c>
      <c r="XBF1405">
        <v>1.8811079867906636E-15</v>
      </c>
      <c r="XBG1405">
        <v>6.2703606038225009E-16</v>
      </c>
    </row>
    <row r="1406" spans="2:991 1322:1783 2102:3157 4780:4985 5308:6141 6588:6772 7354:7717 13943:14150 14499:15347 15361:16283" x14ac:dyDescent="0.25">
      <c r="B1406" t="s">
        <v>2397</v>
      </c>
      <c r="C1406" t="s">
        <v>2398</v>
      </c>
      <c r="D1406" t="s">
        <v>76</v>
      </c>
      <c r="E1406" t="s">
        <v>77</v>
      </c>
      <c r="F1406" t="s">
        <v>30</v>
      </c>
      <c r="PN1406">
        <v>3.6598508600738664E-21</v>
      </c>
      <c r="PO1406">
        <v>8.950553025023072E-21</v>
      </c>
      <c r="AHH1406">
        <v>1.1291514535786516E-21</v>
      </c>
      <c r="AHI1406">
        <v>2.0530234868990115E-22</v>
      </c>
      <c r="AZA1406">
        <v>5.2834732183552625E-19</v>
      </c>
      <c r="AZB1406">
        <v>5.2728659478637759E-20</v>
      </c>
      <c r="AZC1406">
        <v>6.7497347319098247E-20</v>
      </c>
      <c r="AZD1406">
        <v>8.0402523698598544E-20</v>
      </c>
      <c r="AZE1406">
        <v>5.7187438015892914E-43</v>
      </c>
      <c r="AZF1406">
        <v>6.5344021736034476E-44</v>
      </c>
      <c r="AZG1406">
        <v>6.9881574056939076E-44</v>
      </c>
      <c r="AZH1406">
        <v>7.3686198008466656E-44</v>
      </c>
      <c r="AZI1406">
        <v>1.0277094524191652E-25</v>
      </c>
      <c r="AZJ1406">
        <v>5.4029575652409458E-27</v>
      </c>
      <c r="AZK1406">
        <v>1.1253581503040942E-26</v>
      </c>
      <c r="AZL1406">
        <v>3.2890033547300352E-26</v>
      </c>
      <c r="AZM1406">
        <v>3.9889800871684204E-43</v>
      </c>
      <c r="AZN1406">
        <v>4.5579240282456707E-44</v>
      </c>
      <c r="AZO1406">
        <v>4.8744307274754577E-44</v>
      </c>
      <c r="AZP1406">
        <v>5.1398137547287531E-44</v>
      </c>
      <c r="GAV1406">
        <v>1.0441720466617981E-21</v>
      </c>
      <c r="GAW1406">
        <v>7.5581175076635183E-21</v>
      </c>
      <c r="GIK1406">
        <v>5.8303910694905549E-22</v>
      </c>
      <c r="GIL1406">
        <v>4.2905953894059955E-21</v>
      </c>
      <c r="JVV1406">
        <v>6.7432580958346026E-25</v>
      </c>
      <c r="JVW1406">
        <v>1.2253884036075817E-22</v>
      </c>
      <c r="KBT1406">
        <v>2.6863374499248344E-19</v>
      </c>
      <c r="UXS1406">
        <v>7.5953701817081743E-23</v>
      </c>
      <c r="UXT1406">
        <v>1.0138969280552303E-22</v>
      </c>
      <c r="VPC1406">
        <v>1.4704376032935694E-20</v>
      </c>
      <c r="VPD1406">
        <v>6.1634464396470143E-22</v>
      </c>
      <c r="WOP1406">
        <v>9.861486648412774E-14</v>
      </c>
      <c r="WWV1406">
        <v>1.2829524909448906E-24</v>
      </c>
      <c r="WWW1406">
        <v>1.5293768163761381E-22</v>
      </c>
      <c r="WWX1406">
        <v>3.3190394353420025E-20</v>
      </c>
      <c r="WWY1406">
        <v>8.0276467712876648E-20</v>
      </c>
      <c r="XBF1406">
        <v>1.6395317222958493E-19</v>
      </c>
      <c r="XBG1406">
        <v>5.5845678464062202E-20</v>
      </c>
    </row>
    <row r="1407" spans="2:991 1322:1783 2102:3157 4780:4985 5308:6141 6588:6772 7354:7717 13943:14150 14499:15347 15361:16283" x14ac:dyDescent="0.25">
      <c r="B1407" t="s">
        <v>2399</v>
      </c>
      <c r="C1407" t="s">
        <v>442</v>
      </c>
      <c r="D1407" t="s">
        <v>39</v>
      </c>
      <c r="E1407" t="s">
        <v>34</v>
      </c>
      <c r="F1407" t="s">
        <v>30</v>
      </c>
      <c r="PN1407">
        <v>1.9054814322039277E-18</v>
      </c>
      <c r="PO1407">
        <v>2.571910768519926E-18</v>
      </c>
      <c r="AHH1407">
        <v>3.068456418730304E-19</v>
      </c>
      <c r="AHI1407">
        <v>6.5201152339952771E-20</v>
      </c>
      <c r="AZA1407">
        <v>6.4045696735716622E-17</v>
      </c>
      <c r="AZB1407">
        <v>8.8339790242525675E-18</v>
      </c>
      <c r="AZC1407">
        <v>7.6624848191474362E-18</v>
      </c>
      <c r="AZD1407">
        <v>9.1885638423887786E-18</v>
      </c>
      <c r="AZE1407">
        <v>6.932199879118304E-41</v>
      </c>
      <c r="AZF1407">
        <v>1.0947513787149884E-41</v>
      </c>
      <c r="AZG1407">
        <v>7.9331489318976175E-42</v>
      </c>
      <c r="AZH1407">
        <v>8.421008919357988E-42</v>
      </c>
      <c r="AZI1407">
        <v>1.2457783954621676E-23</v>
      </c>
      <c r="AZJ1407">
        <v>9.0519302683006901E-25</v>
      </c>
      <c r="AZK1407">
        <v>1.2775375610443307E-24</v>
      </c>
      <c r="AZL1407">
        <v>3.7587402086657631E-24</v>
      </c>
      <c r="AZM1407">
        <v>4.8353990089109782E-41</v>
      </c>
      <c r="AZN1407">
        <v>7.6361900008827562E-42</v>
      </c>
      <c r="AZO1407">
        <v>5.5335880809659791E-42</v>
      </c>
      <c r="AZP1407">
        <v>5.8738835747036906E-42</v>
      </c>
      <c r="GAV1407">
        <v>1.1421863464986425E-19</v>
      </c>
      <c r="GAW1407">
        <v>9.19241651408092E-18</v>
      </c>
      <c r="GIK1407">
        <v>4.9822358902192101E-20</v>
      </c>
      <c r="GIL1407">
        <v>1.6189810496350494E-19</v>
      </c>
      <c r="JVV1407">
        <v>1.6904592312494809E-22</v>
      </c>
      <c r="JVW1407">
        <v>8.1785690362945548E-21</v>
      </c>
      <c r="KBT1407">
        <v>3.61654939881009E-19</v>
      </c>
      <c r="USW1407">
        <v>1.8577833793019231E-11</v>
      </c>
      <c r="USX1407">
        <v>9.2889168965096009E-12</v>
      </c>
      <c r="UXS1407">
        <v>1.3272205490152758E-21</v>
      </c>
      <c r="UXT1407">
        <v>1.3618037566506436E-21</v>
      </c>
      <c r="VPC1407">
        <v>2.1204776193658229E-18</v>
      </c>
      <c r="VPD1407">
        <v>2.0112609319780498E-19</v>
      </c>
      <c r="WWV1407">
        <v>5.7393459549103698E-22</v>
      </c>
      <c r="WWW1407">
        <v>6.7780377621966334E-20</v>
      </c>
      <c r="WWX1407">
        <v>1.045535399990621E-17</v>
      </c>
      <c r="WWY1407">
        <v>2.1237999690861315E-17</v>
      </c>
      <c r="XBF1407">
        <v>1.1486648599091184E-17</v>
      </c>
      <c r="XBG1407">
        <v>4.8828433962381002E-18</v>
      </c>
    </row>
    <row r="1408" spans="2:991 1322:1783 2102:3157 4780:4985 5308:6141 6588:6772 7354:7717 13943:14150 14499:15347 15361:16283" x14ac:dyDescent="0.25">
      <c r="B1408" t="s">
        <v>441</v>
      </c>
      <c r="C1408" t="s">
        <v>442</v>
      </c>
      <c r="D1408" t="s">
        <v>28</v>
      </c>
      <c r="E1408" t="s">
        <v>47</v>
      </c>
      <c r="F1408" t="s">
        <v>30</v>
      </c>
      <c r="CC1408">
        <v>1.0723537302492153E-8</v>
      </c>
      <c r="CD1408">
        <v>5.3064968537198819E-8</v>
      </c>
      <c r="DY1408">
        <v>6.5304398177750426E-9</v>
      </c>
      <c r="DZ1408">
        <v>6.6368009601805091E-7</v>
      </c>
      <c r="EA1408">
        <v>1.1468648124066027E-6</v>
      </c>
      <c r="EB1408">
        <v>8.8405063290417296E-8</v>
      </c>
      <c r="EC1408">
        <v>3.4348517912237409E-6</v>
      </c>
      <c r="ED1408">
        <v>1.5533934699709971E-5</v>
      </c>
      <c r="EE1408">
        <v>6.9297416710802959E-7</v>
      </c>
      <c r="EF1408">
        <v>1.9975919382042733E-5</v>
      </c>
      <c r="EG1408">
        <v>1.2169895295562873E-4</v>
      </c>
      <c r="PN1408">
        <v>4.5091209816051915E-11</v>
      </c>
      <c r="PO1408">
        <v>1.323130832921191E-10</v>
      </c>
      <c r="AHH1408">
        <v>2.9017335170681356E-11</v>
      </c>
      <c r="AHI1408">
        <v>8.2175219655836896E-12</v>
      </c>
      <c r="AZA1408">
        <v>5.3090472497930236E-9</v>
      </c>
      <c r="AZB1408">
        <v>4.1638004988328257E-10</v>
      </c>
      <c r="AZC1408">
        <v>6.7153105953342673E-10</v>
      </c>
      <c r="AZD1408">
        <v>6.435556383388496E-10</v>
      </c>
      <c r="AZE1408">
        <v>5.7464247333109804E-33</v>
      </c>
      <c r="AZF1408">
        <v>5.1599922046473808E-34</v>
      </c>
      <c r="AZG1408">
        <v>6.95251745437847E-34</v>
      </c>
      <c r="AZH1408">
        <v>5.8979701682808212E-34</v>
      </c>
      <c r="AZI1408">
        <v>1.0326839643103422E-15</v>
      </c>
      <c r="AZJ1408">
        <v>4.2665294037599804E-17</v>
      </c>
      <c r="AZK1408">
        <v>1.1196187348960516E-16</v>
      </c>
      <c r="AZL1408">
        <v>2.6325750412254831E-16</v>
      </c>
      <c r="AZM1408">
        <v>4.0082882484164783E-33</v>
      </c>
      <c r="AZN1408">
        <v>3.5992356908429979E-34</v>
      </c>
      <c r="AZO1408">
        <v>4.8495710551252912E-34</v>
      </c>
      <c r="AZP1408">
        <v>4.1139953239812139E-34</v>
      </c>
      <c r="GAV1408">
        <v>5.0834279108331745E-10</v>
      </c>
      <c r="GAW1408">
        <v>4.757866384351455E-9</v>
      </c>
      <c r="GIK1408">
        <v>5.5893283098119326E-12</v>
      </c>
      <c r="GIL1408">
        <v>1.6008853054998071E-11</v>
      </c>
      <c r="GIR1408">
        <v>1.2866586716325763E-6</v>
      </c>
      <c r="GIS1408">
        <v>3.8599760148977515E-6</v>
      </c>
      <c r="HBV1408">
        <v>5.2539297781432846E-5</v>
      </c>
      <c r="IZK1408">
        <v>3.7310412268515835E-5</v>
      </c>
      <c r="IZL1408">
        <v>3.9919432414094972E-4</v>
      </c>
      <c r="JVV1408">
        <v>3.3818351758418175E-12</v>
      </c>
      <c r="JVW1408">
        <v>5.802971618588003E-11</v>
      </c>
      <c r="KBT1408">
        <v>8.5852362943484636E-11</v>
      </c>
      <c r="KDJ1408">
        <v>2.2720819670202369E-10</v>
      </c>
      <c r="KDO1408">
        <v>1.0410619416325485E-11</v>
      </c>
      <c r="KDP1408">
        <v>1.865794534711326E-9</v>
      </c>
      <c r="UXS1408">
        <v>1.7724261091114978E-13</v>
      </c>
      <c r="UXT1408">
        <v>1.9467561415905713E-13</v>
      </c>
      <c r="VPC1408">
        <v>6.0475350741545768E-9</v>
      </c>
      <c r="VPD1408">
        <v>2.0167644647376612E-10</v>
      </c>
      <c r="VSL1408">
        <v>3.6562310161649459E-12</v>
      </c>
      <c r="WFA1408">
        <v>3.682202977919882E-12</v>
      </c>
      <c r="WFB1408">
        <v>5.1813258535752895E-10</v>
      </c>
      <c r="WFC1408">
        <v>5.8693140495825617E-17</v>
      </c>
      <c r="WFD1408">
        <v>1.8845541882847613E-10</v>
      </c>
      <c r="WFG1408">
        <v>2.1758203989166338E-10</v>
      </c>
      <c r="WFH1408">
        <v>1.0043362174904477E-7</v>
      </c>
      <c r="WFL1408">
        <v>1.0792741046986398E-6</v>
      </c>
      <c r="WFM1408">
        <v>1.2421811379524631E-11</v>
      </c>
      <c r="WTU1408">
        <v>5.8274186638636347E-7</v>
      </c>
      <c r="WTV1408">
        <v>6.909336320515436E-7</v>
      </c>
      <c r="WTX1408">
        <v>1.4232684690827654E-6</v>
      </c>
      <c r="WTY1408">
        <v>6.9973102010288194E-6</v>
      </c>
      <c r="WTZ1408">
        <v>3.9334494711410868E-7</v>
      </c>
      <c r="WUA1408">
        <v>1.2245424012037104E-6</v>
      </c>
      <c r="WUB1408">
        <v>6.4022326034419404E-6</v>
      </c>
      <c r="WUC1408">
        <v>1.3532169659171229E-6</v>
      </c>
      <c r="WUD1408">
        <v>3.7147722529058652E-8</v>
      </c>
      <c r="WUE1408">
        <v>2.2887766938681915E-7</v>
      </c>
      <c r="WUF1408">
        <v>1.2866068842756464E-8</v>
      </c>
      <c r="WUG1408">
        <v>4.0054021159678931E-8</v>
      </c>
      <c r="WUH1408">
        <v>1.8428430566121904E-7</v>
      </c>
      <c r="WUI1408">
        <v>4.4262886228521668E-8</v>
      </c>
      <c r="WWV1408">
        <v>3.3349442118621233E-14</v>
      </c>
      <c r="WWW1408">
        <v>2.689850196975503E-12</v>
      </c>
      <c r="WWX1408">
        <v>1.9553460188823019E-9</v>
      </c>
      <c r="WWY1408">
        <v>2.3591718455459641E-9</v>
      </c>
      <c r="XBF1408">
        <v>1.1871048506425992E-8</v>
      </c>
      <c r="XBG1408">
        <v>4.0117845816658666E-9</v>
      </c>
    </row>
    <row r="1409" spans="2:1022 1320:2001 2082:3167 4780:5065 5129:6141 6146:6878 7354:7508 8861:9044 11013:11036 13876:14249 14700:15292 15440:16383" x14ac:dyDescent="0.25">
      <c r="B1409" t="s">
        <v>2400</v>
      </c>
      <c r="C1409" t="s">
        <v>442</v>
      </c>
      <c r="D1409" t="s">
        <v>33</v>
      </c>
      <c r="E1409" t="s">
        <v>34</v>
      </c>
      <c r="F1409" t="s">
        <v>30</v>
      </c>
    </row>
    <row r="1410" spans="2:1022 1320:2001 2082:3167 4780:5065 5129:6141 6146:6878 7354:7508 8861:9044 11013:11036 13876:14249 14700:15292 15440:16383" x14ac:dyDescent="0.25">
      <c r="B1410" t="s">
        <v>2401</v>
      </c>
      <c r="C1410" t="s">
        <v>2402</v>
      </c>
      <c r="D1410" t="s">
        <v>39</v>
      </c>
      <c r="E1410" t="s">
        <v>34</v>
      </c>
      <c r="F1410" t="s">
        <v>30</v>
      </c>
      <c r="PN1410">
        <v>2.4674660918572913E-14</v>
      </c>
      <c r="PO1410">
        <v>4.7659764521730458E-14</v>
      </c>
      <c r="AHH1410">
        <v>3.8225659281254472E-15</v>
      </c>
      <c r="AHI1410">
        <v>9.8645362511881628E-16</v>
      </c>
      <c r="AZA1410">
        <v>1.2490167661638384E-12</v>
      </c>
      <c r="AZB1410">
        <v>1.9883981117250424E-13</v>
      </c>
      <c r="AZC1410">
        <v>1.1167322170699284E-13</v>
      </c>
      <c r="AZD1410">
        <v>1.8752584257821557E-13</v>
      </c>
      <c r="AZE1410">
        <v>1.3519150888603206E-36</v>
      </c>
      <c r="AZF1410">
        <v>2.4641236073610079E-37</v>
      </c>
      <c r="AZG1410">
        <v>1.156178863652065E-37</v>
      </c>
      <c r="AZH1410">
        <v>1.7186110748211377E-37</v>
      </c>
      <c r="AZI1410">
        <v>2.4295124367582889E-19</v>
      </c>
      <c r="AZJ1410">
        <v>2.0374557501221489E-20</v>
      </c>
      <c r="AZK1410">
        <v>1.8618860536917079E-20</v>
      </c>
      <c r="AZL1410">
        <v>7.6710672417921802E-20</v>
      </c>
      <c r="AZM1410">
        <v>9.429977135020842E-37</v>
      </c>
      <c r="AZN1410">
        <v>1.7187935060657026E-37</v>
      </c>
      <c r="AZO1410">
        <v>8.0646636810248737E-38</v>
      </c>
      <c r="AZP1410">
        <v>1.1987781945688983E-37</v>
      </c>
      <c r="GAV1410">
        <v>1.4488556631290879E-14</v>
      </c>
      <c r="GAW1410">
        <v>1.1437671721778192E-13</v>
      </c>
      <c r="GIK1410">
        <v>2.1979461845149602E-15</v>
      </c>
      <c r="GIL1410">
        <v>4.1532571728264181E-15</v>
      </c>
      <c r="JVV1410">
        <v>1.7961437484978754E-18</v>
      </c>
      <c r="JVW1410">
        <v>7.6283095408784653E-17</v>
      </c>
      <c r="KBT1410">
        <v>3.0042656410253777E-14</v>
      </c>
      <c r="MBU1410">
        <v>7.3382488658522371E-10</v>
      </c>
      <c r="MBV1410">
        <v>4.4759194848467016E-11</v>
      </c>
      <c r="MBW1410">
        <v>3.5023775388428132E-11</v>
      </c>
      <c r="MBX1410">
        <v>8.5964422178585412E-11</v>
      </c>
      <c r="MBY1410">
        <v>9.1459201481205435E-10</v>
      </c>
      <c r="MBZ1410">
        <v>3.5540216660334818E-10</v>
      </c>
      <c r="MCA1410">
        <v>1.6790280518485902E-9</v>
      </c>
      <c r="MCB1410">
        <v>1.1966063249261307E-10</v>
      </c>
      <c r="MCC1410">
        <v>8.3304210410270649E-11</v>
      </c>
      <c r="MCD1410">
        <v>3.6371274119445323E-10</v>
      </c>
      <c r="MCE1410">
        <v>3.2972198441757089E-10</v>
      </c>
      <c r="MCF1410">
        <v>1.7915947341715303E-10</v>
      </c>
      <c r="MCG1410">
        <v>9.8146802457282937E-11</v>
      </c>
      <c r="MCH1410">
        <v>1.0449912537486709E-11</v>
      </c>
      <c r="MCI1410">
        <v>2.1073692857746458E-11</v>
      </c>
      <c r="MCJ1410">
        <v>5.6434956107127234E-11</v>
      </c>
      <c r="MCK1410">
        <v>3.6527730630193053E-10</v>
      </c>
      <c r="MCL1410">
        <v>9.5195989962914666E-10</v>
      </c>
      <c r="MCM1410">
        <v>6.6830735256734882E-10</v>
      </c>
      <c r="MCN1410">
        <v>2.2496883059376966E-9</v>
      </c>
      <c r="MCO1410">
        <v>1.1885956197203672E-9</v>
      </c>
      <c r="MCP1410">
        <v>2.8933792993827597E-11</v>
      </c>
      <c r="MCQ1410">
        <v>1.269094139880525E-10</v>
      </c>
      <c r="MCR1410">
        <v>4.2265344788668474E-10</v>
      </c>
      <c r="MCS1410">
        <v>4.6802648337527939E-10</v>
      </c>
      <c r="MCT1410">
        <v>2.7509348034219389E-10</v>
      </c>
      <c r="MCU1410">
        <v>1.1860639341664547E-10</v>
      </c>
      <c r="MCV1410">
        <v>7.6740897451635334E-11</v>
      </c>
      <c r="MCW1410">
        <v>6.9523334525809824E-11</v>
      </c>
      <c r="MCX1410">
        <v>2.494612661500769E-12</v>
      </c>
      <c r="MCY1410">
        <v>1.3078881385545201E-12</v>
      </c>
      <c r="MCZ1410">
        <v>1.1081403018568289E-9</v>
      </c>
      <c r="MDA1410">
        <v>1.5065050730409077E-11</v>
      </c>
      <c r="MDB1410">
        <v>1.3246191505886993E-9</v>
      </c>
      <c r="MDC1410">
        <v>1.6340277248315973E-10</v>
      </c>
      <c r="MDD1410">
        <v>3.1950852960027381E-12</v>
      </c>
      <c r="MDE1410">
        <v>8.5222730165005656E-11</v>
      </c>
      <c r="MDF1410">
        <v>1.0022177301618458E-11</v>
      </c>
      <c r="MDG1410">
        <v>2.493972542962355E-9</v>
      </c>
      <c r="MDH1410">
        <v>6.5571044622910992E-11</v>
      </c>
      <c r="MDI1410">
        <v>5.1971440570320385E-10</v>
      </c>
      <c r="MDJ1410">
        <v>4.080837346336863E-11</v>
      </c>
      <c r="MDK1410">
        <v>2.5752521486886334E-9</v>
      </c>
      <c r="MDL1410">
        <v>2.6700994146165283E-8</v>
      </c>
      <c r="MDM1410">
        <v>4.8360473129136578E-10</v>
      </c>
      <c r="MDN1410">
        <v>7.0889974840327289E-11</v>
      </c>
      <c r="MDO1410">
        <v>1.183802876045677E-10</v>
      </c>
      <c r="MDP1410">
        <v>4.4111657690471924E-12</v>
      </c>
      <c r="MDQ1410">
        <v>2.6090636022257362E-11</v>
      </c>
      <c r="MDR1410">
        <v>3.2406829407868039E-10</v>
      </c>
      <c r="MDS1410">
        <v>2.0287684503181115E-9</v>
      </c>
      <c r="MDT1410">
        <v>1.6107575166368075E-10</v>
      </c>
      <c r="MDU1410">
        <v>9.6498136974292668E-11</v>
      </c>
      <c r="MDV1410">
        <v>5.1207220133280619E-10</v>
      </c>
      <c r="MDW1410">
        <v>1.4647239847348244E-10</v>
      </c>
      <c r="MDX1410">
        <v>4.7590866832237384E-11</v>
      </c>
      <c r="MDY1410">
        <v>1.3952077700773381E-9</v>
      </c>
      <c r="MDZ1410">
        <v>3.0785731148995686E-12</v>
      </c>
      <c r="MEA1410">
        <v>9.9533243362081892E-10</v>
      </c>
      <c r="MEB1410">
        <v>9.388667215027331E-11</v>
      </c>
      <c r="MEC1410">
        <v>3.2442503880794957E-10</v>
      </c>
      <c r="MED1410">
        <v>2.0747710847657723E-9</v>
      </c>
      <c r="MEE1410">
        <v>1.7444066224747921E-11</v>
      </c>
      <c r="MEF1410">
        <v>1.0884588150174899E-9</v>
      </c>
      <c r="MEG1410">
        <v>6.8789725432198398E-11</v>
      </c>
      <c r="MEH1410">
        <v>9.7417484399634496E-11</v>
      </c>
      <c r="MEI1410">
        <v>7.6184647697741243E-13</v>
      </c>
      <c r="MEJ1410">
        <v>2.0335887267124453E-10</v>
      </c>
      <c r="MEK1410">
        <v>8.1492500718317818E-11</v>
      </c>
      <c r="MEL1410">
        <v>2.6848478582508418E-10</v>
      </c>
      <c r="MEM1410">
        <v>6.1746352300679863E-11</v>
      </c>
      <c r="MEN1410">
        <v>9.6290225830540548E-11</v>
      </c>
      <c r="MEO1410">
        <v>6.6786921546328489E-12</v>
      </c>
      <c r="MEP1410">
        <v>1.7782080325750527E-10</v>
      </c>
      <c r="MEQ1410">
        <v>1.0561857256287511E-9</v>
      </c>
      <c r="MER1410">
        <v>1.2165701523627919E-10</v>
      </c>
      <c r="MES1410">
        <v>3.2531992857348414E-10</v>
      </c>
      <c r="MET1410">
        <v>1.6791696390307782E-9</v>
      </c>
      <c r="MEU1410">
        <v>1.4517165098091416E-10</v>
      </c>
      <c r="MEV1410">
        <v>2.46972477532321E-9</v>
      </c>
      <c r="MEW1410">
        <v>1.9325623459672188E-9</v>
      </c>
      <c r="MEX1410">
        <v>3.4377559620866575E-9</v>
      </c>
      <c r="MEY1410">
        <v>6.2653205250313615E-10</v>
      </c>
      <c r="MEZ1410">
        <v>1.7838690244344395E-9</v>
      </c>
      <c r="MFA1410">
        <v>7.4415765991244951E-11</v>
      </c>
      <c r="MFB1410">
        <v>1.0588143388317442E-9</v>
      </c>
      <c r="MFC1410">
        <v>1.747328811857615E-11</v>
      </c>
      <c r="MFD1410">
        <v>1.0078101120966011E-10</v>
      </c>
      <c r="MFE1410">
        <v>4.9713868065498969E-9</v>
      </c>
      <c r="MFF1410">
        <v>8.8674903764743969E-11</v>
      </c>
      <c r="MFG1410">
        <v>8.623133433405763E-11</v>
      </c>
      <c r="MFH1410">
        <v>5.5502813364146992E-11</v>
      </c>
      <c r="MFI1410">
        <v>8.936352851412312E-11</v>
      </c>
      <c r="MFJ1410">
        <v>3.093034151005769E-9</v>
      </c>
      <c r="MFK1410">
        <v>4.0638411845473195E-10</v>
      </c>
      <c r="MFL1410">
        <v>5.9825319514634804E-10</v>
      </c>
      <c r="MFM1410">
        <v>8.3496107187769977E-11</v>
      </c>
      <c r="MFN1410">
        <v>7.8686458787760505E-11</v>
      </c>
      <c r="MFO1410">
        <v>6.1869840439701632E-11</v>
      </c>
      <c r="MFP1410">
        <v>3.5342280409920605E-11</v>
      </c>
      <c r="MFQ1410">
        <v>4.3667361438875897E-11</v>
      </c>
      <c r="MFR1410">
        <v>2.5043888262240428E-10</v>
      </c>
      <c r="MFS1410">
        <v>2.8236854047777925E-10</v>
      </c>
      <c r="MFT1410">
        <v>2.2356745068943797E-11</v>
      </c>
      <c r="MFU1410">
        <v>3.4096537079279027E-11</v>
      </c>
      <c r="MFV1410">
        <v>4.3646705154671366E-11</v>
      </c>
      <c r="MFW1410">
        <v>1.2606551454064459E-10</v>
      </c>
      <c r="MFX1410">
        <v>4.5502476103538487E-11</v>
      </c>
      <c r="MFY1410">
        <v>8.618649238490986E-12</v>
      </c>
      <c r="MFZ1410">
        <v>9.6508071315844983E-12</v>
      </c>
      <c r="MGA1410">
        <v>1.8099079593473212E-9</v>
      </c>
      <c r="MGB1410">
        <v>8.9568818809829713E-10</v>
      </c>
      <c r="MGC1410">
        <v>1.2144534670466658E-10</v>
      </c>
      <c r="MGD1410">
        <v>3.418722224205814E-11</v>
      </c>
      <c r="MGE1410">
        <v>1.2778309241849801E-11</v>
      </c>
      <c r="MGF1410">
        <v>2.356261861594766E-10</v>
      </c>
      <c r="MGG1410">
        <v>2.8791118119275875E-11</v>
      </c>
      <c r="MGH1410">
        <v>4.4667318766673568E-10</v>
      </c>
      <c r="MGI1410">
        <v>6.1451693140807217E-10</v>
      </c>
      <c r="MGJ1410">
        <v>4.4210764075980019E-11</v>
      </c>
      <c r="MGK1410">
        <v>2.8525098501857901E-10</v>
      </c>
      <c r="MGL1410">
        <v>2.0667021630970461E-10</v>
      </c>
      <c r="MGM1410">
        <v>6.8915157646253021E-11</v>
      </c>
      <c r="MGN1410">
        <v>4.0444007495803664E-10</v>
      </c>
      <c r="MGO1410">
        <v>5.4211759422141327E-10</v>
      </c>
      <c r="MGP1410">
        <v>8.3402062498754212E-10</v>
      </c>
      <c r="MGQ1410">
        <v>5.9718724241180595E-10</v>
      </c>
      <c r="MGR1410">
        <v>2.2133301828561864E-10</v>
      </c>
      <c r="MGS1410">
        <v>2.5293941930089249E-10</v>
      </c>
      <c r="MGT1410">
        <v>8.3311857141974321E-12</v>
      </c>
      <c r="MGU1410">
        <v>2.2179150446741278E-10</v>
      </c>
      <c r="MGV1410">
        <v>1.747167022180919E-10</v>
      </c>
      <c r="MGW1410">
        <v>2.2415383271968018E-9</v>
      </c>
      <c r="MGX1410">
        <v>1.3598996465415398E-9</v>
      </c>
      <c r="MGY1410">
        <v>1.2411816331130853E-10</v>
      </c>
      <c r="MGZ1410">
        <v>6.696878968573126E-10</v>
      </c>
      <c r="MHA1410">
        <v>2.4163258517782466E-10</v>
      </c>
      <c r="MHB1410">
        <v>9.1555253362501407E-11</v>
      </c>
      <c r="MHC1410">
        <v>1.3334031032820993E-10</v>
      </c>
      <c r="MHD1410">
        <v>2.7634027972597007E-11</v>
      </c>
      <c r="MHE1410">
        <v>3.8054285765733988E-12</v>
      </c>
      <c r="MHF1410">
        <v>3.7405992970427004E-11</v>
      </c>
      <c r="MHG1410">
        <v>9.3374344792584362E-11</v>
      </c>
      <c r="MHH1410">
        <v>1.2243224870788026E-11</v>
      </c>
      <c r="MHI1410">
        <v>6.3600814943657129E-10</v>
      </c>
      <c r="MHJ1410">
        <v>1.0115340921010874E-10</v>
      </c>
      <c r="MHK1410">
        <v>1.0495554018779603E-10</v>
      </c>
      <c r="MHL1410">
        <v>1.4361773110744394E-10</v>
      </c>
      <c r="MHM1410">
        <v>1.5830907353009972E-9</v>
      </c>
      <c r="MHN1410">
        <v>5.3704871392586065E-11</v>
      </c>
      <c r="MHO1410">
        <v>1.2927385310182733E-9</v>
      </c>
      <c r="MHP1410">
        <v>5.3977713286466439E-11</v>
      </c>
      <c r="MHQ1410">
        <v>5.9254361294046842E-10</v>
      </c>
      <c r="MHR1410">
        <v>3.3278554331767687E-11</v>
      </c>
      <c r="MHS1410">
        <v>5.7341709962819942E-11</v>
      </c>
      <c r="MHT1410">
        <v>3.0035994728326839E-9</v>
      </c>
      <c r="MHU1410">
        <v>1.6397711634723036E-9</v>
      </c>
      <c r="MHV1410">
        <v>1.1285289819306897E-10</v>
      </c>
      <c r="MHW1410">
        <v>5.9751907896015673E-9</v>
      </c>
      <c r="MHX1410">
        <v>8.7095508605453003E-9</v>
      </c>
      <c r="MHY1410">
        <v>2.6849372964371052E-9</v>
      </c>
      <c r="MHZ1410">
        <v>4.6579396066587849E-9</v>
      </c>
      <c r="MIA1410">
        <v>7.1794244796253983E-11</v>
      </c>
      <c r="MIB1410">
        <v>3.5392538185860141E-10</v>
      </c>
      <c r="MIC1410">
        <v>6.2989982718894067E-10</v>
      </c>
      <c r="MID1410">
        <v>1.3216713326453006E-9</v>
      </c>
      <c r="MIE1410">
        <v>2.1786511717172782E-11</v>
      </c>
      <c r="MIF1410">
        <v>1.5832411802683149E-11</v>
      </c>
      <c r="MIG1410">
        <v>3.8685508162738741E-9</v>
      </c>
      <c r="MIH1410">
        <v>1.2158226557255265E-10</v>
      </c>
      <c r="MII1410">
        <v>7.7581265503108805E-11</v>
      </c>
      <c r="MIJ1410">
        <v>2.7900839834688762E-10</v>
      </c>
      <c r="MIK1410">
        <v>2.4965554804472665E-9</v>
      </c>
      <c r="MIL1410">
        <v>1.4518118897145996E-10</v>
      </c>
      <c r="MIM1410">
        <v>2.7523887132105573E-10</v>
      </c>
      <c r="MIN1410">
        <v>3.7267644186044486E-10</v>
      </c>
      <c r="MIO1410">
        <v>4.3796147935989061E-10</v>
      </c>
      <c r="MIP1410">
        <v>3.5943915451569481E-10</v>
      </c>
      <c r="MIQ1410">
        <v>1.2373961234864139E-10</v>
      </c>
      <c r="MIR1410">
        <v>1.6478989140249988E-10</v>
      </c>
      <c r="MIS1410">
        <v>1.691312174906661E-10</v>
      </c>
      <c r="MIT1410">
        <v>7.6160974745150838E-10</v>
      </c>
      <c r="MIV1410">
        <v>2.0141623171985539E-11</v>
      </c>
      <c r="UXS1410">
        <v>4.6118629582759263E-17</v>
      </c>
      <c r="UXT1410">
        <v>4.4083538209358139E-17</v>
      </c>
      <c r="VPC1410">
        <v>7.7405239839683225E-14</v>
      </c>
      <c r="VPD1410">
        <v>2.4816588586008881E-15</v>
      </c>
      <c r="WWV1410">
        <v>6.1943914543003582E-18</v>
      </c>
      <c r="WWW1410">
        <v>7.1849038451268689E-16</v>
      </c>
      <c r="WWX1410">
        <v>1.3133111157486646E-13</v>
      </c>
      <c r="WWY1410">
        <v>2.5178354500114671E-13</v>
      </c>
      <c r="XBF1410">
        <v>3.4454996519402028E-13</v>
      </c>
      <c r="XBG1410">
        <v>1.1155768690652121E-13</v>
      </c>
    </row>
    <row r="1411" spans="2:1022 1320:2001 2082:3167 4780:5065 5129:6141 6146:6878 7354:7508 8861:9044 11013:11036 13876:14249 14700:15292 15440:16383" x14ac:dyDescent="0.25">
      <c r="B1411" t="s">
        <v>2403</v>
      </c>
      <c r="C1411" t="s">
        <v>2402</v>
      </c>
      <c r="D1411" t="s">
        <v>39</v>
      </c>
      <c r="E1411" t="s">
        <v>40</v>
      </c>
      <c r="F1411" t="s">
        <v>30</v>
      </c>
      <c r="PN1411">
        <v>8.2674589451600801E-20</v>
      </c>
      <c r="PO1411">
        <v>1.886319087475086E-18</v>
      </c>
      <c r="AHH1411">
        <v>1.4210989734551189E-19</v>
      </c>
      <c r="AHI1411">
        <v>2.5444589174355512E-20</v>
      </c>
      <c r="AZA1411">
        <v>4.6584311641978042E-17</v>
      </c>
      <c r="AZB1411">
        <v>2.4538599515943057E-19</v>
      </c>
      <c r="AZC1411">
        <v>1.1413159993928176E-18</v>
      </c>
      <c r="AZD1411">
        <v>6.8380717828891644E-18</v>
      </c>
      <c r="AZE1411">
        <v>5.042208728313125E-41</v>
      </c>
      <c r="AZF1411">
        <v>3.0409472234073129E-43</v>
      </c>
      <c r="AZG1411">
        <v>1.1816310141828593E-42</v>
      </c>
      <c r="AZH1411">
        <v>6.2668619585359626E-42</v>
      </c>
      <c r="AZI1411">
        <v>9.0613003339670634E-24</v>
      </c>
      <c r="AZJ1411">
        <v>2.514401272077112E-26</v>
      </c>
      <c r="AZK1411">
        <v>1.902873663891029E-25</v>
      </c>
      <c r="AZL1411">
        <v>2.7972308834450137E-24</v>
      </c>
      <c r="AZM1411">
        <v>3.5170783402745582E-41</v>
      </c>
      <c r="AZN1411">
        <v>2.1211438296098895E-43</v>
      </c>
      <c r="AZO1411">
        <v>8.2421993818476721E-43</v>
      </c>
      <c r="AZP1411">
        <v>4.3713074786392589E-42</v>
      </c>
      <c r="GAV1411">
        <v>2.114269486452183E-21</v>
      </c>
      <c r="GAW1411">
        <v>7.5908992774065252E-20</v>
      </c>
      <c r="GIK1411">
        <v>6.5452248792174826E-22</v>
      </c>
      <c r="GIL1411">
        <v>3.7973116955874668E-21</v>
      </c>
      <c r="JVV1411">
        <v>1.3327034819014622E-24</v>
      </c>
      <c r="JVW1411">
        <v>1.2746874029335601E-22</v>
      </c>
      <c r="KBT1411">
        <v>4.684664186439277E-20</v>
      </c>
      <c r="UTQ1411">
        <v>4.416198689386957E-13</v>
      </c>
      <c r="UTR1411">
        <v>9.5444157395388817E-13</v>
      </c>
      <c r="UXS1411">
        <v>3.2041170622469439E-23</v>
      </c>
      <c r="UXT1411">
        <v>1.1205733388263161E-22</v>
      </c>
      <c r="VPC1411">
        <v>4.9537167400799321E-20</v>
      </c>
      <c r="VPD1411">
        <v>2.6433930650455642E-21</v>
      </c>
      <c r="WWV1411">
        <v>6.1137071454609638E-24</v>
      </c>
      <c r="WWW1411">
        <v>1.1902876181240321E-21</v>
      </c>
      <c r="WWX1411">
        <v>4.0900220375800474E-19</v>
      </c>
      <c r="WWY1411">
        <v>1.0328534682195491E-18</v>
      </c>
      <c r="XBF1411">
        <v>4.4240443333743561E-19</v>
      </c>
      <c r="XBG1411">
        <v>1.588219462833106E-19</v>
      </c>
    </row>
    <row r="1412" spans="2:1022 1320:2001 2082:3167 4780:5065 5129:6141 6146:6878 7354:7508 8861:9044 11013:11036 13876:14249 14700:15292 15440:16383" x14ac:dyDescent="0.25">
      <c r="B1412" t="s">
        <v>2404</v>
      </c>
      <c r="C1412" t="s">
        <v>2405</v>
      </c>
      <c r="D1412" t="s">
        <v>76</v>
      </c>
      <c r="E1412" t="s">
        <v>34</v>
      </c>
      <c r="F1412" t="s">
        <v>30</v>
      </c>
      <c r="PN1412">
        <v>6.225233563014421E-19</v>
      </c>
      <c r="PO1412">
        <v>1.4364506676358816E-18</v>
      </c>
      <c r="AHH1412">
        <v>1.7199503508878865E-19</v>
      </c>
      <c r="AHI1412">
        <v>3.3203471362708382E-20</v>
      </c>
      <c r="AZA1412">
        <v>6.8405802180581495E-17</v>
      </c>
      <c r="AZB1412">
        <v>9.2723062805437482E-18</v>
      </c>
      <c r="AZC1412">
        <v>1.1778342074585804E-16</v>
      </c>
      <c r="AZD1412">
        <v>7.5582887692359431E-18</v>
      </c>
      <c r="AZE1412">
        <v>7.4041304849368899E-41</v>
      </c>
      <c r="AZF1412">
        <v>1.1490711138858269E-41</v>
      </c>
      <c r="AZG1412">
        <v>1.2194391823039977E-40</v>
      </c>
      <c r="AZH1412">
        <v>6.9269164410654253E-42</v>
      </c>
      <c r="AZI1412">
        <v>1.3305885954768402E-23</v>
      </c>
      <c r="AZJ1412">
        <v>9.5010719268005131E-25</v>
      </c>
      <c r="AZK1412">
        <v>1.9637591327310992E-23</v>
      </c>
      <c r="AZL1412">
        <v>3.091847986029192E-24</v>
      </c>
      <c r="AZM1412">
        <v>5.1645835120355142E-41</v>
      </c>
      <c r="AZN1412">
        <v>8.0150851545638046E-42</v>
      </c>
      <c r="AZO1412">
        <v>8.5059214503187744E-41</v>
      </c>
      <c r="AZP1412">
        <v>4.8317134486193057E-42</v>
      </c>
      <c r="GAV1412">
        <v>6.7435725132885981E-20</v>
      </c>
      <c r="GAW1412">
        <v>9.2263868046492236E-19</v>
      </c>
      <c r="GIK1412">
        <v>7.1346152451952932E-19</v>
      </c>
      <c r="GIL1412">
        <v>2.1840765197202154E-18</v>
      </c>
      <c r="JVV1412">
        <v>5.5883491704873971E-22</v>
      </c>
      <c r="JVW1412">
        <v>3.2276224373376463E-20</v>
      </c>
      <c r="KBT1412">
        <v>1.4861481286491235E-18</v>
      </c>
      <c r="UXS1412">
        <v>5.4510326928714979E-21</v>
      </c>
      <c r="UXT1412">
        <v>6.9593714471848442E-21</v>
      </c>
      <c r="VPC1412">
        <v>2.8201035855076911E-18</v>
      </c>
      <c r="VPD1412">
        <v>1.0382375526709435E-19</v>
      </c>
      <c r="WWV1412">
        <v>1.953639781918897E-22</v>
      </c>
      <c r="WWW1412">
        <v>2.4158000794484006E-20</v>
      </c>
      <c r="WWX1412">
        <v>5.1126980248150565E-18</v>
      </c>
      <c r="WWY1412">
        <v>1.1581727917110718E-17</v>
      </c>
      <c r="XBF1412">
        <v>1.8014936094715711E-17</v>
      </c>
      <c r="XBG1412">
        <v>6.0961743015560482E-18</v>
      </c>
    </row>
    <row r="1413" spans="2:1022 1320:2001 2082:3167 4780:5065 5129:6141 6146:6878 7354:7508 8861:9044 11013:11036 13876:14249 14700:15292 15440:16383" x14ac:dyDescent="0.25">
      <c r="B1413" t="s">
        <v>2406</v>
      </c>
      <c r="C1413" t="s">
        <v>2405</v>
      </c>
      <c r="D1413" t="s">
        <v>33</v>
      </c>
      <c r="E1413" t="s">
        <v>44</v>
      </c>
      <c r="F1413" t="s">
        <v>30</v>
      </c>
      <c r="PN1413">
        <v>8.1300098490272839E-17</v>
      </c>
      <c r="PO1413">
        <v>1.835987369367614E-16</v>
      </c>
      <c r="AHH1413">
        <v>2.3040399694983635E-16</v>
      </c>
      <c r="AHI1413">
        <v>3.9087673308546563E-17</v>
      </c>
      <c r="AZA1413">
        <v>6.280881095975635E-15</v>
      </c>
      <c r="AZB1413">
        <v>8.4935958642415262E-16</v>
      </c>
      <c r="AZC1413">
        <v>2.7676910078339824E-15</v>
      </c>
      <c r="AZD1413">
        <v>7.3647051390370345E-16</v>
      </c>
      <c r="AZE1413">
        <v>6.7983213936416711E-39</v>
      </c>
      <c r="AZF1413">
        <v>1.0525693783405731E-39</v>
      </c>
      <c r="AZG1413">
        <v>2.8654548215158774E-39</v>
      </c>
      <c r="AZH1413">
        <v>6.7495035564773153E-40</v>
      </c>
      <c r="AZI1413">
        <v>1.2217192663594712E-21</v>
      </c>
      <c r="AZJ1413">
        <v>8.7031491707103141E-23</v>
      </c>
      <c r="AZK1413">
        <v>4.6144681673489473E-22</v>
      </c>
      <c r="AZL1413">
        <v>3.0126592836748975E-22</v>
      </c>
      <c r="AZM1413">
        <v>4.7420150983307325E-39</v>
      </c>
      <c r="AZN1413">
        <v>7.3419588621594257E-40</v>
      </c>
      <c r="AZO1413">
        <v>1.9987330712752836E-39</v>
      </c>
      <c r="AZP1413">
        <v>4.7079632421075877E-40</v>
      </c>
      <c r="BLY1413">
        <v>9.1480612000165116E-16</v>
      </c>
      <c r="BLZ1413">
        <v>1.1838505998941371E-13</v>
      </c>
      <c r="BMA1413">
        <v>2.0739088687329119E-15</v>
      </c>
      <c r="BMB1413">
        <v>2.7045845576059075E-13</v>
      </c>
      <c r="BMC1413">
        <v>9.5946144280877648E-16</v>
      </c>
      <c r="BMD1413">
        <v>1.2416390531388371E-13</v>
      </c>
      <c r="BME1413">
        <v>1.9433512197602485E-13</v>
      </c>
      <c r="BMF1413">
        <v>2.6209500795373542E-11</v>
      </c>
      <c r="GAV1413">
        <v>7.1442067144808924E-17</v>
      </c>
      <c r="GAW1413">
        <v>6.3831731937889567E-16</v>
      </c>
      <c r="GIK1413">
        <v>3.1870771766506638E-17</v>
      </c>
      <c r="GIL1413">
        <v>1.0143551078684594E-16</v>
      </c>
      <c r="GIR1413">
        <v>7.6375436531835305E-14</v>
      </c>
      <c r="GIS1413">
        <v>2.2912630959550724E-13</v>
      </c>
      <c r="GIT1413">
        <v>5.2780142802563396E-10</v>
      </c>
      <c r="GIU1413">
        <v>1.0687310549808042E-9</v>
      </c>
      <c r="GOG1413">
        <v>1.7187594342630854E-15</v>
      </c>
      <c r="GOH1413">
        <v>3.480270203719465E-15</v>
      </c>
      <c r="GOI1413">
        <v>2.3006311177375677E-15</v>
      </c>
      <c r="GOJ1413">
        <v>4.6584866789369929E-15</v>
      </c>
      <c r="JVV1413">
        <v>4.7873549102388837E-20</v>
      </c>
      <c r="JVW1413">
        <v>3.0193723712153436E-18</v>
      </c>
      <c r="KBT1413">
        <v>1.6971273954140414E-16</v>
      </c>
      <c r="UXS1413">
        <v>6.1866940197901172E-19</v>
      </c>
      <c r="UXT1413">
        <v>5.7044310540771767E-19</v>
      </c>
      <c r="VCG1413">
        <v>2.628929871080365E-14</v>
      </c>
      <c r="VCI1413">
        <v>7.9590119865919481E-13</v>
      </c>
      <c r="VCJ1413">
        <v>2.8658071750617736E-18</v>
      </c>
      <c r="VCK1413">
        <v>5.5965333995637619E-14</v>
      </c>
      <c r="VCL1413">
        <v>3.6144506360934828E-15</v>
      </c>
      <c r="VCM1413">
        <v>4.2802771763746398E-17</v>
      </c>
      <c r="VCN1413">
        <v>2.0678033649507518E-15</v>
      </c>
      <c r="VCO1413">
        <v>8.6380981651594564E-14</v>
      </c>
      <c r="VCP1413">
        <v>1.3778358946766375E-14</v>
      </c>
      <c r="VCQ1413">
        <v>4.7722644534056294E-18</v>
      </c>
      <c r="VPC1413">
        <v>8.2453156556910489E-16</v>
      </c>
      <c r="VPD1413">
        <v>2.7794073238155938E-17</v>
      </c>
      <c r="WWV1413">
        <v>2.8491425514106091E-20</v>
      </c>
      <c r="WWW1413">
        <v>3.4428819683523591E-18</v>
      </c>
      <c r="WWX1413">
        <v>6.7768333810161125E-16</v>
      </c>
      <c r="WWY1413">
        <v>1.5036196244309037E-15</v>
      </c>
      <c r="XBF1413">
        <v>4.6946684276561504E-15</v>
      </c>
      <c r="XBG1413">
        <v>1.5648741217541462E-15</v>
      </c>
    </row>
    <row r="1414" spans="2:1022 1320:2001 2082:3167 4780:5065 5129:6141 6146:6878 7354:7508 8861:9044 11013:11036 13876:14249 14700:15292 15440:16383" x14ac:dyDescent="0.25">
      <c r="B1414" t="s">
        <v>2407</v>
      </c>
      <c r="C1414" t="s">
        <v>2405</v>
      </c>
      <c r="D1414" t="s">
        <v>39</v>
      </c>
      <c r="E1414" t="s">
        <v>40</v>
      </c>
      <c r="F1414" t="s">
        <v>30</v>
      </c>
      <c r="PN1414">
        <v>4.063435246008827E-16</v>
      </c>
      <c r="PO1414">
        <v>1.0538914009597331E-15</v>
      </c>
      <c r="WY1414">
        <v>8.4961320415946774E-19</v>
      </c>
      <c r="WZ1414">
        <v>1.1091268764472501E-19</v>
      </c>
      <c r="XA1414">
        <v>1.9300697088570394E-17</v>
      </c>
      <c r="XB1414">
        <v>1.4607242325696534E-16</v>
      </c>
      <c r="XC1414">
        <v>5.3378837375476023E-19</v>
      </c>
      <c r="XD1414">
        <v>1.053363582838724E-15</v>
      </c>
      <c r="XE1414">
        <v>1.5348281093479818E-13</v>
      </c>
      <c r="XF1414">
        <v>5.1916140467098049E-14</v>
      </c>
      <c r="XK1414">
        <v>4.7394022102646899E-18</v>
      </c>
      <c r="XL1414">
        <v>2.4242597857314552E-14</v>
      </c>
      <c r="XM1414">
        <v>1.2749344415596821E-13</v>
      </c>
      <c r="XN1414">
        <v>9.1420643389903093E-14</v>
      </c>
      <c r="XO1414">
        <v>3.0254176693487653E-18</v>
      </c>
      <c r="XP1414">
        <v>4.5046541178276688E-18</v>
      </c>
      <c r="XQ1414">
        <v>4.1430468923761464E-16</v>
      </c>
      <c r="XR1414">
        <v>1.3433411914951752E-15</v>
      </c>
      <c r="AAL1414">
        <v>6.3154237431757935E-22</v>
      </c>
      <c r="AAM1414">
        <v>5.0180285061454673E-23</v>
      </c>
      <c r="AAN1414">
        <v>2.4270116776217255E-21</v>
      </c>
      <c r="AAO1414">
        <v>8.108076018648792E-21</v>
      </c>
      <c r="ADU1414">
        <v>3.0522643087554877E-18</v>
      </c>
      <c r="ADV1414">
        <v>1.8357404999883522E-19</v>
      </c>
      <c r="ADW1414">
        <v>3.3569726329056783E-17</v>
      </c>
      <c r="ADX1414">
        <v>4.6475660488484169E-16</v>
      </c>
      <c r="ADY1414">
        <v>1.5348124010172455E-18</v>
      </c>
      <c r="ADZ1414">
        <v>1.2768301289879418E-15</v>
      </c>
      <c r="AEA1414">
        <v>1.8604519795575272E-13</v>
      </c>
      <c r="AEB1414">
        <v>2.5157020920922594E-13</v>
      </c>
      <c r="AEG1414">
        <v>3.8159426610380792E-14</v>
      </c>
      <c r="AEH1414">
        <v>2.327177122615276E-14</v>
      </c>
      <c r="AEI1414">
        <v>1.0648625470244492E-13</v>
      </c>
      <c r="AEJ1414">
        <v>1.4559338272385402E-13</v>
      </c>
      <c r="AEK1414">
        <v>4.7124138412493913E-15</v>
      </c>
      <c r="AEL1414">
        <v>4.3930071658887949E-18</v>
      </c>
      <c r="AEM1414">
        <v>4.0280680404315266E-16</v>
      </c>
      <c r="AEN1414">
        <v>8.4654370467121883E-14</v>
      </c>
      <c r="AHH1414">
        <v>1.9165887429808421E-16</v>
      </c>
      <c r="AHI1414">
        <v>3.55673516575654E-17</v>
      </c>
      <c r="AKU1414">
        <v>3.2645904209059321E-10</v>
      </c>
      <c r="AZA1414">
        <v>4.0593426036996064E-14</v>
      </c>
      <c r="AZB1414">
        <v>5.0506812113021033E-15</v>
      </c>
      <c r="AZC1414">
        <v>1.2564837666449369E-14</v>
      </c>
      <c r="AZD1414">
        <v>5.0145131500562376E-15</v>
      </c>
      <c r="AZE1414">
        <v>4.393765161742041E-38</v>
      </c>
      <c r="AZF1414">
        <v>6.2590595804656019E-39</v>
      </c>
      <c r="AZG1414">
        <v>1.3008668987288528E-38</v>
      </c>
      <c r="AZH1414">
        <v>4.5956318957016035E-39</v>
      </c>
      <c r="AZI1414">
        <v>7.8959892146655734E-21</v>
      </c>
      <c r="AZJ1414">
        <v>5.1752911401748337E-22</v>
      </c>
      <c r="AZK1414">
        <v>2.0948886076370918E-21</v>
      </c>
      <c r="AZL1414">
        <v>2.0512728208141259E-21</v>
      </c>
      <c r="AZM1414">
        <v>3.0647712518248712E-38</v>
      </c>
      <c r="AZN1414">
        <v>4.3658650116504803E-39</v>
      </c>
      <c r="AZO1414">
        <v>9.0739022575259587E-39</v>
      </c>
      <c r="AZP1414">
        <v>3.2055788420276107E-39</v>
      </c>
      <c r="COG1414">
        <v>3.3287058177667085E-12</v>
      </c>
      <c r="DMC1414">
        <v>1.7845591781888185E-13</v>
      </c>
      <c r="DMD1414">
        <v>3.2320105273589146E-17</v>
      </c>
      <c r="DME1414">
        <v>3.5943031500320779E-14</v>
      </c>
      <c r="DMF1414">
        <v>7.1997203533419922E-16</v>
      </c>
      <c r="DMG1414">
        <v>1.94056017244348E-16</v>
      </c>
      <c r="DMH1414">
        <v>1.4354196947147302E-15</v>
      </c>
      <c r="DMI1414">
        <v>3.0025295353801409E-14</v>
      </c>
      <c r="DMJ1414">
        <v>4.9388208390739396E-13</v>
      </c>
      <c r="DMK1414">
        <v>2.461041005063628E-13</v>
      </c>
      <c r="DML1414">
        <v>1.0446659802517341E-13</v>
      </c>
      <c r="DMM1414">
        <v>3.8024811324459838E-14</v>
      </c>
      <c r="DMN1414">
        <v>4.7353725812192315E-16</v>
      </c>
      <c r="DMO1414">
        <v>3.5449901883040394E-15</v>
      </c>
      <c r="DMP1414">
        <v>6.1122814467492828E-16</v>
      </c>
      <c r="DMQ1414">
        <v>6.4763191064691024E-15</v>
      </c>
      <c r="DMR1414">
        <v>1.1985598607794618E-14</v>
      </c>
      <c r="DMS1414">
        <v>1.7467574450125335E-15</v>
      </c>
      <c r="DMT1414">
        <v>3.0987680082429528E-15</v>
      </c>
      <c r="DMU1414">
        <v>6.5852717448801944E-15</v>
      </c>
      <c r="DMV1414">
        <v>2.496571330875808E-15</v>
      </c>
      <c r="DMW1414">
        <v>3.8942873279496299E-17</v>
      </c>
      <c r="DMX1414">
        <v>9.9983019893892493E-15</v>
      </c>
      <c r="DMY1414">
        <v>6.8961011404401167E-18</v>
      </c>
      <c r="DMZ1414">
        <v>8.8230166845085217E-16</v>
      </c>
      <c r="DNA1414">
        <v>1.8124925927003528E-14</v>
      </c>
      <c r="DNB1414">
        <v>1.6669282091224871E-15</v>
      </c>
      <c r="DNC1414">
        <v>2.8527965995049246E-16</v>
      </c>
      <c r="DND1414">
        <v>4.9047269731042239E-16</v>
      </c>
      <c r="DNE1414">
        <v>1.139123042816626E-15</v>
      </c>
      <c r="DNF1414">
        <v>1.1940695856576703E-15</v>
      </c>
      <c r="DNG1414">
        <v>7.3114990209771572E-16</v>
      </c>
      <c r="DNH1414">
        <v>3.0349432772614969E-16</v>
      </c>
      <c r="DNI1414">
        <v>4.998730103724818E-16</v>
      </c>
      <c r="DNJ1414">
        <v>9.5301419519543951E-17</v>
      </c>
      <c r="DNK1414">
        <v>2.3504445607306193E-15</v>
      </c>
      <c r="DNL1414">
        <v>2.6587644778474201E-15</v>
      </c>
      <c r="DNM1414">
        <v>1.0169380819411665E-15</v>
      </c>
      <c r="DNN1414">
        <v>7.6552584686180334E-16</v>
      </c>
      <c r="DNO1414">
        <v>9.6886500429553599E-16</v>
      </c>
      <c r="DNP1414">
        <v>8.3247961004847318E-16</v>
      </c>
      <c r="DNQ1414">
        <v>3.5593716086702351E-15</v>
      </c>
      <c r="DNR1414">
        <v>7.1606181774425038E-16</v>
      </c>
      <c r="DNS1414">
        <v>1.5346078259405854E-15</v>
      </c>
      <c r="DNT1414">
        <v>4.8942607645726384E-15</v>
      </c>
      <c r="DNU1414">
        <v>1.1591304144106086E-15</v>
      </c>
      <c r="DNV1414">
        <v>1.4412775918204686E-16</v>
      </c>
      <c r="DNW1414">
        <v>1.1693109826676713E-15</v>
      </c>
      <c r="DNX1414">
        <v>5.8268505876795005E-16</v>
      </c>
      <c r="DNY1414">
        <v>3.6226957174461846E-15</v>
      </c>
      <c r="DNZ1414">
        <v>6.599189780913589E-16</v>
      </c>
      <c r="DOA1414">
        <v>2.7778407672826381E-15</v>
      </c>
      <c r="DOB1414">
        <v>5.8773532710908009E-16</v>
      </c>
      <c r="DOC1414">
        <v>1.8134137207882402E-15</v>
      </c>
      <c r="DOD1414">
        <v>3.0381099838105391E-18</v>
      </c>
      <c r="DOE1414">
        <v>2.6346456802240786E-16</v>
      </c>
      <c r="DOF1414">
        <v>1.9306720516061243E-15</v>
      </c>
      <c r="DOG1414">
        <v>6.4651438782636281E-15</v>
      </c>
      <c r="DOH1414">
        <v>1.2215112095772332E-13</v>
      </c>
      <c r="DOI1414">
        <v>2.8954528380512605E-16</v>
      </c>
      <c r="DOJ1414">
        <v>1.2026799703146857E-14</v>
      </c>
      <c r="DOK1414">
        <v>2.6533820517587424E-16</v>
      </c>
      <c r="DOL1414">
        <v>1.6176249316203002E-13</v>
      </c>
      <c r="DOM1414">
        <v>1.5722114828714126E-13</v>
      </c>
      <c r="DON1414">
        <v>6.0429393618486847E-16</v>
      </c>
      <c r="DOO1414">
        <v>8.7060885547043769E-14</v>
      </c>
      <c r="DOP1414">
        <v>4.4524421712365306E-15</v>
      </c>
      <c r="DOQ1414">
        <v>8.0668839425858797E-14</v>
      </c>
      <c r="DOR1414">
        <v>7.4263606522513678E-17</v>
      </c>
      <c r="DOS1414">
        <v>1.2772121078888573E-15</v>
      </c>
      <c r="DOT1414">
        <v>2.0335191577138177E-13</v>
      </c>
      <c r="DOU1414">
        <v>2.3618445618995247E-15</v>
      </c>
      <c r="DOV1414">
        <v>1.6859762439337968E-15</v>
      </c>
      <c r="DOW1414">
        <v>2.7823233910601036E-15</v>
      </c>
      <c r="DOX1414">
        <v>3.5563645691829299E-14</v>
      </c>
      <c r="DOY1414">
        <v>9.9299666429790574E-13</v>
      </c>
      <c r="DOZ1414">
        <v>6.339212708174345E-17</v>
      </c>
      <c r="DPA1414">
        <v>2.3029620821899968E-14</v>
      </c>
      <c r="DPB1414">
        <v>6.738568512005206E-13</v>
      </c>
      <c r="DPC1414">
        <v>1.5320456809132851E-13</v>
      </c>
      <c r="DPG1414">
        <v>9.9321966018075688E-16</v>
      </c>
      <c r="DPH1414">
        <v>3.6109315275429847E-16</v>
      </c>
      <c r="DPI1414">
        <v>8.9471615814632998E-13</v>
      </c>
      <c r="DPJ1414">
        <v>1.3121536969317808E-14</v>
      </c>
      <c r="DPK1414">
        <v>9.1950208633433938E-17</v>
      </c>
      <c r="DPL1414">
        <v>2.8105669915765603E-16</v>
      </c>
      <c r="DPM1414">
        <v>2.8985493659291769E-18</v>
      </c>
      <c r="DPN1414">
        <v>1.2129222101860766E-14</v>
      </c>
      <c r="DPO1414">
        <v>6.4531747240798688E-17</v>
      </c>
      <c r="DPP1414">
        <v>1.2710702442188335E-14</v>
      </c>
      <c r="DPQ1414">
        <v>3.9510552518433933E-16</v>
      </c>
      <c r="DPR1414">
        <v>7.06832230603016E-12</v>
      </c>
      <c r="DPT1414">
        <v>3.5907933383862556E-12</v>
      </c>
      <c r="DPU1414">
        <v>4.1287286284538926E-16</v>
      </c>
      <c r="DPV1414">
        <v>1.2784919469159739E-16</v>
      </c>
      <c r="DPW1414">
        <v>2.8611591211320183E-16</v>
      </c>
      <c r="DPX1414">
        <v>3.5556872350018094E-15</v>
      </c>
      <c r="DPZ1414">
        <v>1.7944426396265791E-13</v>
      </c>
      <c r="DQA1414">
        <v>6.5388115439115401E-14</v>
      </c>
      <c r="DQB1414">
        <v>1.0154295125727737E-14</v>
      </c>
      <c r="DQC1414">
        <v>1.5930078757766119E-14</v>
      </c>
      <c r="DQD1414">
        <v>1.5528442010236535E-13</v>
      </c>
      <c r="DQE1414">
        <v>5.2873332922570857E-15</v>
      </c>
      <c r="DQF1414">
        <v>1.0385662761196854E-14</v>
      </c>
      <c r="DQG1414">
        <v>7.3315954164145754E-15</v>
      </c>
      <c r="DQH1414">
        <v>9.7076438333145501E-14</v>
      </c>
      <c r="DQI1414">
        <v>1.2675231179073959E-17</v>
      </c>
      <c r="DQJ1414">
        <v>4.8225486048955072E-15</v>
      </c>
      <c r="DQK1414">
        <v>1.4579802032971019E-14</v>
      </c>
      <c r="GAV1414">
        <v>7.9223792736634917E-17</v>
      </c>
      <c r="GAW1414">
        <v>1.9198255181809636E-15</v>
      </c>
      <c r="GBU1414">
        <v>9.2919490794509999E-19</v>
      </c>
      <c r="GBV1414">
        <v>1.7891813356994171E-17</v>
      </c>
      <c r="GBY1414">
        <v>5.6369767806188792E-28</v>
      </c>
      <c r="GBZ1414">
        <v>1.0854099134010911E-26</v>
      </c>
      <c r="GCJ1414">
        <v>3.7092358562244348E-28</v>
      </c>
      <c r="GCK1414">
        <v>6.6337797398455347E-25</v>
      </c>
      <c r="GCL1414">
        <v>3.6627122472169528E-27</v>
      </c>
      <c r="GIK1414">
        <v>7.7098150638735385E-17</v>
      </c>
      <c r="GIL1414">
        <v>8.6864409348125336E-17</v>
      </c>
      <c r="GLI1414">
        <v>5.284282165280231E-21</v>
      </c>
      <c r="GLK1414">
        <v>3.004067176640423E-19</v>
      </c>
      <c r="GLO1414">
        <v>4.7190715744037808E-21</v>
      </c>
      <c r="GLQ1414">
        <v>7.5008512993863519E-19</v>
      </c>
      <c r="GOG1414">
        <v>1.0175294567425558E-15</v>
      </c>
      <c r="GOH1414">
        <v>2.060368297688086E-15</v>
      </c>
      <c r="GOI1414">
        <v>3.1629947922202617E-15</v>
      </c>
      <c r="GOJ1414">
        <v>6.4046639165670717E-15</v>
      </c>
      <c r="GPI1414">
        <v>3.1422767495779332E-18</v>
      </c>
      <c r="GPJ1414">
        <v>1.605696238981031E-17</v>
      </c>
      <c r="HXZ1414">
        <v>2.3326042522891559E-17</v>
      </c>
      <c r="HYB1414">
        <v>6.642204961304508E-17</v>
      </c>
      <c r="HYC1414">
        <v>6.7118575803826858E-17</v>
      </c>
      <c r="HYD1414">
        <v>1.9657345738622485E-15</v>
      </c>
      <c r="HYE1414">
        <v>2.8440270223683079E-15</v>
      </c>
      <c r="HYF1414">
        <v>1.0297064963958907E-15</v>
      </c>
      <c r="HYG1414">
        <v>2.9231764634792254E-15</v>
      </c>
      <c r="HYI1414">
        <v>1.2516043187530835E-15</v>
      </c>
      <c r="HYJ1414">
        <v>3.1958138437495003E-15</v>
      </c>
      <c r="HYL1414">
        <v>8.8228365443812045E-16</v>
      </c>
      <c r="HYN1414">
        <v>2.7673243039180685E-17</v>
      </c>
      <c r="HYP1414">
        <v>1.356893356425187E-13</v>
      </c>
      <c r="HYQ1414">
        <v>1.2623318614429851E-14</v>
      </c>
      <c r="HYR1414">
        <v>5.2255107779470613E-17</v>
      </c>
      <c r="HYS1414">
        <v>2.3239206902606028E-18</v>
      </c>
      <c r="HYT1414">
        <v>7.549142119008159E-18</v>
      </c>
      <c r="HYU1414">
        <v>1.4650089906269881E-14</v>
      </c>
      <c r="HYV1414">
        <v>6.5500459060158761E-15</v>
      </c>
      <c r="HYW1414">
        <v>2.157124563701657E-15</v>
      </c>
      <c r="HYX1414">
        <v>6.7458707792092111E-16</v>
      </c>
      <c r="HYY1414">
        <v>1.5508095978570033E-13</v>
      </c>
      <c r="HZA1414">
        <v>1.0506779779468956E-14</v>
      </c>
      <c r="HZB1414">
        <v>2.5045880040323015E-15</v>
      </c>
      <c r="HZC1414">
        <v>1.539475332257732E-16</v>
      </c>
      <c r="HZD1414">
        <v>1.7918870772708307E-16</v>
      </c>
      <c r="HZF1414">
        <v>1.2251364330611133E-15</v>
      </c>
      <c r="HZG1414">
        <v>1.3685585985393985E-14</v>
      </c>
      <c r="HZH1414">
        <v>5.1503301221750435E-15</v>
      </c>
      <c r="HZI1414">
        <v>3.1774781861183468E-14</v>
      </c>
      <c r="HZJ1414">
        <v>1.5939333216025245E-16</v>
      </c>
      <c r="HZK1414">
        <v>9.0685592626613719E-16</v>
      </c>
      <c r="HZL1414">
        <v>1.0511560264563518E-15</v>
      </c>
      <c r="HZM1414">
        <v>1.8024500748415164E-16</v>
      </c>
      <c r="HZN1414">
        <v>2.2781720322648483E-18</v>
      </c>
      <c r="HZO1414">
        <v>1.770213397774593E-16</v>
      </c>
      <c r="HZP1414">
        <v>9.3904074206338367E-16</v>
      </c>
      <c r="HZQ1414">
        <v>9.1661237075028687E-16</v>
      </c>
      <c r="HZR1414">
        <v>2.7329742342922657E-16</v>
      </c>
      <c r="HZS1414">
        <v>1.3684959578453343E-16</v>
      </c>
      <c r="HZT1414">
        <v>3.206321331778917E-16</v>
      </c>
      <c r="HZU1414">
        <v>2.8526925198244136E-16</v>
      </c>
      <c r="HZV1414">
        <v>2.8365417217735478E-16</v>
      </c>
      <c r="HZX1414">
        <v>1.3681367775919137E-15</v>
      </c>
      <c r="HZY1414">
        <v>3.6313831305668995E-16</v>
      </c>
      <c r="HZZ1414">
        <v>9.9085180808613429E-16</v>
      </c>
      <c r="IAA1414">
        <v>3.5848217808921363E-16</v>
      </c>
      <c r="IAB1414">
        <v>9.8732470817747429E-18</v>
      </c>
      <c r="IAC1414">
        <v>3.8959805849912829E-16</v>
      </c>
      <c r="IAE1414">
        <v>3.0144713331823395E-17</v>
      </c>
      <c r="IAF1414">
        <v>1.0418440449543344E-14</v>
      </c>
      <c r="IAG1414">
        <v>2.076916673646504E-14</v>
      </c>
      <c r="IAH1414">
        <v>1.165030300917523E-15</v>
      </c>
      <c r="IAI1414">
        <v>6.2711880896334848E-19</v>
      </c>
      <c r="IAJ1414">
        <v>5.2245221350474855E-17</v>
      </c>
      <c r="IAK1414">
        <v>1.6934332283968818E-15</v>
      </c>
      <c r="IAL1414">
        <v>1.8450041880704228E-15</v>
      </c>
      <c r="IAM1414">
        <v>3.3828445769681338E-16</v>
      </c>
      <c r="IAN1414">
        <v>1.8273111286168944E-15</v>
      </c>
      <c r="IAO1414">
        <v>5.1353410042160065E-15</v>
      </c>
      <c r="IAP1414">
        <v>5.4884397406857865E-16</v>
      </c>
      <c r="IAQ1414">
        <v>2.8524086870206636E-14</v>
      </c>
      <c r="IAR1414">
        <v>8.1716760982645855E-16</v>
      </c>
      <c r="IAT1414">
        <v>1.7362195201749772E-15</v>
      </c>
      <c r="IAU1414">
        <v>3.6617879385402895E-16</v>
      </c>
      <c r="IAV1414">
        <v>2.3690848250393434E-15</v>
      </c>
      <c r="IAW1414">
        <v>4.3159222671659646E-16</v>
      </c>
      <c r="IAX1414">
        <v>2.3689013368801123E-16</v>
      </c>
      <c r="IAY1414">
        <v>1.9180499915850461E-15</v>
      </c>
      <c r="IAZ1414">
        <v>9.4832488188998708E-17</v>
      </c>
      <c r="IBA1414">
        <v>2.5622754785103607E-16</v>
      </c>
      <c r="IBB1414">
        <v>9.9365496951037512E-16</v>
      </c>
      <c r="IBC1414">
        <v>1.4896949531620044E-15</v>
      </c>
      <c r="IBD1414">
        <v>4.3669165510909055E-17</v>
      </c>
      <c r="IBE1414">
        <v>3.9478355269635441E-16</v>
      </c>
      <c r="IBJ1414">
        <v>1.8749727809925401E-13</v>
      </c>
      <c r="IBL1414">
        <v>3.1716565355231711E-14</v>
      </c>
      <c r="IBM1414">
        <v>1.6001959177438821E-13</v>
      </c>
      <c r="IBN1414">
        <v>4.6698214413322156E-14</v>
      </c>
      <c r="IBP1414">
        <v>5.1706150409611608E-14</v>
      </c>
      <c r="IBQ1414">
        <v>8.1858447977604245E-14</v>
      </c>
      <c r="IBS1414">
        <v>4.5786023178918869E-14</v>
      </c>
      <c r="IBT1414">
        <v>7.1554662165841801E-14</v>
      </c>
      <c r="IBU1414">
        <v>9.8402197892897261E-13</v>
      </c>
      <c r="IBX1414">
        <v>1.0368806478623741E-13</v>
      </c>
      <c r="IBZ1414">
        <v>2.2271182109619718E-14</v>
      </c>
      <c r="ICC1414">
        <v>1.5350191659091531E-15</v>
      </c>
      <c r="ICD1414">
        <v>5.9971726566614262E-24</v>
      </c>
      <c r="ICE1414">
        <v>1.2627873774409979E-13</v>
      </c>
      <c r="ICF1414">
        <v>2.2908998157886636E-14</v>
      </c>
      <c r="ICG1414">
        <v>9.3031464600554924E-16</v>
      </c>
      <c r="ICH1414">
        <v>3.7462171889473425E-15</v>
      </c>
      <c r="ICI1414">
        <v>4.1864159070249671E-15</v>
      </c>
      <c r="ICJ1414">
        <v>1.6280506305097088E-15</v>
      </c>
      <c r="ICK1414">
        <v>7.0241572292762734E-14</v>
      </c>
      <c r="ICL1414">
        <v>2.0552163744919419E-14</v>
      </c>
      <c r="ICM1414">
        <v>1.5088930344371229E-14</v>
      </c>
      <c r="ICN1414">
        <v>8.1516645415367575E-13</v>
      </c>
      <c r="ICO1414">
        <v>1.1706928715460439E-15</v>
      </c>
      <c r="ICP1414">
        <v>1.1108574581114664E-13</v>
      </c>
      <c r="ICQ1414">
        <v>8.5850810580043159E-16</v>
      </c>
      <c r="ICR1414">
        <v>8.3249270865496556E-15</v>
      </c>
      <c r="ICS1414">
        <v>4.9429254576388323E-16</v>
      </c>
      <c r="ICT1414">
        <v>3.1165540641185921E-15</v>
      </c>
      <c r="ICU1414">
        <v>7.622511363622016E-15</v>
      </c>
      <c r="ICV1414">
        <v>2.6155025592943154E-13</v>
      </c>
      <c r="ICW1414">
        <v>1.4081907338795637E-13</v>
      </c>
      <c r="ICX1414">
        <v>3.9494802448489722E-13</v>
      </c>
      <c r="ICZ1414">
        <v>1.1461929619087669E-13</v>
      </c>
      <c r="IDA1414">
        <v>6.4131784935487966E-14</v>
      </c>
      <c r="IDB1414">
        <v>3.5699487607640105E-14</v>
      </c>
      <c r="IDC1414">
        <v>1.0798986520272062E-13</v>
      </c>
      <c r="IDE1414">
        <v>1.9997170704950008E-13</v>
      </c>
      <c r="IDF1414">
        <v>4.4911346364223684E-13</v>
      </c>
      <c r="IDK1414">
        <v>1.788459861116098E-13</v>
      </c>
      <c r="IDL1414">
        <v>1.1516507198609563E-12</v>
      </c>
      <c r="IDM1414">
        <v>6.6788901008171105E-13</v>
      </c>
      <c r="IDO1414">
        <v>4.6402553974391244E-13</v>
      </c>
      <c r="IDP1414">
        <v>6.3554826878069147E-13</v>
      </c>
      <c r="IDQ1414">
        <v>4.0433310598673768E-13</v>
      </c>
      <c r="IDR1414">
        <v>2.9684670409548698E-12</v>
      </c>
      <c r="IDS1414">
        <v>1.8128498093621353E-15</v>
      </c>
      <c r="IDU1414">
        <v>2.5963085544783965E-13</v>
      </c>
      <c r="IDV1414">
        <v>5.419485083498088E-14</v>
      </c>
      <c r="IDX1414">
        <v>6.217212463708301E-13</v>
      </c>
      <c r="IDY1414">
        <v>2.4807724599195187E-12</v>
      </c>
      <c r="IDZ1414">
        <v>1.151141921671471E-12</v>
      </c>
      <c r="IEA1414">
        <v>1.4722955196296567E-14</v>
      </c>
      <c r="IED1414">
        <v>1.750600235135524E-13</v>
      </c>
      <c r="IEE1414">
        <v>2.6577244762629755E-15</v>
      </c>
      <c r="IEF1414">
        <v>5.3377258773644162E-13</v>
      </c>
      <c r="IEG1414">
        <v>1.2209407192177578E-13</v>
      </c>
      <c r="IEH1414">
        <v>2.4092669468337418E-14</v>
      </c>
      <c r="IEI1414">
        <v>2.5470720099897466E-13</v>
      </c>
      <c r="IEK1414">
        <v>7.7543478419764346E-13</v>
      </c>
      <c r="IEL1414">
        <v>1.0576984983587603E-14</v>
      </c>
      <c r="IEM1414">
        <v>5.1819668557597038E-14</v>
      </c>
      <c r="IEP1414">
        <v>1.0101035765610689E-12</v>
      </c>
      <c r="IEQ1414">
        <v>1.306448743409136E-12</v>
      </c>
      <c r="IER1414">
        <v>6.8874729078852359E-13</v>
      </c>
      <c r="IES1414">
        <v>7.4649608121949559E-12</v>
      </c>
      <c r="IET1414">
        <v>1.4463895432310693E-13</v>
      </c>
      <c r="IEU1414">
        <v>1.8045555576998366E-12</v>
      </c>
      <c r="IEW1414">
        <v>8.7496092456822045E-14</v>
      </c>
      <c r="IEX1414">
        <v>2.9683568142978572E-14</v>
      </c>
      <c r="IEY1414">
        <v>8.5705236763261152E-14</v>
      </c>
      <c r="IEZ1414">
        <v>2.153506123238219E-24</v>
      </c>
      <c r="IFA1414">
        <v>4.047995795834768E-14</v>
      </c>
      <c r="IFB1414">
        <v>1.5332174307681339E-13</v>
      </c>
      <c r="IFC1414">
        <v>8.6110964551497886E-15</v>
      </c>
      <c r="IFD1414">
        <v>2.4088330670397532E-24</v>
      </c>
      <c r="IFE1414">
        <v>5.7155827528592276E-17</v>
      </c>
      <c r="IFF1414">
        <v>1.0612053068800646E-12</v>
      </c>
      <c r="IFG1414">
        <v>5.9971726517193864E-24</v>
      </c>
      <c r="IFH1414">
        <v>2.4088330690247801E-24</v>
      </c>
      <c r="IFI1414">
        <v>2.4088330670397532E-24</v>
      </c>
      <c r="IFJ1414">
        <v>2.4088330670397532E-24</v>
      </c>
      <c r="IFK1414">
        <v>2.4088330670397532E-24</v>
      </c>
      <c r="IFL1414">
        <v>4.2259542794802033E-14</v>
      </c>
      <c r="IFM1414">
        <v>2.8121085962132687E-13</v>
      </c>
      <c r="IFN1414">
        <v>7.3843725026690404E-14</v>
      </c>
      <c r="IFO1414">
        <v>2.153506123238219E-24</v>
      </c>
      <c r="IFP1414">
        <v>7.8983713445871052E-14</v>
      </c>
      <c r="IFQ1414">
        <v>2.4902197286953515E-13</v>
      </c>
      <c r="IFR1414">
        <v>4.0422171368941088E-14</v>
      </c>
      <c r="IFS1414">
        <v>1.6387492489387693E-13</v>
      </c>
      <c r="IFT1414">
        <v>2.153506123238219E-24</v>
      </c>
      <c r="IFU1414">
        <v>2.153506123238219E-24</v>
      </c>
      <c r="IFV1414">
        <v>3.1002735578134934E-14</v>
      </c>
      <c r="IFW1414">
        <v>4.1864159070249671E-15</v>
      </c>
      <c r="IFX1414">
        <v>2.4088330670397532E-24</v>
      </c>
      <c r="IFY1414">
        <v>6.0051810399658199E-14</v>
      </c>
      <c r="IFZ1414">
        <v>7.8673162507608744E-13</v>
      </c>
      <c r="IGA1414">
        <v>1.0354128063896113E-14</v>
      </c>
      <c r="IGB1414">
        <v>2.1535061250128408E-24</v>
      </c>
      <c r="IGC1414">
        <v>2.153506123238219E-24</v>
      </c>
      <c r="IGD1414">
        <v>2.153506123238219E-24</v>
      </c>
      <c r="IGE1414">
        <v>9.2101149954549181E-14</v>
      </c>
      <c r="IGF1414">
        <v>6.0237873328859258E-15</v>
      </c>
      <c r="IGG1414">
        <v>2.2162420654467153E-13</v>
      </c>
      <c r="IGH1414">
        <v>5.8051633910746256E-14</v>
      </c>
      <c r="IGI1414">
        <v>4.4189945685263554E-15</v>
      </c>
      <c r="IGJ1414">
        <v>1.9561894213780803E-12</v>
      </c>
      <c r="IGK1414">
        <v>2.4088330670397532E-24</v>
      </c>
      <c r="IGL1414">
        <v>2.4437039963950735E-13</v>
      </c>
      <c r="IGM1414">
        <v>2.6513967411158136E-15</v>
      </c>
      <c r="IGN1414">
        <v>1.6838695092700432E-14</v>
      </c>
      <c r="IGO1414">
        <v>2.4088330690247801E-24</v>
      </c>
      <c r="IGP1414">
        <v>2.4088330690247801E-24</v>
      </c>
      <c r="IGQ1414">
        <v>2.2373241545102129E-14</v>
      </c>
      <c r="IGR1414">
        <v>8.1870454816786571E-14</v>
      </c>
      <c r="IGS1414">
        <v>2.5573135393994669E-14</v>
      </c>
      <c r="IGT1414">
        <v>2.4088330670397532E-24</v>
      </c>
      <c r="IGU1414">
        <v>3.2779400403289189E-15</v>
      </c>
      <c r="IGV1414">
        <v>9.3421291149374216E-14</v>
      </c>
      <c r="IGW1414">
        <v>2.4088330670397532E-24</v>
      </c>
      <c r="IGY1414">
        <v>2.2669312642171578E-15</v>
      </c>
      <c r="IHU1414">
        <v>9.324046947994669E-23</v>
      </c>
      <c r="IHV1414">
        <v>1.2310378693168476E-22</v>
      </c>
      <c r="IHW1414">
        <v>2.557817871514537E-22</v>
      </c>
      <c r="IIF1414">
        <v>1.0667210836465802E-23</v>
      </c>
      <c r="IIG1414">
        <v>2.8139705146368481E-12</v>
      </c>
      <c r="IIH1414">
        <v>1.000051015918669E-23</v>
      </c>
      <c r="III1414">
        <v>2.6109326214999056E-12</v>
      </c>
      <c r="IIJ1414">
        <v>1.0667210836465804E-23</v>
      </c>
      <c r="IIK1414">
        <v>2.6564565749002175E-12</v>
      </c>
      <c r="IIL1414">
        <v>1.000051015918669E-23</v>
      </c>
      <c r="IIM1414">
        <v>2.490428038968954E-12</v>
      </c>
      <c r="IIN1414">
        <v>2.8886383261440405E-14</v>
      </c>
      <c r="IIO1414">
        <v>2.7849947962665657E-12</v>
      </c>
      <c r="IIP1414">
        <v>1.000051015918669E-23</v>
      </c>
      <c r="IIQ1414">
        <v>2.6109326214999056E-12</v>
      </c>
      <c r="IIR1414">
        <v>1.2352778716200268E-13</v>
      </c>
      <c r="IIS1414">
        <v>3.0795719114222395E-14</v>
      </c>
      <c r="IIT1414">
        <v>2.0818019341478016E-14</v>
      </c>
      <c r="IIU1414">
        <v>5.9631300711958531E-16</v>
      </c>
      <c r="IIV1414">
        <v>2.5600833991424126E-13</v>
      </c>
      <c r="IIW1414">
        <v>2.1977900699052979E-16</v>
      </c>
      <c r="IIX1414">
        <v>9.0214507501794009E-14</v>
      </c>
      <c r="IIY1414">
        <v>2.2775529636874535E-12</v>
      </c>
      <c r="IIZ1414">
        <v>1.4601062012566555E-15</v>
      </c>
      <c r="IJA1414">
        <v>8.3307721231804512E-15</v>
      </c>
      <c r="IJB1414">
        <v>5.1646276948984398E-15</v>
      </c>
      <c r="IJC1414">
        <v>3.5905796027328595E-13</v>
      </c>
      <c r="IJD1414">
        <v>3.364993742278937E-14</v>
      </c>
      <c r="IJE1414">
        <v>1.9842613609171861E-13</v>
      </c>
      <c r="IJF1414">
        <v>1.4601062012566555E-15</v>
      </c>
      <c r="IJG1414">
        <v>8.3307721231804512E-15</v>
      </c>
      <c r="IJH1414">
        <v>5.1646163643053959E-15</v>
      </c>
      <c r="IJI1414">
        <v>1.5533044694219752E-15</v>
      </c>
      <c r="IJJ1414">
        <v>8.8625235352983413E-15</v>
      </c>
      <c r="IJK1414">
        <v>5.595669852942727E-15</v>
      </c>
      <c r="IJL1414">
        <v>7.9343670602408756E-15</v>
      </c>
      <c r="IJM1414">
        <v>7.7206809661958014E-16</v>
      </c>
      <c r="IJN1414">
        <v>1.3077934346232363E-14</v>
      </c>
      <c r="IJO1414">
        <v>2.5065571842293581E-13</v>
      </c>
      <c r="IJR1414">
        <v>3.235206728563904E-16</v>
      </c>
      <c r="IJS1414">
        <v>4.1899846657807638E-14</v>
      </c>
      <c r="IJT1414">
        <v>3.3700070089207483E-17</v>
      </c>
      <c r="IJU1414">
        <v>1.4792579870977784E-15</v>
      </c>
      <c r="IJV1414">
        <v>3.3586751648267922E-15</v>
      </c>
      <c r="IJX1414">
        <v>3.1664277648198663E-17</v>
      </c>
      <c r="IJY1414">
        <v>1.3898972759638299E-15</v>
      </c>
      <c r="IJZ1414">
        <v>7.4982047643972E-15</v>
      </c>
      <c r="IKA1414">
        <v>1.937084225990063E-15</v>
      </c>
      <c r="IKB1414">
        <v>6.9427821892566634E-16</v>
      </c>
      <c r="IKC1414">
        <v>3.0475206665600384E-14</v>
      </c>
      <c r="IKD1414">
        <v>4.6741186255340849E-28</v>
      </c>
      <c r="IKE1414">
        <v>2.4055066769675281E-15</v>
      </c>
      <c r="IKF1414">
        <v>4.5033947032004564E-16</v>
      </c>
      <c r="IKG1414">
        <v>2.6215451487722428E-15</v>
      </c>
      <c r="IKH1414">
        <v>4.4746534526016495E-16</v>
      </c>
      <c r="IKI1414">
        <v>2.6818038765723848E-15</v>
      </c>
      <c r="IKJ1414">
        <v>9.9650854156620914E-16</v>
      </c>
      <c r="IKK1414">
        <v>2.9184995829285279E-15</v>
      </c>
      <c r="IKL1414">
        <v>2.3648809983379463E-15</v>
      </c>
      <c r="IKM1414">
        <v>1.5279395491766518E-12</v>
      </c>
      <c r="IKN1414">
        <v>1.46109440552139E-14</v>
      </c>
      <c r="IKO1414">
        <v>4.7764145129790567E-12</v>
      </c>
      <c r="IKP1414">
        <v>4.4863295856574193E-16</v>
      </c>
      <c r="IKQ1414">
        <v>2.6696570145519824E-15</v>
      </c>
      <c r="IKR1414">
        <v>4.4746534526016495E-16</v>
      </c>
      <c r="IKS1414">
        <v>2.5493828659207209E-15</v>
      </c>
      <c r="IKT1414">
        <v>4.4836350934137738E-16</v>
      </c>
      <c r="IKU1414">
        <v>2.5012718206759037E-15</v>
      </c>
      <c r="IKV1414">
        <v>1.5279395491766627E-12</v>
      </c>
      <c r="IKW1414">
        <v>5.7223762632166764E-13</v>
      </c>
      <c r="IKX1414">
        <v>8.6161745794262833E-12</v>
      </c>
      <c r="IKZ1414">
        <v>1.4643741314384396E-12</v>
      </c>
      <c r="ILA1414">
        <v>1.9912930753202316E-11</v>
      </c>
      <c r="ILB1414">
        <v>1.1580774120768779E-11</v>
      </c>
      <c r="ILC1414">
        <v>1.5262426311608524E-12</v>
      </c>
      <c r="ILD1414">
        <v>4.6164366761664072E-13</v>
      </c>
      <c r="ILE1414">
        <v>6.3372259329302021E-12</v>
      </c>
      <c r="ILF1414">
        <v>5.4948311698873469E-14</v>
      </c>
      <c r="ILG1414">
        <v>2.6235888095771341E-12</v>
      </c>
      <c r="ILH1414">
        <v>1.0667210836465802E-23</v>
      </c>
      <c r="ILI1414">
        <v>2.6136105010728741E-13</v>
      </c>
      <c r="ILJ1414">
        <v>1.000051015918669E-23</v>
      </c>
      <c r="ILK1414">
        <v>2.4502598447558193E-13</v>
      </c>
      <c r="ILL1414">
        <v>1.0667210836465802E-23</v>
      </c>
      <c r="ILM1414">
        <v>2.5279183534953077E-13</v>
      </c>
      <c r="ILN1414">
        <v>1.000051015918669E-23</v>
      </c>
      <c r="ILO1414">
        <v>2.3699234564018507E-13</v>
      </c>
      <c r="ILP1414">
        <v>3.2099336710866029E-15</v>
      </c>
      <c r="ILQ1414">
        <v>2.6136105010728741E-13</v>
      </c>
      <c r="ILR1414">
        <v>1.000051015918669E-23</v>
      </c>
      <c r="ILS1414">
        <v>2.4502598447558193E-13</v>
      </c>
      <c r="ILT1414">
        <v>2.7102156005893721E-16</v>
      </c>
      <c r="ILU1414">
        <v>1.607053024462528E-15</v>
      </c>
      <c r="ILV1414">
        <v>2.8105939561667453E-17</v>
      </c>
      <c r="ILW1414">
        <v>1.5097956734537277E-15</v>
      </c>
      <c r="IMJ1414">
        <v>1.0667210836465802E-23</v>
      </c>
      <c r="IMK1414">
        <v>2.7849947962665657E-12</v>
      </c>
      <c r="IML1414">
        <v>1.000051015918669E-23</v>
      </c>
      <c r="IMM1414">
        <v>2.6109326214999056E-12</v>
      </c>
      <c r="IMN1414">
        <v>1.0667210836465802E-23</v>
      </c>
      <c r="IMO1414">
        <v>6.0483385560547644E-11</v>
      </c>
      <c r="IMP1414">
        <v>1.000051015918669E-23</v>
      </c>
      <c r="IMQ1414">
        <v>1.9709587685060542E-12</v>
      </c>
      <c r="IMR1414">
        <v>1.0667210836465802E-23</v>
      </c>
      <c r="IMS1414">
        <v>2.7849947962665657E-12</v>
      </c>
      <c r="IMT1414">
        <v>1.000051015918669E-23</v>
      </c>
      <c r="IMU1414">
        <v>2.6109326214999056E-12</v>
      </c>
      <c r="IMV1414">
        <v>5.2610067540852659E-16</v>
      </c>
      <c r="IMW1414">
        <v>1.5958451687148363E-15</v>
      </c>
      <c r="IMX1414">
        <v>5.4558588560883781E-17</v>
      </c>
      <c r="IMY1414">
        <v>1.5086333773021186E-15</v>
      </c>
      <c r="IMZ1414">
        <v>4.2846073788782307E-24</v>
      </c>
      <c r="INA1414">
        <v>4.2128778804988111E-19</v>
      </c>
      <c r="INB1414">
        <v>1.4093198986042497E-15</v>
      </c>
      <c r="INC1414">
        <v>8.4469462274275023E-16</v>
      </c>
      <c r="IND1414">
        <v>8.8082493662765649E-16</v>
      </c>
      <c r="INE1414">
        <v>5.2793413921421726E-16</v>
      </c>
      <c r="INF1414">
        <v>3.4674979457371628E-16</v>
      </c>
      <c r="ING1414">
        <v>3.2278684553279875E-15</v>
      </c>
      <c r="INH1414">
        <v>2.4019201806309092E-14</v>
      </c>
      <c r="INI1414">
        <v>7.7329072856995281E-16</v>
      </c>
      <c r="INJ1414">
        <v>8.4815029414817987E-17</v>
      </c>
      <c r="INK1414">
        <v>4.0021946451937592E-14</v>
      </c>
      <c r="INL1414">
        <v>1.6299716157858945E-13</v>
      </c>
      <c r="INM1414">
        <v>7.9160694120496572E-17</v>
      </c>
      <c r="INN1414">
        <v>3.7353816688474986E-14</v>
      </c>
      <c r="INO1414">
        <v>1.5213068414001641E-13</v>
      </c>
      <c r="JDI1414">
        <v>8.9406414561083762E-20</v>
      </c>
      <c r="JDJ1414">
        <v>5.4694635779818629E-19</v>
      </c>
      <c r="JDK1414">
        <v>2.362323148983643E-15</v>
      </c>
      <c r="JDL1414">
        <v>3.9929681475148146E-14</v>
      </c>
      <c r="JDM1414">
        <v>1.6993727539322781E-17</v>
      </c>
      <c r="JDN1414">
        <v>1.280746782841642E-16</v>
      </c>
      <c r="JVV1414">
        <v>2.5138943890417123E-17</v>
      </c>
      <c r="JVW1414">
        <v>1.3174938268008115E-14</v>
      </c>
      <c r="JWB1414">
        <v>4.2052946838754172E-18</v>
      </c>
      <c r="JWC1414">
        <v>1.4850158299748929E-19</v>
      </c>
      <c r="JWD1414">
        <v>2.9329403565041321E-17</v>
      </c>
      <c r="JWE1414">
        <v>5.9418596624239482E-16</v>
      </c>
      <c r="JWF1414">
        <v>2.1154349910964676E-18</v>
      </c>
      <c r="JWG1414">
        <v>4.3416740026817596E-16</v>
      </c>
      <c r="JWH1414">
        <v>1.5825717522559735E-14</v>
      </c>
      <c r="JWI1414">
        <v>2.1655640418223077E-14</v>
      </c>
      <c r="JWN1414">
        <v>1.1694577999781021E-17</v>
      </c>
      <c r="JWO1414">
        <v>7.4446113074322836E-15</v>
      </c>
      <c r="JWP1414">
        <v>3.9301674218135977E-14</v>
      </c>
      <c r="JWQ1414">
        <v>3.547982131012919E-14</v>
      </c>
      <c r="JWR1414">
        <v>6.1247830790963818E-18</v>
      </c>
      <c r="JWS1414">
        <v>2.0051933977049509E-18</v>
      </c>
      <c r="JWT1414">
        <v>1.7755790017992616E-16</v>
      </c>
      <c r="JWU1414">
        <v>5.8088026749876369E-16</v>
      </c>
      <c r="KBT1414">
        <v>2.0899599843736694E-15</v>
      </c>
      <c r="TMS1414">
        <v>3.6907091644345947E-15</v>
      </c>
      <c r="TMU1414">
        <v>3.6771784507220875E-17</v>
      </c>
      <c r="TOO1414">
        <v>1.1617495710583251E-17</v>
      </c>
      <c r="TOP1414">
        <v>2.1819605915799792E-16</v>
      </c>
      <c r="USK1414">
        <v>5.5442520487023927E-18</v>
      </c>
      <c r="USQ1414">
        <v>2.7323694739400698E-18</v>
      </c>
      <c r="UVX1414">
        <v>2.2573146923712125E-33</v>
      </c>
      <c r="UVY1414">
        <v>2.9297555484131362E-33</v>
      </c>
      <c r="UVZ1414">
        <v>6.072412337452093E-16</v>
      </c>
      <c r="UWA1414">
        <v>7.8813484881074778E-16</v>
      </c>
      <c r="UWB1414">
        <v>1.1923779077123241E-13</v>
      </c>
      <c r="UWC1414">
        <v>1.5475803186554381E-13</v>
      </c>
      <c r="UXA1414">
        <v>5.5721462694485274E-16</v>
      </c>
      <c r="UXB1414">
        <v>2.6584402102276008E-15</v>
      </c>
      <c r="UXI1414">
        <v>8.5351675754514513E-16</v>
      </c>
      <c r="UXJ1414">
        <v>2.5222058748066264E-12</v>
      </c>
      <c r="UXS1414">
        <v>9.4711779552117439E-19</v>
      </c>
      <c r="UXT1414">
        <v>9.2583075334126941E-19</v>
      </c>
      <c r="UXV1414">
        <v>8.4367854809489427E-19</v>
      </c>
      <c r="UXW1414">
        <v>1.5941604015181484E-15</v>
      </c>
      <c r="UXY1414">
        <v>1.8805968560046407E-13</v>
      </c>
      <c r="UYA1414">
        <v>2.4988531062946864E-17</v>
      </c>
      <c r="VPC1414">
        <v>1.7034840336146578E-15</v>
      </c>
      <c r="VPD1414">
        <v>2.4916879588499769E-16</v>
      </c>
      <c r="VZQ1414">
        <v>1.0762186340860354E-15</v>
      </c>
      <c r="WWV1414">
        <v>2.2950473188984306E-19</v>
      </c>
      <c r="WWW1414">
        <v>1.5435923843919967E-16</v>
      </c>
      <c r="WWX1414">
        <v>1.4649617847977547E-14</v>
      </c>
      <c r="WWY1414">
        <v>1.8583123804542844E-13</v>
      </c>
      <c r="XAH1414">
        <v>1.1280491422093787E-18</v>
      </c>
      <c r="XAI1414">
        <v>2.2366816778625882E-16</v>
      </c>
      <c r="XAJ1414">
        <v>2.76468790423127E-16</v>
      </c>
      <c r="XBF1414">
        <v>1.0109157088526398E-14</v>
      </c>
      <c r="XBG1414">
        <v>3.2966804961914755E-15</v>
      </c>
      <c r="XEW1414">
        <v>1.8852461234768398E-17</v>
      </c>
      <c r="XEZ1414">
        <v>1.4507593716799959E-12</v>
      </c>
      <c r="XFC1414">
        <v>1.7296179805586839E-12</v>
      </c>
    </row>
    <row r="1415" spans="2:1022 1320:2001 2082:3167 4780:5065 5129:6141 6146:6878 7354:7508 8861:9044 11013:11036 13876:14249 14700:15292 15440:16383" x14ac:dyDescent="0.25">
      <c r="B1415" t="s">
        <v>2408</v>
      </c>
      <c r="C1415" t="s">
        <v>2405</v>
      </c>
      <c r="D1415" t="s">
        <v>39</v>
      </c>
      <c r="E1415" t="s">
        <v>49</v>
      </c>
      <c r="F1415" t="s">
        <v>30</v>
      </c>
      <c r="PN1415">
        <v>6.1189054317474051E-16</v>
      </c>
      <c r="PO1415">
        <v>4.2917342878864547E-15</v>
      </c>
      <c r="PZ1415">
        <v>2.5400860657737428E-14</v>
      </c>
      <c r="QA1415">
        <v>1.7211675910906729E-16</v>
      </c>
      <c r="QB1415">
        <v>6.4757026956413488E-15</v>
      </c>
      <c r="QC1415">
        <v>5.1290428366769886E-16</v>
      </c>
      <c r="QD1415">
        <v>9.0813252224626885E-15</v>
      </c>
      <c r="QE1415">
        <v>4.9994225554088E-16</v>
      </c>
      <c r="RQ1415">
        <v>1.4492516090017445E-31</v>
      </c>
      <c r="RR1415">
        <v>9.2040419550857784E-18</v>
      </c>
      <c r="RS1415">
        <v>3.9230927492486277E-17</v>
      </c>
      <c r="RT1415">
        <v>1.5133184153886688E-31</v>
      </c>
      <c r="RU1415">
        <v>1.9346015475329222E-17</v>
      </c>
      <c r="RV1415">
        <v>8.2447434561939864E-17</v>
      </c>
      <c r="AHH1415">
        <v>2.8942292720829092E-16</v>
      </c>
      <c r="AHI1415">
        <v>7.1818422646806462E-17</v>
      </c>
      <c r="AXT1415">
        <v>7.8068409563350166E-21</v>
      </c>
      <c r="AXU1415">
        <v>1.2135071333598177E-16</v>
      </c>
      <c r="AZA1415">
        <v>2.4712090855594804E-13</v>
      </c>
      <c r="AZB1415">
        <v>7.4828836877923333E-15</v>
      </c>
      <c r="AZC1415">
        <v>1.0420467913735244E-14</v>
      </c>
      <c r="AZD1415">
        <v>2.0828293936430697E-14</v>
      </c>
      <c r="AZE1415">
        <v>2.6747957260711526E-37</v>
      </c>
      <c r="AZF1415">
        <v>9.2731680549554742E-39</v>
      </c>
      <c r="AZG1415">
        <v>1.0788553040175093E-38</v>
      </c>
      <c r="AZH1415">
        <v>1.9088427795378246E-38</v>
      </c>
      <c r="AZI1415">
        <v>4.8068473006692427E-20</v>
      </c>
      <c r="AZJ1415">
        <v>7.6675008183805372E-22</v>
      </c>
      <c r="AZK1415">
        <v>1.7373658473313169E-21</v>
      </c>
      <c r="AZL1415">
        <v>8.5201717068144009E-21</v>
      </c>
      <c r="AZM1415">
        <v>1.8657431650228662E-37</v>
      </c>
      <c r="AZN1415">
        <v>6.4682880875003391E-39</v>
      </c>
      <c r="AZO1415">
        <v>7.5253105655014562E-39</v>
      </c>
      <c r="AZP1415">
        <v>1.3314700017636902E-38</v>
      </c>
      <c r="BCS1415">
        <v>3.2025474763079762E-12</v>
      </c>
      <c r="BCT1415">
        <v>1.679468633459355E-17</v>
      </c>
      <c r="BDB1415">
        <v>4.3381801464664776E-12</v>
      </c>
      <c r="BDE1415">
        <v>5.0178829040038447E-11</v>
      </c>
      <c r="BDJ1415">
        <v>7.4458993374157964E-12</v>
      </c>
      <c r="BDO1415">
        <v>1.0229283964925414E-45</v>
      </c>
      <c r="BDR1415">
        <v>8.5298983589423777E-15</v>
      </c>
      <c r="BEU1415">
        <v>1.2695744697326891E-12</v>
      </c>
      <c r="BEW1415">
        <v>1.2993796191886481E-12</v>
      </c>
      <c r="BEX1415">
        <v>1.082080822887677E-12</v>
      </c>
      <c r="BFJ1415">
        <v>5.6455422036962758E-13</v>
      </c>
      <c r="BFL1415">
        <v>7.2346506056025906E-13</v>
      </c>
      <c r="BFN1415">
        <v>3.5282242876155498E-14</v>
      </c>
      <c r="BFP1415">
        <v>3.5818239675555398E-11</v>
      </c>
      <c r="BFQ1415">
        <v>3.2124497763630157E-16</v>
      </c>
      <c r="BFT1415">
        <v>3.4454211411104E-44</v>
      </c>
      <c r="BFZ1415">
        <v>3.5298468072316618E-13</v>
      </c>
      <c r="BGB1415">
        <v>2.0132994933868611E-12</v>
      </c>
      <c r="BGD1415">
        <v>1.7174260832272723E-13</v>
      </c>
      <c r="BGG1415">
        <v>2.0191749057482446E-14</v>
      </c>
      <c r="BLZ1415">
        <v>1.2379077049121334E-11</v>
      </c>
      <c r="BMB1415">
        <v>2.8280815693687207E-11</v>
      </c>
      <c r="BMD1415">
        <v>1.298334900314125E-11</v>
      </c>
      <c r="BMF1415">
        <v>2.7406281653609778E-9</v>
      </c>
      <c r="BMM1415">
        <v>5.4283135377319221E-14</v>
      </c>
      <c r="BMN1415">
        <v>9.8588179007416716E-16</v>
      </c>
      <c r="BMO1415">
        <v>9.0651444530383747E-16</v>
      </c>
      <c r="BMP1415">
        <v>2.2578647931563073E-16</v>
      </c>
      <c r="BMQ1415">
        <v>3.0629673123889223E-13</v>
      </c>
      <c r="BMR1415">
        <v>5.3214881301853622E-16</v>
      </c>
      <c r="CCP1415">
        <v>2.7792524111665471E-14</v>
      </c>
      <c r="CGT1415">
        <v>1.6941914640840261E-14</v>
      </c>
      <c r="CKP1415">
        <v>2.09487602348823E-13</v>
      </c>
      <c r="CKQ1415">
        <v>1.0980700272153984E-14</v>
      </c>
      <c r="CKR1415">
        <v>1.0654524947372037E-11</v>
      </c>
      <c r="CKT1415">
        <v>4.3352865717802746E-15</v>
      </c>
      <c r="CKU1415">
        <v>1.7352889392203894E-12</v>
      </c>
      <c r="CKV1415">
        <v>6.8013204669889921E-13</v>
      </c>
      <c r="CKX1415">
        <v>1.5282887981999854E-13</v>
      </c>
      <c r="CKY1415">
        <v>8.8849646447485623E-13</v>
      </c>
      <c r="CLC1415">
        <v>4.0846679731538591E-12</v>
      </c>
      <c r="CLD1415">
        <v>2.0175307020558201E-11</v>
      </c>
      <c r="CLE1415">
        <v>3.4084379172552069E-12</v>
      </c>
      <c r="CLF1415">
        <v>5.8513438192125216E-12</v>
      </c>
      <c r="CLG1415">
        <v>1.3744424569347023E-11</v>
      </c>
      <c r="CLH1415">
        <v>1.6076273548469771E-11</v>
      </c>
      <c r="CLI1415">
        <v>8.8351099605898213E-12</v>
      </c>
      <c r="CLJ1415">
        <v>4.0740248106251079E-12</v>
      </c>
      <c r="CLK1415">
        <v>6.6900680493397278E-12</v>
      </c>
      <c r="CLL1415">
        <v>1.2485259657695697E-12</v>
      </c>
      <c r="CLM1415">
        <v>2.8538933067305099E-11</v>
      </c>
      <c r="CLN1415">
        <v>3.2216225296261417E-11</v>
      </c>
      <c r="CLO1415">
        <v>1.2347281814743859E-11</v>
      </c>
      <c r="CLP1415">
        <v>9.3309337117705259E-12</v>
      </c>
      <c r="CLQ1415">
        <v>1.1666714554502317E-11</v>
      </c>
      <c r="CLR1415">
        <v>1.0066666938834534E-11</v>
      </c>
      <c r="CLS1415">
        <v>4.3297141081928626E-11</v>
      </c>
      <c r="CLT1415">
        <v>8.5933959541272825E-12</v>
      </c>
      <c r="CLU1415">
        <v>1.8725449059054307E-11</v>
      </c>
      <c r="CLV1415">
        <v>5.9088880685248413E-11</v>
      </c>
      <c r="CLW1415">
        <v>1.4078329157127555E-11</v>
      </c>
      <c r="CLX1415">
        <v>1.7408545472942557E-12</v>
      </c>
      <c r="CLY1415">
        <v>1.4150867438902669E-11</v>
      </c>
      <c r="CLZ1415">
        <v>7.1466899508166111E-12</v>
      </c>
      <c r="CMA1415">
        <v>4.3805246581744219E-11</v>
      </c>
      <c r="CMB1415">
        <v>8.2148016174568061E-12</v>
      </c>
      <c r="CMC1415">
        <v>3.3786380309720653E-11</v>
      </c>
      <c r="CMD1415">
        <v>7.1372052128047499E-12</v>
      </c>
      <c r="CME1415">
        <v>2.1183530317281497E-11</v>
      </c>
      <c r="CMF1415">
        <v>3.9500584912653999E-14</v>
      </c>
      <c r="CMG1415">
        <v>3.6644376554201789E-12</v>
      </c>
      <c r="CMH1415">
        <v>2.350713395430814E-11</v>
      </c>
      <c r="CMI1415">
        <v>4.9689544147420008E-13</v>
      </c>
      <c r="CMK1415">
        <v>5.7239835545079381E-13</v>
      </c>
      <c r="CMM1415">
        <v>3.5522107977578173E-13</v>
      </c>
      <c r="CMN1415">
        <v>1.425687916715047E-14</v>
      </c>
      <c r="CMO1415">
        <v>6.7494122332099612E-14</v>
      </c>
      <c r="CMP1415">
        <v>1.4776350139577842E-13</v>
      </c>
      <c r="CMQ1415">
        <v>1.2289267919571241E-14</v>
      </c>
      <c r="CMR1415">
        <v>1.9378745898391112E-14</v>
      </c>
      <c r="CMS1415">
        <v>1.6580443055643538E-11</v>
      </c>
      <c r="CMT1415">
        <v>5.0861191880333987E-12</v>
      </c>
      <c r="CMU1415">
        <v>2.083507600959978E-11</v>
      </c>
      <c r="CMV1415">
        <v>1.0714977828568114E-12</v>
      </c>
      <c r="CMW1415">
        <v>1.6012117720115222E-11</v>
      </c>
      <c r="CMX1415">
        <v>4.2016935419304477E-12</v>
      </c>
      <c r="CMY1415">
        <v>5.8472812929153948E-12</v>
      </c>
      <c r="CMZ1415">
        <v>6.4843291347743914E-12</v>
      </c>
      <c r="CNA1415">
        <v>1.9600669927624528E-11</v>
      </c>
      <c r="CNB1415">
        <v>1.4658896156764436E-11</v>
      </c>
      <c r="CNC1415">
        <v>1.059281960493916E-11</v>
      </c>
      <c r="CND1415">
        <v>3.0930118752052872E-12</v>
      </c>
      <c r="CNE1415">
        <v>4.0694426337120084E-12</v>
      </c>
      <c r="CNF1415">
        <v>5.1850312184740027E-12</v>
      </c>
      <c r="CNG1415">
        <v>2.0972586703216741E-11</v>
      </c>
      <c r="CNH1415">
        <v>1.5990418304808046E-11</v>
      </c>
      <c r="CNI1415">
        <v>2.4298648382337327E-13</v>
      </c>
      <c r="CNJ1415">
        <v>3.6280090150206429E-12</v>
      </c>
      <c r="CNK1415">
        <v>2.2796704686964915E-11</v>
      </c>
      <c r="CNM1415">
        <v>1.8612105578360409E-12</v>
      </c>
      <c r="CNN1415">
        <v>8.6749637971298176E-12</v>
      </c>
      <c r="CNO1415">
        <v>2.1026570008070897E-13</v>
      </c>
      <c r="CNP1415">
        <v>4.3126467004065247E-15</v>
      </c>
      <c r="CNQ1415">
        <v>1.0769703135965687E-13</v>
      </c>
      <c r="CNR1415">
        <v>2.9328448724032308E-11</v>
      </c>
      <c r="CNT1415">
        <v>1.8130958838860918E-12</v>
      </c>
      <c r="CNU1415">
        <v>5.9505070789784445E-12</v>
      </c>
      <c r="CNV1415">
        <v>6.202943051480396E-12</v>
      </c>
      <c r="CNX1415">
        <v>3.7162286681838955E-12</v>
      </c>
      <c r="COA1415">
        <v>7.3282288640525246E-12</v>
      </c>
      <c r="COB1415">
        <v>2.3166857836078878E-13</v>
      </c>
      <c r="COC1415">
        <v>6.5159046217876985E-11</v>
      </c>
      <c r="COD1415">
        <v>6.4401176623389584E-11</v>
      </c>
      <c r="COF1415">
        <v>1.3013892816925549E-11</v>
      </c>
      <c r="COI1415">
        <v>6.9339476711204447E-11</v>
      </c>
      <c r="COJ1415">
        <v>1.182678214986688E-12</v>
      </c>
      <c r="CYZ1415">
        <v>1.9198267108065884E-12</v>
      </c>
      <c r="CZA1415">
        <v>1.3188677085599852E-13</v>
      </c>
      <c r="CZB1415">
        <v>1.6767118581121136E-13</v>
      </c>
      <c r="CZC1415">
        <v>4.5414395115404194E-13</v>
      </c>
      <c r="CZG1415">
        <v>1.6133164486139121E-13</v>
      </c>
      <c r="CZH1415">
        <v>6.5460369489460067E-14</v>
      </c>
      <c r="CZI1415">
        <v>1.3029954231668213E-12</v>
      </c>
      <c r="CZJ1415">
        <v>1.6270501565482988E-14</v>
      </c>
      <c r="CZK1415">
        <v>1.048831627095504E-13</v>
      </c>
      <c r="CZM1415">
        <v>4.8840654548562791E-14</v>
      </c>
      <c r="CZN1415">
        <v>2.022412317105092E-12</v>
      </c>
      <c r="CZO1415">
        <v>1.3598116452815344E-13</v>
      </c>
      <c r="CZP1415">
        <v>1.5428545426098628E-13</v>
      </c>
      <c r="CZQ1415">
        <v>3.7795908359537007E-13</v>
      </c>
      <c r="CZR1415">
        <v>5.2465117094944272E-17</v>
      </c>
      <c r="CZS1415">
        <v>3.1969464635989198E-13</v>
      </c>
      <c r="CZT1415">
        <v>3.8517716494386996E-14</v>
      </c>
      <c r="CZU1415">
        <v>2.2295405946490924E-13</v>
      </c>
      <c r="CZV1415">
        <v>2.1260147284492141E-14</v>
      </c>
      <c r="CZW1415">
        <v>1.2989441664496586E-13</v>
      </c>
      <c r="CZX1415">
        <v>4.2903632247563668E-13</v>
      </c>
      <c r="CZY1415">
        <v>1.6026089932415543E-13</v>
      </c>
      <c r="DAA1415">
        <v>4.2151266324323843E-14</v>
      </c>
      <c r="DAB1415">
        <v>2.4600454450225686E-13</v>
      </c>
      <c r="DAC1415">
        <v>7.2510171546447879E-13</v>
      </c>
      <c r="DAD1415">
        <v>5.0826544218203594E-13</v>
      </c>
      <c r="DAH1415">
        <v>1.8261175049488674E-12</v>
      </c>
      <c r="DAI1415">
        <v>9.2417867995547295E-16</v>
      </c>
      <c r="DAJ1415">
        <v>6.0784820820166253E-13</v>
      </c>
      <c r="DAK1415">
        <v>1.5747034461086955E-12</v>
      </c>
      <c r="DAL1415">
        <v>1.3659143424438837E-12</v>
      </c>
      <c r="DAM1415">
        <v>1.5632778684992289E-12</v>
      </c>
      <c r="DAZ1415">
        <v>5.6669537685433318E-12</v>
      </c>
      <c r="DBA1415">
        <v>1.3557172978659992E-13</v>
      </c>
      <c r="DBB1415">
        <v>6.0203551183897713E-13</v>
      </c>
      <c r="DBC1415">
        <v>4.6995735340585916E-13</v>
      </c>
      <c r="DBE1415">
        <v>2.2813235807868667E-13</v>
      </c>
      <c r="DBF1415">
        <v>9.1379587957313208E-13</v>
      </c>
      <c r="DBG1415">
        <v>4.0154678288824024E-13</v>
      </c>
      <c r="DBH1415">
        <v>2.6630484386280768E-12</v>
      </c>
      <c r="DBI1415">
        <v>2.2333554935477965E-13</v>
      </c>
      <c r="DBP1415">
        <v>1.207276225617663E-13</v>
      </c>
      <c r="DBQ1415">
        <v>1.3168106832926909E-13</v>
      </c>
      <c r="DBS1415">
        <v>7.7720616698072316E-13</v>
      </c>
      <c r="DBT1415">
        <v>5.113131134677942E-13</v>
      </c>
      <c r="DBU1415">
        <v>8.7266309603942814E-14</v>
      </c>
      <c r="DBV1415">
        <v>1.50287937061664E-13</v>
      </c>
      <c r="DBW1415">
        <v>3.4900682984366425E-13</v>
      </c>
      <c r="DBX1415">
        <v>3.6566741359495319E-13</v>
      </c>
      <c r="DBY1415">
        <v>2.2400011564739365E-13</v>
      </c>
      <c r="DBZ1415">
        <v>9.2817534073584016E-14</v>
      </c>
      <c r="DCA1415">
        <v>1.5292525643993054E-13</v>
      </c>
      <c r="DCB1415">
        <v>2.9169950322510938E-14</v>
      </c>
      <c r="DCC1415">
        <v>7.1763789923060102E-13</v>
      </c>
      <c r="DCD1415">
        <v>8.1245005377451315E-13</v>
      </c>
      <c r="DCE1415">
        <v>3.1153236678484776E-13</v>
      </c>
      <c r="DCF1415">
        <v>2.3441863443871093E-13</v>
      </c>
      <c r="DCG1415">
        <v>2.9652434830644894E-13</v>
      </c>
      <c r="DCH1415">
        <v>2.5482675792910726E-13</v>
      </c>
      <c r="DCI1415">
        <v>1.0905179113396371E-12</v>
      </c>
      <c r="DCJ1415">
        <v>2.1919613974165921E-13</v>
      </c>
      <c r="DCK1415">
        <v>4.7108758204465529E-13</v>
      </c>
      <c r="DCL1415">
        <v>1.5014378380430298E-12</v>
      </c>
      <c r="DCM1415">
        <v>3.5493734043137832E-13</v>
      </c>
      <c r="DCN1415">
        <v>4.414237129507501E-14</v>
      </c>
      <c r="DCO1415">
        <v>3.5825973203625544E-13</v>
      </c>
      <c r="DCP1415">
        <v>1.7843115727298948E-13</v>
      </c>
      <c r="DCQ1415">
        <v>1.1114198303379383E-12</v>
      </c>
      <c r="DCR1415">
        <v>2.0224357610505009E-13</v>
      </c>
      <c r="DCS1415">
        <v>8.527930060933491E-13</v>
      </c>
      <c r="DCT1415">
        <v>1.7993691854096645E-13</v>
      </c>
      <c r="DCU1415">
        <v>5.5490555762638529E-13</v>
      </c>
      <c r="DCV1415">
        <v>9.3044378608051511E-16</v>
      </c>
      <c r="DCW1415">
        <v>8.0425261309933168E-14</v>
      </c>
      <c r="DCX1415">
        <v>5.9156218267616702E-13</v>
      </c>
      <c r="DCY1415">
        <v>6.0561413705130243E-13</v>
      </c>
      <c r="DDA1415">
        <v>1.5899555525419842E-14</v>
      </c>
      <c r="DDB1415">
        <v>4.8182075920999029E-13</v>
      </c>
      <c r="DDC1415">
        <v>1.5792278007729682E-12</v>
      </c>
      <c r="DDD1415">
        <v>8.3874037716846628E-15</v>
      </c>
      <c r="DDE1415">
        <v>8.8470311257821536E-13</v>
      </c>
      <c r="DDG1415">
        <v>5.4488865728064457E-13</v>
      </c>
      <c r="DDH1415">
        <v>7.6250852183407699E-17</v>
      </c>
      <c r="DDI1415">
        <v>1.043416690209642E-13</v>
      </c>
      <c r="DDJ1415">
        <v>2.5728954705323259E-12</v>
      </c>
      <c r="DDK1415">
        <v>4.8008789490906434E-13</v>
      </c>
      <c r="DDL1415">
        <v>5.4764140144497132E-13</v>
      </c>
      <c r="DDM1415">
        <v>9.4026111745655399E-13</v>
      </c>
      <c r="DDN1415">
        <v>3.6571760243109256E-13</v>
      </c>
      <c r="DDO1415">
        <v>2.330194258453748E-14</v>
      </c>
      <c r="DDP1415">
        <v>1.3853171856478699E-12</v>
      </c>
      <c r="DDQ1415">
        <v>1.5118320034062173E-13</v>
      </c>
      <c r="DDR1415">
        <v>1.2167953210111892E-13</v>
      </c>
      <c r="DDS1415">
        <v>1.0173505522414533E-12</v>
      </c>
      <c r="DDT1415">
        <v>1.6310461478381896E-14</v>
      </c>
      <c r="DDU1415">
        <v>2.6333039462836234E-13</v>
      </c>
      <c r="DDV1415">
        <v>2.696642976736404E-13</v>
      </c>
      <c r="DDW1415">
        <v>5.0590982526533324E-13</v>
      </c>
      <c r="DDX1415">
        <v>4.7945086622623988E-13</v>
      </c>
      <c r="DDY1415">
        <v>6.949589457172251E-12</v>
      </c>
      <c r="DDZ1415">
        <v>1.7355998021364418E-12</v>
      </c>
      <c r="DEA1415">
        <v>1.1714924562310884E-11</v>
      </c>
      <c r="DEB1415">
        <v>2.8533042131744482E-12</v>
      </c>
      <c r="DEE1415">
        <v>7.1935369701632694E-14</v>
      </c>
      <c r="DEF1415">
        <v>1.1366332315543402E-11</v>
      </c>
      <c r="DEG1415">
        <v>3.3162143826665209E-12</v>
      </c>
      <c r="DEH1415">
        <v>8.1443905010369986E-13</v>
      </c>
      <c r="DEI1415">
        <v>1.0014543209322505E-17</v>
      </c>
      <c r="DEJ1415">
        <v>1.716838443445223E-12</v>
      </c>
      <c r="DEL1415">
        <v>5.4245561486056575E-13</v>
      </c>
      <c r="DEN1415">
        <v>3.0037455303983361E-11</v>
      </c>
      <c r="DEP1415">
        <v>4.2512402600346652E-13</v>
      </c>
      <c r="DES1415">
        <v>1.2596250920257148E-14</v>
      </c>
      <c r="DET1415">
        <v>3.7644245479593842E-12</v>
      </c>
      <c r="DEU1415">
        <v>5.5808972604888539E-12</v>
      </c>
      <c r="DEW1415">
        <v>5.3446263801665846E-16</v>
      </c>
      <c r="DEX1415">
        <v>1.6275332201619145E-13</v>
      </c>
      <c r="DEY1415">
        <v>5.5186775383896007E-12</v>
      </c>
      <c r="DEZ1415">
        <v>5.5711092486757966E-12</v>
      </c>
      <c r="DFA1415">
        <v>1.9947618393969354E-11</v>
      </c>
      <c r="DFB1415">
        <v>4.2946868403612116E-11</v>
      </c>
      <c r="DFC1415">
        <v>1.0548613508782611E-11</v>
      </c>
      <c r="DFD1415">
        <v>1.3678104266501151E-11</v>
      </c>
      <c r="DFF1415">
        <v>2.2052109805279715E-12</v>
      </c>
      <c r="DFG1415">
        <v>1.0198785135531765E-13</v>
      </c>
      <c r="DFH1415">
        <v>5.1391996705496677E-12</v>
      </c>
      <c r="DFI1415">
        <v>1.8494290585508533E-13</v>
      </c>
      <c r="DFJ1415">
        <v>4.1705017004701452E-15</v>
      </c>
      <c r="DFK1415">
        <v>3.8431897333576374E-13</v>
      </c>
      <c r="DFL1415">
        <v>1.3838834933620666E-12</v>
      </c>
      <c r="DFM1415">
        <v>2.3941981412135124E-12</v>
      </c>
      <c r="DFN1415">
        <v>3.0233703725750999E-12</v>
      </c>
      <c r="DFO1415">
        <v>4.9158025987666198E-13</v>
      </c>
      <c r="DFP1415">
        <v>3.0904502762343085E-15</v>
      </c>
      <c r="DFQ1415">
        <v>1.2108465174675522E-13</v>
      </c>
      <c r="DFS1415">
        <v>2.1591566047579304E-13</v>
      </c>
      <c r="DFT1415">
        <v>1.3049171366564709E-15</v>
      </c>
      <c r="DFU1415">
        <v>1.018484055692718E-12</v>
      </c>
      <c r="DFW1415">
        <v>9.321302431386151E-13</v>
      </c>
      <c r="DFX1415">
        <v>7.6826390935739781E-13</v>
      </c>
      <c r="DFY1415">
        <v>4.7998426527136152E-14</v>
      </c>
      <c r="DFZ1415">
        <v>8.1806607739583626E-15</v>
      </c>
      <c r="DGA1415">
        <v>1.4094775654322279E-14</v>
      </c>
      <c r="DGB1415">
        <v>3.2741869090601816E-14</v>
      </c>
      <c r="DGC1415">
        <v>3.4326120958115722E-14</v>
      </c>
      <c r="DGD1415">
        <v>2.1017507917284295E-14</v>
      </c>
      <c r="DGE1415">
        <v>8.7029833896290881E-15</v>
      </c>
      <c r="DGF1415">
        <v>1.4355490017497E-14</v>
      </c>
      <c r="DGG1415">
        <v>2.7387210790966409E-15</v>
      </c>
      <c r="DGH1415">
        <v>6.7366238434891826E-14</v>
      </c>
      <c r="DGI1415">
        <v>7.6266966592226688E-14</v>
      </c>
      <c r="DGJ1415">
        <v>2.9236970244320534E-14</v>
      </c>
      <c r="DGK1415">
        <v>2.2026348297313944E-14</v>
      </c>
      <c r="DGL1415">
        <v>2.7851906962386986E-14</v>
      </c>
      <c r="DGM1415">
        <v>2.389606580163557E-14</v>
      </c>
      <c r="DGN1415">
        <v>1.0236964395732864E-13</v>
      </c>
      <c r="DGO1415">
        <v>2.0562540687074773E-14</v>
      </c>
      <c r="DGP1415">
        <v>4.4197644925092032E-14</v>
      </c>
      <c r="DGQ1415">
        <v>1.4094384671956103E-13</v>
      </c>
      <c r="DGR1415">
        <v>3.3291732540978355E-14</v>
      </c>
      <c r="DGS1415">
        <v>4.1429711606550836E-15</v>
      </c>
      <c r="DGT1415">
        <v>3.3608796660416279E-14</v>
      </c>
      <c r="DGU1415">
        <v>1.6765191476729312E-14</v>
      </c>
      <c r="DGV1415">
        <v>1.0433203023515483E-13</v>
      </c>
      <c r="DGW1415">
        <v>1.9004030658808477E-14</v>
      </c>
      <c r="DGX1415">
        <v>8.0053669976175889E-14</v>
      </c>
      <c r="DGY1415">
        <v>1.6917857549418664E-14</v>
      </c>
      <c r="DGZ1415">
        <v>5.2076130242051209E-14</v>
      </c>
      <c r="DHA1415">
        <v>8.7370940888048386E-17</v>
      </c>
      <c r="DHB1415">
        <v>7.5464243493816073E-15</v>
      </c>
      <c r="DHC1415">
        <v>5.5531534648700239E-14</v>
      </c>
      <c r="DHD1415">
        <v>1.2903565897970967E-13</v>
      </c>
      <c r="DHE1415">
        <v>1.0149517425110921E-13</v>
      </c>
      <c r="DHF1415">
        <v>1.0587193261882443E-12</v>
      </c>
      <c r="DHG1415">
        <v>7.4771126099054947E-14</v>
      </c>
      <c r="DHH1415">
        <v>6.2784400646562096E-16</v>
      </c>
      <c r="DHI1415">
        <v>2.3436667510446607E-13</v>
      </c>
      <c r="DHJ1415">
        <v>6.9144908751267764E-12</v>
      </c>
      <c r="DHK1415">
        <v>2.4005135781702869E-13</v>
      </c>
      <c r="DHM1415">
        <v>1.0723710564164001E-13</v>
      </c>
      <c r="DHN1415">
        <v>3.2229382881381995E-12</v>
      </c>
      <c r="DHO1415">
        <v>3.6928174149683046E-13</v>
      </c>
      <c r="DHS1415">
        <v>2.4003733145415049E-16</v>
      </c>
      <c r="DHT1415">
        <v>1.4285333889334268E-14</v>
      </c>
      <c r="DHW1415">
        <v>1.0490873134287996E-14</v>
      </c>
      <c r="DIC1415">
        <v>1.9988989863512034E-11</v>
      </c>
      <c r="DID1415">
        <v>8.0657661160037186E-13</v>
      </c>
      <c r="DIE1415">
        <v>2.0866809632058927E-11</v>
      </c>
      <c r="DIF1415">
        <v>8.4517567111679852E-12</v>
      </c>
      <c r="DIH1415">
        <v>4.268536336593405E-12</v>
      </c>
      <c r="DII1415">
        <v>2.7694630748430178E-12</v>
      </c>
      <c r="DIJ1415">
        <v>6.7577445725441012E-13</v>
      </c>
      <c r="DIK1415">
        <v>1.348996819472061E-14</v>
      </c>
      <c r="DIL1415">
        <v>4.7677357867131376E-13</v>
      </c>
      <c r="DIN1415">
        <v>2.9221605148300513E-14</v>
      </c>
      <c r="DIO1415">
        <v>8.2390378412895395E-11</v>
      </c>
      <c r="DIQ1415">
        <v>1.6410334395770293E-11</v>
      </c>
      <c r="DIR1415">
        <v>8.0151180865588964E-16</v>
      </c>
      <c r="DIS1415">
        <v>1.5497509420103297E-14</v>
      </c>
      <c r="DIT1415">
        <v>2.7651429414233533E-12</v>
      </c>
      <c r="DIU1415">
        <v>7.4586828730946296E-13</v>
      </c>
      <c r="DIV1415">
        <v>7.8532103468602575E-12</v>
      </c>
      <c r="DIW1415">
        <v>5.1255723857256135E-13</v>
      </c>
      <c r="DIX1415">
        <v>4.1423682538294752E-14</v>
      </c>
      <c r="DIY1415">
        <v>3.4439652258545491E-14</v>
      </c>
      <c r="DIZ1415">
        <v>3.3935024813201904E-12</v>
      </c>
      <c r="DJA1415">
        <v>9.7692753843935724E-13</v>
      </c>
      <c r="DJB1415">
        <v>3.1744615012910264E-12</v>
      </c>
      <c r="DJC1415">
        <v>9.1711088830670355E-12</v>
      </c>
      <c r="DJD1415">
        <v>1.8977664432072844E-12</v>
      </c>
      <c r="DJE1415">
        <v>2.562049975705331E-12</v>
      </c>
      <c r="DQO1415">
        <v>4.3398163056143029E-16</v>
      </c>
      <c r="DQP1415">
        <v>2.7973815682543821E-14</v>
      </c>
      <c r="DQQ1415">
        <v>1.8935539542012019E-14</v>
      </c>
      <c r="DQS1415">
        <v>4.2452508860386363E-16</v>
      </c>
      <c r="DQT1415">
        <v>3.3481092641474268E-15</v>
      </c>
      <c r="DQU1415">
        <v>3.0646279374353827E-15</v>
      </c>
      <c r="GAV1415">
        <v>1.0972601533467108E-16</v>
      </c>
      <c r="GAW1415">
        <v>7.4205090895354632E-15</v>
      </c>
      <c r="GIK1415">
        <v>5.4627822008327629E-17</v>
      </c>
      <c r="GIL1415">
        <v>4.039560504748342E-16</v>
      </c>
      <c r="GJC1415">
        <v>2.8291822431914965E-15</v>
      </c>
      <c r="GJD1415">
        <v>1.671909037966644E-16</v>
      </c>
      <c r="GJE1415">
        <v>8.035195879288778E-16</v>
      </c>
      <c r="GJF1415">
        <v>4.6472594695305404E-16</v>
      </c>
      <c r="GJG1415">
        <v>6.3568620544798256E-14</v>
      </c>
      <c r="GJH1415">
        <v>2.5391411587776057E-16</v>
      </c>
      <c r="GJI1415">
        <v>3.40711707283984E-14</v>
      </c>
      <c r="GJK1415">
        <v>1.0998624826797294E-14</v>
      </c>
      <c r="GLU1415">
        <v>6.6489159053103985E-15</v>
      </c>
      <c r="GPD1415">
        <v>2.300606141570873E-19</v>
      </c>
      <c r="GPE1415">
        <v>2.2351827110634651E-24</v>
      </c>
      <c r="GPF1415">
        <v>1.4744601557482879E-17</v>
      </c>
      <c r="GPY1415">
        <v>1.0739924652341516E-12</v>
      </c>
      <c r="GTF1415">
        <v>2.3815634801109878E-15</v>
      </c>
      <c r="GTH1415">
        <v>1.5971315920032143E-15</v>
      </c>
      <c r="HBV1415">
        <v>9.9962629724680412E-9</v>
      </c>
      <c r="HFG1415">
        <v>3.7256481517205599E-21</v>
      </c>
      <c r="HFH1415">
        <v>2.1336635048506241E-17</v>
      </c>
      <c r="HFI1415">
        <v>1.5984075642787368E-17</v>
      </c>
      <c r="HFJ1415">
        <v>1.1597671534056954E-15</v>
      </c>
      <c r="HFK1415">
        <v>1.5556234938024094E-14</v>
      </c>
      <c r="HFM1415">
        <v>2.3586656650686757E-12</v>
      </c>
      <c r="HFN1415">
        <v>2.2749614501147738E-13</v>
      </c>
      <c r="HFO1415">
        <v>4.9882185188078433E-17</v>
      </c>
      <c r="HFX1415">
        <v>6.3945231088181253E-32</v>
      </c>
      <c r="HFY1415">
        <v>2.3468173176477895E-33</v>
      </c>
      <c r="HFZ1415">
        <v>5.4907633431745955E-30</v>
      </c>
      <c r="HMR1415">
        <v>1.6079381559625322E-15</v>
      </c>
      <c r="HMS1415">
        <v>2.2752727759455287E-14</v>
      </c>
      <c r="HMU1415">
        <v>4.3353623461419597E-14</v>
      </c>
      <c r="HMV1415">
        <v>9.8487317130810381E-14</v>
      </c>
      <c r="HMW1415">
        <v>5.0587998264443508E-14</v>
      </c>
      <c r="HMX1415">
        <v>3.4274585367549919E-14</v>
      </c>
      <c r="HMY1415">
        <v>8.575997691866774E-15</v>
      </c>
      <c r="HNA1415">
        <v>2.4099371589563827E-14</v>
      </c>
      <c r="HNB1415">
        <v>5.813017297691356E-16</v>
      </c>
      <c r="HNC1415">
        <v>7.0334122338888442E-13</v>
      </c>
      <c r="HND1415">
        <v>1.3940976354423076E-11</v>
      </c>
      <c r="HNE1415">
        <v>5.7090860452077796E-12</v>
      </c>
      <c r="HNF1415">
        <v>3.7954152682506912E-15</v>
      </c>
      <c r="HNG1415">
        <v>1.1989751420145397E-14</v>
      </c>
      <c r="HNI1415">
        <v>1.8306272502961711E-13</v>
      </c>
      <c r="HNJ1415">
        <v>2.1864901556722317E-13</v>
      </c>
      <c r="HNK1415">
        <v>3.5790098896424775E-16</v>
      </c>
      <c r="HNM1415">
        <v>2.3860091107085862E-16</v>
      </c>
      <c r="HNN1415">
        <v>4.4654388263010459E-15</v>
      </c>
      <c r="HNO1415">
        <v>1.4371276934084272E-14</v>
      </c>
      <c r="HNP1415">
        <v>3.7768371723954461E-15</v>
      </c>
      <c r="HNQ1415">
        <v>3.5444065961033933E-15</v>
      </c>
      <c r="HNS1415">
        <v>9.5645674665052137E-14</v>
      </c>
      <c r="HNT1415">
        <v>6.3836649549370002E-16</v>
      </c>
      <c r="HNU1415">
        <v>4.0721803112695305E-17</v>
      </c>
      <c r="HNV1415">
        <v>2.1194255587609832E-14</v>
      </c>
      <c r="HNW1415">
        <v>1.1625606033511938E-14</v>
      </c>
      <c r="HNX1415">
        <v>8.6297444946002368E-13</v>
      </c>
      <c r="HNY1415">
        <v>8.521779721913944E-16</v>
      </c>
      <c r="HNZ1415">
        <v>6.4034635248095069E-16</v>
      </c>
      <c r="HOD1415">
        <v>3.9352994477788326E-14</v>
      </c>
      <c r="HOE1415">
        <v>2.1632729299205885E-15</v>
      </c>
      <c r="HOF1415">
        <v>5.6737306576962176E-15</v>
      </c>
      <c r="HOG1415">
        <v>3.7021476591538772E-13</v>
      </c>
      <c r="HOH1415">
        <v>3.2531081413265039E-14</v>
      </c>
      <c r="HOI1415">
        <v>7.026605683116112E-14</v>
      </c>
      <c r="HOJ1415">
        <v>1.1278566389311428E-16</v>
      </c>
      <c r="HOK1415">
        <v>4.1741494783377005E-13</v>
      </c>
      <c r="HOL1415">
        <v>2.6077727458178937E-14</v>
      </c>
      <c r="HOM1415">
        <v>5.0594979196886159E-13</v>
      </c>
      <c r="HON1415">
        <v>1.0991780503928059E-13</v>
      </c>
      <c r="HOO1415">
        <v>5.7004180370702202E-13</v>
      </c>
      <c r="HOP1415">
        <v>5.0519792227557813E-15</v>
      </c>
      <c r="HOQ1415">
        <v>2.0037117969382497E-14</v>
      </c>
      <c r="HOV1415">
        <v>1.0665299832615177E-14</v>
      </c>
      <c r="HOW1415">
        <v>5.1339816769532831E-15</v>
      </c>
      <c r="HOX1415">
        <v>2.9945268468246882E-16</v>
      </c>
      <c r="HOZ1415">
        <v>7.7357734112148344E-16</v>
      </c>
      <c r="HPB1415">
        <v>7.8304936073470175E-14</v>
      </c>
      <c r="HPD1415">
        <v>2.6108327690469207E-14</v>
      </c>
      <c r="HPE1415">
        <v>7.9261556948673511E-16</v>
      </c>
      <c r="HPF1415">
        <v>9.0768607836177047E-16</v>
      </c>
      <c r="HQL1415">
        <v>1.7883558194562499E-13</v>
      </c>
      <c r="HQN1415">
        <v>9.4093556974913444E-14</v>
      </c>
      <c r="HQO1415">
        <v>7.2175377979544692E-15</v>
      </c>
      <c r="HQP1415">
        <v>2.6652534534052513E-14</v>
      </c>
      <c r="HQQ1415">
        <v>4.150567030158735E-15</v>
      </c>
      <c r="HQS1415">
        <v>2.5628750147238415E-14</v>
      </c>
      <c r="HQV1415">
        <v>8.6781480154231378E-14</v>
      </c>
      <c r="HQW1415">
        <v>1.5047607717128929E-14</v>
      </c>
      <c r="HQY1415">
        <v>1.9768590127902515E-12</v>
      </c>
      <c r="HQZ1415">
        <v>7.1222864128120354E-13</v>
      </c>
      <c r="HRA1415">
        <v>2.1411362627733507E-16</v>
      </c>
      <c r="HRB1415">
        <v>4.3874350522180515E-15</v>
      </c>
      <c r="HRC1415">
        <v>8.2299315371402092E-14</v>
      </c>
      <c r="HRD1415">
        <v>4.0948987731627031E-14</v>
      </c>
      <c r="HRE1415">
        <v>4.2401641904753359E-13</v>
      </c>
      <c r="HRG1415">
        <v>2.3581519764922621E-13</v>
      </c>
      <c r="HRI1415">
        <v>1.5630331936478821E-14</v>
      </c>
      <c r="HRJ1415">
        <v>5.258196840083329E-13</v>
      </c>
      <c r="HRK1415">
        <v>7.6369970673249288E-13</v>
      </c>
      <c r="HRM1415">
        <v>4.5388887848824874E-14</v>
      </c>
      <c r="HRN1415">
        <v>3.4127098077955071E-14</v>
      </c>
      <c r="HRP1415">
        <v>3.1085604985784105E-13</v>
      </c>
      <c r="HRQ1415">
        <v>1.3329382530253428E-12</v>
      </c>
      <c r="HRR1415">
        <v>2.5988766377498372E-12</v>
      </c>
      <c r="HRS1415">
        <v>4.4337175644059603E-12</v>
      </c>
      <c r="HRT1415">
        <v>4.6293813270180882E-12</v>
      </c>
      <c r="HRU1415">
        <v>2.5807371579961685E-12</v>
      </c>
      <c r="HRV1415">
        <v>8.5329182150645621E-14</v>
      </c>
      <c r="HRX1415">
        <v>3.7504988426187155E-14</v>
      </c>
      <c r="HRY1415">
        <v>6.1542094775179748E-16</v>
      </c>
      <c r="HRZ1415">
        <v>1.0140895006130935E-14</v>
      </c>
      <c r="HSA1415">
        <v>4.6875150993196376E-15</v>
      </c>
      <c r="HSB1415">
        <v>8.4255814982116777E-14</v>
      </c>
      <c r="HSC1415">
        <v>1.6564853409406136E-14</v>
      </c>
      <c r="HSD1415">
        <v>9.6187105746027085E-14</v>
      </c>
      <c r="HSE1415">
        <v>5.8755929360275875E-15</v>
      </c>
      <c r="HSF1415">
        <v>4.3446883754647749E-14</v>
      </c>
      <c r="HSG1415">
        <v>8.0945245024549016E-15</v>
      </c>
      <c r="HSH1415">
        <v>2.5751873405752693E-14</v>
      </c>
      <c r="HSI1415">
        <v>3.9024338193826253E-13</v>
      </c>
      <c r="HSJ1415">
        <v>2.6378126194827814E-13</v>
      </c>
      <c r="HSK1415">
        <v>2.7981698240577627E-15</v>
      </c>
      <c r="HSL1415">
        <v>1.0893285250560896E-14</v>
      </c>
      <c r="HSM1415">
        <v>3.9679027404853898E-14</v>
      </c>
      <c r="HSN1415">
        <v>5.3397178971645195E-15</v>
      </c>
      <c r="HSO1415">
        <v>2.2483345492643932E-13</v>
      </c>
      <c r="HSQ1415">
        <v>5.5362693300433181E-14</v>
      </c>
      <c r="HSR1415">
        <v>3.4544763495904204E-14</v>
      </c>
      <c r="HSS1415">
        <v>1.4061649373307273E-14</v>
      </c>
      <c r="HST1415">
        <v>9.0505749065624409E-13</v>
      </c>
      <c r="HSU1415">
        <v>1.8685253325416399E-12</v>
      </c>
      <c r="HSV1415">
        <v>6.0435257815476156E-13</v>
      </c>
      <c r="HSW1415">
        <v>2.3509339920834613E-14</v>
      </c>
      <c r="HSX1415">
        <v>1.7124723330480638E-13</v>
      </c>
      <c r="HSY1415">
        <v>7.7226169302305207E-15</v>
      </c>
      <c r="HSZ1415">
        <v>3.495724741962265E-14</v>
      </c>
      <c r="HTA1415">
        <v>1.9421744463632983E-13</v>
      </c>
      <c r="HTB1415">
        <v>2.6201333333970649E-13</v>
      </c>
      <c r="HTC1415">
        <v>5.0452083540988022E-13</v>
      </c>
      <c r="HTD1415">
        <v>2.9035765425873135E-13</v>
      </c>
      <c r="HTE1415">
        <v>3.3969050347073714E-13</v>
      </c>
      <c r="HTG1415">
        <v>7.7923658131401629E-14</v>
      </c>
      <c r="HTH1415">
        <v>3.4559264993178048E-13</v>
      </c>
      <c r="HTJ1415">
        <v>2.8824806620511241E-13</v>
      </c>
      <c r="HTK1415">
        <v>1.8322901195186368E-13</v>
      </c>
      <c r="HTL1415">
        <v>6.578143789168551E-13</v>
      </c>
      <c r="HTM1415">
        <v>5.7796304906727011E-14</v>
      </c>
      <c r="HTO1415">
        <v>2.634517613444569E-14</v>
      </c>
      <c r="HTR1415">
        <v>2.6511203800119787E-13</v>
      </c>
      <c r="HTU1415">
        <v>2.5027142471591462E-13</v>
      </c>
      <c r="HTW1415">
        <v>1.3985448629743751E-13</v>
      </c>
      <c r="HTX1415">
        <v>2.1140912564923195E-12</v>
      </c>
      <c r="HTY1415">
        <v>1.0007478376980136E-13</v>
      </c>
      <c r="HTZ1415">
        <v>2.1278746685584276E-15</v>
      </c>
      <c r="HUB1415">
        <v>1.7290962850241004E-13</v>
      </c>
      <c r="HUC1415">
        <v>5.744704054292985E-13</v>
      </c>
      <c r="HUF1415">
        <v>3.2955964993274229E-14</v>
      </c>
      <c r="HUG1415">
        <v>1.8178196762235821E-13</v>
      </c>
      <c r="HUJ1415">
        <v>1.6685375188697322E-12</v>
      </c>
      <c r="HUK1415">
        <v>3.3047522586678012E-12</v>
      </c>
      <c r="HUL1415">
        <v>6.9683016609723789E-15</v>
      </c>
      <c r="HUM1415">
        <v>1.6845160456794973E-15</v>
      </c>
      <c r="HUN1415">
        <v>1.3071129141339298E-13</v>
      </c>
      <c r="HUO1415">
        <v>9.9623548400440277E-15</v>
      </c>
      <c r="HUP1415">
        <v>4.3081481434172663E-13</v>
      </c>
      <c r="HUS1415">
        <v>1.1018847821539031E-13</v>
      </c>
      <c r="HUU1415">
        <v>3.1083985680596229E-13</v>
      </c>
      <c r="HUV1415">
        <v>8.9624205011108829E-12</v>
      </c>
      <c r="HUW1415">
        <v>3.282564371479442E-14</v>
      </c>
      <c r="HUX1415">
        <v>2.2965661897165875E-11</v>
      </c>
      <c r="HUZ1415">
        <v>2.7007528433005887E-14</v>
      </c>
      <c r="HVA1415">
        <v>2.2228524953591345E-14</v>
      </c>
      <c r="HVB1415">
        <v>3.1123769783010631E-14</v>
      </c>
      <c r="HVC1415">
        <v>1.9330871152140883E-13</v>
      </c>
      <c r="HVE1415">
        <v>9.8295668918668346E-13</v>
      </c>
      <c r="HVF1415">
        <v>1.6666541516336244E-14</v>
      </c>
      <c r="HVG1415">
        <v>4.3128088736698383E-13</v>
      </c>
      <c r="HVH1415">
        <v>7.7207236566109738E-13</v>
      </c>
      <c r="HVI1415">
        <v>1.672831001538121E-12</v>
      </c>
      <c r="HVJ1415">
        <v>2.7188883064118665E-12</v>
      </c>
      <c r="HVK1415">
        <v>1.611975337786492E-12</v>
      </c>
      <c r="HVL1415">
        <v>1.5245195262322125E-12</v>
      </c>
      <c r="HVM1415">
        <v>1.6889027152659316E-13</v>
      </c>
      <c r="HVN1415">
        <v>3.7193574843578618E-14</v>
      </c>
      <c r="HVO1415">
        <v>5.6027888513760466E-13</v>
      </c>
      <c r="HVP1415">
        <v>1.4969321541847604E-15</v>
      </c>
      <c r="HVQ1415">
        <v>1.1489175831511732E-13</v>
      </c>
      <c r="HVR1415">
        <v>1.5557050290800907E-14</v>
      </c>
      <c r="HVS1415">
        <v>2.096627097976757E-13</v>
      </c>
      <c r="HVT1415">
        <v>2.829211777840353E-15</v>
      </c>
      <c r="HVV1415">
        <v>9.254786211410259E-15</v>
      </c>
      <c r="HVY1415">
        <v>5.7210703879043177E-14</v>
      </c>
      <c r="HWB1415">
        <v>1.7460278400386175E-14</v>
      </c>
      <c r="HWC1415">
        <v>1.0555318717584636E-16</v>
      </c>
      <c r="HWD1415">
        <v>7.9692569113137229E-14</v>
      </c>
      <c r="HWE1415">
        <v>8.0376136298650607E-13</v>
      </c>
      <c r="HWF1415">
        <v>1.1331988270285722E-13</v>
      </c>
      <c r="HWG1415">
        <v>3.9338276373922798E-15</v>
      </c>
      <c r="HWH1415">
        <v>3.6608503356853078E-13</v>
      </c>
      <c r="HWI1415">
        <v>1.1172971899801266E-13</v>
      </c>
      <c r="HWJ1415">
        <v>3.6191380813675581E-13</v>
      </c>
      <c r="HWK1415">
        <v>1.372809589762477E-13</v>
      </c>
      <c r="HWL1415">
        <v>1.0655109028772984E-14</v>
      </c>
      <c r="HWM1415">
        <v>1.6485307676732021E-14</v>
      </c>
      <c r="HWN1415">
        <v>9.7666741501587086E-14</v>
      </c>
      <c r="HWO1415">
        <v>4.2630094554714366E-14</v>
      </c>
      <c r="HWP1415">
        <v>7.2553104204023104E-13</v>
      </c>
      <c r="HWQ1415">
        <v>3.2937320140449368E-13</v>
      </c>
      <c r="HWR1415">
        <v>1.2239426649931895E-12</v>
      </c>
      <c r="HWS1415">
        <v>9.0733191582360643E-14</v>
      </c>
      <c r="HWT1415">
        <v>4.1853056536411233E-15</v>
      </c>
      <c r="HWU1415">
        <v>6.3060156123404612E-14</v>
      </c>
      <c r="HWV1415">
        <v>1.3114972128341982E-15</v>
      </c>
      <c r="HWW1415">
        <v>2.450337107292031E-13</v>
      </c>
      <c r="HWY1415">
        <v>3.6582511377939747E-14</v>
      </c>
      <c r="HWZ1415">
        <v>2.5887114735677354E-14</v>
      </c>
      <c r="HXA1415">
        <v>1.1256722343201432E-13</v>
      </c>
      <c r="HXB1415">
        <v>2.797942223160803E-13</v>
      </c>
      <c r="HXC1415">
        <v>2.8814791124731484E-11</v>
      </c>
      <c r="HXD1415">
        <v>2.8338505338927234E-14</v>
      </c>
      <c r="HXE1415">
        <v>5.618966240517576E-11</v>
      </c>
      <c r="HXF1415">
        <v>2.3310695227284875E-12</v>
      </c>
      <c r="HXG1415">
        <v>6.3456655258057737E-14</v>
      </c>
      <c r="HXH1415">
        <v>5.997781159481914E-15</v>
      </c>
      <c r="HXI1415">
        <v>2.1342711607850641E-14</v>
      </c>
      <c r="HXJ1415">
        <v>9.7018771714206976E-13</v>
      </c>
      <c r="HXK1415">
        <v>2.7450909431469589E-14</v>
      </c>
      <c r="HXL1415">
        <v>5.7954201281124995E-13</v>
      </c>
      <c r="HXM1415">
        <v>1.6523881986042104E-14</v>
      </c>
      <c r="HXN1415">
        <v>7.8925666825396987E-14</v>
      </c>
      <c r="HXO1415">
        <v>4.4032039733110757E-13</v>
      </c>
      <c r="HXP1415">
        <v>5.9399682165360607E-13</v>
      </c>
      <c r="HXQ1415">
        <v>9.7225686047759141E-13</v>
      </c>
      <c r="HXR1415">
        <v>6.5831030582996918E-13</v>
      </c>
      <c r="HXS1415">
        <v>7.6960808705016611E-13</v>
      </c>
      <c r="IQT1415">
        <v>2.1581638930046688E-21</v>
      </c>
      <c r="IQU1415">
        <v>7.7642248921355224E-18</v>
      </c>
      <c r="JVV1415">
        <v>7.6028705544328731E-20</v>
      </c>
      <c r="JVW1415">
        <v>1.0558651027024781E-17</v>
      </c>
      <c r="JZW1415">
        <v>3.7004268264646061E-15</v>
      </c>
      <c r="KBK1415">
        <v>6.8049740703289346E-16</v>
      </c>
      <c r="KBL1415">
        <v>2.4875619849584136E-16</v>
      </c>
      <c r="KBM1415">
        <v>1.3484761258502672E-13</v>
      </c>
      <c r="KBT1415">
        <v>2.3431067878688044E-15</v>
      </c>
      <c r="TUH1415">
        <v>3.0399736193225862E-22</v>
      </c>
      <c r="TUI1415">
        <v>9.5894621723624791E-18</v>
      </c>
      <c r="TUN1415">
        <v>1.4541406077760387E-16</v>
      </c>
      <c r="TUO1415">
        <v>3.302677023070009E-16</v>
      </c>
      <c r="UXF1415">
        <v>2.3636564543892431E-15</v>
      </c>
      <c r="UXH1415">
        <v>1.1500052411974784E-13</v>
      </c>
      <c r="UXS1415">
        <v>1.7678439069447909E-18</v>
      </c>
      <c r="UXT1415">
        <v>5.3627923651640009E-18</v>
      </c>
      <c r="VBZ1415">
        <v>2.2590900589633248E-10</v>
      </c>
      <c r="VMX1415">
        <v>3.0926738293734524E-14</v>
      </c>
      <c r="VMZ1415">
        <v>6.7337308527527159E-21</v>
      </c>
      <c r="VNA1415">
        <v>4.4102670509712328E-17</v>
      </c>
      <c r="VNB1415">
        <v>7.5865778934675296E-18</v>
      </c>
      <c r="VNC1415">
        <v>3.6696736063484746E-16</v>
      </c>
      <c r="VND1415">
        <v>4.9575126170744564E-15</v>
      </c>
      <c r="VNE1415">
        <v>5.2598971188691165E-15</v>
      </c>
      <c r="VPC1415">
        <v>3.7149614416493035E-15</v>
      </c>
      <c r="VPD1415">
        <v>1.7708091826607421E-16</v>
      </c>
      <c r="VUV1415">
        <v>1.9788683611025906E-16</v>
      </c>
      <c r="VUW1415">
        <v>2.67340186832097E-15</v>
      </c>
      <c r="VWJ1415">
        <v>6.878436626753469E-12</v>
      </c>
      <c r="VWK1415">
        <v>7.1078085188126165E-12</v>
      </c>
      <c r="WCA1415">
        <v>8.3403436525816596E-15</v>
      </c>
      <c r="WCC1415">
        <v>7.6633497799094401E-13</v>
      </c>
      <c r="WTB1415">
        <v>6.3069903076790827E-13</v>
      </c>
      <c r="WWV1415">
        <v>3.2869699342127648E-19</v>
      </c>
      <c r="WWW1415">
        <v>5.9473265417636275E-17</v>
      </c>
      <c r="WWX1415">
        <v>4.225235213701397E-15</v>
      </c>
      <c r="WWY1415">
        <v>2.392597107683447E-14</v>
      </c>
      <c r="XAN1415">
        <v>1.047698653545153E-16</v>
      </c>
      <c r="XAO1415">
        <v>3.1998548541161458E-16</v>
      </c>
      <c r="XAP1415">
        <v>8.8641830258939069E-16</v>
      </c>
      <c r="XAZ1415">
        <v>2.3894425711061522E-16</v>
      </c>
      <c r="XBA1415">
        <v>4.571741564777209E-16</v>
      </c>
      <c r="XBB1415">
        <v>1.1984275708314983E-15</v>
      </c>
      <c r="XBC1415">
        <v>1.8649484374102315E-16</v>
      </c>
      <c r="XBD1415">
        <v>5.3551008468566292E-14</v>
      </c>
      <c r="XBE1415">
        <v>7.8568376559735663E-16</v>
      </c>
      <c r="XBF1415">
        <v>7.432314448117536E-14</v>
      </c>
      <c r="XBG1415">
        <v>2.4978811709362278E-14</v>
      </c>
    </row>
    <row r="1416" spans="2:1022 1320:2001 2082:3167 4780:5065 5129:6141 6146:6878 7354:7508 8861:9044 11013:11036 13876:14249 14700:15292 15440:16383" x14ac:dyDescent="0.25">
      <c r="B1416" t="s">
        <v>2409</v>
      </c>
      <c r="C1416" t="s">
        <v>2405</v>
      </c>
      <c r="D1416" t="s">
        <v>33</v>
      </c>
      <c r="E1416" t="s">
        <v>88</v>
      </c>
      <c r="F1416" t="s">
        <v>30</v>
      </c>
      <c r="PN1416">
        <v>6.225233563014421E-19</v>
      </c>
      <c r="PO1416">
        <v>1.4364506676358816E-18</v>
      </c>
      <c r="AHH1416">
        <v>1.7199503508878865E-19</v>
      </c>
      <c r="AHI1416">
        <v>3.3203471362708382E-20</v>
      </c>
      <c r="AZA1416">
        <v>6.8405802180581495E-17</v>
      </c>
      <c r="AZB1416">
        <v>9.2723062805437482E-18</v>
      </c>
      <c r="AZC1416">
        <v>1.1778342074585804E-16</v>
      </c>
      <c r="AZD1416">
        <v>7.5582887692359431E-18</v>
      </c>
      <c r="AZE1416">
        <v>7.4041304849368899E-41</v>
      </c>
      <c r="AZF1416">
        <v>1.1490711138858269E-41</v>
      </c>
      <c r="AZG1416">
        <v>1.2194391823039977E-40</v>
      </c>
      <c r="AZH1416">
        <v>6.9269164410654253E-42</v>
      </c>
      <c r="AZI1416">
        <v>1.3305885954768402E-23</v>
      </c>
      <c r="AZJ1416">
        <v>9.5010719268005131E-25</v>
      </c>
      <c r="AZK1416">
        <v>1.9637591327310992E-23</v>
      </c>
      <c r="AZL1416">
        <v>3.091847986029192E-24</v>
      </c>
      <c r="AZM1416">
        <v>5.1645835120355142E-41</v>
      </c>
      <c r="AZN1416">
        <v>8.0150851545638046E-42</v>
      </c>
      <c r="AZO1416">
        <v>8.5059214503187744E-41</v>
      </c>
      <c r="AZP1416">
        <v>4.8317134486193057E-42</v>
      </c>
      <c r="GAV1416">
        <v>6.7435725132885981E-20</v>
      </c>
      <c r="GAW1416">
        <v>9.2263868046492236E-19</v>
      </c>
      <c r="GIK1416">
        <v>7.1346152451952932E-19</v>
      </c>
      <c r="GIL1416">
        <v>2.1840765197202154E-18</v>
      </c>
      <c r="JVV1416">
        <v>5.5883491704873971E-22</v>
      </c>
      <c r="JVW1416">
        <v>3.2276224373376463E-20</v>
      </c>
      <c r="KBT1416">
        <v>1.4861481286491235E-18</v>
      </c>
      <c r="UXS1416">
        <v>5.4510326928714979E-21</v>
      </c>
      <c r="UXT1416">
        <v>6.9593714471848442E-21</v>
      </c>
      <c r="VPC1416">
        <v>2.8201035855076911E-18</v>
      </c>
      <c r="VPD1416">
        <v>1.0382375526709435E-19</v>
      </c>
      <c r="WWV1416">
        <v>1.953639781918897E-22</v>
      </c>
      <c r="WWW1416">
        <v>2.4158000794484006E-20</v>
      </c>
      <c r="WWX1416">
        <v>5.1126980248150565E-18</v>
      </c>
      <c r="WWY1416">
        <v>1.1581727917110718E-17</v>
      </c>
      <c r="XBF1416">
        <v>1.8014936094715711E-17</v>
      </c>
      <c r="XBG1416">
        <v>6.0961743015560482E-18</v>
      </c>
    </row>
    <row r="1417" spans="2:1022 1320:2001 2082:3167 4780:5065 5129:6141 6146:6878 7354:7508 8861:9044 11013:11036 13876:14249 14700:15292 15440:16383" x14ac:dyDescent="0.25">
      <c r="B1417" t="s">
        <v>2410</v>
      </c>
      <c r="C1417" t="s">
        <v>2405</v>
      </c>
      <c r="D1417" t="s">
        <v>39</v>
      </c>
      <c r="E1417" t="s">
        <v>34</v>
      </c>
      <c r="F1417" t="s">
        <v>30</v>
      </c>
      <c r="JJ1417">
        <v>7.3762946902311534E-11</v>
      </c>
      <c r="JK1417">
        <v>1.7894107345026648E-10</v>
      </c>
      <c r="JL1417">
        <v>9.5777937352442565E-12</v>
      </c>
      <c r="JM1417">
        <v>1.7037969491304397E-11</v>
      </c>
      <c r="JN1417">
        <v>1.5663533014193413E-10</v>
      </c>
      <c r="JO1417">
        <v>3.6222105812089624E-12</v>
      </c>
      <c r="JP1417">
        <v>6.7222720626217318E-12</v>
      </c>
      <c r="JQ1417">
        <v>5.5644886143260988E-12</v>
      </c>
      <c r="JR1417">
        <v>1.1649954119410107E-11</v>
      </c>
      <c r="JS1417">
        <v>7.2356053802367442E-11</v>
      </c>
      <c r="JU1417">
        <v>8.77984875925945E-11</v>
      </c>
      <c r="JV1417">
        <v>8.9641482523728668E-10</v>
      </c>
      <c r="JW1417">
        <v>1.0892538909124773E-10</v>
      </c>
      <c r="JX1417">
        <v>1.4974797790985649E-11</v>
      </c>
      <c r="OE1417">
        <v>1.1679388142058699E-10</v>
      </c>
      <c r="OF1417">
        <v>2.3649281998506575E-10</v>
      </c>
      <c r="OM1417">
        <v>1.2594497552071619E-14</v>
      </c>
      <c r="OO1417">
        <v>1.6067054490297133E-13</v>
      </c>
      <c r="OP1417">
        <v>1.9695099052622295E-14</v>
      </c>
      <c r="OQ1417">
        <v>1.3060960424370563E-14</v>
      </c>
      <c r="OS1417">
        <v>1.3954580864110663E-11</v>
      </c>
      <c r="OT1417">
        <v>9.5689818959894962E-10</v>
      </c>
      <c r="OU1417">
        <v>5.2919632128461683E-11</v>
      </c>
      <c r="OV1417">
        <v>8.6282757393574998E-11</v>
      </c>
      <c r="OW1417">
        <v>2.5831115685137976E-10</v>
      </c>
      <c r="OX1417">
        <v>1.4708696711306964E-10</v>
      </c>
      <c r="OY1417">
        <v>3.9698331713803666E-11</v>
      </c>
      <c r="OZ1417">
        <v>3.5328416483000588E-11</v>
      </c>
      <c r="PA1417">
        <v>2.3433362448760548E-10</v>
      </c>
      <c r="PB1417">
        <v>2.3453884554018655E-11</v>
      </c>
      <c r="PN1417">
        <v>2.1334811189200892E-15</v>
      </c>
      <c r="PO1417">
        <v>2.2022419030099805E-15</v>
      </c>
      <c r="AHH1417">
        <v>2.2410952486150341E-15</v>
      </c>
      <c r="AHI1417">
        <v>3.7856921975409159E-16</v>
      </c>
      <c r="AMG1417">
        <v>3.820392893687494E-12</v>
      </c>
      <c r="AMH1417">
        <v>2.717492976603758E-11</v>
      </c>
      <c r="AZA1417">
        <v>1.467728616359553E-14</v>
      </c>
      <c r="AZB1417">
        <v>1.4276350615465332E-15</v>
      </c>
      <c r="AZC1417">
        <v>3.1752221340348022E-15</v>
      </c>
      <c r="AZD1417">
        <v>1.9460946148617742E-15</v>
      </c>
      <c r="AZE1417">
        <v>1.5886451320870986E-38</v>
      </c>
      <c r="AZF1417">
        <v>1.7691975818603462E-39</v>
      </c>
      <c r="AZG1417">
        <v>3.2873814697271576E-39</v>
      </c>
      <c r="AZH1417">
        <v>1.7835299778528457E-39</v>
      </c>
      <c r="AZI1417">
        <v>2.8549375108404903E-21</v>
      </c>
      <c r="AZJ1417">
        <v>1.4628575733987502E-22</v>
      </c>
      <c r="AZK1417">
        <v>5.2939298792025106E-22</v>
      </c>
      <c r="AZL1417">
        <v>7.9608347323471194E-22</v>
      </c>
      <c r="AZM1417">
        <v>1.108123423507993E-38</v>
      </c>
      <c r="AZN1417">
        <v>1.2340636473462496E-39</v>
      </c>
      <c r="AZO1417">
        <v>2.2930384194815351E-39</v>
      </c>
      <c r="AZP1417">
        <v>1.2440609237213813E-39</v>
      </c>
      <c r="BGF1417">
        <v>1.5289576534766685E-15</v>
      </c>
      <c r="BGP1417">
        <v>6.3205302878799976E-16</v>
      </c>
      <c r="BGT1417">
        <v>1.7603536777908641E-16</v>
      </c>
      <c r="BGV1417">
        <v>9.0780937232286954E-16</v>
      </c>
      <c r="BTK1417">
        <v>5.4636808192439038E-16</v>
      </c>
      <c r="BTL1417">
        <v>4.8467060999733469E-15</v>
      </c>
      <c r="BTM1417">
        <v>7.6945656770733213E-17</v>
      </c>
      <c r="BTN1417">
        <v>6.3516397236221916E-16</v>
      </c>
      <c r="BTQ1417">
        <v>1.8318022019774528E-18</v>
      </c>
      <c r="BTR1417">
        <v>6.551148716224342E-18</v>
      </c>
      <c r="BTU1417">
        <v>2.7313880661724873E-16</v>
      </c>
      <c r="BTV1417">
        <v>1.8339263432105276E-16</v>
      </c>
      <c r="BTW1417">
        <v>3.8813265609744132E-16</v>
      </c>
      <c r="BTX1417">
        <v>3.1015436580386737E-15</v>
      </c>
      <c r="BTY1417">
        <v>2.2544306744688076E-20</v>
      </c>
      <c r="BTZ1417">
        <v>1.6536200592848905E-21</v>
      </c>
      <c r="BUA1417">
        <v>1.6777252126313557E-18</v>
      </c>
      <c r="BUB1417">
        <v>1.5339836229568945E-18</v>
      </c>
      <c r="BUC1417">
        <v>3.2349138981078886E-17</v>
      </c>
      <c r="BUD1417">
        <v>1.1415755778805587E-16</v>
      </c>
      <c r="BUI1417">
        <v>4.6683605475127929E-16</v>
      </c>
      <c r="BUJ1417">
        <v>4.2615604566497019E-15</v>
      </c>
      <c r="BWO1417">
        <v>1.9479921886910818E-16</v>
      </c>
      <c r="BWP1417">
        <v>1.7110785392038349E-15</v>
      </c>
      <c r="BWQ1417">
        <v>3.328056410994475E-22</v>
      </c>
      <c r="BWR1417">
        <v>1.8914886028586472E-18</v>
      </c>
      <c r="BXX1417">
        <v>4.1909606093907074E-16</v>
      </c>
      <c r="BXY1417">
        <v>2.2523304759422391E-15</v>
      </c>
      <c r="CBB1417">
        <v>1.126871377694664E-14</v>
      </c>
      <c r="CCB1417">
        <v>1.3723173678539744E-13</v>
      </c>
      <c r="CCC1417">
        <v>2.1423912467371533E-11</v>
      </c>
      <c r="CCD1417">
        <v>6.8428126797699186E-13</v>
      </c>
      <c r="CCE1417">
        <v>6.9339724911892204E-11</v>
      </c>
      <c r="CCF1417">
        <v>7.5522036471729337E-13</v>
      </c>
      <c r="CCG1417">
        <v>6.105593732347087E-10</v>
      </c>
      <c r="CCH1417">
        <v>2.3219498799862679E-12</v>
      </c>
      <c r="CCI1417">
        <v>9.5744675797389657E-13</v>
      </c>
      <c r="CCJ1417">
        <v>4.6942561399170288E-14</v>
      </c>
      <c r="CCK1417">
        <v>3.6836819918050529E-12</v>
      </c>
      <c r="CCL1417">
        <v>2.437618812788705E-12</v>
      </c>
      <c r="CCM1417">
        <v>7.6061920157085381E-14</v>
      </c>
      <c r="CCN1417">
        <v>2.0504214142636075E-11</v>
      </c>
      <c r="CCO1417">
        <v>1.7647308446524237E-13</v>
      </c>
      <c r="CCQ1417">
        <v>4.0563469250576572E-9</v>
      </c>
      <c r="GAV1417">
        <v>5.9578859502796484E-17</v>
      </c>
      <c r="GAW1417">
        <v>5.5224513261054075E-16</v>
      </c>
      <c r="GFN1417">
        <v>6.3702058826363624E-12</v>
      </c>
      <c r="GFO1417">
        <v>1.2335234703787726E-11</v>
      </c>
      <c r="GFP1417">
        <v>4.7712869272802005E-11</v>
      </c>
      <c r="GFQ1417">
        <v>9.269674861028677E-11</v>
      </c>
      <c r="GIK1417">
        <v>1.2016682615811345E-16</v>
      </c>
      <c r="GIL1417">
        <v>3.4613827993734216E-16</v>
      </c>
      <c r="GIY1417">
        <v>5.6197822878020629E-13</v>
      </c>
      <c r="GIZ1417">
        <v>4.6644192988757121E-13</v>
      </c>
      <c r="GLC1417">
        <v>7.8573756657445356E-18</v>
      </c>
      <c r="GLD1417">
        <v>1.523025753383866E-17</v>
      </c>
      <c r="GLE1417">
        <v>5.8158223188222638E-33</v>
      </c>
      <c r="GLF1417">
        <v>1.1776303723971642E-32</v>
      </c>
      <c r="GLG1417">
        <v>1.6863225761296709E-17</v>
      </c>
      <c r="GLH1417">
        <v>2.595397937938358E-18</v>
      </c>
      <c r="GLJ1417">
        <v>2.7697596404222435E-20</v>
      </c>
      <c r="GLP1417">
        <v>4.7689324742978945E-18</v>
      </c>
      <c r="GPX1417">
        <v>2.254088504710046E-13</v>
      </c>
      <c r="GVX1417">
        <v>1.3096245874290475E-17</v>
      </c>
      <c r="GVY1417">
        <v>3.5327514873712935E-14</v>
      </c>
      <c r="GVZ1417">
        <v>7.571551741864439E-14</v>
      </c>
      <c r="GWA1417">
        <v>4.4863382633734013E-22</v>
      </c>
      <c r="GWB1417">
        <v>6.7829281783011818E-16</v>
      </c>
      <c r="GWC1417">
        <v>7.1231961569746203E-14</v>
      </c>
      <c r="GWD1417">
        <v>4.8356921625980892E-16</v>
      </c>
      <c r="GWE1417">
        <v>8.4498075078376026E-19</v>
      </c>
      <c r="GWF1417">
        <v>1.7775500796535291E-18</v>
      </c>
      <c r="GWG1417">
        <v>4.8356921625980892E-16</v>
      </c>
      <c r="GWH1417">
        <v>8.4498075078376026E-19</v>
      </c>
      <c r="GWI1417">
        <v>1.7775500796535291E-18</v>
      </c>
      <c r="GWL1417">
        <v>1.0438524212198173E-15</v>
      </c>
      <c r="GWM1417">
        <v>1.0097878533566923E-13</v>
      </c>
      <c r="HFL1417">
        <v>3.9346168515449134E-13</v>
      </c>
      <c r="ILX1417">
        <v>2.8824815115093007E-12</v>
      </c>
      <c r="ILY1417">
        <v>5.8523109488422612E-12</v>
      </c>
      <c r="ILZ1417">
        <v>2.8824815115093007E-12</v>
      </c>
      <c r="IMA1417">
        <v>5.8523109488422612E-12</v>
      </c>
      <c r="IPL1417">
        <v>3.4464628766620694E-13</v>
      </c>
      <c r="IPM1417">
        <v>1.331937018515968E-13</v>
      </c>
      <c r="IPN1417">
        <v>7.15532026991545E-13</v>
      </c>
      <c r="IPO1417">
        <v>5.4918483313257205E-13</v>
      </c>
      <c r="IPP1417">
        <v>4.5144737858349242E-14</v>
      </c>
      <c r="IPQ1417">
        <v>3.1748272738479496E-12</v>
      </c>
      <c r="IPR1417">
        <v>4.7659806522095441E-14</v>
      </c>
      <c r="IZF1417">
        <v>2.8614413495183355E-14</v>
      </c>
      <c r="IZG1417">
        <v>2.6164478645484858E-13</v>
      </c>
      <c r="IZJ1417">
        <v>1.0608246514363919E-10</v>
      </c>
      <c r="IZK1417">
        <v>3.4329235078472269E-12</v>
      </c>
      <c r="IZL1417">
        <v>3.6729789252397478E-11</v>
      </c>
      <c r="IZW1417">
        <v>2.350246935222148E-16</v>
      </c>
      <c r="IZX1417">
        <v>4.7592160062473549E-16</v>
      </c>
      <c r="JCT1417">
        <v>2.660735162373234E-17</v>
      </c>
      <c r="JCU1417">
        <v>7.4143429378994009E-18</v>
      </c>
      <c r="JCV1417">
        <v>2.6484242681767036E-16</v>
      </c>
      <c r="JCW1417">
        <v>1.7172640014454956E-16</v>
      </c>
      <c r="JCX1417">
        <v>3.6982895154564509E-18</v>
      </c>
      <c r="JCY1417">
        <v>1.259991994803623E-15</v>
      </c>
      <c r="JCZ1417">
        <v>1.6621483646780176E-17</v>
      </c>
      <c r="JVV1417">
        <v>6.6510069802196815E-20</v>
      </c>
      <c r="JVW1417">
        <v>3.8133273079985511E-18</v>
      </c>
      <c r="JXU1417">
        <v>2.5362370392980395E-14</v>
      </c>
      <c r="JXV1417">
        <v>4.4770089765406295E-15</v>
      </c>
      <c r="JXW1417">
        <v>2.0659520234081065E-13</v>
      </c>
      <c r="JXX1417">
        <v>9.5887946592415897E-14</v>
      </c>
      <c r="JXY1417">
        <v>2.2692497488354571E-15</v>
      </c>
      <c r="JXZ1417">
        <v>1.4136036270066892E-13</v>
      </c>
      <c r="JYA1417">
        <v>6.3958286036428034E-15</v>
      </c>
      <c r="KAT1417">
        <v>6.0389709126861322E-16</v>
      </c>
      <c r="KAU1417">
        <v>1.3048306810622394E-16</v>
      </c>
      <c r="KAV1417">
        <v>2.8763734553551266E-15</v>
      </c>
      <c r="KAW1417">
        <v>3.1651979521021276E-15</v>
      </c>
      <c r="KAX1417">
        <v>5.2722440018895015E-16</v>
      </c>
      <c r="KAY1417">
        <v>2.2427900795853136E-14</v>
      </c>
      <c r="KAZ1417">
        <v>3.0524688341032494E-17</v>
      </c>
      <c r="KBT1417">
        <v>2.2879796802598342E-16</v>
      </c>
      <c r="PGO1417">
        <v>1.5112250833895972E-13</v>
      </c>
      <c r="PGP1417">
        <v>4.29168874926127E-14</v>
      </c>
      <c r="PHL1417">
        <v>1.4186848449807009E-12</v>
      </c>
      <c r="TMR1417">
        <v>7.3177386632577517E-16</v>
      </c>
      <c r="TMT1417">
        <v>1.1312192168029357E-16</v>
      </c>
      <c r="TVF1417">
        <v>1.8696161761202065E-16</v>
      </c>
      <c r="TVG1417">
        <v>1.1317782743959011E-16</v>
      </c>
      <c r="TVH1417">
        <v>7.0897944698901325E-15</v>
      </c>
      <c r="TVI1417">
        <v>2.4173725953160646E-15</v>
      </c>
      <c r="TVJ1417">
        <v>3.8571699308855333E-16</v>
      </c>
      <c r="TVK1417">
        <v>1.3380738394846381E-14</v>
      </c>
      <c r="TVL1417">
        <v>2.007290372454458E-17</v>
      </c>
      <c r="USJ1417">
        <v>4.3746633726909952E-18</v>
      </c>
      <c r="USO1417">
        <v>7.0420358558862795E-21</v>
      </c>
      <c r="USP1417">
        <v>2.6907223488276533E-17</v>
      </c>
      <c r="UXS1417">
        <v>6.6533246226259803E-19</v>
      </c>
      <c r="UXT1417">
        <v>8.9785061420970601E-19</v>
      </c>
      <c r="UXU1417">
        <v>6.4049159457997276E-19</v>
      </c>
      <c r="UXX1417">
        <v>1.7377793440837249E-13</v>
      </c>
      <c r="UXZ1417">
        <v>2.389150915983127E-16</v>
      </c>
      <c r="UZU1417">
        <v>7.2187402130905673E-19</v>
      </c>
      <c r="VAJ1417">
        <v>5.9390012531294992E-16</v>
      </c>
      <c r="VAK1417">
        <v>1.4690485161856695E-16</v>
      </c>
      <c r="VAL1417">
        <v>1.9521798150509855E-13</v>
      </c>
      <c r="VAM1417">
        <v>1.2441881448039305E-15</v>
      </c>
      <c r="VAN1417">
        <v>4.479722259202165E-17</v>
      </c>
      <c r="VAO1417">
        <v>3.3537954537015222E-14</v>
      </c>
      <c r="VAP1417">
        <v>4.8334819646097571E-14</v>
      </c>
      <c r="VBV1417">
        <v>9.4276019694947842E-14</v>
      </c>
      <c r="VBW1417">
        <v>5.203396383207769E-13</v>
      </c>
      <c r="VBX1417">
        <v>3.5255767056965541E-15</v>
      </c>
      <c r="VIS1417">
        <v>1.5067342804335922E-12</v>
      </c>
      <c r="VIT1417">
        <v>1.0418743306348069E-13</v>
      </c>
      <c r="VIU1417">
        <v>1.5533994808821254E-11</v>
      </c>
      <c r="VIV1417">
        <v>4.96974993998373E-12</v>
      </c>
      <c r="VIW1417">
        <v>1.773999567943777E-13</v>
      </c>
      <c r="VIX1417">
        <v>2.6429533007814877E-11</v>
      </c>
      <c r="VIY1417">
        <v>1.5024589896142029E-13</v>
      </c>
      <c r="VOL1417">
        <v>7.7325897793043217E-17</v>
      </c>
      <c r="VOM1417">
        <v>1.1260048074085864E-14</v>
      </c>
      <c r="VON1417">
        <v>1.9370493643264956E-14</v>
      </c>
      <c r="VOO1417">
        <v>3.3248178665998707E-14</v>
      </c>
      <c r="VOP1417">
        <v>8.1481957663510467E-15</v>
      </c>
      <c r="VOQ1417">
        <v>8.3288219326411354E-12</v>
      </c>
      <c r="VPC1417">
        <v>1.116954670698903E-15</v>
      </c>
      <c r="VPD1417">
        <v>3.7324323623369822E-17</v>
      </c>
      <c r="VWW1417">
        <v>1.5230329007302725E-16</v>
      </c>
      <c r="VWY1417">
        <v>2.5351625352864565E-23</v>
      </c>
      <c r="VWZ1417">
        <v>4.27604117230333E-23</v>
      </c>
      <c r="VXA1417">
        <v>3.7689014476610425E-17</v>
      </c>
      <c r="VXC1417">
        <v>1.9056856373081808E-17</v>
      </c>
      <c r="VXD1417">
        <v>4.6269796277597527E-19</v>
      </c>
      <c r="VXE1417">
        <v>3.9112292386440483E-19</v>
      </c>
      <c r="VXF1417">
        <v>4.708327615906273E-18</v>
      </c>
      <c r="VXG1417">
        <v>1.5660660234078289E-16</v>
      </c>
      <c r="VXH1417">
        <v>2.1436081064970125E-20</v>
      </c>
      <c r="VXJ1417">
        <v>3.7353025808750442E-23</v>
      </c>
      <c r="VXK1417">
        <v>6.467127044211133E-17</v>
      </c>
      <c r="VXL1417">
        <v>7.6139291022243846E-16</v>
      </c>
      <c r="VXM1417">
        <v>1.6370303835196928E-17</v>
      </c>
      <c r="VXO1417">
        <v>5.7422326031137009E-19</v>
      </c>
      <c r="VXP1417">
        <v>5.0299540846236235E-19</v>
      </c>
      <c r="VXR1417">
        <v>1.3469548959233253E-16</v>
      </c>
      <c r="VXS1417">
        <v>5.0924993678727386E-18</v>
      </c>
      <c r="VXU1417">
        <v>1.2242957435475327E-15</v>
      </c>
      <c r="WGI1417">
        <v>8.4806073872136624E-27</v>
      </c>
      <c r="WGJ1417">
        <v>1.6875041769965505E-28</v>
      </c>
      <c r="WGK1417">
        <v>6.7477048673084858E-15</v>
      </c>
      <c r="WGL1417">
        <v>7.8118037628807069E-28</v>
      </c>
      <c r="WGM1417">
        <v>1.1697634244501146E-27</v>
      </c>
      <c r="WGN1417">
        <v>1.8295550578296201E-25</v>
      </c>
      <c r="WGO1417">
        <v>1.7795356672640263E-27</v>
      </c>
      <c r="WLD1417">
        <v>3.0832691294925699E-17</v>
      </c>
      <c r="WLE1417">
        <v>1.3214010554968342E-17</v>
      </c>
      <c r="WTA1417">
        <v>4.3715164678986669E-13</v>
      </c>
      <c r="WWV1417">
        <v>9.8445029066557297E-20</v>
      </c>
      <c r="WWW1417">
        <v>1.1788143814433348E-17</v>
      </c>
      <c r="WWX1417">
        <v>1.8218437201526195E-15</v>
      </c>
      <c r="WWY1417">
        <v>3.8050418713091246E-15</v>
      </c>
      <c r="XBF1417">
        <v>3.6864978042406771E-15</v>
      </c>
      <c r="XBG1417">
        <v>1.2354625411941507E-15</v>
      </c>
      <c r="XEO1417">
        <v>3.4370889908154564E-15</v>
      </c>
      <c r="XEP1417">
        <v>1.3286499551551473E-12</v>
      </c>
      <c r="XEQ1417">
        <v>6.2750327486832603E-12</v>
      </c>
      <c r="XER1417">
        <v>1.2868551625019105E-12</v>
      </c>
      <c r="XES1417">
        <v>1.6168722828555765E-11</v>
      </c>
      <c r="XET1417">
        <v>2.0736650541916006E-13</v>
      </c>
      <c r="XEU1417">
        <v>1.3838552697428815E-12</v>
      </c>
      <c r="XEW1417">
        <v>1.1156140242468388E-16</v>
      </c>
      <c r="XEY1417">
        <v>2.2267883790342E-14</v>
      </c>
      <c r="XFA1417">
        <v>7.2752253520494309E-12</v>
      </c>
      <c r="XFB1417">
        <v>1.2875264106606264E-12</v>
      </c>
      <c r="XFC1417">
        <v>1.0235194501512424E-11</v>
      </c>
    </row>
    <row r="1418" spans="2:1022 1320:2001 2082:3167 4780:5065 5129:6141 6146:6878 7354:7508 8861:9044 11013:11036 13876:14249 14700:15292 15440:16383" x14ac:dyDescent="0.25">
      <c r="B1418" t="s">
        <v>2411</v>
      </c>
      <c r="C1418" t="s">
        <v>2405</v>
      </c>
      <c r="D1418" t="s">
        <v>33</v>
      </c>
      <c r="E1418" t="s">
        <v>34</v>
      </c>
      <c r="F1418" t="s">
        <v>30</v>
      </c>
      <c r="JJ1418">
        <v>2.6381101009767892E-12</v>
      </c>
      <c r="JK1418">
        <v>1.0353019249622562E-12</v>
      </c>
      <c r="JL1418">
        <v>5.5414378039627482E-14</v>
      </c>
      <c r="JM1418">
        <v>9.8576823485404005E-14</v>
      </c>
      <c r="JN1418">
        <v>5.5283057697153219E-12</v>
      </c>
      <c r="JP1418">
        <v>3.8893145505168595E-14</v>
      </c>
      <c r="JQ1418">
        <v>3.2194541268601E-14</v>
      </c>
      <c r="JR1418">
        <v>6.7403305976587056E-14</v>
      </c>
      <c r="JS1418">
        <v>6.512044842213069E-14</v>
      </c>
      <c r="JU1418">
        <v>2.1173064877925315E-12</v>
      </c>
      <c r="JV1418">
        <v>2.1617512753014711E-11</v>
      </c>
      <c r="JW1418">
        <v>2.6267927766409199E-12</v>
      </c>
      <c r="JX1418">
        <v>3.6112508752268642E-13</v>
      </c>
      <c r="OM1418">
        <v>3.7783492656214856E-15</v>
      </c>
      <c r="OO1418">
        <v>4.8201163470891393E-14</v>
      </c>
      <c r="OP1418">
        <v>5.9085297157866874E-15</v>
      </c>
      <c r="OQ1418">
        <v>3.9182881273111687E-15</v>
      </c>
      <c r="OS1418">
        <v>1.8122832291052807E-14</v>
      </c>
      <c r="OT1418">
        <v>1.8054682822621692E-13</v>
      </c>
      <c r="OU1418">
        <v>9.9848362506531475E-15</v>
      </c>
      <c r="OV1418">
        <v>1.7256551478714999E-14</v>
      </c>
      <c r="OW1418">
        <v>2.1525929737614982E-14</v>
      </c>
      <c r="OX1418">
        <v>2.9417393422613927E-14</v>
      </c>
      <c r="OY1418">
        <v>7.9396663427607329E-15</v>
      </c>
      <c r="OZ1418">
        <v>6.6657389590567151E-15</v>
      </c>
      <c r="PA1418">
        <v>4.4213891412755744E-14</v>
      </c>
      <c r="PB1418">
        <v>1.1330379011603217E-14</v>
      </c>
      <c r="PN1418">
        <v>4.1917773488556309E-17</v>
      </c>
      <c r="PO1418">
        <v>1.55740088860118E-17</v>
      </c>
      <c r="AHH1418">
        <v>2.6204755928382624E-18</v>
      </c>
      <c r="AHI1418">
        <v>4.435585667705715E-19</v>
      </c>
      <c r="AZA1418">
        <v>1.0323511733731071E-16</v>
      </c>
      <c r="AZB1418">
        <v>1.0816974084204152E-17</v>
      </c>
      <c r="AZC1418">
        <v>1.5704504715446341E-17</v>
      </c>
      <c r="AZD1418">
        <v>1.3740663821296648E-17</v>
      </c>
      <c r="AZE1418">
        <v>1.1173997944281363E-40</v>
      </c>
      <c r="AZF1418">
        <v>1.3404941388894379E-41</v>
      </c>
      <c r="AZG1418">
        <v>1.6259239377810694E-41</v>
      </c>
      <c r="AZH1418">
        <v>1.2592854540576764E-41</v>
      </c>
      <c r="AZI1418">
        <v>2.008067464507691E-23</v>
      </c>
      <c r="AZJ1418">
        <v>1.1083849405799979E-24</v>
      </c>
      <c r="AZK1418">
        <v>2.618353615145967E-24</v>
      </c>
      <c r="AZL1418">
        <v>5.6208546922482973E-24</v>
      </c>
      <c r="AZM1418">
        <v>7.7941691775411128E-41</v>
      </c>
      <c r="AZN1418">
        <v>9.3503130418695599E-42</v>
      </c>
      <c r="AZO1418">
        <v>1.1341263779259007E-41</v>
      </c>
      <c r="AZP1418">
        <v>8.7838601036897998E-42</v>
      </c>
      <c r="CCB1418">
        <v>3.4772649618431407E-15</v>
      </c>
      <c r="CCC1418">
        <v>4.6948317893801106E-13</v>
      </c>
      <c r="CCD1418">
        <v>1.3927471839543656E-14</v>
      </c>
      <c r="CCE1418">
        <v>1.4682690282464123E-12</v>
      </c>
      <c r="CCF1418">
        <v>1.9301988292663258E-14</v>
      </c>
      <c r="CCG1418">
        <v>1.2426978312932208E-11</v>
      </c>
      <c r="CCH1418">
        <v>4.8125435778724283E-14</v>
      </c>
      <c r="CCI1418">
        <v>2.7254353117381139E-14</v>
      </c>
      <c r="CCJ1418">
        <v>1.1294789406413476E-15</v>
      </c>
      <c r="CCK1418">
        <v>8.3374825431566261E-14</v>
      </c>
      <c r="CCL1418">
        <v>5.5482659537572995E-14</v>
      </c>
      <c r="CCM1418">
        <v>2.1791190901343304E-15</v>
      </c>
      <c r="CCN1418">
        <v>4.6408329452891773E-13</v>
      </c>
      <c r="CCO1418">
        <v>4.0274436817083311E-15</v>
      </c>
      <c r="GAV1418">
        <v>5.3671238471406875E-19</v>
      </c>
      <c r="GAW1418">
        <v>4.8133623390003409E-18</v>
      </c>
      <c r="GIK1418">
        <v>1.4889813178485644E-19</v>
      </c>
      <c r="GIL1418">
        <v>4.1994701331541481E-19</v>
      </c>
      <c r="IPL1418">
        <v>1.3949682054440181E-14</v>
      </c>
      <c r="IPM1418">
        <v>4.0311973519073026E-15</v>
      </c>
      <c r="IPN1418">
        <v>2.3224990746133758E-14</v>
      </c>
      <c r="IPO1418">
        <v>1.4366044867294548E-14</v>
      </c>
      <c r="IPP1418">
        <v>1.8374572827785718E-15</v>
      </c>
      <c r="IPQ1418">
        <v>1.0304966273237546E-13</v>
      </c>
      <c r="IPR1418">
        <v>1.6531704877392314E-15</v>
      </c>
      <c r="JCT1418">
        <v>7.5739580361218877E-19</v>
      </c>
      <c r="JCU1418">
        <v>1.783955531500578E-19</v>
      </c>
      <c r="JCV1418">
        <v>5.9943260987020062E-18</v>
      </c>
      <c r="JCW1418">
        <v>3.9086658434259749E-18</v>
      </c>
      <c r="JCX1418">
        <v>1.0595332417760502E-19</v>
      </c>
      <c r="JCY1418">
        <v>2.8518100326148479E-17</v>
      </c>
      <c r="JCZ1418">
        <v>3.7933314022033077E-19</v>
      </c>
      <c r="JVV1418">
        <v>9.4753708781110582E-23</v>
      </c>
      <c r="JVW1418">
        <v>8.1119668881252749E-21</v>
      </c>
      <c r="JXU1418">
        <v>7.2195659218362834E-16</v>
      </c>
      <c r="JXV1418">
        <v>1.0772073796891182E-16</v>
      </c>
      <c r="JXW1418">
        <v>4.6759842376414597E-15</v>
      </c>
      <c r="JXX1418">
        <v>2.1825062502116048E-15</v>
      </c>
      <c r="JXY1418">
        <v>6.5012366736960966E-17</v>
      </c>
      <c r="JXZ1418">
        <v>3.1994877921956198E-15</v>
      </c>
      <c r="JYA1418">
        <v>1.4596469244495487E-16</v>
      </c>
      <c r="KAT1418">
        <v>1.1731816323383554E-17</v>
      </c>
      <c r="KAU1418">
        <v>2.2519093161779978E-18</v>
      </c>
      <c r="KAV1418">
        <v>4.6673470685973216E-17</v>
      </c>
      <c r="KAW1418">
        <v>5.6193004240826626E-17</v>
      </c>
      <c r="KAX1418">
        <v>1.0303181620462537E-17</v>
      </c>
      <c r="KAY1418">
        <v>3.6392630741126301E-16</v>
      </c>
      <c r="KAZ1418">
        <v>5.0062456829473234E-19</v>
      </c>
      <c r="KBT1418">
        <v>6.2766696893741767E-19</v>
      </c>
      <c r="TVF1418">
        <v>8.523890899386119E-18</v>
      </c>
      <c r="TVG1418">
        <v>3.7950211348308695E-18</v>
      </c>
      <c r="TVH1418">
        <v>2.4316825577605472E-16</v>
      </c>
      <c r="TVI1418">
        <v>7.2961021100079716E-17</v>
      </c>
      <c r="TVJ1418">
        <v>1.7676963695594916E-17</v>
      </c>
      <c r="TVK1418">
        <v>4.5893725555642276E-16</v>
      </c>
      <c r="TVL1418">
        <v>7.021876542988428E-19</v>
      </c>
      <c r="UXS1418">
        <v>3.1080746392421053E-21</v>
      </c>
      <c r="UXT1418">
        <v>2.9776476389609497E-21</v>
      </c>
      <c r="VAJ1418">
        <v>1.0746298360317823E-17</v>
      </c>
      <c r="VAK1418">
        <v>2.1960575848051748E-18</v>
      </c>
      <c r="VAL1418">
        <v>2.7376705157826799E-15</v>
      </c>
      <c r="VAM1418">
        <v>1.8430576441762628E-17</v>
      </c>
      <c r="VAN1418">
        <v>8.1546291485348475E-19</v>
      </c>
      <c r="VAO1418">
        <v>4.7032485730956368E-16</v>
      </c>
      <c r="VAP1418">
        <v>6.8540521562418935E-16</v>
      </c>
      <c r="VBV1418">
        <v>1.4798703943883761E-15</v>
      </c>
      <c r="VBW1418">
        <v>8.1678801064077859E-15</v>
      </c>
      <c r="VBX1418">
        <v>5.7104261769418403E-17</v>
      </c>
      <c r="VIS1418">
        <v>6.1870540663333909E-14</v>
      </c>
      <c r="VIT1418">
        <v>3.6708728407106539E-15</v>
      </c>
      <c r="VIU1418">
        <v>5.3276398943296511E-13</v>
      </c>
      <c r="VIV1418">
        <v>1.6544922072152531E-13</v>
      </c>
      <c r="VIW1418">
        <v>7.322024050207348E-15</v>
      </c>
      <c r="VIX1418">
        <v>9.064444540755035E-13</v>
      </c>
      <c r="VIY1418">
        <v>5.247061476328031E-15</v>
      </c>
      <c r="VPC1418">
        <v>1.0002864096234837E-17</v>
      </c>
      <c r="VPD1418">
        <v>3.3120528072487203E-19</v>
      </c>
      <c r="WGI1418">
        <v>1.6475146116122989E-28</v>
      </c>
      <c r="WGJ1418">
        <v>2.750526436651752E-30</v>
      </c>
      <c r="WGK1418">
        <v>1.0797348920577121E-16</v>
      </c>
      <c r="WGL1418">
        <v>1.2373327002505856E-29</v>
      </c>
      <c r="WGM1418">
        <v>2.2859877142947746E-29</v>
      </c>
      <c r="WGN1418">
        <v>2.9275649598279839E-27</v>
      </c>
      <c r="WGO1418">
        <v>2.9101507584334332E-29</v>
      </c>
      <c r="WWV1418">
        <v>4.5542470950439256E-22</v>
      </c>
      <c r="WWW1418">
        <v>5.4535406230398166E-20</v>
      </c>
      <c r="WWX1418">
        <v>1.5756360720061469E-17</v>
      </c>
      <c r="WWY1418">
        <v>3.2803600730673431E-17</v>
      </c>
      <c r="XBF1418">
        <v>3.0957081021718535E-17</v>
      </c>
      <c r="XBG1418">
        <v>1.0364760777180619E-17</v>
      </c>
    </row>
    <row r="1419" spans="2:1022 1320:2001 2082:3167 4780:5065 5129:6141 6146:6878 7354:7508 8861:9044 11013:11036 13876:14249 14700:15292 15440:16383" x14ac:dyDescent="0.25">
      <c r="B1419" t="s">
        <v>2412</v>
      </c>
      <c r="C1419" t="s">
        <v>2405</v>
      </c>
      <c r="D1419" t="s">
        <v>33</v>
      </c>
      <c r="E1419" t="s">
        <v>212</v>
      </c>
      <c r="F1419" t="s">
        <v>30</v>
      </c>
      <c r="PN1419">
        <v>1.5473326436955376E-17</v>
      </c>
      <c r="PO1419">
        <v>5.169951933717327E-17</v>
      </c>
      <c r="AHH1419">
        <v>4.6730048263455043E-17</v>
      </c>
      <c r="AHI1419">
        <v>8.1236835117296134E-18</v>
      </c>
      <c r="AZA1419">
        <v>1.4080080083363639E-15</v>
      </c>
      <c r="AZB1419">
        <v>1.5173596058357745E-16</v>
      </c>
      <c r="AZC1419">
        <v>5.5286216352853517E-16</v>
      </c>
      <c r="AZD1419">
        <v>1.909049351505849E-16</v>
      </c>
      <c r="AZE1419">
        <v>1.5240045358096344E-39</v>
      </c>
      <c r="AZF1419">
        <v>1.8803888479433754E-40</v>
      </c>
      <c r="AZG1419">
        <v>5.7239106080028418E-40</v>
      </c>
      <c r="AZH1419">
        <v>1.7495793112185681E-40</v>
      </c>
      <c r="AZI1419">
        <v>2.738772503057146E-22</v>
      </c>
      <c r="AZJ1419">
        <v>1.5547958286528454E-23</v>
      </c>
      <c r="AZK1419">
        <v>9.2176649423886332E-23</v>
      </c>
      <c r="AZL1419">
        <v>7.8092946278318431E-23</v>
      </c>
      <c r="AZM1419">
        <v>1.0630348115135611E-39</v>
      </c>
      <c r="AZN1419">
        <v>1.3116225632432083E-40</v>
      </c>
      <c r="AZO1419">
        <v>3.9925840306301183E-40</v>
      </c>
      <c r="AZP1419">
        <v>1.2203793646300697E-40</v>
      </c>
      <c r="GAV1419">
        <v>1.3378752572778736E-17</v>
      </c>
      <c r="GAW1419">
        <v>1.3779569691645117E-16</v>
      </c>
      <c r="GIK1419">
        <v>5.1626786071090608E-18</v>
      </c>
      <c r="GIL1419">
        <v>1.8985705730104334E-17</v>
      </c>
      <c r="JVV1419">
        <v>6.3697563750176283E-21</v>
      </c>
      <c r="JVW1419">
        <v>4.8268270493614783E-19</v>
      </c>
      <c r="KBT1419">
        <v>3.4079328035141244E-17</v>
      </c>
      <c r="UXS1419">
        <v>1.1439437350438756E-19</v>
      </c>
      <c r="UXT1419">
        <v>1.1819519766615111E-19</v>
      </c>
      <c r="VAX1419">
        <v>7.0171086978378111E-14</v>
      </c>
      <c r="VBA1419">
        <v>2.0862978445649091E-13</v>
      </c>
      <c r="VBB1419">
        <v>1.7093096275590305E-13</v>
      </c>
      <c r="VBC1419">
        <v>2.0931389173212828E-10</v>
      </c>
      <c r="VBF1419">
        <v>3.9411569110188623E-11</v>
      </c>
      <c r="VBG1419">
        <v>2.2483655070356566E-9</v>
      </c>
      <c r="VPC1419">
        <v>1.5457112513208345E-16</v>
      </c>
      <c r="VPD1419">
        <v>5.3586575311228998E-18</v>
      </c>
      <c r="WWV1419">
        <v>4.7934729771444349E-21</v>
      </c>
      <c r="WWW1419">
        <v>7.7942407636459717E-19</v>
      </c>
      <c r="WWX1419">
        <v>1.0968224334568293E-16</v>
      </c>
      <c r="WWY1419">
        <v>3.81030594631262E-16</v>
      </c>
      <c r="XBF1419">
        <v>1.0036070452076421E-15</v>
      </c>
      <c r="XBG1419">
        <v>3.334489234535916E-16</v>
      </c>
    </row>
    <row r="1420" spans="2:1022 1320:2001 2082:3167 4780:5065 5129:6141 6146:6878 7354:7508 8861:9044 11013:11036 13876:14249 14700:15292 15440:16383" x14ac:dyDescent="0.25">
      <c r="B1420" t="s">
        <v>2413</v>
      </c>
      <c r="C1420" t="s">
        <v>2414</v>
      </c>
      <c r="D1420" t="s">
        <v>39</v>
      </c>
      <c r="E1420" t="s">
        <v>34</v>
      </c>
      <c r="F1420" t="s">
        <v>30</v>
      </c>
      <c r="PN1420">
        <v>1.2172455957904961E-19</v>
      </c>
      <c r="PO1420">
        <v>2.0943674156968746E-19</v>
      </c>
      <c r="AHH1420">
        <v>2.831218934270358E-19</v>
      </c>
      <c r="AHI1420">
        <v>4.7367150607700473E-20</v>
      </c>
      <c r="AZA1420">
        <v>5.505309751370074E-18</v>
      </c>
      <c r="AZB1420">
        <v>7.7088338086249387E-19</v>
      </c>
      <c r="AZC1420">
        <v>3.6478651182366209E-18</v>
      </c>
      <c r="AZD1420">
        <v>5.8719112893315314E-19</v>
      </c>
      <c r="AZE1420">
        <v>5.9588560551924133E-42</v>
      </c>
      <c r="AZF1420">
        <v>9.5531767509406681E-43</v>
      </c>
      <c r="AZG1420">
        <v>3.7767195509245299E-42</v>
      </c>
      <c r="AZH1420">
        <v>5.3814084054762015E-43</v>
      </c>
      <c r="AZI1420">
        <v>1.0708597840214652E-24</v>
      </c>
      <c r="AZJ1420">
        <v>7.8990254697883367E-26</v>
      </c>
      <c r="AZK1420">
        <v>6.0819493759778381E-25</v>
      </c>
      <c r="AZL1420">
        <v>2.4020063038297188E-25</v>
      </c>
      <c r="AZM1420">
        <v>4.1564648861854228E-42</v>
      </c>
      <c r="AZN1420">
        <v>6.6636020390763188E-43</v>
      </c>
      <c r="AZO1420">
        <v>2.6343651066733749E-42</v>
      </c>
      <c r="AZP1420">
        <v>3.7536794557686716E-43</v>
      </c>
      <c r="CCB1420">
        <v>4.1672901276281634E-15</v>
      </c>
      <c r="CCC1420">
        <v>3.6531035032194742E-13</v>
      </c>
      <c r="CCD1420">
        <v>2.3429126661818085E-14</v>
      </c>
      <c r="CCE1420">
        <v>1.2766443250349952E-12</v>
      </c>
      <c r="CCF1420">
        <v>2.071993555066221E-14</v>
      </c>
      <c r="CCG1420">
        <v>2.0904960517722717E-11</v>
      </c>
      <c r="CCH1420">
        <v>5.7811032835536125E-14</v>
      </c>
      <c r="CCI1420">
        <v>2.8908888419168315E-14</v>
      </c>
      <c r="CCJ1420">
        <v>8.114153297061666E-16</v>
      </c>
      <c r="CCK1420">
        <v>1.2545782037197913E-13</v>
      </c>
      <c r="CCL1420">
        <v>4.7886237184591704E-14</v>
      </c>
      <c r="CCM1420">
        <v>2.0718306253144394E-15</v>
      </c>
      <c r="CCN1420">
        <v>6.9832684268028079E-13</v>
      </c>
      <c r="CCO1420">
        <v>4.2881793823745418E-15</v>
      </c>
      <c r="GAV1420">
        <v>4.4324723744236919E-20</v>
      </c>
      <c r="GAW1420">
        <v>3.9381396010793494E-19</v>
      </c>
      <c r="GIK1420">
        <v>3.0018213702730704E-20</v>
      </c>
      <c r="GIL1420">
        <v>1.1741808692287593E-19</v>
      </c>
      <c r="IPL1420">
        <v>8.0437360091848739E-15</v>
      </c>
      <c r="IPM1420">
        <v>1.5815490334481779E-15</v>
      </c>
      <c r="IPN1420">
        <v>1.8988194306671822E-14</v>
      </c>
      <c r="IPO1420">
        <v>7.6139538021007823E-15</v>
      </c>
      <c r="IPP1420">
        <v>9.5192538588308315E-16</v>
      </c>
      <c r="IPQ1420">
        <v>8.4250927829759315E-14</v>
      </c>
      <c r="IPR1420">
        <v>1.0723103340634963E-15</v>
      </c>
      <c r="JCT1420">
        <v>8.0337517758979715E-19</v>
      </c>
      <c r="JCU1420">
        <v>1.2815899571402879E-19</v>
      </c>
      <c r="JCV1420">
        <v>9.0199299734581108E-18</v>
      </c>
      <c r="JCW1420">
        <v>3.3735098718234626E-18</v>
      </c>
      <c r="JCX1420">
        <v>1.0073673480208825E-19</v>
      </c>
      <c r="JCY1420">
        <v>4.291245816166263E-17</v>
      </c>
      <c r="JCZ1420">
        <v>4.0389107324175886E-19</v>
      </c>
      <c r="JVV1420">
        <v>2.6496778257577948E-23</v>
      </c>
      <c r="JVW1420">
        <v>2.3885089144664072E-21</v>
      </c>
      <c r="JXU1420">
        <v>7.6578455107816495E-16</v>
      </c>
      <c r="JXV1420">
        <v>7.7386354882780017E-17</v>
      </c>
      <c r="JXW1420">
        <v>7.0361621450079304E-15</v>
      </c>
      <c r="JXX1420">
        <v>1.8836878553918056E-15</v>
      </c>
      <c r="JXY1420">
        <v>6.1811496691310585E-17</v>
      </c>
      <c r="JXZ1420">
        <v>4.81441205589196E-15</v>
      </c>
      <c r="JYA1420">
        <v>1.5541441026520655E-16</v>
      </c>
      <c r="KAT1420">
        <v>2.0646996594010672E-17</v>
      </c>
      <c r="KAU1420">
        <v>2.9953206898307273E-18</v>
      </c>
      <c r="KAV1420">
        <v>1.1614289324795422E-16</v>
      </c>
      <c r="KAW1420">
        <v>8.4629736638933773E-17</v>
      </c>
      <c r="KAX1420">
        <v>1.6274511260879694E-17</v>
      </c>
      <c r="KAY1420">
        <v>9.055991262396335E-16</v>
      </c>
      <c r="KAZ1420">
        <v>8.7682988721970491E-19</v>
      </c>
      <c r="KBT1420">
        <v>1.5709588108986433E-19</v>
      </c>
      <c r="TVF1420">
        <v>3.9258771508951525E-18</v>
      </c>
      <c r="TVG1420">
        <v>1.85005211280761E-18</v>
      </c>
      <c r="TVH1420">
        <v>1.7860305408168921E-16</v>
      </c>
      <c r="TVI1420">
        <v>8.75981817765687E-17</v>
      </c>
      <c r="TVJ1420">
        <v>7.3217289906772509E-18</v>
      </c>
      <c r="TVK1420">
        <v>3.3708180869518464E-16</v>
      </c>
      <c r="TVL1420">
        <v>3.356881369945717E-19</v>
      </c>
      <c r="UBA1420">
        <v>1.2363405649057871E-15</v>
      </c>
      <c r="UXS1420">
        <v>5.5626937057831713E-22</v>
      </c>
      <c r="UXT1420">
        <v>5.0633432015516592E-22</v>
      </c>
      <c r="VAJ1420">
        <v>1.8375029201301075E-17</v>
      </c>
      <c r="VAK1420">
        <v>2.6632265854548424E-18</v>
      </c>
      <c r="VAL1420">
        <v>6.7070316849654591E-15</v>
      </c>
      <c r="VAM1420">
        <v>2.8267349036495549E-17</v>
      </c>
      <c r="VAN1420">
        <v>1.2522778431868437E-18</v>
      </c>
      <c r="VAO1420">
        <v>1.1522510477489869E-15</v>
      </c>
      <c r="VAP1420">
        <v>1.2496105301676928E-15</v>
      </c>
      <c r="VBV1420">
        <v>1.5065421525519609E-15</v>
      </c>
      <c r="VBW1420">
        <v>8.3150901078601769E-15</v>
      </c>
      <c r="VBX1420">
        <v>4.3526701331417611E-17</v>
      </c>
      <c r="VIS1420">
        <v>3.2275503850256237E-14</v>
      </c>
      <c r="VIT1420">
        <v>1.3358568740400667E-15</v>
      </c>
      <c r="VIU1420">
        <v>3.8495915895725776E-13</v>
      </c>
      <c r="VIV1420">
        <v>7.118553164682756E-14</v>
      </c>
      <c r="VIW1420">
        <v>3.4347498958342552E-15</v>
      </c>
      <c r="VIX1420">
        <v>6.5496937030929394E-13</v>
      </c>
      <c r="VIY1420">
        <v>2.7827569101364805E-15</v>
      </c>
      <c r="VPC1420">
        <v>1.3964464416497181E-18</v>
      </c>
      <c r="VPD1420">
        <v>4.6109247447965831E-20</v>
      </c>
      <c r="WGI1420">
        <v>2.8994852661255457E-28</v>
      </c>
      <c r="WGJ1420">
        <v>5.0609267889168391E-30</v>
      </c>
      <c r="WGK1420">
        <v>2.7128401041017268E-16</v>
      </c>
      <c r="WGL1420">
        <v>4.9288629263810939E-29</v>
      </c>
      <c r="WGM1420">
        <v>3.6108586812286832E-29</v>
      </c>
      <c r="WGN1420">
        <v>7.3555237390252034E-27</v>
      </c>
      <c r="WGO1420">
        <v>4.5940128916799532E-29</v>
      </c>
      <c r="WWV1420">
        <v>2.4234542476599383E-23</v>
      </c>
      <c r="WWW1420">
        <v>2.7542981662385542E-21</v>
      </c>
      <c r="WWX1420">
        <v>5.9432185430357779E-19</v>
      </c>
      <c r="WWY1420">
        <v>1.1819178858956145E-18</v>
      </c>
      <c r="XBF1420">
        <v>8.2118845056008439E-18</v>
      </c>
      <c r="XBG1420">
        <v>2.738918518381833E-18</v>
      </c>
    </row>
    <row r="1421" spans="2:1022 1320:2001 2082:3167 4780:5065 5129:6141 6146:6878 7354:7508 8861:9044 11013:11036 13876:14249 14700:15292 15440:16383" x14ac:dyDescent="0.25">
      <c r="B1421" t="s">
        <v>444</v>
      </c>
      <c r="C1421" t="s">
        <v>445</v>
      </c>
      <c r="D1421" t="s">
        <v>28</v>
      </c>
      <c r="E1421" t="s">
        <v>29</v>
      </c>
      <c r="F1421" t="s">
        <v>30</v>
      </c>
      <c r="PN1421">
        <v>6.1215244938278025E-18</v>
      </c>
      <c r="PO1421">
        <v>3.6056314957543542E-17</v>
      </c>
      <c r="AHH1421">
        <v>7.5593013255705691E-18</v>
      </c>
      <c r="AHI1421">
        <v>1.3159950958006035E-18</v>
      </c>
      <c r="AZA1421">
        <v>1.0800005929717005E-15</v>
      </c>
      <c r="AZB1421">
        <v>7.3321031227988883E-17</v>
      </c>
      <c r="AZC1421">
        <v>1.4350049712765346E-16</v>
      </c>
      <c r="AZD1421">
        <v>1.4695358375108781E-16</v>
      </c>
      <c r="AZE1421">
        <v>1.1689747316355699E-39</v>
      </c>
      <c r="AZF1421">
        <v>9.0863131096503766E-41</v>
      </c>
      <c r="AZG1421">
        <v>1.4856940399259665E-40</v>
      </c>
      <c r="AZH1421">
        <v>1.3467799802264629E-40</v>
      </c>
      <c r="AZI1421">
        <v>2.1007521332049243E-22</v>
      </c>
      <c r="AZJ1421">
        <v>7.5130002477354648E-24</v>
      </c>
      <c r="AZK1421">
        <v>2.3925303605610408E-23</v>
      </c>
      <c r="AZL1421">
        <v>6.0113890390701827E-23</v>
      </c>
      <c r="AZM1421">
        <v>8.153918069787923E-40</v>
      </c>
      <c r="AZN1421">
        <v>6.3379516920247076E-41</v>
      </c>
      <c r="AZO1421">
        <v>1.0363121849325764E-40</v>
      </c>
      <c r="AZP1421">
        <v>9.3941584021198643E-41</v>
      </c>
      <c r="GAV1421">
        <v>2.8211225490358779E-18</v>
      </c>
      <c r="GAW1421">
        <v>2.4935086402921696E-17</v>
      </c>
      <c r="GIK1421">
        <v>7.9951175784221129E-19</v>
      </c>
      <c r="GIL1421">
        <v>2.9602969107995018E-18</v>
      </c>
      <c r="JVV1421">
        <v>7.265456268315882E-22</v>
      </c>
      <c r="JVW1421">
        <v>4.2986658196497339E-20</v>
      </c>
      <c r="KBT1421">
        <v>5.6254962758343585E-18</v>
      </c>
      <c r="UAZ1421">
        <v>7.605316439520949E-12</v>
      </c>
      <c r="UXS1421">
        <v>2.3988897161375385E-20</v>
      </c>
      <c r="UXT1421">
        <v>1.9610188936523706E-20</v>
      </c>
      <c r="VNV1421">
        <v>3.563764304566887E-11</v>
      </c>
      <c r="VNW1421">
        <v>7.2929056236827853E-12</v>
      </c>
      <c r="VNX1421">
        <v>4.5185819983447161E-12</v>
      </c>
      <c r="VNY1421">
        <v>6.3177248965465614E-11</v>
      </c>
      <c r="VNZ1421">
        <v>5.2702982408840346E-15</v>
      </c>
      <c r="VOG1421">
        <v>3.5361892218170951E-10</v>
      </c>
      <c r="VPC1421">
        <v>5.8104194748054239E-17</v>
      </c>
      <c r="VPD1421">
        <v>1.9335157726017221E-18</v>
      </c>
      <c r="WWV1421">
        <v>2.3360371338688314E-21</v>
      </c>
      <c r="WWW1421">
        <v>2.9110493029239153E-19</v>
      </c>
      <c r="WWX1421">
        <v>7.9541384027358975E-17</v>
      </c>
      <c r="WWY1421">
        <v>1.7386764078238735E-16</v>
      </c>
      <c r="XBF1421">
        <v>2.1641305906322027E-16</v>
      </c>
      <c r="XBG1421">
        <v>7.2377087709451493E-17</v>
      </c>
    </row>
    <row r="1422" spans="2:1022 1320:2001 2082:3167 4780:5065 5129:6141 6146:6878 7354:7508 8861:9044 11013:11036 13876:14249 14700:15292 15440:16383" x14ac:dyDescent="0.25">
      <c r="B1422" t="s">
        <v>2415</v>
      </c>
      <c r="C1422" t="s">
        <v>2416</v>
      </c>
      <c r="D1422" t="s">
        <v>39</v>
      </c>
      <c r="E1422" t="s">
        <v>430</v>
      </c>
      <c r="F1422" t="s">
        <v>30</v>
      </c>
      <c r="PN1422">
        <v>2.8910035684854426E-19</v>
      </c>
      <c r="PO1422">
        <v>6.1542886017087886E-19</v>
      </c>
      <c r="AHH1422">
        <v>3.0343596800579378E-19</v>
      </c>
      <c r="AHI1422">
        <v>5.3836621484764661E-20</v>
      </c>
      <c r="AZA1422">
        <v>2.3201919720663828E-16</v>
      </c>
      <c r="AZB1422">
        <v>6.6925523437588256E-18</v>
      </c>
      <c r="AZC1422">
        <v>5.7540126721340583E-18</v>
      </c>
      <c r="AZD1422">
        <v>3.4463426048181945E-17</v>
      </c>
      <c r="AZE1422">
        <v>2.5113373294521373E-40</v>
      </c>
      <c r="AZF1422">
        <v>8.2937495683924464E-42</v>
      </c>
      <c r="AZG1422">
        <v>5.9572631803400932E-42</v>
      </c>
      <c r="AZH1422">
        <v>3.1584566630422371E-41</v>
      </c>
      <c r="AZI1422">
        <v>4.5130980073230114E-23</v>
      </c>
      <c r="AZJ1422">
        <v>6.8576705205037203E-25</v>
      </c>
      <c r="AZK1422">
        <v>9.5934511329361098E-25</v>
      </c>
      <c r="AZL1422">
        <v>1.4097857272532101E-23</v>
      </c>
      <c r="AZM1422">
        <v>1.7517264727992154E-40</v>
      </c>
      <c r="AZN1422">
        <v>5.785117084873165E-42</v>
      </c>
      <c r="AZO1422">
        <v>4.155353943019998E-42</v>
      </c>
      <c r="AZP1422">
        <v>2.203109845933199E-41</v>
      </c>
      <c r="GAV1422">
        <v>5.0533505252904525E-21</v>
      </c>
      <c r="GAW1422">
        <v>1.3786453589828636E-19</v>
      </c>
      <c r="GIK1422">
        <v>3.7361562591146259E-21</v>
      </c>
      <c r="GIL1422">
        <v>1.34493084650033E-20</v>
      </c>
      <c r="JVV1422">
        <v>1.3132858804535429E-23</v>
      </c>
      <c r="JVW1422">
        <v>2.9323362403746448E-22</v>
      </c>
      <c r="KBT1422">
        <v>2.6413018780753355E-19</v>
      </c>
      <c r="UXS1422">
        <v>4.8208918009108488E-22</v>
      </c>
      <c r="UXT1422">
        <v>4.640634032608236E-22</v>
      </c>
      <c r="VPC1422">
        <v>1.0888664886852176E-17</v>
      </c>
      <c r="VPD1422">
        <v>3.5676708134889778E-19</v>
      </c>
      <c r="WFA1422">
        <v>1.5804934455820835E-17</v>
      </c>
      <c r="WFB1422">
        <v>2.2239544099295762E-15</v>
      </c>
      <c r="WFC1422">
        <v>2.5192561195169148E-22</v>
      </c>
      <c r="WFD1422">
        <v>8.0889770615277852E-16</v>
      </c>
      <c r="WFG1422">
        <v>9.3391643531671685E-16</v>
      </c>
      <c r="WFH1422">
        <v>4.3108617814465372E-13</v>
      </c>
      <c r="WFL1422">
        <v>4.6325139018443897E-12</v>
      </c>
      <c r="WFM1422">
        <v>5.3317515588687722E-17</v>
      </c>
      <c r="WWV1422">
        <v>5.3013302655163791E-22</v>
      </c>
      <c r="WWW1422">
        <v>6.2748934704156427E-20</v>
      </c>
      <c r="WWX1422">
        <v>1.3664033282852747E-17</v>
      </c>
      <c r="WWY1422">
        <v>2.8151149561182872E-17</v>
      </c>
      <c r="XBF1422">
        <v>3.8435072552583836E-17</v>
      </c>
      <c r="XBG1422">
        <v>1.2796260920752446E-17</v>
      </c>
    </row>
    <row r="1423" spans="2:1022 1320:2001 2082:3167 4780:5065 5129:6141 6146:6878 7354:7508 8861:9044 11013:11036 13876:14249 14700:15292 15440:16383" x14ac:dyDescent="0.25">
      <c r="B1423" t="s">
        <v>2417</v>
      </c>
      <c r="C1423" t="s">
        <v>2416</v>
      </c>
      <c r="D1423" t="s">
        <v>33</v>
      </c>
      <c r="E1423" t="s">
        <v>44</v>
      </c>
      <c r="F1423" t="s">
        <v>30</v>
      </c>
    </row>
    <row r="1424" spans="2:1022 1320:2001 2082:3167 4780:5065 5129:6141 6146:6878 7354:7508 8861:9044 11013:11036 13876:14249 14700:15292 15440:16383" x14ac:dyDescent="0.25">
      <c r="B1424" t="s">
        <v>2418</v>
      </c>
      <c r="C1424" t="s">
        <v>2416</v>
      </c>
      <c r="D1424" t="s">
        <v>39</v>
      </c>
      <c r="E1424" t="s">
        <v>40</v>
      </c>
      <c r="F1424" t="s">
        <v>30</v>
      </c>
    </row>
    <row r="1425" spans="2:1022 1088:2001 2082:3167 4780:5109 5129:6141 6146:6878 7352:7717 9791:9800 10640:11036 13876:14307 14499:15350 15361:16383" x14ac:dyDescent="0.25">
      <c r="B1425" t="s">
        <v>2419</v>
      </c>
      <c r="C1425" t="s">
        <v>2416</v>
      </c>
      <c r="D1425" t="s">
        <v>39</v>
      </c>
      <c r="E1425" t="s">
        <v>49</v>
      </c>
      <c r="F1425" t="s">
        <v>30</v>
      </c>
    </row>
    <row r="1426" spans="2:1022 1088:2001 2082:3167 4780:5109 5129:6141 6146:6878 7352:7717 9791:9800 10640:11036 13876:14307 14499:15350 15361:16383" x14ac:dyDescent="0.25">
      <c r="B1426" t="s">
        <v>2420</v>
      </c>
      <c r="C1426" t="s">
        <v>2421</v>
      </c>
      <c r="D1426" t="s">
        <v>39</v>
      </c>
      <c r="E1426" t="s">
        <v>49</v>
      </c>
      <c r="F1426" t="s">
        <v>30</v>
      </c>
      <c r="PN1426">
        <v>1.0501645675827053E-20</v>
      </c>
      <c r="PO1426">
        <v>1.879640218091095E-20</v>
      </c>
      <c r="AHH1426">
        <v>3.5094222119590852E-21</v>
      </c>
      <c r="AHI1426">
        <v>6.4280656730737795E-22</v>
      </c>
      <c r="AZA1426">
        <v>1.4977150622569241E-18</v>
      </c>
      <c r="AZB1426">
        <v>1.6790805948671127E-19</v>
      </c>
      <c r="AZC1426">
        <v>4.117137059071611E-19</v>
      </c>
      <c r="AZD1426">
        <v>1.6413663097593563E-19</v>
      </c>
      <c r="AZE1426">
        <v>1.621101935344038E-42</v>
      </c>
      <c r="AZF1426">
        <v>2.0808015987145673E-43</v>
      </c>
      <c r="AZG1426">
        <v>4.2625678583914861E-43</v>
      </c>
      <c r="AZH1426">
        <v>1.5042568602360509E-43</v>
      </c>
      <c r="AZI1426">
        <v>2.9132653850908841E-25</v>
      </c>
      <c r="AZJ1426">
        <v>1.7205067266605798E-26</v>
      </c>
      <c r="AZK1426">
        <v>6.8643493295970158E-26</v>
      </c>
      <c r="AZL1426">
        <v>6.7142912399357167E-26</v>
      </c>
      <c r="AZM1426">
        <v>1.1307629037187164E-42</v>
      </c>
      <c r="AZN1426">
        <v>1.4514159953722307E-43</v>
      </c>
      <c r="AZO1426">
        <v>2.9732575295284574E-43</v>
      </c>
      <c r="AZP1426">
        <v>1.0492602584071268E-43</v>
      </c>
      <c r="GAV1426">
        <v>3.6328316989703288E-21</v>
      </c>
      <c r="GAW1426">
        <v>2.3599521869959771E-20</v>
      </c>
      <c r="GIK1426">
        <v>2.5921767710295778E-21</v>
      </c>
      <c r="GIL1426">
        <v>1.0799556037210737E-20</v>
      </c>
      <c r="JVV1426">
        <v>3.227832703807845E-23</v>
      </c>
      <c r="JVW1426">
        <v>1.79959480334674E-21</v>
      </c>
      <c r="KBT1426">
        <v>7.5749279588125678E-19</v>
      </c>
      <c r="UXS1426">
        <v>2.2825808331266148E-22</v>
      </c>
      <c r="UXT1426">
        <v>2.366985804925215E-22</v>
      </c>
      <c r="VPC1426">
        <v>4.0737954391377275E-20</v>
      </c>
      <c r="VPD1426">
        <v>1.3128155935269246E-21</v>
      </c>
      <c r="WWV1426">
        <v>3.978184041148263E-24</v>
      </c>
      <c r="WWW1426">
        <v>4.2125171587860814E-22</v>
      </c>
      <c r="WWX1426">
        <v>9.3403965943165355E-20</v>
      </c>
      <c r="WWY1426">
        <v>1.6729612165090647E-19</v>
      </c>
      <c r="XBF1426">
        <v>1.3678758401129959E-15</v>
      </c>
      <c r="XBG1426">
        <v>4.5595722048567457E-16</v>
      </c>
      <c r="XCQ1426">
        <v>2.4184740749962456E-12</v>
      </c>
    </row>
    <row r="1427" spans="2:1022 1088:2001 2082:3167 4780:5109 5129:6141 6146:6878 7352:7717 9791:9800 10640:11036 13876:14307 14499:15350 15361:16383" x14ac:dyDescent="0.25">
      <c r="B1427" t="s">
        <v>2422</v>
      </c>
      <c r="C1427" t="s">
        <v>2421</v>
      </c>
      <c r="D1427" t="s">
        <v>76</v>
      </c>
      <c r="E1427" t="s">
        <v>77</v>
      </c>
      <c r="F1427" t="s">
        <v>30</v>
      </c>
      <c r="PN1427">
        <v>7.3750395560112871E-18</v>
      </c>
      <c r="PO1427">
        <v>3.1146355863422258E-17</v>
      </c>
      <c r="AHH1427">
        <v>3.7638396732863756E-18</v>
      </c>
      <c r="AHI1427">
        <v>7.075215640400995E-19</v>
      </c>
      <c r="AZA1427">
        <v>4.2037886977193506E-14</v>
      </c>
      <c r="AZB1427">
        <v>6.1150812879947208E-15</v>
      </c>
      <c r="AZC1427">
        <v>1.6676345293600637E-14</v>
      </c>
      <c r="AZD1427">
        <v>2.4894744647923711E-16</v>
      </c>
      <c r="AZE1427">
        <v>4.5501112677158046E-38</v>
      </c>
      <c r="AZF1427">
        <v>7.578118139898152E-39</v>
      </c>
      <c r="AZG1427">
        <v>1.7265408563779736E-38</v>
      </c>
      <c r="AZH1427">
        <v>2.2815192985413144E-40</v>
      </c>
      <c r="AZI1427">
        <v>8.1769571581362959E-21</v>
      </c>
      <c r="AZJ1427">
        <v>6.2659519955901234E-22</v>
      </c>
      <c r="AZK1427">
        <v>2.7803849663692008E-21</v>
      </c>
      <c r="AZL1427">
        <v>1.0183623210479542E-22</v>
      </c>
      <c r="AZM1427">
        <v>3.1738269023421118E-38</v>
      </c>
      <c r="AZN1427">
        <v>5.285944591881899E-39</v>
      </c>
      <c r="AZO1427">
        <v>1.2043094168102306E-38</v>
      </c>
      <c r="AZP1427">
        <v>1.5914220302437163E-40</v>
      </c>
      <c r="GAV1427">
        <v>8.0067351044230755E-19</v>
      </c>
      <c r="GAW1427">
        <v>1.5183570092160918E-17</v>
      </c>
      <c r="GIK1427">
        <v>5.6995244678598896E-19</v>
      </c>
      <c r="GIL1427">
        <v>1.9071158826858288E-17</v>
      </c>
      <c r="JVV1427">
        <v>2.306586195683362E-21</v>
      </c>
      <c r="JVW1427">
        <v>6.1793953750161291E-19</v>
      </c>
      <c r="KBT1427">
        <v>1.0452623767631526E-16</v>
      </c>
      <c r="KHN1427">
        <v>5.1454002208483186E-17</v>
      </c>
      <c r="KHO1427">
        <v>4.494445197134621E-17</v>
      </c>
      <c r="UVR1427">
        <v>6.1508456879400309E-13</v>
      </c>
      <c r="UXS1427">
        <v>2.5283449494513864E-20</v>
      </c>
      <c r="UXT1427">
        <v>1.4882987105745285E-19</v>
      </c>
      <c r="VPC1427">
        <v>3.8160158532268267E-17</v>
      </c>
      <c r="VPD1427">
        <v>2.2009324938703669E-18</v>
      </c>
      <c r="VVA1427">
        <v>4.4466319184948092E-13</v>
      </c>
      <c r="VVD1427">
        <v>4.9685069153095768E-14</v>
      </c>
      <c r="WIA1427">
        <v>3.7990634979286271E-18</v>
      </c>
      <c r="WIC1427">
        <v>6.5150594903638705E-18</v>
      </c>
      <c r="WID1427">
        <v>1.864169696776022E-19</v>
      </c>
      <c r="WIE1427">
        <v>2.0306400174104721E-16</v>
      </c>
      <c r="WIF1427">
        <v>4.9361538561742621E-16</v>
      </c>
      <c r="WWV1427">
        <v>3.5759983099089605E-21</v>
      </c>
      <c r="WWW1427">
        <v>5.3686353350592894E-19</v>
      </c>
      <c r="WWX1427">
        <v>6.103060378369451E-17</v>
      </c>
      <c r="WWY1427">
        <v>2.5965000432988365E-16</v>
      </c>
      <c r="XBF1427">
        <v>6.1606367103699685E-14</v>
      </c>
      <c r="XBG1427">
        <v>2.0544800989968924E-14</v>
      </c>
      <c r="XCI1427">
        <v>8.3518561752193914E-11</v>
      </c>
      <c r="XCJ1427">
        <v>1.8371411737520799E-10</v>
      </c>
      <c r="XCQ1427">
        <v>1.0368206188053994E-13</v>
      </c>
    </row>
    <row r="1428" spans="2:1022 1088:2001 2082:3167 4780:5109 5129:6141 6146:6878 7352:7717 9791:9800 10640:11036 13876:14307 14499:15350 15361:16383" x14ac:dyDescent="0.25">
      <c r="B1428" t="s">
        <v>2423</v>
      </c>
      <c r="C1428" t="s">
        <v>2424</v>
      </c>
      <c r="D1428" t="s">
        <v>76</v>
      </c>
      <c r="E1428" t="s">
        <v>77</v>
      </c>
      <c r="F1428" t="s">
        <v>30</v>
      </c>
      <c r="PN1428">
        <v>5.5404257740153689E-21</v>
      </c>
      <c r="PO1428">
        <v>1.1929102780390323E-20</v>
      </c>
      <c r="AHH1428">
        <v>5.6011382044296323E-22</v>
      </c>
      <c r="AHI1428">
        <v>1.2324905943600345E-22</v>
      </c>
      <c r="AZA1428">
        <v>3.3720078271375556E-18</v>
      </c>
      <c r="AZB1428">
        <v>3.480212045151817E-20</v>
      </c>
      <c r="AZC1428">
        <v>6.4827607273927719E-20</v>
      </c>
      <c r="AZD1428">
        <v>4.8233267670025313E-19</v>
      </c>
      <c r="AZE1428">
        <v>3.649805411088013E-42</v>
      </c>
      <c r="AZF1428">
        <v>4.31285490776866E-44</v>
      </c>
      <c r="AZG1428">
        <v>6.7117528604733326E-44</v>
      </c>
      <c r="AZH1428">
        <v>4.4204161579655981E-43</v>
      </c>
      <c r="AZI1428">
        <v>6.5590269860508134E-25</v>
      </c>
      <c r="AZJ1428">
        <v>3.5660755242956909E-27</v>
      </c>
      <c r="AZK1428">
        <v>1.080846550946444E-26</v>
      </c>
      <c r="AZL1428">
        <v>1.973064782283347E-25</v>
      </c>
      <c r="AZM1428">
        <v>2.5458390023163668E-42</v>
      </c>
      <c r="AZN1428">
        <v>3.0083341568329669E-44</v>
      </c>
      <c r="AZO1428">
        <v>4.6816311858321203E-44</v>
      </c>
      <c r="AZP1428">
        <v>3.083361088879999E-43</v>
      </c>
      <c r="GAV1428">
        <v>2.0477525836451586E-22</v>
      </c>
      <c r="GAW1428">
        <v>3.0231068292357666E-21</v>
      </c>
      <c r="GIK1428">
        <v>6.6565953314940056E-23</v>
      </c>
      <c r="GIL1428">
        <v>3.0319679132868038E-22</v>
      </c>
      <c r="JVV1428">
        <v>5.8333140294211176E-26</v>
      </c>
      <c r="JVW1428">
        <v>1.3203047035920457E-23</v>
      </c>
      <c r="KBT1428">
        <v>5.9266274569373759E-21</v>
      </c>
      <c r="UXS1428">
        <v>2.4692339092755434E-24</v>
      </c>
      <c r="UXT1428">
        <v>2.3766378586378942E-23</v>
      </c>
      <c r="VPC1428">
        <v>5.2779679530969201E-21</v>
      </c>
      <c r="VPD1428">
        <v>2.217435970575694E-22</v>
      </c>
      <c r="WDA1428">
        <v>5.6077549073304487E-17</v>
      </c>
      <c r="WDB1428">
        <v>2.4271826291485211E-17</v>
      </c>
      <c r="WIA1428">
        <v>2.7601757935101743E-16</v>
      </c>
      <c r="WIC1428">
        <v>4.7334585242681841E-16</v>
      </c>
      <c r="WID1428">
        <v>1.3543959122611236E-17</v>
      </c>
      <c r="WIE1428">
        <v>1.4753434430473293E-14</v>
      </c>
      <c r="WIF1428">
        <v>3.5863186793866548E-14</v>
      </c>
      <c r="WJI1428">
        <v>4.6611087432496604E-16</v>
      </c>
      <c r="WJJ1428">
        <v>5.2701271951901517E-17</v>
      </c>
      <c r="WJK1428">
        <v>1.2056635164397151E-14</v>
      </c>
      <c r="WJL1428">
        <v>6.0702511921623463E-17</v>
      </c>
      <c r="WWV1428">
        <v>3.2455668229563889E-25</v>
      </c>
      <c r="WWW1428">
        <v>1.6807984012436308E-22</v>
      </c>
      <c r="WWX1428">
        <v>6.3251741435508228E-20</v>
      </c>
      <c r="WWY1428">
        <v>1.4966586871918003E-19</v>
      </c>
      <c r="XBF1428">
        <v>1.3834579510414855E-15</v>
      </c>
      <c r="XBG1428">
        <v>4.6115289329227508E-16</v>
      </c>
    </row>
    <row r="1429" spans="2:1022 1088:2001 2082:3167 4780:5109 5129:6141 6146:6878 7352:7717 9791:9800 10640:11036 13876:14307 14499:15350 15361:16383" x14ac:dyDescent="0.25">
      <c r="B1429" t="s">
        <v>2425</v>
      </c>
      <c r="C1429" t="s">
        <v>2426</v>
      </c>
      <c r="D1429" t="s">
        <v>39</v>
      </c>
      <c r="E1429" t="s">
        <v>1030</v>
      </c>
      <c r="F1429" t="s">
        <v>30</v>
      </c>
      <c r="PN1429">
        <v>4.274648972531313E-19</v>
      </c>
      <c r="PO1429">
        <v>8.1542762279354536E-19</v>
      </c>
      <c r="AHH1429">
        <v>1.1028781660738494E-19</v>
      </c>
      <c r="AHI1429">
        <v>2.3444316440174316E-20</v>
      </c>
      <c r="AZA1429">
        <v>4.8217180080216819E-17</v>
      </c>
      <c r="AZB1429">
        <v>4.6292785373523437E-18</v>
      </c>
      <c r="AZC1429">
        <v>5.2142505405045173E-18</v>
      </c>
      <c r="AZD1429">
        <v>6.8672877289972924E-18</v>
      </c>
      <c r="AZE1429">
        <v>5.2189476393183629E-41</v>
      </c>
      <c r="AZF1429">
        <v>5.7368360963953489E-42</v>
      </c>
      <c r="AZG1429">
        <v>5.3984350546880134E-42</v>
      </c>
      <c r="AZH1429">
        <v>6.2936372599642799E-42</v>
      </c>
      <c r="AZI1429">
        <v>9.3789160368030531E-24</v>
      </c>
      <c r="AZJ1429">
        <v>4.7434916454853018E-25</v>
      </c>
      <c r="AZK1429">
        <v>8.6935259297641454E-25</v>
      </c>
      <c r="AZL1429">
        <v>2.8091821239444369E-24</v>
      </c>
      <c r="AZM1429">
        <v>3.6403586264142713E-41</v>
      </c>
      <c r="AZN1429">
        <v>4.0015998502518434E-42</v>
      </c>
      <c r="AZO1429">
        <v>3.7655560384013416E-42</v>
      </c>
      <c r="AZP1429">
        <v>4.3899840450433977E-42</v>
      </c>
      <c r="GAV1429">
        <v>2.6570276744360026E-19</v>
      </c>
      <c r="GAW1429">
        <v>2.3014720206322778E-18</v>
      </c>
      <c r="GIK1429">
        <v>2.3559426906795501E-20</v>
      </c>
      <c r="GIL1429">
        <v>7.6796342876268936E-20</v>
      </c>
      <c r="JVV1429">
        <v>2.3758064203676693E-23</v>
      </c>
      <c r="JVW1429">
        <v>1.8963472093665602E-21</v>
      </c>
      <c r="KBT1429">
        <v>1.7857402382515776E-19</v>
      </c>
      <c r="UXS1429">
        <v>1.0733358562294198E-21</v>
      </c>
      <c r="UXT1429">
        <v>9.5337644820150507E-22</v>
      </c>
      <c r="VPC1429">
        <v>5.1844526812454519E-18</v>
      </c>
      <c r="VPD1429">
        <v>1.6983966382798301E-19</v>
      </c>
      <c r="WWV1429">
        <v>2.1859686585145169E-22</v>
      </c>
      <c r="WWW1429">
        <v>2.589970524311044E-20</v>
      </c>
      <c r="WWX1429">
        <v>8.019460808186086E-18</v>
      </c>
      <c r="WWY1429">
        <v>1.639228345700607E-17</v>
      </c>
      <c r="XBF1429">
        <v>1.4043955926618821E-17</v>
      </c>
      <c r="XBG1429">
        <v>4.6943991310949436E-18</v>
      </c>
    </row>
    <row r="1430" spans="2:1022 1088:2001 2082:3167 4780:5109 5129:6141 6146:6878 7352:7717 9791:9800 10640:11036 13876:14307 14499:15350 15361:16383" x14ac:dyDescent="0.25">
      <c r="B1430" t="s">
        <v>2427</v>
      </c>
      <c r="C1430" t="s">
        <v>2426</v>
      </c>
      <c r="D1430" t="s">
        <v>39</v>
      </c>
      <c r="E1430" t="s">
        <v>40</v>
      </c>
      <c r="F1430" t="s">
        <v>30</v>
      </c>
      <c r="BB1430">
        <v>2.0041547435214719E-13</v>
      </c>
      <c r="BC1430">
        <v>9.5139759663720485E-13</v>
      </c>
      <c r="BR1430">
        <v>1.2611282589986082E-10</v>
      </c>
      <c r="BS1430">
        <v>2.5733596724607787E-10</v>
      </c>
      <c r="CM1430">
        <v>1.4865213832992986E-12</v>
      </c>
      <c r="CN1430">
        <v>3.0100175593837626E-12</v>
      </c>
      <c r="CQ1430">
        <v>1.2930189813120405E-12</v>
      </c>
      <c r="CR1430">
        <v>2.6182275213409157E-12</v>
      </c>
      <c r="MK1430">
        <v>3.4089186000136297E-13</v>
      </c>
      <c r="ML1430">
        <v>6.2950225352920464E-12</v>
      </c>
      <c r="MM1430">
        <v>6.8608915241374658E-12</v>
      </c>
      <c r="MN1430">
        <v>4.3350189125890534E-11</v>
      </c>
      <c r="PN1430">
        <v>4.6970690974786909E-13</v>
      </c>
      <c r="PO1430">
        <v>1.9454024607926338E-12</v>
      </c>
      <c r="QO1430">
        <v>1.9279630324935559E-12</v>
      </c>
      <c r="ST1430">
        <v>9.590620203586378E-13</v>
      </c>
      <c r="WY1430">
        <v>7.810971562402276E-15</v>
      </c>
      <c r="WZ1430">
        <v>8.9929206198425683E-16</v>
      </c>
      <c r="XA1430">
        <v>1.5649213855597617E-13</v>
      </c>
      <c r="XB1430">
        <v>1.3429258614690642E-12</v>
      </c>
      <c r="XC1430">
        <v>4.3280138412548126E-15</v>
      </c>
      <c r="XD1430">
        <v>8.5407858068004651E-12</v>
      </c>
      <c r="XE1430">
        <v>1.244455223795661E-9</v>
      </c>
      <c r="XF1430">
        <v>4.2094167946295711E-10</v>
      </c>
      <c r="XK1430">
        <v>8.5186704603654806E-14</v>
      </c>
      <c r="XL1430">
        <v>1.9656160424849636E-10</v>
      </c>
      <c r="XM1430">
        <v>1.033730628291634E-9</v>
      </c>
      <c r="XN1430">
        <v>1.6432079400783335E-9</v>
      </c>
      <c r="XO1430">
        <v>2.4530413535260257E-14</v>
      </c>
      <c r="XP1430">
        <v>3.6524222576981091E-14</v>
      </c>
      <c r="XQ1430">
        <v>3.359227210034713E-12</v>
      </c>
      <c r="XR1430">
        <v>1.0891955606717636E-11</v>
      </c>
      <c r="ZH1430">
        <v>2.2474733435621031E-10</v>
      </c>
      <c r="ZI1430">
        <v>2.0262134131809502E-9</v>
      </c>
      <c r="AAL1430">
        <v>3.5764313919480065E-20</v>
      </c>
      <c r="AAM1430">
        <v>2.8417150463515706E-21</v>
      </c>
      <c r="AAN1430">
        <v>1.3747348920189975E-19</v>
      </c>
      <c r="AAO1430">
        <v>4.5926664106130679E-19</v>
      </c>
      <c r="AAW1430">
        <v>8.8946459037913809E-24</v>
      </c>
      <c r="ADU1430">
        <v>2.2493486182332161E-14</v>
      </c>
      <c r="ADV1430">
        <v>1.4884382432337993E-15</v>
      </c>
      <c r="ADW1430">
        <v>2.7218697023559557E-13</v>
      </c>
      <c r="ADX1430">
        <v>3.4249970555096671E-12</v>
      </c>
      <c r="ADY1430">
        <v>1.2444424873112801E-14</v>
      </c>
      <c r="ADZ1430">
        <v>1.0352676721523853E-11</v>
      </c>
      <c r="AEA1430">
        <v>1.5084745780196167E-9</v>
      </c>
      <c r="AEB1430">
        <v>2.0397584530477779E-9</v>
      </c>
      <c r="AEG1430">
        <v>5.6183188413413405E-10</v>
      </c>
      <c r="AEH1430">
        <v>1.8869003696880618E-10</v>
      </c>
      <c r="AEI1430">
        <v>8.6340206515495878E-10</v>
      </c>
      <c r="AEJ1430">
        <v>2.143611993135992E-9</v>
      </c>
      <c r="AEK1430">
        <v>3.8208760874995062E-11</v>
      </c>
      <c r="AEL1430">
        <v>3.561897702071996E-14</v>
      </c>
      <c r="AEM1430">
        <v>3.2660011138633999E-12</v>
      </c>
      <c r="AEN1430">
        <v>6.8638678757125856E-10</v>
      </c>
      <c r="AHH1430">
        <v>9.8486126112294686E-14</v>
      </c>
      <c r="AHI1430">
        <v>2.3611804198934965E-14</v>
      </c>
      <c r="AHN1430">
        <v>2.3463321723677904E-10</v>
      </c>
      <c r="AHO1430">
        <v>4.7510427912653355E-10</v>
      </c>
      <c r="AHR1430">
        <v>5.6806522628416116E-12</v>
      </c>
      <c r="AHS1430">
        <v>1.2531452101738229E-11</v>
      </c>
      <c r="AID1430">
        <v>5.7477049723930691E-14</v>
      </c>
      <c r="AIE1430">
        <v>6.3798022533441493E-13</v>
      </c>
      <c r="AJW1430">
        <v>6.7355272222059492E-12</v>
      </c>
      <c r="AJX1430">
        <v>1.501134942933499E-11</v>
      </c>
      <c r="AKU1430">
        <v>3.2645904209059324E-7</v>
      </c>
      <c r="ALB1430">
        <v>7.0551104509180309E-14</v>
      </c>
      <c r="ALC1430">
        <v>3.5719390597766542E-13</v>
      </c>
      <c r="AVX1430">
        <v>1.5131227324018586E-17</v>
      </c>
      <c r="AVY1430">
        <v>1.3195313290391619E-16</v>
      </c>
      <c r="AVZ1430">
        <v>2.7253210103613158E-19</v>
      </c>
      <c r="AWA1430">
        <v>2.4264647753800458E-18</v>
      </c>
      <c r="AWB1430">
        <v>4.0646810108183534E-17</v>
      </c>
      <c r="AWC1430">
        <v>2.7003345940087823E-16</v>
      </c>
      <c r="AZA1430">
        <v>1.4516145087336843E-10</v>
      </c>
      <c r="AZB1430">
        <v>2.3282574619169437E-12</v>
      </c>
      <c r="AZC1430">
        <v>3.855870923627278E-12</v>
      </c>
      <c r="AZD1430">
        <v>1.7084050015822737E-11</v>
      </c>
      <c r="AZE1430">
        <v>1.5712034555152885E-34</v>
      </c>
      <c r="AZF1430">
        <v>2.8852944297899642E-36</v>
      </c>
      <c r="AZG1430">
        <v>3.9920729181918451E-36</v>
      </c>
      <c r="AZH1430">
        <v>1.5656955033544538E-35</v>
      </c>
      <c r="AZI1430">
        <v>2.8235932227013454E-17</v>
      </c>
      <c r="AZJ1430">
        <v>2.3857001430840121E-19</v>
      </c>
      <c r="AZK1430">
        <v>6.4287500025999307E-19</v>
      </c>
      <c r="AZL1430">
        <v>6.9885244317820536E-18</v>
      </c>
      <c r="AZM1430">
        <v>1.0959573483148191E-34</v>
      </c>
      <c r="AZN1430">
        <v>2.012571759320501E-36</v>
      </c>
      <c r="AZO1430">
        <v>2.7845799706535557E-36</v>
      </c>
      <c r="AZP1430">
        <v>1.0921153863913454E-35</v>
      </c>
      <c r="BLF1430">
        <v>1.7621150009799196E-11</v>
      </c>
      <c r="BLG1430">
        <v>2.2280835412531916E-11</v>
      </c>
      <c r="CBV1430">
        <v>1.5480460209487383E-12</v>
      </c>
      <c r="CBW1430">
        <v>3.3038895981223119E-12</v>
      </c>
      <c r="COG1430">
        <v>3.3619928759443755E-6</v>
      </c>
      <c r="DMC1430">
        <v>8.8757300514239016E-10</v>
      </c>
      <c r="DMD1430">
        <v>4.4889035102207124E-14</v>
      </c>
      <c r="DME1430">
        <v>1.7876719849125586E-10</v>
      </c>
      <c r="DMF1430">
        <v>3.5808716843373012E-12</v>
      </c>
      <c r="DMG1430">
        <v>4.4920733725112485E-13</v>
      </c>
      <c r="DMH1430">
        <v>8.6938586176555379E-11</v>
      </c>
      <c r="DMI1430">
        <v>1.4933459171977926E-10</v>
      </c>
      <c r="DMJ1430">
        <v>2.4563848078412562E-9</v>
      </c>
      <c r="DMK1430">
        <v>1.2240297701194194E-9</v>
      </c>
      <c r="DML1430">
        <v>5.1957779534276729E-10</v>
      </c>
      <c r="DMM1430">
        <v>1.8912119289580683E-10</v>
      </c>
      <c r="DMN1430">
        <v>2.3551972519327296E-12</v>
      </c>
      <c r="DMO1430">
        <v>1.7631455617104749E-11</v>
      </c>
      <c r="DMP1430">
        <v>3.0400202348421822E-12</v>
      </c>
      <c r="DMQ1430">
        <v>3.2210789543128665E-11</v>
      </c>
      <c r="DMR1430">
        <v>5.9611885695757792E-11</v>
      </c>
      <c r="DMS1430">
        <v>8.6877183658214294E-12</v>
      </c>
      <c r="DMT1430">
        <v>1.5412113349509167E-11</v>
      </c>
      <c r="DMU1430">
        <v>3.2752679225884219E-11</v>
      </c>
      <c r="DMV1430">
        <v>1.2417012255915921E-11</v>
      </c>
      <c r="DMW1430">
        <v>1.9368728976890609E-13</v>
      </c>
      <c r="DMX1430">
        <v>4.9727815426384326E-11</v>
      </c>
      <c r="DMY1430">
        <v>3.4298628410846033E-14</v>
      </c>
      <c r="DMZ1430">
        <v>4.3882385794785375E-12</v>
      </c>
      <c r="DNA1430">
        <v>9.0146604100520214E-11</v>
      </c>
      <c r="DNB1430">
        <v>8.2906775970806145E-12</v>
      </c>
      <c r="DNC1430">
        <v>1.4188743538627891E-12</v>
      </c>
      <c r="DND1430">
        <v>2.4394277937811517E-12</v>
      </c>
      <c r="DNE1430">
        <v>5.6655720622603842E-12</v>
      </c>
      <c r="DNF1430">
        <v>5.9388556201702276E-12</v>
      </c>
      <c r="DNG1430">
        <v>3.6364662138750666E-12</v>
      </c>
      <c r="DNH1430">
        <v>1.5094673003613033E-12</v>
      </c>
      <c r="DNI1430">
        <v>2.4861814358892053E-12</v>
      </c>
      <c r="DNJ1430">
        <v>4.7399362459442589E-13</v>
      </c>
      <c r="DNK1430">
        <v>1.1690232342452028E-11</v>
      </c>
      <c r="DNL1430">
        <v>1.3223700320008022E-11</v>
      </c>
      <c r="DNM1430">
        <v>5.0578697555344098E-12</v>
      </c>
      <c r="DNN1430">
        <v>3.8074393089216326E-12</v>
      </c>
      <c r="DNO1430">
        <v>4.8187722433091062E-12</v>
      </c>
      <c r="DNP1430">
        <v>4.1404422909661939E-12</v>
      </c>
      <c r="DNQ1430">
        <v>1.7702983424356172E-11</v>
      </c>
      <c r="DNR1430">
        <v>3.5614237241940144E-12</v>
      </c>
      <c r="DNS1430">
        <v>7.6325654897447067E-12</v>
      </c>
      <c r="DNT1430">
        <v>2.4342222930208649E-11</v>
      </c>
      <c r="DNU1430">
        <v>5.7650812472048321E-12</v>
      </c>
      <c r="DNV1430">
        <v>7.1683758042408916E-13</v>
      </c>
      <c r="DNW1430">
        <v>5.8157155868917303E-12</v>
      </c>
      <c r="DNX1430">
        <v>2.8980575986677486E-12</v>
      </c>
      <c r="DNY1430">
        <v>1.8017933862599781E-11</v>
      </c>
      <c r="DNZ1430">
        <v>3.2821902332737778E-12</v>
      </c>
      <c r="DOA1430">
        <v>1.381594125741685E-11</v>
      </c>
      <c r="DOB1430">
        <v>2.9231757449477759E-12</v>
      </c>
      <c r="DOC1430">
        <v>9.0192417567234194E-12</v>
      </c>
      <c r="DOD1430">
        <v>1.5110423017860184E-14</v>
      </c>
      <c r="DOE1430">
        <v>1.3103742439380578E-12</v>
      </c>
      <c r="DOF1430">
        <v>9.6024408477596473E-12</v>
      </c>
      <c r="DOG1430">
        <v>3.215520813679179E-11</v>
      </c>
      <c r="DOH1430">
        <v>6.0753399962893309E-10</v>
      </c>
      <c r="DOI1430">
        <v>1.0857948142692231E-12</v>
      </c>
      <c r="DOJ1430">
        <v>3.5634739364885026E-11</v>
      </c>
      <c r="DOK1430">
        <v>9.9501826940953007E-13</v>
      </c>
      <c r="DOL1430">
        <v>8.0454615307778861E-10</v>
      </c>
      <c r="DOM1430">
        <v>4.8639856025922444E-10</v>
      </c>
      <c r="DON1430">
        <v>4.2632937197842278E-12</v>
      </c>
      <c r="DOO1430">
        <v>5.2236531328226262E-10</v>
      </c>
      <c r="DOP1430">
        <v>4.249995961856343E-11</v>
      </c>
      <c r="DOQ1430">
        <v>5.6020027379068601E-10</v>
      </c>
      <c r="DOR1430">
        <v>6.5162188967587637E-13</v>
      </c>
      <c r="DOS1430">
        <v>1.586936044051905E-11</v>
      </c>
      <c r="DOT1430">
        <v>1.0113963895882083E-9</v>
      </c>
      <c r="DOU1430">
        <v>8.8569171071232268E-12</v>
      </c>
      <c r="DOV1430">
        <v>8.38541539959318E-12</v>
      </c>
      <c r="DOW1430">
        <v>1.3838236151896721E-11</v>
      </c>
      <c r="DOX1430">
        <v>1.7688027534369644E-10</v>
      </c>
      <c r="DOY1430">
        <v>4.9387940966001852E-9</v>
      </c>
      <c r="DOZ1430">
        <v>3.1528873586257608E-13</v>
      </c>
      <c r="DPA1430">
        <v>1.1859359126913188E-10</v>
      </c>
      <c r="DPB1430">
        <v>4.0431411072031315E-9</v>
      </c>
      <c r="DPC1430">
        <v>7.6198223384427123E-10</v>
      </c>
      <c r="DPG1430">
        <v>8.7149507293860417E-12</v>
      </c>
      <c r="DPH1430">
        <v>1.7959423181009367E-12</v>
      </c>
      <c r="DPI1430">
        <v>4.4499836090690063E-9</v>
      </c>
      <c r="DPJ1430">
        <v>6.5261618344113319E-11</v>
      </c>
      <c r="DPK1430">
        <v>2.1284940795162677E-13</v>
      </c>
      <c r="DPL1430">
        <v>1.9828550125572639E-12</v>
      </c>
      <c r="DPM1430">
        <v>1.4416300690472883E-14</v>
      </c>
      <c r="DPN1430">
        <v>1.3926916704690259E-11</v>
      </c>
      <c r="DPO1430">
        <v>3.2095678039512039E-13</v>
      </c>
      <c r="DPP1430">
        <v>9.5662158880180596E-11</v>
      </c>
      <c r="DPQ1430">
        <v>1.965107140308688E-12</v>
      </c>
      <c r="DPR1430">
        <v>3.5155192089765251E-8</v>
      </c>
      <c r="DPT1430">
        <v>1.7859263358424409E-8</v>
      </c>
      <c r="DPU1430">
        <v>1.5482732356702091E-12</v>
      </c>
      <c r="DPV1430">
        <v>4.7943448009349131E-13</v>
      </c>
      <c r="DPW1430">
        <v>1.7329087076989635E-11</v>
      </c>
      <c r="DPX1430">
        <v>1.7684658727428661E-11</v>
      </c>
      <c r="DPZ1430">
        <v>8.9248866928888281E-10</v>
      </c>
      <c r="DQA1430">
        <v>3.252160355914648E-10</v>
      </c>
      <c r="DQB1430">
        <v>5.0503666955959351E-11</v>
      </c>
      <c r="DQC1430">
        <v>7.9230255000763752E-11</v>
      </c>
      <c r="DQD1430">
        <v>7.7232664002732538E-10</v>
      </c>
      <c r="DQE1430">
        <v>2.6297218701152333E-11</v>
      </c>
      <c r="DQF1430">
        <v>5.1654403059395619E-11</v>
      </c>
      <c r="DQG1430">
        <v>3.6464614095003791E-11</v>
      </c>
      <c r="DQH1430">
        <v>4.8282190443982647E-10</v>
      </c>
      <c r="DQI1430">
        <v>6.3041860230733126E-14</v>
      </c>
      <c r="DQJ1430">
        <v>2.3985553463329443E-11</v>
      </c>
      <c r="DQK1430">
        <v>7.2514483481118979E-11</v>
      </c>
      <c r="GAV1430">
        <v>2.0266619538565412E-13</v>
      </c>
      <c r="GAW1430">
        <v>3.6436673948442346E-12</v>
      </c>
      <c r="GBU1430">
        <v>3.7927621116575775E-15</v>
      </c>
      <c r="GBV1430">
        <v>7.3030309603532696E-14</v>
      </c>
      <c r="GBY1430">
        <v>2.3008856134506524E-24</v>
      </c>
      <c r="GBZ1430">
        <v>4.430396206398972E-23</v>
      </c>
      <c r="GCJ1430">
        <v>1.6859941778915703E-25</v>
      </c>
      <c r="GCK1430">
        <v>3.0152054693194356E-22</v>
      </c>
      <c r="GCL1430">
        <v>1.6647762976329281E-24</v>
      </c>
      <c r="GEQ1430">
        <v>1.1441241343877566E-8</v>
      </c>
      <c r="GER1430">
        <v>4.2715203438111034E-8</v>
      </c>
      <c r="GHS1430">
        <v>1.5963429287880377E-14</v>
      </c>
      <c r="GHT1430">
        <v>2.4649347363251349E-14</v>
      </c>
      <c r="GIK1430">
        <v>1.9317524328426869E-14</v>
      </c>
      <c r="GIL1430">
        <v>9.4654378114075118E-14</v>
      </c>
      <c r="GLI1430">
        <v>2.1422765534919841E-17</v>
      </c>
      <c r="GLK1430">
        <v>1.2178650716109817E-15</v>
      </c>
      <c r="GLO1430">
        <v>1.9131371247582877E-17</v>
      </c>
      <c r="GLQ1430">
        <v>3.0408856619133833E-15</v>
      </c>
      <c r="GOG1430">
        <v>9.3248667223474698E-12</v>
      </c>
      <c r="GOH1430">
        <v>1.8881674282332169E-11</v>
      </c>
      <c r="GOI1430">
        <v>1.3278610212622796E-11</v>
      </c>
      <c r="GOJ1430">
        <v>2.6887504178041008E-11</v>
      </c>
      <c r="GPI1430">
        <v>1.0243056644147289E-14</v>
      </c>
      <c r="GPJ1430">
        <v>5.2341785399348225E-14</v>
      </c>
      <c r="GUX1430">
        <v>4.9712081562417849E-12</v>
      </c>
      <c r="GUY1430">
        <v>1.0066067000279943E-11</v>
      </c>
      <c r="GVG1430">
        <v>2.5692621688357048E-14</v>
      </c>
      <c r="GVH1430">
        <v>3.9887618610361092E-13</v>
      </c>
      <c r="HMP1430">
        <v>3.01522304171177E-14</v>
      </c>
      <c r="HMQ1430">
        <v>1.8346053487984001E-14</v>
      </c>
      <c r="HPO1430">
        <v>2.8973454272698644E-16</v>
      </c>
      <c r="HPP1430">
        <v>2.7542032327848742E-16</v>
      </c>
      <c r="HPQ1430">
        <v>5.5733935909254813E-20</v>
      </c>
      <c r="HPU1430">
        <v>2.8877490113694256E-11</v>
      </c>
      <c r="HPV1430">
        <v>5.6925410438556969E-12</v>
      </c>
      <c r="HPW1430">
        <v>1.7108849463712832E-10</v>
      </c>
      <c r="HPZ1430">
        <v>3.6022314613471748E-11</v>
      </c>
      <c r="HQA1430">
        <v>9.664321376679422E-11</v>
      </c>
      <c r="HQB1430">
        <v>1.6792457930375856E-12</v>
      </c>
      <c r="HQD1430">
        <v>1.9011840136061569E-11</v>
      </c>
      <c r="HQE1430">
        <v>7.5050336825878451E-11</v>
      </c>
      <c r="HQI1430">
        <v>2.9899253600926277E-16</v>
      </c>
      <c r="HQJ1430">
        <v>2.8308931570305168E-16</v>
      </c>
      <c r="HQK1430">
        <v>5.7498500264646095E-20</v>
      </c>
      <c r="HXW1430">
        <v>2.9001535866424419E-16</v>
      </c>
      <c r="HXX1430">
        <v>2.7458962863622186E-16</v>
      </c>
      <c r="HXY1430">
        <v>5.5772121938258919E-20</v>
      </c>
      <c r="HXZ1430">
        <v>3.2397281281793892E-14</v>
      </c>
      <c r="HYB1430">
        <v>1.5375597451259677E-13</v>
      </c>
      <c r="HYC1430">
        <v>4.0651484078517634E-12</v>
      </c>
      <c r="HYD1430">
        <v>7.3715046519834148E-12</v>
      </c>
      <c r="HYE1430">
        <v>8.4266940657760596E-12</v>
      </c>
      <c r="HYF1430">
        <v>3.8613993614845903E-12</v>
      </c>
      <c r="HYG1430">
        <v>1.485108042365308E-11</v>
      </c>
      <c r="HYI1430">
        <v>8.8300684688030166E-12</v>
      </c>
      <c r="HYJ1430">
        <v>1.917488306249696E-11</v>
      </c>
      <c r="HYL1430">
        <v>6.1269698224869376E-12</v>
      </c>
      <c r="HYN1430">
        <v>1.4059279796917088E-13</v>
      </c>
      <c r="HYP1430">
        <v>6.9874731048399796E-10</v>
      </c>
      <c r="HYQ1430">
        <v>5.8709409921068428E-11</v>
      </c>
      <c r="HYR1430">
        <v>2.6547997285662007E-13</v>
      </c>
      <c r="HYS1430">
        <v>1.180658557580677E-14</v>
      </c>
      <c r="HYT1430">
        <v>3.8353112834501113E-14</v>
      </c>
      <c r="HYU1430">
        <v>3.3912516451363749E-11</v>
      </c>
      <c r="HYV1430">
        <v>2.4562672147559543E-11</v>
      </c>
      <c r="HYW1430">
        <v>1.6234759146925794E-11</v>
      </c>
      <c r="HYX1430">
        <v>8.3817444431674283E-12</v>
      </c>
      <c r="HYY1430">
        <v>7.8788257730206398E-10</v>
      </c>
      <c r="HZA1430">
        <v>5.3379271983049144E-11</v>
      </c>
      <c r="HZB1430">
        <v>9.3922050151211192E-12</v>
      </c>
      <c r="HZC1430">
        <v>7.8212424926197449E-13</v>
      </c>
      <c r="HZD1430">
        <v>1.0852862731337038E-11</v>
      </c>
      <c r="HZF1430">
        <v>6.2242563610690897E-12</v>
      </c>
      <c r="HZG1430">
        <v>6.9529069029243255E-11</v>
      </c>
      <c r="HZH1430">
        <v>2.6166044988521408E-11</v>
      </c>
      <c r="HZI1430">
        <v>1.6143050094992052E-10</v>
      </c>
      <c r="HZJ1430">
        <v>8.0979141166473149E-13</v>
      </c>
      <c r="HZK1430">
        <v>4.6072450506854356E-12</v>
      </c>
      <c r="HZL1430">
        <v>5.3403559045253675E-12</v>
      </c>
      <c r="HZM1430">
        <v>9.1572750928729669E-13</v>
      </c>
      <c r="HZN1430">
        <v>1.1574161359322552E-14</v>
      </c>
      <c r="HZO1430">
        <v>8.2330318351399642E-13</v>
      </c>
      <c r="HZP1430">
        <v>1.3042232528658088E-12</v>
      </c>
      <c r="HZQ1430">
        <v>4.6568122743865195E-12</v>
      </c>
      <c r="HZR1430">
        <v>6.3263798566808794E-13</v>
      </c>
      <c r="HZS1430">
        <v>8.2885238513499011E-12</v>
      </c>
      <c r="HZT1430">
        <v>1.2023704994170913E-12</v>
      </c>
      <c r="HZU1430">
        <v>8.4523694533219688E-13</v>
      </c>
      <c r="HZV1430">
        <v>1.0637031456650796E-12</v>
      </c>
      <c r="HZX1430">
        <v>4.2326351518755978E-12</v>
      </c>
      <c r="HZY1430">
        <v>2.5619407986149462E-12</v>
      </c>
      <c r="HZZ1430">
        <v>5.9451108485168058E-12</v>
      </c>
      <c r="IAA1430">
        <v>3.4218250359746108E-12</v>
      </c>
      <c r="IAB1430">
        <v>6.8564215845658138E-14</v>
      </c>
      <c r="IAC1430">
        <v>3.4185065199640176E-12</v>
      </c>
      <c r="IAE1430">
        <v>1.1304267499433751E-13</v>
      </c>
      <c r="IAF1430">
        <v>5.3650916699417878E-11</v>
      </c>
      <c r="IAG1430">
        <v>9.6594688044734656E-11</v>
      </c>
      <c r="IAH1430">
        <v>5.9188895747763634E-12</v>
      </c>
      <c r="IAI1430">
        <v>3.1860518800206857E-15</v>
      </c>
      <c r="IAJ1430">
        <v>2.6542974525183694E-13</v>
      </c>
      <c r="IAK1430">
        <v>3.9200156848673758E-12</v>
      </c>
      <c r="IAL1430">
        <v>6.9187657052640784E-12</v>
      </c>
      <c r="IAM1430">
        <v>2.5459664157881842E-12</v>
      </c>
      <c r="IAN1430">
        <v>2.2704340773064897E-11</v>
      </c>
      <c r="IAO1430">
        <v>2.6089893377741116E-11</v>
      </c>
      <c r="IAP1430">
        <v>4.5736997839048199E-12</v>
      </c>
      <c r="IAQ1430">
        <v>1.4491547582334881E-10</v>
      </c>
      <c r="IAR1430">
        <v>3.0643785368492208E-12</v>
      </c>
      <c r="IAT1430">
        <v>1.0515702893859771E-10</v>
      </c>
      <c r="IAU1430">
        <v>1.8603566308446074E-12</v>
      </c>
      <c r="IAV1430">
        <v>1.2036040145602173E-11</v>
      </c>
      <c r="IAW1430">
        <v>2.1926869449280002E-12</v>
      </c>
      <c r="IAX1430">
        <v>1.2035107941390932E-12</v>
      </c>
      <c r="IAY1430">
        <v>9.7445758193171295E-12</v>
      </c>
      <c r="IAZ1430">
        <v>4.8179264114410836E-13</v>
      </c>
      <c r="IBA1430">
        <v>1.3017537488523914E-12</v>
      </c>
      <c r="IBB1430">
        <v>5.0482240979722544E-12</v>
      </c>
      <c r="IBC1430">
        <v>7.5683352792828219E-12</v>
      </c>
      <c r="IBD1430">
        <v>2.2185943857266449E-13</v>
      </c>
      <c r="IBE1430">
        <v>1.8360868590333655E-12</v>
      </c>
      <c r="IBJ1430">
        <v>4.2229116689021158E-10</v>
      </c>
      <c r="IBL1430">
        <v>7.1433705755026351E-11</v>
      </c>
      <c r="IBM1430">
        <v>3.6040448597835168E-10</v>
      </c>
      <c r="IBN1430">
        <v>1.0517615858856338E-10</v>
      </c>
      <c r="IBP1430">
        <v>1.1645529371534142E-10</v>
      </c>
      <c r="IBQ1430">
        <v>1.8436587382343294E-10</v>
      </c>
      <c r="IBS1430">
        <v>1.0312167382639383E-10</v>
      </c>
      <c r="IBT1430">
        <v>1.6115914902216617E-10</v>
      </c>
      <c r="IBU1430">
        <v>2.2162657183084961E-9</v>
      </c>
      <c r="IBX1430">
        <v>2.3353167744648058E-10</v>
      </c>
      <c r="IBZ1430">
        <v>5.0160320066711058E-11</v>
      </c>
      <c r="ICC1430">
        <v>3.4572503736692597E-12</v>
      </c>
      <c r="ICD1430">
        <v>1.3507145623111305E-20</v>
      </c>
      <c r="ICE1430">
        <v>2.8441157149571989E-10</v>
      </c>
      <c r="ICF1430">
        <v>5.1596842697942813E-11</v>
      </c>
      <c r="ICG1430">
        <v>2.0953032567692524E-12</v>
      </c>
      <c r="ICH1430">
        <v>8.437426101232744E-12</v>
      </c>
      <c r="ICI1430">
        <v>9.4288646554616269E-12</v>
      </c>
      <c r="ICJ1430">
        <v>3.6667806993461871E-12</v>
      </c>
      <c r="ICK1430">
        <v>1.5820173939811408E-10</v>
      </c>
      <c r="ICL1430">
        <v>4.6288657083151791E-11</v>
      </c>
      <c r="ICM1430">
        <v>3.3984077352187413E-11</v>
      </c>
      <c r="ICN1430">
        <v>1.8359604823280963E-9</v>
      </c>
      <c r="ICO1430">
        <v>2.6366956566352311E-12</v>
      </c>
      <c r="ICP1430">
        <v>2.5019312119627593E-10</v>
      </c>
      <c r="ICQ1430">
        <v>1.9335768148658348E-12</v>
      </c>
      <c r="ICR1430">
        <v>1.874983578051722E-11</v>
      </c>
      <c r="ICS1430">
        <v>1.1132714994682041E-12</v>
      </c>
      <c r="ICT1430">
        <v>7.0192659101770009E-12</v>
      </c>
      <c r="ICU1430">
        <v>1.716781838653605E-11</v>
      </c>
      <c r="ICV1430">
        <v>1.1781543059884299E-10</v>
      </c>
      <c r="ICW1430">
        <v>6.3432015039619962E-11</v>
      </c>
      <c r="ICX1430">
        <v>1.7790451553373741E-10</v>
      </c>
      <c r="ICZ1430">
        <v>5.1630313599493992E-11</v>
      </c>
      <c r="IDA1430">
        <v>2.8888191412381956E-11</v>
      </c>
      <c r="IDB1430">
        <v>1.6080850273711752E-11</v>
      </c>
      <c r="IDC1430">
        <v>4.8644083424648856E-11</v>
      </c>
      <c r="IDE1430">
        <v>9.0077345517792794E-11</v>
      </c>
      <c r="IDF1430">
        <v>2.0230336200100725E-10</v>
      </c>
      <c r="IDK1430">
        <v>8.0561255005229615E-11</v>
      </c>
      <c r="IDL1430">
        <v>5.187615855229531E-10</v>
      </c>
      <c r="IDM1430">
        <v>3.0085090544221205E-10</v>
      </c>
      <c r="IDO1430">
        <v>2.0902051339815866E-10</v>
      </c>
      <c r="IDP1430">
        <v>2.862830039552663E-10</v>
      </c>
      <c r="IDQ1430">
        <v>1.8213202972375563E-10</v>
      </c>
      <c r="IDR1430">
        <v>1.3371473157454364E-9</v>
      </c>
      <c r="IDS1430">
        <v>8.1659901322618573E-13</v>
      </c>
      <c r="IDU1430">
        <v>1.1695083578731513E-10</v>
      </c>
      <c r="IDV1430">
        <v>2.4412094970712101E-11</v>
      </c>
      <c r="IDX1430">
        <v>2.8005461548235581E-10</v>
      </c>
      <c r="IDY1430">
        <v>1.1174650720358189E-9</v>
      </c>
      <c r="IDZ1430">
        <v>5.1853239714931114E-10</v>
      </c>
      <c r="IEA1430">
        <v>6.6319618001335854E-12</v>
      </c>
      <c r="IED1430">
        <v>7.8855866447546101E-11</v>
      </c>
      <c r="IEE1430">
        <v>1.1971731875058442E-12</v>
      </c>
      <c r="IEF1430">
        <v>2.4043810258398259E-10</v>
      </c>
      <c r="IEG1430">
        <v>5.4997329694493579E-11</v>
      </c>
      <c r="IEH1430">
        <v>1.0852553814566399E-11</v>
      </c>
      <c r="IEI1430">
        <v>1.1473297342296152E-10</v>
      </c>
      <c r="IEK1430">
        <v>3.492949478367762E-10</v>
      </c>
      <c r="IEL1430">
        <v>4.7644076502646846E-12</v>
      </c>
      <c r="IEM1430">
        <v>2.334219304396262E-11</v>
      </c>
      <c r="IEP1430">
        <v>4.5500161106354439E-10</v>
      </c>
      <c r="IEQ1430">
        <v>5.884904249590701E-10</v>
      </c>
      <c r="IER1430">
        <v>3.1024652738221768E-10</v>
      </c>
      <c r="IES1430">
        <v>3.3625949604481729E-9</v>
      </c>
      <c r="IET1430">
        <v>6.5152682127525621E-11</v>
      </c>
      <c r="IEU1430">
        <v>8.1286286382875492E-10</v>
      </c>
      <c r="IEW1430">
        <v>3.9412654259829699E-11</v>
      </c>
      <c r="IEX1430">
        <v>1.3370976640981321E-11</v>
      </c>
      <c r="IEY1430">
        <v>3.8605962505973448E-11</v>
      </c>
      <c r="IEZ1430">
        <v>9.7004780326045972E-22</v>
      </c>
      <c r="IFA1430">
        <v>1.8234215296552988E-11</v>
      </c>
      <c r="IFB1430">
        <v>6.9063848232798729E-11</v>
      </c>
      <c r="IFC1430">
        <v>3.8788722770944945E-12</v>
      </c>
      <c r="IFD1430">
        <v>1.0850599401079978E-21</v>
      </c>
      <c r="IFE1430">
        <v>2.5745868256122613E-14</v>
      </c>
      <c r="IFF1430">
        <v>4.7802040850453307E-10</v>
      </c>
      <c r="IFG1430">
        <v>2.701429122396122E-21</v>
      </c>
      <c r="IFH1430">
        <v>1.0850599410021518E-21</v>
      </c>
      <c r="IFI1430">
        <v>1.0850599401079978E-21</v>
      </c>
      <c r="IFJ1430">
        <v>1.0850599401079978E-21</v>
      </c>
      <c r="IFK1430">
        <v>1.0850599401079978E-21</v>
      </c>
      <c r="IFL1430">
        <v>1.9035830087748641E-11</v>
      </c>
      <c r="IFM1430">
        <v>1.2667155838798493E-10</v>
      </c>
      <c r="IFN1430">
        <v>3.3262939201211852E-11</v>
      </c>
      <c r="IFO1430">
        <v>9.7004780326045972E-22</v>
      </c>
      <c r="IFP1430">
        <v>3.5578249299941873E-11</v>
      </c>
      <c r="IFQ1430">
        <v>1.1217205985114182E-10</v>
      </c>
      <c r="IFR1430">
        <v>1.8208185301324791E-11</v>
      </c>
      <c r="IFS1430">
        <v>7.3817533735980513E-11</v>
      </c>
      <c r="IFT1430">
        <v>9.7004780326045972E-22</v>
      </c>
      <c r="IFU1430">
        <v>9.7004780326045972E-22</v>
      </c>
      <c r="IFV1430">
        <v>1.3965196206367068E-11</v>
      </c>
      <c r="IFW1430">
        <v>1.8857729310923254E-12</v>
      </c>
      <c r="IFX1430">
        <v>1.0850599401079978E-21</v>
      </c>
      <c r="IFY1430">
        <v>2.7050365044891047E-11</v>
      </c>
      <c r="IFZ1430">
        <v>3.5438361489913809E-10</v>
      </c>
      <c r="IGA1430">
        <v>4.6640216504036487E-12</v>
      </c>
      <c r="IGB1430">
        <v>9.7004780405983706E-22</v>
      </c>
      <c r="IGC1430">
        <v>9.7004780326045972E-22</v>
      </c>
      <c r="IGD1430">
        <v>9.7004780326045972E-22</v>
      </c>
      <c r="IGE1430">
        <v>4.1487004484031113E-11</v>
      </c>
      <c r="IGF1430">
        <v>2.7134177175161798E-12</v>
      </c>
      <c r="IGG1430">
        <v>9.9830723668770837E-11</v>
      </c>
      <c r="IGH1430">
        <v>2.6149384644480263E-11</v>
      </c>
      <c r="IGI1430">
        <v>1.9905380939307883E-12</v>
      </c>
      <c r="IGJ1430">
        <v>8.8116640602616116E-10</v>
      </c>
      <c r="IGK1430">
        <v>1.0850599401079978E-21</v>
      </c>
      <c r="IGL1430">
        <v>1.1007675659437255E-10</v>
      </c>
      <c r="IGM1430">
        <v>1.1943228563584731E-12</v>
      </c>
      <c r="IGN1430">
        <v>7.5849977895046896E-12</v>
      </c>
      <c r="IGO1430">
        <v>1.0850599410021518E-21</v>
      </c>
      <c r="IGP1430">
        <v>1.0850599410021518E-21</v>
      </c>
      <c r="IGQ1430">
        <v>1.0078036732027974E-11</v>
      </c>
      <c r="IGR1430">
        <v>3.6878583250804718E-11</v>
      </c>
      <c r="IGS1430">
        <v>1.1519430357655243E-11</v>
      </c>
      <c r="IGT1430">
        <v>1.0850599401079978E-21</v>
      </c>
      <c r="IGU1430">
        <v>1.4765495677157273E-12</v>
      </c>
      <c r="IGV1430">
        <v>4.2081662679898243E-11</v>
      </c>
      <c r="IGW1430">
        <v>1.0850599401079978E-21</v>
      </c>
      <c r="IGY1430">
        <v>1.0211402091068261E-12</v>
      </c>
      <c r="IHE1430">
        <v>1.981380035128873E-9</v>
      </c>
      <c r="IHF1430">
        <v>1.8440004018845465E-9</v>
      </c>
      <c r="IHG1430">
        <v>3.5074924362415256E-10</v>
      </c>
      <c r="IHH1430">
        <v>9.8310378388817828E-9</v>
      </c>
      <c r="IHI1430">
        <v>3.0598851333188524E-9</v>
      </c>
      <c r="IHJ1430">
        <v>9.7275073346695015E-9</v>
      </c>
      <c r="IHK1430">
        <v>8.1884960135942026E-7</v>
      </c>
      <c r="IHU1430">
        <v>9.3240469479946704E-22</v>
      </c>
      <c r="IHV1430">
        <v>1.2310378693168474E-21</v>
      </c>
      <c r="IHW1430">
        <v>2.557817871514537E-21</v>
      </c>
      <c r="IIB1430">
        <v>6.3640728656711443E-10</v>
      </c>
      <c r="IIC1430">
        <v>5.9159777345540711E-10</v>
      </c>
      <c r="IID1430">
        <v>3.0460014179296276E-11</v>
      </c>
      <c r="IIE1430">
        <v>2.8327097469607722E-11</v>
      </c>
      <c r="IIF1430">
        <v>4.3245449337023595E-20</v>
      </c>
      <c r="IIG1430">
        <v>1.1407988572852108E-8</v>
      </c>
      <c r="IIH1430">
        <v>8.1085217506919109E-21</v>
      </c>
      <c r="III1430">
        <v>2.1169723958107342E-9</v>
      </c>
      <c r="IIJ1430">
        <v>8.6490898674047057E-20</v>
      </c>
      <c r="IIK1430">
        <v>2.1538837093785549E-8</v>
      </c>
      <c r="IIL1430">
        <v>2.0271304376729775E-20</v>
      </c>
      <c r="IIM1430">
        <v>5.0481649438559874E-9</v>
      </c>
      <c r="IIN1430">
        <v>6.5059421760000843E-11</v>
      </c>
      <c r="IIO1430">
        <v>6.2725108024021686E-9</v>
      </c>
      <c r="IIP1430">
        <v>4.5047343059399502E-21</v>
      </c>
      <c r="IIQ1430">
        <v>1.1760957754504079E-9</v>
      </c>
      <c r="IIR1430">
        <v>1.0015766526648872E-9</v>
      </c>
      <c r="IIS1430">
        <v>2.496950198450466E-10</v>
      </c>
      <c r="IIT1430">
        <v>1.3503580113391158E-10</v>
      </c>
      <c r="IIU1430">
        <v>3.8679762623973138E-12</v>
      </c>
      <c r="IIV1430">
        <v>3.7077069918614209E-9</v>
      </c>
      <c r="IIW1430">
        <v>3.183006308138704E-12</v>
      </c>
      <c r="IIX1430">
        <v>1.3065549362328781E-9</v>
      </c>
      <c r="IIY1430">
        <v>3.2985249818921708E-8</v>
      </c>
      <c r="IIZ1430">
        <v>1.5870719578876689E-12</v>
      </c>
      <c r="IJA1430">
        <v>9.0551870904135335E-12</v>
      </c>
      <c r="IJB1430">
        <v>5.6137257553243913E-12</v>
      </c>
      <c r="IJC1430">
        <v>3.9028039160139726E-10</v>
      </c>
      <c r="IJD1430">
        <v>3.6576018937814559E-11</v>
      </c>
      <c r="IJE1430">
        <v>2.1568058270838947E-10</v>
      </c>
      <c r="IJF1430">
        <v>1.5870719578876689E-12</v>
      </c>
      <c r="IJG1430">
        <v>9.0551870904135335E-12</v>
      </c>
      <c r="IJH1430">
        <v>5.6137134394623857E-12</v>
      </c>
      <c r="IJI1430">
        <v>1.6883744232847533E-12</v>
      </c>
      <c r="IJJ1430">
        <v>9.6331777557590744E-12</v>
      </c>
      <c r="IJK1430">
        <v>6.0822498401551296E-12</v>
      </c>
      <c r="IJL1430">
        <v>1.3679943207311868E-12</v>
      </c>
      <c r="IJM1430">
        <v>1.3311518907234154E-13</v>
      </c>
      <c r="IJN1430">
        <v>2.2548162665917852E-12</v>
      </c>
      <c r="IJO1430">
        <v>4.3216503176368288E-11</v>
      </c>
      <c r="IJP1430">
        <v>2.0978818549370677E-10</v>
      </c>
      <c r="IJQ1430">
        <v>2.4925587006006115E-10</v>
      </c>
      <c r="IJR1430">
        <v>1.3115702953637472E-12</v>
      </c>
      <c r="IJS1430">
        <v>1.6986424320732858E-10</v>
      </c>
      <c r="IJT1430">
        <v>1.092975246136459E-13</v>
      </c>
      <c r="IJU1430">
        <v>4.7975934716684711E-12</v>
      </c>
      <c r="IJV1430">
        <v>1.361625066821671E-11</v>
      </c>
      <c r="IJX1430">
        <v>1.0269495453469836E-13</v>
      </c>
      <c r="IJY1430">
        <v>4.5077749490718807E-12</v>
      </c>
      <c r="IJZ1430">
        <v>6.0796254846463791E-11</v>
      </c>
      <c r="IKA1430">
        <v>1.5706088318838347E-11</v>
      </c>
      <c r="IKB1430">
        <v>3.3775697136924378E-12</v>
      </c>
      <c r="IKC1430">
        <v>1.4825776215697518E-10</v>
      </c>
      <c r="IKD1430">
        <v>4.6741186255340846E-27</v>
      </c>
      <c r="IKE1430">
        <v>2.4055066769675277E-14</v>
      </c>
      <c r="IKF1430">
        <v>4.5033947032004568E-15</v>
      </c>
      <c r="IKG1430">
        <v>2.6215451487722427E-14</v>
      </c>
      <c r="IKH1430">
        <v>4.4746534526016487E-15</v>
      </c>
      <c r="IKI1430">
        <v>2.6818038765723845E-14</v>
      </c>
      <c r="IKJ1430">
        <v>9.9650854156620922E-15</v>
      </c>
      <c r="IKK1430">
        <v>2.9184995829285279E-14</v>
      </c>
      <c r="IKL1430">
        <v>2.3648809983379463E-14</v>
      </c>
      <c r="IKM1430">
        <v>1.527939549176652E-11</v>
      </c>
      <c r="IKN1430">
        <v>1.4610944055213902E-13</v>
      </c>
      <c r="IKO1430">
        <v>4.7764145129790577E-11</v>
      </c>
      <c r="IKP1430">
        <v>4.4863295856574199E-15</v>
      </c>
      <c r="IKQ1430">
        <v>2.6696570145519825E-14</v>
      </c>
      <c r="IKR1430">
        <v>4.4746534526016487E-15</v>
      </c>
      <c r="IKS1430">
        <v>2.5493828659207206E-14</v>
      </c>
      <c r="IKT1430">
        <v>4.483635093413774E-15</v>
      </c>
      <c r="IKU1430">
        <v>2.5012718206759038E-14</v>
      </c>
      <c r="IKV1430">
        <v>1.5279395491766623E-11</v>
      </c>
      <c r="IKW1430">
        <v>5.7223762632166764E-12</v>
      </c>
      <c r="IKX1430">
        <v>8.6161745794262826E-11</v>
      </c>
      <c r="IKZ1430">
        <v>2.928748262876879E-11</v>
      </c>
      <c r="ILA1430">
        <v>3.9825861506404633E-10</v>
      </c>
      <c r="ILB1430">
        <v>2.3161548241537558E-10</v>
      </c>
      <c r="ILC1430">
        <v>1.5262426311608526E-11</v>
      </c>
      <c r="ILD1430">
        <v>4.6164366761664068E-12</v>
      </c>
      <c r="ILE1430">
        <v>6.3372259329302025E-11</v>
      </c>
      <c r="ILF1430">
        <v>1.0989662339774693E-12</v>
      </c>
      <c r="ILG1430">
        <v>5.2471776191542684E-11</v>
      </c>
      <c r="ILH1430">
        <v>4.3245449337023595E-20</v>
      </c>
      <c r="ILI1430">
        <v>1.0595718247592752E-9</v>
      </c>
      <c r="ILJ1430">
        <v>8.1085217506919109E-21</v>
      </c>
      <c r="ILK1430">
        <v>1.9866971714236376E-10</v>
      </c>
      <c r="ILL1430">
        <v>8.6490898674047045E-20</v>
      </c>
      <c r="ILM1430">
        <v>2.0496635298610601E-9</v>
      </c>
      <c r="ILN1430">
        <v>2.0271304376729775E-20</v>
      </c>
      <c r="ILO1430">
        <v>4.8038988981118595E-10</v>
      </c>
      <c r="ILP1430">
        <v>7.2295803402851343E-12</v>
      </c>
      <c r="ILQ1430">
        <v>5.8865101375515129E-10</v>
      </c>
      <c r="ILR1430">
        <v>4.5047343059399502E-21</v>
      </c>
      <c r="ILS1430">
        <v>1.1037206507909098E-10</v>
      </c>
      <c r="ILT1430">
        <v>2.1974721085859788E-12</v>
      </c>
      <c r="ILU1430">
        <v>1.303015965780429E-11</v>
      </c>
      <c r="ILV1430">
        <v>1.8230879715676203E-13</v>
      </c>
      <c r="ILW1430">
        <v>9.7932692332133787E-12</v>
      </c>
      <c r="IMJ1430">
        <v>4.3245449337023595E-20</v>
      </c>
      <c r="IMK1430">
        <v>1.1290519444323934E-8</v>
      </c>
      <c r="IML1430">
        <v>8.1085217506919109E-21</v>
      </c>
      <c r="IMM1430">
        <v>2.1169723958107342E-9</v>
      </c>
      <c r="IMN1430">
        <v>8.6490898674047045E-20</v>
      </c>
      <c r="IMO1430">
        <v>4.9040582886930522E-7</v>
      </c>
      <c r="IMP1430">
        <v>2.0271304376729775E-20</v>
      </c>
      <c r="IMQ1430">
        <v>3.9951866929176766E-9</v>
      </c>
      <c r="IMR1430">
        <v>2.4025249631679712E-20</v>
      </c>
      <c r="IMS1430">
        <v>6.2725108024021686E-9</v>
      </c>
      <c r="IMT1430">
        <v>4.5047343059399502E-21</v>
      </c>
      <c r="IMU1430">
        <v>1.1760957754504079E-9</v>
      </c>
      <c r="IMV1430">
        <v>4.2656811519610295E-12</v>
      </c>
      <c r="IMW1430">
        <v>1.2939285151741925E-11</v>
      </c>
      <c r="IMX1430">
        <v>3.538935474219492E-13</v>
      </c>
      <c r="IMY1430">
        <v>9.7857300149326697E-12</v>
      </c>
      <c r="IMZ1430">
        <v>3.4740059828742412E-20</v>
      </c>
      <c r="INA1430">
        <v>3.4158469301341713E-15</v>
      </c>
      <c r="INB1430">
        <v>5.7134590483956166E-12</v>
      </c>
      <c r="INC1430">
        <v>3.4244376597679119E-12</v>
      </c>
      <c r="IND1430">
        <v>2.1425471431483535E-12</v>
      </c>
      <c r="INE1430">
        <v>1.2841641224129609E-12</v>
      </c>
      <c r="INF1430">
        <v>1.4057424104339874E-12</v>
      </c>
      <c r="ING1430">
        <v>1.3085953197275647E-11</v>
      </c>
      <c r="INH1430">
        <v>5.8425085474805897E-11</v>
      </c>
      <c r="INI1430">
        <v>1.8809774478728583E-12</v>
      </c>
      <c r="INJ1430">
        <v>4.1261365661262715E-13</v>
      </c>
      <c r="INK1430">
        <v>1.9470136111753382E-10</v>
      </c>
      <c r="INL1430">
        <v>7.9295916443637942E-10</v>
      </c>
      <c r="INM1430">
        <v>2.5673738633674564E-13</v>
      </c>
      <c r="INN1430">
        <v>1.2114751358424319E-10</v>
      </c>
      <c r="INO1430">
        <v>4.9339681342708024E-10</v>
      </c>
      <c r="IPS1430">
        <v>1.1181327458088988E-9</v>
      </c>
      <c r="IPT1430">
        <v>1.8793041501174669E-11</v>
      </c>
      <c r="IPU1430">
        <v>1.864705679570709E-11</v>
      </c>
      <c r="ISJ1430">
        <v>2.5661445238790056E-11</v>
      </c>
      <c r="ISK1430">
        <v>1.5697177123218688E-10</v>
      </c>
      <c r="ISL1430">
        <v>7.1895985135363811E-11</v>
      </c>
      <c r="ISM1430">
        <v>3.0946241891554886E-10</v>
      </c>
      <c r="JDI1430">
        <v>3.191032802662482E-16</v>
      </c>
      <c r="JDJ1430">
        <v>1.9521236564501228E-15</v>
      </c>
      <c r="JDK1430">
        <v>8.4314427503917712E-12</v>
      </c>
      <c r="JDL1430">
        <v>1.4251429722641283E-10</v>
      </c>
      <c r="JDM1430">
        <v>6.0652853918483433E-14</v>
      </c>
      <c r="JDN1430">
        <v>4.5711541123930127E-13</v>
      </c>
      <c r="JVV1430">
        <v>1.5674604999203751E-13</v>
      </c>
      <c r="JVW1430">
        <v>8.8435559835066952E-12</v>
      </c>
      <c r="JWB1430">
        <v>3.0990677181215297E-14</v>
      </c>
      <c r="JWC1430">
        <v>1.2040668891688321E-15</v>
      </c>
      <c r="JWD1430">
        <v>2.378059748516864E-13</v>
      </c>
      <c r="JWE1430">
        <v>4.3788192860855108E-12</v>
      </c>
      <c r="JWF1430">
        <v>1.7152175603484876E-14</v>
      </c>
      <c r="JWG1430">
        <v>3.5202762183906159E-12</v>
      </c>
      <c r="JWH1430">
        <v>1.2831662856129516E-10</v>
      </c>
      <c r="JWI1430">
        <v>1.7558627366126821E-10</v>
      </c>
      <c r="JWN1430">
        <v>1.7218253457674261E-13</v>
      </c>
      <c r="JWO1430">
        <v>6.0361713303504999E-11</v>
      </c>
      <c r="JWP1430">
        <v>3.1866222339029169E-10</v>
      </c>
      <c r="JWQ1430">
        <v>5.2237930771186089E-10</v>
      </c>
      <c r="JWR1430">
        <v>4.9660403344024718E-14</v>
      </c>
      <c r="JWS1430">
        <v>1.6258324846256358E-14</v>
      </c>
      <c r="JWT1430">
        <v>1.4396586501075094E-12</v>
      </c>
      <c r="JWU1430">
        <v>4.7098400067467327E-12</v>
      </c>
      <c r="KBT1430">
        <v>6.4236076360282181E-12</v>
      </c>
      <c r="KBZ1430">
        <v>4.288138649880744E-14</v>
      </c>
      <c r="KCA1430">
        <v>1.1107460600063865E-14</v>
      </c>
      <c r="KCB1430">
        <v>1.032120723688302E-12</v>
      </c>
      <c r="KCC1430">
        <v>2.6734770512133306E-13</v>
      </c>
      <c r="KDV1430">
        <v>8.2003714369589909E-10</v>
      </c>
      <c r="KDW1430">
        <v>3.8928200039816812E-9</v>
      </c>
      <c r="KEC1430">
        <v>6.180413070797311E-19</v>
      </c>
      <c r="KED1430">
        <v>1.2514553827712628E-18</v>
      </c>
      <c r="KJI1430">
        <v>8.3548080063324831E-14</v>
      </c>
      <c r="KJJ1430">
        <v>1.6917428223282721E-13</v>
      </c>
      <c r="TMS1430">
        <v>8.312408028005839E-13</v>
      </c>
      <c r="TMU1430">
        <v>8.2819334475722737E-15</v>
      </c>
      <c r="TNF1430">
        <v>1.4318949546947164E-16</v>
      </c>
      <c r="TOO1430">
        <v>2.32349914211665E-16</v>
      </c>
      <c r="TOP1430">
        <v>4.3639211831599574E-15</v>
      </c>
      <c r="TPG1430">
        <v>1.2798128637853122E-10</v>
      </c>
      <c r="TPH1430">
        <v>1.7548476753285159E-12</v>
      </c>
      <c r="TUT1430">
        <v>2.7173736386657241E-11</v>
      </c>
      <c r="TUU1430">
        <v>1.2650371758866348E-9</v>
      </c>
      <c r="TVD1430">
        <v>2.6150317286772634E-10</v>
      </c>
      <c r="TVE1430">
        <v>5.2951081027802632E-10</v>
      </c>
      <c r="TXJ1430">
        <v>1.3943021927984071E-10</v>
      </c>
      <c r="TXK1430">
        <v>2.2890171219178982E-10</v>
      </c>
      <c r="TXL1430">
        <v>3.624490385230346E-11</v>
      </c>
      <c r="TXM1430">
        <v>2.2775386664281556E-11</v>
      </c>
      <c r="TXN1430">
        <v>2.1305316019487976E-9</v>
      </c>
      <c r="TXO1430">
        <v>4.6483613254647011E-11</v>
      </c>
      <c r="UKQ1430">
        <v>5.9239277248736753E-12</v>
      </c>
      <c r="UKR1430">
        <v>1.2081309477323958E-11</v>
      </c>
      <c r="UKU1430">
        <v>3.613811543268485E-12</v>
      </c>
      <c r="UKV1430">
        <v>7.3175244006922074E-12</v>
      </c>
      <c r="UKW1430">
        <v>1.086638534978403E-10</v>
      </c>
      <c r="UKX1430">
        <v>2.2003054296731786E-10</v>
      </c>
      <c r="USK1430">
        <v>1.310810246143551E-14</v>
      </c>
      <c r="USQ1430">
        <v>6.4600560566664184E-15</v>
      </c>
      <c r="UVX1430">
        <v>9.2141324468010281E-30</v>
      </c>
      <c r="UVY1430">
        <v>1.1958968659115741E-29</v>
      </c>
      <c r="UVZ1430">
        <v>2.4786978854993849E-12</v>
      </c>
      <c r="UWA1430">
        <v>3.2170875011021763E-12</v>
      </c>
      <c r="UWB1430">
        <v>4.8671671723182635E-10</v>
      </c>
      <c r="UWC1430">
        <v>6.3170678312356428E-10</v>
      </c>
      <c r="UXA1430">
        <v>2.3070044615582621E-12</v>
      </c>
      <c r="UXB1430">
        <v>1.1006590870393541E-11</v>
      </c>
      <c r="UXI1430">
        <v>3.5589062375215746E-12</v>
      </c>
      <c r="UXJ1430">
        <v>1.0516834193133085E-8</v>
      </c>
      <c r="UXP1430">
        <v>5.3086655891317218E-10</v>
      </c>
      <c r="UXQ1430">
        <v>1.0749375568831329E-9</v>
      </c>
      <c r="UXS1430">
        <v>7.2898735357824045E-16</v>
      </c>
      <c r="UXT1430">
        <v>2.3349296592580609E-15</v>
      </c>
      <c r="UXV1430">
        <v>1.9001769101236317E-15</v>
      </c>
      <c r="UXW1430">
        <v>3.5904513547705855E-12</v>
      </c>
      <c r="UXY1430">
        <v>4.2355785045149448E-10</v>
      </c>
      <c r="UYA1430">
        <v>5.62804753669972E-14</v>
      </c>
      <c r="UZP1430">
        <v>2.4581110189327151E-17</v>
      </c>
      <c r="UZQ1430">
        <v>6.8781952134442132E-16</v>
      </c>
      <c r="VEO1430">
        <v>1.4455294677046936E-12</v>
      </c>
      <c r="VEP1430">
        <v>2.9270141212100818E-12</v>
      </c>
      <c r="VET1430">
        <v>5.3073926425968163E-12</v>
      </c>
      <c r="VEU1430">
        <v>2.4901712506886743E-11</v>
      </c>
      <c r="VEV1430">
        <v>7.007505172271055E-16</v>
      </c>
      <c r="VEW1430">
        <v>3.9014758526698212E-15</v>
      </c>
      <c r="VEX1430">
        <v>1.7392252058390909E-12</v>
      </c>
      <c r="VEY1430">
        <v>9.6832538487257284E-12</v>
      </c>
      <c r="VHR1430">
        <v>2.5083993323553804E-10</v>
      </c>
      <c r="VHS1430">
        <v>6.1070593734603336E-10</v>
      </c>
      <c r="VPA1430">
        <v>2.6194251871946008E-10</v>
      </c>
      <c r="VPB1430">
        <v>5.3040042999235944E-10</v>
      </c>
      <c r="VPC1430">
        <v>1.7282943403445352E-12</v>
      </c>
      <c r="VPD1430">
        <v>7.541159200279183E-14</v>
      </c>
      <c r="VQB1430">
        <v>2.3134180652766676E-16</v>
      </c>
      <c r="VQC1430">
        <v>1.7214110063255965E-14</v>
      </c>
      <c r="VQD1430">
        <v>3.4625051207183053E-14</v>
      </c>
      <c r="VRB1430">
        <v>5.1823774489160665E-14</v>
      </c>
      <c r="VRC1430">
        <v>1.0493658077067202E-13</v>
      </c>
      <c r="VRD1430">
        <v>8.4335804680957801E-18</v>
      </c>
      <c r="VRE1430">
        <v>1.7076932483206087E-17</v>
      </c>
      <c r="VRF1430">
        <v>3.9269268910314372E-11</v>
      </c>
      <c r="VRG1430">
        <v>1.6758232445133197E-10</v>
      </c>
      <c r="VRU1430">
        <v>1.7136535411539549E-10</v>
      </c>
      <c r="VRV1430">
        <v>6.1771232297410072E-10</v>
      </c>
      <c r="VSE1430">
        <v>1.8184806390146193E-13</v>
      </c>
      <c r="VSF1430">
        <v>6.3646822365511741E-13</v>
      </c>
      <c r="VSG1430">
        <v>7.2275761126037098E-13</v>
      </c>
      <c r="VSH1430">
        <v>2.5296516394113013E-12</v>
      </c>
      <c r="VTJ1430">
        <v>9.7840361394226645E-11</v>
      </c>
      <c r="VTK1430">
        <v>1.999958041011358E-10</v>
      </c>
      <c r="VTY1430">
        <v>9.4185809094275953E-13</v>
      </c>
      <c r="VUH1430">
        <v>1.6623860377677713E-13</v>
      </c>
      <c r="VUQ1430">
        <v>1.2910476045665386E-18</v>
      </c>
      <c r="VUR1430">
        <v>1.4470619272778886E-17</v>
      </c>
      <c r="VYA1430">
        <v>8.1918542213614907E-12</v>
      </c>
      <c r="VYB1430">
        <v>1.9160573318354197E-11</v>
      </c>
      <c r="VYT1430">
        <v>1.9823218755281995E-9</v>
      </c>
      <c r="VYU1430">
        <v>3.5978736425562145E-9</v>
      </c>
      <c r="VYY1430">
        <v>1.0860271038802246E-12</v>
      </c>
      <c r="VYZ1430">
        <v>1.0337982292842153E-11</v>
      </c>
      <c r="VZA1430">
        <v>3.6060901449725994E-11</v>
      </c>
      <c r="VZQ1430">
        <v>6.2889051126544288E-13</v>
      </c>
      <c r="WAB1430">
        <v>1.4863547574350488E-9</v>
      </c>
      <c r="WAC1430">
        <v>7.0470191066231819E-9</v>
      </c>
      <c r="WBH1430">
        <v>3.3883205287578465E-24</v>
      </c>
      <c r="WGP1430">
        <v>7.5691521746153337E-10</v>
      </c>
      <c r="WGQ1430">
        <v>1.1722963619326854E-10</v>
      </c>
      <c r="WGR1430">
        <v>4.2324576400848229E-21</v>
      </c>
      <c r="WST1430">
        <v>2.0714774971705471E-14</v>
      </c>
      <c r="WSU1430">
        <v>3.1356542228363703E-11</v>
      </c>
      <c r="WUY1430">
        <v>4.8927883409854706E-12</v>
      </c>
      <c r="WUZ1430">
        <v>6.4441602539021373E-12</v>
      </c>
      <c r="WWI1430">
        <v>6.7738026990035644E-16</v>
      </c>
      <c r="WWJ1430">
        <v>1.5044148048066163E-13</v>
      </c>
      <c r="WWV1430">
        <v>2.5269948076843664E-16</v>
      </c>
      <c r="WWW1430">
        <v>3.9841470912713144E-14</v>
      </c>
      <c r="WWX1430">
        <v>3.5906515393425019E-12</v>
      </c>
      <c r="WWY1430">
        <v>1.414217068571831E-11</v>
      </c>
      <c r="XAD1430">
        <v>1.0181869901159418E-13</v>
      </c>
      <c r="XAE1430">
        <v>2.3684804951647828E-13</v>
      </c>
      <c r="XAF1430">
        <v>4.0271119902722822E-12</v>
      </c>
      <c r="XAG1430">
        <v>9.4157710310940243E-12</v>
      </c>
      <c r="XAH1430">
        <v>1.9941346093757593E-15</v>
      </c>
      <c r="XAI1430">
        <v>3.9539450694910931E-13</v>
      </c>
      <c r="XAJ1430">
        <v>4.88734012345608E-13</v>
      </c>
      <c r="XBF1430">
        <v>1.2814635669575203E-11</v>
      </c>
      <c r="XBG1430">
        <v>4.2343363973165585E-12</v>
      </c>
      <c r="XEW1430">
        <v>1.1699837442297188E-15</v>
      </c>
      <c r="XEZ1430">
        <v>9.0034126606460044E-11</v>
      </c>
      <c r="XFC1430">
        <v>1.0734009187347175E-10</v>
      </c>
    </row>
    <row r="1431" spans="2:1022 1088:2001 2082:3167 4780:5109 5129:6141 6146:6878 7352:7717 9791:9800 10640:11036 13876:14307 14499:15350 15361:16383" x14ac:dyDescent="0.25">
      <c r="B1431" t="s">
        <v>2428</v>
      </c>
      <c r="C1431" t="s">
        <v>2426</v>
      </c>
      <c r="D1431" t="s">
        <v>39</v>
      </c>
      <c r="E1431" t="s">
        <v>49</v>
      </c>
      <c r="F1431" t="s">
        <v>30</v>
      </c>
      <c r="PN1431">
        <v>1.3147309849707904E-12</v>
      </c>
      <c r="PO1431">
        <v>9.0118173566104869E-12</v>
      </c>
      <c r="PR1431">
        <v>5.1852628182270912E-16</v>
      </c>
      <c r="PS1431">
        <v>9.9839000330066632E-15</v>
      </c>
      <c r="PZ1431">
        <v>8.0895188363180667E-11</v>
      </c>
      <c r="QA1431">
        <v>1.3739665425430698E-13</v>
      </c>
      <c r="QB1431">
        <v>2.0623442504822775E-11</v>
      </c>
      <c r="QC1431">
        <v>4.0943910920369744E-13</v>
      </c>
      <c r="QD1431">
        <v>2.8921678062693645E-11</v>
      </c>
      <c r="QE1431">
        <v>3.9909183502659923E-13</v>
      </c>
      <c r="RQ1431">
        <v>1.7423586759908634E-28</v>
      </c>
      <c r="RR1431">
        <v>1.1065533586451442E-14</v>
      </c>
      <c r="RS1431">
        <v>4.7165272378607097E-14</v>
      </c>
      <c r="RT1431">
        <v>2.1893500025909847E-28</v>
      </c>
      <c r="RU1431">
        <v>2.798829288029187E-14</v>
      </c>
      <c r="RV1431">
        <v>1.1927846065723268E-13</v>
      </c>
      <c r="UL1431">
        <v>3.1546717893459779E-11</v>
      </c>
      <c r="UM1431">
        <v>6.387810889708625E-11</v>
      </c>
      <c r="AHH1431">
        <v>5.2015355895409219E-13</v>
      </c>
      <c r="AHI1431">
        <v>1.9763723140841281E-13</v>
      </c>
      <c r="AKA1431">
        <v>4.071585962186782E-14</v>
      </c>
      <c r="AKB1431">
        <v>1.2011517513398543E-13</v>
      </c>
      <c r="AUR1431">
        <v>5.5041253154025317E-10</v>
      </c>
      <c r="AXT1431">
        <v>1.2293531161125256E-17</v>
      </c>
      <c r="AXU1431">
        <v>1.9109250260953451E-13</v>
      </c>
      <c r="AXV1431">
        <v>1.6330934159175609E-14</v>
      </c>
      <c r="AXW1431">
        <v>9.7444560969634477E-14</v>
      </c>
      <c r="AZA1431">
        <v>2.078224326328651E-10</v>
      </c>
      <c r="AZB1431">
        <v>1.5173116113200433E-11</v>
      </c>
      <c r="AZC1431">
        <v>2.4218093032019246E-11</v>
      </c>
      <c r="AZD1431">
        <v>2.838052988170751E-11</v>
      </c>
      <c r="AZE1431">
        <v>2.2494355554345268E-34</v>
      </c>
      <c r="AZF1431">
        <v>1.8803292768553031E-35</v>
      </c>
      <c r="AZG1431">
        <v>2.5073555801877217E-35</v>
      </c>
      <c r="AZH1431">
        <v>2.6009797148298873E-35</v>
      </c>
      <c r="AZI1431">
        <v>4.0424370535258611E-17</v>
      </c>
      <c r="AZJ1431">
        <v>1.5547466446617068E-18</v>
      </c>
      <c r="AZK1431">
        <v>4.037792519012141E-18</v>
      </c>
      <c r="AZL1431">
        <v>1.1609543776350171E-17</v>
      </c>
      <c r="AZM1431">
        <v>1.5690428147989955E-34</v>
      </c>
      <c r="AZN1431">
        <v>1.3115810875291044E-35</v>
      </c>
      <c r="AZO1431">
        <v>1.7489490121885894E-35</v>
      </c>
      <c r="AZP1431">
        <v>1.8142544021511838E-35</v>
      </c>
      <c r="BCS1431">
        <v>1.165727281376102E-9</v>
      </c>
      <c r="BCT1431">
        <v>6.1132658257920597E-15</v>
      </c>
      <c r="BDB1431">
        <v>1.5790975733137962E-9</v>
      </c>
      <c r="BDE1431">
        <v>1.8265093770573981E-8</v>
      </c>
      <c r="BDJ1431">
        <v>2.7103073588193483E-9</v>
      </c>
      <c r="BDO1431">
        <v>3.7234593632328535E-43</v>
      </c>
      <c r="BDR1431">
        <v>3.1048830026550233E-12</v>
      </c>
      <c r="BEU1431">
        <v>4.6212510698269873E-10</v>
      </c>
      <c r="BEW1431">
        <v>4.7297418138466889E-10</v>
      </c>
      <c r="BEX1431">
        <v>3.938774195311144E-10</v>
      </c>
      <c r="BFJ1431">
        <v>2.0549773621454421E-10</v>
      </c>
      <c r="BFL1431">
        <v>2.6334128204393352E-10</v>
      </c>
      <c r="BFN1431">
        <v>1.2842736406920602E-11</v>
      </c>
      <c r="BFP1431">
        <v>1.3037839241902125E-8</v>
      </c>
      <c r="BFQ1431">
        <v>1.1693317185961418E-13</v>
      </c>
      <c r="BFT1431">
        <v>1.2541332953641845E-41</v>
      </c>
      <c r="BFZ1431">
        <v>1.2848642378323235E-10</v>
      </c>
      <c r="BGB1431">
        <v>7.3284101559281532E-10</v>
      </c>
      <c r="BGD1431">
        <v>6.2514309429472741E-11</v>
      </c>
      <c r="BGF1431">
        <v>4.5278581307466352E-13</v>
      </c>
      <c r="BGG1431">
        <v>5.9795884428863775E-12</v>
      </c>
      <c r="BGO1431">
        <v>3.1091905920655685E-9</v>
      </c>
      <c r="BGP1431">
        <v>6.4380608097620641E-11</v>
      </c>
      <c r="BGQ1431">
        <v>9.8691669844786167E-11</v>
      </c>
      <c r="BGR1431">
        <v>1.0527765269636919E-9</v>
      </c>
      <c r="BGS1431">
        <v>4.287729456875411E-9</v>
      </c>
      <c r="BGT1431">
        <v>3.2790656785160216E-9</v>
      </c>
      <c r="BGU1431">
        <v>3.4405814892874798E-9</v>
      </c>
      <c r="BGV1431">
        <v>2.5836096138669228E-8</v>
      </c>
      <c r="BGW1431">
        <v>3.2283033800307147E-9</v>
      </c>
      <c r="BGX1431">
        <v>1.9330890126509312E-10</v>
      </c>
      <c r="BLY1431">
        <v>2.1512564009171199E-11</v>
      </c>
      <c r="BLZ1431">
        <v>1.3352104939445285E-8</v>
      </c>
      <c r="BMA1431">
        <v>4.8770003077508948E-11</v>
      </c>
      <c r="BMB1431">
        <v>3.0503761905418167E-8</v>
      </c>
      <c r="BMC1431">
        <v>2.2562677764681238E-11</v>
      </c>
      <c r="BMD1431">
        <v>1.4003874252296433E-8</v>
      </c>
      <c r="BME1431">
        <v>4.5699811788882617E-9</v>
      </c>
      <c r="BMF1431">
        <v>2.9560487198434991E-6</v>
      </c>
      <c r="BMM1431">
        <v>7.3752466606874452E-11</v>
      </c>
      <c r="BMN1431">
        <v>1.3354216974641007E-12</v>
      </c>
      <c r="BMO1431">
        <v>1.2279150213661082E-12</v>
      </c>
      <c r="BMP1431">
        <v>3.0583804925480889E-13</v>
      </c>
      <c r="BMQ1431">
        <v>4.1489284504177216E-10</v>
      </c>
      <c r="BMR1431">
        <v>7.2081975581601807E-13</v>
      </c>
      <c r="BVD1431">
        <v>4.5789731856526918E-9</v>
      </c>
      <c r="BVE1431">
        <v>6.8641264705272554E-9</v>
      </c>
      <c r="BVF1431">
        <v>2.1768114324692511E-8</v>
      </c>
      <c r="BVG1431">
        <v>4.6407399202126924E-9</v>
      </c>
      <c r="BVH1431">
        <v>2.6485009742013666E-9</v>
      </c>
      <c r="BVI1431">
        <v>8.0999011166175496E-10</v>
      </c>
      <c r="BVJ1431">
        <v>2.2891797402018121E-8</v>
      </c>
      <c r="BVK1431">
        <v>3.0893779033829409E-9</v>
      </c>
      <c r="BVL1431">
        <v>5.8852526150410673E-9</v>
      </c>
      <c r="BVM1431">
        <v>1.6528019324302831E-9</v>
      </c>
      <c r="BVN1431">
        <v>5.4861134523108063E-11</v>
      </c>
      <c r="BVO1431">
        <v>6.3859403038880356E-10</v>
      </c>
      <c r="BVP1431">
        <v>8.3423482817149919E-10</v>
      </c>
      <c r="BVQ1431">
        <v>5.0848406712286102E-10</v>
      </c>
      <c r="BVR1431">
        <v>2.8232752877194118E-11</v>
      </c>
      <c r="BVS1431">
        <v>7.802973292680717E-10</v>
      </c>
      <c r="CBB1431">
        <v>2.1899843841768237E-12</v>
      </c>
      <c r="CCP1431">
        <v>4.1591609509616844E-11</v>
      </c>
      <c r="CCR1431">
        <v>3.2359535812657253E-6</v>
      </c>
      <c r="CCS1431">
        <v>9.5705035613550125E-11</v>
      </c>
      <c r="CGT1431">
        <v>6.867232390826044E-11</v>
      </c>
      <c r="CKP1431">
        <v>7.1772994633520281E-10</v>
      </c>
      <c r="CKQ1431">
        <v>2.9867504740258803E-11</v>
      </c>
      <c r="CKR1431">
        <v>8.8676278728650622E-9</v>
      </c>
      <c r="CKT1431">
        <v>1.1316377765471847E-11</v>
      </c>
      <c r="CKU1431">
        <v>4.7957918613968078E-9</v>
      </c>
      <c r="CKV1431">
        <v>1.8796706764575735E-9</v>
      </c>
      <c r="CKX1431">
        <v>1.253509681834697E-10</v>
      </c>
      <c r="CKY1431">
        <v>7.2874899155636611E-10</v>
      </c>
      <c r="CLC1431">
        <v>8.5024536170155413E-7</v>
      </c>
      <c r="CLD1431">
        <v>7.5438805314082039E-8</v>
      </c>
      <c r="CLE1431">
        <v>1.4683423963007235E-8</v>
      </c>
      <c r="CLF1431">
        <v>2.1079898888196454E-8</v>
      </c>
      <c r="CLG1431">
        <v>5.4645561960509747E-8</v>
      </c>
      <c r="CLH1431">
        <v>6.3073113085605925E-8</v>
      </c>
      <c r="CLI1431">
        <v>3.1988502453785689E-8</v>
      </c>
      <c r="CLJ1431">
        <v>1.583945698421392E-8</v>
      </c>
      <c r="CLK1431">
        <v>2.403159684168989E-8</v>
      </c>
      <c r="CLL1431">
        <v>5.1155128831401437E-9</v>
      </c>
      <c r="CLM1431">
        <v>1.02076294286721E-7</v>
      </c>
      <c r="CLN1431">
        <v>1.1853240112600056E-7</v>
      </c>
      <c r="CLO1431">
        <v>5.2910565809957435E-8</v>
      </c>
      <c r="CLP1431">
        <v>3.4697786162478802E-8</v>
      </c>
      <c r="CLQ1431">
        <v>4.303420423209778E-8</v>
      </c>
      <c r="CLR1431">
        <v>4.2735709961155082E-8</v>
      </c>
      <c r="CLS1431">
        <v>1.6370747562128101E-7</v>
      </c>
      <c r="CLT1431">
        <v>3.1635797871354848E-8</v>
      </c>
      <c r="CLU1431">
        <v>7.2202243890291881E-8</v>
      </c>
      <c r="CLV1431">
        <v>2.2072016926172284E-7</v>
      </c>
      <c r="CLW1431">
        <v>5.0434219804548032E-8</v>
      </c>
      <c r="CLX1431">
        <v>7.0983810563672773E-9</v>
      </c>
      <c r="CLY1431">
        <v>5.0999238325728408E-8</v>
      </c>
      <c r="CLZ1431">
        <v>2.688760890354853E-8</v>
      </c>
      <c r="CMA1431">
        <v>1.6398341405364377E-7</v>
      </c>
      <c r="CMB1431">
        <v>3.233920844054389E-8</v>
      </c>
      <c r="CMC1431">
        <v>1.2411261710914097E-7</v>
      </c>
      <c r="CMD1431">
        <v>2.5926498986256073E-8</v>
      </c>
      <c r="CME1431">
        <v>9.2145898840230913E-8</v>
      </c>
      <c r="CMF1431">
        <v>2.0324539532080975E-10</v>
      </c>
      <c r="CMG1431">
        <v>1.3418484828548655E-8</v>
      </c>
      <c r="CMH1431">
        <v>9.4426919799371912E-8</v>
      </c>
      <c r="CMI1431">
        <v>1.9320520107990335E-9</v>
      </c>
      <c r="CMK1431">
        <v>2.7074442212822545E-9</v>
      </c>
      <c r="CMM1431">
        <v>1.7228222369125416E-8</v>
      </c>
      <c r="CMN1431">
        <v>3.8778711334649313E-11</v>
      </c>
      <c r="CMO1431">
        <v>1.6131095237371813E-9</v>
      </c>
      <c r="CMP1431">
        <v>3.0587044788926176E-9</v>
      </c>
      <c r="CMQ1431">
        <v>1.499290686187692E-10</v>
      </c>
      <c r="CMR1431">
        <v>4.0114004009669658E-10</v>
      </c>
      <c r="CMS1431">
        <v>3.8761489706851585E-7</v>
      </c>
      <c r="CMT1431">
        <v>1.1890246593119466E-7</v>
      </c>
      <c r="CMU1431">
        <v>4.8707901325512967E-7</v>
      </c>
      <c r="CMV1431">
        <v>2.5049300637947623E-8</v>
      </c>
      <c r="CMW1431">
        <v>3.7432867994555073E-7</v>
      </c>
      <c r="CMX1431">
        <v>9.8226507235249844E-8</v>
      </c>
      <c r="CMY1431">
        <v>1.3669678963811558E-7</v>
      </c>
      <c r="CMZ1431">
        <v>1.5158959032029319E-7</v>
      </c>
      <c r="CNA1431">
        <v>4.5822126893552134E-7</v>
      </c>
      <c r="CNB1431">
        <v>3.4269328665546762E-7</v>
      </c>
      <c r="CNC1431">
        <v>2.4763721132507971E-7</v>
      </c>
      <c r="CND1431">
        <v>7.230792781688195E-8</v>
      </c>
      <c r="CNE1431">
        <v>9.5134767044455637E-8</v>
      </c>
      <c r="CNF1431">
        <v>1.2121481526766327E-7</v>
      </c>
      <c r="CNG1431">
        <v>4.9029371585223644E-7</v>
      </c>
      <c r="CNH1431">
        <v>3.7382139454898389E-7</v>
      </c>
      <c r="CNI1431">
        <v>5.9531688536726353E-9</v>
      </c>
      <c r="CNJ1431">
        <v>7.4736985709425088E-8</v>
      </c>
      <c r="CNK1431">
        <v>3.6793969291526396E-9</v>
      </c>
      <c r="CNM1431">
        <v>8.2270421290373482E-9</v>
      </c>
      <c r="CNN1431">
        <v>2.6045159998392153E-7</v>
      </c>
      <c r="CNO1431">
        <v>3.8268357414689065E-10</v>
      </c>
      <c r="CNP1431">
        <v>4.8711603585366108E-12</v>
      </c>
      <c r="CNQ1431">
        <v>1.5723766578509882E-9</v>
      </c>
      <c r="CNR1431">
        <v>1.2963948770657091E-7</v>
      </c>
      <c r="CNT1431">
        <v>4.7109292992530424E-9</v>
      </c>
      <c r="CNU1431">
        <v>2.7321487108954422E-9</v>
      </c>
      <c r="CNV1431">
        <v>1.1524352288494369E-7</v>
      </c>
      <c r="CNX1431">
        <v>3.1754156844294967E-9</v>
      </c>
      <c r="COA1431">
        <v>1.8077261471351134E-9</v>
      </c>
      <c r="COB1431">
        <v>4.634742387206075E-11</v>
      </c>
      <c r="COC1431">
        <v>1.296669303696711E-8</v>
      </c>
      <c r="COD1431">
        <v>1.2279305870879471E-8</v>
      </c>
      <c r="COF1431">
        <v>3.253387642805902E-9</v>
      </c>
      <c r="COI1431">
        <v>6.5948363822201921E-8</v>
      </c>
      <c r="COJ1431">
        <v>5.2535545295681007E-10</v>
      </c>
      <c r="CYZ1431">
        <v>1.1505094849705913E-8</v>
      </c>
      <c r="CZA1431">
        <v>1.5694525731863826E-8</v>
      </c>
      <c r="CZB1431">
        <v>5.4828477760266123E-9</v>
      </c>
      <c r="CZC1431">
        <v>1.5046672159416209E-9</v>
      </c>
      <c r="CZG1431">
        <v>5.3452310946784548E-10</v>
      </c>
      <c r="CZH1431">
        <v>4.5494956795174743E-10</v>
      </c>
      <c r="CZI1431">
        <v>6.3064978481274155E-9</v>
      </c>
      <c r="CZJ1431">
        <v>1.4874854097866004E-8</v>
      </c>
      <c r="CZK1431">
        <v>9.2716715835242759E-9</v>
      </c>
      <c r="CZM1431">
        <v>4.2100644220861126E-10</v>
      </c>
      <c r="CZN1431">
        <v>6.1685822796502108E-6</v>
      </c>
      <c r="CZO1431">
        <v>2.3810301908879643E-8</v>
      </c>
      <c r="CZP1431">
        <v>2.7015383041098668E-8</v>
      </c>
      <c r="CZQ1431">
        <v>6.6180635537549225E-8</v>
      </c>
      <c r="CZR1431">
        <v>4.450207821142251E-11</v>
      </c>
      <c r="CZS1431">
        <v>2.7273505497236222E-7</v>
      </c>
      <c r="CZT1431">
        <v>2.5892464976782354E-8</v>
      </c>
      <c r="CZU1431">
        <v>1.8420959846456274E-7</v>
      </c>
      <c r="CZV1431">
        <v>6.9520681620289297E-10</v>
      </c>
      <c r="CZW1431">
        <v>4.2475474242903844E-9</v>
      </c>
      <c r="CZX1431">
        <v>3.2511419103153666E-7</v>
      </c>
      <c r="CZY1431">
        <v>3.0129049072941214E-8</v>
      </c>
      <c r="DAA1431">
        <v>1.8293649584756624E-9</v>
      </c>
      <c r="DAB1431">
        <v>1.3451938500957629E-8</v>
      </c>
      <c r="DAC1431">
        <v>1.4436976572040904E-6</v>
      </c>
      <c r="DAD1431">
        <v>1.1842584802841464E-7</v>
      </c>
      <c r="DAH1431">
        <v>1.4284296927600032E-6</v>
      </c>
      <c r="DAI1431">
        <v>7.2743130764495122E-10</v>
      </c>
      <c r="DAJ1431">
        <v>4.888450367737362E-7</v>
      </c>
      <c r="DAK1431">
        <v>1.1971245531417469E-6</v>
      </c>
      <c r="DAL1431">
        <v>1.0818041592155571E-6</v>
      </c>
      <c r="DAM1431">
        <v>1.2381160718513905E-6</v>
      </c>
      <c r="DAZ1431">
        <v>3.478092875443468E-10</v>
      </c>
      <c r="DBA1431">
        <v>8.3207149156525554E-12</v>
      </c>
      <c r="DBB1431">
        <v>3.6949929539117158E-11</v>
      </c>
      <c r="DBC1431">
        <v>2.8843632565284571E-11</v>
      </c>
      <c r="DBE1431">
        <v>1.4001623477079402E-11</v>
      </c>
      <c r="DBF1431">
        <v>5.6084222108801027E-11</v>
      </c>
      <c r="DBG1431">
        <v>2.4644933799765762E-11</v>
      </c>
      <c r="DBH1431">
        <v>1.6344459792079835E-10</v>
      </c>
      <c r="DBI1431">
        <v>1.3707219341649611E-11</v>
      </c>
      <c r="DBP1431">
        <v>7.4096578347284055E-12</v>
      </c>
      <c r="DBQ1431">
        <v>8.0819255687088879E-12</v>
      </c>
      <c r="DBS1431">
        <v>4.7701028498441892E-11</v>
      </c>
      <c r="DBT1431">
        <v>3.1381842339085867E-11</v>
      </c>
      <c r="DBU1431">
        <v>5.3559697519419823E-12</v>
      </c>
      <c r="DBV1431">
        <v>9.2239221371596339E-12</v>
      </c>
      <c r="DBW1431">
        <v>2.1420294181654918E-11</v>
      </c>
      <c r="DBX1431">
        <v>2.2442837509390276E-11</v>
      </c>
      <c r="DBY1431">
        <v>1.3748007097858781E-11</v>
      </c>
      <c r="DBZ1431">
        <v>5.6966761537662173E-12</v>
      </c>
      <c r="DCA1431">
        <v>9.3857876140007354E-12</v>
      </c>
      <c r="DCB1431">
        <v>1.7903057010441085E-12</v>
      </c>
      <c r="DCC1431">
        <v>4.4045026065278131E-11</v>
      </c>
      <c r="DCD1431">
        <v>4.9864122050410749E-11</v>
      </c>
      <c r="DCE1431">
        <v>1.9120299011420113E-11</v>
      </c>
      <c r="DCF1431">
        <v>1.4387443688675879E-11</v>
      </c>
      <c r="DCG1431">
        <v>1.8199181877308299E-11</v>
      </c>
      <c r="DCH1431">
        <v>1.5639992267898958E-11</v>
      </c>
      <c r="DCI1431">
        <v>6.6930536808470156E-11</v>
      </c>
      <c r="DCJ1431">
        <v>1.3453163076644332E-11</v>
      </c>
      <c r="DCK1431">
        <v>2.8913000347990738E-11</v>
      </c>
      <c r="DCL1431">
        <v>9.2150747309890962E-11</v>
      </c>
      <c r="DCM1431">
        <v>2.1784279268975844E-11</v>
      </c>
      <c r="DCN1431">
        <v>2.7092380382352286E-12</v>
      </c>
      <c r="DCO1431">
        <v>2.1988191053725173E-11</v>
      </c>
      <c r="DCP1431">
        <v>1.0951212277629728E-11</v>
      </c>
      <c r="DCQ1431">
        <v>6.8213392086990937E-11</v>
      </c>
      <c r="DCR1431">
        <v>1.241269948344745E-11</v>
      </c>
      <c r="DCS1431">
        <v>5.2340170748979298E-11</v>
      </c>
      <c r="DCT1431">
        <v>1.1043628375451815E-11</v>
      </c>
      <c r="DCU1431">
        <v>3.4057328599319397E-11</v>
      </c>
      <c r="DCV1431">
        <v>5.7105987370691664E-14</v>
      </c>
      <c r="DCW1431">
        <v>4.9361004128971495E-12</v>
      </c>
      <c r="DCX1431">
        <v>3.6307128961749752E-11</v>
      </c>
      <c r="DCY1431">
        <v>3.7169567661523699E-11</v>
      </c>
      <c r="DDA1431">
        <v>9.7583522037264248E-13</v>
      </c>
      <c r="DDB1431">
        <v>2.9571749096513129E-11</v>
      </c>
      <c r="DDC1431">
        <v>9.6925106272440931E-11</v>
      </c>
      <c r="DDD1431">
        <v>5.1477690648714626E-13</v>
      </c>
      <c r="DDE1431">
        <v>5.4298653534488046E-11</v>
      </c>
      <c r="DDG1431">
        <v>3.3442541340599601E-11</v>
      </c>
      <c r="DDH1431">
        <v>4.6798960527566501E-15</v>
      </c>
      <c r="DDI1431">
        <v>6.4039699361616805E-12</v>
      </c>
      <c r="DDJ1431">
        <v>1.5791145950392173E-10</v>
      </c>
      <c r="DDK1431">
        <v>2.9465394550043829E-11</v>
      </c>
      <c r="DDL1431">
        <v>3.3611491013685104E-11</v>
      </c>
      <c r="DDM1431">
        <v>5.7464772334217799E-11</v>
      </c>
      <c r="DDN1431">
        <v>2.2351118618691615E-11</v>
      </c>
      <c r="DDO1431">
        <v>1.424113980167681E-12</v>
      </c>
      <c r="DDP1431">
        <v>8.4664763336977599E-11</v>
      </c>
      <c r="DDQ1431">
        <v>9.2396766582300377E-12</v>
      </c>
      <c r="DDR1431">
        <v>7.4365357078601166E-12</v>
      </c>
      <c r="DDS1431">
        <v>6.2176041406318634E-11</v>
      </c>
      <c r="DDT1431">
        <v>9.9682555842218756E-13</v>
      </c>
      <c r="DDU1431">
        <v>1.6093624770873512E-11</v>
      </c>
      <c r="DDV1431">
        <v>1.6480709241640311E-11</v>
      </c>
      <c r="DDW1431">
        <v>3.0919052347128758E-11</v>
      </c>
      <c r="DDX1431">
        <v>2.9302018012298845E-11</v>
      </c>
      <c r="DDY1431">
        <v>4.265310529339462E-10</v>
      </c>
      <c r="DDZ1431">
        <v>1.0652243785612418E-10</v>
      </c>
      <c r="DEA1431">
        <v>7.1900349501182988E-10</v>
      </c>
      <c r="DEB1431">
        <v>1.7512154608358147E-10</v>
      </c>
      <c r="DEE1431">
        <v>4.4150333154377008E-12</v>
      </c>
      <c r="DEF1431">
        <v>6.9760864586647737E-10</v>
      </c>
      <c r="DEG1431">
        <v>2.0353265773615809E-10</v>
      </c>
      <c r="DEH1431">
        <v>4.9986196700114511E-11</v>
      </c>
      <c r="DEI1431">
        <v>6.1464258947216872E-16</v>
      </c>
      <c r="DEJ1431">
        <v>1.0213355280595238E-10</v>
      </c>
      <c r="DEL1431">
        <v>3.3293213362067219E-11</v>
      </c>
      <c r="DEN1431">
        <v>1.8435488192819789E-9</v>
      </c>
      <c r="DEP1431">
        <v>2.609198709596271E-11</v>
      </c>
      <c r="DES1431">
        <v>7.7309490023078348E-13</v>
      </c>
      <c r="DET1431">
        <v>2.3104155663100739E-10</v>
      </c>
      <c r="DEU1431">
        <v>3.4252756936250367E-10</v>
      </c>
      <c r="DEW1431">
        <v>3.2802644408272387E-14</v>
      </c>
      <c r="DEX1431">
        <v>9.9889851387437471E-12</v>
      </c>
      <c r="DEY1431">
        <v>3.3870883391866167E-10</v>
      </c>
      <c r="DEZ1431">
        <v>3.4192683013747728E-10</v>
      </c>
      <c r="DFA1431">
        <v>1.2242850789298712E-9</v>
      </c>
      <c r="DFB1431">
        <v>2.6358640482716935E-9</v>
      </c>
      <c r="DFC1431">
        <v>6.4742115410153379E-10</v>
      </c>
      <c r="DFD1431">
        <v>8.3949364935650869E-10</v>
      </c>
      <c r="DFF1431">
        <v>1.3534482392990419E-10</v>
      </c>
      <c r="DFG1431">
        <v>6.3742407097073531E-12</v>
      </c>
      <c r="DFH1431">
        <v>3.1541837977998604E-10</v>
      </c>
      <c r="DFI1431">
        <v>1.1558931615942832E-11</v>
      </c>
      <c r="DFJ1431">
        <v>2.6065635627938409E-13</v>
      </c>
      <c r="DFK1431">
        <v>2.3587576988482479E-11</v>
      </c>
      <c r="DFL1431">
        <v>8.4935849405096771E-11</v>
      </c>
      <c r="DFM1431">
        <v>1.4694391091697919E-10</v>
      </c>
      <c r="DFN1431">
        <v>1.8555935661679673E-10</v>
      </c>
      <c r="DFO1431">
        <v>3.0170738449930125E-11</v>
      </c>
      <c r="DFP1431">
        <v>1.8967638570388066E-13</v>
      </c>
      <c r="DFQ1431">
        <v>7.4315705009571004E-12</v>
      </c>
      <c r="DFS1431">
        <v>1.3251823661701795E-11</v>
      </c>
      <c r="DFT1431">
        <v>8.0089289262290885E-14</v>
      </c>
      <c r="DFU1431">
        <v>6.2509458918140556E-11</v>
      </c>
      <c r="DFW1431">
        <v>5.7209493672632494E-11</v>
      </c>
      <c r="DFX1431">
        <v>4.7152197436810269E-11</v>
      </c>
      <c r="DFY1431">
        <v>2.9459034281029816E-12</v>
      </c>
      <c r="DFZ1431">
        <v>5.020880550016938E-13</v>
      </c>
      <c r="DGA1431">
        <v>8.6506685578403041E-13</v>
      </c>
      <c r="DGB1431">
        <v>2.0095322154356885E-12</v>
      </c>
      <c r="DGC1431">
        <v>2.1067656738043547E-12</v>
      </c>
      <c r="DGD1431">
        <v>1.2899495484233232E-12</v>
      </c>
      <c r="DGE1431">
        <v>5.3414560553848512E-13</v>
      </c>
      <c r="DGF1431">
        <v>8.8106819982387815E-13</v>
      </c>
      <c r="DGG1431">
        <v>1.6808900622955631E-13</v>
      </c>
      <c r="DGH1431">
        <v>4.1346028839414846E-12</v>
      </c>
      <c r="DGI1431">
        <v>4.6808850745979133E-12</v>
      </c>
      <c r="DGJ1431">
        <v>1.7944190487451803E-12</v>
      </c>
      <c r="DGK1431">
        <v>1.3518671267476429E-12</v>
      </c>
      <c r="DGL1431">
        <v>1.7094107898165009E-12</v>
      </c>
      <c r="DGM1431">
        <v>1.4666210385753831E-12</v>
      </c>
      <c r="DGN1431">
        <v>6.2829368978810384E-12</v>
      </c>
      <c r="DGO1431">
        <v>1.262025934669214E-12</v>
      </c>
      <c r="DGP1431">
        <v>2.7126304572775251E-12</v>
      </c>
      <c r="DGQ1431">
        <v>8.6504285924130581E-12</v>
      </c>
      <c r="DGR1431">
        <v>2.0432800847025465E-12</v>
      </c>
      <c r="DGS1431">
        <v>2.5427485498520577E-13</v>
      </c>
      <c r="DGT1431">
        <v>2.0627398950330487E-12</v>
      </c>
      <c r="DGU1431">
        <v>1.0289636268842613E-12</v>
      </c>
      <c r="DGV1431">
        <v>6.4033783556826262E-12</v>
      </c>
      <c r="DGW1431">
        <v>1.1663723816843706E-12</v>
      </c>
      <c r="DGX1431">
        <v>4.9132939947877951E-12</v>
      </c>
      <c r="DGY1431">
        <v>1.0383335070955703E-12</v>
      </c>
      <c r="DGZ1431">
        <v>3.1961724936058934E-12</v>
      </c>
      <c r="DHA1431">
        <v>5.3623914970039746E-15</v>
      </c>
      <c r="DHB1431">
        <v>4.6316179444329624E-13</v>
      </c>
      <c r="DHC1431">
        <v>3.4082479390639778E-12</v>
      </c>
      <c r="DHD1431">
        <v>7.9195635698796529E-12</v>
      </c>
      <c r="DHE1431">
        <v>3.8060690344165958E-12</v>
      </c>
      <c r="DHF1431">
        <v>6.6169957886765273E-11</v>
      </c>
      <c r="DHG1431">
        <v>4.6731953811909344E-12</v>
      </c>
      <c r="DHH1431">
        <v>3.9240250404101311E-14</v>
      </c>
      <c r="DHI1431">
        <v>1.4647917194029131E-11</v>
      </c>
      <c r="DHJ1431">
        <v>4.3215567969542302E-10</v>
      </c>
      <c r="DHK1431">
        <v>1.5003209863564292E-11</v>
      </c>
      <c r="DHM1431">
        <v>6.7023191026025012E-12</v>
      </c>
      <c r="DHN1431">
        <v>1.9780783743448127E-10</v>
      </c>
      <c r="DHO1431">
        <v>2.3080108843551903E-11</v>
      </c>
      <c r="DHS1431">
        <v>1.4732291217998478E-14</v>
      </c>
      <c r="DHT1431">
        <v>8.7676236745789223E-13</v>
      </c>
      <c r="DHW1431">
        <v>6.4387733861692582E-13</v>
      </c>
      <c r="DIC1431">
        <v>1.2268242528730514E-9</v>
      </c>
      <c r="DID1431">
        <v>5.0411038225023243E-11</v>
      </c>
      <c r="DIE1431">
        <v>1.3041756020036814E-9</v>
      </c>
      <c r="DIF1431">
        <v>5.1872656814793511E-10</v>
      </c>
      <c r="DIH1431">
        <v>2.6198141765842025E-10</v>
      </c>
      <c r="DII1431">
        <v>1.6997579621849089E-10</v>
      </c>
      <c r="DIJ1431">
        <v>4.2235903578400635E-11</v>
      </c>
      <c r="DIK1431">
        <v>8.4312301217003811E-13</v>
      </c>
      <c r="DIL1431">
        <v>3.0882747893086464E-11</v>
      </c>
      <c r="DIN1431">
        <v>1.8263503217687813E-12</v>
      </c>
      <c r="DIO1431">
        <v>5.0567094750914521E-9</v>
      </c>
      <c r="DIQ1431">
        <v>1.0071842735404005E-9</v>
      </c>
      <c r="DIR1431">
        <v>5.0094488040993186E-14</v>
      </c>
      <c r="DIS1431">
        <v>9.5115964065884055E-13</v>
      </c>
      <c r="DIT1431">
        <v>1.6971064802985829E-10</v>
      </c>
      <c r="DIU1431">
        <v>4.5777666133618329E-11</v>
      </c>
      <c r="DIV1431">
        <v>4.8199078503854826E-10</v>
      </c>
      <c r="DIW1431">
        <v>3.1458200517390961E-11</v>
      </c>
      <c r="DIX1431">
        <v>2.5423785157878404E-12</v>
      </c>
      <c r="DIY1431">
        <v>2.1524782661590859E-12</v>
      </c>
      <c r="DIZ1431">
        <v>2.120939050825119E-10</v>
      </c>
      <c r="DJA1431">
        <v>6.1057971152459822E-11</v>
      </c>
      <c r="DJB1431">
        <v>1.9840384383068913E-10</v>
      </c>
      <c r="DJC1431">
        <v>5.731943051916896E-10</v>
      </c>
      <c r="DJD1431">
        <v>1.1861040270045525E-10</v>
      </c>
      <c r="DJE1431">
        <v>1.6012812348158311E-10</v>
      </c>
      <c r="DQO1431">
        <v>7.7248730239934598E-12</v>
      </c>
      <c r="DQP1431">
        <v>4.9793391914928129E-10</v>
      </c>
      <c r="DQQ1431">
        <v>3.370526038478129E-10</v>
      </c>
      <c r="DQS1431">
        <v>7.5565465771487634E-12</v>
      </c>
      <c r="DQT1431">
        <v>5.9596344901824166E-11</v>
      </c>
      <c r="DQU1431">
        <v>5.4550377286349739E-11</v>
      </c>
      <c r="GAV1431">
        <v>5.3116059281591969E-13</v>
      </c>
      <c r="GAW1431">
        <v>2.1578207750612384E-11</v>
      </c>
      <c r="GIK1431">
        <v>1.2462490126187145E-13</v>
      </c>
      <c r="GIL1431">
        <v>8.7025966456336556E-13</v>
      </c>
      <c r="GIR1431">
        <v>3.2335009814147314E-8</v>
      </c>
      <c r="GIS1431">
        <v>9.7005029442442512E-8</v>
      </c>
      <c r="GIT1431">
        <v>6.9994589378168689E-8</v>
      </c>
      <c r="GIU1431">
        <v>1.4173017990668511E-7</v>
      </c>
      <c r="GIV1431">
        <v>2.0075423497288651E-7</v>
      </c>
      <c r="GJC1431">
        <v>3.379539883204432E-12</v>
      </c>
      <c r="GJD1431">
        <v>1.9986039074543782E-13</v>
      </c>
      <c r="GJE1431">
        <v>9.6052916258164801E-13</v>
      </c>
      <c r="GJF1431">
        <v>5.5553446532319107E-13</v>
      </c>
      <c r="GJG1431">
        <v>7.5990075134011711E-11</v>
      </c>
      <c r="GJH1431">
        <v>3.0352951783088611E-13</v>
      </c>
      <c r="GJI1431">
        <v>1.4574889700481537E-10</v>
      </c>
      <c r="GJK1431">
        <v>5.5130951512768397E-11</v>
      </c>
      <c r="GLU1431">
        <v>2.6501017131486286E-11</v>
      </c>
      <c r="GOW1431">
        <v>7.8284881994996262E-15</v>
      </c>
      <c r="GOY1431">
        <v>7.8284881994996266E-17</v>
      </c>
      <c r="GPD1431">
        <v>3.2724139082689151E-16</v>
      </c>
      <c r="GPE1431">
        <v>3.1793547183230323E-21</v>
      </c>
      <c r="GPF1431">
        <v>2.0972924629178234E-14</v>
      </c>
      <c r="GPX1431">
        <v>5.8408542726693297E-11</v>
      </c>
      <c r="GPY1431">
        <v>3.3731768919062587E-10</v>
      </c>
      <c r="GTF1431">
        <v>7.5616407232010588E-12</v>
      </c>
      <c r="GTH1431">
        <v>9.1163705915227722E-12</v>
      </c>
      <c r="GXA1431">
        <v>2.2711693188615516E-11</v>
      </c>
      <c r="GXB1431">
        <v>2.0444272361338188E-12</v>
      </c>
      <c r="GXC1431">
        <v>6.4110823140305656E-12</v>
      </c>
      <c r="GXD1431">
        <v>3.8495786437637146E-13</v>
      </c>
      <c r="GXE1431">
        <v>4.7921450248249666E-13</v>
      </c>
      <c r="GXK1431">
        <v>1.7667736762794936E-12</v>
      </c>
      <c r="GXL1431">
        <v>4.6098363069394611E-13</v>
      </c>
      <c r="GXM1431">
        <v>5.5846531935056348E-13</v>
      </c>
      <c r="GXO1431">
        <v>2.6839060253435672E-13</v>
      </c>
      <c r="GXP1431">
        <v>8.4086295689864663E-13</v>
      </c>
      <c r="GXQ1431">
        <v>2.9354533521518372E-12</v>
      </c>
      <c r="GXT1431">
        <v>5.7489345668990178E-15</v>
      </c>
      <c r="GYG1431">
        <v>6.057047186882427E-13</v>
      </c>
      <c r="GYH1431">
        <v>1.2264753534905127E-12</v>
      </c>
      <c r="GZF1431">
        <v>1.9831145148971986E-13</v>
      </c>
      <c r="GZG1431">
        <v>3.6884919064566465E-13</v>
      </c>
      <c r="GZI1431">
        <v>3.6023692443999644E-11</v>
      </c>
      <c r="HAS1431">
        <v>3.4896417242149876E-14</v>
      </c>
      <c r="HAT1431">
        <v>1.3111451244238587E-14</v>
      </c>
      <c r="HAU1431">
        <v>6.2762085143439408E-13</v>
      </c>
      <c r="HAV1431">
        <v>2.9447896544519767E-15</v>
      </c>
      <c r="HAW1431">
        <v>5.7744332390668059E-10</v>
      </c>
      <c r="HAX1431">
        <v>7.5887186747563631E-10</v>
      </c>
      <c r="HAY1431">
        <v>4.4645262202748901E-9</v>
      </c>
      <c r="HAZ1431">
        <v>1.2969706805331315E-10</v>
      </c>
      <c r="HBQ1431">
        <v>6.0776895867159434E-10</v>
      </c>
      <c r="HBR1431">
        <v>5.6497587364991373E-10</v>
      </c>
      <c r="HBV1431">
        <v>1.4040081561969666E-8</v>
      </c>
      <c r="HDQ1431">
        <v>9.1785482080449473E-14</v>
      </c>
      <c r="HEO1431">
        <v>8.5211543084025952E-9</v>
      </c>
      <c r="HEP1431">
        <v>2.5860911030225772E-9</v>
      </c>
      <c r="HFG1431">
        <v>6.048699352205144E-18</v>
      </c>
      <c r="HFH1431">
        <v>3.4640654549339542E-14</v>
      </c>
      <c r="HFI1431">
        <v>9.7872255825706605E-15</v>
      </c>
      <c r="HFJ1431">
        <v>7.1013820300327138E-13</v>
      </c>
      <c r="HFK1431">
        <v>9.5252540063279288E-12</v>
      </c>
      <c r="HFL1431">
        <v>7.9652220012662758E-11</v>
      </c>
      <c r="HFM1431">
        <v>5.8676107255399465E-10</v>
      </c>
      <c r="HFN1431">
        <v>4.5999301173587987E-10</v>
      </c>
      <c r="HFO1431">
        <v>1.0086085896301002E-13</v>
      </c>
      <c r="HFX1431">
        <v>7.1557758598679017E-29</v>
      </c>
      <c r="HFY1431">
        <v>2.6262003316534786E-30</v>
      </c>
      <c r="HFZ1431">
        <v>6.1444256459334762E-27</v>
      </c>
      <c r="HMR1431">
        <v>4.3735917842180732E-12</v>
      </c>
      <c r="HMS1431">
        <v>8.3203900311279112E-11</v>
      </c>
      <c r="HMU1431">
        <v>2.0766385638020042E-10</v>
      </c>
      <c r="HMV1431">
        <v>4.6584501002873202E-10</v>
      </c>
      <c r="HMW1431">
        <v>1.375993552792862E-10</v>
      </c>
      <c r="HMX1431">
        <v>9.3226872199735788E-11</v>
      </c>
      <c r="HMY1431">
        <v>3.136135871565168E-11</v>
      </c>
      <c r="HNA1431">
        <v>4.3860856293006082E-11</v>
      </c>
      <c r="HNB1431">
        <v>1.5811407049720474E-12</v>
      </c>
      <c r="HNC1431">
        <v>1.4559163324149921E-8</v>
      </c>
      <c r="HND1431">
        <v>5.098041953907186E-8</v>
      </c>
      <c r="HNE1431">
        <v>6.2248601739025327E-8</v>
      </c>
      <c r="HNF1431">
        <v>1.0323529529641859E-11</v>
      </c>
      <c r="HNG1431">
        <v>2.3859605326089429E-9</v>
      </c>
      <c r="HNI1431">
        <v>6.6943765534862686E-10</v>
      </c>
      <c r="HNJ1431">
        <v>7.9957230125317022E-10</v>
      </c>
      <c r="HNK1431">
        <v>9.7349068998275405E-13</v>
      </c>
      <c r="HNM1431">
        <v>6.5131571350036968E-13</v>
      </c>
      <c r="HNN1431">
        <v>2.1389451977981997E-11</v>
      </c>
      <c r="HNO1431">
        <v>6.7976139898218711E-11</v>
      </c>
      <c r="HNP1431">
        <v>1.0272997108915639E-11</v>
      </c>
      <c r="HNQ1431">
        <v>9.6407859414012457E-12</v>
      </c>
      <c r="HNS1431">
        <v>6.992165624527181E-12</v>
      </c>
      <c r="HNT1431">
        <v>1.161827021798533E-12</v>
      </c>
      <c r="HNU1431">
        <v>1.1076330446653115E-13</v>
      </c>
      <c r="HNV1431">
        <v>4.3872109066352506E-10</v>
      </c>
      <c r="HNW1431">
        <v>4.251339776473848E-11</v>
      </c>
      <c r="HNX1431">
        <v>9.4093787324301619E-9</v>
      </c>
      <c r="HNY1431">
        <v>2.3179240843605889E-12</v>
      </c>
      <c r="HNZ1431">
        <v>1.2742892414370887E-10</v>
      </c>
      <c r="HOD1431">
        <v>2.9051255034491743E-8</v>
      </c>
      <c r="HOE1431">
        <v>1.5969761495991545E-9</v>
      </c>
      <c r="HOF1431">
        <v>4.1884740544148521E-9</v>
      </c>
      <c r="HOG1431">
        <v>2.5729926231119349E-9</v>
      </c>
      <c r="HOH1431">
        <v>1.574504340402034E-10</v>
      </c>
      <c r="HOI1431">
        <v>6.2115194238746265E-9</v>
      </c>
      <c r="HOJ1431">
        <v>8.3260883433983479E-11</v>
      </c>
      <c r="HOK1431">
        <v>1.3649468794164242E-8</v>
      </c>
      <c r="HOL1431">
        <v>1.9251157914682321E-8</v>
      </c>
      <c r="HOM1431">
        <v>3.7350337976012406E-7</v>
      </c>
      <c r="HON1431">
        <v>8.1143766297886704E-8</v>
      </c>
      <c r="HOO1431">
        <v>4.9346618807571085E-7</v>
      </c>
      <c r="HOP1431">
        <v>2.1925589826760174E-10</v>
      </c>
      <c r="HOQ1431">
        <v>1.9997043733443746E-9</v>
      </c>
      <c r="HOV1431">
        <v>7.4123833836675503E-11</v>
      </c>
      <c r="HOW1431">
        <v>2.4848471316453918E-11</v>
      </c>
      <c r="HOX1431">
        <v>2.647161732593027E-11</v>
      </c>
      <c r="HOZ1431">
        <v>2.5295979054672549E-11</v>
      </c>
      <c r="HPB1431">
        <v>5.7806443919126212E-8</v>
      </c>
      <c r="HPD1431">
        <v>2.2601109004049542E-8</v>
      </c>
      <c r="HPE1431">
        <v>3.4399515715724303E-11</v>
      </c>
      <c r="HPF1431">
        <v>9.0587070620504686E-11</v>
      </c>
      <c r="HQL1431">
        <v>1.0976033841912744E-11</v>
      </c>
      <c r="HQN1431">
        <v>5.7749920593353207E-12</v>
      </c>
      <c r="HQO1431">
        <v>4.4297638234945554E-13</v>
      </c>
      <c r="HQP1431">
        <v>1.6357993070274704E-12</v>
      </c>
      <c r="HQQ1431">
        <v>2.5474105147599236E-13</v>
      </c>
      <c r="HQS1431">
        <v>1.5729645402867573E-12</v>
      </c>
      <c r="HQV1431">
        <v>5.3262133444659558E-12</v>
      </c>
      <c r="HQW1431">
        <v>9.2354692363878997E-13</v>
      </c>
      <c r="HQY1431">
        <v>1.213297219100016E-10</v>
      </c>
      <c r="HQZ1431">
        <v>4.371303285863388E-11</v>
      </c>
      <c r="HRA1431">
        <v>1.3141223812771442E-14</v>
      </c>
      <c r="HRB1431">
        <v>2.6927882632988279E-13</v>
      </c>
      <c r="HRC1431">
        <v>5.051120480919808E-12</v>
      </c>
      <c r="HRD1431">
        <v>2.5132441220286104E-12</v>
      </c>
      <c r="HRE1431">
        <v>2.6024007719042413E-11</v>
      </c>
      <c r="HRG1431">
        <v>1.4473157755721259E-11</v>
      </c>
      <c r="HRI1431">
        <v>9.5931162260138585E-13</v>
      </c>
      <c r="HRJ1431">
        <v>3.2272183106011405E-11</v>
      </c>
      <c r="HRK1431">
        <v>4.6872069500706746E-11</v>
      </c>
      <c r="HRM1431">
        <v>2.7857429917216297E-12</v>
      </c>
      <c r="HRN1431">
        <v>2.0945506445344968E-12</v>
      </c>
      <c r="HRP1431">
        <v>1.9078790060024936E-11</v>
      </c>
      <c r="HRQ1431">
        <v>8.1809085279430278E-11</v>
      </c>
      <c r="HRR1431">
        <v>1.59506053641896E-10</v>
      </c>
      <c r="HRS1431">
        <v>2.7211941551541548E-10</v>
      </c>
      <c r="HRT1431">
        <v>2.8412827894573476E-10</v>
      </c>
      <c r="HRU1431">
        <v>1.583927430720146E-10</v>
      </c>
      <c r="HRV1431">
        <v>5.2370785544958887E-12</v>
      </c>
      <c r="HRX1431">
        <v>2.3018686646572408E-12</v>
      </c>
      <c r="HRY1431">
        <v>3.777146066826656E-14</v>
      </c>
      <c r="HRZ1431">
        <v>6.223974310012863E-13</v>
      </c>
      <c r="HSA1431">
        <v>2.8769623922074254E-13</v>
      </c>
      <c r="HSB1431">
        <v>5.1712006445274296E-12</v>
      </c>
      <c r="HSC1431">
        <v>1.0166678780023006E-12</v>
      </c>
      <c r="HSD1431">
        <v>5.9034836151624273E-12</v>
      </c>
      <c r="HSE1431">
        <v>3.6061451644869412E-13</v>
      </c>
      <c r="HSF1431">
        <v>2.6665524904415064E-12</v>
      </c>
      <c r="HSG1431">
        <v>4.9680144133816963E-13</v>
      </c>
      <c r="HSH1431">
        <v>1.580521230278075E-12</v>
      </c>
      <c r="HSI1431">
        <v>2.3951187566460759E-11</v>
      </c>
      <c r="HSJ1431">
        <v>1.6189574952075551E-11</v>
      </c>
      <c r="HSK1431">
        <v>1.7173767295154563E-13</v>
      </c>
      <c r="HSL1431">
        <v>6.6857538225317593E-13</v>
      </c>
      <c r="HSM1431">
        <v>2.435300306972917E-12</v>
      </c>
      <c r="HSN1431">
        <v>3.2772518593847224E-13</v>
      </c>
      <c r="HSO1431">
        <v>1.3799153296110216E-11</v>
      </c>
      <c r="HSQ1431">
        <v>3.3978853013140841E-12</v>
      </c>
      <c r="HSR1431">
        <v>2.1201848595611246E-12</v>
      </c>
      <c r="HSS1431">
        <v>8.6303373028673257E-13</v>
      </c>
      <c r="HST1431">
        <v>5.5547903489027048E-11</v>
      </c>
      <c r="HSU1431">
        <v>1.1468074228474337E-10</v>
      </c>
      <c r="HSV1431">
        <v>3.7092139484248435E-11</v>
      </c>
      <c r="HSW1431">
        <v>1.4428857376412206E-12</v>
      </c>
      <c r="HSX1431">
        <v>1.0510298944082528E-11</v>
      </c>
      <c r="HSY1431">
        <v>4.7397561409289708E-13</v>
      </c>
      <c r="HSZ1431">
        <v>2.1455010603793443E-12</v>
      </c>
      <c r="HTA1431">
        <v>1.1920095664554751E-11</v>
      </c>
      <c r="HTB1431">
        <v>1.6081068333724497E-11</v>
      </c>
      <c r="HTC1431">
        <v>3.0964966273281352E-11</v>
      </c>
      <c r="HTD1431">
        <v>1.782070103012965E-11</v>
      </c>
      <c r="HTE1431">
        <v>2.0848504650516509E-11</v>
      </c>
      <c r="HTG1431">
        <v>4.7825645178147675E-12</v>
      </c>
      <c r="HTH1431">
        <v>2.1210748889563051E-11</v>
      </c>
      <c r="HTJ1431">
        <v>1.7691225063338747E-11</v>
      </c>
      <c r="HTK1431">
        <v>1.1245680608545617E-11</v>
      </c>
      <c r="HTL1431">
        <v>4.0373357506021986E-11</v>
      </c>
      <c r="HTM1431">
        <v>3.5472482136503708E-12</v>
      </c>
      <c r="HTO1431">
        <v>1.6169351852516046E-12</v>
      </c>
      <c r="HTR1431">
        <v>1.6271251332323521E-11</v>
      </c>
      <c r="HTU1431">
        <v>1.5360408691939263E-11</v>
      </c>
      <c r="HTW1431">
        <v>8.5835690965052118E-12</v>
      </c>
      <c r="HTX1431">
        <v>1.2975235086721607E-10</v>
      </c>
      <c r="HTY1431">
        <v>6.1420898538715603E-12</v>
      </c>
      <c r="HTZ1431">
        <v>1.3059830778277353E-13</v>
      </c>
      <c r="HUB1431">
        <v>1.0612328449335415E-11</v>
      </c>
      <c r="HUC1431">
        <v>3.5258121133223161E-11</v>
      </c>
      <c r="HUF1431">
        <v>2.022672351462209E-12</v>
      </c>
      <c r="HUG1431">
        <v>1.1156868262822227E-11</v>
      </c>
      <c r="HUJ1431">
        <v>1.0240649022062972E-10</v>
      </c>
      <c r="HUK1431">
        <v>2.0282916987573636E-10</v>
      </c>
      <c r="HUL1431">
        <v>4.2767951444217835E-13</v>
      </c>
      <c r="HUM1431">
        <v>1.0338717230357917E-13</v>
      </c>
      <c r="HUN1431">
        <v>8.0224055104970037E-12</v>
      </c>
      <c r="HUO1431">
        <v>6.1143952830770442E-13</v>
      </c>
      <c r="HUP1431">
        <v>2.6441259230223433E-11</v>
      </c>
      <c r="HUS1431">
        <v>6.7628178504695704E-12</v>
      </c>
      <c r="HUU1431">
        <v>1.9077796211465852E-11</v>
      </c>
      <c r="HUV1431">
        <v>5.5006855825568044E-10</v>
      </c>
      <c r="HUW1431">
        <v>2.0146738829955138E-12</v>
      </c>
      <c r="HUX1431">
        <v>1.4095174989385539E-9</v>
      </c>
      <c r="HUZ1431">
        <v>1.6575870575757431E-12</v>
      </c>
      <c r="HVA1431">
        <v>1.3642757190266688E-12</v>
      </c>
      <c r="HVB1431">
        <v>1.9102213704322815E-12</v>
      </c>
      <c r="HVC1431">
        <v>1.1864322169626463E-11</v>
      </c>
      <c r="HVE1431">
        <v>6.0328966798832898E-11</v>
      </c>
      <c r="HVF1431">
        <v>1.0229089855651379E-12</v>
      </c>
      <c r="HVG1431">
        <v>2.6469864462148657E-11</v>
      </c>
      <c r="HVH1431">
        <v>4.7385941442449895E-11</v>
      </c>
      <c r="HVI1431">
        <v>1.0267000271940227E-10</v>
      </c>
      <c r="HVJ1431">
        <v>1.6687176980602844E-10</v>
      </c>
      <c r="HVK1431">
        <v>9.893498635664604E-11</v>
      </c>
      <c r="HVL1431">
        <v>9.356738592250213E-11</v>
      </c>
      <c r="HVM1431">
        <v>1.0365640414944702E-11</v>
      </c>
      <c r="HVN1431">
        <v>2.2827556560246328E-12</v>
      </c>
      <c r="HVO1431">
        <v>3.4387116575320478E-11</v>
      </c>
      <c r="HVP1431">
        <v>9.1874210963090142E-14</v>
      </c>
      <c r="HVQ1431">
        <v>7.0514816665903285E-12</v>
      </c>
      <c r="HVR1431">
        <v>9.5481396159790432E-13</v>
      </c>
      <c r="HVS1431">
        <v>1.2868048813832369E-11</v>
      </c>
      <c r="HVT1431">
        <v>1.7364287286495197E-13</v>
      </c>
      <c r="HVV1431">
        <v>5.6801250372530558E-13</v>
      </c>
      <c r="HVY1431">
        <v>3.5113069505762809E-12</v>
      </c>
      <c r="HWB1431">
        <v>1.0716245868237034E-12</v>
      </c>
      <c r="HWC1431">
        <v>6.4783268629175826E-15</v>
      </c>
      <c r="HWD1431">
        <v>4.8911314293187794E-12</v>
      </c>
      <c r="HWE1431">
        <v>4.9330853653296896E-11</v>
      </c>
      <c r="HWF1431">
        <v>6.955007800887874E-12</v>
      </c>
      <c r="HWG1431">
        <v>2.4143867124495093E-13</v>
      </c>
      <c r="HWH1431">
        <v>2.2468468935268518E-11</v>
      </c>
      <c r="HWI1431">
        <v>6.8574115035029996E-12</v>
      </c>
      <c r="HWJ1431">
        <v>2.2212459974393349E-11</v>
      </c>
      <c r="HWK1431">
        <v>8.4256188571671819E-12</v>
      </c>
      <c r="HWL1431">
        <v>6.539573166409402E-13</v>
      </c>
      <c r="HWM1431">
        <v>1.0117857586594291E-12</v>
      </c>
      <c r="HWN1431">
        <v>5.9942962596599156E-12</v>
      </c>
      <c r="HWO1431">
        <v>2.6164220532956049E-12</v>
      </c>
      <c r="HWP1431">
        <v>4.4529467705219135E-11</v>
      </c>
      <c r="HWQ1431">
        <v>2.0215280236200786E-11</v>
      </c>
      <c r="HWR1431">
        <v>7.5119481063956984E-11</v>
      </c>
      <c r="HWS1431">
        <v>5.5687496333673708E-12</v>
      </c>
      <c r="HWT1431">
        <v>2.5687313449222462E-13</v>
      </c>
      <c r="HWU1431">
        <v>3.8703170820739621E-12</v>
      </c>
      <c r="HWV1431">
        <v>8.0493141437699286E-14</v>
      </c>
      <c r="HWW1431">
        <v>1.5038943996004839E-11</v>
      </c>
      <c r="HWY1431">
        <v>2.24525163582105E-12</v>
      </c>
      <c r="HWZ1431">
        <v>1.5888216669021991E-12</v>
      </c>
      <c r="HXA1431">
        <v>6.9088133381398628E-12</v>
      </c>
      <c r="HXB1431">
        <v>1.717237039464941E-11</v>
      </c>
      <c r="HXC1431">
        <v>1.768507805280395E-9</v>
      </c>
      <c r="HXD1431">
        <v>1.7392757651766634E-12</v>
      </c>
      <c r="HXE1431">
        <v>3.4486405301176618E-9</v>
      </c>
      <c r="HXF1431">
        <v>1.4306939195746148E-10</v>
      </c>
      <c r="HXG1431">
        <v>3.894652216463296E-12</v>
      </c>
      <c r="HXH1431">
        <v>3.6811381866320325E-13</v>
      </c>
      <c r="HXI1431">
        <v>1.3099089249318374E-12</v>
      </c>
      <c r="HXJ1431">
        <v>5.9545271139594504E-11</v>
      </c>
      <c r="HXK1431">
        <v>1.6847995663564511E-12</v>
      </c>
      <c r="HXL1431">
        <v>3.556939103629044E-11</v>
      </c>
      <c r="HXM1431">
        <v>1.0141532568933332E-12</v>
      </c>
      <c r="HXN1431">
        <v>4.8440628014087571E-12</v>
      </c>
      <c r="HXO1431">
        <v>2.7024664386196823E-11</v>
      </c>
      <c r="HXP1431">
        <v>3.64565549289902E-11</v>
      </c>
      <c r="HXQ1431">
        <v>5.9672264811812386E-11</v>
      </c>
      <c r="HXR1431">
        <v>4.04037950203145E-11</v>
      </c>
      <c r="HXS1431">
        <v>4.7234696342704112E-11</v>
      </c>
      <c r="IPZ1431">
        <v>1.1015464920163182E-10</v>
      </c>
      <c r="IQA1431">
        <v>3.1005095843700099E-10</v>
      </c>
      <c r="IQC1431">
        <v>1.7719343132366796E-13</v>
      </c>
      <c r="IQT1431">
        <v>2.3779768821069961E-18</v>
      </c>
      <c r="IQU1431">
        <v>8.5550255755937714E-15</v>
      </c>
      <c r="ITD1431">
        <v>5.2506005900370624E-10</v>
      </c>
      <c r="ITE1431">
        <v>3.4599489817463105E-10</v>
      </c>
      <c r="ITF1431">
        <v>4.1103105755633439E-10</v>
      </c>
      <c r="ITG1431">
        <v>6.999657721385062E-10</v>
      </c>
      <c r="ITI1431">
        <v>3.2214061581150361E-10</v>
      </c>
      <c r="ITJ1431">
        <v>6.7427590486400254E-10</v>
      </c>
      <c r="ITK1431">
        <v>6.1826818613566242E-9</v>
      </c>
      <c r="ITQ1431">
        <v>5.1897089093012536E-10</v>
      </c>
      <c r="ITR1431">
        <v>2.1390861744662382E-13</v>
      </c>
      <c r="IZB1431">
        <v>1.0724628163772998E-9</v>
      </c>
      <c r="IZC1431">
        <v>1.1675706801341294E-6</v>
      </c>
      <c r="IZD1431">
        <v>9.969936943972159E-8</v>
      </c>
      <c r="IZE1431">
        <v>3.0530100429725853E-10</v>
      </c>
      <c r="IZG1431">
        <v>2.6140000216562879E-10</v>
      </c>
      <c r="JVV1431">
        <v>1.7723779517901391E-16</v>
      </c>
      <c r="JVW1431">
        <v>2.2503367240999009E-14</v>
      </c>
      <c r="JYV1431">
        <v>5.5948935317030654E-11</v>
      </c>
      <c r="JYW1431">
        <v>7.7866734450746561E-11</v>
      </c>
      <c r="JZW1431">
        <v>1.8598499414262215E-11</v>
      </c>
      <c r="JZY1431">
        <v>1.7148668516041188E-11</v>
      </c>
      <c r="JZZ1431">
        <v>3.5761299951194523E-11</v>
      </c>
      <c r="KAA1431">
        <v>7.7011852722858346E-10</v>
      </c>
      <c r="KAB1431">
        <v>8.2319572359494739E-10</v>
      </c>
      <c r="KAC1431">
        <v>3.6969824902182983E-11</v>
      </c>
      <c r="KAD1431">
        <v>1.1671157973313187E-10</v>
      </c>
      <c r="KAE1431">
        <v>7.2404898567503793E-10</v>
      </c>
      <c r="KAH1431">
        <v>1.8809621805671007E-11</v>
      </c>
      <c r="KAI1431">
        <v>1.7562083914931424E-9</v>
      </c>
      <c r="KAJ1431">
        <v>7.491532509337549E-9</v>
      </c>
      <c r="KAK1431">
        <v>1.7827882896938234E-8</v>
      </c>
      <c r="KBK1431">
        <v>8.2270514005940249E-13</v>
      </c>
      <c r="KBL1431">
        <v>3.0074031290801584E-13</v>
      </c>
      <c r="KBM1431">
        <v>1.6302754845482894E-10</v>
      </c>
      <c r="KBT1431">
        <v>5.1859260431639525E-12</v>
      </c>
      <c r="KEQ1431">
        <v>6.8306761531676727E-12</v>
      </c>
      <c r="KET1431">
        <v>7.2489222930583216E-13</v>
      </c>
      <c r="KGK1431">
        <v>1.7894692551122897E-13</v>
      </c>
      <c r="KGL1431">
        <v>9.2904561659687005E-15</v>
      </c>
      <c r="KGM1431">
        <v>3.0804731132129653E-11</v>
      </c>
      <c r="KJU1431">
        <v>6.7651786265915917E-13</v>
      </c>
      <c r="TTL1431">
        <v>5.713269210247936E-8</v>
      </c>
      <c r="TTM1431">
        <v>4.8725152344177918E-9</v>
      </c>
      <c r="TTN1431">
        <v>2.8686605319133132E-21</v>
      </c>
      <c r="TTO1431">
        <v>1.7403207226940771E-19</v>
      </c>
      <c r="TTP1431">
        <v>2.0704194974740548E-21</v>
      </c>
      <c r="TTQ1431">
        <v>1.2560544951342574E-19</v>
      </c>
      <c r="TTR1431">
        <v>4.0496431116742582E-15</v>
      </c>
      <c r="TTS1431">
        <v>2.4567834877625598E-13</v>
      </c>
      <c r="TUH1431">
        <v>4.4101025745102314E-19</v>
      </c>
      <c r="TUI1431">
        <v>1.3911473292300499E-14</v>
      </c>
      <c r="TUN1431">
        <v>1.617104641406112E-13</v>
      </c>
      <c r="TUO1431">
        <v>3.6728046204830273E-13</v>
      </c>
      <c r="UXF1431">
        <v>1.777404160814536E-12</v>
      </c>
      <c r="UXH1431">
        <v>8.8926539871752383E-11</v>
      </c>
      <c r="UXS1431">
        <v>4.8684889442930321E-15</v>
      </c>
      <c r="UXT1431">
        <v>1.6574035753139411E-14</v>
      </c>
      <c r="UZS1431">
        <v>8.452898999782655E-16</v>
      </c>
      <c r="UZT1431">
        <v>1.3123067608473165E-14</v>
      </c>
      <c r="VAR1431">
        <v>2.1937945666701433E-13</v>
      </c>
      <c r="VDU1431">
        <v>8.6331345516271829E-10</v>
      </c>
      <c r="VDW1431">
        <v>2.6652661065288115E-9</v>
      </c>
      <c r="VDX1431">
        <v>6.2411338773344068E-10</v>
      </c>
      <c r="VEA1431">
        <v>3.8665807693893311E-13</v>
      </c>
      <c r="VEB1431">
        <v>8.3402678173740126E-12</v>
      </c>
      <c r="VEC1431">
        <v>3.959349022013827E-12</v>
      </c>
      <c r="VED1431">
        <v>3.2592560060581304E-11</v>
      </c>
      <c r="VEF1431">
        <v>7.781051749409262E-10</v>
      </c>
      <c r="VEG1431">
        <v>3.3374531271247909E-10</v>
      </c>
      <c r="VMX1431">
        <v>6.9368384957909218E-11</v>
      </c>
      <c r="VMZ1431">
        <v>1.1080822922251305E-18</v>
      </c>
      <c r="VNA1431">
        <v>7.2574014762817748E-15</v>
      </c>
      <c r="VNB1431">
        <v>1.2480309026113808E-15</v>
      </c>
      <c r="VNC1431">
        <v>6.0368009496927123E-14</v>
      </c>
      <c r="VND1431">
        <v>8.1553620526617328E-13</v>
      </c>
      <c r="VNE1431">
        <v>1.972307368180122E-11</v>
      </c>
      <c r="VNV1431">
        <v>7.9536539966289376E-11</v>
      </c>
      <c r="VNW1431">
        <v>1.6276398494285871E-11</v>
      </c>
      <c r="VNX1431">
        <v>1.0084628134406836E-11</v>
      </c>
      <c r="VNY1431">
        <v>1.4099977882551534E-10</v>
      </c>
      <c r="VNZ1431">
        <v>1.176231789889038E-14</v>
      </c>
      <c r="VOA1431">
        <v>5.2855176553301712E-14</v>
      </c>
      <c r="VOB1431">
        <v>3.8699457801007494E-14</v>
      </c>
      <c r="VOC1431">
        <v>2.7661534702397185E-14</v>
      </c>
      <c r="VOD1431">
        <v>8.0653291918677392E-14</v>
      </c>
      <c r="VOE1431">
        <v>5.4516322737300039E-12</v>
      </c>
      <c r="VOF1431">
        <v>8.9250508827729569E-16</v>
      </c>
      <c r="VOG1431">
        <v>1.0161463281083605E-10</v>
      </c>
      <c r="VPC1431">
        <v>9.4082969013788281E-12</v>
      </c>
      <c r="VPD1431">
        <v>4.4268172490386971E-13</v>
      </c>
      <c r="VTR1431">
        <v>3.4929552250823141E-14</v>
      </c>
      <c r="VTS1431">
        <v>2.5990222047358082E-12</v>
      </c>
      <c r="VTT1431">
        <v>5.2280053412693782E-12</v>
      </c>
      <c r="VUV1431">
        <v>2.2043090604687084E-13</v>
      </c>
      <c r="VUW1431">
        <v>2.9779666381296882E-12</v>
      </c>
      <c r="VWT1431">
        <v>7.658158139472614E-13</v>
      </c>
      <c r="VWU1431">
        <v>9.5871861906591174E-9</v>
      </c>
      <c r="VWV1431">
        <v>5.0342189337060022E-11</v>
      </c>
      <c r="VWX1431">
        <v>1.7060278826300224E-18</v>
      </c>
      <c r="VXB1431">
        <v>5.0677301763941915E-13</v>
      </c>
      <c r="VXN1431">
        <v>2.269035202884658E-15</v>
      </c>
      <c r="VXQ1431">
        <v>4.656152021102384E-12</v>
      </c>
      <c r="VXT1431">
        <v>3.7682326795307422E-11</v>
      </c>
      <c r="VZJ1431">
        <v>4.5101632371373122E-19</v>
      </c>
      <c r="VZK1431">
        <v>9.3786065187358022E-13</v>
      </c>
      <c r="VZL1431">
        <v>2.4505247231196492E-20</v>
      </c>
      <c r="VZM1431">
        <v>8.5189762795696094E-14</v>
      </c>
      <c r="WAV1431">
        <v>9.7054549177469868E-12</v>
      </c>
      <c r="WAW1431">
        <v>1.5067652063494283E-10</v>
      </c>
      <c r="WCA1431">
        <v>8.0551478604791049E-12</v>
      </c>
      <c r="WCB1431">
        <v>4.6348685337570066E-10</v>
      </c>
      <c r="WCC1431">
        <v>4.8475142793845768E-9</v>
      </c>
      <c r="WLX1431">
        <v>7.533823495706781E-14</v>
      </c>
      <c r="WMB1431">
        <v>1.0875294477711613E-13</v>
      </c>
      <c r="WMF1431">
        <v>1.7782184345942247E-10</v>
      </c>
      <c r="WMJ1431">
        <v>8.950322352321899E-11</v>
      </c>
      <c r="WSM1431">
        <v>5.5318259613600983E-8</v>
      </c>
      <c r="WSO1431">
        <v>1.3490010552493528E-9</v>
      </c>
      <c r="WTA1431">
        <v>6.2742248070196951E-11</v>
      </c>
      <c r="WTB1431">
        <v>1.6595201917212994E-10</v>
      </c>
      <c r="WTP1431">
        <v>9.1059087164792033E-15</v>
      </c>
      <c r="WTQ1431">
        <v>3.478723796206162E-15</v>
      </c>
      <c r="WTR1431">
        <v>1.6152093541803394E-14</v>
      </c>
      <c r="WTT1431">
        <v>5.5375493923360549E-15</v>
      </c>
      <c r="WTX1431">
        <v>8.5602217757915265E-13</v>
      </c>
      <c r="WTY1431">
        <v>4.3559693958389533E-12</v>
      </c>
      <c r="WTZ1431">
        <v>3.2771863501507105E-13</v>
      </c>
      <c r="WUA1431">
        <v>7.7779781159969521E-13</v>
      </c>
      <c r="WUB1431">
        <v>4.2831725167078767E-12</v>
      </c>
      <c r="WUC1431">
        <v>5.1339183051270686E-13</v>
      </c>
      <c r="WUD1431">
        <v>2.2342428728098002E-14</v>
      </c>
      <c r="WUE1431">
        <v>1.4248105266125593E-13</v>
      </c>
      <c r="WUF1431">
        <v>1.0719472946311655E-14</v>
      </c>
      <c r="WUG1431">
        <v>2.5441283187206976E-14</v>
      </c>
      <c r="WUH1431">
        <v>1.2328847171912752E-13</v>
      </c>
      <c r="WUI1431">
        <v>1.6792727815997646E-14</v>
      </c>
      <c r="WWV1431">
        <v>8.6143976067978767E-16</v>
      </c>
      <c r="WWW1431">
        <v>1.3508295317889364E-13</v>
      </c>
      <c r="WWX1431">
        <v>8.8507497013839219E-12</v>
      </c>
      <c r="WWY1431">
        <v>4.8067630468112492E-11</v>
      </c>
      <c r="WYD1431">
        <v>3.5736853751969354E-11</v>
      </c>
      <c r="XAN1431">
        <v>1.3470411259866264E-13</v>
      </c>
      <c r="XAO1431">
        <v>4.1140990981493307E-13</v>
      </c>
      <c r="XAP1431">
        <v>1.1396806747577882E-12</v>
      </c>
      <c r="XAZ1431">
        <v>1.9464152250955888E-12</v>
      </c>
      <c r="XBA1431">
        <v>4.6443088912022506E-13</v>
      </c>
      <c r="XBB1431">
        <v>1.2174502306859672E-12</v>
      </c>
      <c r="XBC1431">
        <v>1.8945507935596006E-13</v>
      </c>
      <c r="XBD1431">
        <v>5.4401024476003853E-11</v>
      </c>
      <c r="XBE1431">
        <v>7.9815493647985539E-13</v>
      </c>
      <c r="XBF1431">
        <v>7.8340756992210015E-11</v>
      </c>
      <c r="XBG1431">
        <v>2.9664973543406758E-11</v>
      </c>
      <c r="XDH1431">
        <v>3.0907660623632865E-12</v>
      </c>
      <c r="XDI1431">
        <v>3.2452662011038167E-13</v>
      </c>
    </row>
    <row r="1432" spans="2:1022 1088:2001 2082:3167 4780:5109 5129:6141 6146:6878 7352:7717 9791:9800 10640:11036 13876:14307 14499:15350 15361:16383" x14ac:dyDescent="0.25">
      <c r="B1432" t="s">
        <v>2429</v>
      </c>
      <c r="C1432" t="s">
        <v>2426</v>
      </c>
      <c r="D1432" t="s">
        <v>39</v>
      </c>
      <c r="E1432" t="s">
        <v>34</v>
      </c>
      <c r="F1432" t="s">
        <v>30</v>
      </c>
      <c r="CO1432">
        <v>4.3785082990244416E-11</v>
      </c>
      <c r="CP1432">
        <v>1.9277599038760421E-9</v>
      </c>
      <c r="HI1432">
        <v>4.6826695706816786E-9</v>
      </c>
      <c r="HJ1432">
        <v>4.661520409556709E-10</v>
      </c>
      <c r="HK1432">
        <v>2.96677994468871E-11</v>
      </c>
      <c r="HL1432">
        <v>3.3393476349600928E-10</v>
      </c>
      <c r="HM1432">
        <v>5.6530070129062551E-9</v>
      </c>
      <c r="HN1432">
        <v>7.3350883761633274E-10</v>
      </c>
      <c r="HP1432">
        <v>2.9654482423876783E-9</v>
      </c>
      <c r="IZ1432">
        <v>8.2631856518095337E-11</v>
      </c>
      <c r="JA1432">
        <v>5.9817444553374797E-10</v>
      </c>
      <c r="JB1432">
        <v>3.2017196200673655E-11</v>
      </c>
      <c r="JC1432">
        <v>5.695549801378898E-11</v>
      </c>
      <c r="JD1432">
        <v>7.8480377036881413E-11</v>
      </c>
      <c r="JE1432">
        <v>9.0658756261115761E-12</v>
      </c>
      <c r="JF1432">
        <v>6.79072058173399E-11</v>
      </c>
      <c r="JG1432">
        <v>3.0922744550303315E-11</v>
      </c>
      <c r="JH1432">
        <v>3.9790689950024646E-11</v>
      </c>
      <c r="JI1432">
        <v>5.6791486528051033E-11</v>
      </c>
      <c r="JJ1432">
        <v>5.510526033290332E-9</v>
      </c>
      <c r="JK1432">
        <v>4.0304346543798123E-8</v>
      </c>
      <c r="JL1432">
        <v>2.1572840175097781E-9</v>
      </c>
      <c r="JM1432">
        <v>3.8375997949461812E-9</v>
      </c>
      <c r="JN1432">
        <v>3.8264547778617815E-9</v>
      </c>
      <c r="JO1432">
        <v>2.2850974180883968E-9</v>
      </c>
      <c r="JP1432">
        <v>1.5141117550571806E-9</v>
      </c>
      <c r="JQ1432">
        <v>1.0493035672729217E-9</v>
      </c>
      <c r="JR1432">
        <v>2.6240134754671339E-9</v>
      </c>
      <c r="JS1432">
        <v>2.0634874602897381E-10</v>
      </c>
      <c r="JU1432">
        <v>2.8070159065704577E-10</v>
      </c>
      <c r="JV1432">
        <v>2.8659385170763212E-9</v>
      </c>
      <c r="JW1432">
        <v>3.482466591307183E-10</v>
      </c>
      <c r="JX1432">
        <v>4.7876104417678298E-11</v>
      </c>
      <c r="OE1432">
        <v>1.0693785767201424E-10</v>
      </c>
      <c r="OF1432">
        <v>2.1653561998632602E-10</v>
      </c>
      <c r="OS1432">
        <v>1.0873699374631685E-10</v>
      </c>
      <c r="OT1432">
        <v>1.4443746258097354E-9</v>
      </c>
      <c r="OU1432">
        <v>7.987869000522519E-11</v>
      </c>
      <c r="OV1432">
        <v>1.2424717064674798E-11</v>
      </c>
      <c r="OW1432">
        <v>1.6273602881636924E-10</v>
      </c>
      <c r="OX1432">
        <v>2.1180523264282024E-11</v>
      </c>
      <c r="OY1432">
        <v>5.7165597667877269E-12</v>
      </c>
      <c r="OZ1432">
        <v>1.6221742330760421E-11</v>
      </c>
      <c r="PA1432">
        <v>3.5371113130204601E-10</v>
      </c>
      <c r="PB1432">
        <v>1.7131533065544063E-11</v>
      </c>
      <c r="PN1432">
        <v>1.5222713193714216E-13</v>
      </c>
      <c r="PO1432">
        <v>4.0077612942506178E-13</v>
      </c>
      <c r="WT1432">
        <v>2.2050812626311526E-9</v>
      </c>
      <c r="ACP1432">
        <v>4.6018487678962753E-8</v>
      </c>
      <c r="ACQ1432">
        <v>9.2449609478377999E-8</v>
      </c>
      <c r="AHH1432">
        <v>2.865118672685971E-12</v>
      </c>
      <c r="AHI1432">
        <v>4.8345723322666668E-13</v>
      </c>
      <c r="AMG1432">
        <v>1.7021004151312121E-8</v>
      </c>
      <c r="AMH1432">
        <v>1.2107251930125091E-7</v>
      </c>
      <c r="AUO1432">
        <v>1.6600931134515643E-12</v>
      </c>
      <c r="AUP1432">
        <v>1.9557356316962452E-10</v>
      </c>
      <c r="AZA1432">
        <v>1.4868159089644581E-11</v>
      </c>
      <c r="AZB1432">
        <v>1.4535326536418925E-12</v>
      </c>
      <c r="AZC1432">
        <v>7.9615942493368954E-12</v>
      </c>
      <c r="AZD1432">
        <v>1.721560600155206E-12</v>
      </c>
      <c r="AZE1432">
        <v>1.6093049012378816E-35</v>
      </c>
      <c r="AZF1432">
        <v>1.8012911825835196E-36</v>
      </c>
      <c r="AZG1432">
        <v>8.2428238151070165E-36</v>
      </c>
      <c r="AZH1432">
        <v>1.5777521712613937E-36</v>
      </c>
      <c r="AZI1432">
        <v>2.8920649653121951E-18</v>
      </c>
      <c r="AZJ1432">
        <v>1.4893940782607026E-19</v>
      </c>
      <c r="AZK1432">
        <v>1.3274069683055316E-18</v>
      </c>
      <c r="AZL1432">
        <v>7.0423396574022284E-19</v>
      </c>
      <c r="AZM1432">
        <v>1.122534110653263E-35</v>
      </c>
      <c r="AZN1432">
        <v>1.2564498532050694E-36</v>
      </c>
      <c r="AZO1432">
        <v>5.7495946665823864E-36</v>
      </c>
      <c r="AZP1432">
        <v>1.100525253619862E-36</v>
      </c>
      <c r="AZS1432">
        <v>7.2847800837049832E-10</v>
      </c>
      <c r="AZT1432">
        <v>2.0733604853621872E-9</v>
      </c>
      <c r="BJX1432">
        <v>5.8243550381613827E-14</v>
      </c>
      <c r="BJY1432">
        <v>1.9520349626901195E-16</v>
      </c>
      <c r="BKB1432">
        <v>3.1573496796862151E-14</v>
      </c>
      <c r="BKD1432">
        <v>8.3310604406298451E-12</v>
      </c>
      <c r="BKE1432">
        <v>1.9527791367593135E-12</v>
      </c>
      <c r="BKF1432">
        <v>1.6348888400746607E-11</v>
      </c>
      <c r="BKG1432">
        <v>1.4840318741973332E-11</v>
      </c>
      <c r="BKH1432">
        <v>8.7722228151825984E-13</v>
      </c>
      <c r="BKJ1432">
        <v>2.9123334527980822E-12</v>
      </c>
      <c r="BKK1432">
        <v>5.442723125023499E-15</v>
      </c>
      <c r="BKL1432">
        <v>1.3501902484982462E-11</v>
      </c>
      <c r="BKM1432">
        <v>6.3860817533419922E-14</v>
      </c>
      <c r="BKN1432">
        <v>1.644529133188402E-14</v>
      </c>
      <c r="BKO1432">
        <v>4.7750200815284297E-12</v>
      </c>
      <c r="BKP1432">
        <v>1.1913315299022539E-15</v>
      </c>
      <c r="BKQ1432">
        <v>1.8233502976062549E-12</v>
      </c>
      <c r="BKR1432">
        <v>8.1968677479331703E-23</v>
      </c>
      <c r="BTK1432">
        <v>2.6160722858748792E-13</v>
      </c>
      <c r="BTL1432">
        <v>2.3206577992737935E-12</v>
      </c>
      <c r="BTM1432">
        <v>6.9749147994596464E-13</v>
      </c>
      <c r="BTN1432">
        <v>5.7575888969445787E-12</v>
      </c>
      <c r="BTQ1432">
        <v>1.6604789437725606E-14</v>
      </c>
      <c r="BTR1432">
        <v>5.9384383800118703E-14</v>
      </c>
      <c r="BTU1432">
        <v>1.1319028989780106E-12</v>
      </c>
      <c r="BTV1432">
        <v>1.1996214436522846E-12</v>
      </c>
      <c r="BTW1432">
        <v>2.5388819946884735E-12</v>
      </c>
      <c r="BTX1432">
        <v>2.0288046433170309E-11</v>
      </c>
      <c r="BTY1432">
        <v>1.4746848423507226E-16</v>
      </c>
      <c r="BTZ1432">
        <v>1.0816781656012157E-17</v>
      </c>
      <c r="BUA1432">
        <v>1.0974460065311427E-14</v>
      </c>
      <c r="BUB1432">
        <v>1.0034206963236049E-14</v>
      </c>
      <c r="BUC1432">
        <v>2.1160457697256249E-13</v>
      </c>
      <c r="BUD1432">
        <v>7.4673584784100411E-13</v>
      </c>
      <c r="BUI1432">
        <v>2.235235385065628E-13</v>
      </c>
      <c r="BUJ1432">
        <v>7.7457696849219014E-13</v>
      </c>
      <c r="BWO1432">
        <v>2.9159417249185708E-14</v>
      </c>
      <c r="BWP1432">
        <v>2.5613142809187567E-13</v>
      </c>
      <c r="BWQ1432">
        <v>4.9817543458540465E-20</v>
      </c>
      <c r="BWR1432">
        <v>2.8313701911959898E-16</v>
      </c>
      <c r="BXX1432">
        <v>3.3980761697762521E-12</v>
      </c>
      <c r="BXY1432">
        <v>1.8262138994126278E-11</v>
      </c>
      <c r="CCB1432">
        <v>5.2311557897072707E-10</v>
      </c>
      <c r="CCC1432">
        <v>4.5975550991330777E-8</v>
      </c>
      <c r="CCD1432">
        <v>2.9403537919898738E-9</v>
      </c>
      <c r="CCE1432">
        <v>1.434260528234239E-7</v>
      </c>
      <c r="CCF1432">
        <v>2.6498434293817121E-9</v>
      </c>
      <c r="CCG1432">
        <v>2.6235711137222009E-6</v>
      </c>
      <c r="CCH1432">
        <v>7.8246711416890508E-9</v>
      </c>
      <c r="CCI1432">
        <v>3.5301910677695511E-9</v>
      </c>
      <c r="CCJ1432">
        <v>9.8756271133066066E-11</v>
      </c>
      <c r="CCK1432">
        <v>1.5429932041303727E-8</v>
      </c>
      <c r="CCL1432">
        <v>5.1299405869091277E-9</v>
      </c>
      <c r="CCM1432">
        <v>2.5792387606177712E-10</v>
      </c>
      <c r="CCN1432">
        <v>8.5886521009427228E-8</v>
      </c>
      <c r="CCO1432">
        <v>5.7449001473309892E-10</v>
      </c>
      <c r="CCQ1432">
        <v>4.8727836309928288E-6</v>
      </c>
      <c r="CCT1432">
        <v>9.341969505167262E-32</v>
      </c>
      <c r="GAV1432">
        <v>2.890863258178334E-14</v>
      </c>
      <c r="GAW1432">
        <v>3.7873788854559396E-13</v>
      </c>
      <c r="GFA1432">
        <v>3.0920688367455622E-15</v>
      </c>
      <c r="GFB1432">
        <v>1.1595818756598266E-14</v>
      </c>
      <c r="GFN1432">
        <v>7.6471492030737189E-9</v>
      </c>
      <c r="GFO1432">
        <v>1.4807901341449047E-8</v>
      </c>
      <c r="GFP1432">
        <v>5.7168494846227457E-8</v>
      </c>
      <c r="GFQ1432">
        <v>1.1106717487246205E-7</v>
      </c>
      <c r="GIK1432">
        <v>1.6895721765178486E-13</v>
      </c>
      <c r="GIL1432">
        <v>5.7187525474235294E-13</v>
      </c>
      <c r="GIY1432">
        <v>3.0542295042402517E-8</v>
      </c>
      <c r="GIZ1432">
        <v>2.535010488519409E-8</v>
      </c>
      <c r="GLC1432">
        <v>3.1854225671937331E-14</v>
      </c>
      <c r="GLD1432">
        <v>6.1744287299345982E-14</v>
      </c>
      <c r="GLE1432">
        <v>2.3577658049279468E-29</v>
      </c>
      <c r="GLF1432">
        <v>4.7741771853939136E-29</v>
      </c>
      <c r="GLG1432">
        <v>6.8364428762013706E-14</v>
      </c>
      <c r="GLH1432">
        <v>1.0521883532182534E-14</v>
      </c>
      <c r="GLJ1432">
        <v>1.1228755299009087E-16</v>
      </c>
      <c r="GLP1432">
        <v>1.933351003093739E-14</v>
      </c>
      <c r="GNL1432">
        <v>2.7665418202253226E-10</v>
      </c>
      <c r="GNM1432">
        <v>5.6989712173828724E-9</v>
      </c>
      <c r="GOO1432">
        <v>9.2651075139100074E-10</v>
      </c>
      <c r="GVX1432">
        <v>5.4272730650212656E-14</v>
      </c>
      <c r="GVY1432">
        <v>2.8643930978686184E-10</v>
      </c>
      <c r="GVZ1432">
        <v>6.1390960069171167E-10</v>
      </c>
      <c r="GWA1432">
        <v>1.8592032442808675E-18</v>
      </c>
      <c r="GWB1432">
        <v>5.4996714959199015E-12</v>
      </c>
      <c r="GWC1432">
        <v>5.7755644516010691E-10</v>
      </c>
      <c r="GWD1432">
        <v>3.9208314831876385E-12</v>
      </c>
      <c r="GWE1432">
        <v>6.8511952766250864E-15</v>
      </c>
      <c r="GWF1432">
        <v>1.4412568213406982E-14</v>
      </c>
      <c r="GWG1432">
        <v>3.9208314831876385E-12</v>
      </c>
      <c r="GWH1432">
        <v>6.8511952766250864E-15</v>
      </c>
      <c r="GWI1432">
        <v>1.4412568213406982E-14</v>
      </c>
      <c r="GWL1432">
        <v>8.4636682801606662E-12</v>
      </c>
      <c r="GWM1432">
        <v>8.1874690812704625E-10</v>
      </c>
      <c r="GYI1432">
        <v>1.5297657898117132E-18</v>
      </c>
      <c r="GYJ1432">
        <v>2.9454685817865013E-17</v>
      </c>
      <c r="GZE1432">
        <v>1.1815288061842599E-9</v>
      </c>
      <c r="GZH1432">
        <v>5.2975742714565171E-9</v>
      </c>
      <c r="ILX1432">
        <v>5.6148337776274946E-11</v>
      </c>
      <c r="ILY1432">
        <v>1.1399814035765659E-10</v>
      </c>
      <c r="ILZ1432">
        <v>5.6148337776274946E-11</v>
      </c>
      <c r="IMA1432">
        <v>1.1399814035765659E-10</v>
      </c>
      <c r="IPL1432">
        <v>1.0092176767971858E-9</v>
      </c>
      <c r="IPM1432">
        <v>2.0513276766777657E-10</v>
      </c>
      <c r="IPN1432">
        <v>2.3619210757919381E-9</v>
      </c>
      <c r="IPO1432">
        <v>9.0237351344256635E-10</v>
      </c>
      <c r="IPP1432">
        <v>1.2155697866021042E-10</v>
      </c>
      <c r="IPQ1432">
        <v>1.0479882335426394E-8</v>
      </c>
      <c r="IPR1432">
        <v>1.3672428360150379E-10</v>
      </c>
      <c r="IRC1432">
        <v>1.7056347340150735E-8</v>
      </c>
      <c r="IRD1432">
        <v>3.0046368325513605E-8</v>
      </c>
      <c r="IZF1432">
        <v>1.1295163221782903E-8</v>
      </c>
      <c r="IZG1432">
        <v>1.0328083675849286E-7</v>
      </c>
      <c r="IZJ1432">
        <v>4.6347907436777363E-8</v>
      </c>
      <c r="IZK1432">
        <v>3.7999592043974872E-8</v>
      </c>
      <c r="IZL1432">
        <v>4.0656804739803998E-7</v>
      </c>
      <c r="IZW1432">
        <v>1.0487661055023563E-12</v>
      </c>
      <c r="IZX1432">
        <v>2.1237361748308087E-12</v>
      </c>
      <c r="JCT1432">
        <v>9.810366399680682E-14</v>
      </c>
      <c r="JCU1432">
        <v>1.5598059421290147E-14</v>
      </c>
      <c r="JCV1432">
        <v>1.1093521798411696E-12</v>
      </c>
      <c r="JCW1432">
        <v>3.6139622215741599E-13</v>
      </c>
      <c r="JCX1432">
        <v>1.2540797874352642E-14</v>
      </c>
      <c r="JCY1432">
        <v>5.2777603755312024E-12</v>
      </c>
      <c r="JCZ1432">
        <v>5.4109534121694799E-14</v>
      </c>
      <c r="JVT1432">
        <v>3.1913135089012954E-11</v>
      </c>
      <c r="JVU1432">
        <v>6.5157694494951259E-11</v>
      </c>
      <c r="JVV1432">
        <v>1.1230053706075502E-16</v>
      </c>
      <c r="JVW1432">
        <v>6.7789251714267354E-15</v>
      </c>
      <c r="JXU1432">
        <v>9.3513307839936292E-11</v>
      </c>
      <c r="JXV1432">
        <v>9.4185894262916739E-12</v>
      </c>
      <c r="JXW1432">
        <v>8.6537055567493675E-10</v>
      </c>
      <c r="JXX1432">
        <v>2.0179507412948228E-10</v>
      </c>
      <c r="JXY1432">
        <v>7.6949633898682933E-12</v>
      </c>
      <c r="JXZ1432">
        <v>5.9211973092621849E-10</v>
      </c>
      <c r="JYA1432">
        <v>2.0820963603404345E-11</v>
      </c>
      <c r="KAT1432">
        <v>2.7042268967209469E-12</v>
      </c>
      <c r="KAU1432">
        <v>3.9390132975693458E-13</v>
      </c>
      <c r="KAV1432">
        <v>1.5348546801963034E-11</v>
      </c>
      <c r="KAW1432">
        <v>9.8578243573546904E-12</v>
      </c>
      <c r="KAX1432">
        <v>2.1703673354859714E-12</v>
      </c>
      <c r="KAY1432">
        <v>1.1967697879913696E-10</v>
      </c>
      <c r="KAZ1432">
        <v>1.2437905223995035E-13</v>
      </c>
      <c r="KBT1432">
        <v>4.8765918480638438E-13</v>
      </c>
      <c r="KCQ1432">
        <v>4.5085918936678257E-11</v>
      </c>
      <c r="KCR1432">
        <v>1.4428100709034728E-7</v>
      </c>
      <c r="KCT1432">
        <v>4.9786017328592975E-12</v>
      </c>
      <c r="KCV1432">
        <v>8.7049788898487972E-12</v>
      </c>
      <c r="KCW1432">
        <v>4.6770793406970714E-15</v>
      </c>
      <c r="KCX1432">
        <v>4.2093714066273651E-14</v>
      </c>
      <c r="KDJ1432">
        <v>9.9356559430697645E-14</v>
      </c>
      <c r="KDO1432">
        <v>2.7313357464505278E-15</v>
      </c>
      <c r="KDP1432">
        <v>7.5406651271218984E-13</v>
      </c>
      <c r="KEB1432">
        <v>3.3461638408945142E-10</v>
      </c>
      <c r="PGO1432">
        <v>5.7426553168804564E-10</v>
      </c>
      <c r="PGP1432">
        <v>1.6308417247192792E-10</v>
      </c>
      <c r="PHL1432">
        <v>5.3910024109266523E-9</v>
      </c>
      <c r="TMR1432">
        <v>1.6481393385715712E-12</v>
      </c>
      <c r="TMT1432">
        <v>2.5477910288354408E-13</v>
      </c>
      <c r="TVF1432">
        <v>4.9846016031447328E-13</v>
      </c>
      <c r="TVG1432">
        <v>1.5436306657770445E-13</v>
      </c>
      <c r="TVH1432">
        <v>2.0203458694059404E-11</v>
      </c>
      <c r="TVI1432">
        <v>4.1237091011472962E-12</v>
      </c>
      <c r="TVJ1432">
        <v>9.4555404975198603E-13</v>
      </c>
      <c r="TVK1432">
        <v>3.8130470016359004E-11</v>
      </c>
      <c r="TVL1432">
        <v>4.6587892907012832E-14</v>
      </c>
      <c r="UAL1432">
        <v>3.958586112876055E-29</v>
      </c>
      <c r="UAM1432">
        <v>4.663562452828959E-27</v>
      </c>
      <c r="USJ1432">
        <v>9.8528454339887055E-15</v>
      </c>
      <c r="USO1432">
        <v>9.9717717641730165E-17</v>
      </c>
      <c r="USP1432">
        <v>6.0601854703325483E-14</v>
      </c>
      <c r="UXS1432">
        <v>1.0313784609829888E-15</v>
      </c>
      <c r="UXT1432">
        <v>1.3907684678080216E-15</v>
      </c>
      <c r="UXU1432">
        <v>1.4425486364413773E-15</v>
      </c>
      <c r="UXX1432">
        <v>3.9139174416299977E-10</v>
      </c>
      <c r="UXZ1432">
        <v>5.3809705314935216E-13</v>
      </c>
      <c r="UYB1432">
        <v>4.4150875872412695E-12</v>
      </c>
      <c r="UYC1432">
        <v>3.9737061879328392E-11</v>
      </c>
      <c r="UZU1432">
        <v>4.122780749027981E-17</v>
      </c>
      <c r="VAJ1432">
        <v>2.1163103254853467E-12</v>
      </c>
      <c r="VAK1432">
        <v>3.0804094264003434E-13</v>
      </c>
      <c r="VAL1432">
        <v>7.6785970572349146E-10</v>
      </c>
      <c r="VAM1432">
        <v>2.652778787916414E-12</v>
      </c>
      <c r="VAN1432">
        <v>1.4734672178479435E-13</v>
      </c>
      <c r="VAO1432">
        <v>1.3191635167423222E-10</v>
      </c>
      <c r="VAP1432">
        <v>1.5181894346607984E-10</v>
      </c>
      <c r="VBV1432">
        <v>4.1965827464409773E-10</v>
      </c>
      <c r="VBW1432">
        <v>2.3162288305467465E-9</v>
      </c>
      <c r="VBX1432">
        <v>1.3894187617379711E-11</v>
      </c>
      <c r="VHX1432">
        <v>7.0124152995994347E-9</v>
      </c>
      <c r="VHY1432">
        <v>8.6325448481073594E-9</v>
      </c>
      <c r="VHZ1432">
        <v>9.2361962697848844E-8</v>
      </c>
      <c r="VIS1432">
        <v>4.0826103416077232E-9</v>
      </c>
      <c r="VIT1432">
        <v>1.7260139222380166E-10</v>
      </c>
      <c r="VIU1432">
        <v>4.8465926321493997E-8</v>
      </c>
      <c r="VIV1432">
        <v>8.560063417617735E-9</v>
      </c>
      <c r="VIW1432">
        <v>4.4192657339198388E-10</v>
      </c>
      <c r="VIX1432">
        <v>8.2459909072510414E-8</v>
      </c>
      <c r="VIY1432">
        <v>3.6447498522482775E-10</v>
      </c>
      <c r="VOL1432">
        <v>1.7415742746180847E-13</v>
      </c>
      <c r="VOM1432">
        <v>2.5360468635328441E-11</v>
      </c>
      <c r="VON1432">
        <v>4.3627237935281289E-11</v>
      </c>
      <c r="VOO1432">
        <v>7.4883285283781118E-11</v>
      </c>
      <c r="VOP1432">
        <v>1.8351792266556475E-11</v>
      </c>
      <c r="VOQ1432">
        <v>1.8758607956399019E-8</v>
      </c>
      <c r="VPC1432">
        <v>6.7576346987782504E-13</v>
      </c>
      <c r="VPD1432">
        <v>2.5556254458062563E-14</v>
      </c>
      <c r="VPR1432">
        <v>2.0025806778217538E-22</v>
      </c>
      <c r="VPS1432">
        <v>2.0025806778217538E-22</v>
      </c>
      <c r="VPT1432">
        <v>2.0025806778217538E-22</v>
      </c>
      <c r="VPU1432">
        <v>2.0025806778217538E-22</v>
      </c>
      <c r="VSZ1432">
        <v>2.6544260689379735E-13</v>
      </c>
      <c r="VTA1432">
        <v>1.1269668573385759E-12</v>
      </c>
      <c r="VTB1432">
        <v>7.881705868473552E-13</v>
      </c>
      <c r="VTC1432">
        <v>3.3462681055624485E-12</v>
      </c>
      <c r="VWW1432">
        <v>5.3922639293548274E-12</v>
      </c>
      <c r="VWY1432">
        <v>8.975686268840441E-19</v>
      </c>
      <c r="VWZ1432">
        <v>1.5139228156392125E-18</v>
      </c>
      <c r="VXA1432">
        <v>1.3343711301161825E-12</v>
      </c>
      <c r="VXC1432">
        <v>6.7470373869266114E-13</v>
      </c>
      <c r="VXD1432">
        <v>1.6381717910798539E-14</v>
      </c>
      <c r="VXE1432">
        <v>1.3847619662625615E-14</v>
      </c>
      <c r="VXF1432">
        <v>1.666972864385471E-13</v>
      </c>
      <c r="VXG1432">
        <v>5.5446217379552923E-12</v>
      </c>
      <c r="VXH1432">
        <v>7.589396569039387E-16</v>
      </c>
      <c r="VXJ1432">
        <v>1.3224755264591317E-18</v>
      </c>
      <c r="VXK1432">
        <v>2.2896718692244833E-12</v>
      </c>
      <c r="VXL1432">
        <v>2.695694573564597E-11</v>
      </c>
      <c r="VXM1432">
        <v>5.7958694681372816E-13</v>
      </c>
      <c r="VXO1432">
        <v>2.0330246132495604E-14</v>
      </c>
      <c r="VXP1432">
        <v>1.7808439964640195E-14</v>
      </c>
      <c r="VXR1432">
        <v>4.7688636905168986E-12</v>
      </c>
      <c r="VXS1432">
        <v>1.8029880141443923E-13</v>
      </c>
      <c r="VXU1432">
        <v>4.3345917042426048E-11</v>
      </c>
      <c r="WBI1432">
        <v>1.2941097454816383E-13</v>
      </c>
      <c r="WBJ1432">
        <v>5.4942904983550493E-13</v>
      </c>
      <c r="WGI1432">
        <v>3.7975818941033358E-23</v>
      </c>
      <c r="WGJ1432">
        <v>6.6030835882998216E-25</v>
      </c>
      <c r="WGK1432">
        <v>3.6715337408376897E-11</v>
      </c>
      <c r="WGL1432">
        <v>6.0257653635377102E-24</v>
      </c>
      <c r="WGM1432">
        <v>4.8154378396805267E-24</v>
      </c>
      <c r="WGN1432">
        <v>9.9549006034418877E-22</v>
      </c>
      <c r="WGO1432">
        <v>6.8224140859683013E-24</v>
      </c>
      <c r="WIV1432">
        <v>4.3388220766266003E-29</v>
      </c>
      <c r="WIW1432">
        <v>8.7855652696376221E-29</v>
      </c>
      <c r="WKL1432">
        <v>1.5806607298134092E-11</v>
      </c>
      <c r="WKM1432">
        <v>1.8621573006177475E-9</v>
      </c>
      <c r="WLD1432">
        <v>6.9442998411994911E-15</v>
      </c>
      <c r="WLE1432">
        <v>2.9761285033712523E-15</v>
      </c>
      <c r="WWV1432">
        <v>9.2928152501977194E-17</v>
      </c>
      <c r="WWW1432">
        <v>1.1505608697002013E-14</v>
      </c>
      <c r="WWX1432">
        <v>9.5889263416965299E-13</v>
      </c>
      <c r="WWY1432">
        <v>2.4254072522709245E-12</v>
      </c>
      <c r="XBF1432">
        <v>3.8680710470680033E-12</v>
      </c>
      <c r="XBG1432">
        <v>1.3171004407641597E-12</v>
      </c>
      <c r="XDJ1432">
        <v>1.424604351498248E-9</v>
      </c>
      <c r="XEO1432">
        <v>1.360514392197785E-9</v>
      </c>
      <c r="XEP1432">
        <v>5.944873445309176E-9</v>
      </c>
      <c r="XEQ1432">
        <v>2.8076827467876229E-8</v>
      </c>
      <c r="XER1432">
        <v>5.7578680177077303E-9</v>
      </c>
      <c r="XES1432">
        <v>7.2344872037286393E-8</v>
      </c>
      <c r="XET1432">
        <v>3.2674657213591381E-11</v>
      </c>
      <c r="XEU1432">
        <v>2.1805352065258256E-10</v>
      </c>
      <c r="XEW1432">
        <v>9.2452138601408868E-14</v>
      </c>
      <c r="XEY1432">
        <v>2.3182510963475511E-10</v>
      </c>
      <c r="XFA1432">
        <v>1.1463543451693846E-9</v>
      </c>
      <c r="XFB1432">
        <v>5.7363190097513435E-9</v>
      </c>
      <c r="XFC1432">
        <v>8.4820161821202839E-9</v>
      </c>
    </row>
    <row r="1433" spans="2:1022 1088:2001 2082:3167 4780:5109 5129:6141 6146:6878 7352:7717 9791:9800 10640:11036 13876:14307 14499:15350 15361:16383" x14ac:dyDescent="0.25">
      <c r="B1433" t="s">
        <v>2430</v>
      </c>
      <c r="C1433" t="s">
        <v>2426</v>
      </c>
      <c r="D1433" t="s">
        <v>39</v>
      </c>
      <c r="E1433" t="s">
        <v>430</v>
      </c>
      <c r="F1433" t="s">
        <v>30</v>
      </c>
      <c r="PN1433">
        <v>1.6152310220390925E-14</v>
      </c>
      <c r="PO1433">
        <v>2.2161366459947718E-14</v>
      </c>
      <c r="AHH1433">
        <v>5.9764791465749077E-15</v>
      </c>
      <c r="AHI1433">
        <v>1.0647294109069946E-15</v>
      </c>
      <c r="AZA1433">
        <v>9.6627626752355638E-13</v>
      </c>
      <c r="AZB1433">
        <v>1.7656432548465948E-13</v>
      </c>
      <c r="AZC1433">
        <v>4.8611570534368682E-13</v>
      </c>
      <c r="AZD1433">
        <v>1.1423330324145498E-13</v>
      </c>
      <c r="AZE1433">
        <v>1.0458813971194375E-36</v>
      </c>
      <c r="AZF1433">
        <v>2.1880744149917514E-37</v>
      </c>
      <c r="AZG1433">
        <v>5.0328688893165106E-37</v>
      </c>
      <c r="AZH1433">
        <v>1.0469096204092258E-37</v>
      </c>
      <c r="AZI1433">
        <v>1.8795424180114027E-19</v>
      </c>
      <c r="AZJ1433">
        <v>1.8092051084134202E-20</v>
      </c>
      <c r="AZK1433">
        <v>8.1048259326800603E-20</v>
      </c>
      <c r="AZL1433">
        <v>4.6729097922855894E-20</v>
      </c>
      <c r="AZM1433">
        <v>7.295308454248907E-37</v>
      </c>
      <c r="AZN1433">
        <v>1.5262417222815006E-37</v>
      </c>
      <c r="AZO1433">
        <v>3.5105635365450393E-37</v>
      </c>
      <c r="AZP1433">
        <v>7.302480902557693E-38</v>
      </c>
      <c r="GAV1433">
        <v>8.2821317214655789E-15</v>
      </c>
      <c r="GAW1433">
        <v>4.9807597087222093E-14</v>
      </c>
      <c r="GIK1433">
        <v>1.2821712081813142E-15</v>
      </c>
      <c r="GIL1433">
        <v>2.4296823995897379E-15</v>
      </c>
      <c r="JVV1433">
        <v>1.0175425208912844E-18</v>
      </c>
      <c r="JVW1433">
        <v>1.5364692337311963E-13</v>
      </c>
      <c r="KBT1433">
        <v>2.1582762078067117E-14</v>
      </c>
      <c r="TWB1433">
        <v>8.346995547672033E-19</v>
      </c>
      <c r="TWH1433">
        <v>1.114489052933915E-9</v>
      </c>
      <c r="TWN1433">
        <v>3.750323584910183E-18</v>
      </c>
      <c r="TWP1433">
        <v>4.9376381481295941E-15</v>
      </c>
      <c r="TWR1433">
        <v>1.6084513829592663E-11</v>
      </c>
      <c r="UBA1433">
        <v>3.1258584591548522E-11</v>
      </c>
      <c r="UBD1433">
        <v>1.8460042394052192E-11</v>
      </c>
      <c r="UBE1433">
        <v>2.4422227856543275E-12</v>
      </c>
      <c r="UBF1433">
        <v>2.7132515791422383E-12</v>
      </c>
      <c r="UBG1433">
        <v>3.589571837564542E-13</v>
      </c>
      <c r="UXS1433">
        <v>3.918328594207934E-17</v>
      </c>
      <c r="UXT1433">
        <v>2.4294308424881021E-17</v>
      </c>
      <c r="VPC1433">
        <v>4.1317175506995336E-14</v>
      </c>
      <c r="VPD1433">
        <v>4.032692433300553E-15</v>
      </c>
      <c r="WDK1433">
        <v>1.4045160925766823E-9</v>
      </c>
      <c r="WDL1433">
        <v>2.5153222071815317E-10</v>
      </c>
      <c r="WDM1433">
        <v>3.6983178992381074E-10</v>
      </c>
      <c r="WTU1433">
        <v>6.0005321529571304E-13</v>
      </c>
      <c r="WTV1433">
        <v>7.1145900334813471E-13</v>
      </c>
      <c r="WWV1433">
        <v>2.909929596196649E-18</v>
      </c>
      <c r="WWW1433">
        <v>2.0169587125819743E-15</v>
      </c>
      <c r="WWX1433">
        <v>1.3881018261408096E-13</v>
      </c>
      <c r="WWY1433">
        <v>2.2888490106429639E-12</v>
      </c>
      <c r="XBF1433">
        <v>2.5346124153054181E-13</v>
      </c>
      <c r="XBG1433">
        <v>8.5675508083596759E-14</v>
      </c>
    </row>
    <row r="1434" spans="2:1022 1088:2001 2082:3167 4780:5109 5129:6141 6146:6878 7352:7717 9791:9800 10640:11036 13876:14307 14499:15350 15361:16383" x14ac:dyDescent="0.25">
      <c r="B1434" t="s">
        <v>2431</v>
      </c>
      <c r="C1434" t="s">
        <v>2432</v>
      </c>
      <c r="D1434" t="s">
        <v>39</v>
      </c>
      <c r="E1434" t="s">
        <v>40</v>
      </c>
      <c r="F1434" t="s">
        <v>30</v>
      </c>
      <c r="BB1434">
        <v>2.0041547435214719E-13</v>
      </c>
      <c r="BC1434">
        <v>9.5139759663720485E-13</v>
      </c>
      <c r="BR1434">
        <v>1.6141753514222293E-10</v>
      </c>
      <c r="BS1434">
        <v>3.2937599518454332E-10</v>
      </c>
      <c r="CM1434">
        <v>1.9027233208850363E-12</v>
      </c>
      <c r="CN1434">
        <v>3.8527737783371092E-12</v>
      </c>
      <c r="CQ1434">
        <v>6.4650949065602023E-13</v>
      </c>
      <c r="CR1434">
        <v>1.3091137606704578E-12</v>
      </c>
      <c r="FP1434">
        <v>5.8001333332868904E-11</v>
      </c>
      <c r="FQ1434">
        <v>1.9333777777622942E-10</v>
      </c>
      <c r="MK1434">
        <v>3.4089186000136297E-13</v>
      </c>
      <c r="ML1434">
        <v>6.2950225352920464E-12</v>
      </c>
      <c r="MM1434">
        <v>6.8608915241374658E-12</v>
      </c>
      <c r="MN1434">
        <v>4.3350189125890534E-11</v>
      </c>
      <c r="PN1434">
        <v>1.6223726561906348E-13</v>
      </c>
      <c r="PO1434">
        <v>6.0938984785610871E-13</v>
      </c>
      <c r="QO1434">
        <v>2.4344065348283907E-11</v>
      </c>
      <c r="ST1434">
        <v>4.7953101017931981E-13</v>
      </c>
      <c r="ZH1434">
        <v>2.8767508162652322E-10</v>
      </c>
      <c r="ZI1434">
        <v>2.5935395883527614E-9</v>
      </c>
      <c r="AHH1434">
        <v>5.0870043037003945E-14</v>
      </c>
      <c r="AHI1434">
        <v>1.2022244821906986E-14</v>
      </c>
      <c r="AHN1434">
        <v>3.0032214412055656E-10</v>
      </c>
      <c r="AHO1434">
        <v>6.0811652104715707E-10</v>
      </c>
      <c r="AHR1434">
        <v>7.2707538397287005E-12</v>
      </c>
      <c r="AHS1434">
        <v>1.6039197484781853E-11</v>
      </c>
      <c r="AID1434">
        <v>5.7477049723930691E-14</v>
      </c>
      <c r="AIE1434">
        <v>6.3798022533441493E-13</v>
      </c>
      <c r="AJW1434">
        <v>6.7355272222059477E-11</v>
      </c>
      <c r="AJX1434">
        <v>1.5011349429334991E-10</v>
      </c>
      <c r="ALB1434">
        <v>9.0305413771750797E-14</v>
      </c>
      <c r="ALC1434">
        <v>4.5720819965141173E-13</v>
      </c>
      <c r="AZA1434">
        <v>4.1761995855373766E-11</v>
      </c>
      <c r="AZB1434">
        <v>1.7129974410391381E-12</v>
      </c>
      <c r="AZC1434">
        <v>1.4718433181990565E-12</v>
      </c>
      <c r="AZD1434">
        <v>5.0328683914289936E-12</v>
      </c>
      <c r="AZE1434">
        <v>4.5202492459957928E-35</v>
      </c>
      <c r="AZF1434">
        <v>2.1228331282623035E-36</v>
      </c>
      <c r="AZG1434">
        <v>1.5238336653469186E-36</v>
      </c>
      <c r="AZH1434">
        <v>4.6124538968511075E-36</v>
      </c>
      <c r="AZI1434">
        <v>8.1232925304589999E-18</v>
      </c>
      <c r="AZJ1434">
        <v>1.7552603019967295E-19</v>
      </c>
      <c r="AZK1434">
        <v>2.4539495868158661E-19</v>
      </c>
      <c r="AZL1434">
        <v>2.0587813610062264E-18</v>
      </c>
      <c r="AZM1434">
        <v>3.1529973269153663E-35</v>
      </c>
      <c r="AZN1434">
        <v>1.4807340969445958E-36</v>
      </c>
      <c r="AZO1434">
        <v>1.0629156066080294E-36</v>
      </c>
      <c r="AZP1434">
        <v>3.2173126981226345E-36</v>
      </c>
      <c r="BLF1434">
        <v>2.2541773031403501E-11</v>
      </c>
      <c r="BLG1434">
        <v>2.8502653603201204E-11</v>
      </c>
      <c r="CBV1434">
        <v>1.9814989068143851E-12</v>
      </c>
      <c r="CBW1434">
        <v>4.2289786855965597E-12</v>
      </c>
      <c r="COG1434">
        <v>8.3550516025944372E-7</v>
      </c>
      <c r="DMC1434">
        <v>6.3917331619845252E-10</v>
      </c>
      <c r="DMD1434">
        <v>1.2136941908329884E-13</v>
      </c>
      <c r="DME1434">
        <v>1.2873670382621902E-10</v>
      </c>
      <c r="DMF1434">
        <v>2.578714783007433E-12</v>
      </c>
      <c r="DMG1434">
        <v>7.2872491853581067E-13</v>
      </c>
      <c r="DMH1434">
        <v>4.8300277816378495E-11</v>
      </c>
      <c r="DMI1434">
        <v>1.0754122270467291E-10</v>
      </c>
      <c r="DMJ1434">
        <v>1.7689312477856631E-9</v>
      </c>
      <c r="DMK1434">
        <v>8.8146796123812815E-10</v>
      </c>
      <c r="DML1434">
        <v>3.741667001454611E-10</v>
      </c>
      <c r="DMM1434">
        <v>1.361929884373037E-10</v>
      </c>
      <c r="DMN1434">
        <v>1.6960624411710485E-12</v>
      </c>
      <c r="DMO1434">
        <v>1.2697046767868685E-11</v>
      </c>
      <c r="DMP1434">
        <v>2.1892281576350472E-12</v>
      </c>
      <c r="DMQ1434">
        <v>2.3196150683232069E-11</v>
      </c>
      <c r="DMR1434">
        <v>4.2928667776334635E-11</v>
      </c>
      <c r="DMS1434">
        <v>6.2563391697446295E-12</v>
      </c>
      <c r="DMT1434">
        <v>1.1098818398213741E-11</v>
      </c>
      <c r="DMU1434">
        <v>2.3586384977801484E-11</v>
      </c>
      <c r="DMV1434">
        <v>8.9419381334354202E-12</v>
      </c>
      <c r="DMW1434">
        <v>1.3948119939409562E-13</v>
      </c>
      <c r="DMX1434">
        <v>3.5810792474797654E-11</v>
      </c>
      <c r="DMY1434">
        <v>2.4699678714205532E-14</v>
      </c>
      <c r="DMZ1434">
        <v>3.1601287881274774E-12</v>
      </c>
      <c r="DNA1434">
        <v>6.4917819213885301E-11</v>
      </c>
      <c r="DNB1434">
        <v>5.9704157996649885E-12</v>
      </c>
      <c r="DNC1434">
        <v>1.0217825697413224E-12</v>
      </c>
      <c r="DND1434">
        <v>1.7567198906952266E-12</v>
      </c>
      <c r="DNE1434">
        <v>4.0799826743438883E-12</v>
      </c>
      <c r="DNF1434">
        <v>4.2767840157092941E-12</v>
      </c>
      <c r="DNG1434">
        <v>2.6187504077969202E-12</v>
      </c>
      <c r="DNH1434">
        <v>1.0870218162057382E-12</v>
      </c>
      <c r="DNI1434">
        <v>1.7903888737506275E-12</v>
      </c>
      <c r="DNJ1434">
        <v>3.413398955732565E-13</v>
      </c>
      <c r="DNK1434">
        <v>8.4185577188174683E-12</v>
      </c>
      <c r="DNL1434">
        <v>9.522863287846518E-12</v>
      </c>
      <c r="DNM1434">
        <v>3.6423543368425883E-12</v>
      </c>
      <c r="DNN1434">
        <v>2.741874296771096E-12</v>
      </c>
      <c r="DNO1434">
        <v>3.470171599311804E-12</v>
      </c>
      <c r="DNP1434">
        <v>2.9816817482192672E-12</v>
      </c>
      <c r="DNQ1434">
        <v>1.2748556520301957E-11</v>
      </c>
      <c r="DNR1434">
        <v>2.5647096058489885E-12</v>
      </c>
      <c r="DNS1434">
        <v>5.4964855475740206E-12</v>
      </c>
      <c r="DNT1434">
        <v>1.7529712219500752E-11</v>
      </c>
      <c r="DNU1434">
        <v>4.1516428255254187E-12</v>
      </c>
      <c r="DNV1434">
        <v>5.1622058219519332E-13</v>
      </c>
      <c r="DNW1434">
        <v>4.1881064387985637E-12</v>
      </c>
      <c r="DNX1434">
        <v>2.0869957458625345E-12</v>
      </c>
      <c r="DNY1434">
        <v>1.2975363684201733E-11</v>
      </c>
      <c r="DNZ1434">
        <v>2.3636235032398528E-12</v>
      </c>
      <c r="DOA1434">
        <v>9.949357335951755E-12</v>
      </c>
      <c r="DOB1434">
        <v>2.1050842284566967E-12</v>
      </c>
      <c r="DOC1434">
        <v>6.4950811142748037E-12</v>
      </c>
      <c r="DOD1434">
        <v>1.0881560315072655E-14</v>
      </c>
      <c r="DOE1434">
        <v>9.4364772937699594E-13</v>
      </c>
      <c r="DOF1434">
        <v>6.915063802867008E-12</v>
      </c>
      <c r="DOG1434">
        <v>2.3156124508932639E-11</v>
      </c>
      <c r="DOH1434">
        <v>4.3750713349358843E-10</v>
      </c>
      <c r="DOI1434">
        <v>6.0321934126067957E-13</v>
      </c>
      <c r="DOJ1434">
        <v>4.5163395386429189E-11</v>
      </c>
      <c r="DOK1434">
        <v>5.5278792744973893E-13</v>
      </c>
      <c r="DOL1434">
        <v>5.7938268707816523E-10</v>
      </c>
      <c r="DOM1434">
        <v>2.7021948136440535E-10</v>
      </c>
      <c r="DON1434">
        <v>2.3684293672205581E-12</v>
      </c>
      <c r="DOO1434">
        <v>2.9020295182347923E-10</v>
      </c>
      <c r="DOP1434">
        <v>2.4690514330117922E-10</v>
      </c>
      <c r="DOQ1434">
        <v>1.1204005475813677E-9</v>
      </c>
      <c r="DOR1434">
        <v>1.3032437793517527E-12</v>
      </c>
      <c r="DOS1434">
        <v>8.8163113558439357E-12</v>
      </c>
      <c r="DOT1434">
        <v>7.283429989181887E-10</v>
      </c>
      <c r="DOU1434">
        <v>4.9205095039573485E-12</v>
      </c>
      <c r="DOV1434">
        <v>6.0386399063587354E-12</v>
      </c>
      <c r="DOW1434">
        <v>9.9654126931521841E-12</v>
      </c>
      <c r="DOX1434">
        <v>1.2737786244793383E-10</v>
      </c>
      <c r="DOY1434">
        <v>3.5566036624095635E-9</v>
      </c>
      <c r="DOZ1434">
        <v>2.2705078421010765E-13</v>
      </c>
      <c r="DPA1434">
        <v>6.5885186324697824E-11</v>
      </c>
      <c r="DPB1434">
        <v>2.2461895040017392E-9</v>
      </c>
      <c r="DPC1434">
        <v>5.4873087449568979E-10</v>
      </c>
      <c r="DPG1434">
        <v>1.7429901458772083E-11</v>
      </c>
      <c r="DPH1434">
        <v>1.2933228033197753E-12</v>
      </c>
      <c r="DPI1434">
        <v>3.2045936097178886E-9</v>
      </c>
      <c r="DPJ1434">
        <v>4.6997243917747245E-11</v>
      </c>
      <c r="DPK1434">
        <v>3.4529415396265639E-13</v>
      </c>
      <c r="DPL1434">
        <v>1.1015548895652398E-12</v>
      </c>
      <c r="DPM1434">
        <v>1.0381697805427713E-14</v>
      </c>
      <c r="DPN1434">
        <v>3.5239319540655517E-11</v>
      </c>
      <c r="DPO1434">
        <v>2.3113254739943034E-13</v>
      </c>
      <c r="DPP1434">
        <v>1.9132431776036119E-10</v>
      </c>
      <c r="DPQ1434">
        <v>1.4151444898381786E-12</v>
      </c>
      <c r="DPR1434">
        <v>2.5316521096767844E-8</v>
      </c>
      <c r="DPT1434">
        <v>1.286109933439715E-8</v>
      </c>
      <c r="DPU1434">
        <v>8.6015179759456206E-13</v>
      </c>
      <c r="DPV1434">
        <v>2.663524889408278E-13</v>
      </c>
      <c r="DPW1434">
        <v>9.6274825360402536E-12</v>
      </c>
      <c r="DPX1434">
        <v>1.2735360245476529E-11</v>
      </c>
      <c r="DPZ1434">
        <v>6.4271326315000478E-10</v>
      </c>
      <c r="DQA1434">
        <v>2.3419979060377559E-10</v>
      </c>
      <c r="DQB1434">
        <v>3.6369511129109033E-11</v>
      </c>
      <c r="DQC1434">
        <v>5.7056562715044597E-11</v>
      </c>
      <c r="DQD1434">
        <v>5.5618025428283682E-10</v>
      </c>
      <c r="DQE1434">
        <v>1.8937575147764934E-11</v>
      </c>
      <c r="DQF1434">
        <v>3.7198197678881331E-11</v>
      </c>
      <c r="DQG1434">
        <v>2.6259483084730993E-11</v>
      </c>
      <c r="DQH1434">
        <v>3.4769745813139957E-10</v>
      </c>
      <c r="DQI1434">
        <v>4.5398716082552304E-14</v>
      </c>
      <c r="DQJ1434">
        <v>1.727286167919463E-11</v>
      </c>
      <c r="DQK1434">
        <v>5.222029355389092E-11</v>
      </c>
      <c r="GAV1434">
        <v>1.9825859209473533E-13</v>
      </c>
      <c r="GAW1434">
        <v>2.1442817432725793E-12</v>
      </c>
      <c r="GCU1434">
        <v>1.9062177459326782E-14</v>
      </c>
      <c r="GCV1434">
        <v>9.0490566559792675E-14</v>
      </c>
      <c r="GCW1434">
        <v>1.0625095717047372E-17</v>
      </c>
      <c r="GCX1434">
        <v>1.0105245678774318E-16</v>
      </c>
      <c r="GCY1434">
        <v>2.4242642634261386E-19</v>
      </c>
      <c r="GCZ1434">
        <v>2.3056532030002008E-18</v>
      </c>
      <c r="GDA1434">
        <v>3.8762975462074234E-17</v>
      </c>
      <c r="GDB1434">
        <v>3.6866434027138666E-16</v>
      </c>
      <c r="GDC1434">
        <v>2.9081690931097203E-27</v>
      </c>
      <c r="GDD1434">
        <v>1.0087580643698584E-26</v>
      </c>
      <c r="GDG1434">
        <v>1.8385728199135628E-26</v>
      </c>
      <c r="GDH1434">
        <v>6.3774667140686258E-26</v>
      </c>
      <c r="GEQ1434">
        <v>1.4645667748110968E-8</v>
      </c>
      <c r="GER1434">
        <v>5.4678741453374593E-8</v>
      </c>
      <c r="GHS1434">
        <v>2.0436274209122225E-14</v>
      </c>
      <c r="GHT1434">
        <v>3.1555927783872504E-14</v>
      </c>
      <c r="GIK1434">
        <v>9.8493108900993978E-15</v>
      </c>
      <c r="GIL1434">
        <v>4.5360570827985024E-14</v>
      </c>
      <c r="GOG1434">
        <v>1.1935829404604762E-11</v>
      </c>
      <c r="GOH1434">
        <v>2.4168543081385174E-11</v>
      </c>
      <c r="GOI1434">
        <v>1.6996621072157179E-11</v>
      </c>
      <c r="GOJ1434">
        <v>3.4416005347892485E-11</v>
      </c>
      <c r="GPA1434">
        <v>3.5970351783623308E-14</v>
      </c>
      <c r="GPI1434">
        <v>1.937149772117563E-15</v>
      </c>
      <c r="GPJ1434">
        <v>9.8987910719510225E-15</v>
      </c>
      <c r="GUX1434">
        <v>7.1031902108774366E-13</v>
      </c>
      <c r="GUY1434">
        <v>1.4383060682874226E-12</v>
      </c>
      <c r="HYC1434">
        <v>2.2584654996034356E-12</v>
      </c>
      <c r="HYD1434">
        <v>4.0952803622130141E-12</v>
      </c>
      <c r="HYF1434">
        <v>2.1452218674914407E-12</v>
      </c>
      <c r="HYG1434">
        <v>1.411188637541695E-11</v>
      </c>
      <c r="HYI1434">
        <v>4.9054545266329277E-12</v>
      </c>
      <c r="HYJ1434">
        <v>1.065271281249832E-11</v>
      </c>
      <c r="HYL1434">
        <v>1.2253939644973875E-11</v>
      </c>
      <c r="HYN1434">
        <v>1.3359496639604467E-13</v>
      </c>
      <c r="HYP1434">
        <v>3.8819211268039623E-10</v>
      </c>
      <c r="HYQ1434">
        <v>4.227876243857112E-11</v>
      </c>
      <c r="HYR1434">
        <v>2.5226603755606424E-13</v>
      </c>
      <c r="HYS1434">
        <v>1.1218927470223625E-14</v>
      </c>
      <c r="HYT1434">
        <v>3.6444134367625484E-14</v>
      </c>
      <c r="HYV1434">
        <v>1.3645928970866392E-11</v>
      </c>
      <c r="HYW1434">
        <v>3.2469518293851549E-11</v>
      </c>
      <c r="HYX1434">
        <v>4.6565246906485805E-12</v>
      </c>
      <c r="HYY1434">
        <v>7.4866670241372558E-10</v>
      </c>
      <c r="HZA1434">
        <v>5.072238514226408E-11</v>
      </c>
      <c r="HZB1434">
        <v>5.2178916750672887E-12</v>
      </c>
      <c r="HZC1434">
        <v>7.4319498798649129E-13</v>
      </c>
      <c r="HZD1434">
        <v>6.0295009164522131E-12</v>
      </c>
      <c r="HZF1434">
        <v>5.9144517458122591E-12</v>
      </c>
      <c r="HZG1434">
        <v>6.6068346136384789E-11</v>
      </c>
      <c r="HZH1434">
        <v>2.4863662658776029E-11</v>
      </c>
      <c r="HZI1434">
        <v>1.5339549864019582E-10</v>
      </c>
      <c r="HZJ1434">
        <v>7.694850518081159E-13</v>
      </c>
      <c r="HZK1434">
        <v>4.3779251612848048E-12</v>
      </c>
      <c r="HZL1434">
        <v>5.0745463346168599E-12</v>
      </c>
      <c r="HZM1434">
        <v>8.7014831199245433E-13</v>
      </c>
      <c r="HZN1434">
        <v>1.099807187989926E-14</v>
      </c>
      <c r="HZO1434">
        <v>5.9289030084794614E-13</v>
      </c>
      <c r="HZQ1434">
        <v>4.4250252381048393E-12</v>
      </c>
      <c r="HZS1434">
        <v>4.6048368430431204E-12</v>
      </c>
      <c r="HZT1434">
        <v>6.6798361078727247E-13</v>
      </c>
      <c r="HZV1434">
        <v>5.9094619203615502E-13</v>
      </c>
      <c r="HZX1434">
        <v>2.351447082686722E-12</v>
      </c>
      <c r="HZY1434">
        <v>1.4232600949735174E-12</v>
      </c>
      <c r="HZZ1434">
        <v>3.3028393602871058E-12</v>
      </c>
      <c r="IAA1434">
        <v>1.9879223614364219E-11</v>
      </c>
      <c r="IAB1434">
        <v>1.3712843169131628E-13</v>
      </c>
      <c r="IAC1434">
        <v>6.8370130399280448E-12</v>
      </c>
      <c r="IAE1434">
        <v>6.2801486107965604E-14</v>
      </c>
      <c r="IAF1434">
        <v>2.9806000521649087E-11</v>
      </c>
      <c r="IAG1434">
        <v>6.9561316902380856E-11</v>
      </c>
      <c r="IAH1434">
        <v>5.6242842113259576E-12</v>
      </c>
      <c r="IAI1434">
        <v>3.027470112236854E-15</v>
      </c>
      <c r="IAJ1434">
        <v>2.5221830996780895E-13</v>
      </c>
      <c r="IAL1434">
        <v>3.843758725146717E-12</v>
      </c>
      <c r="IAM1434">
        <v>5.0919328315763635E-12</v>
      </c>
      <c r="IAN1434">
        <v>1.2613522651702701E-11</v>
      </c>
      <c r="IAO1434">
        <v>2.4791301399663516E-11</v>
      </c>
      <c r="IAP1434">
        <v>9.1473995678096656E-12</v>
      </c>
      <c r="IAQ1434">
        <v>1.3770248833892864E-10</v>
      </c>
      <c r="IAR1434">
        <v>1.702432520471785E-12</v>
      </c>
      <c r="IAT1434">
        <v>5.8421857721087742E-11</v>
      </c>
      <c r="IAU1434">
        <v>1.7677596944677247E-12</v>
      </c>
      <c r="IAV1434">
        <v>1.1436961224327842E-11</v>
      </c>
      <c r="IAW1434">
        <v>2.0835486807008157E-12</v>
      </c>
      <c r="IAX1434">
        <v>1.1436075419421239E-12</v>
      </c>
      <c r="IAY1434">
        <v>9.2595516835140063E-12</v>
      </c>
      <c r="IAZ1434">
        <v>4.5781201194689071E-13</v>
      </c>
      <c r="IBA1434">
        <v>1.2369605758325897E-12</v>
      </c>
      <c r="IBB1434">
        <v>4.7969550252224968E-12</v>
      </c>
      <c r="IBC1434">
        <v>7.1916308083683021E-12</v>
      </c>
      <c r="IBD1434">
        <v>2.1081666108714721E-13</v>
      </c>
      <c r="IBE1434">
        <v>1.3222323343739912E-12</v>
      </c>
      <c r="IHE1434">
        <v>1.386966024590211E-8</v>
      </c>
      <c r="IHF1434">
        <v>1.2908002813191825E-8</v>
      </c>
      <c r="IHG1434">
        <v>1.7537462181207628E-10</v>
      </c>
      <c r="IHH1434">
        <v>4.9155189194408914E-9</v>
      </c>
      <c r="IHI1434">
        <v>1.5299425666594262E-9</v>
      </c>
      <c r="IHJ1434">
        <v>4.8637536673347507E-9</v>
      </c>
      <c r="IHK1434">
        <v>4.0942480067971013E-7</v>
      </c>
      <c r="IIB1434">
        <v>4.454851005969801E-9</v>
      </c>
      <c r="IIC1434">
        <v>4.1411844141878496E-9</v>
      </c>
      <c r="IID1434">
        <v>2.1322009925507391E-10</v>
      </c>
      <c r="IIE1434">
        <v>1.9828968228725406E-10</v>
      </c>
      <c r="IIV1434">
        <v>1.0593448548175477E-9</v>
      </c>
      <c r="IIW1434">
        <v>9.0943037375391441E-13</v>
      </c>
      <c r="IIX1434">
        <v>3.7330141035225106E-10</v>
      </c>
      <c r="IIY1434">
        <v>9.4243570911204777E-9</v>
      </c>
      <c r="IJP1434">
        <v>1.468517298455946E-9</v>
      </c>
      <c r="IJQ1434">
        <v>1.7447910904204264E-9</v>
      </c>
      <c r="IPS1434">
        <v>3.1946649880254259E-10</v>
      </c>
      <c r="IPT1434">
        <v>5.3694404289070495E-12</v>
      </c>
      <c r="IPU1434">
        <v>5.3277305130591699E-12</v>
      </c>
      <c r="ISJ1434">
        <v>3.2844750816271899E-11</v>
      </c>
      <c r="ISK1434">
        <v>2.0091225039486935E-10</v>
      </c>
      <c r="ISL1434">
        <v>9.2027570268963163E-11</v>
      </c>
      <c r="ISM1434">
        <v>3.9611494923860296E-10</v>
      </c>
      <c r="JDI1434">
        <v>3.0185445430591043E-16</v>
      </c>
      <c r="JDJ1434">
        <v>1.8466034588041695E-15</v>
      </c>
      <c r="JDK1434">
        <v>7.9756890882084327E-12</v>
      </c>
      <c r="JDL1434">
        <v>1.3481082170066078E-10</v>
      </c>
      <c r="JDM1434">
        <v>5.7374321274240865E-14</v>
      </c>
      <c r="JDN1434">
        <v>4.3240647009122929E-13</v>
      </c>
      <c r="JVV1434">
        <v>2.0039069384313124E-13</v>
      </c>
      <c r="JVW1434">
        <v>1.1205399854305859E-11</v>
      </c>
      <c r="KBT1434">
        <v>2.6820809414643478E-13</v>
      </c>
      <c r="KBZ1434">
        <v>9.1236992550654108E-16</v>
      </c>
      <c r="KCA1434">
        <v>2.3632894893752903E-16</v>
      </c>
      <c r="KCB1434">
        <v>2.1960015397623489E-14</v>
      </c>
      <c r="KCC1434">
        <v>5.6882490451347558E-15</v>
      </c>
      <c r="KDV1434">
        <v>7.9084488291708067E-9</v>
      </c>
      <c r="KDW1434">
        <v>3.75424065108913E-8</v>
      </c>
      <c r="KEC1434">
        <v>6.1804130707973108E-18</v>
      </c>
      <c r="KED1434">
        <v>1.2514553827712628E-17</v>
      </c>
      <c r="KJI1434">
        <v>1.1696731208865477E-12</v>
      </c>
      <c r="KJJ1434">
        <v>2.3684399512595811E-12</v>
      </c>
      <c r="TNF1434">
        <v>1.9462649869636922E-15</v>
      </c>
      <c r="TPG1434">
        <v>1.6381604656451997E-10</v>
      </c>
      <c r="TPH1434">
        <v>2.2462050244205005E-12</v>
      </c>
      <c r="TUT1434">
        <v>7.732364012463442E-12</v>
      </c>
      <c r="TUU1434">
        <v>3.5996992809782291E-10</v>
      </c>
      <c r="TVD1434">
        <v>3.3498340326031063E-10</v>
      </c>
      <c r="TVE1434">
        <v>6.782989718437528E-10</v>
      </c>
      <c r="UKQ1434">
        <v>7.5826340008697205E-12</v>
      </c>
      <c r="UKR1434">
        <v>1.5464089413707313E-11</v>
      </c>
      <c r="UKU1434">
        <v>4.6256950730849662E-12</v>
      </c>
      <c r="UKV1434">
        <v>9.366464233728918E-12</v>
      </c>
      <c r="UKW1434">
        <v>1.3908543640197996E-10</v>
      </c>
      <c r="UKX1434">
        <v>2.8163039598979656E-10</v>
      </c>
      <c r="UXA1434">
        <v>8.2223133976008744E-13</v>
      </c>
      <c r="UXB1434">
        <v>3.9228203102138984E-12</v>
      </c>
      <c r="UXI1434">
        <v>1.1845778028959893E-12</v>
      </c>
      <c r="UXJ1434">
        <v>3.5005160323073787E-9</v>
      </c>
      <c r="UXP1434">
        <v>6.7950919540886028E-10</v>
      </c>
      <c r="UXQ1434">
        <v>1.3759200728104099E-9</v>
      </c>
      <c r="UXS1434">
        <v>4.7784897007552086E-16</v>
      </c>
      <c r="UXT1434">
        <v>8.5642720507139961E-16</v>
      </c>
      <c r="UZP1434">
        <v>3.1462510666442803E-17</v>
      </c>
      <c r="UZQ1434">
        <v>8.8037232086785558E-16</v>
      </c>
      <c r="VCG1434">
        <v>2.8778037803008884E-11</v>
      </c>
      <c r="VCI1434">
        <v>9.680523130315749E-10</v>
      </c>
      <c r="VCJ1434">
        <v>3.1371056385832447E-15</v>
      </c>
      <c r="VCK1434">
        <v>6.1263425666147673E-11</v>
      </c>
      <c r="VCL1434">
        <v>3.9566212163682181E-12</v>
      </c>
      <c r="VCM1434">
        <v>4.6854798123026649E-14</v>
      </c>
      <c r="VCN1434">
        <v>2.2635568966808109E-12</v>
      </c>
      <c r="VCO1434">
        <v>1.0506493674169066E-10</v>
      </c>
      <c r="VCP1434">
        <v>1.5661927140514878E-11</v>
      </c>
      <c r="VCQ1434">
        <v>5.4246560459980779E-15</v>
      </c>
      <c r="VEO1434">
        <v>4.818431559015645E-13</v>
      </c>
      <c r="VEP1434">
        <v>9.7567137373669387E-13</v>
      </c>
      <c r="VPA1434">
        <v>3.3528745300242817E-10</v>
      </c>
      <c r="VPB1434">
        <v>6.7891463406898656E-10</v>
      </c>
      <c r="VPC1434">
        <v>1.2802180276977381E-12</v>
      </c>
      <c r="VPD1434">
        <v>4.6632834193659098E-14</v>
      </c>
      <c r="VQB1434">
        <v>2.961175123554135E-16</v>
      </c>
      <c r="VQC1434">
        <v>2.2034060880967638E-14</v>
      </c>
      <c r="VQD1434">
        <v>4.4320065545194313E-14</v>
      </c>
      <c r="VRB1434">
        <v>6.6334348071671793E-14</v>
      </c>
      <c r="VRC1434">
        <v>1.3431865476623638E-13</v>
      </c>
      <c r="VRD1434">
        <v>1.0795112236520696E-17</v>
      </c>
      <c r="VRE1434">
        <v>2.18587352677883E-17</v>
      </c>
      <c r="VRF1434">
        <v>5.0265008899245937E-11</v>
      </c>
      <c r="VRG1434">
        <v>2.1450684628585022E-10</v>
      </c>
      <c r="VRU1434">
        <v>2.1935167338789663E-10</v>
      </c>
      <c r="VRV1434">
        <v>7.9068626453776785E-10</v>
      </c>
      <c r="VSE1434">
        <v>2.3277068586898756E-13</v>
      </c>
      <c r="VSF1434">
        <v>8.1469740054145743E-13</v>
      </c>
      <c r="VSG1434">
        <v>9.2511669464119291E-13</v>
      </c>
      <c r="VSH1434">
        <v>3.2379084312441786E-12</v>
      </c>
      <c r="VTJ1434">
        <v>1.2523655876378476E-10</v>
      </c>
      <c r="VTK1434">
        <v>2.5599646113224838E-10</v>
      </c>
      <c r="VTY1434">
        <v>1.7124692562595635E-11</v>
      </c>
      <c r="VUH1434">
        <v>3.0225200686686735E-12</v>
      </c>
      <c r="VUQ1434">
        <v>4.0792764648488999E-18</v>
      </c>
      <c r="VUR1434">
        <v>4.5722292828276195E-17</v>
      </c>
      <c r="WAB1434">
        <v>1.9025669916697662E-9</v>
      </c>
      <c r="WAC1434">
        <v>9.0203404502597786E-9</v>
      </c>
      <c r="WBH1434">
        <v>4.3370502768100429E-24</v>
      </c>
      <c r="WST1434">
        <v>4.1496479749458454E-14</v>
      </c>
      <c r="WSU1434">
        <v>6.2814398001891743E-11</v>
      </c>
      <c r="WUJ1434">
        <v>5.2803839127599577E-11</v>
      </c>
      <c r="WUK1434">
        <v>1.069224618170557E-10</v>
      </c>
      <c r="WUY1434">
        <v>4.8927883409854706E-11</v>
      </c>
      <c r="WUZ1434">
        <v>6.444160253902137E-11</v>
      </c>
      <c r="WWV1434">
        <v>1.422806294440094E-15</v>
      </c>
      <c r="WWW1434">
        <v>1.7065721012130491E-13</v>
      </c>
      <c r="WWX1434">
        <v>1.4495069398563692E-12</v>
      </c>
      <c r="WWY1434">
        <v>5.1219338515991566E-12</v>
      </c>
      <c r="XAD1434">
        <v>5.8182592373310057E-14</v>
      </c>
      <c r="XAE1434">
        <v>1.3534285600979465E-13</v>
      </c>
      <c r="XAF1434">
        <v>2.301206851584161E-12</v>
      </c>
      <c r="XAG1434">
        <v>5.380440589196585E-12</v>
      </c>
      <c r="XAH1434">
        <v>6.1403081593771982E-18</v>
      </c>
      <c r="XAI1434">
        <v>1.2174925934175268E-15</v>
      </c>
      <c r="XAJ1434">
        <v>1.504902141340556E-15</v>
      </c>
      <c r="XBF1434">
        <v>4.7612733370416853E-11</v>
      </c>
      <c r="XBG1434">
        <v>1.5854834635432192E-11</v>
      </c>
      <c r="XEW1434">
        <v>4.1293543913990184E-16</v>
      </c>
      <c r="XEZ1434">
        <v>3.1776750566985869E-11</v>
      </c>
      <c r="XFC1434">
        <v>3.7884738308284215E-11</v>
      </c>
    </row>
    <row r="1435" spans="2:1022 1088:2001 2082:3167 4780:5109 5129:6141 6146:6878 7352:7717 9791:9800 10640:11036 13876:14307 14499:15350 15361:16383" x14ac:dyDescent="0.25">
      <c r="B1435" t="s">
        <v>2433</v>
      </c>
      <c r="C1435" t="s">
        <v>2432</v>
      </c>
      <c r="D1435" t="s">
        <v>39</v>
      </c>
      <c r="E1435" t="s">
        <v>49</v>
      </c>
      <c r="F1435" t="s">
        <v>30</v>
      </c>
      <c r="PN1435">
        <v>2.6927683058487912E-12</v>
      </c>
      <c r="PO1435">
        <v>1.5042838413547982E-11</v>
      </c>
      <c r="PR1435">
        <v>1.4817169217337122E-16</v>
      </c>
      <c r="PS1435">
        <v>2.8529534842096526E-15</v>
      </c>
      <c r="SQ1435">
        <v>1.4768568627033543E-10</v>
      </c>
      <c r="SR1435">
        <v>3.2617180157190356E-9</v>
      </c>
      <c r="SS1435">
        <v>1.5260225718587268E-7</v>
      </c>
      <c r="UL1435">
        <v>4.4165405050843692E-10</v>
      </c>
      <c r="UM1435">
        <v>8.9429352455920756E-10</v>
      </c>
      <c r="AHH1435">
        <v>1.0989004199943104E-12</v>
      </c>
      <c r="AHI1435">
        <v>2.8408497830311564E-13</v>
      </c>
      <c r="AUR1435">
        <v>6.7272642743808734E-11</v>
      </c>
      <c r="AXV1435">
        <v>1.6885868815069928E-13</v>
      </c>
      <c r="AXW1435">
        <v>1.0075578391520459E-12</v>
      </c>
      <c r="AZA1435">
        <v>6.6577743127851949E-10</v>
      </c>
      <c r="AZB1435">
        <v>2.3272783256812259E-11</v>
      </c>
      <c r="AZC1435">
        <v>2.7474642464371526E-11</v>
      </c>
      <c r="AZD1435">
        <v>5.8012389366228269E-11</v>
      </c>
      <c r="AZE1435">
        <v>7.2062647578170646E-34</v>
      </c>
      <c r="AZF1435">
        <v>2.8840811174479621E-35</v>
      </c>
      <c r="AZG1435">
        <v>2.844513743187376E-35</v>
      </c>
      <c r="AZH1435">
        <v>5.3166395805671492E-35</v>
      </c>
      <c r="AZI1435">
        <v>1.2950302489454077E-16</v>
      </c>
      <c r="AZJ1435">
        <v>2.3846968175310712E-18</v>
      </c>
      <c r="AZK1435">
        <v>4.5807449573073503E-18</v>
      </c>
      <c r="AZL1435">
        <v>2.3730965407265088E-17</v>
      </c>
      <c r="AZM1435">
        <v>5.0265665056058201E-34</v>
      </c>
      <c r="AZN1435">
        <v>2.0117254124657506E-35</v>
      </c>
      <c r="AZO1435">
        <v>1.9841261202715963E-35</v>
      </c>
      <c r="AZP1435">
        <v>3.7085013374553806E-35</v>
      </c>
      <c r="BGF1435">
        <v>3.0153710563190776E-14</v>
      </c>
      <c r="BGG1435">
        <v>3.9821649439370615E-13</v>
      </c>
      <c r="BGO1435">
        <v>7.3001676918327817E-10</v>
      </c>
      <c r="BGP1435">
        <v>4.7926335034131384E-10</v>
      </c>
      <c r="BGQ1435">
        <v>2.315266699136524E-11</v>
      </c>
      <c r="BGR1435">
        <v>7.4446340121003917E-10</v>
      </c>
      <c r="BGS1435">
        <v>1.0069937230670053E-9</v>
      </c>
      <c r="BGT1435">
        <v>8.9937291706234524E-10</v>
      </c>
      <c r="BGU1435">
        <v>2.4366085301183466E-9</v>
      </c>
      <c r="BGV1435">
        <v>8.2850215335161967E-9</v>
      </c>
      <c r="BGW1435">
        <v>7.5818245356737947E-10</v>
      </c>
      <c r="BGX1435">
        <v>5.3020222060201178E-11</v>
      </c>
      <c r="BLY1435">
        <v>3.5673261483169431E-11</v>
      </c>
      <c r="BLZ1435">
        <v>2.2487755687486828E-8</v>
      </c>
      <c r="BMA1435">
        <v>8.0872975977073177E-11</v>
      </c>
      <c r="BMB1435">
        <v>5.1374756893335881E-8</v>
      </c>
      <c r="BMC1435">
        <v>3.7414615167063631E-11</v>
      </c>
      <c r="BMD1435">
        <v>2.3585472424920345E-8</v>
      </c>
      <c r="BME1435">
        <v>7.5781823820787701E-9</v>
      </c>
      <c r="BMF1435">
        <v>4.9786083702627358E-6</v>
      </c>
      <c r="BVD1435">
        <v>4.7368344777142897E-8</v>
      </c>
      <c r="BVE1435">
        <v>7.1007690167004467E-8</v>
      </c>
      <c r="BVF1435">
        <v>2.251857573027753E-7</v>
      </c>
      <c r="BVG1435">
        <v>4.8007306365204495E-8</v>
      </c>
      <c r="BVH1435">
        <v>2.7398087344485523E-8</v>
      </c>
      <c r="BVI1435">
        <v>8.3791473152733531E-9</v>
      </c>
      <c r="BVJ1435">
        <v>2.3680998074085424E-7</v>
      </c>
      <c r="BVK1435">
        <v>3.195885010483429E-8</v>
      </c>
      <c r="BVL1435">
        <v>6.0881482303354013E-8</v>
      </c>
      <c r="BVM1435">
        <v>1.7097827091233786E-8</v>
      </c>
      <c r="BVN1435">
        <v>5.6752486411107426E-10</v>
      </c>
      <c r="BVO1435">
        <v>6.6060972575384089E-9</v>
      </c>
      <c r="BVP1435">
        <v>8.6299529094742737E-9</v>
      </c>
      <c r="BVQ1435">
        <v>5.2601418764862961E-9</v>
      </c>
      <c r="BVR1435">
        <v>2.920608437902827E-10</v>
      </c>
      <c r="BVS1435">
        <v>8.07198282734322E-9</v>
      </c>
      <c r="CBB1435">
        <v>1.4584413502259233E-13</v>
      </c>
      <c r="CKP1435">
        <v>4.2290080533979146E-11</v>
      </c>
      <c r="CKQ1435">
        <v>5.6660413404314523E-11</v>
      </c>
      <c r="CKR1435">
        <v>4.9438987255796367E-9</v>
      </c>
      <c r="CKT1435">
        <v>3.05065003014979E-12</v>
      </c>
      <c r="CKU1435">
        <v>1.4410543660815523E-9</v>
      </c>
      <c r="CKV1435">
        <v>5.6480925640415949E-10</v>
      </c>
      <c r="CKX1435">
        <v>6.3994967967350304E-11</v>
      </c>
      <c r="CKY1435">
        <v>3.7204553779456584E-10</v>
      </c>
      <c r="CLC1435">
        <v>4.9998705232135413E-8</v>
      </c>
      <c r="CLD1435">
        <v>5.474532615411646E-7</v>
      </c>
      <c r="CLE1435">
        <v>9.4607790917083633E-8</v>
      </c>
      <c r="CLF1435">
        <v>1.553042643513215E-7</v>
      </c>
      <c r="CLG1435">
        <v>3.771137490063426E-7</v>
      </c>
      <c r="CLH1435">
        <v>4.3678321943899177E-7</v>
      </c>
      <c r="CLI1435">
        <v>2.3567242270169002E-7</v>
      </c>
      <c r="CLJ1435">
        <v>1.1163687472053239E-7</v>
      </c>
      <c r="CLK1435">
        <v>1.7981038979423019E-7</v>
      </c>
      <c r="CLL1435">
        <v>3.4134995132032878E-8</v>
      </c>
      <c r="CLM1435">
        <v>7.5492591257827992E-7</v>
      </c>
      <c r="CLN1435">
        <v>8.6995547449663668E-7</v>
      </c>
      <c r="CLO1435">
        <v>3.3778365623368524E-7</v>
      </c>
      <c r="CLP1435">
        <v>2.5086311839367962E-7</v>
      </c>
      <c r="CLQ1435">
        <v>3.0998510920593545E-7</v>
      </c>
      <c r="CLR1435">
        <v>2.824018335311972E-7</v>
      </c>
      <c r="CLS1435">
        <v>1.1748885822853928E-6</v>
      </c>
      <c r="CLT1435">
        <v>2.2787980939699724E-7</v>
      </c>
      <c r="CLU1435">
        <v>5.070748291628199E-7</v>
      </c>
      <c r="CLV1435">
        <v>1.5668496789168951E-6</v>
      </c>
      <c r="CLW1435">
        <v>3.7736138725103795E-7</v>
      </c>
      <c r="CLX1435">
        <v>4.7366355698804669E-8</v>
      </c>
      <c r="CLY1435">
        <v>3.8158899647748293E-7</v>
      </c>
      <c r="CLZ1435">
        <v>1.9156209085791723E-7</v>
      </c>
      <c r="CMA1435">
        <v>1.1725685314071267E-6</v>
      </c>
      <c r="CMB1435">
        <v>2.2473125628084442E-7</v>
      </c>
      <c r="CMC1435">
        <v>8.940112604588564E-7</v>
      </c>
      <c r="CMD1435">
        <v>1.9101115587045272E-7</v>
      </c>
      <c r="CME1435">
        <v>5.9371165426380116E-7</v>
      </c>
      <c r="CMF1435">
        <v>1.7210111837509131E-9</v>
      </c>
      <c r="CMG1435">
        <v>9.8111085088095809E-8</v>
      </c>
      <c r="CMH1435">
        <v>6.4718612542892085E-7</v>
      </c>
      <c r="CMI1435">
        <v>1.2814393155962266E-9</v>
      </c>
      <c r="CMK1435">
        <v>3.0222633167801905E-9</v>
      </c>
      <c r="CMM1435">
        <v>2.788485476239887E-9</v>
      </c>
      <c r="CMN1435">
        <v>7.356549650249645E-11</v>
      </c>
      <c r="CMO1435">
        <v>4.3263732414875866E-10</v>
      </c>
      <c r="CMP1435">
        <v>9.1908897868174189E-10</v>
      </c>
      <c r="CMQ1435">
        <v>7.0171719820751809E-11</v>
      </c>
      <c r="CMR1435">
        <v>1.2053579948799276E-10</v>
      </c>
      <c r="CMS1435">
        <v>2.2800876298147994E-8</v>
      </c>
      <c r="CMT1435">
        <v>6.9942627018349809E-9</v>
      </c>
      <c r="CMU1435">
        <v>2.8651706662066455E-8</v>
      </c>
      <c r="CMV1435">
        <v>1.4734882728204483E-9</v>
      </c>
      <c r="CMW1435">
        <v>2.2019334114444161E-8</v>
      </c>
      <c r="CMX1435">
        <v>5.7780298373676378E-9</v>
      </c>
      <c r="CMY1435">
        <v>8.0409876257715035E-9</v>
      </c>
      <c r="CMZ1435">
        <v>8.917034724723129E-9</v>
      </c>
      <c r="CNA1435">
        <v>2.695419229032479E-8</v>
      </c>
      <c r="CNB1435">
        <v>2.0158428626792216E-8</v>
      </c>
      <c r="CNC1435">
        <v>1.4566894783828219E-8</v>
      </c>
      <c r="CND1435">
        <v>4.2534075186401141E-9</v>
      </c>
      <c r="CNE1435">
        <v>5.5961627673209187E-9</v>
      </c>
      <c r="CNF1435">
        <v>7.1302832510390159E-9</v>
      </c>
      <c r="CNG1435">
        <v>2.8840806814837441E-8</v>
      </c>
      <c r="CNH1435">
        <v>2.1989493796999049E-8</v>
      </c>
      <c r="CNI1435">
        <v>1.5648329558225239E-9</v>
      </c>
      <c r="CNJ1435">
        <v>2.2529935983278187E-8</v>
      </c>
      <c r="CNK1435">
        <v>2.1702692824298773E-10</v>
      </c>
      <c r="CNM1435">
        <v>2.2178321402073572E-9</v>
      </c>
      <c r="CNN1435">
        <v>1.5302798286993056E-8</v>
      </c>
      <c r="CNO1435">
        <v>1.0744577274124232E-9</v>
      </c>
      <c r="CNP1435">
        <v>3.1190396763821292E-11</v>
      </c>
      <c r="CNQ1435">
        <v>6.3110460376758874E-10</v>
      </c>
      <c r="CNR1435">
        <v>3.4947994426921977E-8</v>
      </c>
      <c r="CNT1435">
        <v>2.7723610477905074E-10</v>
      </c>
      <c r="CNU1435">
        <v>1.6057365230701282E-10</v>
      </c>
      <c r="CNV1435">
        <v>6.793791550717245E-9</v>
      </c>
      <c r="CNX1435">
        <v>9.1690127887901708E-9</v>
      </c>
      <c r="COA1435">
        <v>2.7713328353734465E-9</v>
      </c>
      <c r="COB1435">
        <v>7.0869870365214599E-11</v>
      </c>
      <c r="COC1435">
        <v>1.9837630923403486E-8</v>
      </c>
      <c r="COD1435">
        <v>1.8797543303678762E-8</v>
      </c>
      <c r="COF1435">
        <v>4.9879744217508853E-9</v>
      </c>
      <c r="COI1435">
        <v>1.9075299300859393E-7</v>
      </c>
      <c r="COJ1435">
        <v>1.5193149982115157E-9</v>
      </c>
      <c r="CYZ1435">
        <v>8.4313456286650794E-9</v>
      </c>
      <c r="CZA1435">
        <v>1.5826412502719824E-9</v>
      </c>
      <c r="CZB1435">
        <v>1.1602846058135842E-9</v>
      </c>
      <c r="CZC1435">
        <v>9.2594905596407458E-10</v>
      </c>
      <c r="CZG1435">
        <v>3.2893729813405882E-10</v>
      </c>
      <c r="CZH1435">
        <v>3.541405989379789E-10</v>
      </c>
      <c r="CZI1435">
        <v>6.8928457885524851E-9</v>
      </c>
      <c r="CZJ1435">
        <v>1.0344784895334083E-9</v>
      </c>
      <c r="CZK1435">
        <v>1.069808259637414E-9</v>
      </c>
      <c r="CZM1435">
        <v>2.6911200656258135E-10</v>
      </c>
      <c r="CZN1435">
        <v>3.6407354176286036E-7</v>
      </c>
      <c r="CZO1435">
        <v>1.4006059946399815E-9</v>
      </c>
      <c r="CZP1435">
        <v>1.5891401788881598E-9</v>
      </c>
      <c r="CZQ1435">
        <v>3.8929785610323141E-9</v>
      </c>
      <c r="CZR1435">
        <v>3.0949172574307476E-12</v>
      </c>
      <c r="CZS1435">
        <v>1.8967483368532464E-8</v>
      </c>
      <c r="CZT1435">
        <v>1.8007032461125909E-9</v>
      </c>
      <c r="CZU1435">
        <v>1.2810940256853682E-8</v>
      </c>
      <c r="CZV1435">
        <v>1.4712021920868561E-10</v>
      </c>
      <c r="CZW1435">
        <v>8.9886936318316384E-10</v>
      </c>
      <c r="CZX1435">
        <v>2.2610214194465961E-8</v>
      </c>
      <c r="CZY1435">
        <v>2.5802004791189024E-9</v>
      </c>
      <c r="DAA1435">
        <v>3.1824206074864618E-10</v>
      </c>
      <c r="DAB1435">
        <v>7.9189546221233753E-10</v>
      </c>
      <c r="DAC1435">
        <v>8.5108813852642881E-8</v>
      </c>
      <c r="DAD1435">
        <v>6.9739666061177511E-9</v>
      </c>
      <c r="DAH1435">
        <v>9.9340792269218387E-8</v>
      </c>
      <c r="DAI1435">
        <v>5.0589540940762517E-11</v>
      </c>
      <c r="DAJ1435">
        <v>3.3996950284718922E-8</v>
      </c>
      <c r="DAK1435">
        <v>8.3254571195766949E-8</v>
      </c>
      <c r="DAL1435">
        <v>7.5234561981809198E-8</v>
      </c>
      <c r="DAM1435">
        <v>8.6105344996937615E-8</v>
      </c>
      <c r="DFK1435">
        <v>1.5549065262448314E-10</v>
      </c>
      <c r="DFL1435">
        <v>5.616145186936605E-10</v>
      </c>
      <c r="DFM1435">
        <v>9.705480714944269E-10</v>
      </c>
      <c r="DQO1435">
        <v>9.6343921984637533E-13</v>
      </c>
      <c r="DQP1435">
        <v>6.2101870815247166E-11</v>
      </c>
      <c r="DQQ1435">
        <v>4.2036897783266695E-11</v>
      </c>
      <c r="DQS1435">
        <v>9.4244569670057831E-13</v>
      </c>
      <c r="DQT1435">
        <v>7.4328025664072917E-12</v>
      </c>
      <c r="DQU1435">
        <v>6.803474021106556E-12</v>
      </c>
      <c r="GAV1435">
        <v>8.4328041294487499E-13</v>
      </c>
      <c r="GAW1435">
        <v>2.8950720976621456E-11</v>
      </c>
      <c r="GIK1435">
        <v>1.9680780682057357E-13</v>
      </c>
      <c r="GIL1435">
        <v>1.2052233645558257E-12</v>
      </c>
      <c r="GIR1435">
        <v>8.0837524535368285E-9</v>
      </c>
      <c r="GIS1435">
        <v>2.4251257360610628E-8</v>
      </c>
      <c r="GIT1435">
        <v>1.6564844818035284E-8</v>
      </c>
      <c r="GIU1435">
        <v>3.3541713110166781E-8</v>
      </c>
      <c r="GIV1435">
        <v>2.9165400314442617E-8</v>
      </c>
      <c r="GPX1435">
        <v>3.8897735771329142E-12</v>
      </c>
      <c r="GPY1435">
        <v>2.470082873145036E-11</v>
      </c>
      <c r="GXA1435">
        <v>2.215846909340727E-12</v>
      </c>
      <c r="GXB1435">
        <v>1.9946279367801235E-13</v>
      </c>
      <c r="GXC1435">
        <v>6.2549175938122082E-13</v>
      </c>
      <c r="GXD1435">
        <v>3.7558084591965563E-14</v>
      </c>
      <c r="GXE1435">
        <v>4.6754152824209825E-14</v>
      </c>
      <c r="GXM1435">
        <v>5.2085599128274296E-12</v>
      </c>
      <c r="GXO1435">
        <v>2.5031608676536936E-12</v>
      </c>
      <c r="GXP1435">
        <v>7.8423582230261733E-12</v>
      </c>
      <c r="GXQ1435">
        <v>2.738978343160903E-11</v>
      </c>
      <c r="GXT1435">
        <v>5.3641483566559388E-14</v>
      </c>
      <c r="GYG1435">
        <v>8.2627137498621615E-12</v>
      </c>
      <c r="GYH1435">
        <v>1.6730949016048708E-11</v>
      </c>
      <c r="GZF1435">
        <v>2.7763603208560779E-12</v>
      </c>
      <c r="GZG1435">
        <v>5.1638886690393048E-12</v>
      </c>
      <c r="GZI1435">
        <v>5.0433169421599497E-10</v>
      </c>
      <c r="HAS1435">
        <v>4.8854984139009812E-13</v>
      </c>
      <c r="HAT1435">
        <v>1.835603174193402E-13</v>
      </c>
      <c r="HAU1435">
        <v>8.7866919200815149E-12</v>
      </c>
      <c r="HAV1435">
        <v>4.1227055162327668E-14</v>
      </c>
      <c r="HAW1435">
        <v>8.084206534693526E-9</v>
      </c>
      <c r="HAX1435">
        <v>1.0624206144658906E-8</v>
      </c>
      <c r="HAY1435">
        <v>6.2503367083848448E-8</v>
      </c>
      <c r="HAZ1435">
        <v>1.8157589527463838E-9</v>
      </c>
      <c r="HBQ1435">
        <v>1.7182996737312091E-10</v>
      </c>
      <c r="HBR1435">
        <v>1.5973139883295988E-10</v>
      </c>
      <c r="HBU1435">
        <v>2.0655657445207811E-7</v>
      </c>
      <c r="HBV1435">
        <v>5.3706378799138223E-7</v>
      </c>
      <c r="HBW1435">
        <v>5.9164888409715918E-9</v>
      </c>
      <c r="HBX1435">
        <v>7.9712399192804032E-8</v>
      </c>
      <c r="HBY1435">
        <v>5.080173492674632E-8</v>
      </c>
      <c r="HBZ1435">
        <v>1.8780077158928828E-7</v>
      </c>
      <c r="HCA1435">
        <v>9.6710765730478388E-8</v>
      </c>
      <c r="HCB1435">
        <v>4.3461681087763118E-8</v>
      </c>
      <c r="HCC1435">
        <v>2.2102392339312712E-7</v>
      </c>
      <c r="HCD1435">
        <v>5.2464523706357343E-7</v>
      </c>
      <c r="HCE1435">
        <v>2.8537756212887551E-7</v>
      </c>
      <c r="HCF1435">
        <v>1.4017008868929595E-7</v>
      </c>
      <c r="HCS1435">
        <v>7.3640348819754259E-7</v>
      </c>
      <c r="HDQ1435">
        <v>6.1190321386966315E-14</v>
      </c>
      <c r="HEO1435">
        <v>5.6807695389350646E-9</v>
      </c>
      <c r="HEP1435">
        <v>1.7240607353483849E-9</v>
      </c>
      <c r="HFL1435">
        <v>5.3045168788920636E-12</v>
      </c>
      <c r="HFM1435">
        <v>4.0847955417377076E-11</v>
      </c>
      <c r="HMR1435">
        <v>8.2969608847666385E-12</v>
      </c>
      <c r="HMS1435">
        <v>2.2429967101986388E-11</v>
      </c>
      <c r="HMU1435">
        <v>2.2890713187629588E-10</v>
      </c>
      <c r="HMV1435">
        <v>5.2001303445067755E-10</v>
      </c>
      <c r="HMW1435">
        <v>2.6103407104452822E-10</v>
      </c>
      <c r="HMX1435">
        <v>1.7685686049655742E-10</v>
      </c>
      <c r="HMY1435">
        <v>8.4543421838880272E-12</v>
      </c>
      <c r="HNA1435">
        <v>1.2314778882267103E-10</v>
      </c>
      <c r="HNB1435">
        <v>2.9995169256087403E-12</v>
      </c>
      <c r="HNC1435">
        <v>4.3747824094788624E-9</v>
      </c>
      <c r="HND1435">
        <v>1.3743215508273889E-8</v>
      </c>
      <c r="HNE1435">
        <v>3.6608106260807868E-9</v>
      </c>
      <c r="HNF1435">
        <v>1.9584342784173503E-11</v>
      </c>
      <c r="HNG1435">
        <v>2.0022884871642878E-10</v>
      </c>
      <c r="HNI1435">
        <v>1.8046587395693404E-10</v>
      </c>
      <c r="HNJ1435">
        <v>2.1554735229565885E-10</v>
      </c>
      <c r="HNK1435">
        <v>1.8467691030555184E-12</v>
      </c>
      <c r="HNM1435">
        <v>1.7558059144061082E-13</v>
      </c>
      <c r="HNN1435">
        <v>2.3577517002869485E-11</v>
      </c>
      <c r="HNO1435">
        <v>7.5880342211964816E-11</v>
      </c>
      <c r="HNP1435">
        <v>1.9488479809560499E-11</v>
      </c>
      <c r="HNQ1435">
        <v>1.8289138035893531E-11</v>
      </c>
      <c r="HNS1435">
        <v>4.1242851925922018E-13</v>
      </c>
      <c r="HNT1435">
        <v>3.2620527919728126E-12</v>
      </c>
      <c r="HNU1435">
        <v>2.1012450406150812E-13</v>
      </c>
      <c r="HNV1435">
        <v>1.3182826975493316E-10</v>
      </c>
      <c r="HNW1435">
        <v>1.1460690060072599E-11</v>
      </c>
      <c r="HNX1435">
        <v>5.5336108259767882E-10</v>
      </c>
      <c r="HNY1435">
        <v>4.3972383365075923E-12</v>
      </c>
      <c r="HNZ1435">
        <v>1.0693784086431851E-11</v>
      </c>
      <c r="HOD1435">
        <v>2.0203827364896513E-9</v>
      </c>
      <c r="HOE1435">
        <v>1.1106243222212292E-10</v>
      </c>
      <c r="HOF1435">
        <v>2.9128933196612358E-10</v>
      </c>
      <c r="HOG1435">
        <v>2.0028618836022483E-9</v>
      </c>
      <c r="HOH1435">
        <v>1.7208942067617246E-10</v>
      </c>
      <c r="HOI1435">
        <v>7.1671377967783981E-10</v>
      </c>
      <c r="HOJ1435">
        <v>5.7904159842724826E-12</v>
      </c>
      <c r="HOK1435">
        <v>2.8885114390096843E-9</v>
      </c>
      <c r="HOL1435">
        <v>1.3388305277029057E-9</v>
      </c>
      <c r="HOM1435">
        <v>2.5975462319681336E-8</v>
      </c>
      <c r="HON1435">
        <v>5.6431801107166617E-9</v>
      </c>
      <c r="HOO1435">
        <v>2.9003726972613283E-8</v>
      </c>
      <c r="HOP1435">
        <v>3.8142443131806298E-11</v>
      </c>
      <c r="HOQ1435">
        <v>2.1840458586626954E-10</v>
      </c>
      <c r="HOV1435">
        <v>5.7699272094448133E-11</v>
      </c>
      <c r="HOW1435">
        <v>2.7158763071082871E-11</v>
      </c>
      <c r="HOX1435">
        <v>3.0544173837611852E-12</v>
      </c>
      <c r="HOZ1435">
        <v>5.3531552005606647E-12</v>
      </c>
      <c r="HPB1435">
        <v>4.0201754180119673E-9</v>
      </c>
      <c r="HPD1435">
        <v>1.3283917128910746E-9</v>
      </c>
      <c r="HPE1435">
        <v>5.9842475496248464E-12</v>
      </c>
      <c r="HPF1435">
        <v>9.893778254143292E-12</v>
      </c>
      <c r="IPZ1435">
        <v>5.3408314764427559E-10</v>
      </c>
      <c r="IQA1435">
        <v>1.5032773742400044E-9</v>
      </c>
      <c r="IQC1435">
        <v>8.591196670238453E-13</v>
      </c>
      <c r="ITD1435">
        <v>6.0756949684714581E-9</v>
      </c>
      <c r="ITE1435">
        <v>4.0036552503064455E-9</v>
      </c>
      <c r="ITF1435">
        <v>4.7562165231518697E-9</v>
      </c>
      <c r="ITG1435">
        <v>8.0996039347455719E-9</v>
      </c>
      <c r="ITI1435">
        <v>4.2766943823251341E-9</v>
      </c>
      <c r="ITJ1435">
        <v>8.9515939094014132E-9</v>
      </c>
      <c r="ITK1435">
        <v>8.2080431607665532E-8</v>
      </c>
      <c r="ITQ1435">
        <v>7.0617716429010638E-9</v>
      </c>
      <c r="ITR1435">
        <v>2.9107100904049112E-12</v>
      </c>
      <c r="IZB1435">
        <v>1.9394710936742603E-8</v>
      </c>
      <c r="IZC1435">
        <v>1.1675706801341294E-5</v>
      </c>
      <c r="IZD1435">
        <v>9.9699369439721604E-7</v>
      </c>
      <c r="IZE1435">
        <v>5.277387908737982E-10</v>
      </c>
      <c r="IZG1435">
        <v>4.5185216928726587E-10</v>
      </c>
      <c r="JVV1435">
        <v>9.6932767494439885E-16</v>
      </c>
      <c r="JVW1435">
        <v>6.9233467721058575E-14</v>
      </c>
      <c r="JYV1435">
        <v>1.5834604335008675E-11</v>
      </c>
      <c r="JYW1435">
        <v>2.2037755033230157E-11</v>
      </c>
      <c r="JYZ1435">
        <v>5.375038748281589E-8</v>
      </c>
      <c r="JZA1435">
        <v>1.5398638115646601E-7</v>
      </c>
      <c r="JZB1435">
        <v>6.2597946496137907E-7</v>
      </c>
      <c r="JZY1435">
        <v>1.4502873944994832E-10</v>
      </c>
      <c r="JZZ1435">
        <v>3.5761299951194523E-10</v>
      </c>
      <c r="KAA1435">
        <v>7.7011852722858332E-9</v>
      </c>
      <c r="KAB1435">
        <v>8.231957235949473E-9</v>
      </c>
      <c r="KAC1435">
        <v>3.1265909060131891E-10</v>
      </c>
      <c r="KAD1435">
        <v>1.1671157973313186E-9</v>
      </c>
      <c r="KAE1435">
        <v>7.2404898567503791E-9</v>
      </c>
      <c r="KAH1435">
        <v>4.9189635972067273E-10</v>
      </c>
      <c r="KAI1435">
        <v>2.4586917480903995E-8</v>
      </c>
      <c r="KAJ1435">
        <v>1.048814551307257E-7</v>
      </c>
      <c r="KAK1435">
        <v>2.4959036055713527E-7</v>
      </c>
      <c r="KBT1435">
        <v>6.7114700249799472E-12</v>
      </c>
      <c r="KEQ1435">
        <v>3.6644694462094609E-10</v>
      </c>
      <c r="KET1435">
        <v>2.2694702874795802E-11</v>
      </c>
      <c r="KGK1435">
        <v>5.6024152846620079E-12</v>
      </c>
      <c r="KGL1435">
        <v>2.9086274300318097E-13</v>
      </c>
      <c r="KGM1435">
        <v>9.6442504350106115E-10</v>
      </c>
      <c r="KJU1435">
        <v>6.994506715628595E-12</v>
      </c>
      <c r="NLO1435">
        <v>1.3589248319215665E-6</v>
      </c>
      <c r="NLP1435">
        <v>1.0134196755172288E-5</v>
      </c>
      <c r="NLQ1435">
        <v>2.0716412262333944E-7</v>
      </c>
      <c r="NLR1435">
        <v>1.469169266775916E-6</v>
      </c>
      <c r="NLS1435">
        <v>3.2347679107691963E-6</v>
      </c>
      <c r="NLT1435">
        <v>3.2667469470779696E-7</v>
      </c>
      <c r="NLU1435">
        <v>1.3883779368347875E-6</v>
      </c>
      <c r="NLV1435">
        <v>1.1613298789586437E-6</v>
      </c>
      <c r="NLW1435">
        <v>4.3680081495239313E-7</v>
      </c>
      <c r="OSF1435">
        <v>2.6875193741407942E-7</v>
      </c>
      <c r="TTL1435">
        <v>5.5228269032396689E-9</v>
      </c>
      <c r="TTM1435">
        <v>4.7100980599371954E-10</v>
      </c>
      <c r="TTN1435">
        <v>5.4931797419616864E-22</v>
      </c>
      <c r="TTO1435">
        <v>3.3325290434567571E-20</v>
      </c>
      <c r="TTP1435">
        <v>3.9646330802694817E-22</v>
      </c>
      <c r="TTQ1435">
        <v>2.4052107353634811E-20</v>
      </c>
      <c r="TTR1435">
        <v>7.7546357457592211E-16</v>
      </c>
      <c r="TTS1435">
        <v>4.7044790191197969E-14</v>
      </c>
      <c r="ULY1435">
        <v>4.0603354372788283E-10</v>
      </c>
      <c r="UMV1435">
        <v>1.0174514833695283E-8</v>
      </c>
      <c r="UXF1435">
        <v>2.5378493391364154E-12</v>
      </c>
      <c r="UXH1435">
        <v>1.2698649423927083E-10</v>
      </c>
      <c r="UXS1435">
        <v>1.7762514302028455E-14</v>
      </c>
      <c r="UXT1435">
        <v>2.9070447352935073E-14</v>
      </c>
      <c r="UZH1435">
        <v>2.2982380275884155E-9</v>
      </c>
      <c r="UZI1435">
        <v>1.7265275708074891E-10</v>
      </c>
      <c r="UZS1435">
        <v>1.1834058599695717E-14</v>
      </c>
      <c r="UZT1435">
        <v>1.8372294651862431E-13</v>
      </c>
      <c r="VDU1435">
        <v>3.3031123501877916E-9</v>
      </c>
      <c r="VDW1435">
        <v>1.1450327745147477E-8</v>
      </c>
      <c r="VDX1435">
        <v>3.0444555499192224E-9</v>
      </c>
      <c r="VEA1435">
        <v>4.8332259617366665E-13</v>
      </c>
      <c r="VEB1435">
        <v>1.0425334771717572E-11</v>
      </c>
      <c r="VEC1435">
        <v>4.9491862775172868E-12</v>
      </c>
      <c r="VED1435">
        <v>4.0740700075726411E-11</v>
      </c>
      <c r="VEF1435">
        <v>9.7263146867616538E-10</v>
      </c>
      <c r="VEG1435">
        <v>4.1718164089059664E-10</v>
      </c>
      <c r="VNV1435">
        <v>8.4370252339931429E-10</v>
      </c>
      <c r="VNW1435">
        <v>1.7265571883441366E-10</v>
      </c>
      <c r="VNX1435">
        <v>1.0697506087326567E-10</v>
      </c>
      <c r="VNY1435">
        <v>1.4956882615745266E-9</v>
      </c>
      <c r="VNZ1435">
        <v>1.2477154898270453E-13</v>
      </c>
      <c r="VOA1435">
        <v>5.4777182973421651E-13</v>
      </c>
      <c r="VOB1435">
        <v>4.0106710811953236E-13</v>
      </c>
      <c r="VOC1435">
        <v>2.8667408691575226E-13</v>
      </c>
      <c r="VOD1435">
        <v>8.3586138897538237E-13</v>
      </c>
      <c r="VOE1435">
        <v>5.6498734473201838E-11</v>
      </c>
      <c r="VOF1435">
        <v>9.249598187601069E-15</v>
      </c>
      <c r="VOG1435">
        <v>1.0509856307863616E-9</v>
      </c>
      <c r="VPC1435">
        <v>1.4400671588713116E-11</v>
      </c>
      <c r="VPD1435">
        <v>6.552897770889167E-13</v>
      </c>
      <c r="VTR1435">
        <v>3.4929552250823137E-13</v>
      </c>
      <c r="VTS1435">
        <v>2.5990222047358078E-11</v>
      </c>
      <c r="VTT1435">
        <v>5.2280053412693782E-11</v>
      </c>
      <c r="VWT1435">
        <v>2.1883365335963036E-13</v>
      </c>
      <c r="VWU1435">
        <v>2.739560794294871E-9</v>
      </c>
      <c r="VWV1435">
        <v>1.4385397911761751E-11</v>
      </c>
      <c r="VWX1435">
        <v>2.4944742430556474E-19</v>
      </c>
      <c r="VXB1435">
        <v>7.4097982362886371E-14</v>
      </c>
      <c r="VXN1435">
        <v>3.3176772359996564E-16</v>
      </c>
      <c r="VXQ1435">
        <v>6.8080078916917599E-13</v>
      </c>
      <c r="VXT1435">
        <v>5.509733725124882E-12</v>
      </c>
      <c r="VZJ1435">
        <v>1.5034012346287685E-19</v>
      </c>
      <c r="VZK1435">
        <v>3.1262302222822219E-13</v>
      </c>
      <c r="VZL1435">
        <v>8.1684890335915738E-21</v>
      </c>
      <c r="VZM1435">
        <v>2.8396842382599156E-14</v>
      </c>
      <c r="WAV1435">
        <v>2.746826863513298E-12</v>
      </c>
      <c r="WAW1435">
        <v>4.2644298292908345E-11</v>
      </c>
      <c r="WCA1435">
        <v>2.0692966534927239E-12</v>
      </c>
      <c r="WCB1435">
        <v>9.3038169832034025E-10</v>
      </c>
      <c r="WCC1435">
        <v>9.7306720461175683E-9</v>
      </c>
      <c r="WLX1435">
        <v>1.3925076603439071E-13</v>
      </c>
      <c r="WMB1435">
        <v>2.0101255195770248E-13</v>
      </c>
      <c r="WMF1435">
        <v>3.2867544525675316E-10</v>
      </c>
      <c r="WMJ1435">
        <v>1.6543249845523833E-10</v>
      </c>
      <c r="WRV1435">
        <v>3.2929601637840494E-9</v>
      </c>
      <c r="WRW1435">
        <v>9.8788804913521463E-9</v>
      </c>
      <c r="WTA1435">
        <v>4.1783808895104721E-12</v>
      </c>
      <c r="WTB1435">
        <v>8.2158836818190407E-12</v>
      </c>
      <c r="WTP1435">
        <v>1.8211817432958469E-12</v>
      </c>
      <c r="WTQ1435">
        <v>6.9574475924123246E-13</v>
      </c>
      <c r="WTR1435">
        <v>3.2304187083606827E-12</v>
      </c>
      <c r="WTT1435">
        <v>1.1075098784672111E-12</v>
      </c>
      <c r="WTX1435">
        <v>1.7120443551583052E-10</v>
      </c>
      <c r="WTY1435">
        <v>8.711938791677898E-10</v>
      </c>
      <c r="WTZ1435">
        <v>6.5543727003014143E-11</v>
      </c>
      <c r="WUA1435">
        <v>1.5555956231993888E-10</v>
      </c>
      <c r="WUB1435">
        <v>8.5663450334157543E-10</v>
      </c>
      <c r="WUC1435">
        <v>1.0267836610254127E-10</v>
      </c>
      <c r="WUD1435">
        <v>4.4684857456196118E-12</v>
      </c>
      <c r="WUE1435">
        <v>2.8496210532251189E-11</v>
      </c>
      <c r="WUF1435">
        <v>2.1438945892623312E-12</v>
      </c>
      <c r="WUG1435">
        <v>5.0882566374413962E-12</v>
      </c>
      <c r="WUH1435">
        <v>2.4657694343825537E-11</v>
      </c>
      <c r="WUI1435">
        <v>3.3585455631995298E-12</v>
      </c>
      <c r="WWV1435">
        <v>1.2390694855183734E-15</v>
      </c>
      <c r="WWW1435">
        <v>1.9463665371211924E-13</v>
      </c>
      <c r="WWX1435">
        <v>1.9370161239548154E-11</v>
      </c>
      <c r="WWY1435">
        <v>8.0361984420286917E-11</v>
      </c>
      <c r="WYD1435">
        <v>2.382456916797957E-11</v>
      </c>
      <c r="XBF1435">
        <v>1.0698074023885989E-10</v>
      </c>
      <c r="XBG1435">
        <v>3.5726727867038091E-11</v>
      </c>
      <c r="XDH1435">
        <v>3.090766062363286E-11</v>
      </c>
      <c r="XDI1435">
        <v>3.2452662011038166E-12</v>
      </c>
    </row>
    <row r="1436" spans="2:1022 1088:2001 2082:3167 4780:5109 5129:6141 6146:6878 7352:7717 9791:9800 10640:11036 13876:14307 14499:15350 15361:16383" x14ac:dyDescent="0.25">
      <c r="B1436" t="s">
        <v>2434</v>
      </c>
      <c r="C1436" t="s">
        <v>2432</v>
      </c>
      <c r="D1436" t="s">
        <v>39</v>
      </c>
      <c r="E1436" t="s">
        <v>430</v>
      </c>
      <c r="F1436" t="s">
        <v>30</v>
      </c>
      <c r="PN1436">
        <v>3.9568616234723838E-14</v>
      </c>
      <c r="PO1436">
        <v>5.3004820190764854E-14</v>
      </c>
      <c r="AHH1436">
        <v>1.5244724367869097E-14</v>
      </c>
      <c r="AHI1436">
        <v>2.7136427598324538E-15</v>
      </c>
      <c r="AZA1436">
        <v>2.5344072068976967E-12</v>
      </c>
      <c r="AZB1436">
        <v>4.4382431236048798E-13</v>
      </c>
      <c r="AZC1436">
        <v>4.4041664160007402E-13</v>
      </c>
      <c r="AZD1436">
        <v>3.0246647470023221E-13</v>
      </c>
      <c r="AZE1436">
        <v>2.7432003730693165E-36</v>
      </c>
      <c r="AZF1436">
        <v>5.5000953888973677E-37</v>
      </c>
      <c r="AZG1436">
        <v>4.5597358452622738E-37</v>
      </c>
      <c r="AZH1436">
        <v>2.7720031448825583E-37</v>
      </c>
      <c r="AZI1436">
        <v>4.9297766406311459E-19</v>
      </c>
      <c r="AZJ1436">
        <v>4.5477431227025063E-20</v>
      </c>
      <c r="AZK1436">
        <v>7.3429025968033862E-20</v>
      </c>
      <c r="AZL1436">
        <v>1.2372911481405793E-19</v>
      </c>
      <c r="AZM1436">
        <v>1.9134571854938823E-36</v>
      </c>
      <c r="AZN1436">
        <v>3.836466892756799E-37</v>
      </c>
      <c r="AZO1436">
        <v>3.1805403746776475E-37</v>
      </c>
      <c r="AZP1436">
        <v>1.9335479556521957E-37</v>
      </c>
      <c r="GAV1436">
        <v>2.0734892009063557E-14</v>
      </c>
      <c r="GAW1436">
        <v>1.2372280661501647E-13</v>
      </c>
      <c r="GIK1436">
        <v>3.2393537894232072E-15</v>
      </c>
      <c r="GIL1436">
        <v>5.4982839161315799E-15</v>
      </c>
      <c r="JVV1436">
        <v>2.6603536095012373E-18</v>
      </c>
      <c r="JVW1436">
        <v>3.841220104452267E-13</v>
      </c>
      <c r="KBT1436">
        <v>5.3882494592519111E-14</v>
      </c>
      <c r="UBA1436">
        <v>3.2312005813447706E-10</v>
      </c>
      <c r="UBD1436">
        <v>1.9095067852407565E-10</v>
      </c>
      <c r="UBE1436">
        <v>2.5262352494808336E-11</v>
      </c>
      <c r="UBF1436">
        <v>2.8065874334647235E-11</v>
      </c>
      <c r="UBG1436">
        <v>3.7130531087767522E-12</v>
      </c>
      <c r="UXS1436">
        <v>9.783439412135716E-17</v>
      </c>
      <c r="UXT1436">
        <v>5.9323419763358204E-17</v>
      </c>
      <c r="VPC1436">
        <v>1.0953757064565292E-13</v>
      </c>
      <c r="VPD1436">
        <v>1.0277708606010218E-14</v>
      </c>
      <c r="WDK1436">
        <v>1.3739036992771834E-8</v>
      </c>
      <c r="WDL1436">
        <v>2.4604990313644873E-9</v>
      </c>
      <c r="WDM1436">
        <v>3.7599549716204357E-9</v>
      </c>
      <c r="WDP1436">
        <v>3.7373411715851963E-23</v>
      </c>
      <c r="WDQ1436">
        <v>8.2571244539973255E-23</v>
      </c>
      <c r="WEB1436">
        <v>1.0544254011260587E-12</v>
      </c>
      <c r="WEC1436">
        <v>2.3297740247835505E-12</v>
      </c>
      <c r="WEF1436">
        <v>1.1046597477793242E-19</v>
      </c>
      <c r="WEG1436">
        <v>2.4406026718123179E-19</v>
      </c>
      <c r="WET1436">
        <v>1.0391129549645936E-21</v>
      </c>
      <c r="WEU1436">
        <v>2.5883143000863462E-12</v>
      </c>
      <c r="WEV1436">
        <v>2.997681887478577E-12</v>
      </c>
      <c r="WEW1436">
        <v>3.3015249246182739E-13</v>
      </c>
      <c r="WEX1436">
        <v>3.2523347487692674E-19</v>
      </c>
      <c r="WTU1436">
        <v>1.2001064305914341E-10</v>
      </c>
      <c r="WTV1436">
        <v>1.4229180066962733E-10</v>
      </c>
      <c r="WWV1436">
        <v>7.3769969112986695E-18</v>
      </c>
      <c r="WWW1436">
        <v>5.0348630119553473E-15</v>
      </c>
      <c r="WWX1436">
        <v>3.5543583748192947E-13</v>
      </c>
      <c r="WWY1436">
        <v>5.7267718333327082E-12</v>
      </c>
      <c r="XBF1436">
        <v>6.3729921195672921E-13</v>
      </c>
      <c r="XBG1436">
        <v>2.1737267930821519E-13</v>
      </c>
    </row>
    <row r="1437" spans="2:1022 1088:2001 2082:3167 4780:5109 5129:6141 6146:6878 7352:7717 9791:9800 10640:11036 13876:14307 14499:15350 15361:16383" x14ac:dyDescent="0.25">
      <c r="B1437" t="s">
        <v>2435</v>
      </c>
      <c r="C1437" t="s">
        <v>2432</v>
      </c>
      <c r="D1437" t="s">
        <v>39</v>
      </c>
      <c r="E1437" t="s">
        <v>34</v>
      </c>
      <c r="F1437" t="s">
        <v>30</v>
      </c>
      <c r="CO1437">
        <v>6.5136112858278802E-11</v>
      </c>
      <c r="CP1437">
        <v>2.867798302232557E-9</v>
      </c>
      <c r="HI1437">
        <v>2.834247371728384E-8</v>
      </c>
      <c r="HJ1437">
        <v>2.8214465636790607E-9</v>
      </c>
      <c r="HK1437">
        <v>1.6482110803826167E-11</v>
      </c>
      <c r="HL1437">
        <v>2.0211840948442667E-9</v>
      </c>
      <c r="HM1437">
        <v>3.1405594516145858E-9</v>
      </c>
      <c r="HN1437">
        <v>4.0750490978685152E-10</v>
      </c>
      <c r="HP1437">
        <v>1.6474712457709323E-9</v>
      </c>
      <c r="IZ1437">
        <v>4.5906586954497415E-11</v>
      </c>
      <c r="JA1437">
        <v>3.3231913640763777E-10</v>
      </c>
      <c r="JB1437">
        <v>1.7787331222596475E-11</v>
      </c>
      <c r="JC1437">
        <v>3.1641943340993883E-11</v>
      </c>
      <c r="JD1437">
        <v>4.3600209464934125E-11</v>
      </c>
      <c r="JE1437">
        <v>5.0365975700619862E-12</v>
      </c>
      <c r="JF1437">
        <v>3.7726225454077722E-11</v>
      </c>
      <c r="JG1437">
        <v>1.7179302527946288E-11</v>
      </c>
      <c r="JH1437">
        <v>2.2105938861124802E-11</v>
      </c>
      <c r="JI1437">
        <v>3.155082584891724E-11</v>
      </c>
      <c r="JJ1437">
        <v>3.0372978136245968E-10</v>
      </c>
      <c r="JK1437">
        <v>1.1077304546921258E-8</v>
      </c>
      <c r="JL1437">
        <v>5.9291104075321583E-10</v>
      </c>
      <c r="JM1437">
        <v>1.054731444699796E-9</v>
      </c>
      <c r="JN1437">
        <v>8.2382595783993036E-10</v>
      </c>
      <c r="JO1437">
        <v>1.269498565604665E-9</v>
      </c>
      <c r="JP1437">
        <v>4.1614065149563103E-10</v>
      </c>
      <c r="JQ1437">
        <v>5.8294642626273426E-10</v>
      </c>
      <c r="JR1437">
        <v>7.211876359634829E-10</v>
      </c>
      <c r="JS1437">
        <v>6.9676199957835306E-10</v>
      </c>
      <c r="JU1437">
        <v>1.5594532814280323E-10</v>
      </c>
      <c r="JV1437">
        <v>1.5921880650424009E-9</v>
      </c>
      <c r="JW1437">
        <v>1.9347036618373242E-10</v>
      </c>
      <c r="JX1437">
        <v>2.6597835787599059E-11</v>
      </c>
      <c r="OE1437">
        <v>1.6016038591430703E-10</v>
      </c>
      <c r="OF1437">
        <v>3.243044999795205E-10</v>
      </c>
      <c r="OM1437">
        <v>6.171303800515094E-12</v>
      </c>
      <c r="OO1437">
        <v>7.8728567002455953E-11</v>
      </c>
      <c r="OP1437">
        <v>9.6505985357849239E-12</v>
      </c>
      <c r="OQ1437">
        <v>6.3998706079415759E-12</v>
      </c>
      <c r="OS1437">
        <v>1.4135809187021189E-11</v>
      </c>
      <c r="OT1437">
        <v>4.3331238774292061E-9</v>
      </c>
      <c r="OU1437">
        <v>2.3963607001567557E-10</v>
      </c>
      <c r="OV1437">
        <v>6.9026205914859987E-12</v>
      </c>
      <c r="OW1437">
        <v>9.0408904897982919E-11</v>
      </c>
      <c r="OX1437">
        <v>1.176695736904557E-11</v>
      </c>
      <c r="OY1437">
        <v>3.1758665371042929E-12</v>
      </c>
      <c r="OZ1437">
        <v>9.0120790726446779E-12</v>
      </c>
      <c r="PA1437">
        <v>1.061133393906138E-9</v>
      </c>
      <c r="PB1437">
        <v>9.5175183697467014E-12</v>
      </c>
      <c r="PN1437">
        <v>6.960945981956051E-13</v>
      </c>
      <c r="PO1437">
        <v>1.792495147078147E-12</v>
      </c>
      <c r="WT1437">
        <v>2.2809360580656625E-8</v>
      </c>
      <c r="ACP1437">
        <v>2.5565826488312636E-9</v>
      </c>
      <c r="ACQ1437">
        <v>5.1360894154654435E-9</v>
      </c>
      <c r="AHH1437">
        <v>8.7484259649002297E-13</v>
      </c>
      <c r="AHI1437">
        <v>1.5754486619722138E-13</v>
      </c>
      <c r="AKA1437">
        <v>8.1731100564484668E-14</v>
      </c>
      <c r="AKB1437">
        <v>2.411135500851325E-13</v>
      </c>
      <c r="ALD1437">
        <v>5.7346740889296039E-13</v>
      </c>
      <c r="ALE1437">
        <v>1.1611988834435585E-12</v>
      </c>
      <c r="AMG1437">
        <v>6.0075037247716776E-9</v>
      </c>
      <c r="AMH1437">
        <v>4.2732121101896678E-8</v>
      </c>
      <c r="AZA1437">
        <v>6.3730385078556133E-11</v>
      </c>
      <c r="AZB1437">
        <v>6.14149130273924E-12</v>
      </c>
      <c r="AZC1437">
        <v>2.3877280597752527E-11</v>
      </c>
      <c r="AZD1437">
        <v>9.9975705461483313E-12</v>
      </c>
      <c r="AZE1437">
        <v>6.8980711063221835E-35</v>
      </c>
      <c r="AZF1437">
        <v>7.6108468904332486E-36</v>
      </c>
      <c r="AZG1437">
        <v>2.4720705274679358E-35</v>
      </c>
      <c r="AZH1437">
        <v>9.1624356188519819E-36</v>
      </c>
      <c r="AZI1437">
        <v>1.2396451358589438E-17</v>
      </c>
      <c r="AZJ1437">
        <v>6.2930137799041781E-19</v>
      </c>
      <c r="AZK1437">
        <v>3.980970237755171E-18</v>
      </c>
      <c r="AZL1437">
        <v>4.0896780937795878E-18</v>
      </c>
      <c r="AZM1437">
        <v>4.8115932735891936E-35</v>
      </c>
      <c r="AZN1437">
        <v>5.3087737685689071E-36</v>
      </c>
      <c r="AZO1437">
        <v>1.724336701418637E-35</v>
      </c>
      <c r="AZP1437">
        <v>6.3910493882671809E-36</v>
      </c>
      <c r="AZS1437">
        <v>2.4351979136956661E-10</v>
      </c>
      <c r="AZT1437">
        <v>6.9309479082107402E-10</v>
      </c>
      <c r="BJX1437">
        <v>7.8563525408746958E-12</v>
      </c>
      <c r="BJY1437">
        <v>2.6330597531444235E-14</v>
      </c>
      <c r="BKB1437">
        <v>4.2588839478204239E-12</v>
      </c>
      <c r="BKD1437">
        <v>1.1237595825130951E-9</v>
      </c>
      <c r="BKE1437">
        <v>2.6340635542178686E-10</v>
      </c>
      <c r="BKF1437">
        <v>2.2052678809262395E-9</v>
      </c>
      <c r="BKG1437">
        <v>2.0017800270070331E-9</v>
      </c>
      <c r="BKH1437">
        <v>1.1832670665099848E-10</v>
      </c>
      <c r="BKJ1437">
        <v>3.9283866062168009E-10</v>
      </c>
      <c r="BKK1437">
        <v>7.3415771140995222E-13</v>
      </c>
      <c r="BKL1437">
        <v>1.8212438149721674E-9</v>
      </c>
      <c r="BKM1437">
        <v>8.6140541365314583E-12</v>
      </c>
      <c r="BKN1437">
        <v>2.218271473736554E-12</v>
      </c>
      <c r="BKO1437">
        <v>6.440926232080439E-10</v>
      </c>
      <c r="BKP1437">
        <v>1.6069625616309047E-13</v>
      </c>
      <c r="BKQ1437">
        <v>2.45947965906033E-10</v>
      </c>
      <c r="BKR1437">
        <v>1.1056586066054328E-20</v>
      </c>
      <c r="BTK1437">
        <v>3.2852608909841024E-13</v>
      </c>
      <c r="BTL1437">
        <v>2.9142796819782013E-12</v>
      </c>
      <c r="BTM1437">
        <v>1.6564128668457185E-13</v>
      </c>
      <c r="BTN1437">
        <v>1.3673205487249657E-12</v>
      </c>
      <c r="BTQ1437">
        <v>3.9433294408189081E-15</v>
      </c>
      <c r="BTR1437">
        <v>1.4102689458492319E-14</v>
      </c>
      <c r="BTV1437">
        <v>5.4346014847328205E-13</v>
      </c>
      <c r="BTW1437">
        <v>1.1501804949307625E-12</v>
      </c>
      <c r="BTX1437">
        <v>9.1910200381508318E-12</v>
      </c>
      <c r="BTY1437">
        <v>6.6807112161586496E-17</v>
      </c>
      <c r="BTZ1437">
        <v>4.9002873330458455E-18</v>
      </c>
      <c r="BUA1437">
        <v>4.971719810501334E-15</v>
      </c>
      <c r="BUB1437">
        <v>4.545760360409623E-15</v>
      </c>
      <c r="BUC1437">
        <v>9.5862453466168682E-14</v>
      </c>
      <c r="BUD1437">
        <v>3.382910307958988E-13</v>
      </c>
      <c r="BUI1437">
        <v>2.8070294442364626E-13</v>
      </c>
      <c r="BUJ1437">
        <v>2.7366207651362421E-12</v>
      </c>
      <c r="BWO1437">
        <v>9.081056092148693E-15</v>
      </c>
      <c r="BWP1437">
        <v>7.976617360687973E-14</v>
      </c>
      <c r="BWQ1437">
        <v>1.5514572964680764E-20</v>
      </c>
      <c r="BWR1437">
        <v>8.8176436565711476E-17</v>
      </c>
      <c r="CCB1437">
        <v>2.6378721716078981E-9</v>
      </c>
      <c r="CCC1437">
        <v>3.0234233864219005E-7</v>
      </c>
      <c r="CCD1437">
        <v>1.0788657252544992E-8</v>
      </c>
      <c r="CCE1437">
        <v>7.8246871431289909E-7</v>
      </c>
      <c r="CCF1437">
        <v>1.4534740154493328E-8</v>
      </c>
      <c r="CCG1437">
        <v>9.6263278251531038E-6</v>
      </c>
      <c r="CCH1437">
        <v>3.7757483445136027E-8</v>
      </c>
      <c r="CCI1437">
        <v>2.2534090159190982E-8</v>
      </c>
      <c r="CCJ1437">
        <v>8.3081130337071938E-10</v>
      </c>
      <c r="CCK1437">
        <v>7.0855074978726042E-8</v>
      </c>
      <c r="CCL1437">
        <v>3.7049626555581712E-8</v>
      </c>
      <c r="CCM1437">
        <v>1.791885214278597E-9</v>
      </c>
      <c r="CCN1437">
        <v>3.9439550799672288E-7</v>
      </c>
      <c r="CCO1437">
        <v>3.4462678033836829E-9</v>
      </c>
      <c r="CCQ1437">
        <v>3.2450775400461256E-7</v>
      </c>
      <c r="GAV1437">
        <v>2.913818481956122E-13</v>
      </c>
      <c r="GAW1437">
        <v>5.6218005342609086E-12</v>
      </c>
      <c r="GFN1437">
        <v>5.0932625621990043E-10</v>
      </c>
      <c r="GFO1437">
        <v>9.8625680661264051E-10</v>
      </c>
      <c r="GFP1437">
        <v>3.8148558347957868E-9</v>
      </c>
      <c r="GFQ1437">
        <v>7.4115168023258899E-9</v>
      </c>
      <c r="GIK1437">
        <v>1.8842886567496553E-13</v>
      </c>
      <c r="GIL1437">
        <v>6.7714392462781318E-13</v>
      </c>
      <c r="GLC1437">
        <v>2.3540315979760678E-14</v>
      </c>
      <c r="GLD1437">
        <v>4.5629112066353034E-14</v>
      </c>
      <c r="GLE1437">
        <v>1.7423921279987341E-29</v>
      </c>
      <c r="GLF1437">
        <v>3.5281234158689989E-29</v>
      </c>
      <c r="GLG1437">
        <v>5.0521405587058637E-14</v>
      </c>
      <c r="GLH1437">
        <v>7.775686202538073E-15</v>
      </c>
      <c r="GLI1437">
        <v>4.5135367057104476E-18</v>
      </c>
      <c r="GLJ1437">
        <v>2.3657729492910609E-17</v>
      </c>
      <c r="GLK1437">
        <v>2.5659052722949087E-16</v>
      </c>
      <c r="GLO1437">
        <v>4.0307655991372909E-18</v>
      </c>
      <c r="GLP1437">
        <v>4.0733539762929421E-15</v>
      </c>
      <c r="GLQ1437">
        <v>6.4068054288052657E-16</v>
      </c>
      <c r="GNL1437">
        <v>3.4581772752816533E-11</v>
      </c>
      <c r="GNM1437">
        <v>7.1237140217285905E-10</v>
      </c>
      <c r="GOO1437">
        <v>4.817855907233204E-9</v>
      </c>
      <c r="GYI1437">
        <v>8.2438336812852194E-18</v>
      </c>
      <c r="GYJ1437">
        <v>1.587298739677506E-16</v>
      </c>
      <c r="GZE1437">
        <v>1.4755497994282692E-8</v>
      </c>
      <c r="GZH1437">
        <v>6.6158646431553734E-8</v>
      </c>
      <c r="HCM1437">
        <v>2.0613892540128838E-7</v>
      </c>
      <c r="HCN1437">
        <v>3.0734459388375909E-8</v>
      </c>
      <c r="HCO1437">
        <v>6.5534587052885435E-9</v>
      </c>
      <c r="HCP1437">
        <v>3.6286953519104645E-8</v>
      </c>
      <c r="HCQ1437">
        <v>1.0384913270807808E-10</v>
      </c>
      <c r="HCR1437">
        <v>3.7297684983978613E-8</v>
      </c>
      <c r="HCT1437">
        <v>1.0742451042038935E-7</v>
      </c>
      <c r="HCU1437">
        <v>1.1683365320447354E-8</v>
      </c>
      <c r="HCV1437">
        <v>9.2113035856188421E-11</v>
      </c>
      <c r="HCW1437">
        <v>1.4161245369283403E-9</v>
      </c>
      <c r="HCX1437">
        <v>1.4404963933724041E-6</v>
      </c>
      <c r="HCY1437">
        <v>7.1132446089176863E-13</v>
      </c>
      <c r="HCZ1437">
        <v>7.8342472928727402E-8</v>
      </c>
      <c r="HDA1437">
        <v>4.735307721937286E-9</v>
      </c>
      <c r="HDB1437">
        <v>1.6049411418521198E-8</v>
      </c>
      <c r="HDC1437">
        <v>1.5968508305733615E-8</v>
      </c>
      <c r="HDD1437">
        <v>4.8692023105007529E-8</v>
      </c>
      <c r="HDE1437">
        <v>2.9788448660402436E-12</v>
      </c>
      <c r="HDF1437">
        <v>2.9201064285280007E-8</v>
      </c>
      <c r="HDG1437">
        <v>3.6286953519104645E-8</v>
      </c>
      <c r="HDH1437">
        <v>7.2108857635692056E-9</v>
      </c>
      <c r="HDI1437">
        <v>4.9357207490449222E-8</v>
      </c>
      <c r="HDJ1437">
        <v>1.0214443953033721E-7</v>
      </c>
      <c r="HDK1437">
        <v>1.183826930484325E-8</v>
      </c>
      <c r="HDL1437">
        <v>1.9033332360394337E-8</v>
      </c>
      <c r="HDM1437">
        <v>5.8456317916831501E-7</v>
      </c>
      <c r="IPL1437">
        <v>1.3779161064690157E-8</v>
      </c>
      <c r="IPM1437">
        <v>3.1801852372466043E-9</v>
      </c>
      <c r="IPN1437">
        <v>2.1750826748371835E-8</v>
      </c>
      <c r="IPO1437">
        <v>9.2295732192286341E-9</v>
      </c>
      <c r="IPP1437">
        <v>1.8101651201163516E-9</v>
      </c>
      <c r="IPQ1437">
        <v>9.6508773031187321E-8</v>
      </c>
      <c r="IPR1437">
        <v>1.6219104176047063E-9</v>
      </c>
      <c r="IRC1437">
        <v>2.6203885578443866E-8</v>
      </c>
      <c r="IRD1437">
        <v>4.616062172914101E-8</v>
      </c>
      <c r="IZK1437">
        <v>2.9593008708195646E-8</v>
      </c>
      <c r="IZL1437">
        <v>3.1662370883352668E-7</v>
      </c>
      <c r="IZW1437">
        <v>3.7022707097854271E-13</v>
      </c>
      <c r="IZX1437">
        <v>7.4970445689810477E-13</v>
      </c>
      <c r="JCT1437">
        <v>6.2622015834621463E-13</v>
      </c>
      <c r="JCU1437">
        <v>1.3122249271450631E-13</v>
      </c>
      <c r="JCV1437">
        <v>5.0942046711579514E-12</v>
      </c>
      <c r="JCW1437">
        <v>2.6100877470180338E-12</v>
      </c>
      <c r="JCX1437">
        <v>8.7125203875761017E-14</v>
      </c>
      <c r="JCY1437">
        <v>2.423575853263548E-11</v>
      </c>
      <c r="JCZ1437">
        <v>3.2459388416293667E-13</v>
      </c>
      <c r="JVT1437">
        <v>3.3010946936074963E-10</v>
      </c>
      <c r="JVU1437">
        <v>6.7399119185577504E-10</v>
      </c>
      <c r="JVV1437">
        <v>2.3254708265558155E-16</v>
      </c>
      <c r="JVW1437">
        <v>1.3457637751118458E-14</v>
      </c>
      <c r="JXU1437">
        <v>5.9691876997487991E-10</v>
      </c>
      <c r="JXV1437">
        <v>7.9236188914976321E-11</v>
      </c>
      <c r="JXW1437">
        <v>3.9738279755604793E-9</v>
      </c>
      <c r="JXX1437">
        <v>1.4574110577913459E-9</v>
      </c>
      <c r="JXY1437">
        <v>5.3459537493215448E-11</v>
      </c>
      <c r="JXZ1437">
        <v>2.7190455420577218E-9</v>
      </c>
      <c r="JYA1437">
        <v>1.249014163227335E-10</v>
      </c>
      <c r="KAT1437">
        <v>1.0100787620997886E-11</v>
      </c>
      <c r="KAU1437">
        <v>1.7871490241924627E-12</v>
      </c>
      <c r="KAV1437">
        <v>4.3462915816696713E-11</v>
      </c>
      <c r="KAW1437">
        <v>3.9588272676401439E-11</v>
      </c>
      <c r="KAX1437">
        <v>8.7927487865242453E-12</v>
      </c>
      <c r="KAY1437">
        <v>3.3889269921490084E-10</v>
      </c>
      <c r="KAZ1437">
        <v>4.6360819542519114E-13</v>
      </c>
      <c r="KBT1437">
        <v>1.0838272824389797E-12</v>
      </c>
      <c r="KCQ1437">
        <v>1.9347894346842244E-12</v>
      </c>
      <c r="KCR1437">
        <v>6.1915865247432492E-9</v>
      </c>
      <c r="KCT1437">
        <v>2.1364865704002497E-13</v>
      </c>
      <c r="KCV1437">
        <v>3.7356011771398379E-13</v>
      </c>
      <c r="KCW1437">
        <v>2.0070931028975622E-16</v>
      </c>
      <c r="KCX1437">
        <v>1.8063837926078062E-15</v>
      </c>
      <c r="KDJ1437">
        <v>6.5311900159199226E-15</v>
      </c>
      <c r="KDO1437">
        <v>1.7954398642180908E-16</v>
      </c>
      <c r="KDP1437">
        <v>4.9568460375287269E-14</v>
      </c>
      <c r="NLX1437">
        <v>4.9611674620333502E-6</v>
      </c>
      <c r="PGO1437">
        <v>6.3471453502362936E-10</v>
      </c>
      <c r="PGP1437">
        <v>1.8025092746897294E-10</v>
      </c>
      <c r="PHL1437">
        <v>5.9584763489189303E-9</v>
      </c>
      <c r="TMR1437">
        <v>9.8847041992501609E-13</v>
      </c>
      <c r="TMS1437">
        <v>6.3306170449693862E-12</v>
      </c>
      <c r="TMT1437">
        <v>1.5280358943054261E-13</v>
      </c>
      <c r="TMU1437">
        <v>6.3074080184537172E-14</v>
      </c>
      <c r="TVF1437">
        <v>8.9858667828642796E-12</v>
      </c>
      <c r="TVG1437">
        <v>2.9860626641978842E-12</v>
      </c>
      <c r="TVH1437">
        <v>2.39676548396055E-10</v>
      </c>
      <c r="TVI1437">
        <v>5.1133605510482245E-11</v>
      </c>
      <c r="TVJ1437">
        <v>1.8596593713041614E-11</v>
      </c>
      <c r="TVK1437">
        <v>4.5234727284231809E-10</v>
      </c>
      <c r="TVL1437">
        <v>7.2519668624107128E-13</v>
      </c>
      <c r="UAL1437">
        <v>1.9792930564380275E-29</v>
      </c>
      <c r="UAM1437">
        <v>2.3317812264144795E-27</v>
      </c>
      <c r="USJ1437">
        <v>8.5775609275487003E-15</v>
      </c>
      <c r="USK1437">
        <v>1.1287290494280506E-14</v>
      </c>
      <c r="USO1437">
        <v>7.0042052373826777E-17</v>
      </c>
      <c r="USP1437">
        <v>5.2757967687897937E-14</v>
      </c>
      <c r="USQ1437">
        <v>5.562706694996704E-15</v>
      </c>
      <c r="UXS1437">
        <v>2.8598041670033289E-15</v>
      </c>
      <c r="UXT1437">
        <v>4.3462459066187401E-15</v>
      </c>
      <c r="UXU1437">
        <v>2.1328234753586213E-15</v>
      </c>
      <c r="UXV1437">
        <v>2.8094317369040464E-15</v>
      </c>
      <c r="UXW1437">
        <v>5.3085204499439613E-12</v>
      </c>
      <c r="UXX1437">
        <v>5.7867684937936767E-10</v>
      </c>
      <c r="UXY1437">
        <v>6.2623477905321384E-10</v>
      </c>
      <c r="UXZ1437">
        <v>7.9558220637150022E-13</v>
      </c>
      <c r="UYA1437">
        <v>8.3211280392730025E-14</v>
      </c>
      <c r="UYB1437">
        <v>1.7660350348965078E-11</v>
      </c>
      <c r="UYC1437">
        <v>1.5894824751731357E-10</v>
      </c>
      <c r="UZF1437">
        <v>1.6197756563253155E-31</v>
      </c>
      <c r="UZG1437">
        <v>9.1697289286742355E-30</v>
      </c>
      <c r="VAJ1437">
        <v>8.1125585805944336E-12</v>
      </c>
      <c r="VAK1437">
        <v>1.576921538701764E-12</v>
      </c>
      <c r="VAL1437">
        <v>2.3392849176350598E-9</v>
      </c>
      <c r="VAM1437">
        <v>1.219444657628992E-11</v>
      </c>
      <c r="VAN1437">
        <v>6.1006581733064193E-13</v>
      </c>
      <c r="VAO1437">
        <v>4.0188322106342958E-10</v>
      </c>
      <c r="VAP1437">
        <v>5.8310163904516851E-10</v>
      </c>
      <c r="VBV1437">
        <v>1.5170922979556997E-9</v>
      </c>
      <c r="VBW1437">
        <v>8.3733197495164138E-9</v>
      </c>
      <c r="VBX1437">
        <v>5.671156191017461E-11</v>
      </c>
      <c r="VHX1437">
        <v>3.895732024360554E-10</v>
      </c>
      <c r="VHY1437">
        <v>4.7957914612418325E-10</v>
      </c>
      <c r="VHZ1437">
        <v>5.1311486918830694E-9</v>
      </c>
      <c r="VIS1437">
        <v>2.6720016401967306E-8</v>
      </c>
      <c r="VIT1437">
        <v>1.5232798190370815E-9</v>
      </c>
      <c r="VIU1437">
        <v>2.3780005963110217E-7</v>
      </c>
      <c r="VIV1437">
        <v>6.7826242597651392E-8</v>
      </c>
      <c r="VIW1437">
        <v>3.1442833447194949E-9</v>
      </c>
      <c r="VIX1437">
        <v>4.0459293328149843E-7</v>
      </c>
      <c r="VIY1437">
        <v>2.3017599939542144E-9</v>
      </c>
      <c r="VPC1437">
        <v>2.7778424762836906E-12</v>
      </c>
      <c r="VPD1437">
        <v>1.4202930335873893E-13</v>
      </c>
      <c r="VPP1437">
        <v>5.1152616690551711E-10</v>
      </c>
      <c r="VPQ1437">
        <v>2.1717426735286903E-9</v>
      </c>
      <c r="VPV1437">
        <v>7.6980919905988618E-16</v>
      </c>
      <c r="VPW1437">
        <v>3.2683127398682815E-15</v>
      </c>
      <c r="VPX1437">
        <v>1.965091212207922E-12</v>
      </c>
      <c r="VPY1437">
        <v>8.3430188307774776E-12</v>
      </c>
      <c r="VRI1437">
        <v>7.128163602140185E-11</v>
      </c>
      <c r="VRJ1437">
        <v>3.0263431433647755E-10</v>
      </c>
      <c r="VSZ1437">
        <v>4.7964599524486274E-12</v>
      </c>
      <c r="VTA1437">
        <v>2.0363917692852026E-11</v>
      </c>
      <c r="VTB1437">
        <v>6.791708994972709E-12</v>
      </c>
      <c r="VTC1437">
        <v>2.8834975031287585E-11</v>
      </c>
      <c r="VWW1437">
        <v>2.0658244365990649E-10</v>
      </c>
      <c r="VWY1437">
        <v>3.4386655164402891E-17</v>
      </c>
      <c r="VWZ1437">
        <v>5.7999734223813444E-17</v>
      </c>
      <c r="VXA1437">
        <v>5.1120948903852072E-11</v>
      </c>
      <c r="VXC1437">
        <v>2.5848502393739898E-11</v>
      </c>
      <c r="VXD1437">
        <v>6.2759823363559369E-13</v>
      </c>
      <c r="VXE1437">
        <v>5.3051466809793994E-13</v>
      </c>
      <c r="VXF1437">
        <v>6.3863218186486048E-12</v>
      </c>
      <c r="VXG1437">
        <v>2.1241940728477898E-10</v>
      </c>
      <c r="VXH1437">
        <v>2.9075655599889282E-14</v>
      </c>
      <c r="VXJ1437">
        <v>5.066521771107686E-17</v>
      </c>
      <c r="VXK1437">
        <v>8.7719372812735281E-11</v>
      </c>
      <c r="VXL1437">
        <v>1.0327446498605588E-9</v>
      </c>
      <c r="VXM1437">
        <v>2.2204493206342353E-11</v>
      </c>
      <c r="VXO1437">
        <v>7.7886987381955109E-13</v>
      </c>
      <c r="VXP1437">
        <v>6.8225722884938462E-13</v>
      </c>
      <c r="VXR1437">
        <v>1.8269942413331691E-10</v>
      </c>
      <c r="VXS1437">
        <v>6.9074079965524792E-12</v>
      </c>
      <c r="VXU1437">
        <v>1.6606207675697611E-9</v>
      </c>
      <c r="WBI1437">
        <v>7.1812800088408941E-14</v>
      </c>
      <c r="WBJ1437">
        <v>3.048894319539874E-13</v>
      </c>
      <c r="WGI1437">
        <v>1.4184670758284771E-22</v>
      </c>
      <c r="WGJ1437">
        <v>2.4453158956097652E-24</v>
      </c>
      <c r="WGK1437">
        <v>1.0398711216569674E-10</v>
      </c>
      <c r="WGL1437">
        <v>1.2145939638603671E-23</v>
      </c>
      <c r="WGM1437">
        <v>1.9508649309796769E-23</v>
      </c>
      <c r="WGN1437">
        <v>2.8194793748845919E-21</v>
      </c>
      <c r="WGO1437">
        <v>2.7095598462922158E-23</v>
      </c>
      <c r="WII1437">
        <v>6.9792159992650679E-7</v>
      </c>
      <c r="WIJ1437">
        <v>9.0258776215002432E-5</v>
      </c>
      <c r="WIV1437">
        <v>1.4483401312929747E-29</v>
      </c>
      <c r="WIW1437">
        <v>2.9327053590552251E-29</v>
      </c>
      <c r="WQY1437">
        <v>5.4699390756926493E-12</v>
      </c>
      <c r="WQZ1437">
        <v>1.1061909490059238E-11</v>
      </c>
      <c r="WRC1437">
        <v>3.3064958295878783E-9</v>
      </c>
      <c r="WRD1437">
        <v>8.6106100360739089E-9</v>
      </c>
      <c r="WWV1437">
        <v>4.7247887009306433E-16</v>
      </c>
      <c r="WWW1437">
        <v>5.8873295378164847E-14</v>
      </c>
      <c r="WWX1437">
        <v>6.0634563676346776E-12</v>
      </c>
      <c r="WWY1437">
        <v>1.4582286594203368E-11</v>
      </c>
      <c r="WXU1437">
        <v>4.259700365960638E-14</v>
      </c>
      <c r="WXV1437">
        <v>2.0221336220020042E-13</v>
      </c>
      <c r="WXW1437">
        <v>2.9414807091885298E-19</v>
      </c>
      <c r="WXX1437">
        <v>6.7200440977923319E-19</v>
      </c>
      <c r="XBF1437">
        <v>1.8053375356613849E-11</v>
      </c>
      <c r="XBG1437">
        <v>6.0394556872834594E-12</v>
      </c>
      <c r="XDJ1437">
        <v>7.9143584015797597E-11</v>
      </c>
      <c r="XET1437">
        <v>1.1532231957738097E-11</v>
      </c>
      <c r="XEU1437">
        <v>7.6960066112675943E-11</v>
      </c>
      <c r="XEW1437">
        <v>3.202234017388931E-14</v>
      </c>
      <c r="XEY1437">
        <v>3.501587363810155E-11</v>
      </c>
      <c r="XFA1437">
        <v>4.0459565123625202E-10</v>
      </c>
      <c r="XFB1437">
        <v>2.0246136779717101E-9</v>
      </c>
      <c r="XFC1437">
        <v>2.9378877725620338E-9</v>
      </c>
    </row>
    <row r="1438" spans="2:1022 1088:2001 2082:3167 4780:5109 5129:6141 6146:6878 7352:7717 9791:9800 10640:11036 13876:14307 14499:15350 15361:16383" x14ac:dyDescent="0.25">
      <c r="B1438" t="s">
        <v>2436</v>
      </c>
      <c r="C1438" t="s">
        <v>2437</v>
      </c>
      <c r="D1438" t="s">
        <v>39</v>
      </c>
      <c r="E1438" t="s">
        <v>40</v>
      </c>
      <c r="F1438" t="s">
        <v>30</v>
      </c>
      <c r="BB1438">
        <v>2.0041547435214719E-13</v>
      </c>
      <c r="BC1438">
        <v>9.5139759663720485E-13</v>
      </c>
      <c r="BR1438">
        <v>2.1690373753336221E-10</v>
      </c>
      <c r="BS1438">
        <v>4.4259679932759932E-10</v>
      </c>
      <c r="CM1438">
        <v>2.5568054617509977E-12</v>
      </c>
      <c r="CN1438">
        <v>5.1772072855875503E-12</v>
      </c>
      <c r="CQ1438">
        <v>1.2930189813120405E-12</v>
      </c>
      <c r="CR1438">
        <v>2.6182275213409157E-12</v>
      </c>
      <c r="MK1438">
        <v>1.1820177023319105E-12</v>
      </c>
      <c r="ML1438">
        <v>2.1827532265697845E-11</v>
      </c>
      <c r="MM1438">
        <v>2.3789641780466753E-11</v>
      </c>
      <c r="MN1438">
        <v>1.5031362422685606E-10</v>
      </c>
      <c r="MO1438">
        <v>2.4052516463671632E-9</v>
      </c>
      <c r="MP1438">
        <v>3.145495133676357E-9</v>
      </c>
      <c r="MQ1438">
        <v>3.1746976350545134E-9</v>
      </c>
      <c r="MR1438">
        <v>8.0383164431258757E-9</v>
      </c>
      <c r="PN1438">
        <v>1.6036873263813521E-12</v>
      </c>
      <c r="PO1438">
        <v>3.4781387709411924E-12</v>
      </c>
      <c r="QO1438">
        <v>1.0389699318285454E-11</v>
      </c>
      <c r="ST1438">
        <v>9.590620203586378E-13</v>
      </c>
      <c r="ZH1438">
        <v>3.8654809207428297E-10</v>
      </c>
      <c r="ZI1438">
        <v>3.484930894704401E-9</v>
      </c>
      <c r="AHH1438">
        <v>6.7423762365833219E-14</v>
      </c>
      <c r="AHI1438">
        <v>1.4718124482807341E-14</v>
      </c>
      <c r="AHN1438">
        <v>4.035542466383344E-10</v>
      </c>
      <c r="AHO1438">
        <v>8.1714921568020523E-10</v>
      </c>
      <c r="AHR1438">
        <v>9.7701571733427372E-12</v>
      </c>
      <c r="AHS1438">
        <v>2.1552851852078313E-11</v>
      </c>
      <c r="AID1438">
        <v>5.7477049723930691E-14</v>
      </c>
      <c r="AIE1438">
        <v>6.3798022533441493E-13</v>
      </c>
      <c r="AJS1438">
        <v>6.8585482402365264E-14</v>
      </c>
      <c r="AJT1438">
        <v>8.298353536093054E-11</v>
      </c>
      <c r="AJU1438">
        <v>2.1507170272943781E-13</v>
      </c>
      <c r="AJV1438">
        <v>3.1844060554260746E-11</v>
      </c>
      <c r="AJW1438">
        <v>6.0852004559239954E-11</v>
      </c>
      <c r="AJX1438">
        <v>1.356197776029575E-10</v>
      </c>
      <c r="AKI1438">
        <v>1.155010825197389E-20</v>
      </c>
      <c r="AKJ1438">
        <v>4.7256486204769241E-20</v>
      </c>
      <c r="ALB1438">
        <v>1.2134789975579015E-13</v>
      </c>
      <c r="ALC1438">
        <v>6.1437351828158459E-13</v>
      </c>
      <c r="AZA1438">
        <v>5.6181044382301846E-11</v>
      </c>
      <c r="AZB1438">
        <v>1.6096731475168417E-12</v>
      </c>
      <c r="AZC1438">
        <v>2.2595918997172552E-12</v>
      </c>
      <c r="AZD1438">
        <v>7.5897201195179418E-12</v>
      </c>
      <c r="AZE1438">
        <v>6.0809431163622687E-35</v>
      </c>
      <c r="AZF1438">
        <v>1.9947884836396675E-36</v>
      </c>
      <c r="AZG1438">
        <v>2.3394081582264061E-36</v>
      </c>
      <c r="AZH1438">
        <v>6.9557221881500464E-36</v>
      </c>
      <c r="AZI1438">
        <v>1.0927999441485044E-17</v>
      </c>
      <c r="AZJ1438">
        <v>1.6493868148057659E-19</v>
      </c>
      <c r="AZK1438">
        <v>3.7673335136900032E-19</v>
      </c>
      <c r="AZL1438">
        <v>3.1047055418614218E-18</v>
      </c>
      <c r="AZM1438">
        <v>4.2416239905185608E-35</v>
      </c>
      <c r="AZN1438">
        <v>1.3914194143087908E-36</v>
      </c>
      <c r="AZO1438">
        <v>1.6318010647195414E-36</v>
      </c>
      <c r="AZP1438">
        <v>4.8518062805597639E-36</v>
      </c>
      <c r="BLF1438">
        <v>3.0321676997994091E-11</v>
      </c>
      <c r="BLG1438">
        <v>3.8339852634394544E-11</v>
      </c>
      <c r="CBN1438">
        <v>9.8545589499523799E-13</v>
      </c>
      <c r="CBO1438">
        <v>1.8624831648538206E-11</v>
      </c>
      <c r="CBP1438">
        <v>1.4630703106167411E-11</v>
      </c>
      <c r="CBQ1438">
        <v>1.0599133874794291E-10</v>
      </c>
      <c r="CBV1438">
        <v>2.6626391560318297E-12</v>
      </c>
      <c r="CBW1438">
        <v>5.6826901087703767E-12</v>
      </c>
      <c r="COG1438">
        <v>3.9278728649647159E-7</v>
      </c>
      <c r="DMC1438">
        <v>6.0500419145766464E-10</v>
      </c>
      <c r="DMD1438">
        <v>8.9778070204414391E-15</v>
      </c>
      <c r="DME1438">
        <v>1.2185465731351662E-10</v>
      </c>
      <c r="DMF1438">
        <v>2.4408610509155605E-12</v>
      </c>
      <c r="DMG1438">
        <v>8.9840389361240321E-14</v>
      </c>
      <c r="DMH1438">
        <v>5.7959854906422944E-11</v>
      </c>
      <c r="DMI1438">
        <v>1.0179225077444936E-10</v>
      </c>
      <c r="DMJ1438">
        <v>1.6743671742680837E-9</v>
      </c>
      <c r="DMK1438">
        <v>8.343461744562751E-10</v>
      </c>
      <c r="DML1438">
        <v>3.5416438101368173E-10</v>
      </c>
      <c r="DMM1438">
        <v>1.2891234155671644E-10</v>
      </c>
      <c r="DMN1438">
        <v>1.6053938108452075E-12</v>
      </c>
      <c r="DMO1438">
        <v>1.2018284116399948E-11</v>
      </c>
      <c r="DMP1438">
        <v>2.072195721973962E-12</v>
      </c>
      <c r="DMQ1438">
        <v>2.1956123688808246E-11</v>
      </c>
      <c r="DMR1438">
        <v>4.0633773782746822E-11</v>
      </c>
      <c r="DMS1438">
        <v>5.9218858562316002E-12</v>
      </c>
      <c r="DMT1438">
        <v>1.0505494333029872E-11</v>
      </c>
      <c r="DMU1438">
        <v>2.232549671781579E-11</v>
      </c>
      <c r="DMV1438">
        <v>8.463917240255798E-12</v>
      </c>
      <c r="DMW1438">
        <v>1.320247703156141E-13</v>
      </c>
      <c r="DMX1438">
        <v>3.3896408059604194E-11</v>
      </c>
      <c r="DMY1438">
        <v>2.3379275653479132E-14</v>
      </c>
      <c r="DMZ1438">
        <v>2.9911936464030095E-12</v>
      </c>
      <c r="DNA1438">
        <v>6.144742236469883E-11</v>
      </c>
      <c r="DNB1438">
        <v>5.6512474660642343E-12</v>
      </c>
      <c r="DNC1438">
        <v>9.6715980123918035E-13</v>
      </c>
      <c r="DND1438">
        <v>1.6628086156801862E-12</v>
      </c>
      <c r="DNE1438">
        <v>3.8618736991928867E-12</v>
      </c>
      <c r="DNF1438">
        <v>4.0481543736095166E-12</v>
      </c>
      <c r="DNG1438">
        <v>2.4787564388978486E-12</v>
      </c>
      <c r="DNH1438">
        <v>1.0289114678970806E-12</v>
      </c>
      <c r="DNI1438">
        <v>1.6946777118304854E-12</v>
      </c>
      <c r="DNJ1438">
        <v>3.2309244190885957E-13</v>
      </c>
      <c r="DNK1438">
        <v>7.9685158576480203E-12</v>
      </c>
      <c r="DNL1438">
        <v>9.0137871181666311E-12</v>
      </c>
      <c r="DNM1438">
        <v>3.4476402326526026E-12</v>
      </c>
      <c r="DNN1438">
        <v>2.5952983329509112E-12</v>
      </c>
      <c r="DNO1438">
        <v>3.2846620931358443E-12</v>
      </c>
      <c r="DNP1438">
        <v>2.8222860835219582E-12</v>
      </c>
      <c r="DNQ1438">
        <v>1.2067040244563149E-11</v>
      </c>
      <c r="DNR1438">
        <v>2.4276045668474182E-12</v>
      </c>
      <c r="DNS1438">
        <v>5.2026527239073302E-12</v>
      </c>
      <c r="DNT1438">
        <v>1.6592603444277238E-11</v>
      </c>
      <c r="DNU1438">
        <v>3.929703019858479E-12</v>
      </c>
      <c r="DNV1438">
        <v>4.8862430272016986E-13</v>
      </c>
      <c r="DNW1438">
        <v>3.9642173500203693E-12</v>
      </c>
      <c r="DNX1438">
        <v>1.9754284820756171E-12</v>
      </c>
      <c r="DNY1438">
        <v>1.2281722680976677E-11</v>
      </c>
      <c r="DNZ1438">
        <v>2.2372681872782821E-12</v>
      </c>
      <c r="DOA1438">
        <v>9.4174815155956019E-12</v>
      </c>
      <c r="DOB1438">
        <v>1.9925499849751213E-12</v>
      </c>
      <c r="DOC1438">
        <v>6.1478650600828814E-12</v>
      </c>
      <c r="DOD1438">
        <v>1.0299850499663699E-14</v>
      </c>
      <c r="DOE1438">
        <v>8.932019173268017E-13</v>
      </c>
      <c r="DOF1438">
        <v>6.545396184268693E-12</v>
      </c>
      <c r="DOG1438">
        <v>2.1918237246108789E-11</v>
      </c>
      <c r="DOH1438">
        <v>4.1411874189389012E-10</v>
      </c>
      <c r="DOI1438">
        <v>7.2386320951281447E-13</v>
      </c>
      <c r="DOJ1438">
        <v>7.1272151351926072E-12</v>
      </c>
      <c r="DOK1438">
        <v>6.6334551293968671E-13</v>
      </c>
      <c r="DOL1438">
        <v>5.4840986827344463E-10</v>
      </c>
      <c r="DOM1438">
        <v>3.2426861834222915E-10</v>
      </c>
      <c r="DON1438">
        <v>2.8421286694188034E-12</v>
      </c>
      <c r="DOO1438">
        <v>3.4824354218817513E-10</v>
      </c>
      <c r="DOP1438">
        <v>4.249995961856343E-11</v>
      </c>
      <c r="DOQ1438">
        <v>5.6020027379068601E-10</v>
      </c>
      <c r="DOR1438">
        <v>6.5162188967587637E-13</v>
      </c>
      <c r="DOS1438">
        <v>1.0579573627012699E-11</v>
      </c>
      <c r="DOT1438">
        <v>6.8940701371134002E-10</v>
      </c>
      <c r="DOU1438">
        <v>5.9046114047488187E-12</v>
      </c>
      <c r="DOV1438">
        <v>5.7158244273705436E-12</v>
      </c>
      <c r="DOW1438">
        <v>9.4326785805472228E-12</v>
      </c>
      <c r="DOX1438">
        <v>1.2056845729772403E-10</v>
      </c>
      <c r="DOY1438">
        <v>3.3664736442836424E-9</v>
      </c>
      <c r="DOZ1438">
        <v>2.1491303319398066E-13</v>
      </c>
      <c r="DPA1438">
        <v>7.9061967704961589E-11</v>
      </c>
      <c r="DPB1438">
        <v>2.6954274048020904E-9</v>
      </c>
      <c r="DPC1438">
        <v>5.1939664976415556E-10</v>
      </c>
      <c r="DPG1438">
        <v>8.7149507293860417E-12</v>
      </c>
      <c r="DPH1438">
        <v>1.2241839530630496E-12</v>
      </c>
      <c r="DPI1438">
        <v>3.0332814538143289E-9</v>
      </c>
      <c r="DPJ1438">
        <v>4.4484850722972256E-11</v>
      </c>
      <c r="DPK1438">
        <v>4.2569370755832929E-14</v>
      </c>
      <c r="DPL1438">
        <v>1.3218721131827147E-12</v>
      </c>
      <c r="DPM1438">
        <v>9.826709794594217E-15</v>
      </c>
      <c r="DPN1438">
        <v>6.499227795522113E-11</v>
      </c>
      <c r="DPO1438">
        <v>2.1877659222483241E-13</v>
      </c>
      <c r="DPP1438">
        <v>9.5662158880180596E-11</v>
      </c>
      <c r="DPQ1438">
        <v>1.3394932582018018E-12</v>
      </c>
      <c r="DPR1438">
        <v>2.3963142685254687E-8</v>
      </c>
      <c r="DPT1438">
        <v>1.2173566710109296E-8</v>
      </c>
      <c r="DPU1438">
        <v>1.0321821571134744E-12</v>
      </c>
      <c r="DPV1438">
        <v>3.1962298672899347E-13</v>
      </c>
      <c r="DPW1438">
        <v>1.155288367127759E-11</v>
      </c>
      <c r="DPX1438">
        <v>1.2054549420277036E-11</v>
      </c>
      <c r="DPZ1438">
        <v>6.083548988306894E-10</v>
      </c>
      <c r="DQA1438">
        <v>2.2167986579370642E-10</v>
      </c>
      <c r="DQB1438">
        <v>3.4425258559362879E-11</v>
      </c>
      <c r="DQC1438">
        <v>5.4006415346117766E-11</v>
      </c>
      <c r="DQD1438">
        <v>5.2644779830363061E-10</v>
      </c>
      <c r="DQE1438">
        <v>1.7925204400874857E-11</v>
      </c>
      <c r="DQF1438">
        <v>3.5209644927365118E-11</v>
      </c>
      <c r="DQG1438">
        <v>2.4855695519744131E-11</v>
      </c>
      <c r="DQH1438">
        <v>3.2911013992229855E-10</v>
      </c>
      <c r="DQI1438">
        <v>4.2971777482983612E-14</v>
      </c>
      <c r="DQJ1438">
        <v>1.6349483699561516E-11</v>
      </c>
      <c r="DQK1438">
        <v>4.9428684956936481E-11</v>
      </c>
      <c r="GAV1438">
        <v>2.4624965248116741E-13</v>
      </c>
      <c r="GAW1438">
        <v>2.3318256653722365E-12</v>
      </c>
      <c r="GEQ1438">
        <v>1.9679154818456335E-8</v>
      </c>
      <c r="GER1438">
        <v>7.34709701766991E-8</v>
      </c>
      <c r="GHS1438">
        <v>2.7505425665107894E-14</v>
      </c>
      <c r="GHT1438">
        <v>4.2471500287727766E-14</v>
      </c>
      <c r="GIK1438">
        <v>8.2589010564291217E-15</v>
      </c>
      <c r="GIL1438">
        <v>2.8512694103709155E-14</v>
      </c>
      <c r="GOG1438">
        <v>1.6038770762437646E-11</v>
      </c>
      <c r="GOH1438">
        <v>3.2476479765611327E-11</v>
      </c>
      <c r="GOI1438">
        <v>2.283920956571121E-11</v>
      </c>
      <c r="GOJ1438">
        <v>4.6246507186230534E-11</v>
      </c>
      <c r="GPI1438">
        <v>3.1726063942771004E-16</v>
      </c>
      <c r="GPJ1438">
        <v>1.6211946181195412E-15</v>
      </c>
      <c r="GUX1438">
        <v>1.4247380076651714E-12</v>
      </c>
      <c r="GUY1438">
        <v>2.8849140475029114E-12</v>
      </c>
      <c r="HXZ1438">
        <v>6.4794562563587779E-15</v>
      </c>
      <c r="HYB1438">
        <v>3.0750825891132649E-14</v>
      </c>
      <c r="HYC1438">
        <v>2.7101362266655195E-12</v>
      </c>
      <c r="HYD1438">
        <v>4.9143364346556209E-12</v>
      </c>
      <c r="HYE1438">
        <v>1.6854020137557109E-12</v>
      </c>
      <c r="HYF1438">
        <v>2.5742662409897263E-12</v>
      </c>
      <c r="HYG1438">
        <v>1.0432715998968964E-11</v>
      </c>
      <c r="HYI1438">
        <v>5.8865732453888181E-12</v>
      </c>
      <c r="HYJ1438">
        <v>1.278325537499798E-11</v>
      </c>
      <c r="HYL1438">
        <v>6.1269698224869376E-12</v>
      </c>
      <c r="HYN1438">
        <v>9.8764850157075924E-14</v>
      </c>
      <c r="HYP1438">
        <v>4.6582902755719085E-10</v>
      </c>
      <c r="HYQ1438">
        <v>4.0018611285450737E-11</v>
      </c>
      <c r="HYR1438">
        <v>1.8649667776466173E-13</v>
      </c>
      <c r="HYS1438">
        <v>8.293992808343893E-15</v>
      </c>
      <c r="HYT1438">
        <v>2.6942627907494548E-14</v>
      </c>
      <c r="HYU1438">
        <v>6.782421900884351E-12</v>
      </c>
      <c r="HYV1438">
        <v>1.6375114765039709E-11</v>
      </c>
      <c r="HYW1438">
        <v>1.6234759146925794E-11</v>
      </c>
      <c r="HYX1438">
        <v>5.587829628778285E-12</v>
      </c>
      <c r="HYY1438">
        <v>5.5347859785586162E-10</v>
      </c>
      <c r="HZA1438">
        <v>3.7498334730173653E-11</v>
      </c>
      <c r="HZB1438">
        <v>6.2614700100807459E-12</v>
      </c>
      <c r="HZC1438">
        <v>5.4943343754715624E-13</v>
      </c>
      <c r="HZD1438">
        <v>7.2353413701734025E-12</v>
      </c>
      <c r="HZF1438">
        <v>4.3724696835112071E-12</v>
      </c>
      <c r="HZG1438">
        <v>4.8843384465113013E-11</v>
      </c>
      <c r="HZH1438">
        <v>1.838135060845227E-11</v>
      </c>
      <c r="HZI1438">
        <v>1.1340310078043061E-10</v>
      </c>
      <c r="HZJ1438">
        <v>5.6886930615814305E-13</v>
      </c>
      <c r="HZK1438">
        <v>3.2365375299498387E-12</v>
      </c>
      <c r="HZL1438">
        <v>3.7515396116631806E-12</v>
      </c>
      <c r="HZM1438">
        <v>6.4328821636584955E-13</v>
      </c>
      <c r="HZN1438">
        <v>8.130717425496951E-15</v>
      </c>
      <c r="HZO1438">
        <v>5.6119538785037797E-13</v>
      </c>
      <c r="HZP1438">
        <v>2.6084465057316178E-13</v>
      </c>
      <c r="HZQ1438">
        <v>3.2713579438846476E-12</v>
      </c>
      <c r="HZR1438">
        <v>1.2652607881459865E-13</v>
      </c>
      <c r="HZS1438">
        <v>5.5257585951198227E-12</v>
      </c>
      <c r="HZT1438">
        <v>8.0158033294472828E-13</v>
      </c>
      <c r="HZU1438">
        <v>1.6905372838315E-13</v>
      </c>
      <c r="HZV1438">
        <v>7.0913543044338554E-13</v>
      </c>
      <c r="HZX1438">
        <v>2.8217821037833138E-12</v>
      </c>
      <c r="HZY1438">
        <v>1.7079201837085118E-12</v>
      </c>
      <c r="HZZ1438">
        <v>3.9634072323445375E-12</v>
      </c>
      <c r="IAA1438">
        <v>3.4218250359746108E-12</v>
      </c>
      <c r="IAB1438">
        <v>6.8564215845658138E-14</v>
      </c>
      <c r="IAC1438">
        <v>3.4185065199640176E-12</v>
      </c>
      <c r="IAE1438">
        <v>7.536178332955849E-14</v>
      </c>
      <c r="IAF1438">
        <v>3.57670848655295E-11</v>
      </c>
      <c r="IAG1438">
        <v>6.5842686518203465E-11</v>
      </c>
      <c r="IAH1438">
        <v>4.1579529705159809E-12</v>
      </c>
      <c r="IAI1438">
        <v>2.2381654044036759E-15</v>
      </c>
      <c r="IAJ1438">
        <v>1.8646139344048755E-13</v>
      </c>
      <c r="IAK1438">
        <v>7.8399372901109462E-13</v>
      </c>
      <c r="IAL1438">
        <v>4.6125104701760531E-12</v>
      </c>
      <c r="IAM1438">
        <v>2.5459664157881842E-12</v>
      </c>
      <c r="IAN1438">
        <v>1.513622718204322E-11</v>
      </c>
      <c r="IAO1438">
        <v>1.8327854963322659E-11</v>
      </c>
      <c r="IAP1438">
        <v>4.5736997839048199E-12</v>
      </c>
      <c r="IAQ1438">
        <v>1.0180148245056504E-10</v>
      </c>
      <c r="IAR1438">
        <v>2.042919024566144E-12</v>
      </c>
      <c r="IAT1438">
        <v>7.0105650525465166E-11</v>
      </c>
      <c r="IAU1438">
        <v>1.3068794884100692E-12</v>
      </c>
      <c r="IAV1438">
        <v>8.4551820479852303E-12</v>
      </c>
      <c r="IAW1438">
        <v>1.5403377746609612E-12</v>
      </c>
      <c r="IAX1438">
        <v>8.4545271850721436E-13</v>
      </c>
      <c r="IAY1438">
        <v>6.8454542803121488E-12</v>
      </c>
      <c r="IAZ1438">
        <v>3.3845388026073693E-13</v>
      </c>
      <c r="IBA1438">
        <v>9.144672828476645E-13</v>
      </c>
      <c r="IBB1438">
        <v>3.5463203222180615E-12</v>
      </c>
      <c r="IBC1438">
        <v>5.3166699190436996E-12</v>
      </c>
      <c r="IBD1438">
        <v>1.5585374587514102E-13</v>
      </c>
      <c r="IBE1438">
        <v>1.2515480294686493E-12</v>
      </c>
      <c r="IHE1438">
        <v>3.9627600702577459E-9</v>
      </c>
      <c r="IHF1438">
        <v>3.6880008037690931E-9</v>
      </c>
      <c r="IHG1438">
        <v>3.5074924362415256E-10</v>
      </c>
      <c r="IHH1438">
        <v>9.8310378388817828E-9</v>
      </c>
      <c r="IHI1438">
        <v>3.0598851333188524E-9</v>
      </c>
      <c r="IHJ1438">
        <v>9.7275073346695015E-9</v>
      </c>
      <c r="IHK1438">
        <v>8.1884960135942026E-7</v>
      </c>
      <c r="IIB1438">
        <v>1.2728145731342289E-9</v>
      </c>
      <c r="IIC1438">
        <v>1.1831955469108142E-9</v>
      </c>
      <c r="IID1438">
        <v>6.0920028358592552E-11</v>
      </c>
      <c r="IIE1438">
        <v>5.6654194939215445E-11</v>
      </c>
      <c r="IIF1438">
        <v>2.4025249631679782E-21</v>
      </c>
      <c r="IIG1438">
        <v>6.3377714293622837E-10</v>
      </c>
      <c r="IIH1438">
        <v>4.5047343059399509E-22</v>
      </c>
      <c r="III1438">
        <v>1.1760957754504079E-10</v>
      </c>
      <c r="IIJ1438">
        <v>4.8050499263359496E-21</v>
      </c>
      <c r="IIK1438">
        <v>1.1966020607658643E-9</v>
      </c>
      <c r="IIL1438">
        <v>1.1712309195443869E-21</v>
      </c>
      <c r="IIM1438">
        <v>2.9167175231167924E-10</v>
      </c>
      <c r="IIR1438">
        <v>5.5643147370271383E-11</v>
      </c>
      <c r="IIS1438">
        <v>1.3871945546946999E-11</v>
      </c>
      <c r="IIT1438">
        <v>7.5019889518839776E-12</v>
      </c>
      <c r="IIU1438">
        <v>2.1488757013318413E-13</v>
      </c>
      <c r="IIV1438">
        <v>5.2967242740877387E-10</v>
      </c>
      <c r="IIW1438">
        <v>4.5471518687695721E-13</v>
      </c>
      <c r="IIX1438">
        <v>1.866507051761248E-10</v>
      </c>
      <c r="IIY1438">
        <v>4.7121785455602389E-9</v>
      </c>
      <c r="IJP1438">
        <v>4.1957637098741353E-10</v>
      </c>
      <c r="IJQ1438">
        <v>4.9851174012012148E-10</v>
      </c>
      <c r="IJT1438">
        <v>6.0720847007581054E-15</v>
      </c>
      <c r="IJU1438">
        <v>2.6653297064824841E-13</v>
      </c>
      <c r="IJX1438">
        <v>5.7052752519276932E-15</v>
      </c>
      <c r="IJY1438">
        <v>2.5043194161510478E-13</v>
      </c>
      <c r="IKB1438">
        <v>1.8764276187180207E-13</v>
      </c>
      <c r="IKC1438">
        <v>8.2365423420541738E-12</v>
      </c>
      <c r="ILH1438">
        <v>2.4025249631679782E-21</v>
      </c>
      <c r="ILI1438">
        <v>5.8865101375515307E-11</v>
      </c>
      <c r="ILJ1438">
        <v>4.5047343059399509E-22</v>
      </c>
      <c r="ILK1438">
        <v>1.1037206507909098E-11</v>
      </c>
      <c r="ILL1438">
        <v>4.8050499263359496E-21</v>
      </c>
      <c r="ILM1438">
        <v>1.1387019610339228E-10</v>
      </c>
      <c r="ILN1438">
        <v>1.1712309195443869E-21</v>
      </c>
      <c r="ILO1438">
        <v>2.7755860300201852E-11</v>
      </c>
      <c r="ILT1438">
        <v>1.2208178381033187E-13</v>
      </c>
      <c r="ILU1438">
        <v>7.238977587669033E-13</v>
      </c>
      <c r="ILV1438">
        <v>1.0128266508709004E-14</v>
      </c>
      <c r="ILW1438">
        <v>5.4407051295629887E-13</v>
      </c>
      <c r="IMJ1438">
        <v>2.4025249631679782E-21</v>
      </c>
      <c r="IMK1438">
        <v>6.2725108024021876E-10</v>
      </c>
      <c r="IML1438">
        <v>4.5047343059399509E-22</v>
      </c>
      <c r="IMM1438">
        <v>1.1760957754504079E-10</v>
      </c>
      <c r="IMN1438">
        <v>4.8050499263359496E-21</v>
      </c>
      <c r="IMO1438">
        <v>2.7244768270516971E-8</v>
      </c>
      <c r="IMP1438">
        <v>1.1712309195443869E-21</v>
      </c>
      <c r="IMQ1438">
        <v>2.3083300892413243E-10</v>
      </c>
      <c r="IMV1438">
        <v>2.3698228622005662E-13</v>
      </c>
      <c r="IMW1438">
        <v>7.1884917509677189E-13</v>
      </c>
      <c r="IMX1438">
        <v>1.9660752634552737E-14</v>
      </c>
      <c r="IMY1438">
        <v>5.4365166749625952E-13</v>
      </c>
      <c r="IMZ1438">
        <v>1.9300033238190238E-21</v>
      </c>
      <c r="INA1438">
        <v>1.8976927389634293E-16</v>
      </c>
      <c r="INB1438">
        <v>3.1741439157753439E-13</v>
      </c>
      <c r="INC1438">
        <v>1.9024653665377295E-13</v>
      </c>
      <c r="IND1438">
        <v>1.1903039684157519E-13</v>
      </c>
      <c r="INE1438">
        <v>7.1342451245164498E-14</v>
      </c>
      <c r="INF1438">
        <v>7.8096800579665985E-14</v>
      </c>
      <c r="ING1438">
        <v>7.269973998486473E-13</v>
      </c>
      <c r="INH1438">
        <v>3.2458380819336609E-12</v>
      </c>
      <c r="INI1438">
        <v>1.0449874710404769E-13</v>
      </c>
      <c r="INJ1438">
        <v>2.2922980922923738E-14</v>
      </c>
      <c r="INK1438">
        <v>1.0816742284307438E-11</v>
      </c>
      <c r="INL1438">
        <v>4.4053286913132203E-11</v>
      </c>
      <c r="INM1438">
        <v>1.4263188129819218E-14</v>
      </c>
      <c r="INN1438">
        <v>6.7304174213468522E-12</v>
      </c>
      <c r="INO1438">
        <v>2.7410934079282268E-11</v>
      </c>
      <c r="IPS1438">
        <v>1.5973324940127129E-10</v>
      </c>
      <c r="IPT1438">
        <v>2.6847202144535248E-12</v>
      </c>
      <c r="IPU1438">
        <v>2.663865256529585E-12</v>
      </c>
      <c r="ISJ1438">
        <v>4.4137211038374054E-11</v>
      </c>
      <c r="ISK1438">
        <v>2.6998854232377898E-10</v>
      </c>
      <c r="ISL1438">
        <v>1.2366215837637197E-10</v>
      </c>
      <c r="ISM1438">
        <v>5.3227994007479459E-10</v>
      </c>
      <c r="JDI1438">
        <v>1.0176807316599265E-16</v>
      </c>
      <c r="JDJ1438">
        <v>6.2256916611112008E-16</v>
      </c>
      <c r="JDK1438">
        <v>2.6889466068817007E-12</v>
      </c>
      <c r="JDL1438">
        <v>4.5450505601937079E-11</v>
      </c>
      <c r="JDM1438">
        <v>1.9343342601029773E-14</v>
      </c>
      <c r="JDN1438">
        <v>1.4578275277361443E-13</v>
      </c>
      <c r="JVV1438">
        <v>2.6927416769563841E-13</v>
      </c>
      <c r="JVW1438">
        <v>1.5059120063835535E-11</v>
      </c>
      <c r="KBT1438">
        <v>2.4840104382406834E-13</v>
      </c>
      <c r="KBZ1438">
        <v>1.8247398510130822E-15</v>
      </c>
      <c r="KCA1438">
        <v>4.7265789787505806E-16</v>
      </c>
      <c r="KCB1438">
        <v>4.3920030795246897E-14</v>
      </c>
      <c r="KCC1438">
        <v>1.1376498090269491E-14</v>
      </c>
      <c r="KDV1438">
        <v>7.1653731002554299E-9</v>
      </c>
      <c r="KDW1438">
        <v>3.4014932073626342E-8</v>
      </c>
      <c r="KEC1438">
        <v>5.5836835329272261E-18</v>
      </c>
      <c r="KED1438">
        <v>1.1306252078830029E-17</v>
      </c>
      <c r="KJI1438">
        <v>4.177404003166242E-13</v>
      </c>
      <c r="KJJ1438">
        <v>8.4587141116413614E-13</v>
      </c>
      <c r="TNF1438">
        <v>7.7155504840346372E-16</v>
      </c>
      <c r="TPG1438">
        <v>2.2012781257107368E-10</v>
      </c>
      <c r="TPH1438">
        <v>3.0183380015650474E-12</v>
      </c>
      <c r="TUT1438">
        <v>4.6394184074780657E-12</v>
      </c>
      <c r="TUU1438">
        <v>2.1598195685869377E-10</v>
      </c>
      <c r="TVD1438">
        <v>4.4952611534286844E-10</v>
      </c>
      <c r="TVE1438">
        <v>9.1023345899032626E-10</v>
      </c>
      <c r="UDD1438">
        <v>2.0294798635137882E-10</v>
      </c>
      <c r="UDE1438">
        <v>8.4804428393468095E-11</v>
      </c>
      <c r="UDF1438">
        <v>1.5146434114792084E-11</v>
      </c>
      <c r="UDG1438">
        <v>3.2727031610563308E-10</v>
      </c>
      <c r="UKQ1438">
        <v>1.018882352218048E-11</v>
      </c>
      <c r="UKR1438">
        <v>2.0779174881632309E-11</v>
      </c>
      <c r="UKU1438">
        <v>6.2157395567204887E-12</v>
      </c>
      <c r="UKV1438">
        <v>1.2586108968347706E-11</v>
      </c>
      <c r="UKW1438">
        <v>1.869048454977149E-10</v>
      </c>
      <c r="UKX1438">
        <v>3.7845864392157069E-10</v>
      </c>
      <c r="UTM1438">
        <v>8.9948144610992838E-12</v>
      </c>
      <c r="UTN1438">
        <v>4.1527966558128738E-11</v>
      </c>
      <c r="UXA1438">
        <v>2.5754188245377943E-13</v>
      </c>
      <c r="UXB1438">
        <v>1.2287180971661715E-12</v>
      </c>
      <c r="UXI1438">
        <v>3.6933997871953552E-13</v>
      </c>
      <c r="UXJ1438">
        <v>1.0914272694617766E-9</v>
      </c>
      <c r="UXP1438">
        <v>9.1309048133065605E-10</v>
      </c>
      <c r="UXQ1438">
        <v>1.8488925978389886E-9</v>
      </c>
      <c r="UXS1438">
        <v>6.8329410308861247E-16</v>
      </c>
      <c r="UXT1438">
        <v>1.001852877320982E-15</v>
      </c>
      <c r="UZL1438">
        <v>3.541310853547773E-11</v>
      </c>
      <c r="UZM1438">
        <v>7.1707822331994768E-11</v>
      </c>
      <c r="UZN1438">
        <v>1.2247569000551711E-15</v>
      </c>
      <c r="UZO1438">
        <v>4.0034706845223663E-16</v>
      </c>
      <c r="UZP1438">
        <v>4.2278892878162251E-17</v>
      </c>
      <c r="UZQ1438">
        <v>1.1830323219109911E-15</v>
      </c>
      <c r="VEB1438">
        <v>4.4093435799820239E-12</v>
      </c>
      <c r="VEE1438">
        <v>1.3074276239813839E-9</v>
      </c>
      <c r="VEF1438">
        <v>4.1136965056798624E-10</v>
      </c>
      <c r="VEO1438">
        <v>4.818431559015645E-13</v>
      </c>
      <c r="VEP1438">
        <v>9.7567137373669387E-13</v>
      </c>
      <c r="VHR1438">
        <v>8.3820274719796133E-11</v>
      </c>
      <c r="VHS1438">
        <v>2.0407252856860027E-10</v>
      </c>
      <c r="VPA1438">
        <v>4.5054010315595207E-10</v>
      </c>
      <c r="VPB1438">
        <v>9.1228665590809175E-10</v>
      </c>
      <c r="VPC1438">
        <v>1.4772694208950949E-12</v>
      </c>
      <c r="VPD1438">
        <v>5.1947655841427303E-14</v>
      </c>
      <c r="VQB1438">
        <v>3.9790790722758688E-16</v>
      </c>
      <c r="VQC1438">
        <v>2.9608269308800266E-14</v>
      </c>
      <c r="VQD1438">
        <v>5.9555088076354858E-14</v>
      </c>
      <c r="VRB1438">
        <v>8.9136975395810184E-14</v>
      </c>
      <c r="VRC1438">
        <v>1.8049108754577965E-13</v>
      </c>
      <c r="VRD1438">
        <v>1.4505488692377411E-17</v>
      </c>
      <c r="VRE1438">
        <v>2.9371777736955509E-17</v>
      </c>
      <c r="VRF1438">
        <v>6.7542797831697173E-11</v>
      </c>
      <c r="VRG1438">
        <v>2.8824012706814568E-10</v>
      </c>
      <c r="VRU1438">
        <v>2.9475211995865604E-10</v>
      </c>
      <c r="VRV1438">
        <v>1.0624785719439938E-9</v>
      </c>
      <c r="VSE1438">
        <v>3.1278157470276747E-13</v>
      </c>
      <c r="VSF1438">
        <v>1.0947355114596874E-12</v>
      </c>
      <c r="VSG1438">
        <v>1.2431264851124611E-12</v>
      </c>
      <c r="VSH1438">
        <v>4.3509426978936181E-12</v>
      </c>
      <c r="VTJ1438">
        <v>1.6828452541889515E-10</v>
      </c>
      <c r="VTK1438">
        <v>3.4399095117115893E-10</v>
      </c>
      <c r="VTX1438">
        <v>1.5583986515019637E-10</v>
      </c>
      <c r="VTY1438">
        <v>3.3107532227695401E-10</v>
      </c>
      <c r="VUH1438">
        <v>1.3299088302142144E-13</v>
      </c>
      <c r="VUQ1438">
        <v>1.790108023138478E-18</v>
      </c>
      <c r="VUR1438">
        <v>2.0064304033685011E-17</v>
      </c>
      <c r="VYA1438">
        <v>2.7306993803658472E-12</v>
      </c>
      <c r="VYB1438">
        <v>6.3870479471481958E-12</v>
      </c>
      <c r="VYT1438">
        <v>9.9365756481136429E-12</v>
      </c>
      <c r="VYU1438">
        <v>1.8034681482838454E-11</v>
      </c>
      <c r="VYY1438">
        <v>5.4574226325639421E-15</v>
      </c>
      <c r="VYZ1438">
        <v>5.1949659763025888E-14</v>
      </c>
      <c r="VZA1438">
        <v>1.8121056004887433E-13</v>
      </c>
      <c r="WAB1438">
        <v>2.5564972806353801E-9</v>
      </c>
      <c r="WAC1438">
        <v>1.2120716869609767E-8</v>
      </c>
      <c r="WBH1438">
        <v>5.8279113094634959E-24</v>
      </c>
      <c r="WSK1438">
        <v>6.6947708053964898E-13</v>
      </c>
      <c r="WSL1438">
        <v>4.8825057110650979E-11</v>
      </c>
      <c r="WST1438">
        <v>4.1496479749458454E-14</v>
      </c>
      <c r="WSU1438">
        <v>6.2814398001891743E-11</v>
      </c>
      <c r="WUY1438">
        <v>4.4203811908213561E-11</v>
      </c>
      <c r="WUZ1438">
        <v>5.8219654707667581E-11</v>
      </c>
      <c r="WVR1438">
        <v>8.4920552082400138E-11</v>
      </c>
      <c r="WVS1438">
        <v>4.0312859781645132E-10</v>
      </c>
      <c r="WWV1438">
        <v>1.2898161905219725E-15</v>
      </c>
      <c r="WWW1438">
        <v>1.5554306652582674E-13</v>
      </c>
      <c r="WWX1438">
        <v>2.0351426542847492E-12</v>
      </c>
      <c r="WWY1438">
        <v>6.5076128687560801E-12</v>
      </c>
      <c r="XAD1438">
        <v>1.3091167048164609E-13</v>
      </c>
      <c r="XAE1438">
        <v>3.0452337452270041E-13</v>
      </c>
      <c r="XAF1438">
        <v>5.1777154160643633E-12</v>
      </c>
      <c r="XAG1438">
        <v>1.2105991325692319E-11</v>
      </c>
      <c r="XAH1438">
        <v>1.1555836324417054E-15</v>
      </c>
      <c r="XAI1438">
        <v>2.2912767194325949E-13</v>
      </c>
      <c r="XAJ1438">
        <v>2.8321710210974306E-13</v>
      </c>
      <c r="XBF1438">
        <v>8.52515299876675E-12</v>
      </c>
      <c r="XBG1438">
        <v>2.8322764951813209E-12</v>
      </c>
      <c r="XEW1438">
        <v>1.1699837442297188E-15</v>
      </c>
      <c r="XEZ1438">
        <v>9.0034126606460044E-11</v>
      </c>
      <c r="XFC1438">
        <v>1.0734009187347175E-10</v>
      </c>
    </row>
    <row r="1439" spans="2:1022 1088:2001 2082:3167 4780:5109 5129:6141 6146:6878 7352:7717 9791:9800 10640:11036 13876:14307 14499:15350 15361:16383" x14ac:dyDescent="0.25">
      <c r="B1439" t="s">
        <v>2438</v>
      </c>
      <c r="C1439" t="s">
        <v>2437</v>
      </c>
      <c r="D1439" t="s">
        <v>39</v>
      </c>
      <c r="E1439" t="s">
        <v>49</v>
      </c>
      <c r="F1439" t="s">
        <v>30</v>
      </c>
      <c r="PN1439">
        <v>4.9837684581110158E-13</v>
      </c>
      <c r="PO1439">
        <v>3.4993548890460293E-12</v>
      </c>
      <c r="PR1439">
        <v>3.7038055166119539E-16</v>
      </c>
      <c r="PS1439">
        <v>7.1314464311368797E-15</v>
      </c>
      <c r="UL1439">
        <v>1.5773358946729892E-10</v>
      </c>
      <c r="UM1439">
        <v>3.1939054448543128E-10</v>
      </c>
      <c r="AHH1439">
        <v>3.6837761083923118E-13</v>
      </c>
      <c r="AHI1439">
        <v>9.4252993705643287E-14</v>
      </c>
      <c r="AOV1439">
        <v>5.4631712346870117E-16</v>
      </c>
      <c r="AOW1439">
        <v>7.1781099662551219E-14</v>
      </c>
      <c r="AUR1439">
        <v>6.1156947948917029E-11</v>
      </c>
      <c r="AXV1439">
        <v>1.4685949286346027E-13</v>
      </c>
      <c r="AXW1439">
        <v>8.7629150095265948E-13</v>
      </c>
      <c r="AZA1439">
        <v>1.20709252967683E-10</v>
      </c>
      <c r="AZB1439">
        <v>5.9827679862054821E-12</v>
      </c>
      <c r="AZC1439">
        <v>9.4024145711387257E-12</v>
      </c>
      <c r="AZD1439">
        <v>1.0955321246523619E-11</v>
      </c>
      <c r="AZE1439">
        <v>1.306536985370688E-34</v>
      </c>
      <c r="AZF1439">
        <v>7.4141487199791433E-36</v>
      </c>
      <c r="AZG1439">
        <v>9.7345386890963534E-36</v>
      </c>
      <c r="AZH1439">
        <v>1.0040181711543641E-35</v>
      </c>
      <c r="AZI1439">
        <v>2.3479638478785145E-17</v>
      </c>
      <c r="AZJ1439">
        <v>6.1303743037113338E-19</v>
      </c>
      <c r="AZK1439">
        <v>1.5676296008478921E-18</v>
      </c>
      <c r="AZL1439">
        <v>4.4814624287100755E-18</v>
      </c>
      <c r="AZM1439">
        <v>9.113452441318104E-35</v>
      </c>
      <c r="AZN1439">
        <v>5.1715714049560328E-36</v>
      </c>
      <c r="AZO1439">
        <v>6.7901066716150992E-36</v>
      </c>
      <c r="AZP1439">
        <v>7.0033012861085965E-36</v>
      </c>
      <c r="BCS1439">
        <v>1.0632457621342459E-9</v>
      </c>
      <c r="BCT1439">
        <v>5.5758358630850491E-15</v>
      </c>
      <c r="BDB1439">
        <v>1.4402758086268683E-9</v>
      </c>
      <c r="BDE1439">
        <v>1.665937124129277E-8</v>
      </c>
      <c r="BDJ1439">
        <v>2.4720385800220402E-9</v>
      </c>
      <c r="BDO1439">
        <v>3.3961222763552366E-43</v>
      </c>
      <c r="BDR1439">
        <v>2.8319262551688657E-12</v>
      </c>
      <c r="BEU1439">
        <v>4.2149872395125353E-10</v>
      </c>
      <c r="BEW1439">
        <v>4.3139403357063167E-10</v>
      </c>
      <c r="BEX1439">
        <v>3.5925083319870836E-10</v>
      </c>
      <c r="BFJ1439">
        <v>1.8743200116271623E-10</v>
      </c>
      <c r="BFL1439">
        <v>2.4019040010600547E-10</v>
      </c>
      <c r="BFN1439">
        <v>1.1713704634883635E-11</v>
      </c>
      <c r="BFP1439">
        <v>1.1891655572284348E-8</v>
      </c>
      <c r="BFQ1439">
        <v>1.066533325752519E-13</v>
      </c>
      <c r="BFT1439">
        <v>1.1438798188486522E-41</v>
      </c>
      <c r="BFZ1439">
        <v>1.1719091400009102E-10</v>
      </c>
      <c r="BGB1439">
        <v>6.6841543180443605E-10</v>
      </c>
      <c r="BGD1439">
        <v>5.701854596314548E-11</v>
      </c>
      <c r="BGF1439">
        <v>2.0118478863020542E-14</v>
      </c>
      <c r="BGG1439">
        <v>2.6568903049516305E-13</v>
      </c>
      <c r="BGO1439">
        <v>1.0212669827952595E-9</v>
      </c>
      <c r="BGP1439">
        <v>5.876526094103304E-11</v>
      </c>
      <c r="BGQ1439">
        <v>3.2398780504601518E-11</v>
      </c>
      <c r="BGR1439">
        <v>3.943734291483036E-10</v>
      </c>
      <c r="BGS1439">
        <v>1.4090795559524172E-9</v>
      </c>
      <c r="BGT1439">
        <v>1.088073917099144E-9</v>
      </c>
      <c r="BGU1439">
        <v>1.2888079841019495E-9</v>
      </c>
      <c r="BGV1439">
        <v>1.0874180023666476E-8</v>
      </c>
      <c r="BGW1439">
        <v>1.0609196170059446E-9</v>
      </c>
      <c r="BGX1439">
        <v>1.0033551002594159E-9</v>
      </c>
      <c r="BLY1439">
        <v>1.0108816485862995E-11</v>
      </c>
      <c r="BLZ1439">
        <v>6.1084528670336734E-9</v>
      </c>
      <c r="BMA1439">
        <v>2.2917166494674123E-11</v>
      </c>
      <c r="BMB1439">
        <v>1.3955162329199393E-8</v>
      </c>
      <c r="BMC1439">
        <v>1.0602267998160883E-11</v>
      </c>
      <c r="BMD1439">
        <v>6.4066307308076616E-9</v>
      </c>
      <c r="BME1439">
        <v>2.1474474665843853E-9</v>
      </c>
      <c r="BMF1439">
        <v>1.352362369806947E-6</v>
      </c>
      <c r="BVD1439">
        <v>4.1207312526122868E-8</v>
      </c>
      <c r="BVE1439">
        <v>6.1771972278874424E-8</v>
      </c>
      <c r="BVF1439">
        <v>1.9589664619407958E-7</v>
      </c>
      <c r="BVG1439">
        <v>4.1763166651389792E-8</v>
      </c>
      <c r="BVH1439">
        <v>2.3834515500465823E-8</v>
      </c>
      <c r="BVI1439">
        <v>7.289301404711625E-9</v>
      </c>
      <c r="BVJ1439">
        <v>2.0600894820378511E-7</v>
      </c>
      <c r="BVK1439">
        <v>2.7802076058205349E-8</v>
      </c>
      <c r="BVL1439">
        <v>5.2962844282000283E-8</v>
      </c>
      <c r="BVM1439">
        <v>1.4873973489697621E-8</v>
      </c>
      <c r="BVN1439">
        <v>4.9370892210392664E-10</v>
      </c>
      <c r="BVO1439">
        <v>5.7468656663026615E-9</v>
      </c>
      <c r="BVP1439">
        <v>7.5074856066752184E-9</v>
      </c>
      <c r="BVQ1439">
        <v>4.575973917938342E-9</v>
      </c>
      <c r="BVR1439">
        <v>2.5407352786616058E-10</v>
      </c>
      <c r="BVS1439">
        <v>7.0220887100183286E-9</v>
      </c>
      <c r="CBB1439">
        <v>9.7306835309659598E-14</v>
      </c>
      <c r="CGT1439">
        <v>3.8160429093931484E-12</v>
      </c>
      <c r="CKP1439">
        <v>8.433987651946977E-11</v>
      </c>
      <c r="CKQ1439">
        <v>3.5138240870892697E-12</v>
      </c>
      <c r="CKR1439">
        <v>9.8877974511592735E-9</v>
      </c>
      <c r="CKT1439">
        <v>1.4077301256445401E-12</v>
      </c>
      <c r="CKU1439">
        <v>5.629842619900607E-10</v>
      </c>
      <c r="CKV1439">
        <v>2.2065699245371538E-10</v>
      </c>
      <c r="CKX1439">
        <v>1.2798993593470061E-10</v>
      </c>
      <c r="CKY1439">
        <v>7.4409107558913167E-10</v>
      </c>
      <c r="CLC1439">
        <v>9.9997410464270826E-8</v>
      </c>
      <c r="CLD1439">
        <v>1.2800928961629088E-7</v>
      </c>
      <c r="CLE1439">
        <v>2.4568646127670887E-8</v>
      </c>
      <c r="CLF1439">
        <v>3.5837354638201784E-8</v>
      </c>
      <c r="CLG1439">
        <v>9.2161145418370759E-8</v>
      </c>
      <c r="CLH1439">
        <v>1.0641829872062498E-7</v>
      </c>
      <c r="CLI1439">
        <v>5.4382770660286473E-8</v>
      </c>
      <c r="CLJ1439">
        <v>2.6781262804113259E-8</v>
      </c>
      <c r="CLK1439">
        <v>4.0935625777693381E-8</v>
      </c>
      <c r="CLL1439">
        <v>8.5935252031678717E-9</v>
      </c>
      <c r="CLM1439">
        <v>1.7362098776850137E-7</v>
      </c>
      <c r="CLN1439">
        <v>2.0141718013967362E-7</v>
      </c>
      <c r="CLO1439">
        <v>8.8440316964048668E-8</v>
      </c>
      <c r="CLP1439">
        <v>5.8850189166269264E-8</v>
      </c>
      <c r="CLQ1439">
        <v>7.2956009984581517E-8</v>
      </c>
      <c r="CLR1439">
        <v>7.1711138947035295E-8</v>
      </c>
      <c r="CLS1439">
        <v>2.7740786813834127E-7</v>
      </c>
      <c r="CLT1439">
        <v>5.3632258956817592E-8</v>
      </c>
      <c r="CLU1439">
        <v>1.2202660699367503E-7</v>
      </c>
      <c r="CLV1439">
        <v>3.7351800304769408E-7</v>
      </c>
      <c r="CLW1439">
        <v>8.5910077549838899E-8</v>
      </c>
      <c r="CLX1439">
        <v>1.1924535799857055E-8</v>
      </c>
      <c r="CLY1439">
        <v>8.687253488834554E-8</v>
      </c>
      <c r="CLZ1439">
        <v>4.5521187083120784E-8</v>
      </c>
      <c r="CMA1439">
        <v>2.7775052878007665E-7</v>
      </c>
      <c r="CMB1439">
        <v>5.4586096256093391E-8</v>
      </c>
      <c r="CMC1439">
        <v>2.1040847610935449E-7</v>
      </c>
      <c r="CMD1439">
        <v>4.4076925777706104E-8</v>
      </c>
      <c r="CME1439">
        <v>1.541806588453433E-7</v>
      </c>
      <c r="CMF1439">
        <v>3.9090022305640198E-10</v>
      </c>
      <c r="CMG1439">
        <v>2.2790654961663148E-8</v>
      </c>
      <c r="CMH1439">
        <v>1.5912380108213611E-7</v>
      </c>
      <c r="CMI1439">
        <v>2.4034261459638584E-10</v>
      </c>
      <c r="CMK1439">
        <v>3.1825348563064123E-10</v>
      </c>
      <c r="CMM1439">
        <v>2.0247601547219564E-9</v>
      </c>
      <c r="CMN1439">
        <v>4.5622013334881503E-12</v>
      </c>
      <c r="CMO1439">
        <v>1.8965848375320004E-10</v>
      </c>
      <c r="CMP1439">
        <v>3.5906530839174156E-10</v>
      </c>
      <c r="CMQ1439">
        <v>1.7573653124986903E-11</v>
      </c>
      <c r="CMR1439">
        <v>4.70903525330904E-11</v>
      </c>
      <c r="CMS1439">
        <v>4.5601752596295989E-8</v>
      </c>
      <c r="CMT1439">
        <v>1.3988525403669962E-8</v>
      </c>
      <c r="CMU1439">
        <v>5.730341332413291E-8</v>
      </c>
      <c r="CMV1439">
        <v>2.9469765456408965E-9</v>
      </c>
      <c r="CMW1439">
        <v>4.4038668228888322E-8</v>
      </c>
      <c r="CMX1439">
        <v>1.1556059674735276E-8</v>
      </c>
      <c r="CMY1439">
        <v>1.6081975251543007E-8</v>
      </c>
      <c r="CMZ1439">
        <v>1.7834069449446258E-8</v>
      </c>
      <c r="CNA1439">
        <v>5.3908384580649581E-8</v>
      </c>
      <c r="CNB1439">
        <v>4.0316857253584433E-8</v>
      </c>
      <c r="CNC1439">
        <v>2.9133789567656438E-8</v>
      </c>
      <c r="CND1439">
        <v>8.5068150372802281E-9</v>
      </c>
      <c r="CNE1439">
        <v>1.1192325534641837E-8</v>
      </c>
      <c r="CNF1439">
        <v>1.4260566502078032E-8</v>
      </c>
      <c r="CNG1439">
        <v>5.7681613629674882E-8</v>
      </c>
      <c r="CNH1439">
        <v>4.3978987593998099E-8</v>
      </c>
      <c r="CNI1439">
        <v>7.0223093824954946E-10</v>
      </c>
      <c r="CNJ1439">
        <v>8.7797818163499492E-9</v>
      </c>
      <c r="CNK1439">
        <v>4.3405385648597545E-10</v>
      </c>
      <c r="CNM1439">
        <v>1.0234242166543449E-9</v>
      </c>
      <c r="CNN1439">
        <v>3.0605596573986113E-8</v>
      </c>
      <c r="CNO1439">
        <v>4.4996859817271618E-11</v>
      </c>
      <c r="CNP1439">
        <v>4.4842313087805113E-11</v>
      </c>
      <c r="CNQ1439">
        <v>1.8523889393861001E-10</v>
      </c>
      <c r="CNR1439">
        <v>1.6126839886389696E-8</v>
      </c>
      <c r="CNT1439">
        <v>5.5447220955810147E-10</v>
      </c>
      <c r="CNU1439">
        <v>3.2114730461402565E-10</v>
      </c>
      <c r="CNV1439">
        <v>1.3568995436453046E-8</v>
      </c>
      <c r="CNX1439">
        <v>3.8104988213153952E-10</v>
      </c>
      <c r="COA1439">
        <v>2.2355675167129335E-10</v>
      </c>
      <c r="COB1439">
        <v>5.7259912561514218E-12</v>
      </c>
      <c r="COC1439">
        <v>1.5996952822780075E-9</v>
      </c>
      <c r="COD1439">
        <v>1.5176300285456934E-9</v>
      </c>
      <c r="COF1439">
        <v>4.0252372621450578E-10</v>
      </c>
      <c r="COI1439">
        <v>7.9154340261258423E-9</v>
      </c>
      <c r="COJ1439">
        <v>6.3075083703765164E-11</v>
      </c>
      <c r="CYZ1439">
        <v>1.6862691257330159E-8</v>
      </c>
      <c r="CZA1439">
        <v>1.8464147919839793E-9</v>
      </c>
      <c r="CZB1439">
        <v>6.4553406537316543E-10</v>
      </c>
      <c r="CZC1439">
        <v>1.8518981119281492E-9</v>
      </c>
      <c r="CZG1439">
        <v>6.5787459626811763E-10</v>
      </c>
      <c r="CZH1439">
        <v>5.3546582242378327E-11</v>
      </c>
      <c r="CZI1439">
        <v>7.4270739120508807E-10</v>
      </c>
      <c r="CZJ1439">
        <v>1.7579373024750729E-9</v>
      </c>
      <c r="CZK1439">
        <v>1.0907848921793241E-9</v>
      </c>
      <c r="CZM1439">
        <v>4.9329061094048419E-11</v>
      </c>
      <c r="CZN1439">
        <v>7.2655724273199641E-7</v>
      </c>
      <c r="CZO1439">
        <v>2.8012119892799629E-9</v>
      </c>
      <c r="CZP1439">
        <v>3.1782803577763196E-9</v>
      </c>
      <c r="CZQ1439">
        <v>7.7859571220646282E-9</v>
      </c>
      <c r="CZR1439">
        <v>5.2593365158953875E-12</v>
      </c>
      <c r="CZS1439">
        <v>3.2232324678551891E-8</v>
      </c>
      <c r="CZT1439">
        <v>3.0600185881651869E-9</v>
      </c>
      <c r="CZU1439">
        <v>2.1770225273084687E-8</v>
      </c>
      <c r="CZV1439">
        <v>8.1851567045294743E-11</v>
      </c>
      <c r="CZW1439">
        <v>5.0009350408311866E-10</v>
      </c>
      <c r="CZX1439">
        <v>3.8422586212817967E-8</v>
      </c>
      <c r="CZY1439">
        <v>3.5417658750638346E-9</v>
      </c>
      <c r="DAA1439">
        <v>2.1497145825405235E-10</v>
      </c>
      <c r="DAB1439">
        <v>1.5837909244246751E-9</v>
      </c>
      <c r="DAC1439">
        <v>1.6958719204711804E-7</v>
      </c>
      <c r="DAD1439">
        <v>1.391503714333872E-8</v>
      </c>
      <c r="DAH1439">
        <v>1.6881441823527306E-7</v>
      </c>
      <c r="DAI1439">
        <v>8.5969154539857854E-11</v>
      </c>
      <c r="DAJ1439">
        <v>5.7772595255077908E-8</v>
      </c>
      <c r="DAK1439">
        <v>1.4147835628038825E-7</v>
      </c>
      <c r="DAL1439">
        <v>1.2784958245274762E-7</v>
      </c>
      <c r="DAM1439">
        <v>1.4632280849152795E-7</v>
      </c>
      <c r="DQO1439">
        <v>9.6343921984637533E-13</v>
      </c>
      <c r="DQP1439">
        <v>6.2101870815247166E-11</v>
      </c>
      <c r="DQQ1439">
        <v>4.2036897783266695E-11</v>
      </c>
      <c r="DQS1439">
        <v>9.4244569670057831E-13</v>
      </c>
      <c r="DQT1439">
        <v>7.4328025664072917E-12</v>
      </c>
      <c r="DQU1439">
        <v>6.803474021106556E-12</v>
      </c>
      <c r="GAV1439">
        <v>1.6581235652785342E-13</v>
      </c>
      <c r="GAW1439">
        <v>6.1979950694498148E-12</v>
      </c>
      <c r="GIK1439">
        <v>8.5081522746789533E-14</v>
      </c>
      <c r="GIL1439">
        <v>3.8120591567105889E-13</v>
      </c>
      <c r="GIR1439">
        <v>1.3472920755894717E-8</v>
      </c>
      <c r="GIS1439">
        <v>4.0418762267684384E-8</v>
      </c>
      <c r="GIT1439">
        <v>2.9069678651257992E-8</v>
      </c>
      <c r="GIU1439">
        <v>5.8862418105096601E-8</v>
      </c>
      <c r="GIV1439">
        <v>2.0386649183484704E-7</v>
      </c>
      <c r="GPX1439">
        <v>2.5952470204119278E-12</v>
      </c>
      <c r="GPY1439">
        <v>2.1457112010001841E-11</v>
      </c>
      <c r="GXA1439">
        <v>2.769808636675899E-12</v>
      </c>
      <c r="GXB1439">
        <v>2.4932849209751508E-13</v>
      </c>
      <c r="GXC1439">
        <v>7.818646992265268E-13</v>
      </c>
      <c r="GXD1439">
        <v>4.6947605739956982E-14</v>
      </c>
      <c r="GXE1439">
        <v>5.8442691030262285E-14</v>
      </c>
      <c r="GXM1439">
        <v>1.2001178844113296E-11</v>
      </c>
      <c r="GXO1439">
        <v>5.7675982903286532E-12</v>
      </c>
      <c r="GXP1439">
        <v>1.8069782275586484E-11</v>
      </c>
      <c r="GXQ1439">
        <v>6.3105438531348997E-11</v>
      </c>
      <c r="GXT1439">
        <v>1.2358875901272627E-13</v>
      </c>
      <c r="GYG1439">
        <v>3.2641133656480275E-12</v>
      </c>
      <c r="GYH1439">
        <v>6.6094162228688291E-12</v>
      </c>
      <c r="GZF1439">
        <v>9.9155725744859935E-13</v>
      </c>
      <c r="GZG1439">
        <v>1.8442459532283232E-12</v>
      </c>
      <c r="GZI1439">
        <v>1.8011846221999822E-10</v>
      </c>
      <c r="HAS1439">
        <v>1.7448208621074937E-13</v>
      </c>
      <c r="HAT1439">
        <v>6.555725622119294E-14</v>
      </c>
      <c r="HAU1439">
        <v>3.1381042571719699E-12</v>
      </c>
      <c r="HAV1439">
        <v>1.4723948272259881E-14</v>
      </c>
      <c r="HAW1439">
        <v>2.8872166195334028E-9</v>
      </c>
      <c r="HAX1439">
        <v>3.7943593373781812E-9</v>
      </c>
      <c r="HAY1439">
        <v>2.2322631101374451E-8</v>
      </c>
      <c r="HAZ1439">
        <v>6.484853402665657E-10</v>
      </c>
      <c r="HBQ1439">
        <v>3.6593418977609084E-10</v>
      </c>
      <c r="HBR1439">
        <v>3.4016871973685902E-10</v>
      </c>
      <c r="HBV1439">
        <v>7.5600701822714536E-9</v>
      </c>
      <c r="HDQ1439">
        <v>7.6487901733707894E-14</v>
      </c>
      <c r="HEO1439">
        <v>7.1009619236688299E-9</v>
      </c>
      <c r="HEP1439">
        <v>2.155075919185481E-9</v>
      </c>
      <c r="HFL1439">
        <v>3.5391601469041066E-12</v>
      </c>
      <c r="HFM1439">
        <v>2.3746876622077417E-11</v>
      </c>
      <c r="HMR1439">
        <v>5.1454020990800841E-13</v>
      </c>
      <c r="HMS1439">
        <v>1.0350364707397068E-11</v>
      </c>
      <c r="HMU1439">
        <v>2.4408090008779293E-11</v>
      </c>
      <c r="HMV1439">
        <v>5.4758948324730397E-11</v>
      </c>
      <c r="HMW1439">
        <v>1.6188159444621904E-11</v>
      </c>
      <c r="HMX1439">
        <v>1.0967867317615968E-11</v>
      </c>
      <c r="HMY1439">
        <v>3.9012774546879943E-12</v>
      </c>
      <c r="HNA1439">
        <v>5.1572655201666639E-12</v>
      </c>
      <c r="HNB1439">
        <v>1.8601655352612348E-13</v>
      </c>
      <c r="HNC1439">
        <v>1.7091191728349876E-9</v>
      </c>
      <c r="HND1439">
        <v>6.3418413462761062E-9</v>
      </c>
      <c r="HNE1439">
        <v>7.3364423478137061E-9</v>
      </c>
      <c r="HNF1439">
        <v>1.2145328858402164E-12</v>
      </c>
      <c r="HNG1439">
        <v>2.8056018323140256E-10</v>
      </c>
      <c r="HNI1439">
        <v>8.3276431222585188E-11</v>
      </c>
      <c r="HNJ1439">
        <v>9.9464867595650378E-11</v>
      </c>
      <c r="HNK1439">
        <v>1.1452831646855957E-13</v>
      </c>
      <c r="HNM1439">
        <v>8.1022105323991672E-14</v>
      </c>
      <c r="HNN1439">
        <v>2.514042059207486E-12</v>
      </c>
      <c r="HNO1439">
        <v>7.9904299753508424E-12</v>
      </c>
      <c r="HNP1439">
        <v>1.2085878951665444E-12</v>
      </c>
      <c r="HNQ1439">
        <v>1.1342101107530856E-12</v>
      </c>
      <c r="HNS1439">
        <v>8.2485703851843875E-13</v>
      </c>
      <c r="HNT1439">
        <v>1.3661043003565181E-13</v>
      </c>
      <c r="HNU1439">
        <v>1.3030976996062489E-14</v>
      </c>
      <c r="HNV1439">
        <v>5.1502041077891985E-11</v>
      </c>
      <c r="HNW1439">
        <v>5.288564240011157E-12</v>
      </c>
      <c r="HNX1439">
        <v>1.1089624934649824E-9</v>
      </c>
      <c r="HNY1439">
        <v>2.7269695110124644E-13</v>
      </c>
      <c r="HNZ1439">
        <v>1.4984104648054225E-11</v>
      </c>
      <c r="HOD1439">
        <v>3.4333301404399285E-9</v>
      </c>
      <c r="HOE1439">
        <v>1.8873354495262711E-10</v>
      </c>
      <c r="HOF1439">
        <v>4.9500147915811824E-10</v>
      </c>
      <c r="HOG1439">
        <v>3.0283567851878634E-10</v>
      </c>
      <c r="HOH1439">
        <v>1.8542716405561115E-11</v>
      </c>
      <c r="HOI1439">
        <v>7.3076699104407407E-10</v>
      </c>
      <c r="HOJ1439">
        <v>9.8399225876525787E-12</v>
      </c>
      <c r="HOK1439">
        <v>1.6070475491600111E-9</v>
      </c>
      <c r="HOL1439">
        <v>2.2751368444624529E-9</v>
      </c>
      <c r="HOM1439">
        <v>4.4141308517105511E-8</v>
      </c>
      <c r="HON1439">
        <v>9.5897178352047783E-9</v>
      </c>
      <c r="HOO1439">
        <v>5.8074592202107876E-8</v>
      </c>
      <c r="HOP1439">
        <v>2.5765094036054561E-11</v>
      </c>
      <c r="HOQ1439">
        <v>2.3443428024177521E-12</v>
      </c>
      <c r="HOV1439">
        <v>8.7242152630792105E-12</v>
      </c>
      <c r="HOW1439">
        <v>2.9263695558633736E-12</v>
      </c>
      <c r="HOX1439">
        <v>3.114307920697678E-12</v>
      </c>
      <c r="HOZ1439">
        <v>2.9782727633177161E-12</v>
      </c>
      <c r="HPB1439">
        <v>6.83167064498764E-9</v>
      </c>
      <c r="HPD1439">
        <v>2.6598584065990317E-9</v>
      </c>
      <c r="HPE1439">
        <v>4.0423394043823548E-12</v>
      </c>
      <c r="HPF1439">
        <v>1.0619927116832702E-13</v>
      </c>
      <c r="IJR1439">
        <v>7.2865016409097091E-14</v>
      </c>
      <c r="IJS1439">
        <v>9.4369024004071462E-12</v>
      </c>
      <c r="IJV1439">
        <v>7.5645837045648436E-13</v>
      </c>
      <c r="IJZ1439">
        <v>3.3775697136924329E-12</v>
      </c>
      <c r="IKA1439">
        <v>8.725604621576861E-13</v>
      </c>
      <c r="IPZ1439">
        <v>2.670415738221378E-10</v>
      </c>
      <c r="IQA1439">
        <v>7.5163868712000098E-10</v>
      </c>
      <c r="IQC1439">
        <v>4.2955983351192189E-13</v>
      </c>
      <c r="IQD1439">
        <v>1.1392709983645839E-10</v>
      </c>
      <c r="IQE1439">
        <v>1.2613357481893607E-10</v>
      </c>
      <c r="IQF1439">
        <v>8.3784237576203622E-10</v>
      </c>
      <c r="IQG1439">
        <v>9.2761120173653597E-10</v>
      </c>
      <c r="IQH1439">
        <v>4.2729291920475154E-13</v>
      </c>
      <c r="IQI1439">
        <v>4.7307430340526043E-13</v>
      </c>
      <c r="ITD1439">
        <v>2.3052636876257961E-9</v>
      </c>
      <c r="ITE1439">
        <v>1.5190823624619516E-9</v>
      </c>
      <c r="ITF1439">
        <v>1.8046220717473349E-9</v>
      </c>
      <c r="ITG1439">
        <v>3.0731830567223939E-9</v>
      </c>
      <c r="ITI1439">
        <v>1.555161593572776E-9</v>
      </c>
      <c r="ITJ1439">
        <v>3.2551250579641501E-9</v>
      </c>
      <c r="ITK1439">
        <v>2.9847429675514741E-8</v>
      </c>
      <c r="ITQ1439">
        <v>2.7987337867317342E-9</v>
      </c>
      <c r="ITR1439">
        <v>1.1535777543283154E-12</v>
      </c>
      <c r="IZB1439">
        <v>7.1711536236695337E-9</v>
      </c>
      <c r="IZC1439">
        <v>1.0507731136579993E-5</v>
      </c>
      <c r="IZD1439">
        <v>8.9725974314360602E-7</v>
      </c>
      <c r="IZE1439">
        <v>3.6171851423476924E-10</v>
      </c>
      <c r="IZG1439">
        <v>3.0970491113175087E-10</v>
      </c>
      <c r="JVV1439">
        <v>3.3484934669261874E-16</v>
      </c>
      <c r="JVW1439">
        <v>2.5044527424725222E-14</v>
      </c>
      <c r="JYV1439">
        <v>3.3780489248018503E-11</v>
      </c>
      <c r="JYW1439">
        <v>4.7013877404224337E-11</v>
      </c>
      <c r="JZY1439">
        <v>7.3592286031696749E-11</v>
      </c>
      <c r="JZZ1439">
        <v>3.2189275731040761E-10</v>
      </c>
      <c r="KAA1439">
        <v>6.9319509224708309E-9</v>
      </c>
      <c r="KAB1439">
        <v>7.4097066279958523E-9</v>
      </c>
      <c r="KAC1439">
        <v>1.5865336286593953E-10</v>
      </c>
      <c r="KAD1439">
        <v>1.0505382148194647E-9</v>
      </c>
      <c r="KAE1439">
        <v>6.5172721557890901E-9</v>
      </c>
      <c r="KAH1439">
        <v>1.822182112424379E-10</v>
      </c>
      <c r="KAI1439">
        <v>8.781041957465714E-9</v>
      </c>
      <c r="KAJ1439">
        <v>3.7457662546687752E-8</v>
      </c>
      <c r="KAK1439">
        <v>8.9139414484691186E-8</v>
      </c>
      <c r="KBT1439">
        <v>1.5578653691993397E-12</v>
      </c>
      <c r="KEQ1439">
        <v>1.1704693564403424E-10</v>
      </c>
      <c r="KET1439">
        <v>7.248922293058322E-12</v>
      </c>
      <c r="KGK1439">
        <v>1.7894692551122896E-12</v>
      </c>
      <c r="KGL1439">
        <v>9.2904561659686995E-14</v>
      </c>
      <c r="KGM1439">
        <v>3.0804731132129653E-10</v>
      </c>
      <c r="KJU1439">
        <v>6.0771943594805819E-12</v>
      </c>
      <c r="TTL1439">
        <v>4.9719045151086175E-8</v>
      </c>
      <c r="TTM1439">
        <v>4.2402483766183412E-9</v>
      </c>
      <c r="TTN1439">
        <v>5.4931797419616864E-22</v>
      </c>
      <c r="TTO1439">
        <v>3.3325290434567571E-20</v>
      </c>
      <c r="TTP1439">
        <v>3.9646330802694817E-22</v>
      </c>
      <c r="TTQ1439">
        <v>2.4052107353634811E-20</v>
      </c>
      <c r="TTR1439">
        <v>7.7546357457592211E-16</v>
      </c>
      <c r="TTS1439">
        <v>4.7044790191197969E-14</v>
      </c>
      <c r="UXF1439">
        <v>3.8922786100948743E-12</v>
      </c>
      <c r="UXH1439">
        <v>1.9473782023319858E-10</v>
      </c>
      <c r="UXS1439">
        <v>4.9082998152667223E-15</v>
      </c>
      <c r="UXT1439">
        <v>1.2236590283877414E-14</v>
      </c>
      <c r="UZS1439">
        <v>4.2264494998913281E-15</v>
      </c>
      <c r="UZT1439">
        <v>6.5615338042365828E-14</v>
      </c>
      <c r="VAY1439">
        <v>2.7891764018889138E-12</v>
      </c>
      <c r="VBD1439">
        <v>1.1129355696623474E-10</v>
      </c>
      <c r="VDU1439">
        <v>1.7266269103254366E-9</v>
      </c>
      <c r="VDW1439">
        <v>5.9405085598731332E-9</v>
      </c>
      <c r="VDX1439">
        <v>1.5678946082083995E-9</v>
      </c>
      <c r="VEA1439">
        <v>5.4776560899682275E-13</v>
      </c>
      <c r="VEB1439">
        <v>1.1815379407946528E-11</v>
      </c>
      <c r="VEC1439">
        <v>5.6090777811862638E-12</v>
      </c>
      <c r="VED1439">
        <v>4.6172793419156576E-11</v>
      </c>
      <c r="VEF1439">
        <v>1.1023156644996531E-9</v>
      </c>
      <c r="VEG1439">
        <v>4.7280585967600929E-10</v>
      </c>
      <c r="VNV1439">
        <v>7.8657683171081902E-10</v>
      </c>
      <c r="VNW1439">
        <v>1.6096548787166698E-10</v>
      </c>
      <c r="VNX1439">
        <v>9.9731957793304774E-11</v>
      </c>
      <c r="VNY1439">
        <v>1.3944177021970855E-9</v>
      </c>
      <c r="VNZ1439">
        <v>1.1632347535366731E-13</v>
      </c>
      <c r="VOA1439">
        <v>4.7761859539983216E-13</v>
      </c>
      <c r="VOB1439">
        <v>3.4970237322001306E-13</v>
      </c>
      <c r="VOC1439">
        <v>2.4995968631075217E-13</v>
      </c>
      <c r="VOD1439">
        <v>7.2881247424695789E-13</v>
      </c>
      <c r="VOE1439">
        <v>4.9262931637160183E-11</v>
      </c>
      <c r="VOF1439">
        <v>8.065000524978471E-15</v>
      </c>
      <c r="VPC1439">
        <v>3.780304884652106E-12</v>
      </c>
      <c r="VPD1439">
        <v>1.6308354252576542E-13</v>
      </c>
      <c r="VTR1439">
        <v>3.1557043757640216E-13</v>
      </c>
      <c r="VTS1439">
        <v>2.348082129795799E-11</v>
      </c>
      <c r="VTT1439">
        <v>4.7232324117675075E-11</v>
      </c>
      <c r="VWT1439">
        <v>5.4699143084321716E-13</v>
      </c>
      <c r="VWU1439">
        <v>6.8477414499436093E-9</v>
      </c>
      <c r="VWV1439">
        <v>3.5957400821126099E-11</v>
      </c>
      <c r="VWX1439">
        <v>2.6091719333311937E-19</v>
      </c>
      <c r="VXB1439">
        <v>7.7505060008511085E-14</v>
      </c>
      <c r="VXN1439">
        <v>3.4702263822208638E-16</v>
      </c>
      <c r="VXQ1439">
        <v>7.121044910505886E-13</v>
      </c>
      <c r="VXT1439">
        <v>5.7630751793669564E-12</v>
      </c>
      <c r="VZJ1439">
        <v>3.0068008505875874E-19</v>
      </c>
      <c r="VZK1439">
        <v>6.2524570786400056E-13</v>
      </c>
      <c r="VZL1439">
        <v>1.6336969272400025E-20</v>
      </c>
      <c r="VZM1439">
        <v>5.6793654191114235E-14</v>
      </c>
      <c r="WAV1439">
        <v>5.8598973088283688E-12</v>
      </c>
      <c r="WAW1439">
        <v>9.0974503024871142E-11</v>
      </c>
      <c r="WCA1439">
        <v>2.3650186186970719E-12</v>
      </c>
      <c r="WCB1439">
        <v>9.3038169832034025E-10</v>
      </c>
      <c r="WCC1439">
        <v>9.7306720461175683E-9</v>
      </c>
      <c r="WLX1439">
        <v>2.7850153206878063E-14</v>
      </c>
      <c r="WMB1439">
        <v>4.0202510391540436E-14</v>
      </c>
      <c r="WMF1439">
        <v>6.5735089051350532E-11</v>
      </c>
      <c r="WMJ1439">
        <v>3.3086499691047803E-11</v>
      </c>
      <c r="WNT1439">
        <v>4.0106259126816081E-12</v>
      </c>
      <c r="WNU1439">
        <v>3.0974690246500852E-12</v>
      </c>
      <c r="WNY1439">
        <v>2.4444333360807194E-14</v>
      </c>
      <c r="WSM1439">
        <v>1.0026434554965199E-7</v>
      </c>
      <c r="WSO1439">
        <v>2.4450644126394538E-9</v>
      </c>
      <c r="WTA1439">
        <v>2.7878050839249795E-12</v>
      </c>
      <c r="WTB1439">
        <v>6.5946334069632865E-12</v>
      </c>
      <c r="WTP1439">
        <v>5.4635452298875349E-12</v>
      </c>
      <c r="WTQ1439">
        <v>2.0872342777236976E-12</v>
      </c>
      <c r="WTR1439">
        <v>9.6912561250820296E-12</v>
      </c>
      <c r="WTT1439">
        <v>3.3225296354016332E-12</v>
      </c>
      <c r="WTX1439">
        <v>5.1361330654749123E-10</v>
      </c>
      <c r="WTY1439">
        <v>2.613581637503374E-9</v>
      </c>
      <c r="WTZ1439">
        <v>1.9663118100904276E-10</v>
      </c>
      <c r="WUA1439">
        <v>4.6667868695981744E-10</v>
      </c>
      <c r="WUB1439">
        <v>2.5699035100247266E-9</v>
      </c>
      <c r="WUC1439">
        <v>3.0803509830762429E-10</v>
      </c>
      <c r="WUD1439">
        <v>1.3405457236858806E-11</v>
      </c>
      <c r="WUE1439">
        <v>8.5488631596753554E-11</v>
      </c>
      <c r="WUF1439">
        <v>6.4316837677869932E-12</v>
      </c>
      <c r="WUG1439">
        <v>1.5264769912324188E-11</v>
      </c>
      <c r="WUH1439">
        <v>7.3973083031476465E-11</v>
      </c>
      <c r="WUI1439">
        <v>1.0075636689598587E-11</v>
      </c>
      <c r="WWV1439">
        <v>2.9647215739773411E-16</v>
      </c>
      <c r="WWW1439">
        <v>4.4429559655049463E-14</v>
      </c>
      <c r="WWX1439">
        <v>4.4893690721085447E-12</v>
      </c>
      <c r="WWY1439">
        <v>1.7763723161507211E-11</v>
      </c>
      <c r="WYD1439">
        <v>2.9780711459974462E-11</v>
      </c>
      <c r="XBF1439">
        <v>4.2563118194841821E-11</v>
      </c>
      <c r="XBG1439">
        <v>1.4564178997124434E-11</v>
      </c>
      <c r="XCQ1439">
        <v>6.9663199471807355E-12</v>
      </c>
      <c r="XDH1439">
        <v>2.7923472701351067E-11</v>
      </c>
      <c r="XDI1439">
        <v>2.9319301541006894E-12</v>
      </c>
    </row>
    <row r="1440" spans="2:1022 1088:2001 2082:3167 4780:5109 5129:6141 6146:6878 7352:7717 9791:9800 10640:11036 13876:14307 14499:15350 15361:16383" x14ac:dyDescent="0.25">
      <c r="B1440" t="s">
        <v>2439</v>
      </c>
      <c r="C1440" t="s">
        <v>2437</v>
      </c>
      <c r="D1440" t="s">
        <v>39</v>
      </c>
      <c r="E1440" t="s">
        <v>430</v>
      </c>
      <c r="F1440" t="s">
        <v>30</v>
      </c>
      <c r="PN1440">
        <v>2.4119937121218961E-14</v>
      </c>
      <c r="PO1440">
        <v>3.2662015765922635E-14</v>
      </c>
      <c r="AHH1440">
        <v>1.0223134462777622E-14</v>
      </c>
      <c r="AHI1440">
        <v>1.8294090435208949E-15</v>
      </c>
      <c r="AZA1440">
        <v>1.8030030641690892E-12</v>
      </c>
      <c r="AZB1440">
        <v>3.0346004082044548E-13</v>
      </c>
      <c r="AZC1440">
        <v>3.097295449639997E-13</v>
      </c>
      <c r="AZD1440">
        <v>2.0086294057549896E-13</v>
      </c>
      <c r="AZE1440">
        <v>1.951540685294039E-36</v>
      </c>
      <c r="AZF1440">
        <v>3.7606302036144756E-37</v>
      </c>
      <c r="AZG1440">
        <v>3.2067020009644745E-37</v>
      </c>
      <c r="AZH1440">
        <v>1.8408410021338869E-37</v>
      </c>
      <c r="AZI1440">
        <v>3.5070932120846608E-19</v>
      </c>
      <c r="AZJ1440">
        <v>3.1094697423134919E-20</v>
      </c>
      <c r="AZK1440">
        <v>5.1640053613060966E-20</v>
      </c>
      <c r="AZL1440">
        <v>8.2166438291527884E-20</v>
      </c>
      <c r="AZM1440">
        <v>1.3612529434816263E-36</v>
      </c>
      <c r="AZN1440">
        <v>2.6231424095372681E-37</v>
      </c>
      <c r="AZO1440">
        <v>2.2367623282919309E-37</v>
      </c>
      <c r="AZP1440">
        <v>1.2840369061879042E-37</v>
      </c>
      <c r="CFO1440">
        <v>1.2217311171311322E-9</v>
      </c>
      <c r="CFP1440">
        <v>1.9509868483883961E-8</v>
      </c>
      <c r="GAV1440">
        <v>1.258236098905611E-14</v>
      </c>
      <c r="GAW1440">
        <v>7.6216665862505946E-14</v>
      </c>
      <c r="GIK1440">
        <v>2.103614585596527E-15</v>
      </c>
      <c r="GIL1440">
        <v>3.6983386850661889E-15</v>
      </c>
      <c r="JVV1440">
        <v>1.8748720905050835E-18</v>
      </c>
      <c r="JVW1440">
        <v>2.3048378648319758E-13</v>
      </c>
      <c r="KBT1440">
        <v>3.3251153321972787E-14</v>
      </c>
      <c r="UBA1440">
        <v>2.8115373069035401E-10</v>
      </c>
      <c r="UBD1440">
        <v>1.6614038154646929E-10</v>
      </c>
      <c r="UBE1440">
        <v>2.1980005070888888E-11</v>
      </c>
      <c r="UBF1440">
        <v>2.4419264212280126E-11</v>
      </c>
      <c r="UBG1440">
        <v>3.2306146538080855E-12</v>
      </c>
      <c r="UXS1440">
        <v>6.0563565935695989E-17</v>
      </c>
      <c r="UXT1440">
        <v>3.7300216824837902E-17</v>
      </c>
      <c r="VDV1440">
        <v>6.805612270148682E-10</v>
      </c>
      <c r="VDW1440">
        <v>2.4598568964749282E-10</v>
      </c>
      <c r="VOG1440">
        <v>9.1743497052069129E-10</v>
      </c>
      <c r="VPC1440">
        <v>7.0615496625678624E-14</v>
      </c>
      <c r="VPD1440">
        <v>6.340000448087217E-15</v>
      </c>
      <c r="WDK1440">
        <v>1.3739036992771834E-8</v>
      </c>
      <c r="WDL1440">
        <v>2.4604990313644873E-9</v>
      </c>
      <c r="WDM1440">
        <v>3.3387592145899584E-9</v>
      </c>
      <c r="WFA1440">
        <v>3.2739813894548614E-16</v>
      </c>
      <c r="WFB1440">
        <v>4.6069063870264343E-14</v>
      </c>
      <c r="WFC1440">
        <v>5.2186218637123181E-21</v>
      </c>
      <c r="WFD1440">
        <v>1.6756260795131523E-14</v>
      </c>
      <c r="WFG1440">
        <v>1.9346015240239484E-14</v>
      </c>
      <c r="WFH1440">
        <v>8.9299207689977711E-12</v>
      </c>
      <c r="WFL1440">
        <v>9.5962209418994147E-11</v>
      </c>
      <c r="WFM1440">
        <v>1.1044686977809256E-15</v>
      </c>
      <c r="WTU1440">
        <v>3.6003192917743026E-10</v>
      </c>
      <c r="WTV1440">
        <v>4.2687540200888164E-10</v>
      </c>
      <c r="WWV1440">
        <v>4.7293229652841832E-18</v>
      </c>
      <c r="WWW1440">
        <v>3.0573609825990295E-15</v>
      </c>
      <c r="WWX1440">
        <v>2.2071720630720003E-13</v>
      </c>
      <c r="WWY1440">
        <v>3.4516961069615982E-12</v>
      </c>
      <c r="XBF1440">
        <v>4.1821308610606885E-13</v>
      </c>
      <c r="XBG1440">
        <v>1.424654202687394E-13</v>
      </c>
    </row>
    <row r="1441" spans="2:1022 1353:2001 2108:2969 3161:3167 4780:5109 5121:6051 6313:6878 7352:7688 11013:11036 11307:11307 13925:14235 14499:15359 15361:16383" x14ac:dyDescent="0.25">
      <c r="B1441" t="s">
        <v>2440</v>
      </c>
      <c r="C1441" t="s">
        <v>2437</v>
      </c>
      <c r="D1441" t="s">
        <v>39</v>
      </c>
      <c r="E1441" t="s">
        <v>34</v>
      </c>
      <c r="F1441" t="s">
        <v>30</v>
      </c>
      <c r="CO1441">
        <v>1.4156661108153232E-10</v>
      </c>
      <c r="CP1441">
        <v>6.2328632934508072E-9</v>
      </c>
      <c r="HI1441">
        <v>5.2988103036661091E-9</v>
      </c>
      <c r="HJ1441">
        <v>5.2748783581825914E-10</v>
      </c>
      <c r="HK1441">
        <v>3.6260643768417575E-11</v>
      </c>
      <c r="HL1441">
        <v>3.7787354816653681E-10</v>
      </c>
      <c r="HM1441">
        <v>6.9092307935520899E-9</v>
      </c>
      <c r="HN1441">
        <v>8.9651080153107335E-10</v>
      </c>
      <c r="HP1441">
        <v>3.6244367406960513E-9</v>
      </c>
      <c r="IZ1441">
        <v>1.009944912998943E-10</v>
      </c>
      <c r="JA1441">
        <v>7.3110210009680302E-10</v>
      </c>
      <c r="JB1441">
        <v>3.9132128689712247E-11</v>
      </c>
      <c r="JC1441">
        <v>6.9612275350186532E-11</v>
      </c>
      <c r="JD1441">
        <v>9.5920460822855063E-11</v>
      </c>
      <c r="JE1441">
        <v>1.108051465413637E-11</v>
      </c>
      <c r="JF1441">
        <v>8.2997695998970986E-11</v>
      </c>
      <c r="JG1441">
        <v>3.779446556148183E-11</v>
      </c>
      <c r="JH1441">
        <v>4.8633065494474563E-11</v>
      </c>
      <c r="JI1441">
        <v>6.9411816867617929E-11</v>
      </c>
      <c r="JJ1441">
        <v>2.9939078448585268E-9</v>
      </c>
      <c r="JK1441">
        <v>2.2623264286212266E-8</v>
      </c>
      <c r="JL1441">
        <v>1.2109067793844526E-9</v>
      </c>
      <c r="JM1441">
        <v>2.1540861428291989E-9</v>
      </c>
      <c r="JN1441">
        <v>7.8588660451835458E-10</v>
      </c>
      <c r="JO1441">
        <v>2.7928968443302629E-9</v>
      </c>
      <c r="JP1441">
        <v>8.4988725363146196E-10</v>
      </c>
      <c r="JQ1441">
        <v>1.2824821377780154E-9</v>
      </c>
      <c r="JR1441">
        <v>1.4728870565254208E-9</v>
      </c>
      <c r="JS1441">
        <v>5.6276930735174677E-10</v>
      </c>
      <c r="JU1441">
        <v>3.4307972191416709E-10</v>
      </c>
      <c r="JV1441">
        <v>3.502813743093282E-9</v>
      </c>
      <c r="JW1441">
        <v>4.2563480560421135E-10</v>
      </c>
      <c r="JX1441">
        <v>5.851523873271793E-11</v>
      </c>
      <c r="OE1441">
        <v>1.7617642450573774E-10</v>
      </c>
      <c r="OF1441">
        <v>3.5673494997747261E-10</v>
      </c>
      <c r="OS1441">
        <v>2.8996531665684494E-10</v>
      </c>
      <c r="OT1441">
        <v>4.3331238774292061E-9</v>
      </c>
      <c r="OU1441">
        <v>2.3963607001567557E-10</v>
      </c>
      <c r="OV1441">
        <v>1.5185765301269198E-11</v>
      </c>
      <c r="OW1441">
        <v>1.9889959077556241E-10</v>
      </c>
      <c r="OX1441">
        <v>2.5887306211900256E-11</v>
      </c>
      <c r="OY1441">
        <v>6.9869063816294448E-12</v>
      </c>
      <c r="OZ1441">
        <v>1.9826573959818294E-11</v>
      </c>
      <c r="PA1441">
        <v>1.061133393906138E-9</v>
      </c>
      <c r="PB1441">
        <v>2.0938540413442743E-11</v>
      </c>
      <c r="PI1441">
        <v>2.4368131189706904E-25</v>
      </c>
      <c r="PJ1441">
        <v>1.0685084700269227E-23</v>
      </c>
      <c r="PK1441">
        <v>3.6819693976235964E-23</v>
      </c>
      <c r="PN1441">
        <v>1.0643081989861202E-13</v>
      </c>
      <c r="PO1441">
        <v>2.9655648331493456E-13</v>
      </c>
      <c r="WT1441">
        <v>1.984573136368036E-8</v>
      </c>
      <c r="WY1441">
        <v>4.3394286457790324E-16</v>
      </c>
      <c r="WZ1441">
        <v>4.9960670110236377E-17</v>
      </c>
      <c r="XA1441">
        <v>8.6940076975542124E-15</v>
      </c>
      <c r="XB1441">
        <v>7.4606992303836728E-14</v>
      </c>
      <c r="XC1441">
        <v>2.4044521340304469E-16</v>
      </c>
      <c r="XD1441">
        <v>4.7448810037780277E-13</v>
      </c>
      <c r="XE1441">
        <v>6.9136401321981039E-11</v>
      </c>
      <c r="XF1441">
        <v>2.3385648859053133E-11</v>
      </c>
      <c r="XK1441">
        <v>2.1348658604795887E-15</v>
      </c>
      <c r="XL1441">
        <v>1.0920089124916439E-11</v>
      </c>
      <c r="XM1441">
        <v>5.7429479349535093E-11</v>
      </c>
      <c r="XN1441">
        <v>4.1180469995451812E-11</v>
      </c>
      <c r="XO1441">
        <v>1.3628007519589008E-15</v>
      </c>
      <c r="XP1441">
        <v>2.0291234764989461E-15</v>
      </c>
      <c r="XQ1441">
        <v>1.8662373389081707E-13</v>
      </c>
      <c r="XR1441">
        <v>6.0510864481764537E-13</v>
      </c>
      <c r="ACP1441">
        <v>2.5565826488312636E-9</v>
      </c>
      <c r="ACQ1441">
        <v>5.1360894154654435E-9</v>
      </c>
      <c r="ADU1441">
        <v>1.3748938327727406E-15</v>
      </c>
      <c r="ADV1441">
        <v>8.2691013512988685E-17</v>
      </c>
      <c r="ADW1441">
        <v>1.5121498346421947E-14</v>
      </c>
      <c r="ADX1441">
        <v>2.0934982202019873E-13</v>
      </c>
      <c r="ADY1441">
        <v>6.9135693739515409E-16</v>
      </c>
      <c r="ADZ1441">
        <v>5.7514870675132384E-13</v>
      </c>
      <c r="AEA1441">
        <v>8.3804143223311848E-11</v>
      </c>
      <c r="AEB1441">
        <v>1.1331991405820963E-10</v>
      </c>
      <c r="AEG1441">
        <v>1.718893090557692E-11</v>
      </c>
      <c r="AEH1441">
        <v>1.048277983160032E-11</v>
      </c>
      <c r="AEI1441">
        <v>4.7966781397497604E-11</v>
      </c>
      <c r="AEJ1441">
        <v>6.5582604830564827E-11</v>
      </c>
      <c r="AEK1441">
        <v>2.1227089374997186E-12</v>
      </c>
      <c r="AEL1441">
        <v>1.9788320567066582E-15</v>
      </c>
      <c r="AEM1441">
        <v>1.8144450632574386E-13</v>
      </c>
      <c r="AEN1441">
        <v>3.8132599309514238E-11</v>
      </c>
      <c r="AHH1441">
        <v>5.5594584505631558E-13</v>
      </c>
      <c r="AHI1441">
        <v>9.4826685240012958E-14</v>
      </c>
      <c r="AKA1441">
        <v>8.1731100564484668E-14</v>
      </c>
      <c r="AKB1441">
        <v>2.411135500851325E-13</v>
      </c>
      <c r="AMG1441">
        <v>1.7021004151312121E-8</v>
      </c>
      <c r="AMH1441">
        <v>1.2107251930125091E-7</v>
      </c>
      <c r="AZA1441">
        <v>1.0874697554294955E-11</v>
      </c>
      <c r="AZB1441">
        <v>1.132434708481602E-12</v>
      </c>
      <c r="AZC1441">
        <v>9.0518441040396467E-12</v>
      </c>
      <c r="AZD1441">
        <v>1.2096847192306643E-12</v>
      </c>
      <c r="AZE1441">
        <v>1.1770592628442035E-35</v>
      </c>
      <c r="AZF1441">
        <v>1.4033703816500204E-36</v>
      </c>
      <c r="AZG1441">
        <v>9.37158498213064E-36</v>
      </c>
      <c r="AZH1441">
        <v>1.1086351683608556E-36</v>
      </c>
      <c r="AZI1441">
        <v>2.1152807935448935E-18</v>
      </c>
      <c r="AZJ1441">
        <v>1.1603740354578331E-19</v>
      </c>
      <c r="AZK1441">
        <v>1.5091802875648646E-18</v>
      </c>
      <c r="AZL1441">
        <v>4.9484232112376348E-19</v>
      </c>
      <c r="AZM1441">
        <v>8.2103098433680964E-36</v>
      </c>
      <c r="AZN1441">
        <v>9.7888917800259845E-37</v>
      </c>
      <c r="AZO1441">
        <v>6.5369365887225827E-36</v>
      </c>
      <c r="AZP1441">
        <v>7.7330332878655173E-37</v>
      </c>
      <c r="BJX1441">
        <v>9.5603001521209776E-12</v>
      </c>
      <c r="BJY1441">
        <v>3.2041384888931747E-14</v>
      </c>
      <c r="BKB1441">
        <v>5.1825842389807037E-12</v>
      </c>
      <c r="BKD1441">
        <v>1.3674894108623143E-9</v>
      </c>
      <c r="BKE1441">
        <v>3.2053600022487978E-10</v>
      </c>
      <c r="BKF1441">
        <v>2.683563746381901E-9</v>
      </c>
      <c r="BKG1441">
        <v>2.4359418441496488E-9</v>
      </c>
      <c r="BKH1441">
        <v>1.4399033466356766E-10</v>
      </c>
      <c r="BKJ1441">
        <v>4.7804060311202812E-10</v>
      </c>
      <c r="BKK1441">
        <v>8.9338761767071624E-13</v>
      </c>
      <c r="BKL1441">
        <v>2.2162495166477397E-9</v>
      </c>
      <c r="BKM1441">
        <v>1.0482338037072199E-11</v>
      </c>
      <c r="BKN1441">
        <v>2.6993876608098428E-12</v>
      </c>
      <c r="BKO1441">
        <v>7.8378850383797854E-10</v>
      </c>
      <c r="BKP1441">
        <v>1.9554932575240803E-13</v>
      </c>
      <c r="BKQ1441">
        <v>2.9929109769856469E-10</v>
      </c>
      <c r="BKR1441">
        <v>1.3454625527467649E-20</v>
      </c>
      <c r="BTK1441">
        <v>1.2565674789378453E-13</v>
      </c>
      <c r="BTL1441">
        <v>1.1146722267789765E-12</v>
      </c>
      <c r="BTM1441">
        <v>1.6703786230356997E-13</v>
      </c>
      <c r="BTN1441">
        <v>1.3788488734556276E-12</v>
      </c>
      <c r="BTQ1441">
        <v>3.9765769352386259E-15</v>
      </c>
      <c r="BTR1441">
        <v>1.422159382499558E-14</v>
      </c>
      <c r="BTV1441">
        <v>6.8883605278063719E-14</v>
      </c>
      <c r="BTW1441">
        <v>1.4578544431254408E-13</v>
      </c>
      <c r="BTX1441">
        <v>1.164962321872772E-12</v>
      </c>
      <c r="BTY1441">
        <v>8.467805333719475E-18</v>
      </c>
      <c r="BTZ1441">
        <v>6.2111170312466624E-19</v>
      </c>
      <c r="BUA1441">
        <v>6.3016577377713456E-16</v>
      </c>
      <c r="BUB1441">
        <v>5.7617538882065361E-16</v>
      </c>
      <c r="BUC1441">
        <v>1.2150571525990957E-14</v>
      </c>
      <c r="BUD1441">
        <v>4.2878407735906855E-14</v>
      </c>
      <c r="BUI1441">
        <v>1.0736496038461281E-13</v>
      </c>
      <c r="BUJ1441">
        <v>1.0235341876976933E-12</v>
      </c>
      <c r="BWO1441">
        <v>1.0707143125319312E-14</v>
      </c>
      <c r="BWP1441">
        <v>9.4049599258155845E-14</v>
      </c>
      <c r="BWQ1441">
        <v>1.8292668999662739E-20</v>
      </c>
      <c r="BWR1441">
        <v>1.0396585605182002E-16</v>
      </c>
      <c r="BXX1441">
        <v>3.3980761697762521E-12</v>
      </c>
      <c r="BXY1441">
        <v>1.8262138994126278E-11</v>
      </c>
      <c r="CCB1441">
        <v>1.1090625388356856E-10</v>
      </c>
      <c r="CCC1441">
        <v>1.0152949339852356E-8</v>
      </c>
      <c r="CCD1441">
        <v>1.1017513263564981E-9</v>
      </c>
      <c r="CCE1441">
        <v>2.7553089018326405E-8</v>
      </c>
      <c r="CCF1441">
        <v>5.7983270893229732E-10</v>
      </c>
      <c r="CCG1441">
        <v>9.830527748764133E-7</v>
      </c>
      <c r="CCH1441">
        <v>3.83042944835743E-9</v>
      </c>
      <c r="CCI1441">
        <v>8.2875429109029326E-10</v>
      </c>
      <c r="CCJ1441">
        <v>2.4273052662438729E-11</v>
      </c>
      <c r="CCK1441">
        <v>6.4479738310441397E-9</v>
      </c>
      <c r="CCL1441">
        <v>1.0722199375810337E-9</v>
      </c>
      <c r="CCM1441">
        <v>6.2797320082939316E-11</v>
      </c>
      <c r="CCN1441">
        <v>3.5890893001069726E-8</v>
      </c>
      <c r="CCO1441">
        <v>3.1410065396106141E-10</v>
      </c>
      <c r="CCQ1441">
        <v>2.1651074670052971E-7</v>
      </c>
      <c r="CCT1441">
        <v>1.0009253041250651E-31</v>
      </c>
      <c r="GAV1441">
        <v>1.5145252604960635E-14</v>
      </c>
      <c r="GAW1441">
        <v>2.1862782279682666E-13</v>
      </c>
      <c r="GFN1441">
        <v>3.3955083747993362E-10</v>
      </c>
      <c r="GFO1441">
        <v>6.5750453774176034E-10</v>
      </c>
      <c r="GFP1441">
        <v>2.5432372231971912E-9</v>
      </c>
      <c r="GFQ1441">
        <v>4.9410112015505935E-9</v>
      </c>
      <c r="GIK1441">
        <v>7.1069099912644867E-14</v>
      </c>
      <c r="GIL1441">
        <v>2.4775695440822487E-13</v>
      </c>
      <c r="GIY1441">
        <v>6.7193049093285551E-12</v>
      </c>
      <c r="GIZ1441">
        <v>5.5770230747426997E-12</v>
      </c>
      <c r="GLC1441">
        <v>1.769679203996528E-15</v>
      </c>
      <c r="GLD1441">
        <v>3.4302381832970172E-15</v>
      </c>
      <c r="GLE1441">
        <v>1.3098698916266432E-30</v>
      </c>
      <c r="GLF1441">
        <v>2.6523206585521863E-30</v>
      </c>
      <c r="GLG1441">
        <v>3.7980238201118757E-15</v>
      </c>
      <c r="GLH1441">
        <v>5.8454908512125253E-16</v>
      </c>
      <c r="GLI1441">
        <v>1.1901536408288861E-18</v>
      </c>
      <c r="GLJ1441">
        <v>6.2381973883384138E-18</v>
      </c>
      <c r="GLK1441">
        <v>6.7659170645054878E-17</v>
      </c>
      <c r="GLO1441">
        <v>1.0628539581990538E-18</v>
      </c>
      <c r="GLP1441">
        <v>1.0740838906076345E-15</v>
      </c>
      <c r="GLQ1441">
        <v>1.6893809232852155E-16</v>
      </c>
      <c r="GNL1441">
        <v>3.4581772752816533E-11</v>
      </c>
      <c r="GNM1441">
        <v>7.1237140217285905E-10</v>
      </c>
      <c r="GOO1441">
        <v>3.5207408552858031E-9</v>
      </c>
      <c r="GVY1441">
        <v>2.8643930978686184E-10</v>
      </c>
      <c r="GVZ1441">
        <v>6.1390960069171167E-10</v>
      </c>
      <c r="GWB1441">
        <v>5.4996714959199015E-12</v>
      </c>
      <c r="GWC1441">
        <v>5.7755644516010691E-10</v>
      </c>
      <c r="GWD1441">
        <v>3.9208314831876385E-12</v>
      </c>
      <c r="GWE1441">
        <v>6.8511952766250864E-15</v>
      </c>
      <c r="GWF1441">
        <v>1.4412568213406982E-14</v>
      </c>
      <c r="GWG1441">
        <v>3.9208314831876385E-12</v>
      </c>
      <c r="GWH1441">
        <v>6.8511952766250864E-15</v>
      </c>
      <c r="GWI1441">
        <v>1.4412568213406982E-14</v>
      </c>
      <c r="GWL1441">
        <v>8.4636682801606662E-12</v>
      </c>
      <c r="GWM1441">
        <v>8.1874690812704625E-10</v>
      </c>
      <c r="GXY1441">
        <v>1.5407224699761038E-10</v>
      </c>
      <c r="GXZ1441">
        <v>4.0276980137540597E-10</v>
      </c>
      <c r="GYI1441">
        <v>2.086828191287681E-17</v>
      </c>
      <c r="GYJ1441">
        <v>4.0180574790999625E-16</v>
      </c>
      <c r="GZE1441">
        <v>1.5136636318858259E-8</v>
      </c>
      <c r="GZH1441">
        <v>6.7867541357830033E-8</v>
      </c>
      <c r="HAG1441">
        <v>1.1373239550132689E-11</v>
      </c>
      <c r="HAH1441">
        <v>5.8484590529524881E-12</v>
      </c>
      <c r="HAI1441">
        <v>2.8387351159246627E-12</v>
      </c>
      <c r="HAJ1441">
        <v>6.2843660863517566E-13</v>
      </c>
      <c r="IPL1441">
        <v>1.7190973605464713E-10</v>
      </c>
      <c r="IPM1441">
        <v>3.6402469879615749E-11</v>
      </c>
      <c r="IPN1441">
        <v>7.607192828502477E-10</v>
      </c>
      <c r="IPO1441">
        <v>1.5108917797604428E-10</v>
      </c>
      <c r="IPP1441">
        <v>2.1018674914280145E-11</v>
      </c>
      <c r="IPQ1441">
        <v>3.375323865081943E-9</v>
      </c>
      <c r="IPR1441">
        <v>4.504930571642566E-11</v>
      </c>
      <c r="IRC1441">
        <v>2.6203885578443866E-8</v>
      </c>
      <c r="IRD1441">
        <v>4.616062172914101E-8</v>
      </c>
      <c r="IZK1441">
        <v>6.1859984473862675E-9</v>
      </c>
      <c r="IZL1441">
        <v>6.6185692389819189E-8</v>
      </c>
      <c r="IZW1441">
        <v>1.0487661055023563E-12</v>
      </c>
      <c r="IZX1441">
        <v>2.1237361748308087E-12</v>
      </c>
      <c r="JCT1441">
        <v>2.3031000574256099E-14</v>
      </c>
      <c r="JCU1441">
        <v>3.833807345897414E-15</v>
      </c>
      <c r="JCV1441">
        <v>4.6358427281986015E-13</v>
      </c>
      <c r="JCW1441">
        <v>7.5536203235688952E-14</v>
      </c>
      <c r="JCX1441">
        <v>3.0533369389289961E-15</v>
      </c>
      <c r="JCY1441">
        <v>2.2055094407967053E-12</v>
      </c>
      <c r="JCZ1441">
        <v>2.9584221858385308E-14</v>
      </c>
      <c r="JVT1441">
        <v>2.8721821580111639E-10</v>
      </c>
      <c r="JVU1441">
        <v>5.8641925045456097E-10</v>
      </c>
      <c r="JVV1441">
        <v>5.3120418599608111E-17</v>
      </c>
      <c r="JVW1441">
        <v>3.6824394294116613E-15</v>
      </c>
      <c r="JWB1441">
        <v>1.8942768846285643E-15</v>
      </c>
      <c r="JWC1441">
        <v>6.6892604953823879E-17</v>
      </c>
      <c r="JWD1441">
        <v>1.3211443047315885E-14</v>
      </c>
      <c r="JWE1441">
        <v>2.6765133614522254E-13</v>
      </c>
      <c r="JWF1441">
        <v>9.5289864463804637E-16</v>
      </c>
      <c r="JWG1441">
        <v>1.9557090102170044E-13</v>
      </c>
      <c r="JWH1441">
        <v>7.1287015867386039E-12</v>
      </c>
      <c r="JWI1441">
        <v>9.7547929811815453E-12</v>
      </c>
      <c r="JWN1441">
        <v>5.267827927829285E-15</v>
      </c>
      <c r="JWO1441">
        <v>3.3534285168613818E-12</v>
      </c>
      <c r="JWP1441">
        <v>1.7703456855016167E-11</v>
      </c>
      <c r="JWQ1441">
        <v>1.5981901491049174E-11</v>
      </c>
      <c r="JWR1441">
        <v>2.758911296890253E-15</v>
      </c>
      <c r="JWS1441">
        <v>9.0324026923646134E-16</v>
      </c>
      <c r="JWT1441">
        <v>7.99810361170836E-14</v>
      </c>
      <c r="JWU1441">
        <v>2.6165777815259539E-13</v>
      </c>
      <c r="JXU1441">
        <v>2.19533599339598E-11</v>
      </c>
      <c r="JXV1441">
        <v>2.3149711357241741E-12</v>
      </c>
      <c r="JXW1441">
        <v>3.6162743181315204E-10</v>
      </c>
      <c r="JXX1441">
        <v>4.2177623331346686E-11</v>
      </c>
      <c r="JXY1441">
        <v>1.8735104574200795E-12</v>
      </c>
      <c r="JXZ1441">
        <v>2.4743936134242177E-10</v>
      </c>
      <c r="JYA1441">
        <v>1.1383798006665974E-11</v>
      </c>
      <c r="KAT1441">
        <v>4.9512965694568963E-13</v>
      </c>
      <c r="KAU1441">
        <v>7.1761302786742613E-14</v>
      </c>
      <c r="KAV1441">
        <v>5.2787999559015068E-12</v>
      </c>
      <c r="KAW1441">
        <v>1.7846405042133895E-12</v>
      </c>
      <c r="KAX1441">
        <v>4.0564921359956683E-13</v>
      </c>
      <c r="KAY1441">
        <v>4.116030257187024E-11</v>
      </c>
      <c r="KAZ1441">
        <v>5.6331983047708485E-14</v>
      </c>
      <c r="KBT1441">
        <v>2.7823947401830724E-13</v>
      </c>
      <c r="KCQ1441">
        <v>3.7630766986518861E-12</v>
      </c>
      <c r="KCR1441">
        <v>1.2042351772895127E-8</v>
      </c>
      <c r="KCT1441">
        <v>4.1553683754573667E-13</v>
      </c>
      <c r="KCV1441">
        <v>7.2655729316848227E-13</v>
      </c>
      <c r="KCW1441">
        <v>3.9037040166447999E-16</v>
      </c>
      <c r="KCX1441">
        <v>3.5133336149803207E-15</v>
      </c>
      <c r="KDJ1441">
        <v>3.07288328136186E-15</v>
      </c>
      <c r="KDO1441">
        <v>8.4474301436613032E-17</v>
      </c>
      <c r="KDP1441">
        <v>2.3321644723058018E-14</v>
      </c>
      <c r="PGO1441">
        <v>2.8713276584402282E-10</v>
      </c>
      <c r="PGP1441">
        <v>8.1542086235963958E-11</v>
      </c>
      <c r="PHL1441">
        <v>2.6955012054633261E-9</v>
      </c>
      <c r="TVF1441">
        <v>7.3762071243211843E-14</v>
      </c>
      <c r="TVG1441">
        <v>1.1449802639142779E-13</v>
      </c>
      <c r="TVH1441">
        <v>9.3525036918204242E-12</v>
      </c>
      <c r="TVI1441">
        <v>2.9985159030633153E-12</v>
      </c>
      <c r="TVJ1441">
        <v>1.4037911374516036E-13</v>
      </c>
      <c r="TVK1441">
        <v>1.765120353891209E-11</v>
      </c>
      <c r="TVL1441">
        <v>2.2767986945241858E-14</v>
      </c>
      <c r="UAL1441">
        <v>7.2574078736061236E-29</v>
      </c>
      <c r="UAM1441">
        <v>8.5498644968531192E-27</v>
      </c>
      <c r="USK1441">
        <v>2.621133312654653E-16</v>
      </c>
      <c r="USO1441">
        <v>3.5392301628171961E-17</v>
      </c>
      <c r="USQ1441">
        <v>1.2917711149696409E-16</v>
      </c>
      <c r="UXS1441">
        <v>6.2442277174191561E-16</v>
      </c>
      <c r="UXT1441">
        <v>9.077117130261292E-16</v>
      </c>
      <c r="UYB1441">
        <v>1.7660350348965078E-11</v>
      </c>
      <c r="UYC1441">
        <v>1.5894824751731357E-10</v>
      </c>
      <c r="UZU1441">
        <v>9.6355808876664935E-18</v>
      </c>
      <c r="VAJ1441">
        <v>6.1971789329338863E-13</v>
      </c>
      <c r="VAK1441">
        <v>8.754214805933735E-14</v>
      </c>
      <c r="VAL1441">
        <v>2.8309392186122968E-10</v>
      </c>
      <c r="VAM1441">
        <v>6.9201923133063898E-13</v>
      </c>
      <c r="VAN1441">
        <v>4.5135990811379905E-14</v>
      </c>
      <c r="VAO1441">
        <v>4.8634818411127221E-11</v>
      </c>
      <c r="VAP1441">
        <v>6.3972007921931685E-11</v>
      </c>
      <c r="VBV1441">
        <v>8.4559804267114292E-10</v>
      </c>
      <c r="VBW1441">
        <v>4.6671272409672851E-9</v>
      </c>
      <c r="VBX1441">
        <v>2.9971210367992403E-11</v>
      </c>
      <c r="VHX1441">
        <v>3.895732024360554E-10</v>
      </c>
      <c r="VHY1441">
        <v>4.7957914612418325E-10</v>
      </c>
      <c r="VHZ1441">
        <v>5.1311486918830694E-9</v>
      </c>
      <c r="VIS1441">
        <v>6.0371256266276471E-10</v>
      </c>
      <c r="VIT1441">
        <v>2.609831610345923E-11</v>
      </c>
      <c r="VIU1441">
        <v>1.6436342681445493E-8</v>
      </c>
      <c r="VIV1441">
        <v>1.2959909876423049E-9</v>
      </c>
      <c r="VIW1441">
        <v>6.5558834682770145E-11</v>
      </c>
      <c r="VIX1441">
        <v>2.7964787343712488E-8</v>
      </c>
      <c r="VIY1441">
        <v>1.4268082761122364E-10</v>
      </c>
      <c r="VPC1441">
        <v>4.4258975346227819E-13</v>
      </c>
      <c r="VPD1441">
        <v>1.7261253508711781E-14</v>
      </c>
      <c r="VPP1441">
        <v>1.2324824034446751E-10</v>
      </c>
      <c r="VPQ1441">
        <v>5.2326445900633649E-10</v>
      </c>
      <c r="VPR1441">
        <v>3.070623705993356E-22</v>
      </c>
      <c r="VPS1441">
        <v>3.070623705993356E-22</v>
      </c>
      <c r="VPT1441">
        <v>3.070623705993356E-22</v>
      </c>
      <c r="VPU1441">
        <v>3.070623705993356E-22</v>
      </c>
      <c r="VPV1441">
        <v>7.5930208877220826E-17</v>
      </c>
      <c r="VPW1441">
        <v>3.2237036049627016E-16</v>
      </c>
      <c r="VPX1441">
        <v>5.5441272152632727E-14</v>
      </c>
      <c r="VPY1441">
        <v>2.3538224317433499E-13</v>
      </c>
      <c r="VQE1441">
        <v>2.0307496200017029E-15</v>
      </c>
      <c r="VQF1441">
        <v>2.0307496200017029E-15</v>
      </c>
      <c r="VQG1441">
        <v>2.0307496200017029E-15</v>
      </c>
      <c r="VQH1441">
        <v>2.0307496200017029E-15</v>
      </c>
      <c r="VRI1441">
        <v>2.9881765610488911E-11</v>
      </c>
      <c r="VRJ1441">
        <v>1.2686644346909306E-10</v>
      </c>
      <c r="VSN1441">
        <v>4.1087760416500993E-16</v>
      </c>
      <c r="VSO1441">
        <v>2.0061163061188941E-15</v>
      </c>
      <c r="VSR1441">
        <v>1.0174112103133579E-16</v>
      </c>
      <c r="VSS1441">
        <v>4.9675260913420234E-16</v>
      </c>
      <c r="VST1441">
        <v>7.1653575837453581E-16</v>
      </c>
      <c r="VSU1441">
        <v>3.49849700791951E-15</v>
      </c>
      <c r="VSZ1441">
        <v>9.2546036766479416E-13</v>
      </c>
      <c r="VTA1441">
        <v>3.9291475258750822E-12</v>
      </c>
      <c r="VTB1441">
        <v>1.9643284530055122E-12</v>
      </c>
      <c r="VTC1441">
        <v>8.3397804496023326E-12</v>
      </c>
      <c r="VWW1441">
        <v>1.5194369933635258E-12</v>
      </c>
      <c r="VWY1441">
        <v>2.5291769721169814E-19</v>
      </c>
      <c r="VWZ1441">
        <v>4.2659453641663933E-19</v>
      </c>
      <c r="VXA1441">
        <v>3.760003005300618E-13</v>
      </c>
      <c r="VXC1441">
        <v>1.9011862801251456E-13</v>
      </c>
      <c r="VXD1441">
        <v>4.6160552477799943E-15</v>
      </c>
      <c r="VXE1441">
        <v>3.9019947578751014E-15</v>
      </c>
      <c r="VXF1441">
        <v>4.6972111719010522E-14</v>
      </c>
      <c r="VXG1441">
        <v>1.5623685140843725E-12</v>
      </c>
      <c r="VXH1441">
        <v>2.1385470101951045E-16</v>
      </c>
      <c r="VXJ1441">
        <v>3.7264834660278444E-19</v>
      </c>
      <c r="VXK1441">
        <v>6.4518580439362152E-13</v>
      </c>
      <c r="VXL1441">
        <v>7.5959524821950694E-12</v>
      </c>
      <c r="VXM1441">
        <v>1.6331653260985034E-13</v>
      </c>
      <c r="VXO1441">
        <v>5.7286750913165378E-15</v>
      </c>
      <c r="VXP1441">
        <v>5.0180782748898861E-15</v>
      </c>
      <c r="VXR1441">
        <v>1.3437747118113458E-12</v>
      </c>
      <c r="VXS1441">
        <v>5.0804758876292748E-14</v>
      </c>
      <c r="VXU1441">
        <v>1.2214051598436627E-11</v>
      </c>
      <c r="WGI1441">
        <v>6.9531718020057353E-24</v>
      </c>
      <c r="WGJ1441">
        <v>1.1364692002867109E-25</v>
      </c>
      <c r="WGK1441">
        <v>1.458993391496811E-11</v>
      </c>
      <c r="WGL1441">
        <v>9.4682117669452389E-25</v>
      </c>
      <c r="WGM1441">
        <v>9.0002210264863211E-25</v>
      </c>
      <c r="WGN1441">
        <v>3.9558765406076675E-22</v>
      </c>
      <c r="WGO1441">
        <v>3.8458006589517821E-24</v>
      </c>
      <c r="WII1441">
        <v>2.0038485200343874E-7</v>
      </c>
      <c r="WIJ1441">
        <v>2.5914789735350391E-5</v>
      </c>
      <c r="WLD1441">
        <v>1.8518132909865366E-14</v>
      </c>
      <c r="WLE1441">
        <v>7.9363426756566969E-15</v>
      </c>
      <c r="WQY1441">
        <v>5.4699390756926493E-12</v>
      </c>
      <c r="WQZ1441">
        <v>1.1061909490059238E-11</v>
      </c>
      <c r="WRC1441">
        <v>3.3421261725791268E-9</v>
      </c>
      <c r="WRD1441">
        <v>8.7033967821522905E-9</v>
      </c>
      <c r="WWV1441">
        <v>3.1762556732831998E-17</v>
      </c>
      <c r="WWW1441">
        <v>4.1423871878732542E-15</v>
      </c>
      <c r="WWX1441">
        <v>7.0831411546081161E-13</v>
      </c>
      <c r="WWY1441">
        <v>1.8296736389667038E-12</v>
      </c>
      <c r="XBF1441">
        <v>2.6075630510803257E-12</v>
      </c>
      <c r="XBG1441">
        <v>8.9001531976601438E-13</v>
      </c>
      <c r="XDJ1441">
        <v>7.9143584015797597E-11</v>
      </c>
      <c r="XET1441">
        <v>3.2674657213591381E-11</v>
      </c>
      <c r="XEU1441">
        <v>2.1805352065258256E-10</v>
      </c>
      <c r="XEV1441">
        <v>1.3393250161080487E-15</v>
      </c>
      <c r="XEW1441">
        <v>9.2572813514086763E-14</v>
      </c>
      <c r="XEX1441">
        <v>1.7575605652738831E-11</v>
      </c>
      <c r="XEY1441">
        <v>2.3791784175800787E-10</v>
      </c>
      <c r="XFA1441">
        <v>1.1463543451693846E-9</v>
      </c>
      <c r="XFB1441">
        <v>5.7363190097513435E-9</v>
      </c>
      <c r="XFC1441">
        <v>8.4930874951001296E-9</v>
      </c>
    </row>
    <row r="1442" spans="2:1022 1353:2001 2108:2969 3161:3167 4780:5109 5121:6051 6313:6878 7352:7688 11013:11036 11307:11307 13925:14235 14499:15359 15361:16383" x14ac:dyDescent="0.25">
      <c r="B1442" t="s">
        <v>447</v>
      </c>
      <c r="C1442" t="s">
        <v>448</v>
      </c>
      <c r="D1442" t="s">
        <v>28</v>
      </c>
      <c r="E1442" t="s">
        <v>150</v>
      </c>
      <c r="F1442" t="s">
        <v>30</v>
      </c>
      <c r="BR1442">
        <v>1.6730165334928327E-10</v>
      </c>
      <c r="BS1442">
        <v>3.4138266650762083E-10</v>
      </c>
      <c r="CM1442">
        <v>6.346655141040164E-13</v>
      </c>
      <c r="CN1442">
        <v>1.2851172968319006E-12</v>
      </c>
      <c r="PN1442">
        <v>7.9078072737564519E-12</v>
      </c>
      <c r="PO1442">
        <v>1.1982013053562063E-12</v>
      </c>
      <c r="ZH1442">
        <v>1.376125518103994E-10</v>
      </c>
      <c r="ZI1442">
        <v>1.2406483000076791E-9</v>
      </c>
      <c r="AHH1442">
        <v>8.451489779720762E-13</v>
      </c>
      <c r="AHI1442">
        <v>3.092492058530373E-14</v>
      </c>
      <c r="AHN1442">
        <v>5.4207321249984124E-10</v>
      </c>
      <c r="AHO1442">
        <v>1.0976335997585741E-9</v>
      </c>
      <c r="AHR1442">
        <v>1.5265707180933438E-11</v>
      </c>
      <c r="AHS1442">
        <v>3.3675970555066975E-11</v>
      </c>
      <c r="AZA1442">
        <v>3.8161078778690325E-11</v>
      </c>
      <c r="AZB1442">
        <v>6.4945751668463422E-11</v>
      </c>
      <c r="AZC1442">
        <v>4.0553538933871134E-12</v>
      </c>
      <c r="AZD1442">
        <v>5.0596408892461085E-12</v>
      </c>
      <c r="AZE1442">
        <v>4.1304919787697233E-35</v>
      </c>
      <c r="AZF1442">
        <v>8.0484060421666732E-35</v>
      </c>
      <c r="AZG1442">
        <v>4.1986021647271631E-36</v>
      </c>
      <c r="AZH1442">
        <v>4.6369900232801173E-36</v>
      </c>
      <c r="AZI1442">
        <v>7.4228637220627972E-18</v>
      </c>
      <c r="AZJ1442">
        <v>6.6548087107532395E-18</v>
      </c>
      <c r="AZK1442">
        <v>6.7613405247327681E-19</v>
      </c>
      <c r="AZL1442">
        <v>2.0697331040458938E-18</v>
      </c>
      <c r="AZM1442">
        <v>2.8811309789116001E-35</v>
      </c>
      <c r="AZN1442">
        <v>5.6139830601814127E-35</v>
      </c>
      <c r="AZO1442">
        <v>2.9286397594049348E-36</v>
      </c>
      <c r="AZP1442">
        <v>3.2344272766069215E-36</v>
      </c>
      <c r="GAV1442">
        <v>5.8524440574157598E-12</v>
      </c>
      <c r="GAW1442">
        <v>4.6126135091048413E-12</v>
      </c>
      <c r="GEQ1442">
        <v>3.7711605769944601E-8</v>
      </c>
      <c r="GER1442">
        <v>1.4079406805827305E-7</v>
      </c>
      <c r="GIK1442">
        <v>5.2794987621312884E-13</v>
      </c>
      <c r="GIL1442">
        <v>1.4787208813011321E-13</v>
      </c>
      <c r="ISJ1442">
        <v>9.3739051765896564E-11</v>
      </c>
      <c r="ISK1442">
        <v>5.7340437580172026E-10</v>
      </c>
      <c r="ISL1442">
        <v>1.9037496520243331E-12</v>
      </c>
      <c r="ISM1442">
        <v>8.1943236637744049E-12</v>
      </c>
      <c r="JVV1442">
        <v>4.942780778378629E-13</v>
      </c>
      <c r="JVW1442">
        <v>2.7529918529929106E-11</v>
      </c>
      <c r="KBT1442">
        <v>2.2476002491490622E-12</v>
      </c>
      <c r="UKQ1442">
        <v>1.4330297374144693E-12</v>
      </c>
      <c r="UKR1442">
        <v>2.9225332502316573E-12</v>
      </c>
      <c r="UKU1442">
        <v>1.5767346942358823E-12</v>
      </c>
      <c r="UKV1442">
        <v>3.1926940462572558E-12</v>
      </c>
      <c r="UKW1442">
        <v>2.2769198854995942E-11</v>
      </c>
      <c r="UKX1442">
        <v>4.6104744362808389E-11</v>
      </c>
      <c r="UXS1442">
        <v>1.4801345627289373E-14</v>
      </c>
      <c r="UXT1442">
        <v>1.6559854771396808E-15</v>
      </c>
      <c r="UZF1442">
        <v>6.0464834884936663E-28</v>
      </c>
      <c r="UZG1442">
        <v>3.4229810989365798E-26</v>
      </c>
      <c r="UZH1442">
        <v>5.7455950689710386E-6</v>
      </c>
      <c r="UZI1442">
        <v>4.3163189270187224E-7</v>
      </c>
      <c r="UZL1442">
        <v>1.5922172829904737E-8</v>
      </c>
      <c r="UZM1442">
        <v>3.2240726319811652E-8</v>
      </c>
      <c r="UZN1442">
        <v>5.506658930480625E-13</v>
      </c>
      <c r="UZO1442">
        <v>1.8000100752116101E-13</v>
      </c>
      <c r="UZP1442">
        <v>5.6417463390791078E-18</v>
      </c>
      <c r="UZQ1442">
        <v>1.5786525655691928E-16</v>
      </c>
      <c r="VPA1442">
        <v>1.2307336569965597E-11</v>
      </c>
      <c r="VPB1442">
        <v>2.4920798046390174E-11</v>
      </c>
      <c r="VPC1442">
        <v>1.8485398396617105E-11</v>
      </c>
      <c r="VPD1442">
        <v>2.5425178048145649E-13</v>
      </c>
      <c r="VRB1442">
        <v>1.5671211282977417E-14</v>
      </c>
      <c r="VRC1442">
        <v>3.1732218364650044E-14</v>
      </c>
      <c r="VRD1442">
        <v>2.1130308048686913E-18</v>
      </c>
      <c r="VRE1442">
        <v>4.2786198016587718E-18</v>
      </c>
      <c r="VRF1442">
        <v>3.2948441886896421E-12</v>
      </c>
      <c r="VRG1442">
        <v>1.4060807933721041E-11</v>
      </c>
      <c r="VRU1442">
        <v>6.5914509121531267E-10</v>
      </c>
      <c r="VRV1442">
        <v>2.3759881194970602E-9</v>
      </c>
      <c r="VSE1442">
        <v>9.5462769845950925E-14</v>
      </c>
      <c r="VSF1442">
        <v>3.3411969446082862E-13</v>
      </c>
      <c r="VSG1442">
        <v>3.5451389827340643E-13</v>
      </c>
      <c r="VSH1442">
        <v>1.2407986439569239E-12</v>
      </c>
      <c r="VTJ1442">
        <v>1.1688864975176536E-11</v>
      </c>
      <c r="VTK1442">
        <v>2.3893247290049135E-11</v>
      </c>
      <c r="WAB1442">
        <v>5.0056512874216881E-9</v>
      </c>
      <c r="WAC1442">
        <v>2.3732504025099822E-8</v>
      </c>
      <c r="WWV1442">
        <v>9.0149507653031487E-16</v>
      </c>
      <c r="WWW1442">
        <v>2.1631668112438186E-14</v>
      </c>
      <c r="WWX1442">
        <v>4.3332177390956283E-11</v>
      </c>
      <c r="WWY1442">
        <v>9.8848307543219808E-12</v>
      </c>
      <c r="XBF1442">
        <v>5.7060791128849652E-11</v>
      </c>
      <c r="XBG1442">
        <v>9.8973685512627581E-12</v>
      </c>
    </row>
    <row r="1443" spans="2:1022 1353:2001 2108:2969 3161:3167 4780:5109 5121:6051 6313:6878 7352:7688 11013:11036 11307:11307 13925:14235 14499:15359 15361:16383" x14ac:dyDescent="0.25">
      <c r="B1443" t="s">
        <v>2441</v>
      </c>
      <c r="C1443" t="s">
        <v>2442</v>
      </c>
      <c r="D1443" t="s">
        <v>39</v>
      </c>
      <c r="E1443" t="s">
        <v>49</v>
      </c>
      <c r="F1443" t="s">
        <v>30</v>
      </c>
      <c r="PN1443">
        <v>1.1063926573825689E-19</v>
      </c>
      <c r="PO1443">
        <v>1.9802862191041944E-19</v>
      </c>
      <c r="AHH1443">
        <v>3.697475249160068E-20</v>
      </c>
      <c r="AHI1443">
        <v>6.7725530177486667E-21</v>
      </c>
      <c r="AZA1443">
        <v>6.243703605760538E-17</v>
      </c>
      <c r="AZB1443">
        <v>8.6014792758972587E-18</v>
      </c>
      <c r="AZC1443">
        <v>1.2271914246184842E-17</v>
      </c>
      <c r="AZD1443">
        <v>1.7293799663869823E-18</v>
      </c>
      <c r="AZE1443">
        <v>6.7580810560783017E-41</v>
      </c>
      <c r="AZF1443">
        <v>1.0659388171552863E-41</v>
      </c>
      <c r="AZG1443">
        <v>1.2705398580901074E-41</v>
      </c>
      <c r="AZH1443">
        <v>1.5849183624128346E-42</v>
      </c>
      <c r="AZI1443">
        <v>1.2144877574336114E-23</v>
      </c>
      <c r="AZJ1443">
        <v>8.8136941617394965E-25</v>
      </c>
      <c r="AZK1443">
        <v>2.0460505834982717E-24</v>
      </c>
      <c r="AZL1443">
        <v>7.0743262713293796E-25</v>
      </c>
      <c r="AZM1443">
        <v>4.7139464574928455E-41</v>
      </c>
      <c r="AZN1443">
        <v>7.4352145027520414E-42</v>
      </c>
      <c r="AZO1443">
        <v>8.8623628289530431E-42</v>
      </c>
      <c r="AZP1443">
        <v>1.1055238796598767E-42</v>
      </c>
      <c r="GAV1443">
        <v>3.8273011848564325E-20</v>
      </c>
      <c r="GAW1443">
        <v>2.4862893687947144E-19</v>
      </c>
      <c r="GIK1443">
        <v>2.7309392478398784E-20</v>
      </c>
      <c r="GIL1443">
        <v>1.1377667024345995E-19</v>
      </c>
      <c r="JVV1443">
        <v>3.4006148201746823E-22</v>
      </c>
      <c r="JVW1443">
        <v>1.8959249915872035E-20</v>
      </c>
      <c r="KBT1443">
        <v>7.9804043836171963E-18</v>
      </c>
      <c r="KHL1443">
        <v>1.1082919557497178E-19</v>
      </c>
      <c r="KIQ1443">
        <v>9.9203283053147696E-31</v>
      </c>
      <c r="KIR1443">
        <v>9.6761150854011668E-29</v>
      </c>
      <c r="UXS1443">
        <v>2.404767025922081E-21</v>
      </c>
      <c r="UXT1443">
        <v>2.4936898613355241E-21</v>
      </c>
      <c r="VPC1443">
        <v>4.2923593338081182E-19</v>
      </c>
      <c r="VPD1443">
        <v>1.3832525749216802E-20</v>
      </c>
      <c r="WWV1443">
        <v>4.191370393963676E-23</v>
      </c>
      <c r="WWW1443">
        <v>4.4382933107804618E-21</v>
      </c>
      <c r="WWX1443">
        <v>9.8409961985901584E-19</v>
      </c>
      <c r="WWY1443">
        <v>1.7626415432475079E-18</v>
      </c>
      <c r="XBF1443">
        <v>1.4411967242423221E-14</v>
      </c>
      <c r="XBG1443">
        <v>4.8039745041008609E-15</v>
      </c>
      <c r="XCQ1443">
        <v>2.5479315206813539E-11</v>
      </c>
    </row>
    <row r="1444" spans="2:1022 1353:2001 2108:2969 3161:3167 4780:5109 5121:6051 6313:6878 7352:7688 11013:11036 11307:11307 13925:14235 14499:15359 15361:16383" x14ac:dyDescent="0.25">
      <c r="B1444" t="s">
        <v>2443</v>
      </c>
      <c r="C1444" t="s">
        <v>2442</v>
      </c>
      <c r="D1444" t="s">
        <v>76</v>
      </c>
      <c r="E1444" t="s">
        <v>77</v>
      </c>
      <c r="F1444" t="s">
        <v>30</v>
      </c>
      <c r="PN1444">
        <v>7.0215607076166744E-19</v>
      </c>
      <c r="PO1444">
        <v>1.8270930422718069E-18</v>
      </c>
      <c r="UD1444">
        <v>4.8263832832728317E-17</v>
      </c>
      <c r="UE1444">
        <v>3.8577218112329458E-15</v>
      </c>
      <c r="UF1444">
        <v>2.6729143504653016E-17</v>
      </c>
      <c r="UG1444">
        <v>2.1360300090544592E-15</v>
      </c>
      <c r="AHH1444">
        <v>7.9147267076170215E-18</v>
      </c>
      <c r="AHI1444">
        <v>1.3299394299048962E-18</v>
      </c>
      <c r="AZA1444">
        <v>1.6476012045061189E-13</v>
      </c>
      <c r="AZB1444">
        <v>2.4122673108458256E-14</v>
      </c>
      <c r="AZC1444">
        <v>6.6683001776779073E-14</v>
      </c>
      <c r="AZD1444">
        <v>1.148912063731571E-17</v>
      </c>
      <c r="AZE1444">
        <v>1.783336211407582E-37</v>
      </c>
      <c r="AZF1444">
        <v>2.9894036983147312E-38</v>
      </c>
      <c r="AZG1444">
        <v>6.9038463161908256E-38</v>
      </c>
      <c r="AZH1444">
        <v>1.0529390913181703E-41</v>
      </c>
      <c r="AZI1444">
        <v>3.2048148135103943E-20</v>
      </c>
      <c r="AZJ1444">
        <v>2.4717825774328163E-21</v>
      </c>
      <c r="AZK1444">
        <v>1.1117808466150245E-20</v>
      </c>
      <c r="AZL1444">
        <v>4.6998224997093199E-24</v>
      </c>
      <c r="AZM1444">
        <v>1.2439257523466706E-37</v>
      </c>
      <c r="AZN1444">
        <v>2.0851907933361832E-38</v>
      </c>
      <c r="AZO1444">
        <v>4.815621593778371E-38</v>
      </c>
      <c r="AZP1444">
        <v>7.3445381099380089E-42</v>
      </c>
      <c r="GAV1444">
        <v>1.74343338953319E-19</v>
      </c>
      <c r="GAW1444">
        <v>1.6900975744041927E-18</v>
      </c>
      <c r="GIK1444">
        <v>9.3761406809445044E-20</v>
      </c>
      <c r="GIL1444">
        <v>5.8825454845203705E-19</v>
      </c>
      <c r="GNY1444">
        <v>2.4636367433064292E-31</v>
      </c>
      <c r="GNZ1444">
        <v>1.2377836942947341E-31</v>
      </c>
      <c r="JCK1444">
        <v>2.3734219270030248E-13</v>
      </c>
      <c r="JCL1444">
        <v>4.9529349504213855E-15</v>
      </c>
      <c r="JVV1444">
        <v>9.6841906536330662E-22</v>
      </c>
      <c r="JVW1444">
        <v>5.9145279414562661E-20</v>
      </c>
      <c r="KBT1444">
        <v>1.1077469600530431E-15</v>
      </c>
      <c r="KHL1444">
        <v>1.7902536475007552E-18</v>
      </c>
      <c r="KHN1444">
        <v>2.0782999865427231E-16</v>
      </c>
      <c r="KHO1444">
        <v>1.8153700376648013E-16</v>
      </c>
      <c r="KIQ1444">
        <v>1.6024386567531698E-29</v>
      </c>
      <c r="KIR1444">
        <v>1.562990697770798E-27</v>
      </c>
      <c r="UXS1444">
        <v>7.8963762384957465E-21</v>
      </c>
      <c r="UXT1444">
        <v>8.7270127745473004E-21</v>
      </c>
      <c r="VPC1444">
        <v>2.4690314415032669E-18</v>
      </c>
      <c r="VPD1444">
        <v>9.0947690523141654E-20</v>
      </c>
      <c r="VVA1444">
        <v>8.8004571583652164E-12</v>
      </c>
      <c r="VVD1444">
        <v>9.8333149787725772E-13</v>
      </c>
      <c r="WIA1444">
        <v>2.0556515382783017E-16</v>
      </c>
      <c r="WIC1444">
        <v>3.5252614415584259E-16</v>
      </c>
      <c r="WID1444">
        <v>1.008691564871519E-17</v>
      </c>
      <c r="WIE1444">
        <v>1.0987677036078147E-14</v>
      </c>
      <c r="WIF1444">
        <v>2.6709246300065959E-14</v>
      </c>
      <c r="WJI1444">
        <v>5.2545245297005453E-15</v>
      </c>
      <c r="WJJ1444">
        <v>5.9410784315856475E-16</v>
      </c>
      <c r="WJK1444">
        <v>1.3591591337302E-13</v>
      </c>
      <c r="WJL1444">
        <v>6.8430679367619157E-16</v>
      </c>
      <c r="WJQ1444">
        <v>2.2063152555844382E-18</v>
      </c>
      <c r="WJR1444">
        <v>1.5329499959239691E-16</v>
      </c>
      <c r="WJS1444">
        <v>2.2900421903536676E-18</v>
      </c>
      <c r="WJT1444">
        <v>1.5330997574079682E-16</v>
      </c>
      <c r="WOP1444">
        <v>3.0364986350908686E-12</v>
      </c>
      <c r="WWV1444">
        <v>2.1747673858848284E-22</v>
      </c>
      <c r="WWW1444">
        <v>2.5871668400896125E-20</v>
      </c>
      <c r="WWX1444">
        <v>7.3795046324730066E-18</v>
      </c>
      <c r="WWY1444">
        <v>1.5613438759445749E-17</v>
      </c>
      <c r="XBF1444">
        <v>5.7334303597597119E-14</v>
      </c>
      <c r="XBG1444">
        <v>1.9111478262652922E-14</v>
      </c>
      <c r="XCP1444">
        <v>6.4700915780745212E-11</v>
      </c>
      <c r="XCQ1444">
        <v>1.0919706517205803E-12</v>
      </c>
    </row>
    <row r="1445" spans="2:1022 1353:2001 2108:2969 3161:3167 4780:5109 5121:6051 6313:6878 7352:7688 11013:11036 11307:11307 13925:14235 14499:15359 15361:16383" x14ac:dyDescent="0.25">
      <c r="B1445" t="s">
        <v>2444</v>
      </c>
      <c r="C1445" t="s">
        <v>2442</v>
      </c>
      <c r="D1445" t="s">
        <v>33</v>
      </c>
      <c r="E1445" t="s">
        <v>44</v>
      </c>
      <c r="F1445" t="s">
        <v>30</v>
      </c>
      <c r="PN1445">
        <v>2.1059354229493691E-28</v>
      </c>
      <c r="PO1445">
        <v>4.6515346065754053E-28</v>
      </c>
      <c r="AHH1445">
        <v>2.9291146096586343E-28</v>
      </c>
      <c r="AHI1445">
        <v>5.9300372302289425E-29</v>
      </c>
      <c r="AZA1445">
        <v>6.8779964369748994E-21</v>
      </c>
      <c r="AZB1445">
        <v>1.0071984526444137E-21</v>
      </c>
      <c r="AZC1445">
        <v>1.1696282529114155E-21</v>
      </c>
      <c r="AZD1445">
        <v>2.2652754676251699E-26</v>
      </c>
      <c r="AZE1445">
        <v>7.4446294965827092E-45</v>
      </c>
      <c r="AZF1445">
        <v>1.2481712792862585E-45</v>
      </c>
      <c r="AZG1445">
        <v>1.2109433521420009E-45</v>
      </c>
      <c r="AZH1445">
        <v>2.0760484699280213E-50</v>
      </c>
      <c r="AZI1445">
        <v>1.3378664959689149E-27</v>
      </c>
      <c r="AZJ1445">
        <v>1.0320479727133045E-28</v>
      </c>
      <c r="AZK1445">
        <v>1.9500776280325228E-28</v>
      </c>
      <c r="AZL1445">
        <v>9.2664987509469239E-33</v>
      </c>
      <c r="AZM1445">
        <v>5.1928324456585894E-45</v>
      </c>
      <c r="AZN1445">
        <v>8.7063357920737538E-46</v>
      </c>
      <c r="AZO1445">
        <v>8.4466608734147295E-46</v>
      </c>
      <c r="AZP1445">
        <v>1.4481005831911051E-50</v>
      </c>
      <c r="GAV1445">
        <v>1.3530296755939345E-29</v>
      </c>
      <c r="GAW1445">
        <v>1.8172615291573179E-28</v>
      </c>
      <c r="GIK1445">
        <v>1.0287237103903498E-29</v>
      </c>
      <c r="GIL1445">
        <v>3.8891652215244067E-29</v>
      </c>
      <c r="JVV1445">
        <v>1.4132240070589037E-32</v>
      </c>
      <c r="JVW1445">
        <v>5.6475141883113825E-31</v>
      </c>
      <c r="KBT1445">
        <v>2.0995765366651326E-28</v>
      </c>
      <c r="KHL1445">
        <v>1.6337602623661596E-23</v>
      </c>
      <c r="KIQ1445">
        <v>1.4624445861472248E-34</v>
      </c>
      <c r="KIR1445">
        <v>1.4264429246763146E-32</v>
      </c>
      <c r="UXS1445">
        <v>4.2953311174880024E-31</v>
      </c>
      <c r="UXT1445">
        <v>3.9383540359579734E-31</v>
      </c>
      <c r="VPC1445">
        <v>7.3654023267380589E-27</v>
      </c>
      <c r="VPD1445">
        <v>2.4159574348766203E-28</v>
      </c>
      <c r="WWV1445">
        <v>3.5359791414709903E-31</v>
      </c>
      <c r="WWW1445">
        <v>4.2181955934075852E-29</v>
      </c>
      <c r="WWX1445">
        <v>9.1598191669960042E-27</v>
      </c>
      <c r="WWY1445">
        <v>1.9027742824553531E-26</v>
      </c>
      <c r="XBF1445">
        <v>1.4808125207407065E-22</v>
      </c>
      <c r="XBG1445">
        <v>4.9360407640218841E-23</v>
      </c>
    </row>
    <row r="1446" spans="2:1022 1353:2001 2108:2969 3161:3167 4780:5109 5121:6051 6313:6878 7352:7688 11013:11036 11307:11307 13925:14235 14499:15359 15361:16383" x14ac:dyDescent="0.25">
      <c r="B1446" t="s">
        <v>2445</v>
      </c>
      <c r="C1446" t="s">
        <v>2442</v>
      </c>
      <c r="D1446" t="s">
        <v>33</v>
      </c>
      <c r="E1446" t="s">
        <v>88</v>
      </c>
      <c r="F1446" t="s">
        <v>30</v>
      </c>
      <c r="PN1446">
        <v>1.2561938848997677E-25</v>
      </c>
      <c r="PO1446">
        <v>2.77464788910581E-25</v>
      </c>
      <c r="AHH1446">
        <v>1.7472215836993924E-25</v>
      </c>
      <c r="AHI1446">
        <v>3.5372767336676682E-26</v>
      </c>
      <c r="AZA1446">
        <v>4.1027359705566733E-18</v>
      </c>
      <c r="AZB1446">
        <v>6.0079550830470785E-19</v>
      </c>
      <c r="AZC1446">
        <v>6.9768513861108954E-19</v>
      </c>
      <c r="AZD1446">
        <v>1.3512404098806097E-23</v>
      </c>
      <c r="AZE1446">
        <v>4.4407333940310346E-42</v>
      </c>
      <c r="AZF1446">
        <v>7.4453618169571712E-43</v>
      </c>
      <c r="AZG1446">
        <v>7.2232966507394659E-43</v>
      </c>
      <c r="AZH1446">
        <v>1.238366257431098E-47</v>
      </c>
      <c r="AZI1446">
        <v>7.9803954609064028E-25</v>
      </c>
      <c r="AZJ1446">
        <v>6.1561828019055853E-26</v>
      </c>
      <c r="AZK1446">
        <v>1.1632244627633867E-25</v>
      </c>
      <c r="AZL1446">
        <v>5.5274812707736009E-30</v>
      </c>
      <c r="AZM1446">
        <v>3.0975329315803768E-42</v>
      </c>
      <c r="AZN1446">
        <v>5.1933434450714154E-43</v>
      </c>
      <c r="AZO1446">
        <v>5.0384467696025393E-43</v>
      </c>
      <c r="AZP1446">
        <v>8.637942959266276E-48</v>
      </c>
      <c r="GAV1446">
        <v>8.0708435325445253E-27</v>
      </c>
      <c r="GAW1446">
        <v>1.0839994277053688E-25</v>
      </c>
      <c r="GIK1446">
        <v>6.1363534939455863E-27</v>
      </c>
      <c r="GIL1446">
        <v>2.3198933556736716E-26</v>
      </c>
      <c r="JVV1446">
        <v>8.4299039142163868E-30</v>
      </c>
      <c r="JVW1446">
        <v>3.368751253118657E-28</v>
      </c>
      <c r="KBT1446">
        <v>1.2524008172534646E-25</v>
      </c>
      <c r="KHL1446">
        <v>9.7454063084563442E-21</v>
      </c>
      <c r="KIQ1446">
        <v>8.7228855499490343E-32</v>
      </c>
      <c r="KIR1446">
        <v>8.5081503212822958E-30</v>
      </c>
      <c r="UXS1446">
        <v>2.5621719269934364E-28</v>
      </c>
      <c r="UXT1446">
        <v>2.3492345302070816E-28</v>
      </c>
      <c r="VPC1446">
        <v>4.3934742734519001E-24</v>
      </c>
      <c r="VPD1446">
        <v>1.4411224812490057E-25</v>
      </c>
      <c r="WWV1446">
        <v>2.1092172440594387E-28</v>
      </c>
      <c r="WWW1446">
        <v>2.5161604777691469E-26</v>
      </c>
      <c r="WWX1446">
        <v>5.4638468589938356E-24</v>
      </c>
      <c r="WWY1446">
        <v>1.1350079377916987E-23</v>
      </c>
      <c r="XBF1446">
        <v>8.8330698969516031E-20</v>
      </c>
      <c r="XBG1446">
        <v>2.9443561464269649E-20</v>
      </c>
    </row>
    <row r="1447" spans="2:1022 1353:2001 2108:2969 3161:3167 4780:5109 5121:6051 6313:6878 7352:7688 11013:11036 11307:11307 13925:14235 14499:15359 15361:16383" x14ac:dyDescent="0.25">
      <c r="B1447" t="s">
        <v>2446</v>
      </c>
      <c r="C1447" t="s">
        <v>2447</v>
      </c>
      <c r="D1447" t="s">
        <v>33</v>
      </c>
      <c r="E1447" t="s">
        <v>88</v>
      </c>
      <c r="F1447" t="s">
        <v>30</v>
      </c>
    </row>
    <row r="1448" spans="2:1022 1353:2001 2108:2969 3161:3167 4780:5109 5121:6051 6313:6878 7352:7688 11013:11036 11307:11307 13925:14235 14499:15359 15361:16383" x14ac:dyDescent="0.25">
      <c r="B1448" t="s">
        <v>2448</v>
      </c>
      <c r="C1448" t="s">
        <v>2447</v>
      </c>
      <c r="D1448" t="s">
        <v>76</v>
      </c>
      <c r="E1448" t="s">
        <v>77</v>
      </c>
      <c r="F1448" t="s">
        <v>30</v>
      </c>
    </row>
    <row r="1449" spans="2:1022 1353:2001 2108:2969 3161:3167 4780:5109 5121:6051 6313:6878 7352:7688 11013:11036 11307:11307 13925:14235 14499:15359 15361:16383" x14ac:dyDescent="0.25">
      <c r="B1449" t="s">
        <v>2449</v>
      </c>
      <c r="C1449" t="s">
        <v>2450</v>
      </c>
      <c r="D1449" t="s">
        <v>39</v>
      </c>
      <c r="E1449" t="s">
        <v>49</v>
      </c>
      <c r="F1449" t="s">
        <v>30</v>
      </c>
      <c r="PN1449">
        <v>1.7084227689171045E-14</v>
      </c>
      <c r="PO1449">
        <v>4.2077314112076151E-14</v>
      </c>
      <c r="AHH1449">
        <v>2.4998979834877487E-15</v>
      </c>
      <c r="AHI1449">
        <v>7.7102958963296718E-16</v>
      </c>
      <c r="AZA1449">
        <v>9.0363374457983563E-13</v>
      </c>
      <c r="AZB1449">
        <v>1.724998114851032E-13</v>
      </c>
      <c r="AZC1449">
        <v>8.9513425556352267E-14</v>
      </c>
      <c r="AZD1449">
        <v>1.5901228419733664E-13</v>
      </c>
      <c r="AZE1449">
        <v>9.7807812061463826E-37</v>
      </c>
      <c r="AZF1449">
        <v>2.1377049068547633E-37</v>
      </c>
      <c r="AZG1449">
        <v>9.267533360921199E-38</v>
      </c>
      <c r="AZH1449">
        <v>1.4572939342210593E-37</v>
      </c>
      <c r="AZI1449">
        <v>1.7576939699834159E-19</v>
      </c>
      <c r="AZJ1449">
        <v>1.7675571357698655E-20</v>
      </c>
      <c r="AZK1449">
        <v>1.4924240454359196E-20</v>
      </c>
      <c r="AZL1449">
        <v>6.504671225154162E-20</v>
      </c>
      <c r="AZM1449">
        <v>6.8223623824383884E-37</v>
      </c>
      <c r="AZN1449">
        <v>1.491107616172207E-37</v>
      </c>
      <c r="AZO1449">
        <v>6.4643577713678127E-38</v>
      </c>
      <c r="AZP1449">
        <v>1.0165023402564602E-37</v>
      </c>
      <c r="CKP1449">
        <v>2.4333005880303985E-12</v>
      </c>
      <c r="CKQ1449">
        <v>1.6141629400066403E-12</v>
      </c>
      <c r="CKR1449">
        <v>1.2375749938870047E-10</v>
      </c>
      <c r="CKT1449">
        <v>5.0356466187568024E-14</v>
      </c>
      <c r="CKU1449">
        <v>2.0156226663841649E-11</v>
      </c>
      <c r="CKV1449">
        <v>7.9000651619231319E-12</v>
      </c>
      <c r="CKX1449">
        <v>1.7751819151321626E-12</v>
      </c>
      <c r="CKY1449">
        <v>1.0320319413793409E-11</v>
      </c>
      <c r="CLC1449">
        <v>4.7445409033963397E-11</v>
      </c>
      <c r="CLD1449">
        <v>2.3434602280221151E-10</v>
      </c>
      <c r="CLE1449">
        <v>3.9590667396689352E-11</v>
      </c>
      <c r="CLF1449">
        <v>6.7966209916086542E-11</v>
      </c>
      <c r="CLG1449">
        <v>1.5964818925676769E-10</v>
      </c>
      <c r="CLH1449">
        <v>1.8673375149757926E-10</v>
      </c>
      <c r="CLI1449">
        <v>1.0262410768642385E-10</v>
      </c>
      <c r="CLJ1449">
        <v>4.7321783514604064E-11</v>
      </c>
      <c r="CLK1449">
        <v>7.7708400573104995E-11</v>
      </c>
      <c r="CLL1449">
        <v>1.4502237519619835E-11</v>
      </c>
      <c r="CLM1449">
        <v>3.314936150674972E-10</v>
      </c>
      <c r="CLN1449">
        <v>3.7420715631171467E-10</v>
      </c>
      <c r="CLO1449">
        <v>1.4341969531144391E-10</v>
      </c>
      <c r="CLP1449">
        <v>1.0838334217944405E-10</v>
      </c>
      <c r="CLQ1449">
        <v>1.3551457493213639E-10</v>
      </c>
      <c r="CLR1449">
        <v>1.1692924214667618E-10</v>
      </c>
      <c r="CLS1449">
        <v>5.0291739307447163E-10</v>
      </c>
      <c r="CLT1449">
        <v>9.9816481710156685E-11</v>
      </c>
      <c r="CLU1449">
        <v>2.1750521603974912E-10</v>
      </c>
      <c r="CLV1449">
        <v>6.8634614414106631E-10</v>
      </c>
      <c r="CLW1449">
        <v>1.635266537610277E-10</v>
      </c>
      <c r="CLX1449">
        <v>2.022087391383181E-11</v>
      </c>
      <c r="CLY1449">
        <v>1.6436922125294155E-10</v>
      </c>
      <c r="CLZ1449">
        <v>8.3012286478110531E-11</v>
      </c>
      <c r="CMA1449">
        <v>5.0881928606298367E-10</v>
      </c>
      <c r="CMB1449">
        <v>9.5418923994491602E-11</v>
      </c>
      <c r="CMC1449">
        <v>3.9244527195536682E-10</v>
      </c>
      <c r="CMD1449">
        <v>8.2902116624033804E-11</v>
      </c>
      <c r="CME1449">
        <v>2.4605702771742191E-10</v>
      </c>
      <c r="CMF1449">
        <v>4.5881854304417868E-13</v>
      </c>
      <c r="CMG1449">
        <v>4.2564229108351669E-11</v>
      </c>
      <c r="CMH1449">
        <v>2.7304681629169664E-10</v>
      </c>
      <c r="CMI1449">
        <v>5.7716826980314348E-12</v>
      </c>
      <c r="CMK1449">
        <v>8.4142558251266589E-11</v>
      </c>
      <c r="CMM1449">
        <v>5.2217498727040026E-11</v>
      </c>
      <c r="CMN1449">
        <v>2.0957612375711204E-12</v>
      </c>
      <c r="CMO1449">
        <v>9.9216359828186758E-12</v>
      </c>
      <c r="CMP1449">
        <v>2.1721234705179497E-11</v>
      </c>
      <c r="CMQ1449">
        <v>1.8065223841769667E-12</v>
      </c>
      <c r="CMR1449">
        <v>2.848675647063501E-12</v>
      </c>
      <c r="CMS1449">
        <v>1.9258992601348302E-10</v>
      </c>
      <c r="CMT1449">
        <v>5.9077752918411977E-11</v>
      </c>
      <c r="CMU1449">
        <v>2.4200956112619237E-10</v>
      </c>
      <c r="CMV1449">
        <v>1.2445968906347475E-11</v>
      </c>
      <c r="CMW1449">
        <v>1.8598855028705261E-10</v>
      </c>
      <c r="CMX1449">
        <v>4.8804718043784904E-11</v>
      </c>
      <c r="CMY1449">
        <v>6.7919021693409798E-11</v>
      </c>
      <c r="CMZ1449">
        <v>7.5318642820476904E-11</v>
      </c>
      <c r="CNA1449">
        <v>2.2767133293769478E-10</v>
      </c>
      <c r="CNB1449">
        <v>1.70270222381643E-10</v>
      </c>
      <c r="CNC1449">
        <v>1.2304076176631601E-10</v>
      </c>
      <c r="CND1449">
        <v>3.5926840205989321E-11</v>
      </c>
      <c r="CNE1449">
        <v>4.7268559296788349E-11</v>
      </c>
      <c r="CNF1449">
        <v>6.0226664353436344E-11</v>
      </c>
      <c r="CNG1449">
        <v>2.4360681484377255E-10</v>
      </c>
      <c r="CNH1449">
        <v>1.8573650100377837E-10</v>
      </c>
      <c r="CNI1449">
        <v>3.5719013122035862E-11</v>
      </c>
      <c r="CNJ1449">
        <v>5.3331732520803422E-10</v>
      </c>
      <c r="CNK1449">
        <v>2.6479483414765656E-10</v>
      </c>
      <c r="CNM1449">
        <v>2.1618867627735057E-11</v>
      </c>
      <c r="CNN1449">
        <v>1.0076393195598054E-10</v>
      </c>
      <c r="CNO1449">
        <v>3.0909057911864163E-11</v>
      </c>
      <c r="CNP1449">
        <v>5.0093493048780773E-14</v>
      </c>
      <c r="CNQ1449">
        <v>1.5831463609869554E-11</v>
      </c>
      <c r="CNR1449">
        <v>3.4066422416432723E-10</v>
      </c>
      <c r="CNT1449">
        <v>2.1059992242735735E-11</v>
      </c>
      <c r="CNU1449">
        <v>6.9118039502152814E-11</v>
      </c>
      <c r="CNV1449">
        <v>7.2050206338957899E-11</v>
      </c>
      <c r="CNX1449">
        <v>4.3165806960213466E-11</v>
      </c>
      <c r="COI1449">
        <v>8.0541181226632651E-10</v>
      </c>
      <c r="COJ1449">
        <v>1.3737383805586353E-11</v>
      </c>
      <c r="CYZ1449">
        <v>2.82214526488569E-10</v>
      </c>
      <c r="CZA1449">
        <v>1.9387355315831783E-11</v>
      </c>
      <c r="CZB1449">
        <v>2.4647664314248069E-11</v>
      </c>
      <c r="CZC1449">
        <v>6.675916081964438E-11</v>
      </c>
      <c r="CZG1449">
        <v>2.3715751794624586E-11</v>
      </c>
      <c r="CZH1449">
        <v>9.6226743149506295E-12</v>
      </c>
      <c r="CZI1449">
        <v>1.9154032720552275E-10</v>
      </c>
      <c r="CZJ1449">
        <v>2.3917637301260068E-12</v>
      </c>
      <c r="CZK1449">
        <v>1.5417824918303909E-11</v>
      </c>
      <c r="CZM1449">
        <v>7.1795762186387297E-12</v>
      </c>
      <c r="CZN1449">
        <v>2.9729461061444793E-10</v>
      </c>
      <c r="CZO1449">
        <v>1.9989231185638544E-11</v>
      </c>
      <c r="CZP1449">
        <v>2.2679961776364968E-11</v>
      </c>
      <c r="CZQ1449">
        <v>5.5559985288519368E-11</v>
      </c>
      <c r="CZR1449">
        <v>7.7123722129568194E-15</v>
      </c>
      <c r="CZS1449">
        <v>4.6995113014904117E-11</v>
      </c>
      <c r="CZT1449">
        <v>5.6621043246748958E-12</v>
      </c>
      <c r="CZU1449">
        <v>3.2774246741341627E-11</v>
      </c>
      <c r="CZV1449">
        <v>3.1252416508203449E-12</v>
      </c>
      <c r="CZW1449">
        <v>1.9094479246809982E-11</v>
      </c>
      <c r="CZX1449">
        <v>6.3068339403918755E-11</v>
      </c>
      <c r="CZY1449">
        <v>2.3558352200650845E-11</v>
      </c>
      <c r="DAA1449">
        <v>6.1962361496756051E-12</v>
      </c>
      <c r="DAB1449">
        <v>3.6162668041831683E-11</v>
      </c>
      <c r="DAC1449">
        <v>1.065899521732786E-10</v>
      </c>
      <c r="DAD1449">
        <v>7.4715020000759361E-11</v>
      </c>
      <c r="DAH1449">
        <v>2.684392732274835E-10</v>
      </c>
      <c r="DAI1449">
        <v>1.3585426595345473E-13</v>
      </c>
      <c r="DAJ1449">
        <v>8.9353686605644663E-11</v>
      </c>
      <c r="DAK1449">
        <v>2.3148140657797876E-10</v>
      </c>
      <c r="DAL1449">
        <v>2.0078940833925069E-10</v>
      </c>
      <c r="DAM1449">
        <v>2.2980184666938639E-10</v>
      </c>
      <c r="DAZ1449">
        <v>8.1462460422810335E-10</v>
      </c>
      <c r="DBA1449">
        <v>1.9488436156823716E-11</v>
      </c>
      <c r="DBB1449">
        <v>8.6542604826852865E-11</v>
      </c>
      <c r="DBC1449">
        <v>6.7556369552092202E-11</v>
      </c>
      <c r="DBE1449">
        <v>3.2794026473811182E-11</v>
      </c>
      <c r="DBF1449">
        <v>1.3135815768863767E-10</v>
      </c>
      <c r="DBG1449">
        <v>5.77223500401845E-11</v>
      </c>
      <c r="DBH1449">
        <v>3.8281321305278581E-10</v>
      </c>
      <c r="DBI1449">
        <v>3.2104485219749553E-11</v>
      </c>
      <c r="DBP1449">
        <v>1.7354595743253908E-11</v>
      </c>
      <c r="DBQ1449">
        <v>1.8929153572332429E-11</v>
      </c>
      <c r="DBS1449">
        <v>1.1172338650347892E-10</v>
      </c>
      <c r="DBT1449">
        <v>7.350126006099535E-11</v>
      </c>
      <c r="DBU1449">
        <v>1.2544532005566783E-11</v>
      </c>
      <c r="DBV1449">
        <v>2.160389095261413E-11</v>
      </c>
      <c r="DBW1449">
        <v>5.0169731790026806E-11</v>
      </c>
      <c r="DBX1449">
        <v>5.2564690704274599E-11</v>
      </c>
      <c r="DBY1449">
        <v>3.2200016624312744E-11</v>
      </c>
      <c r="DBZ1449">
        <v>1.3342520523077666E-11</v>
      </c>
      <c r="DCA1449">
        <v>2.1983005613239954E-11</v>
      </c>
      <c r="DCB1449">
        <v>4.1931803588609335E-12</v>
      </c>
      <c r="DCC1449">
        <v>1.031604480143991E-10</v>
      </c>
      <c r="DCD1449">
        <v>1.1678969523008626E-10</v>
      </c>
      <c r="DCE1449">
        <v>4.4782777725322115E-11</v>
      </c>
      <c r="DCF1449">
        <v>3.3697678700564601E-11</v>
      </c>
      <c r="DCG1449">
        <v>4.2625375069051898E-11</v>
      </c>
      <c r="DCH1449">
        <v>3.6631346452309166E-11</v>
      </c>
      <c r="DCI1449">
        <v>1.5676194975507323E-10</v>
      </c>
      <c r="DCJ1449">
        <v>3.1509445087863408E-11</v>
      </c>
      <c r="DCK1449">
        <v>6.7718839918918983E-11</v>
      </c>
      <c r="DCL1449">
        <v>2.1583168921868523E-10</v>
      </c>
      <c r="DCM1449">
        <v>5.1022242687010635E-11</v>
      </c>
      <c r="DCN1449">
        <v>6.3454658736670324E-12</v>
      </c>
      <c r="DCO1449">
        <v>5.1499836480211529E-11</v>
      </c>
      <c r="DCP1449">
        <v>2.5649478857992288E-11</v>
      </c>
      <c r="DCQ1449">
        <v>1.5976660061107819E-10</v>
      </c>
      <c r="DCR1449">
        <v>2.9072514065100946E-11</v>
      </c>
      <c r="DCS1449">
        <v>1.2258899462591892E-10</v>
      </c>
      <c r="DCT1449">
        <v>2.5865932040263844E-11</v>
      </c>
      <c r="DCU1449">
        <v>7.9767673908792882E-11</v>
      </c>
      <c r="DCV1449">
        <v>1.337512942490739E-13</v>
      </c>
      <c r="DCW1449">
        <v>1.1561131313302877E-11</v>
      </c>
      <c r="DCX1449">
        <v>8.5037063759699001E-11</v>
      </c>
      <c r="DCY1449">
        <v>8.7057032201125011E-11</v>
      </c>
      <c r="DDA1449">
        <v>2.2855611067790998E-12</v>
      </c>
      <c r="DDB1449">
        <v>6.9261734136436095E-11</v>
      </c>
      <c r="DDC1449">
        <v>2.2701399636111413E-10</v>
      </c>
      <c r="DDD1449">
        <v>1.2056892921796712E-12</v>
      </c>
      <c r="DDE1449">
        <v>1.2717607243311849E-10</v>
      </c>
      <c r="DDG1449">
        <v>7.8327744484092673E-11</v>
      </c>
      <c r="DDH1449">
        <v>1.0961060001364819E-14</v>
      </c>
      <c r="DDI1449">
        <v>1.49991149217636E-11</v>
      </c>
      <c r="DDJ1449">
        <v>3.6985372388902191E-10</v>
      </c>
      <c r="DDK1449">
        <v>6.9012634893178056E-11</v>
      </c>
      <c r="DDL1449">
        <v>7.8723451457714675E-11</v>
      </c>
      <c r="DDM1449">
        <v>1.3516253563438004E-10</v>
      </c>
      <c r="DDN1449">
        <v>5.2571905349469579E-11</v>
      </c>
      <c r="DDO1449">
        <v>3.3496542465272623E-12</v>
      </c>
      <c r="DDP1449">
        <v>1.9913934543688146E-10</v>
      </c>
      <c r="DDQ1449">
        <v>2.1732585048964383E-11</v>
      </c>
      <c r="DDR1449">
        <v>1.7491432739535872E-11</v>
      </c>
      <c r="DDS1449">
        <v>1.4624414188470907E-10</v>
      </c>
      <c r="DDT1449">
        <v>2.3446288375173894E-12</v>
      </c>
      <c r="DDU1449">
        <v>3.7853744227827093E-11</v>
      </c>
      <c r="DDV1449">
        <v>3.8764242790585796E-11</v>
      </c>
      <c r="DDW1449">
        <v>7.2724537381891605E-11</v>
      </c>
      <c r="DDX1449">
        <v>6.892106202002197E-11</v>
      </c>
      <c r="DDY1449">
        <v>9.990034844685111E-10</v>
      </c>
      <c r="DDZ1449">
        <v>2.494924715571134E-10</v>
      </c>
      <c r="DEA1449">
        <v>1.6840204058321892E-9</v>
      </c>
      <c r="DEB1449">
        <v>4.1016248064382692E-10</v>
      </c>
      <c r="DEE1449">
        <v>1.0340709394609699E-11</v>
      </c>
      <c r="DEF1449">
        <v>1.6339102703593642E-9</v>
      </c>
      <c r="DEG1449">
        <v>4.7670581750831268E-10</v>
      </c>
      <c r="DEH1449">
        <v>1.1707561345240686E-10</v>
      </c>
      <c r="DEI1449">
        <v>1.4395905863401101E-15</v>
      </c>
      <c r="DEJ1449">
        <v>2.467955262452506E-10</v>
      </c>
      <c r="DEL1449">
        <v>7.7977994636206288E-11</v>
      </c>
      <c r="DEN1449">
        <v>4.3178841999476085E-9</v>
      </c>
      <c r="DEP1449">
        <v>6.1111578737998241E-11</v>
      </c>
      <c r="DES1449">
        <v>1.8107110697869655E-12</v>
      </c>
      <c r="DET1449">
        <v>5.4113602876916119E-10</v>
      </c>
      <c r="DEU1449">
        <v>8.0225398119527293E-10</v>
      </c>
      <c r="DEW1449">
        <v>7.6829004214894623E-14</v>
      </c>
      <c r="DEX1449">
        <v>2.3395790039827497E-11</v>
      </c>
      <c r="DEY1449">
        <v>7.9330989614350489E-10</v>
      </c>
      <c r="DEZ1449">
        <v>8.0084695449714518E-10</v>
      </c>
      <c r="DFA1449">
        <v>2.8674701441330965E-9</v>
      </c>
      <c r="DFB1449">
        <v>6.1736123330192411E-9</v>
      </c>
      <c r="DFC1449">
        <v>1.5163631918875009E-9</v>
      </c>
      <c r="DFD1449">
        <v>1.9662274883095397E-9</v>
      </c>
      <c r="DFF1449">
        <v>3.1699907845089702E-10</v>
      </c>
      <c r="DFG1449">
        <v>1.4660753632326868E-11</v>
      </c>
      <c r="DFH1449">
        <v>7.3875995264151218E-10</v>
      </c>
      <c r="DFI1449">
        <v>2.6585542716668427E-11</v>
      </c>
      <c r="DFJ1449">
        <v>5.9950961944258334E-13</v>
      </c>
      <c r="DFK1449">
        <v>5.5245852417016275E-11</v>
      </c>
      <c r="DFL1449">
        <v>1.9893325217079793E-10</v>
      </c>
      <c r="DFM1449">
        <v>3.4416598279944388E-10</v>
      </c>
      <c r="DFN1449">
        <v>4.3460949105767011E-10</v>
      </c>
      <c r="DFO1449">
        <v>7.066466235727008E-11</v>
      </c>
      <c r="DFP1449">
        <v>4.4425222720868136E-13</v>
      </c>
      <c r="DFQ1449">
        <v>1.7405918688596043E-11</v>
      </c>
      <c r="DFS1449">
        <v>3.1037876193395214E-11</v>
      </c>
      <c r="DFT1449">
        <v>1.8758183839436747E-13</v>
      </c>
      <c r="DFU1449">
        <v>1.4640708300582805E-10</v>
      </c>
      <c r="DFW1449">
        <v>1.3399372245117578E-10</v>
      </c>
      <c r="DFX1449">
        <v>1.1043793697012578E-10</v>
      </c>
      <c r="DFY1449">
        <v>6.8997738132758154E-12</v>
      </c>
      <c r="DFZ1449">
        <v>1.1759699862565152E-12</v>
      </c>
      <c r="DGA1449">
        <v>2.0261240003088212E-12</v>
      </c>
      <c r="DGB1449">
        <v>4.7066436817740174E-12</v>
      </c>
      <c r="DGC1449">
        <v>4.9343798877291417E-12</v>
      </c>
      <c r="DGD1449">
        <v>3.0212667631096085E-12</v>
      </c>
      <c r="DGE1449">
        <v>1.251053862259178E-12</v>
      </c>
      <c r="DGF1449">
        <v>2.063601690015188E-12</v>
      </c>
      <c r="DGG1449">
        <v>3.9369115512014088E-13</v>
      </c>
      <c r="DGH1449">
        <v>9.6838967750157186E-12</v>
      </c>
      <c r="DGI1449">
        <v>1.0963376447632586E-11</v>
      </c>
      <c r="DGJ1449">
        <v>4.2028144726210997E-12</v>
      </c>
      <c r="DGK1449">
        <v>3.1662875677388705E-12</v>
      </c>
      <c r="DGL1449">
        <v>4.0037116258431162E-12</v>
      </c>
      <c r="DGM1449">
        <v>3.4350594589851135E-12</v>
      </c>
      <c r="DGN1449">
        <v>1.4715636318866028E-11</v>
      </c>
      <c r="DGO1449">
        <v>2.9558652237669892E-12</v>
      </c>
      <c r="DGP1449">
        <v>6.3534114579819586E-12</v>
      </c>
      <c r="DGQ1449">
        <v>2.0260677965936867E-11</v>
      </c>
      <c r="DGR1449">
        <v>4.785686552765638E-12</v>
      </c>
      <c r="DGS1449">
        <v>5.9555210434416832E-13</v>
      </c>
      <c r="DGT1449">
        <v>4.8312645199348225E-12</v>
      </c>
      <c r="DGU1449">
        <v>2.409996274779843E-12</v>
      </c>
      <c r="DGV1449">
        <v>1.4997729346303465E-11</v>
      </c>
      <c r="DGW1449">
        <v>2.7318294072037186E-12</v>
      </c>
      <c r="DGX1449">
        <v>1.1507715059075285E-11</v>
      </c>
      <c r="DGY1449">
        <v>2.4319420227289249E-12</v>
      </c>
      <c r="DGZ1449">
        <v>7.4859437222948609E-12</v>
      </c>
      <c r="DHA1449">
        <v>1.2559572752656941E-14</v>
      </c>
      <c r="DHB1449">
        <v>1.0847985002236047E-12</v>
      </c>
      <c r="DHC1449">
        <v>7.9826581057506589E-12</v>
      </c>
      <c r="DHD1449">
        <v>1.8548875978333193E-11</v>
      </c>
      <c r="DHE1449">
        <v>1.4589931298596944E-11</v>
      </c>
      <c r="DHF1449">
        <v>1.5219090313955954E-10</v>
      </c>
      <c r="DHG1449">
        <v>1.0748349376739115E-11</v>
      </c>
      <c r="DHH1449">
        <v>9.025257592943312E-14</v>
      </c>
      <c r="DHI1449">
        <v>3.3690209546267065E-11</v>
      </c>
      <c r="DHJ1449">
        <v>9.9395806329947435E-10</v>
      </c>
      <c r="DHK1449">
        <v>3.450738268619781E-11</v>
      </c>
      <c r="DHM1449">
        <v>1.5415333935985718E-11</v>
      </c>
      <c r="DHN1449">
        <v>4.6329737891986586E-10</v>
      </c>
      <c r="DHO1449">
        <v>5.3084250340169351E-11</v>
      </c>
      <c r="DHS1449">
        <v>3.4505366396534134E-14</v>
      </c>
      <c r="DHT1449">
        <v>2.0535167465918027E-12</v>
      </c>
      <c r="DHW1449">
        <v>1.5080630130539009E-12</v>
      </c>
      <c r="DIC1449">
        <v>2.8734172928798544E-9</v>
      </c>
      <c r="DID1449">
        <v>1.1594538791755328E-10</v>
      </c>
      <c r="DIE1449">
        <v>2.9996038846084827E-9</v>
      </c>
      <c r="DIF1449">
        <v>1.2149400272303978E-9</v>
      </c>
      <c r="DIH1449">
        <v>6.1360209838530372E-10</v>
      </c>
      <c r="DII1449">
        <v>3.9811031700868481E-10</v>
      </c>
      <c r="DIJ1449">
        <v>9.7142578230321451E-11</v>
      </c>
      <c r="DIK1449">
        <v>1.9391829279910878E-12</v>
      </c>
      <c r="DIL1449">
        <v>6.8536201934001399E-11</v>
      </c>
      <c r="DIN1449">
        <v>4.200605740068194E-12</v>
      </c>
      <c r="DIO1449">
        <v>1.1843616896853675E-8</v>
      </c>
      <c r="DIQ1449">
        <v>2.3589855693919807E-9</v>
      </c>
      <c r="DIR1449">
        <v>1.1521732249428442E-13</v>
      </c>
      <c r="DIS1449">
        <v>2.2277669791398449E-12</v>
      </c>
      <c r="DIT1449">
        <v>3.9748929782960812E-10</v>
      </c>
      <c r="DIU1449">
        <v>1.0721856630073496E-10</v>
      </c>
      <c r="DIV1449">
        <v>1.1288989873611619E-9</v>
      </c>
      <c r="DIW1449">
        <v>7.3680103044805969E-11</v>
      </c>
      <c r="DIX1449">
        <v>5.9546543648798737E-12</v>
      </c>
      <c r="DIY1449">
        <v>4.9507000121658888E-12</v>
      </c>
      <c r="DIZ1449">
        <v>4.8781598168977909E-10</v>
      </c>
      <c r="DJA1449">
        <v>1.4043333365065813E-10</v>
      </c>
      <c r="DJB1449">
        <v>4.5632884081058444E-10</v>
      </c>
      <c r="DJC1449">
        <v>1.3183469019408872E-9</v>
      </c>
      <c r="DJD1449">
        <v>2.7280392621104674E-10</v>
      </c>
      <c r="DJE1449">
        <v>3.6829468400764224E-10</v>
      </c>
      <c r="DQO1449">
        <v>6.3795299692530258E-14</v>
      </c>
      <c r="DQP1449">
        <v>4.112150905333937E-12</v>
      </c>
      <c r="DQQ1449">
        <v>2.7835243126757746E-12</v>
      </c>
      <c r="DQS1449">
        <v>6.240518802476804E-14</v>
      </c>
      <c r="DQT1449">
        <v>4.9217206182967128E-13</v>
      </c>
      <c r="DQU1449">
        <v>4.5050030680300192E-13</v>
      </c>
      <c r="GAV1449">
        <v>7.3794070570432944E-15</v>
      </c>
      <c r="GAW1449">
        <v>9.0987966925807902E-14</v>
      </c>
      <c r="GIK1449">
        <v>3.8373277111010849E-15</v>
      </c>
      <c r="GIL1449">
        <v>1.4065174126581755E-14</v>
      </c>
      <c r="HMR1449">
        <v>2.3636690892649233E-13</v>
      </c>
      <c r="HMS1449">
        <v>2.6428402070395309E-13</v>
      </c>
      <c r="HMU1449">
        <v>6.372982648828697E-12</v>
      </c>
      <c r="HMV1449">
        <v>1.4477635618229141E-11</v>
      </c>
      <c r="HMW1449">
        <v>7.4364357448732022E-12</v>
      </c>
      <c r="HMX1449">
        <v>5.0383640490298313E-12</v>
      </c>
      <c r="HMY1449">
        <v>9.9614392415541906E-14</v>
      </c>
      <c r="HNA1449">
        <v>3.5426076236658884E-12</v>
      </c>
      <c r="HNB1449">
        <v>8.5451354276062808E-14</v>
      </c>
      <c r="HNC1449">
        <v>1.0339115983816576E-10</v>
      </c>
      <c r="HND1449">
        <v>1.6193123402333867E-10</v>
      </c>
      <c r="HNE1449">
        <v>6.6313816546472252E-11</v>
      </c>
      <c r="HNF1449">
        <v>5.5792604443285109E-13</v>
      </c>
      <c r="HNG1449">
        <v>1.7624934587613778E-12</v>
      </c>
      <c r="HNI1449">
        <v>2.1263627606911452E-12</v>
      </c>
      <c r="HNJ1449">
        <v>2.5397148670692127E-12</v>
      </c>
      <c r="HNK1449">
        <v>5.2611445377744392E-14</v>
      </c>
      <c r="HNM1449">
        <v>2.7714658562302672E-15</v>
      </c>
      <c r="HNN1449">
        <v>6.5641950746625212E-13</v>
      </c>
      <c r="HNO1449">
        <v>2.1125777093103873E-12</v>
      </c>
      <c r="HNP1449">
        <v>5.5519506434213069E-13</v>
      </c>
      <c r="HNQ1449">
        <v>5.2102776962719896E-13</v>
      </c>
      <c r="HNS1449">
        <v>1.1109711209425281E-12</v>
      </c>
      <c r="HNT1449">
        <v>9.3839874837573929E-14</v>
      </c>
      <c r="HNU1449">
        <v>5.9861050575662133E-15</v>
      </c>
      <c r="HNV1449">
        <v>3.1155555713786445E-12</v>
      </c>
      <c r="HNW1449">
        <v>1.3503707942797592E-13</v>
      </c>
      <c r="HNX1449">
        <v>1.0023868772099061E-11</v>
      </c>
      <c r="HNY1449">
        <v>1.2527016191213494E-13</v>
      </c>
      <c r="HNZ1449">
        <v>9.4130913814699752E-14</v>
      </c>
      <c r="HOD1449">
        <v>5.7848901882348927E-12</v>
      </c>
      <c r="HOE1449">
        <v>3.1800112069832694E-13</v>
      </c>
      <c r="HOF1449">
        <v>8.3403840668134514E-13</v>
      </c>
      <c r="HOG1449">
        <v>5.4421570589562099E-11</v>
      </c>
      <c r="HOH1449">
        <v>4.7820689677499621E-12</v>
      </c>
      <c r="HOI1449">
        <v>1.0329110354180682E-11</v>
      </c>
      <c r="HOJ1449">
        <v>1.6579492592287822E-14</v>
      </c>
      <c r="HOK1449">
        <v>6.1359997331563897E-11</v>
      </c>
      <c r="HOL1449">
        <v>3.8334259363523098E-12</v>
      </c>
      <c r="HOM1449">
        <v>7.4374619419422765E-11</v>
      </c>
      <c r="HON1449">
        <v>1.6157917340774271E-11</v>
      </c>
      <c r="HOO1449">
        <v>8.3796145144932191E-11</v>
      </c>
      <c r="HOP1449">
        <v>7.4264094574510137E-13</v>
      </c>
      <c r="HOQ1449">
        <v>2.9454563414992286E-12</v>
      </c>
      <c r="HOV1449">
        <v>1.5677990753944362E-12</v>
      </c>
      <c r="HOW1449">
        <v>7.5469530651213297E-13</v>
      </c>
      <c r="HOX1449">
        <v>4.4019544648322929E-14</v>
      </c>
      <c r="HOZ1449">
        <v>1.1371586914485798E-13</v>
      </c>
      <c r="HPB1449">
        <v>1.1510825602800133E-11</v>
      </c>
      <c r="HPD1449">
        <v>3.837924170498964E-12</v>
      </c>
      <c r="HPE1449">
        <v>1.1651448871455018E-13</v>
      </c>
      <c r="HPF1449">
        <v>1.3342985351918042E-13</v>
      </c>
      <c r="HQL1449">
        <v>2.5707614904683623E-11</v>
      </c>
      <c r="HQN1449">
        <v>1.3525948815143817E-11</v>
      </c>
      <c r="HQO1449">
        <v>1.0375210584559554E-12</v>
      </c>
      <c r="HQP1449">
        <v>3.8313018392700473E-12</v>
      </c>
      <c r="HQQ1449">
        <v>5.9664401058531706E-13</v>
      </c>
      <c r="HQS1449">
        <v>3.6841328336655199E-12</v>
      </c>
      <c r="HQV1449">
        <v>1.2474837772170719E-11</v>
      </c>
      <c r="HQW1449">
        <v>2.1630936093372821E-12</v>
      </c>
      <c r="HQY1449">
        <v>2.8417348308859858E-10</v>
      </c>
      <c r="HQZ1449">
        <v>1.0238286718417351E-10</v>
      </c>
      <c r="HRA1449">
        <v>3.0778833777366935E-14</v>
      </c>
      <c r="HRB1449">
        <v>6.3069378875634425E-13</v>
      </c>
      <c r="HRC1449">
        <v>1.1830526584639033E-11</v>
      </c>
      <c r="HRD1449">
        <v>5.886416986421372E-12</v>
      </c>
      <c r="HRE1449">
        <v>6.0952360238082962E-11</v>
      </c>
      <c r="HRG1449">
        <v>3.3898434662076288E-11</v>
      </c>
      <c r="HRI1449">
        <v>2.2468602158688337E-12</v>
      </c>
      <c r="HRJ1449">
        <v>7.5586579576197449E-11</v>
      </c>
      <c r="HRK1449">
        <v>1.0978183284279585E-10</v>
      </c>
      <c r="HRM1449">
        <v>6.5246526282685674E-12</v>
      </c>
      <c r="HRN1449">
        <v>4.9057703487060522E-12</v>
      </c>
      <c r="HRP1449">
        <v>4.4685557167064606E-11</v>
      </c>
      <c r="HRQ1449">
        <v>1.916098738723929E-10</v>
      </c>
      <c r="HRR1449">
        <v>3.7358851667653887E-10</v>
      </c>
      <c r="HRS1449">
        <v>6.3734689988335649E-10</v>
      </c>
      <c r="HRT1449">
        <v>6.6547356575884985E-10</v>
      </c>
      <c r="HRU1449">
        <v>3.7098096646194899E-10</v>
      </c>
      <c r="HRV1449">
        <v>1.2266069934155321E-11</v>
      </c>
      <c r="HRX1449">
        <v>5.3913420862644102E-12</v>
      </c>
      <c r="HRY1449">
        <v>8.8466761239320996E-14</v>
      </c>
      <c r="HRZ1449">
        <v>1.457753657131322E-12</v>
      </c>
      <c r="HSA1449">
        <v>6.7383029552719667E-13</v>
      </c>
      <c r="HSB1449">
        <v>1.211177340367928E-11</v>
      </c>
      <c r="HSC1449">
        <v>2.3811976776021303E-12</v>
      </c>
      <c r="HSD1449">
        <v>1.3826896450991388E-11</v>
      </c>
      <c r="HSE1449">
        <v>8.4461648455396533E-13</v>
      </c>
      <c r="HSF1449">
        <v>6.2454895397305866E-12</v>
      </c>
      <c r="HSG1449">
        <v>1.1635878972278913E-12</v>
      </c>
      <c r="HSH1449">
        <v>3.7018318020769471E-12</v>
      </c>
      <c r="HSI1449">
        <v>5.6097486153625161E-11</v>
      </c>
      <c r="HSJ1449">
        <v>3.7918556405065134E-11</v>
      </c>
      <c r="HSK1449">
        <v>4.0223691220830427E-13</v>
      </c>
      <c r="HSL1449">
        <v>1.5659097547681294E-12</v>
      </c>
      <c r="HSM1449">
        <v>5.7038601894477361E-12</v>
      </c>
      <c r="HSN1449">
        <v>7.6758444771739721E-13</v>
      </c>
      <c r="HSO1449">
        <v>3.231980914567557E-11</v>
      </c>
      <c r="HSQ1449">
        <v>7.9583871619372748E-12</v>
      </c>
      <c r="HSR1449">
        <v>4.9658097525362275E-12</v>
      </c>
      <c r="HSS1449">
        <v>2.0213620974129274E-12</v>
      </c>
      <c r="HST1449">
        <v>1.3010201428183458E-10</v>
      </c>
      <c r="HSU1449">
        <v>2.6860051655286079E-10</v>
      </c>
      <c r="HSV1449">
        <v>8.6875683109747167E-11</v>
      </c>
      <c r="HSW1449">
        <v>3.3794676136199644E-12</v>
      </c>
      <c r="HSX1449">
        <v>2.4616789787565995E-11</v>
      </c>
      <c r="HSY1449">
        <v>1.1101261837206397E-12</v>
      </c>
      <c r="HSZ1449">
        <v>5.0251043165707627E-12</v>
      </c>
      <c r="HTA1449">
        <v>2.7918757666472424E-11</v>
      </c>
      <c r="HTB1449">
        <v>3.7664416667582827E-11</v>
      </c>
      <c r="HTC1449">
        <v>7.2524870090170124E-11</v>
      </c>
      <c r="HTD1449">
        <v>4.1738912799692653E-11</v>
      </c>
      <c r="HTE1449">
        <v>4.8830509873918486E-11</v>
      </c>
      <c r="HTG1449">
        <v>1.1201525856388987E-11</v>
      </c>
      <c r="HTH1449">
        <v>4.9678943427693665E-11</v>
      </c>
      <c r="HTJ1449">
        <v>4.1435659516985029E-11</v>
      </c>
      <c r="HTK1449">
        <v>2.6339170468080408E-11</v>
      </c>
      <c r="HTL1449">
        <v>9.4560816969298333E-11</v>
      </c>
      <c r="HTM1449">
        <v>8.3082188303420439E-12</v>
      </c>
      <c r="HTO1449">
        <v>3.7871190693265847E-12</v>
      </c>
      <c r="HTR1449">
        <v>3.8109855462672359E-11</v>
      </c>
      <c r="HTU1449">
        <v>3.5976517302912882E-11</v>
      </c>
      <c r="HTW1449">
        <v>2.0104082405256628E-11</v>
      </c>
      <c r="HTX1449">
        <v>3.0390061812077187E-10</v>
      </c>
      <c r="HTY1449">
        <v>1.4385750166908908E-11</v>
      </c>
      <c r="HTZ1449">
        <v>3.0588198360527526E-13</v>
      </c>
      <c r="HUB1449">
        <v>2.4855759097221503E-11</v>
      </c>
      <c r="HUC1449">
        <v>8.2580120780461599E-11</v>
      </c>
      <c r="HUF1449">
        <v>4.7374199677831608E-12</v>
      </c>
      <c r="HUG1449">
        <v>2.6131157845713976E-11</v>
      </c>
      <c r="HUJ1449">
        <v>2.3985226833752298E-10</v>
      </c>
      <c r="HUK1449">
        <v>4.750581371834954E-10</v>
      </c>
      <c r="HUL1449">
        <v>1.001693363764774E-12</v>
      </c>
      <c r="HUM1449">
        <v>2.421491815664281E-13</v>
      </c>
      <c r="HUN1449">
        <v>1.878974814067524E-11</v>
      </c>
      <c r="HUO1449">
        <v>1.4320885082563388E-12</v>
      </c>
      <c r="HUP1449">
        <v>6.1929629561623323E-11</v>
      </c>
      <c r="HUS1449">
        <v>1.5839593743462359E-11</v>
      </c>
      <c r="HUU1449">
        <v>4.4683229415856901E-11</v>
      </c>
      <c r="HUV1449">
        <v>1.2883479470346981E-9</v>
      </c>
      <c r="HUW1449">
        <v>4.7186862840017205E-12</v>
      </c>
      <c r="HUX1449">
        <v>3.3013138977175846E-9</v>
      </c>
      <c r="HUZ1449">
        <v>3.882332212244594E-12</v>
      </c>
      <c r="HVA1449">
        <v>3.1953504620787817E-12</v>
      </c>
      <c r="HVB1449">
        <v>4.4740419063077995E-12</v>
      </c>
      <c r="HVC1449">
        <v>2.7788127281202498E-11</v>
      </c>
      <c r="HVE1449">
        <v>1.4130002407058622E-10</v>
      </c>
      <c r="HVF1449">
        <v>2.3958153429733377E-12</v>
      </c>
      <c r="HVG1449">
        <v>6.1996627559004035E-11</v>
      </c>
      <c r="HVH1449">
        <v>1.1098540256378294E-10</v>
      </c>
      <c r="HVI1449">
        <v>2.4046945647110531E-10</v>
      </c>
      <c r="HVJ1449">
        <v>3.9084019404670646E-10</v>
      </c>
      <c r="HVK1449">
        <v>2.3172145480680863E-10</v>
      </c>
      <c r="HVL1449">
        <v>2.1914968189588091E-10</v>
      </c>
      <c r="HVM1449">
        <v>2.4277976531947781E-11</v>
      </c>
      <c r="HVN1449">
        <v>5.3465763837644164E-12</v>
      </c>
      <c r="HVO1449">
        <v>8.054008973853113E-11</v>
      </c>
      <c r="HVP1449">
        <v>2.1518399716405965E-13</v>
      </c>
      <c r="HVQ1449">
        <v>1.6515690257798152E-11</v>
      </c>
      <c r="HVR1449">
        <v>2.2363259793026261E-12</v>
      </c>
      <c r="HVS1449">
        <v>3.0139014533415966E-11</v>
      </c>
      <c r="HVT1449">
        <v>4.0669919306455188E-13</v>
      </c>
      <c r="HVV1449">
        <v>1.3303755178902284E-12</v>
      </c>
      <c r="HVY1449">
        <v>8.2240386826124796E-12</v>
      </c>
      <c r="HWB1449">
        <v>2.5099150200555196E-12</v>
      </c>
      <c r="HWC1449">
        <v>1.5173270656527934E-14</v>
      </c>
      <c r="HWD1449">
        <v>1.1455806810013436E-11</v>
      </c>
      <c r="HWE1449">
        <v>1.1554069592931064E-10</v>
      </c>
      <c r="HWF1449">
        <v>1.6289733138535764E-11</v>
      </c>
      <c r="HWG1449">
        <v>5.6548772287514067E-13</v>
      </c>
      <c r="HWH1449">
        <v>5.2624723575476468E-11</v>
      </c>
      <c r="HWI1449">
        <v>1.6061147105964344E-11</v>
      </c>
      <c r="HWJ1449">
        <v>5.2025109919658734E-11</v>
      </c>
      <c r="HWK1449">
        <v>1.9734137852835667E-11</v>
      </c>
      <c r="HWL1449">
        <v>1.5316719228861211E-12</v>
      </c>
      <c r="HWM1449">
        <v>2.3697629785302278E-12</v>
      </c>
      <c r="HWN1449">
        <v>1.4039594090853149E-11</v>
      </c>
      <c r="HWO1449">
        <v>6.1280760922402058E-12</v>
      </c>
      <c r="HWP1449">
        <v>1.0429508729328346E-10</v>
      </c>
      <c r="HWQ1449">
        <v>4.7347397701895901E-11</v>
      </c>
      <c r="HWR1449">
        <v>1.759417580927702E-10</v>
      </c>
      <c r="HWS1449">
        <v>1.3042896289964256E-11</v>
      </c>
      <c r="HWT1449">
        <v>6.0163768771091422E-13</v>
      </c>
      <c r="HWU1449">
        <v>9.0648974427394404E-12</v>
      </c>
      <c r="HWV1449">
        <v>1.8852772434491676E-13</v>
      </c>
      <c r="HWW1449">
        <v>3.522359591732303E-11</v>
      </c>
      <c r="HWY1449">
        <v>5.258736010578827E-12</v>
      </c>
      <c r="HWZ1449">
        <v>3.7212727432536279E-12</v>
      </c>
      <c r="HXA1449">
        <v>1.6181538368352069E-11</v>
      </c>
      <c r="HXB1449">
        <v>4.0220419457936461E-11</v>
      </c>
      <c r="HXC1449">
        <v>4.1421262241801549E-9</v>
      </c>
      <c r="HXD1449">
        <v>4.0736601424708049E-12</v>
      </c>
      <c r="HXE1449">
        <v>8.0772639707439881E-9</v>
      </c>
      <c r="HXF1449">
        <v>3.3509124389222069E-10</v>
      </c>
      <c r="HXG1449">
        <v>9.1218941933457904E-12</v>
      </c>
      <c r="HXH1449">
        <v>8.6218104167552883E-13</v>
      </c>
      <c r="HXI1449">
        <v>3.0680147936285342E-12</v>
      </c>
      <c r="HXJ1449">
        <v>1.3946448433917265E-10</v>
      </c>
      <c r="HXK1449">
        <v>3.9460682307737588E-12</v>
      </c>
      <c r="HXL1449">
        <v>8.3309164341617118E-11</v>
      </c>
      <c r="HXM1449">
        <v>2.3753080354935458E-12</v>
      </c>
      <c r="HXN1449">
        <v>1.1345564606150847E-11</v>
      </c>
      <c r="HXO1449">
        <v>6.3296057116346891E-11</v>
      </c>
      <c r="HXP1449">
        <v>8.5387043112706106E-11</v>
      </c>
      <c r="HXQ1449">
        <v>1.3976192369365414E-10</v>
      </c>
      <c r="HXR1449">
        <v>9.4632106463058332E-11</v>
      </c>
      <c r="HXS1449">
        <v>1.1063116251346169E-10</v>
      </c>
      <c r="JVV1449">
        <v>9.2772941870856716E-19</v>
      </c>
      <c r="JVW1449">
        <v>6.3810837254540363E-17</v>
      </c>
      <c r="KBT1449">
        <v>2.0361696047867892E-13</v>
      </c>
      <c r="UXF1449">
        <v>3.8478889872454604E-14</v>
      </c>
      <c r="UXH1449">
        <v>1.633763314489936E-12</v>
      </c>
      <c r="UXS1449">
        <v>8.1966600076692428E-17</v>
      </c>
      <c r="UXT1449">
        <v>9.5812308611987307E-17</v>
      </c>
      <c r="VPC1449">
        <v>4.9629725148168473E-14</v>
      </c>
      <c r="VPD1449">
        <v>1.805063277572643E-15</v>
      </c>
      <c r="VRR1449">
        <v>2.9843708818924573E-11</v>
      </c>
      <c r="VRS1449">
        <v>4.0691248198325047E-9</v>
      </c>
      <c r="VWJ1449">
        <v>3.9536560106717414E-9</v>
      </c>
      <c r="VWK1449">
        <v>4.0854966612334702E-9</v>
      </c>
      <c r="WCA1449">
        <v>8.3281323148765621E-13</v>
      </c>
      <c r="WCC1449">
        <v>1.0800078505105325E-12</v>
      </c>
      <c r="WWV1449">
        <v>8.0920517740125041E-18</v>
      </c>
      <c r="WWW1449">
        <v>1.0297298174639795E-15</v>
      </c>
      <c r="WWX1449">
        <v>9.0254559306803909E-14</v>
      </c>
      <c r="WWY1449">
        <v>2.3420229989369146E-13</v>
      </c>
      <c r="XBF1449">
        <v>3.3739232109106569E-13</v>
      </c>
      <c r="XBG1449">
        <v>1.344669317872428E-13</v>
      </c>
    </row>
    <row r="1450" spans="2:1022 1353:2001 2108:2969 3161:3167 4780:5109 5121:6051 6313:6878 7352:7688 11013:11036 11307:11307 13925:14235 14499:15359 15361:16383" x14ac:dyDescent="0.25">
      <c r="B1450" t="s">
        <v>2451</v>
      </c>
      <c r="C1450" t="s">
        <v>2450</v>
      </c>
      <c r="D1450" t="s">
        <v>39</v>
      </c>
      <c r="E1450" t="s">
        <v>34</v>
      </c>
      <c r="F1450" t="s">
        <v>30</v>
      </c>
      <c r="PN1450">
        <v>1.0898711315906033E-17</v>
      </c>
      <c r="PO1450">
        <v>3.1149915612292457E-17</v>
      </c>
      <c r="AHH1450">
        <v>4.1813890414590786E-18</v>
      </c>
      <c r="AHI1450">
        <v>8.0212298035467755E-19</v>
      </c>
      <c r="AZA1450">
        <v>1.5107287267181056E-15</v>
      </c>
      <c r="AZB1450">
        <v>1.5212519129467647E-16</v>
      </c>
      <c r="AZC1450">
        <v>5.5626022135231699E-16</v>
      </c>
      <c r="AZD1450">
        <v>1.5896205525932685E-16</v>
      </c>
      <c r="AZE1450">
        <v>1.6351877675965834E-39</v>
      </c>
      <c r="AZF1450">
        <v>1.8852123117673503E-40</v>
      </c>
      <c r="AZG1450">
        <v>5.7590914771855727E-40</v>
      </c>
      <c r="AZH1450">
        <v>1.4568335064591817E-40</v>
      </c>
      <c r="AZI1450">
        <v>2.9385787696221043E-22</v>
      </c>
      <c r="AZJ1450">
        <v>1.5587840512090709E-23</v>
      </c>
      <c r="AZK1450">
        <v>9.2743194591701402E-23</v>
      </c>
      <c r="AZL1450">
        <v>6.5026159594052536E-23</v>
      </c>
      <c r="AZM1450">
        <v>1.1405881960417008E-39</v>
      </c>
      <c r="AZN1450">
        <v>1.3149871331054766E-40</v>
      </c>
      <c r="AZO1450">
        <v>4.0171237642473301E-40</v>
      </c>
      <c r="AZP1450">
        <v>1.0161811937569203E-40</v>
      </c>
      <c r="BTK1450">
        <v>6.1345849760064599E-14</v>
      </c>
      <c r="BTL1450">
        <v>5.4418498092518364E-13</v>
      </c>
      <c r="BTM1450">
        <v>9.2379263090797321E-18</v>
      </c>
      <c r="BTN1450">
        <v>7.6256389471696797E-17</v>
      </c>
      <c r="BTQ1450">
        <v>2.1992214330041481E-19</v>
      </c>
      <c r="BTR1450">
        <v>7.8651650554656995E-19</v>
      </c>
      <c r="BTV1450">
        <v>4.3399786615467214E-15</v>
      </c>
      <c r="BTW1450">
        <v>9.1851423125501968E-15</v>
      </c>
      <c r="BTX1450">
        <v>7.3397894869533351E-14</v>
      </c>
      <c r="BTY1450">
        <v>5.3351003203337389E-19</v>
      </c>
      <c r="BTZ1450">
        <v>3.9132846300895118E-20</v>
      </c>
      <c r="BUA1450">
        <v>3.9703293699419461E-17</v>
      </c>
      <c r="BUB1450">
        <v>3.6301655273353588E-17</v>
      </c>
      <c r="BUC1450">
        <v>7.655409576129025E-16</v>
      </c>
      <c r="BUD1450">
        <v>2.7015336067811439E-15</v>
      </c>
      <c r="BUI1450">
        <v>5.2416281866475894E-14</v>
      </c>
      <c r="BUJ1450">
        <v>5.1101523419395706E-13</v>
      </c>
      <c r="BWO1450">
        <v>2.305207786619042E-14</v>
      </c>
      <c r="BWP1450">
        <v>2.0248512932842841E-13</v>
      </c>
      <c r="BWQ1450">
        <v>3.9383430783091835E-20</v>
      </c>
      <c r="BWR1450">
        <v>2.2383444453186284E-16</v>
      </c>
      <c r="GAV1450">
        <v>1.2581175838108488E-18</v>
      </c>
      <c r="GAW1450">
        <v>2.8754889891093832E-17</v>
      </c>
      <c r="GIK1450">
        <v>1.0473360000375445E-17</v>
      </c>
      <c r="GIL1450">
        <v>3.2941401368258982E-17</v>
      </c>
      <c r="JVV1450">
        <v>8.3235555473458405E-21</v>
      </c>
      <c r="JVW1450">
        <v>4.9004133144876784E-19</v>
      </c>
      <c r="KBT1450">
        <v>3.1738735611212639E-17</v>
      </c>
      <c r="UXS1450">
        <v>8.2458489274217321E-20</v>
      </c>
      <c r="UXT1450">
        <v>1.1167573905971125E-19</v>
      </c>
      <c r="VPC1450">
        <v>4.9619051540386815E-17</v>
      </c>
      <c r="VPD1450">
        <v>2.0456384033391055E-18</v>
      </c>
      <c r="WWV1450">
        <v>3.6430294009788527E-21</v>
      </c>
      <c r="WWW1450">
        <v>4.9106877609598393E-19</v>
      </c>
      <c r="WWX1450">
        <v>8.626920135528435E-17</v>
      </c>
      <c r="WWY1450">
        <v>2.3254093365297914E-16</v>
      </c>
      <c r="XBF1450">
        <v>3.2560819543124768E-16</v>
      </c>
      <c r="XBG1450">
        <v>1.1112537903243435E-16</v>
      </c>
    </row>
    <row r="1451" spans="2:1022 1353:2001 2108:2969 3161:3167 4780:5109 5121:6051 6313:6878 7352:7688 11013:11036 11307:11307 13925:14235 14499:15359 15361:16383" x14ac:dyDescent="0.25">
      <c r="B1451" t="s">
        <v>2452</v>
      </c>
      <c r="C1451" t="s">
        <v>2450</v>
      </c>
      <c r="D1451" t="s">
        <v>39</v>
      </c>
      <c r="E1451" t="s">
        <v>40</v>
      </c>
      <c r="F1451" t="s">
        <v>30</v>
      </c>
      <c r="PN1451">
        <v>2.1103517742458776E-14</v>
      </c>
      <c r="PO1451">
        <v>3.9811604438927368E-14</v>
      </c>
      <c r="AAL1451">
        <v>5.7902927958369492E-21</v>
      </c>
      <c r="AAM1451">
        <v>4.6007766841987752E-22</v>
      </c>
      <c r="AAN1451">
        <v>2.225875191029495E-20</v>
      </c>
      <c r="AAO1451">
        <v>7.4361262548916527E-20</v>
      </c>
      <c r="AHH1451">
        <v>6.6461111194658457E-15</v>
      </c>
      <c r="AHI1451">
        <v>1.2545535404858565E-15</v>
      </c>
      <c r="AZA1451">
        <v>4.2088855634732116E-13</v>
      </c>
      <c r="AZB1451">
        <v>2.5312117142159785E-13</v>
      </c>
      <c r="AZC1451">
        <v>8.7880810108115584E-13</v>
      </c>
      <c r="AZD1451">
        <v>6.020807394335014E-14</v>
      </c>
      <c r="AZE1451">
        <v>4.55562800675563E-37</v>
      </c>
      <c r="AZF1451">
        <v>3.1368055373720895E-37</v>
      </c>
      <c r="AZG1451">
        <v>9.0985049410727088E-37</v>
      </c>
      <c r="AZH1451">
        <v>5.5178666640632201E-38</v>
      </c>
      <c r="AZI1451">
        <v>8.1868712777878799E-20</v>
      </c>
      <c r="AZJ1451">
        <v>2.5936616221253121E-20</v>
      </c>
      <c r="AZK1451">
        <v>1.4652040325832247E-19</v>
      </c>
      <c r="AZL1451">
        <v>2.4629147764589234E-20</v>
      </c>
      <c r="AZM1451">
        <v>3.177675068005311E-37</v>
      </c>
      <c r="AZN1451">
        <v>2.1880076540054735E-37</v>
      </c>
      <c r="AZO1451">
        <v>6.3464558538170531E-37</v>
      </c>
      <c r="AZP1451">
        <v>3.8488627811782477E-38</v>
      </c>
      <c r="COG1451">
        <v>4.8931975521170619E-10</v>
      </c>
      <c r="GAV1451">
        <v>4.3468444435829576E-15</v>
      </c>
      <c r="GAW1451">
        <v>2.8869506775027417E-14</v>
      </c>
      <c r="GIK1451">
        <v>1.3362248942722651E-14</v>
      </c>
      <c r="GIL1451">
        <v>1.2555795105029861E-14</v>
      </c>
      <c r="GPI1451">
        <v>8.7722183003292136E-17</v>
      </c>
      <c r="GPJ1451">
        <v>4.4825835070864274E-16</v>
      </c>
      <c r="IHU1451">
        <v>1.1188856337593604E-20</v>
      </c>
      <c r="IHV1451">
        <v>1.4772454431802233E-20</v>
      </c>
      <c r="IHW1451">
        <v>3.0693814458174443E-20</v>
      </c>
      <c r="IIZ1451">
        <v>3.1741439157753378E-13</v>
      </c>
      <c r="IJA1451">
        <v>1.8110374180827066E-12</v>
      </c>
      <c r="IJB1451">
        <v>1.1227451510648782E-12</v>
      </c>
      <c r="IJC1451">
        <v>7.8056078320279303E-11</v>
      </c>
      <c r="IJD1451">
        <v>7.3152037875628976E-12</v>
      </c>
      <c r="IJE1451">
        <v>4.3136116541677815E-11</v>
      </c>
      <c r="IJF1451">
        <v>3.1741439157753378E-13</v>
      </c>
      <c r="IJG1451">
        <v>1.8110374180827066E-12</v>
      </c>
      <c r="IJH1451">
        <v>1.1227426878924773E-12</v>
      </c>
      <c r="IJI1451">
        <v>3.3767488465695E-13</v>
      </c>
      <c r="IJJ1451">
        <v>1.9266355511518108E-12</v>
      </c>
      <c r="IJK1451">
        <v>1.2164499680310235E-12</v>
      </c>
      <c r="IJL1451">
        <v>2.8727880735354832E-12</v>
      </c>
      <c r="IJM1451">
        <v>2.7954189705191636E-13</v>
      </c>
      <c r="IJN1451">
        <v>4.7351141598427554E-12</v>
      </c>
      <c r="IJO1451">
        <v>9.0754656670373117E-11</v>
      </c>
      <c r="IKD1451">
        <v>5.608942350640902E-26</v>
      </c>
      <c r="IKE1451">
        <v>2.8866080123610335E-13</v>
      </c>
      <c r="IKF1451">
        <v>5.4040736438405481E-14</v>
      </c>
      <c r="IKG1451">
        <v>3.1458541785266914E-13</v>
      </c>
      <c r="IKH1451">
        <v>5.3695841431219794E-14</v>
      </c>
      <c r="IKI1451">
        <v>3.2181646518868617E-13</v>
      </c>
      <c r="IKJ1451">
        <v>1.1958102498794509E-13</v>
      </c>
      <c r="IKK1451">
        <v>3.5021994995142482E-13</v>
      </c>
      <c r="IKL1451">
        <v>2.8378571980055356E-13</v>
      </c>
      <c r="IKM1451">
        <v>1.8335274590119758E-10</v>
      </c>
      <c r="IKN1451">
        <v>1.7533132866256622E-12</v>
      </c>
      <c r="IKO1451">
        <v>5.7316974155748491E-10</v>
      </c>
      <c r="IKP1451">
        <v>5.3835955027889032E-14</v>
      </c>
      <c r="IKQ1451">
        <v>3.2035884174623786E-13</v>
      </c>
      <c r="IKR1451">
        <v>5.3695841431219794E-14</v>
      </c>
      <c r="IKS1451">
        <v>3.0592594391048649E-13</v>
      </c>
      <c r="IKT1451">
        <v>5.3803621120965282E-14</v>
      </c>
      <c r="IKU1451">
        <v>3.0015261848110843E-13</v>
      </c>
      <c r="IKV1451">
        <v>1.8335274590119892E-10</v>
      </c>
      <c r="IKW1451">
        <v>6.866851515859991E-11</v>
      </c>
      <c r="IKX1451">
        <v>1.0339409495311507E-9</v>
      </c>
      <c r="IKZ1451">
        <v>1.7572489577261218E-10</v>
      </c>
      <c r="ILA1451">
        <v>2.3895516903842706E-9</v>
      </c>
      <c r="ILB1451">
        <v>1.389692894492249E-9</v>
      </c>
      <c r="ILC1451">
        <v>1.8314911573930203E-10</v>
      </c>
      <c r="ILD1451">
        <v>5.5397240113996798E-11</v>
      </c>
      <c r="ILE1451">
        <v>7.6046711195162306E-10</v>
      </c>
      <c r="ILF1451">
        <v>6.5937974038647952E-12</v>
      </c>
      <c r="ILG1451">
        <v>3.1483065714925512E-10</v>
      </c>
      <c r="JDI1451">
        <v>2.8259326531686639E-18</v>
      </c>
      <c r="JDJ1451">
        <v>1.7287725714328547E-17</v>
      </c>
      <c r="JDK1451">
        <v>7.4667641654370358E-14</v>
      </c>
      <c r="JDL1451">
        <v>1.2620860736357099E-12</v>
      </c>
      <c r="JDM1451">
        <v>5.3713293154836897E-16</v>
      </c>
      <c r="JDN1451">
        <v>4.0481481914255068E-15</v>
      </c>
      <c r="JVV1451">
        <v>4.3639369817523553E-18</v>
      </c>
      <c r="JVW1451">
        <v>8.8962132013944616E-17</v>
      </c>
      <c r="KBT1451">
        <v>7.7878117451374175E-15</v>
      </c>
      <c r="PRW1451">
        <v>3.4180388576489469E-7</v>
      </c>
      <c r="TOO1451">
        <v>1.3940770055956274E-15</v>
      </c>
      <c r="TOP1451">
        <v>2.6183104892962923E-14</v>
      </c>
      <c r="UXA1451">
        <v>7.5088068630983187E-15</v>
      </c>
      <c r="UXB1451">
        <v>3.5824102832945102E-14</v>
      </c>
      <c r="UXI1451">
        <v>1.034565766721388E-14</v>
      </c>
      <c r="UXJ1451">
        <v>3.0572192421898498E-11</v>
      </c>
      <c r="UXS1451">
        <v>4.2715824677401798E-17</v>
      </c>
      <c r="UXT1451">
        <v>3.8125602410026993E-17</v>
      </c>
      <c r="VCG1451">
        <v>2.1180635823014529E-10</v>
      </c>
      <c r="VCI1451">
        <v>7.1248650239124061E-9</v>
      </c>
      <c r="VCJ1451">
        <v>2.3089097499972706E-14</v>
      </c>
      <c r="VCK1451">
        <v>4.5089881290284838E-10</v>
      </c>
      <c r="VCL1451">
        <v>2.9120732152470029E-11</v>
      </c>
      <c r="VCM1451">
        <v>3.4485131418547651E-13</v>
      </c>
      <c r="VCN1451">
        <v>1.6659778759570729E-11</v>
      </c>
      <c r="VCO1451">
        <v>7.7327793441884528E-10</v>
      </c>
      <c r="VCP1451">
        <v>1.1527178375418969E-10</v>
      </c>
      <c r="VCQ1451">
        <v>3.9925468498545844E-14</v>
      </c>
      <c r="VPC1451">
        <v>4.2358320250999928E-14</v>
      </c>
      <c r="VPD1451">
        <v>1.3435203539448452E-15</v>
      </c>
      <c r="VQY1451">
        <v>1.5786214964034174E-10</v>
      </c>
      <c r="VQZ1451">
        <v>2.111408005705902E-8</v>
      </c>
      <c r="VRA1451">
        <v>2.3627311885450908E-8</v>
      </c>
      <c r="VSV1451">
        <v>5.2491660412423469E-13</v>
      </c>
      <c r="VSW1451">
        <v>3.7253718007933381E-11</v>
      </c>
      <c r="VZQ1451">
        <v>1.2914623609032423E-13</v>
      </c>
      <c r="WWV1451">
        <v>7.0393072940785128E-18</v>
      </c>
      <c r="WWW1451">
        <v>6.7260868764829277E-16</v>
      </c>
      <c r="WWX1451">
        <v>1.9071814977035586E-13</v>
      </c>
      <c r="WWY1451">
        <v>3.1051821989721035E-13</v>
      </c>
      <c r="XAH1451">
        <v>7.7820984241038915E-17</v>
      </c>
      <c r="XAI1451">
        <v>1.5430247060358764E-14</v>
      </c>
      <c r="XAJ1451">
        <v>1.9072815693577128E-14</v>
      </c>
      <c r="XBF1451">
        <v>4.1077353821011375E-13</v>
      </c>
      <c r="XBG1451">
        <v>9.7721637092273743E-14</v>
      </c>
    </row>
    <row r="1452" spans="2:1022 1353:2001 2108:2969 3161:3167 4780:5109 5121:6051 6313:6878 7352:7688 11013:11036 11307:11307 13925:14235 14499:15359 15361:16383" x14ac:dyDescent="0.25">
      <c r="B1452" t="s">
        <v>2453</v>
      </c>
      <c r="C1452" t="s">
        <v>2450</v>
      </c>
      <c r="D1452" t="s">
        <v>33</v>
      </c>
      <c r="E1452" t="s">
        <v>34</v>
      </c>
      <c r="F1452" t="s">
        <v>30</v>
      </c>
    </row>
    <row r="1453" spans="2:1022 1353:2001 2108:2969 3161:3167 4780:5109 5121:6051 6313:6878 7352:7688 11013:11036 11307:11307 13925:14235 14499:15359 15361:16383" x14ac:dyDescent="0.25">
      <c r="B1453" t="s">
        <v>2454</v>
      </c>
      <c r="C1453" t="s">
        <v>2455</v>
      </c>
      <c r="D1453" t="s">
        <v>33</v>
      </c>
      <c r="E1453" t="s">
        <v>44</v>
      </c>
      <c r="F1453" t="s">
        <v>30</v>
      </c>
    </row>
    <row r="1454" spans="2:1022 1353:2001 2108:2969 3161:3167 4780:5109 5121:6051 6313:6878 7352:7688 11013:11036 11307:11307 13925:14235 14499:15359 15361:16383" x14ac:dyDescent="0.25">
      <c r="B1454" t="s">
        <v>451</v>
      </c>
      <c r="C1454" t="s">
        <v>452</v>
      </c>
      <c r="D1454" t="s">
        <v>28</v>
      </c>
      <c r="E1454" t="s">
        <v>29</v>
      </c>
      <c r="F1454" t="s">
        <v>30</v>
      </c>
      <c r="PN1454">
        <v>5.9280909304996841E-16</v>
      </c>
      <c r="PO1454">
        <v>5.0969384276648609E-16</v>
      </c>
      <c r="AHH1454">
        <v>1.0724045879657756E-15</v>
      </c>
      <c r="AHI1454">
        <v>4.3521436061583046E-16</v>
      </c>
      <c r="AZA1454">
        <v>3.1981748997242578E-14</v>
      </c>
      <c r="AZB1454">
        <v>6.7657776606106853E-15</v>
      </c>
      <c r="AZC1454">
        <v>4.6130823930765236E-15</v>
      </c>
      <c r="AZD1454">
        <v>6.2971586002869618E-15</v>
      </c>
      <c r="AZE1454">
        <v>3.4616514933142867E-38</v>
      </c>
      <c r="AZF1454">
        <v>8.3844940991943885E-39</v>
      </c>
      <c r="AZG1454">
        <v>4.7760315488746411E-39</v>
      </c>
      <c r="AZH1454">
        <v>5.7711332189740148E-39</v>
      </c>
      <c r="AZI1454">
        <v>6.2208976900479633E-21</v>
      </c>
      <c r="AZJ1454">
        <v>6.9327024406282079E-22</v>
      </c>
      <c r="AZK1454">
        <v>7.6912204717390452E-22</v>
      </c>
      <c r="AZL1454">
        <v>2.5759609992123603E-21</v>
      </c>
      <c r="AZM1454">
        <v>2.4145964862155899E-38</v>
      </c>
      <c r="AZN1454">
        <v>5.8484136152973449E-39</v>
      </c>
      <c r="AZO1454">
        <v>3.3314124946896707E-39</v>
      </c>
      <c r="AZP1454">
        <v>4.0255231691088304E-39</v>
      </c>
      <c r="GAV1454">
        <v>3.9141434671980763E-16</v>
      </c>
      <c r="GAW1454">
        <v>1.1302054860328543E-15</v>
      </c>
      <c r="GIK1454">
        <v>4.0086009049483264E-17</v>
      </c>
      <c r="GIL1454">
        <v>4.5777687802026385E-17</v>
      </c>
      <c r="JVV1454">
        <v>1.3642676669106984E-20</v>
      </c>
      <c r="JVW1454">
        <v>1.1125762534981553E-18</v>
      </c>
      <c r="KBT1454">
        <v>3.6238964003629714E-16</v>
      </c>
      <c r="UXS1454">
        <v>1.1411024189943925E-18</v>
      </c>
      <c r="UXT1454">
        <v>4.7635027454434544E-19</v>
      </c>
      <c r="UZS1454">
        <v>1.056612374972832E-10</v>
      </c>
      <c r="UZT1454">
        <v>1.6403834510591456E-9</v>
      </c>
      <c r="VPC1454">
        <v>1.5103346043530615E-15</v>
      </c>
      <c r="VPD1454">
        <v>3.4491045060514257E-17</v>
      </c>
      <c r="WWV1454">
        <v>1.1716826265832648E-19</v>
      </c>
      <c r="WWW1454">
        <v>1.2991329065942939E-17</v>
      </c>
      <c r="WWX1454">
        <v>3.2586934641953144E-15</v>
      </c>
      <c r="WWY1454">
        <v>2.6822756609108396E-15</v>
      </c>
      <c r="XBF1454">
        <v>5.4953524077348979E-15</v>
      </c>
      <c r="XBG1454">
        <v>1.7606681082666421E-15</v>
      </c>
    </row>
    <row r="1455" spans="2:1022 1353:2001 2108:2969 3161:3167 4780:5109 5121:6051 6313:6878 7352:7688 11013:11036 11307:11307 13925:14235 14499:15359 15361:16383" x14ac:dyDescent="0.25">
      <c r="B1455" t="s">
        <v>2456</v>
      </c>
      <c r="C1455" t="s">
        <v>2457</v>
      </c>
      <c r="D1455" t="s">
        <v>76</v>
      </c>
      <c r="E1455" t="s">
        <v>77</v>
      </c>
      <c r="F1455" t="s">
        <v>30</v>
      </c>
      <c r="PN1455">
        <v>1.0388517802801783E-20</v>
      </c>
      <c r="PO1455">
        <v>3.4138413819639796E-20</v>
      </c>
      <c r="AHH1455">
        <v>2.4583183739096064E-19</v>
      </c>
      <c r="AHI1455">
        <v>4.1257649717247979E-20</v>
      </c>
      <c r="AZA1455">
        <v>7.1621090276318965E-15</v>
      </c>
      <c r="AZB1455">
        <v>1.0487385079230681E-15</v>
      </c>
      <c r="AZC1455">
        <v>2.9070329801506843E-15</v>
      </c>
      <c r="AZD1455">
        <v>1.3078760144225209E-19</v>
      </c>
      <c r="AZE1455">
        <v>7.7521481022190559E-39</v>
      </c>
      <c r="AZF1455">
        <v>1.2996498144749258E-39</v>
      </c>
      <c r="AZG1455">
        <v>3.0097188520825072E-39</v>
      </c>
      <c r="AZH1455">
        <v>1.1986241748410533E-43</v>
      </c>
      <c r="AZI1455">
        <v>1.3931304229232259E-21</v>
      </c>
      <c r="AZJ1455">
        <v>1.0746128993627554E-22</v>
      </c>
      <c r="AZK1455">
        <v>4.8467876761672887E-22</v>
      </c>
      <c r="AZL1455">
        <v>5.350091754004547E-26</v>
      </c>
      <c r="AZM1455">
        <v>5.4073351223654731E-39</v>
      </c>
      <c r="AZN1455">
        <v>9.0654125042253437E-40</v>
      </c>
      <c r="AZO1455">
        <v>2.0993610937972917E-39</v>
      </c>
      <c r="AZP1455">
        <v>8.3607313404195354E-44</v>
      </c>
      <c r="GAV1455">
        <v>1.6644390413674886E-21</v>
      </c>
      <c r="GAW1455">
        <v>2.9137105806348864E-20</v>
      </c>
      <c r="GIK1455">
        <v>4.9350547115926657E-22</v>
      </c>
      <c r="GIL1455">
        <v>1.6508559019264741E-21</v>
      </c>
      <c r="JVV1455">
        <v>2.1222328957825061E-24</v>
      </c>
      <c r="JVW1455">
        <v>1.3599206950502447E-22</v>
      </c>
      <c r="KBT1455">
        <v>3.4340476186586166E-17</v>
      </c>
      <c r="KHN1455">
        <v>9.0797234656356748E-18</v>
      </c>
      <c r="KHO1455">
        <v>7.9310292241385129E-18</v>
      </c>
      <c r="UXS1455">
        <v>5.1727053339317604E-23</v>
      </c>
      <c r="UXT1455">
        <v>4.9027390644306288E-23</v>
      </c>
      <c r="VPC1455">
        <v>3.571381191754086E-20</v>
      </c>
      <c r="VPD1455">
        <v>1.3499525783849134E-21</v>
      </c>
      <c r="VVA1455">
        <v>2.7790917342205948E-13</v>
      </c>
      <c r="VVD1455">
        <v>3.1052573617176564E-14</v>
      </c>
      <c r="WWV1455">
        <v>2.6999027648055187E-24</v>
      </c>
      <c r="WWW1455">
        <v>3.4000473093535532E-22</v>
      </c>
      <c r="WWX1455">
        <v>1.3377177863598538E-19</v>
      </c>
      <c r="WWY1455">
        <v>2.8988917410686094E-19</v>
      </c>
      <c r="XBF1455">
        <v>1.6391635632694155E-16</v>
      </c>
      <c r="XBG1455">
        <v>5.4640235014829913E-17</v>
      </c>
      <c r="XCQ1455">
        <v>1.6225720210308463E-14</v>
      </c>
    </row>
    <row r="1456" spans="2:1022 1353:2001 2108:2969 3161:3167 4780:5109 5121:6051 6313:6878 7352:7688 11013:11036 11307:11307 13925:14235 14499:15359 15361:16383" x14ac:dyDescent="0.25">
      <c r="B1456" t="s">
        <v>2458</v>
      </c>
      <c r="C1456" t="s">
        <v>2457</v>
      </c>
      <c r="D1456" t="s">
        <v>33</v>
      </c>
      <c r="E1456" t="s">
        <v>34</v>
      </c>
      <c r="F1456" t="s">
        <v>30</v>
      </c>
    </row>
    <row r="1457" spans="2:991 1353:2019 2100:2428 4780:5060 5129:5796 6297:6878 7354:7686 11013:11036 13876:14281 14499:15347 15361:16319" x14ac:dyDescent="0.25">
      <c r="B1457" t="s">
        <v>2459</v>
      </c>
      <c r="C1457" t="s">
        <v>2457</v>
      </c>
      <c r="D1457" t="s">
        <v>39</v>
      </c>
      <c r="E1457" t="s">
        <v>49</v>
      </c>
      <c r="F1457" t="s">
        <v>30</v>
      </c>
      <c r="PN1457">
        <v>1.6440646311621061E-21</v>
      </c>
      <c r="PO1457">
        <v>2.9426340556835442E-21</v>
      </c>
      <c r="AHH1457">
        <v>5.494107426847154E-22</v>
      </c>
      <c r="AHI1457">
        <v>1.0063332763266752E-22</v>
      </c>
      <c r="AZA1457">
        <v>2.3447185952793908E-19</v>
      </c>
      <c r="AZB1457">
        <v>2.6286518079374366E-20</v>
      </c>
      <c r="AZC1457">
        <v>6.4455035812080846E-20</v>
      </c>
      <c r="AZD1457">
        <v>2.5696090490920958E-20</v>
      </c>
      <c r="AZE1457">
        <v>2.5378845207194505E-43</v>
      </c>
      <c r="AZF1457">
        <v>3.2575582860665023E-44</v>
      </c>
      <c r="AZG1457">
        <v>6.6731798427810615E-44</v>
      </c>
      <c r="AZH1457">
        <v>2.3549599572931509E-44</v>
      </c>
      <c r="AZI1457">
        <v>4.5608056843879588E-26</v>
      </c>
      <c r="AZJ1457">
        <v>2.6935056814620935E-27</v>
      </c>
      <c r="AZK1457">
        <v>1.0746348161950655E-26</v>
      </c>
      <c r="AZL1457">
        <v>1.0511427743860704E-26</v>
      </c>
      <c r="AZM1457">
        <v>1.7702438043304285E-43</v>
      </c>
      <c r="AZN1457">
        <v>2.272235998625803E-44</v>
      </c>
      <c r="AZO1457">
        <v>4.6547253704510028E-44</v>
      </c>
      <c r="AZP1457">
        <v>1.6426488812990793E-44</v>
      </c>
      <c r="GAV1457">
        <v>5.6873087295820326E-22</v>
      </c>
      <c r="GAW1457">
        <v>3.6945769528489015E-21</v>
      </c>
      <c r="GIK1457">
        <v>4.0581317675343338E-22</v>
      </c>
      <c r="GIL1457">
        <v>1.6907034132224486E-21</v>
      </c>
      <c r="JVV1457">
        <v>5.0532706286997912E-24</v>
      </c>
      <c r="JVW1457">
        <v>2.8173205208118095E-22</v>
      </c>
      <c r="KBT1457">
        <v>1.1858780667791112E-19</v>
      </c>
      <c r="UXS1457">
        <v>3.5734499169406108E-23</v>
      </c>
      <c r="UXT1457">
        <v>3.7055884815769414E-23</v>
      </c>
      <c r="VPC1457">
        <v>6.3776507186448505E-21</v>
      </c>
      <c r="VPD1457">
        <v>2.0552528162875639E-22</v>
      </c>
      <c r="WWV1457">
        <v>6.2279683712477331E-25</v>
      </c>
      <c r="WWW1457">
        <v>6.5948240775052623E-23</v>
      </c>
      <c r="WWX1457">
        <v>1.4622675735893415E-20</v>
      </c>
      <c r="WWY1457">
        <v>2.6190717837921138E-20</v>
      </c>
      <c r="XBF1457">
        <v>2.1414513240753535E-16</v>
      </c>
      <c r="XBG1457">
        <v>7.1381493771542685E-17</v>
      </c>
      <c r="XCQ1457">
        <v>3.7861948912927299E-13</v>
      </c>
    </row>
    <row r="1458" spans="2:991 1353:2019 2100:2428 4780:5060 5129:5796 6297:6878 7354:7686 11013:11036 13876:14281 14499:15347 15361:16319" x14ac:dyDescent="0.25">
      <c r="B1458" t="s">
        <v>2460</v>
      </c>
      <c r="C1458" t="s">
        <v>2461</v>
      </c>
      <c r="D1458" t="s">
        <v>76</v>
      </c>
      <c r="E1458" t="s">
        <v>77</v>
      </c>
      <c r="F1458" t="s">
        <v>30</v>
      </c>
      <c r="FC1458">
        <v>2.2570656471104279E-30</v>
      </c>
      <c r="FD1458">
        <v>2.1745999470578856E-28</v>
      </c>
      <c r="FE1458">
        <v>1.5162180731864562E-28</v>
      </c>
      <c r="PN1458">
        <v>9.9118125964913266E-18</v>
      </c>
      <c r="PO1458">
        <v>9.6049696006695325E-17</v>
      </c>
      <c r="AHH1458">
        <v>5.9499869466451879E-18</v>
      </c>
      <c r="AHI1458">
        <v>2.5703457066336977E-18</v>
      </c>
      <c r="AZA1458">
        <v>2.6566124611681224E-13</v>
      </c>
      <c r="AZB1458">
        <v>3.8667096349769824E-14</v>
      </c>
      <c r="AZC1458">
        <v>4.4912862854915968E-14</v>
      </c>
      <c r="AZD1458">
        <v>3.351462628671737E-12</v>
      </c>
      <c r="AZE1458">
        <v>2.8754733339638514E-37</v>
      </c>
      <c r="AZF1458">
        <v>4.7918222457969198E-38</v>
      </c>
      <c r="AZG1458">
        <v>4.6499331172284962E-38</v>
      </c>
      <c r="AZH1458">
        <v>3.0715023083399985E-36</v>
      </c>
      <c r="AZI1458">
        <v>5.167482923260284E-20</v>
      </c>
      <c r="AZJ1458">
        <v>3.9621087828910156E-21</v>
      </c>
      <c r="AZK1458">
        <v>7.4881543265577662E-21</v>
      </c>
      <c r="AZL1458">
        <v>1.3709734157044614E-18</v>
      </c>
      <c r="AZM1458">
        <v>2.0057212430988122E-37</v>
      </c>
      <c r="AZN1458">
        <v>3.3424270592357295E-38</v>
      </c>
      <c r="AZO1458">
        <v>3.2434554442681145E-38</v>
      </c>
      <c r="AZP1458">
        <v>2.1424568742352151E-36</v>
      </c>
      <c r="GAV1458">
        <v>1.160733901732879E-18</v>
      </c>
      <c r="GAW1458">
        <v>2.2366161521538992E-16</v>
      </c>
      <c r="GIK1458">
        <v>6.7402011199056609E-19</v>
      </c>
      <c r="GIL1458">
        <v>1.5928205889753168E-17</v>
      </c>
      <c r="HEK1458">
        <v>9.7944524162506277E-15</v>
      </c>
      <c r="HEL1458">
        <v>2.7890978416812165E-14</v>
      </c>
      <c r="HEM1458">
        <v>1.3092789184317838E-14</v>
      </c>
      <c r="HEN1458">
        <v>3.3052942073208552E-13</v>
      </c>
      <c r="HFR1458">
        <v>8.9909137784933185E-31</v>
      </c>
      <c r="HFS1458">
        <v>5.8657973447573029E-29</v>
      </c>
      <c r="JVV1458">
        <v>1.762774730563946E-21</v>
      </c>
      <c r="JVW1458">
        <v>4.3587346935756458E-19</v>
      </c>
      <c r="KBT1458">
        <v>6.7140995001083844E-17</v>
      </c>
      <c r="KHG1458">
        <v>4.6613179126685065E-14</v>
      </c>
      <c r="KHH1458">
        <v>2.9673468106493175E-12</v>
      </c>
      <c r="KHI1458">
        <v>4.2377354386735026E-12</v>
      </c>
      <c r="KHJ1458">
        <v>3.6916708895531377E-12</v>
      </c>
      <c r="KHK1458">
        <v>6.9519474924761724E-13</v>
      </c>
      <c r="KHP1458">
        <v>1.0343703946907711E-15</v>
      </c>
      <c r="KHS1458">
        <v>6.2453638181727801E-16</v>
      </c>
      <c r="KHT1458">
        <v>1.1125418358355008E-14</v>
      </c>
      <c r="KIP1458">
        <v>6.6404996486472397E-28</v>
      </c>
      <c r="UVJ1458">
        <v>1.9373233009078509E-32</v>
      </c>
      <c r="UXS1458">
        <v>2.9966090197427938E-20</v>
      </c>
      <c r="UXT1458">
        <v>3.3549523605661057E-19</v>
      </c>
      <c r="VPC1458">
        <v>8.2804632703612778E-17</v>
      </c>
      <c r="VPD1458">
        <v>4.6990311199649272E-18</v>
      </c>
      <c r="WWV1458">
        <v>8.7752000237039382E-21</v>
      </c>
      <c r="WWW1458">
        <v>1.5073804621528872E-18</v>
      </c>
      <c r="WWX1458">
        <v>8.5434281235106684E-17</v>
      </c>
      <c r="WWY1458">
        <v>5.9014311884808646E-16</v>
      </c>
      <c r="XBF1458">
        <v>9.2677278601121981E-14</v>
      </c>
      <c r="XBG1458">
        <v>3.0892350077571389E-14</v>
      </c>
      <c r="XCH1458">
        <v>1.2691948198222288E-11</v>
      </c>
      <c r="XCI1458">
        <v>3.3407424700877564E-12</v>
      </c>
      <c r="XCJ1458">
        <v>6.0176721289279568E-11</v>
      </c>
      <c r="XCK1458">
        <v>2.9151301962251987E-11</v>
      </c>
      <c r="XCL1458">
        <v>6.6410281431963827E-12</v>
      </c>
    </row>
    <row r="1459" spans="2:991 1353:2019 2100:2428 4780:5060 5129:5796 6297:6878 7354:7686 11013:11036 13876:14281 14499:15347 15361:16319" x14ac:dyDescent="0.25">
      <c r="B1459" t="s">
        <v>2462</v>
      </c>
      <c r="C1459" t="s">
        <v>2463</v>
      </c>
      <c r="D1459" t="s">
        <v>33</v>
      </c>
      <c r="E1459" t="s">
        <v>44</v>
      </c>
      <c r="F1459" t="s">
        <v>30</v>
      </c>
      <c r="PN1459">
        <v>7.1412248772916656E-20</v>
      </c>
      <c r="PO1459">
        <v>1.6231997823227662E-19</v>
      </c>
      <c r="AHH1459">
        <v>4.8528790645713325E-20</v>
      </c>
      <c r="AHI1459">
        <v>8.6098113512198819E-21</v>
      </c>
      <c r="AZA1459">
        <v>9.7792772719547978E-18</v>
      </c>
      <c r="AZB1459">
        <v>7.1829560553583966E-19</v>
      </c>
      <c r="AZC1459">
        <v>3.398953711384912E-18</v>
      </c>
      <c r="AZD1459">
        <v>1.5590301816295047E-18</v>
      </c>
      <c r="AZE1459">
        <v>1.0584927247709216E-41</v>
      </c>
      <c r="AZF1459">
        <v>8.9014825047538086E-43</v>
      </c>
      <c r="AZG1459">
        <v>3.5190157632248521E-42</v>
      </c>
      <c r="AZH1459">
        <v>1.4287985367756602E-42</v>
      </c>
      <c r="AZI1459">
        <v>1.9022061182573202E-24</v>
      </c>
      <c r="AZJ1459">
        <v>7.3601733261032951E-26</v>
      </c>
      <c r="AZK1459">
        <v>5.6669488060626561E-25</v>
      </c>
      <c r="AZL1459">
        <v>6.3774814017426906E-25</v>
      </c>
      <c r="AZM1459">
        <v>7.3832760506166582E-42</v>
      </c>
      <c r="AZN1459">
        <v>6.2090272561014703E-43</v>
      </c>
      <c r="AZO1459">
        <v>2.4546096769139399E-42</v>
      </c>
      <c r="AZP1459">
        <v>9.966260439763508E-43</v>
      </c>
      <c r="GAV1459">
        <v>2.3095257559611884E-20</v>
      </c>
      <c r="GAW1459">
        <v>2.7654430935262108E-19</v>
      </c>
      <c r="GIK1459">
        <v>4.4047995613991519E-20</v>
      </c>
      <c r="GIL1459">
        <v>8.9030149955111006E-20</v>
      </c>
      <c r="JVV1459">
        <v>1.5897322067306987E-23</v>
      </c>
      <c r="JVW1459">
        <v>1.0265411879842961E-21</v>
      </c>
      <c r="KBT1459">
        <v>8.6119427153418103E-20</v>
      </c>
      <c r="UXS1459">
        <v>4.0857897548309719E-22</v>
      </c>
      <c r="UXT1459">
        <v>3.6190995272092647E-22</v>
      </c>
      <c r="VPC1459">
        <v>2.5481739844739952E-19</v>
      </c>
      <c r="VPD1459">
        <v>9.3078526908770867E-21</v>
      </c>
      <c r="WWV1459">
        <v>2.5372433677427507E-23</v>
      </c>
      <c r="WWW1459">
        <v>3.1583048644289627E-21</v>
      </c>
      <c r="WWX1459">
        <v>6.5383177370994371E-19</v>
      </c>
      <c r="WWY1459">
        <v>1.3549622082031992E-18</v>
      </c>
      <c r="XBF1459">
        <v>1.3411083417592446E-14</v>
      </c>
      <c r="XBG1459">
        <v>4.4703532029903973E-15</v>
      </c>
    </row>
    <row r="1460" spans="2:991 1353:2019 2100:2428 4780:5060 5129:5796 6297:6878 7354:7686 11013:11036 13876:14281 14499:15347 15361:16319" x14ac:dyDescent="0.25">
      <c r="B1460" t="s">
        <v>2464</v>
      </c>
      <c r="C1460" t="s">
        <v>2463</v>
      </c>
      <c r="D1460" t="s">
        <v>39</v>
      </c>
      <c r="E1460" t="s">
        <v>34</v>
      </c>
      <c r="F1460" t="s">
        <v>30</v>
      </c>
      <c r="PN1460">
        <v>1.1170476746449829E-19</v>
      </c>
      <c r="PO1460">
        <v>2.5039601483136917E-19</v>
      </c>
      <c r="AHH1460">
        <v>1.6853726206933424E-20</v>
      </c>
      <c r="AHI1460">
        <v>4.2155028056724542E-21</v>
      </c>
      <c r="AZA1460">
        <v>1.8954983959681066E-17</v>
      </c>
      <c r="AZB1460">
        <v>3.4690261554286211E-18</v>
      </c>
      <c r="AZC1460">
        <v>8.5142493939146913E-18</v>
      </c>
      <c r="AZD1460">
        <v>4.6046130304878459E-19</v>
      </c>
      <c r="AZE1460">
        <v>2.0516560945629197E-41</v>
      </c>
      <c r="AZF1460">
        <v>4.2989927873466308E-42</v>
      </c>
      <c r="AZG1460">
        <v>8.8150005501344886E-42</v>
      </c>
      <c r="AZH1460">
        <v>4.2199723975862091E-43</v>
      </c>
      <c r="AZI1460">
        <v>3.687009594317425E-24</v>
      </c>
      <c r="AZJ1460">
        <v>3.5546137037205517E-25</v>
      </c>
      <c r="AZK1460">
        <v>1.4195490843189787E-24</v>
      </c>
      <c r="AZL1460">
        <v>1.8835961356522495E-25</v>
      </c>
      <c r="AZM1460">
        <v>1.4310861643692564E-41</v>
      </c>
      <c r="AZN1460">
        <v>2.9986649596281826E-42</v>
      </c>
      <c r="AZO1460">
        <v>6.1487037538059272E-42</v>
      </c>
      <c r="AZP1460">
        <v>2.9435460344384059E-43</v>
      </c>
      <c r="BGP1460">
        <v>3.2777956658220649E-13</v>
      </c>
      <c r="BGR1460">
        <v>5.5145437126669573E-15</v>
      </c>
      <c r="BGT1460">
        <v>9.1291068827584388E-14</v>
      </c>
      <c r="BGU1460">
        <v>1.8612981827292923E-14</v>
      </c>
      <c r="BGV1460">
        <v>4.8801226275133502E-13</v>
      </c>
      <c r="GAV1460">
        <v>3.5727950351506902E-21</v>
      </c>
      <c r="GAW1460">
        <v>8.3146240614299704E-20</v>
      </c>
      <c r="GIK1460">
        <v>4.2401687352575637E-21</v>
      </c>
      <c r="GIL1460">
        <v>1.5428726016707853E-20</v>
      </c>
      <c r="JVV1460">
        <v>4.1671311977546879E-24</v>
      </c>
      <c r="JVW1460">
        <v>5.6343514894046601E-20</v>
      </c>
      <c r="KBT1460">
        <v>1.2563237169194161E-19</v>
      </c>
      <c r="KDJ1460">
        <v>2.6631655105135473E-17</v>
      </c>
      <c r="KDO1460">
        <v>7.3211061245065652E-19</v>
      </c>
      <c r="KDP1460">
        <v>2.0212092093316452E-16</v>
      </c>
      <c r="UXS1460">
        <v>5.4595030211549548E-23</v>
      </c>
      <c r="UXT1460">
        <v>2.4764037880052731E-20</v>
      </c>
      <c r="VPC1460">
        <v>6.5719838997271458E-20</v>
      </c>
      <c r="VPD1460">
        <v>3.5242586637580203E-21</v>
      </c>
      <c r="WWV1460">
        <v>5.2573099604783768E-24</v>
      </c>
      <c r="WWW1460">
        <v>8.5223741289138894E-22</v>
      </c>
      <c r="WWX1460">
        <v>1.0251188416051962E-19</v>
      </c>
      <c r="WWY1460">
        <v>3.4813891503498608E-19</v>
      </c>
      <c r="XBF1460">
        <v>1.7374150377421542E-18</v>
      </c>
      <c r="XBG1460">
        <v>5.8741900056927063E-19</v>
      </c>
    </row>
    <row r="1461" spans="2:991 1353:2019 2100:2428 4780:5060 5129:5796 6297:6878 7354:7686 11013:11036 13876:14281 14499:15347 15361:16319" x14ac:dyDescent="0.25">
      <c r="B1461" t="s">
        <v>2465</v>
      </c>
      <c r="C1461" t="s">
        <v>2466</v>
      </c>
      <c r="D1461" t="s">
        <v>76</v>
      </c>
      <c r="E1461" t="s">
        <v>77</v>
      </c>
      <c r="F1461" t="s">
        <v>30</v>
      </c>
      <c r="PN1461">
        <v>3.0330859276035532E-21</v>
      </c>
      <c r="PO1461">
        <v>6.9105004920354649E-21</v>
      </c>
      <c r="AHH1461">
        <v>4.1922239061113928E-21</v>
      </c>
      <c r="AHI1461">
        <v>8.308008027577958E-22</v>
      </c>
      <c r="AZA1461">
        <v>2.2759538054117161E-18</v>
      </c>
      <c r="AZB1461">
        <v>1.3500058970392416E-13</v>
      </c>
      <c r="AZC1461">
        <v>6.9040857661035283E-20</v>
      </c>
      <c r="AZD1461">
        <v>3.3628900674623905E-19</v>
      </c>
      <c r="AZE1461">
        <v>2.4634546998644644E-42</v>
      </c>
      <c r="AZF1461">
        <v>1.6729956037239286E-37</v>
      </c>
      <c r="AZG1461">
        <v>7.1479607106210184E-44</v>
      </c>
      <c r="AZH1461">
        <v>3.0819751580653718E-43</v>
      </c>
      <c r="AZI1461">
        <v>4.4270485949500384E-25</v>
      </c>
      <c r="AZJ1461">
        <v>1.3833131265858718E-20</v>
      </c>
      <c r="AZK1461">
        <v>1.151092512375341E-26</v>
      </c>
      <c r="AZL1461">
        <v>1.375648003103717E-25</v>
      </c>
      <c r="AZM1461">
        <v>1.7183270128533572E-42</v>
      </c>
      <c r="AZN1461">
        <v>1.1669601500693179E-37</v>
      </c>
      <c r="AZO1461">
        <v>4.9858979147134572E-44</v>
      </c>
      <c r="AZP1461">
        <v>2.1497619401079702E-43</v>
      </c>
      <c r="GAV1461">
        <v>1.3422970856427954E-22</v>
      </c>
      <c r="GAW1461">
        <v>2.1481975321023852E-21</v>
      </c>
      <c r="GIK1461">
        <v>1.4619463006703175E-22</v>
      </c>
      <c r="GIL1461">
        <v>5.5216263416813544E-22</v>
      </c>
      <c r="JVV1461">
        <v>2.0672785860132815E-25</v>
      </c>
      <c r="JVW1461">
        <v>8.0085171099220245E-24</v>
      </c>
      <c r="KBT1461">
        <v>3.07637725073477E-21</v>
      </c>
      <c r="UXS1461">
        <v>6.2790114427413353E-24</v>
      </c>
      <c r="UXT1461">
        <v>5.7491563773960065E-24</v>
      </c>
      <c r="VPC1461">
        <v>1.0845474125582221E-19</v>
      </c>
      <c r="VPD1461">
        <v>3.5576915642544456E-21</v>
      </c>
      <c r="WWV1461">
        <v>5.217694189711474E-24</v>
      </c>
      <c r="WWW1461">
        <v>6.2224381245883044E-22</v>
      </c>
      <c r="WWX1461">
        <v>1.3428951689678555E-19</v>
      </c>
      <c r="WWY1461">
        <v>2.7909225445395369E-19</v>
      </c>
      <c r="XBF1461">
        <v>2.8601769923708175E-16</v>
      </c>
      <c r="XBG1461">
        <v>9.5339098649397014E-17</v>
      </c>
    </row>
    <row r="1462" spans="2:991 1353:2019 2100:2428 4780:5060 5129:5796 6297:6878 7354:7686 11013:11036 13876:14281 14499:15347 15361:16319" x14ac:dyDescent="0.25">
      <c r="B1462" t="s">
        <v>2467</v>
      </c>
      <c r="C1462" t="s">
        <v>2468</v>
      </c>
      <c r="D1462" t="s">
        <v>39</v>
      </c>
      <c r="E1462" t="s">
        <v>34</v>
      </c>
      <c r="F1462" t="s">
        <v>30</v>
      </c>
      <c r="PN1462">
        <v>6.9305417050350457E-18</v>
      </c>
      <c r="PO1462">
        <v>1.3890466537836577E-17</v>
      </c>
      <c r="AHH1462">
        <v>2.0660111956914911E-18</v>
      </c>
      <c r="AHI1462">
        <v>4.1247745889643352E-19</v>
      </c>
      <c r="AZA1462">
        <v>7.465650737862398E-16</v>
      </c>
      <c r="AZB1462">
        <v>6.9813971323387638E-17</v>
      </c>
      <c r="AZC1462">
        <v>1.311974092506551E-16</v>
      </c>
      <c r="AZD1462">
        <v>1.025625076154343E-16</v>
      </c>
      <c r="AZE1462">
        <v>8.0806965991029523E-40</v>
      </c>
      <c r="AZF1462">
        <v>8.6517003941736849E-41</v>
      </c>
      <c r="AZG1462">
        <v>1.3583173175038588E-40</v>
      </c>
      <c r="AZH1462">
        <v>9.3995073015709515E-41</v>
      </c>
      <c r="AZI1462">
        <v>1.4521735267851714E-22</v>
      </c>
      <c r="AZJ1462">
        <v>7.1536415267590824E-24</v>
      </c>
      <c r="AZK1462">
        <v>2.1874055865696995E-23</v>
      </c>
      <c r="AZL1462">
        <v>4.1954958486173747E-23</v>
      </c>
      <c r="AZM1462">
        <v>5.6365067434504624E-40</v>
      </c>
      <c r="AZN1462">
        <v>6.0347973769926316E-41</v>
      </c>
      <c r="AZO1462">
        <v>9.474634675927326E-41</v>
      </c>
      <c r="AZP1462">
        <v>6.5564133658812198E-41</v>
      </c>
      <c r="AZS1462">
        <v>6.7644386491546273E-12</v>
      </c>
      <c r="AZT1462">
        <v>1.9252633078363168E-11</v>
      </c>
      <c r="BTK1462">
        <v>1.1130715311289484E-15</v>
      </c>
      <c r="BTL1462">
        <v>9.8738025849319315E-15</v>
      </c>
      <c r="BTM1462">
        <v>1.4908220081335654E-15</v>
      </c>
      <c r="BTN1462">
        <v>1.230630120674078E-14</v>
      </c>
      <c r="BTQ1462">
        <v>3.5491165477896606E-17</v>
      </c>
      <c r="BTR1462">
        <v>1.2692849856105255E-16</v>
      </c>
      <c r="BTV1462">
        <v>2.2057711308193425E-17</v>
      </c>
      <c r="BTW1462">
        <v>4.668299852485883E-17</v>
      </c>
      <c r="BTX1462">
        <v>3.7304090686111987E-16</v>
      </c>
      <c r="BTY1462">
        <v>2.7115364347029277E-21</v>
      </c>
      <c r="BTZ1462">
        <v>1.9889061529750024E-22</v>
      </c>
      <c r="BUA1462">
        <v>2.0178988393783856E-19</v>
      </c>
      <c r="BUB1462">
        <v>1.8450123709682464E-19</v>
      </c>
      <c r="BUC1462">
        <v>3.890821304546537E-18</v>
      </c>
      <c r="BUD1462">
        <v>1.3730401238084412E-17</v>
      </c>
      <c r="BUI1462">
        <v>9.5104556528244312E-16</v>
      </c>
      <c r="BUJ1462">
        <v>9.2719047396371182E-15</v>
      </c>
      <c r="GAV1462">
        <v>3.9753142217799821E-18</v>
      </c>
      <c r="GAW1462">
        <v>3.5035238265372029E-17</v>
      </c>
      <c r="GIK1462">
        <v>1.4039695786002086E-18</v>
      </c>
      <c r="GIL1462">
        <v>4.1748662039066492E-18</v>
      </c>
      <c r="GVI1462">
        <v>2.5351672952509209E-13</v>
      </c>
      <c r="GVJ1462">
        <v>8.2618209413321718E-13</v>
      </c>
      <c r="GVK1462">
        <v>5.5981944477809327E-11</v>
      </c>
      <c r="GVN1462">
        <v>5.7061643301467635E-13</v>
      </c>
      <c r="JVV1462">
        <v>9.4868505484329725E-22</v>
      </c>
      <c r="JVW1462">
        <v>6.3502082475559741E-20</v>
      </c>
      <c r="KBT1462">
        <v>4.2411213931873945E-18</v>
      </c>
      <c r="PGO1462">
        <v>8.7651054836596252E-14</v>
      </c>
      <c r="PGP1462">
        <v>2.489179474571526E-14</v>
      </c>
      <c r="PHL1462">
        <v>8.2283721008880301E-13</v>
      </c>
      <c r="USK1462">
        <v>2.2420022619447348E-17</v>
      </c>
      <c r="USO1462">
        <v>3.0272965294078777E-18</v>
      </c>
      <c r="USQ1462">
        <v>1.1049242507789909E-17</v>
      </c>
      <c r="UXS1462">
        <v>3.607420338059196E-20</v>
      </c>
      <c r="UXT1462">
        <v>2.6018398593325638E-20</v>
      </c>
      <c r="VPC1462">
        <v>8.0206614565196269E-17</v>
      </c>
      <c r="VPD1462">
        <v>2.6698628951631247E-18</v>
      </c>
      <c r="VSL1462">
        <v>6.5160552763335667E-15</v>
      </c>
      <c r="WIV1462">
        <v>4.0289062140104148E-31</v>
      </c>
      <c r="WIW1462">
        <v>8.1580248932349363E-31</v>
      </c>
      <c r="WWV1462">
        <v>4.4853063864768751E-21</v>
      </c>
      <c r="WWW1462">
        <v>5.3338852084445363E-19</v>
      </c>
      <c r="WWX1462">
        <v>1.2307550662627932E-16</v>
      </c>
      <c r="WWY1462">
        <v>2.5744366429742369E-16</v>
      </c>
      <c r="XBF1462">
        <v>2.3648333317711372E-16</v>
      </c>
      <c r="XBG1462">
        <v>7.9481052279551829E-17</v>
      </c>
    </row>
    <row r="1463" spans="2:991 1353:2019 2100:2428 4780:5060 5129:5796 6297:6878 7354:7686 11013:11036 13876:14281 14499:15347 15361:16319" x14ac:dyDescent="0.25">
      <c r="B1463" t="s">
        <v>2469</v>
      </c>
      <c r="C1463" t="s">
        <v>2468</v>
      </c>
      <c r="D1463" t="s">
        <v>33</v>
      </c>
      <c r="E1463" t="s">
        <v>44</v>
      </c>
      <c r="F1463" t="s">
        <v>30</v>
      </c>
      <c r="O1463">
        <v>6.5330513595249774E-13</v>
      </c>
      <c r="P1463">
        <v>1.2630565961748286E-12</v>
      </c>
      <c r="BD1463">
        <v>1.7219365721701946E-15</v>
      </c>
      <c r="BE1463">
        <v>6.9971670073136847E-15</v>
      </c>
      <c r="BR1463">
        <v>4.8732370221017843E-13</v>
      </c>
      <c r="BS1463">
        <v>9.9439462541085028E-13</v>
      </c>
      <c r="BY1463">
        <v>5.8555888480916203E-45</v>
      </c>
      <c r="BZ1463">
        <v>1.1856825910010331E-44</v>
      </c>
      <c r="CM1463">
        <v>1.1144931557785324E-14</v>
      </c>
      <c r="CN1463">
        <v>2.2567075094882617E-14</v>
      </c>
      <c r="FP1463">
        <v>1.8461399999852178E-12</v>
      </c>
      <c r="FQ1463">
        <v>6.153799999950718E-12</v>
      </c>
      <c r="PN1463">
        <v>1.6211016709437852E-15</v>
      </c>
      <c r="PO1463">
        <v>3.1808926178144051E-15</v>
      </c>
      <c r="QZ1463">
        <v>2.5584319508823042E-21</v>
      </c>
      <c r="ZH1463">
        <v>6.7034432392890786E-13</v>
      </c>
      <c r="ZI1463">
        <v>6.0435006470052797E-12</v>
      </c>
      <c r="ZL1463">
        <v>9.5642231240109937E-16</v>
      </c>
      <c r="ZM1463">
        <v>3.8864652493890685E-15</v>
      </c>
      <c r="ZN1463">
        <v>4.6186191708871595E-16</v>
      </c>
      <c r="ZO1463">
        <v>1.8767967533872621E-15</v>
      </c>
      <c r="ABD1463">
        <v>3.0881738955405397E-15</v>
      </c>
      <c r="ABE1463">
        <v>1.2548934057129654E-14</v>
      </c>
      <c r="ABH1463">
        <v>4.666546467330855E-10</v>
      </c>
      <c r="ABI1463">
        <v>2.2152686103536133E-9</v>
      </c>
      <c r="AHH1463">
        <v>3.9498170332752752E-15</v>
      </c>
      <c r="AHI1463">
        <v>7.0651442057113669E-16</v>
      </c>
      <c r="AHN1463">
        <v>2.1784811467327554E-12</v>
      </c>
      <c r="AHO1463">
        <v>4.4111644847146201E-12</v>
      </c>
      <c r="AHR1463">
        <v>5.5232630571056644E-14</v>
      </c>
      <c r="AHS1463">
        <v>1.2184253364383367E-13</v>
      </c>
      <c r="ALB1463">
        <v>4.0314916862388752E-16</v>
      </c>
      <c r="ALC1463">
        <v>2.0411080341580883E-15</v>
      </c>
      <c r="AZA1463">
        <v>1.2370963579579554E-13</v>
      </c>
      <c r="AZB1463">
        <v>1.8892700905800332E-14</v>
      </c>
      <c r="AZC1463">
        <v>4.7976327333282909E-14</v>
      </c>
      <c r="AZD1463">
        <v>1.2997827583212197E-14</v>
      </c>
      <c r="AZE1463">
        <v>1.3390126126210977E-37</v>
      </c>
      <c r="AZF1463">
        <v>2.341279052206515E-38</v>
      </c>
      <c r="AZG1463">
        <v>4.9671007829850438E-38</v>
      </c>
      <c r="AZH1463">
        <v>1.1912069909672405E-38</v>
      </c>
      <c r="AZI1463">
        <v>2.4063254901396904E-20</v>
      </c>
      <c r="AZJ1463">
        <v>1.9358820305417615E-21</v>
      </c>
      <c r="AZK1463">
        <v>7.9989144056499812E-21</v>
      </c>
      <c r="AZL1463">
        <v>5.3169849824454939E-21</v>
      </c>
      <c r="AZM1463">
        <v>9.3399788084307438E-38</v>
      </c>
      <c r="AZN1463">
        <v>1.6331061472011926E-38</v>
      </c>
      <c r="AZO1463">
        <v>3.4646884504809561E-38</v>
      </c>
      <c r="AZP1463">
        <v>8.3089944610218091E-39</v>
      </c>
      <c r="BYL1463">
        <v>3.3521527310958498E-15</v>
      </c>
      <c r="BYM1463">
        <v>1.3621623974185511E-14</v>
      </c>
      <c r="BYP1463">
        <v>1.0103476167621399E-12</v>
      </c>
      <c r="BYQ1463">
        <v>2.0508763652941743E-12</v>
      </c>
      <c r="CBT1463">
        <v>1.1027197125547311E-47</v>
      </c>
      <c r="CBU1463">
        <v>4.4809513403143876E-47</v>
      </c>
      <c r="CBV1463">
        <v>4.9537472670359618E-15</v>
      </c>
      <c r="CBW1463">
        <v>1.0572446713991397E-14</v>
      </c>
      <c r="CEK1463">
        <v>3.1760613170818033E-14</v>
      </c>
      <c r="CEL1463">
        <v>1.290606856272375E-13</v>
      </c>
      <c r="CES1463">
        <v>7.1825697326696966E-13</v>
      </c>
      <c r="CET1463">
        <v>2.9186696405329921E-12</v>
      </c>
      <c r="GAV1463">
        <v>2.9180817627359104E-15</v>
      </c>
      <c r="GAW1463">
        <v>2.3846394663903839E-14</v>
      </c>
      <c r="GCU1463">
        <v>1.6714705605539316E-20</v>
      </c>
      <c r="GCV1463">
        <v>7.9346820863077459E-20</v>
      </c>
      <c r="GCW1463">
        <v>1.0094787909422904E-22</v>
      </c>
      <c r="GCX1463">
        <v>9.6008840406180252E-22</v>
      </c>
      <c r="GCY1463">
        <v>2.0189575818845808E-22</v>
      </c>
      <c r="GCZ1463">
        <v>1.9201768081236047E-21</v>
      </c>
      <c r="GDA1463">
        <v>4.0530668154155793E-21</v>
      </c>
      <c r="GDB1463">
        <v>3.8547639487659646E-20</v>
      </c>
      <c r="GDC1463">
        <v>5.0321128127965946E-32</v>
      </c>
      <c r="GDD1463">
        <v>1.7454914821680696E-31</v>
      </c>
      <c r="GDE1463">
        <v>1.0064225625593189E-31</v>
      </c>
      <c r="GDF1463">
        <v>3.4909829643361392E-31</v>
      </c>
      <c r="GDG1463">
        <v>6.9055400937511775E-30</v>
      </c>
      <c r="GDH1463">
        <v>2.3953281378670076E-29</v>
      </c>
      <c r="GEQ1463">
        <v>1.3819569477290426E-10</v>
      </c>
      <c r="GER1463">
        <v>5.159455201646058E-10</v>
      </c>
      <c r="GIK1463">
        <v>4.2875867109262519E-16</v>
      </c>
      <c r="GIL1463">
        <v>1.3777558791435442E-15</v>
      </c>
      <c r="GOG1463">
        <v>2.7512086777613974E-14</v>
      </c>
      <c r="GOH1463">
        <v>5.5708491802592825E-14</v>
      </c>
      <c r="GOI1463">
        <v>2.9451659055862246E-14</v>
      </c>
      <c r="GOJ1463">
        <v>5.9635880053317918E-14</v>
      </c>
      <c r="ISJ1463">
        <v>2.7330270030914891E-13</v>
      </c>
      <c r="ISK1463">
        <v>1.6718001870454836E-12</v>
      </c>
      <c r="ISL1463">
        <v>1.0689618132729403E-15</v>
      </c>
      <c r="ISM1463">
        <v>4.6011402144496319E-15</v>
      </c>
      <c r="ITL1463">
        <v>4.2742033336876413E-14</v>
      </c>
      <c r="ITM1463">
        <v>7.978512889550248E-14</v>
      </c>
      <c r="JVV1463">
        <v>9.8878447751629377E-16</v>
      </c>
      <c r="JVW1463">
        <v>5.5083689336754594E-14</v>
      </c>
      <c r="KBH1463">
        <v>7.8498644404092157E-21</v>
      </c>
      <c r="KBT1463">
        <v>2.74793251398281E-15</v>
      </c>
      <c r="TOO1463">
        <v>3.7466123937639488E-15</v>
      </c>
      <c r="TOP1463">
        <v>7.0367666137125228E-14</v>
      </c>
      <c r="TPG1463">
        <v>5.1192514551412482E-14</v>
      </c>
      <c r="TPH1463">
        <v>7.0193907013140637E-16</v>
      </c>
      <c r="TPN1463">
        <v>4.3742436405960239E-15</v>
      </c>
      <c r="TPO1463">
        <v>1.7774936532856685E-14</v>
      </c>
      <c r="TWB1463">
        <v>1.6505417556783304E-23</v>
      </c>
      <c r="TWH1463">
        <v>2.2037998074970372E-14</v>
      </c>
      <c r="TWN1463">
        <v>7.4159206613281507E-23</v>
      </c>
      <c r="TWP1463">
        <v>9.763726231040204E-20</v>
      </c>
      <c r="TWR1463">
        <v>3.1805649762126155E-16</v>
      </c>
      <c r="UCF1463">
        <v>7.6876883600661456E-15</v>
      </c>
      <c r="UCG1463">
        <v>3.1239268754115016E-14</v>
      </c>
      <c r="UKQ1463">
        <v>8.9236671695261887E-15</v>
      </c>
      <c r="UKR1463">
        <v>1.8199004065327345E-14</v>
      </c>
      <c r="UKU1463">
        <v>4.8942676091848379E-15</v>
      </c>
      <c r="UKV1463">
        <v>9.9102906238812685E-15</v>
      </c>
      <c r="UKW1463">
        <v>7.2337724304820893E-14</v>
      </c>
      <c r="UKX1463">
        <v>1.4647473141679287E-13</v>
      </c>
      <c r="USH1463">
        <v>1.4955934250456503E-13</v>
      </c>
      <c r="USI1463">
        <v>6.0774114094664547E-13</v>
      </c>
      <c r="UXP1463">
        <v>1.6684377565842553E-12</v>
      </c>
      <c r="UXQ1463">
        <v>3.3783751787755605E-12</v>
      </c>
      <c r="UXS1463">
        <v>1.4626416036594372E-17</v>
      </c>
      <c r="UXT1463">
        <v>1.1013617322813408E-17</v>
      </c>
      <c r="UZP1463">
        <v>2.5120676734718466E-20</v>
      </c>
      <c r="UZQ1463">
        <v>7.0291747258120701E-19</v>
      </c>
      <c r="UZV1463">
        <v>1.0535573950262932E-12</v>
      </c>
      <c r="UZW1463">
        <v>4.2811780433342614E-12</v>
      </c>
      <c r="VCG1463">
        <v>2.8852936044905234E-13</v>
      </c>
      <c r="VCI1463">
        <v>1.8333022577173634E-11</v>
      </c>
      <c r="VCJ1463">
        <v>2.0968468843207164E-17</v>
      </c>
      <c r="VCK1463">
        <v>6.1422870966288042E-13</v>
      </c>
      <c r="VCL1463">
        <v>3.9669187903371151E-14</v>
      </c>
      <c r="VCM1463">
        <v>4.6976743268413188E-16</v>
      </c>
      <c r="VCN1463">
        <v>2.2694480708169422E-14</v>
      </c>
      <c r="VCO1463">
        <v>1.638597032288246E-12</v>
      </c>
      <c r="VCP1463">
        <v>2.019392219945584E-13</v>
      </c>
      <c r="VCQ1463">
        <v>6.9943552392296399E-17</v>
      </c>
      <c r="VDG1463">
        <v>3.7401913372253022E-11</v>
      </c>
      <c r="VDH1463">
        <v>1.2265086989691787E-10</v>
      </c>
      <c r="VDI1463">
        <v>3.3239857460610073E-13</v>
      </c>
      <c r="VDJ1463">
        <v>1.3507166158742838E-12</v>
      </c>
      <c r="VHV1463">
        <v>2.9170970641434388E-15</v>
      </c>
      <c r="VHW1463">
        <v>1.1853755628542684E-14</v>
      </c>
      <c r="VPA1463">
        <v>1.2126739783341102E-11</v>
      </c>
      <c r="VPB1463">
        <v>2.4555112422883363E-11</v>
      </c>
      <c r="VPC1463">
        <v>3.1081368704876859E-14</v>
      </c>
      <c r="VPD1463">
        <v>1.0120694270526817E-15</v>
      </c>
      <c r="VRB1463">
        <v>5.3319591866353526E-17</v>
      </c>
      <c r="VRC1463">
        <v>1.0796542154051607E-16</v>
      </c>
      <c r="VRD1463">
        <v>6.8448038158510729E-21</v>
      </c>
      <c r="VRE1463">
        <v>1.3859860953039843E-20</v>
      </c>
      <c r="VRF1463">
        <v>9.4260894881604941E-15</v>
      </c>
      <c r="VRG1463">
        <v>4.0226009567937122E-14</v>
      </c>
      <c r="VRU1463">
        <v>3.1671589199880032E-13</v>
      </c>
      <c r="VRV1463">
        <v>1.1416503083677698E-12</v>
      </c>
      <c r="VSE1463">
        <v>4.0164401104064743E-16</v>
      </c>
      <c r="VSF1463">
        <v>1.4057540386422675E-15</v>
      </c>
      <c r="VSG1463">
        <v>1.5106058127934419E-15</v>
      </c>
      <c r="VSH1463">
        <v>5.2871203447770519E-15</v>
      </c>
      <c r="VTJ1463">
        <v>2.3890344438262367E-14</v>
      </c>
      <c r="VTK1463">
        <v>4.8834331538613029E-14</v>
      </c>
      <c r="VWW1463">
        <v>1.9991510734959274E-15</v>
      </c>
      <c r="VWY1463">
        <v>3.3276844521707115E-22</v>
      </c>
      <c r="VWZ1463">
        <v>5.6127824263179747E-22</v>
      </c>
      <c r="VXA1463">
        <v>4.9471048008084377E-16</v>
      </c>
      <c r="VXC1463">
        <v>2.5014256000272245E-16</v>
      </c>
      <c r="VXD1463">
        <v>6.07342841080088E-18</v>
      </c>
      <c r="VXE1463">
        <v>5.1339259495804357E-18</v>
      </c>
      <c r="VXF1463">
        <v>6.1802067461552015E-17</v>
      </c>
      <c r="VXG1463">
        <v>2.0556368613968129E-15</v>
      </c>
      <c r="VXH1463">
        <v>2.8137254587233722E-19</v>
      </c>
      <c r="VXJ1463">
        <v>4.9030025292348693E-22</v>
      </c>
      <c r="VXK1463">
        <v>8.4888277637797986E-16</v>
      </c>
      <c r="VXL1463">
        <v>9.9941337648945513E-15</v>
      </c>
      <c r="VXM1463">
        <v>2.1487855232737551E-16</v>
      </c>
      <c r="VXO1463">
        <v>7.5373227113306054E-18</v>
      </c>
      <c r="VXP1463">
        <v>6.6023774687263812E-18</v>
      </c>
      <c r="VXR1463">
        <v>1.7680289932309244E-15</v>
      </c>
      <c r="VXS1463">
        <v>6.6844751503257963E-17</v>
      </c>
      <c r="VXU1463">
        <v>1.607025133085419E-14</v>
      </c>
      <c r="WAB1463">
        <v>1.845947870214253E-11</v>
      </c>
      <c r="WAC1463">
        <v>8.7519011502196229E-11</v>
      </c>
      <c r="WBU1463">
        <v>4.7763344978790635E-14</v>
      </c>
      <c r="WBV1463">
        <v>1.9408850886030237E-13</v>
      </c>
      <c r="WBW1463">
        <v>6.6346104288497206E-16</v>
      </c>
      <c r="WBX1463">
        <v>2.6960039033620164E-15</v>
      </c>
      <c r="WWV1463">
        <v>4.4523067334600658E-19</v>
      </c>
      <c r="WWW1463">
        <v>5.1994000110037175E-17</v>
      </c>
      <c r="WWX1463">
        <v>1.1741900535666188E-14</v>
      </c>
      <c r="WWY1463">
        <v>2.3669677918862465E-14</v>
      </c>
      <c r="WXB1463">
        <v>4.8223983254070627E-13</v>
      </c>
      <c r="WXC1463">
        <v>9.7909299334022181E-13</v>
      </c>
      <c r="XBF1463">
        <v>9.9456467663692306E-14</v>
      </c>
      <c r="XBG1463">
        <v>3.2964665425273518E-14</v>
      </c>
    </row>
    <row r="1464" spans="2:991 1353:2019 2100:2428 4780:5060 5129:5796 6297:6878 7354:7686 11013:11036 13876:14281 14499:15347 15361:16319" x14ac:dyDescent="0.25">
      <c r="B1464" t="s">
        <v>2470</v>
      </c>
      <c r="C1464" t="s">
        <v>2468</v>
      </c>
      <c r="D1464" t="s">
        <v>39</v>
      </c>
      <c r="E1464" t="s">
        <v>49</v>
      </c>
      <c r="F1464" t="s">
        <v>30</v>
      </c>
      <c r="PN1464">
        <v>9.6882206139165098E-17</v>
      </c>
      <c r="PO1464">
        <v>3.1105436557578593E-16</v>
      </c>
      <c r="AHH1464">
        <v>3.2222269271836969E-17</v>
      </c>
      <c r="AHI1464">
        <v>6.6048386141835301E-18</v>
      </c>
      <c r="AZA1464">
        <v>2.0177424017913061E-14</v>
      </c>
      <c r="AZB1464">
        <v>1.2818268406507049E-15</v>
      </c>
      <c r="AZC1464">
        <v>1.8149483977564452E-15</v>
      </c>
      <c r="AZD1464">
        <v>2.0908101084917545E-15</v>
      </c>
      <c r="AZE1464">
        <v>2.1839709419594792E-38</v>
      </c>
      <c r="AZF1464">
        <v>1.5885046734940664E-39</v>
      </c>
      <c r="AZG1464">
        <v>1.8790583966927162E-39</v>
      </c>
      <c r="AZH1464">
        <v>1.9161569317224163E-39</v>
      </c>
      <c r="AZI1464">
        <v>3.924791197493977E-21</v>
      </c>
      <c r="AZJ1464">
        <v>1.3134519626425119E-22</v>
      </c>
      <c r="AZK1464">
        <v>3.0259958991420719E-22</v>
      </c>
      <c r="AZL1464">
        <v>8.5528183197218508E-22</v>
      </c>
      <c r="AZM1464">
        <v>1.5233794586420543E-38</v>
      </c>
      <c r="AZN1464">
        <v>1.1080254237986315E-39</v>
      </c>
      <c r="AZO1464">
        <v>1.310694538742753E-39</v>
      </c>
      <c r="AZP1464">
        <v>1.3365718037092919E-39</v>
      </c>
      <c r="BCS1464">
        <v>7.6861139431391311E-13</v>
      </c>
      <c r="BCT1464">
        <v>4.030724720302451E-18</v>
      </c>
      <c r="BDB1464">
        <v>1.0411632351519548E-12</v>
      </c>
      <c r="BDE1464">
        <v>1.2042918969609227E-11</v>
      </c>
      <c r="BDJ1464">
        <v>1.7870158409797911E-12</v>
      </c>
      <c r="BDO1464">
        <v>2.4550281515821008E-46</v>
      </c>
      <c r="BDR1464">
        <v>2.0471756061461714E-15</v>
      </c>
      <c r="BEU1464">
        <v>3.0469787273584631E-13</v>
      </c>
      <c r="BEW1464">
        <v>3.1185110860527574E-13</v>
      </c>
      <c r="BEX1464">
        <v>2.596993974930423E-13</v>
      </c>
      <c r="BFJ1464">
        <v>1.3549301288871037E-13</v>
      </c>
      <c r="BFL1464">
        <v>1.7363161453446156E-13</v>
      </c>
      <c r="BFN1464">
        <v>8.4677382902773281E-15</v>
      </c>
      <c r="BFP1464">
        <v>8.5963775221332763E-12</v>
      </c>
      <c r="BFQ1464">
        <v>7.7098794632712358E-17</v>
      </c>
      <c r="BFT1464">
        <v>8.2690107386649604E-45</v>
      </c>
      <c r="BFZ1464">
        <v>8.4716323373559759E-14</v>
      </c>
      <c r="BGB1464">
        <v>4.8319187841284518E-13</v>
      </c>
      <c r="BGD1464">
        <v>4.1218225997454463E-14</v>
      </c>
      <c r="CKP1464">
        <v>3.6919043404599113E-15</v>
      </c>
      <c r="CKR1464">
        <v>1.8776999907251174E-13</v>
      </c>
      <c r="CKT1464">
        <v>7.6402914215620181E-17</v>
      </c>
      <c r="CKU1464">
        <v>3.0581861145139135E-14</v>
      </c>
      <c r="CKV1464">
        <v>1.1986305762917887E-14</v>
      </c>
      <c r="CKX1464">
        <v>2.6933794574419048E-15</v>
      </c>
      <c r="CKY1464">
        <v>1.5658415662307261E-14</v>
      </c>
      <c r="CLC1464">
        <v>7.1986137844634342E-14</v>
      </c>
      <c r="CLD1464">
        <v>3.5555948287232136E-13</v>
      </c>
      <c r="CLE1464">
        <v>6.0068598808769877E-14</v>
      </c>
      <c r="CLF1464">
        <v>1.0312114607958006E-13</v>
      </c>
      <c r="CLG1464">
        <v>2.4222483887233653E-13</v>
      </c>
      <c r="CLH1464">
        <v>2.8332017468598156E-13</v>
      </c>
      <c r="CLI1464">
        <v>1.5570554269664325E-13</v>
      </c>
      <c r="CLJ1464">
        <v>7.1798568091123494E-14</v>
      </c>
      <c r="CLK1464">
        <v>1.1790240086953874E-13</v>
      </c>
      <c r="CLL1464">
        <v>2.2003394857354188E-14</v>
      </c>
      <c r="CLM1464">
        <v>5.0295582975758041E-13</v>
      </c>
      <c r="CLN1464">
        <v>5.6776258199018778E-13</v>
      </c>
      <c r="CLO1464">
        <v>2.1760229633460445E-13</v>
      </c>
      <c r="CLP1464">
        <v>1.6444369158260493E-13</v>
      </c>
      <c r="CLQ1464">
        <v>2.0560832058668928E-13</v>
      </c>
      <c r="CLR1464">
        <v>1.7740988463633625E-13</v>
      </c>
      <c r="CLS1464">
        <v>7.6304707914747147E-13</v>
      </c>
      <c r="CLT1464">
        <v>1.5144569638782363E-13</v>
      </c>
      <c r="CLU1464">
        <v>3.3000791399134503E-13</v>
      </c>
      <c r="CLV1464">
        <v>1.0413527704209307E-12</v>
      </c>
      <c r="CLW1464">
        <v>2.4810940570638679E-13</v>
      </c>
      <c r="CLX1464">
        <v>3.0679946627882742E-14</v>
      </c>
      <c r="CLY1464">
        <v>2.4938778396998073E-13</v>
      </c>
      <c r="CLZ1464">
        <v>1.2594967603575352E-13</v>
      </c>
      <c r="CMA1464">
        <v>7.7200167540590718E-13</v>
      </c>
      <c r="CMB1464">
        <v>1.447735398537114E-13</v>
      </c>
      <c r="CMC1464">
        <v>5.9543420572538404E-13</v>
      </c>
      <c r="CMD1464">
        <v>1.2578252177439586E-13</v>
      </c>
      <c r="CME1464">
        <v>3.7332790412298496E-13</v>
      </c>
      <c r="CMF1464">
        <v>6.9613847910151463E-16</v>
      </c>
      <c r="CMG1464">
        <v>6.4580209681637159E-14</v>
      </c>
      <c r="CMH1464">
        <v>4.1427792816671218E-13</v>
      </c>
      <c r="CMI1464">
        <v>8.7570358177028741E-15</v>
      </c>
      <c r="CMS1464">
        <v>2.9220540498597427E-13</v>
      </c>
      <c r="CMT1464">
        <v>8.9635211324487137E-14</v>
      </c>
      <c r="CMU1464">
        <v>3.6718692032939532E-13</v>
      </c>
      <c r="CMV1464">
        <v>1.8883539030320308E-14</v>
      </c>
      <c r="CMW1464">
        <v>2.8218952457345916E-13</v>
      </c>
      <c r="CMX1464">
        <v>7.4048537721604684E-14</v>
      </c>
      <c r="CMY1464">
        <v>1.030495501555183E-13</v>
      </c>
      <c r="CMZ1464">
        <v>1.142765615207236E-13</v>
      </c>
      <c r="CNA1464">
        <v>3.4543236721581279E-13</v>
      </c>
      <c r="CNB1464">
        <v>2.5834102706180314E-13</v>
      </c>
      <c r="CNC1464">
        <v>1.8668253509372084E-13</v>
      </c>
      <c r="CND1464">
        <v>5.450968858839759E-14</v>
      </c>
      <c r="CNE1464">
        <v>7.1717814105471976E-14</v>
      </c>
      <c r="CNF1464">
        <v>9.1378387294868941E-14</v>
      </c>
      <c r="CNG1464">
        <v>3.6961033976296529E-13</v>
      </c>
      <c r="CNH1464">
        <v>2.8180710497124994E-13</v>
      </c>
      <c r="CNK1464">
        <v>4.0175767939644362E-13</v>
      </c>
      <c r="CNM1464">
        <v>3.2801040538632615E-14</v>
      </c>
      <c r="CNN1464">
        <v>1.5288320710562611E-13</v>
      </c>
      <c r="CNP1464">
        <v>7.6003920487805538E-17</v>
      </c>
      <c r="CNR1464">
        <v>5.1686985735277415E-13</v>
      </c>
      <c r="CNT1464">
        <v>3.1953091678633432E-14</v>
      </c>
      <c r="CNU1464">
        <v>1.0486874958947306E-13</v>
      </c>
      <c r="CNV1464">
        <v>1.0931755444531581E-13</v>
      </c>
      <c r="CNX1464">
        <v>6.5492948491358366E-14</v>
      </c>
      <c r="COA1464">
        <v>1.4006023213544176E-13</v>
      </c>
      <c r="COB1464">
        <v>4.4277485686707052E-15</v>
      </c>
      <c r="COC1464">
        <v>1.2453474513830941E-12</v>
      </c>
      <c r="COD1464">
        <v>1.2308627248138953E-12</v>
      </c>
      <c r="COF1464">
        <v>2.487270638974535E-13</v>
      </c>
      <c r="COI1464">
        <v>1.2220041289558049E-12</v>
      </c>
      <c r="COJ1464">
        <v>2.0842927153303375E-14</v>
      </c>
      <c r="GAV1464">
        <v>4.9789602397806005E-17</v>
      </c>
      <c r="GAW1464">
        <v>7.0207456262721936E-16</v>
      </c>
      <c r="GIK1464">
        <v>1.0292122622949148E-16</v>
      </c>
      <c r="GIL1464">
        <v>2.0372556960471984E-16</v>
      </c>
      <c r="HBV1464">
        <v>4.296690777108564E-10</v>
      </c>
      <c r="HMS1464">
        <v>4.0098265210254873E-16</v>
      </c>
      <c r="HMY1464">
        <v>1.5113907814771847E-16</v>
      </c>
      <c r="HND1464">
        <v>2.4568876886299617E-13</v>
      </c>
      <c r="HNE1464">
        <v>1.0061406648430235E-13</v>
      </c>
      <c r="HNI1464">
        <v>3.2262055679451799E-15</v>
      </c>
      <c r="HNJ1464">
        <v>3.8533604879670738E-15</v>
      </c>
      <c r="HNM1464">
        <v>4.2049826784183261E-18</v>
      </c>
      <c r="HNS1464">
        <v>1.6856113559128081E-15</v>
      </c>
      <c r="HNW1464">
        <v>2.0488384464934274E-16</v>
      </c>
      <c r="HNX1464">
        <v>1.5208628481805444E-14</v>
      </c>
      <c r="JVV1464">
        <v>1.2647724141799008E-20</v>
      </c>
      <c r="JVW1464">
        <v>1.1969677707070612E-18</v>
      </c>
      <c r="KBT1464">
        <v>1.2394417674756089E-16</v>
      </c>
      <c r="UXF1464">
        <v>1.6828033252338223E-13</v>
      </c>
      <c r="UXH1464">
        <v>8.408176035797529E-12</v>
      </c>
      <c r="UXS1464">
        <v>5.8970517957469072E-19</v>
      </c>
      <c r="UXT1464">
        <v>6.6675082165041174E-19</v>
      </c>
      <c r="VPC1464">
        <v>1.0738305788794882E-15</v>
      </c>
      <c r="VPD1464">
        <v>3.7503410024854537E-17</v>
      </c>
      <c r="WWV1464">
        <v>6.7223082275558531E-20</v>
      </c>
      <c r="WWW1464">
        <v>8.8497129049499198E-18</v>
      </c>
      <c r="WWX1464">
        <v>1.6136404323422744E-15</v>
      </c>
      <c r="WWY1464">
        <v>3.9553325823033656E-15</v>
      </c>
      <c r="XBF1464">
        <v>1.2713717726704333E-14</v>
      </c>
      <c r="XBG1464">
        <v>4.25367563824364E-15</v>
      </c>
    </row>
    <row r="1465" spans="2:991 1353:2019 2100:2428 4780:5060 5129:5796 6297:6878 7354:7686 11013:11036 13876:14281 14499:15347 15361:16319" x14ac:dyDescent="0.25">
      <c r="B1465" t="s">
        <v>2471</v>
      </c>
      <c r="C1465" t="s">
        <v>2468</v>
      </c>
      <c r="D1465" t="s">
        <v>39</v>
      </c>
      <c r="E1465" t="s">
        <v>40</v>
      </c>
      <c r="F1465" t="s">
        <v>30</v>
      </c>
      <c r="O1465">
        <v>2.722141872158985E-13</v>
      </c>
      <c r="P1465">
        <v>5.2628076195073692E-13</v>
      </c>
      <c r="BD1465">
        <v>3.2106797410619321E-16</v>
      </c>
      <c r="BE1465">
        <v>1.304674209160621E-15</v>
      </c>
      <c r="BY1465">
        <v>2.4398544545528293E-45</v>
      </c>
      <c r="BZ1465">
        <v>4.9403963058001012E-45</v>
      </c>
      <c r="PN1465">
        <v>9.7299588929825797E-17</v>
      </c>
      <c r="PO1465">
        <v>1.2649276776235685E-16</v>
      </c>
      <c r="ZL1465">
        <v>5.1138307515600284E-16</v>
      </c>
      <c r="ZM1465">
        <v>2.0780282150988E-15</v>
      </c>
      <c r="ZN1465">
        <v>2.4694987182526431E-16</v>
      </c>
      <c r="ZO1465">
        <v>1.0034919540725649E-15</v>
      </c>
      <c r="ABD1465">
        <v>1.651195128805946E-15</v>
      </c>
      <c r="ABE1465">
        <v>6.7097059581914053E-15</v>
      </c>
      <c r="ABH1465">
        <v>9.5097773220662203E-11</v>
      </c>
      <c r="ABI1465">
        <v>4.5144115333486772E-10</v>
      </c>
      <c r="AHH1465">
        <v>1.2053476104732488E-16</v>
      </c>
      <c r="AHI1465">
        <v>2.8656786463151837E-17</v>
      </c>
      <c r="AZA1465">
        <v>1.7826639209910539E-14</v>
      </c>
      <c r="AZB1465">
        <v>3.7986676857284147E-15</v>
      </c>
      <c r="AZC1465">
        <v>3.2497414383627945E-15</v>
      </c>
      <c r="AZD1465">
        <v>2.1894277573343122E-15</v>
      </c>
      <c r="AZE1465">
        <v>1.9295258379378505E-38</v>
      </c>
      <c r="AZF1465">
        <v>4.7075011649404599E-39</v>
      </c>
      <c r="AZG1465">
        <v>3.3645329391451106E-39</v>
      </c>
      <c r="AZH1465">
        <v>2.0065365804215638E-39</v>
      </c>
      <c r="AZI1465">
        <v>3.4675306737700075E-21</v>
      </c>
      <c r="AZJ1465">
        <v>3.8923880371523846E-22</v>
      </c>
      <c r="AZK1465">
        <v>5.4181730758082307E-22</v>
      </c>
      <c r="AZL1465">
        <v>8.9562305350935864E-22</v>
      </c>
      <c r="AZM1465">
        <v>1.3458970481535715E-38</v>
      </c>
      <c r="AZN1465">
        <v>3.2836106072919652E-39</v>
      </c>
      <c r="AZO1465">
        <v>2.3468537123936788E-39</v>
      </c>
      <c r="AZP1465">
        <v>1.3996140373786493E-39</v>
      </c>
      <c r="BYL1465">
        <v>1.3967466025264752E-15</v>
      </c>
      <c r="BYM1465">
        <v>5.6757428831761596E-15</v>
      </c>
      <c r="BYP1465">
        <v>1.1228689290697563E-12</v>
      </c>
      <c r="BYQ1465">
        <v>2.279280229642481E-12</v>
      </c>
      <c r="CBT1465">
        <v>4.5947620462869053E-48</v>
      </c>
      <c r="CBU1465">
        <v>1.8671023030898343E-47</v>
      </c>
      <c r="CEK1465">
        <v>1.3233756536639881E-14</v>
      </c>
      <c r="CEL1465">
        <v>5.3775967197382944E-14</v>
      </c>
      <c r="CES1465">
        <v>4.5486855544160809E-13</v>
      </c>
      <c r="CET1465">
        <v>1.8483789125804401E-12</v>
      </c>
      <c r="GAV1465">
        <v>5.7346836093546499E-17</v>
      </c>
      <c r="GAW1465">
        <v>3.0959559930520415E-16</v>
      </c>
      <c r="GIK1465">
        <v>1.2368301363918689E-17</v>
      </c>
      <c r="GIL1465">
        <v>3.3112587402976715E-17</v>
      </c>
      <c r="GPI1465">
        <v>6.9062495030088341E-18</v>
      </c>
      <c r="GPJ1465">
        <v>3.5290777153652707E-17</v>
      </c>
      <c r="IHE1465">
        <v>1.981380035128873E-11</v>
      </c>
      <c r="IHF1465">
        <v>1.8440004018845464E-11</v>
      </c>
      <c r="IIB1465">
        <v>1.5910182164177861E-12</v>
      </c>
      <c r="IIC1465">
        <v>1.4789944336385176E-12</v>
      </c>
      <c r="IID1465">
        <v>3.0460014179296273E-13</v>
      </c>
      <c r="IIE1465">
        <v>2.8327097469607723E-13</v>
      </c>
      <c r="IJP1465">
        <v>5.2447046373426692E-12</v>
      </c>
      <c r="IJQ1465">
        <v>6.2313967515015202E-12</v>
      </c>
      <c r="ITL1465">
        <v>1.0685817816894523E-13</v>
      </c>
      <c r="ITM1465">
        <v>1.9946859924869736E-13</v>
      </c>
      <c r="JDI1465">
        <v>1.069427209540937E-18</v>
      </c>
      <c r="JDJ1465">
        <v>6.5422522540490413E-18</v>
      </c>
      <c r="JDK1465">
        <v>2.8256727055367045E-14</v>
      </c>
      <c r="JDL1465">
        <v>4.7761548259662727E-13</v>
      </c>
      <c r="JDM1465">
        <v>2.0326902394302458E-16</v>
      </c>
      <c r="JDN1465">
        <v>1.5319543511803538E-15</v>
      </c>
      <c r="JVV1465">
        <v>1.0856973973828386E-18</v>
      </c>
      <c r="JVW1465">
        <v>5.6694691458515919E-16</v>
      </c>
      <c r="KBT1465">
        <v>1.8873886805888026E-16</v>
      </c>
      <c r="TPN1465">
        <v>8.1557403263931098E-16</v>
      </c>
      <c r="TPO1465">
        <v>3.3141219052065521E-15</v>
      </c>
      <c r="UCF1465">
        <v>3.2032473598554269E-15</v>
      </c>
      <c r="UCG1465">
        <v>1.3016540274997837E-14</v>
      </c>
      <c r="USH1465">
        <v>6.2316392710235428E-14</v>
      </c>
      <c r="USI1465">
        <v>2.5322547539443564E-13</v>
      </c>
      <c r="UXA1465">
        <v>2.7690848839027741E-15</v>
      </c>
      <c r="UXB1465">
        <v>1.3211151044728624E-14</v>
      </c>
      <c r="UXI1465">
        <v>3.9779053730437362E-15</v>
      </c>
      <c r="UXJ1465">
        <v>1.1755007986219973E-11</v>
      </c>
      <c r="UXS1465">
        <v>3.7525780206015458E-18</v>
      </c>
      <c r="UXT1465">
        <v>9.7517790724916655E-19</v>
      </c>
      <c r="UZV1465">
        <v>5.159247808047334E-13</v>
      </c>
      <c r="UZW1465">
        <v>2.0964836410627094E-12</v>
      </c>
      <c r="VDG1465">
        <v>4.1557681524725578E-11</v>
      </c>
      <c r="VDH1465">
        <v>1.3627874432990875E-10</v>
      </c>
      <c r="VDI1465">
        <v>2.235786119556986E-13</v>
      </c>
      <c r="VDJ1465">
        <v>9.0852178436847088E-13</v>
      </c>
      <c r="VHV1465">
        <v>1.2154926270239906E-15</v>
      </c>
      <c r="VHW1465">
        <v>4.9392091700138526E-15</v>
      </c>
      <c r="VPC1465">
        <v>2.7889685682679891E-14</v>
      </c>
      <c r="VPD1465">
        <v>9.1568766798287667E-16</v>
      </c>
      <c r="WBU1465">
        <v>1.9901393741162766E-14</v>
      </c>
      <c r="WBV1465">
        <v>8.0870212025126002E-14</v>
      </c>
      <c r="WBW1465">
        <v>3.5474156547535569E-16</v>
      </c>
      <c r="WBX1465">
        <v>1.4415083680687564E-15</v>
      </c>
      <c r="WWV1465">
        <v>3.1695142507138029E-20</v>
      </c>
      <c r="WWW1465">
        <v>8.9505718640683103E-18</v>
      </c>
      <c r="WWX1465">
        <v>1.3539006892489542E-15</v>
      </c>
      <c r="WWY1465">
        <v>9.0841231384549008E-15</v>
      </c>
      <c r="WXB1465">
        <v>2.0093326355862763E-13</v>
      </c>
      <c r="WXC1465">
        <v>4.0795541389175914E-13</v>
      </c>
      <c r="XBF1465">
        <v>4.3473056973749802E-15</v>
      </c>
      <c r="XBG1465">
        <v>1.4302959875094844E-15</v>
      </c>
    </row>
    <row r="1466" spans="2:991 1353:2019 2100:2428 4780:5060 5129:5796 6297:6878 7354:7686 11013:11036 13876:14281 14499:15347 15361:16319" x14ac:dyDescent="0.25">
      <c r="B1466" t="s">
        <v>2472</v>
      </c>
      <c r="C1466" t="s">
        <v>2468</v>
      </c>
      <c r="D1466" t="s">
        <v>33</v>
      </c>
      <c r="E1466" t="s">
        <v>88</v>
      </c>
      <c r="F1466" t="s">
        <v>30</v>
      </c>
    </row>
    <row r="1467" spans="2:991 1353:2019 2100:2428 4780:5060 5129:5796 6297:6878 7354:7686 11013:11036 13876:14281 14499:15347 15361:16319" x14ac:dyDescent="0.25">
      <c r="B1467" t="s">
        <v>2473</v>
      </c>
      <c r="C1467" t="s">
        <v>2468</v>
      </c>
      <c r="D1467" t="s">
        <v>33</v>
      </c>
      <c r="E1467" t="s">
        <v>34</v>
      </c>
      <c r="F1467" t="s">
        <v>30</v>
      </c>
      <c r="PN1467">
        <v>5.4434713787867974E-16</v>
      </c>
      <c r="PO1467">
        <v>1.6078846268302657E-15</v>
      </c>
      <c r="AHH1467">
        <v>1.778316235758042E-16</v>
      </c>
      <c r="AHI1467">
        <v>3.5873754920131143E-17</v>
      </c>
      <c r="AZA1467">
        <v>1.1030226831614986E-14</v>
      </c>
      <c r="AZB1467">
        <v>1.0176716418520532E-15</v>
      </c>
      <c r="AZC1467">
        <v>4.1663625118394332E-15</v>
      </c>
      <c r="AZD1467">
        <v>1.651058717828096E-15</v>
      </c>
      <c r="AZE1467">
        <v>1.1938934604744367E-38</v>
      </c>
      <c r="AZF1467">
        <v>1.2611501865552206E-39</v>
      </c>
      <c r="AZG1467">
        <v>4.3135321586771134E-39</v>
      </c>
      <c r="AZH1467">
        <v>1.5131395405113432E-39</v>
      </c>
      <c r="AZI1467">
        <v>2.1455333545317091E-21</v>
      </c>
      <c r="AZJ1467">
        <v>1.0427795573180285E-22</v>
      </c>
      <c r="AZK1467">
        <v>6.9464212979549879E-22</v>
      </c>
      <c r="AZL1467">
        <v>6.7539394954120508E-22</v>
      </c>
      <c r="AZM1467">
        <v>8.327733161123163E-39</v>
      </c>
      <c r="AZN1467">
        <v>8.7968672975624651E-40</v>
      </c>
      <c r="AZO1467">
        <v>3.0088065513710669E-39</v>
      </c>
      <c r="AZP1467">
        <v>1.0554561763291241E-39</v>
      </c>
      <c r="CCB1467">
        <v>4.9675213740616145E-13</v>
      </c>
      <c r="CCC1467">
        <v>6.7069025562572882E-11</v>
      </c>
      <c r="CCD1467">
        <v>1.9896388342205238E-12</v>
      </c>
      <c r="CCE1467">
        <v>2.0975271832091576E-10</v>
      </c>
      <c r="CCF1467">
        <v>2.7574268989519053E-12</v>
      </c>
      <c r="CCG1467">
        <v>1.7752826161331738E-9</v>
      </c>
      <c r="CCH1467">
        <v>6.8750622541034662E-12</v>
      </c>
      <c r="CCI1467">
        <v>3.8934790167687289E-12</v>
      </c>
      <c r="CCJ1467">
        <v>1.6135413437733609E-13</v>
      </c>
      <c r="CCK1467">
        <v>1.1910689347366597E-11</v>
      </c>
      <c r="CCL1467">
        <v>7.9260942196532922E-12</v>
      </c>
      <c r="CCM1467">
        <v>3.1130272716204752E-13</v>
      </c>
      <c r="CCN1467">
        <v>6.6297613504131045E-11</v>
      </c>
      <c r="CCO1467">
        <v>5.7534909738690489E-13</v>
      </c>
      <c r="GAV1467">
        <v>1.4246350113518774E-17</v>
      </c>
      <c r="GAW1467">
        <v>9.5106524737759991E-16</v>
      </c>
      <c r="GIK1467">
        <v>7.454853750401055E-18</v>
      </c>
      <c r="GIL1467">
        <v>1.3107339947068578E-16</v>
      </c>
      <c r="IPL1467">
        <v>1.9928117220628889E-12</v>
      </c>
      <c r="IPM1467">
        <v>5.758853359867575E-13</v>
      </c>
      <c r="IPN1467">
        <v>3.3178558208762439E-12</v>
      </c>
      <c r="IPO1467">
        <v>2.0522921238992172E-12</v>
      </c>
      <c r="IPP1467">
        <v>2.6249389753979477E-13</v>
      </c>
      <c r="IPQ1467">
        <v>1.472138039033932E-11</v>
      </c>
      <c r="IPR1467">
        <v>2.3616721253417487E-13</v>
      </c>
      <c r="JCT1467">
        <v>1.0819940051602694E-16</v>
      </c>
      <c r="JCU1467">
        <v>2.5485079021436817E-17</v>
      </c>
      <c r="JCV1467">
        <v>8.5633229981457078E-16</v>
      </c>
      <c r="JCW1467">
        <v>5.5838083477513743E-16</v>
      </c>
      <c r="JCX1467">
        <v>1.5136189168229231E-17</v>
      </c>
      <c r="JCY1467">
        <v>4.0740143323069189E-15</v>
      </c>
      <c r="JCZ1467">
        <v>5.4190448602904236E-17</v>
      </c>
      <c r="JVV1467">
        <v>7.1887788698192693E-21</v>
      </c>
      <c r="JVW1467">
        <v>8.619950658614335E-19</v>
      </c>
      <c r="JXU1467">
        <v>1.0313665602623254E-13</v>
      </c>
      <c r="JXV1467">
        <v>1.5388676852701683E-14</v>
      </c>
      <c r="JXW1467">
        <v>6.6799774823449546E-13</v>
      </c>
      <c r="JXX1467">
        <v>3.1178660717308559E-13</v>
      </c>
      <c r="JXY1467">
        <v>9.2874809624229987E-15</v>
      </c>
      <c r="JXZ1467">
        <v>4.5706968459937507E-13</v>
      </c>
      <c r="JYA1467">
        <v>2.0852098920707821E-14</v>
      </c>
      <c r="KAT1467">
        <v>1.6759737604833631E-15</v>
      </c>
      <c r="KAU1467">
        <v>3.2170133088257111E-16</v>
      </c>
      <c r="KAV1467">
        <v>6.6676386694247396E-15</v>
      </c>
      <c r="KAW1467">
        <v>8.0275720344037924E-15</v>
      </c>
      <c r="KAX1467">
        <v>1.4718830886375009E-15</v>
      </c>
      <c r="KAY1467">
        <v>5.198947248732325E-14</v>
      </c>
      <c r="KAZ1467">
        <v>7.1517795470676094E-17</v>
      </c>
      <c r="KBT1467">
        <v>3.9200446583544826E-16</v>
      </c>
      <c r="TON1467">
        <v>2.2999078808696436E-10</v>
      </c>
      <c r="TVF1467">
        <v>1.2176986999123026E-15</v>
      </c>
      <c r="TVG1467">
        <v>5.4214587640440986E-16</v>
      </c>
      <c r="TVH1467">
        <v>3.473832225372217E-14</v>
      </c>
      <c r="TVI1467">
        <v>1.0423003014297099E-14</v>
      </c>
      <c r="TVJ1467">
        <v>2.5252805279421437E-15</v>
      </c>
      <c r="TVK1467">
        <v>6.55624650794891E-14</v>
      </c>
      <c r="TVL1467">
        <v>1.0031252204269204E-16</v>
      </c>
      <c r="TVW1467">
        <v>2.8118437119521146E-16</v>
      </c>
      <c r="TVX1467">
        <v>1.0373985979371088E-14</v>
      </c>
      <c r="TWB1467">
        <v>1.6505417556783304E-23</v>
      </c>
      <c r="TWH1467">
        <v>2.2037998074970372E-14</v>
      </c>
      <c r="TWM1467">
        <v>6.0213126865727632E-10</v>
      </c>
      <c r="TWN1467">
        <v>7.4159206613281507E-23</v>
      </c>
      <c r="TWP1467">
        <v>9.763726231040204E-20</v>
      </c>
      <c r="TWR1467">
        <v>3.1805649762126155E-16</v>
      </c>
      <c r="TWV1467">
        <v>4.3218663366883749E-13</v>
      </c>
      <c r="TXF1467">
        <v>4.5589048773841735E-10</v>
      </c>
      <c r="UXS1467">
        <v>5.0030969333091967E-18</v>
      </c>
      <c r="UXT1467">
        <v>4.7575845827273808E-18</v>
      </c>
      <c r="VAJ1467">
        <v>1.5351854800454118E-15</v>
      </c>
      <c r="VAK1467">
        <v>3.1372251211502522E-16</v>
      </c>
      <c r="VAL1467">
        <v>3.9109578796895523E-13</v>
      </c>
      <c r="VAM1467">
        <v>2.6329394916803789E-15</v>
      </c>
      <c r="VAN1467">
        <v>1.1649470212192654E-16</v>
      </c>
      <c r="VAO1467">
        <v>6.7189265329937832E-14</v>
      </c>
      <c r="VAP1467">
        <v>9.7915030803455816E-14</v>
      </c>
      <c r="VBV1467">
        <v>2.1141005634119627E-13</v>
      </c>
      <c r="VBW1467">
        <v>1.1668400152011105E-12</v>
      </c>
      <c r="VBX1467">
        <v>8.1577516813455121E-15</v>
      </c>
      <c r="VIS1467">
        <v>8.8386486661905295E-12</v>
      </c>
      <c r="VIT1467">
        <v>5.2441040581580683E-13</v>
      </c>
      <c r="VIU1467">
        <v>7.6109141347566829E-11</v>
      </c>
      <c r="VIV1467">
        <v>2.3635602960217886E-11</v>
      </c>
      <c r="VIW1467">
        <v>1.0460034357439103E-12</v>
      </c>
      <c r="VIX1467">
        <v>1.2949206486792971E-10</v>
      </c>
      <c r="VIY1467">
        <v>7.4958021090400291E-13</v>
      </c>
      <c r="VPC1467">
        <v>5.9233119951076472E-16</v>
      </c>
      <c r="VPD1467">
        <v>2.7609456068704821E-17</v>
      </c>
      <c r="WGI1467">
        <v>2.3535923023032877E-26</v>
      </c>
      <c r="WGJ1467">
        <v>3.9293234809310698E-28</v>
      </c>
      <c r="WGK1467">
        <v>1.5424784172253079E-14</v>
      </c>
      <c r="WGL1467">
        <v>1.7676181432151227E-27</v>
      </c>
      <c r="WGM1467">
        <v>3.2656967347068332E-27</v>
      </c>
      <c r="WGN1467">
        <v>4.1822356568971335E-25</v>
      </c>
      <c r="WGO1467">
        <v>4.1573582263334693E-27</v>
      </c>
      <c r="WJY1467">
        <v>1.4311607277479228E-12</v>
      </c>
      <c r="WKX1467">
        <v>8.8059440968358054E-20</v>
      </c>
      <c r="WKY1467">
        <v>1.1492504980437041E-20</v>
      </c>
      <c r="WWV1467">
        <v>6.3490775752820242E-20</v>
      </c>
      <c r="WWW1467">
        <v>1.3251376265216526E-17</v>
      </c>
      <c r="WWX1467">
        <v>3.9273095121820427E-16</v>
      </c>
      <c r="WWY1467">
        <v>4.8068826474575313E-15</v>
      </c>
      <c r="XBF1467">
        <v>3.3668512729851771E-15</v>
      </c>
      <c r="XBG1467">
        <v>1.7374854756289986E-15</v>
      </c>
    </row>
    <row r="1468" spans="2:991 1353:2019 2100:2428 4780:5060 5129:5796 6297:6878 7354:7686 11013:11036 13876:14281 14499:15347 15361:16319" x14ac:dyDescent="0.25">
      <c r="B1468" t="s">
        <v>2474</v>
      </c>
      <c r="C1468" t="s">
        <v>2468</v>
      </c>
      <c r="D1468" t="s">
        <v>33</v>
      </c>
      <c r="E1468" t="s">
        <v>212</v>
      </c>
      <c r="F1468" t="s">
        <v>30</v>
      </c>
      <c r="PN1468">
        <v>2.2967314573911516E-16</v>
      </c>
      <c r="PO1468">
        <v>7.5848514387779784E-16</v>
      </c>
      <c r="AHH1468">
        <v>6.9468909022192099E-16</v>
      </c>
      <c r="AHI1468">
        <v>1.2063190232132873E-16</v>
      </c>
      <c r="AZA1468">
        <v>2.0656545505388463E-14</v>
      </c>
      <c r="AZB1468">
        <v>2.2468041128402047E-15</v>
      </c>
      <c r="AZC1468">
        <v>8.2023890398038132E-15</v>
      </c>
      <c r="AZD1468">
        <v>2.7904992149679032E-15</v>
      </c>
      <c r="AZE1468">
        <v>2.2358302336642937E-38</v>
      </c>
      <c r="AZF1468">
        <v>2.7843533742233083E-39</v>
      </c>
      <c r="AZG1468">
        <v>8.4921241512126256E-39</v>
      </c>
      <c r="AZH1468">
        <v>2.5573983296287112E-39</v>
      </c>
      <c r="AZI1468">
        <v>4.0179870149899357E-21</v>
      </c>
      <c r="AZJ1468">
        <v>2.3022371394247362E-22</v>
      </c>
      <c r="AZK1468">
        <v>1.3675537724259675E-21</v>
      </c>
      <c r="AZL1468">
        <v>1.1415016965341182E-21</v>
      </c>
      <c r="AZM1468">
        <v>1.5595526367069552E-38</v>
      </c>
      <c r="AZN1468">
        <v>1.942162574305782E-39</v>
      </c>
      <c r="AZO1468">
        <v>5.9234888587048044E-39</v>
      </c>
      <c r="AZP1468">
        <v>1.7838552640813386E-39</v>
      </c>
      <c r="CHC1468">
        <v>2.8972988816757192E-14</v>
      </c>
      <c r="CHD1468">
        <v>6.3091841521493662E-13</v>
      </c>
      <c r="GAV1468">
        <v>1.996019317380094E-16</v>
      </c>
      <c r="GAW1468">
        <v>2.0439208626369602E-15</v>
      </c>
      <c r="GIK1468">
        <v>7.6815034915376712E-17</v>
      </c>
      <c r="GIL1468">
        <v>2.8179710365593681E-16</v>
      </c>
      <c r="JVV1468">
        <v>9.489851246233774E-20</v>
      </c>
      <c r="JVW1468">
        <v>7.1669310166132229E-18</v>
      </c>
      <c r="KBT1468">
        <v>5.0436284478914454E-16</v>
      </c>
      <c r="ULY1468">
        <v>1.1028748958014116E-14</v>
      </c>
      <c r="UXS1468">
        <v>1.7045895840532705E-18</v>
      </c>
      <c r="UXT1468">
        <v>1.7541496263736765E-18</v>
      </c>
      <c r="VAX1468">
        <v>1.0057845352044472E-12</v>
      </c>
      <c r="VBA1468">
        <v>2.9903571374636499E-12</v>
      </c>
      <c r="VBB1468">
        <v>2.4500079210753685E-12</v>
      </c>
      <c r="VBC1468">
        <v>3.0001626648950369E-9</v>
      </c>
      <c r="VBF1468">
        <v>5.648985704237875E-10</v>
      </c>
      <c r="VBG1468">
        <v>3.2226538790262284E-8</v>
      </c>
      <c r="VPC1468">
        <v>2.2994871313576292E-15</v>
      </c>
      <c r="VPD1468">
        <v>7.9620638270574526E-17</v>
      </c>
      <c r="WWV1468">
        <v>7.1172473575025813E-20</v>
      </c>
      <c r="WWW1468">
        <v>1.1463745230046831E-17</v>
      </c>
      <c r="WWX1468">
        <v>1.6268199369864254E-15</v>
      </c>
      <c r="WWY1468">
        <v>5.581046653725798E-15</v>
      </c>
      <c r="XBF1468">
        <v>1.4889419015713312E-14</v>
      </c>
      <c r="XBG1468">
        <v>4.9472361607858619E-15</v>
      </c>
    </row>
    <row r="1469" spans="2:991 1353:2019 2100:2428 4780:5060 5129:5796 6297:6878 7354:7686 11013:11036 13876:14281 14499:15347 15361:16319" x14ac:dyDescent="0.25">
      <c r="B1469" t="s">
        <v>2475</v>
      </c>
      <c r="C1469" t="s">
        <v>2476</v>
      </c>
      <c r="D1469" t="s">
        <v>39</v>
      </c>
      <c r="E1469" t="s">
        <v>40</v>
      </c>
      <c r="F1469" t="s">
        <v>30</v>
      </c>
      <c r="PN1469">
        <v>7.7962934142264447E-21</v>
      </c>
      <c r="PO1469">
        <v>3.1998274695945072E-20</v>
      </c>
      <c r="ZL1469">
        <v>6.2711713953341396E-17</v>
      </c>
      <c r="ZM1469">
        <v>2.5483188111474758E-16</v>
      </c>
      <c r="ZN1469">
        <v>3.0283852702782414E-17</v>
      </c>
      <c r="ZO1469">
        <v>1.2305980278889874E-16</v>
      </c>
      <c r="ABD1469">
        <v>2.0248866579567652E-16</v>
      </c>
      <c r="ABE1469">
        <v>8.2282183592557759E-16</v>
      </c>
      <c r="AHH1469">
        <v>4.5644859345321984E-20</v>
      </c>
      <c r="AHI1469">
        <v>7.8490798160650511E-21</v>
      </c>
      <c r="AZA1469">
        <v>7.6466498320533708E-16</v>
      </c>
      <c r="AZB1469">
        <v>1.1875586752040772E-16</v>
      </c>
      <c r="AZC1469">
        <v>1.6273095382451773E-16</v>
      </c>
      <c r="AZD1469">
        <v>1.7591558940752339E-16</v>
      </c>
      <c r="AZE1469">
        <v>8.2766069994838815E-40</v>
      </c>
      <c r="AZF1469">
        <v>1.4716827912298802E-40</v>
      </c>
      <c r="AZG1469">
        <v>1.6847914400404848E-40</v>
      </c>
      <c r="AZH1469">
        <v>1.612207018840643E-40</v>
      </c>
      <c r="AZI1469">
        <v>1.4873804124941012E-22</v>
      </c>
      <c r="AZJ1469">
        <v>1.2168580315994721E-23</v>
      </c>
      <c r="AZK1469">
        <v>2.7131526160237854E-23</v>
      </c>
      <c r="AZL1469">
        <v>7.1961299377238407E-23</v>
      </c>
      <c r="AZM1469">
        <v>5.7731595935362146E-40</v>
      </c>
      <c r="AZN1469">
        <v>1.0265389713711796E-40</v>
      </c>
      <c r="AZO1469">
        <v>1.1751880673187371E-40</v>
      </c>
      <c r="AZP1469">
        <v>1.1245584550326592E-40</v>
      </c>
      <c r="GAV1469">
        <v>1.3411635332147511E-21</v>
      </c>
      <c r="GAW1469">
        <v>3.6202016738780701E-20</v>
      </c>
      <c r="GIK1469">
        <v>8.7868168878006049E-22</v>
      </c>
      <c r="GIL1469">
        <v>1.2434940388883653E-20</v>
      </c>
      <c r="JVV1469">
        <v>7.6532802350748286E-24</v>
      </c>
      <c r="JVW1469">
        <v>6.827168461160472E-22</v>
      </c>
      <c r="KBT1469">
        <v>6.1324148912410075E-18</v>
      </c>
      <c r="UXS1469">
        <v>5.6705803931369421E-23</v>
      </c>
      <c r="UXT1469">
        <v>1.4060642228776724E-22</v>
      </c>
      <c r="UZV1469">
        <v>6.5769497437950283E-14</v>
      </c>
      <c r="UZW1469">
        <v>2.6725732236491461E-13</v>
      </c>
      <c r="VDI1469">
        <v>6.6752516781692325E-14</v>
      </c>
      <c r="VDJ1469">
        <v>2.7125186585202634E-13</v>
      </c>
      <c r="VPC1469">
        <v>3.7077574207291178E-20</v>
      </c>
      <c r="VPD1469">
        <v>1.8628862200098062E-21</v>
      </c>
      <c r="WBW1469">
        <v>4.3502518292504143E-17</v>
      </c>
      <c r="WBX1469">
        <v>1.7677444724211592E-16</v>
      </c>
      <c r="WWV1469">
        <v>3.546049992278206E-24</v>
      </c>
      <c r="WWW1469">
        <v>5.1158143862902653E-22</v>
      </c>
      <c r="WWX1469">
        <v>7.3102651557336766E-20</v>
      </c>
      <c r="WWY1469">
        <v>2.4850349353466978E-19</v>
      </c>
      <c r="XBF1469">
        <v>3.454817325914614E-16</v>
      </c>
      <c r="XBG1469">
        <v>1.1516491491059678E-16</v>
      </c>
    </row>
    <row r="1470" spans="2:991 1353:2019 2100:2428 4780:5060 5129:5796 6297:6878 7354:7686 11013:11036 13876:14281 14499:15347 15361:16319" x14ac:dyDescent="0.25">
      <c r="B1470" t="s">
        <v>2477</v>
      </c>
      <c r="C1470" t="s">
        <v>2476</v>
      </c>
      <c r="D1470" t="s">
        <v>39</v>
      </c>
      <c r="E1470" t="s">
        <v>34</v>
      </c>
      <c r="F1470" t="s">
        <v>30</v>
      </c>
      <c r="PN1470">
        <v>3.8102773208778574E-22</v>
      </c>
      <c r="PO1470">
        <v>3.0754264141262794E-21</v>
      </c>
      <c r="AHH1470">
        <v>5.9975641528109333E-22</v>
      </c>
      <c r="AHI1470">
        <v>8.2576405975768577E-20</v>
      </c>
      <c r="AZA1470">
        <v>4.8223050222840633E-18</v>
      </c>
      <c r="AZB1470">
        <v>2.3351723609837665E-20</v>
      </c>
      <c r="AZC1470">
        <v>8.6905994180727382E-21</v>
      </c>
      <c r="AZD1470">
        <v>1.0986795244017135E-20</v>
      </c>
      <c r="AZE1470">
        <v>5.2195830425946237E-42</v>
      </c>
      <c r="AZF1470">
        <v>2.8938636949229671E-44</v>
      </c>
      <c r="AZG1470">
        <v>8.9975799502576879E-45</v>
      </c>
      <c r="AZH1470">
        <v>1.0069026663989456E-44</v>
      </c>
      <c r="AZI1470">
        <v>9.3800579425882264E-25</v>
      </c>
      <c r="AZJ1470">
        <v>2.3927854244363457E-27</v>
      </c>
      <c r="AZK1470">
        <v>1.4489513105894205E-27</v>
      </c>
      <c r="AZL1470">
        <v>4.4943376677819166E-27</v>
      </c>
      <c r="AZM1470">
        <v>3.640801827720364E-42</v>
      </c>
      <c r="AZN1470">
        <v>2.0185489484927168E-44</v>
      </c>
      <c r="AZO1470">
        <v>6.2760580131944266E-45</v>
      </c>
      <c r="AZP1470">
        <v>7.0234214235817234E-45</v>
      </c>
      <c r="GAV1470">
        <v>1.6336042358867332E-22</v>
      </c>
      <c r="GAW1470">
        <v>2.6623385648980675E-21</v>
      </c>
      <c r="GIK1470">
        <v>2.3084313023698599E-23</v>
      </c>
      <c r="GIL1470">
        <v>4.3137054102437044E-22</v>
      </c>
      <c r="JVV1470">
        <v>3.765291676200168E-26</v>
      </c>
      <c r="JVW1470">
        <v>1.4769478667196889E-23</v>
      </c>
      <c r="KBT1470">
        <v>2.0377797544497619E-21</v>
      </c>
      <c r="UXS1470">
        <v>8.966047215721501E-25</v>
      </c>
      <c r="UXT1470">
        <v>6.6178578525143694E-24</v>
      </c>
      <c r="VPC1470">
        <v>3.4316611561918531E-21</v>
      </c>
      <c r="VPD1470">
        <v>4.9529196424549799E-22</v>
      </c>
      <c r="VSL1470">
        <v>1.6867745548533566E-14</v>
      </c>
      <c r="WWV1470">
        <v>1.7211228316400288E-25</v>
      </c>
      <c r="WWW1470">
        <v>1.1232031896687866E-21</v>
      </c>
      <c r="WWX1470">
        <v>5.4050988726577009E-21</v>
      </c>
      <c r="WWY1470">
        <v>2.515432759347698E-20</v>
      </c>
      <c r="XBF1470">
        <v>2.3385004136381096E-20</v>
      </c>
      <c r="XBG1470">
        <v>7.7723614855417096E-21</v>
      </c>
    </row>
    <row r="1471" spans="2:991 1353:2019 2100:2428 4780:5060 5129:5796 6297:6878 7354:7686 11013:11036 13876:14281 14499:15347 15361:16319" x14ac:dyDescent="0.25">
      <c r="B1471" t="s">
        <v>2478</v>
      </c>
      <c r="C1471" t="s">
        <v>2479</v>
      </c>
      <c r="D1471" t="s">
        <v>39</v>
      </c>
      <c r="E1471" t="s">
        <v>34</v>
      </c>
      <c r="F1471" t="s">
        <v>30</v>
      </c>
      <c r="PN1471">
        <v>3.2727096259270948E-19</v>
      </c>
      <c r="PO1471">
        <v>7.8582739837198322E-19</v>
      </c>
      <c r="AHH1471">
        <v>5.6800817974543132E-20</v>
      </c>
      <c r="AHI1471">
        <v>1.6353507837352213E-20</v>
      </c>
      <c r="AZA1471">
        <v>2.2734928426034944E-17</v>
      </c>
      <c r="AZB1471">
        <v>3.0515969622716374E-18</v>
      </c>
      <c r="AZC1471">
        <v>1.7062802386800165E-17</v>
      </c>
      <c r="AZD1471">
        <v>2.9402909114132579E-18</v>
      </c>
      <c r="AZE1471">
        <v>2.4607909801262856E-41</v>
      </c>
      <c r="AZF1471">
        <v>3.7816934278847147E-42</v>
      </c>
      <c r="AZG1471">
        <v>1.7665516443576965E-41</v>
      </c>
      <c r="AZH1471">
        <v>2.6946773132469914E-42</v>
      </c>
      <c r="AZI1471">
        <v>4.4222617427299974E-24</v>
      </c>
      <c r="AZJ1471">
        <v>3.1268857517761997E-25</v>
      </c>
      <c r="AZK1471">
        <v>2.8448176336759448E-24</v>
      </c>
      <c r="AZL1471">
        <v>1.2027765540554232E-24</v>
      </c>
      <c r="AZM1471">
        <v>1.7164689340143687E-41</v>
      </c>
      <c r="AZN1471">
        <v>2.6378344719314093E-42</v>
      </c>
      <c r="AZO1471">
        <v>1.2322180620055083E-41</v>
      </c>
      <c r="AZP1471">
        <v>1.8796110304793804E-42</v>
      </c>
      <c r="BTK1471">
        <v>2.5822595291286325E-20</v>
      </c>
      <c r="BTL1471">
        <v>2.2906632773021334E-19</v>
      </c>
      <c r="BTU1471">
        <v>1.993068278421213E-19</v>
      </c>
      <c r="BTV1471">
        <v>1.072400413396808E-19</v>
      </c>
      <c r="BTW1471">
        <v>2.2696310699317721E-19</v>
      </c>
      <c r="BTX1471">
        <v>1.8136479217732133E-18</v>
      </c>
      <c r="BTY1471">
        <v>1.3182930689802855E-23</v>
      </c>
      <c r="BTZ1471">
        <v>9.6696513561929988E-25</v>
      </c>
      <c r="BUA1471">
        <v>9.8106078155919525E-22</v>
      </c>
      <c r="BUB1471">
        <v>8.9700694768528424E-22</v>
      </c>
      <c r="BUC1471">
        <v>1.8916370411915419E-20</v>
      </c>
      <c r="BUD1471">
        <v>6.6754377904820644E-20</v>
      </c>
      <c r="BUI1471">
        <v>2.2063689573438639E-20</v>
      </c>
      <c r="BUJ1471">
        <v>3.6995687770029338E-21</v>
      </c>
      <c r="BWO1471">
        <v>2.4763933747846926E-21</v>
      </c>
      <c r="BWP1471">
        <v>2.175217450745796E-20</v>
      </c>
      <c r="BWQ1471">
        <v>4.230805901041228E-27</v>
      </c>
      <c r="BWR1471">
        <v>2.4045646781002475E-23</v>
      </c>
      <c r="BXX1471">
        <v>3.0582685527986184E-19</v>
      </c>
      <c r="BXY1471">
        <v>1.6435925094713607E-18</v>
      </c>
      <c r="CFH1471">
        <v>2.1722007455299939E-12</v>
      </c>
      <c r="CFJ1471">
        <v>1.9466511689436838E-13</v>
      </c>
      <c r="GAV1471">
        <v>1.2472228247534426E-19</v>
      </c>
      <c r="GAW1471">
        <v>1.3581804101770226E-18</v>
      </c>
      <c r="GIK1471">
        <v>2.079846440636352E-20</v>
      </c>
      <c r="GIL1471">
        <v>8.3172565794602763E-20</v>
      </c>
      <c r="GLC1471">
        <v>5.7337606209487194E-21</v>
      </c>
      <c r="GLD1471">
        <v>1.1113971713882276E-20</v>
      </c>
      <c r="GLE1471">
        <v>4.2439784488703025E-36</v>
      </c>
      <c r="GLF1471">
        <v>8.5935189337090413E-36</v>
      </c>
      <c r="GLG1471">
        <v>1.2305597177162447E-20</v>
      </c>
      <c r="GLH1471">
        <v>1.8939390357928533E-21</v>
      </c>
      <c r="GLJ1471">
        <v>2.0211759538216415E-23</v>
      </c>
      <c r="GLP1471">
        <v>3.480031805568733E-21</v>
      </c>
      <c r="GVX1471">
        <v>9.5567199623200539E-21</v>
      </c>
      <c r="GVY1471">
        <v>2.5779537880817542E-17</v>
      </c>
      <c r="GVZ1471">
        <v>5.5251864062254E-17</v>
      </c>
      <c r="GWA1471">
        <v>3.2738144084076247E-25</v>
      </c>
      <c r="GWB1471">
        <v>4.949704346327886E-19</v>
      </c>
      <c r="GWC1471">
        <v>5.1980080064409353E-17</v>
      </c>
      <c r="GWD1471">
        <v>3.5287483348688733E-19</v>
      </c>
      <c r="GWE1471">
        <v>6.1660757489625824E-22</v>
      </c>
      <c r="GWF1471">
        <v>1.2971311392066315E-21</v>
      </c>
      <c r="GWG1471">
        <v>3.5287483348688733E-19</v>
      </c>
      <c r="GWH1471">
        <v>6.1660757489625824E-22</v>
      </c>
      <c r="GWI1471">
        <v>1.2971311392066315E-21</v>
      </c>
      <c r="GWL1471">
        <v>7.6173014521445938E-19</v>
      </c>
      <c r="GWM1471">
        <v>7.3687221731434109E-17</v>
      </c>
      <c r="ILX1471">
        <v>9.8885129630944237E-18</v>
      </c>
      <c r="ILY1471">
        <v>2.0076677838389458E-17</v>
      </c>
      <c r="ILZ1471">
        <v>9.8885129630944237E-18</v>
      </c>
      <c r="IMA1471">
        <v>2.0076677838389458E-17</v>
      </c>
      <c r="JVV1471">
        <v>1.6028863250624349E-23</v>
      </c>
      <c r="JVW1471">
        <v>1.0899109021583904E-21</v>
      </c>
      <c r="KBT1471">
        <v>5.2958072022494223E-19</v>
      </c>
      <c r="TMR1471">
        <v>5.3399714569718792E-19</v>
      </c>
      <c r="TMT1471">
        <v>8.2548429334268263E-20</v>
      </c>
      <c r="USJ1471">
        <v>3.192321920612346E-21</v>
      </c>
      <c r="USO1471">
        <v>5.1387829218629335E-24</v>
      </c>
      <c r="USP1471">
        <v>1.9635000923877502E-20</v>
      </c>
      <c r="UXS1471">
        <v>5.623151028041992E-22</v>
      </c>
      <c r="UXT1471">
        <v>5.9722424491432532E-22</v>
      </c>
      <c r="UXU1471">
        <v>4.6738575820700816E-22</v>
      </c>
      <c r="UXX1471">
        <v>1.2681092510881246E-16</v>
      </c>
      <c r="UXZ1471">
        <v>1.7434344522039127E-19</v>
      </c>
      <c r="VOL1471">
        <v>5.6427006497626053E-20</v>
      </c>
      <c r="VOM1471">
        <v>8.2167918378464317E-18</v>
      </c>
      <c r="VON1471">
        <v>1.4135225091031165E-17</v>
      </c>
      <c r="VOO1471">
        <v>2.4262184431945003E-17</v>
      </c>
      <c r="VOP1471">
        <v>5.9459806943642784E-18</v>
      </c>
      <c r="VOQ1471">
        <v>6.0777889778732617E-15</v>
      </c>
      <c r="VPC1471">
        <v>8.4792566317796644E-19</v>
      </c>
      <c r="VPD1471">
        <v>3.1546883598136609E-20</v>
      </c>
      <c r="WLD1471">
        <v>2.2499531485486401E-20</v>
      </c>
      <c r="WLE1471">
        <v>9.6426563509228798E-21</v>
      </c>
      <c r="WWV1471">
        <v>7.9679769449518308E-23</v>
      </c>
      <c r="WWW1471">
        <v>1.0356113669068688E-20</v>
      </c>
      <c r="WWX1471">
        <v>1.447218323842284E-18</v>
      </c>
      <c r="WWY1471">
        <v>3.7098982349486613E-18</v>
      </c>
      <c r="XBF1471">
        <v>4.6714837380832045E-18</v>
      </c>
      <c r="XBG1471">
        <v>1.5318243056858931E-18</v>
      </c>
    </row>
    <row r="1472" spans="2:991 1353:2019 2100:2428 4780:5060 5129:5796 6297:6878 7354:7686 11013:11036 13876:14281 14499:15347 15361:16319" x14ac:dyDescent="0.25">
      <c r="B1472" t="s">
        <v>2480</v>
      </c>
      <c r="C1472" t="s">
        <v>2479</v>
      </c>
      <c r="D1472" t="s">
        <v>76</v>
      </c>
      <c r="E1472" t="s">
        <v>34</v>
      </c>
      <c r="F1472" t="s">
        <v>30</v>
      </c>
      <c r="PN1472">
        <v>1.0890323575398976E-20</v>
      </c>
      <c r="PO1472">
        <v>2.6153573625152044E-20</v>
      </c>
      <c r="AHH1472">
        <v>1.8914963210514946E-21</v>
      </c>
      <c r="AHI1472">
        <v>5.4476407747384378E-22</v>
      </c>
      <c r="AZA1472">
        <v>7.4664374103308382E-19</v>
      </c>
      <c r="AZB1472">
        <v>1.0163430518136169E-19</v>
      </c>
      <c r="AZC1472">
        <v>5.6854458204593714E-19</v>
      </c>
      <c r="AZD1472">
        <v>9.6408889341171058E-20</v>
      </c>
      <c r="AZE1472">
        <v>8.0815480419863835E-43</v>
      </c>
      <c r="AZF1472">
        <v>1.2595037098646778E-43</v>
      </c>
      <c r="AZG1472">
        <v>5.8862742795672159E-43</v>
      </c>
      <c r="AZH1472">
        <v>8.8355491582779655E-44</v>
      </c>
      <c r="AZI1472">
        <v>1.4523264821984966E-25</v>
      </c>
      <c r="AZJ1472">
        <v>1.0414181778828564E-26</v>
      </c>
      <c r="AZK1472">
        <v>9.4791321118890559E-26</v>
      </c>
      <c r="AZL1472">
        <v>3.9437713172141807E-26</v>
      </c>
      <c r="AZM1472">
        <v>5.6371006686390119E-43</v>
      </c>
      <c r="AZN1472">
        <v>8.7853825734994926E-44</v>
      </c>
      <c r="AZO1472">
        <v>4.1058373482555332E-43</v>
      </c>
      <c r="AZP1472">
        <v>6.1630370453611468E-44</v>
      </c>
      <c r="CFH1472">
        <v>7.2406691517666379E-14</v>
      </c>
      <c r="CFJ1472">
        <v>6.4890061879487297E-15</v>
      </c>
      <c r="GAV1472">
        <v>4.1565946823440864E-21</v>
      </c>
      <c r="GAW1472">
        <v>4.5262489117877258E-20</v>
      </c>
      <c r="GIK1472">
        <v>6.9298481631044593E-22</v>
      </c>
      <c r="GIL1472">
        <v>2.7712447211829969E-21</v>
      </c>
      <c r="JVV1472">
        <v>5.3399448247013152E-25</v>
      </c>
      <c r="JVW1472">
        <v>3.6289715387080773E-23</v>
      </c>
      <c r="KBT1472">
        <v>1.6416181645169848E-20</v>
      </c>
      <c r="UXS1472">
        <v>1.7589258319132871E-23</v>
      </c>
      <c r="UXT1472">
        <v>1.9527703055305164E-23</v>
      </c>
      <c r="VPC1472">
        <v>2.8246248549018758E-20</v>
      </c>
      <c r="VPD1472">
        <v>1.0508198332601886E-21</v>
      </c>
      <c r="WWV1472">
        <v>2.6548674441494386E-24</v>
      </c>
      <c r="WWW1472">
        <v>3.4464340425438394E-22</v>
      </c>
      <c r="WWX1472">
        <v>4.8026919108406871E-20</v>
      </c>
      <c r="WWY1472">
        <v>1.2316042953939201E-19</v>
      </c>
      <c r="XBF1472">
        <v>1.5550947872769248E-19</v>
      </c>
      <c r="XBG1472">
        <v>5.0991175101314649E-20</v>
      </c>
    </row>
    <row r="1473" spans="2:893 1353:2015 2085:2230 4758:5061 5121:5583 6146:6878 7354:7688 13876:14097 14519:15292 15442:16322" x14ac:dyDescent="0.25">
      <c r="B1473" t="s">
        <v>2481</v>
      </c>
      <c r="C1473" t="s">
        <v>2479</v>
      </c>
      <c r="D1473" t="s">
        <v>39</v>
      </c>
      <c r="E1473" t="s">
        <v>40</v>
      </c>
      <c r="F1473" t="s">
        <v>30</v>
      </c>
      <c r="PN1473">
        <v>2.1547664211155345E-20</v>
      </c>
      <c r="PO1473">
        <v>2.6214969277195907E-20</v>
      </c>
      <c r="WY1473">
        <v>6.1998801384610071E-22</v>
      </c>
      <c r="WZ1473">
        <v>8.0936285578583116E-23</v>
      </c>
      <c r="XA1473">
        <v>1.4084292470037855E-20</v>
      </c>
      <c r="XB1473">
        <v>1.0659338994427245E-19</v>
      </c>
      <c r="XC1473">
        <v>3.895212457129331E-22</v>
      </c>
      <c r="XD1473">
        <v>7.6867072261204179E-19</v>
      </c>
      <c r="XE1473">
        <v>1.1200097014160947E-16</v>
      </c>
      <c r="XF1473">
        <v>3.788475115166614E-17</v>
      </c>
      <c r="XK1473">
        <v>3.4584826939769404E-21</v>
      </c>
      <c r="XL1473">
        <v>1.7690544382364671E-17</v>
      </c>
      <c r="XM1473">
        <v>9.3035756546247066E-17</v>
      </c>
      <c r="XN1473">
        <v>6.6712361392632064E-17</v>
      </c>
      <c r="XO1473">
        <v>2.2077372181734233E-21</v>
      </c>
      <c r="XP1473">
        <v>3.2871800319282985E-21</v>
      </c>
      <c r="XQ1473">
        <v>3.0233044890312415E-19</v>
      </c>
      <c r="XR1473">
        <v>9.8027600460458713E-19</v>
      </c>
      <c r="ADU1473">
        <v>2.2273280090918521E-21</v>
      </c>
      <c r="ADV1473">
        <v>1.3395944189104193E-22</v>
      </c>
      <c r="ADW1473">
        <v>2.4496827321203601E-20</v>
      </c>
      <c r="ADX1473">
        <v>3.391467116727238E-19</v>
      </c>
      <c r="ADY1473">
        <v>1.1199982385801522E-21</v>
      </c>
      <c r="ADZ1473">
        <v>9.3174090493714665E-19</v>
      </c>
      <c r="AEA1473">
        <v>1.3576271202176549E-16</v>
      </c>
      <c r="AEB1473">
        <v>1.8357826077430002E-16</v>
      </c>
      <c r="AEG1473">
        <v>2.7846068067034665E-17</v>
      </c>
      <c r="AEH1473">
        <v>1.6982103327192554E-17</v>
      </c>
      <c r="AEI1473">
        <v>7.7706185863946282E-17</v>
      </c>
      <c r="AEJ1473">
        <v>1.0624381982551523E-16</v>
      </c>
      <c r="AEK1473">
        <v>3.4387884787495555E-18</v>
      </c>
      <c r="AEL1473">
        <v>3.2057079318647964E-21</v>
      </c>
      <c r="AEM1473">
        <v>2.9394010024770601E-19</v>
      </c>
      <c r="AEN1473">
        <v>6.1774810881413272E-17</v>
      </c>
      <c r="AHH1473">
        <v>2.1626214369310019E-21</v>
      </c>
      <c r="AHI1473">
        <v>3.9366841670599142E-22</v>
      </c>
      <c r="AZA1473">
        <v>4.1132391563366445E-18</v>
      </c>
      <c r="AZB1473">
        <v>1.7291113090022582E-19</v>
      </c>
      <c r="AZC1473">
        <v>1.3586624667618768E-19</v>
      </c>
      <c r="AZD1473">
        <v>6.1963623897227072E-19</v>
      </c>
      <c r="AZE1473">
        <v>4.4521019017957844E-42</v>
      </c>
      <c r="AZF1473">
        <v>2.1428021823666846E-43</v>
      </c>
      <c r="AZG1473">
        <v>1.4066548809924655E-43</v>
      </c>
      <c r="AZH1473">
        <v>5.6787569196399131E-43</v>
      </c>
      <c r="AZI1473">
        <v>8.0008256334111123E-25</v>
      </c>
      <c r="AZJ1473">
        <v>1.7717717718830323E-26</v>
      </c>
      <c r="AZK1473">
        <v>2.2652473396725485E-26</v>
      </c>
      <c r="AZL1473">
        <v>2.5347285818409327E-25</v>
      </c>
      <c r="AZM1473">
        <v>3.1054627132699058E-42</v>
      </c>
      <c r="AZN1473">
        <v>1.4946630827109197E-43</v>
      </c>
      <c r="AZO1473">
        <v>9.8118021595907454E-44</v>
      </c>
      <c r="AZP1473">
        <v>3.96108810250823E-43</v>
      </c>
      <c r="BTM1473">
        <v>5.5969277039739394E-20</v>
      </c>
      <c r="BTN1473">
        <v>4.6201007083123593E-19</v>
      </c>
      <c r="BTQ1473">
        <v>1.3324292653705259E-21</v>
      </c>
      <c r="BTR1473">
        <v>4.7652209730225592E-21</v>
      </c>
      <c r="GAV1473">
        <v>7.9264543005969553E-21</v>
      </c>
      <c r="GAW1473">
        <v>2.6964607173891543E-20</v>
      </c>
      <c r="GBU1473">
        <v>6.8420242543431942E-22</v>
      </c>
      <c r="GBV1473">
        <v>1.3174439495526047E-20</v>
      </c>
      <c r="GBY1473">
        <v>4.1507257007528334E-31</v>
      </c>
      <c r="GBZ1473">
        <v>7.9922962232091888E-30</v>
      </c>
      <c r="GCJ1473">
        <v>2.7314370968280838E-31</v>
      </c>
      <c r="GCK1473">
        <v>4.8850439840547916E-28</v>
      </c>
      <c r="GCL1473">
        <v>2.6971851441016851E-30</v>
      </c>
      <c r="GIK1473">
        <v>1.6722561189355129E-21</v>
      </c>
      <c r="GIL1473">
        <v>1.5156642721881488E-21</v>
      </c>
      <c r="GLI1473">
        <v>3.8560977962855823E-24</v>
      </c>
      <c r="GLK1473">
        <v>2.1921571288997734E-22</v>
      </c>
      <c r="GLO1473">
        <v>3.4436468245649201E-24</v>
      </c>
      <c r="GLQ1473">
        <v>5.4735941914440939E-22</v>
      </c>
      <c r="GPI1473">
        <v>1.7594563853588532E-21</v>
      </c>
      <c r="GPJ1473">
        <v>8.9907819258801486E-21</v>
      </c>
      <c r="IBJ1473">
        <v>1.3682233807242865E-16</v>
      </c>
      <c r="IBL1473">
        <v>2.3144520664628555E-17</v>
      </c>
      <c r="IBM1473">
        <v>1.1677105345698603E-16</v>
      </c>
      <c r="IBN1473">
        <v>3.4077075382694557E-17</v>
      </c>
      <c r="IBP1473">
        <v>3.7731515163770646E-17</v>
      </c>
      <c r="IBQ1473">
        <v>5.9734543118792312E-17</v>
      </c>
      <c r="IBS1473">
        <v>3.3411422319751619E-17</v>
      </c>
      <c r="IBT1473">
        <v>5.2215564283181871E-17</v>
      </c>
      <c r="IBU1473">
        <v>7.1807009273195324E-16</v>
      </c>
      <c r="IBX1473">
        <v>7.566426349265977E-17</v>
      </c>
      <c r="IBZ1473">
        <v>1.6251943701614394E-17</v>
      </c>
      <c r="ICC1473">
        <v>1.1201491210688423E-18</v>
      </c>
      <c r="ICD1473">
        <v>4.3763151818880704E-27</v>
      </c>
      <c r="ICE1473">
        <v>9.2149349164613419E-17</v>
      </c>
      <c r="ICF1473">
        <v>1.6717377034133503E-17</v>
      </c>
      <c r="ICG1473">
        <v>6.7887825519323902E-19</v>
      </c>
      <c r="ICH1473">
        <v>2.7337260567994142E-18</v>
      </c>
      <c r="ICI1473">
        <v>3.0549521483695729E-18</v>
      </c>
      <c r="ICJ1473">
        <v>1.1880369465881667E-18</v>
      </c>
      <c r="ICK1473">
        <v>5.1257363564989056E-17</v>
      </c>
      <c r="ICL1473">
        <v>1.4997524894941208E-17</v>
      </c>
      <c r="ICM1473">
        <v>1.1010841062108742E-17</v>
      </c>
      <c r="ICN1473">
        <v>5.9485119627430438E-16</v>
      </c>
      <c r="ICO1473">
        <v>8.5428939274981645E-19</v>
      </c>
      <c r="ICP1473">
        <v>8.1062571267593544E-17</v>
      </c>
      <c r="ICQ1473">
        <v>6.2647888801653158E-19</v>
      </c>
      <c r="ICR1473">
        <v>6.0749467928875901E-18</v>
      </c>
      <c r="ICS1473">
        <v>3.6069996582769882E-19</v>
      </c>
      <c r="ICT1473">
        <v>2.2742421548973525E-18</v>
      </c>
      <c r="ICU1473">
        <v>5.5623731572376914E-18</v>
      </c>
      <c r="ICV1473">
        <v>1.9086099757012577E-16</v>
      </c>
      <c r="ICW1473">
        <v>1.0275986436418441E-16</v>
      </c>
      <c r="ICX1473">
        <v>2.8820531516465485E-16</v>
      </c>
      <c r="ICZ1473">
        <v>8.3641108031180328E-17</v>
      </c>
      <c r="IDA1473">
        <v>4.6798870088058802E-17</v>
      </c>
      <c r="IDB1473">
        <v>2.6050977443413059E-17</v>
      </c>
      <c r="IDC1473">
        <v>7.880341514793089E-17</v>
      </c>
      <c r="IDE1473">
        <v>1.4592529973882444E-16</v>
      </c>
      <c r="IDF1473">
        <v>3.2773144644163072E-16</v>
      </c>
      <c r="IDK1473">
        <v>1.3050923310847207E-16</v>
      </c>
      <c r="IDL1473">
        <v>8.403937685471846E-16</v>
      </c>
      <c r="IDM1473">
        <v>4.8737846681638391E-16</v>
      </c>
      <c r="IDO1473">
        <v>3.3861323170501729E-16</v>
      </c>
      <c r="IDP1473">
        <v>4.6377846640753177E-16</v>
      </c>
      <c r="IDQ1473">
        <v>2.9505388815248433E-16</v>
      </c>
      <c r="IDR1473">
        <v>2.1661786515076085E-15</v>
      </c>
      <c r="IDS1473">
        <v>1.3228904014264166E-18</v>
      </c>
      <c r="IDU1473">
        <v>1.8946035397545064E-16</v>
      </c>
      <c r="IDV1473">
        <v>3.954759385255363E-17</v>
      </c>
      <c r="IDX1473">
        <v>4.5368847708141676E-16</v>
      </c>
      <c r="IDY1473">
        <v>1.8102934166980281E-15</v>
      </c>
      <c r="IDZ1473">
        <v>8.400224833818846E-16</v>
      </c>
      <c r="IEA1473">
        <v>1.0743778116216417E-17</v>
      </c>
      <c r="IED1473">
        <v>1.2774650364502477E-16</v>
      </c>
      <c r="IEE1473">
        <v>1.9394205637594691E-18</v>
      </c>
      <c r="IEF1473">
        <v>3.8950972618605212E-16</v>
      </c>
      <c r="IEG1473">
        <v>8.9095674105079665E-17</v>
      </c>
      <c r="IEH1473">
        <v>1.7581137179597582E-17</v>
      </c>
      <c r="IEI1473">
        <v>1.858674169451978E-16</v>
      </c>
      <c r="IEK1473">
        <v>5.6585781549557789E-16</v>
      </c>
      <c r="IEL1473">
        <v>7.7183403934287939E-18</v>
      </c>
      <c r="IEM1473">
        <v>3.7814352731219474E-17</v>
      </c>
      <c r="IEP1473">
        <v>7.371026099229425E-16</v>
      </c>
      <c r="IEQ1473">
        <v>9.5335448843369417E-16</v>
      </c>
      <c r="IER1473">
        <v>5.0259937435919304E-16</v>
      </c>
      <c r="IES1473">
        <v>5.4474038359260227E-15</v>
      </c>
      <c r="IET1473">
        <v>1.0554734504659159E-16</v>
      </c>
      <c r="IEU1473">
        <v>1.3168378394025839E-15</v>
      </c>
      <c r="IEW1473">
        <v>6.3848499900924238E-17</v>
      </c>
      <c r="IEX1473">
        <v>2.1660982158389781E-17</v>
      </c>
      <c r="IEY1473">
        <v>6.2541659259677101E-17</v>
      </c>
      <c r="IEZ1473">
        <v>1.5714774412819446E-27</v>
      </c>
      <c r="IFA1473">
        <v>2.9539428780415894E-17</v>
      </c>
      <c r="IFB1473">
        <v>1.1188343413713416E-16</v>
      </c>
      <c r="IFC1473">
        <v>6.2837730888930928E-18</v>
      </c>
      <c r="IFD1473">
        <v>1.7577971029749561E-27</v>
      </c>
      <c r="IFE1473">
        <v>4.1708306574918714E-20</v>
      </c>
      <c r="IFF1473">
        <v>7.7439306177734502E-16</v>
      </c>
      <c r="IFG1473">
        <v>4.3763151782817177E-27</v>
      </c>
      <c r="IFH1473">
        <v>1.7577971044234892E-27</v>
      </c>
      <c r="IFI1473">
        <v>1.7577971029749561E-27</v>
      </c>
      <c r="IFJ1473">
        <v>1.7577971029749561E-27</v>
      </c>
      <c r="IFK1473">
        <v>1.7577971029749561E-27</v>
      </c>
      <c r="IFL1473">
        <v>3.0838044742152857E-17</v>
      </c>
      <c r="IFM1473">
        <v>2.0520792458853598E-16</v>
      </c>
      <c r="IFN1473">
        <v>5.3885961505963305E-17</v>
      </c>
      <c r="IFO1473">
        <v>1.5714774412819446E-27</v>
      </c>
      <c r="IFP1473">
        <v>5.7636763865905942E-17</v>
      </c>
      <c r="IFQ1473">
        <v>1.817187369588501E-16</v>
      </c>
      <c r="IFR1473">
        <v>2.9497260188146221E-17</v>
      </c>
      <c r="IFS1473">
        <v>1.1958440465228866E-16</v>
      </c>
      <c r="IFT1473">
        <v>1.5714774412819446E-27</v>
      </c>
      <c r="IFU1473">
        <v>1.5714774412819446E-27</v>
      </c>
      <c r="IFV1473">
        <v>2.2623617854314694E-17</v>
      </c>
      <c r="IFW1473">
        <v>3.0549521483695729E-18</v>
      </c>
      <c r="IFX1473">
        <v>1.7577971029749561E-27</v>
      </c>
      <c r="IFY1473">
        <v>4.3821591372723577E-17</v>
      </c>
      <c r="IFZ1473">
        <v>5.7410145613660473E-16</v>
      </c>
      <c r="IGA1473">
        <v>7.5557150736539253E-18</v>
      </c>
      <c r="IGB1473">
        <v>1.5714774425769388E-27</v>
      </c>
      <c r="IGC1473">
        <v>1.5714774412819446E-27</v>
      </c>
      <c r="IGD1473">
        <v>1.5714774412819446E-27</v>
      </c>
      <c r="IGE1473">
        <v>6.7208947264130531E-17</v>
      </c>
      <c r="IGF1473">
        <v>4.3957367023762197E-18</v>
      </c>
      <c r="IGG1473">
        <v>1.6172577234340905E-16</v>
      </c>
      <c r="IGH1473">
        <v>4.2362003124058109E-17</v>
      </c>
      <c r="IGI1473">
        <v>3.2246717121678828E-18</v>
      </c>
      <c r="IGJ1473">
        <v>1.4274895777623837E-15</v>
      </c>
      <c r="IGK1473">
        <v>1.7577971029749561E-27</v>
      </c>
      <c r="IGL1473">
        <v>1.7832434568288387E-16</v>
      </c>
      <c r="IGM1473">
        <v>1.9348030273007302E-18</v>
      </c>
      <c r="IGN1473">
        <v>1.2287696418997621E-17</v>
      </c>
      <c r="IGO1473">
        <v>1.7577971044234892E-27</v>
      </c>
      <c r="IGP1473">
        <v>1.7577971044234892E-27</v>
      </c>
      <c r="IGQ1473">
        <v>1.6326419505885348E-17</v>
      </c>
      <c r="IGR1473">
        <v>5.9743304866303762E-17</v>
      </c>
      <c r="IGS1473">
        <v>1.8661477179401529E-17</v>
      </c>
      <c r="IGT1473">
        <v>1.7577971029749561E-27</v>
      </c>
      <c r="IGU1473">
        <v>2.3920102996994828E-18</v>
      </c>
      <c r="IGV1473">
        <v>6.8172293541435284E-17</v>
      </c>
      <c r="IGW1473">
        <v>1.7577971029749561E-27</v>
      </c>
      <c r="IGY1473">
        <v>1.6542471387530591E-18</v>
      </c>
      <c r="IIF1473">
        <v>7.7841808806642336E-27</v>
      </c>
      <c r="IIG1473">
        <v>2.0534379431133757E-15</v>
      </c>
      <c r="IIH1473">
        <v>7.2976695756227204E-27</v>
      </c>
      <c r="III1473">
        <v>1.9052751562296608E-15</v>
      </c>
      <c r="IIJ1473">
        <v>7.784180880664235E-27</v>
      </c>
      <c r="IIK1473">
        <v>1.9384953384406992E-15</v>
      </c>
      <c r="IIL1473">
        <v>7.2976695756227204E-27</v>
      </c>
      <c r="IIM1473">
        <v>1.8173393797881555E-15</v>
      </c>
      <c r="IIN1473">
        <v>2.1079252650240292E-17</v>
      </c>
      <c r="IIO1473">
        <v>2.0322934999783046E-15</v>
      </c>
      <c r="IIP1473">
        <v>7.2976695756227204E-27</v>
      </c>
      <c r="IIQ1473">
        <v>1.9052751562296608E-15</v>
      </c>
      <c r="IIR1473">
        <v>9.0141898739839767E-17</v>
      </c>
      <c r="IIS1473">
        <v>2.2472551786054171E-17</v>
      </c>
      <c r="IIT1473">
        <v>1.5191527627565038E-17</v>
      </c>
      <c r="IIU1473">
        <v>4.3514732951969735E-19</v>
      </c>
      <c r="IJR1473">
        <v>2.3608265316547406E-19</v>
      </c>
      <c r="IJS1473">
        <v>3.0575563777319085E-17</v>
      </c>
      <c r="IJT1473">
        <v>2.4591943038070327E-20</v>
      </c>
      <c r="IJU1473">
        <v>1.079458531125406E-18</v>
      </c>
      <c r="IJV1473">
        <v>2.4509251202790096E-18</v>
      </c>
      <c r="IJX1473">
        <v>2.3106364770307131E-20</v>
      </c>
      <c r="IJY1473">
        <v>1.0142493635411732E-18</v>
      </c>
      <c r="IJZ1473">
        <v>5.4716629361817408E-18</v>
      </c>
      <c r="IKA1473">
        <v>1.4135479486954512E-18</v>
      </c>
      <c r="IKB1473">
        <v>5.0663545705386455E-19</v>
      </c>
      <c r="IKC1473">
        <v>2.2238664323546226E-17</v>
      </c>
      <c r="ILH1473">
        <v>7.7841808806642336E-27</v>
      </c>
      <c r="ILI1473">
        <v>1.9072292845666918E-16</v>
      </c>
      <c r="ILJ1473">
        <v>7.2976695756227204E-27</v>
      </c>
      <c r="ILK1473">
        <v>1.7880274542812738E-16</v>
      </c>
      <c r="ILL1473">
        <v>7.7841808806642336E-27</v>
      </c>
      <c r="ILM1473">
        <v>1.8446971768749539E-16</v>
      </c>
      <c r="ILN1473">
        <v>7.2976695756227204E-27</v>
      </c>
      <c r="ILO1473">
        <v>1.7294036033202696E-16</v>
      </c>
      <c r="ILP1473">
        <v>2.3423840302523855E-18</v>
      </c>
      <c r="ILQ1473">
        <v>1.9072292845666918E-16</v>
      </c>
      <c r="ILR1473">
        <v>7.2976695756227204E-27</v>
      </c>
      <c r="ILS1473">
        <v>1.7880274542812738E-16</v>
      </c>
      <c r="ILT1473">
        <v>1.9777248977273789E-19</v>
      </c>
      <c r="ILU1473">
        <v>1.1727143692023849E-18</v>
      </c>
      <c r="ILV1473">
        <v>2.0509739680135704E-20</v>
      </c>
      <c r="ILW1473">
        <v>1.101742788736504E-18</v>
      </c>
      <c r="IMJ1473">
        <v>7.7841808806642336E-27</v>
      </c>
      <c r="IMK1473">
        <v>2.0322934999783046E-15</v>
      </c>
      <c r="IML1473">
        <v>7.2976695756227204E-27</v>
      </c>
      <c r="IMM1473">
        <v>1.9052751562296608E-15</v>
      </c>
      <c r="IMN1473">
        <v>7.7841808806642336E-27</v>
      </c>
      <c r="IMO1473">
        <v>4.4136524598237467E-14</v>
      </c>
      <c r="IMP1473">
        <v>7.2976695756227204E-27</v>
      </c>
      <c r="IMQ1473">
        <v>1.4382672094503638E-15</v>
      </c>
      <c r="IMR1473">
        <v>7.7841808806642336E-27</v>
      </c>
      <c r="IMS1473">
        <v>2.0322934999783046E-15</v>
      </c>
      <c r="IMT1473">
        <v>7.2976695756227204E-27</v>
      </c>
      <c r="IMU1473">
        <v>1.9052751562296608E-15</v>
      </c>
      <c r="IMV1473">
        <v>3.8391130367649226E-19</v>
      </c>
      <c r="IMW1473">
        <v>1.164535663656772E-18</v>
      </c>
      <c r="IMX1473">
        <v>3.9813024084969241E-20</v>
      </c>
      <c r="IMY1473">
        <v>1.1008946266799242E-18</v>
      </c>
      <c r="IMZ1473">
        <v>3.1266053845868168E-27</v>
      </c>
      <c r="INA1473">
        <v>3.0742622371207537E-22</v>
      </c>
      <c r="INB1473">
        <v>1.0284226287112092E-18</v>
      </c>
      <c r="INC1473">
        <v>6.1639877875822309E-19</v>
      </c>
      <c r="IND1473">
        <v>6.4276414294450612E-19</v>
      </c>
      <c r="INE1473">
        <v>3.8524923672388828E-19</v>
      </c>
      <c r="INF1473">
        <v>2.5303363387811726E-19</v>
      </c>
      <c r="ING1473">
        <v>2.3554715755096121E-18</v>
      </c>
      <c r="INH1473">
        <v>1.752752564244177E-17</v>
      </c>
      <c r="INI1473">
        <v>5.6429323436185751E-19</v>
      </c>
      <c r="INJ1473">
        <v>6.1892048491894182E-20</v>
      </c>
      <c r="INK1473">
        <v>2.9205204167630123E-17</v>
      </c>
      <c r="INL1473">
        <v>1.1894387466545714E-16</v>
      </c>
      <c r="INM1473">
        <v>5.7765911925767765E-20</v>
      </c>
      <c r="INN1473">
        <v>2.7258190556454715E-17</v>
      </c>
      <c r="INO1473">
        <v>1.1101428302109304E-16</v>
      </c>
      <c r="JDI1473">
        <v>4.7721751823601042E-23</v>
      </c>
      <c r="JDJ1473">
        <v>2.9193921348713518E-22</v>
      </c>
      <c r="JDK1473">
        <v>1.2609184653739049E-18</v>
      </c>
      <c r="JDL1473">
        <v>2.1312948954580664E-17</v>
      </c>
      <c r="JDM1473">
        <v>9.0706069824037904E-21</v>
      </c>
      <c r="JDN1473">
        <v>6.8361403842994325E-20</v>
      </c>
      <c r="JVV1473">
        <v>3.9127906817665596E-23</v>
      </c>
      <c r="JVW1473">
        <v>2.9409873927620096E-22</v>
      </c>
      <c r="JWB1473">
        <v>3.0687285530982909E-21</v>
      </c>
      <c r="JWC1473">
        <v>1.083660200251949E-22</v>
      </c>
      <c r="JWD1473">
        <v>2.1402537736651778E-20</v>
      </c>
      <c r="JWE1473">
        <v>4.3359516455526291E-19</v>
      </c>
      <c r="JWF1473">
        <v>1.5436958043136388E-21</v>
      </c>
      <c r="JWG1473">
        <v>3.1682485965515544E-19</v>
      </c>
      <c r="JWH1473">
        <v>1.1548496570516564E-17</v>
      </c>
      <c r="JWI1473">
        <v>1.5802764629514139E-17</v>
      </c>
      <c r="JWN1473">
        <v>8.5338812430834585E-21</v>
      </c>
      <c r="JWO1473">
        <v>5.4325541973154502E-18</v>
      </c>
      <c r="JWP1473">
        <v>2.8679600105126251E-17</v>
      </c>
      <c r="JWQ1473">
        <v>2.5890680415499711E-17</v>
      </c>
      <c r="JWR1473">
        <v>4.4694363009622247E-21</v>
      </c>
      <c r="JWS1473">
        <v>1.4632492361630722E-21</v>
      </c>
      <c r="JWT1473">
        <v>1.2956927850967584E-19</v>
      </c>
      <c r="JWU1473">
        <v>4.2388560060720594E-19</v>
      </c>
      <c r="KBT1473">
        <v>1.0295493087423731E-18</v>
      </c>
      <c r="TMS1473">
        <v>2.6932202010738923E-18</v>
      </c>
      <c r="TMU1473">
        <v>2.683346437013419E-20</v>
      </c>
      <c r="USK1473">
        <v>4.0458106330744215E-21</v>
      </c>
      <c r="USQ1473">
        <v>1.9938937432943738E-21</v>
      </c>
      <c r="UVX1473">
        <v>1.6622082163812236E-36</v>
      </c>
      <c r="UVY1473">
        <v>2.1573703307823727E-36</v>
      </c>
      <c r="UVZ1473">
        <v>4.4715137480298244E-19</v>
      </c>
      <c r="UWA1473">
        <v>5.8035515638869757E-19</v>
      </c>
      <c r="UWB1473">
        <v>8.7802571875740282E-17</v>
      </c>
      <c r="UWC1473">
        <v>1.1395844495553018E-16</v>
      </c>
      <c r="UXA1473">
        <v>3.6015091741557549E-19</v>
      </c>
      <c r="UXB1473">
        <v>1.7182601358788148E-18</v>
      </c>
      <c r="UXI1473">
        <v>5.5866551402954949E-19</v>
      </c>
      <c r="UXJ1473">
        <v>1.6508983907825192E-15</v>
      </c>
      <c r="UXS1473">
        <v>3.4886086181242955E-23</v>
      </c>
      <c r="UXT1473">
        <v>5.501585058651026E-23</v>
      </c>
      <c r="UXV1473">
        <v>6.1565731888005812E-22</v>
      </c>
      <c r="UXW1473">
        <v>1.1633062389456741E-18</v>
      </c>
      <c r="UXY1473">
        <v>1.3723274354628492E-16</v>
      </c>
      <c r="UYA1473">
        <v>1.8234874018907197E-20</v>
      </c>
      <c r="VPC1473">
        <v>4.112651209828146E-20</v>
      </c>
      <c r="VPD1473">
        <v>9.8114341666860861E-22</v>
      </c>
      <c r="VYY1473">
        <v>4.8389147342066961E-17</v>
      </c>
      <c r="VYZ1473">
        <v>4.6062031656549626E-16</v>
      </c>
      <c r="VZA1473">
        <v>1.6067336324333526E-15</v>
      </c>
      <c r="WWV1473">
        <v>4.2720782265702635E-24</v>
      </c>
      <c r="WWW1473">
        <v>3.7706380866961607E-22</v>
      </c>
      <c r="WWX1473">
        <v>1.983338455715996E-19</v>
      </c>
      <c r="WWY1473">
        <v>2.7562959869661417E-19</v>
      </c>
      <c r="XAH1473">
        <v>3.5268863577956845E-22</v>
      </c>
      <c r="XAI1473">
        <v>6.9930659943899177E-20</v>
      </c>
      <c r="XAJ1473">
        <v>8.6438965184605048E-20</v>
      </c>
      <c r="XBF1473">
        <v>2.128242592558926E-19</v>
      </c>
      <c r="XBG1473">
        <v>6.6218571586003847E-20</v>
      </c>
    </row>
    <row r="1474" spans="2:893 1353:2015 2085:2230 4758:5061 5121:5583 6146:6878 7354:7688 13876:14097 14519:15292 15442:16322" x14ac:dyDescent="0.25">
      <c r="B1474" t="s">
        <v>2482</v>
      </c>
      <c r="C1474" t="s">
        <v>2479</v>
      </c>
      <c r="D1474" t="s">
        <v>39</v>
      </c>
      <c r="E1474" t="s">
        <v>49</v>
      </c>
      <c r="F1474" t="s">
        <v>30</v>
      </c>
      <c r="PN1474">
        <v>1.2955928153706344E-16</v>
      </c>
      <c r="PO1474">
        <v>2.4591618439252051E-16</v>
      </c>
      <c r="AHH1474">
        <v>9.178199512889522E-17</v>
      </c>
      <c r="AHI1474">
        <v>1.9381942219114854E-17</v>
      </c>
      <c r="AZA1474">
        <v>7.0634107363751676E-15</v>
      </c>
      <c r="AZB1474">
        <v>7.5828997277653741E-16</v>
      </c>
      <c r="AZC1474">
        <v>1.3534052479483417E-15</v>
      </c>
      <c r="AZD1474">
        <v>8.0198122721662632E-16</v>
      </c>
      <c r="AZE1474">
        <v>7.6453188227229983E-39</v>
      </c>
      <c r="AZF1474">
        <v>9.3971130603604119E-40</v>
      </c>
      <c r="AZG1474">
        <v>1.4012119657510101E-39</v>
      </c>
      <c r="AZH1474">
        <v>7.3498870872139469E-40</v>
      </c>
      <c r="AZI1474">
        <v>1.3739322042324427E-21</v>
      </c>
      <c r="AZJ1474">
        <v>7.7699843721312768E-23</v>
      </c>
      <c r="AZK1474">
        <v>2.2564821842628666E-22</v>
      </c>
      <c r="AZL1474">
        <v>3.2806421076880405E-22</v>
      </c>
      <c r="AZM1474">
        <v>5.3328187188611346E-39</v>
      </c>
      <c r="AZN1474">
        <v>6.5547431136943038E-40</v>
      </c>
      <c r="AZO1474">
        <v>9.7738363185618547E-40</v>
      </c>
      <c r="AZP1474">
        <v>5.1267470821487827E-40</v>
      </c>
      <c r="BLZ1474">
        <v>1.8595644126191018E-11</v>
      </c>
      <c r="BMB1474">
        <v>4.2482972046412233E-11</v>
      </c>
      <c r="BMD1474">
        <v>1.9503371428299489E-11</v>
      </c>
      <c r="BMF1474">
        <v>4.1169261523326503E-9</v>
      </c>
      <c r="CGT1474">
        <v>1.2336345612262334E-17</v>
      </c>
      <c r="GAV1474">
        <v>1.8082909178819601E-17</v>
      </c>
      <c r="GAW1474">
        <v>1.7342824532613848E-16</v>
      </c>
      <c r="GIK1474">
        <v>1.4697647322621481E-17</v>
      </c>
      <c r="GIL1474">
        <v>3.8568749586077812E-17</v>
      </c>
      <c r="JVV1474">
        <v>4.11446695835231E-20</v>
      </c>
      <c r="JVW1474">
        <v>2.2827034509735532E-18</v>
      </c>
      <c r="KBT1474">
        <v>9.2787340438785363E-17</v>
      </c>
      <c r="UXF1474">
        <v>1.4909637461571673E-18</v>
      </c>
      <c r="UXH1474">
        <v>7.3046029310990666E-17</v>
      </c>
      <c r="UXS1474">
        <v>6.5141300774384996E-19</v>
      </c>
      <c r="UXT1474">
        <v>6.3254942448628369E-19</v>
      </c>
      <c r="VPC1474">
        <v>1.035390325982462E-15</v>
      </c>
      <c r="VPD1474">
        <v>3.4114314784307279E-17</v>
      </c>
      <c r="WCA1474">
        <v>1.0245312334576885E-18</v>
      </c>
      <c r="WCC1474">
        <v>1.3286313586192616E-18</v>
      </c>
      <c r="WWV1474">
        <v>1.9628368761654847E-20</v>
      </c>
      <c r="WWW1474">
        <v>2.1716996916429263E-18</v>
      </c>
      <c r="WWX1474">
        <v>5.6539093206190702E-16</v>
      </c>
      <c r="WWY1474">
        <v>1.012166498194628E-15</v>
      </c>
      <c r="XBF1474">
        <v>1.6711887340229745E-14</v>
      </c>
      <c r="XBG1474">
        <v>5.5805169795679203E-15</v>
      </c>
    </row>
    <row r="1475" spans="2:893 1353:2015 2085:2230 4758:5061 5121:5583 6146:6878 7354:7688 13876:14097 14519:15292 15442:16322" x14ac:dyDescent="0.25">
      <c r="B1475" t="s">
        <v>2483</v>
      </c>
      <c r="C1475" t="s">
        <v>2484</v>
      </c>
      <c r="D1475" t="s">
        <v>76</v>
      </c>
      <c r="E1475" t="s">
        <v>77</v>
      </c>
      <c r="F1475" t="s">
        <v>30</v>
      </c>
      <c r="PN1475">
        <v>5.2385447935958069E-19</v>
      </c>
      <c r="PO1475">
        <v>1.7413459034850415E-18</v>
      </c>
      <c r="AHH1475">
        <v>1.27799783748084E-17</v>
      </c>
      <c r="AHI1475">
        <v>2.1441987892523689E-18</v>
      </c>
      <c r="AZA1475">
        <v>3.558818059530421E-17</v>
      </c>
      <c r="AZB1475">
        <v>2.0299946016577415E-18</v>
      </c>
      <c r="AZC1475">
        <v>3.5465298305160082E-18</v>
      </c>
      <c r="AZD1475">
        <v>5.3058421751576895E-18</v>
      </c>
      <c r="AZE1475">
        <v>3.8520057055253229E-41</v>
      </c>
      <c r="AZF1475">
        <v>2.5156719770902713E-42</v>
      </c>
      <c r="AZG1475">
        <v>3.6718050426860644E-42</v>
      </c>
      <c r="AZH1475">
        <v>4.8626251884955343E-42</v>
      </c>
      <c r="AZI1475">
        <v>6.9223989746744606E-24</v>
      </c>
      <c r="AZJ1475">
        <v>2.0800784853776148E-25</v>
      </c>
      <c r="AZK1475">
        <v>5.9129972300470484E-25</v>
      </c>
      <c r="AZL1475">
        <v>2.1704459902767017E-24</v>
      </c>
      <c r="AZM1475">
        <v>2.6868792352465704E-41</v>
      </c>
      <c r="AZN1475">
        <v>1.7547499534857645E-42</v>
      </c>
      <c r="AZO1475">
        <v>2.561184298458115E-42</v>
      </c>
      <c r="AZP1475">
        <v>3.391813998577132E-42</v>
      </c>
      <c r="GAV1475">
        <v>8.4579418906702048E-20</v>
      </c>
      <c r="GAW1475">
        <v>1.4976546477534526E-18</v>
      </c>
      <c r="GIK1475">
        <v>2.4137512531419731E-20</v>
      </c>
      <c r="GIL1475">
        <v>7.9716253837395875E-20</v>
      </c>
      <c r="JVV1475">
        <v>9.8322730641621551E-23</v>
      </c>
      <c r="JVW1475">
        <v>6.4162775315656498E-21</v>
      </c>
      <c r="KBT1475">
        <v>1.7877361067988289E-15</v>
      </c>
      <c r="UXS1475">
        <v>2.586185872802977E-21</v>
      </c>
      <c r="UXT1475">
        <v>2.4449556692168652E-21</v>
      </c>
      <c r="VPC1475">
        <v>1.3754748248819465E-18</v>
      </c>
      <c r="VPD1475">
        <v>5.4419048759341215E-20</v>
      </c>
      <c r="VVA1475">
        <v>1.4469966069284759E-11</v>
      </c>
      <c r="VVD1475">
        <v>1.6168220756143118E-12</v>
      </c>
      <c r="WWV1475">
        <v>1.1662396693811875E-22</v>
      </c>
      <c r="WWW1475">
        <v>1.4864516097365928E-20</v>
      </c>
      <c r="WWX1475">
        <v>6.3486638344355748E-18</v>
      </c>
      <c r="WWY1475">
        <v>1.3822399871426018E-17</v>
      </c>
      <c r="XBF1475">
        <v>3.668479245348415E-17</v>
      </c>
      <c r="XBG1475">
        <v>1.2304778905139594E-17</v>
      </c>
    </row>
    <row r="1476" spans="2:893 1353:2015 2085:2230 4758:5061 5121:5583 6146:6878 7354:7688 13876:14097 14519:15292 15442:16322" x14ac:dyDescent="0.25">
      <c r="B1476" t="s">
        <v>2485</v>
      </c>
      <c r="C1476" t="s">
        <v>2486</v>
      </c>
      <c r="D1476" t="s">
        <v>39</v>
      </c>
      <c r="E1476" t="s">
        <v>34</v>
      </c>
      <c r="F1476" t="s">
        <v>30</v>
      </c>
      <c r="PN1476">
        <v>1.0803567693593147E-18</v>
      </c>
      <c r="PO1476">
        <v>2.539744379156256E-18</v>
      </c>
      <c r="AHH1476">
        <v>5.2532155726775365E-17</v>
      </c>
      <c r="AHI1476">
        <v>1.6246176262676252E-17</v>
      </c>
      <c r="AZA1476">
        <v>1.1108641316273154E-15</v>
      </c>
      <c r="AZB1476">
        <v>9.7566954413227306E-17</v>
      </c>
      <c r="AZC1476">
        <v>1.5636684645605813E-16</v>
      </c>
      <c r="AZD1476">
        <v>1.4635954363398874E-16</v>
      </c>
      <c r="AZE1476">
        <v>1.2023809622717523E-39</v>
      </c>
      <c r="AZF1476">
        <v>1.2090990511971065E-40</v>
      </c>
      <c r="AZG1476">
        <v>1.6189023608825386E-40</v>
      </c>
      <c r="AZH1476">
        <v>1.3413357669494415E-40</v>
      </c>
      <c r="AZI1476">
        <v>2.160786186168329E-22</v>
      </c>
      <c r="AZJ1476">
        <v>9.9974116857144562E-24</v>
      </c>
      <c r="AZK1476">
        <v>2.6070462328225432E-23</v>
      </c>
      <c r="AZL1476">
        <v>5.9870887180485495E-23</v>
      </c>
      <c r="AZM1476">
        <v>8.3869357523819846E-40</v>
      </c>
      <c r="AZN1476">
        <v>8.4337963561871429E-41</v>
      </c>
      <c r="AZO1476">
        <v>1.1292286519299316E-40</v>
      </c>
      <c r="AZP1476">
        <v>9.3561836505015276E-41</v>
      </c>
      <c r="GAV1476">
        <v>1.5218698195475623E-19</v>
      </c>
      <c r="GAW1476">
        <v>1.536382491959387E-18</v>
      </c>
      <c r="GIK1476">
        <v>1.1756114858490527E-19</v>
      </c>
      <c r="GIL1476">
        <v>3.7300727635782784E-19</v>
      </c>
      <c r="JVV1476">
        <v>2.523920092969577E-22</v>
      </c>
      <c r="JVW1476">
        <v>1.2325268199693952E-20</v>
      </c>
      <c r="KBT1476">
        <v>4.4681570813544098E-17</v>
      </c>
      <c r="TPL1476">
        <v>1.1447949784576777E-11</v>
      </c>
      <c r="TPM1476">
        <v>2.1026321298109366E-11</v>
      </c>
      <c r="UXS1476">
        <v>1.9947835738039781E-18</v>
      </c>
      <c r="UXT1476">
        <v>3.9165291073941351E-19</v>
      </c>
      <c r="VPC1476">
        <v>3.9559605807813647E-18</v>
      </c>
      <c r="VPD1476">
        <v>1.6883908275008625E-19</v>
      </c>
      <c r="WWV1476">
        <v>1.1541428632380741E-21</v>
      </c>
      <c r="WWW1476">
        <v>2.4419218390610839E-19</v>
      </c>
      <c r="WWX1476">
        <v>1.9881787281929791E-17</v>
      </c>
      <c r="WWY1476">
        <v>4.3266404976130467E-17</v>
      </c>
      <c r="XBF1476">
        <v>1.6885970147877443E-17</v>
      </c>
      <c r="XBG1476">
        <v>5.6394791109907281E-18</v>
      </c>
    </row>
    <row r="1477" spans="2:893 1353:2015 2085:2230 4758:5061 5121:5583 6146:6878 7354:7688 13876:14097 14519:15292 15442:16322" x14ac:dyDescent="0.25">
      <c r="B1477" t="s">
        <v>2487</v>
      </c>
      <c r="C1477" t="s">
        <v>2488</v>
      </c>
      <c r="D1477" t="s">
        <v>76</v>
      </c>
      <c r="E1477" t="s">
        <v>77</v>
      </c>
      <c r="F1477" t="s">
        <v>30</v>
      </c>
      <c r="PN1477">
        <v>5.7684179127910074E-20</v>
      </c>
      <c r="PO1477">
        <v>1.9174811350201682E-19</v>
      </c>
      <c r="AHH1477">
        <v>1.4072658784915347E-18</v>
      </c>
      <c r="AHI1477">
        <v>2.3610821070809523E-19</v>
      </c>
      <c r="AZA1477">
        <v>3.9187885689267167E-18</v>
      </c>
      <c r="AZB1477">
        <v>2.2353263266470657E-19</v>
      </c>
      <c r="AZC1477">
        <v>3.9052575108646866E-19</v>
      </c>
      <c r="AZD1477">
        <v>5.8425221481588501E-19</v>
      </c>
      <c r="AZE1477">
        <v>4.2416317657770418E-42</v>
      </c>
      <c r="AZF1477">
        <v>2.7701293414981407E-43</v>
      </c>
      <c r="AZG1477">
        <v>4.0432039870889444E-43</v>
      </c>
      <c r="AZH1477">
        <v>5.354474322335043E-43</v>
      </c>
      <c r="AZI1477">
        <v>7.6225919329766645E-25</v>
      </c>
      <c r="AZJ1477">
        <v>2.2904760349601759E-26</v>
      </c>
      <c r="AZK1477">
        <v>6.5110903374414569E-26</v>
      </c>
      <c r="AZL1477">
        <v>2.3899841660294738E-25</v>
      </c>
      <c r="AZM1477">
        <v>2.9586541079182941E-42</v>
      </c>
      <c r="AZN1477">
        <v>1.9322409522706556E-43</v>
      </c>
      <c r="AZO1477">
        <v>2.8202452491096387E-43</v>
      </c>
      <c r="AZP1477">
        <v>3.7348921347804902E-43</v>
      </c>
      <c r="GAV1477">
        <v>9.3134531755866508E-21</v>
      </c>
      <c r="GAW1477">
        <v>1.6491408025070894E-19</v>
      </c>
      <c r="GIK1477">
        <v>2.6578995372683138E-21</v>
      </c>
      <c r="GIL1477">
        <v>8.7779464509034693E-21</v>
      </c>
      <c r="JVV1477">
        <v>1.0826796355633657E-23</v>
      </c>
      <c r="JVW1477">
        <v>7.0652767190579547E-22</v>
      </c>
      <c r="KBT1477">
        <v>1.9685636418769454E-16</v>
      </c>
      <c r="UXS1477">
        <v>2.8477757222950026E-22</v>
      </c>
      <c r="UXT1477">
        <v>2.6922602158818828E-22</v>
      </c>
      <c r="VPC1477">
        <v>1.5146025416455404E-19</v>
      </c>
      <c r="VPD1477">
        <v>5.9923475565140654E-21</v>
      </c>
      <c r="VVA1477">
        <v>1.5933586991810864E-12</v>
      </c>
      <c r="VVD1477">
        <v>1.7803618245356555E-13</v>
      </c>
      <c r="WWV1477">
        <v>1.2842034429606529E-23</v>
      </c>
      <c r="WWW1477">
        <v>1.6368044580565734E-21</v>
      </c>
      <c r="WWX1477">
        <v>6.9908239750973603E-19</v>
      </c>
      <c r="WWY1477">
        <v>1.5220520449346551E-18</v>
      </c>
      <c r="XBF1477">
        <v>4.039541854612229E-18</v>
      </c>
      <c r="XBG1477">
        <v>1.3549393528918148E-18</v>
      </c>
    </row>
    <row r="1478" spans="2:893 1353:2015 2085:2230 4758:5061 5121:5583 6146:6878 7354:7688 13876:14097 14519:15292 15442:16322" x14ac:dyDescent="0.25">
      <c r="B1478" t="s">
        <v>2489</v>
      </c>
      <c r="C1478" t="s">
        <v>2490</v>
      </c>
      <c r="D1478" t="s">
        <v>33</v>
      </c>
      <c r="E1478" t="s">
        <v>44</v>
      </c>
      <c r="F1478" t="s">
        <v>30</v>
      </c>
      <c r="AT1478">
        <v>5.9904579127784924E-12</v>
      </c>
      <c r="AU1478">
        <v>2.4342496200755316E-11</v>
      </c>
      <c r="FC1478">
        <v>1.8037473804710322E-27</v>
      </c>
      <c r="FD1478">
        <v>1.7378444278303264E-25</v>
      </c>
      <c r="FE1478">
        <v>2.2696761340950629E-28</v>
      </c>
      <c r="FP1478">
        <v>3.4694699999722197E-12</v>
      </c>
      <c r="FQ1478">
        <v>1.1564899999907383E-11</v>
      </c>
      <c r="MK1478">
        <v>8.6546816883841179E-13</v>
      </c>
      <c r="ML1478">
        <v>1.5982023232804565E-11</v>
      </c>
      <c r="MM1478">
        <v>1.7418671199630559E-11</v>
      </c>
      <c r="MN1478">
        <v>1.1005897530505218E-10</v>
      </c>
      <c r="PN1478">
        <v>8.461366269997704E-15</v>
      </c>
      <c r="PO1478">
        <v>1.6334935254917214E-14</v>
      </c>
      <c r="QZ1478">
        <v>2.5584319508823042E-21</v>
      </c>
      <c r="TU1478">
        <v>2.7703391706117593E-19</v>
      </c>
      <c r="TX1478">
        <v>3.4423346824537135E-18</v>
      </c>
      <c r="TY1478">
        <v>1.4497918077617683E-17</v>
      </c>
      <c r="TZ1478">
        <v>1.9652809797137687E-16</v>
      </c>
      <c r="UA1478">
        <v>2.5145906785812994E-14</v>
      </c>
      <c r="UB1478">
        <v>3.820349173832308E-13</v>
      </c>
      <c r="UC1478">
        <v>3.9657018914638997E-13</v>
      </c>
      <c r="UD1478">
        <v>9.1257714775673357E-17</v>
      </c>
      <c r="UE1478">
        <v>7.2942171408869804E-15</v>
      </c>
      <c r="UF1478">
        <v>5.1428144919309858E-17</v>
      </c>
      <c r="UG1478">
        <v>4.1098234531355E-15</v>
      </c>
      <c r="AHH1478">
        <v>5.6457076441563515E-15</v>
      </c>
      <c r="AHI1478">
        <v>1.0025457314454455E-15</v>
      </c>
      <c r="AZA1478">
        <v>3.0185644028409965E-11</v>
      </c>
      <c r="AZB1478">
        <v>5.4400237893174958E-12</v>
      </c>
      <c r="AZC1478">
        <v>7.0926444202604705E-12</v>
      </c>
      <c r="AZD1478">
        <v>2.7707452635218425E-12</v>
      </c>
      <c r="AZE1478">
        <v>3.2672441451801424E-35</v>
      </c>
      <c r="AZF1478">
        <v>6.7415527374113952E-36</v>
      </c>
      <c r="AZG1478">
        <v>7.343180047211082E-36</v>
      </c>
      <c r="AZH1478">
        <v>2.5392944699895664E-36</v>
      </c>
      <c r="AZI1478">
        <v>5.8715301686249464E-18</v>
      </c>
      <c r="AZJ1478">
        <v>5.5742396300636154E-19</v>
      </c>
      <c r="AZK1478">
        <v>1.1825302148246872E-18</v>
      </c>
      <c r="AZL1478">
        <v>1.133420981927225E-18</v>
      </c>
      <c r="AZM1478">
        <v>2.2789920586097932E-35</v>
      </c>
      <c r="AZN1478">
        <v>4.7024173186960248E-36</v>
      </c>
      <c r="AZO1478">
        <v>5.1220686335464147E-36</v>
      </c>
      <c r="AZP1478">
        <v>1.7712272911053297E-36</v>
      </c>
      <c r="BJO1478">
        <v>2.4954267430172702E-28</v>
      </c>
      <c r="BLH1478">
        <v>1.299719326412289E-11</v>
      </c>
      <c r="BLI1478">
        <v>4.2507822156429901E-12</v>
      </c>
      <c r="BLJ1478">
        <v>4.243206699304069E-11</v>
      </c>
      <c r="BLK1478">
        <v>1.082132002660827E-11</v>
      </c>
      <c r="BYL1478">
        <v>1.6174365098182339E-13</v>
      </c>
      <c r="BYM1478">
        <v>6.5725262857162508E-13</v>
      </c>
      <c r="CBE1478">
        <v>2.4763073658143751E-12</v>
      </c>
      <c r="CBF1478">
        <v>3.8243998310997379E-11</v>
      </c>
      <c r="CEN1478">
        <v>4.4144425024167753E-11</v>
      </c>
      <c r="FZZ1478">
        <v>4.2218371487392076E-16</v>
      </c>
      <c r="GAA1478">
        <v>4.8186272986481503E-12</v>
      </c>
      <c r="GAV1478">
        <v>3.9785667392739522E-15</v>
      </c>
      <c r="GAW1478">
        <v>3.3207170524968867E-14</v>
      </c>
      <c r="GEK1478">
        <v>3.1664898162612196E-21</v>
      </c>
      <c r="GEL1478">
        <v>6.3631366783916111E-21</v>
      </c>
      <c r="GEM1478">
        <v>4.1558380225895463E-11</v>
      </c>
      <c r="GEN1478">
        <v>1.1174745150741311E-10</v>
      </c>
      <c r="GFA1478">
        <v>3.2272417706108088E-16</v>
      </c>
      <c r="GFB1478">
        <v>1.2102741766614043E-15</v>
      </c>
      <c r="GFC1478">
        <v>1.5813484675992888E-14</v>
      </c>
      <c r="GFD1478">
        <v>1.3313484044734331E-14</v>
      </c>
      <c r="GHS1478">
        <v>1.6528961404359234E-15</v>
      </c>
      <c r="GHT1478">
        <v>2.5522593163559773E-15</v>
      </c>
      <c r="GIK1478">
        <v>1.1954113842915964E-15</v>
      </c>
      <c r="GIL1478">
        <v>2.4562301161188048E-15</v>
      </c>
      <c r="GNY1478">
        <v>6.4307122687635912E-33</v>
      </c>
      <c r="GNZ1478">
        <v>3.2337099013449924E-33</v>
      </c>
      <c r="GOG1478">
        <v>6.5050270255095947E-12</v>
      </c>
      <c r="GOH1478">
        <v>1.3171855979354921E-11</v>
      </c>
      <c r="GOI1478">
        <v>6.9227810546707617E-12</v>
      </c>
      <c r="GOJ1478">
        <v>1.4017754987203401E-11</v>
      </c>
      <c r="GQK1478">
        <v>1.9408940453409999E-17</v>
      </c>
      <c r="GQL1478">
        <v>2.2152548052349102E-13</v>
      </c>
      <c r="GYR1478">
        <v>1.8299231854276559E-24</v>
      </c>
      <c r="GYS1478">
        <v>6.6392490525321482E-25</v>
      </c>
      <c r="GYT1478">
        <v>4.5055192555910803E-24</v>
      </c>
      <c r="GYW1478">
        <v>7.2238335827658132E-15</v>
      </c>
      <c r="GZP1478">
        <v>6.0126302680626138E-17</v>
      </c>
      <c r="GZS1478">
        <v>3.8734144201238203E-30</v>
      </c>
      <c r="GZT1478">
        <v>4.2709030212339373E-28</v>
      </c>
      <c r="GZU1478">
        <v>5.7252268528118015E-19</v>
      </c>
      <c r="GZV1478">
        <v>7.0667146831560263E-19</v>
      </c>
      <c r="GZW1478">
        <v>2.472673631357649E-16</v>
      </c>
      <c r="GZX1478">
        <v>3.3587130103722003E-12</v>
      </c>
      <c r="HFR1478">
        <v>7.184855459115577E-28</v>
      </c>
      <c r="HFS1478">
        <v>4.6874997483968458E-26</v>
      </c>
      <c r="ISP1478">
        <v>1.5144911041355983E-12</v>
      </c>
      <c r="ISQ1478">
        <v>1.3038139705792167E-11</v>
      </c>
      <c r="JCK1478">
        <v>4.9561831049643437E-14</v>
      </c>
      <c r="JCL1478">
        <v>1.0302104696876481E-15</v>
      </c>
      <c r="JCM1478">
        <v>2.2438545369605139E-14</v>
      </c>
      <c r="JCN1478">
        <v>7.1385175233110799E-15</v>
      </c>
      <c r="JCR1478">
        <v>4.1698755833450791E-18</v>
      </c>
      <c r="JCS1478">
        <v>8.4319896043844385E-15</v>
      </c>
      <c r="JVV1478">
        <v>7.2666408669866127E-17</v>
      </c>
      <c r="JVW1478">
        <v>2.8656546396636596E-15</v>
      </c>
      <c r="JXP1478">
        <v>1.2042205859656446E-12</v>
      </c>
      <c r="JXQ1478">
        <v>2.4383941932157111E-12</v>
      </c>
      <c r="KAP1478">
        <v>9.7719647620619468E-24</v>
      </c>
      <c r="KAQ1478">
        <v>9.1191240309209614E-16</v>
      </c>
      <c r="KBH1478">
        <v>7.8498644404092157E-21</v>
      </c>
      <c r="KBT1478">
        <v>1.9834118908483482E-12</v>
      </c>
      <c r="KHF1478">
        <v>4.7143556257337613E-16</v>
      </c>
      <c r="KHL1478">
        <v>4.6441154373950905E-17</v>
      </c>
      <c r="KHM1478">
        <v>2.1719922200017305E-16</v>
      </c>
      <c r="KHN1478">
        <v>6.3008870532421245E-16</v>
      </c>
      <c r="KHO1478">
        <v>5.5037490454849104E-16</v>
      </c>
      <c r="KHP1478">
        <v>7.776627369184661E-15</v>
      </c>
      <c r="KHS1478">
        <v>2.9587721514819875E-14</v>
      </c>
      <c r="KHT1478">
        <v>5.2707222462370519E-13</v>
      </c>
      <c r="KIH1478">
        <v>1.1936201608202768E-14</v>
      </c>
      <c r="KIN1478">
        <v>2.3560521368036158E-19</v>
      </c>
      <c r="KIQ1478">
        <v>4.5557165309198432E-28</v>
      </c>
      <c r="KIR1478">
        <v>4.4435663914498108E-26</v>
      </c>
      <c r="TUP1478">
        <v>3.8827375621053774E-13</v>
      </c>
      <c r="TUQ1478">
        <v>5.6402437859863637E-12</v>
      </c>
      <c r="TUR1478">
        <v>7.2401819225858545E-17</v>
      </c>
      <c r="TUS1478">
        <v>8.5927314462855309E-16</v>
      </c>
      <c r="TVD1478">
        <v>8.5150619925524128E-11</v>
      </c>
      <c r="TVE1478">
        <v>1.7241922252028297E-10</v>
      </c>
      <c r="ULK1478">
        <v>1.2648239902896589E-28</v>
      </c>
      <c r="ULL1478">
        <v>4.0203954599621965E-28</v>
      </c>
      <c r="ULM1478">
        <v>1.3921300216727165E-28</v>
      </c>
      <c r="ULN1478">
        <v>1.0552021717673848E-26</v>
      </c>
      <c r="ULO1478">
        <v>5.7010259173059574E-15</v>
      </c>
      <c r="ULP1478">
        <v>4.4338454676971756E-14</v>
      </c>
      <c r="ULS1478">
        <v>2.1208829154601849E-15</v>
      </c>
      <c r="USH1478">
        <v>1.3463975718843354E-11</v>
      </c>
      <c r="USI1478">
        <v>5.4711473238778326E-11</v>
      </c>
      <c r="UVS1478">
        <v>1.2025291065987469E-11</v>
      </c>
      <c r="UXP1478">
        <v>1.6279907806670613E-11</v>
      </c>
      <c r="UXQ1478">
        <v>3.2964751744416078E-11</v>
      </c>
      <c r="UXS1478">
        <v>8.9987970840957111E-17</v>
      </c>
      <c r="UXT1478">
        <v>9.1021790158117378E-17</v>
      </c>
      <c r="UZV1478">
        <v>1.3162338189588554E-11</v>
      </c>
      <c r="UZW1478">
        <v>5.3485755519565448E-11</v>
      </c>
      <c r="VDT1478">
        <v>6.4544268010391987E-12</v>
      </c>
      <c r="VHV1478">
        <v>6.2153799468230167E-14</v>
      </c>
      <c r="VHW1478">
        <v>2.5256477041437899E-13</v>
      </c>
      <c r="VPC1478">
        <v>1.4957225681664566E-13</v>
      </c>
      <c r="VPD1478">
        <v>4.8543924804945976E-15</v>
      </c>
      <c r="VUX1478">
        <v>3.3092899315808079E-13</v>
      </c>
      <c r="VUY1478">
        <v>3.9455445230562307E-11</v>
      </c>
      <c r="VUZ1478">
        <v>5.7319882317790407E-12</v>
      </c>
      <c r="VVA1478">
        <v>4.3189163057089361E-10</v>
      </c>
      <c r="VVB1478">
        <v>8.724002756077697E-12</v>
      </c>
      <c r="VVC1478">
        <v>9.5732562395554035E-12</v>
      </c>
      <c r="VVD1478">
        <v>4.8258020733188762E-11</v>
      </c>
      <c r="VVH1478">
        <v>3.3494031337499505E-12</v>
      </c>
      <c r="VVN1478">
        <v>5.3645493086662467E-12</v>
      </c>
      <c r="WCW1478">
        <v>9.1088762346933121E-17</v>
      </c>
      <c r="WCX1478">
        <v>3.3280959436958533E-14</v>
      </c>
      <c r="WCZ1478">
        <v>7.5734912448805535E-15</v>
      </c>
      <c r="WDA1478">
        <v>2.910397042775057E-14</v>
      </c>
      <c r="WDB1478">
        <v>5.0234664732870361E-15</v>
      </c>
      <c r="WDE1478">
        <v>1.9581053860272287E-17</v>
      </c>
      <c r="WDF1478">
        <v>2.7777123547500541E-15</v>
      </c>
      <c r="WDI1478">
        <v>6.7281653924185643E-14</v>
      </c>
      <c r="WDJ1478">
        <v>2.1383287231237177E-13</v>
      </c>
      <c r="WIB1478">
        <v>6.8412982538080896E-16</v>
      </c>
      <c r="WIC1478">
        <v>7.470489887877679E-15</v>
      </c>
      <c r="WID1478">
        <v>2.1375493024508823E-16</v>
      </c>
      <c r="WIF1478">
        <v>5.6600384880750698E-13</v>
      </c>
      <c r="WJM1478">
        <v>9.0182541720332964E-17</v>
      </c>
      <c r="WJN1478">
        <v>1.2654622941066598E-14</v>
      </c>
      <c r="WJO1478">
        <v>1.5400220045072463E-13</v>
      </c>
      <c r="WJP1478">
        <v>1.753186104586342E-13</v>
      </c>
      <c r="WJQ1478">
        <v>4.1972521171713387E-18</v>
      </c>
      <c r="WJR1478">
        <v>2.9162548731982091E-16</v>
      </c>
      <c r="WJS1478">
        <v>4.4395194100708497E-18</v>
      </c>
      <c r="WJT1478">
        <v>2.9720963916112287E-16</v>
      </c>
      <c r="WOO1478">
        <v>6.7278962283811939E-12</v>
      </c>
      <c r="WOP1478">
        <v>2.8867116774165719E-12</v>
      </c>
      <c r="WOQ1478">
        <v>1.6024753055285628E-31</v>
      </c>
      <c r="WOR1478">
        <v>3.8179938385303671E-29</v>
      </c>
      <c r="WRN1478">
        <v>1.831946702955371E-17</v>
      </c>
      <c r="WRO1478">
        <v>1.7931720082942142E-19</v>
      </c>
      <c r="WRP1478">
        <v>4.6607243336940439E-18</v>
      </c>
      <c r="WRQ1478">
        <v>1.4113537392799162E-17</v>
      </c>
      <c r="WRR1478">
        <v>1.7184052229284443E-14</v>
      </c>
      <c r="WRS1478">
        <v>1.7184052229284446E-14</v>
      </c>
      <c r="WRT1478">
        <v>7.5866550814267165E-16</v>
      </c>
      <c r="WRU1478">
        <v>7.5866550814267786E-16</v>
      </c>
      <c r="WSE1478">
        <v>2.1179223930036548E-15</v>
      </c>
      <c r="WSF1478">
        <v>4.0240525467069371E-14</v>
      </c>
      <c r="WSK1478">
        <v>4.1199252316734172E-14</v>
      </c>
      <c r="WSL1478">
        <v>3.0046672332071471E-12</v>
      </c>
      <c r="WST1478">
        <v>1.4791487136500514E-13</v>
      </c>
      <c r="WSU1478">
        <v>2.239029348131948E-10</v>
      </c>
      <c r="WSV1478">
        <v>1.339074871048366E-12</v>
      </c>
      <c r="WSW1478">
        <v>2.7114570435840109E-12</v>
      </c>
      <c r="WSX1478">
        <v>9.6313819154063193E-14</v>
      </c>
      <c r="WSY1478">
        <v>2.1831517596864262E-12</v>
      </c>
      <c r="WWV1478">
        <v>7.7675268488025744E-18</v>
      </c>
      <c r="WWW1478">
        <v>8.8328832539846016E-16</v>
      </c>
      <c r="WWX1478">
        <v>3.9147918828528945E-13</v>
      </c>
      <c r="WWY1478">
        <v>7.7027032415176757E-13</v>
      </c>
      <c r="WXK1478">
        <v>4.5322249868801881E-14</v>
      </c>
      <c r="WXL1478">
        <v>2.1532923460929582E-13</v>
      </c>
      <c r="XBF1478">
        <v>1.1287531269180113E-12</v>
      </c>
      <c r="XBG1478">
        <v>3.7571840943708775E-13</v>
      </c>
      <c r="XCG1478">
        <v>3.51416699760362E-10</v>
      </c>
      <c r="XCM1478">
        <v>2.0888623446352612E-11</v>
      </c>
      <c r="XCN1478">
        <v>5.3600150203796028E-16</v>
      </c>
      <c r="XCO1478">
        <v>6.4395066774275364E-12</v>
      </c>
      <c r="XCR1478">
        <v>3.3666838423664009E-31</v>
      </c>
      <c r="XCS1478">
        <v>5.8440315686887461E-28</v>
      </c>
      <c r="XCT1478">
        <v>5.6643067912142726E-16</v>
      </c>
    </row>
    <row r="1479" spans="2:893 1353:2015 2085:2230 4758:5061 5121:5583 6146:6878 7354:7688 13876:14097 14519:15292 15442:16322" x14ac:dyDescent="0.25">
      <c r="B1479" t="s">
        <v>2491</v>
      </c>
      <c r="C1479" t="s">
        <v>2490</v>
      </c>
      <c r="D1479" t="s">
        <v>33</v>
      </c>
      <c r="E1479" t="s">
        <v>34</v>
      </c>
      <c r="F1479" t="s">
        <v>30</v>
      </c>
      <c r="PN1479">
        <v>2.7482778023985048E-20</v>
      </c>
      <c r="PO1479">
        <v>5.9462888694751196E-20</v>
      </c>
      <c r="AHH1479">
        <v>1.3590509475189145E-20</v>
      </c>
      <c r="AHI1479">
        <v>2.4889385702100508E-21</v>
      </c>
      <c r="AZA1479">
        <v>2.5194088409960193E-18</v>
      </c>
      <c r="AZB1479">
        <v>2.8960085256146033E-19</v>
      </c>
      <c r="AZC1479">
        <v>6.3719540908727792E-19</v>
      </c>
      <c r="AZD1479">
        <v>2.9789609150635324E-19</v>
      </c>
      <c r="AZE1479">
        <v>2.7269664239725725E-42</v>
      </c>
      <c r="AZF1479">
        <v>3.5888801177554691E-43</v>
      </c>
      <c r="AZG1479">
        <v>6.5970323578802669E-43</v>
      </c>
      <c r="AZH1479">
        <v>2.7301170779101884E-43</v>
      </c>
      <c r="AZI1479">
        <v>4.9006027624560458E-25</v>
      </c>
      <c r="AZJ1479">
        <v>2.9674585614635189E-26</v>
      </c>
      <c r="AZK1479">
        <v>1.0623721965508778E-25</v>
      </c>
      <c r="AZL1479">
        <v>1.2185951650737658E-25</v>
      </c>
      <c r="AZM1479">
        <v>1.9021336246876059E-42</v>
      </c>
      <c r="AZN1479">
        <v>2.5033419931194362E-43</v>
      </c>
      <c r="AZO1479">
        <v>4.6016105469396269E-43</v>
      </c>
      <c r="AZP1479">
        <v>1.9043313143236724E-43</v>
      </c>
      <c r="GAV1479">
        <v>1.1343115119247291E-20</v>
      </c>
      <c r="GAW1479">
        <v>1.0028097544493161E-19</v>
      </c>
      <c r="GIK1479">
        <v>5.2098193364187978E-21</v>
      </c>
      <c r="GIL1479">
        <v>3.4118083318300589E-20</v>
      </c>
      <c r="GVV1479">
        <v>1.7958302006294097E-12</v>
      </c>
      <c r="IYD1479">
        <v>7.8980318302333785E-13</v>
      </c>
      <c r="JVV1479">
        <v>5.8843680579495996E-24</v>
      </c>
      <c r="JVW1479">
        <v>3.6037001256510973E-22</v>
      </c>
      <c r="KBT1479">
        <v>4.440174692703614E-20</v>
      </c>
      <c r="TPY1479">
        <v>8.2764378945439462E-25</v>
      </c>
      <c r="TPZ1479">
        <v>8.1034281985809894E-27</v>
      </c>
      <c r="UXS1479">
        <v>1.2459701111242534E-22</v>
      </c>
      <c r="UXT1479">
        <v>8.8089276980984647E-23</v>
      </c>
      <c r="VPC1479">
        <v>1.9985049442964932E-19</v>
      </c>
      <c r="VPD1479">
        <v>7.042997915572256E-21</v>
      </c>
      <c r="WWV1479">
        <v>2.1120498782831777E-23</v>
      </c>
      <c r="WWW1479">
        <v>2.5130693733850659E-21</v>
      </c>
      <c r="WWX1479">
        <v>3.0957587787385769E-19</v>
      </c>
      <c r="WWY1479">
        <v>6.8282423927365301E-19</v>
      </c>
      <c r="XBF1479">
        <v>9.2280520075815216E-18</v>
      </c>
      <c r="XBG1479">
        <v>3.086687161360221E-18</v>
      </c>
    </row>
    <row r="1480" spans="2:893 1353:2015 2085:2230 4758:5061 5121:5583 6146:6878 7354:7688 13876:14097 14519:15292 15442:16322" x14ac:dyDescent="0.25">
      <c r="B1480" t="s">
        <v>2492</v>
      </c>
      <c r="C1480" t="s">
        <v>2490</v>
      </c>
      <c r="D1480" t="s">
        <v>33</v>
      </c>
      <c r="E1480" t="s">
        <v>212</v>
      </c>
      <c r="F1480" t="s">
        <v>30</v>
      </c>
      <c r="PN1480">
        <v>5.6961192683251654E-16</v>
      </c>
      <c r="PO1480">
        <v>1.5540373042998211E-15</v>
      </c>
      <c r="AHH1480">
        <v>1.5953624859313965E-15</v>
      </c>
      <c r="AHI1480">
        <v>8.7289394627618155E-16</v>
      </c>
      <c r="AZA1480">
        <v>6.8074387897736701E-13</v>
      </c>
      <c r="AZB1480">
        <v>1.8052900126853452E-13</v>
      </c>
      <c r="AZC1480">
        <v>1.8204022357065851E-13</v>
      </c>
      <c r="AZD1480">
        <v>1.9091278934537273E-13</v>
      </c>
      <c r="AZE1480">
        <v>7.3682589344672122E-37</v>
      </c>
      <c r="AZF1480">
        <v>2.2372067464653116E-37</v>
      </c>
      <c r="AZG1480">
        <v>1.8847047321640757E-37</v>
      </c>
      <c r="AZH1480">
        <v>1.7496512922617224E-37</v>
      </c>
      <c r="AZI1480">
        <v>1.3241420613062973E-19</v>
      </c>
      <c r="AZJ1480">
        <v>1.8498299704424425E-20</v>
      </c>
      <c r="AZK1480">
        <v>3.0350889037437531E-20</v>
      </c>
      <c r="AZL1480">
        <v>7.8096160815184609E-20</v>
      </c>
      <c r="AZM1480">
        <v>5.1395619078632564E-37</v>
      </c>
      <c r="AZN1480">
        <v>1.5605128402426064E-37</v>
      </c>
      <c r="AZO1480">
        <v>1.3146331143852941E-37</v>
      </c>
      <c r="AZP1480">
        <v>1.2204295733748355E-37</v>
      </c>
      <c r="GAV1480">
        <v>1.7150589345812773E-16</v>
      </c>
      <c r="GAW1480">
        <v>2.092229611697133E-14</v>
      </c>
      <c r="GIK1480">
        <v>2.6785148265221676E-17</v>
      </c>
      <c r="GIL1480">
        <v>1.6795444890281773E-16</v>
      </c>
      <c r="JVV1480">
        <v>1.1859489682694004E-19</v>
      </c>
      <c r="JVW1480">
        <v>4.7285049877354214E-18</v>
      </c>
      <c r="KBT1480">
        <v>1.4514627670445813E-15</v>
      </c>
      <c r="UXS1480">
        <v>2.349922671688465E-18</v>
      </c>
      <c r="UXT1480">
        <v>2.8535646512313223E-18</v>
      </c>
      <c r="VEA1480">
        <v>1.2501944487692163E-10</v>
      </c>
      <c r="VEB1480">
        <v>2.5232822570902691E-10</v>
      </c>
      <c r="VED1480">
        <v>1.0538261086254591E-8</v>
      </c>
      <c r="VEE1480">
        <v>3.6790888623959376E-9</v>
      </c>
      <c r="VEF1480">
        <v>2.3540958456856202E-8</v>
      </c>
      <c r="VPC1480">
        <v>4.1526847681102941E-15</v>
      </c>
      <c r="VPD1480">
        <v>4.4760017228104602E-16</v>
      </c>
      <c r="WWV1480">
        <v>1.276462143831273E-18</v>
      </c>
      <c r="WWW1480">
        <v>1.5883511807565093E-16</v>
      </c>
      <c r="WWX1480">
        <v>2.2413854224411774E-14</v>
      </c>
      <c r="WWY1480">
        <v>4.6179322874259984E-14</v>
      </c>
      <c r="XBF1480">
        <v>1.83378917813751E-13</v>
      </c>
      <c r="XBG1480">
        <v>6.3611822336271556E-14</v>
      </c>
    </row>
    <row r="1481" spans="2:893 1353:2015 2085:2230 4758:5061 5121:5583 6146:6878 7354:7688 13876:14097 14519:15292 15442:16322" x14ac:dyDescent="0.25">
      <c r="B1481" t="s">
        <v>2493</v>
      </c>
      <c r="C1481" t="s">
        <v>2490</v>
      </c>
      <c r="D1481" t="s">
        <v>33</v>
      </c>
      <c r="E1481" t="s">
        <v>88</v>
      </c>
      <c r="F1481" t="s">
        <v>30</v>
      </c>
      <c r="FE1481">
        <v>7.9066586638557525E-29</v>
      </c>
      <c r="PN1481">
        <v>7.2214089211744385E-13</v>
      </c>
      <c r="PO1481">
        <v>1.6156332014916743E-12</v>
      </c>
      <c r="TV1481">
        <v>1.0788791901867801E-18</v>
      </c>
      <c r="TW1481">
        <v>1.2673172979659409E-18</v>
      </c>
      <c r="TX1481">
        <v>1.1595644184780232E-18</v>
      </c>
      <c r="TY1481">
        <v>1.4765047304414726E-17</v>
      </c>
      <c r="TZ1481">
        <v>4.2094669904534575E-17</v>
      </c>
      <c r="UA1481">
        <v>5.386042283648771E-15</v>
      </c>
      <c r="UB1481">
        <v>8.1828674399502035E-14</v>
      </c>
      <c r="UC1481">
        <v>8.494200767427169E-14</v>
      </c>
      <c r="UD1481">
        <v>2.5360345875844795E-17</v>
      </c>
      <c r="UE1481">
        <v>2.0270491107642806E-15</v>
      </c>
      <c r="UF1481">
        <v>1.4044892095337793E-17</v>
      </c>
      <c r="UG1481">
        <v>1.1223820540434024E-15</v>
      </c>
      <c r="AHH1481">
        <v>1.253217716262008E-13</v>
      </c>
      <c r="AHI1481">
        <v>3.1211341080780365E-14</v>
      </c>
      <c r="AZA1481">
        <v>6.1477573126363566E-11</v>
      </c>
      <c r="AZB1481">
        <v>6.5488141820594605E-12</v>
      </c>
      <c r="AZC1481">
        <v>4.823106764800797E-12</v>
      </c>
      <c r="AZD1481">
        <v>8.5872406477427562E-12</v>
      </c>
      <c r="AZE1481">
        <v>6.6542305800521758E-35</v>
      </c>
      <c r="AZF1481">
        <v>8.1156219669209287E-36</v>
      </c>
      <c r="AZG1481">
        <v>4.9934747704383119E-36</v>
      </c>
      <c r="AZH1481">
        <v>7.8699164073948458E-36</v>
      </c>
      <c r="AZI1481">
        <v>1.1958247774931702E-17</v>
      </c>
      <c r="AZJ1481">
        <v>6.7103860634140374E-19</v>
      </c>
      <c r="AZK1481">
        <v>8.0413863063782474E-19</v>
      </c>
      <c r="AZL1481">
        <v>3.5127584572345697E-18</v>
      </c>
      <c r="AZM1481">
        <v>4.6415077400713691E-35</v>
      </c>
      <c r="AZN1481">
        <v>5.6608681510486793E-36</v>
      </c>
      <c r="AZO1481">
        <v>3.4830850940872487E-36</v>
      </c>
      <c r="AZP1481">
        <v>5.4894815797117123E-36</v>
      </c>
      <c r="BJO1481">
        <v>2.4954267430172702E-28</v>
      </c>
      <c r="BLH1481">
        <v>2.6182792708577243E-12</v>
      </c>
      <c r="BLI1481">
        <v>8.4232950768399628E-13</v>
      </c>
      <c r="BLJ1481">
        <v>9.8822972411700283E-12</v>
      </c>
      <c r="BLK1481">
        <v>2.3220146488542732E-12</v>
      </c>
      <c r="GAV1481">
        <v>3.7616554047005172E-13</v>
      </c>
      <c r="GAW1481">
        <v>3.54762861002927E-12</v>
      </c>
      <c r="GIK1481">
        <v>4.2814148193367151E-14</v>
      </c>
      <c r="GIL1481">
        <v>1.1710430643461055E-13</v>
      </c>
      <c r="GNY1481">
        <v>2.2032418907969477E-33</v>
      </c>
      <c r="GNZ1481">
        <v>1.1062691767759185E-33</v>
      </c>
      <c r="GQK1481">
        <v>4.9980654643120107E-18</v>
      </c>
      <c r="GQL1481">
        <v>5.7045816402360969E-14</v>
      </c>
      <c r="GYR1481">
        <v>7.3193731602950764E-25</v>
      </c>
      <c r="GYS1481">
        <v>1.1027313886463893E-25</v>
      </c>
      <c r="GYT1481">
        <v>1.2149877353581371E-24</v>
      </c>
      <c r="GYW1481">
        <v>7.2238335827658132E-15</v>
      </c>
      <c r="GZP1481">
        <v>2.4051059235621952E-17</v>
      </c>
      <c r="GZS1481">
        <v>1.5494235500204406E-30</v>
      </c>
      <c r="GZT1481">
        <v>1.7084249200326402E-28</v>
      </c>
      <c r="GZU1481">
        <v>2.289980936236864E-19</v>
      </c>
      <c r="GZV1481">
        <v>2.8267491242329463E-19</v>
      </c>
      <c r="GZW1481">
        <v>9.8908328490841746E-17</v>
      </c>
      <c r="GZX1481">
        <v>1.343535308020147E-12</v>
      </c>
      <c r="JCK1481">
        <v>1.698049886069154E-14</v>
      </c>
      <c r="JCL1481">
        <v>3.5463014245017119E-16</v>
      </c>
      <c r="JCM1481">
        <v>7.2813770694823492E-15</v>
      </c>
      <c r="JCN1481">
        <v>2.3164709185981391E-15</v>
      </c>
      <c r="JCR1481">
        <v>1.4862011734294699E-18</v>
      </c>
      <c r="JCS1481">
        <v>3.0138101457255271E-15</v>
      </c>
      <c r="JVV1481">
        <v>7.6084634677342232E-16</v>
      </c>
      <c r="JVW1481">
        <v>4.9026585368902027E-14</v>
      </c>
      <c r="KAP1481">
        <v>2.0383415758464019E-24</v>
      </c>
      <c r="KAQ1481">
        <v>1.9021650302803655E-16</v>
      </c>
      <c r="KBT1481">
        <v>7.8068121260595511E-13</v>
      </c>
      <c r="KHF1481">
        <v>1.5911873050951357E-16</v>
      </c>
      <c r="KHM1481">
        <v>6.7479369941801556E-17</v>
      </c>
      <c r="KHP1481">
        <v>3.0273677269008307E-15</v>
      </c>
      <c r="KHS1481">
        <v>1.1213965960605171E-14</v>
      </c>
      <c r="KHT1481">
        <v>1.9976428339540073E-13</v>
      </c>
      <c r="KIH1481">
        <v>1.1936201608202768E-14</v>
      </c>
      <c r="KIN1481">
        <v>2.3560521368036158E-19</v>
      </c>
      <c r="ULL1481">
        <v>1.5496344669452549E-28</v>
      </c>
      <c r="ULM1481">
        <v>5.2185060707622442E-29</v>
      </c>
      <c r="ULO1481">
        <v>2.1974222054485539E-15</v>
      </c>
      <c r="ULP1481">
        <v>1.6620609519071962E-14</v>
      </c>
      <c r="ULS1481">
        <v>5.7560091905530707E-16</v>
      </c>
      <c r="UVR1481">
        <v>1.884936581788069E-12</v>
      </c>
      <c r="UVS1481">
        <v>2.7088011098603271E-12</v>
      </c>
      <c r="UXS1481">
        <v>1.91782463371707E-15</v>
      </c>
      <c r="UXT1481">
        <v>2.1588639311217798E-15</v>
      </c>
      <c r="VEB1481">
        <v>1.9379118229977002E-13</v>
      </c>
      <c r="VEC1481">
        <v>9.6014213783835373E-14</v>
      </c>
      <c r="VEE1481">
        <v>2.8268705383381282E-12</v>
      </c>
      <c r="VEF1481">
        <v>1.8079745771623116E-11</v>
      </c>
      <c r="VEG1481">
        <v>8.0933238332776092E-12</v>
      </c>
      <c r="VPC1481">
        <v>2.3896944705733622E-12</v>
      </c>
      <c r="VPD1481">
        <v>8.7398146231455517E-14</v>
      </c>
      <c r="VUY1481">
        <v>1.2963337922820613E-11</v>
      </c>
      <c r="VUZ1481">
        <v>1.399390812256799E-12</v>
      </c>
      <c r="VVA1481">
        <v>3.6341477618220142E-12</v>
      </c>
      <c r="VVB1481">
        <v>3.3609867507841627E-12</v>
      </c>
      <c r="VVC1481">
        <v>3.3461612267880097E-12</v>
      </c>
      <c r="VVD1481">
        <v>4.0606662788454003E-13</v>
      </c>
      <c r="VVH1481">
        <v>7.1906698223072829E-13</v>
      </c>
      <c r="VVN1481">
        <v>1.1516888616784096E-12</v>
      </c>
      <c r="WCX1481">
        <v>1.2337222635839918E-14</v>
      </c>
      <c r="WCY1481">
        <v>2.7274132563136061E-15</v>
      </c>
      <c r="WCZ1481">
        <v>2.5243312378882055E-15</v>
      </c>
      <c r="WDA1481">
        <v>1.2904167377459614E-14</v>
      </c>
      <c r="WDB1481">
        <v>3.3351581402823371E-16</v>
      </c>
      <c r="WDE1481">
        <v>5.09476536560605E-18</v>
      </c>
      <c r="WDF1481">
        <v>7.2272885829240094E-16</v>
      </c>
      <c r="WDI1481">
        <v>2.0406791844190576E-14</v>
      </c>
      <c r="WDJ1481">
        <v>4.4603561773895731E-14</v>
      </c>
      <c r="WIA1481">
        <v>5.1626816723242345E-16</v>
      </c>
      <c r="WIB1481">
        <v>2.4404336847240892E-16</v>
      </c>
      <c r="WIC1481">
        <v>3.7175855025213953E-16</v>
      </c>
      <c r="WID1481">
        <v>1.0637217126296979E-17</v>
      </c>
      <c r="WIE1481">
        <v>2.7595084964200162E-14</v>
      </c>
      <c r="WIF1481">
        <v>2.8166395166567514E-14</v>
      </c>
      <c r="WJM1481">
        <v>1.9318215268148468E-17</v>
      </c>
      <c r="WJN1481">
        <v>2.7107766697324342E-15</v>
      </c>
      <c r="WJO1481">
        <v>3.298917510333237E-14</v>
      </c>
      <c r="WJP1481">
        <v>3.7555413639303334E-14</v>
      </c>
      <c r="WJQ1481">
        <v>1.1593136041784044E-18</v>
      </c>
      <c r="WJR1481">
        <v>8.05492225239193E-17</v>
      </c>
      <c r="WJS1481">
        <v>1.2033081214027425E-18</v>
      </c>
      <c r="WJT1481">
        <v>8.0557091776753379E-17</v>
      </c>
      <c r="WON1481">
        <v>2.2172715340377797E-14</v>
      </c>
      <c r="WOO1481">
        <v>2.3554997736126837E-12</v>
      </c>
      <c r="WOP1481">
        <v>5.0967278485061581E-12</v>
      </c>
      <c r="WOQ1481">
        <v>6.0045913087721193E-32</v>
      </c>
      <c r="WOR1481">
        <v>1.4306300097537645E-29</v>
      </c>
      <c r="WWV1481">
        <v>1.7704406424681109E-16</v>
      </c>
      <c r="WWW1481">
        <v>2.1350506712471581E-14</v>
      </c>
      <c r="WWX1481">
        <v>4.5671197039976515E-12</v>
      </c>
      <c r="WWY1481">
        <v>9.2870784996549635E-12</v>
      </c>
      <c r="XBF1481">
        <v>1.2970381951764849E-11</v>
      </c>
      <c r="XBG1481">
        <v>4.4055804722836404E-12</v>
      </c>
      <c r="XCG1481">
        <v>1.3647250476093285E-10</v>
      </c>
      <c r="XCN1481">
        <v>1.5263720934471801E-16</v>
      </c>
      <c r="XCO1481">
        <v>2.0588303660546861E-12</v>
      </c>
      <c r="XCR1481">
        <v>1.0211192343492016E-31</v>
      </c>
      <c r="XCS1481">
        <v>1.7725017614774204E-28</v>
      </c>
      <c r="XCT1481">
        <v>1.6381210070671562E-16</v>
      </c>
    </row>
    <row r="1482" spans="2:893 1353:2015 2085:2230 4758:5061 5121:5583 6146:6878 7354:7688 13876:14097 14519:15292 15442:16322" x14ac:dyDescent="0.25">
      <c r="B1482" t="s">
        <v>2494</v>
      </c>
      <c r="C1482" t="s">
        <v>2490</v>
      </c>
      <c r="D1482" t="s">
        <v>33</v>
      </c>
      <c r="E1482" t="s">
        <v>434</v>
      </c>
      <c r="F1482" t="s">
        <v>30</v>
      </c>
      <c r="PN1482">
        <v>6.6086070191423156E-12</v>
      </c>
      <c r="PO1482">
        <v>1.584871866819621E-11</v>
      </c>
      <c r="AHH1482">
        <v>1.0910414699185681E-12</v>
      </c>
      <c r="AHI1482">
        <v>2.6559236327956157E-13</v>
      </c>
      <c r="AZA1482">
        <v>4.863890222552158E-10</v>
      </c>
      <c r="AZB1482">
        <v>4.927221835130028E-11</v>
      </c>
      <c r="AZC1482">
        <v>3.516239056213157E-11</v>
      </c>
      <c r="AZD1482">
        <v>7.3057554385942661E-11</v>
      </c>
      <c r="AZE1482">
        <v>5.2645942028738045E-34</v>
      </c>
      <c r="AZF1482">
        <v>6.1060625449041525E-35</v>
      </c>
      <c r="AZG1482">
        <v>3.6404442989888346E-35</v>
      </c>
      <c r="AZH1482">
        <v>6.6954781766966053E-35</v>
      </c>
      <c r="AZI1482">
        <v>9.460946950696649E-17</v>
      </c>
      <c r="AZJ1482">
        <v>5.0487857350240882E-18</v>
      </c>
      <c r="AZK1482">
        <v>5.8624947385997235E-18</v>
      </c>
      <c r="AZL1482">
        <v>2.9885448996169879E-17</v>
      </c>
      <c r="AZM1482">
        <v>3.6721983544273414E-34</v>
      </c>
      <c r="AZN1482">
        <v>4.259145544510981E-35</v>
      </c>
      <c r="AZO1482">
        <v>2.539309344868293E-35</v>
      </c>
      <c r="AZP1482">
        <v>4.6702789600587211E-35</v>
      </c>
      <c r="GAV1482">
        <v>3.2840356576507128E-12</v>
      </c>
      <c r="GAW1482">
        <v>2.8873335250192298E-11</v>
      </c>
      <c r="GIK1482">
        <v>3.7288149609223034E-13</v>
      </c>
      <c r="GIL1482">
        <v>9.7877526033982438E-13</v>
      </c>
      <c r="JVV1482">
        <v>3.5728062513700824E-14</v>
      </c>
      <c r="JVW1482">
        <v>2.0058392340958568E-12</v>
      </c>
      <c r="KBT1482">
        <v>6.2756608380367502E-12</v>
      </c>
      <c r="UXS1482">
        <v>1.559738411506687E-14</v>
      </c>
      <c r="UXT1482">
        <v>1.683599744302682E-14</v>
      </c>
      <c r="VPC1482">
        <v>2.1919414537474702E-11</v>
      </c>
      <c r="VPD1482">
        <v>7.7172520387159921E-13</v>
      </c>
      <c r="WWV1482">
        <v>1.5292610066933841E-15</v>
      </c>
      <c r="WWW1482">
        <v>1.800513494965761E-13</v>
      </c>
      <c r="WWX1482">
        <v>4.1095140721047373E-11</v>
      </c>
      <c r="WWY1482">
        <v>8.0267960449551217E-11</v>
      </c>
      <c r="XBF1482">
        <v>1.0693331249361742E-10</v>
      </c>
      <c r="XBG1482">
        <v>3.6225437499805761E-11</v>
      </c>
    </row>
    <row r="1483" spans="2:893 1353:2015 2085:2230 4758:5061 5121:5583 6146:6878 7354:7688 13876:14097 14519:15292 15442:16322" x14ac:dyDescent="0.25">
      <c r="B1483" t="s">
        <v>2495</v>
      </c>
      <c r="C1483" t="s">
        <v>2496</v>
      </c>
      <c r="D1483" t="s">
        <v>39</v>
      </c>
      <c r="E1483" t="s">
        <v>40</v>
      </c>
      <c r="F1483" t="s">
        <v>30</v>
      </c>
      <c r="PN1483">
        <v>5.5974204194641408E-21</v>
      </c>
      <c r="PO1483">
        <v>9.1961230204993095E-21</v>
      </c>
      <c r="QZ1483">
        <v>6.9935835859154505E-16</v>
      </c>
      <c r="AHH1483">
        <v>1.0730196532590516E-21</v>
      </c>
      <c r="AHI1483">
        <v>1.8968092308352107E-22</v>
      </c>
      <c r="AZA1483">
        <v>6.6913987002366458E-19</v>
      </c>
      <c r="AZB1483">
        <v>9.6070435694101798E-20</v>
      </c>
      <c r="AZC1483">
        <v>7.7907628928137182E-20</v>
      </c>
      <c r="AZD1483">
        <v>9.4422242440592885E-20</v>
      </c>
      <c r="AZE1483">
        <v>7.2426592662510182E-43</v>
      </c>
      <c r="AZF1483">
        <v>1.1905534410649738E-43</v>
      </c>
      <c r="AZG1483">
        <v>8.0659582074216134E-44</v>
      </c>
      <c r="AZH1483">
        <v>8.6534794608870788E-44</v>
      </c>
      <c r="AZI1483">
        <v>1.3015706182113329E-25</v>
      </c>
      <c r="AZJ1483">
        <v>9.844067705183945E-27</v>
      </c>
      <c r="AZK1483">
        <v>1.2989248961766942E-26</v>
      </c>
      <c r="AZL1483">
        <v>3.8625043411783981E-26</v>
      </c>
      <c r="AZM1483">
        <v>5.0519526821667989E-43</v>
      </c>
      <c r="AZN1483">
        <v>8.3044354848095746E-44</v>
      </c>
      <c r="AZO1483">
        <v>5.62622615798571E-44</v>
      </c>
      <c r="AZP1483">
        <v>6.0360385949732916E-44</v>
      </c>
      <c r="GAV1483">
        <v>3.8662566805192451E-21</v>
      </c>
      <c r="GAW1483">
        <v>3.2075965776379016E-20</v>
      </c>
      <c r="GIK1483">
        <v>3.901895775749083E-22</v>
      </c>
      <c r="GIL1483">
        <v>1.6745751746176559E-21</v>
      </c>
      <c r="JVV1483">
        <v>2.0234808502433199E-25</v>
      </c>
      <c r="JVW1483">
        <v>2.3867071950507175E-23</v>
      </c>
      <c r="KBH1483">
        <v>2.1458621632858393E-15</v>
      </c>
      <c r="KBT1483">
        <v>2.091740325589743E-21</v>
      </c>
      <c r="UXS1483">
        <v>6.5827760298468996E-24</v>
      </c>
      <c r="UXT1483">
        <v>5.9021770490406668E-24</v>
      </c>
      <c r="VPC1483">
        <v>7.7271909796364711E-20</v>
      </c>
      <c r="VPD1483">
        <v>2.5173907762532123E-21</v>
      </c>
      <c r="WWV1483">
        <v>2.9358435877538548E-24</v>
      </c>
      <c r="WWW1483">
        <v>3.4374806643888752E-22</v>
      </c>
      <c r="WWX1483">
        <v>1.1939200222490295E-19</v>
      </c>
      <c r="WWY1483">
        <v>2.4106695287450107E-19</v>
      </c>
      <c r="XBF1483">
        <v>2.0472628151076144E-19</v>
      </c>
      <c r="XBG1483">
        <v>6.8060649468378026E-20</v>
      </c>
    </row>
    <row r="1484" spans="2:893 1353:2015 2085:2230 4758:5061 5121:5583 6146:6878 7354:7688 13876:14097 14519:15292 15442:16322" x14ac:dyDescent="0.25">
      <c r="B1484" t="s">
        <v>2497</v>
      </c>
      <c r="C1484" t="s">
        <v>2498</v>
      </c>
      <c r="D1484" t="s">
        <v>39</v>
      </c>
      <c r="E1484" t="s">
        <v>49</v>
      </c>
      <c r="F1484" t="s">
        <v>30</v>
      </c>
      <c r="PN1484">
        <v>9.2772953428564038E-23</v>
      </c>
      <c r="PO1484">
        <v>1.2673268355897111E-21</v>
      </c>
      <c r="AHH1484">
        <v>4.5833534173925162E-23</v>
      </c>
      <c r="AHI1484">
        <v>3.1902525181734188E-23</v>
      </c>
      <c r="AZA1484">
        <v>3.3102990890385435E-20</v>
      </c>
      <c r="AZB1484">
        <v>9.918731061068305E-22</v>
      </c>
      <c r="AZC1484">
        <v>1.6919894155328444E-21</v>
      </c>
      <c r="AZD1484">
        <v>1.9364083669458093E-20</v>
      </c>
      <c r="AZE1484">
        <v>3.5830128957689936E-44</v>
      </c>
      <c r="AZF1484">
        <v>1.2291793345710539E-45</v>
      </c>
      <c r="AZG1484">
        <v>1.7517560268380607E-45</v>
      </c>
      <c r="AZH1484">
        <v>1.7746529431495654E-44</v>
      </c>
      <c r="AZI1484">
        <v>6.4389948572569866E-27</v>
      </c>
      <c r="AZJ1484">
        <v>1.0163445135958693E-28</v>
      </c>
      <c r="AZK1484">
        <v>2.8209909690640301E-28</v>
      </c>
      <c r="AZL1484">
        <v>7.9212117855966211E-27</v>
      </c>
      <c r="AZM1484">
        <v>2.4992493753637822E-44</v>
      </c>
      <c r="AZN1484">
        <v>8.5738618511479576E-46</v>
      </c>
      <c r="AZO1484">
        <v>1.2218976907625288E-45</v>
      </c>
      <c r="AZP1484">
        <v>1.2378689205211595E-44</v>
      </c>
      <c r="GAV1484">
        <v>1.0627249362987856E-23</v>
      </c>
      <c r="GAW1484">
        <v>3.4074794891839276E-21</v>
      </c>
      <c r="GIK1484">
        <v>4.7652130864827667E-24</v>
      </c>
      <c r="GIL1484">
        <v>1.1192959881416743E-22</v>
      </c>
      <c r="JVV1484">
        <v>1.0872690000909361E-26</v>
      </c>
      <c r="JVW1484">
        <v>2.3057560646441882E-24</v>
      </c>
      <c r="KBT1484">
        <v>7.1828261096414085E-22</v>
      </c>
      <c r="UXS1484">
        <v>2.9109680155318043E-25</v>
      </c>
      <c r="UXT1484">
        <v>4.1770440077672134E-24</v>
      </c>
      <c r="VPC1484">
        <v>9.8704661851367074E-22</v>
      </c>
      <c r="VPD1484">
        <v>5.740110854127986E-23</v>
      </c>
      <c r="WWV1484">
        <v>1.1112126868371543E-25</v>
      </c>
      <c r="WWW1484">
        <v>1.98551302608062E-23</v>
      </c>
      <c r="WWX1484">
        <v>7.230643186635398E-22</v>
      </c>
      <c r="WWY1484">
        <v>7.1528675862014392E-21</v>
      </c>
      <c r="XBF1484">
        <v>2.126317884184226E-18</v>
      </c>
      <c r="XBG1484">
        <v>7.0871190797913587E-19</v>
      </c>
    </row>
    <row r="1485" spans="2:893 1353:2015 2085:2230 4758:5061 5121:5583 6146:6878 7354:7688 13876:14097 14519:15292 15442:16322" x14ac:dyDescent="0.25">
      <c r="B1485" t="s">
        <v>2499</v>
      </c>
      <c r="C1485" t="s">
        <v>2498</v>
      </c>
      <c r="D1485" t="s">
        <v>39</v>
      </c>
      <c r="E1485" t="s">
        <v>40</v>
      </c>
      <c r="F1485" t="s">
        <v>30</v>
      </c>
      <c r="PN1485">
        <v>2.2254852010209045E-25</v>
      </c>
      <c r="PO1485">
        <v>1.7450104861433489E-25</v>
      </c>
      <c r="QZ1485">
        <v>5.4183389184435413E-19</v>
      </c>
      <c r="AHH1485">
        <v>9.3805837956274632E-26</v>
      </c>
      <c r="AHI1485">
        <v>1.3050065001322726E-26</v>
      </c>
      <c r="AZA1485">
        <v>3.4166500146109516E-23</v>
      </c>
      <c r="AZB1485">
        <v>3.1243960621625762E-23</v>
      </c>
      <c r="AZC1485">
        <v>6.9337823727121526E-24</v>
      </c>
      <c r="AZD1485">
        <v>2.3007936054153312E-24</v>
      </c>
      <c r="AZE1485">
        <v>3.69812529337168E-47</v>
      </c>
      <c r="AZF1485">
        <v>3.8719095344264987E-47</v>
      </c>
      <c r="AZG1485">
        <v>7.1787064716408841E-48</v>
      </c>
      <c r="AZH1485">
        <v>2.1085996619890722E-48</v>
      </c>
      <c r="AZI1485">
        <v>6.6458622147494647E-30</v>
      </c>
      <c r="AZJ1485">
        <v>3.2014808679000673E-30</v>
      </c>
      <c r="AZK1485">
        <v>1.1560437464732374E-30</v>
      </c>
      <c r="AZL1485">
        <v>9.4117918730819447E-31</v>
      </c>
      <c r="AZM1485">
        <v>2.5795434538656684E-47</v>
      </c>
      <c r="AZN1485">
        <v>2.7007627579485065E-47</v>
      </c>
      <c r="AZO1485">
        <v>5.0073437975030366E-48</v>
      </c>
      <c r="AZP1485">
        <v>1.4708058301755382E-48</v>
      </c>
      <c r="GAV1485">
        <v>1.2478879937815126E-25</v>
      </c>
      <c r="GAW1485">
        <v>1.5883646615521252E-25</v>
      </c>
      <c r="GIK1485">
        <v>1.1615846318784428E-25</v>
      </c>
      <c r="GIL1485">
        <v>8.4277930894858891E-25</v>
      </c>
      <c r="JVV1485">
        <v>8.3019616576169666E-29</v>
      </c>
      <c r="JVW1485">
        <v>1.4914919388930571E-26</v>
      </c>
      <c r="KBH1485">
        <v>1.6625100676174794E-18</v>
      </c>
      <c r="KBT1485">
        <v>5.3096549374977571E-25</v>
      </c>
      <c r="UXS1485">
        <v>5.4262112879604431E-28</v>
      </c>
      <c r="UXT1485">
        <v>4.2149996667793964E-28</v>
      </c>
      <c r="VPC1485">
        <v>4.4874669788796593E-25</v>
      </c>
      <c r="VPD1485">
        <v>7.9349042629218789E-27</v>
      </c>
      <c r="WWV1485">
        <v>3.5070800770204653E-29</v>
      </c>
      <c r="WWW1485">
        <v>2.4286645669097149E-27</v>
      </c>
      <c r="WWX1485">
        <v>1.1862476621611406E-24</v>
      </c>
      <c r="WWY1485">
        <v>8.212565237358642E-25</v>
      </c>
      <c r="XBF1485">
        <v>4.5725143122082499E-24</v>
      </c>
      <c r="XBG1485">
        <v>1.3669243536704284E-24</v>
      </c>
    </row>
    <row r="1486" spans="2:893 1353:2015 2085:2230 4758:5061 5121:5583 6146:6878 7354:7688 13876:14097 14519:15292 15442:16322" x14ac:dyDescent="0.25">
      <c r="B1486" t="s">
        <v>2500</v>
      </c>
      <c r="C1486" t="s">
        <v>2498</v>
      </c>
      <c r="D1486" t="s">
        <v>33</v>
      </c>
      <c r="E1486" t="s">
        <v>34</v>
      </c>
      <c r="F1486" t="s">
        <v>30</v>
      </c>
    </row>
    <row r="1487" spans="2:893 1353:2015 2085:2230 4758:5061 5121:5583 6146:6878 7354:7688 13876:14097 14519:15292 15442:16322" x14ac:dyDescent="0.25">
      <c r="B1487" t="s">
        <v>2501</v>
      </c>
      <c r="C1487" t="s">
        <v>2502</v>
      </c>
      <c r="D1487" t="s">
        <v>39</v>
      </c>
      <c r="E1487" t="s">
        <v>34</v>
      </c>
      <c r="F1487" t="s">
        <v>30</v>
      </c>
      <c r="PN1487">
        <v>2.0818877943655481E-17</v>
      </c>
      <c r="PO1487">
        <v>4.5246812714196699E-17</v>
      </c>
      <c r="AHH1487">
        <v>2.1289049476161309E-18</v>
      </c>
      <c r="AHI1487">
        <v>4.0404669744108108E-19</v>
      </c>
      <c r="AZA1487">
        <v>1.2368546790352065E-14</v>
      </c>
      <c r="AZB1487">
        <v>9.6784559605905414E-17</v>
      </c>
      <c r="AZC1487">
        <v>2.4134254993031807E-16</v>
      </c>
      <c r="AZD1487">
        <v>1.7694356490181541E-15</v>
      </c>
      <c r="AZE1487">
        <v>1.3387510713078557E-38</v>
      </c>
      <c r="AZF1487">
        <v>1.1994032286048809E-40</v>
      </c>
      <c r="AZG1487">
        <v>2.4986755550312558E-40</v>
      </c>
      <c r="AZH1487">
        <v>1.6216279887251466E-39</v>
      </c>
      <c r="AZI1487">
        <v>2.4058554730924162E-21</v>
      </c>
      <c r="AZJ1487">
        <v>9.9172420588215827E-24</v>
      </c>
      <c r="AZK1487">
        <v>4.0238145076063396E-23</v>
      </c>
      <c r="AZL1487">
        <v>7.2381805500462937E-22</v>
      </c>
      <c r="AZM1487">
        <v>9.3381543960577857E-39</v>
      </c>
      <c r="AZN1487">
        <v>8.3661654382998059E-41</v>
      </c>
      <c r="AZO1487">
        <v>1.7428945129131961E-40</v>
      </c>
      <c r="AZP1487">
        <v>1.1311298379602567E-39</v>
      </c>
      <c r="BGP1487">
        <v>1.7303104610415281E-16</v>
      </c>
      <c r="BGR1487">
        <v>2.9076685030425771E-18</v>
      </c>
      <c r="BGT1487">
        <v>4.8191500476712837E-17</v>
      </c>
      <c r="BGU1487">
        <v>9.8141176907544501E-18</v>
      </c>
      <c r="BGV1487">
        <v>2.5760542823600623E-16</v>
      </c>
      <c r="BTK1487">
        <v>1.2873393164635546E-15</v>
      </c>
      <c r="BTL1487">
        <v>1.1419692189674556E-14</v>
      </c>
      <c r="BTM1487">
        <v>2.4144207587409868E-15</v>
      </c>
      <c r="BTN1487">
        <v>1.9930339728531959E-14</v>
      </c>
      <c r="BTQ1487">
        <v>5.7478764208092649E-17</v>
      </c>
      <c r="BTR1487">
        <v>2.0556364215826106E-16</v>
      </c>
      <c r="BTU1487">
        <v>7.3819820359520381E-15</v>
      </c>
      <c r="BTV1487">
        <v>3.9763070755369712E-15</v>
      </c>
      <c r="BTW1487">
        <v>8.4154668065098246E-15</v>
      </c>
      <c r="BTX1487">
        <v>6.7247466280221549E-14</v>
      </c>
      <c r="BTY1487">
        <v>4.88804181006785E-19</v>
      </c>
      <c r="BTZ1487">
        <v>3.5853681726788702E-20</v>
      </c>
      <c r="BUA1487">
        <v>3.6376328081498106E-17</v>
      </c>
      <c r="BUB1487">
        <v>3.3259732356770706E-17</v>
      </c>
      <c r="BUC1487">
        <v>7.0139191082674023E-16</v>
      </c>
      <c r="BUD1487">
        <v>2.4751566846682145E-15</v>
      </c>
      <c r="BUI1487">
        <v>1.0999457929667947E-15</v>
      </c>
      <c r="BUJ1487">
        <v>2.893813388882996E-15</v>
      </c>
      <c r="BXX1487">
        <v>1.1326920565920803E-14</v>
      </c>
      <c r="BXY1487">
        <v>6.0873796647087399E-14</v>
      </c>
      <c r="GAV1487">
        <v>9.6663124983657818E-19</v>
      </c>
      <c r="GAW1487">
        <v>1.1851511424911629E-17</v>
      </c>
      <c r="GIK1487">
        <v>3.4672077404289456E-19</v>
      </c>
      <c r="GIL1487">
        <v>1.3748910900753584E-18</v>
      </c>
      <c r="GLC1487">
        <v>2.123615044795816E-16</v>
      </c>
      <c r="GLD1487">
        <v>4.1162858199563868E-16</v>
      </c>
      <c r="GLE1487">
        <v>1.5718438699519612E-31</v>
      </c>
      <c r="GLF1487">
        <v>3.1827847902626021E-31</v>
      </c>
      <c r="GLG1487">
        <v>4.5576285841342531E-16</v>
      </c>
      <c r="GLH1487">
        <v>7.0145890214550325E-17</v>
      </c>
      <c r="GLJ1487">
        <v>7.4858368660060629E-19</v>
      </c>
      <c r="GLP1487">
        <v>1.2889006687291583E-16</v>
      </c>
      <c r="GVX1487">
        <v>3.5395259119703893E-16</v>
      </c>
      <c r="GVY1487">
        <v>9.5479769928954194E-13</v>
      </c>
      <c r="GVZ1487">
        <v>2.0463653356390444E-12</v>
      </c>
      <c r="GWA1487">
        <v>1.2125238549657835E-20</v>
      </c>
      <c r="GWB1487">
        <v>1.8332238319732961E-14</v>
      </c>
      <c r="GWC1487">
        <v>1.9251881505336849E-12</v>
      </c>
      <c r="GWD1487">
        <v>1.3069438277292151E-14</v>
      </c>
      <c r="GWE1487">
        <v>2.2837317588750329E-17</v>
      </c>
      <c r="GWF1487">
        <v>4.8041894044689922E-17</v>
      </c>
      <c r="GWG1487">
        <v>1.3069438277292151E-14</v>
      </c>
      <c r="GWH1487">
        <v>2.2837317588750329E-17</v>
      </c>
      <c r="GWI1487">
        <v>4.8041894044689922E-17</v>
      </c>
      <c r="GWL1487">
        <v>2.8212227600535551E-14</v>
      </c>
      <c r="GWM1487">
        <v>2.7291563604234874E-12</v>
      </c>
      <c r="ILX1487">
        <v>1.2010339631288739E-13</v>
      </c>
      <c r="ILY1487">
        <v>2.4384628953509392E-13</v>
      </c>
      <c r="ILZ1487">
        <v>1.2010339631288739E-13</v>
      </c>
      <c r="IMA1487">
        <v>2.4384628953509392E-13</v>
      </c>
      <c r="JVV1487">
        <v>3.4421360577316433E-22</v>
      </c>
      <c r="JVW1487">
        <v>4.5821675348901715E-20</v>
      </c>
      <c r="KBT1487">
        <v>1.374207683037185E-15</v>
      </c>
      <c r="TMR1487">
        <v>1.9777672062858859E-14</v>
      </c>
      <c r="TMT1487">
        <v>3.0573492346025328E-15</v>
      </c>
      <c r="USJ1487">
        <v>1.1823414520786435E-16</v>
      </c>
      <c r="USO1487">
        <v>1.9032529340233057E-19</v>
      </c>
      <c r="USP1487">
        <v>7.2722225643990485E-16</v>
      </c>
      <c r="UXS1487">
        <v>1.2831588573764309E-18</v>
      </c>
      <c r="UXT1487">
        <v>4.2181278262044607E-19</v>
      </c>
      <c r="UXU1487">
        <v>1.7310583637296568E-17</v>
      </c>
      <c r="UXX1487">
        <v>4.6967009299560107E-12</v>
      </c>
      <c r="UXZ1487">
        <v>6.457164637792238E-15</v>
      </c>
      <c r="VOL1487">
        <v>2.0898891295417029E-15</v>
      </c>
      <c r="VOM1487">
        <v>3.0432562362394151E-13</v>
      </c>
      <c r="VON1487">
        <v>5.2352685522337576E-13</v>
      </c>
      <c r="VOO1487">
        <v>8.9859942340537056E-13</v>
      </c>
      <c r="VOP1487">
        <v>2.2022150719867699E-13</v>
      </c>
      <c r="VOQ1487">
        <v>2.2510329547678747E-10</v>
      </c>
      <c r="VPC1487">
        <v>2.0288588542226022E-17</v>
      </c>
      <c r="VPD1487">
        <v>8.5090412847007966E-19</v>
      </c>
      <c r="WLD1487">
        <v>8.3331598094394064E-16</v>
      </c>
      <c r="WLE1487">
        <v>3.5713542040455105E-16</v>
      </c>
      <c r="WWV1487">
        <v>1.2811684111756225E-21</v>
      </c>
      <c r="WWW1487">
        <v>6.3566278074561641E-19</v>
      </c>
      <c r="WWX1487">
        <v>2.3680831814667519E-16</v>
      </c>
      <c r="WWY1487">
        <v>5.7212972472208839E-16</v>
      </c>
      <c r="XBF1487">
        <v>2.3089441969046364E-16</v>
      </c>
      <c r="XBG1487">
        <v>7.7802204360672732E-17</v>
      </c>
    </row>
    <row r="1488" spans="2:893 1353:2015 2085:2230 4758:5061 5121:5583 6146:6878 7354:7688 13876:14097 14519:15292 15442:16322" x14ac:dyDescent="0.25">
      <c r="B1488" t="s">
        <v>2503</v>
      </c>
      <c r="C1488" t="s">
        <v>2502</v>
      </c>
      <c r="D1488" t="s">
        <v>39</v>
      </c>
      <c r="E1488" t="s">
        <v>430</v>
      </c>
      <c r="F1488" t="s">
        <v>30</v>
      </c>
      <c r="PN1488">
        <v>2.5804240995803137E-17</v>
      </c>
      <c r="PO1488">
        <v>1.9749046029297774E-17</v>
      </c>
      <c r="AHH1488">
        <v>3.2555462771342343E-18</v>
      </c>
      <c r="AHI1488">
        <v>5.5928375416737326E-19</v>
      </c>
      <c r="AZA1488">
        <v>4.3744996533275326E-16</v>
      </c>
      <c r="AZB1488">
        <v>2.1156052701693845E-16</v>
      </c>
      <c r="AZC1488">
        <v>7.4970415687371189E-17</v>
      </c>
      <c r="AZD1488">
        <v>5.8623982364801199E-17</v>
      </c>
      <c r="AZE1488">
        <v>4.7348859046750848E-40</v>
      </c>
      <c r="AZF1488">
        <v>2.6217652140512287E-40</v>
      </c>
      <c r="AZG1488">
        <v>7.7618618279562118E-41</v>
      </c>
      <c r="AZH1488">
        <v>5.372689995664317E-41</v>
      </c>
      <c r="AZI1488">
        <v>8.5090138927982951E-23</v>
      </c>
      <c r="AZJ1488">
        <v>2.1678014078614453E-23</v>
      </c>
      <c r="AZK1488">
        <v>1.2499538506784438E-23</v>
      </c>
      <c r="AZL1488">
        <v>2.398114807850066E-23</v>
      </c>
      <c r="AZM1488">
        <v>3.3027123228409677E-40</v>
      </c>
      <c r="AZN1488">
        <v>1.8287528608861788E-40</v>
      </c>
      <c r="AZO1488">
        <v>5.4141107731089306E-41</v>
      </c>
      <c r="AZP1488">
        <v>3.7475981235641269E-41</v>
      </c>
      <c r="GAV1488">
        <v>1.6666915622600928E-17</v>
      </c>
      <c r="GAW1488">
        <v>4.9316176624751347E-17</v>
      </c>
      <c r="GIK1488">
        <v>2.2834662368445293E-18</v>
      </c>
      <c r="GIL1488">
        <v>1.9339733868468742E-18</v>
      </c>
      <c r="JVV1488">
        <v>1.6303520160889433E-21</v>
      </c>
      <c r="JVW1488">
        <v>7.4403890498150415E-17</v>
      </c>
      <c r="KBT1488">
        <v>1.6849912681734089E-17</v>
      </c>
      <c r="UXS1488">
        <v>4.8533890177298792E-20</v>
      </c>
      <c r="UXT1488">
        <v>1.7772856344133167E-20</v>
      </c>
      <c r="VPC1488">
        <v>6.3488036327838292E-17</v>
      </c>
      <c r="VPD1488">
        <v>2.3736632759489641E-18</v>
      </c>
      <c r="WWV1488">
        <v>4.206077290176542E-21</v>
      </c>
      <c r="WWW1488">
        <v>1.1040249798508067E-18</v>
      </c>
      <c r="WWX1488">
        <v>1.4101642305004887E-16</v>
      </c>
      <c r="WWY1488">
        <v>1.0945121169633473E-15</v>
      </c>
      <c r="XBF1488">
        <v>2.4201665596267585E-16</v>
      </c>
      <c r="XBG1488">
        <v>7.4760560681201795E-17</v>
      </c>
    </row>
    <row r="1489" spans="2:991 1247:1968 2094:3157 4758:5061 5121:6141 6146:6878 7354:7688 13877:14307 14499:15350 15361:16383" x14ac:dyDescent="0.25">
      <c r="B1489" t="s">
        <v>2504</v>
      </c>
      <c r="C1489" t="s">
        <v>2502</v>
      </c>
      <c r="D1489" t="s">
        <v>76</v>
      </c>
      <c r="E1489" t="s">
        <v>34</v>
      </c>
      <c r="F1489" t="s">
        <v>30</v>
      </c>
      <c r="PN1489">
        <v>2.6169475211954516E-16</v>
      </c>
      <c r="PO1489">
        <v>2.4713045346055014E-15</v>
      </c>
      <c r="AHH1489">
        <v>1.2793958069052581E-16</v>
      </c>
      <c r="AHI1489">
        <v>3.1680253171042978E-17</v>
      </c>
      <c r="AZA1489">
        <v>1.4969881915674558E-13</v>
      </c>
      <c r="AZB1489">
        <v>1.9035218555336911E-15</v>
      </c>
      <c r="AZC1489">
        <v>3.5379150254445356E-15</v>
      </c>
      <c r="AZD1489">
        <v>1.2849725664058755E-14</v>
      </c>
      <c r="AZE1489">
        <v>1.6203152544778735E-37</v>
      </c>
      <c r="AZF1489">
        <v>2.3589406238030351E-39</v>
      </c>
      <c r="AZG1489">
        <v>3.6628857326792044E-39</v>
      </c>
      <c r="AZH1489">
        <v>1.1776339380999892E-38</v>
      </c>
      <c r="AZI1489">
        <v>2.9118515468824328E-20</v>
      </c>
      <c r="AZJ1489">
        <v>1.9504853566358792E-22</v>
      </c>
      <c r="AZK1489">
        <v>5.898634097151121E-22</v>
      </c>
      <c r="AZL1489">
        <v>5.2564011517449956E-21</v>
      </c>
      <c r="AZM1489">
        <v>1.1302141624714171E-37</v>
      </c>
      <c r="AZN1489">
        <v>1.6454255182057136E-39</v>
      </c>
      <c r="AZO1489">
        <v>2.5549629716082326E-39</v>
      </c>
      <c r="AZP1489">
        <v>8.2143187956175787E-39</v>
      </c>
      <c r="GAV1489">
        <v>2.5349264580933666E-17</v>
      </c>
      <c r="GAW1489">
        <v>4.156301607555988E-15</v>
      </c>
      <c r="GIK1489">
        <v>1.2757259044909817E-17</v>
      </c>
      <c r="GIL1489">
        <v>1.5890846235066529E-16</v>
      </c>
      <c r="HBV1489">
        <v>7.2151713070966633E-9</v>
      </c>
      <c r="JVV1489">
        <v>2.5968172842564491E-20</v>
      </c>
      <c r="JVW1489">
        <v>5.6196261626800315E-18</v>
      </c>
      <c r="KBT1489">
        <v>9.3727031265104979E-16</v>
      </c>
      <c r="UXS1489">
        <v>6.2301094101419173E-19</v>
      </c>
      <c r="UXT1489">
        <v>3.056441461156707E-18</v>
      </c>
      <c r="VPC1489">
        <v>1.6639858977488651E-15</v>
      </c>
      <c r="VPD1489">
        <v>8.7834597638152027E-17</v>
      </c>
      <c r="WWV1489">
        <v>1.5119585771973949E-19</v>
      </c>
      <c r="WWW1489">
        <v>3.1260851327926838E-17</v>
      </c>
      <c r="WWX1489">
        <v>2.1271636040545669E-15</v>
      </c>
      <c r="WWY1489">
        <v>1.4072595741548359E-14</v>
      </c>
      <c r="XBF1489">
        <v>1.4680421107997652E-14</v>
      </c>
      <c r="XBG1489">
        <v>4.8411843017564827E-15</v>
      </c>
    </row>
    <row r="1490" spans="2:991 1247:1968 2094:3157 4758:5061 5121:6141 6146:6878 7354:7688 13877:14307 14499:15350 15361:16383" x14ac:dyDescent="0.25">
      <c r="B1490" t="s">
        <v>2505</v>
      </c>
      <c r="C1490" t="s">
        <v>2502</v>
      </c>
      <c r="D1490" t="s">
        <v>76</v>
      </c>
      <c r="E1490" t="s">
        <v>77</v>
      </c>
      <c r="F1490" t="s">
        <v>30</v>
      </c>
      <c r="PN1490">
        <v>5.4366441566625622E-15</v>
      </c>
      <c r="PO1490">
        <v>6.2529604927190084E-15</v>
      </c>
      <c r="AHH1490">
        <v>5.6352428649636131E-16</v>
      </c>
      <c r="AHI1490">
        <v>1.0033230030481315E-16</v>
      </c>
      <c r="AZA1490">
        <v>1.0032527440256054E-12</v>
      </c>
      <c r="AZB1490">
        <v>3.7883193945295485E-14</v>
      </c>
      <c r="AZC1490">
        <v>2.6574472142668515E-14</v>
      </c>
      <c r="AZD1490">
        <v>1.5156365254457356E-13</v>
      </c>
      <c r="AZE1490">
        <v>1.0859041367980295E-36</v>
      </c>
      <c r="AZF1490">
        <v>4.6946768733540032E-38</v>
      </c>
      <c r="AZG1490">
        <v>2.7513170721606535E-38</v>
      </c>
      <c r="AZH1490">
        <v>1.3890296377185578E-37</v>
      </c>
      <c r="AZI1490">
        <v>1.9514669134256584E-19</v>
      </c>
      <c r="AZJ1490">
        <v>3.8817843587909039E-21</v>
      </c>
      <c r="AZK1490">
        <v>4.4306629142349386E-21</v>
      </c>
      <c r="AZL1490">
        <v>6.1999715863547179E-20</v>
      </c>
      <c r="AZM1490">
        <v>7.5744779889922078E-37</v>
      </c>
      <c r="AZN1490">
        <v>3.2746654338712031E-38</v>
      </c>
      <c r="AZO1490">
        <v>1.9191187978535972E-38</v>
      </c>
      <c r="AZP1490">
        <v>9.6888614436645199E-38</v>
      </c>
      <c r="GAV1490">
        <v>1.9544199481580089E-15</v>
      </c>
      <c r="GAW1490">
        <v>6.3993077596107144E-15</v>
      </c>
      <c r="GIK1490">
        <v>4.437311542477243E-16</v>
      </c>
      <c r="GIL1490">
        <v>3.3586194761729119E-16</v>
      </c>
      <c r="JVV1490">
        <v>3.051225084814908E-19</v>
      </c>
      <c r="JVW1490">
        <v>9.9142358658531555E-18</v>
      </c>
      <c r="KBT1490">
        <v>1.3927734658108612E-14</v>
      </c>
      <c r="UXS1490">
        <v>1.6447731951306037E-17</v>
      </c>
      <c r="UXT1490">
        <v>1.5621549826750975E-17</v>
      </c>
      <c r="VPC1490">
        <v>9.6730339670619848E-15</v>
      </c>
      <c r="VPD1490">
        <v>2.3034590930179413E-16</v>
      </c>
      <c r="WWV1490">
        <v>1.0140599708576159E-18</v>
      </c>
      <c r="WWW1490">
        <v>8.8793048342972316E-17</v>
      </c>
      <c r="WWX1490">
        <v>4.6098506114356026E-14</v>
      </c>
      <c r="WWY1490">
        <v>6.4976241940046583E-14</v>
      </c>
      <c r="XBF1490">
        <v>5.1238368515997075E-14</v>
      </c>
      <c r="XBG1490">
        <v>1.5861589319430887E-14</v>
      </c>
    </row>
    <row r="1491" spans="2:991 1247:1968 2094:3157 4758:5061 5121:6141 6146:6878 7354:7688 13877:14307 14499:15350 15361:16383" x14ac:dyDescent="0.25">
      <c r="B1491" t="s">
        <v>2506</v>
      </c>
      <c r="C1491" t="s">
        <v>2502</v>
      </c>
      <c r="D1491" t="s">
        <v>33</v>
      </c>
      <c r="E1491" t="s">
        <v>44</v>
      </c>
      <c r="F1491" t="s">
        <v>30</v>
      </c>
      <c r="BR1491">
        <v>1.1506720049362469E-10</v>
      </c>
      <c r="BS1491">
        <v>2.3479712809573923E-10</v>
      </c>
      <c r="CM1491">
        <v>1.8037303549347915E-13</v>
      </c>
      <c r="CN1491">
        <v>3.6523255580065161E-13</v>
      </c>
      <c r="CO1491">
        <v>1.0737401977112943E-10</v>
      </c>
      <c r="CP1491">
        <v>4.7274394815900113E-9</v>
      </c>
      <c r="FC1491">
        <v>3.2700505935472814E-28</v>
      </c>
      <c r="FD1491">
        <v>3.1505737800353021E-26</v>
      </c>
      <c r="FE1491">
        <v>3.2556829792347215E-28</v>
      </c>
      <c r="PN1491">
        <v>9.9733495632342622E-15</v>
      </c>
      <c r="PO1491">
        <v>2.1163513504140015E-14</v>
      </c>
      <c r="QZ1491">
        <v>4.8150537266457876E-17</v>
      </c>
      <c r="TU1491">
        <v>3.1117745861482126E-19</v>
      </c>
      <c r="TV1491">
        <v>6.9368570075779924E-19</v>
      </c>
      <c r="TW1491">
        <v>9.1182266687976299E-19</v>
      </c>
      <c r="TX1491">
        <v>6.8343154819255876E-19</v>
      </c>
      <c r="TY1491">
        <v>9.6402199220974372E-18</v>
      </c>
      <c r="TZ1491">
        <v>2.3203375550471126E-17</v>
      </c>
      <c r="UA1491">
        <v>2.9688880355130325E-15</v>
      </c>
      <c r="UB1491">
        <v>4.5105507827829174E-14</v>
      </c>
      <c r="UC1491">
        <v>4.6821635816375362E-14</v>
      </c>
      <c r="UD1491">
        <v>1.4005704632506952E-17</v>
      </c>
      <c r="UE1491">
        <v>1.119474129412076E-15</v>
      </c>
      <c r="UF1491">
        <v>7.7565428817788281E-18</v>
      </c>
      <c r="UG1491">
        <v>6.1985556548465917E-16</v>
      </c>
      <c r="ZH1491">
        <v>1.2110296210165905E-13</v>
      </c>
      <c r="ZI1491">
        <v>1.0918058133557809E-12</v>
      </c>
      <c r="ZL1491">
        <v>6.5960924919199671E-16</v>
      </c>
      <c r="ZM1491">
        <v>2.6803519657801774E-15</v>
      </c>
      <c r="ZN1491">
        <v>3.1852915643137187E-16</v>
      </c>
      <c r="ZO1491">
        <v>1.294357608910093E-15</v>
      </c>
      <c r="ABD1491">
        <v>2.129799815625336E-15</v>
      </c>
      <c r="ABE1491">
        <v>8.654537712323716E-15</v>
      </c>
      <c r="AHH1491">
        <v>1.2113375243497764E-15</v>
      </c>
      <c r="AHI1491">
        <v>2.2904233378424662E-16</v>
      </c>
      <c r="AHN1491">
        <v>1.6263126813053082E-13</v>
      </c>
      <c r="AHO1491">
        <v>3.2930892018846751E-13</v>
      </c>
      <c r="AHR1491">
        <v>2.5302537094891899E-15</v>
      </c>
      <c r="AHS1491">
        <v>5.5817099337547205E-15</v>
      </c>
      <c r="ALB1491">
        <v>2.9564272365751751E-17</v>
      </c>
      <c r="ALC1491">
        <v>1.4968125583825981E-16</v>
      </c>
      <c r="AUY1491">
        <v>5.1268491101739114E-17</v>
      </c>
      <c r="AUZ1491">
        <v>2.4579880171615619E-16</v>
      </c>
      <c r="AZA1491">
        <v>1.1676790110781476E-11</v>
      </c>
      <c r="AZB1491">
        <v>1.781804215172895E-12</v>
      </c>
      <c r="AZC1491">
        <v>3.5195035954593404E-12</v>
      </c>
      <c r="AZD1491">
        <v>4.7518345216523984E-13</v>
      </c>
      <c r="AZE1491">
        <v>1.2638763933621626E-35</v>
      </c>
      <c r="AZF1491">
        <v>2.2081019635982758E-36</v>
      </c>
      <c r="AZG1491">
        <v>3.6438240803878619E-36</v>
      </c>
      <c r="AZH1491">
        <v>4.3548959231038767E-37</v>
      </c>
      <c r="AZI1491">
        <v>2.2712989970067271E-18</v>
      </c>
      <c r="AZJ1491">
        <v>1.8257647869709238E-19</v>
      </c>
      <c r="AZK1491">
        <v>5.8679374489303834E-19</v>
      </c>
      <c r="AZL1491">
        <v>1.9438196292600681E-19</v>
      </c>
      <c r="AZM1491">
        <v>8.8158831861847853E-36</v>
      </c>
      <c r="AZN1491">
        <v>1.5402114186449887E-36</v>
      </c>
      <c r="AZO1491">
        <v>2.5416668705183214E-36</v>
      </c>
      <c r="AZP1491">
        <v>3.0376588715161831E-37</v>
      </c>
      <c r="BJO1491">
        <v>2.1293293911387193E-28</v>
      </c>
      <c r="BLH1491">
        <v>2.7215485230625663E-12</v>
      </c>
      <c r="BLI1491">
        <v>4.3381176943739694E-13</v>
      </c>
      <c r="BLJ1491">
        <v>6.7024454019111133E-12</v>
      </c>
      <c r="BLK1491">
        <v>1.862837260127021E-12</v>
      </c>
      <c r="BWC1491">
        <v>2.0339853004006418E-16</v>
      </c>
      <c r="BWD1491">
        <v>1.5134854937667358E-14</v>
      </c>
      <c r="BWE1491">
        <v>3.0442766155458081E-14</v>
      </c>
      <c r="CBN1491">
        <v>1.5767294319923805E-14</v>
      </c>
      <c r="CBO1491">
        <v>2.9799730637661129E-13</v>
      </c>
      <c r="CBP1491">
        <v>2.3409124969867854E-13</v>
      </c>
      <c r="CBQ1491">
        <v>1.6958614199670864E-12</v>
      </c>
      <c r="CBV1491">
        <v>2.7245609968697793E-16</v>
      </c>
      <c r="CBW1491">
        <v>5.8148456926952693E-16</v>
      </c>
      <c r="DMC1491">
        <v>1.8403388044050974E-12</v>
      </c>
      <c r="DMD1491">
        <v>3.3243023835290538E-16</v>
      </c>
      <c r="DME1491">
        <v>3.7066495987613685E-13</v>
      </c>
      <c r="DMF1491">
        <v>7.4247606406463101E-15</v>
      </c>
      <c r="DMG1491">
        <v>1.9959739462565888E-15</v>
      </c>
      <c r="DMH1491">
        <v>1.4764089015526929E-14</v>
      </c>
      <c r="DMI1491">
        <v>3.096379028988302E-13</v>
      </c>
      <c r="DMJ1491">
        <v>5.0931926210353911E-12</v>
      </c>
      <c r="DMK1491">
        <v>2.5379652948508056E-12</v>
      </c>
      <c r="DML1491">
        <v>1.0773189057537262E-12</v>
      </c>
      <c r="DMM1491">
        <v>3.9213345607069188E-13</v>
      </c>
      <c r="DMN1491">
        <v>4.8833852197484204E-15</v>
      </c>
      <c r="DMO1491">
        <v>3.6557952711843115E-14</v>
      </c>
      <c r="DMP1491">
        <v>6.3033318633425704E-15</v>
      </c>
      <c r="DMQ1491">
        <v>6.6787481788312784E-14</v>
      </c>
      <c r="DMR1491">
        <v>1.2360230179833388E-13</v>
      </c>
      <c r="DMS1491">
        <v>1.8013555096573732E-14</v>
      </c>
      <c r="DMT1491">
        <v>3.1956256094608457E-14</v>
      </c>
      <c r="DMU1491">
        <v>6.7911063291021758E-14</v>
      </c>
      <c r="DMV1491">
        <v>2.5746061852872247E-14</v>
      </c>
      <c r="DMW1491">
        <v>4.0160103249713764E-16</v>
      </c>
      <c r="DMX1491">
        <v>1.0310817009670952E-13</v>
      </c>
      <c r="DMY1491">
        <v>7.1116512598560389E-17</v>
      </c>
      <c r="DMZ1491">
        <v>9.0987960359455147E-15</v>
      </c>
      <c r="DNA1491">
        <v>1.8691453283317936E-13</v>
      </c>
      <c r="DNB1491">
        <v>1.7190310665511741E-14</v>
      </c>
      <c r="DNC1491">
        <v>2.9419659192654312E-15</v>
      </c>
      <c r="DND1491">
        <v>5.0580330895930694E-15</v>
      </c>
      <c r="DNE1491">
        <v>1.1747283947260793E-14</v>
      </c>
      <c r="DNF1491">
        <v>1.2313923911876087E-14</v>
      </c>
      <c r="DNG1491">
        <v>7.5400331527982464E-15</v>
      </c>
      <c r="DNH1491">
        <v>3.129805921023776E-15</v>
      </c>
      <c r="DNI1491">
        <v>5.154974458156807E-15</v>
      </c>
      <c r="DNJ1491">
        <v>9.8280237831456306E-16</v>
      </c>
      <c r="DNK1491">
        <v>2.423911958529497E-14</v>
      </c>
      <c r="DNL1491">
        <v>2.7418689725506852E-14</v>
      </c>
      <c r="DNM1491">
        <v>1.0487243218087306E-14</v>
      </c>
      <c r="DNN1491">
        <v>7.8945374239967152E-15</v>
      </c>
      <c r="DNO1491">
        <v>9.9914863313460815E-15</v>
      </c>
      <c r="DNP1491">
        <v>8.5850026660540594E-15</v>
      </c>
      <c r="DNQ1491">
        <v>3.6706262088667732E-14</v>
      </c>
      <c r="DNR1491">
        <v>7.3844362554849172E-15</v>
      </c>
      <c r="DNS1491">
        <v>1.5825747703634755E-14</v>
      </c>
      <c r="DNT1491">
        <v>5.0472397407755553E-14</v>
      </c>
      <c r="DNU1491">
        <v>1.1953611329219206E-14</v>
      </c>
      <c r="DNV1491">
        <v>1.4863273308978966E-15</v>
      </c>
      <c r="DNW1491">
        <v>1.205859913261264E-14</v>
      </c>
      <c r="DNX1491">
        <v>6.0089793462946819E-15</v>
      </c>
      <c r="DNY1491">
        <v>3.7359296272454228E-14</v>
      </c>
      <c r="DNZ1491">
        <v>6.8054593985360596E-15</v>
      </c>
      <c r="DOA1491">
        <v>2.8646672068768737E-14</v>
      </c>
      <c r="DOB1491">
        <v>6.0610605824589479E-15</v>
      </c>
      <c r="DOC1491">
        <v>1.8700952479448262E-14</v>
      </c>
      <c r="DOD1491">
        <v>3.1330716087160703E-17</v>
      </c>
      <c r="DOE1491">
        <v>2.7169962982654345E-15</v>
      </c>
      <c r="DOF1491">
        <v>1.9910187000675743E-14</v>
      </c>
      <c r="DOG1491">
        <v>6.6672236486470233E-14</v>
      </c>
      <c r="DOH1491">
        <v>1.2596917527175053E-12</v>
      </c>
      <c r="DOI1491">
        <v>2.9781341024267304E-15</v>
      </c>
      <c r="DOJ1491">
        <v>1.2370231650225593E-13</v>
      </c>
      <c r="DOK1491">
        <v>2.7291508503478538E-15</v>
      </c>
      <c r="DOL1491">
        <v>1.6681867258979644E-12</v>
      </c>
      <c r="DOM1491">
        <v>1.6171068552156332E-12</v>
      </c>
      <c r="DON1491">
        <v>6.2154988525148037E-15</v>
      </c>
      <c r="DOO1491">
        <v>8.9546957500998431E-13</v>
      </c>
      <c r="DOP1491">
        <v>1.4968407030610144E-13</v>
      </c>
      <c r="DOQ1491">
        <v>8.2972382951686084E-13</v>
      </c>
      <c r="DOR1491">
        <v>7.6384245064323221E-16</v>
      </c>
      <c r="DOS1491">
        <v>1.3136836091919052E-14</v>
      </c>
      <c r="DOT1491">
        <v>2.0970804785751518E-12</v>
      </c>
      <c r="DOU1491">
        <v>2.4292883455004309E-14</v>
      </c>
      <c r="DOV1491">
        <v>1.7386744821573075E-14</v>
      </c>
      <c r="DOW1491">
        <v>2.8692899431716699E-14</v>
      </c>
      <c r="DOX1491">
        <v>3.6675251789191459E-13</v>
      </c>
      <c r="DOY1491">
        <v>1.0240345718358129E-11</v>
      </c>
      <c r="DOZ1491">
        <v>6.5373562719682256E-16</v>
      </c>
      <c r="DPA1491">
        <v>2.3687244438703113E-13</v>
      </c>
      <c r="DPB1491">
        <v>6.9309920795146885E-12</v>
      </c>
      <c r="DPC1491">
        <v>1.5799325408572215E-12</v>
      </c>
      <c r="DPG1491">
        <v>1.0215815993659185E-14</v>
      </c>
      <c r="DPH1491">
        <v>3.7237977262998944E-15</v>
      </c>
      <c r="DPI1491">
        <v>9.226821306290772E-12</v>
      </c>
      <c r="DPJ1491">
        <v>1.3531674350289636E-13</v>
      </c>
      <c r="DPK1491">
        <v>9.4575897924410697E-16</v>
      </c>
      <c r="DPL1491">
        <v>2.8908242934471359E-15</v>
      </c>
      <c r="DPM1491">
        <v>2.9891487711924106E-17</v>
      </c>
      <c r="DPN1491">
        <v>1.2508342886088597E-13</v>
      </c>
      <c r="DPO1491">
        <v>6.6548803768914631E-16</v>
      </c>
      <c r="DPP1491">
        <v>5.0815269913461793E-14</v>
      </c>
      <c r="DPQ1491">
        <v>4.074552633046159E-15</v>
      </c>
      <c r="DPR1491">
        <v>7.2892555096052162E-11</v>
      </c>
      <c r="DPT1491">
        <v>3.7030300816016562E-11</v>
      </c>
      <c r="DPU1491">
        <v>4.2466267681775159E-15</v>
      </c>
      <c r="DPV1491">
        <v>1.3149999947334615E-15</v>
      </c>
      <c r="DPW1491">
        <v>2.9428611093687902E-15</v>
      </c>
      <c r="DPX1491">
        <v>3.6668266734325808E-14</v>
      </c>
      <c r="DPZ1491">
        <v>1.8505311913139013E-12</v>
      </c>
      <c r="DQA1491">
        <v>6.7431939304840337E-13</v>
      </c>
      <c r="DQB1491">
        <v>1.0471685993750254E-13</v>
      </c>
      <c r="DQC1491">
        <v>1.6428002194301225E-13</v>
      </c>
      <c r="DQD1491">
        <v>1.601381156347898E-12</v>
      </c>
      <c r="DQE1491">
        <v>5.4525984615647781E-14</v>
      </c>
      <c r="DQF1491">
        <v>1.0710285443318178E-13</v>
      </c>
      <c r="DQG1491">
        <v>7.5607576974388482E-14</v>
      </c>
      <c r="DQH1491">
        <v>1.0011073806991632E-12</v>
      </c>
      <c r="DQI1491">
        <v>1.3071418464995808E-16</v>
      </c>
      <c r="DQJ1491">
        <v>4.9732860877868803E-14</v>
      </c>
      <c r="DQK1491">
        <v>1.5035520127190683E-13</v>
      </c>
      <c r="FZZ1491">
        <v>3.9545562366337948E-17</v>
      </c>
      <c r="GAA1491">
        <v>4.5135641107269052E-13</v>
      </c>
      <c r="GAV1491">
        <v>1.6056965819584432E-16</v>
      </c>
      <c r="GAW1491">
        <v>2.601644185069721E-15</v>
      </c>
      <c r="GEQ1491">
        <v>6.5125545062932086E-12</v>
      </c>
      <c r="GER1491">
        <v>2.4314240236437587E-11</v>
      </c>
      <c r="GIK1491">
        <v>6.9198099909834091E-17</v>
      </c>
      <c r="GIL1491">
        <v>6.6692063416146677E-16</v>
      </c>
      <c r="GNY1491">
        <v>2.0895079311965252E-32</v>
      </c>
      <c r="GNZ1491">
        <v>1.0505689105326554E-32</v>
      </c>
      <c r="GPI1491">
        <v>1.3193292780901725E-16</v>
      </c>
      <c r="GPJ1491">
        <v>6.7417424645728463E-16</v>
      </c>
      <c r="GQK1491">
        <v>4.8159991126671723E-18</v>
      </c>
      <c r="GQL1491">
        <v>5.4967787664414291E-14</v>
      </c>
      <c r="GWW1491">
        <v>6.1875832648948105E-11</v>
      </c>
      <c r="GWX1491">
        <v>2.5143523969388677E-10</v>
      </c>
      <c r="GXQ1491">
        <v>2.5347221456950564E-12</v>
      </c>
      <c r="GXT1491">
        <v>4.9641230885814578E-15</v>
      </c>
      <c r="GYR1491">
        <v>2.4548646435317047E-26</v>
      </c>
      <c r="GYS1491">
        <v>3.1343976028963224E-27</v>
      </c>
      <c r="GYT1491">
        <v>1.9460562606667622E-24</v>
      </c>
      <c r="GYW1491">
        <v>6.1021079839056074E-15</v>
      </c>
      <c r="GZP1491">
        <v>3.2795675859094708E-17</v>
      </c>
      <c r="GZS1491">
        <v>1.7606166537058672E-30</v>
      </c>
      <c r="GZT1491">
        <v>1.9412905953158513E-28</v>
      </c>
      <c r="GZU1491">
        <v>2.2305032886481984E-19</v>
      </c>
      <c r="GZV1491">
        <v>3.8545141444755265E-19</v>
      </c>
      <c r="GZW1491">
        <v>1.4494935658422916E-16</v>
      </c>
      <c r="GZX1491">
        <v>1.5266649575004244E-12</v>
      </c>
      <c r="HEK1491">
        <v>2.8645002528348694E-13</v>
      </c>
      <c r="HEL1491">
        <v>6.1578559836529161E-13</v>
      </c>
      <c r="HEM1491">
        <v>6.4136274252911198E-13</v>
      </c>
      <c r="HEN1491">
        <v>1.0127761120203759E-11</v>
      </c>
      <c r="HFR1491">
        <v>1.3026075898658735E-28</v>
      </c>
      <c r="HFS1491">
        <v>8.4983933003263514E-27</v>
      </c>
      <c r="HXZ1491">
        <v>2.3992130626045282E-16</v>
      </c>
      <c r="HYB1491">
        <v>6.8318768140884255E-16</v>
      </c>
      <c r="HYC1491">
        <v>6.9035184024002674E-16</v>
      </c>
      <c r="HYD1491">
        <v>2.0218672166936464E-14</v>
      </c>
      <c r="HYE1491">
        <v>2.9252397940070539E-14</v>
      </c>
      <c r="HYF1491">
        <v>1.0591103374596422E-14</v>
      </c>
      <c r="HYG1491">
        <v>3.0407755166077025E-14</v>
      </c>
      <c r="HYI1491">
        <v>1.2873445754108103E-14</v>
      </c>
      <c r="HYJ1491">
        <v>3.2870720835098952E-14</v>
      </c>
      <c r="HYL1491">
        <v>9.0747775434818624E-15</v>
      </c>
      <c r="HYN1491">
        <v>2.8786534425814414E-16</v>
      </c>
      <c r="HYP1491">
        <v>1.3956402000475461E-12</v>
      </c>
      <c r="HYQ1491">
        <v>1.3131153271332193E-13</v>
      </c>
      <c r="HYR1491">
        <v>5.4357324759104479E-16</v>
      </c>
      <c r="HYS1491">
        <v>2.4174117525124713E-17</v>
      </c>
      <c r="HYT1491">
        <v>7.8528432387383711E-17</v>
      </c>
      <c r="HYU1491">
        <v>1.5068431362482256E-13</v>
      </c>
      <c r="HYV1491">
        <v>6.7370861057765429E-14</v>
      </c>
      <c r="HYW1491">
        <v>8.6238244849186185E-15</v>
      </c>
      <c r="HYX1491">
        <v>6.9385028670154991E-15</v>
      </c>
      <c r="HYY1491">
        <v>1.6131984897248149E-12</v>
      </c>
      <c r="HZA1491">
        <v>1.092946632232116E-13</v>
      </c>
      <c r="HZB1491">
        <v>2.5761079059252125E-14</v>
      </c>
      <c r="HZC1491">
        <v>1.6014082479232742E-15</v>
      </c>
      <c r="HZD1491">
        <v>1.8430554082551218E-15</v>
      </c>
      <c r="HZF1491">
        <v>1.2744235309428775E-14</v>
      </c>
      <c r="HZG1491">
        <v>1.4236155536530522E-13</v>
      </c>
      <c r="HZH1491">
        <v>5.3575273109981608E-14</v>
      </c>
      <c r="HZI1491">
        <v>3.3053077683185059E-13</v>
      </c>
      <c r="HZJ1491">
        <v>1.6580570759198661E-15</v>
      </c>
      <c r="HZK1491">
        <v>9.4333863594351171E-15</v>
      </c>
      <c r="HZL1491">
        <v>1.0934439125781558E-14</v>
      </c>
      <c r="HZM1491">
        <v>1.8749624341742152E-15</v>
      </c>
      <c r="HZN1491">
        <v>2.3698226312640031E-17</v>
      </c>
      <c r="HZO1491">
        <v>1.841428879294258E-15</v>
      </c>
      <c r="HZP1491">
        <v>9.6585557214230827E-15</v>
      </c>
      <c r="HZQ1491">
        <v>9.5348758106782744E-15</v>
      </c>
      <c r="HZR1491">
        <v>2.8110158318715027E-15</v>
      </c>
      <c r="HZS1491">
        <v>1.4075741201971393E-15</v>
      </c>
      <c r="HZT1491">
        <v>3.2978796186974947E-15</v>
      </c>
      <c r="HZU1491">
        <v>2.9341527395571758E-15</v>
      </c>
      <c r="HZV1491">
        <v>2.9175407464953031E-15</v>
      </c>
      <c r="HZX1491">
        <v>1.4072046833520384E-14</v>
      </c>
      <c r="HZY1491">
        <v>3.7350792932952993E-15</v>
      </c>
      <c r="HZZ1491">
        <v>1.0191461319392605E-14</v>
      </c>
      <c r="IAA1491">
        <v>1.2051604374614072E-14</v>
      </c>
      <c r="IAB1491">
        <v>1.0155183137332082E-16</v>
      </c>
      <c r="IAC1491">
        <v>4.0072324750293667E-15</v>
      </c>
      <c r="IAE1491">
        <v>3.1005512368076567E-16</v>
      </c>
      <c r="IAF1491">
        <v>1.0715944804602527E-13</v>
      </c>
      <c r="IAG1491">
        <v>2.1604707927012465E-13</v>
      </c>
      <c r="IAH1491">
        <v>1.2118993360119051E-14</v>
      </c>
      <c r="IAI1491">
        <v>6.523477265653229E-18</v>
      </c>
      <c r="IAJ1491">
        <v>5.4347040600206551E-16</v>
      </c>
      <c r="IAK1491">
        <v>1.7417901550299938E-14</v>
      </c>
      <c r="IAL1491">
        <v>1.897689307663102E-14</v>
      </c>
      <c r="IAM1491">
        <v>1.3524048811289098E-15</v>
      </c>
      <c r="IAN1491">
        <v>1.8794910130673955E-14</v>
      </c>
      <c r="IAO1491">
        <v>5.3419351825465368E-14</v>
      </c>
      <c r="IAP1491">
        <v>5.6451651866142605E-15</v>
      </c>
      <c r="IAQ1491">
        <v>2.9671607606364322E-13</v>
      </c>
      <c r="IAR1491">
        <v>8.4050228490705851E-15</v>
      </c>
      <c r="IAT1491">
        <v>1.7857982331399734E-14</v>
      </c>
      <c r="IAU1491">
        <v>3.809101246412603E-15</v>
      </c>
      <c r="IAV1491">
        <v>2.464392835242081E-14</v>
      </c>
      <c r="IAW1491">
        <v>4.4895513238910544E-15</v>
      </c>
      <c r="IAX1491">
        <v>2.4642019653752901E-15</v>
      </c>
      <c r="IAY1491">
        <v>1.9952129222809968E-14</v>
      </c>
      <c r="IAZ1491">
        <v>9.8647588288556204E-16</v>
      </c>
      <c r="IBA1491">
        <v>2.6653555264964127E-15</v>
      </c>
      <c r="IBB1491">
        <v>1.0336295947205625E-14</v>
      </c>
      <c r="IBC1491">
        <v>1.5496252098984048E-14</v>
      </c>
      <c r="IBD1491">
        <v>4.5425971019968659E-16</v>
      </c>
      <c r="IBE1491">
        <v>4.1066564964390694E-15</v>
      </c>
      <c r="ISJ1491">
        <v>1.2956062518433707E-14</v>
      </c>
      <c r="ISK1491">
        <v>7.9252593249863977E-14</v>
      </c>
      <c r="ISL1491">
        <v>7.3447569473591533E-11</v>
      </c>
      <c r="ISM1491">
        <v>3.1614091482259302E-10</v>
      </c>
      <c r="IZE1491">
        <v>6.7054561290312211E-13</v>
      </c>
      <c r="IZG1491">
        <v>5.741239701077625E-13</v>
      </c>
      <c r="JCK1491">
        <v>5.2454291759493706E-13</v>
      </c>
      <c r="JCL1491">
        <v>1.0946382475227295E-14</v>
      </c>
      <c r="JCM1491">
        <v>2.2242013469911775E-12</v>
      </c>
      <c r="JCN1491">
        <v>7.0759935768278503E-13</v>
      </c>
      <c r="JCR1491">
        <v>2.4436834533341359E-17</v>
      </c>
      <c r="JCS1491">
        <v>4.9590117079251053E-14</v>
      </c>
      <c r="JVV1491">
        <v>1.4511153193620715E-16</v>
      </c>
      <c r="JVW1491">
        <v>8.096865033420098E-15</v>
      </c>
      <c r="KAP1491">
        <v>1.1256877912872478E-24</v>
      </c>
      <c r="KAQ1491">
        <v>1.0504833816731693E-16</v>
      </c>
      <c r="KBH1491">
        <v>1.4774357085462065E-16</v>
      </c>
      <c r="KBT1491">
        <v>4.6098729716951143E-14</v>
      </c>
      <c r="KHF1491">
        <v>2.1268214900242143E-16</v>
      </c>
      <c r="KHG1491">
        <v>1.6538989893383985E-13</v>
      </c>
      <c r="KHH1491">
        <v>1.9767458414723443E-13</v>
      </c>
      <c r="KHI1491">
        <v>3.2253280430744155E-13</v>
      </c>
      <c r="KHJ1491">
        <v>3.1546246996611182E-13</v>
      </c>
      <c r="KHK1491">
        <v>1.0156775657479473E-13</v>
      </c>
      <c r="KHL1491">
        <v>5.4490910003929897E-17</v>
      </c>
      <c r="KHM1491">
        <v>9.2784736372549873E-16</v>
      </c>
      <c r="KHN1491">
        <v>8.1785426750857422E-15</v>
      </c>
      <c r="KHO1491">
        <v>7.143858644204625E-15</v>
      </c>
      <c r="KHP1491">
        <v>2.7415987311319259E-15</v>
      </c>
      <c r="KHS1491">
        <v>1.0155421352999204E-14</v>
      </c>
      <c r="KHT1491">
        <v>1.8090749305705552E-13</v>
      </c>
      <c r="KIH1491">
        <v>1.3306640993088819E-14</v>
      </c>
      <c r="KIN1491">
        <v>2.6265591831073329E-19</v>
      </c>
      <c r="KIP1491">
        <v>9.7016252756904271E-29</v>
      </c>
      <c r="KIQ1491">
        <v>5.5428635805711647E-28</v>
      </c>
      <c r="KIR1491">
        <v>5.4064123945929837E-26</v>
      </c>
      <c r="TOO1491">
        <v>3.7466123937639488E-15</v>
      </c>
      <c r="TOP1491">
        <v>7.0367666137125228E-14</v>
      </c>
      <c r="TPG1491">
        <v>9.009882561048598E-14</v>
      </c>
      <c r="TPH1491">
        <v>1.2354127634312753E-15</v>
      </c>
      <c r="TUJ1491">
        <v>7.681770891613911E-14</v>
      </c>
      <c r="TUK1491">
        <v>2.581650854587243E-14</v>
      </c>
      <c r="UAZ1491">
        <v>6.0267957715893632E-13</v>
      </c>
      <c r="UDD1491">
        <v>2.2324278498651674E-11</v>
      </c>
      <c r="UDE1491">
        <v>9.3284871232814918E-12</v>
      </c>
      <c r="UDF1491">
        <v>1.6661077526271292E-12</v>
      </c>
      <c r="UDG1491">
        <v>3.5999734771619647E-11</v>
      </c>
      <c r="UKQ1491">
        <v>8.4742680017879847E-13</v>
      </c>
      <c r="UKR1491">
        <v>1.7282495512817476E-12</v>
      </c>
      <c r="UKU1491">
        <v>2.3047665929784165E-12</v>
      </c>
      <c r="UKV1491">
        <v>4.666869198930671E-12</v>
      </c>
      <c r="UKW1491">
        <v>3.4071968277624206E-12</v>
      </c>
      <c r="UKX1491">
        <v>6.8991421146682274E-12</v>
      </c>
      <c r="ULK1491">
        <v>1.3491243819965903E-28</v>
      </c>
      <c r="ULL1491">
        <v>9.132566546990923E-30</v>
      </c>
      <c r="ULM1491">
        <v>4.2417006513180415E-30</v>
      </c>
      <c r="ULN1491">
        <v>1.1255312903585209E-26</v>
      </c>
      <c r="ULO1491">
        <v>1.2950218229628117E-16</v>
      </c>
      <c r="ULP1491">
        <v>1.3509546461455542E-15</v>
      </c>
      <c r="ULS1491">
        <v>3.1788782459490373E-16</v>
      </c>
      <c r="UMV1491">
        <v>8.2496066219150921E-10</v>
      </c>
      <c r="USH1491">
        <v>2.1114875652830012E-12</v>
      </c>
      <c r="USI1491">
        <v>8.5801250562503468E-12</v>
      </c>
      <c r="UVR1491">
        <v>2.8445438362209029E-11</v>
      </c>
      <c r="UVS1491">
        <v>7.8293940104126088E-12</v>
      </c>
      <c r="UVT1491">
        <v>2.4439374539071821E-11</v>
      </c>
      <c r="UVU1491">
        <v>2.8516376153389346E-11</v>
      </c>
      <c r="UWU1491">
        <v>2.3411173742519819E-14</v>
      </c>
      <c r="UWV1491">
        <v>3.8954836035286759E-14</v>
      </c>
      <c r="UWW1491">
        <v>4.565810975531737E-12</v>
      </c>
      <c r="UWX1491">
        <v>8.7944884045459693E-17</v>
      </c>
      <c r="UWY1491">
        <v>1.1655634259138767E-15</v>
      </c>
      <c r="UWZ1491">
        <v>5.6029367090106005E-15</v>
      </c>
      <c r="UXA1491">
        <v>4.4169452135872462E-14</v>
      </c>
      <c r="UXB1491">
        <v>2.1073001666438294E-13</v>
      </c>
      <c r="UXC1491">
        <v>4.3320039594798017E-15</v>
      </c>
      <c r="UXD1491">
        <v>2.0667751634391404E-14</v>
      </c>
      <c r="UXE1491">
        <v>2.6757482494636846E-13</v>
      </c>
      <c r="UXF1491">
        <v>3.4770355193006917E-14</v>
      </c>
      <c r="UXG1491">
        <v>2.5237501761412E-13</v>
      </c>
      <c r="UXH1491">
        <v>1.3870610946724873E-12</v>
      </c>
      <c r="UXI1491">
        <v>5.1728288336069402E-14</v>
      </c>
      <c r="UXJ1491">
        <v>1.5286096210949253E-10</v>
      </c>
      <c r="UXK1491">
        <v>1.2932072084017351E-14</v>
      </c>
      <c r="UXL1491">
        <v>3.9621684339491154E-11</v>
      </c>
      <c r="UXS1491">
        <v>1.2285069740041372E-17</v>
      </c>
      <c r="UXT1491">
        <v>1.5970089356777593E-17</v>
      </c>
      <c r="UZP1491">
        <v>1.4705115385289704E-20</v>
      </c>
      <c r="UZQ1491">
        <v>4.1147309245682647E-19</v>
      </c>
      <c r="UZV1491">
        <v>1.7847272747375475E-12</v>
      </c>
      <c r="UZW1491">
        <v>7.252319862227815E-12</v>
      </c>
      <c r="VCG1491">
        <v>6.3023902788589512E-13</v>
      </c>
      <c r="VCI1491">
        <v>2.1200345655391443E-11</v>
      </c>
      <c r="VCJ1491">
        <v>6.8702613484973462E-17</v>
      </c>
      <c r="VCK1491">
        <v>1.3416690220886342E-12</v>
      </c>
      <c r="VCL1491">
        <v>8.6650004638463742E-14</v>
      </c>
      <c r="VCM1491">
        <v>1.026120078894285E-15</v>
      </c>
      <c r="VCN1491">
        <v>4.9571896037309735E-14</v>
      </c>
      <c r="VCO1491">
        <v>2.3009221146430269E-12</v>
      </c>
      <c r="VCP1491">
        <v>3.429962043772759E-13</v>
      </c>
      <c r="VCQ1491">
        <v>1.1879996740735793E-16</v>
      </c>
      <c r="VDU1491">
        <v>6.3622448108730759E-11</v>
      </c>
      <c r="VDV1491">
        <v>2.7127926687953773E-10</v>
      </c>
      <c r="VDW1491">
        <v>4.6725358341865945E-10</v>
      </c>
      <c r="VDX1491">
        <v>1.3654383141387713E-10</v>
      </c>
      <c r="VEK1491">
        <v>1.3111082825098064E-13</v>
      </c>
      <c r="VEL1491">
        <v>6.2969340055979777E-13</v>
      </c>
      <c r="VHV1491">
        <v>2.6705649362222671E-15</v>
      </c>
      <c r="VHW1491">
        <v>1.0851961195685752E-14</v>
      </c>
      <c r="VOV1491">
        <v>8.9262837656619395E-19</v>
      </c>
      <c r="VPA1491">
        <v>1.3251482163857189E-11</v>
      </c>
      <c r="VPB1491">
        <v>2.683257331458106E-11</v>
      </c>
      <c r="VPC1491">
        <v>4.1806386959204305E-15</v>
      </c>
      <c r="VPD1491">
        <v>1.7585523772283159E-16</v>
      </c>
      <c r="VRB1491">
        <v>4.042766548045679E-14</v>
      </c>
      <c r="VRC1491">
        <v>8.1860903144887318E-14</v>
      </c>
      <c r="VRD1491">
        <v>3.0865252522653155E-18</v>
      </c>
      <c r="VRE1491">
        <v>6.2498227816810604E-18</v>
      </c>
      <c r="VRF1491">
        <v>9.1326686835969206E-12</v>
      </c>
      <c r="VRG1491">
        <v>3.8973830909265224E-11</v>
      </c>
      <c r="VRU1491">
        <v>4.8627992302889005E-11</v>
      </c>
      <c r="VRV1491">
        <v>1.7528694899878615E-10</v>
      </c>
      <c r="VSE1491">
        <v>1.1938696159586594E-15</v>
      </c>
      <c r="VSF1491">
        <v>4.1785436558553126E-15</v>
      </c>
      <c r="VSG1491">
        <v>5.0002621101515514E-15</v>
      </c>
      <c r="VSH1491">
        <v>1.7500917385530448E-14</v>
      </c>
      <c r="VTJ1491">
        <v>8.0669568407614477E-14</v>
      </c>
      <c r="VTK1491">
        <v>1.648969297564803E-13</v>
      </c>
      <c r="VUX1491">
        <v>4.3846398303488553E-13</v>
      </c>
      <c r="VUY1491">
        <v>1.8355394297929669E-11</v>
      </c>
      <c r="VUZ1491">
        <v>1.5134580748619113E-12</v>
      </c>
      <c r="VVA1491">
        <v>3.1962960693211132E-10</v>
      </c>
      <c r="VVB1491">
        <v>2.3289817833439108E-12</v>
      </c>
      <c r="VVC1491">
        <v>4.3564301946414157E-12</v>
      </c>
      <c r="VVD1491">
        <v>3.5714265122206137E-11</v>
      </c>
      <c r="VVH1491">
        <v>8.1945328405647971E-13</v>
      </c>
      <c r="VVN1491">
        <v>1.312471916017995E-12</v>
      </c>
      <c r="VWW1491">
        <v>3.169633114630111E-13</v>
      </c>
      <c r="VWY1491">
        <v>5.276008889210927E-20</v>
      </c>
      <c r="VWZ1491">
        <v>8.8990078236364285E-20</v>
      </c>
      <c r="VXA1491">
        <v>7.84358291180438E-14</v>
      </c>
      <c r="VXC1491">
        <v>3.9659841223329799E-14</v>
      </c>
      <c r="VXD1491">
        <v>9.6293572133827117E-16</v>
      </c>
      <c r="VXE1491">
        <v>8.139785888913782E-16</v>
      </c>
      <c r="VXF1491">
        <v>9.7986531471173707E-15</v>
      </c>
      <c r="VXG1491">
        <v>3.2591907404695294E-13</v>
      </c>
      <c r="VXH1491">
        <v>4.4611322814396497E-17</v>
      </c>
      <c r="VXJ1491">
        <v>7.7736592215624362E-20</v>
      </c>
      <c r="VXK1491">
        <v>1.3458947620910128E-13</v>
      </c>
      <c r="VXL1491">
        <v>1.5845594539214964E-12</v>
      </c>
      <c r="VXM1491">
        <v>3.4068769694808977E-14</v>
      </c>
      <c r="VXO1491">
        <v>1.1950346313602796E-15</v>
      </c>
      <c r="VXP1491">
        <v>1.0468000411578464E-15</v>
      </c>
      <c r="VXR1491">
        <v>2.8031914740545892E-13</v>
      </c>
      <c r="VXS1491">
        <v>1.0598165426960106E-14</v>
      </c>
      <c r="VXU1491">
        <v>2.5479215379971537E-12</v>
      </c>
      <c r="WAB1491">
        <v>8.3095758081913497E-13</v>
      </c>
      <c r="WAC1491">
        <v>3.9396879644876498E-12</v>
      </c>
      <c r="WBW1491">
        <v>4.5756464972762648E-16</v>
      </c>
      <c r="WBX1491">
        <v>1.8593346134416969E-15</v>
      </c>
      <c r="WCW1491">
        <v>2.5376130394925001E-16</v>
      </c>
      <c r="WCX1491">
        <v>1.6273637194626078E-15</v>
      </c>
      <c r="WCY1491">
        <v>1.6075228662273244E-15</v>
      </c>
      <c r="WCZ1491">
        <v>1.4878315633155146E-15</v>
      </c>
      <c r="WDA1491">
        <v>1.5740710095519345E-14</v>
      </c>
      <c r="WDB1491">
        <v>3.7176355719219312E-15</v>
      </c>
      <c r="WDE1491">
        <v>5.682327924996382E-18</v>
      </c>
      <c r="WDF1491">
        <v>8.0607880421734378E-16</v>
      </c>
      <c r="WDI1491">
        <v>1.1269596400502264E-14</v>
      </c>
      <c r="WDJ1491">
        <v>2.4632615814624642E-14</v>
      </c>
      <c r="WIA1491">
        <v>1.4378435548698513E-16</v>
      </c>
      <c r="WIB1491">
        <v>1.2571690102982571E-15</v>
      </c>
      <c r="WIC1491">
        <v>5.5286795563452199E-15</v>
      </c>
      <c r="WID1491">
        <v>1.5819344255209924E-16</v>
      </c>
      <c r="WIE1491">
        <v>7.685427376737394E-15</v>
      </c>
      <c r="WIF1491">
        <v>4.1888202175236092E-13</v>
      </c>
      <c r="WJI1491">
        <v>2.6393467836057496E-14</v>
      </c>
      <c r="WJJ1491">
        <v>2.9842026925481996E-15</v>
      </c>
      <c r="WJK1491">
        <v>6.8270540326578771E-13</v>
      </c>
      <c r="WJL1491">
        <v>3.4372718686235075E-15</v>
      </c>
      <c r="WJM1491">
        <v>1.0648564410844985E-17</v>
      </c>
      <c r="WJN1491">
        <v>1.49423119943413E-15</v>
      </c>
      <c r="WJO1491">
        <v>1.8184255174321125E-14</v>
      </c>
      <c r="WJP1491">
        <v>2.0701251930517761E-14</v>
      </c>
      <c r="WJQ1491">
        <v>6.4025167464435971E-19</v>
      </c>
      <c r="WJR1491">
        <v>4.4484748929336525E-17</v>
      </c>
      <c r="WJS1491">
        <v>6.6454843371501037E-19</v>
      </c>
      <c r="WJT1491">
        <v>4.4489094864972164E-17</v>
      </c>
      <c r="WON1491">
        <v>1.3449716774383366E-11</v>
      </c>
      <c r="WOO1491">
        <v>6.5682324333508803E-11</v>
      </c>
      <c r="WOP1491">
        <v>7.5579493160541757E-11</v>
      </c>
      <c r="WOQ1491">
        <v>2.3614680981421813E-30</v>
      </c>
      <c r="WOR1491">
        <v>5.6263398365561709E-28</v>
      </c>
      <c r="WSK1491">
        <v>4.451820595620991E-15</v>
      </c>
      <c r="WSL1491">
        <v>3.2467189862923799E-13</v>
      </c>
      <c r="WUN1491">
        <v>8.8957691742429432E-11</v>
      </c>
      <c r="WUO1491">
        <v>2.9731835017846303E-10</v>
      </c>
      <c r="WUP1491">
        <v>1.6389302898081903E-10</v>
      </c>
      <c r="WUQ1491">
        <v>5.6875736581223683E-10</v>
      </c>
      <c r="WWV1491">
        <v>7.0164503441677209E-17</v>
      </c>
      <c r="WWW1491">
        <v>8.2704007609395423E-15</v>
      </c>
      <c r="WWX1491">
        <v>9.9020233462785606E-12</v>
      </c>
      <c r="WWY1491">
        <v>2.0175748862787031E-11</v>
      </c>
      <c r="XAH1491">
        <v>1.2959326074857433E-16</v>
      </c>
      <c r="XAI1491">
        <v>2.569558905236098E-14</v>
      </c>
      <c r="XAJ1491">
        <v>3.1761463845426218E-14</v>
      </c>
      <c r="XBF1491">
        <v>3.893132730595172E-12</v>
      </c>
      <c r="XBG1491">
        <v>1.2980175069328202E-12</v>
      </c>
      <c r="XBL1491">
        <v>1.048535472854093E-31</v>
      </c>
      <c r="XBP1491">
        <v>1.0489883642073796E-12</v>
      </c>
      <c r="XCG1491">
        <v>6.009882467129116E-11</v>
      </c>
      <c r="XCH1491">
        <v>1.3376049784660445E-9</v>
      </c>
      <c r="XCI1491">
        <v>1.1732277916029668E-9</v>
      </c>
      <c r="XCJ1491">
        <v>4.3006414316950677E-9</v>
      </c>
      <c r="XCK1491">
        <v>1.6874807720654962E-10</v>
      </c>
      <c r="XCL1491">
        <v>1.8794290281211259E-10</v>
      </c>
      <c r="XCM1491">
        <v>2.4778402185539302E-11</v>
      </c>
      <c r="XCN1491">
        <v>1.44957282948098E-16</v>
      </c>
      <c r="XCO1491">
        <v>5.0556012087890373E-11</v>
      </c>
      <c r="XCP1491">
        <v>2.1613104945916884E-9</v>
      </c>
      <c r="XCQ1491">
        <v>1.6399878208987983E-10</v>
      </c>
      <c r="XCR1491">
        <v>1.3281067884136489E-31</v>
      </c>
      <c r="XCS1491">
        <v>2.3053836836142376E-28</v>
      </c>
      <c r="XCT1491">
        <v>2.1305804545339099E-16</v>
      </c>
    </row>
    <row r="1492" spans="2:991 1247:1968 2094:3157 4758:5061 5121:6141 6146:6878 7354:7688 13877:14307 14499:15350 15361:16383" x14ac:dyDescent="0.25">
      <c r="B1492" t="s">
        <v>2507</v>
      </c>
      <c r="C1492" t="s">
        <v>2502</v>
      </c>
      <c r="D1492" t="s">
        <v>33</v>
      </c>
      <c r="E1492" t="s">
        <v>212</v>
      </c>
      <c r="F1492" t="s">
        <v>30</v>
      </c>
      <c r="PN1492">
        <v>6.1095320621138412E-19</v>
      </c>
      <c r="PO1492">
        <v>6.1062276146125967E-19</v>
      </c>
      <c r="AHH1492">
        <v>7.6635492876900572E-20</v>
      </c>
      <c r="AHI1492">
        <v>1.7295910192896184E-20</v>
      </c>
      <c r="AZA1492">
        <v>1.2738010951763593E-17</v>
      </c>
      <c r="AZB1492">
        <v>4.9952874408232763E-18</v>
      </c>
      <c r="AZC1492">
        <v>2.4463176054280184E-18</v>
      </c>
      <c r="AZD1492">
        <v>1.8565821456782529E-18</v>
      </c>
      <c r="AZE1492">
        <v>1.3787411494878445E-41</v>
      </c>
      <c r="AZF1492">
        <v>6.1904128730116837E-42</v>
      </c>
      <c r="AZG1492">
        <v>2.5327295181135404E-42</v>
      </c>
      <c r="AZH1492">
        <v>1.7014948766412241E-42</v>
      </c>
      <c r="AZI1492">
        <v>2.4777212689739106E-24</v>
      </c>
      <c r="AZJ1492">
        <v>5.1185307244297402E-25</v>
      </c>
      <c r="AZK1492">
        <v>4.0786542208390835E-25</v>
      </c>
      <c r="AZL1492">
        <v>7.5946687442903537E-25</v>
      </c>
      <c r="AZM1492">
        <v>9.6170964606654765E-42</v>
      </c>
      <c r="AZN1492">
        <v>4.3179820807744107E-42</v>
      </c>
      <c r="AZO1492">
        <v>1.7666480828217695E-42</v>
      </c>
      <c r="AZP1492">
        <v>1.1868391708312091E-42</v>
      </c>
      <c r="GAV1492">
        <v>3.9006606418958064E-19</v>
      </c>
      <c r="GAW1492">
        <v>1.4503735347210393E-18</v>
      </c>
      <c r="GIK1492">
        <v>5.1701010567432288E-20</v>
      </c>
      <c r="GIL1492">
        <v>5.7142257745847713E-20</v>
      </c>
      <c r="JVV1492">
        <v>3.5597341589196065E-23</v>
      </c>
      <c r="JVW1492">
        <v>1.7091159369911155E-21</v>
      </c>
      <c r="KBT1492">
        <v>4.5841309000225551E-19</v>
      </c>
      <c r="UXS1492">
        <v>1.1330113066192991E-21</v>
      </c>
      <c r="UXT1492">
        <v>7.8691089983505784E-22</v>
      </c>
      <c r="VPC1492">
        <v>1.6029406560716708E-18</v>
      </c>
      <c r="VPD1492">
        <v>3.8133848282039387E-20</v>
      </c>
      <c r="WWV1492">
        <v>1.1174073215644729E-22</v>
      </c>
      <c r="WWW1492">
        <v>9.7982032831073745E-21</v>
      </c>
      <c r="WWX1492">
        <v>3.286444856140586E-18</v>
      </c>
      <c r="WWY1492">
        <v>3.4555606498301089E-18</v>
      </c>
      <c r="XBF1492">
        <v>5.9344757020990402E-18</v>
      </c>
      <c r="XBG1492">
        <v>1.8735810612548415E-18</v>
      </c>
    </row>
    <row r="1493" spans="2:991 1247:1968 2094:3157 4758:5061 5121:6141 6146:6878 7354:7688 13877:14307 14499:15350 15361:16383" x14ac:dyDescent="0.25">
      <c r="B1493" t="s">
        <v>2508</v>
      </c>
      <c r="C1493" t="s">
        <v>2502</v>
      </c>
      <c r="D1493" t="s">
        <v>33</v>
      </c>
      <c r="E1493" t="s">
        <v>34</v>
      </c>
      <c r="F1493" t="s">
        <v>30</v>
      </c>
      <c r="PN1493">
        <v>4.9643614572505935E-16</v>
      </c>
      <c r="PO1493">
        <v>1.0371578361529266E-15</v>
      </c>
      <c r="AHH1493">
        <v>2.9688708458436606E-16</v>
      </c>
      <c r="AHI1493">
        <v>5.0183429942550294E-17</v>
      </c>
      <c r="AZA1493">
        <v>7.5183058055679961E-15</v>
      </c>
      <c r="AZB1493">
        <v>8.3126384968842156E-16</v>
      </c>
      <c r="AZC1493">
        <v>2.7593691517437639E-15</v>
      </c>
      <c r="AZD1493">
        <v>9.6523952702490652E-16</v>
      </c>
      <c r="AZE1493">
        <v>8.1376896675433595E-39</v>
      </c>
      <c r="AZF1493">
        <v>1.0301442190408305E-39</v>
      </c>
      <c r="AZG1493">
        <v>2.8568390678579902E-39</v>
      </c>
      <c r="AZH1493">
        <v>8.8460946163322718E-40</v>
      </c>
      <c r="AZI1493">
        <v>1.4624156484854111E-21</v>
      </c>
      <c r="AZJ1493">
        <v>8.5177273354267217E-23</v>
      </c>
      <c r="AZK1493">
        <v>4.6005933084246808E-22</v>
      </c>
      <c r="AZL1493">
        <v>3.9484784115353244E-22</v>
      </c>
      <c r="AZM1493">
        <v>5.6762608596044488E-39</v>
      </c>
      <c r="AZN1493">
        <v>7.1855373986198237E-40</v>
      </c>
      <c r="AZO1493">
        <v>1.992723316813323E-39</v>
      </c>
      <c r="AZP1493">
        <v>6.1703925428809753E-40</v>
      </c>
      <c r="BGP1493">
        <v>3.8589188017945024E-14</v>
      </c>
      <c r="BGT1493">
        <v>1.0747613879900867E-14</v>
      </c>
      <c r="BGV1493">
        <v>5.5425138330869653E-14</v>
      </c>
      <c r="BTK1493">
        <v>7.4429507074311377E-14</v>
      </c>
      <c r="BTL1493">
        <v>6.6024710792859855E-13</v>
      </c>
      <c r="BTM1493">
        <v>9.5258664624319534E-15</v>
      </c>
      <c r="BTN1493">
        <v>7.8633251523192687E-14</v>
      </c>
      <c r="BTQ1493">
        <v>2.2677697343748009E-16</v>
      </c>
      <c r="BTR1493">
        <v>8.1103171335879626E-16</v>
      </c>
      <c r="BTU1493">
        <v>5.0989736011383669E-14</v>
      </c>
      <c r="BTV1493">
        <v>6.8771244569462882E-14</v>
      </c>
      <c r="BTW1493">
        <v>1.4554764381182231E-13</v>
      </c>
      <c r="BTX1493">
        <v>1.1630620730189191E-12</v>
      </c>
      <c r="BTY1493">
        <v>8.4539929235857622E-18</v>
      </c>
      <c r="BTZ1493">
        <v>6.2009856580699024E-19</v>
      </c>
      <c r="BUA1493">
        <v>6.2913786775230217E-16</v>
      </c>
      <c r="BUB1493">
        <v>5.7523555016521653E-16</v>
      </c>
      <c r="BUC1493">
        <v>1.2130751906778907E-14</v>
      </c>
      <c r="BUD1493">
        <v>4.2808465864289798E-14</v>
      </c>
      <c r="BUH1493">
        <v>1.351953955886546E-14</v>
      </c>
      <c r="BUI1493">
        <v>6.3595061637580949E-14</v>
      </c>
      <c r="BUJ1493">
        <v>6.3322680223798096E-13</v>
      </c>
      <c r="BWO1493">
        <v>5.0995068465545416E-15</v>
      </c>
      <c r="BWP1493">
        <v>4.4793195426377215E-14</v>
      </c>
      <c r="BWQ1493">
        <v>8.7122764414110447E-21</v>
      </c>
      <c r="BWR1493">
        <v>4.9516031376347871E-17</v>
      </c>
      <c r="CCB1493">
        <v>2.9805128244369741E-12</v>
      </c>
      <c r="CCC1493">
        <v>4.0241415337543698E-10</v>
      </c>
      <c r="CCD1493">
        <v>1.1937833005323162E-11</v>
      </c>
      <c r="CCE1493">
        <v>1.2585163099254973E-9</v>
      </c>
      <c r="CCF1493">
        <v>1.6544561393711445E-11</v>
      </c>
      <c r="CCG1493">
        <v>1.065169569679906E-8</v>
      </c>
      <c r="CCH1493">
        <v>4.1250373524620758E-11</v>
      </c>
      <c r="CCI1493">
        <v>2.3360874100612419E-11</v>
      </c>
      <c r="CCJ1493">
        <v>9.6812480626401387E-13</v>
      </c>
      <c r="CCK1493">
        <v>7.1464136084199452E-11</v>
      </c>
      <c r="CCL1493">
        <v>4.7556565317919685E-11</v>
      </c>
      <c r="CCM1493">
        <v>1.8678163629722817E-12</v>
      </c>
      <c r="CCN1493">
        <v>3.9778568102478555E-10</v>
      </c>
      <c r="CCO1493">
        <v>3.4520945843214364E-12</v>
      </c>
      <c r="GAV1493">
        <v>4.6975334637871173E-17</v>
      </c>
      <c r="GAW1493">
        <v>4.3178234200514673E-16</v>
      </c>
      <c r="GIK1493">
        <v>2.0356185256185068E-17</v>
      </c>
      <c r="GIL1493">
        <v>8.2518241589684434E-17</v>
      </c>
      <c r="IPL1493">
        <v>1.1956870332377333E-11</v>
      </c>
      <c r="IPM1493">
        <v>3.4553120159205446E-12</v>
      </c>
      <c r="IPN1493">
        <v>1.9907134925257365E-11</v>
      </c>
      <c r="IPO1493">
        <v>1.2313752743395304E-11</v>
      </c>
      <c r="IPP1493">
        <v>1.5749633852387729E-12</v>
      </c>
      <c r="IPQ1493">
        <v>8.8328282342035484E-11</v>
      </c>
      <c r="IPR1493">
        <v>1.4170032752050436E-12</v>
      </c>
      <c r="IRA1493">
        <v>1.4082509974016342E-17</v>
      </c>
      <c r="IRB1493">
        <v>5.3599227756704505E-14</v>
      </c>
      <c r="JCT1493">
        <v>6.4919640309616096E-16</v>
      </c>
      <c r="JCU1493">
        <v>1.5291047412862076E-16</v>
      </c>
      <c r="JCV1493">
        <v>5.1379937988874298E-15</v>
      </c>
      <c r="JCW1493">
        <v>3.3502850086508246E-15</v>
      </c>
      <c r="JCX1493">
        <v>9.0817135009375476E-17</v>
      </c>
      <c r="JCY1493">
        <v>2.4444085993841534E-14</v>
      </c>
      <c r="JCZ1493">
        <v>3.2514269161742799E-16</v>
      </c>
      <c r="JDI1493">
        <v>5.7496086534459113E-17</v>
      </c>
      <c r="JDJ1493">
        <v>3.517339921531751E-16</v>
      </c>
      <c r="JDK1493">
        <v>1.519178873944465E-12</v>
      </c>
      <c r="JDL1493">
        <v>2.5678251752506848E-11</v>
      </c>
      <c r="JDM1493">
        <v>1.0928442147474438E-14</v>
      </c>
      <c r="JDN1493">
        <v>8.236313716023407E-14</v>
      </c>
      <c r="JVV1493">
        <v>2.6098188146837685E-20</v>
      </c>
      <c r="JVW1493">
        <v>2.4675647439416131E-18</v>
      </c>
      <c r="JXU1493">
        <v>6.1881993615739403E-13</v>
      </c>
      <c r="JXV1493">
        <v>9.2332061116210013E-14</v>
      </c>
      <c r="JXW1493">
        <v>4.0079864894069685E-12</v>
      </c>
      <c r="JXX1493">
        <v>1.8707196430385164E-12</v>
      </c>
      <c r="JXY1493">
        <v>5.5724885774538049E-14</v>
      </c>
      <c r="JXZ1493">
        <v>2.7424181075962476E-12</v>
      </c>
      <c r="JYA1493">
        <v>1.2511259352424668E-13</v>
      </c>
      <c r="KAT1493">
        <v>1.0055842562900196E-14</v>
      </c>
      <c r="KAU1493">
        <v>1.9302079852954271E-15</v>
      </c>
      <c r="KAV1493">
        <v>4.0005832016548362E-14</v>
      </c>
      <c r="KAW1493">
        <v>4.8165432206422761E-14</v>
      </c>
      <c r="KAX1493">
        <v>8.8312985318250218E-15</v>
      </c>
      <c r="KAY1493">
        <v>3.1193683492393892E-13</v>
      </c>
      <c r="KAZ1493">
        <v>4.2910677282405693E-16</v>
      </c>
      <c r="KBT1493">
        <v>1.1656293365470912E-13</v>
      </c>
      <c r="KBZ1493">
        <v>2.5821790344524752E-13</v>
      </c>
      <c r="KCA1493">
        <v>6.6885551586093138E-14</v>
      </c>
      <c r="KCB1493">
        <v>6.2150986974406047E-12</v>
      </c>
      <c r="KCC1493">
        <v>1.6098818052268164E-12</v>
      </c>
      <c r="TON1493">
        <v>2.2999078808696436E-10</v>
      </c>
      <c r="TVF1493">
        <v>7.3061921994738157E-15</v>
      </c>
      <c r="TVG1493">
        <v>3.2528752584264593E-15</v>
      </c>
      <c r="TVH1493">
        <v>2.0842993352233278E-13</v>
      </c>
      <c r="TVI1493">
        <v>6.2538018085782535E-14</v>
      </c>
      <c r="TVJ1493">
        <v>1.5151683167652841E-14</v>
      </c>
      <c r="TVK1493">
        <v>3.9337479047693412E-13</v>
      </c>
      <c r="TVL1493">
        <v>6.0187513225615148E-16</v>
      </c>
      <c r="UXS1493">
        <v>5.2389421499811467E-18</v>
      </c>
      <c r="UXT1493">
        <v>4.8035927532433844E-18</v>
      </c>
      <c r="VAJ1493">
        <v>9.2111128802724404E-15</v>
      </c>
      <c r="VAK1493">
        <v>1.8823350726901469E-15</v>
      </c>
      <c r="VAL1493">
        <v>2.3465747278137333E-12</v>
      </c>
      <c r="VAM1493">
        <v>1.5797636950082263E-14</v>
      </c>
      <c r="VAN1493">
        <v>6.9896821273155801E-16</v>
      </c>
      <c r="VAO1493">
        <v>4.0313559197962737E-13</v>
      </c>
      <c r="VAP1493">
        <v>5.874901848207349E-13</v>
      </c>
      <c r="VBV1493">
        <v>1.2684603380471739E-12</v>
      </c>
      <c r="VBW1493">
        <v>7.0010400912066422E-12</v>
      </c>
      <c r="VBX1493">
        <v>4.8946510088073069E-14</v>
      </c>
      <c r="VIS1493">
        <v>5.3031891997143309E-11</v>
      </c>
      <c r="VIT1493">
        <v>3.1464624348948291E-12</v>
      </c>
      <c r="VIU1493">
        <v>4.5665484808540115E-10</v>
      </c>
      <c r="VIV1493">
        <v>1.4181361776130745E-10</v>
      </c>
      <c r="VIW1493">
        <v>6.2760206144634761E-12</v>
      </c>
      <c r="VIX1493">
        <v>7.7695238920757864E-10</v>
      </c>
      <c r="VIY1493">
        <v>4.4974812654240199E-12</v>
      </c>
      <c r="VPC1493">
        <v>8.5022708788653962E-16</v>
      </c>
      <c r="VPD1493">
        <v>2.8508157263318548E-17</v>
      </c>
      <c r="VPP1493">
        <v>7.1523648957548608E-11</v>
      </c>
      <c r="VPQ1493">
        <v>3.0366180785485593E-10</v>
      </c>
      <c r="VPV1493">
        <v>2.1116537788638578E-16</v>
      </c>
      <c r="VPW1493">
        <v>8.9652669207903937E-16</v>
      </c>
      <c r="VPX1493">
        <v>1.2833262101856686E-12</v>
      </c>
      <c r="VPY1493">
        <v>5.4485077695601954E-12</v>
      </c>
      <c r="VRI1493">
        <v>1.2267249661198811E-11</v>
      </c>
      <c r="VRJ1493">
        <v>5.2082007333510652E-11</v>
      </c>
      <c r="VSZ1493">
        <v>3.0678012890463698E-15</v>
      </c>
      <c r="VTA1493">
        <v>1.3024700209635439E-14</v>
      </c>
      <c r="VTB1493">
        <v>1.3795745833206204E-13</v>
      </c>
      <c r="VTC1493">
        <v>5.8571412133963067E-13</v>
      </c>
      <c r="VVW1493">
        <v>2.3155893626515183E-17</v>
      </c>
      <c r="VVX1493">
        <v>4.6887752306890185E-17</v>
      </c>
      <c r="WBI1493">
        <v>1.8564701978871836E-13</v>
      </c>
      <c r="WBJ1493">
        <v>7.8818559278638828E-13</v>
      </c>
      <c r="WDM1493">
        <v>1.1340270786356369E-11</v>
      </c>
      <c r="WGI1493">
        <v>1.4121553813819713E-25</v>
      </c>
      <c r="WGJ1493">
        <v>2.3575940885586461E-27</v>
      </c>
      <c r="WGK1493">
        <v>9.2548705033518303E-14</v>
      </c>
      <c r="WGL1493">
        <v>1.0605708859290747E-26</v>
      </c>
      <c r="WGM1493">
        <v>1.9594180408240998E-26</v>
      </c>
      <c r="WGN1493">
        <v>2.5093413941382753E-24</v>
      </c>
      <c r="WGO1493">
        <v>2.494414935800084E-26</v>
      </c>
      <c r="WWV1493">
        <v>1.9988735406903061E-20</v>
      </c>
      <c r="WWW1493">
        <v>2.7299902405019493E-18</v>
      </c>
      <c r="WWX1493">
        <v>1.0623283735062768E-15</v>
      </c>
      <c r="WWY1493">
        <v>2.4233381161838735E-15</v>
      </c>
      <c r="XBF1493">
        <v>3.7915077688522353E-15</v>
      </c>
      <c r="XBG1493">
        <v>1.2740197772398638E-15</v>
      </c>
      <c r="XEV1493">
        <v>1.0446735125642783E-18</v>
      </c>
      <c r="XEW1493">
        <v>3.2370403453379831E-20</v>
      </c>
      <c r="XEX1493">
        <v>1.3708972409136284E-14</v>
      </c>
      <c r="XFC1493">
        <v>2.9698208182838698E-15</v>
      </c>
    </row>
    <row r="1494" spans="2:991 1247:1968 2094:3157 4758:5061 5121:6141 6146:6878 7354:7688 13877:14307 14499:15350 15361:16383" x14ac:dyDescent="0.25">
      <c r="B1494" t="s">
        <v>2509</v>
      </c>
      <c r="C1494" t="s">
        <v>2502</v>
      </c>
      <c r="D1494" t="s">
        <v>39</v>
      </c>
      <c r="E1494" t="s">
        <v>40</v>
      </c>
      <c r="F1494" t="s">
        <v>30</v>
      </c>
      <c r="CQ1494">
        <v>4.085939980946052E-15</v>
      </c>
      <c r="CR1494">
        <v>8.2735989674373029E-15</v>
      </c>
      <c r="PN1494">
        <v>1.1930181356916973E-15</v>
      </c>
      <c r="PO1494">
        <v>2.1147446409197756E-15</v>
      </c>
      <c r="ST1494">
        <v>3.0306359843333051E-15</v>
      </c>
      <c r="WY1494">
        <v>2.2962519031336956E-17</v>
      </c>
      <c r="WZ1494">
        <v>2.9976402066141838E-18</v>
      </c>
      <c r="XA1494">
        <v>5.2164046185325293E-16</v>
      </c>
      <c r="XB1494">
        <v>3.9479033312693319E-15</v>
      </c>
      <c r="XC1494">
        <v>1.4426712804182665E-17</v>
      </c>
      <c r="XD1494">
        <v>2.8469286022668133E-14</v>
      </c>
      <c r="XE1494">
        <v>4.1481840793188571E-12</v>
      </c>
      <c r="XF1494">
        <v>1.4031389315431863E-12</v>
      </c>
      <c r="XK1494">
        <v>1.2809195162877499E-16</v>
      </c>
      <c r="XL1494">
        <v>6.5520534749498594E-13</v>
      </c>
      <c r="XM1494">
        <v>3.4457687609721036E-12</v>
      </c>
      <c r="XN1494">
        <v>2.4708281997271023E-12</v>
      </c>
      <c r="XO1494">
        <v>8.1768045117533831E-17</v>
      </c>
      <c r="XP1494">
        <v>1.2174740858993645E-16</v>
      </c>
      <c r="XQ1494">
        <v>1.1197424033448993E-14</v>
      </c>
      <c r="XR1494">
        <v>3.6306518689058623E-14</v>
      </c>
      <c r="ADU1494">
        <v>8.2493629966364509E-17</v>
      </c>
      <c r="ADV1494">
        <v>4.9614608107793181E-18</v>
      </c>
      <c r="ADW1494">
        <v>9.0728990078531617E-16</v>
      </c>
      <c r="ADX1494">
        <v>1.2560989321211936E-14</v>
      </c>
      <c r="ADY1494">
        <v>4.1481416243709181E-17</v>
      </c>
      <c r="ADZ1494">
        <v>3.4508922405079375E-14</v>
      </c>
      <c r="AEA1494">
        <v>5.0282485933987034E-12</v>
      </c>
      <c r="AEB1494">
        <v>6.7991948434925683E-12</v>
      </c>
      <c r="AEG1494">
        <v>1.0313358543346128E-12</v>
      </c>
      <c r="AEH1494">
        <v>6.2896678989601837E-13</v>
      </c>
      <c r="AEI1494">
        <v>2.8780068838498527E-12</v>
      </c>
      <c r="AEJ1494">
        <v>3.9349562898338795E-12</v>
      </c>
      <c r="AEK1494">
        <v>1.2736253624998353E-13</v>
      </c>
      <c r="AEL1494">
        <v>1.1872992340239985E-16</v>
      </c>
      <c r="AEM1494">
        <v>1.0886670379544666E-14</v>
      </c>
      <c r="AEN1494">
        <v>2.2879559585708618E-12</v>
      </c>
      <c r="AHH1494">
        <v>1.4551047601880056E-16</v>
      </c>
      <c r="AHI1494">
        <v>2.6121359065999435E-17</v>
      </c>
      <c r="AZA1494">
        <v>2.8098422404831542E-13</v>
      </c>
      <c r="AZB1494">
        <v>1.0047140849007082E-14</v>
      </c>
      <c r="AZC1494">
        <v>9.0382261112772187E-15</v>
      </c>
      <c r="AZD1494">
        <v>4.1776562771374125E-14</v>
      </c>
      <c r="AZE1494">
        <v>3.0413266162686113E-37</v>
      </c>
      <c r="AZF1494">
        <v>1.2450925126757507E-38</v>
      </c>
      <c r="AZG1494">
        <v>9.35748591400362E-39</v>
      </c>
      <c r="AZH1494">
        <v>3.8286809378550329E-38</v>
      </c>
      <c r="AZI1494">
        <v>5.4655362178312601E-20</v>
      </c>
      <c r="AZJ1494">
        <v>1.0295022901442006E-21</v>
      </c>
      <c r="AZK1494">
        <v>1.5069097994273423E-21</v>
      </c>
      <c r="AZL1494">
        <v>1.708942163461548E-20</v>
      </c>
      <c r="AZM1494">
        <v>2.121408412209297E-37</v>
      </c>
      <c r="AZN1494">
        <v>8.6848605535712124E-39</v>
      </c>
      <c r="AZO1494">
        <v>6.5271020516034344E-39</v>
      </c>
      <c r="AZP1494">
        <v>2.6706095425356971E-38</v>
      </c>
      <c r="GAV1494">
        <v>3.0806753373810762E-16</v>
      </c>
      <c r="GAW1494">
        <v>1.1444264805767713E-15</v>
      </c>
      <c r="GBU1494">
        <v>2.825876052556975E-17</v>
      </c>
      <c r="GBV1494">
        <v>5.4412746421697044E-16</v>
      </c>
      <c r="GBY1494">
        <v>1.7143225341600546E-26</v>
      </c>
      <c r="GBZ1494">
        <v>3.300958555908606E-25</v>
      </c>
      <c r="GCJ1494">
        <v>9.3409771244161383E-27</v>
      </c>
      <c r="GCK1494">
        <v>1.6705596795923378E-23</v>
      </c>
      <c r="GCL1494">
        <v>9.2236623613958718E-26</v>
      </c>
      <c r="GIK1494">
        <v>6.7462364950509735E-17</v>
      </c>
      <c r="GIL1494">
        <v>9.0584608153503621E-17</v>
      </c>
      <c r="GLI1494">
        <v>1.428184368994657E-19</v>
      </c>
      <c r="GLK1494">
        <v>8.1191004774065498E-18</v>
      </c>
      <c r="GLO1494">
        <v>1.2754247498388574E-19</v>
      </c>
      <c r="GLQ1494">
        <v>2.0272571079422539E-17</v>
      </c>
      <c r="GPI1494">
        <v>6.656011370919471E-17</v>
      </c>
      <c r="GPJ1494">
        <v>3.4012066016578294E-16</v>
      </c>
      <c r="IBJ1494">
        <v>5.0674940026825452E-12</v>
      </c>
      <c r="IBL1494">
        <v>8.5720446906031731E-13</v>
      </c>
      <c r="IBM1494">
        <v>4.3248538317402254E-12</v>
      </c>
      <c r="IBN1494">
        <v>1.262113903062762E-12</v>
      </c>
      <c r="IBP1494">
        <v>1.3974635245840988E-12</v>
      </c>
      <c r="IBQ1494">
        <v>2.2123904858811978E-12</v>
      </c>
      <c r="IBS1494">
        <v>1.2374600859167273E-12</v>
      </c>
      <c r="IBT1494">
        <v>1.9339097882659964E-12</v>
      </c>
      <c r="IBU1494">
        <v>2.6595188619701984E-11</v>
      </c>
      <c r="IBX1494">
        <v>2.8023801293577705E-12</v>
      </c>
      <c r="IBZ1494">
        <v>6.0192384080053346E-13</v>
      </c>
      <c r="ICC1494">
        <v>4.1487004484031084E-14</v>
      </c>
      <c r="ICD1494">
        <v>1.620857474773355E-22</v>
      </c>
      <c r="ICE1494">
        <v>3.4129388579486357E-12</v>
      </c>
      <c r="ICF1494">
        <v>6.1916211237531329E-13</v>
      </c>
      <c r="ICG1494">
        <v>2.5143639081231007E-14</v>
      </c>
      <c r="ICH1494">
        <v>1.0124911321479284E-13</v>
      </c>
      <c r="ICI1494">
        <v>1.1314637586553943E-13</v>
      </c>
      <c r="ICJ1494">
        <v>4.4001368392154206E-14</v>
      </c>
      <c r="ICK1494">
        <v>1.8984208727773673E-12</v>
      </c>
      <c r="ICL1494">
        <v>5.5546388499782102E-13</v>
      </c>
      <c r="ICM1494">
        <v>4.0780892822624859E-13</v>
      </c>
      <c r="ICN1494">
        <v>2.2031525787937137E-11</v>
      </c>
      <c r="ICO1494">
        <v>3.1640347879622746E-14</v>
      </c>
      <c r="ICP1494">
        <v>3.0023174543553085E-12</v>
      </c>
      <c r="ICQ1494">
        <v>2.3202921778389997E-14</v>
      </c>
      <c r="ICR1494">
        <v>2.2499802936620644E-13</v>
      </c>
      <c r="ICS1494">
        <v>1.3359257993618439E-14</v>
      </c>
      <c r="ICT1494">
        <v>8.4231190922123946E-14</v>
      </c>
      <c r="ICU1494">
        <v>2.0601382063843244E-13</v>
      </c>
      <c r="ICV1494">
        <v>7.0689258359305882E-12</v>
      </c>
      <c r="ICW1494">
        <v>3.8059209023772025E-12</v>
      </c>
      <c r="ICX1494">
        <v>1.0674270932024259E-11</v>
      </c>
      <c r="ICZ1494">
        <v>3.0978188159696434E-12</v>
      </c>
      <c r="IDA1494">
        <v>1.7332914847429194E-12</v>
      </c>
      <c r="IDB1494">
        <v>9.648510164227064E-13</v>
      </c>
      <c r="IDC1494">
        <v>2.9186450054789312E-12</v>
      </c>
      <c r="IDE1494">
        <v>5.4046407310675749E-12</v>
      </c>
      <c r="IDF1494">
        <v>1.2138201720060436E-11</v>
      </c>
      <c r="IDK1494">
        <v>4.8336753003137831E-12</v>
      </c>
      <c r="IDL1494">
        <v>3.1125695131377222E-11</v>
      </c>
      <c r="IDM1494">
        <v>1.8051054326532745E-11</v>
      </c>
      <c r="IDO1494">
        <v>1.2541230803889535E-11</v>
      </c>
      <c r="IDP1494">
        <v>1.7176980237316002E-11</v>
      </c>
      <c r="IDQ1494">
        <v>1.0927921783425351E-11</v>
      </c>
      <c r="IDR1494">
        <v>8.0228838944726278E-11</v>
      </c>
      <c r="IDS1494">
        <v>4.8995940793571142E-14</v>
      </c>
      <c r="IDU1494">
        <v>7.0170501472389159E-12</v>
      </c>
      <c r="IDV1494">
        <v>1.4647256982427278E-12</v>
      </c>
      <c r="IDX1494">
        <v>1.680327692894137E-11</v>
      </c>
      <c r="IDY1494">
        <v>6.7047904322149221E-11</v>
      </c>
      <c r="IDZ1494">
        <v>3.1111943828958708E-11</v>
      </c>
      <c r="IEA1494">
        <v>3.9791770800801565E-13</v>
      </c>
      <c r="IED1494">
        <v>4.7313519868527715E-12</v>
      </c>
      <c r="IEE1494">
        <v>7.1830391250350746E-14</v>
      </c>
      <c r="IEF1494">
        <v>1.4426286155038973E-11</v>
      </c>
      <c r="IEG1494">
        <v>3.2998397816696187E-12</v>
      </c>
      <c r="IEH1494">
        <v>6.5115322887398483E-13</v>
      </c>
      <c r="IEI1494">
        <v>6.8839784053776997E-12</v>
      </c>
      <c r="IEK1494">
        <v>2.0957696870206599E-11</v>
      </c>
      <c r="IEL1494">
        <v>2.8586445901588139E-13</v>
      </c>
      <c r="IEM1494">
        <v>1.4005315826377588E-12</v>
      </c>
      <c r="IEP1494">
        <v>2.7300096663812699E-11</v>
      </c>
      <c r="IEQ1494">
        <v>3.5309425497544249E-11</v>
      </c>
      <c r="IER1494">
        <v>1.8614791642933085E-11</v>
      </c>
      <c r="IES1494">
        <v>2.0175569762689036E-10</v>
      </c>
      <c r="IET1494">
        <v>3.9091609276515424E-12</v>
      </c>
      <c r="IEU1494">
        <v>4.8771771829725354E-11</v>
      </c>
      <c r="IEW1494">
        <v>2.3647592555897801E-12</v>
      </c>
      <c r="IEX1494">
        <v>8.0225859845887867E-13</v>
      </c>
      <c r="IEY1494">
        <v>2.316357750358405E-12</v>
      </c>
      <c r="IEZ1494">
        <v>5.8202868195627428E-23</v>
      </c>
      <c r="IFA1494">
        <v>1.0940529177931783E-12</v>
      </c>
      <c r="IFB1494">
        <v>4.1438308939679205E-12</v>
      </c>
      <c r="IFC1494">
        <v>2.3273233662566948E-13</v>
      </c>
      <c r="IFD1494">
        <v>6.5103596406479688E-23</v>
      </c>
      <c r="IFE1494">
        <v>1.5447520953673555E-15</v>
      </c>
      <c r="IFF1494">
        <v>2.8681224510271962E-11</v>
      </c>
      <c r="IFG1494">
        <v>1.6208574734376688E-22</v>
      </c>
      <c r="IFH1494">
        <v>6.510359646012905E-23</v>
      </c>
      <c r="IFI1494">
        <v>6.5103596406479688E-23</v>
      </c>
      <c r="IFJ1494">
        <v>6.5103596406479688E-23</v>
      </c>
      <c r="IFK1494">
        <v>6.5103596406479688E-23</v>
      </c>
      <c r="IFL1494">
        <v>1.1421498052649174E-12</v>
      </c>
      <c r="IFM1494">
        <v>7.6002935032790891E-12</v>
      </c>
      <c r="IFN1494">
        <v>1.9957763520727096E-12</v>
      </c>
      <c r="IFO1494">
        <v>5.8202868195627428E-23</v>
      </c>
      <c r="IFP1494">
        <v>2.1346949579965106E-12</v>
      </c>
      <c r="IFQ1494">
        <v>6.7303235910685036E-12</v>
      </c>
      <c r="IFR1494">
        <v>1.0924911180794867E-12</v>
      </c>
      <c r="IFS1494">
        <v>4.4290520241588267E-12</v>
      </c>
      <c r="IFT1494">
        <v>5.8202868195627428E-23</v>
      </c>
      <c r="IFU1494">
        <v>5.8202868195627428E-23</v>
      </c>
      <c r="IFV1494">
        <v>8.3791177238202347E-13</v>
      </c>
      <c r="IFW1494">
        <v>1.1314637586553943E-13</v>
      </c>
      <c r="IFX1494">
        <v>6.5103596406479688E-23</v>
      </c>
      <c r="IFY1494">
        <v>1.6230219026934616E-12</v>
      </c>
      <c r="IFZ1494">
        <v>2.1263016893948265E-11</v>
      </c>
      <c r="IGA1494">
        <v>2.7984129902421868E-13</v>
      </c>
      <c r="IGB1494">
        <v>5.8202868243590172E-23</v>
      </c>
      <c r="IGC1494">
        <v>5.8202868195627428E-23</v>
      </c>
      <c r="IGD1494">
        <v>5.8202868195627428E-23</v>
      </c>
      <c r="IGE1494">
        <v>2.4892202690418648E-12</v>
      </c>
      <c r="IGF1494">
        <v>1.6280506305097064E-13</v>
      </c>
      <c r="IGG1494">
        <v>5.9898434201262456E-12</v>
      </c>
      <c r="IGH1494">
        <v>1.5689630786688146E-12</v>
      </c>
      <c r="IGI1494">
        <v>1.194322856358472E-13</v>
      </c>
      <c r="IGJ1494">
        <v>5.2869984361569626E-11</v>
      </c>
      <c r="IGK1494">
        <v>6.5103596406479688E-23</v>
      </c>
      <c r="IGL1494">
        <v>6.6046053956623475E-12</v>
      </c>
      <c r="IGM1494">
        <v>7.1659371381508331E-14</v>
      </c>
      <c r="IGN1494">
        <v>4.5509986737028109E-13</v>
      </c>
      <c r="IGO1494">
        <v>6.510359646012905E-23</v>
      </c>
      <c r="IGP1494">
        <v>6.510359646012905E-23</v>
      </c>
      <c r="IGQ1494">
        <v>6.0468220392167789E-13</v>
      </c>
      <c r="IGR1494">
        <v>2.2127149950482814E-12</v>
      </c>
      <c r="IGS1494">
        <v>6.9116582145931396E-13</v>
      </c>
      <c r="IGT1494">
        <v>6.5103596406479688E-23</v>
      </c>
      <c r="IGU1494">
        <v>8.8592974062943577E-14</v>
      </c>
      <c r="IGV1494">
        <v>2.5248997607938925E-12</v>
      </c>
      <c r="IGW1494">
        <v>6.5103596406479688E-23</v>
      </c>
      <c r="IGY1494">
        <v>6.1268412546409576E-14</v>
      </c>
      <c r="IHE1494">
        <v>2.5044643644028957E-11</v>
      </c>
      <c r="IHF1494">
        <v>2.3308165079820669E-11</v>
      </c>
      <c r="IHG1494">
        <v>1.1083676098523222E-12</v>
      </c>
      <c r="IHH1494">
        <v>3.1066079570866435E-11</v>
      </c>
      <c r="IHI1494">
        <v>9.6692370212875734E-12</v>
      </c>
      <c r="IHJ1494">
        <v>3.0738923177555624E-11</v>
      </c>
      <c r="IHK1494">
        <v>2.5875647402957681E-9</v>
      </c>
      <c r="IIB1494">
        <v>8.0505521750739974E-12</v>
      </c>
      <c r="IIC1494">
        <v>7.4837118342108993E-12</v>
      </c>
      <c r="IID1494">
        <v>3.8501457922630491E-13</v>
      </c>
      <c r="IIE1494">
        <v>3.5805451201584161E-13</v>
      </c>
      <c r="IIF1494">
        <v>2.8830299558015678E-22</v>
      </c>
      <c r="IIG1494">
        <v>7.6053257152347241E-11</v>
      </c>
      <c r="IIH1494">
        <v>2.7028405835639704E-22</v>
      </c>
      <c r="III1494">
        <v>7.0565746527024474E-11</v>
      </c>
      <c r="IIJ1494">
        <v>2.8830299558015682E-22</v>
      </c>
      <c r="IIK1494">
        <v>7.179612364595182E-11</v>
      </c>
      <c r="IIL1494">
        <v>2.7028405835639704E-22</v>
      </c>
      <c r="IIM1494">
        <v>6.7308865918079835E-11</v>
      </c>
      <c r="IIN1494">
        <v>7.8071306112001077E-13</v>
      </c>
      <c r="IIO1494">
        <v>7.5270129628826094E-11</v>
      </c>
      <c r="IIP1494">
        <v>2.7028405835639704E-22</v>
      </c>
      <c r="IIQ1494">
        <v>7.0565746527024474E-11</v>
      </c>
      <c r="IIR1494">
        <v>3.3385888422162829E-12</v>
      </c>
      <c r="IIS1494">
        <v>8.3231673281681989E-13</v>
      </c>
      <c r="IIT1494">
        <v>5.6264917139129771E-13</v>
      </c>
      <c r="IIU1494">
        <v>1.611656775998879E-14</v>
      </c>
      <c r="IJP1494">
        <v>1.059430336743216E-12</v>
      </c>
      <c r="IJQ1494">
        <v>1.2587421438033051E-12</v>
      </c>
      <c r="IJR1494">
        <v>8.7438019690916324E-15</v>
      </c>
      <c r="IJS1494">
        <v>1.132428288048855E-12</v>
      </c>
      <c r="IJT1494">
        <v>9.1081270511371569E-16</v>
      </c>
      <c r="IJU1494">
        <v>3.9979945597237258E-14</v>
      </c>
      <c r="IJV1494">
        <v>9.0775004454778005E-14</v>
      </c>
      <c r="IJX1494">
        <v>8.5579128778915294E-16</v>
      </c>
      <c r="IJY1494">
        <v>3.7564791242265673E-14</v>
      </c>
      <c r="IJZ1494">
        <v>2.0265418282154594E-13</v>
      </c>
      <c r="IKA1494">
        <v>5.2353627729461158E-14</v>
      </c>
      <c r="IKB1494">
        <v>1.8764276187180209E-14</v>
      </c>
      <c r="IKC1494">
        <v>8.2365423420541752E-13</v>
      </c>
      <c r="ILH1494">
        <v>2.8830299558015678E-22</v>
      </c>
      <c r="ILI1494">
        <v>7.0638121650618212E-12</v>
      </c>
      <c r="ILJ1494">
        <v>2.7028405835639704E-22</v>
      </c>
      <c r="ILK1494">
        <v>6.6223239047454579E-12</v>
      </c>
      <c r="ILL1494">
        <v>2.8830299558015678E-22</v>
      </c>
      <c r="ILM1494">
        <v>6.832211766203533E-12</v>
      </c>
      <c r="ILN1494">
        <v>2.7028405835639704E-22</v>
      </c>
      <c r="ILO1494">
        <v>6.4051985308158125E-12</v>
      </c>
      <c r="ILP1494">
        <v>8.6754964083421686E-14</v>
      </c>
      <c r="ILQ1494">
        <v>7.0638121650618212E-12</v>
      </c>
      <c r="ILR1494">
        <v>2.7028405835639704E-22</v>
      </c>
      <c r="ILS1494">
        <v>6.6223239047454579E-12</v>
      </c>
      <c r="ILT1494">
        <v>7.3249070286199106E-15</v>
      </c>
      <c r="ILU1494">
        <v>4.3433865526014196E-14</v>
      </c>
      <c r="ILV1494">
        <v>7.5961998815317427E-16</v>
      </c>
      <c r="ILW1494">
        <v>4.080528847172237E-14</v>
      </c>
      <c r="IMJ1494">
        <v>2.8830299558015678E-22</v>
      </c>
      <c r="IMK1494">
        <v>7.5270129628826094E-11</v>
      </c>
      <c r="IML1494">
        <v>2.7028405835639704E-22</v>
      </c>
      <c r="IMM1494">
        <v>7.0565746527024474E-11</v>
      </c>
      <c r="IMN1494">
        <v>2.8830299558015678E-22</v>
      </c>
      <c r="IMO1494">
        <v>1.6346860962310174E-9</v>
      </c>
      <c r="IMP1494">
        <v>2.7028405835639704E-22</v>
      </c>
      <c r="IMQ1494">
        <v>5.3269155905569027E-11</v>
      </c>
      <c r="IMR1494">
        <v>2.8830299558015678E-22</v>
      </c>
      <c r="IMS1494">
        <v>7.5270129628826094E-11</v>
      </c>
      <c r="IMT1494">
        <v>2.7028405835639704E-22</v>
      </c>
      <c r="IMU1494">
        <v>7.0565746527024474E-11</v>
      </c>
      <c r="IMV1494">
        <v>1.4218937173203396E-14</v>
      </c>
      <c r="IMW1494">
        <v>4.313095050580631E-14</v>
      </c>
      <c r="IMX1494">
        <v>1.4745564475914535E-15</v>
      </c>
      <c r="IMY1494">
        <v>4.0773875062219418E-14</v>
      </c>
      <c r="IMZ1494">
        <v>1.1580019942914136E-22</v>
      </c>
      <c r="INA1494">
        <v>1.138615643378057E-17</v>
      </c>
      <c r="INB1494">
        <v>3.8089726989304047E-14</v>
      </c>
      <c r="INC1494">
        <v>2.2829584398452707E-14</v>
      </c>
      <c r="IND1494">
        <v>2.3806079368315039E-14</v>
      </c>
      <c r="INE1494">
        <v>1.4268490249032898E-14</v>
      </c>
      <c r="INF1494">
        <v>9.371616069559899E-15</v>
      </c>
      <c r="ING1494">
        <v>8.7239687981837489E-14</v>
      </c>
      <c r="INH1494">
        <v>6.4916761638673215E-13</v>
      </c>
      <c r="INI1494">
        <v>2.0899749420809538E-14</v>
      </c>
      <c r="INJ1494">
        <v>2.2922980922923739E-15</v>
      </c>
      <c r="INK1494">
        <v>1.0816742284307439E-12</v>
      </c>
      <c r="INL1494">
        <v>4.4053286913132205E-12</v>
      </c>
      <c r="INM1494">
        <v>2.1394782194728801E-15</v>
      </c>
      <c r="INN1494">
        <v>1.0095626132020266E-12</v>
      </c>
      <c r="INO1494">
        <v>4.1116401118923354E-12</v>
      </c>
      <c r="JDI1494">
        <v>1.9893645940922858E-18</v>
      </c>
      <c r="JDJ1494">
        <v>1.216999612849986E-17</v>
      </c>
      <c r="JDK1494">
        <v>5.2563589038478454E-14</v>
      </c>
      <c r="JDL1494">
        <v>8.8846751063673632E-13</v>
      </c>
      <c r="JDM1494">
        <v>3.781240983026158E-16</v>
      </c>
      <c r="JDN1494">
        <v>2.8497645457441005E-15</v>
      </c>
      <c r="JVV1494">
        <v>2.4051215479506886E-18</v>
      </c>
      <c r="JVW1494">
        <v>2.5029416762347982E-16</v>
      </c>
      <c r="JWB1494">
        <v>1.1365661307771395E-16</v>
      </c>
      <c r="JWC1494">
        <v>4.0135562972294299E-18</v>
      </c>
      <c r="JWD1494">
        <v>7.9268658283895272E-16</v>
      </c>
      <c r="JWE1494">
        <v>1.6059080168713368E-14</v>
      </c>
      <c r="JWF1494">
        <v>5.7173918678282705E-17</v>
      </c>
      <c r="JWG1494">
        <v>1.1734254061302009E-14</v>
      </c>
      <c r="JWH1494">
        <v>4.2772209520431561E-13</v>
      </c>
      <c r="JWI1494">
        <v>5.8528757887089178E-13</v>
      </c>
      <c r="JWN1494">
        <v>3.1606967566975631E-16</v>
      </c>
      <c r="JWO1494">
        <v>2.0120571101168264E-13</v>
      </c>
      <c r="JWP1494">
        <v>1.0622074113009687E-12</v>
      </c>
      <c r="JWQ1494">
        <v>9.58914089462948E-13</v>
      </c>
      <c r="JWR1494">
        <v>1.6553467781341572E-16</v>
      </c>
      <c r="JWS1494">
        <v>5.4194416154187856E-17</v>
      </c>
      <c r="JWT1494">
        <v>4.7988621670250308E-15</v>
      </c>
      <c r="JWU1494">
        <v>1.5699466689155775E-14</v>
      </c>
      <c r="KBT1494">
        <v>1.4725259779792865E-15</v>
      </c>
      <c r="TMS1494">
        <v>9.9748896336070233E-14</v>
      </c>
      <c r="TMU1494">
        <v>9.9383201370867577E-16</v>
      </c>
      <c r="USK1494">
        <v>1.4984469482394109E-16</v>
      </c>
      <c r="USQ1494">
        <v>7.3847845727834182E-17</v>
      </c>
      <c r="UVX1494">
        <v>6.3754231368597044E-32</v>
      </c>
      <c r="UVY1494">
        <v>8.2746244339885587E-32</v>
      </c>
      <c r="UVZ1494">
        <v>1.7150554259706146E-14</v>
      </c>
      <c r="UWA1494">
        <v>2.2259604152911608E-14</v>
      </c>
      <c r="UWB1494">
        <v>3.3676800697753109E-12</v>
      </c>
      <c r="UWC1494">
        <v>4.3708922832289202E-12</v>
      </c>
      <c r="UXA1494">
        <v>1.3930365673621316E-14</v>
      </c>
      <c r="UXB1494">
        <v>6.6461005255690005E-14</v>
      </c>
      <c r="UXI1494">
        <v>2.1518967947804869E-14</v>
      </c>
      <c r="UXJ1494">
        <v>6.3590160237548887E-11</v>
      </c>
      <c r="UXS1494">
        <v>1.6509993620790371E-18</v>
      </c>
      <c r="UXT1494">
        <v>3.0358551377436565E-18</v>
      </c>
      <c r="UXV1494">
        <v>2.2802122921483617E-17</v>
      </c>
      <c r="UXW1494">
        <v>4.3085416257247138E-14</v>
      </c>
      <c r="UXY1494">
        <v>5.082694205417947E-12</v>
      </c>
      <c r="UYA1494">
        <v>6.7536570440396761E-16</v>
      </c>
      <c r="VEH1494">
        <v>1.0473749173021099E-10</v>
      </c>
      <c r="VEI1494">
        <v>1.0548031325906381E-9</v>
      </c>
      <c r="VEO1494">
        <v>2.100836159730821E-13</v>
      </c>
      <c r="VEP1494">
        <v>4.2539271894919853E-13</v>
      </c>
      <c r="VPC1494">
        <v>1.8326978731687351E-15</v>
      </c>
      <c r="VPD1494">
        <v>5.2067058645039623E-17</v>
      </c>
      <c r="WWV1494">
        <v>2.2181198255522861E-19</v>
      </c>
      <c r="WWW1494">
        <v>2.9598011130516283E-17</v>
      </c>
      <c r="WWX1494">
        <v>1.1494508531916638E-14</v>
      </c>
      <c r="WWY1494">
        <v>2.4023778659171147E-14</v>
      </c>
      <c r="XAH1494">
        <v>1.3062542065909884E-17</v>
      </c>
      <c r="XAI1494">
        <v>2.5900244423666247E-15</v>
      </c>
      <c r="XAJ1494">
        <v>3.201443154985358E-15</v>
      </c>
      <c r="XBF1494">
        <v>1.3772271862802694E-14</v>
      </c>
      <c r="XBG1494">
        <v>4.4208673887017354E-15</v>
      </c>
    </row>
    <row r="1495" spans="2:991 1247:1968 2094:3157 4758:5061 5121:6141 6146:6878 7354:7688 13877:14307 14499:15350 15361:16383" x14ac:dyDescent="0.25">
      <c r="B1495" t="s">
        <v>2510</v>
      </c>
      <c r="C1495" t="s">
        <v>2502</v>
      </c>
      <c r="D1495" t="s">
        <v>39</v>
      </c>
      <c r="E1495" t="s">
        <v>49</v>
      </c>
      <c r="F1495" t="s">
        <v>30</v>
      </c>
      <c r="PN1495">
        <v>5.1119431139277784E-18</v>
      </c>
      <c r="PO1495">
        <v>2.2307867412773423E-17</v>
      </c>
      <c r="AHH1495">
        <v>2.4075226498920733E-18</v>
      </c>
      <c r="AHI1495">
        <v>5.338971345300428E-19</v>
      </c>
      <c r="AZA1495">
        <v>1.1733239003345005E-15</v>
      </c>
      <c r="AZB1495">
        <v>3.9998647453357909E-17</v>
      </c>
      <c r="AZC1495">
        <v>4.8860757598944401E-17</v>
      </c>
      <c r="AZD1495">
        <v>9.5704445070610689E-16</v>
      </c>
      <c r="AZE1495">
        <v>1.2699863375207022E-39</v>
      </c>
      <c r="AZF1495">
        <v>4.9568348774811467E-41</v>
      </c>
      <c r="AZG1495">
        <v>5.0586678061308907E-41</v>
      </c>
      <c r="AZH1495">
        <v>8.7709889058904739E-40</v>
      </c>
      <c r="AZI1495">
        <v>2.2822791759145929E-22</v>
      </c>
      <c r="AZJ1495">
        <v>4.0985492149203123E-24</v>
      </c>
      <c r="AZK1495">
        <v>8.1463720115479557E-24</v>
      </c>
      <c r="AZL1495">
        <v>3.9149548677118197E-22</v>
      </c>
      <c r="AZM1495">
        <v>8.8585017205751784E-40</v>
      </c>
      <c r="AZN1495">
        <v>3.4575277448517192E-41</v>
      </c>
      <c r="AZO1495">
        <v>3.5285590082749421E-41</v>
      </c>
      <c r="AZP1495">
        <v>6.1180046494313887E-40</v>
      </c>
      <c r="BLY1495">
        <v>5.0126362739816437E-15</v>
      </c>
      <c r="BLZ1495">
        <v>2.4866268308278662E-13</v>
      </c>
      <c r="BMA1495">
        <v>1.1363884212235101E-14</v>
      </c>
      <c r="BMB1495">
        <v>5.6808625410900264E-13</v>
      </c>
      <c r="BMC1495">
        <v>5.2573229742946308E-15</v>
      </c>
      <c r="BMD1495">
        <v>2.6080089700633075E-13</v>
      </c>
      <c r="BME1495">
        <v>1.0648499834302735E-12</v>
      </c>
      <c r="BMF1495">
        <v>5.505191947886664E-11</v>
      </c>
      <c r="CGT1495">
        <v>4.5808963373534019E-13</v>
      </c>
      <c r="GAV1495">
        <v>1.3695430778720411E-18</v>
      </c>
      <c r="GAW1495">
        <v>3.4974608711428449E-17</v>
      </c>
      <c r="GIK1495">
        <v>4.249453538853075E-19</v>
      </c>
      <c r="GIL1495">
        <v>1.8431852198084526E-18</v>
      </c>
      <c r="HBQ1495">
        <v>9.2279056552231593E-14</v>
      </c>
      <c r="HBR1495">
        <v>8.5781677151034018E-14</v>
      </c>
      <c r="HBV1495">
        <v>4.9914491010128432E-11</v>
      </c>
      <c r="IZB1495">
        <v>6.0204106523782107E-15</v>
      </c>
      <c r="JVV1495">
        <v>8.6967980136706383E-22</v>
      </c>
      <c r="JVW1495">
        <v>1.7084297092417724E-17</v>
      </c>
      <c r="JYV1495">
        <v>8.5506863409046848E-16</v>
      </c>
      <c r="JYW1495">
        <v>1.1900387717944285E-15</v>
      </c>
      <c r="KBT1495">
        <v>9.2992909531812971E-18</v>
      </c>
      <c r="UXF1495">
        <v>5.5220508899983715E-14</v>
      </c>
      <c r="UXH1495">
        <v>2.7054458200114886E-12</v>
      </c>
      <c r="UXS1495">
        <v>1.6627906626458649E-20</v>
      </c>
      <c r="UXT1495">
        <v>3.1518626035147268E-20</v>
      </c>
      <c r="VPC1495">
        <v>2.955700035833999E-17</v>
      </c>
      <c r="VPD1495">
        <v>1.3939036580029754E-18</v>
      </c>
      <c r="WAV1495">
        <v>1.6297839390178902E-16</v>
      </c>
      <c r="WAW1495">
        <v>2.5302283653792287E-15</v>
      </c>
      <c r="WCA1495">
        <v>3.6023446230037914E-13</v>
      </c>
      <c r="WCC1495">
        <v>4.6715882096863333E-13</v>
      </c>
      <c r="WWV1495">
        <v>1.5758373670091725E-21</v>
      </c>
      <c r="WWW1495">
        <v>4.4639012811286487E-19</v>
      </c>
      <c r="WWX1495">
        <v>3.1104154640687318E-17</v>
      </c>
      <c r="WWY1495">
        <v>3.4273148391266201E-16</v>
      </c>
      <c r="XBF1495">
        <v>4.5384492770957421E-16</v>
      </c>
      <c r="XBG1495">
        <v>1.5085839816817386E-16</v>
      </c>
    </row>
    <row r="1496" spans="2:991 1247:1968 2094:3157 4758:5061 5121:6141 6146:6878 7354:7688 13877:14307 14499:15350 15361:16383" x14ac:dyDescent="0.25">
      <c r="B1496" t="s">
        <v>2511</v>
      </c>
      <c r="C1496" t="s">
        <v>2502</v>
      </c>
      <c r="D1496" t="s">
        <v>33</v>
      </c>
      <c r="E1496" t="s">
        <v>88</v>
      </c>
      <c r="F1496" t="s">
        <v>30</v>
      </c>
      <c r="PN1496">
        <v>9.5900933566678832E-19</v>
      </c>
      <c r="PO1496">
        <v>1.7886227516523238E-18</v>
      </c>
      <c r="AHH1496">
        <v>4.8786269084474639E-19</v>
      </c>
      <c r="AHI1496">
        <v>9.3020718899151191E-20</v>
      </c>
      <c r="AZA1496">
        <v>2.0652395261927861E-16</v>
      </c>
      <c r="AZB1496">
        <v>2.609871998993779E-17</v>
      </c>
      <c r="AZC1496">
        <v>5.6236641583624601E-17</v>
      </c>
      <c r="AZD1496">
        <v>2.26209753958024E-17</v>
      </c>
      <c r="AZE1496">
        <v>2.2353810757273964E-40</v>
      </c>
      <c r="AZF1496">
        <v>3.2342853691769545E-41</v>
      </c>
      <c r="AZG1496">
        <v>5.8223104597075153E-41</v>
      </c>
      <c r="AZH1496">
        <v>2.0731360604662689E-41</v>
      </c>
      <c r="AZI1496">
        <v>4.0171798438163157E-23</v>
      </c>
      <c r="AZJ1496">
        <v>2.6742626190934397E-24</v>
      </c>
      <c r="AZK1496">
        <v>9.3761258574982521E-24</v>
      </c>
      <c r="AZL1496">
        <v>9.2534992690391517E-24</v>
      </c>
      <c r="AZM1496">
        <v>1.5592393392319586E-40</v>
      </c>
      <c r="AZN1496">
        <v>2.256002480637233E-41</v>
      </c>
      <c r="AZO1496">
        <v>4.0612207100692549E-41</v>
      </c>
      <c r="AZP1496">
        <v>1.4460691072860681E-41</v>
      </c>
      <c r="GAV1496">
        <v>3.1681986940800939E-19</v>
      </c>
      <c r="GAW1496">
        <v>2.4522094155947851E-18</v>
      </c>
      <c r="GIK1496">
        <v>2.7388863588208024E-19</v>
      </c>
      <c r="GIL1496">
        <v>1.0048089392807137E-18</v>
      </c>
      <c r="JVV1496">
        <v>2.6154175587405336E-21</v>
      </c>
      <c r="JVW1496">
        <v>1.456837749489629E-19</v>
      </c>
      <c r="KBT1496">
        <v>5.7359227670089899E-17</v>
      </c>
      <c r="UVT1496">
        <v>8.7939073179365437E-12</v>
      </c>
      <c r="UVU1496">
        <v>1.026091598765791E-11</v>
      </c>
      <c r="UXS1496">
        <v>1.7960750939044805E-20</v>
      </c>
      <c r="UXT1496">
        <v>1.8343713017993176E-20</v>
      </c>
      <c r="VPC1496">
        <v>3.5810184409378583E-18</v>
      </c>
      <c r="VPD1496">
        <v>1.20724500289201E-19</v>
      </c>
      <c r="WJI1496">
        <v>6.1521186391529682E-15</v>
      </c>
      <c r="WJJ1496">
        <v>6.9559517990877719E-16</v>
      </c>
      <c r="WJK1496">
        <v>1.5913348948954468E-13</v>
      </c>
      <c r="WJL1496">
        <v>8.0120219374539856E-16</v>
      </c>
      <c r="WWV1496">
        <v>3.6347598651762737E-22</v>
      </c>
      <c r="WWW1496">
        <v>3.9795793743762107E-20</v>
      </c>
      <c r="WWX1496">
        <v>8.5083625953869844E-18</v>
      </c>
      <c r="WWY1496">
        <v>1.5697501498214946E-17</v>
      </c>
      <c r="XBF1496">
        <v>1.4259160110228162E-13</v>
      </c>
      <c r="XBG1496">
        <v>4.7530443001251016E-14</v>
      </c>
      <c r="XCP1496">
        <v>1.8965732205136591E-10</v>
      </c>
    </row>
    <row r="1497" spans="2:991 1247:1968 2094:3157 4758:5061 5121:6141 6146:6878 7354:7688 13877:14307 14499:15350 15361:16383" x14ac:dyDescent="0.25">
      <c r="B1497" t="s">
        <v>2512</v>
      </c>
      <c r="C1497" t="s">
        <v>2502</v>
      </c>
      <c r="D1497" t="s">
        <v>76</v>
      </c>
      <c r="E1497" t="s">
        <v>426</v>
      </c>
      <c r="F1497" t="s">
        <v>30</v>
      </c>
      <c r="PN1497">
        <v>7.1649719439526339E-16</v>
      </c>
      <c r="PO1497">
        <v>2.3124084145383215E-15</v>
      </c>
      <c r="AHH1497">
        <v>1.2262092650524725E-15</v>
      </c>
      <c r="AHI1497">
        <v>2.134266668571153E-16</v>
      </c>
      <c r="AZA1497">
        <v>4.3576751005674864E-14</v>
      </c>
      <c r="AZB1497">
        <v>5.6802702213919611E-15</v>
      </c>
      <c r="AZC1497">
        <v>2.091480583255945E-14</v>
      </c>
      <c r="AZD1497">
        <v>5.9927616403251413E-15</v>
      </c>
      <c r="AZE1497">
        <v>4.7166753116018085E-38</v>
      </c>
      <c r="AZF1497">
        <v>7.0392782697374658E-39</v>
      </c>
      <c r="AZG1497">
        <v>2.1653585041288839E-38</v>
      </c>
      <c r="AZH1497">
        <v>5.4921637076743157E-39</v>
      </c>
      <c r="AZI1497">
        <v>8.4762877461244617E-21</v>
      </c>
      <c r="AZJ1497">
        <v>5.8204134476025989E-22</v>
      </c>
      <c r="AZK1497">
        <v>3.4870478175719695E-21</v>
      </c>
      <c r="AZL1497">
        <v>2.451442199562592E-21</v>
      </c>
      <c r="AZM1497">
        <v>3.2900098766118617E-38</v>
      </c>
      <c r="AZN1497">
        <v>4.9100888652436364E-39</v>
      </c>
      <c r="AZO1497">
        <v>1.5103967335803989E-38</v>
      </c>
      <c r="AZP1497">
        <v>3.8309343306436779E-39</v>
      </c>
      <c r="GAV1497">
        <v>4.4868826299592985E-16</v>
      </c>
      <c r="GAW1497">
        <v>6.7484787148068298E-15</v>
      </c>
      <c r="GIK1497">
        <v>1.6526550963006056E-16</v>
      </c>
      <c r="GIL1497">
        <v>5.8228295032788385E-16</v>
      </c>
      <c r="JVV1497">
        <v>6.4912469172215381E-17</v>
      </c>
      <c r="JVW1497">
        <v>3.4789739476425632E-14</v>
      </c>
      <c r="KBT1497">
        <v>1.4712858620635797E-15</v>
      </c>
      <c r="UXS1497">
        <v>3.8330190907862941E-18</v>
      </c>
      <c r="UXT1497">
        <v>3.7006068042007265E-18</v>
      </c>
      <c r="VPC1497">
        <v>6.1838203634007915E-15</v>
      </c>
      <c r="VPD1497">
        <v>6.4503239191389904E-16</v>
      </c>
      <c r="WWV1497">
        <v>5.3390474819439628E-19</v>
      </c>
      <c r="WWW1497">
        <v>3.9509945817420278E-16</v>
      </c>
      <c r="WWX1497">
        <v>2.81028481784297E-14</v>
      </c>
      <c r="WWY1497">
        <v>4.6874984998007477E-13</v>
      </c>
      <c r="XBF1497">
        <v>3.2860166795342597E-14</v>
      </c>
      <c r="XBG1497">
        <v>1.1415399275560042E-14</v>
      </c>
    </row>
    <row r="1498" spans="2:991 1247:1968 2094:3157 4758:5061 5121:6141 6146:6878 7354:7688 13877:14307 14499:15350 15361:16383" x14ac:dyDescent="0.25">
      <c r="B1498" t="s">
        <v>2513</v>
      </c>
      <c r="C1498" t="s">
        <v>2514</v>
      </c>
      <c r="D1498" t="s">
        <v>33</v>
      </c>
      <c r="E1498" t="s">
        <v>34</v>
      </c>
      <c r="F1498" t="s">
        <v>30</v>
      </c>
      <c r="PN1498">
        <v>1.473892757950762E-21</v>
      </c>
      <c r="PO1498">
        <v>3.4281055286508275E-21</v>
      </c>
      <c r="AHH1498">
        <v>9.4533341370295699E-22</v>
      </c>
      <c r="AHI1498">
        <v>1.7106093668176104E-22</v>
      </c>
      <c r="AZA1498">
        <v>1.2801636855160717E-19</v>
      </c>
      <c r="AZB1498">
        <v>1.5961066977368479E-20</v>
      </c>
      <c r="AZC1498">
        <v>2.5934362329764142E-20</v>
      </c>
      <c r="AZD1498">
        <v>1.3251906638342437E-20</v>
      </c>
      <c r="AZE1498">
        <v>1.3856279885291891E-43</v>
      </c>
      <c r="AZF1498">
        <v>1.9779761589101541E-44</v>
      </c>
      <c r="AZG1498">
        <v>2.6850450997659842E-44</v>
      </c>
      <c r="AZH1498">
        <v>1.2144925447848434E-44</v>
      </c>
      <c r="AZI1498">
        <v>2.4900975079163267E-26</v>
      </c>
      <c r="AZJ1498">
        <v>1.6354857190667132E-27</v>
      </c>
      <c r="AZK1498">
        <v>4.3239397698776176E-27</v>
      </c>
      <c r="AZL1498">
        <v>5.4209203597134754E-27</v>
      </c>
      <c r="AZM1498">
        <v>9.6651337456573525E-44</v>
      </c>
      <c r="AZN1498">
        <v>1.3796924350947991E-44</v>
      </c>
      <c r="AZO1498">
        <v>1.8728922785673412E-44</v>
      </c>
      <c r="AZP1498">
        <v>8.4714172426883008E-45</v>
      </c>
      <c r="GAV1498">
        <v>5.3229636383348762E-22</v>
      </c>
      <c r="GAW1498">
        <v>4.6759893484966375E-21</v>
      </c>
      <c r="GIK1498">
        <v>1.8392611514348776E-22</v>
      </c>
      <c r="GIL1498">
        <v>1.9763760702139399E-21</v>
      </c>
      <c r="JVV1498">
        <v>3.1134143079061324E-25</v>
      </c>
      <c r="JVW1498">
        <v>1.846092651019383E-23</v>
      </c>
      <c r="KBT1498">
        <v>2.8107384601961462E-21</v>
      </c>
      <c r="UXS1498">
        <v>7.2897375476932143E-24</v>
      </c>
      <c r="UXT1498">
        <v>4.2901581240403459E-24</v>
      </c>
      <c r="VPC1498">
        <v>8.3738374084777624E-21</v>
      </c>
      <c r="VPD1498">
        <v>3.1433356092668519E-22</v>
      </c>
      <c r="WWV1498">
        <v>1.3221752284728063E-24</v>
      </c>
      <c r="WWW1498">
        <v>1.5575808973390317E-22</v>
      </c>
      <c r="WWX1498">
        <v>1.2763572761136384E-20</v>
      </c>
      <c r="WWY1498">
        <v>2.9599869644899985E-20</v>
      </c>
      <c r="XBF1498">
        <v>4.6788445377497622E-20</v>
      </c>
      <c r="XBG1498">
        <v>1.5854577113610881E-20</v>
      </c>
    </row>
    <row r="1499" spans="2:991 1247:1968 2094:3157 4758:5061 5121:6141 6146:6878 7354:7688 13877:14307 14499:15350 15361:16383" x14ac:dyDescent="0.25">
      <c r="B1499" t="s">
        <v>2515</v>
      </c>
      <c r="C1499" t="s">
        <v>2516</v>
      </c>
      <c r="D1499" t="s">
        <v>33</v>
      </c>
      <c r="E1499" t="s">
        <v>34</v>
      </c>
      <c r="F1499" t="s">
        <v>30</v>
      </c>
    </row>
    <row r="1500" spans="2:991 1247:1968 2094:3157 4758:5061 5121:6141 6146:6878 7354:7688 13877:14307 14499:15350 15361:16383" x14ac:dyDescent="0.25">
      <c r="B1500" t="s">
        <v>2517</v>
      </c>
      <c r="C1500" t="s">
        <v>2518</v>
      </c>
      <c r="D1500" t="s">
        <v>33</v>
      </c>
      <c r="E1500" t="s">
        <v>34</v>
      </c>
      <c r="F1500" t="s">
        <v>30</v>
      </c>
    </row>
    <row r="1501" spans="2:991 1247:1968 2094:3157 4758:5061 5121:6141 6146:6878 7354:7688 13877:14307 14499:15350 15361:16383" x14ac:dyDescent="0.25">
      <c r="B1501" t="s">
        <v>2519</v>
      </c>
      <c r="C1501" t="s">
        <v>2518</v>
      </c>
      <c r="D1501" t="s">
        <v>39</v>
      </c>
      <c r="E1501" t="s">
        <v>34</v>
      </c>
      <c r="F1501" t="s">
        <v>30</v>
      </c>
    </row>
    <row r="1502" spans="2:991 1247:1968 2094:3157 4758:5061 5121:6141 6146:6878 7354:7688 13877:14307 14499:15350 15361:16383" x14ac:dyDescent="0.25">
      <c r="B1502" t="s">
        <v>2520</v>
      </c>
      <c r="C1502" t="s">
        <v>2518</v>
      </c>
      <c r="D1502" t="s">
        <v>39</v>
      </c>
      <c r="E1502" t="s">
        <v>40</v>
      </c>
      <c r="F1502" t="s">
        <v>30</v>
      </c>
      <c r="PN1502">
        <v>6.7605331384786026E-21</v>
      </c>
      <c r="PO1502">
        <v>1.5188371898152192E-20</v>
      </c>
      <c r="AHH1502">
        <v>7.1477319166331953E-20</v>
      </c>
      <c r="AHI1502">
        <v>1.2000801121420279E-20</v>
      </c>
      <c r="AZA1502">
        <v>6.1437154299992522E-19</v>
      </c>
      <c r="AZB1502">
        <v>4.468530590015043E-20</v>
      </c>
      <c r="AZC1502">
        <v>5.0710528684225756E-20</v>
      </c>
      <c r="AZD1502">
        <v>9.1769157042785218E-20</v>
      </c>
      <c r="AZE1502">
        <v>6.6498555598480632E-43</v>
      </c>
      <c r="AZF1502">
        <v>5.5376291218646565E-44</v>
      </c>
      <c r="AZG1502">
        <v>5.2501790707519267E-44</v>
      </c>
      <c r="AZH1502">
        <v>8.4103332995045132E-44</v>
      </c>
      <c r="AZI1502">
        <v>1.1950386455786051E-25</v>
      </c>
      <c r="AZJ1502">
        <v>4.578777663785204E-27</v>
      </c>
      <c r="AZK1502">
        <v>8.4547775275499205E-27</v>
      </c>
      <c r="AZL1502">
        <v>3.7539752658284177E-26</v>
      </c>
      <c r="AZM1502">
        <v>4.6384561628626238E-43</v>
      </c>
      <c r="AZN1502">
        <v>3.8626476004382286E-44</v>
      </c>
      <c r="AZO1502">
        <v>3.6621432505040179E-44</v>
      </c>
      <c r="AZP1502">
        <v>5.8664373838074968E-44</v>
      </c>
      <c r="GAV1502">
        <v>2.6078260472013779E-21</v>
      </c>
      <c r="GAW1502">
        <v>2.1540608737444915E-20</v>
      </c>
      <c r="GIK1502">
        <v>6.9988382650430218E-22</v>
      </c>
      <c r="GIL1502">
        <v>2.0592126516559913E-21</v>
      </c>
      <c r="JVV1502">
        <v>8.7894862712310708E-25</v>
      </c>
      <c r="JVW1502">
        <v>5.7549787970284616E-23</v>
      </c>
      <c r="KBT1502">
        <v>9.9200982541251106E-18</v>
      </c>
      <c r="KCG1502">
        <v>4.3546645693820644E-15</v>
      </c>
      <c r="KCH1502">
        <v>8.3846349282738463E-14</v>
      </c>
      <c r="UXS1502">
        <v>2.3482281288805835E-23</v>
      </c>
      <c r="UXT1502">
        <v>2.242288420839346E-23</v>
      </c>
      <c r="VEM1502">
        <v>1.4151381512600591E-15</v>
      </c>
      <c r="VEN1502">
        <v>2.7247602157039834E-14</v>
      </c>
      <c r="VPC1502">
        <v>3.5788937581827598E-20</v>
      </c>
      <c r="VPD1502">
        <v>1.1865615474873111E-21</v>
      </c>
      <c r="WWV1502">
        <v>2.1935748706639783E-24</v>
      </c>
      <c r="WWW1502">
        <v>2.6652527931753227E-22</v>
      </c>
      <c r="WWX1502">
        <v>8.419678847310894E-20</v>
      </c>
      <c r="WWY1502">
        <v>1.6953359178066112E-19</v>
      </c>
      <c r="XBF1502">
        <v>2.8582929044192529E-19</v>
      </c>
      <c r="XBG1502">
        <v>9.6896062623991802E-20</v>
      </c>
    </row>
    <row r="1503" spans="2:991 1247:1968 2094:3157 4758:5061 5121:6141 6146:6878 7354:7688 13877:14307 14499:15350 15361:16383" x14ac:dyDescent="0.25">
      <c r="B1503" t="s">
        <v>455</v>
      </c>
      <c r="C1503" t="s">
        <v>456</v>
      </c>
      <c r="D1503" t="s">
        <v>28</v>
      </c>
      <c r="E1503" t="s">
        <v>29</v>
      </c>
      <c r="F1503" t="s">
        <v>30</v>
      </c>
      <c r="BR1503">
        <v>1.1517903314960685E-10</v>
      </c>
      <c r="BS1503">
        <v>2.3502532506532992E-10</v>
      </c>
      <c r="CM1503">
        <v>6.2249917602367196E-20</v>
      </c>
      <c r="CN1503">
        <v>1.2604820028720136E-19</v>
      </c>
      <c r="PN1503">
        <v>1.056852226088247E-13</v>
      </c>
      <c r="PO1503">
        <v>3.4422530449661884E-13</v>
      </c>
      <c r="ZH1503">
        <v>4.8054429625543256E-18</v>
      </c>
      <c r="ZI1503">
        <v>4.3323552712626538E-17</v>
      </c>
      <c r="AHH1503">
        <v>1.7636039935181537E-12</v>
      </c>
      <c r="AHI1503">
        <v>3.4787270760006863E-13</v>
      </c>
      <c r="AHN1503">
        <v>1.8293110045753955E-18</v>
      </c>
      <c r="AHO1503">
        <v>3.7041365939672823E-18</v>
      </c>
      <c r="AHR1503">
        <v>3.6457823856256307E-20</v>
      </c>
      <c r="AHS1503">
        <v>8.0425530775183738E-20</v>
      </c>
      <c r="AZA1503">
        <v>8.734666175742663E-10</v>
      </c>
      <c r="AZB1503">
        <v>1.4790694849558896E-10</v>
      </c>
      <c r="AZC1503">
        <v>2.0300385565348184E-10</v>
      </c>
      <c r="AZD1503">
        <v>9.079074945472445E-11</v>
      </c>
      <c r="AZE1503">
        <v>9.4542578468380898E-34</v>
      </c>
      <c r="AZF1503">
        <v>1.832937784828965E-34</v>
      </c>
      <c r="AZG1503">
        <v>2.1017462100165123E-34</v>
      </c>
      <c r="AZH1503">
        <v>8.3206659338075613E-35</v>
      </c>
      <c r="AZI1503">
        <v>1.6990147401068149E-16</v>
      </c>
      <c r="AZJ1503">
        <v>1.5155609368663085E-17</v>
      </c>
      <c r="AZK1503">
        <v>3.3846077682858557E-17</v>
      </c>
      <c r="AZL1503">
        <v>3.7139516523662749E-17</v>
      </c>
      <c r="AZM1503">
        <v>6.5946030917523514E-34</v>
      </c>
      <c r="AZN1503">
        <v>1.2785241463914893E-34</v>
      </c>
      <c r="AZO1503">
        <v>1.466025392853477E-34</v>
      </c>
      <c r="AZP1503">
        <v>5.803891692890897E-35</v>
      </c>
      <c r="GAV1503">
        <v>2.6635730029248466E-14</v>
      </c>
      <c r="GAW1503">
        <v>2.057125076365515E-12</v>
      </c>
      <c r="GEQ1503">
        <v>1.2524396789394924E-16</v>
      </c>
      <c r="GER1503">
        <v>4.6759100758320105E-16</v>
      </c>
      <c r="GIK1503">
        <v>9.0302868031763209E-15</v>
      </c>
      <c r="GIL1503">
        <v>4.2551973533463082E-14</v>
      </c>
      <c r="GOG1503">
        <v>1.8261818989045282E-11</v>
      </c>
      <c r="GOH1503">
        <v>3.6977870914519314E-11</v>
      </c>
      <c r="GOI1503">
        <v>5.7888772612333091E-9</v>
      </c>
      <c r="GOJ1503">
        <v>1.172174339447181E-8</v>
      </c>
      <c r="ISJ1503">
        <v>2.9509475093746459E-19</v>
      </c>
      <c r="ISK1503">
        <v>1.8051027642805875E-18</v>
      </c>
      <c r="ISL1503">
        <v>4.6480147055571743E-10</v>
      </c>
      <c r="ISM1503">
        <v>2.0006483967479018E-9</v>
      </c>
      <c r="JVV1503">
        <v>3.1247292676231057E-16</v>
      </c>
      <c r="JVW1503">
        <v>1.7579743875702631E-14</v>
      </c>
      <c r="KBT1503">
        <v>1.4485295422030313E-12</v>
      </c>
      <c r="UKQ1503">
        <v>1.4277378993885664E-12</v>
      </c>
      <c r="UKR1503">
        <v>2.9117410299575374E-12</v>
      </c>
      <c r="UKU1503">
        <v>4.373352331202002E-19</v>
      </c>
      <c r="UKV1503">
        <v>8.855501182956189E-19</v>
      </c>
      <c r="UKW1503">
        <v>3.2896940551448257E-13</v>
      </c>
      <c r="UKX1503">
        <v>6.6612138797770497E-13</v>
      </c>
      <c r="UXS1503">
        <v>4.2018578554225712E-16</v>
      </c>
      <c r="UXT1503">
        <v>6.2492917671194495E-16</v>
      </c>
      <c r="UZP1503">
        <v>5.7217178091996058E-25</v>
      </c>
      <c r="UZQ1503">
        <v>1.6010298861522856E-23</v>
      </c>
      <c r="VDU1503">
        <v>8.8208113897060348E-7</v>
      </c>
      <c r="VDV1503">
        <v>1.3200497366696025E-6</v>
      </c>
      <c r="VDW1503">
        <v>3.7840328850814146E-6</v>
      </c>
      <c r="VDX1503">
        <v>9.4378122047495893E-7</v>
      </c>
      <c r="VPA1503">
        <v>1.3403265787943301E-11</v>
      </c>
      <c r="VPB1503">
        <v>2.7139915932628093E-11</v>
      </c>
      <c r="VPC1503">
        <v>5.5616488272246481E-13</v>
      </c>
      <c r="VPD1503">
        <v>4.7325719026762548E-14</v>
      </c>
      <c r="VRB1503">
        <v>8.8286535035916945E-14</v>
      </c>
      <c r="VRC1503">
        <v>1.7876905351031507E-13</v>
      </c>
      <c r="VRD1503">
        <v>1.4634726050473358E-17</v>
      </c>
      <c r="VRE1503">
        <v>2.9633467021460629E-17</v>
      </c>
      <c r="VRF1503">
        <v>2.3734339235513131E-11</v>
      </c>
      <c r="VRG1503">
        <v>1.0128672747862213E-10</v>
      </c>
      <c r="VRU1503">
        <v>1.2031755869791122E-17</v>
      </c>
      <c r="VRV1503">
        <v>4.3370282786456418E-17</v>
      </c>
      <c r="VSE1503">
        <v>1.525903508204529E-20</v>
      </c>
      <c r="VSF1503">
        <v>5.3406622787158567E-20</v>
      </c>
      <c r="VSG1503">
        <v>4.4036230776746847E-20</v>
      </c>
      <c r="VSH1503">
        <v>1.5412680771861412E-19</v>
      </c>
      <c r="VTJ1503">
        <v>1.3258522799605093E-14</v>
      </c>
      <c r="VTK1503">
        <v>2.7101790004801953E-14</v>
      </c>
      <c r="WAB1503">
        <v>1.5734083703266977E-17</v>
      </c>
      <c r="WAC1503">
        <v>7.4597526551110743E-17</v>
      </c>
      <c r="WWV1503">
        <v>1.3006777659788832E-16</v>
      </c>
      <c r="WWW1503">
        <v>1.6257741090938066E-14</v>
      </c>
      <c r="WWX1503">
        <v>2.3079536632901875E-12</v>
      </c>
      <c r="WWY1503">
        <v>4.9296234967738738E-12</v>
      </c>
      <c r="XBF1503">
        <v>1.1638025270452377E-10</v>
      </c>
      <c r="XBG1503">
        <v>3.9025354029669469E-11</v>
      </c>
    </row>
    <row r="1504" spans="2:991 1247:1968 2094:3157 4758:5061 5121:6141 6146:6878 7354:7688 13877:14307 14499:15350 15361:16383" x14ac:dyDescent="0.25">
      <c r="B1504" t="s">
        <v>2521</v>
      </c>
      <c r="C1504" t="s">
        <v>2522</v>
      </c>
      <c r="D1504" t="s">
        <v>76</v>
      </c>
      <c r="E1504" t="s">
        <v>77</v>
      </c>
      <c r="F1504" t="s">
        <v>30</v>
      </c>
      <c r="PN1504">
        <v>2.2329792067452948E-24</v>
      </c>
      <c r="PO1504">
        <v>4.8200534000213992E-24</v>
      </c>
      <c r="AHH1504">
        <v>1.6674603947684622E-25</v>
      </c>
      <c r="AHI1504">
        <v>3.2849772882993593E-26</v>
      </c>
      <c r="AZA1504">
        <v>1.3722058793018983E-21</v>
      </c>
      <c r="AZB1504">
        <v>9.8597844133639687E-24</v>
      </c>
      <c r="AZC1504">
        <v>2.5792661729721559E-23</v>
      </c>
      <c r="AZD1504">
        <v>1.9644959389158646E-22</v>
      </c>
      <c r="AZE1504">
        <v>1.4852529143390845E-45</v>
      </c>
      <c r="AZF1504">
        <v>1.2218743581237925E-47</v>
      </c>
      <c r="AZG1504">
        <v>2.670374146467936E-47</v>
      </c>
      <c r="AZH1504">
        <v>1.8003941639709962E-46</v>
      </c>
      <c r="AZI1504">
        <v>2.6691324503910094E-28</v>
      </c>
      <c r="AZJ1504">
        <v>1.0103044129549415E-30</v>
      </c>
      <c r="AZK1504">
        <v>4.300314450974854E-30</v>
      </c>
      <c r="AZL1504">
        <v>8.0361084706305284E-29</v>
      </c>
      <c r="AZM1504">
        <v>1.0360045153648117E-45</v>
      </c>
      <c r="AZN1504">
        <v>8.5229076133566165E-48</v>
      </c>
      <c r="AZO1504">
        <v>1.862658999907651E-47</v>
      </c>
      <c r="AZP1504">
        <v>1.2558241471954188E-46</v>
      </c>
      <c r="GAV1504">
        <v>6.4517929176682788E-26</v>
      </c>
      <c r="GAW1504">
        <v>1.0688498544171467E-24</v>
      </c>
      <c r="GIK1504">
        <v>2.5765635454154255E-26</v>
      </c>
      <c r="GIL1504">
        <v>1.2018743990041698E-25</v>
      </c>
      <c r="JVV1504">
        <v>2.3062405669499555E-29</v>
      </c>
      <c r="JVW1504">
        <v>4.3454264845867718E-27</v>
      </c>
      <c r="KBT1504">
        <v>3.6364924512556769E-25</v>
      </c>
      <c r="UXS1504">
        <v>9.7253677265397943E-28</v>
      </c>
      <c r="UXT1504">
        <v>9.2311741331092528E-27</v>
      </c>
      <c r="VPC1504">
        <v>1.7600759154354207E-24</v>
      </c>
      <c r="VPD1504">
        <v>7.757384896321401E-26</v>
      </c>
      <c r="WWV1504">
        <v>1.1673723038352281E-28</v>
      </c>
      <c r="WWW1504">
        <v>6.6692298177685074E-26</v>
      </c>
      <c r="WWX1504">
        <v>2.5223744444840608E-23</v>
      </c>
      <c r="WWY1504">
        <v>5.9883160434593635E-23</v>
      </c>
      <c r="XBF1504">
        <v>3.6058300169053399E-23</v>
      </c>
      <c r="XBG1504">
        <v>1.2122434182003169E-23</v>
      </c>
    </row>
    <row r="1505" spans="2:893 1353:1908 2085:2743 3161:3167 4758:4978 5185:5841 6512:6864 7354:7508 14098:14249 14839:15292 15445:16316" x14ac:dyDescent="0.25">
      <c r="B1505" t="s">
        <v>2523</v>
      </c>
      <c r="C1505" t="s">
        <v>2524</v>
      </c>
      <c r="D1505" t="s">
        <v>76</v>
      </c>
      <c r="E1505" t="s">
        <v>77</v>
      </c>
      <c r="F1505" t="s">
        <v>30</v>
      </c>
      <c r="PN1505">
        <v>2.666304896611854E-18</v>
      </c>
      <c r="PO1505">
        <v>1.1276526916904544E-17</v>
      </c>
      <c r="TX1505">
        <v>1.345961484581335E-19</v>
      </c>
      <c r="TY1505">
        <v>5.6687222885392748E-19</v>
      </c>
      <c r="AHH1505">
        <v>1.2197581493608944E-18</v>
      </c>
      <c r="AHI1505">
        <v>2.3214524374882892E-19</v>
      </c>
      <c r="AZA1505">
        <v>5.2641136283167751E-16</v>
      </c>
      <c r="AZB1505">
        <v>6.2297559035785699E-17</v>
      </c>
      <c r="AZC1505">
        <v>7.3270885579618416E-17</v>
      </c>
      <c r="AZD1505">
        <v>9.0106664489084739E-17</v>
      </c>
      <c r="AZE1505">
        <v>5.6977893933089343E-40</v>
      </c>
      <c r="AZF1505">
        <v>7.7202285591143901E-41</v>
      </c>
      <c r="AZG1505">
        <v>7.5859053902740298E-41</v>
      </c>
      <c r="AZH1505">
        <v>8.2579718566129625E-41</v>
      </c>
      <c r="AZI1505">
        <v>1.0239437511569553E-22</v>
      </c>
      <c r="AZJ1505">
        <v>6.3834557550425903E-24</v>
      </c>
      <c r="AZK1505">
        <v>1.2216182040639169E-23</v>
      </c>
      <c r="AZL1505">
        <v>3.6859680900233156E-23</v>
      </c>
      <c r="AZM1505">
        <v>3.9743637466434871E-40</v>
      </c>
      <c r="AZN1505">
        <v>5.3850702733953049E-41</v>
      </c>
      <c r="AZO1505">
        <v>5.2913761493692229E-41</v>
      </c>
      <c r="AZP1505">
        <v>5.7601609071230347E-41</v>
      </c>
      <c r="GAV1505">
        <v>2.8824396326473802E-19</v>
      </c>
      <c r="GAW1505">
        <v>5.4818145192284285E-18</v>
      </c>
      <c r="GIK1505">
        <v>2.0527055389444208E-19</v>
      </c>
      <c r="GIL1505">
        <v>6.9176839212651796E-18</v>
      </c>
      <c r="JVV1505">
        <v>8.3467731542182152E-22</v>
      </c>
      <c r="JVW1505">
        <v>2.2411716073492253E-19</v>
      </c>
      <c r="KBT1505">
        <v>1.7716148604450915E-17</v>
      </c>
      <c r="UXS1505">
        <v>9.0625623762679712E-21</v>
      </c>
      <c r="UXT1505">
        <v>5.3899498661931005E-20</v>
      </c>
      <c r="VPC1505">
        <v>1.3802484815494857E-17</v>
      </c>
      <c r="VPD1505">
        <v>7.9712065801172146E-19</v>
      </c>
      <c r="WWV1505">
        <v>1.2943450979780325E-21</v>
      </c>
      <c r="WWW1505">
        <v>1.9443960283879556E-19</v>
      </c>
      <c r="WWX1505">
        <v>2.2020363691541821E-17</v>
      </c>
      <c r="WWY1505">
        <v>9.397232341447616E-17</v>
      </c>
      <c r="XBF1505">
        <v>2.2018587035913286E-14</v>
      </c>
      <c r="XBG1505">
        <v>7.3429198779151288E-15</v>
      </c>
      <c r="XCJ1505">
        <v>6.1131907341490357E-11</v>
      </c>
      <c r="XCK1505">
        <v>3.5848222683309869E-11</v>
      </c>
    </row>
    <row r="1506" spans="2:893 1353:1908 2085:2743 3161:3167 4758:4978 5185:5841 6512:6864 7354:7508 14098:14249 14839:15292 15445:16316" x14ac:dyDescent="0.25">
      <c r="B1506" t="s">
        <v>2525</v>
      </c>
      <c r="C1506" t="s">
        <v>2526</v>
      </c>
      <c r="D1506" t="s">
        <v>76</v>
      </c>
      <c r="E1506" t="s">
        <v>77</v>
      </c>
      <c r="F1506" t="s">
        <v>30</v>
      </c>
      <c r="PN1506">
        <v>1.7187735235673805E-21</v>
      </c>
      <c r="PO1506">
        <v>5.7133789821160411E-21</v>
      </c>
      <c r="AHH1506">
        <v>4.1931278951499665E-20</v>
      </c>
      <c r="AHI1506">
        <v>7.0351447889350428E-21</v>
      </c>
      <c r="AZA1506">
        <v>1.1676529375025163E-19</v>
      </c>
      <c r="AZB1506">
        <v>6.6604391210631022E-21</v>
      </c>
      <c r="AZC1506">
        <v>1.163621169909168E-20</v>
      </c>
      <c r="AZD1506">
        <v>1.740853843252399E-20</v>
      </c>
      <c r="AZE1506">
        <v>1.2638481573719578E-43</v>
      </c>
      <c r="AZF1506">
        <v>8.2539530312333488E-45</v>
      </c>
      <c r="AZG1506">
        <v>1.2047240821690244E-44</v>
      </c>
      <c r="AZH1506">
        <v>1.5954337891604656E-44</v>
      </c>
      <c r="AZI1506">
        <v>2.271248292392406E-26</v>
      </c>
      <c r="AZJ1506">
        <v>6.8247648977864646E-28</v>
      </c>
      <c r="AZK1506">
        <v>1.9400622588789183E-27</v>
      </c>
      <c r="AZL1506">
        <v>7.1212621251080952E-27</v>
      </c>
      <c r="AZM1506">
        <v>8.8156863924014458E-44</v>
      </c>
      <c r="AZN1506">
        <v>5.7573580047049681E-45</v>
      </c>
      <c r="AZO1506">
        <v>8.403279711438646E-45</v>
      </c>
      <c r="AZP1506">
        <v>1.1128586611965013E-44</v>
      </c>
      <c r="GAV1506">
        <v>2.7750618572927226E-22</v>
      </c>
      <c r="GAW1506">
        <v>4.913824831087037E-21</v>
      </c>
      <c r="GIK1506">
        <v>7.919549827684788E-23</v>
      </c>
      <c r="GIL1506">
        <v>2.6155008022013151E-22</v>
      </c>
      <c r="JVV1506">
        <v>3.2259817848558896E-25</v>
      </c>
      <c r="JVW1506">
        <v>2.1051892244485345E-23</v>
      </c>
      <c r="KBT1506">
        <v>5.8655856978122923E-18</v>
      </c>
      <c r="UXS1506">
        <v>8.4853102343881535E-24</v>
      </c>
      <c r="UXT1506">
        <v>8.0219316997487626E-24</v>
      </c>
      <c r="VPC1506">
        <v>4.5129510663275935E-21</v>
      </c>
      <c r="VPD1506">
        <v>1.7854961769340884E-22</v>
      </c>
      <c r="VVA1506">
        <v>4.7476150459601826E-14</v>
      </c>
      <c r="VVD1506">
        <v>5.304814659600996E-15</v>
      </c>
      <c r="WWV1506">
        <v>3.8264477074091272E-25</v>
      </c>
      <c r="WWW1506">
        <v>4.8770672847600047E-23</v>
      </c>
      <c r="WWX1506">
        <v>2.0830049936945193E-20</v>
      </c>
      <c r="WWY1506">
        <v>4.5351477836824375E-20</v>
      </c>
      <c r="XBF1506">
        <v>1.2036328926687022E-19</v>
      </c>
      <c r="XBG1506">
        <v>4.0372142946487413E-20</v>
      </c>
    </row>
    <row r="1507" spans="2:893 1353:1908 2085:2743 3161:3167 4758:4978 5185:5841 6512:6864 7354:7508 14098:14249 14839:15292 15445:16316" x14ac:dyDescent="0.25">
      <c r="B1507" t="s">
        <v>2527</v>
      </c>
      <c r="C1507" t="s">
        <v>2528</v>
      </c>
      <c r="D1507" t="s">
        <v>76</v>
      </c>
      <c r="E1507" t="s">
        <v>77</v>
      </c>
      <c r="F1507" t="s">
        <v>30</v>
      </c>
      <c r="PN1507">
        <v>3.9442382425555074E-21</v>
      </c>
      <c r="PO1507">
        <v>8.092295940187193E-21</v>
      </c>
      <c r="AHH1507">
        <v>2.6006933591651021E-21</v>
      </c>
      <c r="AHI1507">
        <v>4.4354703440248433E-22</v>
      </c>
      <c r="AZA1507">
        <v>6.6261914783321148E-19</v>
      </c>
      <c r="AZB1507">
        <v>4.5864756088366593E-20</v>
      </c>
      <c r="AZC1507">
        <v>1.8860572396630747E-19</v>
      </c>
      <c r="AZD1507">
        <v>9.1022534680033807E-20</v>
      </c>
      <c r="AZE1507">
        <v>7.1720798870271591E-43</v>
      </c>
      <c r="AZF1507">
        <v>5.6837927076726566E-44</v>
      </c>
      <c r="AZG1507">
        <v>1.9526790560590036E-43</v>
      </c>
      <c r="AZH1507">
        <v>8.341908182610388E-44</v>
      </c>
      <c r="AZI1507">
        <v>1.2888868904978377E-25</v>
      </c>
      <c r="AZJ1507">
        <v>4.69963276187465E-27</v>
      </c>
      <c r="AZK1507">
        <v>3.1445529568961457E-26</v>
      </c>
      <c r="AZL1507">
        <v>3.7234332213825477E-26</v>
      </c>
      <c r="AZM1507">
        <v>5.0027216773152576E-43</v>
      </c>
      <c r="AZN1507">
        <v>3.9646007078423918E-44</v>
      </c>
      <c r="AZO1507">
        <v>1.3620469359643066E-43</v>
      </c>
      <c r="AZP1507">
        <v>5.8187088451545044E-44</v>
      </c>
      <c r="FZZ1507">
        <v>3.3335035105281836E-17</v>
      </c>
      <c r="GAA1507">
        <v>3.8047206583436098E-13</v>
      </c>
      <c r="GAV1507">
        <v>1.2387079271020217E-21</v>
      </c>
      <c r="GAW1507">
        <v>1.2443274444641571E-20</v>
      </c>
      <c r="GIK1507">
        <v>2.2787642144391883E-21</v>
      </c>
      <c r="GIL1507">
        <v>4.5284875487075024E-21</v>
      </c>
      <c r="GQK1507">
        <v>6.1815100973648671E-18</v>
      </c>
      <c r="GQL1507">
        <v>7.0553155540181876E-14</v>
      </c>
      <c r="JVV1507">
        <v>8.3697117413258215E-25</v>
      </c>
      <c r="JVW1507">
        <v>4.9375242572175956E-23</v>
      </c>
      <c r="KBT1507">
        <v>1.8658232326091535E-20</v>
      </c>
      <c r="UXS1507">
        <v>2.4809714706895812E-23</v>
      </c>
      <c r="UXT1507">
        <v>2.123973195821149E-23</v>
      </c>
      <c r="VPC1507">
        <v>1.3112044411533045E-20</v>
      </c>
      <c r="VPD1507">
        <v>4.6242669165266448E-22</v>
      </c>
      <c r="WJI1507">
        <v>3.1255399309170863E-16</v>
      </c>
      <c r="WJJ1507">
        <v>3.5339216261424411E-17</v>
      </c>
      <c r="WJK1507">
        <v>8.084663266738136E-15</v>
      </c>
      <c r="WJL1507">
        <v>4.0704505165791313E-17</v>
      </c>
      <c r="WWV1507">
        <v>1.2805614514003336E-24</v>
      </c>
      <c r="WWW1507">
        <v>1.5853749072440929E-22</v>
      </c>
      <c r="WWX1507">
        <v>3.6827945669218814E-20</v>
      </c>
      <c r="WWY1507">
        <v>7.2336331991023395E-20</v>
      </c>
      <c r="XBF1507">
        <v>9.2779014297248075E-16</v>
      </c>
      <c r="XBG1507">
        <v>3.0926302467132492E-16</v>
      </c>
      <c r="XCN1507">
        <v>9.6827619734978737E-17</v>
      </c>
    </row>
    <row r="1508" spans="2:893 1353:1908 2085:2743 3161:3167 4758:4978 5185:5841 6512:6864 7354:7508 14098:14249 14839:15292 15445:16316" x14ac:dyDescent="0.25">
      <c r="B1508" t="s">
        <v>2529</v>
      </c>
      <c r="C1508" t="s">
        <v>2530</v>
      </c>
      <c r="D1508" t="s">
        <v>76</v>
      </c>
      <c r="E1508" t="s">
        <v>77</v>
      </c>
      <c r="F1508" t="s">
        <v>30</v>
      </c>
    </row>
    <row r="1509" spans="2:893 1353:1908 2085:2743 3161:3167 4758:4978 5185:5841 6512:6864 7354:7508 14098:14249 14839:15292 15445:16316" x14ac:dyDescent="0.25">
      <c r="B1509" t="s">
        <v>2531</v>
      </c>
      <c r="C1509" t="s">
        <v>2532</v>
      </c>
      <c r="D1509" t="s">
        <v>39</v>
      </c>
      <c r="E1509" t="s">
        <v>430</v>
      </c>
      <c r="F1509" t="s">
        <v>30</v>
      </c>
      <c r="PN1509">
        <v>5.8637183563924238E-22</v>
      </c>
      <c r="PO1509">
        <v>1.352180624310907E-21</v>
      </c>
      <c r="AHH1509">
        <v>1.4705438108106597E-21</v>
      </c>
      <c r="AHI1509">
        <v>2.4867826177613273E-22</v>
      </c>
      <c r="AZA1509">
        <v>2.9825988953463817E-19</v>
      </c>
      <c r="AZB1509">
        <v>4.5828663971962783E-20</v>
      </c>
      <c r="AZC1509">
        <v>5.4858601055478556E-20</v>
      </c>
      <c r="AZD1509">
        <v>1.2399786920743799E-20</v>
      </c>
      <c r="AZE1509">
        <v>3.2283155657047555E-43</v>
      </c>
      <c r="AZF1509">
        <v>5.6793198519995656E-44</v>
      </c>
      <c r="AZG1509">
        <v>5.6796386009292948E-44</v>
      </c>
      <c r="AZH1509">
        <v>1.1363986017127387E-44</v>
      </c>
      <c r="AZI1509">
        <v>5.8015721075582031E-26</v>
      </c>
      <c r="AZJ1509">
        <v>4.6959344880027282E-27</v>
      </c>
      <c r="AZK1509">
        <v>9.146370141263556E-27</v>
      </c>
      <c r="AZL1509">
        <v>5.0723462369074779E-27</v>
      </c>
      <c r="AZM1509">
        <v>2.251838392582236E-43</v>
      </c>
      <c r="AZN1509">
        <v>3.9614809435209412E-44</v>
      </c>
      <c r="AZO1509">
        <v>3.9617031179841862E-44</v>
      </c>
      <c r="AZP1509">
        <v>7.926690951941062E-45</v>
      </c>
      <c r="GAV1509">
        <v>1.1863563595125688E-22</v>
      </c>
      <c r="GAW1509">
        <v>5.655463769460658E-21</v>
      </c>
      <c r="GIK1509">
        <v>5.7546206508221425E-23</v>
      </c>
      <c r="GIL1509">
        <v>3.0932571481592057E-22</v>
      </c>
      <c r="JVV1509">
        <v>1.3591218770175188E-25</v>
      </c>
      <c r="JVW1509">
        <v>4.1002152061595652E-24</v>
      </c>
      <c r="KBT1509">
        <v>1.0458784222440957E-21</v>
      </c>
      <c r="UBA1509">
        <v>1.8781431116778056E-14</v>
      </c>
      <c r="UXS1509">
        <v>6.3458776212105139E-24</v>
      </c>
      <c r="UXT1509">
        <v>5.2108818762319782E-24</v>
      </c>
      <c r="VPC1509">
        <v>2.2639404743383852E-21</v>
      </c>
      <c r="VPD1509">
        <v>1.4819545041454524E-22</v>
      </c>
      <c r="WWV1509">
        <v>3.6738772115689945E-25</v>
      </c>
      <c r="WWW1509">
        <v>4.4131126978578848E-23</v>
      </c>
      <c r="WWX1509">
        <v>7.7500710395911893E-21</v>
      </c>
      <c r="WWY1509">
        <v>1.6153425448733797E-20</v>
      </c>
      <c r="XBF1509">
        <v>3.1467847372662604E-20</v>
      </c>
      <c r="XBG1509">
        <v>1.1089252423840677E-20</v>
      </c>
    </row>
    <row r="1510" spans="2:893 1353:1908 2085:2743 3161:3167 4758:4978 5185:5841 6512:6864 7354:7508 14098:14249 14839:15292 15445:16316" x14ac:dyDescent="0.25">
      <c r="B1510" t="s">
        <v>2533</v>
      </c>
      <c r="C1510" t="s">
        <v>2532</v>
      </c>
      <c r="D1510" t="s">
        <v>39</v>
      </c>
      <c r="E1510" t="s">
        <v>40</v>
      </c>
      <c r="F1510" t="s">
        <v>30</v>
      </c>
      <c r="PN1510">
        <v>2.3266787907866294E-25</v>
      </c>
      <c r="PO1510">
        <v>2.2313880702601051E-25</v>
      </c>
      <c r="AHH1510">
        <v>1.9614678826559621E-26</v>
      </c>
      <c r="AHI1510">
        <v>2.5574742329852768E-27</v>
      </c>
      <c r="AZA1510">
        <v>2.0226921551688979E-23</v>
      </c>
      <c r="AZB1510">
        <v>1.5427986839088755E-24</v>
      </c>
      <c r="AZC1510">
        <v>6.4910076547016438E-25</v>
      </c>
      <c r="AZD1510">
        <v>2.8954138430555303E-24</v>
      </c>
      <c r="AZE1510">
        <v>2.189328425028063E-47</v>
      </c>
      <c r="AZF1510">
        <v>1.9119141548408183E-48</v>
      </c>
      <c r="AZG1510">
        <v>6.7202912260002788E-49</v>
      </c>
      <c r="AZH1510">
        <v>2.6535490074958042E-48</v>
      </c>
      <c r="AZI1510">
        <v>3.9344191832224213E-30</v>
      </c>
      <c r="AZJ1510">
        <v>1.5808625079677188E-31</v>
      </c>
      <c r="AZK1510">
        <v>1.0822215395189924E-31</v>
      </c>
      <c r="AZL1510">
        <v>1.1844188204660129E-30</v>
      </c>
      <c r="AZM1510">
        <v>1.5271164363713913E-47</v>
      </c>
      <c r="AZN1510">
        <v>1.3336123747675411E-48</v>
      </c>
      <c r="AZO1510">
        <v>4.6875868403522431E-49</v>
      </c>
      <c r="AZP1510">
        <v>1.8509229462475322E-48</v>
      </c>
      <c r="GAV1510">
        <v>8.9556826133816253E-26</v>
      </c>
      <c r="GAW1510">
        <v>5.9877379341384826E-26</v>
      </c>
      <c r="GIK1510">
        <v>1.153651551754286E-26</v>
      </c>
      <c r="GIL1510">
        <v>5.3765133172452743E-27</v>
      </c>
      <c r="HMP1510">
        <v>2.1106561291982406E-19</v>
      </c>
      <c r="HMQ1510">
        <v>1.2842237441588792E-19</v>
      </c>
      <c r="HPO1510">
        <v>1.3520945327259329E-20</v>
      </c>
      <c r="HPP1510">
        <v>1.285294841966271E-20</v>
      </c>
      <c r="HPQ1510">
        <v>2.6009170090985507E-24</v>
      </c>
      <c r="JVV1510">
        <v>1.2984122492904727E-28</v>
      </c>
      <c r="JVW1510">
        <v>2.0296759140729633E-28</v>
      </c>
      <c r="KBT1510">
        <v>7.5371533547577857E-26</v>
      </c>
      <c r="UXS1510">
        <v>3.5698232696760571E-28</v>
      </c>
      <c r="UXT1510">
        <v>1.1522859343874815E-28</v>
      </c>
      <c r="VPC1510">
        <v>4.3194785648216077E-25</v>
      </c>
      <c r="VPD1510">
        <v>6.712873814814646E-27</v>
      </c>
      <c r="WWV1510">
        <v>8.3874465894545295E-29</v>
      </c>
      <c r="WWW1510">
        <v>1.5211139325785073E-27</v>
      </c>
      <c r="WWX1510">
        <v>2.5290784365540889E-24</v>
      </c>
      <c r="WWY1510">
        <v>2.6233463218673403E-24</v>
      </c>
      <c r="XBF1510">
        <v>1.6521736628602707E-24</v>
      </c>
      <c r="XBG1510">
        <v>8.770496305420803E-25</v>
      </c>
    </row>
    <row r="1511" spans="2:893 1353:1908 2085:2743 3161:3167 4758:4978 5185:5841 6512:6864 7354:7508 14098:14249 14839:15292 15445:16316" x14ac:dyDescent="0.25">
      <c r="B1511" t="s">
        <v>2534</v>
      </c>
      <c r="C1511" t="s">
        <v>2532</v>
      </c>
      <c r="D1511" t="s">
        <v>39</v>
      </c>
      <c r="E1511" t="s">
        <v>49</v>
      </c>
      <c r="F1511" t="s">
        <v>30</v>
      </c>
      <c r="PN1511">
        <v>3.6240863728861384E-21</v>
      </c>
      <c r="PO1511">
        <v>9.0193196868679743E-22</v>
      </c>
      <c r="AHH1511">
        <v>3.9682340163071767E-22</v>
      </c>
      <c r="AHI1511">
        <v>3.0392147694058305E-23</v>
      </c>
      <c r="AZA1511">
        <v>2.3495140600672368E-20</v>
      </c>
      <c r="AZB1511">
        <v>3.9755523355123024E-20</v>
      </c>
      <c r="AZC1511">
        <v>3.8871147218614441E-21</v>
      </c>
      <c r="AZD1511">
        <v>3.5092166779719292E-21</v>
      </c>
      <c r="AZE1511">
        <v>2.5430751434220787E-44</v>
      </c>
      <c r="AZF1511">
        <v>4.9267055436716638E-44</v>
      </c>
      <c r="AZG1511">
        <v>4.024420407403699E-45</v>
      </c>
      <c r="AZH1511">
        <v>3.216078585837557E-45</v>
      </c>
      <c r="AZI1511">
        <v>4.5701336502822882E-27</v>
      </c>
      <c r="AZJ1511">
        <v>4.0736367570858672E-27</v>
      </c>
      <c r="AZK1511">
        <v>6.480841722389145E-28</v>
      </c>
      <c r="AZL1511">
        <v>1.4355054076357105E-27</v>
      </c>
      <c r="AZM1511">
        <v>1.773864389113063E-44</v>
      </c>
      <c r="AZN1511">
        <v>3.4365115765129723E-44</v>
      </c>
      <c r="AZO1511">
        <v>2.8071432086726302E-45</v>
      </c>
      <c r="AZP1511">
        <v>2.2433027541391085E-45</v>
      </c>
      <c r="GAV1511">
        <v>2.4847649646266971E-21</v>
      </c>
      <c r="GAW1511">
        <v>1.9260254824581253E-21</v>
      </c>
      <c r="GIK1511">
        <v>4.0329959300496075E-22</v>
      </c>
      <c r="GIL1511">
        <v>1.1457699904008347E-22</v>
      </c>
      <c r="HIF1511">
        <v>2.8334033932581447E-17</v>
      </c>
      <c r="HIG1511">
        <v>9.3004381279879717E-17</v>
      </c>
      <c r="HIH1511">
        <v>1.5032989070385588E-17</v>
      </c>
      <c r="HII1511">
        <v>7.7548111198604016E-18</v>
      </c>
      <c r="HIJ1511">
        <v>3.6650314103533184E-22</v>
      </c>
      <c r="HIM1511">
        <v>1.374388866694737E-17</v>
      </c>
      <c r="HIO1511">
        <v>5.6834276058906827E-18</v>
      </c>
      <c r="HIP1511">
        <v>6.747703397292413E-16</v>
      </c>
      <c r="HIQ1511">
        <v>1.2728092556739974E-18</v>
      </c>
      <c r="HIR1511">
        <v>1.0175248007618107E-18</v>
      </c>
      <c r="HIS1511">
        <v>7.3186293447015889E-18</v>
      </c>
      <c r="HIT1511">
        <v>1.5709662333122611E-15</v>
      </c>
      <c r="HIU1511">
        <v>1.7295192739051828E-17</v>
      </c>
      <c r="HIV1511">
        <v>1.4757628183064281E-18</v>
      </c>
      <c r="HIW1511">
        <v>1.7486455851040637E-17</v>
      </c>
      <c r="HIX1511">
        <v>1.4101848509527183E-17</v>
      </c>
      <c r="HIY1511">
        <v>3.6256856076169817E-17</v>
      </c>
      <c r="HJA1511">
        <v>8.494621202791473E-18</v>
      </c>
      <c r="HJB1511">
        <v>1.5684502307051247E-17</v>
      </c>
      <c r="HJC1511">
        <v>5.1636113976763395E-18</v>
      </c>
      <c r="HJD1511">
        <v>8.3662989611311276E-17</v>
      </c>
      <c r="HJE1511">
        <v>7.3825519310965589E-18</v>
      </c>
      <c r="HJF1511">
        <v>1.8786785885567271E-18</v>
      </c>
      <c r="HJG1511">
        <v>5.8809549719877411E-16</v>
      </c>
      <c r="HJH1511">
        <v>1.5570384427610065E-16</v>
      </c>
      <c r="HJI1511">
        <v>3.353637291736832E-18</v>
      </c>
      <c r="HJK1511">
        <v>1.0189467886414158E-17</v>
      </c>
      <c r="HJN1511">
        <v>1.3919341966867947E-18</v>
      </c>
      <c r="HJO1511">
        <v>8.9919121695252284E-19</v>
      </c>
      <c r="HJP1511">
        <v>4.6750084194179239E-18</v>
      </c>
      <c r="HJQ1511">
        <v>2.8461653318652308E-17</v>
      </c>
      <c r="HJS1511">
        <v>8.4677569042758022E-19</v>
      </c>
      <c r="HJT1511">
        <v>5.6070971470802132E-17</v>
      </c>
      <c r="HJV1511">
        <v>2.9289188785527284E-18</v>
      </c>
      <c r="HJW1511">
        <v>5.118946795580003E-18</v>
      </c>
      <c r="HJX1511">
        <v>6.4518361042610796E-18</v>
      </c>
      <c r="HJZ1511">
        <v>1.5516076478141441E-16</v>
      </c>
      <c r="HKB1511">
        <v>5.8444854865628949E-20</v>
      </c>
      <c r="HKC1511">
        <v>4.6726217683612485E-17</v>
      </c>
      <c r="HKD1511">
        <v>1.0817638534994288E-16</v>
      </c>
      <c r="HKE1511">
        <v>3.3098901707657221E-16</v>
      </c>
      <c r="HKF1511">
        <v>2.1542116691964785E-16</v>
      </c>
      <c r="HKG1511">
        <v>3.4420000795546545E-17</v>
      </c>
      <c r="HKH1511">
        <v>2.6472226038552429E-16</v>
      </c>
      <c r="HKI1511">
        <v>3.1005564000619016E-18</v>
      </c>
      <c r="HKJ1511">
        <v>6.1677225415761526E-20</v>
      </c>
      <c r="HKK1511">
        <v>3.9461626909878679E-18</v>
      </c>
      <c r="HKR1511">
        <v>1.1684615720496835E-18</v>
      </c>
      <c r="HKS1511">
        <v>3.0363097787236085E-19</v>
      </c>
      <c r="HKV1511">
        <v>7.1341956039041794E-18</v>
      </c>
      <c r="HKW1511">
        <v>1.3406747556192435E-16</v>
      </c>
      <c r="HKX1511">
        <v>1.8370067699426287E-18</v>
      </c>
      <c r="HKY1511">
        <v>7.7756900315032019E-20</v>
      </c>
      <c r="HKZ1511">
        <v>4.208592229551111E-18</v>
      </c>
      <c r="HLA1511">
        <v>6.7551307148684024E-19</v>
      </c>
      <c r="HLB1511">
        <v>6.2448510565510099E-18</v>
      </c>
      <c r="HLC1511">
        <v>2.8546502028156122E-17</v>
      </c>
      <c r="HLD1511">
        <v>9.9140047901666019E-19</v>
      </c>
      <c r="HLE1511">
        <v>2.9158837618137019E-19</v>
      </c>
      <c r="HLF1511">
        <v>1.0254191229044887E-18</v>
      </c>
      <c r="HLH1511">
        <v>9.6710144766820696E-19</v>
      </c>
      <c r="HLI1511">
        <v>1.02624335134379E-21</v>
      </c>
      <c r="HLJ1511">
        <v>3.7619760333666397E-17</v>
      </c>
      <c r="HLK1511">
        <v>2.9042686843029079E-20</v>
      </c>
      <c r="HLL1511">
        <v>1.9439225078757969E-19</v>
      </c>
      <c r="HLM1511">
        <v>2.818687636419912E-19</v>
      </c>
      <c r="HLN1511">
        <v>1.0691573793316938E-18</v>
      </c>
      <c r="HLO1511">
        <v>4.6694072486142305E-21</v>
      </c>
      <c r="HLP1511">
        <v>1.02624335134379E-21</v>
      </c>
      <c r="HLQ1511">
        <v>4.8986847198470146E-18</v>
      </c>
      <c r="HLR1511">
        <v>5.3457868966584447E-20</v>
      </c>
      <c r="HLS1511">
        <v>4.618095081047035E-21</v>
      </c>
      <c r="HLT1511">
        <v>2.7457905423745707E-18</v>
      </c>
      <c r="HLU1511">
        <v>1.0156995103651036E-18</v>
      </c>
      <c r="HLV1511">
        <v>9.7196125393789843E-20</v>
      </c>
      <c r="HLW1511">
        <v>1.6504964064110157E-19</v>
      </c>
      <c r="HLX1511">
        <v>2.9158837618137019E-20</v>
      </c>
      <c r="HLY1511">
        <v>9.7196125393789843E-20</v>
      </c>
      <c r="HLZ1511">
        <v>7.4355035926249264E-19</v>
      </c>
      <c r="HMA1511">
        <v>9.2336319124100509E-19</v>
      </c>
      <c r="HMB1511">
        <v>5.6443384323908249E-21</v>
      </c>
      <c r="HMC1511">
        <v>2.8683501670058913E-20</v>
      </c>
      <c r="HMD1511">
        <v>5.1312167567189416E-22</v>
      </c>
      <c r="HME1511">
        <v>1.1288676864781708E-21</v>
      </c>
      <c r="HMF1511">
        <v>8.3998018307488926E-20</v>
      </c>
      <c r="HMG1511">
        <v>1.8159376102028376E-19</v>
      </c>
      <c r="HMH1511">
        <v>2.539439172900202E-19</v>
      </c>
      <c r="HMI1511">
        <v>8.4049330475056095E-20</v>
      </c>
      <c r="HMJ1511">
        <v>2.8991374675462012E-20</v>
      </c>
      <c r="HMK1511">
        <v>1.1555500136131053E-19</v>
      </c>
      <c r="HMM1511">
        <v>6.5480910056455272E-20</v>
      </c>
      <c r="JVV1511">
        <v>3.7167521197667035E-25</v>
      </c>
      <c r="JVW1511">
        <v>3.8696310856121549E-24</v>
      </c>
      <c r="KBT1511">
        <v>1.2352040707575193E-21</v>
      </c>
      <c r="UXS1511">
        <v>6.906921533600283E-24</v>
      </c>
      <c r="UXT1511">
        <v>9.98699641664697E-25</v>
      </c>
      <c r="VPC1511">
        <v>8.023136611541305E-21</v>
      </c>
      <c r="VPD1511">
        <v>1.1350645833124722E-22</v>
      </c>
      <c r="WWV1511">
        <v>4.6213560940358576E-25</v>
      </c>
      <c r="WWW1511">
        <v>1.8491477303539086E-23</v>
      </c>
      <c r="WWX1511">
        <v>1.9833966778173862E-20</v>
      </c>
      <c r="WWY1511">
        <v>6.9641779825226237E-21</v>
      </c>
      <c r="XBF1511">
        <v>2.598814403152974E-20</v>
      </c>
      <c r="XBG1511">
        <v>5.3759184839480899E-21</v>
      </c>
    </row>
    <row r="1512" spans="2:893 1353:1908 2085:2743 3161:3167 4758:4978 5185:5841 6512:6864 7354:7508 14098:14249 14839:15292 15445:16316" x14ac:dyDescent="0.25">
      <c r="B1512" t="s">
        <v>2535</v>
      </c>
      <c r="C1512" t="s">
        <v>2532</v>
      </c>
      <c r="D1512" t="s">
        <v>39</v>
      </c>
      <c r="E1512" t="s">
        <v>34</v>
      </c>
      <c r="F1512" t="s">
        <v>30</v>
      </c>
      <c r="PN1512">
        <v>1.2168596248901758E-19</v>
      </c>
      <c r="PO1512">
        <v>2.0934772559022807E-19</v>
      </c>
      <c r="AHH1512">
        <v>2.8302508229934325E-19</v>
      </c>
      <c r="AHI1512">
        <v>4.7350782650131117E-20</v>
      </c>
      <c r="AZA1512">
        <v>5.4856759502410771E-18</v>
      </c>
      <c r="AZB1512">
        <v>7.6786658273082404E-19</v>
      </c>
      <c r="AZC1512">
        <v>3.6442537514540338E-18</v>
      </c>
      <c r="AZD1512">
        <v>5.8637488499759898E-19</v>
      </c>
      <c r="AZE1512">
        <v>5.9376047638627304E-42</v>
      </c>
      <c r="AZF1512">
        <v>9.5157910485386193E-43</v>
      </c>
      <c r="AZG1512">
        <v>3.7729807485596792E-42</v>
      </c>
      <c r="AZH1512">
        <v>5.3739277873279746E-43</v>
      </c>
      <c r="AZI1512">
        <v>1.0670407377179226E-24</v>
      </c>
      <c r="AZJ1512">
        <v>7.8681131223606771E-26</v>
      </c>
      <c r="AZK1512">
        <v>6.0759285583330804E-25</v>
      </c>
      <c r="AZL1512">
        <v>2.3986672940482653E-25</v>
      </c>
      <c r="AZM1512">
        <v>4.1416415633413771E-42</v>
      </c>
      <c r="AZN1512">
        <v>6.6375243033830177E-43</v>
      </c>
      <c r="AZO1512">
        <v>2.6317571898463895E-42</v>
      </c>
      <c r="AZP1512">
        <v>3.7484614520638874E-43</v>
      </c>
      <c r="CCB1512">
        <v>4.1672901276281634E-15</v>
      </c>
      <c r="CCC1512">
        <v>3.6531035032194742E-13</v>
      </c>
      <c r="CCD1512">
        <v>2.3429126661818085E-14</v>
      </c>
      <c r="CCE1512">
        <v>1.2766443250349952E-12</v>
      </c>
      <c r="CCF1512">
        <v>2.071993555066221E-14</v>
      </c>
      <c r="CCG1512">
        <v>2.0904960517722717E-11</v>
      </c>
      <c r="CCH1512">
        <v>5.7811032835536125E-14</v>
      </c>
      <c r="CCI1512">
        <v>2.8908888419168315E-14</v>
      </c>
      <c r="CCJ1512">
        <v>8.114153297061666E-16</v>
      </c>
      <c r="CCK1512">
        <v>1.2545782037197913E-13</v>
      </c>
      <c r="CCL1512">
        <v>4.7886237184591704E-14</v>
      </c>
      <c r="CCM1512">
        <v>2.0718306253144394E-15</v>
      </c>
      <c r="CCN1512">
        <v>6.9832684268028079E-13</v>
      </c>
      <c r="CCO1512">
        <v>4.2881793823745418E-15</v>
      </c>
      <c r="GAV1512">
        <v>4.4316914635377638E-20</v>
      </c>
      <c r="GAW1512">
        <v>3.9344167629558229E-19</v>
      </c>
      <c r="GIK1512">
        <v>3.0014425371403461E-20</v>
      </c>
      <c r="GIL1512">
        <v>1.1739772164946546E-19</v>
      </c>
      <c r="IPL1512">
        <v>8.0437360091848739E-15</v>
      </c>
      <c r="IPM1512">
        <v>1.5815490334481779E-15</v>
      </c>
      <c r="IPN1512">
        <v>1.8988194306671822E-14</v>
      </c>
      <c r="IPO1512">
        <v>7.6139538021007823E-15</v>
      </c>
      <c r="IPP1512">
        <v>9.5192538588308315E-16</v>
      </c>
      <c r="IPQ1512">
        <v>8.4250927829759315E-14</v>
      </c>
      <c r="IPR1512">
        <v>1.0723103340634963E-15</v>
      </c>
      <c r="JCT1512">
        <v>8.0337517758979715E-19</v>
      </c>
      <c r="JCU1512">
        <v>1.2815899571402879E-19</v>
      </c>
      <c r="JCV1512">
        <v>9.0199299734581108E-18</v>
      </c>
      <c r="JCW1512">
        <v>3.3735098718234626E-18</v>
      </c>
      <c r="JCX1512">
        <v>1.0073673480208825E-19</v>
      </c>
      <c r="JCY1512">
        <v>4.291245816166263E-17</v>
      </c>
      <c r="JCZ1512">
        <v>4.0389107324175886E-19</v>
      </c>
      <c r="JVV1512">
        <v>2.6487831506938803E-23</v>
      </c>
      <c r="JVW1512">
        <v>2.3882389960164146E-21</v>
      </c>
      <c r="JXU1512">
        <v>7.6578455107816495E-16</v>
      </c>
      <c r="JXV1512">
        <v>7.7386354882780017E-17</v>
      </c>
      <c r="JXW1512">
        <v>7.0361621450079304E-15</v>
      </c>
      <c r="JXX1512">
        <v>1.8836878553918056E-15</v>
      </c>
      <c r="JXY1512">
        <v>6.1811496691310585E-17</v>
      </c>
      <c r="JXZ1512">
        <v>4.81441205589196E-15</v>
      </c>
      <c r="JYA1512">
        <v>1.5541441026520655E-16</v>
      </c>
      <c r="KAT1512">
        <v>2.0646996594010672E-17</v>
      </c>
      <c r="KAU1512">
        <v>2.9953206898307273E-18</v>
      </c>
      <c r="KAV1512">
        <v>1.1614289324795422E-16</v>
      </c>
      <c r="KAW1512">
        <v>8.4629736638933773E-17</v>
      </c>
      <c r="KAX1512">
        <v>1.6274511260879694E-17</v>
      </c>
      <c r="KAY1512">
        <v>9.055991262396335E-16</v>
      </c>
      <c r="KAZ1512">
        <v>8.7682988721970491E-19</v>
      </c>
      <c r="KBT1512">
        <v>1.5702703323929572E-19</v>
      </c>
      <c r="TVF1512">
        <v>3.9258771508951525E-18</v>
      </c>
      <c r="TVG1512">
        <v>1.85005211280761E-18</v>
      </c>
      <c r="TVH1512">
        <v>1.7860305408168921E-16</v>
      </c>
      <c r="TVI1512">
        <v>8.75981817765687E-17</v>
      </c>
      <c r="TVJ1512">
        <v>7.3217289906772509E-18</v>
      </c>
      <c r="TVK1512">
        <v>3.3708180869518464E-16</v>
      </c>
      <c r="TVL1512">
        <v>3.356881369945717E-19</v>
      </c>
      <c r="UXS1512">
        <v>5.5585163664012977E-22</v>
      </c>
      <c r="UXT1512">
        <v>5.0599129796983466E-22</v>
      </c>
      <c r="VAJ1512">
        <v>1.8375029201301075E-17</v>
      </c>
      <c r="VAK1512">
        <v>2.6632265854548424E-18</v>
      </c>
      <c r="VAL1512">
        <v>6.7070316849654591E-15</v>
      </c>
      <c r="VAM1512">
        <v>2.8267349036495549E-17</v>
      </c>
      <c r="VAN1512">
        <v>1.2522778431868437E-18</v>
      </c>
      <c r="VAO1512">
        <v>1.1522510477489869E-15</v>
      </c>
      <c r="VAP1512">
        <v>1.2496105301676928E-15</v>
      </c>
      <c r="VBV1512">
        <v>1.5065421525519609E-15</v>
      </c>
      <c r="VBW1512">
        <v>8.3150901078601769E-15</v>
      </c>
      <c r="VBX1512">
        <v>4.3526701331417611E-17</v>
      </c>
      <c r="VIS1512">
        <v>3.2275503850256237E-14</v>
      </c>
      <c r="VIT1512">
        <v>1.3358568740400667E-15</v>
      </c>
      <c r="VIU1512">
        <v>3.8495915895725776E-13</v>
      </c>
      <c r="VIV1512">
        <v>7.118553164682756E-14</v>
      </c>
      <c r="VIW1512">
        <v>3.4347498958342552E-15</v>
      </c>
      <c r="VIX1512">
        <v>6.5496937030929394E-13</v>
      </c>
      <c r="VIY1512">
        <v>2.7827569101364805E-15</v>
      </c>
      <c r="VPC1512">
        <v>1.3962974245031786E-18</v>
      </c>
      <c r="VPD1512">
        <v>4.6099491854634447E-20</v>
      </c>
      <c r="WGI1512">
        <v>2.8994852661255457E-28</v>
      </c>
      <c r="WGJ1512">
        <v>5.0609267889168391E-30</v>
      </c>
      <c r="WGK1512">
        <v>2.7128401041017268E-16</v>
      </c>
      <c r="WGL1512">
        <v>4.9288629263810939E-29</v>
      </c>
      <c r="WGM1512">
        <v>3.6108586812286832E-29</v>
      </c>
      <c r="WGN1512">
        <v>7.3555237390252034E-27</v>
      </c>
      <c r="WGO1512">
        <v>4.5940128916799532E-29</v>
      </c>
      <c r="WWV1512">
        <v>2.4210357249022254E-23</v>
      </c>
      <c r="WWW1512">
        <v>2.7513930960981738E-21</v>
      </c>
      <c r="WWX1512">
        <v>5.9381169446859583E-19</v>
      </c>
      <c r="WWY1512">
        <v>1.1808545528238949E-18</v>
      </c>
      <c r="XBF1512">
        <v>8.2098131555550619E-18</v>
      </c>
      <c r="XBG1512">
        <v>2.7381885492946226E-18</v>
      </c>
    </row>
    <row r="1513" spans="2:893 1353:1908 2085:2743 3161:3167 4758:4978 5185:5841 6512:6864 7354:7508 14098:14249 14839:15292 15445:16316" x14ac:dyDescent="0.25">
      <c r="B1513" t="s">
        <v>459</v>
      </c>
      <c r="C1513" t="s">
        <v>460</v>
      </c>
      <c r="D1513" t="s">
        <v>28</v>
      </c>
      <c r="E1513" t="s">
        <v>29</v>
      </c>
      <c r="F1513" t="s">
        <v>30</v>
      </c>
      <c r="PN1513">
        <v>4.3703960636811347E-18</v>
      </c>
      <c r="PO1513">
        <v>1.6813368322380767E-17</v>
      </c>
      <c r="AHH1513">
        <v>9.3640806147863526E-18</v>
      </c>
      <c r="AHI1513">
        <v>1.5983452156940677E-18</v>
      </c>
      <c r="AZA1513">
        <v>5.4103734704248631E-16</v>
      </c>
      <c r="AZB1513">
        <v>5.1696941782661584E-17</v>
      </c>
      <c r="AZC1513">
        <v>1.315849138432059E-16</v>
      </c>
      <c r="AZD1513">
        <v>7.0281095343793254E-17</v>
      </c>
      <c r="AZE1513">
        <v>5.8560985550785132E-40</v>
      </c>
      <c r="AZF1513">
        <v>6.4065464698113538E-41</v>
      </c>
      <c r="AZG1513">
        <v>1.3623292268925538E-40</v>
      </c>
      <c r="AZH1513">
        <v>6.4410250323238751E-41</v>
      </c>
      <c r="AZI1513">
        <v>1.0523933107605915E-22</v>
      </c>
      <c r="AZJ1513">
        <v>5.2972404079028365E-24</v>
      </c>
      <c r="AZK1513">
        <v>2.1938662758678596E-23</v>
      </c>
      <c r="AZL1513">
        <v>2.8749690342555566E-23</v>
      </c>
      <c r="AZM1513">
        <v>4.0847887585175089E-40</v>
      </c>
      <c r="AZN1513">
        <v>4.4687413601618292E-41</v>
      </c>
      <c r="AZO1513">
        <v>9.5026188279952723E-41</v>
      </c>
      <c r="AZP1513">
        <v>4.4927910473115207E-41</v>
      </c>
      <c r="GAV1513">
        <v>2.1005742638293615E-18</v>
      </c>
      <c r="GAW1513">
        <v>1.7443755797747382E-17</v>
      </c>
      <c r="GIK1513">
        <v>9.4167690702482408E-19</v>
      </c>
      <c r="GIL1513">
        <v>3.4502771985804138E-18</v>
      </c>
      <c r="JVV1513">
        <v>7.5208018484153556E-22</v>
      </c>
      <c r="JVW1513">
        <v>4.5706155390113469E-20</v>
      </c>
      <c r="KBT1513">
        <v>5.2573327596893901E-18</v>
      </c>
      <c r="UAZ1513">
        <v>2.1998849205225886E-12</v>
      </c>
      <c r="UXS1513">
        <v>1.9840669370051424E-20</v>
      </c>
      <c r="UXT1513">
        <v>1.5829155772877285E-20</v>
      </c>
      <c r="VNV1513">
        <v>1.2216109453385853E-11</v>
      </c>
      <c r="VNW1513">
        <v>2.4999109289566138E-12</v>
      </c>
      <c r="VNX1513">
        <v>1.5489097355608251E-12</v>
      </c>
      <c r="VNY1513">
        <v>2.1656319620714448E-11</v>
      </c>
      <c r="VNZ1513">
        <v>1.8065880529787478E-15</v>
      </c>
      <c r="VOG1513">
        <v>5.9807469597234937E-10</v>
      </c>
      <c r="VPC1513">
        <v>4.5490263843353044E-17</v>
      </c>
      <c r="VPD1513">
        <v>1.5103583226578779E-18</v>
      </c>
      <c r="WWV1513">
        <v>1.6565560298650113E-21</v>
      </c>
      <c r="WWW1513">
        <v>2.1656449355387749E-19</v>
      </c>
      <c r="WWX1513">
        <v>5.3027389317708672E-17</v>
      </c>
      <c r="WWY1513">
        <v>1.2288813723781121E-16</v>
      </c>
      <c r="XBF1513">
        <v>1.9885320970044881E-16</v>
      </c>
      <c r="XBG1513">
        <v>6.6287924318008157E-17</v>
      </c>
    </row>
    <row r="1514" spans="2:893 1353:1908 2085:2743 3161:3167 4758:4978 5185:5841 6512:6864 7354:7508 14098:14249 14839:15292 15445:16316" x14ac:dyDescent="0.25">
      <c r="B1514" t="s">
        <v>2536</v>
      </c>
      <c r="C1514" t="s">
        <v>2537</v>
      </c>
      <c r="D1514" t="s">
        <v>39</v>
      </c>
      <c r="E1514" t="s">
        <v>49</v>
      </c>
      <c r="F1514" t="s">
        <v>366</v>
      </c>
      <c r="PN1514">
        <v>1.7247004156211134E-21</v>
      </c>
      <c r="PO1514">
        <v>1.7237675846007851E-21</v>
      </c>
      <c r="AHH1514">
        <v>2.1633943415802192E-22</v>
      </c>
      <c r="AHI1514">
        <v>4.8825775030085984E-23</v>
      </c>
      <c r="AZA1514">
        <v>3.5958977937708268E-20</v>
      </c>
      <c r="AZB1514">
        <v>1.4101529288805523E-20</v>
      </c>
      <c r="AZC1514">
        <v>6.9058725293510381E-21</v>
      </c>
      <c r="AZD1514">
        <v>5.2410693533756047E-21</v>
      </c>
      <c r="AZE1514">
        <v>3.892140142542649E-44</v>
      </c>
      <c r="AZF1514">
        <v>1.7475328331453675E-44</v>
      </c>
      <c r="AZG1514">
        <v>7.149810717925592E-45</v>
      </c>
      <c r="AZH1514">
        <v>4.803263018127479E-45</v>
      </c>
      <c r="AZI1514">
        <v>6.9945242898163898E-27</v>
      </c>
      <c r="AZJ1514">
        <v>1.4449441507678715E-27</v>
      </c>
      <c r="AZK1514">
        <v>1.1513904360122577E-27</v>
      </c>
      <c r="AZL1514">
        <v>2.1439495292218212E-27</v>
      </c>
      <c r="AZM1514">
        <v>2.7148741199450627E-44</v>
      </c>
      <c r="AZN1514">
        <v>1.2189519183107063E-44</v>
      </c>
      <c r="AZO1514">
        <v>4.987188323172287E-45</v>
      </c>
      <c r="AZP1514">
        <v>3.3504072479929071E-45</v>
      </c>
      <c r="GAV1514">
        <v>1.10114343541798E-21</v>
      </c>
      <c r="GAW1514">
        <v>4.0943558244059817E-21</v>
      </c>
      <c r="GIK1514">
        <v>1.4595021928369323E-22</v>
      </c>
      <c r="GIL1514">
        <v>1.6131067731170096E-22</v>
      </c>
      <c r="JVV1514">
        <v>1.0049009819621221E-25</v>
      </c>
      <c r="JVW1514">
        <v>4.8247770636896087E-24</v>
      </c>
      <c r="KBT1514">
        <v>1.2940848244609556E-21</v>
      </c>
      <c r="UXS1514">
        <v>3.1984530390443938E-24</v>
      </c>
      <c r="UXT1514">
        <v>2.221423045452782E-24</v>
      </c>
      <c r="VPC1514">
        <v>4.5250478218134746E-21</v>
      </c>
      <c r="VPD1514">
        <v>1.0765058091044518E-22</v>
      </c>
      <c r="WWV1514">
        <v>3.1544034910126982E-25</v>
      </c>
      <c r="WWW1514">
        <v>2.7659999396767409E-23</v>
      </c>
      <c r="WWX1514">
        <v>9.2775238280586155E-21</v>
      </c>
      <c r="WWY1514">
        <v>9.7549320782587211E-21</v>
      </c>
      <c r="XBF1514">
        <v>1.6752826507355549E-20</v>
      </c>
      <c r="XBG1514">
        <v>5.2890565355821133E-21</v>
      </c>
    </row>
    <row r="1515" spans="2:893 1353:1908 2085:2743 3161:3167 4758:4978 5185:5841 6512:6864 7354:7508 14098:14249 14839:15292 15445:16316" x14ac:dyDescent="0.25">
      <c r="B1515" t="s">
        <v>2538</v>
      </c>
      <c r="C1515" t="s">
        <v>2539</v>
      </c>
      <c r="D1515" t="s">
        <v>39</v>
      </c>
      <c r="E1515" t="s">
        <v>49</v>
      </c>
      <c r="F1515" t="s">
        <v>366</v>
      </c>
      <c r="PN1515">
        <v>3.9536563135844001E-21</v>
      </c>
      <c r="PO1515">
        <v>3.9515180782173541E-21</v>
      </c>
      <c r="AHH1515">
        <v>4.9593064354493257E-22</v>
      </c>
      <c r="AHI1515">
        <v>1.1192688314135435E-22</v>
      </c>
      <c r="AZA1515">
        <v>8.2431386098804295E-20</v>
      </c>
      <c r="AZB1515">
        <v>3.2325962296029992E-20</v>
      </c>
      <c r="AZC1515">
        <v>1.5830835141993456E-20</v>
      </c>
      <c r="AZD1515">
        <v>1.2014484765063023E-20</v>
      </c>
      <c r="AZE1515">
        <v>8.9222363167001346E-44</v>
      </c>
      <c r="AZF1515">
        <v>4.0059968764377219E-44</v>
      </c>
      <c r="AZG1515">
        <v>1.6390032252179568E-44</v>
      </c>
      <c r="AZH1515">
        <v>1.1010869601699281E-44</v>
      </c>
      <c r="AZI1515">
        <v>1.6034058247936203E-26</v>
      </c>
      <c r="AZJ1515">
        <v>3.3123506404684652E-27</v>
      </c>
      <c r="AZK1515">
        <v>2.6394162183316522E-27</v>
      </c>
      <c r="AZL1515">
        <v>4.9147317095062955E-27</v>
      </c>
      <c r="AZM1515">
        <v>6.2235038384203852E-44</v>
      </c>
      <c r="AZN1515">
        <v>2.7942923104055184E-44</v>
      </c>
      <c r="AZO1515">
        <v>1.1432495257790979E-44</v>
      </c>
      <c r="AZP1515">
        <v>7.6803826483209564E-45</v>
      </c>
      <c r="GAV1515">
        <v>2.5242313884062269E-21</v>
      </c>
      <c r="GAW1515">
        <v>9.3857901849659059E-21</v>
      </c>
      <c r="GIK1515">
        <v>3.3457232735623582E-22</v>
      </c>
      <c r="GIL1515">
        <v>3.6978423081885102E-22</v>
      </c>
      <c r="JVV1515">
        <v>2.30360779969847E-25</v>
      </c>
      <c r="JVW1515">
        <v>1.1060188132045727E-23</v>
      </c>
      <c r="KBT1515">
        <v>2.9665249085289277E-21</v>
      </c>
      <c r="UXS1515">
        <v>7.3320471401618671E-24</v>
      </c>
      <c r="UXT1515">
        <v>5.0923299476582104E-24</v>
      </c>
      <c r="VPC1515">
        <v>1.0373096857264581E-20</v>
      </c>
      <c r="VPD1515">
        <v>2.4677526390014838E-22</v>
      </c>
      <c r="WWV1515">
        <v>7.2310688518788557E-25</v>
      </c>
      <c r="WWW1515">
        <v>6.3407032213180524E-23</v>
      </c>
      <c r="WWX1515">
        <v>2.1267544327446299E-20</v>
      </c>
      <c r="WWY1515">
        <v>2.2361941400477685E-20</v>
      </c>
      <c r="XBF1515">
        <v>3.8403724858576427E-20</v>
      </c>
      <c r="XBG1515">
        <v>1.2124489659634806E-20</v>
      </c>
    </row>
    <row r="1516" spans="2:893 1353:1908 2085:2743 3161:3167 4758:4978 5185:5841 6512:6864 7354:7508 14098:14249 14839:15292 15445:16316" x14ac:dyDescent="0.25">
      <c r="B1516" t="s">
        <v>2540</v>
      </c>
      <c r="C1516" t="s">
        <v>2541</v>
      </c>
      <c r="D1516" t="s">
        <v>39</v>
      </c>
      <c r="E1516" t="s">
        <v>34</v>
      </c>
      <c r="F1516" t="s">
        <v>366</v>
      </c>
      <c r="PN1516">
        <v>2.8887610240594686E-15</v>
      </c>
      <c r="PO1516">
        <v>1.7202191871598753E-14</v>
      </c>
      <c r="AHH1516">
        <v>1.2126675899679402E-15</v>
      </c>
      <c r="AHI1516">
        <v>2.6625093404369249E-16</v>
      </c>
      <c r="AZA1516">
        <v>9.0541894728568325E-13</v>
      </c>
      <c r="AZB1516">
        <v>4.277897135348785E-14</v>
      </c>
      <c r="AZC1516">
        <v>5.5568918384711398E-14</v>
      </c>
      <c r="AZD1516">
        <v>8.0694263795433231E-14</v>
      </c>
      <c r="AZE1516">
        <v>9.8001044717608129E-37</v>
      </c>
      <c r="AZF1516">
        <v>5.3013865147898339E-38</v>
      </c>
      <c r="AZG1516">
        <v>5.7531794362186302E-38</v>
      </c>
      <c r="AZH1516">
        <v>7.3953568378424549E-38</v>
      </c>
      <c r="AZI1516">
        <v>1.7611664996903336E-19</v>
      </c>
      <c r="AZJ1516">
        <v>4.3834410046789103E-21</v>
      </c>
      <c r="AZK1516">
        <v>9.2647991085735281E-21</v>
      </c>
      <c r="AZL1516">
        <v>3.3009375693593496E-20</v>
      </c>
      <c r="AZM1516">
        <v>6.8358407078155437E-37</v>
      </c>
      <c r="AZN1516">
        <v>3.6978621335532782E-38</v>
      </c>
      <c r="AZO1516">
        <v>4.012999850527124E-38</v>
      </c>
      <c r="AZP1516">
        <v>5.1584635728559903E-38</v>
      </c>
      <c r="BTK1516">
        <v>3.9648693605662356E-13</v>
      </c>
      <c r="BTL1516">
        <v>3.5171447877720459E-12</v>
      </c>
      <c r="BTM1516">
        <v>3.9415807528321794E-13</v>
      </c>
      <c r="BTN1516">
        <v>3.2536600419370195E-12</v>
      </c>
      <c r="BTQ1516">
        <v>9.3835007787680164E-15</v>
      </c>
      <c r="BTR1516">
        <v>3.3558595471801304E-14</v>
      </c>
      <c r="BTV1516">
        <v>5.0291572596082765E-15</v>
      </c>
      <c r="BTW1516">
        <v>1.0643721719413733E-14</v>
      </c>
      <c r="BTX1516">
        <v>8.5053311227923175E-14</v>
      </c>
      <c r="BTY1516">
        <v>6.1823019418216668E-19</v>
      </c>
      <c r="BTZ1516">
        <v>4.5347052004431402E-20</v>
      </c>
      <c r="BUA1516">
        <v>4.6008085133679766E-17</v>
      </c>
      <c r="BUB1516">
        <v>4.2066274373966393E-17</v>
      </c>
      <c r="BUC1516">
        <v>8.8710709539164051E-16</v>
      </c>
      <c r="BUD1516">
        <v>3.1305309104393386E-15</v>
      </c>
      <c r="BUI1516">
        <v>3.3877170665448582E-13</v>
      </c>
      <c r="BUJ1516">
        <v>3.3027435059104661E-12</v>
      </c>
      <c r="GAV1516">
        <v>4.4413155743851046E-16</v>
      </c>
      <c r="GAW1516">
        <v>1.8496303288635035E-14</v>
      </c>
      <c r="GIK1516">
        <v>1.3936359157929394E-16</v>
      </c>
      <c r="GIL1516">
        <v>4.6602925879022407E-15</v>
      </c>
      <c r="JVV1516">
        <v>3.6068245914508073E-19</v>
      </c>
      <c r="JVW1516">
        <v>8.3337381988043908E-17</v>
      </c>
      <c r="KBT1516">
        <v>2.0279398062035694E-14</v>
      </c>
      <c r="UXS1516">
        <v>6.7376103981691757E-18</v>
      </c>
      <c r="UXT1516">
        <v>2.4128447804728595E-17</v>
      </c>
      <c r="VPC1516">
        <v>1.5948725600982892E-14</v>
      </c>
      <c r="VPD1516">
        <v>9.2590874275675068E-16</v>
      </c>
      <c r="WWV1516">
        <v>1.5053877601672915E-18</v>
      </c>
      <c r="WWW1516">
        <v>2.5535517144321856E-16</v>
      </c>
      <c r="WWX1516">
        <v>2.2519006229807419E-14</v>
      </c>
      <c r="WWY1516">
        <v>1.1916683073779519E-13</v>
      </c>
      <c r="XBF1516">
        <v>1.220541629689145E-13</v>
      </c>
      <c r="XBG1516">
        <v>4.2926992641237286E-14</v>
      </c>
    </row>
    <row r="1517" spans="2:893 1353:1908 2085:2743 3161:3167 4758:4978 5185:5841 6512:6864 7354:7508 14098:14249 14839:15292 15445:16316" x14ac:dyDescent="0.25">
      <c r="B1517" t="s">
        <v>2542</v>
      </c>
      <c r="C1517" t="s">
        <v>2541</v>
      </c>
      <c r="D1517" t="s">
        <v>33</v>
      </c>
      <c r="E1517" t="s">
        <v>44</v>
      </c>
      <c r="F1517" t="s">
        <v>366</v>
      </c>
      <c r="PN1517">
        <v>1.0261175618871795E-13</v>
      </c>
      <c r="PO1517">
        <v>3.6826302437943679E-13</v>
      </c>
      <c r="AHH1517">
        <v>2.1802853947022657E-14</v>
      </c>
      <c r="AHI1517">
        <v>5.4957860349842496E-15</v>
      </c>
      <c r="AZA1517">
        <v>1.3233818730286058E-11</v>
      </c>
      <c r="AZB1517">
        <v>8.7783244314472311E-13</v>
      </c>
      <c r="AZC1517">
        <v>5.7679526832377259E-13</v>
      </c>
      <c r="AZD1517">
        <v>8.3803160220652895E-13</v>
      </c>
      <c r="AZE1517">
        <v>1.432406609599192E-35</v>
      </c>
      <c r="AZF1517">
        <v>1.0878543745055286E-36</v>
      </c>
      <c r="AZG1517">
        <v>5.971695598309597E-37</v>
      </c>
      <c r="AZH1517">
        <v>7.6802766252214848E-37</v>
      </c>
      <c r="AZI1517">
        <v>2.574162918160476E-18</v>
      </c>
      <c r="AZJ1517">
        <v>8.9949026148926968E-20</v>
      </c>
      <c r="AZK1517">
        <v>9.6166927472784402E-20</v>
      </c>
      <c r="AZL1517">
        <v>3.4281122732722678E-19</v>
      </c>
      <c r="AZM1517">
        <v>9.9914274732464189E-36</v>
      </c>
      <c r="AZN1517">
        <v>7.5880816793082126E-37</v>
      </c>
      <c r="AZO1517">
        <v>4.1654208601970059E-37</v>
      </c>
      <c r="AZP1517">
        <v>5.3572028522869134E-37</v>
      </c>
      <c r="CBE1517">
        <v>5.8193223096637816E-8</v>
      </c>
      <c r="CBF1517">
        <v>8.9873396030843839E-7</v>
      </c>
      <c r="GAV1517">
        <v>5.8724691117068052E-14</v>
      </c>
      <c r="GAW1517">
        <v>8.6082496443862378E-13</v>
      </c>
      <c r="GIK1517">
        <v>6.6443522502598993E-15</v>
      </c>
      <c r="GIL1517">
        <v>2.9373197292190196E-14</v>
      </c>
      <c r="JVV1517">
        <v>3.4973256401289646E-18</v>
      </c>
      <c r="JVW1517">
        <v>2.7927700524115406E-16</v>
      </c>
      <c r="KBT1517">
        <v>2.0170744356114122E-13</v>
      </c>
      <c r="UXS1517">
        <v>2.1255970776244567E-16</v>
      </c>
      <c r="UXT1517">
        <v>1.8590630116801901E-16</v>
      </c>
      <c r="VPC1517">
        <v>4.3322482152489662E-13</v>
      </c>
      <c r="VPD1517">
        <v>1.6988844660651393E-14</v>
      </c>
      <c r="WWV1517">
        <v>3.937525072824369E-17</v>
      </c>
      <c r="WWW1517">
        <v>5.2462167082941199E-15</v>
      </c>
      <c r="WWX1517">
        <v>6.1211312743486418E-13</v>
      </c>
      <c r="WWY1517">
        <v>1.8682609887397221E-12</v>
      </c>
      <c r="XBF1517">
        <v>2.1455096736231789E-12</v>
      </c>
      <c r="XBG1517">
        <v>7.2244860781828105E-13</v>
      </c>
    </row>
    <row r="1518" spans="2:893 1353:1908 2085:2743 3161:3167 4758:4978 5185:5841 6512:6864 7354:7508 14098:14249 14839:15292 15445:16316" x14ac:dyDescent="0.25">
      <c r="B1518" t="s">
        <v>2543</v>
      </c>
      <c r="C1518" t="s">
        <v>2541</v>
      </c>
      <c r="D1518" t="s">
        <v>33</v>
      </c>
      <c r="E1518" t="s">
        <v>88</v>
      </c>
      <c r="F1518" t="s">
        <v>366</v>
      </c>
      <c r="PN1518">
        <v>2.6309467890762481E-16</v>
      </c>
      <c r="PO1518">
        <v>7.1778608543921822E-16</v>
      </c>
      <c r="AHH1518">
        <v>7.3686582880289109E-16</v>
      </c>
      <c r="AHI1518">
        <v>4.0317026248243449E-16</v>
      </c>
      <c r="AZA1518">
        <v>3.1441562717224125E-13</v>
      </c>
      <c r="AZB1518">
        <v>8.3381080677135521E-14</v>
      </c>
      <c r="AZC1518">
        <v>8.407848519618324E-14</v>
      </c>
      <c r="AZD1518">
        <v>8.8175602305496097E-14</v>
      </c>
      <c r="AZE1518">
        <v>3.4031826736507337E-37</v>
      </c>
      <c r="AZF1518">
        <v>1.0333005357244252E-37</v>
      </c>
      <c r="AZG1518">
        <v>8.7048412627554331E-38</v>
      </c>
      <c r="AZH1518">
        <v>8.0809965038557917E-38</v>
      </c>
      <c r="AZI1518">
        <v>6.1158239484602916E-20</v>
      </c>
      <c r="AZJ1518">
        <v>8.5438252249795988E-21</v>
      </c>
      <c r="AZK1518">
        <v>1.4018092946140353E-20</v>
      </c>
      <c r="AZL1518">
        <v>3.6069746264112004E-20</v>
      </c>
      <c r="AZM1518">
        <v>2.3738128849687895E-37</v>
      </c>
      <c r="AZN1518">
        <v>7.2075536385584462E-38</v>
      </c>
      <c r="AZO1518">
        <v>6.0718645244161628E-38</v>
      </c>
      <c r="AZP1518">
        <v>5.6367156588307724E-38</v>
      </c>
      <c r="GAV1518">
        <v>7.9216652467264313E-17</v>
      </c>
      <c r="GAW1518">
        <v>9.6638079991725945E-15</v>
      </c>
      <c r="GIK1518">
        <v>1.2371690679589514E-17</v>
      </c>
      <c r="GIL1518">
        <v>7.757582264958576E-17</v>
      </c>
      <c r="JVV1518">
        <v>5.4777539053790729E-20</v>
      </c>
      <c r="JVW1518">
        <v>2.1840193573272135E-18</v>
      </c>
      <c r="KBT1518">
        <v>6.7039145830680923E-16</v>
      </c>
      <c r="UXS1518">
        <v>1.0854021151695651E-18</v>
      </c>
      <c r="UXT1518">
        <v>1.3180230096295717E-18</v>
      </c>
      <c r="VEB1518">
        <v>1.1654200441820157E-10</v>
      </c>
      <c r="VEC1518">
        <v>5.7740506571035108E-11</v>
      </c>
      <c r="VEE1518">
        <v>1.7002794855592565E-9</v>
      </c>
      <c r="VEF1518">
        <v>1.0872784750015707E-8</v>
      </c>
      <c r="VEG1518">
        <v>4.867119143723632E-9</v>
      </c>
      <c r="VPC1518">
        <v>1.9180774642938143E-15</v>
      </c>
      <c r="VPD1518">
        <v>2.0674196396763395E-16</v>
      </c>
      <c r="WWV1518">
        <v>5.8958550513951766E-19</v>
      </c>
      <c r="WWW1518">
        <v>7.3364281878472606E-17</v>
      </c>
      <c r="WWX1518">
        <v>1.0352738832138232E-14</v>
      </c>
      <c r="WWY1518">
        <v>2.1329768363636254E-14</v>
      </c>
      <c r="XBF1518">
        <v>8.4699063079608945E-14</v>
      </c>
      <c r="XBG1518">
        <v>2.9381056545224556E-14</v>
      </c>
    </row>
    <row r="1519" spans="2:893 1353:1908 2085:2743 3161:3167 4758:4978 5185:5841 6512:6864 7354:7508 14098:14249 14839:15292 15445:16316" x14ac:dyDescent="0.25">
      <c r="B1519" t="s">
        <v>2544</v>
      </c>
      <c r="C1519" t="s">
        <v>2541</v>
      </c>
      <c r="D1519" t="s">
        <v>33</v>
      </c>
      <c r="E1519" t="s">
        <v>212</v>
      </c>
      <c r="F1519" t="s">
        <v>366</v>
      </c>
      <c r="PN1519">
        <v>5.1525114622128291E-14</v>
      </c>
      <c r="PO1519">
        <v>1.4057256872144825E-13</v>
      </c>
      <c r="AHH1519">
        <v>1.4431250071694938E-13</v>
      </c>
      <c r="AHI1519">
        <v>7.8960230583356109E-14</v>
      </c>
      <c r="AZA1519">
        <v>6.15798389525466E-11</v>
      </c>
      <c r="AZB1519">
        <v>1.6330579640870456E-11</v>
      </c>
      <c r="AZC1519">
        <v>1.646742029499934E-11</v>
      </c>
      <c r="AZD1519">
        <v>1.7270229971637692E-11</v>
      </c>
      <c r="AZE1519">
        <v>6.665299960847849E-35</v>
      </c>
      <c r="AZF1519">
        <v>2.0237680236769604E-35</v>
      </c>
      <c r="AZG1519">
        <v>1.7049103491144248E-35</v>
      </c>
      <c r="AZH1519">
        <v>1.5827582254216967E-35</v>
      </c>
      <c r="AZI1519">
        <v>1.1978140394367573E-17</v>
      </c>
      <c r="AZJ1519">
        <v>1.6733486143639002E-18</v>
      </c>
      <c r="AZK1519">
        <v>2.7455516769301616E-18</v>
      </c>
      <c r="AZL1519">
        <v>7.0646843041545487E-18</v>
      </c>
      <c r="AZM1519">
        <v>4.6492286567775665E-35</v>
      </c>
      <c r="AZN1519">
        <v>1.4116335169356699E-35</v>
      </c>
      <c r="AZO1519">
        <v>1.1892215589389534E-35</v>
      </c>
      <c r="AZP1519">
        <v>1.1040171157867099E-35</v>
      </c>
      <c r="GAV1519">
        <v>1.5513638954903652E-14</v>
      </c>
      <c r="GAW1519">
        <v>1.8925272964596462E-12</v>
      </c>
      <c r="GIK1519">
        <v>2.4228779673242947E-15</v>
      </c>
      <c r="GIL1519">
        <v>1.5192496523716451E-14</v>
      </c>
      <c r="JVV1519">
        <v>1.0727577981429763E-17</v>
      </c>
      <c r="JVW1519">
        <v>4.2772448272281377E-16</v>
      </c>
      <c r="KBT1519">
        <v>1.3129800472219879E-13</v>
      </c>
      <c r="UXS1519">
        <v>2.1256344147050853E-16</v>
      </c>
      <c r="UXT1519">
        <v>2.58121910631143E-16</v>
      </c>
      <c r="VEA1519">
        <v>1.1309748750463805E-8</v>
      </c>
      <c r="VEB1519">
        <v>2.2825750640163006E-8</v>
      </c>
      <c r="VED1519">
        <v>9.5333238177200085E-7</v>
      </c>
      <c r="VEE1519">
        <v>3.3257300451036854E-7</v>
      </c>
      <c r="VEF1519">
        <v>2.1295281019661761E-6</v>
      </c>
      <c r="VPC1519">
        <v>3.7563313415308929E-13</v>
      </c>
      <c r="VPD1519">
        <v>4.0487755446939395E-14</v>
      </c>
      <c r="WWV1519">
        <v>1.1546247976843625E-16</v>
      </c>
      <c r="WWW1519">
        <v>1.4367468542867974E-14</v>
      </c>
      <c r="WWX1519">
        <v>2.0274474903363663E-12</v>
      </c>
      <c r="WWY1519">
        <v>4.1771570036632556E-12</v>
      </c>
      <c r="XBF1519">
        <v>1.6587990190763725E-11</v>
      </c>
      <c r="XBG1519">
        <v>5.7541574651439131E-12</v>
      </c>
    </row>
    <row r="1520" spans="2:893 1353:1908 2085:2743 3161:3167 4758:4978 5185:5841 6512:6864 7354:7508 14098:14249 14839:15292 15445:16316" x14ac:dyDescent="0.25">
      <c r="B1520" t="s">
        <v>2545</v>
      </c>
      <c r="C1520" t="s">
        <v>2541</v>
      </c>
      <c r="D1520" t="s">
        <v>39</v>
      </c>
      <c r="E1520" t="s">
        <v>49</v>
      </c>
      <c r="F1520" t="s">
        <v>366</v>
      </c>
      <c r="PN1520">
        <v>7.3613953710994483E-13</v>
      </c>
      <c r="PO1520">
        <v>5.5358271960753158E-12</v>
      </c>
      <c r="AHH1520">
        <v>2.6144563232330351E-13</v>
      </c>
      <c r="AHI1520">
        <v>8.3279705317209688E-14</v>
      </c>
      <c r="AZA1520">
        <v>1.9898569119927505E-10</v>
      </c>
      <c r="AZB1520">
        <v>7.2019850588845689E-12</v>
      </c>
      <c r="AZC1520">
        <v>7.0917708358732587E-12</v>
      </c>
      <c r="AZD1520">
        <v>1.6424392425224565E-11</v>
      </c>
      <c r="AZE1520">
        <v>2.1537881643772315E-34</v>
      </c>
      <c r="AZF1520">
        <v>8.925064401804983E-36</v>
      </c>
      <c r="AZG1520">
        <v>7.3422753743389584E-36</v>
      </c>
      <c r="AZH1520">
        <v>1.5052401306948285E-35</v>
      </c>
      <c r="AZI1520">
        <v>3.8705500941185929E-17</v>
      </c>
      <c r="AZJ1520">
        <v>7.3796719222955968E-19</v>
      </c>
      <c r="AZK1520">
        <v>1.1823845544524098E-18</v>
      </c>
      <c r="AZL1520">
        <v>6.7186801674177521E-18</v>
      </c>
      <c r="AZM1520">
        <v>1.5023260676631817E-34</v>
      </c>
      <c r="AZN1520">
        <v>6.2254763139079163E-36</v>
      </c>
      <c r="AZO1520">
        <v>5.1214377449939167E-36</v>
      </c>
      <c r="AZP1520">
        <v>1.04994611487593E-35</v>
      </c>
      <c r="CKP1520">
        <v>3.4401835899740084E-9</v>
      </c>
      <c r="CKQ1520">
        <v>1.5043559372850934E-11</v>
      </c>
      <c r="CKR1520">
        <v>1.7496749913574861E-7</v>
      </c>
      <c r="CKT1520">
        <v>7.11936246100099E-11</v>
      </c>
      <c r="CKU1520">
        <v>2.849673424887952E-8</v>
      </c>
      <c r="CKV1520">
        <v>1.116905764271889E-8</v>
      </c>
      <c r="CKX1520">
        <v>2.5097399489799532E-9</v>
      </c>
      <c r="CKY1520">
        <v>1.4590796412604472E-8</v>
      </c>
      <c r="CLC1520">
        <v>6.7077992082499935E-8</v>
      </c>
      <c r="CLD1520">
        <v>3.3131679085830037E-7</v>
      </c>
      <c r="CLE1520">
        <v>5.5973012526354027E-8</v>
      </c>
      <c r="CLF1520">
        <v>9.609015884688109E-8</v>
      </c>
      <c r="CLG1520">
        <v>2.2570950894922399E-7</v>
      </c>
      <c r="CLH1520">
        <v>2.6400289004830257E-7</v>
      </c>
      <c r="CLI1520">
        <v>1.4508925569459919E-7</v>
      </c>
      <c r="CLJ1520">
        <v>6.6903211175819527E-8</v>
      </c>
      <c r="CLK1520">
        <v>1.0986360081025185E-7</v>
      </c>
      <c r="CLL1520">
        <v>2.0503163389807438E-8</v>
      </c>
      <c r="CLM1520">
        <v>4.6866338681956305E-7</v>
      </c>
      <c r="CLN1520">
        <v>5.2905149685449315E-7</v>
      </c>
      <c r="CLO1520">
        <v>2.0276577612997282E-7</v>
      </c>
      <c r="CLP1520">
        <v>1.5323162170197258E-7</v>
      </c>
      <c r="CLQ1520">
        <v>1.9158957145577984E-7</v>
      </c>
      <c r="CLR1520">
        <v>1.6531375613840424E-7</v>
      </c>
      <c r="CLS1520">
        <v>7.1102114193287516E-7</v>
      </c>
      <c r="CLT1520">
        <v>1.4111985345229106E-7</v>
      </c>
      <c r="CLU1520">
        <v>3.0750737440102498E-7</v>
      </c>
      <c r="CLV1520">
        <v>9.7035144516495882E-7</v>
      </c>
      <c r="CLW1520">
        <v>2.3119285531731501E-7</v>
      </c>
      <c r="CLX1520">
        <v>2.8588132085072561E-8</v>
      </c>
      <c r="CLY1520">
        <v>2.3238407142657277E-7</v>
      </c>
      <c r="CLZ1520">
        <v>1.1736219812422473E-7</v>
      </c>
      <c r="CMA1520">
        <v>7.193651975373215E-7</v>
      </c>
      <c r="CMB1520">
        <v>1.3490261668186744E-7</v>
      </c>
      <c r="CMC1520">
        <v>5.5483641897138071E-7</v>
      </c>
      <c r="CMD1520">
        <v>1.1720644074432415E-7</v>
      </c>
      <c r="CME1520">
        <v>3.4787372884187237E-7</v>
      </c>
      <c r="CMF1520">
        <v>6.4867449189004549E-10</v>
      </c>
      <c r="CMG1520">
        <v>6.0177013566980129E-8</v>
      </c>
      <c r="CMH1520">
        <v>3.8603170579170906E-7</v>
      </c>
      <c r="CMI1520">
        <v>8.1599651937685494E-9</v>
      </c>
      <c r="CMK1520">
        <v>1.6885751485798391E-9</v>
      </c>
      <c r="CMM1520">
        <v>4.7244403610178999E-8</v>
      </c>
      <c r="CMN1520">
        <v>1.9531924458996119E-11</v>
      </c>
      <c r="CMO1520">
        <v>4.8730756323775897E-9</v>
      </c>
      <c r="CMP1520">
        <v>4.432905041873356E-9</v>
      </c>
      <c r="CMQ1520">
        <v>3.3426808741233776E-10</v>
      </c>
      <c r="CMR1520">
        <v>5.8136237695173439E-10</v>
      </c>
      <c r="CMS1520">
        <v>2.7228230919147604E-7</v>
      </c>
      <c r="CMT1520">
        <v>8.3523719643272105E-8</v>
      </c>
      <c r="CMU1520">
        <v>3.4215144848875473E-7</v>
      </c>
      <c r="CMV1520">
        <v>1.7596025005525741E-8</v>
      </c>
      <c r="CMW1520">
        <v>2.6294932971617785E-7</v>
      </c>
      <c r="CMX1520">
        <v>6.8999773786040731E-8</v>
      </c>
      <c r="CMY1520">
        <v>9.6023444463096611E-8</v>
      </c>
      <c r="CMZ1520">
        <v>1.0648497778067425E-7</v>
      </c>
      <c r="CNA1520">
        <v>3.2188016036018919E-7</v>
      </c>
      <c r="CNB1520">
        <v>2.4072686612577113E-7</v>
      </c>
      <c r="CNC1520">
        <v>1.7395418042823986E-7</v>
      </c>
      <c r="CND1520">
        <v>5.0793118911915931E-8</v>
      </c>
      <c r="CNE1520">
        <v>6.682796314373525E-8</v>
      </c>
      <c r="CNF1520">
        <v>8.5148042706582427E-8</v>
      </c>
      <c r="CNG1520">
        <v>3.4440963477912668E-7</v>
      </c>
      <c r="CNH1520">
        <v>2.6259298417775563E-7</v>
      </c>
      <c r="CNI1520">
        <v>9.330680978817521E-9</v>
      </c>
      <c r="CNJ1520">
        <v>1.6906522009996179E-7</v>
      </c>
      <c r="CNK1520">
        <v>3.7436511034668845E-7</v>
      </c>
      <c r="CNM1520">
        <v>3.0564605956453119E-8</v>
      </c>
      <c r="CNN1520">
        <v>1.4245935207569637E-7</v>
      </c>
      <c r="CNO1520">
        <v>2.6072946810007982E-10</v>
      </c>
      <c r="CNP1520">
        <v>7.0821835000000621E-11</v>
      </c>
      <c r="CNQ1520">
        <v>3.0909048000221519E-9</v>
      </c>
      <c r="CNR1520">
        <v>4.8162873071508502E-7</v>
      </c>
      <c r="CNT1520">
        <v>2.9774471791453848E-8</v>
      </c>
      <c r="CNU1520">
        <v>9.7718607572008913E-8</v>
      </c>
      <c r="CNV1520">
        <v>1.0186408482404433E-7</v>
      </c>
      <c r="CNX1520">
        <v>6.1027520185129389E-8</v>
      </c>
      <c r="COA1520">
        <v>5.4202876213406243E-9</v>
      </c>
      <c r="COB1520">
        <v>1.7135249878756558E-10</v>
      </c>
      <c r="COC1520">
        <v>4.8194560812039198E-8</v>
      </c>
      <c r="COD1520">
        <v>4.7634006378246828E-8</v>
      </c>
      <c r="COF1520">
        <v>9.6256603675484975E-9</v>
      </c>
      <c r="COI1520">
        <v>1.1386856656179126E-6</v>
      </c>
      <c r="COJ1520">
        <v>1.9421818483760105E-8</v>
      </c>
      <c r="CYZ1520">
        <v>2.9373348675340765E-8</v>
      </c>
      <c r="CZA1520">
        <v>8.8759796786087004E-9</v>
      </c>
      <c r="CZB1520">
        <v>6.9080528554219241E-9</v>
      </c>
      <c r="CZC1520">
        <v>6.9484024526568517E-9</v>
      </c>
      <c r="CZG1520">
        <v>2.468374166379289E-9</v>
      </c>
      <c r="CZH1520">
        <v>7.0042595353722273E-11</v>
      </c>
      <c r="CZI1520">
        <v>2.9838595190520208E-9</v>
      </c>
      <c r="CZJ1520">
        <v>2.4893867395188928E-10</v>
      </c>
      <c r="CZK1520">
        <v>5.5483193073352064E-9</v>
      </c>
      <c r="CZM1520">
        <v>5.4701533094390326E-10</v>
      </c>
      <c r="CZN1520">
        <v>3.0942908451707965E-8</v>
      </c>
      <c r="CZO1520">
        <v>2.0805118172807485E-9</v>
      </c>
      <c r="CZP1520">
        <v>2.3605674501930911E-9</v>
      </c>
      <c r="CZQ1520">
        <v>5.7827739790091648E-9</v>
      </c>
      <c r="CZR1520">
        <v>8.0271629155264602E-13</v>
      </c>
      <c r="CZS1520">
        <v>4.8913280893063473E-9</v>
      </c>
      <c r="CZT1520">
        <v>5.893210623641204E-10</v>
      </c>
      <c r="CZU1520">
        <v>3.4111971098131148E-9</v>
      </c>
      <c r="CZV1520">
        <v>8.7591806812107619E-10</v>
      </c>
      <c r="CZW1520">
        <v>5.3516499657725937E-9</v>
      </c>
      <c r="CZX1520">
        <v>6.5642557338772247E-9</v>
      </c>
      <c r="CZY1520">
        <v>1.859026432160203E-8</v>
      </c>
      <c r="DAA1520">
        <v>1.0242757716810732E-9</v>
      </c>
      <c r="DAB1520">
        <v>3.7638695308845381E-9</v>
      </c>
      <c r="DAC1520">
        <v>1.1094056246606504E-8</v>
      </c>
      <c r="DAD1520">
        <v>7.7764612653851427E-9</v>
      </c>
      <c r="DAH1520">
        <v>2.7939597825717672E-8</v>
      </c>
      <c r="DAI1520">
        <v>1.4139933803318715E-11</v>
      </c>
      <c r="DAJ1520">
        <v>9.3000775854854093E-9</v>
      </c>
      <c r="DAK1520">
        <v>2.4092962725462987E-8</v>
      </c>
      <c r="DAL1520">
        <v>2.0898489439391443E-8</v>
      </c>
      <c r="DAM1520">
        <v>2.3918151388038225E-8</v>
      </c>
      <c r="DQO1520">
        <v>6.6399189475898833E-12</v>
      </c>
      <c r="DQP1520">
        <v>6.4060037913025299E-11</v>
      </c>
      <c r="DQQ1520">
        <v>4.336238555120744E-11</v>
      </c>
      <c r="DQS1520">
        <v>6.4952338556391045E-12</v>
      </c>
      <c r="DQT1520">
        <v>5.1226071741455686E-11</v>
      </c>
      <c r="DQU1520">
        <v>4.6888807442761285E-11</v>
      </c>
      <c r="GAV1520">
        <v>3.1260957376625085E-13</v>
      </c>
      <c r="GAW1520">
        <v>1.3197555679866756E-11</v>
      </c>
      <c r="GIK1520">
        <v>4.61366297951084E-14</v>
      </c>
      <c r="GIL1520">
        <v>4.3622055605571373E-13</v>
      </c>
      <c r="HMR1520">
        <v>2.2028752736686642E-12</v>
      </c>
      <c r="HMS1520">
        <v>3.7364292582282981E-10</v>
      </c>
      <c r="HMU1520">
        <v>4.7688985807561783E-11</v>
      </c>
      <c r="HMV1520">
        <v>2.9053758553589041E-10</v>
      </c>
      <c r="HMW1520">
        <v>6.9305557622287385E-11</v>
      </c>
      <c r="HMX1520">
        <v>4.6956181953543454E-11</v>
      </c>
      <c r="HMY1520">
        <v>1.4083414100128324E-10</v>
      </c>
      <c r="HNA1520">
        <v>2.9883220771059053E-11</v>
      </c>
      <c r="HNB1520">
        <v>7.9638336978371627E-13</v>
      </c>
      <c r="HNC1520">
        <v>2.1100236701666532E-8</v>
      </c>
      <c r="HND1520">
        <v>2.289372618950648E-7</v>
      </c>
      <c r="HNE1520">
        <v>9.3754016496736594E-8</v>
      </c>
      <c r="HNF1520">
        <v>5.1997189175034154E-12</v>
      </c>
      <c r="HNG1520">
        <v>2.66172481527228E-9</v>
      </c>
      <c r="HNI1520">
        <v>3.0062370064943745E-9</v>
      </c>
      <c r="HNJ1520">
        <v>3.5906313637875036E-9</v>
      </c>
      <c r="HNK1520">
        <v>4.9032435488101928E-13</v>
      </c>
      <c r="HNM1520">
        <v>3.9182793139807221E-12</v>
      </c>
      <c r="HNN1520">
        <v>4.9119827089311472E-12</v>
      </c>
      <c r="HNO1520">
        <v>4.2395266955548721E-11</v>
      </c>
      <c r="HNP1520">
        <v>5.1742669261817618E-12</v>
      </c>
      <c r="HNQ1520">
        <v>4.855837036661652E-12</v>
      </c>
      <c r="HNS1520">
        <v>1.5706833089187451E-9</v>
      </c>
      <c r="HNT1520">
        <v>7.9157445441218843E-13</v>
      </c>
      <c r="HNU1520">
        <v>5.5788870264392554E-14</v>
      </c>
      <c r="HNV1520">
        <v>6.3582766762829526E-10</v>
      </c>
      <c r="HNW1520">
        <v>1.9091449160506936E-10</v>
      </c>
      <c r="HNX1520">
        <v>1.4171676539864218E-8</v>
      </c>
      <c r="HNY1520">
        <v>1.1674838219022104E-12</v>
      </c>
      <c r="HNZ1520">
        <v>1.4215689025077123E-10</v>
      </c>
      <c r="HOD1520">
        <v>6.0210081551016047E-10</v>
      </c>
      <c r="HOE1520">
        <v>3.3098075827784947E-11</v>
      </c>
      <c r="HOF1520">
        <v>8.6808079062751981E-11</v>
      </c>
      <c r="HOG1520">
        <v>3.9612979952946544E-10</v>
      </c>
      <c r="HOH1520">
        <v>7.4496176436377029E-11</v>
      </c>
      <c r="HOI1520">
        <v>3.7170744063684156E-9</v>
      </c>
      <c r="HOJ1520">
        <v>1.7256206575646455E-12</v>
      </c>
      <c r="HOK1520">
        <v>1.719749585075129E-8</v>
      </c>
      <c r="HOL1520">
        <v>3.989892301101371E-10</v>
      </c>
      <c r="HOM1520">
        <v>7.7410318171235699E-9</v>
      </c>
      <c r="HON1520">
        <v>1.6817424171009903E-9</v>
      </c>
      <c r="HOO1520">
        <v>8.7216395967174408E-9</v>
      </c>
      <c r="HOP1520">
        <v>1.2276309511296587E-10</v>
      </c>
      <c r="HOQ1520">
        <v>1.2282753315231502E-10</v>
      </c>
      <c r="HOV1520">
        <v>1.1411870820898238E-11</v>
      </c>
      <c r="HOW1520">
        <v>1.1756818040223052E-11</v>
      </c>
      <c r="HOX1520">
        <v>1.5841047019702616E-11</v>
      </c>
      <c r="HOZ1520">
        <v>3.1871386454205173E-11</v>
      </c>
      <c r="HPB1520">
        <v>1.198065521924095E-9</v>
      </c>
      <c r="HPD1520">
        <v>3.9945741366418013E-10</v>
      </c>
      <c r="HPE1520">
        <v>1.9260558338527723E-11</v>
      </c>
      <c r="HPF1520">
        <v>5.5641156603576469E-12</v>
      </c>
      <c r="JVV1520">
        <v>4.1148095564105859E-17</v>
      </c>
      <c r="JVW1520">
        <v>6.20043084829195E-15</v>
      </c>
      <c r="KBT1520">
        <v>2.898335156283692E-12</v>
      </c>
      <c r="UXS1520">
        <v>1.6279414483228396E-15</v>
      </c>
      <c r="UXT1520">
        <v>3.8168487356028427E-15</v>
      </c>
      <c r="VDU1520">
        <v>5.2924868338236212E-9</v>
      </c>
      <c r="VDV1520">
        <v>7.0797272088074488E-9</v>
      </c>
      <c r="VDW1520">
        <v>1.8394281006397513E-8</v>
      </c>
      <c r="VDX1520">
        <v>3.5620129934054907E-9</v>
      </c>
      <c r="VEA1520">
        <v>1.5885202660907849E-12</v>
      </c>
      <c r="VEB1520">
        <v>3.6038151834293705E-11</v>
      </c>
      <c r="VEC1520">
        <v>1.6266325565440156E-11</v>
      </c>
      <c r="VED1520">
        <v>1.3390110091555435E-10</v>
      </c>
      <c r="VEE1520">
        <v>5.2588106338202059E-10</v>
      </c>
      <c r="VEF1520">
        <v>3.3621788954014587E-9</v>
      </c>
      <c r="VEG1520">
        <v>1.37113699306043E-9</v>
      </c>
      <c r="VPC1520">
        <v>4.8178749296411331E-12</v>
      </c>
      <c r="VPD1520">
        <v>2.4293748643159177E-13</v>
      </c>
      <c r="WCA1520">
        <v>4.3367344725883608E-10</v>
      </c>
      <c r="WCC1520">
        <v>5.6239587687728637E-10</v>
      </c>
      <c r="WWV1520">
        <v>4.8329668202665317E-16</v>
      </c>
      <c r="WWW1520">
        <v>7.6658049717668975E-14</v>
      </c>
      <c r="WWX1520">
        <v>4.4979804074832603E-12</v>
      </c>
      <c r="WWY1520">
        <v>2.7140916781405706E-11</v>
      </c>
      <c r="XBF1520">
        <v>2.8754472103613791E-11</v>
      </c>
      <c r="XBG1520">
        <v>9.1927945168655764E-12</v>
      </c>
    </row>
    <row r="1521" spans="2:1022 1353:2001 2126:2425 4780:5061 5157:5497 6146:6878 7354:7508 13876:13879 14533:15292 15413:16383" x14ac:dyDescent="0.25">
      <c r="B1521" t="s">
        <v>2546</v>
      </c>
      <c r="C1521" t="s">
        <v>2541</v>
      </c>
      <c r="D1521" t="s">
        <v>39</v>
      </c>
      <c r="E1521" t="s">
        <v>40</v>
      </c>
      <c r="F1521" t="s">
        <v>366</v>
      </c>
      <c r="CQ1521">
        <v>5.4953306705761684E-12</v>
      </c>
      <c r="CR1521">
        <v>1.1127466965698884E-11</v>
      </c>
      <c r="PN1521">
        <v>5.6884929171582125E-13</v>
      </c>
      <c r="PO1521">
        <v>1.8493188440443074E-12</v>
      </c>
      <c r="ST1521">
        <v>4.076013586524217E-12</v>
      </c>
      <c r="AHH1521">
        <v>6.6518898933099843E-14</v>
      </c>
      <c r="AHI1521">
        <v>1.3190608295130939E-14</v>
      </c>
      <c r="AZA1521">
        <v>1.8622300284407975E-10</v>
      </c>
      <c r="AZB1521">
        <v>3.7166742479909421E-12</v>
      </c>
      <c r="AZC1521">
        <v>4.0810121143388518E-12</v>
      </c>
      <c r="AZD1521">
        <v>2.5619926125084585E-11</v>
      </c>
      <c r="AZE1521">
        <v>2.015646917015158E-34</v>
      </c>
      <c r="AZF1521">
        <v>4.6058908317879314E-36</v>
      </c>
      <c r="AZG1521">
        <v>4.2251667181106195E-36</v>
      </c>
      <c r="AZH1521">
        <v>2.3479796779644983E-35</v>
      </c>
      <c r="AZI1521">
        <v>3.6222978828884704E-17</v>
      </c>
      <c r="AZJ1521">
        <v>3.8083717484256555E-19</v>
      </c>
      <c r="AZK1521">
        <v>6.804119615818133E-19</v>
      </c>
      <c r="AZL1521">
        <v>1.0480271058930193E-17</v>
      </c>
      <c r="AZM1521">
        <v>1.405968765811748E-34</v>
      </c>
      <c r="AZN1521">
        <v>3.2127346371843112E-36</v>
      </c>
      <c r="AZO1521">
        <v>2.9471693057606513E-36</v>
      </c>
      <c r="AZP1521">
        <v>1.6377799983334275E-35</v>
      </c>
      <c r="COG1521">
        <v>7.3897269154420922E-7</v>
      </c>
      <c r="GAV1521">
        <v>1.8594166821334052E-14</v>
      </c>
      <c r="GAW1521">
        <v>6.056359117658461E-13</v>
      </c>
      <c r="GIK1521">
        <v>6.5702714332622971E-15</v>
      </c>
      <c r="GIL1521">
        <v>5.656612782971619E-14</v>
      </c>
      <c r="GPI1521">
        <v>1.5746248866860187E-15</v>
      </c>
      <c r="GPJ1521">
        <v>8.0462971910328401E-15</v>
      </c>
      <c r="IHE1521">
        <v>3.3683460597190844E-8</v>
      </c>
      <c r="IHF1521">
        <v>3.1348006832037293E-8</v>
      </c>
      <c r="IHG1521">
        <v>1.4906842854026482E-9</v>
      </c>
      <c r="IHH1521">
        <v>4.1781910815247574E-8</v>
      </c>
      <c r="IHI1521">
        <v>1.3004511816605121E-8</v>
      </c>
      <c r="IHJ1521">
        <v>4.1341906172345381E-8</v>
      </c>
      <c r="IHK1521">
        <v>3.4801108057775356E-6</v>
      </c>
      <c r="IIB1521">
        <v>1.0818923871640946E-8</v>
      </c>
      <c r="IIC1521">
        <v>1.0057162148741919E-8</v>
      </c>
      <c r="IID1521">
        <v>5.1782024104803661E-10</v>
      </c>
      <c r="IIE1521">
        <v>4.8156065698333133E-10</v>
      </c>
      <c r="IJP1521">
        <v>1.1957926573141285E-9</v>
      </c>
      <c r="IJQ1521">
        <v>1.4207584593423483E-9</v>
      </c>
      <c r="JDI1521">
        <v>2.4378340690610682E-16</v>
      </c>
      <c r="JDJ1521">
        <v>1.4913521267294634E-15</v>
      </c>
      <c r="JDK1521">
        <v>6.4413184255245199E-12</v>
      </c>
      <c r="JDL1521">
        <v>1.0887578743062884E-10</v>
      </c>
      <c r="JDM1521">
        <v>4.6336594705291646E-14</v>
      </c>
      <c r="JDN1521">
        <v>3.492197015593926E-13</v>
      </c>
      <c r="JVV1521">
        <v>9.0562630967346059E-18</v>
      </c>
      <c r="JVW1521">
        <v>1.7939485167277219E-15</v>
      </c>
      <c r="KBT1521">
        <v>1.9366915476873651E-13</v>
      </c>
      <c r="UXA1521">
        <v>7.0331358400966153E-13</v>
      </c>
      <c r="UXB1521">
        <v>3.3554702653482516E-12</v>
      </c>
      <c r="UXI1521">
        <v>9.9835596488613949E-13</v>
      </c>
      <c r="UXJ1521">
        <v>2.9502165687132056E-9</v>
      </c>
      <c r="UXS1521">
        <v>5.2495165360814218E-16</v>
      </c>
      <c r="UXT1521">
        <v>1.6702815111559606E-15</v>
      </c>
      <c r="VPC1521">
        <v>5.7075297341554035E-13</v>
      </c>
      <c r="VPD1521">
        <v>2.6331339572196577E-14</v>
      </c>
      <c r="WWV1521">
        <v>9.7101892996972874E-17</v>
      </c>
      <c r="WWW1521">
        <v>2.1686802022110665E-14</v>
      </c>
      <c r="WWX1521">
        <v>5.5292782624882739E-12</v>
      </c>
      <c r="WWY1521">
        <v>1.6485013126212959E-11</v>
      </c>
      <c r="XBF1521">
        <v>7.8285239174656437E-12</v>
      </c>
      <c r="XBG1521">
        <v>2.6102589968190039E-12</v>
      </c>
    </row>
    <row r="1522" spans="2:1022 1353:2001 2126:2425 4780:5061 5157:5497 6146:6878 7354:7508 13876:13879 14533:15292 15413:16383" x14ac:dyDescent="0.25">
      <c r="B1522" t="s">
        <v>2547</v>
      </c>
      <c r="C1522" t="s">
        <v>2548</v>
      </c>
      <c r="D1522" t="s">
        <v>39</v>
      </c>
      <c r="E1522" t="s">
        <v>40</v>
      </c>
      <c r="F1522" t="s">
        <v>30</v>
      </c>
      <c r="PN1522">
        <v>7.3530691866121872E-20</v>
      </c>
      <c r="PO1522">
        <v>2.486111546704672E-19</v>
      </c>
      <c r="AHH1522">
        <v>5.9496022132150814E-20</v>
      </c>
      <c r="AHI1522">
        <v>1.1072973077476351E-20</v>
      </c>
      <c r="AZA1522">
        <v>1.1185695509798992E-17</v>
      </c>
      <c r="AZB1522">
        <v>1.0572513998279911E-18</v>
      </c>
      <c r="AZC1522">
        <v>1.8999218709091196E-18</v>
      </c>
      <c r="AZD1522">
        <v>1.3279486353102002E-18</v>
      </c>
      <c r="AZE1522">
        <v>1.2107211756698326E-41</v>
      </c>
      <c r="AZF1522">
        <v>1.3101994235381586E-42</v>
      </c>
      <c r="AZG1522">
        <v>1.9670333363757161E-42</v>
      </c>
      <c r="AZH1522">
        <v>1.2170201144211033E-42</v>
      </c>
      <c r="AZI1522">
        <v>2.1757742387297493E-24</v>
      </c>
      <c r="AZJ1522">
        <v>1.0833358125560127E-25</v>
      </c>
      <c r="AZK1522">
        <v>3.1676690312678158E-25</v>
      </c>
      <c r="AZL1522">
        <v>5.4322024637965184E-25</v>
      </c>
      <c r="AZM1522">
        <v>8.4451108519571646E-42</v>
      </c>
      <c r="AZN1522">
        <v>9.1389989010917305E-43</v>
      </c>
      <c r="AZO1522">
        <v>1.3720595201535739E-42</v>
      </c>
      <c r="AZP1522">
        <v>8.4890479793284087E-43</v>
      </c>
      <c r="GAV1522">
        <v>1.7031690891831413E-20</v>
      </c>
      <c r="GAW1522">
        <v>6.0068855848742675E-19</v>
      </c>
      <c r="GIK1522">
        <v>4.2328402460155637E-21</v>
      </c>
      <c r="GIL1522">
        <v>2.1398494081729693E-20</v>
      </c>
      <c r="JVV1522">
        <v>8.1682479414204427E-21</v>
      </c>
      <c r="JVW1522">
        <v>4.2815303101646326E-18</v>
      </c>
      <c r="KBT1522">
        <v>2.2141629241938678E-19</v>
      </c>
      <c r="UXS1522">
        <v>2.7215095886043501E-22</v>
      </c>
      <c r="UXT1522">
        <v>2.5756439198745434E-22</v>
      </c>
      <c r="VPC1522">
        <v>5.1290051341876043E-19</v>
      </c>
      <c r="VPD1522">
        <v>8.007433062178438E-20</v>
      </c>
      <c r="WWV1522">
        <v>5.9150927183327907E-23</v>
      </c>
      <c r="WWW1522">
        <v>4.8897167901712618E-20</v>
      </c>
      <c r="WWX1522">
        <v>4.2634937721730844E-18</v>
      </c>
      <c r="WWY1522">
        <v>5.9695471744124848E-17</v>
      </c>
      <c r="XBF1522">
        <v>2.5137172404910264E-18</v>
      </c>
      <c r="XBG1522">
        <v>9.2238880902832751E-19</v>
      </c>
      <c r="XEW1522">
        <v>1.2198651387203043E-19</v>
      </c>
      <c r="XEZ1522">
        <v>9.3872665226352165E-15</v>
      </c>
      <c r="XFC1522">
        <v>1.1191645756556189E-14</v>
      </c>
    </row>
    <row r="1523" spans="2:1022 1353:2001 2126:2425 4780:5061 5157:5497 6146:6878 7354:7508 13876:13879 14533:15292 15413:16383" x14ac:dyDescent="0.25">
      <c r="B1523" t="s">
        <v>2549</v>
      </c>
      <c r="C1523" t="s">
        <v>2548</v>
      </c>
      <c r="D1523" t="s">
        <v>33</v>
      </c>
      <c r="E1523" t="s">
        <v>34</v>
      </c>
      <c r="F1523" t="s">
        <v>30</v>
      </c>
      <c r="PN1523">
        <v>3.4752767468949858E-22</v>
      </c>
      <c r="PO1523">
        <v>1.310849031587881E-21</v>
      </c>
      <c r="AHH1523">
        <v>1.1914778208487897E-21</v>
      </c>
      <c r="AHI1523">
        <v>2.0024230330177963E-22</v>
      </c>
      <c r="AZA1523">
        <v>1.0253308432004172E-20</v>
      </c>
      <c r="AZB1523">
        <v>8.4635166948315497E-22</v>
      </c>
      <c r="AZC1523">
        <v>9.6016411792152214E-22</v>
      </c>
      <c r="AZD1523">
        <v>1.4276319905827954E-21</v>
      </c>
      <c r="AZE1523">
        <v>1.1098011341767767E-44</v>
      </c>
      <c r="AZF1523">
        <v>1.0488417892768442E-45</v>
      </c>
      <c r="AZG1523">
        <v>9.9408026048970133E-46</v>
      </c>
      <c r="AZH1523">
        <v>1.3083765254890701E-45</v>
      </c>
      <c r="AZI1523">
        <v>1.9944119334184767E-27</v>
      </c>
      <c r="AZJ1523">
        <v>8.6723278066996901E-29</v>
      </c>
      <c r="AZK1523">
        <v>1.6008458901230891E-28</v>
      </c>
      <c r="AZL1523">
        <v>5.8399740250226859E-28</v>
      </c>
      <c r="AZM1523">
        <v>7.741166199554756E-45</v>
      </c>
      <c r="AZN1523">
        <v>7.3159582757575409E-46</v>
      </c>
      <c r="AZO1523">
        <v>6.9339815550883483E-46</v>
      </c>
      <c r="AZP1523">
        <v>9.1262837429927424E-46</v>
      </c>
      <c r="BUH1523">
        <v>1.122139737621635E-15</v>
      </c>
      <c r="BUJ1523">
        <v>1.097920441041337E-15</v>
      </c>
      <c r="GAV1523">
        <v>3.0478026921704243E-23</v>
      </c>
      <c r="GAW1523">
        <v>3.3338256237530482E-22</v>
      </c>
      <c r="GIK1523">
        <v>1.4810414540369014E-23</v>
      </c>
      <c r="GIL1523">
        <v>3.4716791642288591E-23</v>
      </c>
      <c r="JVV1523">
        <v>1.0675759695694357E-26</v>
      </c>
      <c r="JVW1523">
        <v>7.2711400895452768E-25</v>
      </c>
      <c r="KBT1523">
        <v>2.9627553167470007E-22</v>
      </c>
      <c r="UXS1523">
        <v>2.6465994760840019E-25</v>
      </c>
      <c r="UXT1523">
        <v>3.3635677387794042E-25</v>
      </c>
      <c r="VPC1523">
        <v>5.5716492448059703E-22</v>
      </c>
      <c r="VPD1523">
        <v>1.9185054203961129E-23</v>
      </c>
      <c r="WWV1523">
        <v>3.1777429110595272E-26</v>
      </c>
      <c r="WWW1523">
        <v>3.914702264173414E-24</v>
      </c>
      <c r="WWX1523">
        <v>9.6346139129370869E-22</v>
      </c>
      <c r="WWY1523">
        <v>2.0452483901766631E-21</v>
      </c>
      <c r="XBF1523">
        <v>1.8558604016619197E-21</v>
      </c>
      <c r="XBG1523">
        <v>6.2413744982909327E-22</v>
      </c>
    </row>
    <row r="1524" spans="2:1022 1353:2001 2126:2425 4780:5061 5157:5497 6146:6878 7354:7508 13876:13879 14533:15292 15413:16383" x14ac:dyDescent="0.25">
      <c r="B1524" t="s">
        <v>2550</v>
      </c>
      <c r="C1524" t="s">
        <v>2548</v>
      </c>
      <c r="D1524" t="s">
        <v>39</v>
      </c>
      <c r="E1524" t="s">
        <v>34</v>
      </c>
      <c r="F1524" t="s">
        <v>30</v>
      </c>
      <c r="PN1524">
        <v>7.1774985939812598E-20</v>
      </c>
      <c r="PO1524">
        <v>1.5987935416268357E-19</v>
      </c>
      <c r="AHH1524">
        <v>8.2077471016535376E-19</v>
      </c>
      <c r="AHI1524">
        <v>2.4423352451142623E-19</v>
      </c>
      <c r="AMG1524">
        <v>2.3845405309593086E-12</v>
      </c>
      <c r="AMH1524">
        <v>1.6961533343902652E-11</v>
      </c>
      <c r="AZA1524">
        <v>2.0349420313090595E-17</v>
      </c>
      <c r="AZB1524">
        <v>2.3766222611507905E-18</v>
      </c>
      <c r="AZC1524">
        <v>5.66681110771772E-18</v>
      </c>
      <c r="AZD1524">
        <v>2.4982004396623282E-18</v>
      </c>
      <c r="AZE1524">
        <v>2.2025875598455441E-41</v>
      </c>
      <c r="AZF1524">
        <v>2.9452304804922025E-42</v>
      </c>
      <c r="AZG1524">
        <v>5.8669815871658226E-42</v>
      </c>
      <c r="AZH1524">
        <v>2.2895163297072056E-42</v>
      </c>
      <c r="AZI1524">
        <v>3.9582469856718151E-24</v>
      </c>
      <c r="AZJ1524">
        <v>2.4352580997528423E-25</v>
      </c>
      <c r="AZK1524">
        <v>9.4480633779313553E-25</v>
      </c>
      <c r="AZL1524">
        <v>1.021931837445386E-24</v>
      </c>
      <c r="AZM1524">
        <v>1.5363649689737032E-41</v>
      </c>
      <c r="AZN1524">
        <v>2.0543787690592657E-42</v>
      </c>
      <c r="AZO1524">
        <v>4.092379946108268E-42</v>
      </c>
      <c r="AZP1524">
        <v>1.5970001604890654E-42</v>
      </c>
      <c r="CCT1524">
        <v>2.5356774371168319E-33</v>
      </c>
      <c r="GAV1524">
        <v>2.8018341969718757E-20</v>
      </c>
      <c r="GAW1524">
        <v>2.5452499685357031E-19</v>
      </c>
      <c r="GIK1524">
        <v>3.7398460795015659E-20</v>
      </c>
      <c r="GIL1524">
        <v>9.9356162621650853E-20</v>
      </c>
      <c r="IZJ1524">
        <v>1.4419174285043839E-12</v>
      </c>
      <c r="IZK1524">
        <v>2.0839696388040472E-14</v>
      </c>
      <c r="IZL1524">
        <v>2.2296962185932261E-13</v>
      </c>
      <c r="IZW1524">
        <v>1.4657454004611245E-16</v>
      </c>
      <c r="IZX1524">
        <v>2.9681132081972745E-16</v>
      </c>
      <c r="JVV1524">
        <v>3.220619499343577E-23</v>
      </c>
      <c r="JVW1524">
        <v>1.9026764392072156E-21</v>
      </c>
      <c r="KBT1524">
        <v>2.2279309310048955E-19</v>
      </c>
      <c r="UXS1524">
        <v>4.1497050514086327E-22</v>
      </c>
      <c r="UXT1524">
        <v>3.8317880294634735E-22</v>
      </c>
      <c r="VPC1524">
        <v>4.6322447987102132E-19</v>
      </c>
      <c r="VPD1524">
        <v>1.6595683759511328E-20</v>
      </c>
      <c r="WWV1524">
        <v>5.0288042783230357E-23</v>
      </c>
      <c r="WWW1524">
        <v>7.4280817445439635E-21</v>
      </c>
      <c r="WWX1524">
        <v>7.885901218124829E-19</v>
      </c>
      <c r="WWY1524">
        <v>1.7179265688734976E-18</v>
      </c>
      <c r="XBF1524">
        <v>1.9349507463691489E-18</v>
      </c>
      <c r="XBG1524">
        <v>6.4340181507190203E-19</v>
      </c>
      <c r="XET1524">
        <v>4.9626824796578469E-16</v>
      </c>
      <c r="XEU1524">
        <v>3.3118339375268427E-15</v>
      </c>
      <c r="XEW1524">
        <v>1.0669259679164428E-17</v>
      </c>
      <c r="XFA1524">
        <v>1.7411024657621657E-14</v>
      </c>
      <c r="XFB1524">
        <v>8.0362386705663262E-13</v>
      </c>
      <c r="XFC1524">
        <v>9.7885062064466908E-13</v>
      </c>
    </row>
    <row r="1525" spans="2:1022 1353:2001 2126:2425 4780:5061 5157:5497 6146:6878 7354:7508 13876:13879 14533:15292 15413:16383" x14ac:dyDescent="0.25">
      <c r="B1525" t="s">
        <v>2551</v>
      </c>
      <c r="C1525" t="s">
        <v>2548</v>
      </c>
      <c r="D1525" t="s">
        <v>39</v>
      </c>
      <c r="E1525" t="s">
        <v>49</v>
      </c>
      <c r="F1525" t="s">
        <v>30</v>
      </c>
      <c r="PN1525">
        <v>1.1782606295527624E-19</v>
      </c>
      <c r="PO1525">
        <v>1.1126859434654495E-18</v>
      </c>
      <c r="AHH1525">
        <v>5.7603818224441143E-20</v>
      </c>
      <c r="AHI1525">
        <v>1.4263791457181511E-20</v>
      </c>
      <c r="AZA1525">
        <v>6.7400749562480272E-17</v>
      </c>
      <c r="AZB1525">
        <v>8.5704616673555455E-19</v>
      </c>
      <c r="AZC1525">
        <v>1.5929192073305004E-18</v>
      </c>
      <c r="AZD1525">
        <v>5.7854907429830453E-18</v>
      </c>
      <c r="AZE1525">
        <v>7.295345255390897E-41</v>
      </c>
      <c r="AZF1525">
        <v>1.0620949568112234E-42</v>
      </c>
      <c r="AZG1525">
        <v>1.6491863414910409E-42</v>
      </c>
      <c r="AZH1525">
        <v>5.3022069109503299E-42</v>
      </c>
      <c r="AZI1525">
        <v>1.3110389159635542E-23</v>
      </c>
      <c r="AZJ1525">
        <v>8.7819112716018262E-26</v>
      </c>
      <c r="AZK1525">
        <v>2.6558149124222656E-25</v>
      </c>
      <c r="AZL1525">
        <v>2.3666544839464477E-24</v>
      </c>
      <c r="AZM1525">
        <v>5.0887028414422807E-41</v>
      </c>
      <c r="AZN1525">
        <v>7.4084025735953941E-43</v>
      </c>
      <c r="AZO1525">
        <v>1.150352531865698E-42</v>
      </c>
      <c r="AZP1525">
        <v>3.6984342333647353E-42</v>
      </c>
      <c r="GAV1525">
        <v>1.1413312759952622E-20</v>
      </c>
      <c r="GAW1525">
        <v>1.8713429746716824E-18</v>
      </c>
      <c r="GIK1525">
        <v>5.7438581831220088E-21</v>
      </c>
      <c r="GIL1525">
        <v>7.1547318644778882E-20</v>
      </c>
      <c r="HBV1525">
        <v>3.2485757269539305E-12</v>
      </c>
      <c r="JVV1525">
        <v>1.1691971420781968E-23</v>
      </c>
      <c r="JVW1525">
        <v>2.5301937145461793E-21</v>
      </c>
      <c r="KBT1525">
        <v>4.2199879378517164E-19</v>
      </c>
      <c r="UXS1525">
        <v>2.8050592391489581E-22</v>
      </c>
      <c r="UXT1525">
        <v>1.3761393847162186E-21</v>
      </c>
      <c r="VPC1525">
        <v>7.4919694658729165E-19</v>
      </c>
      <c r="VPD1525">
        <v>3.9546856042165405E-20</v>
      </c>
      <c r="WWV1525">
        <v>6.8074777734914194E-23</v>
      </c>
      <c r="WWW1525">
        <v>1.4074959877196018E-20</v>
      </c>
      <c r="WWX1525">
        <v>9.5773914093416221E-19</v>
      </c>
      <c r="WWY1525">
        <v>6.3360784983708068E-18</v>
      </c>
      <c r="XBF1525">
        <v>6.6097474783890525E-18</v>
      </c>
      <c r="XBG1525">
        <v>2.1797061582389377E-18</v>
      </c>
    </row>
    <row r="1526" spans="2:1022 1353:2001 2126:2425 4780:5061 5157:5497 6146:6878 7354:7508 13876:13879 14533:15292 15413:16383" x14ac:dyDescent="0.25">
      <c r="B1526" t="s">
        <v>2552</v>
      </c>
      <c r="C1526" t="s">
        <v>2553</v>
      </c>
      <c r="D1526" t="s">
        <v>39</v>
      </c>
      <c r="E1526" t="s">
        <v>34</v>
      </c>
      <c r="F1526" t="s">
        <v>30</v>
      </c>
      <c r="PN1526">
        <v>1.6717003528117782E-15</v>
      </c>
      <c r="PO1526">
        <v>3.6368381329007493E-15</v>
      </c>
      <c r="AHH1526">
        <v>1.7312950545961818E-16</v>
      </c>
      <c r="AHI1526">
        <v>3.2910406622190611E-17</v>
      </c>
      <c r="AZA1526">
        <v>9.8036341378512325E-13</v>
      </c>
      <c r="AZB1526">
        <v>7.9797087207739734E-15</v>
      </c>
      <c r="AZC1526">
        <v>2.4352306267081601E-14</v>
      </c>
      <c r="AZD1526">
        <v>1.4017849372556147E-13</v>
      </c>
      <c r="AZE1526">
        <v>1.0611291434854583E-36</v>
      </c>
      <c r="AZF1526">
        <v>9.888858755642157E-39</v>
      </c>
      <c r="AZG1526">
        <v>2.5212509657521906E-38</v>
      </c>
      <c r="AZH1526">
        <v>1.2846884894334364E-37</v>
      </c>
      <c r="AZI1526">
        <v>1.9069440542000606E-19</v>
      </c>
      <c r="AZJ1526">
        <v>8.1765834109419354E-22</v>
      </c>
      <c r="AZK1526">
        <v>4.0601692394708311E-21</v>
      </c>
      <c r="AZL1526">
        <v>5.734242056904948E-20</v>
      </c>
      <c r="AZM1526">
        <v>7.4016656932158568E-37</v>
      </c>
      <c r="AZN1526">
        <v>6.8977491821258533E-39</v>
      </c>
      <c r="AZO1526">
        <v>1.758641424598998E-38</v>
      </c>
      <c r="AZP1526">
        <v>8.9610535067632072E-38</v>
      </c>
      <c r="BTK1526">
        <v>8.0097830834418437E-14</v>
      </c>
      <c r="BTL1526">
        <v>7.1052950957982921E-13</v>
      </c>
      <c r="BTM1526">
        <v>1.6702545690191276E-13</v>
      </c>
      <c r="BTN1526">
        <v>1.3787464704802548E-12</v>
      </c>
      <c r="BTQ1526">
        <v>3.9762816067818361E-15</v>
      </c>
      <c r="BTR1526">
        <v>1.4220537629824249E-14</v>
      </c>
      <c r="BTU1526">
        <v>5.7579216712113855E-13</v>
      </c>
      <c r="BTV1526">
        <v>3.0987157117275084E-13</v>
      </c>
      <c r="BTW1526">
        <v>6.5581301241257334E-13</v>
      </c>
      <c r="BTX1526">
        <v>5.2405605597814163E-12</v>
      </c>
      <c r="BTY1526">
        <v>3.8092259145736843E-17</v>
      </c>
      <c r="BTZ1526">
        <v>2.7940590296355244E-18</v>
      </c>
      <c r="BUA1526">
        <v>2.8347885920221628E-15</v>
      </c>
      <c r="BUB1526">
        <v>2.591913885520494E-15</v>
      </c>
      <c r="BUC1526">
        <v>5.465911190633797E-14</v>
      </c>
      <c r="BUD1526">
        <v>1.9288769106779747E-13</v>
      </c>
      <c r="BUI1526">
        <v>6.8438267149420062E-14</v>
      </c>
      <c r="BUJ1526">
        <v>5.6495667526900333E-14</v>
      </c>
      <c r="BWO1526">
        <v>7.1540253049335464E-15</v>
      </c>
      <c r="BWP1526">
        <v>6.2839674667049191E-14</v>
      </c>
      <c r="BWQ1526">
        <v>1.2222328158563554E-20</v>
      </c>
      <c r="BWR1526">
        <v>6.9465267500447E-17</v>
      </c>
      <c r="BXX1526">
        <v>8.83499804141825E-13</v>
      </c>
      <c r="BXY1526">
        <v>4.7481561384728295E-12</v>
      </c>
      <c r="GAV1526">
        <v>7.8735497495687885E-17</v>
      </c>
      <c r="GAW1526">
        <v>9.7288515434458577E-16</v>
      </c>
      <c r="GIK1526">
        <v>5.9751242025392752E-17</v>
      </c>
      <c r="GIL1526">
        <v>2.0594145127238135E-16</v>
      </c>
      <c r="GLC1526">
        <v>1.6564197349407465E-14</v>
      </c>
      <c r="GLD1526">
        <v>3.2107029395660009E-14</v>
      </c>
      <c r="GLE1526">
        <v>1.2260382185625316E-29</v>
      </c>
      <c r="GLF1526">
        <v>2.4825721364048334E-29</v>
      </c>
      <c r="GLG1526">
        <v>3.5549502956247236E-14</v>
      </c>
      <c r="GLH1526">
        <v>5.4713794367349358E-15</v>
      </c>
      <c r="GLJ1526">
        <v>5.8389527554847154E-17</v>
      </c>
      <c r="GLP1526">
        <v>1.0053425216087413E-14</v>
      </c>
      <c r="GVX1526">
        <v>2.760830211336908E-14</v>
      </c>
      <c r="GVY1526">
        <v>7.4474220544584239E-11</v>
      </c>
      <c r="GVZ1526">
        <v>1.5961649617984538E-10</v>
      </c>
      <c r="GWA1526">
        <v>9.4576860687331214E-19</v>
      </c>
      <c r="GWB1526">
        <v>1.4299145889391736E-12</v>
      </c>
      <c r="GWC1526">
        <v>1.5016467574162772E-10</v>
      </c>
      <c r="GWD1526">
        <v>1.0194161856287896E-12</v>
      </c>
      <c r="GWE1526">
        <v>1.7813107719225219E-15</v>
      </c>
      <c r="GWF1526">
        <v>3.7472677354858218E-15</v>
      </c>
      <c r="GWG1526">
        <v>1.0194161856287896E-12</v>
      </c>
      <c r="GWH1526">
        <v>1.7813107719225219E-15</v>
      </c>
      <c r="GWI1526">
        <v>3.7472677354858218E-15</v>
      </c>
      <c r="GWL1526">
        <v>2.2005537528417734E-12</v>
      </c>
      <c r="GWM1526">
        <v>2.1287419611303206E-10</v>
      </c>
      <c r="ILX1526">
        <v>5.1377563978290797E-11</v>
      </c>
      <c r="ILY1526">
        <v>1.0431202385667924E-10</v>
      </c>
      <c r="ILZ1526">
        <v>5.1377563978290797E-11</v>
      </c>
      <c r="IMA1526">
        <v>1.0431202385667924E-10</v>
      </c>
      <c r="JVV1526">
        <v>5.2535471945647598E-20</v>
      </c>
      <c r="JVW1526">
        <v>5.0798978906496941E-18</v>
      </c>
      <c r="KBT1526">
        <v>1.0724783823240961E-13</v>
      </c>
      <c r="TMR1526">
        <v>1.5426584209029883E-12</v>
      </c>
      <c r="TMT1526">
        <v>2.3847324029899723E-13</v>
      </c>
      <c r="USJ1526">
        <v>9.2222633262134632E-15</v>
      </c>
      <c r="USO1526">
        <v>1.4845372885381831E-17</v>
      </c>
      <c r="USP1526">
        <v>5.6723336002312943E-14</v>
      </c>
      <c r="UXS1526">
        <v>1.0033955715738681E-16</v>
      </c>
      <c r="UXT1526">
        <v>3.3302503791854888E-17</v>
      </c>
      <c r="UXU1526">
        <v>1.35022552370913E-15</v>
      </c>
      <c r="UXX1526">
        <v>3.6634267253656822E-10</v>
      </c>
      <c r="UXZ1526">
        <v>5.0365884174779402E-13</v>
      </c>
      <c r="VOL1526">
        <v>1.6301135210425347E-13</v>
      </c>
      <c r="VOM1526">
        <v>2.3737398642667531E-11</v>
      </c>
      <c r="VON1526">
        <v>4.0835094707423474E-11</v>
      </c>
      <c r="VOO1526">
        <v>7.0090755025618976E-11</v>
      </c>
      <c r="VOP1526">
        <v>1.7177277561496821E-11</v>
      </c>
      <c r="VOQ1526">
        <v>1.7558057047189442E-8</v>
      </c>
      <c r="VPC1526">
        <v>1.7240251039130734E-15</v>
      </c>
      <c r="VPD1526">
        <v>7.0586087896520657E-17</v>
      </c>
      <c r="WLD1526">
        <v>6.4998646513627189E-14</v>
      </c>
      <c r="WLE1526">
        <v>2.7856562791554901E-14</v>
      </c>
      <c r="WWV1526">
        <v>1.0957006838694038E-19</v>
      </c>
      <c r="WWW1526">
        <v>5.0320165233946567E-17</v>
      </c>
      <c r="WWX1526">
        <v>1.8936096490879877E-14</v>
      </c>
      <c r="WWY1526">
        <v>4.4528086513901542E-14</v>
      </c>
      <c r="XBF1526">
        <v>1.9006466532640251E-14</v>
      </c>
      <c r="XBG1526">
        <v>6.4054789022346263E-15</v>
      </c>
    </row>
    <row r="1527" spans="2:1022 1353:2001 2126:2425 4780:5061 5157:5497 6146:6878 7354:7508 13876:13879 14533:15292 15413:16383" x14ac:dyDescent="0.25">
      <c r="B1527" t="s">
        <v>2554</v>
      </c>
      <c r="C1527" t="s">
        <v>2553</v>
      </c>
      <c r="D1527" t="s">
        <v>39</v>
      </c>
      <c r="E1527" t="s">
        <v>430</v>
      </c>
      <c r="F1527" t="s">
        <v>30</v>
      </c>
      <c r="PN1527">
        <v>2.6047006579329976E-15</v>
      </c>
      <c r="PO1527">
        <v>1.8454513453134702E-15</v>
      </c>
      <c r="AHH1527">
        <v>3.1430683976118163E-16</v>
      </c>
      <c r="AHI1527">
        <v>5.3441569083824266E-17</v>
      </c>
      <c r="AZA1527">
        <v>4.1293270309154713E-14</v>
      </c>
      <c r="AZB1527">
        <v>2.1344083346010322E-14</v>
      </c>
      <c r="AZC1527">
        <v>7.2362974287829077E-15</v>
      </c>
      <c r="AZD1527">
        <v>5.5618029200316752E-15</v>
      </c>
      <c r="AZE1527">
        <v>4.4695150930529731E-38</v>
      </c>
      <c r="AZF1527">
        <v>2.6450668398988832E-38</v>
      </c>
      <c r="AZG1527">
        <v>7.4919071056294657E-39</v>
      </c>
      <c r="AZH1527">
        <v>5.0972045864033205E-39</v>
      </c>
      <c r="AZI1527">
        <v>8.0321186909544593E-21</v>
      </c>
      <c r="AZJ1527">
        <v>2.1870682959028601E-21</v>
      </c>
      <c r="AZK1527">
        <v>1.2064809458003818E-21</v>
      </c>
      <c r="AZL1527">
        <v>2.2751511472318643E-21</v>
      </c>
      <c r="AZM1527">
        <v>3.1176088875948376E-38</v>
      </c>
      <c r="AZN1527">
        <v>1.8450064313145422E-38</v>
      </c>
      <c r="AZO1527">
        <v>5.2258100161673876E-39</v>
      </c>
      <c r="AZP1527">
        <v>3.5554394775065639E-39</v>
      </c>
      <c r="GAV1527">
        <v>1.693963900239929E-15</v>
      </c>
      <c r="GAW1527">
        <v>4.5227971763471935E-15</v>
      </c>
      <c r="GIK1527">
        <v>2.3046385047638807E-16</v>
      </c>
      <c r="GIL1527">
        <v>1.860156053470646E-16</v>
      </c>
      <c r="JVV1527">
        <v>1.6467228337087995E-19</v>
      </c>
      <c r="JVW1527">
        <v>2.0548535621211425E-15</v>
      </c>
      <c r="KBT1527">
        <v>1.6216924647312821E-15</v>
      </c>
      <c r="UXS1527">
        <v>4.818616207241176E-18</v>
      </c>
      <c r="UXT1527">
        <v>1.6876487809786075E-18</v>
      </c>
      <c r="VPC1527">
        <v>6.3744672376185198E-15</v>
      </c>
      <c r="VPD1527">
        <v>1.5956272319706193E-16</v>
      </c>
      <c r="WWV1527">
        <v>4.21934644168762E-19</v>
      </c>
      <c r="WWW1527">
        <v>5.2906316980106136E-17</v>
      </c>
      <c r="WWX1527">
        <v>1.4202710680302197E-14</v>
      </c>
      <c r="WWY1527">
        <v>3.8396644372047122E-14</v>
      </c>
      <c r="XBF1527">
        <v>2.3293219958032999E-14</v>
      </c>
      <c r="XBG1527">
        <v>7.0945617843541662E-15</v>
      </c>
    </row>
    <row r="1528" spans="2:1022 1353:2001 2126:2425 4780:5061 5157:5497 6146:6878 7354:7508 13876:13879 14533:15292 15413:16383" x14ac:dyDescent="0.25">
      <c r="B1528" t="s">
        <v>2555</v>
      </c>
      <c r="C1528" t="s">
        <v>2553</v>
      </c>
      <c r="D1528" t="s">
        <v>76</v>
      </c>
      <c r="E1528" t="s">
        <v>34</v>
      </c>
      <c r="F1528" t="s">
        <v>30</v>
      </c>
      <c r="PN1528">
        <v>2.4974359957933611E-15</v>
      </c>
      <c r="PO1528">
        <v>2.3265723273626517E-14</v>
      </c>
      <c r="AHH1528">
        <v>1.2114724202008532E-15</v>
      </c>
      <c r="AHI1528">
        <v>2.9931003066466158E-16</v>
      </c>
      <c r="AZA1528">
        <v>1.4079820144964377E-12</v>
      </c>
      <c r="AZB1528">
        <v>1.8506288719750026E-14</v>
      </c>
      <c r="AZC1528">
        <v>4.1610119954162142E-14</v>
      </c>
      <c r="AZD1528">
        <v>1.2097820970302965E-13</v>
      </c>
      <c r="AZE1528">
        <v>1.5239763621505341E-36</v>
      </c>
      <c r="AZF1528">
        <v>2.2933928689457933E-38</v>
      </c>
      <c r="AZG1528">
        <v>4.3079926300692814E-38</v>
      </c>
      <c r="AZH1528">
        <v>1.1087244781736584E-37</v>
      </c>
      <c r="AZI1528">
        <v>2.7387219036391203E-19</v>
      </c>
      <c r="AZJ1528">
        <v>1.8962873850296739E-21</v>
      </c>
      <c r="AZK1528">
        <v>6.9375005920037831E-21</v>
      </c>
      <c r="AZL1528">
        <v>4.9488219058407736E-20</v>
      </c>
      <c r="AZM1528">
        <v>1.0630151653587132E-36</v>
      </c>
      <c r="AZN1528">
        <v>1.5997042339634095E-38</v>
      </c>
      <c r="AZO1528">
        <v>3.0049425837098536E-38</v>
      </c>
      <c r="AZP1528">
        <v>7.7336562998149977E-38</v>
      </c>
      <c r="GAV1528">
        <v>2.4242795258233129E-16</v>
      </c>
      <c r="GAW1528">
        <v>3.902174144682736E-14</v>
      </c>
      <c r="GIK1528">
        <v>1.7075731337300858E-16</v>
      </c>
      <c r="GIL1528">
        <v>1.6460916053291295E-15</v>
      </c>
      <c r="HBV1528">
        <v>6.762525067297193E-8</v>
      </c>
      <c r="JVV1528">
        <v>2.8348469702270402E-19</v>
      </c>
      <c r="JVW1528">
        <v>5.4986461811875113E-17</v>
      </c>
      <c r="KBT1528">
        <v>8.8913288770959216E-15</v>
      </c>
      <c r="UXS1528">
        <v>6.2303515643709137E-18</v>
      </c>
      <c r="UXT1528">
        <v>2.9146252742531901E-17</v>
      </c>
      <c r="VPC1528">
        <v>1.5798282944668276E-14</v>
      </c>
      <c r="VPD1528">
        <v>8.3069158230173402E-16</v>
      </c>
      <c r="WWV1528">
        <v>1.4311219461427133E-18</v>
      </c>
      <c r="WWW1528">
        <v>2.9473015600211716E-16</v>
      </c>
      <c r="WWX1528">
        <v>2.0303968549440984E-14</v>
      </c>
      <c r="WWY1528">
        <v>1.3272840639797892E-13</v>
      </c>
      <c r="XBF1528">
        <v>1.3888689703975324E-13</v>
      </c>
      <c r="XBG1528">
        <v>4.5812085728226354E-14</v>
      </c>
    </row>
    <row r="1529" spans="2:1022 1353:2001 2126:2425 4780:5061 5157:5497 6146:6878 7354:7508 13876:13879 14533:15292 15413:16383" x14ac:dyDescent="0.25">
      <c r="B1529" t="s">
        <v>2556</v>
      </c>
      <c r="C1529" t="s">
        <v>2553</v>
      </c>
      <c r="D1529" t="s">
        <v>76</v>
      </c>
      <c r="E1529" t="s">
        <v>77</v>
      </c>
      <c r="F1529" t="s">
        <v>30</v>
      </c>
      <c r="PN1529">
        <v>3.023439806177509E-14</v>
      </c>
      <c r="PO1529">
        <v>3.4774116859281051E-14</v>
      </c>
      <c r="AHH1529">
        <v>3.1338850169024929E-15</v>
      </c>
      <c r="AHI1529">
        <v>5.5797044008448512E-16</v>
      </c>
      <c r="AZA1529">
        <v>5.5793136554898544E-12</v>
      </c>
      <c r="AZB1529">
        <v>2.1067693876032484E-13</v>
      </c>
      <c r="AZC1529">
        <v>1.4778660886317799E-13</v>
      </c>
      <c r="AZD1529">
        <v>8.4287946474356891E-13</v>
      </c>
      <c r="AZE1529">
        <v>6.0389566352457142E-36</v>
      </c>
      <c r="AZF1529">
        <v>2.6108152585671919E-37</v>
      </c>
      <c r="AZG1529">
        <v>1.5300691437298867E-37</v>
      </c>
      <c r="AZH1529">
        <v>7.7247057087424258E-37</v>
      </c>
      <c r="AZI1529">
        <v>1.0852545294775536E-18</v>
      </c>
      <c r="AZJ1529">
        <v>2.1587475128807961E-20</v>
      </c>
      <c r="AZK1529">
        <v>2.4639910841529809E-20</v>
      </c>
      <c r="AZL1529">
        <v>3.4479434677325843E-19</v>
      </c>
      <c r="AZM1529">
        <v>4.2123372659311191E-36</v>
      </c>
      <c r="AZN1529">
        <v>1.8211149853964376E-37</v>
      </c>
      <c r="AZO1529">
        <v>1.0672650421780837E-37</v>
      </c>
      <c r="AZP1529">
        <v>5.3881933780413606E-37</v>
      </c>
      <c r="GAV1529">
        <v>1.0868968280459554E-14</v>
      </c>
      <c r="GAW1529">
        <v>3.5587986513478852E-14</v>
      </c>
      <c r="GIK1529">
        <v>2.4676886474471025E-15</v>
      </c>
      <c r="GIL1529">
        <v>1.8678036530210949E-15</v>
      </c>
      <c r="JVV1529">
        <v>1.6968547793287052E-18</v>
      </c>
      <c r="JVW1529">
        <v>5.5135291285433719E-17</v>
      </c>
      <c r="KBT1529">
        <v>7.7455259706135732E-14</v>
      </c>
      <c r="UXS1529">
        <v>9.1469531250729976E-17</v>
      </c>
      <c r="UXT1529">
        <v>8.6874944703895874E-17</v>
      </c>
      <c r="VPC1529">
        <v>5.3793914382491894E-14</v>
      </c>
      <c r="VPD1529">
        <v>1.2810052569406013E-15</v>
      </c>
      <c r="WWV1529">
        <v>5.6394151286070911E-18</v>
      </c>
      <c r="WWW1529">
        <v>4.9379807405861443E-16</v>
      </c>
      <c r="WWX1529">
        <v>2.5636415939165141E-13</v>
      </c>
      <c r="WWY1529">
        <v>3.6134747169954681E-13</v>
      </c>
      <c r="XBF1529">
        <v>2.8494807020499617E-13</v>
      </c>
      <c r="XBG1529">
        <v>8.8209859689223637E-14</v>
      </c>
    </row>
    <row r="1530" spans="2:1022 1353:2001 2126:2425 4780:5061 5157:5497 6146:6878 7354:7508 13876:13879 14533:15292 15413:16383" x14ac:dyDescent="0.25">
      <c r="B1530" t="s">
        <v>2557</v>
      </c>
      <c r="C1530" t="s">
        <v>2553</v>
      </c>
      <c r="D1530" t="s">
        <v>39</v>
      </c>
      <c r="E1530" t="s">
        <v>40</v>
      </c>
      <c r="F1530" t="s">
        <v>30</v>
      </c>
      <c r="CQ1530">
        <v>8.1460195822658493E-14</v>
      </c>
      <c r="CR1530">
        <v>1.6494833384447758E-13</v>
      </c>
      <c r="PN1530">
        <v>6.890293961019769E-14</v>
      </c>
      <c r="PO1530">
        <v>9.4118179830959787E-14</v>
      </c>
      <c r="ST1530">
        <v>6.0420907282594352E-14</v>
      </c>
      <c r="WY1530">
        <v>1.7910764844442812E-15</v>
      </c>
      <c r="WZ1530">
        <v>2.3381593611590618E-16</v>
      </c>
      <c r="XA1530">
        <v>4.0687956024553703E-14</v>
      </c>
      <c r="XB1530">
        <v>3.0793645983900766E-13</v>
      </c>
      <c r="XC1530">
        <v>1.125283598726247E-15</v>
      </c>
      <c r="XD1530">
        <v>2.2206043097681126E-12</v>
      </c>
      <c r="XE1530">
        <v>3.2355835818687061E-10</v>
      </c>
      <c r="XF1530">
        <v>1.0944483666036844E-10</v>
      </c>
      <c r="XK1530">
        <v>9.991172227044437E-15</v>
      </c>
      <c r="XL1530">
        <v>5.110601710460886E-11</v>
      </c>
      <c r="XM1530">
        <v>2.6876996335582384E-10</v>
      </c>
      <c r="XN1530">
        <v>1.9272459957871376E-10</v>
      </c>
      <c r="XO1530">
        <v>6.377907519167631E-15</v>
      </c>
      <c r="XP1530">
        <v>9.4962978700150307E-15</v>
      </c>
      <c r="XQ1530">
        <v>8.7339907460902051E-13</v>
      </c>
      <c r="XR1530">
        <v>2.8319084577465692E-12</v>
      </c>
      <c r="ADU1530">
        <v>6.4345031373764263E-15</v>
      </c>
      <c r="ADV1530">
        <v>3.8699394324078657E-16</v>
      </c>
      <c r="ADW1530">
        <v>7.0768612261254622E-14</v>
      </c>
      <c r="ADX1530">
        <v>9.7975716705453E-13</v>
      </c>
      <c r="ADY1530">
        <v>3.2355504670093125E-15</v>
      </c>
      <c r="ADZ1530">
        <v>2.6916959475961885E-12</v>
      </c>
      <c r="AEA1530">
        <v>3.9220339028509845E-10</v>
      </c>
      <c r="AEB1530">
        <v>5.3033719779241975E-10</v>
      </c>
      <c r="AEG1530">
        <v>8.0444196638099701E-11</v>
      </c>
      <c r="AEH1530">
        <v>4.9059409611889382E-11</v>
      </c>
      <c r="AEI1530">
        <v>2.2448453694028825E-10</v>
      </c>
      <c r="AEJ1530">
        <v>3.0692659060704221E-10</v>
      </c>
      <c r="AEK1530">
        <v>9.9342778274987154E-12</v>
      </c>
      <c r="AEL1530">
        <v>9.2609340253871884E-15</v>
      </c>
      <c r="AEM1530">
        <v>8.4916028960448395E-13</v>
      </c>
      <c r="AEN1530">
        <v>1.7846056476852721E-10</v>
      </c>
      <c r="AHH1530">
        <v>6.6207113890934915E-15</v>
      </c>
      <c r="AHI1530">
        <v>1.1841747501272667E-15</v>
      </c>
      <c r="AZA1530">
        <v>1.3736880863276254E-11</v>
      </c>
      <c r="AZB1530">
        <v>4.8137619178369681E-13</v>
      </c>
      <c r="AZC1530">
        <v>3.546362932294011E-13</v>
      </c>
      <c r="AZD1530">
        <v>2.051466041970547E-12</v>
      </c>
      <c r="AZE1530">
        <v>1.4868572546302034E-35</v>
      </c>
      <c r="AZF1530">
        <v>5.9654573722476686E-37</v>
      </c>
      <c r="AZG1530">
        <v>3.6716320905193345E-37</v>
      </c>
      <c r="AZH1530">
        <v>1.880099368977504E-36</v>
      </c>
      <c r="AZI1530">
        <v>2.6720155652555196E-18</v>
      </c>
      <c r="AZJ1530">
        <v>4.932526762474826E-20</v>
      </c>
      <c r="AZK1530">
        <v>5.9127189450556538E-20</v>
      </c>
      <c r="AZL1530">
        <v>8.3918745444763241E-19</v>
      </c>
      <c r="AZM1530">
        <v>1.0371235709764582E-35</v>
      </c>
      <c r="AZN1530">
        <v>4.1610696671985285E-37</v>
      </c>
      <c r="AZO1530">
        <v>2.5610637804338382E-37</v>
      </c>
      <c r="AZP1530">
        <v>1.3114206775673788E-36</v>
      </c>
      <c r="GAV1530">
        <v>2.2738609505826761E-14</v>
      </c>
      <c r="GAW1530">
        <v>7.5521024429120877E-14</v>
      </c>
      <c r="GBU1530">
        <v>2.2041521117610035E-15</v>
      </c>
      <c r="GBV1530">
        <v>4.2441341269578357E-14</v>
      </c>
      <c r="GBY1530">
        <v>1.337152643510067E-24</v>
      </c>
      <c r="GBZ1530">
        <v>2.5747112175206767E-23</v>
      </c>
      <c r="GCJ1530">
        <v>7.2859816229897857E-25</v>
      </c>
      <c r="GCK1530">
        <v>1.303041852982662E-21</v>
      </c>
      <c r="GCL1530">
        <v>7.1944997914006185E-24</v>
      </c>
      <c r="GIK1530">
        <v>4.7473576625416273E-15</v>
      </c>
      <c r="GIL1530">
        <v>4.565855564503459E-15</v>
      </c>
      <c r="GLI1530">
        <v>1.1139838078158298E-17</v>
      </c>
      <c r="GLK1530">
        <v>6.3328983723770938E-16</v>
      </c>
      <c r="GLO1530">
        <v>9.9483130487430662E-18</v>
      </c>
      <c r="GLQ1530">
        <v>1.5812605441949547E-15</v>
      </c>
      <c r="GPI1530">
        <v>5.1038690006369389E-15</v>
      </c>
      <c r="GPJ1530">
        <v>2.608065397064528E-14</v>
      </c>
      <c r="IBJ1530">
        <v>3.9526453220923859E-10</v>
      </c>
      <c r="IBL1530">
        <v>6.6861948586704761E-11</v>
      </c>
      <c r="IBM1530">
        <v>3.3733859887573764E-10</v>
      </c>
      <c r="IBN1530">
        <v>9.8444884438895454E-11</v>
      </c>
      <c r="IBP1530">
        <v>1.0900215491755972E-10</v>
      </c>
      <c r="IBQ1530">
        <v>1.7256645789873346E-10</v>
      </c>
      <c r="IBS1530">
        <v>9.6521886701504745E-11</v>
      </c>
      <c r="IBT1530">
        <v>1.5084496348474774E-10</v>
      </c>
      <c r="IBU1530">
        <v>2.0744247123367551E-9</v>
      </c>
      <c r="IBX1530">
        <v>2.1858565008990613E-10</v>
      </c>
      <c r="IBZ1530">
        <v>4.6950059582441617E-11</v>
      </c>
      <c r="ICC1530">
        <v>3.2359863497544277E-12</v>
      </c>
      <c r="ICD1530">
        <v>1.2642688303232183E-20</v>
      </c>
      <c r="ICE1530">
        <v>2.6620923091999388E-10</v>
      </c>
      <c r="ICF1530">
        <v>4.8294644765274481E-11</v>
      </c>
      <c r="ICG1530">
        <v>1.9612038483360203E-12</v>
      </c>
      <c r="ICH1530">
        <v>7.8974308307538496E-12</v>
      </c>
      <c r="ICI1530">
        <v>8.8254173175120851E-12</v>
      </c>
      <c r="ICJ1530">
        <v>3.4321067345880316E-12</v>
      </c>
      <c r="ICK1530">
        <v>1.4807682807663479E-10</v>
      </c>
      <c r="ICL1530">
        <v>4.3326183029830085E-11</v>
      </c>
      <c r="ICM1530">
        <v>3.180909640164742E-11</v>
      </c>
      <c r="ICN1530">
        <v>1.7184590114590984E-9</v>
      </c>
      <c r="ICO1530">
        <v>2.4679471346105767E-12</v>
      </c>
      <c r="ICP1530">
        <v>2.341807614397143E-10</v>
      </c>
      <c r="ICQ1530">
        <v>1.8098278987144216E-12</v>
      </c>
      <c r="ICR1530">
        <v>1.754984629056412E-11</v>
      </c>
      <c r="ICS1530">
        <v>1.0420221235022393E-12</v>
      </c>
      <c r="ICT1530">
        <v>6.5700328919256744E-12</v>
      </c>
      <c r="ICU1530">
        <v>1.6069078009797748E-11</v>
      </c>
      <c r="ICV1530">
        <v>5.5137621520258595E-10</v>
      </c>
      <c r="ICW1530">
        <v>2.9686183038542184E-10</v>
      </c>
      <c r="ICX1530">
        <v>8.3259313269789227E-10</v>
      </c>
      <c r="ICZ1530">
        <v>2.4162986764563223E-10</v>
      </c>
      <c r="IDA1530">
        <v>1.3519673580994774E-10</v>
      </c>
      <c r="IDB1530">
        <v>7.5258379280971109E-11</v>
      </c>
      <c r="IDC1530">
        <v>2.2765431042735677E-10</v>
      </c>
      <c r="IDE1530">
        <v>4.215619770232709E-10</v>
      </c>
      <c r="IDF1530">
        <v>9.4677973416471454E-10</v>
      </c>
      <c r="IDK1530">
        <v>3.770266734244751E-10</v>
      </c>
      <c r="IDL1530">
        <v>2.4278042202474238E-9</v>
      </c>
      <c r="IDM1530">
        <v>1.4079822374695544E-9</v>
      </c>
      <c r="IDO1530">
        <v>9.7821600270338395E-10</v>
      </c>
      <c r="IDP1530">
        <v>1.3398044585106482E-9</v>
      </c>
      <c r="IDQ1530">
        <v>8.523778991071776E-10</v>
      </c>
      <c r="IDR1530">
        <v>6.2578494376886512E-9</v>
      </c>
      <c r="IDS1530">
        <v>3.8216833818985517E-12</v>
      </c>
      <c r="IDU1530">
        <v>5.4732991148463557E-10</v>
      </c>
      <c r="IDV1530">
        <v>1.1424860446293278E-10</v>
      </c>
      <c r="IDX1530">
        <v>1.3106556004574269E-9</v>
      </c>
      <c r="IDY1530">
        <v>5.2297365371276394E-9</v>
      </c>
      <c r="IDZ1530">
        <v>2.4267316186587793E-9</v>
      </c>
      <c r="IEA1530">
        <v>3.1037581224625222E-11</v>
      </c>
      <c r="IED1530">
        <v>3.6904545497451622E-10</v>
      </c>
      <c r="IEE1530">
        <v>5.6027705175273589E-12</v>
      </c>
      <c r="IEF1530">
        <v>1.12525032009304E-9</v>
      </c>
      <c r="IEG1530">
        <v>2.5738750297023028E-10</v>
      </c>
      <c r="IEH1530">
        <v>5.0789951852170822E-11</v>
      </c>
      <c r="IEI1530">
        <v>5.3695031561946062E-10</v>
      </c>
      <c r="IEK1530">
        <v>1.6347003558761147E-9</v>
      </c>
      <c r="IEL1530">
        <v>2.2297427803238753E-11</v>
      </c>
      <c r="IEM1530">
        <v>1.0924146344574521E-10</v>
      </c>
      <c r="IEP1530">
        <v>2.1294075397773906E-9</v>
      </c>
      <c r="IEQ1530">
        <v>2.7541351888084517E-9</v>
      </c>
      <c r="IER1530">
        <v>1.4519537481487808E-9</v>
      </c>
      <c r="IES1530">
        <v>1.5736944414897459E-8</v>
      </c>
      <c r="IET1530">
        <v>3.0491455235682031E-10</v>
      </c>
      <c r="IEU1530">
        <v>3.8041982027185787E-9</v>
      </c>
      <c r="IEW1530">
        <v>1.8445122193600304E-10</v>
      </c>
      <c r="IEX1530">
        <v>6.2576170679792593E-11</v>
      </c>
      <c r="IEY1530">
        <v>1.8067590452795576E-10</v>
      </c>
      <c r="IEZ1530">
        <v>4.5398237192589502E-21</v>
      </c>
      <c r="IFA1530">
        <v>8.5336127587868E-11</v>
      </c>
      <c r="IFB1530">
        <v>3.2321880972949816E-10</v>
      </c>
      <c r="IFC1530">
        <v>1.8153122256802237E-11</v>
      </c>
      <c r="IFD1530">
        <v>5.078080519705428E-21</v>
      </c>
      <c r="IFE1530">
        <v>1.2049066343865386E-13</v>
      </c>
      <c r="IFF1530">
        <v>2.2371355118012152E-9</v>
      </c>
      <c r="IFG1530">
        <v>1.2642688292813847E-20</v>
      </c>
      <c r="IFH1530">
        <v>5.0780805238900712E-21</v>
      </c>
      <c r="IFI1530">
        <v>5.078080519705428E-21</v>
      </c>
      <c r="IFJ1530">
        <v>5.078080519705428E-21</v>
      </c>
      <c r="IFK1530">
        <v>5.078080519705428E-21</v>
      </c>
      <c r="IFL1530">
        <v>8.9087684810663658E-11</v>
      </c>
      <c r="IFM1530">
        <v>5.9282289325576963E-10</v>
      </c>
      <c r="IFN1530">
        <v>1.5567055546167151E-10</v>
      </c>
      <c r="IFO1530">
        <v>4.5398237192589502E-21</v>
      </c>
      <c r="IFP1530">
        <v>1.66506206723728E-10</v>
      </c>
      <c r="IFQ1530">
        <v>5.249652401033438E-10</v>
      </c>
      <c r="IFR1530">
        <v>8.5214307210200042E-11</v>
      </c>
      <c r="IFS1530">
        <v>3.4546605788438888E-10</v>
      </c>
      <c r="IFT1530">
        <v>4.5398237192589502E-21</v>
      </c>
      <c r="IFU1530">
        <v>4.5398237192589502E-21</v>
      </c>
      <c r="IFV1530">
        <v>6.5357118245797893E-11</v>
      </c>
      <c r="IFW1530">
        <v>8.8254173175120851E-12</v>
      </c>
      <c r="IFX1530">
        <v>5.078080519705428E-21</v>
      </c>
      <c r="IFY1530">
        <v>1.2659570841009013E-10</v>
      </c>
      <c r="IFZ1530">
        <v>1.6585153177279665E-9</v>
      </c>
      <c r="IGA1530">
        <v>2.1827621323889083E-11</v>
      </c>
      <c r="IGB1530">
        <v>4.5398237230000383E-21</v>
      </c>
      <c r="IGC1530">
        <v>4.5398237192589502E-21</v>
      </c>
      <c r="IGD1530">
        <v>4.5398237192589502E-21</v>
      </c>
      <c r="IGE1530">
        <v>1.9415918098526566E-10</v>
      </c>
      <c r="IGF1530">
        <v>1.2698794917975723E-11</v>
      </c>
      <c r="IGG1530">
        <v>4.6720778676984757E-10</v>
      </c>
      <c r="IGH1530">
        <v>1.2237912013616766E-10</v>
      </c>
      <c r="IGI1530">
        <v>9.315718279596091E-12</v>
      </c>
      <c r="IGJ1530">
        <v>4.1238587802024353E-9</v>
      </c>
      <c r="IGK1530">
        <v>5.078080519705428E-21</v>
      </c>
      <c r="IGL1530">
        <v>5.1515922086166365E-10</v>
      </c>
      <c r="IGM1530">
        <v>5.5894309677576554E-12</v>
      </c>
      <c r="IGN1530">
        <v>3.5497789654881958E-11</v>
      </c>
      <c r="IGO1530">
        <v>5.0780805238900712E-21</v>
      </c>
      <c r="IGP1530">
        <v>5.0780805238900712E-21</v>
      </c>
      <c r="IGQ1530">
        <v>4.7165211905890924E-11</v>
      </c>
      <c r="IGR1530">
        <v>1.7259176961376613E-10</v>
      </c>
      <c r="IGS1530">
        <v>5.3910934073826549E-11</v>
      </c>
      <c r="IGT1530">
        <v>5.078080519705428E-21</v>
      </c>
      <c r="IGU1530">
        <v>6.9102519769096057E-12</v>
      </c>
      <c r="IGV1530">
        <v>1.9694218134192382E-10</v>
      </c>
      <c r="IGW1530">
        <v>5.078080519705428E-21</v>
      </c>
      <c r="IGY1530">
        <v>4.7789361786199597E-12</v>
      </c>
      <c r="IHE1530">
        <v>4.9930776885247601E-10</v>
      </c>
      <c r="IHF1530">
        <v>4.646881012749057E-10</v>
      </c>
      <c r="IHG1530">
        <v>2.2097202348321611E-11</v>
      </c>
      <c r="IHH1530">
        <v>6.1935538384955228E-10</v>
      </c>
      <c r="IHI1530">
        <v>1.9277276339908768E-10</v>
      </c>
      <c r="IHJ1530">
        <v>6.1283296208417853E-10</v>
      </c>
      <c r="IHK1530">
        <v>5.1587524885643474E-8</v>
      </c>
      <c r="IIB1530">
        <v>1.6037463621491284E-10</v>
      </c>
      <c r="IIC1530">
        <v>1.4908263891076259E-10</v>
      </c>
      <c r="IID1530">
        <v>7.6759235731826611E-12</v>
      </c>
      <c r="IIE1530">
        <v>7.1384285623411469E-12</v>
      </c>
      <c r="IIF1530">
        <v>2.248763365525223E-20</v>
      </c>
      <c r="IIG1530">
        <v>5.9321540578830851E-9</v>
      </c>
      <c r="IIH1530">
        <v>2.1082156551798966E-20</v>
      </c>
      <c r="III1530">
        <v>5.5041282291079087E-9</v>
      </c>
      <c r="IIJ1530">
        <v>2.2487633655252233E-20</v>
      </c>
      <c r="IIK1530">
        <v>5.6000976443842421E-9</v>
      </c>
      <c r="IIL1530">
        <v>2.1082156551798966E-20</v>
      </c>
      <c r="IIM1530">
        <v>5.2500915416102273E-9</v>
      </c>
      <c r="IIN1530">
        <v>6.0895618767360844E-11</v>
      </c>
      <c r="IIO1530">
        <v>5.8710701110484357E-9</v>
      </c>
      <c r="IIP1530">
        <v>2.1082156551798966E-20</v>
      </c>
      <c r="IIQ1530">
        <v>5.5041282291079087E-9</v>
      </c>
      <c r="IIR1530">
        <v>2.6040992969287035E-10</v>
      </c>
      <c r="IIS1530">
        <v>6.4920705159712027E-11</v>
      </c>
      <c r="IIT1530">
        <v>4.3886635368521221E-11</v>
      </c>
      <c r="IIU1530">
        <v>1.2570922852791258E-12</v>
      </c>
      <c r="IJP1530">
        <v>1.5943902097521688E-11</v>
      </c>
      <c r="IJQ1530">
        <v>1.8943446124564615E-11</v>
      </c>
      <c r="IJR1530">
        <v>6.8201655358914736E-13</v>
      </c>
      <c r="IJS1530">
        <v>8.8329406467810703E-11</v>
      </c>
      <c r="IJT1530">
        <v>7.1043390998869828E-14</v>
      </c>
      <c r="IJU1530">
        <v>3.1184357565845057E-12</v>
      </c>
      <c r="IJV1530">
        <v>7.0804503474726922E-12</v>
      </c>
      <c r="IJX1530">
        <v>6.6751720447553935E-14</v>
      </c>
      <c r="IJY1530">
        <v>2.9300537168967224E-12</v>
      </c>
      <c r="IJZ1530">
        <v>1.5807026260080584E-11</v>
      </c>
      <c r="IKA1530">
        <v>4.0835829628979704E-12</v>
      </c>
      <c r="IKB1530">
        <v>1.4636135426000571E-12</v>
      </c>
      <c r="IKC1530">
        <v>6.4245030268022595E-11</v>
      </c>
      <c r="ILH1530">
        <v>2.248763365525223E-20</v>
      </c>
      <c r="ILI1530">
        <v>5.5097734887482207E-10</v>
      </c>
      <c r="ILJ1530">
        <v>2.1082156551798966E-20</v>
      </c>
      <c r="ILK1530">
        <v>5.1654126457014568E-10</v>
      </c>
      <c r="ILL1530">
        <v>2.248763365525223E-20</v>
      </c>
      <c r="ILM1530">
        <v>5.3291251776387565E-10</v>
      </c>
      <c r="ILN1530">
        <v>2.1082156551798966E-20</v>
      </c>
      <c r="ILO1530">
        <v>4.9960548540363337E-10</v>
      </c>
      <c r="ILP1530">
        <v>6.7668871985068922E-12</v>
      </c>
      <c r="ILQ1530">
        <v>5.5097734887482207E-10</v>
      </c>
      <c r="ILR1530">
        <v>2.1082156551798966E-20</v>
      </c>
      <c r="ILS1530">
        <v>5.1654126457014568E-10</v>
      </c>
      <c r="ILT1530">
        <v>5.7134274823235374E-13</v>
      </c>
      <c r="ILU1530">
        <v>3.3878415110291108E-12</v>
      </c>
      <c r="ILV1530">
        <v>5.9250359075947595E-14</v>
      </c>
      <c r="ILW1530">
        <v>3.1828125007943447E-12</v>
      </c>
      <c r="IMJ1530">
        <v>2.248763365525223E-20</v>
      </c>
      <c r="IMK1530">
        <v>5.8710701110484357E-9</v>
      </c>
      <c r="IML1530">
        <v>2.1082156551798966E-20</v>
      </c>
      <c r="IMM1530">
        <v>5.5041282291079087E-9</v>
      </c>
      <c r="IMN1530">
        <v>2.248763365525223E-20</v>
      </c>
      <c r="IMO1530">
        <v>1.2750551550601935E-7</v>
      </c>
      <c r="IMP1530">
        <v>2.1082156551798966E-20</v>
      </c>
      <c r="IMQ1530">
        <v>4.1549941606343841E-9</v>
      </c>
      <c r="IMR1530">
        <v>2.248763365525223E-20</v>
      </c>
      <c r="IMS1530">
        <v>5.8710701110484357E-9</v>
      </c>
      <c r="IMT1530">
        <v>2.1082156551798966E-20</v>
      </c>
      <c r="IMU1530">
        <v>5.5041282291079087E-9</v>
      </c>
      <c r="IMV1530">
        <v>1.1090770995098661E-12</v>
      </c>
      <c r="IMW1530">
        <v>3.3642141394528961E-12</v>
      </c>
      <c r="IMX1530">
        <v>1.1501540291213337E-13</v>
      </c>
      <c r="IMY1530">
        <v>3.1803622548531144E-12</v>
      </c>
      <c r="IMZ1530">
        <v>9.032415555473026E-21</v>
      </c>
      <c r="INA1530">
        <v>8.8812020183488444E-16</v>
      </c>
      <c r="INB1530">
        <v>2.9709987051657157E-12</v>
      </c>
      <c r="INC1530">
        <v>1.7807075830793111E-12</v>
      </c>
      <c r="IND1530">
        <v>1.8568741907285731E-12</v>
      </c>
      <c r="INE1530">
        <v>1.1129422394245661E-12</v>
      </c>
      <c r="INF1530">
        <v>7.3098605342567212E-13</v>
      </c>
      <c r="ING1530">
        <v>6.8046956625833249E-12</v>
      </c>
      <c r="INH1530">
        <v>5.0635074078165109E-11</v>
      </c>
      <c r="INI1530">
        <v>1.6301804548231438E-12</v>
      </c>
      <c r="INJ1530">
        <v>1.7879925119880536E-13</v>
      </c>
      <c r="INK1530">
        <v>8.4370589817598112E-11</v>
      </c>
      <c r="INL1530">
        <v>3.4361563792243158E-10</v>
      </c>
      <c r="INM1530">
        <v>1.6687930111888466E-13</v>
      </c>
      <c r="INN1530">
        <v>7.8745883829758076E-11</v>
      </c>
      <c r="INO1530">
        <v>3.2070792872760214E-10</v>
      </c>
      <c r="JDI1530">
        <v>1.4144037287476927E-16</v>
      </c>
      <c r="JDJ1530">
        <v>8.6526562069680987E-16</v>
      </c>
      <c r="JDK1530">
        <v>3.7371800299033801E-12</v>
      </c>
      <c r="JDL1530">
        <v>6.316849931116678E-11</v>
      </c>
      <c r="JDM1530">
        <v>2.6883967682787147E-14</v>
      </c>
      <c r="JDN1530">
        <v>2.0261331741417602E-13</v>
      </c>
      <c r="JVV1530">
        <v>3.1678119617149006E-17</v>
      </c>
      <c r="JVW1530">
        <v>1.475819824120657E-15</v>
      </c>
      <c r="JWB1530">
        <v>8.8652158200616803E-15</v>
      </c>
      <c r="JWC1530">
        <v>3.1305739118389536E-16</v>
      </c>
      <c r="JWD1530">
        <v>6.1829553461438265E-14</v>
      </c>
      <c r="JWE1530">
        <v>1.2526082531596416E-12</v>
      </c>
      <c r="JWF1530">
        <v>4.4595656569060457E-15</v>
      </c>
      <c r="JWG1530">
        <v>9.1527181678155575E-13</v>
      </c>
      <c r="JWH1530">
        <v>3.3362323425936576E-11</v>
      </c>
      <c r="JWI1530">
        <v>4.565243115192951E-11</v>
      </c>
      <c r="JWN1530">
        <v>2.4653434702240962E-14</v>
      </c>
      <c r="JWO1530">
        <v>1.5694045458911227E-11</v>
      </c>
      <c r="JWP1530">
        <v>8.2852178081475462E-11</v>
      </c>
      <c r="JWQ1530">
        <v>7.4795298978109851E-11</v>
      </c>
      <c r="JWR1530">
        <v>1.2911704869446426E-14</v>
      </c>
      <c r="JWS1530">
        <v>4.2271644600266531E-15</v>
      </c>
      <c r="JWT1530">
        <v>3.7431124902795243E-13</v>
      </c>
      <c r="JWU1530">
        <v>1.2245584017541505E-12</v>
      </c>
      <c r="KBT1530">
        <v>2.9357471262239525E-12</v>
      </c>
      <c r="TMS1530">
        <v>7.7804139142134697E-12</v>
      </c>
      <c r="TMU1530">
        <v>7.7518897069276184E-14</v>
      </c>
      <c r="USK1530">
        <v>1.1687888519964195E-14</v>
      </c>
      <c r="USQ1530">
        <v>5.7601331119567721E-15</v>
      </c>
      <c r="UVX1530">
        <v>4.973030996399823E-30</v>
      </c>
      <c r="UVY1530">
        <v>6.4544678698865751E-30</v>
      </c>
      <c r="UVZ1530">
        <v>1.3377972898119895E-12</v>
      </c>
      <c r="UWA1530">
        <v>1.7363192849117335E-12</v>
      </c>
      <c r="UWB1530">
        <v>2.6268966017524275E-10</v>
      </c>
      <c r="UWC1530">
        <v>3.4094337489148787E-10</v>
      </c>
      <c r="UXA1530">
        <v>1.0464762506037476E-12</v>
      </c>
      <c r="UXB1530">
        <v>4.9926803948176883E-12</v>
      </c>
      <c r="UXI1530">
        <v>1.6242682537525791E-12</v>
      </c>
      <c r="UXJ1530">
        <v>4.799834210238065E-9</v>
      </c>
      <c r="UXS1530">
        <v>1.0197286357440378E-16</v>
      </c>
      <c r="UXT1530">
        <v>1.7114282783933196E-16</v>
      </c>
      <c r="UXV1530">
        <v>1.7785655878757191E-15</v>
      </c>
      <c r="UXW1530">
        <v>3.3606624680652653E-12</v>
      </c>
      <c r="UXY1530">
        <v>3.9645014802259896E-10</v>
      </c>
      <c r="UYA1530">
        <v>5.267852494350944E-14</v>
      </c>
      <c r="VPC1530">
        <v>1.1696028685070162E-13</v>
      </c>
      <c r="VPD1530">
        <v>2.8969921051962577E-15</v>
      </c>
      <c r="WWV1530">
        <v>1.273835633706203E-17</v>
      </c>
      <c r="WWW1530">
        <v>1.289722935101233E-15</v>
      </c>
      <c r="WWX1530">
        <v>6.0504008513276061E-13</v>
      </c>
      <c r="WWY1530">
        <v>9.7493626897989901E-13</v>
      </c>
      <c r="XAH1530">
        <v>1.0188782811409694E-15</v>
      </c>
      <c r="XAI1530">
        <v>2.0202190650459643E-13</v>
      </c>
      <c r="XAJ1530">
        <v>2.4971256608885755E-13</v>
      </c>
      <c r="XBF1530">
        <v>6.7495419843640667E-13</v>
      </c>
      <c r="XBG1530">
        <v>2.1112703010965383E-13</v>
      </c>
    </row>
    <row r="1531" spans="2:1022 1353:2001 2126:2425 4780:5061 5157:5497 6146:6878 7354:7508 13876:13879 14533:15292 15413:16383" x14ac:dyDescent="0.25">
      <c r="B1531" t="s">
        <v>2558</v>
      </c>
      <c r="C1531" t="s">
        <v>2553</v>
      </c>
      <c r="D1531" t="s">
        <v>39</v>
      </c>
      <c r="E1531" t="s">
        <v>49</v>
      </c>
      <c r="F1531" t="s">
        <v>30</v>
      </c>
      <c r="PN1531">
        <v>6.3459771614651315E-17</v>
      </c>
      <c r="PO1531">
        <v>4.4697030349244824E-16</v>
      </c>
      <c r="AHH1531">
        <v>3.0133278848169066E-17</v>
      </c>
      <c r="AHI1531">
        <v>6.6994583171815606E-18</v>
      </c>
      <c r="AZA1531">
        <v>2.2706203638202455E-14</v>
      </c>
      <c r="AZB1531">
        <v>4.3108706106217947E-16</v>
      </c>
      <c r="AZC1531">
        <v>6.4587609635479077E-16</v>
      </c>
      <c r="AZD1531">
        <v>6.8393592548190938E-14</v>
      </c>
      <c r="AZE1531">
        <v>2.4576817799863582E-38</v>
      </c>
      <c r="AZF1531">
        <v>5.3422490514496447E-40</v>
      </c>
      <c r="AZG1531">
        <v>6.6869054616466595E-40</v>
      </c>
      <c r="AZH1531">
        <v>6.2680418046757735E-38</v>
      </c>
      <c r="AZI1531">
        <v>4.4166742415066426E-21</v>
      </c>
      <c r="AZJ1531">
        <v>4.4172281772883273E-23</v>
      </c>
      <c r="AZK1531">
        <v>1.0768451414978902E-22</v>
      </c>
      <c r="AZL1531">
        <v>2.7977575350217728E-20</v>
      </c>
      <c r="AZM1531">
        <v>1.7143002155792812E-38</v>
      </c>
      <c r="AZN1531">
        <v>3.7263646523478421E-40</v>
      </c>
      <c r="AZO1531">
        <v>4.6642992290811767E-40</v>
      </c>
      <c r="AZP1531">
        <v>4.3721305454097262E-38</v>
      </c>
      <c r="BLY1531">
        <v>1.0067044516913149E-13</v>
      </c>
      <c r="BMA1531">
        <v>2.2822467459572162E-13</v>
      </c>
      <c r="BMC1531">
        <v>1.0558456973375096E-13</v>
      </c>
      <c r="BME1531">
        <v>2.1385737167224659E-11</v>
      </c>
      <c r="CGT1531">
        <v>3.5693159971479061E-11</v>
      </c>
      <c r="GAV1531">
        <v>5.9233198361099778E-18</v>
      </c>
      <c r="GAW1531">
        <v>6.5000516265762799E-16</v>
      </c>
      <c r="GIK1531">
        <v>2.6386497495343513E-18</v>
      </c>
      <c r="GIL1531">
        <v>2.8595009224945576E-17</v>
      </c>
      <c r="HBQ1531">
        <v>1.8774014953729876E-12</v>
      </c>
      <c r="HBR1531">
        <v>1.7452134316934506E-12</v>
      </c>
      <c r="HBV1531">
        <v>1.0173663228303243E-9</v>
      </c>
      <c r="JVV1531">
        <v>2.4312777567258016E-19</v>
      </c>
      <c r="JVW1531">
        <v>5.601420337546523E-16</v>
      </c>
      <c r="JYV1531">
        <v>1.266768346800694E-14</v>
      </c>
      <c r="JYW1531">
        <v>1.7630204026584127E-14</v>
      </c>
      <c r="KBT1531">
        <v>1.6205787678932921E-16</v>
      </c>
      <c r="UXF1531">
        <v>4.3072488138633499E-12</v>
      </c>
      <c r="UXH1531">
        <v>2.1102506191213044E-10</v>
      </c>
      <c r="UXS1531">
        <v>1.2470439398776622E-19</v>
      </c>
      <c r="UXT1531">
        <v>4.7951921584018442E-19</v>
      </c>
      <c r="VPC1531">
        <v>2.8735706542375649E-16</v>
      </c>
      <c r="VPD1531">
        <v>2.1769213388877594E-17</v>
      </c>
      <c r="WAV1531">
        <v>2.3805832817115248E-15</v>
      </c>
      <c r="WAW1531">
        <v>3.69583918538539E-14</v>
      </c>
      <c r="WCA1531">
        <v>9.3905186952200527E-12</v>
      </c>
      <c r="WCC1531">
        <v>1.2177801129656881E-11</v>
      </c>
      <c r="WRV1531">
        <v>2.6343511434332145E-11</v>
      </c>
      <c r="WRW1531">
        <v>7.9030534302996409E-11</v>
      </c>
      <c r="WWV1531">
        <v>2.5152142914011314E-20</v>
      </c>
      <c r="WWW1531">
        <v>1.0655064936572631E-17</v>
      </c>
      <c r="WWX1531">
        <v>5.1745182863625299E-16</v>
      </c>
      <c r="WWY1531">
        <v>9.6311112306158158E-15</v>
      </c>
      <c r="XBF1531">
        <v>1.0763060870220281E-14</v>
      </c>
      <c r="XBG1531">
        <v>3.5871916726334302E-15</v>
      </c>
    </row>
    <row r="1532" spans="2:1022 1353:2001 2126:2425 4780:5061 5157:5497 6146:6878 7354:7508 13876:13879 14533:15292 15413:16383" x14ac:dyDescent="0.25">
      <c r="B1532" t="s">
        <v>2559</v>
      </c>
      <c r="C1532" t="s">
        <v>2553</v>
      </c>
      <c r="D1532" t="s">
        <v>33</v>
      </c>
      <c r="E1532" t="s">
        <v>88</v>
      </c>
      <c r="F1532" t="s">
        <v>30</v>
      </c>
      <c r="PN1532">
        <v>9.5820383117916327E-17</v>
      </c>
      <c r="PO1532">
        <v>2.7214033052127446E-16</v>
      </c>
      <c r="AHH1532">
        <v>2.5307889091807273E-17</v>
      </c>
      <c r="AHI1532">
        <v>6.3426345907311064E-18</v>
      </c>
      <c r="AZA1532">
        <v>1.0110138986361904E-14</v>
      </c>
      <c r="AZB1532">
        <v>9.375062057576027E-16</v>
      </c>
      <c r="AZC1532">
        <v>8.9438882695818767E-15</v>
      </c>
      <c r="AZD1532">
        <v>2.0832837049102098E-15</v>
      </c>
      <c r="AZE1532">
        <v>1.09430468670498E-38</v>
      </c>
      <c r="AZF1532">
        <v>1.1618051157990363E-39</v>
      </c>
      <c r="AZG1532">
        <v>9.2598157218192562E-39</v>
      </c>
      <c r="AZH1532">
        <v>1.9092591404737183E-39</v>
      </c>
      <c r="AZI1532">
        <v>1.9665635285637996E-21</v>
      </c>
      <c r="AZJ1532">
        <v>9.606362729994476E-23</v>
      </c>
      <c r="AZK1532">
        <v>1.4911811997263923E-21</v>
      </c>
      <c r="AZL1532">
        <v>8.5220304190821252E-22</v>
      </c>
      <c r="AZM1532">
        <v>7.6330743623725795E-39</v>
      </c>
      <c r="AZN1532">
        <v>8.1039082176860079E-40</v>
      </c>
      <c r="AZO1532">
        <v>6.4589744110016438E-39</v>
      </c>
      <c r="AZP1532">
        <v>1.3317604574017654E-39</v>
      </c>
      <c r="GAV1532">
        <v>1.6384538115744027E-17</v>
      </c>
      <c r="GAW1532">
        <v>1.6662639977749778E-15</v>
      </c>
      <c r="GIK1532">
        <v>5.3180983653889006E-17</v>
      </c>
      <c r="GIL1532">
        <v>1.7373985877324819E-16</v>
      </c>
      <c r="HCD1532">
        <v>4.459484515040374E-10</v>
      </c>
      <c r="HCE1532">
        <v>2.4257092780954419E-10</v>
      </c>
      <c r="HCF1532">
        <v>8.5503754100470534E-10</v>
      </c>
      <c r="HCK1532">
        <v>9.8444609159570192E-10</v>
      </c>
      <c r="JVV1532">
        <v>4.6489288236350198E-20</v>
      </c>
      <c r="JVW1532">
        <v>2.8311168216273185E-18</v>
      </c>
      <c r="KBT1532">
        <v>1.7917582761857407E-16</v>
      </c>
      <c r="UXS1532">
        <v>5.6583708695519585E-19</v>
      </c>
      <c r="UXT1532">
        <v>8.2348248860230245E-19</v>
      </c>
      <c r="VPC1532">
        <v>3.6096036321902397E-16</v>
      </c>
      <c r="VPD1532">
        <v>3.5209804302447496E-17</v>
      </c>
      <c r="WWV1532">
        <v>2.6147667577063455E-20</v>
      </c>
      <c r="WWW1532">
        <v>3.7896655758503287E-18</v>
      </c>
      <c r="WWX1532">
        <v>5.7590432004972463E-16</v>
      </c>
      <c r="WWY1532">
        <v>1.7098735584824668E-15</v>
      </c>
      <c r="XBF1532">
        <v>3.0206875740218517E-15</v>
      </c>
      <c r="XBG1532">
        <v>1.1647200983498214E-15</v>
      </c>
    </row>
    <row r="1533" spans="2:1022 1353:2001 2126:2425 4780:5061 5157:5497 6146:6878 7354:7508 13876:13879 14533:15292 15413:16383" x14ac:dyDescent="0.25">
      <c r="B1533" t="s">
        <v>2560</v>
      </c>
      <c r="C1533" t="s">
        <v>2553</v>
      </c>
      <c r="D1533" t="s">
        <v>76</v>
      </c>
      <c r="E1533" t="s">
        <v>426</v>
      </c>
      <c r="F1533" t="s">
        <v>30</v>
      </c>
      <c r="PN1533">
        <v>4.2759702285276636E-15</v>
      </c>
      <c r="PO1533">
        <v>1.2090070499206015E-14</v>
      </c>
      <c r="AHH1533">
        <v>8.0986104541033901E-15</v>
      </c>
      <c r="AHI1533">
        <v>1.4000777666364697E-15</v>
      </c>
      <c r="AZA1533">
        <v>2.2585121780283926E-13</v>
      </c>
      <c r="AZB1533">
        <v>3.4276650671683176E-14</v>
      </c>
      <c r="AZC1533">
        <v>1.3665705355485491E-13</v>
      </c>
      <c r="AZD1533">
        <v>3.1945788194154604E-14</v>
      </c>
      <c r="AZE1533">
        <v>2.4445761666785326E-37</v>
      </c>
      <c r="AZF1533">
        <v>4.2477359929731439E-38</v>
      </c>
      <c r="AZG1533">
        <v>1.4148422829134683E-37</v>
      </c>
      <c r="AZH1533">
        <v>2.9277236247105977E-38</v>
      </c>
      <c r="AZI1533">
        <v>4.3931221585471557E-20</v>
      </c>
      <c r="AZJ1533">
        <v>3.5122321511525096E-21</v>
      </c>
      <c r="AZK1533">
        <v>2.2784321821756903E-20</v>
      </c>
      <c r="AZL1533">
        <v>1.3067974222271773E-20</v>
      </c>
      <c r="AZM1533">
        <v>1.7051586626025782E-37</v>
      </c>
      <c r="AZN1533">
        <v>2.9629119695543239E-38</v>
      </c>
      <c r="AZO1533">
        <v>9.8689117228073578E-38</v>
      </c>
      <c r="AZP1533">
        <v>2.042167274902492E-38</v>
      </c>
      <c r="GAV1533">
        <v>2.8653940135810261E-15</v>
      </c>
      <c r="GAW1533">
        <v>3.4481576624713171E-14</v>
      </c>
      <c r="GIK1533">
        <v>1.0984745544278282E-15</v>
      </c>
      <c r="GIL1533">
        <v>3.7881817054819006E-15</v>
      </c>
      <c r="JVV1533">
        <v>1.4916638749126194E-16</v>
      </c>
      <c r="JVW1533">
        <v>1.0099635711269027E-13</v>
      </c>
      <c r="KBT1533">
        <v>7.8266540849310381E-15</v>
      </c>
      <c r="UXS1533">
        <v>2.3517234999239501E-17</v>
      </c>
      <c r="UXT1533">
        <v>2.2815325505513563E-17</v>
      </c>
      <c r="VPC1533">
        <v>3.3133193383732185E-14</v>
      </c>
      <c r="VPD1533">
        <v>2.4024916942224441E-15</v>
      </c>
      <c r="WWV1533">
        <v>2.0303114251832474E-18</v>
      </c>
      <c r="WWW1533">
        <v>1.2310300092514864E-15</v>
      </c>
      <c r="WWX1533">
        <v>8.5847765928323158E-14</v>
      </c>
      <c r="WWY1533">
        <v>1.4029934186030036E-12</v>
      </c>
      <c r="XBF1533">
        <v>1.9437336009686148E-13</v>
      </c>
      <c r="XBG1533">
        <v>6.6563854900461433E-14</v>
      </c>
    </row>
    <row r="1534" spans="2:1022 1353:2001 2126:2425 4780:5061 5157:5497 6146:6878 7354:7508 13876:13879 14533:15292 15413:16383" x14ac:dyDescent="0.25">
      <c r="B1534" t="s">
        <v>463</v>
      </c>
      <c r="C1534" t="s">
        <v>464</v>
      </c>
      <c r="D1534" t="s">
        <v>28</v>
      </c>
      <c r="E1534" t="s">
        <v>29</v>
      </c>
      <c r="F1534" t="s">
        <v>30</v>
      </c>
      <c r="PN1534">
        <v>8.0615375707205895E-14</v>
      </c>
      <c r="PO1534">
        <v>2.2314641916094341E-13</v>
      </c>
      <c r="AHH1534">
        <v>3.3519680378549549E-13</v>
      </c>
      <c r="AHI1534">
        <v>5.5911607203442601E-14</v>
      </c>
      <c r="AZA1534">
        <v>4.3746049044585218E-10</v>
      </c>
      <c r="AZB1534">
        <v>8.8688121366513998E-11</v>
      </c>
      <c r="AZC1534">
        <v>1.018970806681436E-10</v>
      </c>
      <c r="AZD1534">
        <v>5.5160435282534362E-11</v>
      </c>
      <c r="AZE1534">
        <v>4.7349998459335704E-34</v>
      </c>
      <c r="AZF1534">
        <v>1.099068057655977E-34</v>
      </c>
      <c r="AZG1534">
        <v>1.0549642013803315E-34</v>
      </c>
      <c r="AZH1534">
        <v>5.0552677092828414E-35</v>
      </c>
      <c r="AZI1534">
        <v>8.5092186047888937E-17</v>
      </c>
      <c r="AZJ1534">
        <v>9.0876226587424798E-18</v>
      </c>
      <c r="AZK1534">
        <v>1.6988920971133149E-17</v>
      </c>
      <c r="AZL1534">
        <v>2.2564324849172215E-17</v>
      </c>
      <c r="AZM1534">
        <v>3.302791837717973E-34</v>
      </c>
      <c r="AZN1534">
        <v>7.6663002216467735E-35</v>
      </c>
      <c r="AZO1534">
        <v>7.3586634351261474E-35</v>
      </c>
      <c r="AZP1534">
        <v>3.5261873111227816E-35</v>
      </c>
      <c r="GAV1534">
        <v>6.7573300521759731E-15</v>
      </c>
      <c r="GAW1534">
        <v>1.0709761573189978E-13</v>
      </c>
      <c r="GIK1534">
        <v>1.965327514662829E-15</v>
      </c>
      <c r="GIL1534">
        <v>9.6633009038964243E-15</v>
      </c>
      <c r="JVV1534">
        <v>3.1659399268633923E-18</v>
      </c>
      <c r="JVW1534">
        <v>5.9264935309355551E-16</v>
      </c>
      <c r="KBT1534">
        <v>8.2402320653880265E-13</v>
      </c>
      <c r="UXS1534">
        <v>1.3170687995816663E-16</v>
      </c>
      <c r="UXT1534">
        <v>3.1694294502988954E-16</v>
      </c>
      <c r="VPC1534">
        <v>1.6251326662846411E-13</v>
      </c>
      <c r="VPD1534">
        <v>5.2598443513724325E-15</v>
      </c>
      <c r="VTU1534">
        <v>1.6300664698127977E-7</v>
      </c>
      <c r="VTV1534">
        <v>3.4552159083863608E-7</v>
      </c>
      <c r="WWV1534">
        <v>1.6156855805449691E-17</v>
      </c>
      <c r="WWW1534">
        <v>1.3898494872801005E-15</v>
      </c>
      <c r="WWX1534">
        <v>8.0770671318609696E-13</v>
      </c>
      <c r="WWY1534">
        <v>9.5484530634748355E-13</v>
      </c>
      <c r="XBF1534">
        <v>9.0762997430733944E-11</v>
      </c>
      <c r="XBG1534">
        <v>2.9132432993635203E-11</v>
      </c>
    </row>
    <row r="1535" spans="2:1022 1353:2001 2126:2425 4780:5061 5157:5497 6146:6878 7354:7508 13876:13879 14533:15292 15413:16383" x14ac:dyDescent="0.25">
      <c r="B1535" t="s">
        <v>2561</v>
      </c>
      <c r="C1535" t="s">
        <v>2562</v>
      </c>
      <c r="D1535" t="s">
        <v>33</v>
      </c>
      <c r="E1535" t="s">
        <v>212</v>
      </c>
      <c r="F1535" t="s">
        <v>30</v>
      </c>
      <c r="PN1535">
        <v>5.4299506723194322E-15</v>
      </c>
      <c r="PO1535">
        <v>4.2222903240941575E-14</v>
      </c>
      <c r="AHH1535">
        <v>1.5263031341652919E-14</v>
      </c>
      <c r="AHI1535">
        <v>1.084351147331818E-12</v>
      </c>
      <c r="AZA1535">
        <v>6.3153778717787172E-11</v>
      </c>
      <c r="AZB1535">
        <v>3.0777375341208232E-13</v>
      </c>
      <c r="AZC1535">
        <v>1.7359966926447701E-13</v>
      </c>
      <c r="AZD1535">
        <v>1.2495160301434619E-13</v>
      </c>
      <c r="AZE1535">
        <v>6.8356602183043223E-35</v>
      </c>
      <c r="AZF1535">
        <v>3.814088077919839E-37</v>
      </c>
      <c r="AZG1535">
        <v>1.7973177736338175E-37</v>
      </c>
      <c r="AZH1535">
        <v>1.1451392017590596E-37</v>
      </c>
      <c r="AZI1535">
        <v>1.2284293172496696E-17</v>
      </c>
      <c r="AZJ1535">
        <v>3.1536712418850773E-20</v>
      </c>
      <c r="AZK1535">
        <v>2.8943625640378115E-20</v>
      </c>
      <c r="AZL1535">
        <v>5.1113601308141039E-20</v>
      </c>
      <c r="AZM1535">
        <v>4.7680598751334245E-35</v>
      </c>
      <c r="AZN1535">
        <v>2.6604307023901651E-37</v>
      </c>
      <c r="AZO1535">
        <v>1.2536782604720045E-37</v>
      </c>
      <c r="AZP1535">
        <v>7.9876590517762821E-38</v>
      </c>
      <c r="GAV1535">
        <v>3.1505441048158769E-15</v>
      </c>
      <c r="GAW1535">
        <v>4.3773721724129635E-14</v>
      </c>
      <c r="GIK1535">
        <v>1.1245026785605045E-15</v>
      </c>
      <c r="GIL1535">
        <v>8.413954771024945E-15</v>
      </c>
      <c r="JVV1535">
        <v>1.5806104346027459E-18</v>
      </c>
      <c r="JVW1535">
        <v>2.6945162502439456E-16</v>
      </c>
      <c r="KBT1535">
        <v>3.1124359737544918E-14</v>
      </c>
      <c r="ULY1535">
        <v>4.3895518240852199E-9</v>
      </c>
      <c r="UXS1535">
        <v>2.9731442153092042E-17</v>
      </c>
      <c r="UXT1535">
        <v>1.0340154104771127E-16</v>
      </c>
      <c r="VPC1535">
        <v>4.1062798188925874E-14</v>
      </c>
      <c r="VPD1535">
        <v>6.386236590426601E-15</v>
      </c>
      <c r="WWV1535">
        <v>1.8956295897502332E-18</v>
      </c>
      <c r="WWW1535">
        <v>1.4687841187076479E-14</v>
      </c>
      <c r="WWX1535">
        <v>4.225711375944149E-14</v>
      </c>
      <c r="WWY1535">
        <v>2.7266456545304098E-13</v>
      </c>
      <c r="XBF1535">
        <v>3.8652638648595836E-13</v>
      </c>
      <c r="XBG1535">
        <v>1.2812826862216403E-13</v>
      </c>
    </row>
    <row r="1536" spans="2:1022 1353:2001 2126:2425 4780:5061 5157:5497 6146:6878 7354:7508 13876:13879 14533:15292 15413:16383" x14ac:dyDescent="0.25">
      <c r="B1536" t="s">
        <v>2563</v>
      </c>
      <c r="C1536" t="s">
        <v>2562</v>
      </c>
      <c r="D1536" t="s">
        <v>33</v>
      </c>
      <c r="E1536" t="s">
        <v>34</v>
      </c>
      <c r="F1536" t="s">
        <v>30</v>
      </c>
      <c r="PN1536">
        <v>3.5724090316926724E-21</v>
      </c>
      <c r="PO1536">
        <v>8.0598879805375405E-21</v>
      </c>
      <c r="AHH1536">
        <v>5.9837369170355618E-22</v>
      </c>
      <c r="AHI1536">
        <v>1.6735287007959843E-22</v>
      </c>
      <c r="AZA1536">
        <v>2.2460251679006839E-19</v>
      </c>
      <c r="AZB1536">
        <v>3.1740507390664901E-20</v>
      </c>
      <c r="AZC1536">
        <v>1.2884879040613284E-19</v>
      </c>
      <c r="AZD1536">
        <v>3.0549038707934464E-20</v>
      </c>
      <c r="AZE1536">
        <v>2.4310603523739377E-43</v>
      </c>
      <c r="AZF1536">
        <v>3.9334441358023395E-44</v>
      </c>
      <c r="AZG1536">
        <v>1.3340015170488124E-43</v>
      </c>
      <c r="AZH1536">
        <v>2.7997161601399447E-44</v>
      </c>
      <c r="AZI1536">
        <v>4.3688330703429955E-26</v>
      </c>
      <c r="AZJ1536">
        <v>3.2523606617471707E-27</v>
      </c>
      <c r="AZK1536">
        <v>2.148247912728246E-26</v>
      </c>
      <c r="AZL1536">
        <v>1.2496609358021101E-26</v>
      </c>
      <c r="AZM1536">
        <v>1.6957310554095741E-43</v>
      </c>
      <c r="AZN1536">
        <v>2.7436848299872039E-44</v>
      </c>
      <c r="AZO1536">
        <v>9.3050251991983886E-44</v>
      </c>
      <c r="AZP1536">
        <v>1.9528786010149234E-44</v>
      </c>
      <c r="GAV1536">
        <v>1.6079410441508667E-21</v>
      </c>
      <c r="GAW1536">
        <v>1.5552148973326105E-20</v>
      </c>
      <c r="GIK1536">
        <v>2.2579934481238554E-22</v>
      </c>
      <c r="GIL1536">
        <v>8.0714535309822436E-22</v>
      </c>
      <c r="JVV1536">
        <v>1.4891602737175279E-25</v>
      </c>
      <c r="JVW1536">
        <v>1.1710043682152658E-23</v>
      </c>
      <c r="KBT1536">
        <v>5.0584733097070153E-21</v>
      </c>
      <c r="UXS1536">
        <v>6.0650246413774701E-24</v>
      </c>
      <c r="UXT1536">
        <v>6.4611669846480571E-24</v>
      </c>
      <c r="VPC1536">
        <v>9.9393010641566083E-21</v>
      </c>
      <c r="VPD1536">
        <v>3.513970877163121E-22</v>
      </c>
      <c r="WWV1536">
        <v>8.821041208067808E-25</v>
      </c>
      <c r="WWW1536">
        <v>1.1059189209502605E-22</v>
      </c>
      <c r="WWX1536">
        <v>1.6835765413010568E-20</v>
      </c>
      <c r="WWY1536">
        <v>3.9286642327730934E-20</v>
      </c>
      <c r="XBF1536">
        <v>5.080406039380129E-20</v>
      </c>
      <c r="XBG1536">
        <v>1.6609964738328885E-20</v>
      </c>
    </row>
    <row r="1537" spans="2:991 1353:1908 2085:2743 3161:3167 4780:4978 5157:5830 6297:6878 7354:7659 13943:14281 14499:15347 15361:16283" x14ac:dyDescent="0.25">
      <c r="B1537" t="s">
        <v>2564</v>
      </c>
      <c r="C1537" t="s">
        <v>2562</v>
      </c>
      <c r="D1537" t="s">
        <v>33</v>
      </c>
      <c r="E1537" t="s">
        <v>44</v>
      </c>
      <c r="F1537" t="s">
        <v>30</v>
      </c>
      <c r="BR1537">
        <v>4.5078883375201269E-15</v>
      </c>
      <c r="BS1537">
        <v>9.1984443080688753E-15</v>
      </c>
      <c r="CM1537">
        <v>4.8343510238438558E-13</v>
      </c>
      <c r="CN1537">
        <v>9.7889486377237389E-13</v>
      </c>
      <c r="PN1537">
        <v>6.3328356840482995E-13</v>
      </c>
      <c r="PO1537">
        <v>2.4035372436918525E-12</v>
      </c>
      <c r="ZH1537">
        <v>8.2491460440227649E-15</v>
      </c>
      <c r="ZI1537">
        <v>7.4370316380242476E-14</v>
      </c>
      <c r="ZL1537">
        <v>1.9761917523432272E-14</v>
      </c>
      <c r="ZM1537">
        <v>8.0303444116956941E-14</v>
      </c>
      <c r="ZN1537">
        <v>9.5431453181048024E-15</v>
      </c>
      <c r="ZO1537">
        <v>3.8779001877917606E-14</v>
      </c>
      <c r="ABD1537">
        <v>6.3808881317790711E-14</v>
      </c>
      <c r="ABE1537">
        <v>2.5929027023784594E-13</v>
      </c>
      <c r="AHH1537">
        <v>2.7062249618043101E-13</v>
      </c>
      <c r="AHI1537">
        <v>5.594805298883584E-14</v>
      </c>
      <c r="AHN1537">
        <v>1.6145659008250293E-16</v>
      </c>
      <c r="AHO1537">
        <v>3.2693033725043937E-16</v>
      </c>
      <c r="AHR1537">
        <v>4.8507771518000133E-18</v>
      </c>
      <c r="AHS1537">
        <v>1.0700757364010987E-17</v>
      </c>
      <c r="ALB1537">
        <v>6.7191528103981242E-17</v>
      </c>
      <c r="ALC1537">
        <v>3.4018467235968135E-16</v>
      </c>
      <c r="AZA1537">
        <v>9.0072953098587919E-11</v>
      </c>
      <c r="AZB1537">
        <v>6.216893413458301E-12</v>
      </c>
      <c r="AZC1537">
        <v>9.7145017163770909E-12</v>
      </c>
      <c r="AZD1537">
        <v>1.1650193942781221E-11</v>
      </c>
      <c r="AZE1537">
        <v>9.7493476302960642E-35</v>
      </c>
      <c r="AZF1537">
        <v>7.7042888072803448E-36</v>
      </c>
      <c r="AZG1537">
        <v>1.005764968835705E-35</v>
      </c>
      <c r="AZH1537">
        <v>1.0677009291475849E-35</v>
      </c>
      <c r="AZI1537">
        <v>1.7520450341236229E-17</v>
      </c>
      <c r="AZJ1537">
        <v>6.3702761173945152E-19</v>
      </c>
      <c r="AZK1537">
        <v>1.6196627164250701E-18</v>
      </c>
      <c r="AZL1537">
        <v>4.7657122883475476E-18</v>
      </c>
      <c r="AZM1537">
        <v>6.8004362104766776E-35</v>
      </c>
      <c r="AZN1537">
        <v>5.3739521678659178E-36</v>
      </c>
      <c r="AZO1537">
        <v>7.0154856976166874E-36</v>
      </c>
      <c r="AZP1537">
        <v>7.4475058804954226E-36</v>
      </c>
      <c r="CBE1537">
        <v>6.190768414535938E-11</v>
      </c>
      <c r="CBF1537">
        <v>9.5609995777493447E-10</v>
      </c>
      <c r="CBV1537">
        <v>6.1921840837949523E-16</v>
      </c>
      <c r="CBW1537">
        <v>1.3215558392489246E-15</v>
      </c>
      <c r="GAV1537">
        <v>1.9499400286365217E-13</v>
      </c>
      <c r="GAW1537">
        <v>4.8416863921744664E-12</v>
      </c>
      <c r="GEQ1537">
        <v>1.7830320523521536E-14</v>
      </c>
      <c r="GER1537">
        <v>6.6568455785307757E-14</v>
      </c>
      <c r="GIK1537">
        <v>3.1592865999422178E-14</v>
      </c>
      <c r="GIL1537">
        <v>1.6914655539320234E-13</v>
      </c>
      <c r="HCD1537">
        <v>1.2984969617323441E-11</v>
      </c>
      <c r="HCE1537">
        <v>7.0630946626896685E-12</v>
      </c>
      <c r="HCF1537">
        <v>2.5230615964073271E-11</v>
      </c>
      <c r="ISJ1537">
        <v>3.0777117254478549E-17</v>
      </c>
      <c r="ISK1537">
        <v>1.8826447863323804E-16</v>
      </c>
      <c r="ISL1537">
        <v>7.5461969254422062E-15</v>
      </c>
      <c r="ISM1537">
        <v>3.2481151065162409E-14</v>
      </c>
      <c r="JVV1537">
        <v>7.9515062446432306E-14</v>
      </c>
      <c r="JVW1537">
        <v>4.3407545650386628E-12</v>
      </c>
      <c r="KBT1537">
        <v>1.01466255041465E-12</v>
      </c>
      <c r="TPG1537">
        <v>5.1192514551412482E-14</v>
      </c>
      <c r="TPH1537">
        <v>7.0193907013140637E-16</v>
      </c>
      <c r="UCF1537">
        <v>6.6450073439906949E-13</v>
      </c>
      <c r="UCG1537">
        <v>2.7002287367721455E-12</v>
      </c>
      <c r="UKQ1537">
        <v>8.3334236974062642E-17</v>
      </c>
      <c r="UKR1537">
        <v>1.6995256419367824E-16</v>
      </c>
      <c r="UKU1537">
        <v>1.8834031071377837E-16</v>
      </c>
      <c r="UKV1537">
        <v>3.8136599066688911E-16</v>
      </c>
      <c r="UKW1537">
        <v>4.7453731261473462E-14</v>
      </c>
      <c r="UKX1537">
        <v>9.608779662406057E-14</v>
      </c>
      <c r="UMV1537">
        <v>6.1872049664363198E-7</v>
      </c>
      <c r="UXS1537">
        <v>1.1006392823437819E-15</v>
      </c>
      <c r="UXT1537">
        <v>1.6325588258251397E-15</v>
      </c>
      <c r="UZP1537">
        <v>2.4862455602281191E-22</v>
      </c>
      <c r="UZQ1537">
        <v>6.9569202448931666E-21</v>
      </c>
      <c r="UZV1537">
        <v>1.2271036664712695E-11</v>
      </c>
      <c r="UZW1537">
        <v>4.9863911530521409E-11</v>
      </c>
      <c r="VCG1537">
        <v>1.6288369396503031E-11</v>
      </c>
      <c r="VCI1537">
        <v>5.4791760917587087E-10</v>
      </c>
      <c r="VCJ1537">
        <v>1.7756017914381198E-15</v>
      </c>
      <c r="VCK1537">
        <v>3.4675098927039599E-11</v>
      </c>
      <c r="VCL1537">
        <v>2.2394476084644055E-12</v>
      </c>
      <c r="VCM1537">
        <v>2.651981573763305E-14</v>
      </c>
      <c r="VCN1537">
        <v>1.2811732035213401E-12</v>
      </c>
      <c r="VCO1537">
        <v>5.946675419579695E-11</v>
      </c>
      <c r="VCP1537">
        <v>8.8646507615314311E-12</v>
      </c>
      <c r="VCQ1537">
        <v>3.070355322034926E-15</v>
      </c>
      <c r="VPA1537">
        <v>1.5102470596568361E-14</v>
      </c>
      <c r="VPB1537">
        <v>3.0580590495680083E-14</v>
      </c>
      <c r="VPC1537">
        <v>2.3228020700661792E-12</v>
      </c>
      <c r="VPD1537">
        <v>1.0988551352851816E-13</v>
      </c>
      <c r="VRB1537">
        <v>1.191553341456277E-17</v>
      </c>
      <c r="VRC1537">
        <v>2.4127446271680444E-17</v>
      </c>
      <c r="VRD1537">
        <v>5.0616092249055096E-21</v>
      </c>
      <c r="VRE1537">
        <v>1.0249117716618059E-20</v>
      </c>
      <c r="VRF1537">
        <v>3.7612583163549402E-12</v>
      </c>
      <c r="VRG1537">
        <v>1.6051238767806696E-11</v>
      </c>
      <c r="VRU1537">
        <v>1.5707073443844133E-13</v>
      </c>
      <c r="VRV1537">
        <v>5.6618520553391715E-13</v>
      </c>
      <c r="VSE1537">
        <v>2.626577706048005E-16</v>
      </c>
      <c r="VSF1537">
        <v>9.193021971168027E-16</v>
      </c>
      <c r="VSG1537">
        <v>9.8836873521142927E-16</v>
      </c>
      <c r="VSH1537">
        <v>3.4592905732400061E-15</v>
      </c>
      <c r="VTJ1537">
        <v>1.1540099232181877E-11</v>
      </c>
      <c r="VTK1537">
        <v>2.3589154746144499E-11</v>
      </c>
      <c r="VTW1537">
        <v>9.3208903405336658E-9</v>
      </c>
      <c r="VTX1537">
        <v>3.0108261947017939E-10</v>
      </c>
      <c r="VTY1537">
        <v>2.6075214314722203E-9</v>
      </c>
      <c r="VUB1537">
        <v>6.518322155714949E-10</v>
      </c>
      <c r="VUC1537">
        <v>4.0618235966815378E-9</v>
      </c>
      <c r="VUD1537">
        <v>1.1827829579076294E-11</v>
      </c>
      <c r="VUE1537">
        <v>7.5249058856834725E-11</v>
      </c>
      <c r="VUF1537">
        <v>3.7182915740390557E-9</v>
      </c>
      <c r="VUG1537">
        <v>1.7651200230783104E-8</v>
      </c>
      <c r="VUH1537">
        <v>3.4758980789689739E-10</v>
      </c>
      <c r="WAB1537">
        <v>1.1540430131053533E-15</v>
      </c>
      <c r="WAC1537">
        <v>5.4714819073560183E-15</v>
      </c>
      <c r="WBW1537">
        <v>1.3708653844123878E-14</v>
      </c>
      <c r="WBX1537">
        <v>5.5705733848195824E-14</v>
      </c>
      <c r="WWV1537">
        <v>1.4418238627638754E-16</v>
      </c>
      <c r="WWW1537">
        <v>2.0746837939069354E-14</v>
      </c>
      <c r="WWX1537">
        <v>3.0961790947923646E-12</v>
      </c>
      <c r="WWY1537">
        <v>9.1400824696263603E-12</v>
      </c>
      <c r="XBF1537">
        <v>1.7455431552581836E-11</v>
      </c>
      <c r="XBG1537">
        <v>5.9127311425755017E-12</v>
      </c>
    </row>
    <row r="1538" spans="2:991 1353:1908 2085:2743 3161:3167 4780:4978 5157:5830 6297:6878 7354:7659 13943:14281 14499:15347 15361:16283" x14ac:dyDescent="0.25">
      <c r="B1538" t="s">
        <v>2565</v>
      </c>
      <c r="C1538" t="s">
        <v>2562</v>
      </c>
      <c r="D1538" t="s">
        <v>33</v>
      </c>
      <c r="E1538" t="s">
        <v>434</v>
      </c>
      <c r="F1538" t="s">
        <v>30</v>
      </c>
      <c r="PN1538">
        <v>1.284745032500988E-11</v>
      </c>
      <c r="PO1538">
        <v>3.0675591317076325E-11</v>
      </c>
      <c r="AHH1538">
        <v>2.1994740866306878E-12</v>
      </c>
      <c r="AHI1538">
        <v>5.5526966454558405E-13</v>
      </c>
      <c r="AZA1538">
        <v>1.1284449775520838E-9</v>
      </c>
      <c r="AZB1538">
        <v>1.0185764407175404E-10</v>
      </c>
      <c r="AZC1538">
        <v>7.7914760945251365E-11</v>
      </c>
      <c r="AZD1538">
        <v>1.6358665964407153E-10</v>
      </c>
      <c r="AZE1538">
        <v>1.2214101497365463E-33</v>
      </c>
      <c r="AZF1538">
        <v>1.2622714508002924E-34</v>
      </c>
      <c r="AZG1538">
        <v>8.0666964864431901E-35</v>
      </c>
      <c r="AZH1538">
        <v>1.4992164621793406E-34</v>
      </c>
      <c r="AZI1538">
        <v>2.1949832926389461E-16</v>
      </c>
      <c r="AZJ1538">
        <v>1.0437066685844178E-17</v>
      </c>
      <c r="AZK1538">
        <v>1.2990438049163976E-17</v>
      </c>
      <c r="AZL1538">
        <v>6.6917934260893612E-17</v>
      </c>
      <c r="AZM1538">
        <v>8.5196694492889945E-34</v>
      </c>
      <c r="AZN1538">
        <v>8.8046883866793811E-35</v>
      </c>
      <c r="AZO1538">
        <v>5.6267411894319967E-35</v>
      </c>
      <c r="AZP1538">
        <v>1.0457444621050103E-34</v>
      </c>
      <c r="GAV1538">
        <v>6.2182721778803737E-12</v>
      </c>
      <c r="GAW1538">
        <v>6.6659847919457497E-11</v>
      </c>
      <c r="GIK1538">
        <v>7.034628326170717E-13</v>
      </c>
      <c r="GIL1538">
        <v>2.1081519308435067E-12</v>
      </c>
      <c r="JVV1538">
        <v>2.134812174103001E-13</v>
      </c>
      <c r="JVW1538">
        <v>1.1820531340811026E-11</v>
      </c>
      <c r="KBT1538">
        <v>1.3901127767386677E-11</v>
      </c>
      <c r="UXS1538">
        <v>3.1898801232550568E-14</v>
      </c>
      <c r="UXT1538">
        <v>3.743325110899036E-14</v>
      </c>
      <c r="VPC1538">
        <v>4.0532962070197453E-11</v>
      </c>
      <c r="VPD1538">
        <v>1.5588316976911029E-12</v>
      </c>
      <c r="WWV1538">
        <v>3.0832877656146671E-15</v>
      </c>
      <c r="WWW1538">
        <v>3.8730640687729198E-13</v>
      </c>
      <c r="WWX1538">
        <v>7.8457784256873036E-11</v>
      </c>
      <c r="WWY1538">
        <v>1.7054421973654113E-10</v>
      </c>
      <c r="XBF1538">
        <v>2.3216295274664977E-10</v>
      </c>
      <c r="XBG1538">
        <v>7.8986113154960386E-11</v>
      </c>
    </row>
    <row r="1539" spans="2:991 1353:1908 2085:2743 3161:3167 4780:4978 5157:5830 6297:6878 7354:7659 13943:14281 14499:15347 15361:16283" x14ac:dyDescent="0.25">
      <c r="B1539" t="s">
        <v>2566</v>
      </c>
      <c r="C1539" t="s">
        <v>2562</v>
      </c>
      <c r="D1539" t="s">
        <v>33</v>
      </c>
      <c r="E1539" t="s">
        <v>88</v>
      </c>
      <c r="F1539" t="s">
        <v>30</v>
      </c>
      <c r="PN1539">
        <v>1.003462711532234E-13</v>
      </c>
      <c r="PO1539">
        <v>1.4938221267093506E-13</v>
      </c>
      <c r="AHH1539">
        <v>1.4699760823772578E-14</v>
      </c>
      <c r="AHI1539">
        <v>3.6033569526476617E-15</v>
      </c>
      <c r="AZA1539">
        <v>3.6769268919413217E-12</v>
      </c>
      <c r="AZB1539">
        <v>8.1733900477153356E-13</v>
      </c>
      <c r="AZC1539">
        <v>4.6989580438403286E-13</v>
      </c>
      <c r="AZD1539">
        <v>6.290794451683752E-13</v>
      </c>
      <c r="AZE1539">
        <v>3.979844743322271E-36</v>
      </c>
      <c r="AZF1539">
        <v>1.0128878564448938E-36</v>
      </c>
      <c r="AZG1539">
        <v>4.8649405801623512E-37</v>
      </c>
      <c r="AZH1539">
        <v>5.7653006373889919E-37</v>
      </c>
      <c r="AZI1539">
        <v>7.1521372691145415E-19</v>
      </c>
      <c r="AZJ1539">
        <v>8.375043323151232E-20</v>
      </c>
      <c r="AZK1539">
        <v>7.8343978164251944E-20</v>
      </c>
      <c r="AZL1539">
        <v>2.5733576516409185E-19</v>
      </c>
      <c r="AZM1539">
        <v>2.7760504077748961E-36</v>
      </c>
      <c r="AZN1539">
        <v>7.0651695204717463E-37</v>
      </c>
      <c r="AZO1539">
        <v>3.393429005861567E-37</v>
      </c>
      <c r="AZP1539">
        <v>4.0214547840550111E-37</v>
      </c>
      <c r="GAV1539">
        <v>5.994832480502686E-14</v>
      </c>
      <c r="GAW1539">
        <v>3.505204024629867E-13</v>
      </c>
      <c r="GIK1539">
        <v>6.32880375906855E-15</v>
      </c>
      <c r="GIL1539">
        <v>1.2806695785351217E-14</v>
      </c>
      <c r="JVV1539">
        <v>3.8522848998841876E-16</v>
      </c>
      <c r="JVW1539">
        <v>8.615336722907286E-14</v>
      </c>
      <c r="KBT1539">
        <v>1.0414170690208289E-13</v>
      </c>
      <c r="UXS1539">
        <v>2.089904617860658E-16</v>
      </c>
      <c r="UXT1539">
        <v>1.644834759969827E-16</v>
      </c>
      <c r="VPC1539">
        <v>2.9561700879387962E-13</v>
      </c>
      <c r="VPD1539">
        <v>9.4880080982878623E-15</v>
      </c>
      <c r="WWV1539">
        <v>2.3364671995730033E-17</v>
      </c>
      <c r="WWW1539">
        <v>3.1247636860114728E-15</v>
      </c>
      <c r="WWX1539">
        <v>7.0026922700100792E-13</v>
      </c>
      <c r="WWY1539">
        <v>1.9693663455923382E-12</v>
      </c>
      <c r="XBF1539">
        <v>1.2763285332514859E-12</v>
      </c>
      <c r="XBG1539">
        <v>4.4128495520713239E-13</v>
      </c>
    </row>
    <row r="1540" spans="2:991 1353:1908 2085:2743 3161:3167 4780:4978 5157:5830 6297:6878 7354:7659 13943:14281 14499:15347 15361:16283" x14ac:dyDescent="0.25">
      <c r="B1540" t="s">
        <v>2567</v>
      </c>
      <c r="C1540" t="s">
        <v>2568</v>
      </c>
      <c r="D1540" t="s">
        <v>39</v>
      </c>
      <c r="E1540" t="s">
        <v>34</v>
      </c>
      <c r="F1540" t="s">
        <v>366</v>
      </c>
      <c r="PN1540">
        <v>3.888889487826537E-16</v>
      </c>
      <c r="PO1540">
        <v>2.3156271753758495E-15</v>
      </c>
      <c r="AHH1540">
        <v>1.6336095327443196E-16</v>
      </c>
      <c r="AHI1540">
        <v>3.586069657709094E-17</v>
      </c>
      <c r="AZA1540">
        <v>1.2187731726168915E-13</v>
      </c>
      <c r="AZB1540">
        <v>5.7584555729710696E-15</v>
      </c>
      <c r="AZC1540">
        <v>7.4800856115347451E-15</v>
      </c>
      <c r="AZD1540">
        <v>1.0862205917218184E-14</v>
      </c>
      <c r="AZE1540">
        <v>1.3191799148920037E-37</v>
      </c>
      <c r="AZF1540">
        <v>7.1361693884701462E-39</v>
      </c>
      <c r="AZG1540">
        <v>7.7443067145819968E-39</v>
      </c>
      <c r="AZH1540">
        <v>9.9548449700443191E-39</v>
      </c>
      <c r="AZI1540">
        <v>2.3706843541238788E-20</v>
      </c>
      <c r="AZJ1540">
        <v>5.9005276205904492E-22</v>
      </c>
      <c r="AZK1540">
        <v>1.2471268208967278E-21</v>
      </c>
      <c r="AZL1540">
        <v>4.4433721389541669E-21</v>
      </c>
      <c r="AZM1540">
        <v>9.2016404201444066E-38</v>
      </c>
      <c r="AZN1540">
        <v>4.9776732385171419E-39</v>
      </c>
      <c r="AZO1540">
        <v>5.40186554258153E-39</v>
      </c>
      <c r="AZP1540">
        <v>6.9437763394005371E-39</v>
      </c>
      <c r="BTK1540">
        <v>5.9841758697104429E-14</v>
      </c>
      <c r="BTL1540">
        <v>5.3084253364296256E-13</v>
      </c>
      <c r="BTM1540">
        <v>5.8409736510362257E-14</v>
      </c>
      <c r="BTN1540">
        <v>4.8215535253788845E-13</v>
      </c>
      <c r="BTQ1540">
        <v>1.3905279186245215E-15</v>
      </c>
      <c r="BTR1540">
        <v>4.9730015495872118E-15</v>
      </c>
      <c r="BTV1540">
        <v>7.3672785625810124E-16</v>
      </c>
      <c r="BTW1540">
        <v>1.5592127826128568E-15</v>
      </c>
      <c r="BTX1540">
        <v>1.2459571338495317E-14</v>
      </c>
      <c r="BTY1540">
        <v>9.0565353621360868E-20</v>
      </c>
      <c r="BTZ1540">
        <v>6.6429492430410922E-21</v>
      </c>
      <c r="BUA1540">
        <v>6.7397848548717437E-18</v>
      </c>
      <c r="BUB1540">
        <v>6.1623438163695925E-18</v>
      </c>
      <c r="BUC1540">
        <v>1.2995348423647007E-16</v>
      </c>
      <c r="BUD1540">
        <v>4.5859558720129082E-16</v>
      </c>
      <c r="BUI1540">
        <v>5.1130801243168274E-14</v>
      </c>
      <c r="BUJ1540">
        <v>4.984829511908418E-13</v>
      </c>
      <c r="GAV1540">
        <v>5.9785852274015979E-17</v>
      </c>
      <c r="GAW1540">
        <v>2.4897715043824942E-15</v>
      </c>
      <c r="GIK1540">
        <v>1.8760827544105732E-17</v>
      </c>
      <c r="GIL1540">
        <v>6.2731461388513314E-16</v>
      </c>
      <c r="JVV1540">
        <v>4.8551702193472931E-20</v>
      </c>
      <c r="JVW1540">
        <v>1.1217919409659065E-17</v>
      </c>
      <c r="KBT1540">
        <v>2.7298011209172323E-15</v>
      </c>
      <c r="UXS1540">
        <v>9.0695872346648009E-19</v>
      </c>
      <c r="UXT1540">
        <v>3.2479065201002889E-18</v>
      </c>
      <c r="VPC1540">
        <v>2.146862039654936E-15</v>
      </c>
      <c r="VPD1540">
        <v>1.2463586093484331E-16</v>
      </c>
      <c r="WWV1540">
        <v>2.0263932040398534E-19</v>
      </c>
      <c r="WWW1540">
        <v>3.4373084866780755E-17</v>
      </c>
      <c r="WWX1540">
        <v>3.0313073778847007E-15</v>
      </c>
      <c r="WWY1540">
        <v>1.604092948998809E-14</v>
      </c>
      <c r="XBF1540">
        <v>1.6429574427656529E-14</v>
      </c>
      <c r="XBG1540">
        <v>5.7783518832015267E-15</v>
      </c>
    </row>
    <row r="1541" spans="2:991 1353:1908 2085:2743 3161:3167 4780:4978 5157:5830 6297:6878 7354:7659 13943:14281 14499:15347 15361:16283" x14ac:dyDescent="0.25">
      <c r="B1541" t="s">
        <v>2569</v>
      </c>
      <c r="C1541" t="s">
        <v>2568</v>
      </c>
      <c r="D1541" t="s">
        <v>33</v>
      </c>
      <c r="E1541" t="s">
        <v>44</v>
      </c>
      <c r="F1541" t="s">
        <v>366</v>
      </c>
      <c r="PN1541">
        <v>1.2881050385291994E-13</v>
      </c>
      <c r="PO1541">
        <v>4.6228762540151832E-13</v>
      </c>
      <c r="AHH1541">
        <v>2.7369540124759966E-14</v>
      </c>
      <c r="AHI1541">
        <v>6.8989655333325099E-15</v>
      </c>
      <c r="AZA1541">
        <v>1.6612666286223813E-11</v>
      </c>
      <c r="AZB1541">
        <v>1.1019598750104432E-12</v>
      </c>
      <c r="AZC1541">
        <v>7.2406214960810498E-13</v>
      </c>
      <c r="AZD1541">
        <v>1.0519971166553066E-12</v>
      </c>
      <c r="AZE1541">
        <v>1.7981274447664093E-35</v>
      </c>
      <c r="AZF1541">
        <v>1.3656044290978421E-36</v>
      </c>
      <c r="AZG1541">
        <v>7.4963839996354287E-37</v>
      </c>
      <c r="AZH1541">
        <v>9.6411981599459506E-37</v>
      </c>
      <c r="AZI1541">
        <v>3.2313959185959329E-18</v>
      </c>
      <c r="AZJ1541">
        <v>1.1291473424142874E-19</v>
      </c>
      <c r="AZK1541">
        <v>1.2072018512887797E-19</v>
      </c>
      <c r="AZL1541">
        <v>4.3033751142143414E-19</v>
      </c>
      <c r="AZM1541">
        <v>1.2542429737555285E-35</v>
      </c>
      <c r="AZN1541">
        <v>9.5254642492932333E-37</v>
      </c>
      <c r="AZO1541">
        <v>5.2289324983488533E-37</v>
      </c>
      <c r="AZP1541">
        <v>6.724999257036323E-37</v>
      </c>
      <c r="CBE1541">
        <v>7.3051067291524059E-8</v>
      </c>
      <c r="CBF1541">
        <v>1.1281979501744225E-6</v>
      </c>
      <c r="GAV1541">
        <v>7.3718229066364253E-14</v>
      </c>
      <c r="GAW1541">
        <v>1.080610047270061E-12</v>
      </c>
      <c r="GIK1541">
        <v>8.3407826927118625E-15</v>
      </c>
      <c r="GIL1541">
        <v>3.6872736953755823E-14</v>
      </c>
      <c r="JVV1541">
        <v>4.3902600423702723E-18</v>
      </c>
      <c r="JVW1541">
        <v>3.5058177136553489E-16</v>
      </c>
      <c r="KBT1541">
        <v>2.5320721993318341E-13</v>
      </c>
      <c r="UXS1541">
        <v>2.6683027576113939E-16</v>
      </c>
      <c r="UXT1541">
        <v>2.3337173927574573E-16</v>
      </c>
      <c r="VPC1541">
        <v>5.4383540420329193E-13</v>
      </c>
      <c r="VPD1541">
        <v>2.1326421857009229E-14</v>
      </c>
      <c r="WWV1541">
        <v>4.9428506456324765E-17</v>
      </c>
      <c r="WWW1541">
        <v>6.5856762963094989E-15</v>
      </c>
      <c r="WWX1541">
        <v>7.6839731559205525E-13</v>
      </c>
      <c r="WWY1541">
        <v>2.3452637922521629E-12</v>
      </c>
      <c r="XBF1541">
        <v>2.6932993537493624E-12</v>
      </c>
      <c r="XBG1541">
        <v>9.0690356841513861E-13</v>
      </c>
    </row>
    <row r="1542" spans="2:991 1353:1908 2085:2743 3161:3167 4780:4978 5157:5830 6297:6878 7354:7659 13943:14281 14499:15347 15361:16283" x14ac:dyDescent="0.25">
      <c r="B1542" t="s">
        <v>2570</v>
      </c>
      <c r="C1542" t="s">
        <v>2568</v>
      </c>
      <c r="D1542" t="s">
        <v>33</v>
      </c>
      <c r="E1542" t="s">
        <v>88</v>
      </c>
      <c r="F1542" t="s">
        <v>366</v>
      </c>
      <c r="PN1542">
        <v>2.089818847830495E-17</v>
      </c>
      <c r="PO1542">
        <v>5.7015380317161767E-17</v>
      </c>
      <c r="AHH1542">
        <v>5.8530520585485715E-17</v>
      </c>
      <c r="AHI1542">
        <v>3.2024410554904262E-17</v>
      </c>
      <c r="AZA1542">
        <v>2.4974245110106346E-14</v>
      </c>
      <c r="AZB1542">
        <v>6.6230170313202793E-15</v>
      </c>
      <c r="AZC1542">
        <v>6.6783814818411627E-15</v>
      </c>
      <c r="AZD1542">
        <v>7.0037729031267323E-15</v>
      </c>
      <c r="AZE1542">
        <v>2.703170901631471E-38</v>
      </c>
      <c r="AZF1542">
        <v>8.2075778363240038E-39</v>
      </c>
      <c r="AZG1542">
        <v>6.9142837827034751E-39</v>
      </c>
      <c r="AZH1542">
        <v>6.418721415982768E-39</v>
      </c>
      <c r="AZI1542">
        <v>4.8578401528392292E-21</v>
      </c>
      <c r="AZJ1542">
        <v>6.7864196371144292E-22</v>
      </c>
      <c r="AZK1542">
        <v>1.1134616936307616E-21</v>
      </c>
      <c r="AZL1542">
        <v>2.8650137647759346E-21</v>
      </c>
      <c r="AZM1542">
        <v>1.8855356139549682E-38</v>
      </c>
      <c r="AZN1542">
        <v>5.7250098168924549E-39</v>
      </c>
      <c r="AZO1542">
        <v>4.8229019477973802E-39</v>
      </c>
      <c r="AZP1542">
        <v>4.477233580759109E-39</v>
      </c>
      <c r="GAV1542">
        <v>6.2923954169895024E-18</v>
      </c>
      <c r="GAW1542">
        <v>7.6762448451302632E-16</v>
      </c>
      <c r="GIK1542">
        <v>9.827135816200861E-19</v>
      </c>
      <c r="GIL1542">
        <v>6.1620359543455681E-18</v>
      </c>
      <c r="JVV1542">
        <v>4.3511238143728457E-21</v>
      </c>
      <c r="JVW1542">
        <v>1.734813714773047E-19</v>
      </c>
      <c r="KBT1542">
        <v>5.3249820781939E-17</v>
      </c>
      <c r="UXS1542">
        <v>8.6216412759958094E-20</v>
      </c>
      <c r="UXT1542">
        <v>1.0469383343403606E-19</v>
      </c>
      <c r="VEB1542">
        <v>9.256957198982169E-12</v>
      </c>
      <c r="VEC1542">
        <v>4.5862459504993568E-12</v>
      </c>
      <c r="VEE1542">
        <v>1.351077830823371E-10</v>
      </c>
      <c r="VEF1542">
        <v>8.63627698589009E-10</v>
      </c>
      <c r="VEG1542">
        <v>3.8658832055861923E-10</v>
      </c>
      <c r="VPC1542">
        <v>1.523580802580132E-16</v>
      </c>
      <c r="VPD1542">
        <v>1.6422104066623059E-17</v>
      </c>
      <c r="WWV1542">
        <v>4.6832491052428328E-20</v>
      </c>
      <c r="WWW1542">
        <v>5.8275322874525489E-18</v>
      </c>
      <c r="WWX1542">
        <v>8.2234799182640125E-16</v>
      </c>
      <c r="WWY1542">
        <v>1.6942848092481745E-15</v>
      </c>
      <c r="XBF1542">
        <v>6.7277940236089405E-15</v>
      </c>
      <c r="XBG1542">
        <v>2.3337898860287137E-15</v>
      </c>
    </row>
    <row r="1543" spans="2:991 1353:1908 2085:2743 3161:3167 4780:4978 5157:5830 6297:6878 7354:7659 13943:14281 14499:15347 15361:16283" x14ac:dyDescent="0.25">
      <c r="B1543" t="s">
        <v>2571</v>
      </c>
      <c r="C1543" t="s">
        <v>2568</v>
      </c>
      <c r="D1543" t="s">
        <v>33</v>
      </c>
      <c r="E1543" t="s">
        <v>212</v>
      </c>
      <c r="F1543" t="s">
        <v>366</v>
      </c>
      <c r="PN1543">
        <v>4.0818679762940156E-15</v>
      </c>
      <c r="PO1543">
        <v>1.1136344926381349E-14</v>
      </c>
      <c r="AHH1543">
        <v>1.1432216364081396E-14</v>
      </c>
      <c r="AHI1543">
        <v>6.2550106073330614E-15</v>
      </c>
      <c r="AZA1543">
        <v>4.8779295273905477E-12</v>
      </c>
      <c r="AZB1543">
        <v>1.2935973452750009E-12</v>
      </c>
      <c r="AZC1543">
        <v>1.3044058846338018E-12</v>
      </c>
      <c r="AZD1543">
        <v>1.3679532597520272E-12</v>
      </c>
      <c r="AZE1543">
        <v>5.2797900897611279E-36</v>
      </c>
      <c r="AZF1543">
        <v>1.6030912644739293E-36</v>
      </c>
      <c r="AZG1543">
        <v>1.350481759876971E-36</v>
      </c>
      <c r="AZH1543">
        <v>1.2536829295321482E-36</v>
      </c>
      <c r="AZI1543">
        <v>9.4882553829676949E-19</v>
      </c>
      <c r="AZJ1543">
        <v>1.3255128525896032E-19</v>
      </c>
      <c r="AZK1543">
        <v>2.1747873459115608E-19</v>
      </c>
      <c r="AZL1543">
        <v>5.5958476990117041E-19</v>
      </c>
      <c r="AZM1543">
        <v>3.6827978647240633E-36</v>
      </c>
      <c r="AZN1543">
        <v>1.1181999807420597E-36</v>
      </c>
      <c r="AZO1543">
        <v>9.419979418995155E-37</v>
      </c>
      <c r="AZP1543">
        <v>8.7447810104517113E-37</v>
      </c>
      <c r="GAV1543">
        <v>1.2290479109933497E-15</v>
      </c>
      <c r="GAW1543">
        <v>1.4993481719380614E-13</v>
      </c>
      <c r="GIK1543">
        <v>1.9194570203049612E-16</v>
      </c>
      <c r="GIL1543">
        <v>1.2035817716538968E-15</v>
      </c>
      <c r="JVV1543">
        <v>8.4987242874361407E-19</v>
      </c>
      <c r="JVW1543">
        <v>3.3884646581196993E-17</v>
      </c>
      <c r="KBT1543">
        <v>1.0400699189807897E-14</v>
      </c>
      <c r="UXS1543">
        <v>1.684001941652324E-17</v>
      </c>
      <c r="UXT1543">
        <v>2.0449029038724848E-17</v>
      </c>
      <c r="VEA1543">
        <v>8.9575787824186306E-10</v>
      </c>
      <c r="VEB1543">
        <v>1.8080452012045705E-9</v>
      </c>
      <c r="VED1543">
        <v>7.5506097473679838E-8</v>
      </c>
      <c r="VEE1543">
        <v>2.6397982233010469E-8</v>
      </c>
      <c r="VEF1543">
        <v>1.6868155296568643E-7</v>
      </c>
      <c r="VPC1543">
        <v>2.9758989896915686E-14</v>
      </c>
      <c r="VPD1543">
        <v>3.2076143543266438E-15</v>
      </c>
      <c r="WWV1543">
        <v>9.1474674825200901E-18</v>
      </c>
      <c r="WWW1543">
        <v>1.1382506847129451E-15</v>
      </c>
      <c r="WWX1543">
        <v>1.6062353501552557E-13</v>
      </c>
      <c r="WWY1543">
        <v>3.3093285770377262E-13</v>
      </c>
      <c r="XBF1543">
        <v>1.314077005011203E-12</v>
      </c>
      <c r="XBG1543">
        <v>4.5583756191863865E-13</v>
      </c>
    </row>
    <row r="1544" spans="2:991 1353:1908 2085:2743 3161:3167 4780:4978 5157:5830 6297:6878 7354:7659 13943:14281 14499:15347 15361:16283" x14ac:dyDescent="0.25">
      <c r="B1544" t="s">
        <v>2572</v>
      </c>
      <c r="C1544" t="s">
        <v>2568</v>
      </c>
      <c r="D1544" t="s">
        <v>39</v>
      </c>
      <c r="E1544" t="s">
        <v>49</v>
      </c>
      <c r="F1544" t="s">
        <v>366</v>
      </c>
      <c r="PN1544">
        <v>1.2312370226068663E-13</v>
      </c>
      <c r="PO1544">
        <v>1.0746489361598871E-12</v>
      </c>
      <c r="AHH1544">
        <v>4.661619765983701E-14</v>
      </c>
      <c r="AHI1544">
        <v>1.6598940645591965E-14</v>
      </c>
      <c r="AZA1544">
        <v>3.697869395201323E-11</v>
      </c>
      <c r="AZB1544">
        <v>1.091503185170576E-12</v>
      </c>
      <c r="AZC1544">
        <v>1.3496821646081479E-12</v>
      </c>
      <c r="AZD1544">
        <v>3.0562933406375894E-12</v>
      </c>
      <c r="AZE1544">
        <v>4.0025125713261057E-35</v>
      </c>
      <c r="AZF1544">
        <v>1.3526459769615314E-36</v>
      </c>
      <c r="AZG1544">
        <v>1.397357343522394E-36</v>
      </c>
      <c r="AZH1544">
        <v>2.8009896286822895E-36</v>
      </c>
      <c r="AZI1544">
        <v>7.1928732721029512E-18</v>
      </c>
      <c r="AZJ1544">
        <v>1.1184326587107676E-19</v>
      </c>
      <c r="AZK1544">
        <v>2.2502748136549372E-19</v>
      </c>
      <c r="AZL1544">
        <v>1.2502293303422648E-18</v>
      </c>
      <c r="AZM1544">
        <v>2.7918619078438974E-35</v>
      </c>
      <c r="AZN1544">
        <v>9.4350752468345346E-37</v>
      </c>
      <c r="AZO1544">
        <v>9.746949479775721E-37</v>
      </c>
      <c r="AZP1544">
        <v>1.9537668667103366E-36</v>
      </c>
      <c r="CKP1544">
        <v>6.4328636235286053E-10</v>
      </c>
      <c r="CKQ1544">
        <v>1.7678927438167883E-11</v>
      </c>
      <c r="CKR1544">
        <v>3.2717499838392117E-8</v>
      </c>
      <c r="CKT1544">
        <v>1.3312628992115663E-11</v>
      </c>
      <c r="CKU1544">
        <v>5.3286576237742256E-9</v>
      </c>
      <c r="CKV1544">
        <v>2.0885229738417464E-9</v>
      </c>
      <c r="CKX1544">
        <v>4.6930096606942188E-10</v>
      </c>
      <c r="CKY1544">
        <v>2.7283603047959563E-9</v>
      </c>
      <c r="CLC1544">
        <v>1.2543039169898348E-8</v>
      </c>
      <c r="CLD1544">
        <v>6.1953546258055834E-8</v>
      </c>
      <c r="CLE1544">
        <v>1.0466498277285707E-8</v>
      </c>
      <c r="CLF1544">
        <v>1.796807848356315E-8</v>
      </c>
      <c r="CLG1544">
        <v>4.220584313684669E-8</v>
      </c>
      <c r="CLH1544">
        <v>4.9366394074072753E-8</v>
      </c>
      <c r="CLI1544">
        <v>2.7130511227445429E-8</v>
      </c>
      <c r="CLJ1544">
        <v>1.2510356561332129E-8</v>
      </c>
      <c r="CLK1544">
        <v>2.0543600151510547E-8</v>
      </c>
      <c r="CLL1544">
        <v>3.833924861508696E-9</v>
      </c>
      <c r="CLM1544">
        <v>8.7636243063820875E-8</v>
      </c>
      <c r="CLN1544">
        <v>9.8928328680108478E-8</v>
      </c>
      <c r="CLO1544">
        <v>3.7915551634059853E-8</v>
      </c>
      <c r="CLP1544">
        <v>2.8653067472726633E-8</v>
      </c>
      <c r="CLQ1544">
        <v>3.5825692223438391E-8</v>
      </c>
      <c r="CLR1544">
        <v>3.0912328383604041E-8</v>
      </c>
      <c r="CLS1544">
        <v>1.3295517288175662E-7</v>
      </c>
      <c r="CLT1544">
        <v>2.6388265279696622E-8</v>
      </c>
      <c r="CLU1544">
        <v>5.7501378953037256E-8</v>
      </c>
      <c r="CLV1544">
        <v>1.8144783120970804E-7</v>
      </c>
      <c r="CLW1544">
        <v>4.3231184327628007E-8</v>
      </c>
      <c r="CLX1544">
        <v>5.3457482760704784E-9</v>
      </c>
      <c r="CLY1544">
        <v>4.3453932055375379E-8</v>
      </c>
      <c r="CLZ1544">
        <v>2.1945776885017668E-8</v>
      </c>
      <c r="CMA1544">
        <v>1.3451544344193844E-7</v>
      </c>
      <c r="CMB1544">
        <v>2.5225692550267895E-8</v>
      </c>
      <c r="CMC1544">
        <v>1.0374989948245328E-7</v>
      </c>
      <c r="CMD1544">
        <v>2.1916651521296317E-8</v>
      </c>
      <c r="CME1544">
        <v>6.5049559051732225E-8</v>
      </c>
      <c r="CMF1544">
        <v>1.2129685620708154E-10</v>
      </c>
      <c r="CMG1544">
        <v>1.1252612293012564E-8</v>
      </c>
      <c r="CMH1544">
        <v>7.2184790513896808E-8</v>
      </c>
      <c r="CMI1544">
        <v>1.5258471500542895E-9</v>
      </c>
      <c r="CMK1544">
        <v>1.2134845135556808E-9</v>
      </c>
      <c r="CMM1544">
        <v>5.0796614407936926E-9</v>
      </c>
      <c r="CMN1544">
        <v>2.2953575459112293E-11</v>
      </c>
      <c r="CMO1544">
        <v>8.6392476585087497E-10</v>
      </c>
      <c r="CMP1544">
        <v>5.9548691062498734E-10</v>
      </c>
      <c r="CMQ1544">
        <v>8.172363166514879E-11</v>
      </c>
      <c r="CMR1544">
        <v>7.8096345970516263E-11</v>
      </c>
      <c r="CMS1544">
        <v>5.0914578141495518E-8</v>
      </c>
      <c r="CMT1544">
        <v>1.5618256518660637E-8</v>
      </c>
      <c r="CMU1544">
        <v>6.3979539148303733E-8</v>
      </c>
      <c r="CMV1544">
        <v>3.2903136189194477E-9</v>
      </c>
      <c r="CMW1544">
        <v>4.9169386857496669E-8</v>
      </c>
      <c r="CMX1544">
        <v>1.2902396724218997E-8</v>
      </c>
      <c r="CMY1544">
        <v>1.7955603436188796E-8</v>
      </c>
      <c r="CMZ1544">
        <v>1.9911825113459415E-8</v>
      </c>
      <c r="CNA1544">
        <v>6.0188973075482526E-8</v>
      </c>
      <c r="CNB1544">
        <v>4.5013966836526309E-8</v>
      </c>
      <c r="CNC1544">
        <v>3.2528017478451359E-8</v>
      </c>
      <c r="CND1544">
        <v>9.4979002843420034E-9</v>
      </c>
      <c r="CNE1544">
        <v>1.2496285791104965E-8</v>
      </c>
      <c r="CNF1544">
        <v>1.5921991725621103E-8</v>
      </c>
      <c r="CNG1544">
        <v>6.4401801625365156E-8</v>
      </c>
      <c r="CNH1544">
        <v>4.9102753138929918E-8</v>
      </c>
      <c r="CNI1544">
        <v>2.5513580801454079E-9</v>
      </c>
      <c r="CNJ1544">
        <v>3.3160002397288675E-8</v>
      </c>
      <c r="CNK1544">
        <v>7.0003232016047214E-8</v>
      </c>
      <c r="CNM1544">
        <v>5.7153328211253636E-9</v>
      </c>
      <c r="CNN1544">
        <v>2.6638740632040803E-8</v>
      </c>
      <c r="CNO1544">
        <v>2.1657367108313017E-10</v>
      </c>
      <c r="CNP1544">
        <v>1.3243107357723632E-11</v>
      </c>
      <c r="CNQ1544">
        <v>8.6480716181804403E-10</v>
      </c>
      <c r="CNR1544">
        <v>9.0060656962983113E-8</v>
      </c>
      <c r="CNT1544">
        <v>5.5675841561255251E-9</v>
      </c>
      <c r="CNU1544">
        <v>1.827258515574156E-8</v>
      </c>
      <c r="CNV1544">
        <v>1.9047755698804972E-8</v>
      </c>
      <c r="CNX1544">
        <v>1.1411650115918503E-8</v>
      </c>
      <c r="COA1544">
        <v>7.5450403689061488E-9</v>
      </c>
      <c r="COB1544">
        <v>2.3852267831229111E-10</v>
      </c>
      <c r="COC1544">
        <v>6.7086828650358629E-8</v>
      </c>
      <c r="COD1544">
        <v>6.6306536878519343E-8</v>
      </c>
      <c r="COF1544">
        <v>1.3398919231627493E-8</v>
      </c>
      <c r="COI1544">
        <v>2.1292496186351179E-7</v>
      </c>
      <c r="COJ1544">
        <v>3.6317221554998385E-9</v>
      </c>
      <c r="CYZ1544">
        <v>5.567497461339116E-9</v>
      </c>
      <c r="CZA1544">
        <v>7.8736402201031222E-10</v>
      </c>
      <c r="CZB1544">
        <v>1.3933475540911745E-9</v>
      </c>
      <c r="CZC1544">
        <v>1.3170174583467206E-9</v>
      </c>
      <c r="CZG1544">
        <v>4.6786177009803424E-10</v>
      </c>
      <c r="CZH1544">
        <v>2.4874940405994823E-11</v>
      </c>
      <c r="CZI1544">
        <v>1.0580322836114589E-9</v>
      </c>
      <c r="CZJ1544">
        <v>4.7184454539900668E-11</v>
      </c>
      <c r="CZK1544">
        <v>5.2336698192065642E-10</v>
      </c>
      <c r="CZM1544">
        <v>6.8865322913473533E-11</v>
      </c>
      <c r="CZN1544">
        <v>5.864995719604768E-9</v>
      </c>
      <c r="CZO1544">
        <v>3.9434537713164492E-10</v>
      </c>
      <c r="CZP1544">
        <v>4.4742781735686014E-10</v>
      </c>
      <c r="CZQ1544">
        <v>1.096081342426573E-9</v>
      </c>
      <c r="CZR1544">
        <v>1.5214883957533863E-13</v>
      </c>
      <c r="CZS1544">
        <v>9.2711447444368764E-10</v>
      </c>
      <c r="CZT1544">
        <v>1.1170137783372233E-10</v>
      </c>
      <c r="CZU1544">
        <v>6.4656677244823578E-10</v>
      </c>
      <c r="CZV1544">
        <v>1.7667182393412971E-10</v>
      </c>
      <c r="CZW1544">
        <v>1.0794226023196628E-9</v>
      </c>
      <c r="CZX1544">
        <v>1.2442053351793483E-9</v>
      </c>
      <c r="CZY1544">
        <v>1.6506872630388008E-9</v>
      </c>
      <c r="DAA1544">
        <v>1.032706024945938E-10</v>
      </c>
      <c r="DAB1544">
        <v>7.1341317905654573E-10</v>
      </c>
      <c r="DAC1544">
        <v>2.1027949748469855E-9</v>
      </c>
      <c r="DAD1544">
        <v>1.4739697823279043E-9</v>
      </c>
      <c r="DAH1544">
        <v>5.295740764351716E-9</v>
      </c>
      <c r="DAI1544">
        <v>2.6801181718708754E-12</v>
      </c>
      <c r="DAJ1544">
        <v>1.7627598037848192E-9</v>
      </c>
      <c r="DAK1544">
        <v>4.5666399937152114E-9</v>
      </c>
      <c r="DAL1544">
        <v>3.9611515930872642E-9</v>
      </c>
      <c r="DAM1544">
        <v>4.5335058186477652E-9</v>
      </c>
      <c r="DQO1544">
        <v>1.2585467286281479E-12</v>
      </c>
      <c r="DQP1544">
        <v>2.2714738334225574E-11</v>
      </c>
      <c r="DQQ1544">
        <v>1.5375658108113757E-11</v>
      </c>
      <c r="DQS1544">
        <v>1.2311227569512037E-12</v>
      </c>
      <c r="DQT1544">
        <v>9.709516866027539E-12</v>
      </c>
      <c r="DQU1544">
        <v>8.8874210185626037E-12</v>
      </c>
      <c r="GAV1544">
        <v>4.7686642171449466E-14</v>
      </c>
      <c r="GAW1544">
        <v>2.576585857302735E-12</v>
      </c>
      <c r="GIK1544">
        <v>7.4807223525405717E-15</v>
      </c>
      <c r="GIL1544">
        <v>8.5016903653052918E-14</v>
      </c>
      <c r="HMR1544">
        <v>2.5887804310996771E-12</v>
      </c>
      <c r="HMS1544">
        <v>6.9868189381504987E-11</v>
      </c>
      <c r="HMU1544">
        <v>5.5926174265231543E-11</v>
      </c>
      <c r="HMV1544">
        <v>2.0879311231731744E-10</v>
      </c>
      <c r="HMW1544">
        <v>8.1446677205753812E-11</v>
      </c>
      <c r="HMX1544">
        <v>5.5182082441755396E-11</v>
      </c>
      <c r="HMY1544">
        <v>2.6334839374223779E-11</v>
      </c>
      <c r="HNA1544">
        <v>2.4822352737250737E-11</v>
      </c>
      <c r="HNB1544">
        <v>9.3589578492830989E-13</v>
      </c>
      <c r="HNC1544">
        <v>2.8344651302572065E-9</v>
      </c>
      <c r="HND1544">
        <v>4.2809406695825264E-8</v>
      </c>
      <c r="HNE1544">
        <v>1.7531238857113291E-8</v>
      </c>
      <c r="HNF1544">
        <v>6.1106185818835851E-12</v>
      </c>
      <c r="HNG1544">
        <v>3.5849356746234828E-10</v>
      </c>
      <c r="HNI1544">
        <v>5.6214187926317758E-10</v>
      </c>
      <c r="HNJ1544">
        <v>6.7141887290335646E-10</v>
      </c>
      <c r="HNK1544">
        <v>5.762205922324388E-13</v>
      </c>
      <c r="HNM1544">
        <v>7.3268637578501299E-13</v>
      </c>
      <c r="HNN1544">
        <v>5.7604160859283475E-12</v>
      </c>
      <c r="HNO1544">
        <v>3.0467107100258746E-11</v>
      </c>
      <c r="HNP1544">
        <v>6.0807078475566723E-12</v>
      </c>
      <c r="HNQ1544">
        <v>5.706494619726464E-12</v>
      </c>
      <c r="HNS1544">
        <v>2.937050089848058E-10</v>
      </c>
      <c r="HNT1544">
        <v>6.575174903585114E-13</v>
      </c>
      <c r="HNU1544">
        <v>6.5562103011439676E-14</v>
      </c>
      <c r="HNV1544">
        <v>8.5412850018067753E-11</v>
      </c>
      <c r="HNW1544">
        <v>3.5699457779809737E-11</v>
      </c>
      <c r="HNX1544">
        <v>2.6499882960721682E-9</v>
      </c>
      <c r="HNY1544">
        <v>1.3720065352281452E-12</v>
      </c>
      <c r="HNZ1544">
        <v>1.9146355939180463E-11</v>
      </c>
      <c r="HOD1544">
        <v>1.1412368398558623E-10</v>
      </c>
      <c r="HOE1544">
        <v>6.2734914967697109E-12</v>
      </c>
      <c r="HOF1544">
        <v>1.6453818907319042E-11</v>
      </c>
      <c r="HOG1544">
        <v>1.4068161104784744E-10</v>
      </c>
      <c r="HOH1544">
        <v>2.6415238107571302E-11</v>
      </c>
      <c r="HOI1544">
        <v>3.5062762358749302E-10</v>
      </c>
      <c r="HOJ1544">
        <v>3.2707842529003162E-13</v>
      </c>
      <c r="HOK1544">
        <v>3.4687182164986213E-9</v>
      </c>
      <c r="HOL1544">
        <v>7.5625409628718962E-11</v>
      </c>
      <c r="HOM1544">
        <v>1.4672543967096995E-9</v>
      </c>
      <c r="HON1544">
        <v>3.187616346139139E-10</v>
      </c>
      <c r="HOO1544">
        <v>1.6531212307503648E-9</v>
      </c>
      <c r="HOP1544">
        <v>1.2377349095751689E-11</v>
      </c>
      <c r="HOQ1544">
        <v>1.8293888706046236E-11</v>
      </c>
      <c r="HOV1544">
        <v>4.0528139363937617E-12</v>
      </c>
      <c r="HOW1544">
        <v>4.1687931216860647E-12</v>
      </c>
      <c r="HOX1544">
        <v>1.4942688965655178E-12</v>
      </c>
      <c r="HOZ1544">
        <v>6.4284277047195301E-12</v>
      </c>
      <c r="HPB1544">
        <v>2.2708431461306341E-10</v>
      </c>
      <c r="HPD1544">
        <v>7.5714150302360577E-11</v>
      </c>
      <c r="HPE1544">
        <v>1.9419081452425049E-12</v>
      </c>
      <c r="HPF1544">
        <v>8.2871738954429624E-13</v>
      </c>
      <c r="JVV1544">
        <v>7.2709417903028124E-18</v>
      </c>
      <c r="JVW1544">
        <v>1.1828231264615952E-15</v>
      </c>
      <c r="KBT1544">
        <v>5.6032113959557164E-13</v>
      </c>
      <c r="UXS1544">
        <v>2.8131754616054327E-16</v>
      </c>
      <c r="UXT1544">
        <v>7.3582166514083917E-16</v>
      </c>
      <c r="VEA1544">
        <v>9.0864648080649377E-14</v>
      </c>
      <c r="VEB1544">
        <v>2.0616091722335204E-12</v>
      </c>
      <c r="VEC1544">
        <v>9.3044702017325031E-13</v>
      </c>
      <c r="VED1544">
        <v>7.659251614236575E-12</v>
      </c>
      <c r="VEE1544">
        <v>3.0139428533752092E-11</v>
      </c>
      <c r="VEF1544">
        <v>1.9233780026570665E-10</v>
      </c>
      <c r="VEG1544">
        <v>7.8430148487432269E-11</v>
      </c>
      <c r="VPC1544">
        <v>8.995211155214734E-13</v>
      </c>
      <c r="VPD1544">
        <v>4.6927126482260309E-14</v>
      </c>
      <c r="WCA1544">
        <v>6.8871944656750453E-11</v>
      </c>
      <c r="WCC1544">
        <v>8.9314432212308065E-11</v>
      </c>
      <c r="WWV1544">
        <v>9.2488099677635168E-17</v>
      </c>
      <c r="WWW1544">
        <v>1.497836466432193E-14</v>
      </c>
      <c r="WWX1544">
        <v>7.6756545231590501E-13</v>
      </c>
      <c r="WWY1544">
        <v>5.2789669554725873E-12</v>
      </c>
      <c r="XBF1544">
        <v>5.3185005116727256E-12</v>
      </c>
      <c r="XBG1544">
        <v>1.8195397021434661E-12</v>
      </c>
    </row>
    <row r="1545" spans="2:991 1353:1908 2085:2743 3161:3167 4780:4978 5157:5830 6297:6878 7354:7659 13943:14281 14499:15347 15361:16283" x14ac:dyDescent="0.25">
      <c r="B1545" t="s">
        <v>2573</v>
      </c>
      <c r="C1545" t="s">
        <v>2568</v>
      </c>
      <c r="D1545" t="s">
        <v>39</v>
      </c>
      <c r="E1545" t="s">
        <v>40</v>
      </c>
      <c r="F1545" t="s">
        <v>366</v>
      </c>
      <c r="CQ1545">
        <v>8.7278781238562755E-13</v>
      </c>
      <c r="CR1545">
        <v>1.7673035769051185E-12</v>
      </c>
      <c r="PN1545">
        <v>8.9696412871516237E-14</v>
      </c>
      <c r="PO1545">
        <v>2.8760207525549515E-13</v>
      </c>
      <c r="ST1545">
        <v>6.4736686374208248E-13</v>
      </c>
      <c r="AHH1545">
        <v>1.0247054150249852E-14</v>
      </c>
      <c r="AHI1545">
        <v>2.0164506203129657E-15</v>
      </c>
      <c r="AZA1545">
        <v>2.920612358050122E-11</v>
      </c>
      <c r="AZB1545">
        <v>5.8493470415615475E-13</v>
      </c>
      <c r="AZC1545">
        <v>6.3933431254732472E-13</v>
      </c>
      <c r="AZD1545">
        <v>4.0372533643076864E-12</v>
      </c>
      <c r="AZE1545">
        <v>3.1612223651390535E-35</v>
      </c>
      <c r="AZF1545">
        <v>7.2488068324316254E-37</v>
      </c>
      <c r="AZG1545">
        <v>6.6191769809183068E-37</v>
      </c>
      <c r="AZH1545">
        <v>3.7000064332690033E-36</v>
      </c>
      <c r="AZI1545">
        <v>5.6809995853955661E-18</v>
      </c>
      <c r="AZJ1545">
        <v>5.99366161808803E-20</v>
      </c>
      <c r="AZK1545">
        <v>1.0659382968596354E-19</v>
      </c>
      <c r="AZL1545">
        <v>1.651507921520419E-18</v>
      </c>
      <c r="AZM1545">
        <v>2.2050390146866884E-35</v>
      </c>
      <c r="AZN1545">
        <v>5.056240865459421E-37</v>
      </c>
      <c r="AZO1545">
        <v>4.6170568294101757E-37</v>
      </c>
      <c r="AZP1545">
        <v>2.5808555600812083E-36</v>
      </c>
      <c r="COG1545">
        <v>9.9528303951224581E-8</v>
      </c>
      <c r="GAV1545">
        <v>2.8891666897192462E-15</v>
      </c>
      <c r="GAW1545">
        <v>8.5911593479078377E-14</v>
      </c>
      <c r="GIK1545">
        <v>1.0117580028801533E-15</v>
      </c>
      <c r="GIL1545">
        <v>8.5820985563950956E-15</v>
      </c>
      <c r="GPI1545">
        <v>2.3066873340049502E-16</v>
      </c>
      <c r="GPJ1545">
        <v>1.1787119569320002E-15</v>
      </c>
      <c r="IHE1545">
        <v>5.3497260948479571E-9</v>
      </c>
      <c r="IHF1545">
        <v>4.978801085088275E-9</v>
      </c>
      <c r="IHG1545">
        <v>2.3675573944630299E-10</v>
      </c>
      <c r="IHH1545">
        <v>6.6359505412452029E-9</v>
      </c>
      <c r="IHI1545">
        <v>2.0654224649902254E-9</v>
      </c>
      <c r="IHJ1545">
        <v>6.5660674509019138E-9</v>
      </c>
      <c r="IHK1545">
        <v>5.5272348091760865E-7</v>
      </c>
      <c r="IIB1545">
        <v>1.718299673731209E-9</v>
      </c>
      <c r="IIC1545">
        <v>1.597313988329599E-9</v>
      </c>
      <c r="IID1545">
        <v>8.224203828409993E-11</v>
      </c>
      <c r="IIE1545">
        <v>7.6483163167940852E-11</v>
      </c>
      <c r="IJP1545">
        <v>1.7517313488724529E-10</v>
      </c>
      <c r="IJQ1545">
        <v>2.0812865150015123E-10</v>
      </c>
      <c r="JDI1545">
        <v>3.5647573651364644E-17</v>
      </c>
      <c r="JDJ1545">
        <v>2.1807507513496851E-16</v>
      </c>
      <c r="JDK1545">
        <v>9.4189090184557106E-13</v>
      </c>
      <c r="JDL1545">
        <v>1.5920516086554291E-11</v>
      </c>
      <c r="JDM1545">
        <v>6.7756341314341334E-15</v>
      </c>
      <c r="JDN1545">
        <v>5.1065145039344981E-14</v>
      </c>
      <c r="JVV1545">
        <v>1.3737880387026063E-18</v>
      </c>
      <c r="JVW1545">
        <v>2.7084582446347737E-16</v>
      </c>
      <c r="KBT1545">
        <v>2.843622897099166E-14</v>
      </c>
      <c r="UXA1545">
        <v>1.036283300110854E-13</v>
      </c>
      <c r="UXB1545">
        <v>4.9440503909720617E-13</v>
      </c>
      <c r="UXI1545">
        <v>1.4690833887443708E-13</v>
      </c>
      <c r="UXJ1545">
        <v>4.3412513239095873E-10</v>
      </c>
      <c r="UXS1545">
        <v>8.1826037300467225E-17</v>
      </c>
      <c r="UXT1545">
        <v>2.5771740864231141E-16</v>
      </c>
      <c r="VPC1545">
        <v>8.6529500375267128E-14</v>
      </c>
      <c r="VPD1545">
        <v>3.9647690786417394E-15</v>
      </c>
      <c r="WWV1545">
        <v>1.5047826636606912E-17</v>
      </c>
      <c r="WWW1545">
        <v>3.3670549045163001E-15</v>
      </c>
      <c r="WWX1545">
        <v>8.7287777056540107E-13</v>
      </c>
      <c r="WWY1545">
        <v>2.5833462175266022E-12</v>
      </c>
      <c r="XBF1545">
        <v>1.2070075946644719E-12</v>
      </c>
      <c r="XBG1545">
        <v>4.0258606596335545E-13</v>
      </c>
    </row>
    <row r="1546" spans="2:991 1353:1908 2085:2743 3161:3167 4780:4978 5157:5830 6297:6878 7354:7659 13943:14281 14499:15347 15361:16283" x14ac:dyDescent="0.25">
      <c r="B1546" t="s">
        <v>467</v>
      </c>
      <c r="C1546" t="s">
        <v>468</v>
      </c>
      <c r="D1546" t="s">
        <v>28</v>
      </c>
      <c r="E1546" t="s">
        <v>29</v>
      </c>
      <c r="F1546" t="s">
        <v>30</v>
      </c>
      <c r="PN1546">
        <v>5.5680461066600918E-16</v>
      </c>
      <c r="PO1546">
        <v>1.286564169573727E-15</v>
      </c>
      <c r="AHH1546">
        <v>8.9654845247299416E-16</v>
      </c>
      <c r="AHI1546">
        <v>1.831544557911642E-16</v>
      </c>
      <c r="AZA1546">
        <v>3.0044446446759639E-13</v>
      </c>
      <c r="AZB1546">
        <v>1.1559192028848117E-14</v>
      </c>
      <c r="AZC1546">
        <v>1.5395010005803412E-14</v>
      </c>
      <c r="AZD1546">
        <v>4.3693614161334419E-14</v>
      </c>
      <c r="AZE1546">
        <v>3.2519610570780375E-37</v>
      </c>
      <c r="AZF1546">
        <v>1.432473567581261E-38</v>
      </c>
      <c r="AZG1546">
        <v>1.5938812228911933E-38</v>
      </c>
      <c r="AZH1546">
        <v>4.0043721582116142E-38</v>
      </c>
      <c r="AZI1546">
        <v>5.8440650990702396E-20</v>
      </c>
      <c r="AZJ1546">
        <v>1.1844379510134333E-21</v>
      </c>
      <c r="AZK1546">
        <v>2.566752691463264E-21</v>
      </c>
      <c r="AZL1546">
        <v>1.7873624337361414E-20</v>
      </c>
      <c r="AZM1546">
        <v>2.2683317493332997E-37</v>
      </c>
      <c r="AZN1546">
        <v>9.9918945192480638E-39</v>
      </c>
      <c r="AZO1546">
        <v>1.1117757110629053E-38</v>
      </c>
      <c r="AZP1546">
        <v>2.793159002179667E-38</v>
      </c>
      <c r="GAV1546">
        <v>9.9576447871865993E-17</v>
      </c>
      <c r="GAW1546">
        <v>2.263447405403329E-15</v>
      </c>
      <c r="GIK1546">
        <v>1.0055440608550183E-16</v>
      </c>
      <c r="GIL1546">
        <v>2.7826399746916671E-16</v>
      </c>
      <c r="JVV1546">
        <v>3.1741487739924033E-19</v>
      </c>
      <c r="JVW1546">
        <v>1.6728522739640142E-17</v>
      </c>
      <c r="KBT1546">
        <v>7.7772188060944376E-16</v>
      </c>
      <c r="UXS1546">
        <v>1.6395109332301511E-18</v>
      </c>
      <c r="UXT1546">
        <v>1.5695563729073884E-18</v>
      </c>
      <c r="VPC1546">
        <v>1.4164486645290043E-14</v>
      </c>
      <c r="VPD1546">
        <v>4.858840384337844E-16</v>
      </c>
      <c r="WDK1546">
        <v>2.8998114592034207E-8</v>
      </c>
      <c r="WDL1546">
        <v>5.193219357560048E-9</v>
      </c>
      <c r="WDM1546">
        <v>5.8749321574824512E-9</v>
      </c>
      <c r="WWV1546">
        <v>7.8238040846366133E-19</v>
      </c>
      <c r="WWW1546">
        <v>9.3261293166988551E-17</v>
      </c>
      <c r="WWX1546">
        <v>1.9334466706980342E-14</v>
      </c>
      <c r="WWY1546">
        <v>4.0116410854909629E-14</v>
      </c>
      <c r="XBF1546">
        <v>5.2006842784213332E-14</v>
      </c>
      <c r="XBG1546">
        <v>1.7484510463147079E-14</v>
      </c>
    </row>
    <row r="1547" spans="2:991 1353:1908 2085:2743 3161:3167 4780:4978 5157:5830 6297:6878 7354:7659 13943:14281 14499:15347 15361:16283" x14ac:dyDescent="0.25">
      <c r="B1547" t="s">
        <v>2574</v>
      </c>
      <c r="C1547" t="s">
        <v>2575</v>
      </c>
      <c r="D1547" t="s">
        <v>76</v>
      </c>
      <c r="E1547" t="s">
        <v>77</v>
      </c>
      <c r="F1547" t="s">
        <v>30</v>
      </c>
      <c r="PN1547">
        <v>2.8551634553305357E-22</v>
      </c>
      <c r="PO1547">
        <v>6.3130522884342991E-22</v>
      </c>
      <c r="AHH1547">
        <v>3.9658878000475046E-22</v>
      </c>
      <c r="AHI1547">
        <v>8.0006896803600899E-23</v>
      </c>
      <c r="AZA1547">
        <v>7.9576426844722702E-15</v>
      </c>
      <c r="AZB1547">
        <v>1.165295755498881E-15</v>
      </c>
      <c r="AZC1547">
        <v>3.2301664821843062E-15</v>
      </c>
      <c r="AZD1547">
        <v>3.0871724095304332E-20</v>
      </c>
      <c r="AZE1547">
        <v>8.6132205179407963E-39</v>
      </c>
      <c r="AZF1547">
        <v>1.4440934466027278E-39</v>
      </c>
      <c r="AZG1547">
        <v>3.3442666178614561E-39</v>
      </c>
      <c r="AZH1547">
        <v>2.8292892345538793E-44</v>
      </c>
      <c r="AZI1547">
        <v>1.5478728057160044E-21</v>
      </c>
      <c r="AZJ1547">
        <v>1.1940458277186336E-22</v>
      </c>
      <c r="AZK1547">
        <v>5.3855363674540091E-22</v>
      </c>
      <c r="AZL1547">
        <v>1.2628609482765575E-26</v>
      </c>
      <c r="AZM1547">
        <v>6.0079567260518913E-39</v>
      </c>
      <c r="AZN1547">
        <v>1.0072946544653153E-39</v>
      </c>
      <c r="AZO1547">
        <v>2.332717347653293E-39</v>
      </c>
      <c r="AZP1547">
        <v>1.9735065378073388E-44</v>
      </c>
      <c r="GAV1547">
        <v>1.7378547788028607E-23</v>
      </c>
      <c r="GAW1547">
        <v>2.3881775438016389E-22</v>
      </c>
      <c r="GIK1547">
        <v>1.3924201610146455E-23</v>
      </c>
      <c r="GIL1547">
        <v>5.2643397361421598E-23</v>
      </c>
      <c r="JVV1547">
        <v>1.9218636307890775E-26</v>
      </c>
      <c r="JVW1547">
        <v>7.6435183721005311E-25</v>
      </c>
      <c r="KBT1547">
        <v>2.8553760151801874E-22</v>
      </c>
      <c r="KHN1547">
        <v>1.0089233766921606E-17</v>
      </c>
      <c r="KHO1547">
        <v>8.8128243285676164E-18</v>
      </c>
      <c r="UXS1547">
        <v>5.8397651431465625E-25</v>
      </c>
      <c r="UXT1547">
        <v>5.3526995550851793E-25</v>
      </c>
      <c r="VPC1547">
        <v>1.0026452917061734E-20</v>
      </c>
      <c r="VPD1547">
        <v>3.2888382098867494E-22</v>
      </c>
      <c r="WWV1547">
        <v>4.8152116164792302E-25</v>
      </c>
      <c r="WWW1547">
        <v>5.7438882183528006E-23</v>
      </c>
      <c r="WWX1547">
        <v>1.2459832932479059E-20</v>
      </c>
      <c r="WWY1547">
        <v>2.5884679393203184E-20</v>
      </c>
      <c r="XBF1547">
        <v>1.7116063465770819E-16</v>
      </c>
      <c r="XBG1547">
        <v>5.7053531928829812E-17</v>
      </c>
    </row>
    <row r="1548" spans="2:991 1353:1908 2085:2743 3161:3167 4780:4978 5157:5830 6297:6878 7354:7659 13943:14281 14499:15347 15361:16283" x14ac:dyDescent="0.25">
      <c r="B1548" t="s">
        <v>2576</v>
      </c>
      <c r="C1548" t="s">
        <v>2577</v>
      </c>
      <c r="D1548" t="s">
        <v>76</v>
      </c>
      <c r="E1548" t="s">
        <v>77</v>
      </c>
      <c r="F1548" t="s">
        <v>30</v>
      </c>
      <c r="PN1548">
        <v>3.61416486155248E-21</v>
      </c>
      <c r="PO1548">
        <v>7.7017919342807983E-21</v>
      </c>
      <c r="AHH1548">
        <v>6.1755618066486506E-22</v>
      </c>
      <c r="AHI1548">
        <v>1.6578006770835449E-22</v>
      </c>
      <c r="AZA1548">
        <v>2.120878463461929E-18</v>
      </c>
      <c r="AZB1548">
        <v>1.7832109516701112E-20</v>
      </c>
      <c r="AZC1548">
        <v>4.3026810201195022E-20</v>
      </c>
      <c r="AZD1548">
        <v>3.0355991366420392E-19</v>
      </c>
      <c r="AZE1548">
        <v>2.2956037056699509E-42</v>
      </c>
      <c r="AZF1548">
        <v>2.2098451356483436E-44</v>
      </c>
      <c r="AZG1548">
        <v>4.4546658112400755E-44</v>
      </c>
      <c r="AZH1548">
        <v>2.7820241136147947E-43</v>
      </c>
      <c r="AZI1548">
        <v>4.1254053716066228E-25</v>
      </c>
      <c r="AZJ1548">
        <v>1.8272061705072624E-27</v>
      </c>
      <c r="AZK1548">
        <v>7.1736999377031532E-27</v>
      </c>
      <c r="AZL1548">
        <v>1.2417640217080572E-25</v>
      </c>
      <c r="AZM1548">
        <v>1.6012463399861084E-42</v>
      </c>
      <c r="AZN1548">
        <v>1.5414274126212105E-44</v>
      </c>
      <c r="AZO1548">
        <v>3.1072511668250827E-44</v>
      </c>
      <c r="AZP1548">
        <v>1.9405378933877135E-43</v>
      </c>
      <c r="GAV1548">
        <v>2.4455698286690386E-22</v>
      </c>
      <c r="GAW1548">
        <v>2.8872448232197244E-21</v>
      </c>
      <c r="GIK1548">
        <v>4.9459996225654823E-23</v>
      </c>
      <c r="GIL1548">
        <v>2.087604419376903E-22</v>
      </c>
      <c r="JVV1548">
        <v>3.9635894088573851E-26</v>
      </c>
      <c r="JVW1548">
        <v>6.8503375929927283E-24</v>
      </c>
      <c r="KBT1548">
        <v>6.4231058158639922E-22</v>
      </c>
      <c r="UXS1548">
        <v>1.7305559132450648E-24</v>
      </c>
      <c r="UXT1548">
        <v>1.4289611172891761E-23</v>
      </c>
      <c r="VPC1548">
        <v>5.7129616113990879E-21</v>
      </c>
      <c r="VPD1548">
        <v>2.1753817316852791E-22</v>
      </c>
      <c r="WJI1548">
        <v>1.467631845074502E-15</v>
      </c>
      <c r="WJJ1548">
        <v>1.6593919870411121E-16</v>
      </c>
      <c r="WJK1548">
        <v>3.7962430585512924E-14</v>
      </c>
      <c r="WJL1548">
        <v>1.9113250619063122E-16</v>
      </c>
      <c r="WWV1548">
        <v>2.983178065517289E-25</v>
      </c>
      <c r="WWW1548">
        <v>1.1651715958518491E-22</v>
      </c>
      <c r="WWX1548">
        <v>4.3080122475367594E-20</v>
      </c>
      <c r="WWY1548">
        <v>1.0070954707090568E-19</v>
      </c>
      <c r="XBF1548">
        <v>4.3559082866995264E-15</v>
      </c>
      <c r="XBG1548">
        <v>1.4519695908632478E-15</v>
      </c>
    </row>
    <row r="1549" spans="2:991 1353:1908 2085:2743 3161:3167 4780:4978 5157:5830 6297:6878 7354:7659 13943:14281 14499:15347 15361:16283" x14ac:dyDescent="0.25">
      <c r="B1549" t="s">
        <v>2578</v>
      </c>
      <c r="C1549" t="s">
        <v>2579</v>
      </c>
      <c r="D1549" t="s">
        <v>76</v>
      </c>
      <c r="E1549" t="s">
        <v>77</v>
      </c>
      <c r="F1549" t="s">
        <v>30</v>
      </c>
      <c r="PN1549">
        <v>1.7020062500225717E-22</v>
      </c>
      <c r="PO1549">
        <v>4.0357546607932573E-22</v>
      </c>
      <c r="AHH1549">
        <v>9.9367503467377407E-22</v>
      </c>
      <c r="AHI1549">
        <v>1.6555273246273738E-22</v>
      </c>
      <c r="AZA1549">
        <v>8.0161900613277496E-20</v>
      </c>
      <c r="AZB1549">
        <v>2.6646230358993658E-19</v>
      </c>
      <c r="AZC1549">
        <v>1.3548494187644799E-20</v>
      </c>
      <c r="AZD1549">
        <v>7.7670721025487255E-22</v>
      </c>
      <c r="AZE1549">
        <v>8.6765913049634061E-44</v>
      </c>
      <c r="AZF1549">
        <v>3.3021355824743886E-43</v>
      </c>
      <c r="AZG1549">
        <v>1.402707130674072E-44</v>
      </c>
      <c r="AZH1549">
        <v>7.1182593041291096E-46</v>
      </c>
      <c r="AZI1549">
        <v>1.5592611462495241E-26</v>
      </c>
      <c r="AZJ1549">
        <v>2.7303644152178212E-26</v>
      </c>
      <c r="AZK1549">
        <v>2.2588900012260803E-27</v>
      </c>
      <c r="AZL1549">
        <v>3.1772544178208917E-28</v>
      </c>
      <c r="AZM1549">
        <v>6.0521595777548705E-44</v>
      </c>
      <c r="AZN1549">
        <v>2.3033298409754939E-43</v>
      </c>
      <c r="AZO1549">
        <v>9.7842657885798504E-45</v>
      </c>
      <c r="AZP1549">
        <v>4.9651803846570572E-46</v>
      </c>
      <c r="GAV1549">
        <v>1.0104917206725123E-23</v>
      </c>
      <c r="GAW1549">
        <v>1.7859009315948055E-22</v>
      </c>
      <c r="GIK1549">
        <v>6.6850286731273447E-24</v>
      </c>
      <c r="GIL1549">
        <v>2.1977632290866889E-23</v>
      </c>
      <c r="JVV1549">
        <v>1.2066187326781962E-26</v>
      </c>
      <c r="JVW1549">
        <v>6.794676958932642E-23</v>
      </c>
      <c r="KBT1549">
        <v>1.3658398969363256E-19</v>
      </c>
      <c r="UXS1549">
        <v>2.5144831705827464E-25</v>
      </c>
      <c r="UXT1549">
        <v>2.9858065379537473E-23</v>
      </c>
      <c r="VPC1549">
        <v>1.6853693711001674E-22</v>
      </c>
      <c r="VPD1549">
        <v>7.4522659874756663E-24</v>
      </c>
      <c r="WCZ1549">
        <v>6.6192974486014367E-16</v>
      </c>
      <c r="WDA1549">
        <v>1.5293203446951316E-15</v>
      </c>
      <c r="WWV1549">
        <v>1.3657915535682777E-26</v>
      </c>
      <c r="WWW1549">
        <v>1.8509482564706668E-24</v>
      </c>
      <c r="WWX1549">
        <v>5.8795222904300521E-22</v>
      </c>
      <c r="WWY1549">
        <v>1.3578038836337548E-21</v>
      </c>
      <c r="XBF1549">
        <v>6.9670862153157641E-21</v>
      </c>
      <c r="XBG1549">
        <v>2.3339725807547785E-21</v>
      </c>
    </row>
    <row r="1550" spans="2:991 1353:1908 2085:2743 3161:3167 4780:4978 5157:5830 6297:6878 7354:7659 13943:14281 14499:15347 15361:16283" x14ac:dyDescent="0.25">
      <c r="B1550" t="s">
        <v>2580</v>
      </c>
      <c r="C1550" t="s">
        <v>2581</v>
      </c>
      <c r="D1550" t="s">
        <v>76</v>
      </c>
      <c r="E1550" t="s">
        <v>77</v>
      </c>
      <c r="F1550" t="s">
        <v>30</v>
      </c>
      <c r="PN1550">
        <v>5.040094414654259E-19</v>
      </c>
      <c r="PO1550">
        <v>1.232608526214802E-18</v>
      </c>
      <c r="AHH1550">
        <v>1.554989540293137E-19</v>
      </c>
      <c r="AHI1550">
        <v>2.8272826149000765E-20</v>
      </c>
      <c r="AZA1550">
        <v>7.2760353236215529E-17</v>
      </c>
      <c r="AZB1550">
        <v>7.2614276900137954E-18</v>
      </c>
      <c r="AZC1550">
        <v>9.2952696715854348E-18</v>
      </c>
      <c r="AZD1550">
        <v>1.107248178446961E-17</v>
      </c>
      <c r="AZE1550">
        <v>7.8754602189109461E-41</v>
      </c>
      <c r="AZF1550">
        <v>8.998728537981088E-42</v>
      </c>
      <c r="AZG1550">
        <v>9.6236090806366642E-42</v>
      </c>
      <c r="AZH1550">
        <v>1.014755578657083E-41</v>
      </c>
      <c r="AZI1550">
        <v>1.4152906536999734E-23</v>
      </c>
      <c r="AZJ1550">
        <v>7.4405810703923612E-25</v>
      </c>
      <c r="AZK1550">
        <v>1.5497657164405748E-24</v>
      </c>
      <c r="AZL1550">
        <v>4.5293889383287423E-24</v>
      </c>
      <c r="AZM1550">
        <v>5.4933486240190779E-41</v>
      </c>
      <c r="AZN1550">
        <v>6.276859017185466E-42</v>
      </c>
      <c r="AZO1550">
        <v>6.7127304378795938E-42</v>
      </c>
      <c r="AZP1550">
        <v>7.0781974366283571E-42</v>
      </c>
      <c r="GAV1550">
        <v>1.4379618176085442E-19</v>
      </c>
      <c r="GAW1550">
        <v>1.040851887936633E-18</v>
      </c>
      <c r="GIK1550">
        <v>8.0292129817143956E-20</v>
      </c>
      <c r="GIL1550">
        <v>5.9087124293056969E-19</v>
      </c>
      <c r="JVV1550">
        <v>9.2863506349877046E-23</v>
      </c>
      <c r="JVW1550">
        <v>1.6875204976147891E-20</v>
      </c>
      <c r="KBT1550">
        <v>3.6994388862709608E-17</v>
      </c>
      <c r="UXS1550">
        <v>1.0459820906644981E-20</v>
      </c>
      <c r="UXT1550">
        <v>1.3962690567607281E-20</v>
      </c>
      <c r="VPC1550">
        <v>2.0249853827668121E-18</v>
      </c>
      <c r="VPD1550">
        <v>8.4878738510099805E-20</v>
      </c>
      <c r="WOP1550">
        <v>1.3580560120300229E-11</v>
      </c>
      <c r="WWV1550">
        <v>1.7667937598274842E-22</v>
      </c>
      <c r="WWW1550">
        <v>2.1061525288986597E-20</v>
      </c>
      <c r="WWX1550">
        <v>4.5707524006140404E-18</v>
      </c>
      <c r="WWY1550">
        <v>1.1055121830790296E-17</v>
      </c>
      <c r="XBF1550">
        <v>2.2578501183510119E-17</v>
      </c>
      <c r="XBG1550">
        <v>7.6906822043205409E-18</v>
      </c>
    </row>
    <row r="1551" spans="2:991 1353:1908 2085:2743 3161:3167 4780:4978 5157:5830 6297:6878 7354:7659 13943:14281 14499:15347 15361:16283" x14ac:dyDescent="0.25">
      <c r="B1551" t="s">
        <v>2582</v>
      </c>
      <c r="C1551" t="s">
        <v>2583</v>
      </c>
      <c r="D1551" t="s">
        <v>76</v>
      </c>
      <c r="E1551" t="s">
        <v>77</v>
      </c>
      <c r="F1551" t="s">
        <v>30</v>
      </c>
      <c r="PN1551">
        <v>1.3454826503582782E-24</v>
      </c>
      <c r="PO1551">
        <v>2.9043254301909499E-24</v>
      </c>
      <c r="AHH1551">
        <v>1.0047290060608176E-25</v>
      </c>
      <c r="AHI1551">
        <v>1.9793645758550301E-26</v>
      </c>
      <c r="AZA1551">
        <v>8.2682330310508414E-22</v>
      </c>
      <c r="AZB1551">
        <v>5.9410175689996912E-24</v>
      </c>
      <c r="AZC1551">
        <v>1.5541379746495026E-23</v>
      </c>
      <c r="AZD1551">
        <v>1.183707923608889E-22</v>
      </c>
      <c r="AZE1551">
        <v>8.9493983419793208E-46</v>
      </c>
      <c r="AZF1551">
        <v>7.3624096151094558E-48</v>
      </c>
      <c r="AZG1551">
        <v>1.6090352242830796E-47</v>
      </c>
      <c r="AZH1551">
        <v>1.0848283400608002E-46</v>
      </c>
      <c r="AZI1551">
        <v>1.6082870380905206E-28</v>
      </c>
      <c r="AZJ1551">
        <v>6.0875938452888188E-31</v>
      </c>
      <c r="AZK1551">
        <v>2.5911563865227106E-30</v>
      </c>
      <c r="AZL1551">
        <v>4.8421607459315489E-29</v>
      </c>
      <c r="AZM1551">
        <v>6.2424499744136658E-46</v>
      </c>
      <c r="AZN1551">
        <v>5.1354817953085974E-48</v>
      </c>
      <c r="AZO1551">
        <v>1.1223460406833071E-47</v>
      </c>
      <c r="AZP1551">
        <v>7.5669741336799415E-47</v>
      </c>
      <c r="GAV1551">
        <v>3.8875306702067104E-26</v>
      </c>
      <c r="GAW1551">
        <v>6.4403596187263807E-25</v>
      </c>
      <c r="GIK1551">
        <v>1.552509540111676E-26</v>
      </c>
      <c r="GIL1551">
        <v>7.2418995858641425E-26</v>
      </c>
      <c r="JVV1551">
        <v>1.3896263139945693E-29</v>
      </c>
      <c r="JVW1551">
        <v>2.6183386946005466E-27</v>
      </c>
      <c r="KBT1551">
        <v>2.1911701808561547E-25</v>
      </c>
      <c r="UXS1551">
        <v>5.8600246844603895E-28</v>
      </c>
      <c r="UXT1551">
        <v>5.5622482492302551E-27</v>
      </c>
      <c r="VPC1551">
        <v>1.06053457048277E-24</v>
      </c>
      <c r="VPD1551">
        <v>4.6742158046007774E-26</v>
      </c>
      <c r="WWV1551">
        <v>7.0340071098396942E-29</v>
      </c>
      <c r="WWW1551">
        <v>4.018547511922061E-26</v>
      </c>
      <c r="WWX1551">
        <v>1.5198579027197554E-23</v>
      </c>
      <c r="WWY1551">
        <v>3.6082625836994315E-23</v>
      </c>
      <c r="XBF1551">
        <v>2.1726945516835513E-23</v>
      </c>
      <c r="XBG1551">
        <v>7.3043782551421034E-24</v>
      </c>
    </row>
    <row r="1552" spans="2:991 1353:1908 2085:2743 3161:3167 4780:4978 5157:5830 6297:6878 7354:7659 13943:14281 14499:15347 15361:16283" x14ac:dyDescent="0.25">
      <c r="B1552" t="s">
        <v>2584</v>
      </c>
      <c r="C1552" t="s">
        <v>2585</v>
      </c>
      <c r="D1552" t="s">
        <v>76</v>
      </c>
      <c r="E1552" t="s">
        <v>77</v>
      </c>
      <c r="F1552" t="s">
        <v>30</v>
      </c>
    </row>
    <row r="1553" spans="2:893 1353:2015 2100:3167 4780:4978 5157:6141 6297:6878 7354:7556 10670:11040 11307:11307 13925:14233 14821:15350 15445:16283" x14ac:dyDescent="0.25">
      <c r="B1553" t="s">
        <v>2586</v>
      </c>
      <c r="C1553" t="s">
        <v>2587</v>
      </c>
      <c r="D1553" t="s">
        <v>76</v>
      </c>
      <c r="E1553" t="s">
        <v>77</v>
      </c>
      <c r="F1553" t="s">
        <v>30</v>
      </c>
    </row>
    <row r="1554" spans="2:893 1353:2015 2100:3167 4780:4978 5157:6141 6297:6878 7354:7556 10670:11040 11307:11307 13925:14233 14821:15350 15445:16283" x14ac:dyDescent="0.25">
      <c r="B1554" t="s">
        <v>2588</v>
      </c>
      <c r="C1554" t="s">
        <v>2589</v>
      </c>
      <c r="D1554" t="s">
        <v>76</v>
      </c>
      <c r="E1554" t="s">
        <v>77</v>
      </c>
      <c r="F1554" t="s">
        <v>30</v>
      </c>
      <c r="PN1554">
        <v>2.5152783378958213E-21</v>
      </c>
      <c r="PO1554">
        <v>8.3610421414173235E-21</v>
      </c>
      <c r="AHH1554">
        <v>6.1362846188876701E-20</v>
      </c>
      <c r="AHI1554">
        <v>1.0295333739842567E-20</v>
      </c>
      <c r="AZA1554">
        <v>1.7087604041242388E-19</v>
      </c>
      <c r="AZB1554">
        <v>9.7469840698251089E-21</v>
      </c>
      <c r="AZC1554">
        <v>1.7028602535372788E-20</v>
      </c>
      <c r="AZD1554">
        <v>2.5475910045723497E-20</v>
      </c>
      <c r="AZE1554">
        <v>1.849533900999178E-43</v>
      </c>
      <c r="AZF1554">
        <v>1.2078955716732556E-44</v>
      </c>
      <c r="AZG1554">
        <v>1.7630108469273892E-44</v>
      </c>
      <c r="AZH1554">
        <v>2.3347811147073844E-44</v>
      </c>
      <c r="AZI1554">
        <v>3.3237779375516697E-26</v>
      </c>
      <c r="AZJ1554">
        <v>9.9874607750540634E-28</v>
      </c>
      <c r="AZK1554">
        <v>2.8391156252117557E-27</v>
      </c>
      <c r="AZL1554">
        <v>1.0421359247558768E-26</v>
      </c>
      <c r="AZM1554">
        <v>1.2901004179564433E-43</v>
      </c>
      <c r="AZN1554">
        <v>8.4254017481642079E-45</v>
      </c>
      <c r="AZO1554">
        <v>1.229748241522363E-44</v>
      </c>
      <c r="AZP1554">
        <v>1.6285737150915847E-44</v>
      </c>
      <c r="GAV1554">
        <v>4.0610662957550787E-22</v>
      </c>
      <c r="GAW1554">
        <v>7.1909632690152654E-21</v>
      </c>
      <c r="GIK1554">
        <v>1.1589585442541291E-22</v>
      </c>
      <c r="GIL1554">
        <v>3.8275621891002506E-22</v>
      </c>
      <c r="JVV1554">
        <v>4.7209488650663433E-25</v>
      </c>
      <c r="JVW1554">
        <v>3.0807645978682086E-23</v>
      </c>
      <c r="KBT1554">
        <v>8.5837845072482215E-18</v>
      </c>
      <c r="UXS1554">
        <v>1.2417526910424084E-23</v>
      </c>
      <c r="UXT1554">
        <v>1.1739412397488304E-23</v>
      </c>
      <c r="VPC1554">
        <v>6.6043185832400878E-21</v>
      </c>
      <c r="VPD1554">
        <v>2.6129212955663362E-22</v>
      </c>
      <c r="VVA1554">
        <v>6.9477293355514871E-14</v>
      </c>
      <c r="VVD1554">
        <v>7.763143404294141E-15</v>
      </c>
      <c r="WWV1554">
        <v>5.5996795263726564E-25</v>
      </c>
      <c r="WWW1554">
        <v>7.1371716563112357E-23</v>
      </c>
      <c r="WWX1554">
        <v>3.0483000505137902E-20</v>
      </c>
      <c r="WWY1554">
        <v>6.6368015251294808E-20</v>
      </c>
      <c r="XBF1554">
        <v>1.7614140307497059E-19</v>
      </c>
      <c r="XBG1554">
        <v>5.9081184246691898E-20</v>
      </c>
    </row>
    <row r="1555" spans="2:893 1353:2015 2100:3167 4780:4978 5157:6141 6297:6878 7354:7556 10670:11040 11307:11307 13925:14233 14821:15350 15445:16283" x14ac:dyDescent="0.25">
      <c r="B1555" t="s">
        <v>2590</v>
      </c>
      <c r="C1555" t="s">
        <v>2591</v>
      </c>
      <c r="D1555" t="s">
        <v>39</v>
      </c>
      <c r="E1555" t="s">
        <v>49</v>
      </c>
      <c r="F1555" t="s">
        <v>30</v>
      </c>
      <c r="PN1555">
        <v>6.8945926230689042E-18</v>
      </c>
      <c r="PO1555">
        <v>8.3734893916872845E-18</v>
      </c>
      <c r="AHH1555">
        <v>8.2202128235148267E-19</v>
      </c>
      <c r="AHI1555">
        <v>1.3404585256073675E-19</v>
      </c>
      <c r="AZA1555">
        <v>8.1590716610739041E-16</v>
      </c>
      <c r="AZB1555">
        <v>6.138804091006325E-17</v>
      </c>
      <c r="AZC1555">
        <v>3.6871962128976579E-17</v>
      </c>
      <c r="AZD1555">
        <v>1.0415600290412291E-16</v>
      </c>
      <c r="AZE1555">
        <v>8.831244124160351E-40</v>
      </c>
      <c r="AZF1555">
        <v>7.6075166512928207E-41</v>
      </c>
      <c r="AZG1555">
        <v>3.8174399487150925E-41</v>
      </c>
      <c r="AZH1555">
        <v>9.5455457038089281E-41</v>
      </c>
      <c r="AZI1555">
        <v>1.5870535866751166E-22</v>
      </c>
      <c r="AZJ1555">
        <v>6.2902601730575218E-24</v>
      </c>
      <c r="AZK1555">
        <v>6.1475248820964892E-24</v>
      </c>
      <c r="AZL1555">
        <v>4.2606802797796459E-23</v>
      </c>
      <c r="AZM1555">
        <v>6.1600341333372078E-40</v>
      </c>
      <c r="AZN1555">
        <v>5.3064506822608745E-41</v>
      </c>
      <c r="AZO1555">
        <v>2.6627687413672561E-41</v>
      </c>
      <c r="AZP1555">
        <v>6.6582791631558975E-41</v>
      </c>
      <c r="GAV1555">
        <v>2.7682429571398503E-18</v>
      </c>
      <c r="GAW1555">
        <v>1.1557369178265599E-17</v>
      </c>
      <c r="GIK1555">
        <v>7.299822474101387E-19</v>
      </c>
      <c r="GIL1555">
        <v>4.4952872046368369E-19</v>
      </c>
      <c r="JVV1555">
        <v>1.4688574845365388E-21</v>
      </c>
      <c r="JVW1555">
        <v>3.6120747538344246E-20</v>
      </c>
      <c r="KBT1555">
        <v>6.5729270137835209E-16</v>
      </c>
      <c r="UXF1555">
        <v>1.0733556344734658E-13</v>
      </c>
      <c r="UXH1555">
        <v>5.3522935638830888E-12</v>
      </c>
      <c r="UXS1555">
        <v>2.0557436344855105E-19</v>
      </c>
      <c r="UXT1555">
        <v>2.3280606655320941E-19</v>
      </c>
      <c r="VPC1555">
        <v>2.3059936327474305E-17</v>
      </c>
      <c r="VPD1555">
        <v>5.4618794460623193E-19</v>
      </c>
      <c r="VWJ1555">
        <v>1.433489313810807E-11</v>
      </c>
      <c r="VWK1555">
        <v>1.4812911871138899E-11</v>
      </c>
      <c r="WWV1555">
        <v>1.7221230575628907E-21</v>
      </c>
      <c r="WWW1555">
        <v>1.2492909303107604E-19</v>
      </c>
      <c r="WWX1555">
        <v>6.6995682190679201E-17</v>
      </c>
      <c r="WWY1555">
        <v>8.6673081502064514E-17</v>
      </c>
      <c r="XBF1555">
        <v>2.6390207992245806E-16</v>
      </c>
      <c r="XBG1555">
        <v>8.5470122283842709E-17</v>
      </c>
    </row>
    <row r="1556" spans="2:893 1353:2015 2100:3167 4780:4978 5157:6141 6297:6878 7354:7556 10670:11040 11307:11307 13925:14233 14821:15350 15445:16283" x14ac:dyDescent="0.25">
      <c r="B1556" t="s">
        <v>2592</v>
      </c>
      <c r="C1556" t="s">
        <v>2591</v>
      </c>
      <c r="D1556" t="s">
        <v>39</v>
      </c>
      <c r="E1556" t="s">
        <v>40</v>
      </c>
      <c r="F1556" t="s">
        <v>30</v>
      </c>
      <c r="K1556">
        <v>3.1970183848501185E-13</v>
      </c>
      <c r="L1556">
        <v>1.5176650493598821E-12</v>
      </c>
      <c r="AT1556">
        <v>6.2597585214774026E-14</v>
      </c>
      <c r="AU1556">
        <v>2.543681138326092E-13</v>
      </c>
      <c r="PN1556">
        <v>2.8472934815590418E-19</v>
      </c>
      <c r="PO1556">
        <v>3.8029473072594945E-19</v>
      </c>
      <c r="ZL1556">
        <v>6.647425030663245E-17</v>
      </c>
      <c r="ZM1556">
        <v>2.701211174667496E-16</v>
      </c>
      <c r="ZN1556">
        <v>3.2100803468897765E-17</v>
      </c>
      <c r="ZO1556">
        <v>1.304430642632471E-16</v>
      </c>
      <c r="ABD1556">
        <v>2.1463744818667417E-16</v>
      </c>
      <c r="ABE1556">
        <v>8.7218896169501632E-16</v>
      </c>
      <c r="AHH1556">
        <v>4.8904351157947497E-19</v>
      </c>
      <c r="AHI1556">
        <v>8.8226125609693468E-20</v>
      </c>
      <c r="AZA1556">
        <v>2.2928301066444987E-15</v>
      </c>
      <c r="AZB1556">
        <v>4.1770142270130814E-16</v>
      </c>
      <c r="AZC1556">
        <v>4.7345018519712677E-16</v>
      </c>
      <c r="AZD1556">
        <v>5.4600646799507837E-16</v>
      </c>
      <c r="AZE1556">
        <v>2.4817212662693167E-39</v>
      </c>
      <c r="AZF1556">
        <v>5.1763674354897127E-40</v>
      </c>
      <c r="AZG1556">
        <v>4.9017398543982186E-40</v>
      </c>
      <c r="AZH1556">
        <v>5.003964906604977E-40</v>
      </c>
      <c r="AZI1556">
        <v>4.4598753092821526E-22</v>
      </c>
      <c r="AZJ1556">
        <v>4.2800692131278658E-23</v>
      </c>
      <c r="AZK1556">
        <v>7.8936586336810899E-23</v>
      </c>
      <c r="AZL1556">
        <v>2.2335333469897196E-22</v>
      </c>
      <c r="AZM1556">
        <v>1.7310684413062877E-39</v>
      </c>
      <c r="AZN1556">
        <v>3.6106576115571737E-40</v>
      </c>
      <c r="AZO1556">
        <v>3.4190973474961756E-40</v>
      </c>
      <c r="AZP1556">
        <v>3.4904022960478123E-40</v>
      </c>
      <c r="BYL1556">
        <v>1.0396269475100795E-15</v>
      </c>
      <c r="BYM1556">
        <v>4.2245710408854511E-15</v>
      </c>
      <c r="GAV1556">
        <v>1.4942779067974035E-19</v>
      </c>
      <c r="GAW1556">
        <v>1.1646121367056098E-18</v>
      </c>
      <c r="GIK1556">
        <v>4.4356034015362285E-19</v>
      </c>
      <c r="GIL1556">
        <v>2.4027650025843933E-19</v>
      </c>
      <c r="IIZ1556">
        <v>1.9044863494652027E-14</v>
      </c>
      <c r="IJA1556">
        <v>1.0866224508496241E-13</v>
      </c>
      <c r="IJB1556">
        <v>6.7364709063892692E-14</v>
      </c>
      <c r="IJC1556">
        <v>4.6833646992167721E-12</v>
      </c>
      <c r="IJD1556">
        <v>4.3891222725377456E-13</v>
      </c>
      <c r="IJE1556">
        <v>2.5881669925006769E-12</v>
      </c>
      <c r="IJF1556">
        <v>1.9044863494652027E-14</v>
      </c>
      <c r="IJG1556">
        <v>1.0866224508496241E-13</v>
      </c>
      <c r="IJH1556">
        <v>6.7364561273548634E-14</v>
      </c>
      <c r="IJI1556">
        <v>2.0260493079417063E-14</v>
      </c>
      <c r="IJJ1556">
        <v>1.1559813306910884E-13</v>
      </c>
      <c r="IJK1556">
        <v>7.2986998081861646E-14</v>
      </c>
      <c r="JVV1556">
        <v>2.882570715034236E-22</v>
      </c>
      <c r="JVW1556">
        <v>5.7486585583530338E-21</v>
      </c>
      <c r="KBT1556">
        <v>5.0851057343729253E-17</v>
      </c>
      <c r="UXS1556">
        <v>9.4453437968996167E-22</v>
      </c>
      <c r="UXT1556">
        <v>9.3381951268745697E-22</v>
      </c>
      <c r="UZV1556">
        <v>7.6399352058817114E-14</v>
      </c>
      <c r="UZW1556">
        <v>3.1045221656007575E-13</v>
      </c>
      <c r="VHV1556">
        <v>7.1869908993810655E-16</v>
      </c>
      <c r="VHW1556">
        <v>2.9204662015879452E-15</v>
      </c>
      <c r="VPC1556">
        <v>1.0715819464550463E-18</v>
      </c>
      <c r="VPD1556">
        <v>3.5747978725334911E-20</v>
      </c>
      <c r="WBW1556">
        <v>4.61125539017531E-17</v>
      </c>
      <c r="WBX1556">
        <v>1.8738044478471623E-16</v>
      </c>
      <c r="WWV1556">
        <v>4.4964460547855491E-23</v>
      </c>
      <c r="WWW1556">
        <v>4.9683556326390604E-21</v>
      </c>
      <c r="WWX1556">
        <v>1.2228554023882404E-18</v>
      </c>
      <c r="WWY1556">
        <v>2.2941070981297495E-18</v>
      </c>
      <c r="XBF1556">
        <v>5.2227757635682885E-16</v>
      </c>
      <c r="XBG1556">
        <v>1.7402911677740496E-16</v>
      </c>
    </row>
    <row r="1557" spans="2:893 1353:2015 2100:3167 4780:4978 5157:6141 6297:6878 7354:7556 10670:11040 11307:11307 13925:14233 14821:15350 15445:16283" x14ac:dyDescent="0.25">
      <c r="B1557" t="s">
        <v>2593</v>
      </c>
      <c r="C1557" t="s">
        <v>2591</v>
      </c>
      <c r="D1557" t="s">
        <v>33</v>
      </c>
      <c r="E1557" t="s">
        <v>44</v>
      </c>
      <c r="F1557" t="s">
        <v>30</v>
      </c>
      <c r="PN1557">
        <v>8.7062789861198367E-21</v>
      </c>
      <c r="PO1557">
        <v>3.8854255311812988E-20</v>
      </c>
      <c r="AHH1557">
        <v>6.1855443985665156E-20</v>
      </c>
      <c r="AHI1557">
        <v>1.060980190511469E-20</v>
      </c>
      <c r="AZA1557">
        <v>1.1255698674905602E-15</v>
      </c>
      <c r="AZB1557">
        <v>2.0449035747211311E-16</v>
      </c>
      <c r="AZC1557">
        <v>2.3504752489347705E-16</v>
      </c>
      <c r="AZD1557">
        <v>2.509497804457852E-16</v>
      </c>
      <c r="AZE1557">
        <v>1.2182982070280334E-39</v>
      </c>
      <c r="AZF1557">
        <v>2.5341479859420929E-40</v>
      </c>
      <c r="AZG1557">
        <v>2.4335018195262968E-40</v>
      </c>
      <c r="AZH1557">
        <v>2.2998699951345446E-40</v>
      </c>
      <c r="AZI1557">
        <v>2.1893909523860092E-22</v>
      </c>
      <c r="AZJ1557">
        <v>2.0953553395543481E-23</v>
      </c>
      <c r="AZK1557">
        <v>3.9188599748898429E-23</v>
      </c>
      <c r="AZL1557">
        <v>1.0265532436519062E-22</v>
      </c>
      <c r="AZM1557">
        <v>8.4979628845711558E-40</v>
      </c>
      <c r="AZN1557">
        <v>1.7676374875777256E-40</v>
      </c>
      <c r="AZO1557">
        <v>1.6974339822188063E-40</v>
      </c>
      <c r="AZP1557">
        <v>1.6042221952522742E-40</v>
      </c>
      <c r="BYL1557">
        <v>2.4950460015726551E-15</v>
      </c>
      <c r="BYM1557">
        <v>1.0138732079969175E-14</v>
      </c>
      <c r="GAV1557">
        <v>1.2720849262266125E-21</v>
      </c>
      <c r="GAW1557">
        <v>4.342455035249315E-20</v>
      </c>
      <c r="GIK1557">
        <v>7.1109233219164762E-22</v>
      </c>
      <c r="GIL1557">
        <v>1.4262475830302166E-20</v>
      </c>
      <c r="JVV1557">
        <v>4.2377156215533519E-24</v>
      </c>
      <c r="JVW1557">
        <v>5.6558807427953213E-22</v>
      </c>
      <c r="KBT1557">
        <v>8.3229427631309882E-18</v>
      </c>
      <c r="UXS1557">
        <v>4.5403809384811353E-23</v>
      </c>
      <c r="UXT1557">
        <v>1.5232739705630029E-22</v>
      </c>
      <c r="UZV1557">
        <v>8.4293903273274214E-14</v>
      </c>
      <c r="UZW1557">
        <v>3.4253208186296996E-13</v>
      </c>
      <c r="VHV1557">
        <v>1.7249257637531584E-15</v>
      </c>
      <c r="VHW1557">
        <v>7.0093137222745089E-15</v>
      </c>
      <c r="VPC1557">
        <v>4.2699869794835841E-20</v>
      </c>
      <c r="VPD1557">
        <v>2.23039059397444E-21</v>
      </c>
      <c r="WWV1557">
        <v>4.0691275073867072E-24</v>
      </c>
      <c r="WWW1557">
        <v>6.0451672461907145E-22</v>
      </c>
      <c r="WWX1557">
        <v>8.3197212723072474E-20</v>
      </c>
      <c r="WWY1557">
        <v>2.9978983236264601E-19</v>
      </c>
      <c r="XBF1557">
        <v>1.992304305796517E-16</v>
      </c>
      <c r="XBG1557">
        <v>6.6415906184665098E-17</v>
      </c>
    </row>
    <row r="1558" spans="2:893 1353:2015 2100:3167 4780:4978 5157:6141 6297:6878 7354:7556 10670:11040 11307:11307 13925:14233 14821:15350 15445:16283" x14ac:dyDescent="0.25">
      <c r="B1558" t="s">
        <v>2594</v>
      </c>
      <c r="C1558" t="s">
        <v>2591</v>
      </c>
      <c r="D1558" t="s">
        <v>39</v>
      </c>
      <c r="E1558" t="s">
        <v>34</v>
      </c>
      <c r="F1558" t="s">
        <v>30</v>
      </c>
      <c r="PN1558">
        <v>3.7749023953582712E-21</v>
      </c>
      <c r="PO1558">
        <v>1.3086964147950534E-20</v>
      </c>
      <c r="AHH1558">
        <v>3.3763953223468599E-20</v>
      </c>
      <c r="AHI1558">
        <v>1.5570323456963082E-19</v>
      </c>
      <c r="AZA1558">
        <v>1.150883561850534E-15</v>
      </c>
      <c r="AZB1558">
        <v>2.2139088241216443E-16</v>
      </c>
      <c r="AZC1558">
        <v>5.2851098620513236E-16</v>
      </c>
      <c r="AZD1558">
        <v>1.391038313811052E-17</v>
      </c>
      <c r="AZE1558">
        <v>1.2456972774965091E-39</v>
      </c>
      <c r="AZF1558">
        <v>2.7435877302971081E-40</v>
      </c>
      <c r="AZG1558">
        <v>5.4717973163967498E-40</v>
      </c>
      <c r="AZH1558">
        <v>1.2748397106475697E-41</v>
      </c>
      <c r="AZI1558">
        <v>2.2386295511360448E-22</v>
      </c>
      <c r="AZJ1558">
        <v>2.2685302217130407E-23</v>
      </c>
      <c r="AZK1558">
        <v>8.8116669769608201E-23</v>
      </c>
      <c r="AZL1558">
        <v>5.6902814574935935E-24</v>
      </c>
      <c r="AZM1558">
        <v>8.6890791063522757E-40</v>
      </c>
      <c r="AZN1558">
        <v>1.9137274814415257E-40</v>
      </c>
      <c r="AZO1558">
        <v>3.8167282578473744E-40</v>
      </c>
      <c r="AZP1558">
        <v>8.8923551549036618E-42</v>
      </c>
      <c r="GAV1558">
        <v>7.4740858543500979E-22</v>
      </c>
      <c r="GAW1558">
        <v>1.0891419388240459E-20</v>
      </c>
      <c r="GIK1558">
        <v>3.5929877983363686E-22</v>
      </c>
      <c r="GIL1558">
        <v>2.5001057198049232E-21</v>
      </c>
      <c r="JVV1558">
        <v>6.3619826933068703E-25</v>
      </c>
      <c r="JVW1558">
        <v>1.2090106842073074E-22</v>
      </c>
      <c r="KBT1558">
        <v>4.5489846246742353E-18</v>
      </c>
      <c r="KDJ1558">
        <v>1.2276365461862383E-15</v>
      </c>
      <c r="KDO1558">
        <v>5.2433062754957958E-17</v>
      </c>
      <c r="KDP1558">
        <v>1.3586512964760919E-14</v>
      </c>
      <c r="PGO1558">
        <v>8.8406667378291038E-17</v>
      </c>
      <c r="PGP1558">
        <v>2.5106379183178322E-17</v>
      </c>
      <c r="PHL1558">
        <v>8.2993063431370644E-16</v>
      </c>
      <c r="UXS1558">
        <v>2.1163597884467496E-22</v>
      </c>
      <c r="UXT1558">
        <v>1.0767923622745238E-22</v>
      </c>
      <c r="VPC1558">
        <v>1.3035455149078295E-20</v>
      </c>
      <c r="VPD1558">
        <v>1.1919081169173037E-21</v>
      </c>
      <c r="WWV1558">
        <v>1.1455642926780735E-24</v>
      </c>
      <c r="WWW1558">
        <v>2.1316234430451823E-21</v>
      </c>
      <c r="WWX1558">
        <v>3.9172782629589547E-20</v>
      </c>
      <c r="WWY1558">
        <v>1.0448338405085728E-19</v>
      </c>
      <c r="XBF1558">
        <v>9.2268844133614866E-17</v>
      </c>
      <c r="XBG1558">
        <v>3.075729040991355E-17</v>
      </c>
    </row>
    <row r="1559" spans="2:893 1353:2015 2100:3167 4780:4978 5157:6141 6297:6878 7354:7556 10670:11040 11307:11307 13925:14233 14821:15350 15445:16283" x14ac:dyDescent="0.25">
      <c r="B1559" t="s">
        <v>2595</v>
      </c>
      <c r="C1559" t="s">
        <v>2596</v>
      </c>
      <c r="D1559" t="s">
        <v>39</v>
      </c>
      <c r="E1559" t="s">
        <v>49</v>
      </c>
      <c r="F1559" t="s">
        <v>30</v>
      </c>
      <c r="PN1559">
        <v>4.3028588506275413E-14</v>
      </c>
      <c r="PO1559">
        <v>1.0280463480537212E-13</v>
      </c>
      <c r="AHH1559">
        <v>1.266521750445014E-14</v>
      </c>
      <c r="AHI1559">
        <v>2.7755993442018212E-15</v>
      </c>
      <c r="AZA1559">
        <v>1.6368210966216586E-12</v>
      </c>
      <c r="AZB1559">
        <v>4.1236047911905046E-13</v>
      </c>
      <c r="AZC1559">
        <v>1.7327163907887308E-12</v>
      </c>
      <c r="AZD1559">
        <v>3.2954615090475151E-13</v>
      </c>
      <c r="AZE1559">
        <v>1.7716680156938162E-36</v>
      </c>
      <c r="AZF1559">
        <v>5.1101796502976704E-37</v>
      </c>
      <c r="AZG1559">
        <v>1.7939216151823819E-36</v>
      </c>
      <c r="AZH1559">
        <v>3.020179197285035E-37</v>
      </c>
      <c r="AZI1559">
        <v>3.1838460359738933E-19</v>
      </c>
      <c r="AZJ1559">
        <v>4.2253420607898078E-20</v>
      </c>
      <c r="AZK1559">
        <v>2.8888934988148909E-19</v>
      </c>
      <c r="AZL1559">
        <v>1.3480652060778277E-19</v>
      </c>
      <c r="AZM1559">
        <v>1.2357868841839026E-36</v>
      </c>
      <c r="AZN1559">
        <v>3.5644901366195604E-37</v>
      </c>
      <c r="AZO1559">
        <v>1.251309348864987E-36</v>
      </c>
      <c r="AZP1559">
        <v>2.1066575098241998E-37</v>
      </c>
      <c r="BCS1559">
        <v>1.9215284857847824E-11</v>
      </c>
      <c r="BCT1559">
        <v>1.0076811800756142E-16</v>
      </c>
      <c r="BDB1559">
        <v>2.602908087879884E-11</v>
      </c>
      <c r="BDE1559">
        <v>3.0107297424023067E-10</v>
      </c>
      <c r="BDJ1559">
        <v>4.4675396024494782E-11</v>
      </c>
      <c r="BDO1559">
        <v>6.1375703789552405E-45</v>
      </c>
      <c r="BDR1559">
        <v>5.1179390153654282E-14</v>
      </c>
      <c r="BEU1559">
        <v>7.6174468183961299E-12</v>
      </c>
      <c r="BEW1559">
        <v>7.7962777151318975E-12</v>
      </c>
      <c r="BEX1559">
        <v>6.492484937326054E-12</v>
      </c>
      <c r="BFJ1559">
        <v>3.3873253222177614E-12</v>
      </c>
      <c r="BFL1559">
        <v>4.3407903633615384E-12</v>
      </c>
      <c r="BFN1559">
        <v>2.1169345725693301E-13</v>
      </c>
      <c r="BFP1559">
        <v>2.1490943805333168E-10</v>
      </c>
      <c r="BFQ1559">
        <v>1.9274698658178111E-15</v>
      </c>
      <c r="BFT1559">
        <v>2.0672526846662404E-43</v>
      </c>
      <c r="BFZ1559">
        <v>2.1179080843389938E-12</v>
      </c>
      <c r="BGB1559">
        <v>1.2079796960321136E-11</v>
      </c>
      <c r="BGD1559">
        <v>1.0304556499363644E-12</v>
      </c>
      <c r="BLY1559">
        <v>3.8096035682260521E-13</v>
      </c>
      <c r="BLZ1559">
        <v>1.5460332035147177E-11</v>
      </c>
      <c r="BMA1559">
        <v>8.6365520012986729E-13</v>
      </c>
      <c r="BMB1559">
        <v>3.5320145364168398E-11</v>
      </c>
      <c r="BMC1559">
        <v>3.9955654604639367E-13</v>
      </c>
      <c r="BMD1559">
        <v>1.6215012292132727E-11</v>
      </c>
      <c r="BME1559">
        <v>8.092859874070068E-11</v>
      </c>
      <c r="BMF1559">
        <v>3.4227932545556349E-9</v>
      </c>
      <c r="CKP1559">
        <v>5.7895772611757562E-13</v>
      </c>
      <c r="CKQ1559">
        <v>3.8432450952538976E-13</v>
      </c>
      <c r="CKR1559">
        <v>2.9445749854552944E-11</v>
      </c>
      <c r="CKT1559">
        <v>1.1981366092904094E-14</v>
      </c>
      <c r="CKU1559">
        <v>4.7957918613968084E-12</v>
      </c>
      <c r="CKV1559">
        <v>1.8796706764575736E-12</v>
      </c>
      <c r="CKX1559">
        <v>4.2237086946247932E-13</v>
      </c>
      <c r="CKY1559">
        <v>2.4555242743163587E-12</v>
      </c>
      <c r="CLC1559">
        <v>1.1288735252908513E-11</v>
      </c>
      <c r="CLD1559">
        <v>5.5758191632250305E-11</v>
      </c>
      <c r="CLE1559">
        <v>9.4198484495571462E-12</v>
      </c>
      <c r="CLF1559">
        <v>1.617127063520684E-11</v>
      </c>
      <c r="CLG1559">
        <v>3.7985258823161916E-11</v>
      </c>
      <c r="CLH1559">
        <v>4.4429754666665351E-11</v>
      </c>
      <c r="CLI1559">
        <v>2.4417460104700895E-11</v>
      </c>
      <c r="CLJ1559">
        <v>1.1259320905198921E-11</v>
      </c>
      <c r="CLK1559">
        <v>1.8489240136359499E-11</v>
      </c>
      <c r="CLL1559">
        <v>3.4505323753578186E-12</v>
      </c>
      <c r="CLM1559">
        <v>7.8872618757438786E-11</v>
      </c>
      <c r="CLN1559">
        <v>8.9035495812097634E-11</v>
      </c>
      <c r="CLO1559">
        <v>3.4123996470653949E-11</v>
      </c>
      <c r="CLP1559">
        <v>2.5787760725453978E-11</v>
      </c>
      <c r="CLQ1559">
        <v>3.2243123001094486E-11</v>
      </c>
      <c r="CLR1559">
        <v>2.7821095545243638E-11</v>
      </c>
      <c r="CLS1559">
        <v>1.1965965559358128E-10</v>
      </c>
      <c r="CLT1559">
        <v>2.3749438751726907E-11</v>
      </c>
      <c r="CLU1559">
        <v>5.1751241057733544E-11</v>
      </c>
      <c r="CLV1559">
        <v>1.6330304808873678E-10</v>
      </c>
      <c r="CLW1559">
        <v>3.8908065894865202E-11</v>
      </c>
      <c r="CLX1559">
        <v>4.81117344846343E-12</v>
      </c>
      <c r="CLY1559">
        <v>3.9108538849837817E-11</v>
      </c>
      <c r="CLZ1559">
        <v>1.9751199196515903E-11</v>
      </c>
      <c r="CMA1559">
        <v>1.2106389909774463E-10</v>
      </c>
      <c r="CMB1559">
        <v>2.2703123295241104E-11</v>
      </c>
      <c r="CMC1559">
        <v>9.3374909534207954E-11</v>
      </c>
      <c r="CMD1559">
        <v>1.9724986369166643E-11</v>
      </c>
      <c r="CME1559">
        <v>5.8544603146559008E-11</v>
      </c>
      <c r="CMF1559">
        <v>1.0916717058637339E-13</v>
      </c>
      <c r="CMG1559">
        <v>1.0127351063711279E-11</v>
      </c>
      <c r="CMH1559">
        <v>6.4966311462507137E-11</v>
      </c>
      <c r="CMI1559">
        <v>1.3732624350488576E-12</v>
      </c>
      <c r="CMK1559">
        <v>2.0033942440777812E-11</v>
      </c>
      <c r="CMM1559">
        <v>1.2432737792152379E-11</v>
      </c>
      <c r="CMN1559">
        <v>4.9899077085026602E-13</v>
      </c>
      <c r="CMO1559">
        <v>2.3622942816234873E-12</v>
      </c>
      <c r="CMP1559">
        <v>5.1717225488522432E-12</v>
      </c>
      <c r="CMQ1559">
        <v>4.3012437718499339E-13</v>
      </c>
      <c r="CMR1559">
        <v>6.7825610644368835E-13</v>
      </c>
      <c r="CMS1559">
        <v>4.5823120327345969E-11</v>
      </c>
      <c r="CMT1559">
        <v>1.4056430866794572E-11</v>
      </c>
      <c r="CMU1559">
        <v>5.7581585233473363E-11</v>
      </c>
      <c r="CMV1559">
        <v>2.9612822570275029E-12</v>
      </c>
      <c r="CMW1559">
        <v>4.4252448171747E-11</v>
      </c>
      <c r="CMX1559">
        <v>1.1612157051797097E-11</v>
      </c>
      <c r="CMY1559">
        <v>1.6160043092569916E-11</v>
      </c>
      <c r="CMZ1559">
        <v>1.7920642602113473E-11</v>
      </c>
      <c r="CNA1559">
        <v>5.4170075767934276E-11</v>
      </c>
      <c r="CNB1559">
        <v>4.0512570152873674E-11</v>
      </c>
      <c r="CNC1559">
        <v>2.9275215730606221E-11</v>
      </c>
      <c r="CND1559">
        <v>8.5481102559078033E-12</v>
      </c>
      <c r="CNE1559">
        <v>1.124665721199447E-11</v>
      </c>
      <c r="CNF1559">
        <v>1.4329792553058993E-11</v>
      </c>
      <c r="CNG1559">
        <v>5.7961621462828644E-11</v>
      </c>
      <c r="CNH1559">
        <v>4.4192477825036929E-11</v>
      </c>
      <c r="CNI1559">
        <v>8.5045269338180682E-12</v>
      </c>
      <c r="CNJ1559">
        <v>1.269803155257227E-10</v>
      </c>
      <c r="CNK1559">
        <v>6.3002908814442342E-11</v>
      </c>
      <c r="CNM1559">
        <v>5.1437995390128173E-12</v>
      </c>
      <c r="CNN1559">
        <v>2.3974866568836746E-11</v>
      </c>
      <c r="CNO1559">
        <v>7.3592995028248093E-12</v>
      </c>
      <c r="CNP1559">
        <v>1.1918796621951295E-14</v>
      </c>
      <c r="CNQ1559">
        <v>3.7693960975879913E-12</v>
      </c>
      <c r="CNR1559">
        <v>8.1054591266684646E-11</v>
      </c>
      <c r="CNT1559">
        <v>5.0108257405129726E-12</v>
      </c>
      <c r="CNU1559">
        <v>1.6445326640167373E-11</v>
      </c>
      <c r="CNV1559">
        <v>1.7142980128924431E-11</v>
      </c>
      <c r="CNX1559">
        <v>1.0270485104326653E-11</v>
      </c>
      <c r="COI1559">
        <v>1.9163246567716038E-10</v>
      </c>
      <c r="COJ1559">
        <v>3.268549939949866E-12</v>
      </c>
      <c r="CYZ1559">
        <v>6.7193934878230683E-11</v>
      </c>
      <c r="CZA1559">
        <v>4.6160369799599487E-12</v>
      </c>
      <c r="CZB1559">
        <v>5.8684915033924137E-12</v>
      </c>
      <c r="CZC1559">
        <v>1.5895038290391473E-11</v>
      </c>
      <c r="CZG1559">
        <v>5.6466075701486949E-12</v>
      </c>
      <c r="CZH1559">
        <v>2.2911129321311022E-12</v>
      </c>
      <c r="CZI1559">
        <v>4.5604839810838746E-11</v>
      </c>
      <c r="CZJ1559">
        <v>5.6946755479190444E-13</v>
      </c>
      <c r="CZK1559">
        <v>3.6709106948342637E-12</v>
      </c>
      <c r="CZM1559">
        <v>1.7094229091997013E-12</v>
      </c>
      <c r="CZN1559">
        <v>7.0784431098678297E-11</v>
      </c>
      <c r="CZO1559">
        <v>4.7593407584853704E-12</v>
      </c>
      <c r="CZP1559">
        <v>5.3999908991345195E-12</v>
      </c>
      <c r="CZQ1559">
        <v>1.3228567925837952E-11</v>
      </c>
      <c r="CZR1559">
        <v>1.8362790983230518E-15</v>
      </c>
      <c r="CZS1559">
        <v>1.1189312622596235E-11</v>
      </c>
      <c r="CZT1559">
        <v>1.3481200773035463E-12</v>
      </c>
      <c r="CZU1559">
        <v>7.8033920812718344E-12</v>
      </c>
      <c r="CZV1559">
        <v>7.4410515495722492E-13</v>
      </c>
      <c r="CZW1559">
        <v>4.5463045825738054E-12</v>
      </c>
      <c r="CZX1559">
        <v>1.5016271286647301E-11</v>
      </c>
      <c r="CZY1559">
        <v>5.6091314763454391E-12</v>
      </c>
      <c r="DAA1559">
        <v>1.475294321351342E-12</v>
      </c>
      <c r="DAB1559">
        <v>8.6101590575789903E-12</v>
      </c>
      <c r="DAC1559">
        <v>2.5378560041256789E-11</v>
      </c>
      <c r="DAD1559">
        <v>1.7789290476371261E-11</v>
      </c>
      <c r="DAH1559">
        <v>6.3914112673210361E-11</v>
      </c>
      <c r="DAI1559">
        <v>3.2346253798441591E-14</v>
      </c>
      <c r="DAJ1559">
        <v>2.1274687287058187E-11</v>
      </c>
      <c r="DAK1559">
        <v>5.5114620613804341E-11</v>
      </c>
      <c r="DAL1559">
        <v>4.7807001985535993E-11</v>
      </c>
      <c r="DAM1559">
        <v>5.4714725397473078E-11</v>
      </c>
      <c r="DAZ1559">
        <v>4.9940030085288044E-10</v>
      </c>
      <c r="DBA1559">
        <v>1.19472586874441E-11</v>
      </c>
      <c r="DBB1559">
        <v>5.3054379480809783E-11</v>
      </c>
      <c r="DBC1559">
        <v>4.1414991768891341E-11</v>
      </c>
      <c r="DBE1559">
        <v>2.0104164055684274E-11</v>
      </c>
      <c r="DBF1559">
        <v>8.0528261887382316E-11</v>
      </c>
      <c r="DBG1559">
        <v>3.5386310242026193E-11</v>
      </c>
      <c r="DBH1559">
        <v>2.3468114365409943E-10</v>
      </c>
      <c r="DBI1559">
        <v>1.968144528688997E-11</v>
      </c>
      <c r="DBP1559">
        <v>1.0639121738255661E-11</v>
      </c>
      <c r="DBQ1559">
        <v>1.1604394146516843E-11</v>
      </c>
      <c r="DBS1559">
        <v>6.849129346517624E-11</v>
      </c>
      <c r="DBT1559">
        <v>4.5059468124349403E-11</v>
      </c>
      <c r="DBU1559">
        <v>7.6903435338474545E-12</v>
      </c>
      <c r="DBV1559">
        <v>1.3244124453559137E-11</v>
      </c>
      <c r="DBW1559">
        <v>3.0756226879972932E-11</v>
      </c>
      <c r="DBX1559">
        <v>3.2224440823055273E-11</v>
      </c>
      <c r="DBY1559">
        <v>1.9740010191426558E-11</v>
      </c>
      <c r="DBZ1559">
        <v>8.1795451902345871E-12</v>
      </c>
      <c r="DCA1559">
        <v>1.3476538223768873E-11</v>
      </c>
      <c r="DCB1559">
        <v>2.5706018721712772E-12</v>
      </c>
      <c r="DCC1559">
        <v>6.3241839869696702E-11</v>
      </c>
      <c r="DCD1559">
        <v>7.159716098887897E-11</v>
      </c>
      <c r="DCE1559">
        <v>2.7453789822914809E-11</v>
      </c>
      <c r="DCF1559">
        <v>2.0658142159911389E-11</v>
      </c>
      <c r="DCG1559">
        <v>2.6131208194505822E-11</v>
      </c>
      <c r="DCH1559">
        <v>2.2456608042502578E-11</v>
      </c>
      <c r="DCI1559">
        <v>9.6101890936805543E-11</v>
      </c>
      <c r="DCJ1559">
        <v>1.9316659814733723E-11</v>
      </c>
      <c r="DCK1559">
        <v>4.1514593167685242E-11</v>
      </c>
      <c r="DCL1559">
        <v>1.3231420947754238E-10</v>
      </c>
      <c r="DCM1559">
        <v>3.1278853125515214E-11</v>
      </c>
      <c r="DCN1559">
        <v>3.8900464703784853E-12</v>
      </c>
      <c r="DCO1559">
        <v>3.157163888569501E-11</v>
      </c>
      <c r="DCP1559">
        <v>1.5724245734682194E-11</v>
      </c>
      <c r="DCQ1559">
        <v>9.794387254853076E-11</v>
      </c>
      <c r="DCR1559">
        <v>1.7822715144257539E-11</v>
      </c>
      <c r="DCS1559">
        <v>7.5152383661976391E-11</v>
      </c>
      <c r="DCT1559">
        <v>1.5856940946422674E-11</v>
      </c>
      <c r="DCU1559">
        <v>4.8901052265825198E-11</v>
      </c>
      <c r="DCV1559">
        <v>8.1995358648345385E-14</v>
      </c>
      <c r="DCW1559">
        <v>7.0874761529378808E-12</v>
      </c>
      <c r="DCX1559">
        <v>5.2131417348337222E-11</v>
      </c>
      <c r="DCY1559">
        <v>5.3369745827646038E-11</v>
      </c>
      <c r="DDA1559">
        <v>1.4011483306776229E-12</v>
      </c>
      <c r="DDB1559">
        <v>4.2460454405380356E-11</v>
      </c>
      <c r="DDC1559">
        <v>1.3916944994311792E-10</v>
      </c>
      <c r="DDD1559">
        <v>7.3913995737971061E-13</v>
      </c>
      <c r="DDE1559">
        <v>7.796446179595526E-11</v>
      </c>
      <c r="DDG1559">
        <v>4.8018312922856801E-11</v>
      </c>
      <c r="DDH1559">
        <v>6.7196063486628013E-15</v>
      </c>
      <c r="DDI1559">
        <v>9.1951095824724715E-12</v>
      </c>
      <c r="DDJ1559">
        <v>2.2673641334066131E-10</v>
      </c>
      <c r="DDK1559">
        <v>4.2307745738861302E-11</v>
      </c>
      <c r="DDL1559">
        <v>4.8260898502338125E-11</v>
      </c>
      <c r="DDM1559">
        <v>8.2860510975858827E-11</v>
      </c>
      <c r="DDN1559">
        <v>3.2228863714240064E-11</v>
      </c>
      <c r="DDO1559">
        <v>2.0534836902623632E-12</v>
      </c>
      <c r="DDP1559">
        <v>1.2208107698521859E-10</v>
      </c>
      <c r="DDQ1559">
        <v>1.3323019530017299E-11</v>
      </c>
      <c r="DDR1559">
        <v>1.072300876641111E-11</v>
      </c>
      <c r="DDS1559">
        <v>8.9654017416278069E-11</v>
      </c>
      <c r="DDT1559">
        <v>1.4373594177824042E-12</v>
      </c>
      <c r="DDU1559">
        <v>2.3205991026624439E-11</v>
      </c>
      <c r="DDV1559">
        <v>2.376416623248954E-11</v>
      </c>
      <c r="DDW1559">
        <v>4.4583303351507522E-11</v>
      </c>
      <c r="DDX1559">
        <v>4.2251607586187409E-11</v>
      </c>
      <c r="DDY1559">
        <v>6.12432570913305E-10</v>
      </c>
      <c r="DDZ1559">
        <v>1.5294973256327396E-10</v>
      </c>
      <c r="DEA1559">
        <v>1.0323777270536457E-9</v>
      </c>
      <c r="DEB1559">
        <v>2.514474337859984E-10</v>
      </c>
      <c r="DEE1559">
        <v>6.3393044549563814E-12</v>
      </c>
      <c r="DEF1559">
        <v>1.0016580353072619E-9</v>
      </c>
      <c r="DEG1559">
        <v>2.9224139247248742E-10</v>
      </c>
      <c r="DEH1559">
        <v>7.1772441290388561E-11</v>
      </c>
      <c r="DEI1559">
        <v>8.8253162032154579E-16</v>
      </c>
      <c r="DEJ1559">
        <v>1.5129638782861032E-10</v>
      </c>
      <c r="DEL1559">
        <v>4.7803901059587334E-11</v>
      </c>
      <c r="DEN1559">
        <v>2.6470507486635339E-9</v>
      </c>
      <c r="DEP1559">
        <v>3.746405479155543E-11</v>
      </c>
      <c r="DES1559">
        <v>1.1100446123476615E-12</v>
      </c>
      <c r="DET1559">
        <v>3.3173991328892047E-10</v>
      </c>
      <c r="DEU1559">
        <v>4.9181657108058014E-10</v>
      </c>
      <c r="DEW1559">
        <v>4.7099519975218017E-14</v>
      </c>
      <c r="DEX1559">
        <v>1.4342636502676869E-11</v>
      </c>
      <c r="DEY1559">
        <v>4.8633345807058325E-10</v>
      </c>
      <c r="DEZ1559">
        <v>4.9095400253955396E-10</v>
      </c>
      <c r="DFA1559">
        <v>1.7578838709685516E-9</v>
      </c>
      <c r="DFB1559">
        <v>3.7846927780683179E-9</v>
      </c>
      <c r="DFC1559">
        <v>9.2959656546146863E-10</v>
      </c>
      <c r="DFD1559">
        <v>1.2053829384854146E-9</v>
      </c>
      <c r="DFF1559">
        <v>1.9433421765902745E-10</v>
      </c>
      <c r="DFG1559">
        <v>8.9876794006873701E-12</v>
      </c>
      <c r="DFH1559">
        <v>4.5289197096718937E-10</v>
      </c>
      <c r="DFI1559">
        <v>1.62980935784794E-11</v>
      </c>
      <c r="DFJ1559">
        <v>3.6752546235393154E-13</v>
      </c>
      <c r="DFK1559">
        <v>3.3868109525214209E-11</v>
      </c>
      <c r="DFL1559">
        <v>1.2195473285253225E-10</v>
      </c>
      <c r="DFM1559">
        <v>2.1098871119444098E-10</v>
      </c>
      <c r="DFN1559">
        <v>2.6643451408318065E-10</v>
      </c>
      <c r="DFO1559">
        <v>4.3320510401630834E-11</v>
      </c>
      <c r="DFP1559">
        <v>2.7234593059314839E-13</v>
      </c>
      <c r="DFQ1559">
        <v>1.0670584935182803E-11</v>
      </c>
      <c r="DFS1559">
        <v>1.9027567579429258E-11</v>
      </c>
      <c r="DFT1559">
        <v>1.1499582266785148E-13</v>
      </c>
      <c r="DFU1559">
        <v>8.9753907407920759E-11</v>
      </c>
      <c r="DFW1559">
        <v>8.2143977676590445E-11</v>
      </c>
      <c r="DFX1559">
        <v>6.7703257012120648E-11</v>
      </c>
      <c r="DFY1559">
        <v>4.2298613377038773E-12</v>
      </c>
      <c r="DFZ1559">
        <v>7.2092073070508027E-13</v>
      </c>
      <c r="DGA1559">
        <v>1.2421021045371506E-12</v>
      </c>
      <c r="DGB1559">
        <v>2.8853772136092867E-12</v>
      </c>
      <c r="DGC1559">
        <v>3.0249894094339497E-12</v>
      </c>
      <c r="DGD1559">
        <v>1.8521678852106777E-12</v>
      </c>
      <c r="DGE1559">
        <v>7.6695041121106299E-13</v>
      </c>
      <c r="DGF1559">
        <v>1.2650775577919225E-12</v>
      </c>
      <c r="DGG1559">
        <v>2.4134979509539155E-13</v>
      </c>
      <c r="DGH1559">
        <v>5.9366497620748401E-12</v>
      </c>
      <c r="DGI1559">
        <v>6.7210264309399768E-12</v>
      </c>
      <c r="DGJ1559">
        <v>2.5765080027807566E-12</v>
      </c>
      <c r="DGK1559">
        <v>1.9410719437007905E-12</v>
      </c>
      <c r="DGL1559">
        <v>2.4544493010603538E-12</v>
      </c>
      <c r="DGM1559">
        <v>2.105840798769135E-12</v>
      </c>
      <c r="DGN1559">
        <v>9.0213248737395881E-12</v>
      </c>
      <c r="DGO1559">
        <v>1.8120738980484649E-12</v>
      </c>
      <c r="DGP1559">
        <v>3.8949174590237342E-12</v>
      </c>
      <c r="DGQ1559">
        <v>1.2420676492161351E-11</v>
      </c>
      <c r="DGR1559">
        <v>2.9338339301737175E-12</v>
      </c>
      <c r="DGS1559">
        <v>3.650993335327293E-13</v>
      </c>
      <c r="DGT1559">
        <v>2.9617752056991843E-12</v>
      </c>
      <c r="DGU1559">
        <v>1.4774324988867699E-12</v>
      </c>
      <c r="DGV1559">
        <v>9.1942601644730157E-12</v>
      </c>
      <c r="DGW1559">
        <v>1.6747302018074973E-12</v>
      </c>
      <c r="DGX1559">
        <v>7.0547296666505003E-12</v>
      </c>
      <c r="DGY1559">
        <v>1.4908861965425203E-12</v>
      </c>
      <c r="DGZ1559">
        <v>4.5892089775807625E-12</v>
      </c>
      <c r="DHA1559">
        <v>7.6995641657592629E-15</v>
      </c>
      <c r="DHB1559">
        <v>6.6502864578925605E-13</v>
      </c>
      <c r="DHC1559">
        <v>4.893716490916709E-12</v>
      </c>
      <c r="DHD1559">
        <v>1.1371267447586872E-11</v>
      </c>
      <c r="DHE1559">
        <v>8.9442622308789949E-12</v>
      </c>
      <c r="DHF1559">
        <v>9.3299640620339011E-11</v>
      </c>
      <c r="DHG1559">
        <v>6.5892054874792185E-12</v>
      </c>
      <c r="DHH1559">
        <v>5.5328753069782856E-14</v>
      </c>
      <c r="DHI1559">
        <v>2.0653563243581067E-11</v>
      </c>
      <c r="DHJ1559">
        <v>6.0933950837054671E-10</v>
      </c>
      <c r="DHK1559">
        <v>2.115452590762566E-11</v>
      </c>
      <c r="DHM1559">
        <v>9.4502699346695251E-12</v>
      </c>
      <c r="DHN1559">
        <v>2.8402143664217846E-10</v>
      </c>
      <c r="DHO1559">
        <v>3.2542953469408167E-11</v>
      </c>
      <c r="DHS1559">
        <v>2.115328983439699E-14</v>
      </c>
      <c r="DHT1559">
        <v>1.2588950489975829E-12</v>
      </c>
      <c r="DHW1559">
        <v>9.2450819495912948E-13</v>
      </c>
      <c r="DIC1559">
        <v>1.7615297317219978E-9</v>
      </c>
      <c r="DID1559">
        <v>7.1079563897282736E-11</v>
      </c>
      <c r="DIE1559">
        <v>1.8388875988251939E-9</v>
      </c>
      <c r="DIF1559">
        <v>7.4481106017167865E-10</v>
      </c>
      <c r="DIH1559">
        <v>3.7616476466229405E-10</v>
      </c>
      <c r="DII1559">
        <v>2.4405893347054175E-10</v>
      </c>
      <c r="DIJ1559">
        <v>5.9552624045544894E-11</v>
      </c>
      <c r="DIK1559">
        <v>1.1888034471597537E-12</v>
      </c>
      <c r="DIL1559">
        <v>4.2015671620409508E-11</v>
      </c>
      <c r="DIN1559">
        <v>2.57515395369398E-12</v>
      </c>
      <c r="DIO1559">
        <v>7.260652097636398E-9</v>
      </c>
      <c r="DIQ1559">
        <v>1.4461607186272551E-9</v>
      </c>
      <c r="DIR1559">
        <v>7.0633228137800505E-14</v>
      </c>
      <c r="DIS1559">
        <v>1.3657180176466035E-12</v>
      </c>
      <c r="DIT1559">
        <v>2.4367822171293312E-10</v>
      </c>
      <c r="DIU1559">
        <v>6.5729642819146442E-11</v>
      </c>
      <c r="DIV1559">
        <v>6.9206416181706011E-10</v>
      </c>
      <c r="DIW1559">
        <v>4.5169106649206977E-11</v>
      </c>
      <c r="DIX1559">
        <v>3.6504620236872273E-12</v>
      </c>
      <c r="DIY1559">
        <v>3.0349943552843136E-12</v>
      </c>
      <c r="DIZ1559">
        <v>2.9905240616634186E-10</v>
      </c>
      <c r="DJA1559">
        <v>8.6091739324968372E-11</v>
      </c>
      <c r="DJB1559">
        <v>2.7974941980127166E-10</v>
      </c>
      <c r="DJC1559">
        <v>8.0820397032028213E-10</v>
      </c>
      <c r="DJD1559">
        <v>1.672406678076419E-10</v>
      </c>
      <c r="DJE1559">
        <v>2.2578065410903233E-10</v>
      </c>
      <c r="DQO1559">
        <v>1.5189357069650061E-14</v>
      </c>
      <c r="DQP1559">
        <v>9.7908354888903518E-13</v>
      </c>
      <c r="DQQ1559">
        <v>6.6274388397042092E-13</v>
      </c>
      <c r="DQS1559">
        <v>1.4858378101135229E-14</v>
      </c>
      <c r="DQT1559">
        <v>1.1718382424515995E-13</v>
      </c>
      <c r="DQU1559">
        <v>1.072619778102384E-13</v>
      </c>
      <c r="GAV1559">
        <v>1.1059104012722185E-14</v>
      </c>
      <c r="GAW1559">
        <v>1.4937603750095986E-13</v>
      </c>
      <c r="GIK1559">
        <v>1.0762317279236394E-14</v>
      </c>
      <c r="GIL1559">
        <v>3.051760877296173E-14</v>
      </c>
      <c r="HMR1559">
        <v>5.6277835458688468E-14</v>
      </c>
      <c r="HMS1559">
        <v>6.2881370443354343E-14</v>
      </c>
      <c r="HMU1559">
        <v>1.5173768211496886E-12</v>
      </c>
      <c r="HMV1559">
        <v>3.4470560995783586E-12</v>
      </c>
      <c r="HMW1559">
        <v>1.7705799392555237E-12</v>
      </c>
      <c r="HMX1559">
        <v>1.1996104878642461E-12</v>
      </c>
      <c r="HMY1559">
        <v>2.3701355436801347E-14</v>
      </c>
      <c r="HNA1559">
        <v>8.4347800563473334E-13</v>
      </c>
      <c r="HNB1559">
        <v>2.0345560541919744E-14</v>
      </c>
      <c r="HNC1559">
        <v>2.4616942818610957E-11</v>
      </c>
      <c r="HND1559">
        <v>3.8528466026242649E-11</v>
      </c>
      <c r="HNE1559">
        <v>1.5778114971401995E-11</v>
      </c>
      <c r="HNF1559">
        <v>1.3283953438877384E-13</v>
      </c>
      <c r="HNG1559">
        <v>4.1964129970508937E-13</v>
      </c>
      <c r="HNI1559">
        <v>5.0592769133685872E-13</v>
      </c>
      <c r="HNJ1559">
        <v>6.0427698561301947E-13</v>
      </c>
      <c r="HNK1559">
        <v>1.2526534613748702E-14</v>
      </c>
      <c r="HNM1559">
        <v>6.5941773820651259E-16</v>
      </c>
      <c r="HNN1559">
        <v>1.5629035892053674E-13</v>
      </c>
      <c r="HNO1559">
        <v>5.0299469269294834E-13</v>
      </c>
      <c r="HNP1559">
        <v>1.321893010338406E-13</v>
      </c>
      <c r="HNQ1559">
        <v>1.2405423086361864E-13</v>
      </c>
      <c r="HNS1559">
        <v>2.6433450808632553E-13</v>
      </c>
      <c r="HNT1559">
        <v>2.2342827342279507E-14</v>
      </c>
      <c r="HNU1559">
        <v>1.4252631089443353E-15</v>
      </c>
      <c r="HNV1559">
        <v>7.4179894556634385E-13</v>
      </c>
      <c r="HNW1559">
        <v>3.2129512001828792E-14</v>
      </c>
      <c r="HNX1559">
        <v>2.3849894664649525E-12</v>
      </c>
      <c r="HNY1559">
        <v>2.9826229026698847E-14</v>
      </c>
      <c r="HNZ1559">
        <v>2.2412122336833268E-14</v>
      </c>
      <c r="HOD1559">
        <v>1.3773548067225915E-12</v>
      </c>
      <c r="HOE1559">
        <v>7.5714552547220593E-14</v>
      </c>
      <c r="HOF1559">
        <v>1.985805730193676E-13</v>
      </c>
      <c r="HOG1559">
        <v>1.2957516807038584E-11</v>
      </c>
      <c r="HOH1559">
        <v>1.1385878494642795E-12</v>
      </c>
      <c r="HOI1559">
        <v>2.4593119890906335E-12</v>
      </c>
      <c r="HOJ1559">
        <v>3.947498236258999E-15</v>
      </c>
      <c r="HOK1559">
        <v>1.4609523174181911E-11</v>
      </c>
      <c r="HOL1559">
        <v>9.1272046103626275E-13</v>
      </c>
      <c r="HOM1559">
        <v>1.7708242718910153E-11</v>
      </c>
      <c r="HON1559">
        <v>3.8471231763748203E-12</v>
      </c>
      <c r="HOO1559">
        <v>1.9951463129745787E-11</v>
      </c>
      <c r="HOP1559">
        <v>1.7681927279645278E-13</v>
      </c>
      <c r="HOQ1559">
        <v>7.0129912892838943E-13</v>
      </c>
      <c r="HOV1559">
        <v>3.7328549414153052E-13</v>
      </c>
      <c r="HOW1559">
        <v>1.7968935869336458E-13</v>
      </c>
      <c r="HOX1559">
        <v>1.0480843963886397E-14</v>
      </c>
      <c r="HOZ1559">
        <v>2.7075206939251978E-14</v>
      </c>
      <c r="HPB1559">
        <v>2.7406727625714653E-12</v>
      </c>
      <c r="HPD1559">
        <v>9.1379146916642377E-13</v>
      </c>
      <c r="HPE1559">
        <v>2.774154493203573E-14</v>
      </c>
      <c r="HPF1559">
        <v>3.1769012742661999E-14</v>
      </c>
      <c r="HQL1559">
        <v>1.5759885658958207E-11</v>
      </c>
      <c r="HQN1559">
        <v>8.29199470841425E-12</v>
      </c>
      <c r="HQO1559">
        <v>6.3604551844473768E-13</v>
      </c>
      <c r="HQP1559">
        <v>2.3487546058133784E-12</v>
      </c>
      <c r="HQQ1559">
        <v>3.6576871953273837E-13</v>
      </c>
      <c r="HQS1559">
        <v>2.2585336067253828E-12</v>
      </c>
      <c r="HQV1559">
        <v>7.647617938591637E-12</v>
      </c>
      <c r="HQW1559">
        <v>1.3260704300719876E-12</v>
      </c>
      <c r="HQY1559">
        <v>1.7421070050214082E-10</v>
      </c>
      <c r="HQZ1559">
        <v>6.2765149012906051E-11</v>
      </c>
      <c r="HRA1559">
        <v>1.8868763315690161E-14</v>
      </c>
      <c r="HRB1559">
        <v>3.8664271397671541E-13</v>
      </c>
      <c r="HRC1559">
        <v>7.2526271671048134E-12</v>
      </c>
      <c r="HRD1559">
        <v>3.6086295438496374E-12</v>
      </c>
      <c r="HRE1559">
        <v>3.7366446928563926E-11</v>
      </c>
      <c r="HRG1559">
        <v>2.0781214292838052E-11</v>
      </c>
      <c r="HRI1559">
        <v>1.3774230019021934E-12</v>
      </c>
      <c r="HRJ1559">
        <v>4.6337859653234285E-11</v>
      </c>
      <c r="HRK1559">
        <v>6.7301036655800984E-11</v>
      </c>
      <c r="HRM1559">
        <v>3.9998957416776918E-12</v>
      </c>
      <c r="HRN1559">
        <v>3.0074505181197923E-12</v>
      </c>
      <c r="HRP1559">
        <v>2.73941893937222E-11</v>
      </c>
      <c r="HRQ1559">
        <v>1.1746518354785824E-10</v>
      </c>
      <c r="HRR1559">
        <v>2.2902600370170422E-10</v>
      </c>
      <c r="HRS1559">
        <v>3.907213603632746E-10</v>
      </c>
      <c r="HRT1559">
        <v>4.0796422944346878E-10</v>
      </c>
      <c r="HRU1559">
        <v>2.274274620484122E-10</v>
      </c>
      <c r="HRV1559">
        <v>7.5196341770256489E-12</v>
      </c>
      <c r="HRX1559">
        <v>3.3051271050577474E-12</v>
      </c>
      <c r="HRY1559">
        <v>5.4233971020627038E-14</v>
      </c>
      <c r="HRZ1559">
        <v>8.9366637241528808E-13</v>
      </c>
      <c r="HSA1559">
        <v>4.1308726812754225E-13</v>
      </c>
      <c r="HSB1559">
        <v>7.425043695299041E-12</v>
      </c>
      <c r="HSC1559">
        <v>1.4597777067039183E-12</v>
      </c>
      <c r="HSD1559">
        <v>8.4764886938686368E-12</v>
      </c>
      <c r="HSE1559">
        <v>5.1778662748743119E-13</v>
      </c>
      <c r="HSF1559">
        <v>3.8287566308783356E-12</v>
      </c>
      <c r="HSG1559">
        <v>7.1332997177883807E-13</v>
      </c>
      <c r="HSH1559">
        <v>2.2693838438819516E-12</v>
      </c>
      <c r="HSI1559">
        <v>3.4390198033309382E-11</v>
      </c>
      <c r="HSJ1559">
        <v>2.3245723709192019E-11</v>
      </c>
      <c r="HSK1559">
        <v>2.4658871574509081E-13</v>
      </c>
      <c r="HSL1559">
        <v>9.599707627056774E-13</v>
      </c>
      <c r="HSM1559">
        <v>3.4967142900527472E-12</v>
      </c>
      <c r="HSN1559">
        <v>4.7056263968762289E-13</v>
      </c>
      <c r="HSO1559">
        <v>1.9813448215392462E-11</v>
      </c>
      <c r="HSQ1559">
        <v>4.8788373471006709E-12</v>
      </c>
      <c r="HSR1559">
        <v>3.0442572830765691E-12</v>
      </c>
      <c r="HSS1559">
        <v>1.2391828510227046E-12</v>
      </c>
      <c r="HST1559">
        <v>7.9758191364081505E-11</v>
      </c>
      <c r="HSU1559">
        <v>1.6466379493023226E-10</v>
      </c>
      <c r="HSV1559">
        <v>5.3258570949888333E-11</v>
      </c>
      <c r="HSW1559">
        <v>2.0717605805235454E-12</v>
      </c>
      <c r="HSX1559">
        <v>1.5091162434986094E-11</v>
      </c>
      <c r="HSY1559">
        <v>6.8055561697656352E-13</v>
      </c>
      <c r="HSZ1559">
        <v>3.0806074288542427E-12</v>
      </c>
      <c r="HTA1559">
        <v>1.7115412308576612E-11</v>
      </c>
      <c r="HTB1559">
        <v>2.3089925000561694E-11</v>
      </c>
      <c r="HTC1559">
        <v>4.4460898620495619E-11</v>
      </c>
      <c r="HTD1559">
        <v>2.558776828155077E-11</v>
      </c>
      <c r="HTE1559">
        <v>2.9935225618358788E-11</v>
      </c>
      <c r="HTG1559">
        <v>6.8670223728297597E-12</v>
      </c>
      <c r="HTH1559">
        <v>3.0455352275238186E-11</v>
      </c>
      <c r="HTJ1559">
        <v>2.5401860834325519E-11</v>
      </c>
      <c r="HTK1559">
        <v>1.6147056678258011E-11</v>
      </c>
      <c r="HTL1559">
        <v>5.7969892142047833E-11</v>
      </c>
      <c r="HTM1559">
        <v>5.0932993699053164E-12</v>
      </c>
      <c r="HTO1559">
        <v>2.321668646848026E-12</v>
      </c>
      <c r="HTR1559">
        <v>2.3362998348855555E-11</v>
      </c>
      <c r="HTU1559">
        <v>2.2055169303089968E-11</v>
      </c>
      <c r="HTW1559">
        <v>1.2324676604961614E-11</v>
      </c>
      <c r="HTX1559">
        <v>1.8630429197838581E-10</v>
      </c>
      <c r="HTY1559">
        <v>8.8190903197137334E-12</v>
      </c>
      <c r="HTZ1559">
        <v>1.8751895516671124E-13</v>
      </c>
      <c r="HUB1559">
        <v>1.5237661011774875E-11</v>
      </c>
      <c r="HUC1559">
        <v>5.0625204478456874E-11</v>
      </c>
      <c r="HUF1559">
        <v>2.9042444150322954E-12</v>
      </c>
      <c r="HUG1559">
        <v>1.60195358967203E-11</v>
      </c>
      <c r="HUJ1559">
        <v>1.4703986885039499E-10</v>
      </c>
      <c r="HUK1559">
        <v>2.9123129279510036E-10</v>
      </c>
      <c r="HUL1559">
        <v>6.1408158387318899E-13</v>
      </c>
      <c r="HUM1559">
        <v>1.4844797652550561E-13</v>
      </c>
      <c r="HUN1559">
        <v>1.1518932555805301E-11</v>
      </c>
      <c r="HUO1559">
        <v>8.7793252027888222E-13</v>
      </c>
      <c r="HUP1559">
        <v>3.796555551386468E-11</v>
      </c>
      <c r="HUS1559">
        <v>9.7103596427312687E-12</v>
      </c>
      <c r="HUU1559">
        <v>2.7392762381025333E-11</v>
      </c>
      <c r="HUV1559">
        <v>7.8981330666039729E-10</v>
      </c>
      <c r="HUW1559">
        <v>2.8927598523662768E-12</v>
      </c>
      <c r="HUX1559">
        <v>2.0238489546877362E-9</v>
      </c>
      <c r="HUZ1559">
        <v>2.3800384431586593E-12</v>
      </c>
      <c r="HVA1559">
        <v>1.9588887615352389E-12</v>
      </c>
      <c r="HVB1559">
        <v>2.742782212127817E-12</v>
      </c>
      <c r="HVC1559">
        <v>1.7035330202824155E-11</v>
      </c>
      <c r="HVE1559">
        <v>8.6623058234576416E-11</v>
      </c>
      <c r="HVF1559">
        <v>1.468738971127132E-12</v>
      </c>
      <c r="HVG1559">
        <v>3.8006628199215502E-11</v>
      </c>
      <c r="HVH1559">
        <v>6.80388772238843E-11</v>
      </c>
      <c r="HVI1559">
        <v>1.474182320105471E-10</v>
      </c>
      <c r="HVJ1559">
        <v>2.3960203200254602E-10</v>
      </c>
      <c r="HVK1559">
        <v>1.4205532664243481E-10</v>
      </c>
      <c r="HVL1559">
        <v>1.3434828324921391E-10</v>
      </c>
      <c r="HVM1559">
        <v>1.4883455178281025E-11</v>
      </c>
      <c r="HVN1559">
        <v>3.2776837830903607E-12</v>
      </c>
      <c r="HVO1559">
        <v>4.9374576752751546E-11</v>
      </c>
      <c r="HVP1559">
        <v>1.3191714608753226E-13</v>
      </c>
      <c r="HVQ1559">
        <v>1.0124836201519711E-11</v>
      </c>
      <c r="HVR1559">
        <v>1.3709650568768284E-12</v>
      </c>
      <c r="HVS1559">
        <v>1.8476526300920188E-11</v>
      </c>
      <c r="HVT1559">
        <v>2.4932428792218134E-13</v>
      </c>
      <c r="HVV1559">
        <v>8.1557803488052976E-13</v>
      </c>
      <c r="HVY1559">
        <v>5.041693279340684E-12</v>
      </c>
      <c r="HWB1559">
        <v>1.5386870340340329E-12</v>
      </c>
      <c r="HWC1559">
        <v>9.3018746198714494E-15</v>
      </c>
      <c r="HWD1559">
        <v>7.0229076530951776E-12</v>
      </c>
      <c r="HWE1559">
        <v>7.0831470113185939E-11</v>
      </c>
      <c r="HWF1559">
        <v>9.9863146631892894E-12</v>
      </c>
      <c r="HWG1559">
        <v>3.4666856054519506E-13</v>
      </c>
      <c r="HWH1559">
        <v>3.2261243583226807E-11</v>
      </c>
      <c r="HWI1559">
        <v>9.8461814866998627E-12</v>
      </c>
      <c r="HWJ1559">
        <v>3.1893654342051586E-11</v>
      </c>
      <c r="HWK1559">
        <v>1.2097884509781841E-11</v>
      </c>
      <c r="HWL1559">
        <v>9.3898148316062015E-13</v>
      </c>
      <c r="HWM1559">
        <v>1.4527677390120106E-12</v>
      </c>
      <c r="HWN1559">
        <v>8.6068815948273693E-12</v>
      </c>
      <c r="HWO1559">
        <v>3.7567770826342163E-12</v>
      </c>
      <c r="HWP1559">
        <v>6.3937423079795302E-11</v>
      </c>
      <c r="HWQ1559">
        <v>2.902601337377097E-11</v>
      </c>
      <c r="HWR1559">
        <v>1.0785994735252466E-10</v>
      </c>
      <c r="HWS1559">
        <v>7.995862508195498E-12</v>
      </c>
      <c r="HWT1559">
        <v>3.6883006072712399E-13</v>
      </c>
      <c r="HWU1559">
        <v>5.5571762583750541E-12</v>
      </c>
      <c r="HWV1559">
        <v>1.155756918810142E-13</v>
      </c>
      <c r="HWW1559">
        <v>2.1593595758011018E-11</v>
      </c>
      <c r="HWY1559">
        <v>3.2238338151809451E-12</v>
      </c>
      <c r="HWZ1559">
        <v>2.2813019860815653E-12</v>
      </c>
      <c r="HXA1559">
        <v>9.9199865649462555E-12</v>
      </c>
      <c r="HXB1559">
        <v>2.4656865841604528E-11</v>
      </c>
      <c r="HXC1559">
        <v>2.5393034678669598E-9</v>
      </c>
      <c r="HXD1559">
        <v>2.497330782992975E-12</v>
      </c>
      <c r="HXE1559">
        <v>4.9517139994560949E-9</v>
      </c>
      <c r="HXF1559">
        <v>2.0542550169044842E-10</v>
      </c>
      <c r="HXG1559">
        <v>5.5921177446163626E-12</v>
      </c>
      <c r="HXH1559">
        <v>5.285544646793444E-13</v>
      </c>
      <c r="HXI1559">
        <v>1.8808264604418399E-12</v>
      </c>
      <c r="HXJ1559">
        <v>8.5497792573144949E-11</v>
      </c>
      <c r="HXK1559">
        <v>2.4191113936482568E-12</v>
      </c>
      <c r="HXL1559">
        <v>5.1072139878991327E-11</v>
      </c>
      <c r="HXM1559">
        <v>1.4561671000199604E-12</v>
      </c>
      <c r="HXN1559">
        <v>6.9553243889881258E-12</v>
      </c>
      <c r="HXO1559">
        <v>3.8803235014803952E-11</v>
      </c>
      <c r="HXP1559">
        <v>5.2345969908224161E-11</v>
      </c>
      <c r="HXQ1559">
        <v>8.5680135829587956E-11</v>
      </c>
      <c r="HXR1559">
        <v>5.8013595701266174E-11</v>
      </c>
      <c r="HXS1559">
        <v>6.7821712671296046E-11</v>
      </c>
      <c r="JVV1559">
        <v>1.8634330707604685E-18</v>
      </c>
      <c r="JVW1559">
        <v>1.8113942581118057E-16</v>
      </c>
      <c r="KBT1559">
        <v>4.0494082688023002E-14</v>
      </c>
      <c r="PGL1559">
        <v>3.8847899689996444E-12</v>
      </c>
      <c r="PGM1559">
        <v>9.9727469638614094E-12</v>
      </c>
      <c r="PGN1559">
        <v>6.5544471801694377E-10</v>
      </c>
      <c r="PGQ1559">
        <v>2.3268790365236699E-10</v>
      </c>
      <c r="PGR1559">
        <v>8.2759995520149639E-12</v>
      </c>
      <c r="PGS1559">
        <v>2.2324144771600328E-10</v>
      </c>
      <c r="PGT1559">
        <v>1.1279441267056922E-11</v>
      </c>
      <c r="PGU1559">
        <v>4.3286183620997765E-9</v>
      </c>
      <c r="PGV1559">
        <v>1.0638564364102746E-10</v>
      </c>
      <c r="PGW1559">
        <v>2.3036976561245735E-12</v>
      </c>
      <c r="PGX1559">
        <v>1.6565983155351994E-10</v>
      </c>
      <c r="PGY1559">
        <v>7.1407876732236629E-10</v>
      </c>
      <c r="PGZ1559">
        <v>4.0731937708929817E-12</v>
      </c>
      <c r="PHA1559">
        <v>4.6718675048555734E-12</v>
      </c>
      <c r="PHB1559">
        <v>4.360127549747991E-11</v>
      </c>
      <c r="PHC1559">
        <v>2.1201689094823602E-10</v>
      </c>
      <c r="PHE1559">
        <v>6.3369046039202379E-11</v>
      </c>
      <c r="PHF1559">
        <v>2.7377014482815897E-10</v>
      </c>
      <c r="PHG1559">
        <v>5.250916672333167E-12</v>
      </c>
      <c r="PHI1559">
        <v>5.1749226975283928E-10</v>
      </c>
      <c r="PHJ1559">
        <v>5.7400585089154553E-12</v>
      </c>
      <c r="PHK1559">
        <v>2.0240887919516787E-12</v>
      </c>
      <c r="PHO1559">
        <v>1.4284708407762779E-9</v>
      </c>
      <c r="PHP1559">
        <v>5.8016024342573181E-9</v>
      </c>
      <c r="TWB1559">
        <v>2.7049692447343044E-18</v>
      </c>
      <c r="TWC1559">
        <v>1.4630282511159689E-18</v>
      </c>
      <c r="TWH1559">
        <v>3.6116691264080987E-9</v>
      </c>
      <c r="TWI1559">
        <v>5.2622112405528326E-11</v>
      </c>
      <c r="TWJ1559">
        <v>1.0336773186962522E-8</v>
      </c>
      <c r="TWK1559">
        <v>2.4395763056920269E-8</v>
      </c>
      <c r="TWL1559">
        <v>4.2470567091766687E-9</v>
      </c>
      <c r="TWN1559">
        <v>1.2153486721114916E-17</v>
      </c>
      <c r="TWO1559">
        <v>6.5786043281496277E-18</v>
      </c>
      <c r="TWP1559">
        <v>1.6001157848996736E-14</v>
      </c>
      <c r="TWQ1559">
        <v>8.6613337562328902E-15</v>
      </c>
      <c r="TWR1559">
        <v>5.2124282296623478E-11</v>
      </c>
      <c r="TWS1559">
        <v>1.4521926896918009E-12</v>
      </c>
      <c r="TWT1559">
        <v>1.3206507423017547E-10</v>
      </c>
      <c r="TWU1559">
        <v>1.6644281069517774E-11</v>
      </c>
      <c r="TYG1559">
        <v>2.9916571643271185E-11</v>
      </c>
      <c r="TYH1559">
        <v>3.4847045399984524E-11</v>
      </c>
      <c r="TYI1559">
        <v>1.1455350377220286E-15</v>
      </c>
      <c r="TYJ1559">
        <v>2.1750405040968783E-13</v>
      </c>
      <c r="TYK1559">
        <v>3.2855796550092887E-16</v>
      </c>
      <c r="TYL1559">
        <v>1.8738256508729368E-15</v>
      </c>
      <c r="TYM1559">
        <v>3.5945503568981985E-12</v>
      </c>
      <c r="TYN1559">
        <v>1.3413055486579579E-11</v>
      </c>
      <c r="TYO1559">
        <v>2.8595503862719126E-14</v>
      </c>
      <c r="TYP1559">
        <v>3.3880137282215569E-13</v>
      </c>
      <c r="TYQ1559">
        <v>1.2173361102069753E-13</v>
      </c>
      <c r="TYR1559">
        <v>1.3417996245888073E-11</v>
      </c>
      <c r="TYS1559">
        <v>1.0209721516674445E-12</v>
      </c>
      <c r="TYT1559">
        <v>8.8191257253584773E-14</v>
      </c>
      <c r="TYZ1559">
        <v>3.4366051131660859E-15</v>
      </c>
      <c r="TZA1559">
        <v>5.4845370270639326E-13</v>
      </c>
      <c r="TZB1559">
        <v>4.1310018950458872E-12</v>
      </c>
      <c r="TZC1559">
        <v>2.5599423726812268E-12</v>
      </c>
      <c r="TZD1559">
        <v>2.299102438297449E-15</v>
      </c>
      <c r="TZE1559">
        <v>8.1869463769519097E-13</v>
      </c>
      <c r="TZF1559">
        <v>1.6301656265066542E-12</v>
      </c>
      <c r="TZG1559">
        <v>1.8208139072523577E-12</v>
      </c>
      <c r="TZH1559">
        <v>5.6214769526188105E-15</v>
      </c>
      <c r="TZI1559">
        <v>1.4909138515952139E-12</v>
      </c>
      <c r="TZJ1559">
        <v>6.0786952049958571E-12</v>
      </c>
      <c r="TZK1559">
        <v>1.8164278392338763E-11</v>
      </c>
      <c r="TZL1559">
        <v>2.2510417852736635E-12</v>
      </c>
      <c r="TZM1559">
        <v>2.42796616765798E-11</v>
      </c>
      <c r="TZN1559">
        <v>2.0299901682661266E-12</v>
      </c>
      <c r="TZO1559">
        <v>4.3847080123094838E-12</v>
      </c>
      <c r="TZP1559">
        <v>1.2492822575058457E-11</v>
      </c>
      <c r="TZQ1559">
        <v>3.2743041012404975E-11</v>
      </c>
      <c r="TZR1559">
        <v>1.6731974700951588E-12</v>
      </c>
      <c r="TZS1559">
        <v>8.9809451908023353E-12</v>
      </c>
      <c r="TZT1559">
        <v>3.9756334226020726E-13</v>
      </c>
      <c r="TZU1559">
        <v>1.055259909718371E-12</v>
      </c>
      <c r="TZV1559">
        <v>6.1973445540761669E-13</v>
      </c>
      <c r="TZW1559">
        <v>8.2945158742633364E-13</v>
      </c>
      <c r="TZX1559">
        <v>1.8323614167710127E-12</v>
      </c>
      <c r="TZY1559">
        <v>4.4428456288296136E-13</v>
      </c>
      <c r="TZZ1559">
        <v>3.0340057750296088E-12</v>
      </c>
      <c r="UAA1559">
        <v>2.1850309686125244E-15</v>
      </c>
      <c r="UAB1559">
        <v>8.9987387210588691E-14</v>
      </c>
      <c r="UAC1559">
        <v>3.7743879022275305E-13</v>
      </c>
      <c r="UAD1559">
        <v>6.9446556897044963E-13</v>
      </c>
      <c r="UAE1559">
        <v>1.6979351725821307E-13</v>
      </c>
      <c r="UAF1559">
        <v>6.522315881443377E-13</v>
      </c>
      <c r="UAG1559">
        <v>6.3549853837387919E-13</v>
      </c>
      <c r="UAH1559">
        <v>3.5326577407234355E-12</v>
      </c>
      <c r="UAI1559">
        <v>8.253940297419954E-13</v>
      </c>
      <c r="UAJ1559">
        <v>6.5396515215465738E-13</v>
      </c>
      <c r="UAK1559">
        <v>3.3162755663990805E-13</v>
      </c>
      <c r="UXF1559">
        <v>6.4114806691408655E-15</v>
      </c>
      <c r="UXH1559">
        <v>2.7221469915894457E-13</v>
      </c>
      <c r="UXS1559">
        <v>6.3581058133358126E-17</v>
      </c>
      <c r="UXT1559">
        <v>8.7002558046255662E-17</v>
      </c>
      <c r="VAX1559">
        <v>6.4835149971619156E-9</v>
      </c>
      <c r="VBA1559">
        <v>9.7218310642763446E-10</v>
      </c>
      <c r="VBB1559">
        <v>7.9651232344227269E-10</v>
      </c>
      <c r="VBC1559">
        <v>1.9535079083453714E-7</v>
      </c>
      <c r="VBF1559">
        <v>1.855069957191206E-9</v>
      </c>
      <c r="VBG1559">
        <v>1.058287045924426E-7</v>
      </c>
      <c r="VPC1559">
        <v>8.5437653779858197E-14</v>
      </c>
      <c r="VPD1559">
        <v>3.2241441038639673E-15</v>
      </c>
      <c r="WCA1559">
        <v>5.2386638754868689E-12</v>
      </c>
      <c r="WCC1559">
        <v>3.9564270956741763E-11</v>
      </c>
      <c r="WWV1559">
        <v>1.6803634797155403E-17</v>
      </c>
      <c r="WWW1559">
        <v>2.1828957702269245E-15</v>
      </c>
      <c r="WWX1559">
        <v>2.2608487010773386E-13</v>
      </c>
      <c r="WWY1559">
        <v>5.966512501359977E-13</v>
      </c>
      <c r="XBF1559">
        <v>9.9726656643274125E-13</v>
      </c>
      <c r="XBG1559">
        <v>3.39139021960775E-13</v>
      </c>
    </row>
    <row r="1560" spans="2:893 1353:2015 2100:3167 4780:4978 5157:6141 6297:6878 7354:7556 10670:11040 11307:11307 13925:14233 14821:15350 15445:16283" x14ac:dyDescent="0.25">
      <c r="B1560" t="s">
        <v>2597</v>
      </c>
      <c r="C1560" t="s">
        <v>2596</v>
      </c>
      <c r="D1560" t="s">
        <v>39</v>
      </c>
      <c r="E1560" t="s">
        <v>34</v>
      </c>
      <c r="F1560" t="s">
        <v>30</v>
      </c>
      <c r="PN1560">
        <v>1.5103940120706757E-17</v>
      </c>
      <c r="PO1560">
        <v>3.4969926046769788E-17</v>
      </c>
      <c r="AHH1560">
        <v>4.7562194985330899E-18</v>
      </c>
      <c r="AHI1560">
        <v>9.0591531879503459E-19</v>
      </c>
      <c r="AZA1560">
        <v>1.6532989585350824E-15</v>
      </c>
      <c r="AZB1560">
        <v>2.1243050279394406E-16</v>
      </c>
      <c r="AZC1560">
        <v>8.7385032173528517E-16</v>
      </c>
      <c r="AZD1560">
        <v>1.8745375694430297E-16</v>
      </c>
      <c r="AZE1560">
        <v>1.7895034378508856E-39</v>
      </c>
      <c r="AZF1560">
        <v>2.632546324975398E-40</v>
      </c>
      <c r="AZG1560">
        <v>9.0471758110269272E-40</v>
      </c>
      <c r="AZH1560">
        <v>1.7179503860742747E-40</v>
      </c>
      <c r="AZI1560">
        <v>3.2158978743950352E-22</v>
      </c>
      <c r="AZJ1560">
        <v>2.1767156927595995E-23</v>
      </c>
      <c r="AZK1560">
        <v>1.4569381181810153E-22</v>
      </c>
      <c r="AZL1560">
        <v>7.6681182822049102E-23</v>
      </c>
      <c r="AZM1560">
        <v>1.2482275293416436E-39</v>
      </c>
      <c r="AZN1560">
        <v>1.83627300400683E-40</v>
      </c>
      <c r="AZO1560">
        <v>6.3106523458480425E-40</v>
      </c>
      <c r="AZP1560">
        <v>1.198317344048129E-40</v>
      </c>
      <c r="BTK1560">
        <v>3.4162406244521175E-14</v>
      </c>
      <c r="BTL1560">
        <v>3.0304688032270814E-13</v>
      </c>
      <c r="BTM1560">
        <v>3.0467024605489842E-14</v>
      </c>
      <c r="BTN1560">
        <v>2.5149640911039559E-13</v>
      </c>
      <c r="BTQ1560">
        <v>7.25311409405827E-16</v>
      </c>
      <c r="BTR1560">
        <v>2.5939606926241363E-15</v>
      </c>
      <c r="BTV1560">
        <v>1.1852549016516016E-15</v>
      </c>
      <c r="BTW1560">
        <v>2.508476607218556E-15</v>
      </c>
      <c r="BTX1560">
        <v>2.0045078893088196E-14</v>
      </c>
      <c r="BTY1560">
        <v>1.4570241696130815E-19</v>
      </c>
      <c r="BTZ1560">
        <v>1.0687241000669938E-20</v>
      </c>
      <c r="BUA1560">
        <v>1.0843031069691709E-17</v>
      </c>
      <c r="BUB1560">
        <v>9.9140383412564387E-18</v>
      </c>
      <c r="BUC1560">
        <v>2.0907042250350115E-16</v>
      </c>
      <c r="BUD1560">
        <v>7.3779301676859317E-16</v>
      </c>
      <c r="BUI1560">
        <v>2.9189529583008715E-14</v>
      </c>
      <c r="BUJ1560">
        <v>2.8457368139674744E-13</v>
      </c>
      <c r="BWO1560">
        <v>3.8441539611284348E-15</v>
      </c>
      <c r="BWP1560">
        <v>3.3766314167558864E-14</v>
      </c>
      <c r="BWQ1560">
        <v>6.5675629037196961E-21</v>
      </c>
      <c r="BWR1560">
        <v>3.7326514794697951E-17</v>
      </c>
      <c r="GAV1560">
        <v>1.6571260156509072E-18</v>
      </c>
      <c r="GAW1560">
        <v>3.0203613766682916E-17</v>
      </c>
      <c r="GIK1560">
        <v>1.7311874027475725E-17</v>
      </c>
      <c r="GIL1560">
        <v>5.0465802749041497E-17</v>
      </c>
      <c r="JVV1560">
        <v>1.352243693923699E-20</v>
      </c>
      <c r="JVW1560">
        <v>7.3734736788081412E-19</v>
      </c>
      <c r="KBT1560">
        <v>3.3395694725599544E-17</v>
      </c>
      <c r="UXS1560">
        <v>1.3085110929865154E-19</v>
      </c>
      <c r="UXT1560">
        <v>1.6303470678018852E-19</v>
      </c>
      <c r="VPC1560">
        <v>6.7267429453131349E-17</v>
      </c>
      <c r="VPD1560">
        <v>2.5216095386569597E-18</v>
      </c>
      <c r="WWV1560">
        <v>4.6262102583323587E-21</v>
      </c>
      <c r="WWW1560">
        <v>5.7424389073273948E-19</v>
      </c>
      <c r="WWX1560">
        <v>1.2184280977822863E-16</v>
      </c>
      <c r="WWY1560">
        <v>2.7351494750337295E-16</v>
      </c>
      <c r="XBF1560">
        <v>4.2600433106750293E-16</v>
      </c>
      <c r="XBG1560">
        <v>1.4419433917570616E-16</v>
      </c>
    </row>
    <row r="1561" spans="2:893 1353:2015 2100:3167 4780:4978 5157:6141 6297:6878 7354:7556 10670:11040 11307:11307 13925:14233 14821:15350 15445:16283" x14ac:dyDescent="0.25">
      <c r="B1561" t="s">
        <v>2598</v>
      </c>
      <c r="C1561" t="s">
        <v>2596</v>
      </c>
      <c r="D1561" t="s">
        <v>39</v>
      </c>
      <c r="E1561" t="s">
        <v>40</v>
      </c>
      <c r="F1561" t="s">
        <v>30</v>
      </c>
      <c r="CQ1561">
        <v>6.465094906560202E-14</v>
      </c>
      <c r="CR1561">
        <v>1.3091137606704578E-13</v>
      </c>
      <c r="PN1561">
        <v>1.1478071444564088E-14</v>
      </c>
      <c r="PO1561">
        <v>3.0945882202997526E-14</v>
      </c>
      <c r="ST1561">
        <v>4.7953101017931986E-14</v>
      </c>
      <c r="ZL1561">
        <v>4.1265811685947227E-17</v>
      </c>
      <c r="ZM1561">
        <v>1.6768548895794548E-16</v>
      </c>
      <c r="ZN1561">
        <v>1.9927501322763597E-17</v>
      </c>
      <c r="ZO1561">
        <v>8.0976301361731879E-17</v>
      </c>
      <c r="AAL1561">
        <v>9.6525868377751658E-22</v>
      </c>
      <c r="AAM1561">
        <v>7.6696288134805593E-23</v>
      </c>
      <c r="AAN1561">
        <v>3.7099179157319731E-21</v>
      </c>
      <c r="AAO1561">
        <v>1.2393964462988565E-20</v>
      </c>
      <c r="ABD1561">
        <v>1.3324239802279992E-16</v>
      </c>
      <c r="ABE1561">
        <v>5.4143650032676385E-16</v>
      </c>
      <c r="AHH1561">
        <v>3.6722085462752016E-15</v>
      </c>
      <c r="AHI1561">
        <v>6.7206626147125317E-16</v>
      </c>
      <c r="AZA1561">
        <v>2.1806147794190612E-12</v>
      </c>
      <c r="AZB1561">
        <v>1.3870017297254756E-13</v>
      </c>
      <c r="AZC1561">
        <v>2.1727076674608495E-13</v>
      </c>
      <c r="AZD1561">
        <v>3.1751594116508606E-13</v>
      </c>
      <c r="AZE1561">
        <v>2.3602613183388628E-36</v>
      </c>
      <c r="AZF1561">
        <v>1.7188427152919922E-37</v>
      </c>
      <c r="AZG1561">
        <v>2.2494548556221361E-37</v>
      </c>
      <c r="AZH1561">
        <v>2.9099264294067221E-37</v>
      </c>
      <c r="AZI1561">
        <v>4.2416008863155956E-19</v>
      </c>
      <c r="AZJ1561">
        <v>1.4212217225887059E-20</v>
      </c>
      <c r="AZK1561">
        <v>3.6224745568460831E-20</v>
      </c>
      <c r="AZL1561">
        <v>1.2988535719506611E-19</v>
      </c>
      <c r="AZM1561">
        <v>1.6463467795416323E-36</v>
      </c>
      <c r="AZN1561">
        <v>1.198939774676024E-37</v>
      </c>
      <c r="AZO1561">
        <v>1.5690562185152969E-37</v>
      </c>
      <c r="AZP1561">
        <v>2.0297531488277472E-37</v>
      </c>
      <c r="BGR1561">
        <v>6.9850887027114785E-11</v>
      </c>
      <c r="BGU1561">
        <v>2.3576443647904368E-10</v>
      </c>
      <c r="BGV1561">
        <v>2.1820643478442971E-10</v>
      </c>
      <c r="BYL1561">
        <v>3.1811877264809364E-15</v>
      </c>
      <c r="BYM1561">
        <v>1.292689995877708E-14</v>
      </c>
      <c r="CES1561">
        <v>1.5316575834134886E-13</v>
      </c>
      <c r="CET1561">
        <v>6.2239597453089666E-13</v>
      </c>
      <c r="COG1561">
        <v>1.165047036218348E-10</v>
      </c>
      <c r="DMC1561">
        <v>5.2005790591486801E-12</v>
      </c>
      <c r="DMD1561">
        <v>2.8651773325036788E-16</v>
      </c>
      <c r="DME1561">
        <v>1.0474551879674993E-12</v>
      </c>
      <c r="DMF1561">
        <v>2.0981492437431099E-14</v>
      </c>
      <c r="DMG1561">
        <v>5.7344631184689558E-15</v>
      </c>
      <c r="DMH1561">
        <v>4.2417449434206185E-14</v>
      </c>
      <c r="DMI1561">
        <v>8.7499996733205359E-13</v>
      </c>
      <c r="DMJ1561">
        <v>1.4392757912709207E-11</v>
      </c>
      <c r="DMK1561">
        <v>7.1719887303652531E-12</v>
      </c>
      <c r="DML1561">
        <v>3.0443753769018164E-12</v>
      </c>
      <c r="DMM1561">
        <v>1.1081226104407807E-12</v>
      </c>
      <c r="DMN1561">
        <v>1.3799867095553348E-14</v>
      </c>
      <c r="DMO1561">
        <v>1.0330843585076613E-13</v>
      </c>
      <c r="DMP1561">
        <v>1.7812467798265436E-14</v>
      </c>
      <c r="DMQ1561">
        <v>1.8873349753327213E-13</v>
      </c>
      <c r="DMR1561">
        <v>3.4928543638614593E-13</v>
      </c>
      <c r="DMS1561">
        <v>5.0904168945318557E-14</v>
      </c>
      <c r="DMT1561">
        <v>9.0304587316538218E-14</v>
      </c>
      <c r="DMU1561">
        <v>1.919086055189585E-13</v>
      </c>
      <c r="DMV1561">
        <v>7.2755315383830549E-14</v>
      </c>
      <c r="DMW1561">
        <v>1.1348768578578391E-15</v>
      </c>
      <c r="DMX1561">
        <v>2.9137145233723798E-13</v>
      </c>
      <c r="DMY1561">
        <v>2.0096682485555335E-16</v>
      </c>
      <c r="DMZ1561">
        <v>2.5712117798493972E-14</v>
      </c>
      <c r="DNA1561">
        <v>5.2819828771529893E-13</v>
      </c>
      <c r="DNB1561">
        <v>4.85777778816219E-14</v>
      </c>
      <c r="DNC1561">
        <v>8.3136465502104676E-15</v>
      </c>
      <c r="DND1561">
        <v>1.4293401249408524E-14</v>
      </c>
      <c r="DNE1561">
        <v>3.3196430326722728E-14</v>
      </c>
      <c r="DNF1561">
        <v>3.4797687620760844E-14</v>
      </c>
      <c r="DNG1561">
        <v>2.1307238876813912E-14</v>
      </c>
      <c r="DNH1561">
        <v>8.8444601032783514E-15</v>
      </c>
      <c r="DNI1561">
        <v>1.4567346052458461E-14</v>
      </c>
      <c r="DNJ1561">
        <v>2.7772828871021225E-15</v>
      </c>
      <c r="DNK1561">
        <v>6.8496875371942501E-14</v>
      </c>
      <c r="DNL1561">
        <v>7.7481963252880617E-14</v>
      </c>
      <c r="DNM1561">
        <v>2.9635704761338423E-14</v>
      </c>
      <c r="DNN1561">
        <v>2.230902587644711E-14</v>
      </c>
      <c r="DNO1561">
        <v>2.8234754633327343E-14</v>
      </c>
      <c r="DNP1561">
        <v>2.4260198709578855E-14</v>
      </c>
      <c r="DNQ1561">
        <v>1.0372754054906557E-13</v>
      </c>
      <c r="DNR1561">
        <v>2.0867540510459145E-14</v>
      </c>
      <c r="DNS1561">
        <v>4.4721684890787399E-14</v>
      </c>
      <c r="DNT1561">
        <v>1.4262900526550295E-13</v>
      </c>
      <c r="DNU1561">
        <v>3.3779487022247222E-14</v>
      </c>
      <c r="DNV1561">
        <v>4.2001846473082815E-15</v>
      </c>
      <c r="DNW1561">
        <v>3.4076170095215682E-14</v>
      </c>
      <c r="DNX1561">
        <v>1.6980662517355809E-14</v>
      </c>
      <c r="DNY1561">
        <v>1.0557293765365298E-13</v>
      </c>
      <c r="DNZ1561">
        <v>1.9231420622766283E-14</v>
      </c>
      <c r="DOA1561">
        <v>8.0952095624206014E-14</v>
      </c>
      <c r="DOB1561">
        <v>1.7127837910018442E-14</v>
      </c>
      <c r="DOC1561">
        <v>5.2846672372477542E-14</v>
      </c>
      <c r="DOD1561">
        <v>8.8536885491414576E-17</v>
      </c>
      <c r="DOE1561">
        <v>7.6779090995211231E-15</v>
      </c>
      <c r="DOF1561">
        <v>5.6263825623630282E-14</v>
      </c>
      <c r="DOG1561">
        <v>1.8840782798699406E-13</v>
      </c>
      <c r="DOH1561">
        <v>3.5597393993345025E-12</v>
      </c>
      <c r="DOI1561">
        <v>8.5562239949324839E-15</v>
      </c>
      <c r="DOJ1561">
        <v>2.487810334149829E-13</v>
      </c>
      <c r="DOK1561">
        <v>4.7045937878822432E-15</v>
      </c>
      <c r="DOL1561">
        <v>4.7140977154253919E-12</v>
      </c>
      <c r="DOM1561">
        <v>4.6459722769674107E-12</v>
      </c>
      <c r="DON1561">
        <v>1.7857221533116293E-14</v>
      </c>
      <c r="DOO1561">
        <v>2.572697535073781E-12</v>
      </c>
      <c r="DOP1561">
        <v>4.3004458159510867E-13</v>
      </c>
      <c r="DOQ1561">
        <v>1.9070561800492021E-12</v>
      </c>
      <c r="DOR1561">
        <v>2.1945308302994544E-15</v>
      </c>
      <c r="DOS1561">
        <v>3.1703952329212193E-14</v>
      </c>
      <c r="DOT1561">
        <v>5.9261005615500888E-12</v>
      </c>
      <c r="DOU1561">
        <v>6.9793818939998784E-14</v>
      </c>
      <c r="DOV1561">
        <v>4.9132877494839377E-14</v>
      </c>
      <c r="DOW1561">
        <v>8.1082728665867287E-14</v>
      </c>
      <c r="DOX1561">
        <v>1.0363990912289118E-12</v>
      </c>
      <c r="DOY1561">
        <v>2.8938001727650101E-11</v>
      </c>
      <c r="DOZ1561">
        <v>1.8473793004208496E-15</v>
      </c>
      <c r="DPA1561">
        <v>6.8053808952093406E-13</v>
      </c>
      <c r="DPB1561">
        <v>1.9912844317892759E-11</v>
      </c>
      <c r="DPC1561">
        <v>4.4647018620605139E-12</v>
      </c>
      <c r="DPG1561">
        <v>2.9350192747041463E-14</v>
      </c>
      <c r="DPH1561">
        <v>1.0523010453045841E-14</v>
      </c>
      <c r="DPI1561">
        <v>2.6073902019098192E-11</v>
      </c>
      <c r="DPJ1561">
        <v>3.8238905843255347E-13</v>
      </c>
      <c r="DPK1561">
        <v>2.7171797485672055E-15</v>
      </c>
      <c r="DPL1561">
        <v>8.3053816027193643E-15</v>
      </c>
      <c r="DPM1561">
        <v>8.4469796903339293E-17</v>
      </c>
      <c r="DPN1561">
        <v>3.534709256922508E-13</v>
      </c>
      <c r="DPO1561">
        <v>1.8805902177555211E-15</v>
      </c>
      <c r="DPP1561">
        <v>3.7560831866802106E-13</v>
      </c>
      <c r="DPQ1561">
        <v>1.1514202193692725E-14</v>
      </c>
      <c r="DPR1561">
        <v>2.0598571018172511E-10</v>
      </c>
      <c r="DPT1561">
        <v>1.0464323553727656E-10</v>
      </c>
      <c r="DPU1561">
        <v>3.6601179291243679E-15</v>
      </c>
      <c r="DPV1561">
        <v>3.7780147304670869E-15</v>
      </c>
      <c r="DPW1561">
        <v>8.4548841562296431E-15</v>
      </c>
      <c r="DPX1561">
        <v>1.0362017018679185E-13</v>
      </c>
      <c r="DPZ1561">
        <v>5.2293815349720364E-12</v>
      </c>
      <c r="DQA1561">
        <v>1.9055465799402027E-12</v>
      </c>
      <c r="DQB1561">
        <v>2.9591741891614515E-13</v>
      </c>
      <c r="DQC1561">
        <v>4.6423584608894292E-13</v>
      </c>
      <c r="DQD1561">
        <v>4.5253131040239631E-12</v>
      </c>
      <c r="DQE1561">
        <v>1.5408396165578093E-13</v>
      </c>
      <c r="DQF1561">
        <v>3.0265995620317733E-13</v>
      </c>
      <c r="DQG1561">
        <v>2.1365803980484048E-13</v>
      </c>
      <c r="DQH1561">
        <v>2.8290106514959019E-12</v>
      </c>
      <c r="DQI1561">
        <v>3.6938277332255349E-16</v>
      </c>
      <c r="DQJ1561">
        <v>1.4053916279649744E-13</v>
      </c>
      <c r="DQK1561">
        <v>4.2488595539968086E-13</v>
      </c>
      <c r="GAV1561">
        <v>1.628480599140288E-15</v>
      </c>
      <c r="GAW1561">
        <v>1.9194412825298983E-14</v>
      </c>
      <c r="GIK1561">
        <v>2.3029597317122564E-15</v>
      </c>
      <c r="GIL1561">
        <v>3.2742784069582603E-15</v>
      </c>
      <c r="GPI1561">
        <v>1.5277932048725753E-16</v>
      </c>
      <c r="GPJ1561">
        <v>7.8069883670627592E-16</v>
      </c>
      <c r="HXZ1561">
        <v>2.0678536696543442E-16</v>
      </c>
      <c r="HYB1561">
        <v>1.9628084672041534E-15</v>
      </c>
      <c r="HYC1561">
        <v>1.9833912031007494E-15</v>
      </c>
      <c r="HYD1561">
        <v>5.8088548732392668E-14</v>
      </c>
      <c r="HYE1561">
        <v>5.8830278972700901E-14</v>
      </c>
      <c r="HYF1561">
        <v>1.8257268240263835E-14</v>
      </c>
      <c r="HYG1561">
        <v>8.2823333131911421E-14</v>
      </c>
      <c r="HYI1561">
        <v>3.6985602954886318E-14</v>
      </c>
      <c r="HYJ1561">
        <v>9.4438074534933073E-14</v>
      </c>
      <c r="HYL1561">
        <v>2.0857675748502902E-14</v>
      </c>
      <c r="HYN1561">
        <v>7.8407521944345309E-16</v>
      </c>
      <c r="HYP1561">
        <v>4.0096952512006707E-12</v>
      </c>
      <c r="HYQ1561">
        <v>3.5766069407551219E-13</v>
      </c>
      <c r="HYR1561">
        <v>1.4805613870849989E-15</v>
      </c>
      <c r="HYS1561">
        <v>6.5844419557383884E-17</v>
      </c>
      <c r="HYT1561">
        <v>2.1389236003856423E-16</v>
      </c>
      <c r="HYU1561">
        <v>4.3291829566911235E-13</v>
      </c>
      <c r="HYV1561">
        <v>1.9355749543716136E-13</v>
      </c>
      <c r="HYW1561">
        <v>6.3744229259919461E-14</v>
      </c>
      <c r="HYX1561">
        <v>1.6745125126991477E-14</v>
      </c>
      <c r="HYY1561">
        <v>4.3939605272615109E-12</v>
      </c>
      <c r="HZA1561">
        <v>2.976920937516203E-13</v>
      </c>
      <c r="HZB1561">
        <v>2.220317265574637E-14</v>
      </c>
      <c r="HZC1561">
        <v>4.361846774730243E-15</v>
      </c>
      <c r="HZD1561">
        <v>5.2951258626173857E-15</v>
      </c>
      <c r="HZF1561">
        <v>3.4712198936731449E-14</v>
      </c>
      <c r="HZG1561">
        <v>3.8775826958616319E-13</v>
      </c>
      <c r="HZH1561">
        <v>1.4592602012829241E-13</v>
      </c>
      <c r="HZI1561">
        <v>9.0028548606686336E-13</v>
      </c>
      <c r="HZJ1561">
        <v>4.5161444112071584E-15</v>
      </c>
      <c r="HZK1561">
        <v>2.5694251244207251E-14</v>
      </c>
      <c r="HZL1561">
        <v>2.9782754082929889E-14</v>
      </c>
      <c r="HZM1561">
        <v>5.1069418787176149E-15</v>
      </c>
      <c r="HZN1561">
        <v>6.45482075808373E-17</v>
      </c>
      <c r="HZO1561">
        <v>5.0156046270280167E-15</v>
      </c>
      <c r="HZP1561">
        <v>8.3245961783918947E-15</v>
      </c>
      <c r="HZQ1561">
        <v>2.5970683837924771E-14</v>
      </c>
      <c r="HZR1561">
        <v>8.0760906942355667E-15</v>
      </c>
      <c r="HZS1561">
        <v>4.0439815829861813E-15</v>
      </c>
      <c r="HZT1561">
        <v>9.4748576643695502E-15</v>
      </c>
      <c r="HZU1561">
        <v>5.9009529601745757E-15</v>
      </c>
      <c r="HZV1561">
        <v>5.0293460583557018E-15</v>
      </c>
      <c r="HZX1561">
        <v>4.0429201853828558E-14</v>
      </c>
      <c r="HZY1561">
        <v>1.0730938894332448E-14</v>
      </c>
      <c r="HZZ1561">
        <v>2.9280221402171974E-14</v>
      </c>
      <c r="IAA1561">
        <v>3.4624440331106111E-14</v>
      </c>
      <c r="IAB1561">
        <v>2.3340904615042342E-16</v>
      </c>
      <c r="IAC1561">
        <v>1.1512839072015088E-14</v>
      </c>
      <c r="IAE1561">
        <v>8.9079302601834515E-16</v>
      </c>
      <c r="IAF1561">
        <v>3.0787070330647838E-13</v>
      </c>
      <c r="IAG1561">
        <v>5.8845972419984093E-13</v>
      </c>
      <c r="IAH1561">
        <v>3.3009191859329765E-14</v>
      </c>
      <c r="IAI1561">
        <v>1.7768366253961498E-17</v>
      </c>
      <c r="IAJ1561">
        <v>1.4802812715967851E-15</v>
      </c>
      <c r="IAK1561">
        <v>5.0041892695365787E-14</v>
      </c>
      <c r="IAL1561">
        <v>5.4520898759807796E-14</v>
      </c>
      <c r="IAM1561">
        <v>9.9964936607506802E-15</v>
      </c>
      <c r="IAN1561">
        <v>4.5358938076517341E-14</v>
      </c>
      <c r="IAO1561">
        <v>1.455013284527867E-13</v>
      </c>
      <c r="IAP1561">
        <v>1.6218644347045447E-14</v>
      </c>
      <c r="IAQ1561">
        <v>8.0818246132252133E-13</v>
      </c>
      <c r="IAR1561">
        <v>7.2441908611115576E-15</v>
      </c>
      <c r="IAT1561">
        <v>5.1306251387570661E-14</v>
      </c>
      <c r="IAU1561">
        <v>1.0375065825864142E-14</v>
      </c>
      <c r="IAV1561">
        <v>6.7124070042781272E-14</v>
      </c>
      <c r="IAW1561">
        <v>1.2228446423636921E-14</v>
      </c>
      <c r="IAX1561">
        <v>6.7118871211603055E-15</v>
      </c>
      <c r="IAY1561">
        <v>5.4344749761576304E-14</v>
      </c>
      <c r="IAZ1561">
        <v>2.6869204986882965E-15</v>
      </c>
      <c r="IBA1561">
        <v>7.2597805224460294E-15</v>
      </c>
      <c r="IBB1561">
        <v>2.8153557469460584E-14</v>
      </c>
      <c r="IBC1561">
        <v>4.2208023672923451E-14</v>
      </c>
      <c r="IBD1561">
        <v>1.237293022809091E-15</v>
      </c>
      <c r="IBE1561">
        <v>1.1185533993063332E-14</v>
      </c>
      <c r="IHE1561">
        <v>7.9255201405154933E-10</v>
      </c>
      <c r="IHF1561">
        <v>7.3760016075381859E-10</v>
      </c>
      <c r="IHG1561">
        <v>1.753746218120763E-11</v>
      </c>
      <c r="IHH1561">
        <v>4.9155189194408916E-10</v>
      </c>
      <c r="IHI1561">
        <v>1.5299425666594262E-10</v>
      </c>
      <c r="IHJ1561">
        <v>4.8637536673347512E-10</v>
      </c>
      <c r="IHK1561">
        <v>4.0942480067971017E-8</v>
      </c>
      <c r="IHU1561">
        <v>1.8648093895989341E-21</v>
      </c>
      <c r="IHV1561">
        <v>2.4620757386336925E-21</v>
      </c>
      <c r="IHW1561">
        <v>5.115635743029074E-21</v>
      </c>
      <c r="IIB1561">
        <v>3.1820364328355722E-10</v>
      </c>
      <c r="IIC1561">
        <v>2.9579888672770355E-10</v>
      </c>
      <c r="IID1561">
        <v>3.0460014179296274E-12</v>
      </c>
      <c r="IIE1561">
        <v>2.8327097469607726E-12</v>
      </c>
      <c r="IIV1561">
        <v>1.3241810685219387E-11</v>
      </c>
      <c r="IIW1561">
        <v>1.1367879671923965E-14</v>
      </c>
      <c r="IIX1561">
        <v>4.6662676294031348E-12</v>
      </c>
      <c r="IIY1561">
        <v>1.1780446363900632E-10</v>
      </c>
      <c r="IIZ1561">
        <v>9.5224317473260133E-14</v>
      </c>
      <c r="IJA1561">
        <v>5.4331122542481201E-13</v>
      </c>
      <c r="IJB1561">
        <v>3.3682354531946343E-13</v>
      </c>
      <c r="IJC1561">
        <v>2.3416823496083865E-11</v>
      </c>
      <c r="IJD1561">
        <v>2.1945611362688767E-12</v>
      </c>
      <c r="IJE1561">
        <v>1.2940834962503386E-11</v>
      </c>
      <c r="IJF1561">
        <v>9.5224317473260133E-14</v>
      </c>
      <c r="IJG1561">
        <v>5.4331122542481201E-13</v>
      </c>
      <c r="IJH1561">
        <v>3.3682280636774316E-13</v>
      </c>
      <c r="IJI1561">
        <v>1.0130246539708534E-13</v>
      </c>
      <c r="IJJ1561">
        <v>5.7799066534554515E-13</v>
      </c>
      <c r="IJK1561">
        <v>3.6493499040930826E-13</v>
      </c>
      <c r="IJL1561">
        <v>2.7496685846696808E-13</v>
      </c>
      <c r="IJM1561">
        <v>2.6756153003540603E-14</v>
      </c>
      <c r="IJN1561">
        <v>4.5321806958494801E-13</v>
      </c>
      <c r="IJO1561">
        <v>8.6865171384500097E-12</v>
      </c>
      <c r="IJP1561">
        <v>1.0489409274685338E-10</v>
      </c>
      <c r="IJQ1561">
        <v>1.2462793503003058E-10</v>
      </c>
      <c r="IKD1561">
        <v>9.3482372510681691E-27</v>
      </c>
      <c r="IKE1561">
        <v>4.8110133539350554E-14</v>
      </c>
      <c r="IKF1561">
        <v>9.0067894064009135E-15</v>
      </c>
      <c r="IKG1561">
        <v>5.2430902975444854E-14</v>
      </c>
      <c r="IKH1561">
        <v>8.9493069052032974E-15</v>
      </c>
      <c r="IKI1561">
        <v>5.3636077531447689E-14</v>
      </c>
      <c r="IKJ1561">
        <v>1.9930170831324184E-14</v>
      </c>
      <c r="IKK1561">
        <v>5.8369991658570495E-14</v>
      </c>
      <c r="IKL1561">
        <v>4.7297619966758926E-14</v>
      </c>
      <c r="IKM1561">
        <v>3.055879098353304E-11</v>
      </c>
      <c r="IKN1561">
        <v>2.9221888110427803E-13</v>
      </c>
      <c r="IKO1561">
        <v>9.5528290259581154E-11</v>
      </c>
      <c r="IKP1561">
        <v>8.9726591713148397E-15</v>
      </c>
      <c r="IKQ1561">
        <v>5.339314029103965E-14</v>
      </c>
      <c r="IKR1561">
        <v>8.9493069052032974E-15</v>
      </c>
      <c r="IKS1561">
        <v>5.0987657318414413E-14</v>
      </c>
      <c r="IKT1561">
        <v>8.967270186827548E-15</v>
      </c>
      <c r="IKU1561">
        <v>5.0025436413518076E-14</v>
      </c>
      <c r="IKV1561">
        <v>3.0558790983533105E-11</v>
      </c>
      <c r="IKW1561">
        <v>1.1444752526433353E-11</v>
      </c>
      <c r="IKX1561">
        <v>1.7232349158852483E-10</v>
      </c>
      <c r="IKZ1561">
        <v>2.928748262876879E-11</v>
      </c>
      <c r="ILA1561">
        <v>3.9825861506404633E-10</v>
      </c>
      <c r="ILB1561">
        <v>2.3161548241537558E-10</v>
      </c>
      <c r="ILC1561">
        <v>3.0524852623217052E-11</v>
      </c>
      <c r="ILD1561">
        <v>9.2328733523328136E-12</v>
      </c>
      <c r="ILE1561">
        <v>1.2674451865860405E-10</v>
      </c>
      <c r="ILF1561">
        <v>1.0989662339774693E-12</v>
      </c>
      <c r="ILG1561">
        <v>5.2471776191542684E-11</v>
      </c>
      <c r="JDI1561">
        <v>2.1877260926361688E-17</v>
      </c>
      <c r="JDJ1561">
        <v>1.3383478401428309E-16</v>
      </c>
      <c r="JDK1561">
        <v>5.7804756153586804E-13</v>
      </c>
      <c r="JDL1561">
        <v>9.7705747918288397E-12</v>
      </c>
      <c r="JDM1561">
        <v>4.1582722371140273E-15</v>
      </c>
      <c r="JDN1561">
        <v>3.1339173689469088E-14</v>
      </c>
      <c r="JVV1561">
        <v>2.9142402160042707E-18</v>
      </c>
      <c r="JVW1561">
        <v>7.9336851096788962E-17</v>
      </c>
      <c r="KBT1561">
        <v>8.2088018647594677E-15</v>
      </c>
      <c r="OTJ1561">
        <v>1.2866772072459426E-11</v>
      </c>
      <c r="OTK1561">
        <v>8.3402339667095112E-11</v>
      </c>
      <c r="OTL1561">
        <v>1.3397973786411466E-12</v>
      </c>
      <c r="OTM1561">
        <v>2.5852980886629787E-11</v>
      </c>
      <c r="OTN1561">
        <v>5.0193533920475956E-11</v>
      </c>
      <c r="OTO1561">
        <v>6.8072471679700328E-12</v>
      </c>
      <c r="OTP1561">
        <v>1.9136392653525431E-10</v>
      </c>
      <c r="OTQ1561">
        <v>8.9902954672939208E-13</v>
      </c>
      <c r="PHD1561">
        <v>4.2768068932143906E-9</v>
      </c>
      <c r="PRW1561">
        <v>1.8356134605892495E-7</v>
      </c>
      <c r="TOO1561">
        <v>2.32349914211665E-16</v>
      </c>
      <c r="TOP1561">
        <v>4.3639211831599574E-15</v>
      </c>
      <c r="UXA1561">
        <v>5.7420287776634207E-14</v>
      </c>
      <c r="UXB1561">
        <v>2.7394902166369786E-13</v>
      </c>
      <c r="UXI1561">
        <v>8.2247978454350346E-14</v>
      </c>
      <c r="UXJ1561">
        <v>2.430489297540931E-10</v>
      </c>
      <c r="UXS1561">
        <v>1.9221819187415249E-17</v>
      </c>
      <c r="UXT1561">
        <v>4.1546986182945207E-17</v>
      </c>
      <c r="UZV1561">
        <v>9.5593034259539185E-14</v>
      </c>
      <c r="UZW1561">
        <v>3.8844661078709009E-13</v>
      </c>
      <c r="VCG1561">
        <v>1.6950264265972226E-10</v>
      </c>
      <c r="VCI1561">
        <v>5.701828123755983E-9</v>
      </c>
      <c r="VCJ1561">
        <v>1.847755221125536E-14</v>
      </c>
      <c r="VCK1561">
        <v>3.6084157717360995E-10</v>
      </c>
      <c r="VCL1561">
        <v>2.3304498964408821E-11</v>
      </c>
      <c r="VCM1561">
        <v>2.7597476094462656E-13</v>
      </c>
      <c r="VCN1561">
        <v>1.3332350121449945E-11</v>
      </c>
      <c r="VCO1561">
        <v>6.1883247740855885E-10</v>
      </c>
      <c r="VCP1561">
        <v>9.2248750857632795E-11</v>
      </c>
      <c r="VCQ1561">
        <v>3.1951224110928724E-14</v>
      </c>
      <c r="VDI1561">
        <v>1.7514578934263796E-14</v>
      </c>
      <c r="VDJ1561">
        <v>7.1171282291406137E-14</v>
      </c>
      <c r="VHV1561">
        <v>1.070476862096615E-15</v>
      </c>
      <c r="VHW1561">
        <v>4.349931061696928E-15</v>
      </c>
      <c r="VPC1561">
        <v>3.456004953923252E-13</v>
      </c>
      <c r="VPD1561">
        <v>1.1368004187363468E-14</v>
      </c>
      <c r="VZQ1561">
        <v>2.1524372681720705E-14</v>
      </c>
      <c r="WBW1561">
        <v>2.8625700280789419E-17</v>
      </c>
      <c r="WBX1561">
        <v>1.1632182555571647E-16</v>
      </c>
      <c r="WBY1561">
        <v>6.5909651112045024E-16</v>
      </c>
      <c r="WBZ1561">
        <v>2.6782684314760837E-15</v>
      </c>
      <c r="WWV1561">
        <v>2.6829418957509957E-18</v>
      </c>
      <c r="WWW1561">
        <v>4.1383229707380177E-16</v>
      </c>
      <c r="WWX1561">
        <v>9.8344232491126557E-14</v>
      </c>
      <c r="WWY1561">
        <v>2.518616471670311E-13</v>
      </c>
      <c r="XAH1561">
        <v>1.2979969466316979E-17</v>
      </c>
      <c r="XAI1561">
        <v>2.5736520509793838E-15</v>
      </c>
      <c r="XAJ1561">
        <v>3.1812057859937626E-15</v>
      </c>
      <c r="XBF1561">
        <v>2.0445050965244962E-12</v>
      </c>
      <c r="XBG1561">
        <v>6.7706323736760697E-13</v>
      </c>
    </row>
    <row r="1562" spans="2:893 1353:2015 2100:3167 4780:4978 5157:6141 6297:6878 7354:7556 10670:11040 11307:11307 13925:14233 14821:15350 15445:16283" x14ac:dyDescent="0.25">
      <c r="B1562" t="s">
        <v>2599</v>
      </c>
      <c r="C1562" t="s">
        <v>2600</v>
      </c>
      <c r="D1562" t="s">
        <v>76</v>
      </c>
      <c r="E1562" t="s">
        <v>77</v>
      </c>
      <c r="F1562" t="s">
        <v>30</v>
      </c>
      <c r="PN1562">
        <v>8.9669855845832548E-20</v>
      </c>
      <c r="PO1562">
        <v>1.9355913388492027E-19</v>
      </c>
      <c r="AHH1562">
        <v>6.6959904485105776E-21</v>
      </c>
      <c r="AHI1562">
        <v>1.3191375285164678E-21</v>
      </c>
      <c r="AZA1562">
        <v>5.5103751215203426E-17</v>
      </c>
      <c r="AZB1562">
        <v>3.9593963871446202E-19</v>
      </c>
      <c r="AZC1562">
        <v>1.0357570339051915E-18</v>
      </c>
      <c r="AZD1562">
        <v>7.8888375916228201E-18</v>
      </c>
      <c r="AZE1562">
        <v>5.9643386991182381E-41</v>
      </c>
      <c r="AZF1562">
        <v>4.9066842751497255E-43</v>
      </c>
      <c r="AZG1562">
        <v>1.0723433457623746E-42</v>
      </c>
      <c r="AZH1562">
        <v>7.2298532090031915E-42</v>
      </c>
      <c r="AZI1562">
        <v>1.0718450525229794E-23</v>
      </c>
      <c r="AZJ1562">
        <v>4.0570823731223108E-26</v>
      </c>
      <c r="AZK1562">
        <v>1.7268791223465662E-25</v>
      </c>
      <c r="AZL1562">
        <v>3.2270646526168433E-24</v>
      </c>
      <c r="AZM1562">
        <v>4.1602892416835029E-41</v>
      </c>
      <c r="AZN1562">
        <v>3.4225462795718874E-43</v>
      </c>
      <c r="AZO1562">
        <v>7.4798879214124879E-43</v>
      </c>
      <c r="AZP1562">
        <v>5.0430202387753266E-42</v>
      </c>
      <c r="GAV1562">
        <v>2.5908340984257006E-21</v>
      </c>
      <c r="GAW1562">
        <v>4.2921727752602423E-20</v>
      </c>
      <c r="GIK1562">
        <v>1.0346710240021956E-21</v>
      </c>
      <c r="GIL1562">
        <v>4.82637126458827E-21</v>
      </c>
      <c r="JVV1562">
        <v>9.2611789014983214E-25</v>
      </c>
      <c r="JVW1562">
        <v>1.7449952368793993E-22</v>
      </c>
      <c r="KBT1562">
        <v>1.4603074646867698E-20</v>
      </c>
      <c r="UXS1562">
        <v>3.9054189108953184E-23</v>
      </c>
      <c r="UXT1562">
        <v>3.7069679038247885E-22</v>
      </c>
      <c r="VPC1562">
        <v>7.0679139672907865E-20</v>
      </c>
      <c r="VPD1562">
        <v>3.1151267678885819E-21</v>
      </c>
      <c r="WIA1562">
        <v>5.7899995299271794E-15</v>
      </c>
      <c r="WIC1562">
        <v>9.929339535137929E-15</v>
      </c>
      <c r="WID1562">
        <v>2.8411058867200649E-16</v>
      </c>
      <c r="WIE1562">
        <v>3.0948165916859376E-13</v>
      </c>
      <c r="WIF1562">
        <v>7.5229931066826189E-13</v>
      </c>
      <c r="WWV1562">
        <v>4.6878106199009417E-24</v>
      </c>
      <c r="WWW1562">
        <v>2.6781648867447231E-21</v>
      </c>
      <c r="WWX1562">
        <v>1.0129109136853776E-18</v>
      </c>
      <c r="WWY1562">
        <v>2.404730610712328E-18</v>
      </c>
      <c r="XBF1562">
        <v>9.674382511710867E-19</v>
      </c>
      <c r="XBG1562">
        <v>3.2661563861220426E-19</v>
      </c>
    </row>
    <row r="1563" spans="2:893 1353:2015 2100:3167 4780:4978 5157:6141 6297:6878 7354:7556 10670:11040 11307:11307 13925:14233 14821:15350 15445:16283" x14ac:dyDescent="0.25">
      <c r="B1563" t="s">
        <v>2601</v>
      </c>
      <c r="C1563" t="s">
        <v>2602</v>
      </c>
      <c r="D1563" t="s">
        <v>39</v>
      </c>
      <c r="E1563" t="s">
        <v>49</v>
      </c>
      <c r="F1563" t="s">
        <v>30</v>
      </c>
      <c r="PN1563">
        <v>3.1954535967193173E-24</v>
      </c>
      <c r="PO1563">
        <v>8.2235073338805532E-23</v>
      </c>
      <c r="AHH1563">
        <v>7.5900961426405652E-24</v>
      </c>
      <c r="AHI1563">
        <v>1.3430252655102355E-24</v>
      </c>
      <c r="AZA1563">
        <v>1.7548866325445832E-21</v>
      </c>
      <c r="AZB1563">
        <v>8.9690673472897179E-24</v>
      </c>
      <c r="AZC1563">
        <v>4.6457485851666308E-23</v>
      </c>
      <c r="AZD1563">
        <v>2.586395702332334E-22</v>
      </c>
      <c r="AZE1563">
        <v>1.8994601805004032E-45</v>
      </c>
      <c r="AZF1563">
        <v>1.1114922001957164E-47</v>
      </c>
      <c r="AZG1563">
        <v>4.8098516611399387E-47</v>
      </c>
      <c r="AZH1563">
        <v>2.3703442978476241E-46</v>
      </c>
      <c r="AZI1563">
        <v>3.4134999629851669E-28</v>
      </c>
      <c r="AZJ1563">
        <v>9.1903514357918143E-31</v>
      </c>
      <c r="AZK1563">
        <v>7.7456835650598117E-30</v>
      </c>
      <c r="AZL1563">
        <v>1.0580096233385109E-28</v>
      </c>
      <c r="AZM1563">
        <v>1.3249253869507851E-45</v>
      </c>
      <c r="AZN1563">
        <v>7.7529618294144462E-48</v>
      </c>
      <c r="AZO1563">
        <v>3.3550030656350242E-47</v>
      </c>
      <c r="AZP1563">
        <v>1.6533799556382086E-46</v>
      </c>
      <c r="GAV1563">
        <v>8.6173356393225814E-26</v>
      </c>
      <c r="GAW1563">
        <v>3.2696296744528359E-24</v>
      </c>
      <c r="GIK1563">
        <v>2.0916333294193392E-26</v>
      </c>
      <c r="GIL1563">
        <v>1.70635080272401E-25</v>
      </c>
      <c r="JVV1563">
        <v>5.6905217941014981E-29</v>
      </c>
      <c r="JVW1563">
        <v>5.4345964229838324E-27</v>
      </c>
      <c r="KBT1563">
        <v>2.0253825035494261E-24</v>
      </c>
      <c r="UXS1563">
        <v>1.2895434385199905E-27</v>
      </c>
      <c r="UXT1563">
        <v>3.1706530211874866E-27</v>
      </c>
      <c r="VPC1563">
        <v>1.9240467421882151E-24</v>
      </c>
      <c r="VPD1563">
        <v>1.0542821690723932E-25</v>
      </c>
      <c r="WWV1563">
        <v>2.5611960360966921E-28</v>
      </c>
      <c r="WWW1563">
        <v>3.9438691683828336E-26</v>
      </c>
      <c r="WWX1563">
        <v>1.279942552457293E-23</v>
      </c>
      <c r="WWY1563">
        <v>3.3203962023002862E-23</v>
      </c>
      <c r="XBF1563">
        <v>1.4930802772398554E-23</v>
      </c>
      <c r="XBG1563">
        <v>5.4705375078549709E-24</v>
      </c>
    </row>
    <row r="1564" spans="2:893 1353:2015 2100:3167 4780:4978 5157:6141 6297:6878 7354:7556 10670:11040 11307:11307 13925:14233 14821:15350 15445:16283" x14ac:dyDescent="0.25">
      <c r="B1564" t="s">
        <v>2603</v>
      </c>
      <c r="C1564" t="s">
        <v>2602</v>
      </c>
      <c r="D1564" t="s">
        <v>39</v>
      </c>
      <c r="E1564" t="s">
        <v>40</v>
      </c>
      <c r="F1564" t="s">
        <v>30</v>
      </c>
      <c r="K1564">
        <v>6.2200055269765417E-13</v>
      </c>
      <c r="L1564">
        <v>2.952715267403803E-12</v>
      </c>
      <c r="AR1564">
        <v>5.5160809703405593E-15</v>
      </c>
      <c r="AS1564">
        <v>2.2414844076801997E-14</v>
      </c>
      <c r="PN1564">
        <v>3.1432758197410993E-19</v>
      </c>
      <c r="PO1564">
        <v>2.588562944320676E-19</v>
      </c>
      <c r="AHH1564">
        <v>1.9896417592842586E-19</v>
      </c>
      <c r="AHI1564">
        <v>3.770959784929352E-20</v>
      </c>
      <c r="AZA1564">
        <v>2.9877198412832416E-15</v>
      </c>
      <c r="AZB1564">
        <v>4.4986578742277576E-16</v>
      </c>
      <c r="AZC1564">
        <v>6.1853568667212014E-16</v>
      </c>
      <c r="AZD1564">
        <v>7.2227859993733765E-16</v>
      </c>
      <c r="AZE1564">
        <v>3.233858483808347E-39</v>
      </c>
      <c r="AZF1564">
        <v>5.5749645835900183E-40</v>
      </c>
      <c r="AZG1564">
        <v>6.4038438507409232E-40</v>
      </c>
      <c r="AZH1564">
        <v>6.6194394570690797E-40</v>
      </c>
      <c r="AZI1564">
        <v>5.8115331447574775E-22</v>
      </c>
      <c r="AZJ1564">
        <v>4.6096484904498072E-23</v>
      </c>
      <c r="AZK1564">
        <v>1.0312614931357163E-22</v>
      </c>
      <c r="AZL1564">
        <v>2.9546048136083579E-22</v>
      </c>
      <c r="AZM1564">
        <v>2.255704609672945E-39</v>
      </c>
      <c r="AZN1564">
        <v>3.888689949473071E-40</v>
      </c>
      <c r="AZO1564">
        <v>4.4668560813532794E-40</v>
      </c>
      <c r="AZP1564">
        <v>4.6172399132433297E-40</v>
      </c>
      <c r="CBT1564">
        <v>2.002530499196212E-48</v>
      </c>
      <c r="CBU1564">
        <v>8.1373730987404823E-48</v>
      </c>
      <c r="GAV1564">
        <v>1.4964913413628158E-20</v>
      </c>
      <c r="GAW1564">
        <v>1.6508398792300083E-19</v>
      </c>
      <c r="GIK1564">
        <v>2.4433490716176119E-20</v>
      </c>
      <c r="GIL1564">
        <v>7.6637787235668006E-20</v>
      </c>
      <c r="JVV1564">
        <v>3.4672326831851759E-23</v>
      </c>
      <c r="JVW1564">
        <v>2.1430469843718379E-21</v>
      </c>
      <c r="KBT1564">
        <v>2.4154365825239511E-17</v>
      </c>
      <c r="UXS1564">
        <v>3.667504229867835E-22</v>
      </c>
      <c r="UXT1564">
        <v>5.4380179601607122E-22</v>
      </c>
      <c r="UZV1564">
        <v>2.8133759493820667E-14</v>
      </c>
      <c r="UZW1564">
        <v>1.1432280195649517E-13</v>
      </c>
      <c r="VHV1564">
        <v>3.2490030948185122E-16</v>
      </c>
      <c r="VHW1564">
        <v>1.320247076991463E-15</v>
      </c>
      <c r="VPC1564">
        <v>2.03391967965718E-19</v>
      </c>
      <c r="VPD1564">
        <v>8.5088835514713367E-21</v>
      </c>
      <c r="WWV1564">
        <v>2.6513762608985968E-23</v>
      </c>
      <c r="WWW1564">
        <v>2.5974109337052944E-21</v>
      </c>
      <c r="WWX1564">
        <v>7.6729413291451775E-19</v>
      </c>
      <c r="WWY1564">
        <v>1.3116653771619471E-18</v>
      </c>
      <c r="XBF1564">
        <v>7.4840005353260461E-16</v>
      </c>
      <c r="XBG1564">
        <v>2.493941896887164E-16</v>
      </c>
    </row>
    <row r="1565" spans="2:893 1353:2015 2100:3167 4780:4978 5157:6141 6297:6878 7354:7556 10670:11040 11307:11307 13925:14233 14821:15350 15445:16283" x14ac:dyDescent="0.25">
      <c r="B1565" t="s">
        <v>2604</v>
      </c>
      <c r="C1565" t="s">
        <v>2602</v>
      </c>
      <c r="D1565" t="s">
        <v>33</v>
      </c>
      <c r="E1565" t="s">
        <v>44</v>
      </c>
      <c r="F1565" t="s">
        <v>30</v>
      </c>
      <c r="AR1565">
        <v>1.3238539183172693E-14</v>
      </c>
      <c r="AS1565">
        <v>5.3795401697507906E-14</v>
      </c>
      <c r="PN1565">
        <v>1.098262609427434E-20</v>
      </c>
      <c r="PO1565">
        <v>4.9041463462110427E-20</v>
      </c>
      <c r="AHH1565">
        <v>7.6436207237806585E-20</v>
      </c>
      <c r="AHI1565">
        <v>1.3119120871461021E-20</v>
      </c>
      <c r="AZA1565">
        <v>1.2828395360500632E-15</v>
      </c>
      <c r="AZB1565">
        <v>1.9252788280402633E-16</v>
      </c>
      <c r="AZC1565">
        <v>2.6727572442588962E-16</v>
      </c>
      <c r="AZD1565">
        <v>3.09445228853651E-16</v>
      </c>
      <c r="AZE1565">
        <v>1.3885242656171545E-39</v>
      </c>
      <c r="AZF1565">
        <v>2.3859030006713254E-40</v>
      </c>
      <c r="AZG1565">
        <v>2.767167585469063E-40</v>
      </c>
      <c r="AZH1565">
        <v>2.8359610461006475E-40</v>
      </c>
      <c r="AZI1565">
        <v>2.4953024102137779E-22</v>
      </c>
      <c r="AZJ1565">
        <v>1.9727790804378948E-23</v>
      </c>
      <c r="AZK1565">
        <v>4.4561883358538901E-23</v>
      </c>
      <c r="AZL1565">
        <v>1.2658389307273539E-22</v>
      </c>
      <c r="AZM1565">
        <v>9.6853363938992427E-40</v>
      </c>
      <c r="AZN1565">
        <v>1.6642325070208193E-40</v>
      </c>
      <c r="AZO1565">
        <v>1.9301750614746457E-40</v>
      </c>
      <c r="AZP1565">
        <v>1.978160320046247E-40</v>
      </c>
      <c r="CBT1565">
        <v>9.8122545800981507E-48</v>
      </c>
      <c r="CBU1565">
        <v>3.9872539514445766E-47</v>
      </c>
      <c r="GAV1565">
        <v>1.599865068335602E-21</v>
      </c>
      <c r="GAW1565">
        <v>5.4874857430450021E-20</v>
      </c>
      <c r="GIK1565">
        <v>9.261736951254471E-22</v>
      </c>
      <c r="GIL1565">
        <v>1.8125539545519277E-20</v>
      </c>
      <c r="JVV1565">
        <v>6.2026380304543876E-24</v>
      </c>
      <c r="JVW1565">
        <v>7.6324942860657779E-22</v>
      </c>
      <c r="KBT1565">
        <v>1.0287816750103673E-17</v>
      </c>
      <c r="UXS1565">
        <v>5.9281278773900056E-23</v>
      </c>
      <c r="UXT1565">
        <v>1.9535112306964633E-22</v>
      </c>
      <c r="UZV1565">
        <v>1.0721516383953977E-13</v>
      </c>
      <c r="UZW1565">
        <v>4.3567365908040338E-13</v>
      </c>
      <c r="VHV1565">
        <v>1.5920035251441203E-15</v>
      </c>
      <c r="VHW1565">
        <v>6.4691782041809291E-15</v>
      </c>
      <c r="VPC1565">
        <v>5.3626709290188882E-20</v>
      </c>
      <c r="VPD1565">
        <v>2.8079935123523161E-21</v>
      </c>
      <c r="WWV1565">
        <v>5.0746610675621718E-24</v>
      </c>
      <c r="WWW1565">
        <v>7.5638658890492036E-22</v>
      </c>
      <c r="WWX1565">
        <v>1.0449656953813525E-19</v>
      </c>
      <c r="WWY1565">
        <v>3.7778580963820679E-19</v>
      </c>
      <c r="XBF1565">
        <v>2.8706997227019116E-16</v>
      </c>
      <c r="XBG1565">
        <v>9.5697245097847556E-17</v>
      </c>
    </row>
    <row r="1566" spans="2:893 1353:2015 2100:3167 4780:4978 5157:6141 6297:6878 7354:7556 10670:11040 11307:11307 13925:14233 14821:15350 15445:16283" x14ac:dyDescent="0.25">
      <c r="B1566" t="s">
        <v>2605</v>
      </c>
      <c r="C1566" t="s">
        <v>2606</v>
      </c>
      <c r="D1566" t="s">
        <v>76</v>
      </c>
      <c r="E1566" t="s">
        <v>77</v>
      </c>
      <c r="F1566" t="s">
        <v>30</v>
      </c>
      <c r="PN1566">
        <v>1.6802428993805268E-19</v>
      </c>
      <c r="PO1566">
        <v>5.5852993216356829E-19</v>
      </c>
      <c r="AHH1566">
        <v>4.0991284304542344E-18</v>
      </c>
      <c r="AHI1566">
        <v>6.8774342769058762E-19</v>
      </c>
      <c r="AZA1566">
        <v>1.1414770609611885E-17</v>
      </c>
      <c r="AZB1566">
        <v>6.5111286637716475E-19</v>
      </c>
      <c r="AZC1566">
        <v>1.1375356794851999E-18</v>
      </c>
      <c r="AZD1566">
        <v>1.701828209243857E-18</v>
      </c>
      <c r="AZE1566">
        <v>1.2355158656113325E-41</v>
      </c>
      <c r="AZF1566">
        <v>8.0689200281821247E-43</v>
      </c>
      <c r="AZG1566">
        <v>1.1777171797281475E-42</v>
      </c>
      <c r="AZH1566">
        <v>1.5596681495350134E-42</v>
      </c>
      <c r="AZI1566">
        <v>2.220332549106854E-24</v>
      </c>
      <c r="AZJ1566">
        <v>6.6717706391192889E-26</v>
      </c>
      <c r="AZK1566">
        <v>1.8965709055762742E-25</v>
      </c>
      <c r="AZL1566">
        <v>6.9616212562161057E-25</v>
      </c>
      <c r="AZM1566">
        <v>8.6180606929664417E-42</v>
      </c>
      <c r="AZN1566">
        <v>5.6282923409466188E-43</v>
      </c>
      <c r="AZO1566">
        <v>8.2148990530445444E-43</v>
      </c>
      <c r="AZP1566">
        <v>1.0879111423811009E-42</v>
      </c>
      <c r="GAV1566">
        <v>2.7128519545296253E-20</v>
      </c>
      <c r="GAW1566">
        <v>4.8036691340587792E-19</v>
      </c>
      <c r="GIK1566">
        <v>7.7420135627463719E-21</v>
      </c>
      <c r="GIL1566">
        <v>2.5568678405687992E-20</v>
      </c>
      <c r="JVV1566">
        <v>3.1536633207505356E-23</v>
      </c>
      <c r="JVW1566">
        <v>2.0579960661147373E-21</v>
      </c>
      <c r="KBT1566">
        <v>5.7340942239599045E-16</v>
      </c>
      <c r="UXS1566">
        <v>8.2950909302441228E-22</v>
      </c>
      <c r="UXT1566">
        <v>7.8421001184630377E-22</v>
      </c>
      <c r="VPC1566">
        <v>4.4117820943124689E-19</v>
      </c>
      <c r="VPD1566">
        <v>1.7454698542188626E-20</v>
      </c>
      <c r="VVA1566">
        <v>4.6411853686386221E-12</v>
      </c>
      <c r="VVD1566">
        <v>5.1858939579420782E-13</v>
      </c>
      <c r="WWV1566">
        <v>3.7406682903409455E-23</v>
      </c>
      <c r="WWW1566">
        <v>4.7677355359495417E-21</v>
      </c>
      <c r="WWX1566">
        <v>2.0363092027916077E-18</v>
      </c>
      <c r="WWY1566">
        <v>4.4334810971382615E-18</v>
      </c>
      <c r="XBF1566">
        <v>1.1766504850667106E-17</v>
      </c>
      <c r="XBG1566">
        <v>3.9467099511635555E-18</v>
      </c>
    </row>
    <row r="1567" spans="2:893 1353:2015 2100:3167 4780:4978 5157:6141 6297:6878 7354:7556 10670:11040 11307:11307 13925:14233 14821:15350 15445:16283" x14ac:dyDescent="0.25">
      <c r="B1567" t="s">
        <v>2607</v>
      </c>
      <c r="C1567" t="s">
        <v>2608</v>
      </c>
      <c r="D1567" t="s">
        <v>39</v>
      </c>
      <c r="E1567" t="s">
        <v>34</v>
      </c>
      <c r="F1567" t="s">
        <v>30</v>
      </c>
      <c r="PN1567">
        <v>1.3787110661708709E-17</v>
      </c>
      <c r="PO1567">
        <v>3.964853633473203E-17</v>
      </c>
      <c r="AHH1567">
        <v>8.3074168256361994E-18</v>
      </c>
      <c r="AHI1567">
        <v>1.6872329314970206E-18</v>
      </c>
      <c r="AZA1567">
        <v>2.2668123460067713E-15</v>
      </c>
      <c r="AZB1567">
        <v>3.4922070654743882E-16</v>
      </c>
      <c r="AZC1567">
        <v>1.9196290425559651E-15</v>
      </c>
      <c r="AZD1567">
        <v>2.2917817757637287E-16</v>
      </c>
      <c r="AZE1567">
        <v>2.4535601357208368E-39</v>
      </c>
      <c r="AZF1567">
        <v>4.327719688552581E-40</v>
      </c>
      <c r="AZG1567">
        <v>1.9874366327773331E-39</v>
      </c>
      <c r="AZH1567">
        <v>2.1003406605996744E-40</v>
      </c>
      <c r="AZI1567">
        <v>4.4092672651602697E-22</v>
      </c>
      <c r="AZJ1567">
        <v>3.5783665061492021E-23</v>
      </c>
      <c r="AZK1567">
        <v>3.2005259304960829E-22</v>
      </c>
      <c r="AZL1567">
        <v>9.3749275774478052E-23</v>
      </c>
      <c r="AZM1567">
        <v>1.7114252765722401E-39</v>
      </c>
      <c r="AZN1567">
        <v>3.0187027665602155E-40</v>
      </c>
      <c r="AZO1567">
        <v>1.3862913671297681E-39</v>
      </c>
      <c r="AZP1567">
        <v>1.4650450593519764E-40</v>
      </c>
      <c r="BTK1567">
        <v>1.1970173217338152E-14</v>
      </c>
      <c r="BTL1567">
        <v>1.0618466464195649E-13</v>
      </c>
      <c r="BTM1567">
        <v>1.5227341180905345E-14</v>
      </c>
      <c r="BTN1567">
        <v>1.2569726374286275E-13</v>
      </c>
      <c r="BTQ1567">
        <v>3.6250879225783579E-16</v>
      </c>
      <c r="BTR1567">
        <v>1.2964549373596554E-15</v>
      </c>
      <c r="BTV1567">
        <v>2.2057711308193426E-16</v>
      </c>
      <c r="BTW1567">
        <v>4.6682998524858835E-16</v>
      </c>
      <c r="BTX1567">
        <v>3.7304090686111985E-15</v>
      </c>
      <c r="BTY1567">
        <v>2.7115364347029276E-20</v>
      </c>
      <c r="BTZ1567">
        <v>1.9889061529750022E-21</v>
      </c>
      <c r="BUA1567">
        <v>2.0178988393783855E-18</v>
      </c>
      <c r="BUB1567">
        <v>1.8450123709682464E-18</v>
      </c>
      <c r="BUC1567">
        <v>3.8908213045465375E-17</v>
      </c>
      <c r="BUD1567">
        <v>1.3730401238084414E-16</v>
      </c>
      <c r="BUI1567">
        <v>1.0227716580322165E-14</v>
      </c>
      <c r="BUJ1567">
        <v>9.9711745996724334E-14</v>
      </c>
      <c r="GAV1567">
        <v>4.3339503601623079E-18</v>
      </c>
      <c r="GAW1567">
        <v>6.1055021355997388E-17</v>
      </c>
      <c r="GIK1567">
        <v>2.8187779729860248E-18</v>
      </c>
      <c r="GIL1567">
        <v>1.7937377046188171E-17</v>
      </c>
      <c r="JVV1567">
        <v>3.2751893745608708E-20</v>
      </c>
      <c r="JVW1567">
        <v>1.8555568616337492E-18</v>
      </c>
      <c r="KBT1567">
        <v>4.0285487040983116E-17</v>
      </c>
      <c r="PGO1567">
        <v>2.0930467404945893E-12</v>
      </c>
      <c r="PGP1567">
        <v>5.9439889177268517E-13</v>
      </c>
      <c r="PHL1567">
        <v>1.9648785102982685E-11</v>
      </c>
      <c r="UXS1567">
        <v>7.1577169706494801E-20</v>
      </c>
      <c r="UXT1567">
        <v>6.8736015551819811E-20</v>
      </c>
      <c r="VPC1567">
        <v>8.5144816042711596E-17</v>
      </c>
      <c r="VPD1567">
        <v>3.0391964549070776E-18</v>
      </c>
      <c r="VPV1567">
        <v>2.350476731438213E-16</v>
      </c>
      <c r="VPW1567">
        <v>9.9792170001411641E-16</v>
      </c>
      <c r="VPX1567">
        <v>1.1694224440531289E-11</v>
      </c>
      <c r="VPY1567">
        <v>4.9649163414185372E-11</v>
      </c>
      <c r="VRI1567">
        <v>4.1211062180538394E-10</v>
      </c>
      <c r="VRJ1567">
        <v>1.7496626399456622E-9</v>
      </c>
      <c r="WWV1567">
        <v>6.0627285799599354E-21</v>
      </c>
      <c r="WWW1567">
        <v>8.4761081259112541E-19</v>
      </c>
      <c r="WWX1567">
        <v>1.5153897667116064E-16</v>
      </c>
      <c r="WWY1567">
        <v>4.0152269094566242E-16</v>
      </c>
      <c r="XBF1567">
        <v>4.5995900107341888E-16</v>
      </c>
      <c r="XBG1567">
        <v>1.6910393906123051E-16</v>
      </c>
    </row>
    <row r="1568" spans="2:893 1353:2015 2100:3167 4780:4978 5157:6141 6297:6878 7354:7556 10670:11040 11307:11307 13925:14233 14821:15350 15445:16283" x14ac:dyDescent="0.25">
      <c r="B1568" t="s">
        <v>2609</v>
      </c>
      <c r="C1568" t="s">
        <v>2608</v>
      </c>
      <c r="D1568" t="s">
        <v>39</v>
      </c>
      <c r="E1568" t="s">
        <v>49</v>
      </c>
      <c r="F1568" t="s">
        <v>30</v>
      </c>
      <c r="PN1568">
        <v>2.278716465309357E-16</v>
      </c>
      <c r="PO1568">
        <v>7.3175456819895904E-16</v>
      </c>
      <c r="AHH1568">
        <v>5.610095438410225E-17</v>
      </c>
      <c r="AHI1568">
        <v>1.3349843531313936E-17</v>
      </c>
      <c r="AZA1568">
        <v>1.520775983735201E-13</v>
      </c>
      <c r="AZB1568">
        <v>2.0989086317059352E-14</v>
      </c>
      <c r="AZC1568">
        <v>2.3553122400779345E-14</v>
      </c>
      <c r="AZD1568">
        <v>3.5327710882866022E-15</v>
      </c>
      <c r="AZE1568">
        <v>1.646062737678243E-37</v>
      </c>
      <c r="AZF1568">
        <v>2.6010737707884769E-38</v>
      </c>
      <c r="AZG1568">
        <v>2.4385095623820395E-38</v>
      </c>
      <c r="AZH1568">
        <v>3.2376653713545683E-39</v>
      </c>
      <c r="AZI1568">
        <v>2.9581221373576741E-20</v>
      </c>
      <c r="AZJ1568">
        <v>2.1506926241790786E-21</v>
      </c>
      <c r="AZK1568">
        <v>3.9269242885355577E-21</v>
      </c>
      <c r="AZL1568">
        <v>1.445140768247043E-21</v>
      </c>
      <c r="AZM1568">
        <v>1.1481737824140537E-37</v>
      </c>
      <c r="AZN1568">
        <v>1.8143199818553462E-38</v>
      </c>
      <c r="AZO1568">
        <v>1.7009270739710583E-38</v>
      </c>
      <c r="AZP1568">
        <v>2.2583600836390533E-39</v>
      </c>
      <c r="BCS1568">
        <v>7.0456044478775408E-11</v>
      </c>
      <c r="BCT1568">
        <v>3.694830993610577E-16</v>
      </c>
      <c r="BDB1568">
        <v>9.543996322226252E-11</v>
      </c>
      <c r="BDE1568">
        <v>1.1039342388808459E-9</v>
      </c>
      <c r="BDJ1568">
        <v>1.638097854231475E-10</v>
      </c>
      <c r="BDO1568">
        <v>2.2504424722835896E-44</v>
      </c>
      <c r="BDR1568">
        <v>1.8765776389673258E-13</v>
      </c>
      <c r="BEU1568">
        <v>2.7930638334119165E-11</v>
      </c>
      <c r="BEW1568">
        <v>2.8586351622150309E-11</v>
      </c>
      <c r="BEX1568">
        <v>2.3805778103528845E-11</v>
      </c>
      <c r="BFJ1568">
        <v>1.2420192848131776E-11</v>
      </c>
      <c r="BFL1568">
        <v>1.5916231332325666E-11</v>
      </c>
      <c r="BFN1568">
        <v>7.7620934327542149E-13</v>
      </c>
      <c r="BFP1568">
        <v>7.8800127286221546E-10</v>
      </c>
      <c r="BFQ1568">
        <v>7.0673895079986377E-15</v>
      </c>
      <c r="BFT1568">
        <v>7.5799265104428801E-43</v>
      </c>
      <c r="BFZ1568">
        <v>7.7656629759096571E-12</v>
      </c>
      <c r="BGB1568">
        <v>4.4292588854510787E-11</v>
      </c>
      <c r="BGD1568">
        <v>3.7783373831000065E-12</v>
      </c>
      <c r="BLY1568">
        <v>1.5246768666694237E-13</v>
      </c>
      <c r="BMA1568">
        <v>3.4565147812215111E-13</v>
      </c>
      <c r="BMC1568">
        <v>1.5991024046812925E-13</v>
      </c>
      <c r="BME1568">
        <v>3.2389186996004039E-11</v>
      </c>
      <c r="CKP1568">
        <v>2.6486616745572272E-13</v>
      </c>
      <c r="CKQ1568">
        <v>1.7569120435446347E-13</v>
      </c>
      <c r="CKR1568">
        <v>1.3471074933459725E-11</v>
      </c>
      <c r="CKT1568">
        <v>5.4813302850145799E-15</v>
      </c>
      <c r="CKU1568">
        <v>2.1940168563974764E-12</v>
      </c>
      <c r="CKV1568">
        <v>8.5992663314266752E-13</v>
      </c>
      <c r="CKX1568">
        <v>1.932295716816268E-13</v>
      </c>
      <c r="CKY1568">
        <v>1.1233726994094634E-12</v>
      </c>
      <c r="CLC1568">
        <v>5.1644600408233722E-12</v>
      </c>
      <c r="CLD1568">
        <v>2.5508699263643021E-11</v>
      </c>
      <c r="CLE1568">
        <v>4.3094668993867579E-12</v>
      </c>
      <c r="CLF1568">
        <v>7.3981610104061904E-12</v>
      </c>
      <c r="CLG1568">
        <v>1.7377797152432071E-11</v>
      </c>
      <c r="CLH1568">
        <v>2.0326076168759491E-11</v>
      </c>
      <c r="CLI1568">
        <v>1.1170693101039493E-11</v>
      </c>
      <c r="CLJ1568">
        <v>5.15100333199197E-12</v>
      </c>
      <c r="CLK1568">
        <v>8.4586040623828254E-12</v>
      </c>
      <c r="CLL1568">
        <v>1.5785768886298887E-12</v>
      </c>
      <c r="CLM1568">
        <v>3.6083270513668937E-11</v>
      </c>
      <c r="CLN1568">
        <v>4.0732664026114232E-11</v>
      </c>
      <c r="CLO1568">
        <v>1.5611316259762867E-11</v>
      </c>
      <c r="CLP1568">
        <v>1.1797589085509623E-11</v>
      </c>
      <c r="CLQ1568">
        <v>1.4750839363302714E-11</v>
      </c>
      <c r="CLR1568">
        <v>1.2727815208379579E-11</v>
      </c>
      <c r="CLS1568">
        <v>5.474284726914073E-11</v>
      </c>
      <c r="CLT1568">
        <v>1.0865081399944679E-11</v>
      </c>
      <c r="CLU1568">
        <v>2.3675567768924382E-11</v>
      </c>
      <c r="CLV1568">
        <v>7.4709172241562323E-11</v>
      </c>
      <c r="CLW1568">
        <v>1.779997024272336E-11</v>
      </c>
      <c r="CLX1568">
        <v>2.201053746712497E-12</v>
      </c>
      <c r="CLY1568">
        <v>1.7891684198452373E-11</v>
      </c>
      <c r="CLZ1568">
        <v>9.0359350913529475E-12</v>
      </c>
      <c r="CMA1568">
        <v>5.5385271712832935E-11</v>
      </c>
      <c r="CMB1568">
        <v>1.0386404715262477E-11</v>
      </c>
      <c r="CMC1568">
        <v>4.2717893395601423E-11</v>
      </c>
      <c r="CMD1568">
        <v>9.0239430394207232E-12</v>
      </c>
      <c r="CME1568">
        <v>2.6783448879126269E-11</v>
      </c>
      <c r="CMF1568">
        <v>4.9942662099176836E-14</v>
      </c>
      <c r="CMG1568">
        <v>4.6331408006447338E-12</v>
      </c>
      <c r="CMH1568">
        <v>2.9721302876808823E-11</v>
      </c>
      <c r="CMI1568">
        <v>6.2825097873974437E-13</v>
      </c>
      <c r="CMK1568">
        <v>9.1583736872127236E-12</v>
      </c>
      <c r="CMM1568">
        <v>5.6835372764125012E-12</v>
      </c>
      <c r="CMN1568">
        <v>2.2811006667440751E-13</v>
      </c>
      <c r="CMO1568">
        <v>1.0799059573135954E-12</v>
      </c>
      <c r="CMP1568">
        <v>2.3642160223324584E-12</v>
      </c>
      <c r="CMQ1568">
        <v>1.9662828671314009E-13</v>
      </c>
      <c r="CMR1568">
        <v>3.1005993437425865E-13</v>
      </c>
      <c r="CMS1568">
        <v>2.0963524130433151E-11</v>
      </c>
      <c r="CMT1568">
        <v>6.4306473579007053E-12</v>
      </c>
      <c r="CMU1568">
        <v>2.6342879814540709E-11</v>
      </c>
      <c r="CMV1568">
        <v>1.354750868311616E-12</v>
      </c>
      <c r="CMW1568">
        <v>2.0244960588717108E-11</v>
      </c>
      <c r="CMX1568">
        <v>5.3124216077545171E-12</v>
      </c>
      <c r="CMY1568">
        <v>7.3930245452481698E-12</v>
      </c>
      <c r="CMZ1568">
        <v>8.198477557585246E-12</v>
      </c>
      <c r="CNA1568">
        <v>2.4782155435861725E-11</v>
      </c>
      <c r="CNB1568">
        <v>1.8534011562691484E-11</v>
      </c>
      <c r="CNC1568">
        <v>1.3393057631344975E-11</v>
      </c>
      <c r="CND1568">
        <v>3.9106572040312516E-12</v>
      </c>
      <c r="CNE1568">
        <v>5.1452098452940883E-12</v>
      </c>
      <c r="CNF1568">
        <v>6.5557070278970366E-12</v>
      </c>
      <c r="CNG1568">
        <v>2.6516741799661217E-11</v>
      </c>
      <c r="CNH1568">
        <v>2.0217524879376796E-11</v>
      </c>
      <c r="CNI1568">
        <v>3.8877837411739634E-12</v>
      </c>
      <c r="CNJ1568">
        <v>5.8048144240330158E-11</v>
      </c>
      <c r="CNK1568">
        <v>2.8823069877911682E-11</v>
      </c>
      <c r="CNM1568">
        <v>2.353226165915528E-12</v>
      </c>
      <c r="CNN1568">
        <v>1.0968211903714184E-11</v>
      </c>
      <c r="CNO1568">
        <v>3.3642512012913435E-12</v>
      </c>
      <c r="CNP1568">
        <v>5.4527055077236056E-15</v>
      </c>
      <c r="CNQ1568">
        <v>1.7231525017545056E-12</v>
      </c>
      <c r="CNR1568">
        <v>3.7081496584323881E-11</v>
      </c>
      <c r="CNT1568">
        <v>2.2923922590656016E-12</v>
      </c>
      <c r="CNU1568">
        <v>7.5235383228205406E-12</v>
      </c>
      <c r="CNV1568">
        <v>7.8427063681601337E-12</v>
      </c>
      <c r="CNX1568">
        <v>4.6986228955542706E-12</v>
      </c>
      <c r="COI1568">
        <v>8.766953864554148E-11</v>
      </c>
      <c r="COJ1568">
        <v>1.4953221222862401E-12</v>
      </c>
      <c r="CYZ1568">
        <v>3.0717227372905415E-11</v>
      </c>
      <c r="CZA1568">
        <v>2.1101883336959763E-12</v>
      </c>
      <c r="CZB1568">
        <v>2.6827389729793817E-12</v>
      </c>
      <c r="CZC1568">
        <v>7.2663032184646815E-12</v>
      </c>
      <c r="CZG1568">
        <v>2.5813063177822634E-12</v>
      </c>
      <c r="CZH1568">
        <v>1.0473659118313611E-12</v>
      </c>
      <c r="CZI1568">
        <v>2.0847926770669141E-11</v>
      </c>
      <c r="CZJ1568">
        <v>2.6032802504772821E-13</v>
      </c>
      <c r="CZK1568">
        <v>1.6781306033527961E-12</v>
      </c>
      <c r="CZM1568">
        <v>7.8145047277700465E-13</v>
      </c>
      <c r="CZN1568">
        <v>3.2358597073681536E-11</v>
      </c>
      <c r="CZO1568">
        <v>2.1756986324504551E-12</v>
      </c>
      <c r="CZP1568">
        <v>2.4685672681757804E-12</v>
      </c>
      <c r="CZQ1568">
        <v>6.0473453375259211E-12</v>
      </c>
      <c r="CZR1568">
        <v>8.3944187351910835E-16</v>
      </c>
      <c r="CZS1568">
        <v>5.1151143417582774E-12</v>
      </c>
      <c r="CZT1568">
        <v>6.1628346391019315E-13</v>
      </c>
      <c r="CZU1568">
        <v>3.5672649514385478E-12</v>
      </c>
      <c r="CZV1568">
        <v>3.4016235655187426E-13</v>
      </c>
      <c r="CZW1568">
        <v>2.0783106663194538E-12</v>
      </c>
      <c r="CZX1568">
        <v>6.8645811596101869E-12</v>
      </c>
      <c r="CZY1568">
        <v>2.5641743891864868E-12</v>
      </c>
      <c r="DAA1568">
        <v>6.7442026118918532E-13</v>
      </c>
      <c r="DAB1568">
        <v>3.9360727120361009E-12</v>
      </c>
      <c r="DAC1568">
        <v>1.1601627447431661E-11</v>
      </c>
      <c r="DAD1568">
        <v>8.1322470749125751E-12</v>
      </c>
      <c r="DAH1568">
        <v>2.9217880079181878E-11</v>
      </c>
      <c r="DAI1568">
        <v>1.4786858879287567E-14</v>
      </c>
      <c r="DAJ1568">
        <v>9.7255713312266215E-12</v>
      </c>
      <c r="DAK1568">
        <v>2.519525513773918E-11</v>
      </c>
      <c r="DAL1568">
        <v>2.1854629479102191E-11</v>
      </c>
      <c r="DAM1568">
        <v>2.5012445895987718E-11</v>
      </c>
      <c r="DQO1568">
        <v>6.9437060889828846E-15</v>
      </c>
      <c r="DQP1568">
        <v>4.475810509207023E-13</v>
      </c>
      <c r="DQQ1568">
        <v>3.0296863267219195E-13</v>
      </c>
      <c r="DQS1568">
        <v>6.7924014176618268E-15</v>
      </c>
      <c r="DQT1568">
        <v>5.3569748226358828E-14</v>
      </c>
      <c r="DQU1568">
        <v>4.9034046998966179E-14</v>
      </c>
      <c r="GAV1568">
        <v>1.1141187746799251E-16</v>
      </c>
      <c r="GAW1568">
        <v>1.4313524818587265E-15</v>
      </c>
      <c r="GIK1568">
        <v>1.6030711439862886E-17</v>
      </c>
      <c r="GIL1568">
        <v>1.4829752355475162E-16</v>
      </c>
      <c r="HMR1568">
        <v>2.572701049540042E-14</v>
      </c>
      <c r="HMS1568">
        <v>2.8767467540993534E-14</v>
      </c>
      <c r="HMU1568">
        <v>6.9365797538271587E-13</v>
      </c>
      <c r="HMV1568">
        <v>1.5757970740929661E-12</v>
      </c>
      <c r="HMW1568">
        <v>8.0940797223109522E-13</v>
      </c>
      <c r="HMX1568">
        <v>5.4839336588079841E-13</v>
      </c>
      <c r="HMY1568">
        <v>1.0843083864082557E-14</v>
      </c>
      <c r="HNA1568">
        <v>3.8558994543301977E-13</v>
      </c>
      <c r="HNB1568">
        <v>9.3008276763061507E-15</v>
      </c>
      <c r="HNC1568">
        <v>1.1253459574222125E-11</v>
      </c>
      <c r="HND1568">
        <v>1.7626307887368027E-11</v>
      </c>
      <c r="HNE1568">
        <v>7.2182970424723167E-12</v>
      </c>
      <c r="HNF1568">
        <v>6.0726644292010983E-14</v>
      </c>
      <c r="HNG1568">
        <v>1.918360227223269E-13</v>
      </c>
      <c r="HNI1568">
        <v>2.3145580854879496E-13</v>
      </c>
      <c r="HNJ1568">
        <v>2.764494228867294E-13</v>
      </c>
      <c r="HNK1568">
        <v>5.7264158234279655E-15</v>
      </c>
      <c r="HNM1568">
        <v>3.0167565124713367E-16</v>
      </c>
      <c r="HNN1568">
        <v>7.1447021220816734E-14</v>
      </c>
      <c r="HNO1568">
        <v>2.299404309453483E-13</v>
      </c>
      <c r="HNP1568">
        <v>6.0429394758327138E-14</v>
      </c>
      <c r="HNQ1568">
        <v>5.671050553765428E-14</v>
      </c>
      <c r="HNS1568">
        <v>1.2092984500374412E-13</v>
      </c>
      <c r="HNT1568">
        <v>1.0213863927899197E-14</v>
      </c>
      <c r="HNU1568">
        <v>6.5154884980312449E-16</v>
      </c>
      <c r="HNV1568">
        <v>3.3910808940175695E-13</v>
      </c>
      <c r="HNW1568">
        <v>1.46988637032521E-14</v>
      </c>
      <c r="HNX1568">
        <v>1.0911038766871054E-12</v>
      </c>
      <c r="HNY1568">
        <v>1.3634847555062306E-14</v>
      </c>
      <c r="HNZ1568">
        <v>1.0245541639695184E-14</v>
      </c>
      <c r="HOD1568">
        <v>6.296479116446125E-13</v>
      </c>
      <c r="HOE1568">
        <v>3.4612366878729372E-14</v>
      </c>
      <c r="HOF1568">
        <v>9.0779690523139368E-14</v>
      </c>
      <c r="HOG1568">
        <v>5.9234362546461987E-12</v>
      </c>
      <c r="HOH1568">
        <v>5.2049730261224133E-13</v>
      </c>
      <c r="HOI1568">
        <v>1.1242569092985769E-12</v>
      </c>
      <c r="HOJ1568">
        <v>1.8045706222898261E-15</v>
      </c>
      <c r="HOK1568">
        <v>6.6786391653403046E-12</v>
      </c>
      <c r="HOL1568">
        <v>4.1724363933086248E-13</v>
      </c>
      <c r="HOM1568">
        <v>8.0951966715017758E-12</v>
      </c>
      <c r="HON1568">
        <v>1.7586848806284874E-12</v>
      </c>
      <c r="HOO1568">
        <v>9.1206688593123605E-12</v>
      </c>
      <c r="HOP1568">
        <v>8.0831667564092841E-14</v>
      </c>
      <c r="HOQ1568">
        <v>3.2059388751012021E-13</v>
      </c>
      <c r="HOV1568">
        <v>1.7064479732184311E-13</v>
      </c>
      <c r="HOW1568">
        <v>8.2143706831252567E-14</v>
      </c>
      <c r="HOX1568">
        <v>4.7912429549195042E-15</v>
      </c>
      <c r="HOZ1568">
        <v>1.237723745794374E-14</v>
      </c>
      <c r="HPB1568">
        <v>1.2528789771755234E-12</v>
      </c>
      <c r="HPD1568">
        <v>4.1773324304750902E-13</v>
      </c>
      <c r="HPE1568">
        <v>1.2681849111787762E-14</v>
      </c>
      <c r="HPF1568">
        <v>1.4522977253788312E-14</v>
      </c>
      <c r="JVV1568">
        <v>3.0014748395508907E-20</v>
      </c>
      <c r="JVW1568">
        <v>4.5830749086054765E-18</v>
      </c>
      <c r="KBT1568">
        <v>8.2154406901927401E-16</v>
      </c>
      <c r="UXS1568">
        <v>5.8626667302440903E-19</v>
      </c>
      <c r="UXT1568">
        <v>1.3262267244955578E-18</v>
      </c>
      <c r="VPC1568">
        <v>9.3152262893702149E-16</v>
      </c>
      <c r="VPD1568">
        <v>3.9030100232791186E-17</v>
      </c>
      <c r="WCA1568">
        <v>2.5521695803653978E-12</v>
      </c>
      <c r="WCC1568">
        <v>3.3097014773709856E-12</v>
      </c>
      <c r="WWV1568">
        <v>8.213122897492973E-20</v>
      </c>
      <c r="WWW1568">
        <v>1.1012742659992074E-17</v>
      </c>
      <c r="WWX1568">
        <v>1.4129302579483955E-15</v>
      </c>
      <c r="WWY1568">
        <v>4.2872258227186277E-15</v>
      </c>
      <c r="XBF1568">
        <v>8.2909028899651747E-13</v>
      </c>
      <c r="XBG1568">
        <v>2.7631910028028888E-13</v>
      </c>
    </row>
    <row r="1569" spans="2:903 1353:2015 2100:2969 4780:4978 5157:6051 6297:6878 7354:7508 13925:13926 14499:15347 15361:16319" x14ac:dyDescent="0.25">
      <c r="B1569" t="s">
        <v>2610</v>
      </c>
      <c r="C1569" t="s">
        <v>2608</v>
      </c>
      <c r="D1569" t="s">
        <v>33</v>
      </c>
      <c r="E1569" t="s">
        <v>44</v>
      </c>
      <c r="F1569" t="s">
        <v>30</v>
      </c>
      <c r="AR1569">
        <v>2.9795191805003667E-14</v>
      </c>
      <c r="AS1569">
        <v>1.2107410716749015E-13</v>
      </c>
      <c r="PN1569">
        <v>3.6514507350818741E-14</v>
      </c>
      <c r="PO1569">
        <v>7.8469440702148802E-14</v>
      </c>
      <c r="ZJ1569">
        <v>8.4379751212799237E-15</v>
      </c>
      <c r="ZK1569">
        <v>3.4288092884130666E-14</v>
      </c>
      <c r="ZL1569">
        <v>2.4386008108063193E-16</v>
      </c>
      <c r="ZM1569">
        <v>9.9093644987614286E-16</v>
      </c>
      <c r="ZN1569">
        <v>1.1776145651239925E-16</v>
      </c>
      <c r="ZO1569">
        <v>4.7852899552697475E-16</v>
      </c>
      <c r="ABD1569">
        <v>7.8739519853629611E-16</v>
      </c>
      <c r="ABE1569">
        <v>3.1996159405404767E-15</v>
      </c>
      <c r="AHH1569">
        <v>1.169927666813815E-14</v>
      </c>
      <c r="AHI1569">
        <v>2.1236026052481492E-15</v>
      </c>
      <c r="AZA1569">
        <v>3.723188591324962E-13</v>
      </c>
      <c r="AZB1569">
        <v>5.6668838813568837E-14</v>
      </c>
      <c r="AZC1569">
        <v>8.0561957200555725E-14</v>
      </c>
      <c r="AZD1569">
        <v>6.1989684897398702E-14</v>
      </c>
      <c r="AZE1569">
        <v>4.0299175632494813E-37</v>
      </c>
      <c r="AZF1569">
        <v>7.0226891571572358E-38</v>
      </c>
      <c r="AZG1569">
        <v>8.3407668332445317E-38</v>
      </c>
      <c r="AZH1569">
        <v>5.6811453102439298E-38</v>
      </c>
      <c r="AZI1569">
        <v>7.2421226008751035E-20</v>
      </c>
      <c r="AZJ1569">
        <v>5.8066968266631704E-21</v>
      </c>
      <c r="AZK1569">
        <v>1.3431795211655092E-20</v>
      </c>
      <c r="AZL1569">
        <v>2.535794670831271E-20</v>
      </c>
      <c r="AZM1569">
        <v>2.8109775943618225E-37</v>
      </c>
      <c r="AZN1569">
        <v>4.8985177467262272E-38</v>
      </c>
      <c r="AZO1569">
        <v>5.817912738979443E-38</v>
      </c>
      <c r="AZP1569">
        <v>3.9627541579428984E-38</v>
      </c>
      <c r="BYE1569">
        <v>5.0815029135822808E-9</v>
      </c>
      <c r="BYF1569">
        <v>1.0289399917002617E-8</v>
      </c>
      <c r="CES1569">
        <v>4.6236218736471882E-13</v>
      </c>
      <c r="CET1569">
        <v>1.8788296242412413E-12</v>
      </c>
      <c r="GAV1569">
        <v>2.6019433592010739E-16</v>
      </c>
      <c r="GAW1569">
        <v>2.2822831422995393E-15</v>
      </c>
      <c r="GIK1569">
        <v>1.827172493894625E-16</v>
      </c>
      <c r="GIL1569">
        <v>4.7782997491035515E-16</v>
      </c>
      <c r="ISF1569">
        <v>7.8563134429291039E-12</v>
      </c>
      <c r="ISG1569">
        <v>1.7126763305585423E-11</v>
      </c>
      <c r="ISH1569">
        <v>2.6921414430713447E-9</v>
      </c>
      <c r="ISI1569">
        <v>2.4894185702767491E-8</v>
      </c>
      <c r="JCB1569">
        <v>9.2188460907339402E-10</v>
      </c>
      <c r="JCC1569">
        <v>4.40481157533077E-9</v>
      </c>
      <c r="JVV1569">
        <v>1.2228392683421047E-19</v>
      </c>
      <c r="JVW1569">
        <v>6.813586847351415E-18</v>
      </c>
      <c r="KBT1569">
        <v>1.2139711893706109E-15</v>
      </c>
      <c r="UXS1569">
        <v>3.8434590991826461E-16</v>
      </c>
      <c r="UXT1569">
        <v>3.6769921672260517E-16</v>
      </c>
      <c r="UZV1569">
        <v>1.5142523261994763E-13</v>
      </c>
      <c r="UZW1569">
        <v>6.1532326967637495E-13</v>
      </c>
      <c r="VDI1569">
        <v>5.2869933215441459E-14</v>
      </c>
      <c r="VDJ1569">
        <v>2.1483936072495362E-13</v>
      </c>
      <c r="VPC1569">
        <v>2.7763302489814687E-14</v>
      </c>
      <c r="VPD1569">
        <v>9.0990813575483178E-16</v>
      </c>
      <c r="VZZ1569">
        <v>9.1785957583816437E-11</v>
      </c>
      <c r="WAA1569">
        <v>3.7315429437550024E-8</v>
      </c>
      <c r="WBW1569">
        <v>1.6916341412570326E-16</v>
      </c>
      <c r="WBX1569">
        <v>6.8740317111280921E-16</v>
      </c>
      <c r="WWV1569">
        <v>2.6728011723679604E-19</v>
      </c>
      <c r="WWW1569">
        <v>3.3431025840596895E-17</v>
      </c>
      <c r="WWX1569">
        <v>9.3025715786276011E-15</v>
      </c>
      <c r="WWY1569">
        <v>1.9070557560707682E-14</v>
      </c>
      <c r="WZH1569">
        <v>1.2048890824035843E-12</v>
      </c>
      <c r="WZI1569">
        <v>4.0162969413452763E-12</v>
      </c>
      <c r="WZJ1569">
        <v>8.7220166471123215E-11</v>
      </c>
      <c r="WZK1569">
        <v>2.9073388823707711E-10</v>
      </c>
      <c r="WZL1569">
        <v>2.0645903889944132E-9</v>
      </c>
      <c r="WZM1569">
        <v>2.4484111935045681E-8</v>
      </c>
      <c r="XBF1569">
        <v>1.9296106183974977E-11</v>
      </c>
      <c r="XBG1569">
        <v>6.4320496474383562E-12</v>
      </c>
    </row>
    <row r="1570" spans="2:903 1353:2015 2100:2969 4780:4978 5157:6051 6297:6878 7354:7508 13925:13926 14499:15347 15361:16319" x14ac:dyDescent="0.25">
      <c r="B1570" t="s">
        <v>2611</v>
      </c>
      <c r="C1570" t="s">
        <v>2608</v>
      </c>
      <c r="D1570" t="s">
        <v>39</v>
      </c>
      <c r="E1570" t="s">
        <v>40</v>
      </c>
      <c r="F1570" t="s">
        <v>30</v>
      </c>
      <c r="AR1570">
        <v>1.2414387523861606E-14</v>
      </c>
      <c r="AS1570">
        <v>5.0446424219036421E-14</v>
      </c>
      <c r="BR1570">
        <v>1.4376518052104186E-12</v>
      </c>
      <c r="BS1570">
        <v>2.9335598121531057E-12</v>
      </c>
      <c r="CC1570">
        <v>1.491451641514903E-14</v>
      </c>
      <c r="CD1570">
        <v>7.3803850538524088E-14</v>
      </c>
      <c r="CM1570">
        <v>1.2492424234707197E-14</v>
      </c>
      <c r="CN1570">
        <v>2.5295577129393366E-14</v>
      </c>
      <c r="CQ1570">
        <v>3.2325474532800953E-14</v>
      </c>
      <c r="CR1570">
        <v>6.5455688033522776E-14</v>
      </c>
      <c r="PN1570">
        <v>1.9035816229024644E-14</v>
      </c>
      <c r="PO1570">
        <v>4.1540465699198909E-14</v>
      </c>
      <c r="ST1570">
        <v>2.3976550508965993E-14</v>
      </c>
      <c r="ZH1570">
        <v>8.7919967184102958E-12</v>
      </c>
      <c r="ZI1570">
        <v>7.9264395862649229E-11</v>
      </c>
      <c r="ZJ1570">
        <v>3.5159042184529367E-15</v>
      </c>
      <c r="ZK1570">
        <v>1.428703553652275E-14</v>
      </c>
      <c r="ZL1570">
        <v>1.0160790466162599E-16</v>
      </c>
      <c r="ZM1570">
        <v>4.1288830824038501E-16</v>
      </c>
      <c r="ZN1570">
        <v>4.9067050224467471E-17</v>
      </c>
      <c r="ZO1570">
        <v>1.9938617398905729E-16</v>
      </c>
      <c r="ABD1570">
        <v>3.2807983951028183E-16</v>
      </c>
      <c r="ABE1570">
        <v>1.3331672408193764E-15</v>
      </c>
      <c r="AHH1570">
        <v>5.1420672206845688E-15</v>
      </c>
      <c r="AHI1570">
        <v>8.7436085849368057E-16</v>
      </c>
      <c r="AHN1570">
        <v>4.6400945944674018E-12</v>
      </c>
      <c r="AHO1570">
        <v>9.3956381084723799E-12</v>
      </c>
      <c r="AHR1570">
        <v>9.255112762545704E-14</v>
      </c>
      <c r="AHS1570">
        <v>2.0416669937478519E-13</v>
      </c>
      <c r="AZA1570">
        <v>1.0616657662176633E-12</v>
      </c>
      <c r="AZB1570">
        <v>4.8330144547175261E-14</v>
      </c>
      <c r="AZC1570">
        <v>4.1552953554159112E-14</v>
      </c>
      <c r="AZD1570">
        <v>1.50163058886093E-13</v>
      </c>
      <c r="AZE1570">
        <v>1.1491294430234268E-36</v>
      </c>
      <c r="AZF1570">
        <v>5.9893159518826019E-38</v>
      </c>
      <c r="AZG1570">
        <v>4.3020738434056956E-38</v>
      </c>
      <c r="AZH1570">
        <v>1.3761937240525004E-37</v>
      </c>
      <c r="AZI1570">
        <v>2.0650884851819247E-19</v>
      </c>
      <c r="AZJ1570">
        <v>4.9522541408582025E-21</v>
      </c>
      <c r="AZK1570">
        <v>6.927969189355577E-21</v>
      </c>
      <c r="AZL1570">
        <v>6.1426778900131782E-20</v>
      </c>
      <c r="AZM1570">
        <v>8.015491860753028E-37</v>
      </c>
      <c r="AZN1570">
        <v>4.1777115982335132E-38</v>
      </c>
      <c r="AZO1570">
        <v>3.0008141089483965E-38</v>
      </c>
      <c r="AZP1570">
        <v>9.5993271592968681E-38</v>
      </c>
      <c r="BYE1570">
        <v>2.1158574278588365E-9</v>
      </c>
      <c r="BYF1570">
        <v>4.2843433552717105E-9</v>
      </c>
      <c r="CES1570">
        <v>1.9265261063822991E-13</v>
      </c>
      <c r="CET1570">
        <v>7.8285258169046289E-13</v>
      </c>
      <c r="COG1570">
        <v>5.3259293084267336E-11</v>
      </c>
      <c r="GAV1570">
        <v>2.9264598745553174E-15</v>
      </c>
      <c r="GAW1570">
        <v>2.4749156881335727E-14</v>
      </c>
      <c r="GEQ1570">
        <v>2.2708914168088052E-10</v>
      </c>
      <c r="GER1570">
        <v>8.4782398989210883E-10</v>
      </c>
      <c r="GIK1570">
        <v>1.4005752488994883E-16</v>
      </c>
      <c r="GIL1570">
        <v>5.9319423211494458E-16</v>
      </c>
      <c r="GPI1570">
        <v>6.906249503008834E-17</v>
      </c>
      <c r="GPJ1570">
        <v>3.5290777153652706E-16</v>
      </c>
      <c r="IHE1570">
        <v>3.9627600702577467E-10</v>
      </c>
      <c r="IHF1570">
        <v>3.688000803769093E-10</v>
      </c>
      <c r="IHG1570">
        <v>8.7687310906038149E-12</v>
      </c>
      <c r="IHH1570">
        <v>2.4577594597204458E-10</v>
      </c>
      <c r="IHI1570">
        <v>7.649712833297131E-11</v>
      </c>
      <c r="IHJ1570">
        <v>2.4318768336673756E-10</v>
      </c>
      <c r="IHK1570">
        <v>2.0471240033985508E-8</v>
      </c>
      <c r="IIB1570">
        <v>1.5910182164177861E-10</v>
      </c>
      <c r="IIC1570">
        <v>1.4789944336385178E-10</v>
      </c>
      <c r="IID1570">
        <v>1.5230007089648137E-12</v>
      </c>
      <c r="IIE1570">
        <v>1.4163548734803863E-12</v>
      </c>
      <c r="IIZ1570">
        <v>6.3482878315506759E-14</v>
      </c>
      <c r="IJA1570">
        <v>3.6220748361654136E-13</v>
      </c>
      <c r="IJB1570">
        <v>2.2454903021297566E-13</v>
      </c>
      <c r="IJC1570">
        <v>1.5611215664055932E-11</v>
      </c>
      <c r="IJD1570">
        <v>1.4630407575125798E-12</v>
      </c>
      <c r="IJE1570">
        <v>8.627223308335604E-12</v>
      </c>
      <c r="IJF1570">
        <v>6.3482878315506759E-14</v>
      </c>
      <c r="IJG1570">
        <v>3.6220748361654136E-13</v>
      </c>
      <c r="IJH1570">
        <v>2.2454853757849545E-13</v>
      </c>
      <c r="IJI1570">
        <v>6.7534976931390328E-14</v>
      </c>
      <c r="IJJ1570">
        <v>3.8532711023036224E-13</v>
      </c>
      <c r="IJK1570">
        <v>2.4328999360620584E-13</v>
      </c>
      <c r="IJP1570">
        <v>5.2447046373426692E-11</v>
      </c>
      <c r="IJQ1570">
        <v>6.2313967515015198E-11</v>
      </c>
      <c r="ISF1570">
        <v>3.2734639345538019E-12</v>
      </c>
      <c r="ISG1570">
        <v>7.1361513773272795E-12</v>
      </c>
      <c r="ISH1570">
        <v>1.1217256012797301E-9</v>
      </c>
      <c r="ISI1570">
        <v>1.0372577376153148E-8</v>
      </c>
      <c r="ISL1570">
        <v>8.793316085528562E-18</v>
      </c>
      <c r="ISM1570">
        <v>3.7849135261075726E-17</v>
      </c>
      <c r="JCB1570">
        <v>3.8281649020844321E-10</v>
      </c>
      <c r="JCC1570">
        <v>1.8291166711119299E-9</v>
      </c>
      <c r="JDI1570">
        <v>1.0694272095409369E-17</v>
      </c>
      <c r="JDJ1570">
        <v>6.5422522540490406E-17</v>
      </c>
      <c r="JDK1570">
        <v>2.8256727055367047E-13</v>
      </c>
      <c r="JDL1570">
        <v>4.7761548259662725E-12</v>
      </c>
      <c r="JDM1570">
        <v>2.0326902394302459E-15</v>
      </c>
      <c r="JDN1570">
        <v>1.5319543511803538E-14</v>
      </c>
      <c r="JVV1570">
        <v>2.2125058040899745E-19</v>
      </c>
      <c r="JVW1570">
        <v>1.4082940630907107E-17</v>
      </c>
      <c r="KBT1570">
        <v>1.1036325036971961E-15</v>
      </c>
      <c r="UKQ1570">
        <v>2.3732672352783313E-14</v>
      </c>
      <c r="UKR1570">
        <v>4.8400617417056609E-14</v>
      </c>
      <c r="UKU1570">
        <v>1.9022133707280907E-14</v>
      </c>
      <c r="UKV1570">
        <v>3.8517483795063632E-14</v>
      </c>
      <c r="UKW1570">
        <v>2.5882574821523069E-13</v>
      </c>
      <c r="UKX1570">
        <v>5.2408936440719352E-13</v>
      </c>
      <c r="UXA1570">
        <v>2.8098566858743487E-14</v>
      </c>
      <c r="UXB1570">
        <v>1.3405671060111131E-13</v>
      </c>
      <c r="UXI1570">
        <v>4.029633661379806E-14</v>
      </c>
      <c r="UXJ1570">
        <v>1.1907868948329467E-10</v>
      </c>
      <c r="UXS1570">
        <v>1.672357663295958E-16</v>
      </c>
      <c r="UXT1570">
        <v>1.6543715318781083E-16</v>
      </c>
      <c r="UZP1570">
        <v>3.1763126313160819E-20</v>
      </c>
      <c r="UZQ1570">
        <v>8.887840365569219E-19</v>
      </c>
      <c r="UZV1570">
        <v>6.3092391976357748E-14</v>
      </c>
      <c r="UZW1570">
        <v>2.5637878344907876E-13</v>
      </c>
      <c r="VCG1570">
        <v>8.4607431140846045E-12</v>
      </c>
      <c r="VCI1570">
        <v>2.8460738003128276E-10</v>
      </c>
      <c r="VCJ1570">
        <v>9.2230905774347616E-16</v>
      </c>
      <c r="VCK1570">
        <v>1.8011447145847441E-11</v>
      </c>
      <c r="VCL1570">
        <v>1.1632466376122498E-12</v>
      </c>
      <c r="VCM1570">
        <v>1.3775310648169798E-14</v>
      </c>
      <c r="VCN1570">
        <v>6.6548572762415646E-13</v>
      </c>
      <c r="VCO1570">
        <v>3.0889091402057051E-11</v>
      </c>
      <c r="VCP1570">
        <v>4.6046065793113806E-12</v>
      </c>
      <c r="VCQ1570">
        <v>1.5948488775234346E-15</v>
      </c>
      <c r="VDI1570">
        <v>2.2029333143086698E-14</v>
      </c>
      <c r="VDJ1570">
        <v>8.9517189862375384E-14</v>
      </c>
      <c r="VPA1570">
        <v>1.6411925929785853E-13</v>
      </c>
      <c r="VPB1570">
        <v>3.3232071725950273E-13</v>
      </c>
      <c r="VPC1570">
        <v>3.6318844562682364E-14</v>
      </c>
      <c r="VPD1570">
        <v>1.2040398136259378E-15</v>
      </c>
      <c r="VRB1570">
        <v>2.232484014520204E-16</v>
      </c>
      <c r="VRC1570">
        <v>4.5204974245542972E-16</v>
      </c>
      <c r="VRD1570">
        <v>3.1231893288555782E-20</v>
      </c>
      <c r="VRE1570">
        <v>6.3240628939156668E-20</v>
      </c>
      <c r="VRF1570">
        <v>1.3999748578384182E-14</v>
      </c>
      <c r="VRG1570">
        <v>5.9744183520656986E-14</v>
      </c>
      <c r="VRU1570">
        <v>3.8144755806431534E-12</v>
      </c>
      <c r="VRV1570">
        <v>1.374985383720208E-11</v>
      </c>
      <c r="VSE1570">
        <v>4.0919647089829345E-15</v>
      </c>
      <c r="VSF1570">
        <v>1.4321876481440285E-14</v>
      </c>
      <c r="VSG1570">
        <v>1.6415579980527781E-14</v>
      </c>
      <c r="VSH1570">
        <v>5.7454529931847292E-14</v>
      </c>
      <c r="VTJ1570">
        <v>2.5071956680060283E-14</v>
      </c>
      <c r="VTK1570">
        <v>5.124966900330135E-14</v>
      </c>
      <c r="VZZ1570">
        <v>3.7954733811686247E-11</v>
      </c>
      <c r="WAA1570">
        <v>1.5430434334986902E-8</v>
      </c>
      <c r="WAB1570">
        <v>3.1114469262816701E-11</v>
      </c>
      <c r="WAC1570">
        <v>1.4751811994458562E-10</v>
      </c>
      <c r="WBW1570">
        <v>7.0484435084872772E-17</v>
      </c>
      <c r="WBX1570">
        <v>2.8641668437498534E-16</v>
      </c>
      <c r="WWV1570">
        <v>5.7227393398152537E-19</v>
      </c>
      <c r="WWW1570">
        <v>1.196877785171742E-16</v>
      </c>
      <c r="WWX1570">
        <v>3.4308633457429655E-14</v>
      </c>
      <c r="WWY1570">
        <v>9.473229396248745E-14</v>
      </c>
      <c r="WZH1570">
        <v>3.0122227060089608E-15</v>
      </c>
      <c r="WZI1570">
        <v>1.0040742353363191E-14</v>
      </c>
      <c r="WZJ1570">
        <v>2.1805041617780871E-13</v>
      </c>
      <c r="WZK1570">
        <v>7.2683472059269501E-13</v>
      </c>
      <c r="WZL1570">
        <v>5.1614759724860483E-12</v>
      </c>
      <c r="WZM1570">
        <v>6.1210279837614385E-11</v>
      </c>
      <c r="XBF1570">
        <v>8.1095054908116847E-12</v>
      </c>
      <c r="XBG1570">
        <v>2.7031079226220191E-12</v>
      </c>
    </row>
    <row r="1571" spans="2:903 1353:2015 2100:2969 4780:4978 5157:6051 6297:6878 7354:7508 13925:13926 14499:15347 15361:16319" x14ac:dyDescent="0.25">
      <c r="B1571" t="s">
        <v>2612</v>
      </c>
      <c r="C1571" t="s">
        <v>2613</v>
      </c>
      <c r="D1571" t="s">
        <v>39</v>
      </c>
      <c r="E1571" t="s">
        <v>49</v>
      </c>
      <c r="F1571" t="s">
        <v>30</v>
      </c>
      <c r="PN1571">
        <v>1.9306794621886752E-21</v>
      </c>
      <c r="PO1571">
        <v>3.455632522092215E-21</v>
      </c>
      <c r="TU1571">
        <v>3.5524164178211664E-23</v>
      </c>
      <c r="AHH1571">
        <v>6.4519119134047171E-22</v>
      </c>
      <c r="AHI1571">
        <v>1.181770413984968E-22</v>
      </c>
      <c r="AZA1571">
        <v>2.7534808977240395E-19</v>
      </c>
      <c r="AZB1571">
        <v>3.0869128265246068E-20</v>
      </c>
      <c r="AZC1571">
        <v>7.5691676628247603E-20</v>
      </c>
      <c r="AZD1571">
        <v>3.0175773727704575E-20</v>
      </c>
      <c r="AZE1571">
        <v>2.9803220426238112E-43</v>
      </c>
      <c r="AZF1571">
        <v>3.8254584402091571E-44</v>
      </c>
      <c r="AZG1571">
        <v>7.8365355655207889E-44</v>
      </c>
      <c r="AZH1571">
        <v>2.7655077574611689E-44</v>
      </c>
      <c r="AZI1571">
        <v>5.3559054779287145E-26</v>
      </c>
      <c r="AZJ1571">
        <v>3.1630727687577673E-27</v>
      </c>
      <c r="AZK1571">
        <v>1.2619791629379134E-26</v>
      </c>
      <c r="AZL1571">
        <v>1.2343918856876818E-26</v>
      </c>
      <c r="AZM1571">
        <v>2.078856103301423E-43</v>
      </c>
      <c r="AZN1571">
        <v>2.6683617770671568E-44</v>
      </c>
      <c r="AZO1571">
        <v>5.4661975312640457E-44</v>
      </c>
      <c r="AZP1571">
        <v>1.9290171876242425E-44</v>
      </c>
      <c r="GAV1571">
        <v>6.6787945931521378E-22</v>
      </c>
      <c r="GAW1571">
        <v>4.3386639009045727E-21</v>
      </c>
      <c r="GIK1571">
        <v>4.7655981976865377E-22</v>
      </c>
      <c r="GIL1571">
        <v>1.9854488976333519E-21</v>
      </c>
      <c r="JVV1571">
        <v>5.9342223344316971E-24</v>
      </c>
      <c r="JVW1571">
        <v>3.3084724630086583E-22</v>
      </c>
      <c r="KBT1571">
        <v>1.3926158327893886E-19</v>
      </c>
      <c r="UXS1571">
        <v>4.1964202404597422E-23</v>
      </c>
      <c r="UXT1571">
        <v>4.3515949479132011E-23</v>
      </c>
      <c r="VPC1571">
        <v>7.4894860436031634E-21</v>
      </c>
      <c r="VPD1571">
        <v>2.4135513054056602E-22</v>
      </c>
      <c r="WWV1571">
        <v>7.3137090105697424E-25</v>
      </c>
      <c r="WWW1571">
        <v>7.7445198193755589E-23</v>
      </c>
      <c r="WWX1571">
        <v>1.7171891867297244E-20</v>
      </c>
      <c r="WWY1571">
        <v>3.0756626937764845E-20</v>
      </c>
      <c r="XBF1571">
        <v>2.51477701566927E-16</v>
      </c>
      <c r="XBG1571">
        <v>8.3825644620121572E-17</v>
      </c>
      <c r="XCQ1571">
        <v>4.4462537062881045E-13</v>
      </c>
    </row>
    <row r="1572" spans="2:903 1353:2015 2100:2969 4780:4978 5157:6051 6297:6878 7354:7508 13925:13926 14499:15347 15361:16319" x14ac:dyDescent="0.25">
      <c r="B1572" t="s">
        <v>2614</v>
      </c>
      <c r="C1572" t="s">
        <v>2613</v>
      </c>
      <c r="D1572" t="s">
        <v>76</v>
      </c>
      <c r="E1572" t="s">
        <v>77</v>
      </c>
      <c r="F1572" t="s">
        <v>30</v>
      </c>
      <c r="PN1572">
        <v>2.5013411756421411E-21</v>
      </c>
      <c r="PO1572">
        <v>5.3242191189833313E-21</v>
      </c>
      <c r="TU1572">
        <v>2.0444788925463683E-21</v>
      </c>
      <c r="TV1572">
        <v>3.4290491458802753E-19</v>
      </c>
      <c r="TX1572">
        <v>1.2055698892139709E-19</v>
      </c>
      <c r="TY1572">
        <v>1.9519405662134756E-18</v>
      </c>
      <c r="AHH1572">
        <v>3.6385771048708714E-22</v>
      </c>
      <c r="AHI1572">
        <v>9.1043698270855894E-23</v>
      </c>
      <c r="AZA1572">
        <v>1.453271257218302E-18</v>
      </c>
      <c r="AZB1572">
        <v>1.2841051367038503E-20</v>
      </c>
      <c r="AZC1572">
        <v>3.1754043187305855E-20</v>
      </c>
      <c r="AZD1572">
        <v>2.0762664616483962E-19</v>
      </c>
      <c r="AZE1572">
        <v>1.5729967213832513E-42</v>
      </c>
      <c r="AZF1572">
        <v>1.5913280380360135E-44</v>
      </c>
      <c r="AZG1572">
        <v>3.2875699744722605E-44</v>
      </c>
      <c r="AZH1572">
        <v>1.9028281282554118E-43</v>
      </c>
      <c r="AZI1572">
        <v>2.826815911206993E-25</v>
      </c>
      <c r="AZJ1572">
        <v>1.3157864605788437E-27</v>
      </c>
      <c r="AZK1572">
        <v>5.2942333855424121E-27</v>
      </c>
      <c r="AZL1572">
        <v>8.493325065025651E-26</v>
      </c>
      <c r="AZM1572">
        <v>1.0972082014962762E-42</v>
      </c>
      <c r="AZN1572">
        <v>1.1099948029214356E-44</v>
      </c>
      <c r="AZO1572">
        <v>2.2931699239555384E-44</v>
      </c>
      <c r="AZP1572">
        <v>1.3272746181201691E-43</v>
      </c>
      <c r="GAV1572">
        <v>1.6122345042734371E-22</v>
      </c>
      <c r="GAW1572">
        <v>1.861588969435624E-21</v>
      </c>
      <c r="GIK1572">
        <v>5.1806494801419226E-23</v>
      </c>
      <c r="GIL1572">
        <v>2.216523510777834E-22</v>
      </c>
      <c r="JVV1572">
        <v>2.8038056755042476E-25</v>
      </c>
      <c r="JVW1572">
        <v>1.8806394602209519E-23</v>
      </c>
      <c r="KBT1572">
        <v>6.3873140007239344E-21</v>
      </c>
      <c r="UXS1572">
        <v>2.9221772512905604E-24</v>
      </c>
      <c r="UXT1572">
        <v>1.1572229106558687E-23</v>
      </c>
      <c r="VPC1572">
        <v>3.5092480983338554E-21</v>
      </c>
      <c r="VPD1572">
        <v>1.3553268642090998E-22</v>
      </c>
      <c r="WIA1572">
        <v>1.7406730159945504E-17</v>
      </c>
      <c r="WIB1572">
        <v>3.2798816783889032E-16</v>
      </c>
      <c r="WIC1572">
        <v>2.985101001500595E-17</v>
      </c>
      <c r="WID1572">
        <v>8.5413415442233608E-19</v>
      </c>
      <c r="WIE1572">
        <v>9.3040831916400561E-16</v>
      </c>
      <c r="WIF1572">
        <v>2.2616704945550436E-15</v>
      </c>
      <c r="WJI1572">
        <v>6.568177633977954E-16</v>
      </c>
      <c r="WJJ1572">
        <v>7.4263728821818801E-17</v>
      </c>
      <c r="WJK1572">
        <v>1.6989546005016624E-14</v>
      </c>
      <c r="WJL1572">
        <v>8.5538635353335476E-17</v>
      </c>
      <c r="WWV1572">
        <v>2.0673928011708692E-25</v>
      </c>
      <c r="WWW1572">
        <v>7.9392149449126529E-23</v>
      </c>
      <c r="WWX1572">
        <v>2.9065369492209169E-20</v>
      </c>
      <c r="WWY1572">
        <v>6.7873501484060058E-20</v>
      </c>
      <c r="XBF1572">
        <v>1.9602257357068027E-15</v>
      </c>
      <c r="XBG1572">
        <v>6.5340867574697825E-16</v>
      </c>
      <c r="XCQ1572">
        <v>1.9058690322161964E-14</v>
      </c>
    </row>
    <row r="1573" spans="2:903 1353:2015 2100:2969 4780:4978 5157:6051 6297:6878 7354:7508 13925:13926 14499:15347 15361:16319" x14ac:dyDescent="0.25">
      <c r="B1573" t="s">
        <v>2615</v>
      </c>
      <c r="C1573" t="s">
        <v>2613</v>
      </c>
      <c r="D1573" t="s">
        <v>33</v>
      </c>
      <c r="E1573" t="s">
        <v>44</v>
      </c>
      <c r="F1573" t="s">
        <v>30</v>
      </c>
      <c r="PN1573">
        <v>1.7015332579633125E-32</v>
      </c>
      <c r="PO1573">
        <v>3.6728213476213853E-32</v>
      </c>
      <c r="TU1573">
        <v>6.997359218161125E-27</v>
      </c>
      <c r="AHH1573">
        <v>1.2729109709876381E-33</v>
      </c>
      <c r="AHI1573">
        <v>2.5106195472939555E-34</v>
      </c>
      <c r="AZA1573">
        <v>1.0455564427341124E-29</v>
      </c>
      <c r="AZB1573">
        <v>7.5144109122863771E-32</v>
      </c>
      <c r="AZC1573">
        <v>1.9654891906495778E-31</v>
      </c>
      <c r="AZD1573">
        <v>1.4968531534551324E-30</v>
      </c>
      <c r="AZE1573">
        <v>1.1316930022643699E-53</v>
      </c>
      <c r="AZF1573">
        <v>9.3122382554744601E-56</v>
      </c>
      <c r="AZG1573">
        <v>2.0349167807464144E-55</v>
      </c>
      <c r="AZH1573">
        <v>1.3718154261356562E-54</v>
      </c>
      <c r="AZI1573">
        <v>2.0337536647093545E-36</v>
      </c>
      <c r="AZJ1573">
        <v>7.6998059226790767E-39</v>
      </c>
      <c r="AZK1573">
        <v>3.2769868572760547E-38</v>
      </c>
      <c r="AZL1573">
        <v>6.1231352807643666E-37</v>
      </c>
      <c r="AZM1573">
        <v>7.8938679868909853E-54</v>
      </c>
      <c r="AZN1573">
        <v>6.4955405964947378E-56</v>
      </c>
      <c r="AZO1573">
        <v>1.4194100198314333E-55</v>
      </c>
      <c r="AZP1573">
        <v>9.5687873141454094E-55</v>
      </c>
      <c r="GAV1573">
        <v>4.9255610737939777E-34</v>
      </c>
      <c r="GAW1573">
        <v>8.152319341032753E-33</v>
      </c>
      <c r="GIK1573">
        <v>1.9638590359238981E-34</v>
      </c>
      <c r="GIL1573">
        <v>9.1592420437378358E-34</v>
      </c>
      <c r="JVV1573">
        <v>1.7575114690673233E-37</v>
      </c>
      <c r="JVW1573">
        <v>3.3110997181867667E-35</v>
      </c>
      <c r="KBT1573">
        <v>2.7713683494136087E-33</v>
      </c>
      <c r="UXS1573">
        <v>7.4117802969121448E-36</v>
      </c>
      <c r="UXT1573">
        <v>7.0337359576833981E-35</v>
      </c>
      <c r="VPC1573">
        <v>1.3430782846378764E-32</v>
      </c>
      <c r="VPD1573">
        <v>5.9172332411241239E-34</v>
      </c>
      <c r="WWV1573">
        <v>8.9026407311961503E-37</v>
      </c>
      <c r="WWW1573">
        <v>5.082530445488512E-34</v>
      </c>
      <c r="WWX1573">
        <v>1.922202236501513E-31</v>
      </c>
      <c r="WWY1573">
        <v>4.563356022718571E-31</v>
      </c>
      <c r="XBF1573">
        <v>2.9139207275206536E-29</v>
      </c>
      <c r="XBG1573">
        <v>9.7138539664185625E-30</v>
      </c>
    </row>
    <row r="1574" spans="2:903 1353:2015 2100:2969 4780:4978 5157:6051 6297:6878 7354:7508 13925:13926 14499:15347 15361:16319" x14ac:dyDescent="0.25">
      <c r="B1574" t="s">
        <v>2616</v>
      </c>
      <c r="C1574" t="s">
        <v>2613</v>
      </c>
      <c r="D1574" t="s">
        <v>33</v>
      </c>
      <c r="E1574" t="s">
        <v>88</v>
      </c>
      <c r="F1574" t="s">
        <v>30</v>
      </c>
      <c r="PN1574">
        <v>1.7803857498726149E-28</v>
      </c>
      <c r="PO1574">
        <v>3.8430272750671348E-28</v>
      </c>
      <c r="TU1574">
        <v>7.3206067907392205E-23</v>
      </c>
      <c r="AHH1574">
        <v>1.3318999177472271E-29</v>
      </c>
      <c r="AHI1574">
        <v>2.6269656313847377E-30</v>
      </c>
      <c r="AZA1574">
        <v>1.0940096779777836E-25</v>
      </c>
      <c r="AZB1574">
        <v>7.8626438018857714E-28</v>
      </c>
      <c r="AZC1574">
        <v>2.0565738953045932E-27</v>
      </c>
      <c r="AZD1574">
        <v>1.5662203830269182E-26</v>
      </c>
      <c r="AZE1574">
        <v>1.1841379570242894E-49</v>
      </c>
      <c r="AZF1574">
        <v>9.7437859308112391E-52</v>
      </c>
      <c r="AZG1574">
        <v>2.1292188091204155E-51</v>
      </c>
      <c r="AZH1574">
        <v>1.4353880954746407E-50</v>
      </c>
      <c r="AZI1574">
        <v>2.12800186594321E-32</v>
      </c>
      <c r="AZJ1574">
        <v>8.0566302051319211E-35</v>
      </c>
      <c r="AZK1574">
        <v>3.428849130812759E-34</v>
      </c>
      <c r="AZL1574">
        <v>6.4068937566988768E-33</v>
      </c>
      <c r="AZM1574">
        <v>8.2596858133644846E-50</v>
      </c>
      <c r="AZN1574">
        <v>6.7965570472779232E-52</v>
      </c>
      <c r="AZO1574">
        <v>1.4851883246820837E-51</v>
      </c>
      <c r="AZP1574">
        <v>1.0012224288710759E-50</v>
      </c>
      <c r="GAV1574">
        <v>5.1538201675165531E-30</v>
      </c>
      <c r="GAW1574">
        <v>8.5301132147775403E-29</v>
      </c>
      <c r="GIK1574">
        <v>2.0548681448136492E-30</v>
      </c>
      <c r="GIL1574">
        <v>9.5836997304906992E-30</v>
      </c>
      <c r="JVV1574">
        <v>1.8389580631299805E-33</v>
      </c>
      <c r="JVW1574">
        <v>3.4645427604660925E-31</v>
      </c>
      <c r="KBT1574">
        <v>2.8997990850348455E-29</v>
      </c>
      <c r="UXS1574">
        <v>7.7552569846950408E-32</v>
      </c>
      <c r="UXT1574">
        <v>7.3596936815951541E-31</v>
      </c>
      <c r="VPC1574">
        <v>1.4053189999125024E-28</v>
      </c>
      <c r="VPD1574">
        <v>6.1914489478685074E-30</v>
      </c>
      <c r="WWV1574">
        <v>9.3152060335735E-33</v>
      </c>
      <c r="WWW1574">
        <v>5.3180650264800642E-30</v>
      </c>
      <c r="WWX1574">
        <v>2.0112809494008748E-27</v>
      </c>
      <c r="WWY1574">
        <v>4.7748310713412347E-27</v>
      </c>
      <c r="XBF1574">
        <v>3.0485709192862615E-25</v>
      </c>
      <c r="XBG1574">
        <v>1.0162724218774344E-25</v>
      </c>
    </row>
    <row r="1575" spans="2:903 1353:2015 2100:2969 4780:4978 5157:6051 6297:6878 7354:7508 13925:13926 14499:15347 15361:16319" x14ac:dyDescent="0.25">
      <c r="B1575" t="s">
        <v>2617</v>
      </c>
      <c r="C1575" t="s">
        <v>2618</v>
      </c>
      <c r="D1575" t="s">
        <v>76</v>
      </c>
      <c r="E1575" t="s">
        <v>77</v>
      </c>
      <c r="F1575" t="s">
        <v>30</v>
      </c>
    </row>
    <row r="1576" spans="2:903 1353:2015 2100:2969 4780:4978 5157:6051 6297:6878 7354:7508 13925:13926 14499:15347 15361:16319" x14ac:dyDescent="0.25">
      <c r="B1576" t="s">
        <v>2619</v>
      </c>
      <c r="C1576" t="s">
        <v>2620</v>
      </c>
      <c r="D1576" t="s">
        <v>39</v>
      </c>
      <c r="E1576" t="s">
        <v>34</v>
      </c>
      <c r="F1576" t="s">
        <v>30</v>
      </c>
      <c r="PN1576">
        <v>5.5693343862172659E-21</v>
      </c>
      <c r="PO1576">
        <v>1.1440897838735573E-20</v>
      </c>
      <c r="AHH1576">
        <v>1.7926709479416684E-20</v>
      </c>
      <c r="AHI1576">
        <v>3.0132989616675951E-21</v>
      </c>
      <c r="AZA1576">
        <v>1.4267077056778306E-19</v>
      </c>
      <c r="AZB1576">
        <v>1.1153875536802068E-20</v>
      </c>
      <c r="AZC1576">
        <v>1.1897283621139545E-20</v>
      </c>
      <c r="AZD1576">
        <v>1.9925544870891922E-20</v>
      </c>
      <c r="AZE1576">
        <v>1.5442447542980174E-43</v>
      </c>
      <c r="AZF1576">
        <v>1.3822446795097007E-44</v>
      </c>
      <c r="AZG1576">
        <v>1.2317534702653807E-44</v>
      </c>
      <c r="AZH1576">
        <v>1.8261088819682586E-44</v>
      </c>
      <c r="AZI1576">
        <v>2.7751461208769333E-26</v>
      </c>
      <c r="AZJ1576">
        <v>1.1429062922390073E-27</v>
      </c>
      <c r="AZK1576">
        <v>1.9835898289044749E-27</v>
      </c>
      <c r="AZL1576">
        <v>8.1508868291540243E-27</v>
      </c>
      <c r="AZM1576">
        <v>1.0771529326392317E-43</v>
      </c>
      <c r="AZN1576">
        <v>9.6415344018315148E-45</v>
      </c>
      <c r="AZO1576">
        <v>8.5918171764333952E-45</v>
      </c>
      <c r="AZP1576">
        <v>1.2737608729781552E-44</v>
      </c>
      <c r="BTK1576">
        <v>1.0216758339576051E-15</v>
      </c>
      <c r="BTL1576">
        <v>9.063052291043121E-15</v>
      </c>
      <c r="BTV1576">
        <v>7.1801016239579399E-17</v>
      </c>
      <c r="BTW1576">
        <v>1.5195986058402073E-16</v>
      </c>
      <c r="BTX1576">
        <v>1.2143016941931506E-15</v>
      </c>
      <c r="BTY1576">
        <v>8.8264402803203501E-21</v>
      </c>
      <c r="BTZ1576">
        <v>6.4741749945612837E-22</v>
      </c>
      <c r="BUA1576">
        <v>6.5685503501089417E-19</v>
      </c>
      <c r="BUB1576">
        <v>6.0057800811323398E-19</v>
      </c>
      <c r="BUC1576">
        <v>1.2665181793782728E-17</v>
      </c>
      <c r="BUD1576">
        <v>4.4694426747050456E-17</v>
      </c>
      <c r="BUI1576">
        <v>8.7295402305016479E-16</v>
      </c>
      <c r="BUJ1576">
        <v>8.510577031501469E-15</v>
      </c>
      <c r="BWO1576">
        <v>3.812804135705072E-16</v>
      </c>
      <c r="BWP1576">
        <v>3.3490887257125252E-15</v>
      </c>
      <c r="BWQ1576">
        <v>6.5140031471203511E-22</v>
      </c>
      <c r="BWR1576">
        <v>3.7022047845887887E-18</v>
      </c>
      <c r="GAV1576">
        <v>3.3285012487791605E-22</v>
      </c>
      <c r="GAW1576">
        <v>3.9048458873041434E-21</v>
      </c>
      <c r="GIK1576">
        <v>2.0125567268530822E-22</v>
      </c>
      <c r="GIL1576">
        <v>5.0686390142212734E-22</v>
      </c>
      <c r="JVV1576">
        <v>1.5359265887203271E-25</v>
      </c>
      <c r="JVW1576">
        <v>9.9435488994264806E-24</v>
      </c>
      <c r="KBT1576">
        <v>5.5187482358946931E-21</v>
      </c>
      <c r="UXS1576">
        <v>3.5184588387160273E-24</v>
      </c>
      <c r="UXT1576">
        <v>4.6640896047935665E-24</v>
      </c>
      <c r="VPC1576">
        <v>5.8998043704671928E-21</v>
      </c>
      <c r="VPD1576">
        <v>2.0691577847997304E-22</v>
      </c>
      <c r="WWV1576">
        <v>3.7174151629252541E-25</v>
      </c>
      <c r="WWW1576">
        <v>4.6348677114430774E-23</v>
      </c>
      <c r="WWX1576">
        <v>1.0878477059507618E-20</v>
      </c>
      <c r="WWY1576">
        <v>2.3152898844342295E-20</v>
      </c>
      <c r="XBF1576">
        <v>2.1348238299422444E-20</v>
      </c>
      <c r="XBG1576">
        <v>7.157174894956894E-21</v>
      </c>
    </row>
    <row r="1577" spans="2:903 1353:2015 2100:2969 4780:4978 5157:6051 6297:6878 7354:7508 13925:13926 14499:15347 15361:16319" x14ac:dyDescent="0.25">
      <c r="B1577" t="s">
        <v>2621</v>
      </c>
      <c r="C1577" t="s">
        <v>2620</v>
      </c>
      <c r="D1577" t="s">
        <v>39</v>
      </c>
      <c r="E1577" t="s">
        <v>49</v>
      </c>
      <c r="F1577" t="s">
        <v>30</v>
      </c>
      <c r="PN1577">
        <v>1.8637514338881414E-16</v>
      </c>
      <c r="PO1577">
        <v>4.8343511558420151E-16</v>
      </c>
      <c r="AHH1577">
        <v>2.6645658346718492E-17</v>
      </c>
      <c r="AHI1577">
        <v>8.9945439087610868E-18</v>
      </c>
      <c r="AZA1577">
        <v>7.0669730087449223E-15</v>
      </c>
      <c r="AZB1577">
        <v>1.9473772953592684E-15</v>
      </c>
      <c r="AZC1577">
        <v>9.6116989271729708E-16</v>
      </c>
      <c r="AZD1577">
        <v>1.5857236636408356E-15</v>
      </c>
      <c r="AZE1577">
        <v>7.6491746248290869E-39</v>
      </c>
      <c r="AZF1577">
        <v>2.4132884758097194E-39</v>
      </c>
      <c r="AZG1577">
        <v>9.9512155245690982E-40</v>
      </c>
      <c r="AZH1577">
        <v>1.4532622116971813E-39</v>
      </c>
      <c r="AZI1577">
        <v>1.3746251322293971E-21</v>
      </c>
      <c r="AZJ1577">
        <v>1.9954228047660858E-22</v>
      </c>
      <c r="AZK1577">
        <v>1.6025227697356902E-22</v>
      </c>
      <c r="AZL1577">
        <v>6.4866754063442371E-22</v>
      </c>
      <c r="AZM1577">
        <v>5.3355082708151019E-39</v>
      </c>
      <c r="AZN1577">
        <v>1.6833346396953973E-39</v>
      </c>
      <c r="AZO1577">
        <v>6.9412449300486893E-40</v>
      </c>
      <c r="AZP1577">
        <v>1.0136901072251995E-39</v>
      </c>
      <c r="DAZ1577">
        <v>1.1333907537086664E-11</v>
      </c>
      <c r="DBA1577">
        <v>2.7114345957319934E-13</v>
      </c>
      <c r="DBB1577">
        <v>1.204071023677952E-12</v>
      </c>
      <c r="DBC1577">
        <v>9.3991470681171629E-13</v>
      </c>
      <c r="DBE1577">
        <v>4.5626471615737333E-13</v>
      </c>
      <c r="DBF1577">
        <v>1.8275917591462642E-12</v>
      </c>
      <c r="DBG1577">
        <v>8.0309356577648048E-13</v>
      </c>
      <c r="DBH1577">
        <v>5.3260968772561536E-12</v>
      </c>
      <c r="DBI1577">
        <v>4.466710987095593E-13</v>
      </c>
      <c r="DBP1577">
        <v>2.4145524512353179E-13</v>
      </c>
      <c r="DBQ1577">
        <v>2.6336213665853727E-13</v>
      </c>
      <c r="DBS1577">
        <v>1.5544123339614411E-12</v>
      </c>
      <c r="DBT1577">
        <v>1.0226262269355912E-12</v>
      </c>
      <c r="DBU1577">
        <v>1.7453261920788611E-13</v>
      </c>
      <c r="DBV1577">
        <v>3.0057587412332826E-13</v>
      </c>
      <c r="DBW1577">
        <v>6.9801365968733032E-13</v>
      </c>
      <c r="DBX1577">
        <v>7.313348271899083E-13</v>
      </c>
      <c r="DBY1577">
        <v>4.4800023129478629E-13</v>
      </c>
      <c r="DBZ1577">
        <v>1.856350681471676E-13</v>
      </c>
      <c r="DCA1577">
        <v>3.0585051287986043E-13</v>
      </c>
      <c r="DCB1577">
        <v>5.8339900645022014E-14</v>
      </c>
      <c r="DCC1577">
        <v>1.435275798461202E-12</v>
      </c>
      <c r="DCD1577">
        <v>1.6249001075490263E-12</v>
      </c>
      <c r="DCE1577">
        <v>6.2306473356969835E-13</v>
      </c>
      <c r="DCF1577">
        <v>4.6883726887742074E-13</v>
      </c>
      <c r="DCG1577">
        <v>5.930486966128993E-13</v>
      </c>
      <c r="DCH1577">
        <v>5.0965351585821451E-13</v>
      </c>
      <c r="DCI1577">
        <v>2.1810358226792719E-12</v>
      </c>
      <c r="DCJ1577">
        <v>4.3839227948331949E-13</v>
      </c>
      <c r="DCK1577">
        <v>9.4217516408931159E-13</v>
      </c>
      <c r="DCL1577">
        <v>3.0028756760860596E-12</v>
      </c>
      <c r="DCM1577">
        <v>7.0987468086275665E-13</v>
      </c>
      <c r="DCN1577">
        <v>8.8284742590150019E-14</v>
      </c>
      <c r="DCO1577">
        <v>7.165194640725119E-13</v>
      </c>
      <c r="DCP1577">
        <v>3.5686231454597897E-13</v>
      </c>
      <c r="DCQ1577">
        <v>2.2228396606758713E-12</v>
      </c>
      <c r="DCR1577">
        <v>4.0448715221010017E-13</v>
      </c>
      <c r="DCS1577">
        <v>1.7055860121866982E-12</v>
      </c>
      <c r="DCT1577">
        <v>3.5987383708193376E-13</v>
      </c>
      <c r="DCU1577">
        <v>1.1098111152527706E-12</v>
      </c>
      <c r="DCV1577">
        <v>1.8608875721610345E-15</v>
      </c>
      <c r="DCW1577">
        <v>1.6085052261986634E-13</v>
      </c>
      <c r="DCX1577">
        <v>1.183124365352334E-12</v>
      </c>
      <c r="DCY1577">
        <v>1.2112282741026016E-12</v>
      </c>
      <c r="DDA1577">
        <v>3.1799111050839621E-14</v>
      </c>
      <c r="DDB1577">
        <v>9.6364151841997876E-13</v>
      </c>
      <c r="DDC1577">
        <v>3.1584556015459478E-12</v>
      </c>
      <c r="DDD1577">
        <v>1.677480754336936E-14</v>
      </c>
      <c r="DDE1577">
        <v>1.7694062251564281E-12</v>
      </c>
      <c r="DDG1577">
        <v>1.089777314561291E-12</v>
      </c>
      <c r="DDH1577">
        <v>1.5250170436681555E-16</v>
      </c>
      <c r="DDI1577">
        <v>2.0868333804192839E-13</v>
      </c>
      <c r="DDJ1577">
        <v>5.1457909410646437E-12</v>
      </c>
      <c r="DDK1577">
        <v>9.6017578981812686E-13</v>
      </c>
      <c r="DDL1577">
        <v>1.0952828028899426E-12</v>
      </c>
      <c r="DDM1577">
        <v>1.880522234913106E-12</v>
      </c>
      <c r="DDN1577">
        <v>7.3143520486218725E-13</v>
      </c>
      <c r="DDO1577">
        <v>4.6603885169074815E-14</v>
      </c>
      <c r="DDP1577">
        <v>2.7706343712957398E-12</v>
      </c>
      <c r="DDQ1577">
        <v>3.0236640068124397E-13</v>
      </c>
      <c r="DDR1577">
        <v>2.4335906420223753E-13</v>
      </c>
      <c r="DDS1577">
        <v>2.0347011044829037E-12</v>
      </c>
      <c r="DDT1577">
        <v>3.2620922956763823E-14</v>
      </c>
      <c r="DDU1577">
        <v>5.2666078925672548E-13</v>
      </c>
      <c r="DDV1577">
        <v>5.3932859534727999E-13</v>
      </c>
      <c r="DDW1577">
        <v>1.0118196505306622E-12</v>
      </c>
      <c r="DDX1577">
        <v>9.5890173245248259E-13</v>
      </c>
      <c r="DDY1577">
        <v>1.3899178914344528E-11</v>
      </c>
      <c r="DDZ1577">
        <v>3.4711996042728707E-12</v>
      </c>
      <c r="DEA1577">
        <v>2.3429849124621723E-11</v>
      </c>
      <c r="DEB1577">
        <v>5.706608426348907E-12</v>
      </c>
      <c r="DEE1577">
        <v>1.4387073940326539E-13</v>
      </c>
      <c r="DEF1577">
        <v>2.2732664631086765E-11</v>
      </c>
      <c r="DEG1577">
        <v>6.6324287653330313E-12</v>
      </c>
      <c r="DEH1577">
        <v>1.6288781002073997E-12</v>
      </c>
      <c r="DEI1577">
        <v>2.0029086418645011E-17</v>
      </c>
      <c r="DEJ1577">
        <v>3.4336768868904339E-12</v>
      </c>
      <c r="DEL1577">
        <v>1.0849112297211335E-12</v>
      </c>
      <c r="DEN1577">
        <v>6.0074910607966722E-11</v>
      </c>
      <c r="DEP1577">
        <v>8.5024805200693143E-13</v>
      </c>
      <c r="DES1577">
        <v>2.5192501840514383E-14</v>
      </c>
      <c r="DET1577">
        <v>7.5288490959187555E-12</v>
      </c>
      <c r="DEU1577">
        <v>1.1161794520977688E-11</v>
      </c>
      <c r="DEW1577">
        <v>1.068925276033313E-15</v>
      </c>
      <c r="DEX1577">
        <v>3.2550664403238335E-13</v>
      </c>
      <c r="DEY1577">
        <v>1.1037355076779222E-11</v>
      </c>
      <c r="DEZ1577">
        <v>1.1142218497351614E-11</v>
      </c>
      <c r="DFA1577">
        <v>3.9895236787938559E-11</v>
      </c>
      <c r="DFB1577">
        <v>8.5893736807224232E-11</v>
      </c>
      <c r="DFC1577">
        <v>2.109722701756514E-11</v>
      </c>
      <c r="DFD1577">
        <v>2.7356208533002356E-11</v>
      </c>
      <c r="DFF1577">
        <v>4.4104219610559325E-12</v>
      </c>
      <c r="DFG1577">
        <v>2.0397570271063575E-13</v>
      </c>
      <c r="DFH1577">
        <v>1.0278399341099347E-11</v>
      </c>
      <c r="DFI1577">
        <v>3.6988581171017152E-13</v>
      </c>
      <c r="DFJ1577">
        <v>8.3410034009402905E-15</v>
      </c>
      <c r="DFK1577">
        <v>7.6863794667152869E-13</v>
      </c>
      <c r="DFL1577">
        <v>2.7677669867241376E-12</v>
      </c>
      <c r="DFM1577">
        <v>4.7883962824270321E-12</v>
      </c>
      <c r="DFN1577">
        <v>6.046740745150212E-12</v>
      </c>
      <c r="DFO1577">
        <v>9.8316051975332598E-13</v>
      </c>
      <c r="DFP1577">
        <v>6.1809005524686296E-15</v>
      </c>
      <c r="DFQ1577">
        <v>2.4216930349351095E-13</v>
      </c>
      <c r="DFS1577">
        <v>4.3183132095158693E-13</v>
      </c>
      <c r="DFT1577">
        <v>2.6098342733129473E-15</v>
      </c>
      <c r="DFU1577">
        <v>2.0369681113854404E-12</v>
      </c>
      <c r="DFW1577">
        <v>1.8642604862772338E-12</v>
      </c>
      <c r="DFX1577">
        <v>1.5365278187147972E-12</v>
      </c>
      <c r="DFY1577">
        <v>9.599685305427257E-14</v>
      </c>
      <c r="DFZ1577">
        <v>1.6361321547916772E-14</v>
      </c>
      <c r="DGA1577">
        <v>2.8189551308644584E-14</v>
      </c>
      <c r="DGB1577">
        <v>6.5483738181203797E-14</v>
      </c>
      <c r="DGC1577">
        <v>6.8652241916231621E-14</v>
      </c>
      <c r="DGD1577">
        <v>4.2035015834568489E-14</v>
      </c>
      <c r="DGE1577">
        <v>1.7405966779258135E-14</v>
      </c>
      <c r="DGF1577">
        <v>2.8710980034993938E-14</v>
      </c>
      <c r="DGG1577">
        <v>5.4774421581932953E-15</v>
      </c>
      <c r="DGH1577">
        <v>1.3473247686978365E-13</v>
      </c>
      <c r="DGI1577">
        <v>1.5253393318445338E-13</v>
      </c>
      <c r="DGJ1577">
        <v>5.8473940488641333E-14</v>
      </c>
      <c r="DGK1577">
        <v>4.4052696594627787E-14</v>
      </c>
      <c r="DGL1577">
        <v>5.5703813924774104E-14</v>
      </c>
      <c r="DGM1577">
        <v>4.779213160327114E-14</v>
      </c>
      <c r="DGN1577">
        <v>2.0473928791465703E-13</v>
      </c>
      <c r="DGO1577">
        <v>4.1125081374149646E-14</v>
      </c>
      <c r="DGP1577">
        <v>8.8395289850184141E-14</v>
      </c>
      <c r="DGQ1577">
        <v>2.8188769343912206E-13</v>
      </c>
      <c r="DGR1577">
        <v>6.6583465081956709E-14</v>
      </c>
      <c r="DGS1577">
        <v>8.2859423213101673E-15</v>
      </c>
      <c r="DGT1577">
        <v>6.7217593320832647E-14</v>
      </c>
      <c r="DGU1577">
        <v>3.3530382953458624E-14</v>
      </c>
      <c r="DGV1577">
        <v>2.086640604703092E-13</v>
      </c>
      <c r="DGW1577">
        <v>3.8008061317616954E-14</v>
      </c>
      <c r="DGX1577">
        <v>1.6010733995235178E-13</v>
      </c>
      <c r="DGY1577">
        <v>3.3835715098837411E-14</v>
      </c>
      <c r="DGZ1577">
        <v>1.0415226048410242E-13</v>
      </c>
      <c r="DHA1577">
        <v>1.7474188177609717E-16</v>
      </c>
      <c r="DHB1577">
        <v>1.5092848698763215E-14</v>
      </c>
      <c r="DHC1577">
        <v>1.1106306929740048E-13</v>
      </c>
      <c r="DHD1577">
        <v>2.5807131795941823E-13</v>
      </c>
      <c r="DHE1577">
        <v>2.029903485022182E-13</v>
      </c>
      <c r="DHF1577">
        <v>2.1174386523764911E-12</v>
      </c>
      <c r="DHG1577">
        <v>1.4954225219811025E-13</v>
      </c>
      <c r="DHH1577">
        <v>1.2556880129312394E-15</v>
      </c>
      <c r="DHI1577">
        <v>4.6873335020893215E-13</v>
      </c>
      <c r="DHJ1577">
        <v>1.3828981750253595E-11</v>
      </c>
      <c r="DHK1577">
        <v>4.8010271563405738E-13</v>
      </c>
      <c r="DHM1577">
        <v>2.1447421128327982E-13</v>
      </c>
      <c r="DHN1577">
        <v>6.4458765762763716E-12</v>
      </c>
      <c r="DHO1577">
        <v>7.3856348299366E-13</v>
      </c>
      <c r="DHS1577">
        <v>4.8007466290829949E-16</v>
      </c>
      <c r="DHT1577">
        <v>2.8570667778668537E-14</v>
      </c>
      <c r="DHW1577">
        <v>2.098174626857596E-14</v>
      </c>
      <c r="DIC1577">
        <v>3.9977979727024069E-11</v>
      </c>
      <c r="DID1577">
        <v>1.6131532232007457E-12</v>
      </c>
      <c r="DIE1577">
        <v>4.1733619264117906E-11</v>
      </c>
      <c r="DIF1577">
        <v>1.690351342233597E-11</v>
      </c>
      <c r="DIH1577">
        <v>8.5370726731868294E-12</v>
      </c>
      <c r="DII1577">
        <v>5.5389261496860614E-12</v>
      </c>
      <c r="DIJ1577">
        <v>1.3515489145088202E-12</v>
      </c>
      <c r="DIK1577">
        <v>2.6979936389441221E-14</v>
      </c>
      <c r="DIL1577">
        <v>9.5354715734262954E-13</v>
      </c>
      <c r="DIN1577">
        <v>5.8443210296601115E-14</v>
      </c>
      <c r="DIO1577">
        <v>1.6478075682579056E-10</v>
      </c>
      <c r="DIQ1577">
        <v>3.2820668791540586E-11</v>
      </c>
      <c r="DIR1577">
        <v>1.6030236173117793E-15</v>
      </c>
      <c r="DIS1577">
        <v>3.0995018840206594E-14</v>
      </c>
      <c r="DIT1577">
        <v>5.5302858828467188E-12</v>
      </c>
      <c r="DIU1577">
        <v>1.4917365746189293E-12</v>
      </c>
      <c r="DIV1577">
        <v>1.5706420693720515E-11</v>
      </c>
      <c r="DIW1577">
        <v>1.0251144771451213E-12</v>
      </c>
      <c r="DIX1577">
        <v>8.2847365076589618E-14</v>
      </c>
      <c r="DIY1577">
        <v>6.8879304517090692E-14</v>
      </c>
      <c r="DIZ1577">
        <v>6.7870049626403736E-12</v>
      </c>
      <c r="DJA1577">
        <v>1.9538550768787121E-12</v>
      </c>
      <c r="DJB1577">
        <v>6.3489230025820682E-12</v>
      </c>
      <c r="DJC1577">
        <v>1.834221776613411E-11</v>
      </c>
      <c r="DJD1577">
        <v>3.7955328864145776E-12</v>
      </c>
      <c r="DJE1577">
        <v>5.1240999514106555E-12</v>
      </c>
      <c r="GAV1577">
        <v>7.7640452277717148E-17</v>
      </c>
      <c r="GAW1577">
        <v>1.0515720348386648E-15</v>
      </c>
      <c r="GIK1577">
        <v>4.3342087620173436E-17</v>
      </c>
      <c r="GIL1577">
        <v>1.7791036303761406E-16</v>
      </c>
      <c r="HQL1577">
        <v>3.5767116389124872E-13</v>
      </c>
      <c r="HQN1577">
        <v>1.8818711394982689E-13</v>
      </c>
      <c r="HQO1577">
        <v>1.4435075595908976E-14</v>
      </c>
      <c r="HQP1577">
        <v>5.3305069068105025E-14</v>
      </c>
      <c r="HQQ1577">
        <v>8.3011340603174559E-15</v>
      </c>
      <c r="HQS1577">
        <v>5.1257500294476831E-14</v>
      </c>
      <c r="HQV1577">
        <v>1.7356296030846276E-13</v>
      </c>
      <c r="HQW1577">
        <v>3.0095215434257859E-14</v>
      </c>
      <c r="HQY1577">
        <v>3.9537180255805103E-12</v>
      </c>
      <c r="HQZ1577">
        <v>1.4244572825624095E-12</v>
      </c>
      <c r="HRA1577">
        <v>4.2822725255467078E-16</v>
      </c>
      <c r="HRB1577">
        <v>8.7748701044361488E-15</v>
      </c>
      <c r="HRC1577">
        <v>1.6459863074280469E-13</v>
      </c>
      <c r="HRD1577">
        <v>8.1897975463254327E-14</v>
      </c>
      <c r="HRE1577">
        <v>8.4803283809506718E-13</v>
      </c>
      <c r="HRG1577">
        <v>4.7163039529845313E-13</v>
      </c>
      <c r="HRI1577">
        <v>3.1260663872957748E-14</v>
      </c>
      <c r="HRJ1577">
        <v>1.0516393680166614E-12</v>
      </c>
      <c r="HRK1577">
        <v>1.527399413464993E-12</v>
      </c>
      <c r="HRM1577">
        <v>9.0777775697649597E-14</v>
      </c>
      <c r="HRN1577">
        <v>6.8254196155910382E-14</v>
      </c>
      <c r="HRP1577">
        <v>6.2171209971568674E-13</v>
      </c>
      <c r="HRQ1577">
        <v>2.6658765060506856E-12</v>
      </c>
      <c r="HRR1577">
        <v>5.1977532754996745E-12</v>
      </c>
      <c r="HRS1577">
        <v>8.8674351288118931E-12</v>
      </c>
      <c r="HRT1577">
        <v>9.2587626540361764E-12</v>
      </c>
      <c r="HRU1577">
        <v>5.161474315992337E-12</v>
      </c>
      <c r="HRV1577">
        <v>1.7065836430129066E-13</v>
      </c>
      <c r="HRX1577">
        <v>7.5009976852374449E-14</v>
      </c>
      <c r="HRY1577">
        <v>1.230841895503595E-15</v>
      </c>
      <c r="HRZ1577">
        <v>2.028179001226187E-14</v>
      </c>
      <c r="HSA1577">
        <v>9.3750301986392469E-15</v>
      </c>
      <c r="HSB1577">
        <v>1.6851162996423355E-13</v>
      </c>
      <c r="HSC1577">
        <v>3.3129706818812271E-14</v>
      </c>
      <c r="HSD1577">
        <v>1.9237421149205417E-13</v>
      </c>
      <c r="HSE1577">
        <v>1.1751185872055175E-14</v>
      </c>
      <c r="HSF1577">
        <v>8.6893767509295498E-14</v>
      </c>
      <c r="HSG1577">
        <v>1.6189049004909778E-14</v>
      </c>
      <c r="HSH1577">
        <v>5.1503746811505387E-14</v>
      </c>
      <c r="HSI1577">
        <v>7.8048676387652243E-13</v>
      </c>
      <c r="HSJ1577">
        <v>5.2756252389655789E-13</v>
      </c>
      <c r="HSK1577">
        <v>5.5963396481155428E-15</v>
      </c>
      <c r="HSL1577">
        <v>2.1786570501121868E-14</v>
      </c>
      <c r="HSM1577">
        <v>7.9358054809707683E-14</v>
      </c>
      <c r="HSN1577">
        <v>1.0679435794329022E-14</v>
      </c>
      <c r="HSO1577">
        <v>4.4966690985287777E-13</v>
      </c>
      <c r="HSQ1577">
        <v>1.107253866008667E-13</v>
      </c>
      <c r="HSR1577">
        <v>6.9089526991808622E-14</v>
      </c>
      <c r="HSS1577">
        <v>2.8123298746614593E-14</v>
      </c>
      <c r="HST1577">
        <v>1.8101149813124856E-12</v>
      </c>
      <c r="HSU1577">
        <v>3.7370506650832856E-12</v>
      </c>
      <c r="HSV1577">
        <v>1.2087051563095231E-12</v>
      </c>
      <c r="HSW1577">
        <v>4.7018679841669087E-14</v>
      </c>
      <c r="HSX1577">
        <v>3.4249446660961341E-13</v>
      </c>
      <c r="HSY1577">
        <v>1.5445233860461041E-14</v>
      </c>
      <c r="HSZ1577">
        <v>6.9914494839245692E-14</v>
      </c>
      <c r="HTA1577">
        <v>3.8843488927266041E-13</v>
      </c>
      <c r="HTB1577">
        <v>5.2402666667941399E-13</v>
      </c>
      <c r="HTC1577">
        <v>1.009041670819759E-12</v>
      </c>
      <c r="HTD1577">
        <v>5.8071530851746391E-13</v>
      </c>
      <c r="HTE1577">
        <v>6.7938100694147559E-13</v>
      </c>
      <c r="HTG1577">
        <v>1.5584731626280306E-13</v>
      </c>
      <c r="HTH1577">
        <v>6.9118529986355874E-13</v>
      </c>
      <c r="HTJ1577">
        <v>5.7649613241022573E-13</v>
      </c>
      <c r="HTK1577">
        <v>3.6645802390372584E-13</v>
      </c>
      <c r="HTL1577">
        <v>1.3156287578337047E-12</v>
      </c>
      <c r="HTM1577">
        <v>1.1559260981345354E-13</v>
      </c>
      <c r="HTO1577">
        <v>5.2690352268891166E-14</v>
      </c>
      <c r="HTR1577">
        <v>5.3022407600239353E-13</v>
      </c>
      <c r="HTU1577">
        <v>5.0054284943182722E-13</v>
      </c>
      <c r="HTW1577">
        <v>2.7970897259487447E-13</v>
      </c>
      <c r="HTX1577">
        <v>4.2281825129846334E-12</v>
      </c>
      <c r="HTY1577">
        <v>2.0014956753960271E-13</v>
      </c>
      <c r="HTZ1577">
        <v>4.255749337116849E-15</v>
      </c>
      <c r="HUB1577">
        <v>3.4581925700481842E-13</v>
      </c>
      <c r="HUC1577">
        <v>1.1489408108585984E-12</v>
      </c>
      <c r="HUF1577">
        <v>6.5911929986548293E-14</v>
      </c>
      <c r="HUG1577">
        <v>3.6356393524471747E-13</v>
      </c>
      <c r="HUJ1577">
        <v>3.3370750377394689E-12</v>
      </c>
      <c r="HUK1577">
        <v>6.6095045173356129E-12</v>
      </c>
      <c r="HUL1577">
        <v>1.3936603321944687E-14</v>
      </c>
      <c r="HUM1577">
        <v>3.3690320913589911E-15</v>
      </c>
      <c r="HUN1577">
        <v>2.6142258282678652E-13</v>
      </c>
      <c r="HUO1577">
        <v>1.99247096800881E-14</v>
      </c>
      <c r="HUP1577">
        <v>8.6162962868345054E-13</v>
      </c>
      <c r="HUS1577">
        <v>2.2037695643078062E-13</v>
      </c>
      <c r="HUU1577">
        <v>6.2167971361192317E-13</v>
      </c>
      <c r="HUV1577">
        <v>1.7924841002221811E-11</v>
      </c>
      <c r="HUW1577">
        <v>6.5651287429589168E-14</v>
      </c>
      <c r="HUX1577">
        <v>4.593132379433175E-11</v>
      </c>
      <c r="HUZ1577">
        <v>5.4015056866012038E-14</v>
      </c>
      <c r="HVA1577">
        <v>4.4457049907182754E-14</v>
      </c>
      <c r="HVB1577">
        <v>6.2247539566021414E-14</v>
      </c>
      <c r="HVC1577">
        <v>3.8661742304281812E-13</v>
      </c>
      <c r="HVE1577">
        <v>1.965913378373375E-12</v>
      </c>
      <c r="HVF1577">
        <v>3.3333083032672557E-14</v>
      </c>
      <c r="HVG1577">
        <v>8.6256177473397139E-13</v>
      </c>
      <c r="HVH1577">
        <v>1.5441447313222014E-12</v>
      </c>
      <c r="HVI1577">
        <v>3.3456620030762561E-12</v>
      </c>
      <c r="HVJ1577">
        <v>5.4377766128237555E-12</v>
      </c>
      <c r="HVK1577">
        <v>3.2239506755729977E-12</v>
      </c>
      <c r="HVL1577">
        <v>3.049039052464438E-12</v>
      </c>
      <c r="HVM1577">
        <v>3.3778054305318633E-13</v>
      </c>
      <c r="HVN1577">
        <v>7.4387149687157159E-14</v>
      </c>
      <c r="HVO1577">
        <v>1.1205577702752093E-12</v>
      </c>
      <c r="HVP1577">
        <v>2.9938643083695347E-15</v>
      </c>
      <c r="HVQ1577">
        <v>2.2978351663023429E-13</v>
      </c>
      <c r="HVR1577">
        <v>3.1114100581601769E-14</v>
      </c>
      <c r="HVS1577">
        <v>4.1932541959535084E-13</v>
      </c>
      <c r="HVT1577">
        <v>5.6584235556806989E-15</v>
      </c>
      <c r="HVV1577">
        <v>1.8509572422820493E-14</v>
      </c>
      <c r="HVY1577">
        <v>1.144214077580862E-13</v>
      </c>
      <c r="HWB1577">
        <v>3.4920556800772306E-14</v>
      </c>
      <c r="HWC1577">
        <v>2.1110637435169271E-16</v>
      </c>
      <c r="HWD1577">
        <v>1.5938513822627322E-13</v>
      </c>
      <c r="HWE1577">
        <v>1.6075227259730121E-12</v>
      </c>
      <c r="HWF1577">
        <v>2.2663976540571507E-13</v>
      </c>
      <c r="HWG1577">
        <v>7.8676552747845816E-15</v>
      </c>
      <c r="HWH1577">
        <v>7.3217006713706156E-13</v>
      </c>
      <c r="HWI1577">
        <v>2.2345943799602465E-13</v>
      </c>
      <c r="HWJ1577">
        <v>7.2382761627351161E-13</v>
      </c>
      <c r="HWK1577">
        <v>2.7456191795249539E-13</v>
      </c>
      <c r="HWL1577">
        <v>2.1310218057545969E-14</v>
      </c>
      <c r="HWM1577">
        <v>3.2970615353464079E-14</v>
      </c>
      <c r="HWN1577">
        <v>1.9533348300317417E-13</v>
      </c>
      <c r="HWO1577">
        <v>8.5260189109428985E-14</v>
      </c>
      <c r="HWP1577">
        <v>1.4510620840804599E-12</v>
      </c>
      <c r="HWQ1577">
        <v>6.5874640280898817E-13</v>
      </c>
      <c r="HWR1577">
        <v>2.4478853299863789E-12</v>
      </c>
      <c r="HWS1577">
        <v>1.8146638316472043E-13</v>
      </c>
      <c r="HWT1577">
        <v>8.3706113072822372E-15</v>
      </c>
      <c r="HWU1577">
        <v>1.2612031224680922E-13</v>
      </c>
      <c r="HWV1577">
        <v>2.6229944256683995E-15</v>
      </c>
      <c r="HWW1577">
        <v>4.9006742145840549E-13</v>
      </c>
      <c r="HWY1577">
        <v>7.3165022755879595E-14</v>
      </c>
      <c r="HWZ1577">
        <v>5.1774229471354708E-14</v>
      </c>
      <c r="HXA1577">
        <v>2.2513444686402836E-13</v>
      </c>
      <c r="HXB1577">
        <v>5.5958844463215879E-13</v>
      </c>
      <c r="HXC1577">
        <v>5.7629582249462897E-11</v>
      </c>
      <c r="HXD1577">
        <v>5.6677010677854576E-14</v>
      </c>
      <c r="HXE1577">
        <v>1.1237932481035152E-10</v>
      </c>
      <c r="HXF1577">
        <v>4.6621390454569953E-12</v>
      </c>
      <c r="HXG1577">
        <v>1.2691331051611578E-13</v>
      </c>
      <c r="HXH1577">
        <v>1.1995562318963861E-14</v>
      </c>
      <c r="HXI1577">
        <v>4.2685423215701282E-14</v>
      </c>
      <c r="HXJ1577">
        <v>1.9403754342841395E-12</v>
      </c>
      <c r="HXK1577">
        <v>5.4901818862939355E-14</v>
      </c>
      <c r="HXL1577">
        <v>1.1590840256224963E-12</v>
      </c>
      <c r="HXM1577">
        <v>3.3047763972084132E-14</v>
      </c>
      <c r="HXN1577">
        <v>1.5785133365079461E-13</v>
      </c>
      <c r="HXO1577">
        <v>8.8064079466221878E-13</v>
      </c>
      <c r="HXP1577">
        <v>1.1879936433072168E-12</v>
      </c>
      <c r="HXQ1577">
        <v>1.9445137209551909E-12</v>
      </c>
      <c r="HXR1577">
        <v>1.3166206116599436E-12</v>
      </c>
      <c r="HXS1577">
        <v>1.5392161741003385E-12</v>
      </c>
      <c r="JVV1577">
        <v>6.0465035772921893E-21</v>
      </c>
      <c r="JVW1577">
        <v>6.2507556845224349E-19</v>
      </c>
      <c r="KBT1577">
        <v>2.7001077495798111E-16</v>
      </c>
      <c r="UXF1577">
        <v>6.4093885352770642E-16</v>
      </c>
      <c r="UXH1577">
        <v>2.721175156174346E-14</v>
      </c>
      <c r="UXS1577">
        <v>2.7949199552901911E-19</v>
      </c>
      <c r="UXT1577">
        <v>3.6885451369836757E-19</v>
      </c>
      <c r="VPC1577">
        <v>4.9469874954062999E-16</v>
      </c>
      <c r="VPD1577">
        <v>1.9105502378375768E-17</v>
      </c>
      <c r="WCA1577">
        <v>1.3798811606760287E-14</v>
      </c>
      <c r="WCC1577">
        <v>1.7894558226934046E-14</v>
      </c>
      <c r="WWV1577">
        <v>9.6734032517967967E-20</v>
      </c>
      <c r="WWW1577">
        <v>1.2678736521974856E-17</v>
      </c>
      <c r="WWX1577">
        <v>8.3649880376151668E-16</v>
      </c>
      <c r="WWY1577">
        <v>2.5180865764414781E-15</v>
      </c>
      <c r="XBF1577">
        <v>3.1929724906445919E-15</v>
      </c>
      <c r="XBG1577">
        <v>1.3915794118613756E-15</v>
      </c>
    </row>
    <row r="1578" spans="2:903 1353:2015 2100:2969 4780:4978 5157:6051 6297:6878 7354:7508 13925:13926 14499:15347 15361:16319" x14ac:dyDescent="0.25">
      <c r="B1578" t="s">
        <v>2622</v>
      </c>
      <c r="C1578" t="s">
        <v>2620</v>
      </c>
      <c r="D1578" t="s">
        <v>33</v>
      </c>
      <c r="E1578" t="s">
        <v>44</v>
      </c>
      <c r="F1578" t="s">
        <v>30</v>
      </c>
      <c r="BD1578">
        <v>3.9266460965701692E-15</v>
      </c>
      <c r="BE1578">
        <v>1.5956103703454072E-14</v>
      </c>
      <c r="PN1578">
        <v>8.7809537662308065E-19</v>
      </c>
      <c r="PO1578">
        <v>5.9789799471257853E-19</v>
      </c>
      <c r="ZL1578">
        <v>4.7217611448343467E-16</v>
      </c>
      <c r="ZM1578">
        <v>1.9187089601918764E-15</v>
      </c>
      <c r="ZN1578">
        <v>2.2801660167392964E-16</v>
      </c>
      <c r="ZO1578">
        <v>9.2655575596597062E-16</v>
      </c>
      <c r="ABD1578">
        <v>1.524600515837807E-15</v>
      </c>
      <c r="ABE1578">
        <v>6.1952830325850863E-15</v>
      </c>
      <c r="AHH1578">
        <v>3.0886187522918723E-19</v>
      </c>
      <c r="AHI1578">
        <v>5.0341686053165111E-20</v>
      </c>
      <c r="AZA1578">
        <v>3.7112379632867727E-15</v>
      </c>
      <c r="AZB1578">
        <v>5.7118900668812763E-16</v>
      </c>
      <c r="AZC1578">
        <v>8.4311704160600309E-16</v>
      </c>
      <c r="AZD1578">
        <v>7.951269436886011E-16</v>
      </c>
      <c r="AZE1578">
        <v>4.0169824255116551E-39</v>
      </c>
      <c r="AZF1578">
        <v>7.0784631266578915E-40</v>
      </c>
      <c r="AZG1578">
        <v>8.7289869217506858E-40</v>
      </c>
      <c r="AZH1578">
        <v>7.2870699051851962E-40</v>
      </c>
      <c r="AZI1578">
        <v>7.2188770599200394E-22</v>
      </c>
      <c r="AZJ1578">
        <v>5.8528132972665034E-23</v>
      </c>
      <c r="AZK1578">
        <v>1.4056976330732143E-22</v>
      </c>
      <c r="AZL1578">
        <v>3.252603490649264E-22</v>
      </c>
      <c r="AZM1578">
        <v>2.8019549814657656E-39</v>
      </c>
      <c r="AZN1578">
        <v>4.9374213927179745E-40</v>
      </c>
      <c r="AZO1578">
        <v>6.0887067518474624E-40</v>
      </c>
      <c r="AZP1578">
        <v>5.0829303396785871E-40</v>
      </c>
      <c r="CDL1578">
        <v>1.5192714793146709E-21</v>
      </c>
      <c r="CDM1578">
        <v>3.076332356591041E-21</v>
      </c>
      <c r="CES1578">
        <v>3.8695687892481889E-13</v>
      </c>
      <c r="CET1578">
        <v>1.5724167488082042E-12</v>
      </c>
      <c r="GAV1578">
        <v>5.7505262961308779E-19</v>
      </c>
      <c r="GAW1578">
        <v>1.3631500985407947E-18</v>
      </c>
      <c r="GIK1578">
        <v>5.9771479324207993E-20</v>
      </c>
      <c r="GIL1578">
        <v>9.9624733397389216E-20</v>
      </c>
      <c r="JVV1578">
        <v>4.2788544010856419E-23</v>
      </c>
      <c r="JVW1578">
        <v>3.9264906640313531E-21</v>
      </c>
      <c r="KBT1578">
        <v>2.8330251639279296E-17</v>
      </c>
      <c r="UXS1578">
        <v>1.803767606104111E-21</v>
      </c>
      <c r="UXT1578">
        <v>1.1366239056705073E-21</v>
      </c>
      <c r="UZV1578">
        <v>2.9320124598919878E-13</v>
      </c>
      <c r="UZW1578">
        <v>1.1914365012604546E-12</v>
      </c>
      <c r="VDI1578">
        <v>1.5939323063024446E-13</v>
      </c>
      <c r="VDJ1578">
        <v>6.4770158935032211E-13</v>
      </c>
      <c r="VPC1578">
        <v>2.1731742986787144E-18</v>
      </c>
      <c r="VPD1578">
        <v>4.7219792357452221E-20</v>
      </c>
      <c r="WBW1578">
        <v>3.2754407052057123E-16</v>
      </c>
      <c r="WBX1578">
        <v>1.330990119339448E-15</v>
      </c>
      <c r="WWV1578">
        <v>1.415587875086433E-22</v>
      </c>
      <c r="WWW1578">
        <v>1.0084172762797227E-20</v>
      </c>
      <c r="WWX1578">
        <v>4.9371864346882534E-18</v>
      </c>
      <c r="WWY1578">
        <v>3.9035729951442297E-18</v>
      </c>
      <c r="XBF1578">
        <v>1.153791925015399E-15</v>
      </c>
      <c r="XBG1578">
        <v>3.8412426180795381E-16</v>
      </c>
    </row>
    <row r="1579" spans="2:903 1353:2015 2100:2969 4780:4978 5157:6051 6297:6878 7354:7508 13925:13926 14499:15347 15361:16319" x14ac:dyDescent="0.25">
      <c r="B1579" t="s">
        <v>2623</v>
      </c>
      <c r="C1579" t="s">
        <v>2620</v>
      </c>
      <c r="D1579" t="s">
        <v>39</v>
      </c>
      <c r="E1579" t="s">
        <v>40</v>
      </c>
      <c r="F1579" t="s">
        <v>30</v>
      </c>
      <c r="BD1579">
        <v>1.6361411868075537E-15</v>
      </c>
      <c r="BE1579">
        <v>6.6485335851879021E-15</v>
      </c>
      <c r="PN1579">
        <v>2.9791817607534546E-16</v>
      </c>
      <c r="PO1579">
        <v>4.8610342113217852E-16</v>
      </c>
      <c r="ZL1579">
        <v>1.9674235997795105E-16</v>
      </c>
      <c r="ZM1579">
        <v>7.9947146278665439E-16</v>
      </c>
      <c r="ZN1579">
        <v>9.5008033975965088E-17</v>
      </c>
      <c r="ZO1579">
        <v>3.8606943572173208E-16</v>
      </c>
      <c r="AAL1579">
        <v>9.6525868377751667E-23</v>
      </c>
      <c r="AAM1579">
        <v>7.669628813480559E-24</v>
      </c>
      <c r="AAN1579">
        <v>3.7099179157319736E-22</v>
      </c>
      <c r="AAO1579">
        <v>1.2393964462988566E-21</v>
      </c>
      <c r="ABD1579">
        <v>6.3525768099829402E-16</v>
      </c>
      <c r="ABE1579">
        <v>2.5813982689395635E-15</v>
      </c>
      <c r="AHH1579">
        <v>1.3264380931022117E-17</v>
      </c>
      <c r="AHI1579">
        <v>2.1654931943535148E-18</v>
      </c>
      <c r="AZA1579">
        <v>2.8557633886694802E-15</v>
      </c>
      <c r="AZB1579">
        <v>3.4032985281917487E-15</v>
      </c>
      <c r="AZC1579">
        <v>1.3455987966226602E-14</v>
      </c>
      <c r="AZD1579">
        <v>4.9286707103527699E-16</v>
      </c>
      <c r="AZE1579">
        <v>3.0910309347077641E-39</v>
      </c>
      <c r="AZF1579">
        <v>4.217539731405073E-39</v>
      </c>
      <c r="AZG1579">
        <v>1.3931297592215584E-38</v>
      </c>
      <c r="AZH1579">
        <v>4.5169603008376476E-40</v>
      </c>
      <c r="AZI1579">
        <v>5.554859233716792E-22</v>
      </c>
      <c r="AZJ1579">
        <v>3.4872645180758809E-22</v>
      </c>
      <c r="AZK1579">
        <v>2.2434667782122237E-21</v>
      </c>
      <c r="AZL1579">
        <v>2.0161575224777781E-22</v>
      </c>
      <c r="AZM1579">
        <v>2.1560785597578816E-39</v>
      </c>
      <c r="AZN1579">
        <v>2.9418492566017481E-39</v>
      </c>
      <c r="AZO1579">
        <v>9.7174608499406314E-39</v>
      </c>
      <c r="AZP1579">
        <v>3.1507032195123093E-40</v>
      </c>
      <c r="CDL1579">
        <v>6.3303888717943764E-22</v>
      </c>
      <c r="CDM1579">
        <v>1.2818235832933298E-21</v>
      </c>
      <c r="CES1579">
        <v>1.6123033364907745E-13</v>
      </c>
      <c r="CET1579">
        <v>6.5516674041347265E-13</v>
      </c>
      <c r="GAV1579">
        <v>3.2243060074695358E-17</v>
      </c>
      <c r="GAW1579">
        <v>5.0562026019966331E-17</v>
      </c>
      <c r="GIK1579">
        <v>1.2408236637325047E-16</v>
      </c>
      <c r="GIL1579">
        <v>3.7997504946676411E-17</v>
      </c>
      <c r="GPI1579">
        <v>1.4600321523754092E-18</v>
      </c>
      <c r="GPJ1579">
        <v>7.4607309371317049E-18</v>
      </c>
      <c r="IHU1579">
        <v>1.8648093895989338E-22</v>
      </c>
      <c r="IHV1579">
        <v>2.4620757386336929E-22</v>
      </c>
      <c r="IHW1579">
        <v>5.115635743029074E-22</v>
      </c>
      <c r="IKD1579">
        <v>9.3482372510681698E-28</v>
      </c>
      <c r="IKE1579">
        <v>4.8110133539350562E-15</v>
      </c>
      <c r="IKF1579">
        <v>9.0067894064009127E-16</v>
      </c>
      <c r="IKG1579">
        <v>5.2430902975444856E-15</v>
      </c>
      <c r="IKH1579">
        <v>8.949306905203299E-16</v>
      </c>
      <c r="IKI1579">
        <v>5.3636077531447696E-15</v>
      </c>
      <c r="IKJ1579">
        <v>1.9930170831324183E-15</v>
      </c>
      <c r="IKK1579">
        <v>5.8369991658570502E-15</v>
      </c>
      <c r="IKL1579">
        <v>4.7297619966758926E-15</v>
      </c>
      <c r="IKM1579">
        <v>3.0558790983533035E-12</v>
      </c>
      <c r="IKN1579">
        <v>2.9221888110427799E-14</v>
      </c>
      <c r="IKO1579">
        <v>9.5528290259581135E-12</v>
      </c>
      <c r="IKP1579">
        <v>8.9726591713148385E-16</v>
      </c>
      <c r="IKQ1579">
        <v>5.3393140291039649E-15</v>
      </c>
      <c r="IKR1579">
        <v>8.949306905203299E-16</v>
      </c>
      <c r="IKS1579">
        <v>5.0987657318414418E-15</v>
      </c>
      <c r="IKT1579">
        <v>8.9672701868275476E-16</v>
      </c>
      <c r="IKU1579">
        <v>5.0025436413518074E-15</v>
      </c>
      <c r="IKV1579">
        <v>3.0558790983533108E-12</v>
      </c>
      <c r="IKW1579">
        <v>1.1444752526433353E-12</v>
      </c>
      <c r="IKX1579">
        <v>1.7232349158852486E-11</v>
      </c>
      <c r="IKZ1579">
        <v>2.9287482628768791E-12</v>
      </c>
      <c r="ILA1579">
        <v>3.9825861506404632E-11</v>
      </c>
      <c r="ILB1579">
        <v>2.3161548241537559E-11</v>
      </c>
      <c r="ILC1579">
        <v>3.0524852623217048E-12</v>
      </c>
      <c r="ILD1579">
        <v>9.2328733523328145E-13</v>
      </c>
      <c r="ILE1579">
        <v>1.2674451865860404E-11</v>
      </c>
      <c r="ILF1579">
        <v>1.0989662339774694E-13</v>
      </c>
      <c r="ILG1579">
        <v>5.2471776191542683E-12</v>
      </c>
      <c r="JDI1579">
        <v>4.6284349660239582E-20</v>
      </c>
      <c r="JDJ1579">
        <v>2.8314586368330595E-19</v>
      </c>
      <c r="JDK1579">
        <v>1.2229389935252942E-15</v>
      </c>
      <c r="JDL1579">
        <v>2.067099266076801E-14</v>
      </c>
      <c r="JDM1579">
        <v>8.797395928716952E-18</v>
      </c>
      <c r="JDN1579">
        <v>6.6302325413988645E-17</v>
      </c>
      <c r="JVV1579">
        <v>5.3422563733310456E-21</v>
      </c>
      <c r="JVW1579">
        <v>1.0150832323540244E-19</v>
      </c>
      <c r="KBT1579">
        <v>4.535512603172948E-17</v>
      </c>
      <c r="TOO1579">
        <v>2.3234991421166502E-17</v>
      </c>
      <c r="TOP1579">
        <v>4.3639211831599584E-16</v>
      </c>
      <c r="UXA1579">
        <v>1.2537329106259185E-16</v>
      </c>
      <c r="UXB1579">
        <v>5.9814904730121005E-16</v>
      </c>
      <c r="UXI1579">
        <v>1.727724830424718E-16</v>
      </c>
      <c r="UXJ1579">
        <v>5.1055561344570502E-13</v>
      </c>
      <c r="UXS1579">
        <v>1.1517852973465261E-19</v>
      </c>
      <c r="UXT1579">
        <v>1.0992825856318861E-19</v>
      </c>
      <c r="UZV1579">
        <v>1.2216912576032673E-13</v>
      </c>
      <c r="UZW1579">
        <v>4.9643975852440379E-13</v>
      </c>
      <c r="VDI1579">
        <v>6.6414429005893468E-14</v>
      </c>
      <c r="VDJ1579">
        <v>2.6987803091023499E-13</v>
      </c>
      <c r="VPC1579">
        <v>1.5212937865039167E-16</v>
      </c>
      <c r="VPD1579">
        <v>3.0580316695114488E-18</v>
      </c>
      <c r="VZQ1579">
        <v>2.1524372681720709E-15</v>
      </c>
      <c r="WBW1579">
        <v>1.3647830005442266E-16</v>
      </c>
      <c r="WBX1579">
        <v>5.5458573433486254E-16</v>
      </c>
      <c r="WWV1579">
        <v>8.3146040797994039E-20</v>
      </c>
      <c r="WWW1579">
        <v>6.5969015970866454E-18</v>
      </c>
      <c r="WWX1579">
        <v>2.5558410080394889E-15</v>
      </c>
      <c r="WWY1579">
        <v>3.4553143633094385E-15</v>
      </c>
      <c r="XAH1579">
        <v>1.281290263717355E-18</v>
      </c>
      <c r="XAI1579">
        <v>2.5405262498292819E-16</v>
      </c>
      <c r="XAJ1579">
        <v>3.1402600838564904E-16</v>
      </c>
      <c r="XBF1579">
        <v>4.5970736338277635E-15</v>
      </c>
      <c r="XBG1579">
        <v>8.8201970451540475E-16</v>
      </c>
    </row>
    <row r="1580" spans="2:903 1353:2015 2100:2969 4780:4978 5157:6051 6297:6878 7354:7508 13925:13926 14499:15347 15361:16319" x14ac:dyDescent="0.25">
      <c r="B1580" t="s">
        <v>2624</v>
      </c>
      <c r="C1580" t="s">
        <v>2625</v>
      </c>
      <c r="D1580" t="s">
        <v>76</v>
      </c>
      <c r="E1580" t="s">
        <v>77</v>
      </c>
      <c r="F1580" t="s">
        <v>30</v>
      </c>
      <c r="PN1580">
        <v>7.4593570133424317E-24</v>
      </c>
      <c r="PO1580">
        <v>1.6101582513431285E-23</v>
      </c>
      <c r="AHH1580">
        <v>5.5702184312028502E-25</v>
      </c>
      <c r="AHI1580">
        <v>1.0973598836780579E-25</v>
      </c>
      <c r="AZA1580">
        <v>4.5839091374650163E-21</v>
      </c>
      <c r="AZB1580">
        <v>3.2937006257317883E-23</v>
      </c>
      <c r="AZC1580">
        <v>8.6161422620316164E-23</v>
      </c>
      <c r="AZD1580">
        <v>6.5624776834061316E-22</v>
      </c>
      <c r="AZE1580">
        <v>4.9615472306530877E-45</v>
      </c>
      <c r="AZF1580">
        <v>4.0817205214960369E-47</v>
      </c>
      <c r="AZG1580">
        <v>8.9204927523383143E-47</v>
      </c>
      <c r="AZH1580">
        <v>6.0142892601076022E-46</v>
      </c>
      <c r="AZI1580">
        <v>8.9163444677197025E-28</v>
      </c>
      <c r="AZJ1580">
        <v>3.374962557844841E-30</v>
      </c>
      <c r="AZK1580">
        <v>1.436537334515596E-29</v>
      </c>
      <c r="AZL1580">
        <v>2.6844943803325807E-28</v>
      </c>
      <c r="AZM1580">
        <v>3.460814809351171E-45</v>
      </c>
      <c r="AZN1580">
        <v>2.8471116163768909E-47</v>
      </c>
      <c r="AZO1580">
        <v>6.2222873319266286E-47</v>
      </c>
      <c r="AZP1580">
        <v>4.1951310673438505E-46</v>
      </c>
      <c r="GAV1580">
        <v>2.1552473243445438E-25</v>
      </c>
      <c r="GAW1580">
        <v>3.5705360232683444E-24</v>
      </c>
      <c r="GIK1580">
        <v>8.6071140563306896E-26</v>
      </c>
      <c r="GIL1580">
        <v>4.0149097362251732E-25</v>
      </c>
      <c r="JVV1580">
        <v>7.7040895036443697E-29</v>
      </c>
      <c r="JVW1580">
        <v>1.4516071849918233E-26</v>
      </c>
      <c r="KBT1580">
        <v>1.2147849405320393E-24</v>
      </c>
      <c r="UXS1580">
        <v>3.2487982154183876E-27</v>
      </c>
      <c r="UXT1580">
        <v>3.0837109157947562E-26</v>
      </c>
      <c r="VPC1580">
        <v>5.8796045308330451E-24</v>
      </c>
      <c r="VPD1580">
        <v>2.5913856572776538E-25</v>
      </c>
      <c r="WWV1580">
        <v>3.8996541367299821E-28</v>
      </c>
      <c r="WWW1580">
        <v>2.2278831307876062E-25</v>
      </c>
      <c r="WWX1580">
        <v>8.4260935659196608E-23</v>
      </c>
      <c r="WWY1580">
        <v>2.000421099968368E-22</v>
      </c>
      <c r="XBF1580">
        <v>1.2045420418759882E-22</v>
      </c>
      <c r="XBG1580">
        <v>4.0495479702556098E-23</v>
      </c>
    </row>
    <row r="1581" spans="2:903 1353:2015 2100:2969 4780:4978 5157:6051 6297:6878 7354:7508 13925:13926 14499:15347 15361:16319" x14ac:dyDescent="0.25">
      <c r="B1581" t="s">
        <v>2626</v>
      </c>
      <c r="C1581" t="s">
        <v>2627</v>
      </c>
      <c r="D1581" t="s">
        <v>33</v>
      </c>
      <c r="E1581" t="s">
        <v>44</v>
      </c>
      <c r="F1581" t="s">
        <v>30</v>
      </c>
      <c r="PN1581">
        <v>3.4074267706360448E-21</v>
      </c>
      <c r="PO1581">
        <v>1.5367897349041709E-20</v>
      </c>
      <c r="AHH1581">
        <v>2.4705374717772368E-20</v>
      </c>
      <c r="AHI1581">
        <v>4.2371281221945494E-21</v>
      </c>
      <c r="AZA1581">
        <v>4.1747149067047856E-16</v>
      </c>
      <c r="AZB1581">
        <v>6.2603723549524539E-17</v>
      </c>
      <c r="AZC1581">
        <v>8.7900842906713872E-17</v>
      </c>
      <c r="AZD1581">
        <v>1.0005612507131333E-16</v>
      </c>
      <c r="AZE1581">
        <v>4.5186422254671932E-40</v>
      </c>
      <c r="AZF1581">
        <v>7.7581701387177881E-41</v>
      </c>
      <c r="AZG1581">
        <v>9.1005788680297649E-41</v>
      </c>
      <c r="AZH1581">
        <v>9.1698062267566961E-41</v>
      </c>
      <c r="AZI1581">
        <v>8.1204045765649081E-23</v>
      </c>
      <c r="AZJ1581">
        <v>6.4148277568236944E-24</v>
      </c>
      <c r="AZK1581">
        <v>1.4655380312500847E-23</v>
      </c>
      <c r="AZL1581">
        <v>4.0929678994537955E-23</v>
      </c>
      <c r="AZM1581">
        <v>3.1518764772354645E-40</v>
      </c>
      <c r="AZN1581">
        <v>5.4115356683380323E-41</v>
      </c>
      <c r="AZO1581">
        <v>6.3479024030310923E-41</v>
      </c>
      <c r="AZP1581">
        <v>6.3961903513619325E-41</v>
      </c>
      <c r="CBT1581">
        <v>4.2533612594695146E-48</v>
      </c>
      <c r="CBU1581">
        <v>1.7283725519249074E-47</v>
      </c>
      <c r="GAV1581">
        <v>4.8445151828454404E-22</v>
      </c>
      <c r="GAW1581">
        <v>1.7163492814674968E-20</v>
      </c>
      <c r="GIK1581">
        <v>2.7370584710481562E-22</v>
      </c>
      <c r="GIL1581">
        <v>5.613843661191072E-21</v>
      </c>
      <c r="JVV1581">
        <v>1.6757572285367583E-24</v>
      </c>
      <c r="JVW1581">
        <v>2.2468699876786124E-22</v>
      </c>
      <c r="KBT1581">
        <v>3.3283791955582492E-18</v>
      </c>
      <c r="UXS1581">
        <v>1.7507209786232441E-23</v>
      </c>
      <c r="UXT1581">
        <v>6.0234880516408487E-23</v>
      </c>
      <c r="UZV1581">
        <v>3.37257090215841E-14</v>
      </c>
      <c r="UZW1581">
        <v>1.3704594134188835E-13</v>
      </c>
      <c r="VHV1581">
        <v>6.9009017525552004E-16</v>
      </c>
      <c r="VHW1581">
        <v>2.8042125850684051E-15</v>
      </c>
      <c r="VPC1581">
        <v>1.6663850236141453E-20</v>
      </c>
      <c r="VPD1581">
        <v>8.7652783866488656E-22</v>
      </c>
      <c r="WWV1581">
        <v>1.5732079455267764E-24</v>
      </c>
      <c r="WWW1581">
        <v>2.3531734896981564E-22</v>
      </c>
      <c r="WWX1581">
        <v>3.2563768271109762E-20</v>
      </c>
      <c r="WWY1581">
        <v>1.1827403711076753E-19</v>
      </c>
      <c r="XBF1581">
        <v>7.5191780161176099E-17</v>
      </c>
      <c r="XBG1581">
        <v>2.5066216883004159E-17</v>
      </c>
    </row>
    <row r="1582" spans="2:903 1353:2015 2100:2969 4780:4978 5157:6051 6297:6878 7354:7508 13925:13926 14499:15347 15361:16319" x14ac:dyDescent="0.25">
      <c r="B1582" t="s">
        <v>2628</v>
      </c>
      <c r="C1582" t="s">
        <v>2627</v>
      </c>
      <c r="D1582" t="s">
        <v>39</v>
      </c>
      <c r="E1582" t="s">
        <v>40</v>
      </c>
      <c r="F1582" t="s">
        <v>30</v>
      </c>
      <c r="PN1582">
        <v>1.4197428067073323E-21</v>
      </c>
      <c r="PO1582">
        <v>6.4032061559391584E-21</v>
      </c>
      <c r="AHH1582">
        <v>1.0293792984306243E-20</v>
      </c>
      <c r="AHI1582">
        <v>1.7654505801410884E-21</v>
      </c>
      <c r="AZA1582">
        <v>1.7394463713641623E-16</v>
      </c>
      <c r="AZB1582">
        <v>2.6084610324034883E-17</v>
      </c>
      <c r="AZC1582">
        <v>3.6625010397944725E-17</v>
      </c>
      <c r="AZD1582">
        <v>4.1689581414194175E-17</v>
      </c>
      <c r="AZE1582">
        <v>1.8827479025099937E-40</v>
      </c>
      <c r="AZF1582">
        <v>3.2325368141972422E-41</v>
      </c>
      <c r="AZG1582">
        <v>3.791872634152151E-41</v>
      </c>
      <c r="AZH1582">
        <v>3.8207093901739189E-41</v>
      </c>
      <c r="AZI1582">
        <v>3.3834665258814021E-23</v>
      </c>
      <c r="AZJ1582">
        <v>2.6728167769516724E-24</v>
      </c>
      <c r="AZK1582">
        <v>6.1063517391233735E-24</v>
      </c>
      <c r="AZL1582">
        <v>1.7053840195565061E-23</v>
      </c>
      <c r="AZM1582">
        <v>1.3132681515979674E-40</v>
      </c>
      <c r="AZN1582">
        <v>2.25478275671593E-41</v>
      </c>
      <c r="AZO1582">
        <v>2.6449347704483384E-41</v>
      </c>
      <c r="AZP1582">
        <v>2.6650492444749486E-41</v>
      </c>
      <c r="CBT1582">
        <v>1.7722901948757989E-48</v>
      </c>
      <c r="CBU1582">
        <v>7.2017812266692351E-48</v>
      </c>
      <c r="GAV1582">
        <v>2.0185220141477371E-22</v>
      </c>
      <c r="GAW1582">
        <v>7.1513597895178157E-21</v>
      </c>
      <c r="GIK1582">
        <v>1.1404258891993989E-22</v>
      </c>
      <c r="GIL1582">
        <v>2.3390694745772276E-21</v>
      </c>
      <c r="JVV1582">
        <v>6.9822278181697087E-25</v>
      </c>
      <c r="JVW1582">
        <v>9.3618309683178862E-23</v>
      </c>
      <c r="KBT1582">
        <v>1.3868095702599416E-18</v>
      </c>
      <c r="UXS1582">
        <v>7.2945758607612289E-24</v>
      </c>
      <c r="UXT1582">
        <v>2.5097525933079048E-23</v>
      </c>
      <c r="UZV1582">
        <v>1.4052184765843983E-14</v>
      </c>
      <c r="UZW1582">
        <v>5.71016872591987E-14</v>
      </c>
      <c r="VHV1582">
        <v>2.8754090273852937E-16</v>
      </c>
      <c r="VHW1582">
        <v>1.1684354408940188E-15</v>
      </c>
      <c r="VPC1582">
        <v>6.9431789093809679E-21</v>
      </c>
      <c r="VPD1582">
        <v>3.6521503829920712E-22</v>
      </c>
      <c r="WWV1582">
        <v>6.5549458238689404E-25</v>
      </c>
      <c r="WWW1582">
        <v>9.8047581091365173E-23</v>
      </c>
      <c r="WWX1582">
        <v>1.3568065771086982E-20</v>
      </c>
      <c r="WWY1582">
        <v>4.9280202892788055E-20</v>
      </c>
      <c r="XBF1582">
        <v>3.1329488672313984E-17</v>
      </c>
      <c r="XBG1582">
        <v>1.044411734114426E-17</v>
      </c>
    </row>
    <row r="1583" spans="2:903 1353:2015 2100:2969 4780:4978 5157:6051 6297:6878 7354:7508 13925:13926 14499:15347 15361:16319" x14ac:dyDescent="0.25">
      <c r="B1583" t="s">
        <v>2629</v>
      </c>
      <c r="C1583" t="s">
        <v>2630</v>
      </c>
      <c r="D1583" t="s">
        <v>39</v>
      </c>
      <c r="E1583" t="s">
        <v>40</v>
      </c>
      <c r="F1583" t="s">
        <v>30</v>
      </c>
      <c r="BD1583">
        <v>6.0193578611589122E-16</v>
      </c>
      <c r="BE1583">
        <v>2.4459932445846477E-15</v>
      </c>
      <c r="PN1583">
        <v>1.6100298681306646E-17</v>
      </c>
      <c r="PO1583">
        <v>3.218964421331308E-17</v>
      </c>
      <c r="ZL1583">
        <v>3.3613101315462927E-17</v>
      </c>
      <c r="ZM1583">
        <v>1.3658835484377028E-16</v>
      </c>
      <c r="ZN1583">
        <v>1.6231962817641085E-17</v>
      </c>
      <c r="ZO1583">
        <v>6.5959313790749057E-17</v>
      </c>
      <c r="ABD1583">
        <v>1.0853270640453189E-16</v>
      </c>
      <c r="ABE1583">
        <v>4.4102755278095867E-16</v>
      </c>
      <c r="AHH1583">
        <v>7.4920572758668786E-18</v>
      </c>
      <c r="AHI1583">
        <v>1.9085314952481449E-18</v>
      </c>
      <c r="AZA1583">
        <v>2.5229278966135047E-15</v>
      </c>
      <c r="AZB1583">
        <v>3.5448707218545276E-16</v>
      </c>
      <c r="AZC1583">
        <v>2.1782000223129731E-15</v>
      </c>
      <c r="AZD1583">
        <v>3.7070779419505433E-16</v>
      </c>
      <c r="AZE1583">
        <v>2.7307753530883E-39</v>
      </c>
      <c r="AZF1583">
        <v>4.3929832247245625E-40</v>
      </c>
      <c r="AZG1583">
        <v>2.2551411031319719E-39</v>
      </c>
      <c r="AZH1583">
        <v>3.3974116929023063E-40</v>
      </c>
      <c r="AZI1583">
        <v>4.9074477801930775E-22</v>
      </c>
      <c r="AZJ1583">
        <v>3.6323294256504485E-23</v>
      </c>
      <c r="AZK1583">
        <v>3.6316318900557548E-22</v>
      </c>
      <c r="AZL1583">
        <v>1.5164439618681493E-22</v>
      </c>
      <c r="AZM1583">
        <v>1.9047903961351755E-39</v>
      </c>
      <c r="AZN1583">
        <v>3.0642257898755311E-40</v>
      </c>
      <c r="AZO1583">
        <v>1.573022593204874E-39</v>
      </c>
      <c r="AZP1583">
        <v>2.3697875540221049E-40</v>
      </c>
      <c r="BYL1583">
        <v>1.0943390085674928E-15</v>
      </c>
      <c r="BYM1583">
        <v>4.4468959712692548E-15</v>
      </c>
      <c r="CDL1583">
        <v>4.2540225704124484E-22</v>
      </c>
      <c r="CDM1583">
        <v>8.613857007920488E-22</v>
      </c>
      <c r="CEW1583">
        <v>1.4691721138617132E-11</v>
      </c>
      <c r="CEX1583">
        <v>7.1601122188037183E-11</v>
      </c>
      <c r="GAV1583">
        <v>5.194072069866324E-18</v>
      </c>
      <c r="GAW1583">
        <v>5.0647089518743912E-17</v>
      </c>
      <c r="GIK1583">
        <v>1.057681629101036E-17</v>
      </c>
      <c r="GIL1583">
        <v>3.2641182940577301E-17</v>
      </c>
      <c r="JVV1583">
        <v>8.5069176517682877E-21</v>
      </c>
      <c r="JVW1583">
        <v>4.6399278812706308E-19</v>
      </c>
      <c r="KBT1583">
        <v>3.0622254010026945E-17</v>
      </c>
      <c r="UXS1583">
        <v>8.5876758649647201E-20</v>
      </c>
      <c r="UXT1583">
        <v>1.0826146959147661E-19</v>
      </c>
      <c r="UZV1583">
        <v>3.8867497446186259E-14</v>
      </c>
      <c r="UZW1583">
        <v>1.5793983075958606E-13</v>
      </c>
      <c r="VHV1583">
        <v>3.6823988507642131E-16</v>
      </c>
      <c r="VHW1583">
        <v>1.4963593992235783E-15</v>
      </c>
      <c r="VPC1583">
        <v>1.2616530068443997E-16</v>
      </c>
      <c r="VPD1583">
        <v>4.3209222418592414E-18</v>
      </c>
      <c r="VZX1583">
        <v>3.475105671367216E-11</v>
      </c>
      <c r="VZY1583">
        <v>2.0023646398155471E-8</v>
      </c>
      <c r="WBW1583">
        <v>2.3317088031299286E-17</v>
      </c>
      <c r="WBX1583">
        <v>9.4750039993407025E-17</v>
      </c>
      <c r="WWV1583">
        <v>6.3251035957924576E-21</v>
      </c>
      <c r="WWW1583">
        <v>7.7088258022027989E-19</v>
      </c>
      <c r="WWX1583">
        <v>2.0636889481468961E-16</v>
      </c>
      <c r="WWY1583">
        <v>4.3891576065651378E-16</v>
      </c>
      <c r="XBF1583">
        <v>1.0375335044268685E-11</v>
      </c>
      <c r="XBG1583">
        <v>3.458446958317135E-12</v>
      </c>
    </row>
    <row r="1584" spans="2:903 1353:2015 2100:2969 4780:4978 5157:6051 6297:6878 7354:7508 13925:13926 14499:15347 15361:16319" x14ac:dyDescent="0.25">
      <c r="B1584" t="s">
        <v>2631</v>
      </c>
      <c r="C1584" t="s">
        <v>2630</v>
      </c>
      <c r="D1584" t="s">
        <v>33</v>
      </c>
      <c r="E1584" t="s">
        <v>44</v>
      </c>
      <c r="F1584" t="s">
        <v>30</v>
      </c>
      <c r="BD1584">
        <v>1.4446087859709549E-15</v>
      </c>
      <c r="BE1584">
        <v>5.8702330266043965E-15</v>
      </c>
      <c r="PN1584">
        <v>3.6355365253780809E-17</v>
      </c>
      <c r="PO1584">
        <v>7.294056681295374E-17</v>
      </c>
      <c r="ZL1584">
        <v>8.067255304984062E-17</v>
      </c>
      <c r="ZM1584">
        <v>3.2781656172426756E-16</v>
      </c>
      <c r="ZN1584">
        <v>3.8957246736015921E-17</v>
      </c>
      <c r="ZO1584">
        <v>1.5830453105103501E-16</v>
      </c>
      <c r="ABD1584">
        <v>2.6048207908249631E-16</v>
      </c>
      <c r="ABE1584">
        <v>1.058480689248274E-15</v>
      </c>
      <c r="AHH1584">
        <v>1.7445453396954791E-17</v>
      </c>
      <c r="AHI1584">
        <v>4.4798599547675406E-18</v>
      </c>
      <c r="AZA1584">
        <v>5.8279205744646728E-15</v>
      </c>
      <c r="AZB1584">
        <v>8.2826058384502191E-16</v>
      </c>
      <c r="AZC1584">
        <v>5.1592144735122948E-15</v>
      </c>
      <c r="AZD1584">
        <v>8.5782404276098434E-16</v>
      </c>
      <c r="AZE1584">
        <v>6.30804487392258E-39</v>
      </c>
      <c r="AZF1584">
        <v>1.0264224076549207E-39</v>
      </c>
      <c r="AZG1584">
        <v>5.3414549046593145E-39</v>
      </c>
      <c r="AZH1584">
        <v>7.8616675993993575E-40</v>
      </c>
      <c r="AZI1584">
        <v>1.1336121092546895E-21</v>
      </c>
      <c r="AZJ1584">
        <v>8.4869534834301996E-23</v>
      </c>
      <c r="AZK1584">
        <v>8.6017664131059751E-22</v>
      </c>
      <c r="AZL1584">
        <v>3.5090768593369971E-22</v>
      </c>
      <c r="AZM1584">
        <v>4.4000334620413806E-39</v>
      </c>
      <c r="AZN1584">
        <v>7.1595766620585441E-40</v>
      </c>
      <c r="AZO1584">
        <v>3.7258107254394163E-39</v>
      </c>
      <c r="AZP1584">
        <v>5.4837280532131441E-40</v>
      </c>
      <c r="BYL1584">
        <v>2.6264071014007012E-15</v>
      </c>
      <c r="BYM1584">
        <v>1.0672523840139999E-14</v>
      </c>
      <c r="CDL1584">
        <v>1.020937324149871E-21</v>
      </c>
      <c r="CDM1584">
        <v>2.0672687976414087E-21</v>
      </c>
      <c r="CEW1584">
        <v>3.5259774591328745E-11</v>
      </c>
      <c r="CEX1584">
        <v>1.7184095757170159E-10</v>
      </c>
      <c r="GAV1584">
        <v>1.1305922097202939E-17</v>
      </c>
      <c r="GAW1584">
        <v>1.1122646100920608E-16</v>
      </c>
      <c r="GIK1584">
        <v>2.4747220252152285E-17</v>
      </c>
      <c r="GIL1584">
        <v>7.5937945322256984E-17</v>
      </c>
      <c r="JVV1584">
        <v>1.9955799937985594E-20</v>
      </c>
      <c r="JVW1584">
        <v>1.0822189419569484E-18</v>
      </c>
      <c r="KBT1584">
        <v>7.0971883881575766E-17</v>
      </c>
      <c r="UXS1584">
        <v>1.9759443326514998E-19</v>
      </c>
      <c r="UXT1584">
        <v>2.5151904056085398E-19</v>
      </c>
      <c r="UZV1584">
        <v>9.3285485747536052E-14</v>
      </c>
      <c r="UZW1584">
        <v>3.7906978322159241E-13</v>
      </c>
      <c r="VHV1584">
        <v>8.837863792726784E-16</v>
      </c>
      <c r="VHW1584">
        <v>3.5913058555729082E-15</v>
      </c>
      <c r="VPC1584">
        <v>2.7975849894698997E-16</v>
      </c>
      <c r="VPD1584">
        <v>9.6091518379104895E-18</v>
      </c>
      <c r="VZX1584">
        <v>8.3619730217273622E-11</v>
      </c>
      <c r="VZY1584">
        <v>4.8181899145561598E-8</v>
      </c>
      <c r="WBW1584">
        <v>5.5961781197126919E-17</v>
      </c>
      <c r="WBX1584">
        <v>2.2740322459702127E-16</v>
      </c>
      <c r="WWV1584">
        <v>1.3914211637418965E-20</v>
      </c>
      <c r="WWW1584">
        <v>1.695168723409116E-18</v>
      </c>
      <c r="WWX1584">
        <v>4.5910226076928581E-16</v>
      </c>
      <c r="WWY1584">
        <v>9.7731126737888467E-16</v>
      </c>
      <c r="XBF1584">
        <v>2.4965579784685656E-11</v>
      </c>
      <c r="XBG1584">
        <v>8.3218626816064946E-12</v>
      </c>
    </row>
    <row r="1585" spans="2:893 1353:1368 2330:2428 4780:4978 5765:5796 7354:7688 14839:15292 15445:16319" x14ac:dyDescent="0.25">
      <c r="B1585" t="s">
        <v>2632</v>
      </c>
      <c r="C1585" t="s">
        <v>2633</v>
      </c>
      <c r="D1585" t="s">
        <v>76</v>
      </c>
      <c r="E1585" t="s">
        <v>77</v>
      </c>
      <c r="F1585" t="s">
        <v>30</v>
      </c>
      <c r="PN1585">
        <v>5.4129194406992571E-23</v>
      </c>
      <c r="PO1585">
        <v>1.1953859283162455E-22</v>
      </c>
      <c r="AHH1585">
        <v>7.1598486281761859E-23</v>
      </c>
      <c r="AHI1585">
        <v>1.4444295782291024E-23</v>
      </c>
      <c r="AZA1585">
        <v>1.4323509204843722E-15</v>
      </c>
      <c r="AZB1585">
        <v>2.0974936555487495E-16</v>
      </c>
      <c r="AZC1585">
        <v>5.8141927628544177E-16</v>
      </c>
      <c r="AZD1585">
        <v>5.7972265448058675E-21</v>
      </c>
      <c r="AZE1585">
        <v>1.5503528908545353E-39</v>
      </c>
      <c r="AZF1585">
        <v>2.5993203711720839E-40</v>
      </c>
      <c r="AZG1585">
        <v>6.0195690578691062E-40</v>
      </c>
      <c r="AZH1585">
        <v>5.3129624313299209E-45</v>
      </c>
      <c r="AZI1585">
        <v>2.7861229335033508E-22</v>
      </c>
      <c r="AZJ1585">
        <v>2.1492428807575605E-23</v>
      </c>
      <c r="AZK1585">
        <v>9.6937870416304742E-23</v>
      </c>
      <c r="AZL1585">
        <v>2.3714552205531923E-27</v>
      </c>
      <c r="AZM1585">
        <v>1.0814135014368039E-39</v>
      </c>
      <c r="AZN1585">
        <v>1.8130970061870497E-40</v>
      </c>
      <c r="AZO1585">
        <v>4.1988140076804832E-40</v>
      </c>
      <c r="AZP1585">
        <v>3.7059364284656917E-45</v>
      </c>
      <c r="GAV1585">
        <v>3.2109659223020452E-24</v>
      </c>
      <c r="GAW1585">
        <v>4.4327974710118529E-23</v>
      </c>
      <c r="GIK1585">
        <v>2.5381039557825532E-24</v>
      </c>
      <c r="GIL1585">
        <v>9.6233484521467644E-24</v>
      </c>
      <c r="JVV1585">
        <v>3.4876231972343565E-27</v>
      </c>
      <c r="JVW1585">
        <v>1.4290248643105367E-25</v>
      </c>
      <c r="KBT1585">
        <v>5.184303908180339E-23</v>
      </c>
      <c r="KHN1585">
        <v>1.8160285394976736E-18</v>
      </c>
      <c r="KHO1585">
        <v>1.5862790836237515E-18</v>
      </c>
      <c r="UXS1585">
        <v>1.0631021560789041E-25</v>
      </c>
      <c r="UXT1585">
        <v>1.0764478940456527E-25</v>
      </c>
      <c r="VPC1585">
        <v>1.8069633471559213E-21</v>
      </c>
      <c r="VPD1585">
        <v>5.9295577977423577E-23</v>
      </c>
      <c r="WWV1585">
        <v>8.6818269715499422E-26</v>
      </c>
      <c r="WWW1585">
        <v>1.0420791986042044E-23</v>
      </c>
      <c r="WWX1585">
        <v>2.273709049650344E-21</v>
      </c>
      <c r="WWY1585">
        <v>4.7326641345991286E-21</v>
      </c>
      <c r="XBF1585">
        <v>3.0926461677164242E-17</v>
      </c>
      <c r="XBG1585">
        <v>1.0308818453530396E-17</v>
      </c>
    </row>
    <row r="1586" spans="2:893 1353:1368 2330:2428 4780:4978 5765:5796 7354:7688 14839:15292 15445:16319" x14ac:dyDescent="0.25">
      <c r="B1586" t="s">
        <v>2634</v>
      </c>
      <c r="C1586" t="s">
        <v>2635</v>
      </c>
      <c r="D1586" t="s">
        <v>33</v>
      </c>
      <c r="E1586" t="s">
        <v>44</v>
      </c>
      <c r="F1586" t="s">
        <v>366</v>
      </c>
      <c r="PN1586">
        <v>1.2836331402529224E-13</v>
      </c>
      <c r="PO1586">
        <v>8.7976759817866807E-14</v>
      </c>
      <c r="AHH1586">
        <v>1.5279138130475132E-14</v>
      </c>
      <c r="AHI1586">
        <v>2.5876625204320109E-15</v>
      </c>
      <c r="AZA1586">
        <v>2.0052188727105724E-12</v>
      </c>
      <c r="AZB1586">
        <v>1.0550115354735323E-12</v>
      </c>
      <c r="AZC1586">
        <v>3.5393241376101374E-13</v>
      </c>
      <c r="AZD1586">
        <v>2.7035901211185863E-13</v>
      </c>
      <c r="AZE1586">
        <v>2.1704156097348185E-36</v>
      </c>
      <c r="AZF1586">
        <v>1.3074236620373728E-36</v>
      </c>
      <c r="AZG1586">
        <v>3.6643446769588973E-37</v>
      </c>
      <c r="AZH1586">
        <v>2.4777491098779899E-37</v>
      </c>
      <c r="AZI1586">
        <v>3.9004312069868043E-19</v>
      </c>
      <c r="AZJ1586">
        <v>1.0810406757457334E-19</v>
      </c>
      <c r="AZK1586">
        <v>5.9009836499654224E-20</v>
      </c>
      <c r="AZL1586">
        <v>1.1059500363221506E-19</v>
      </c>
      <c r="AZM1586">
        <v>1.5139242759554926E-36</v>
      </c>
      <c r="AZN1586">
        <v>9.1196372981349915E-37</v>
      </c>
      <c r="AZO1586">
        <v>2.5559806164833884E-37</v>
      </c>
      <c r="AZP1586">
        <v>1.7282976998190098E-37</v>
      </c>
      <c r="GAV1586">
        <v>8.3858393624748E-14</v>
      </c>
      <c r="GAW1586">
        <v>2.1561793059232877E-13</v>
      </c>
      <c r="GIK1586">
        <v>1.1374789879311558E-14</v>
      </c>
      <c r="GIL1586">
        <v>9.0246409813331809E-15</v>
      </c>
      <c r="JVV1586">
        <v>8.1356289826392913E-18</v>
      </c>
      <c r="JVW1586">
        <v>1.8768916122664284E-16</v>
      </c>
      <c r="KBT1586">
        <v>7.8654318082133752E-14</v>
      </c>
      <c r="UXS1586">
        <v>2.3707071389553443E-16</v>
      </c>
      <c r="UXT1586">
        <v>8.1963624231798591E-17</v>
      </c>
      <c r="VPC1586">
        <v>3.143249054094739E-13</v>
      </c>
      <c r="VPD1586">
        <v>6.449159830582846E-15</v>
      </c>
      <c r="WWV1586">
        <v>2.0802806813265567E-17</v>
      </c>
      <c r="WWW1586">
        <v>1.534534053289812E-15</v>
      </c>
      <c r="WWX1586">
        <v>6.8982079694877562E-13</v>
      </c>
      <c r="WWY1586">
        <v>5.3921060733048915E-13</v>
      </c>
      <c r="XBF1586">
        <v>1.1331473237920491E-12</v>
      </c>
      <c r="XBG1586">
        <v>3.4346856304168766E-13</v>
      </c>
    </row>
    <row r="1587" spans="2:893 1353:1368 2330:2428 4780:4978 5765:5796 7354:7688 14839:15292 15445:16319" x14ac:dyDescent="0.25">
      <c r="B1587" t="s">
        <v>2636</v>
      </c>
      <c r="C1587" t="s">
        <v>2635</v>
      </c>
      <c r="D1587" t="s">
        <v>39</v>
      </c>
      <c r="E1587" t="s">
        <v>49</v>
      </c>
      <c r="F1587" t="s">
        <v>366</v>
      </c>
      <c r="PN1587">
        <v>1.0911106792987709E-14</v>
      </c>
      <c r="PO1587">
        <v>5.6769445295332016E-14</v>
      </c>
      <c r="AHH1587">
        <v>2.8579037998533049E-15</v>
      </c>
      <c r="AHI1587">
        <v>1.0377618562024001E-15</v>
      </c>
      <c r="AZA1587">
        <v>1.8306315657894791E-12</v>
      </c>
      <c r="AZB1587">
        <v>9.4766171698016477E-14</v>
      </c>
      <c r="AZC1587">
        <v>1.0382713831853529E-13</v>
      </c>
      <c r="AZD1587">
        <v>1.5862008385519285E-13</v>
      </c>
      <c r="AZE1587">
        <v>1.9814452791582221E-36</v>
      </c>
      <c r="AZF1587">
        <v>1.1743903514799543E-37</v>
      </c>
      <c r="AZG1587">
        <v>1.0749465288352802E-37</v>
      </c>
      <c r="AZH1587">
        <v>1.4536995082959534E-37</v>
      </c>
      <c r="AZI1587">
        <v>3.5608345278612101E-19</v>
      </c>
      <c r="AZJ1587">
        <v>9.710423515415718E-21</v>
      </c>
      <c r="AZK1587">
        <v>1.7310712221929905E-20</v>
      </c>
      <c r="AZL1587">
        <v>6.4886274650812847E-20</v>
      </c>
      <c r="AZM1587">
        <v>1.3821121985560561E-36</v>
      </c>
      <c r="AZN1587">
        <v>8.1916935909588021E-38</v>
      </c>
      <c r="AZO1587">
        <v>7.4980458594292596E-38</v>
      </c>
      <c r="AZP1587">
        <v>1.0139951351016278E-37</v>
      </c>
      <c r="CKP1587">
        <v>2.8808041444497618E-11</v>
      </c>
      <c r="CKR1587">
        <v>1.4651749927627751E-9</v>
      </c>
      <c r="CKT1587">
        <v>5.9617425486431193E-13</v>
      </c>
      <c r="CKU1587">
        <v>2.3863118923858543E-10</v>
      </c>
      <c r="CKV1587">
        <v>9.3529507089434928E-11</v>
      </c>
      <c r="CKX1587">
        <v>2.1016521523978509E-11</v>
      </c>
      <c r="CKY1587">
        <v>1.2218309191042791E-10</v>
      </c>
      <c r="CLC1587">
        <v>5.6171001499979722E-10</v>
      </c>
      <c r="CLD1587">
        <v>2.7744414193825046E-9</v>
      </c>
      <c r="CLE1587">
        <v>4.6871709676540288E-10</v>
      </c>
      <c r="CLF1587">
        <v>8.0465742774217879E-10</v>
      </c>
      <c r="CLG1587">
        <v>1.8900877578674763E-9</v>
      </c>
      <c r="CLH1587">
        <v>2.2107559085345554E-9</v>
      </c>
      <c r="CLI1587">
        <v>1.2149750680116822E-9</v>
      </c>
      <c r="CLJ1587">
        <v>5.6024640252921938E-10</v>
      </c>
      <c r="CLK1587">
        <v>9.1999600678503417E-10</v>
      </c>
      <c r="CLL1587">
        <v>1.7169315684147581E-10</v>
      </c>
      <c r="CLM1587">
        <v>3.9245795806841461E-9</v>
      </c>
      <c r="CLN1587">
        <v>4.4302686321961626E-9</v>
      </c>
      <c r="CLO1587">
        <v>1.6979573123078982E-9</v>
      </c>
      <c r="CLP1587">
        <v>1.2831591085612313E-9</v>
      </c>
      <c r="CLQ1587">
        <v>1.6043679560931053E-9</v>
      </c>
      <c r="CLR1587">
        <v>1.3843347058744421E-9</v>
      </c>
      <c r="CLS1587">
        <v>5.9540794812265028E-9</v>
      </c>
      <c r="CLT1587">
        <v>1.1817353581777142E-9</v>
      </c>
      <c r="CLU1587">
        <v>2.5750617531142863E-9</v>
      </c>
      <c r="CLV1587">
        <v>8.1257072237390848E-9</v>
      </c>
      <c r="CLW1587">
        <v>1.9360052111937761E-9</v>
      </c>
      <c r="CLX1587">
        <v>2.3939655323272141E-10</v>
      </c>
      <c r="CLY1587">
        <v>1.9459804355233261E-9</v>
      </c>
      <c r="CLZ1587">
        <v>9.8278913876383334E-10</v>
      </c>
      <c r="CMA1587">
        <v>6.0239524671824377E-9</v>
      </c>
      <c r="CMB1587">
        <v>1.1296723185554751E-9</v>
      </c>
      <c r="CMC1587">
        <v>4.6461911507359513E-9</v>
      </c>
      <c r="CMD1587">
        <v>9.8148482899717959E-10</v>
      </c>
      <c r="CME1587">
        <v>2.9130889488384436E-9</v>
      </c>
      <c r="CMF1587">
        <v>5.4319896475345356E-12</v>
      </c>
      <c r="CMG1587">
        <v>5.0392133312186605E-10</v>
      </c>
      <c r="CMH1587">
        <v>3.232623227361466E-9</v>
      </c>
      <c r="CMI1587">
        <v>6.8331415850256917E-11</v>
      </c>
      <c r="CMS1587">
        <v>2.2800876298147989E-9</v>
      </c>
      <c r="CMT1587">
        <v>6.9942627018349809E-10</v>
      </c>
      <c r="CMU1587">
        <v>2.8651706662066455E-9</v>
      </c>
      <c r="CMV1587">
        <v>1.4734882728204485E-10</v>
      </c>
      <c r="CMW1587">
        <v>2.2019334114444163E-9</v>
      </c>
      <c r="CMX1587">
        <v>5.7780298373676376E-10</v>
      </c>
      <c r="CMY1587">
        <v>8.0409876257715048E-10</v>
      </c>
      <c r="CMZ1587">
        <v>8.9170347247231276E-10</v>
      </c>
      <c r="CNA1587">
        <v>2.6954192290324785E-9</v>
      </c>
      <c r="CNB1587">
        <v>2.0158428626792213E-9</v>
      </c>
      <c r="CNC1587">
        <v>1.4566894783828218E-9</v>
      </c>
      <c r="CND1587">
        <v>4.2534075186401148E-10</v>
      </c>
      <c r="CNE1587">
        <v>5.5961627673209193E-10</v>
      </c>
      <c r="CNF1587">
        <v>7.1302832510390159E-10</v>
      </c>
      <c r="CNG1587">
        <v>2.8840806814837444E-9</v>
      </c>
      <c r="CNH1587">
        <v>2.1989493796999049E-9</v>
      </c>
      <c r="CNK1587">
        <v>3.1349273468055815E-9</v>
      </c>
      <c r="CNM1587">
        <v>2.5594751329387487E-10</v>
      </c>
      <c r="CNN1587">
        <v>1.1929522978696499E-9</v>
      </c>
      <c r="CNP1587">
        <v>5.9306089471544853E-13</v>
      </c>
      <c r="CNR1587">
        <v>4.0331511596466339E-9</v>
      </c>
      <c r="CNT1587">
        <v>2.4933094264388183E-10</v>
      </c>
      <c r="CNU1587">
        <v>8.1829403088755336E-10</v>
      </c>
      <c r="CNV1587">
        <v>8.5300818998996179E-10</v>
      </c>
      <c r="CNX1587">
        <v>5.1104346171287209E-10</v>
      </c>
      <c r="COA1587">
        <v>1.0970662145593425E-9</v>
      </c>
      <c r="COB1587">
        <v>3.4681745754603303E-11</v>
      </c>
      <c r="COC1587">
        <v>9.7545791083567164E-9</v>
      </c>
      <c r="COD1587">
        <v>9.6411228909571122E-9</v>
      </c>
      <c r="COF1587">
        <v>1.9482336583918147E-9</v>
      </c>
      <c r="COI1587">
        <v>9.535335248670265E-9</v>
      </c>
      <c r="COJ1587">
        <v>1.6263799218108028E-10</v>
      </c>
      <c r="GAV1587">
        <v>5.527125750333014E-15</v>
      </c>
      <c r="GAW1587">
        <v>1.3803288608358227E-13</v>
      </c>
      <c r="GIK1587">
        <v>8.5113574616888946E-16</v>
      </c>
      <c r="GIL1587">
        <v>4.6397997649159723E-15</v>
      </c>
      <c r="HMS1587">
        <v>3.1288797853456398E-12</v>
      </c>
      <c r="HMY1587">
        <v>1.1793428067587101E-12</v>
      </c>
      <c r="HND1587">
        <v>1.9171169085521636E-9</v>
      </c>
      <c r="HNE1587">
        <v>7.8509460968811598E-10</v>
      </c>
      <c r="HNI1587">
        <v>2.5174179810481284E-11</v>
      </c>
      <c r="HNJ1587">
        <v>3.0067888656106661E-11</v>
      </c>
      <c r="HNM1587">
        <v>3.2811607263415811E-14</v>
      </c>
      <c r="HNS1587">
        <v>1.3152876489319577E-11</v>
      </c>
      <c r="HNW1587">
        <v>1.5987148484001763E-12</v>
      </c>
      <c r="HNX1587">
        <v>1.1867338891105792E-10</v>
      </c>
      <c r="JVV1587">
        <v>7.6186939728282697E-19</v>
      </c>
      <c r="JVW1587">
        <v>6.5460400465537583E-17</v>
      </c>
      <c r="KBT1587">
        <v>3.1292995283366198E-14</v>
      </c>
      <c r="UXS1587">
        <v>2.2860222860854961E-17</v>
      </c>
      <c r="UXT1587">
        <v>3.960830085793342E-17</v>
      </c>
      <c r="VPC1587">
        <v>5.6947804565893716E-14</v>
      </c>
      <c r="VPD1587">
        <v>2.6010478040161129E-15</v>
      </c>
      <c r="WWV1587">
        <v>5.4746387089512731E-18</v>
      </c>
      <c r="WWW1587">
        <v>8.1961250800148131E-16</v>
      </c>
      <c r="WWX1587">
        <v>6.3814982093343444E-14</v>
      </c>
      <c r="WWY1587">
        <v>2.8589885347066281E-13</v>
      </c>
      <c r="XBF1587">
        <v>3.0357120287346386E-13</v>
      </c>
      <c r="XBG1587">
        <v>1.1535242804809795E-13</v>
      </c>
    </row>
    <row r="1588" spans="2:893 1353:1368 2330:2428 4780:4978 5765:5796 7354:7688 14839:15292 15445:16319" x14ac:dyDescent="0.25">
      <c r="B1588" t="s">
        <v>2637</v>
      </c>
      <c r="C1588" t="s">
        <v>2638</v>
      </c>
      <c r="D1588" t="s">
        <v>39</v>
      </c>
      <c r="E1588" t="s">
        <v>49</v>
      </c>
      <c r="F1588" t="s">
        <v>30</v>
      </c>
      <c r="PN1588">
        <v>6.5249886623217197E-30</v>
      </c>
      <c r="PO1588">
        <v>1.408465684828597E-29</v>
      </c>
      <c r="AHH1588">
        <v>4.8732321206879975E-31</v>
      </c>
      <c r="AHI1588">
        <v>9.6014491635416428E-32</v>
      </c>
      <c r="AZA1588">
        <v>4.0097013861827463E-27</v>
      </c>
      <c r="AZB1588">
        <v>2.881167715188426E-29</v>
      </c>
      <c r="AZC1588">
        <v>7.5369009238365495E-29</v>
      </c>
      <c r="AZD1588">
        <v>5.7404225914248231E-28</v>
      </c>
      <c r="AZE1588">
        <v>4.3400343163023831E-51</v>
      </c>
      <c r="AZF1588">
        <v>3.5704888003300633E-53</v>
      </c>
      <c r="AZG1588">
        <v>7.8031290019358503E-53</v>
      </c>
      <c r="AZH1588">
        <v>5.2609034356453224E-52</v>
      </c>
      <c r="AZI1588">
        <v>7.799430166413485E-34</v>
      </c>
      <c r="AZJ1588">
        <v>2.9522516516594532E-36</v>
      </c>
      <c r="AZK1588">
        <v>1.2565994209627394E-35</v>
      </c>
      <c r="AZL1588">
        <v>2.3482185562547394E-34</v>
      </c>
      <c r="AZM1588">
        <v>3.0272925014967196E-51</v>
      </c>
      <c r="AZN1588">
        <v>2.4905135643110643E-53</v>
      </c>
      <c r="AZO1588">
        <v>5.4428956043160617E-53</v>
      </c>
      <c r="AZP1588">
        <v>3.6696239708055847E-52</v>
      </c>
      <c r="GAV1588">
        <v>1.8855790728252004E-31</v>
      </c>
      <c r="GAW1588">
        <v>3.123534479144566E-30</v>
      </c>
      <c r="GIK1588">
        <v>7.5291427128413946E-32</v>
      </c>
      <c r="GIL1588">
        <v>3.5120276595443817E-31</v>
      </c>
      <c r="JVV1588">
        <v>6.7391149652779355E-35</v>
      </c>
      <c r="JVW1588">
        <v>1.2697731072599613E-32</v>
      </c>
      <c r="KBT1588">
        <v>1.0626309823350709E-30</v>
      </c>
      <c r="UXS1588">
        <v>2.8418832033162742E-33</v>
      </c>
      <c r="UXT1588">
        <v>2.6974274114629852E-32</v>
      </c>
      <c r="VPC1588">
        <v>5.1437326461142752E-30</v>
      </c>
      <c r="VPD1588">
        <v>2.2669828746965346E-31</v>
      </c>
      <c r="WWV1588">
        <v>3.4114132246565953E-34</v>
      </c>
      <c r="WWW1588">
        <v>1.9488339603313336E-31</v>
      </c>
      <c r="WWX1588">
        <v>7.3706787301617427E-29</v>
      </c>
      <c r="WWY1588">
        <v>1.7498539539140338E-28</v>
      </c>
      <c r="XBF1588">
        <v>1.040328879502726E-27</v>
      </c>
      <c r="XBG1588">
        <v>3.470772697716932E-28</v>
      </c>
    </row>
    <row r="1589" spans="2:893 1353:1368 2330:2428 4780:4978 5765:5796 7354:7688 14839:15292 15445:16319" x14ac:dyDescent="0.25">
      <c r="B1589" t="s">
        <v>2639</v>
      </c>
      <c r="C1589" t="s">
        <v>2638</v>
      </c>
      <c r="D1589" t="s">
        <v>76</v>
      </c>
      <c r="E1589" t="s">
        <v>77</v>
      </c>
      <c r="F1589" t="s">
        <v>30</v>
      </c>
      <c r="PN1589">
        <v>3.1839510483295713E-18</v>
      </c>
      <c r="PO1589">
        <v>1.346495413047352E-17</v>
      </c>
      <c r="AHH1589">
        <v>1.4593178154513123E-18</v>
      </c>
      <c r="AHI1589">
        <v>2.7766807851398053E-19</v>
      </c>
      <c r="AZA1589">
        <v>6.2872868233319122E-16</v>
      </c>
      <c r="AZB1589">
        <v>7.5176241791958937E-17</v>
      </c>
      <c r="AZC1589">
        <v>8.7523231920476056E-17</v>
      </c>
      <c r="AZD1589">
        <v>1.0758273122711276E-16</v>
      </c>
      <c r="AZE1589">
        <v>6.8052551056733771E-40</v>
      </c>
      <c r="AZF1589">
        <v>9.3162203673949076E-41</v>
      </c>
      <c r="AZG1589">
        <v>9.0614838083694437E-41</v>
      </c>
      <c r="AZH1589">
        <v>9.8595939768059353E-41</v>
      </c>
      <c r="AZI1589">
        <v>1.2229652112806689E-22</v>
      </c>
      <c r="AZJ1589">
        <v>7.7030984634569613E-24</v>
      </c>
      <c r="AZK1589">
        <v>1.4592422442294115E-23</v>
      </c>
      <c r="AZL1589">
        <v>4.4008567663935966E-23</v>
      </c>
      <c r="AZM1589">
        <v>4.7468513304739328E-40</v>
      </c>
      <c r="AZN1589">
        <v>6.4983182897844154E-41</v>
      </c>
      <c r="AZO1589">
        <v>6.3206327031181116E-41</v>
      </c>
      <c r="AZP1589">
        <v>6.8773362665439168E-41</v>
      </c>
      <c r="GAV1589">
        <v>3.4418393627674421E-19</v>
      </c>
      <c r="GAW1589">
        <v>6.5456424081336132E-18</v>
      </c>
      <c r="GIK1589">
        <v>2.4510667591297694E-19</v>
      </c>
      <c r="GIL1589">
        <v>8.2595845481772448E-18</v>
      </c>
      <c r="JVV1589">
        <v>9.9661689502877445E-22</v>
      </c>
      <c r="JVW1589">
        <v>2.6779224125905087E-19</v>
      </c>
      <c r="KBT1589">
        <v>2.1560040515636427E-17</v>
      </c>
      <c r="UXS1589">
        <v>1.0821175256644427E-20</v>
      </c>
      <c r="UXT1589">
        <v>6.4443360707366642E-20</v>
      </c>
      <c r="VPC1589">
        <v>1.648024499047102E-17</v>
      </c>
      <c r="VPD1589">
        <v>9.5176032405632291E-19</v>
      </c>
      <c r="WCX1589">
        <v>4.8007672687051296E-15</v>
      </c>
      <c r="WCY1589">
        <v>5.2447858768008092E-16</v>
      </c>
      <c r="WDA1589">
        <v>1.2117536350713343E-15</v>
      </c>
      <c r="WWV1589">
        <v>1.5454501331479762E-21</v>
      </c>
      <c r="WWW1589">
        <v>2.3215947256035942E-19</v>
      </c>
      <c r="WWX1589">
        <v>2.6292885441052027E-17</v>
      </c>
      <c r="WWY1589">
        <v>1.1220303445946282E-16</v>
      </c>
      <c r="XBF1589">
        <v>2.6289595674328912E-14</v>
      </c>
      <c r="XBG1589">
        <v>8.7672471574601806E-15</v>
      </c>
      <c r="XCH1589">
        <v>4.4471012291445539E-11</v>
      </c>
      <c r="XCJ1589">
        <v>7.1320558565072077E-11</v>
      </c>
    </row>
    <row r="1590" spans="2:893 1353:1368 2330:2428 4780:4978 5765:5796 7354:7688 14839:15292 15445:16319" x14ac:dyDescent="0.25">
      <c r="B1590" t="s">
        <v>2640</v>
      </c>
      <c r="C1590" t="s">
        <v>2638</v>
      </c>
      <c r="D1590" t="s">
        <v>33</v>
      </c>
      <c r="E1590" t="s">
        <v>44</v>
      </c>
      <c r="F1590" t="s">
        <v>30</v>
      </c>
      <c r="PN1590">
        <v>1.0494195199002377E-32</v>
      </c>
      <c r="PO1590">
        <v>2.2652474548190439E-32</v>
      </c>
      <c r="AHH1590">
        <v>7.8376610442022362E-34</v>
      </c>
      <c r="AHI1590">
        <v>1.5442093280066403E-34</v>
      </c>
      <c r="AZA1590">
        <v>6.448837182965877E-30</v>
      </c>
      <c r="AZB1590">
        <v>4.6338069422033649E-32</v>
      </c>
      <c r="AZC1590">
        <v>1.2121662492945239E-31</v>
      </c>
      <c r="AZD1590">
        <v>9.232370939595318E-31</v>
      </c>
      <c r="AZE1590">
        <v>6.9801144222313299E-54</v>
      </c>
      <c r="AZF1590">
        <v>5.7424479799813413E-56</v>
      </c>
      <c r="AZG1590">
        <v>1.2549839443445715E-55</v>
      </c>
      <c r="AZH1590">
        <v>8.4611559933291797E-55</v>
      </c>
      <c r="AZI1590">
        <v>1.2543890278190392E-36</v>
      </c>
      <c r="AZJ1590">
        <v>4.7481317997540975E-39</v>
      </c>
      <c r="AZK1590">
        <v>2.0209996632943812E-38</v>
      </c>
      <c r="AZL1590">
        <v>3.7766601012981733E-37</v>
      </c>
      <c r="AZM1590">
        <v>4.8688206178476456E-54</v>
      </c>
      <c r="AZN1590">
        <v>4.0055143797943625E-56</v>
      </c>
      <c r="AZO1590">
        <v>8.7538559905323571E-56</v>
      </c>
      <c r="AZP1590">
        <v>5.9018877667933214E-55</v>
      </c>
      <c r="GAV1590">
        <v>3.0325931190662848E-34</v>
      </c>
      <c r="GAW1590">
        <v>5.023607397540849E-33</v>
      </c>
      <c r="GIK1590">
        <v>1.2109185147185391E-34</v>
      </c>
      <c r="GIL1590">
        <v>5.6484242708387554E-34</v>
      </c>
      <c r="JVV1590">
        <v>1.083857678752019E-37</v>
      </c>
      <c r="JVW1590">
        <v>2.0421870287404437E-35</v>
      </c>
      <c r="KBT1590">
        <v>1.7090385633972531E-33</v>
      </c>
      <c r="UXS1590">
        <v>4.5706252263120229E-36</v>
      </c>
      <c r="UXT1590">
        <v>4.338295708433606E-35</v>
      </c>
      <c r="VPC1590">
        <v>8.2727094774441503E-33</v>
      </c>
      <c r="VPD1590">
        <v>3.6460080258412817E-34</v>
      </c>
      <c r="WWV1590">
        <v>5.4866053191947752E-37</v>
      </c>
      <c r="WWW1590">
        <v>3.1343264772272902E-34</v>
      </c>
      <c r="WWX1590">
        <v>1.1854326017295648E-31</v>
      </c>
      <c r="WWY1590">
        <v>2.8143051444832629E-31</v>
      </c>
      <c r="XBF1590">
        <v>1.6731698542532491E-30</v>
      </c>
      <c r="XBG1590">
        <v>5.5820734479344809E-31</v>
      </c>
    </row>
    <row r="1591" spans="2:893 1353:1368 2330:2428 4780:4978 5765:5796 7354:7688 14839:15292 15445:16319" x14ac:dyDescent="0.25">
      <c r="B1591" t="s">
        <v>2641</v>
      </c>
      <c r="C1591" t="s">
        <v>2638</v>
      </c>
      <c r="D1591" t="s">
        <v>33</v>
      </c>
      <c r="E1591" t="s">
        <v>88</v>
      </c>
      <c r="F1591" t="s">
        <v>30</v>
      </c>
      <c r="PN1591">
        <v>6.7018281150511939E-31</v>
      </c>
      <c r="PO1591">
        <v>1.4466377222080183E-30</v>
      </c>
      <c r="AHH1591">
        <v>5.0053058459320035E-32</v>
      </c>
      <c r="AHI1591">
        <v>9.8616664176372591E-33</v>
      </c>
      <c r="AZA1591">
        <v>4.1183718234221832E-28</v>
      </c>
      <c r="AZB1591">
        <v>2.9592528275951629E-30</v>
      </c>
      <c r="AZC1591">
        <v>7.7411650515205402E-30</v>
      </c>
      <c r="AZD1591">
        <v>5.8959987897901768E-29</v>
      </c>
      <c r="AZE1591">
        <v>4.4576574107824261E-52</v>
      </c>
      <c r="AZF1591">
        <v>3.667255752818931E-54</v>
      </c>
      <c r="AZG1591">
        <v>8.0146084655249758E-54</v>
      </c>
      <c r="AZH1591">
        <v>5.403483768204428E-53</v>
      </c>
      <c r="AZI1591">
        <v>8.0108092878138687E-35</v>
      </c>
      <c r="AZJ1591">
        <v>3.0322632767224366E-37</v>
      </c>
      <c r="AZK1591">
        <v>1.2906556378204129E-36</v>
      </c>
      <c r="AZL1591">
        <v>2.4118596810364858E-35</v>
      </c>
      <c r="AZM1591">
        <v>3.1093379007018924E-52</v>
      </c>
      <c r="AZN1591">
        <v>2.558011160571664E-54</v>
      </c>
      <c r="AZO1591">
        <v>5.5904083343397821E-54</v>
      </c>
      <c r="AZP1591">
        <v>3.7690776864851588E-53</v>
      </c>
      <c r="GAV1591">
        <v>1.9366818355234983E-32</v>
      </c>
      <c r="GAW1591">
        <v>3.2081882005948532E-31</v>
      </c>
      <c r="GIK1591">
        <v>7.7331964543764481E-33</v>
      </c>
      <c r="GIL1591">
        <v>3.6072101867515445E-32</v>
      </c>
      <c r="JVV1591">
        <v>6.9217576137780033E-36</v>
      </c>
      <c r="JVW1591">
        <v>1.3041863517846095E-33</v>
      </c>
      <c r="KBT1591">
        <v>1.0914303008627693E-31</v>
      </c>
      <c r="UXS1591">
        <v>2.9189035766189126E-34</v>
      </c>
      <c r="UXT1591">
        <v>2.770532773811263E-33</v>
      </c>
      <c r="VPC1591">
        <v>5.2831373452142449E-31</v>
      </c>
      <c r="VPD1591">
        <v>2.3284223253886062E-32</v>
      </c>
      <c r="WWV1591">
        <v>3.5038689663443684E-35</v>
      </c>
      <c r="WWW1591">
        <v>2.0016510851414442E-32</v>
      </c>
      <c r="WWX1591">
        <v>7.570438098694554E-30</v>
      </c>
      <c r="WWY1591">
        <v>1.7972782795993098E-29</v>
      </c>
      <c r="XBF1591">
        <v>1.0685237289928804E-28</v>
      </c>
      <c r="XBG1591">
        <v>3.5648371589092335E-29</v>
      </c>
    </row>
    <row r="1592" spans="2:893 1353:1368 2330:2428 4780:4978 5765:5796 7354:7688 14839:15292 15445:16319" x14ac:dyDescent="0.25">
      <c r="B1592" t="s">
        <v>470</v>
      </c>
      <c r="C1592" t="s">
        <v>471</v>
      </c>
      <c r="D1592" t="s">
        <v>28</v>
      </c>
      <c r="E1592" t="s">
        <v>29</v>
      </c>
      <c r="F1592" t="s">
        <v>30</v>
      </c>
    </row>
    <row r="1593" spans="2:893 1353:1368 2330:2428 4780:4978 5765:5796 7354:7688 14839:15292 15445:16319" x14ac:dyDescent="0.25">
      <c r="B1593" t="s">
        <v>2642</v>
      </c>
      <c r="C1593" t="s">
        <v>2643</v>
      </c>
      <c r="D1593" t="s">
        <v>76</v>
      </c>
      <c r="E1593" t="s">
        <v>77</v>
      </c>
      <c r="F1593" t="s">
        <v>30</v>
      </c>
      <c r="PN1593">
        <v>1.6098089626286682E-20</v>
      </c>
      <c r="PO1593">
        <v>5.351169637878629E-20</v>
      </c>
      <c r="AHH1593">
        <v>3.9272974227415914E-19</v>
      </c>
      <c r="AHI1593">
        <v>6.5891398341550262E-20</v>
      </c>
      <c r="AZA1593">
        <v>1.0936275844780104E-18</v>
      </c>
      <c r="AZB1593">
        <v>6.2381892256284649E-20</v>
      </c>
      <c r="AZC1593">
        <v>1.0898514290523708E-19</v>
      </c>
      <c r="AZD1593">
        <v>1.630489493855188E-19</v>
      </c>
      <c r="AZE1593">
        <v>1.1837243901478928E-42</v>
      </c>
      <c r="AZF1593">
        <v>7.7306796964513145E-44</v>
      </c>
      <c r="AZG1593">
        <v>1.1283485552455757E-43</v>
      </c>
      <c r="AZH1593">
        <v>1.4942885050985385E-43</v>
      </c>
      <c r="AZI1593">
        <v>2.1272586541171155E-25</v>
      </c>
      <c r="AZJ1593">
        <v>6.3920973683524786E-27</v>
      </c>
      <c r="AZK1593">
        <v>1.8170687092452446E-26</v>
      </c>
      <c r="AZL1593">
        <v>6.6697975138580055E-26</v>
      </c>
      <c r="AZM1593">
        <v>8.2568009073115786E-43</v>
      </c>
      <c r="AZN1593">
        <v>5.3923602438366103E-44</v>
      </c>
      <c r="AZO1593">
        <v>7.8705394398826495E-44</v>
      </c>
      <c r="AZP1593">
        <v>1.0423070856209534E-43</v>
      </c>
      <c r="GAV1593">
        <v>2.5991321126380489E-21</v>
      </c>
      <c r="GAW1593">
        <v>4.6023045276646787E-20</v>
      </c>
      <c r="GIK1593">
        <v>7.4174764749357182E-22</v>
      </c>
      <c r="GIL1593">
        <v>2.4496866949029933E-21</v>
      </c>
      <c r="JVV1593">
        <v>3.0214651727143084E-24</v>
      </c>
      <c r="JVW1593">
        <v>1.9717271202090624E-22</v>
      </c>
      <c r="KBT1593">
        <v>5.4937270552036397E-17</v>
      </c>
      <c r="UXS1593">
        <v>7.9473693861859484E-23</v>
      </c>
      <c r="UXT1593">
        <v>7.5133679419665904E-23</v>
      </c>
      <c r="VPC1593">
        <v>4.2268449359254934E-20</v>
      </c>
      <c r="VPD1593">
        <v>1.6723016531462467E-21</v>
      </c>
      <c r="VVA1593">
        <v>4.4466319184948092E-13</v>
      </c>
      <c r="VVD1593">
        <v>4.9685069153095768E-14</v>
      </c>
      <c r="WWV1593">
        <v>3.5838635164061271E-24</v>
      </c>
      <c r="WWW1593">
        <v>4.5678772741827865E-22</v>
      </c>
      <c r="WWX1593">
        <v>1.9509493317045081E-19</v>
      </c>
      <c r="WWY1593">
        <v>4.2476343663933453E-19</v>
      </c>
      <c r="XBF1593">
        <v>1.1273265532059746E-18</v>
      </c>
      <c r="XBG1593">
        <v>3.7812682153465316E-19</v>
      </c>
    </row>
    <row r="1594" spans="2:893 1353:1368 2330:2428 4780:4978 5765:5796 7354:7688 14839:15292 15445:16319" x14ac:dyDescent="0.25">
      <c r="B1594" t="s">
        <v>2644</v>
      </c>
      <c r="C1594" t="s">
        <v>2645</v>
      </c>
      <c r="D1594" t="s">
        <v>39</v>
      </c>
      <c r="E1594" t="s">
        <v>49</v>
      </c>
      <c r="F1594" t="s">
        <v>30</v>
      </c>
      <c r="PN1594">
        <v>4.5476004556708334E-21</v>
      </c>
      <c r="PO1594">
        <v>8.1395497887265098E-21</v>
      </c>
      <c r="AHH1594">
        <v>1.5197145368074308E-21</v>
      </c>
      <c r="AHI1594">
        <v>2.7836002059921433E-22</v>
      </c>
      <c r="AZA1594">
        <v>6.8241325759770331E-19</v>
      </c>
      <c r="AZB1594">
        <v>7.7667026847479454E-20</v>
      </c>
      <c r="AZC1594">
        <v>1.8404373398058421E-19</v>
      </c>
      <c r="AZD1594">
        <v>7.1077338921790323E-20</v>
      </c>
      <c r="AZE1594">
        <v>7.3863280982650505E-43</v>
      </c>
      <c r="AZF1594">
        <v>9.6248910105683355E-44</v>
      </c>
      <c r="AZG1594">
        <v>1.905447561963433E-43</v>
      </c>
      <c r="AZH1594">
        <v>6.5139980495273737E-44</v>
      </c>
      <c r="AZI1594">
        <v>1.327389260548743E-25</v>
      </c>
      <c r="AZJ1594">
        <v>7.9583221353654244E-27</v>
      </c>
      <c r="AZK1594">
        <v>3.0684927378329055E-26</v>
      </c>
      <c r="AZL1594">
        <v>2.9075407399082204E-26</v>
      </c>
      <c r="AZM1594">
        <v>5.1521655695933534E-43</v>
      </c>
      <c r="AZN1594">
        <v>6.7136244281949029E-44</v>
      </c>
      <c r="AZO1594">
        <v>1.3291017692915102E-43</v>
      </c>
      <c r="AZP1594">
        <v>4.5436916251142721E-44</v>
      </c>
      <c r="GAV1594">
        <v>1.5731486012234908E-21</v>
      </c>
      <c r="GAW1594">
        <v>1.0219469941757697E-20</v>
      </c>
      <c r="GIK1594">
        <v>1.1225099176871624E-21</v>
      </c>
      <c r="GIL1594">
        <v>4.6766279772562603E-21</v>
      </c>
      <c r="JVV1594">
        <v>1.3977785336176018E-23</v>
      </c>
      <c r="JVW1594">
        <v>7.7929539235927425E-22</v>
      </c>
      <c r="KBT1594">
        <v>3.2802097229115994E-19</v>
      </c>
      <c r="KHL1594">
        <v>8.0397517911679212E-23</v>
      </c>
      <c r="KIQ1594">
        <v>8.8504519484907445E-36</v>
      </c>
      <c r="KIR1594">
        <v>8.6325763599506374E-34</v>
      </c>
      <c r="UXS1594">
        <v>9.884385517921618E-23</v>
      </c>
      <c r="UXT1594">
        <v>1.0249887132125819E-22</v>
      </c>
      <c r="VPC1594">
        <v>1.7641086495201852E-20</v>
      </c>
      <c r="VPD1594">
        <v>5.6849977666481588E-22</v>
      </c>
      <c r="WCW1594">
        <v>1.6937891488190504E-22</v>
      </c>
      <c r="WWV1594">
        <v>1.7227052125737633E-24</v>
      </c>
      <c r="WWW1594">
        <v>1.82418237386818E-22</v>
      </c>
      <c r="WWX1594">
        <v>4.0447383714517838E-20</v>
      </c>
      <c r="WWY1594">
        <v>7.2445544295813401E-20</v>
      </c>
      <c r="XBF1594">
        <v>5.9234503669151762E-16</v>
      </c>
      <c r="XBG1594">
        <v>1.9744774629922307E-16</v>
      </c>
      <c r="XCM1594">
        <v>2.4130436872645797E-17</v>
      </c>
      <c r="XCQ1594">
        <v>1.0472700987261706E-12</v>
      </c>
    </row>
    <row r="1595" spans="2:893 1353:1368 2330:2428 4780:4978 5765:5796 7354:7688 14839:15292 15445:16319" x14ac:dyDescent="0.25">
      <c r="B1595" t="s">
        <v>2646</v>
      </c>
      <c r="C1595" t="s">
        <v>2645</v>
      </c>
      <c r="D1595" t="s">
        <v>33</v>
      </c>
      <c r="E1595" t="s">
        <v>44</v>
      </c>
      <c r="F1595" t="s">
        <v>30</v>
      </c>
      <c r="PN1595">
        <v>1.6506343072963708E-29</v>
      </c>
      <c r="PO1595">
        <v>3.2371310855373788E-29</v>
      </c>
      <c r="AHH1595">
        <v>6.620469697579705E-30</v>
      </c>
      <c r="AHI1595">
        <v>1.2399348755482464E-30</v>
      </c>
      <c r="AZA1595">
        <v>6.7267600502922415E-24</v>
      </c>
      <c r="AZB1595">
        <v>9.8499353132435096E-25</v>
      </c>
      <c r="AZC1595">
        <v>1.1442867376247829E-24</v>
      </c>
      <c r="AZD1595">
        <v>2.8098501502651216E-28</v>
      </c>
      <c r="AZE1595">
        <v>7.280933680787778E-48</v>
      </c>
      <c r="AZF1595">
        <v>1.2206538147129667E-48</v>
      </c>
      <c r="AZG1595">
        <v>1.1847066958295738E-48</v>
      </c>
      <c r="AZH1595">
        <v>2.5751327963546744E-52</v>
      </c>
      <c r="AZI1595">
        <v>1.308448983173966E-30</v>
      </c>
      <c r="AZJ1595">
        <v>1.0092952076160911E-31</v>
      </c>
      <c r="AZK1595">
        <v>1.9078266833203368E-31</v>
      </c>
      <c r="AZL1595">
        <v>1.149417510001362E-34</v>
      </c>
      <c r="AZM1595">
        <v>5.0786500789836852E-48</v>
      </c>
      <c r="AZN1595">
        <v>8.5143940934093096E-49</v>
      </c>
      <c r="AZO1595">
        <v>8.2636529218597887E-49</v>
      </c>
      <c r="AZP1595">
        <v>1.7962255062642935E-52</v>
      </c>
      <c r="GAV1595">
        <v>5.3793399557040326E-30</v>
      </c>
      <c r="GAW1595">
        <v>3.8411071895337755E-29</v>
      </c>
      <c r="GIK1595">
        <v>4.4059784904452688E-30</v>
      </c>
      <c r="GIL1595">
        <v>2.1339028677815381E-29</v>
      </c>
      <c r="JVV1595">
        <v>6.6633942059748156E-32</v>
      </c>
      <c r="JVW1595">
        <v>3.7248580955164898E-30</v>
      </c>
      <c r="KBT1595">
        <v>9.0363434403375468E-28</v>
      </c>
      <c r="KHL1595">
        <v>1.5972462507057327E-26</v>
      </c>
      <c r="KIQ1595">
        <v>7.1970842042586479E-34</v>
      </c>
      <c r="KIR1595">
        <v>7.0199103191393738E-32</v>
      </c>
      <c r="UXS1595">
        <v>2.9202798595829707E-31</v>
      </c>
      <c r="UXT1595">
        <v>2.982964890250614E-31</v>
      </c>
      <c r="VPC1595">
        <v>7.4099300201251763E-29</v>
      </c>
      <c r="VPD1595">
        <v>2.5097592403393781E-30</v>
      </c>
      <c r="WCW1595">
        <v>3.4784705362259248E-26</v>
      </c>
      <c r="WWV1595">
        <v>7.1972351532153432E-33</v>
      </c>
      <c r="WWW1595">
        <v>8.021174279121073E-31</v>
      </c>
      <c r="WWX1595">
        <v>1.5032500054338445E-28</v>
      </c>
      <c r="WWY1595">
        <v>2.9295454316170159E-28</v>
      </c>
      <c r="XBF1595">
        <v>3.7313964908417491E-24</v>
      </c>
      <c r="XBG1595">
        <v>1.2437974373952571E-24</v>
      </c>
      <c r="XCM1595">
        <v>4.9547366777406712E-21</v>
      </c>
    </row>
    <row r="1596" spans="2:893 1353:1368 2330:2428 4780:4978 5765:5796 7354:7688 14839:15292 15445:16319" x14ac:dyDescent="0.25">
      <c r="B1596" t="s">
        <v>2647</v>
      </c>
      <c r="C1596" t="s">
        <v>2645</v>
      </c>
      <c r="D1596" t="s">
        <v>33</v>
      </c>
      <c r="E1596" t="s">
        <v>88</v>
      </c>
      <c r="F1596" t="s">
        <v>30</v>
      </c>
      <c r="PN1596">
        <v>1.0372744072728882E-27</v>
      </c>
      <c r="PO1596">
        <v>2.0347819085662073E-27</v>
      </c>
      <c r="AHH1596">
        <v>4.1295503221520008E-28</v>
      </c>
      <c r="AHI1596">
        <v>7.6846857839016877E-29</v>
      </c>
      <c r="AZA1596">
        <v>4.1642419407571205E-22</v>
      </c>
      <c r="AZB1596">
        <v>6.0976581160099284E-23</v>
      </c>
      <c r="AZC1596">
        <v>7.0838193635249506E-23</v>
      </c>
      <c r="AZD1596">
        <v>1.7630091881003377E-26</v>
      </c>
      <c r="AZE1596">
        <v>4.5073064415321495E-46</v>
      </c>
      <c r="AZF1596">
        <v>7.5565264913677531E-47</v>
      </c>
      <c r="AZG1596">
        <v>7.3340430011069964E-47</v>
      </c>
      <c r="AZH1596">
        <v>1.6157383241342241E-50</v>
      </c>
      <c r="AZI1596">
        <v>8.100033208789255E-29</v>
      </c>
      <c r="AZJ1596">
        <v>6.2480990427953747E-30</v>
      </c>
      <c r="AZK1596">
        <v>1.1810588183559349E-29</v>
      </c>
      <c r="AZL1596">
        <v>7.2118920149649876E-33</v>
      </c>
      <c r="AZM1596">
        <v>3.1439693982615156E-46</v>
      </c>
      <c r="AZN1596">
        <v>5.2708835837234799E-47</v>
      </c>
      <c r="AZO1596">
        <v>5.1156954939366701E-47</v>
      </c>
      <c r="AZP1596">
        <v>1.1270216648445476E-50</v>
      </c>
      <c r="GAV1596">
        <v>3.3730983239631877E-28</v>
      </c>
      <c r="GAW1596">
        <v>2.4062577190472894E-27</v>
      </c>
      <c r="GIK1596">
        <v>2.7740334022153744E-28</v>
      </c>
      <c r="GIL1596">
        <v>1.3437754777004797E-27</v>
      </c>
      <c r="JVV1596">
        <v>4.1970087132272148E-30</v>
      </c>
      <c r="JVW1596">
        <v>2.346145296311952E-28</v>
      </c>
      <c r="KBT1596">
        <v>5.6916041778842673E-26</v>
      </c>
      <c r="KHL1596">
        <v>9.8877942808673229E-25</v>
      </c>
      <c r="KIQ1596">
        <v>1.4296696470758588E-37</v>
      </c>
      <c r="KIR1596">
        <v>1.3944748211407044E-35</v>
      </c>
      <c r="UXS1596">
        <v>1.8390941505489718E-29</v>
      </c>
      <c r="UXT1596">
        <v>1.8786027323901964E-29</v>
      </c>
      <c r="VPC1596">
        <v>4.6283243515698301E-27</v>
      </c>
      <c r="VPD1596">
        <v>1.568047976185463E-28</v>
      </c>
      <c r="WCW1596">
        <v>2.1907486046654519E-24</v>
      </c>
      <c r="WWV1596">
        <v>4.5171904073664267E-31</v>
      </c>
      <c r="WWW1596">
        <v>5.0324850388387847E-29</v>
      </c>
      <c r="WWX1596">
        <v>9.4109379241012537E-27</v>
      </c>
      <c r="WWY1596">
        <v>1.8334601944300666E-26</v>
      </c>
      <c r="XBF1596">
        <v>1.9008193872403972E-22</v>
      </c>
      <c r="XBG1596">
        <v>6.3360558781105208E-23</v>
      </c>
      <c r="XCM1596">
        <v>3.1208383768832833E-19</v>
      </c>
    </row>
    <row r="1597" spans="2:893 1353:1368 2330:2428 4780:4978 5765:5796 7354:7688 14839:15292 15445:16319" x14ac:dyDescent="0.25">
      <c r="B1597" t="s">
        <v>2648</v>
      </c>
      <c r="C1597" t="s">
        <v>2649</v>
      </c>
      <c r="D1597" t="s">
        <v>76</v>
      </c>
      <c r="E1597" t="s">
        <v>77</v>
      </c>
      <c r="F1597" t="s">
        <v>30</v>
      </c>
      <c r="PN1597">
        <v>2.6999488521985622E-18</v>
      </c>
      <c r="PO1597">
        <v>1.1356057404637066E-17</v>
      </c>
      <c r="TX1597">
        <v>4.7269799002400361E-20</v>
      </c>
      <c r="TY1597">
        <v>1.9908397547003516E-19</v>
      </c>
      <c r="AHH1597">
        <v>1.2768276738920193E-18</v>
      </c>
      <c r="AHI1597">
        <v>2.4177997692769315E-19</v>
      </c>
      <c r="AZA1597">
        <v>5.3915301690781597E-16</v>
      </c>
      <c r="AZB1597">
        <v>6.463848051426162E-17</v>
      </c>
      <c r="AZC1597">
        <v>7.5104533194023924E-17</v>
      </c>
      <c r="AZD1597">
        <v>1.2194380180402932E-13</v>
      </c>
      <c r="AZE1597">
        <v>5.8357028828162445E-40</v>
      </c>
      <c r="AZF1597">
        <v>8.0103273772883133E-41</v>
      </c>
      <c r="AZG1597">
        <v>7.7757470949757157E-41</v>
      </c>
      <c r="AZH1597">
        <v>1.1175737554812127E-37</v>
      </c>
      <c r="AZI1597">
        <v>1.0487280404014771E-22</v>
      </c>
      <c r="AZJ1597">
        <v>6.6233234325279559E-24</v>
      </c>
      <c r="AZK1597">
        <v>1.2521899074244645E-23</v>
      </c>
      <c r="AZL1597">
        <v>4.9883206097553376E-20</v>
      </c>
      <c r="AZM1597">
        <v>4.0705622402308186E-40</v>
      </c>
      <c r="AZN1597">
        <v>5.5874223444199535E-41</v>
      </c>
      <c r="AZO1597">
        <v>5.4237961608499679E-41</v>
      </c>
      <c r="AZP1597">
        <v>7.7953821281817989E-38</v>
      </c>
      <c r="GAV1597">
        <v>2.9344996514724021E-19</v>
      </c>
      <c r="GAW1597">
        <v>5.4978026368522551E-18</v>
      </c>
      <c r="GIK1597">
        <v>2.0984242640948506E-19</v>
      </c>
      <c r="GIL1597">
        <v>6.9354909511766232E-18</v>
      </c>
      <c r="JVV1597">
        <v>8.3778066087162132E-22</v>
      </c>
      <c r="JVW1597">
        <v>2.2433221472771086E-19</v>
      </c>
      <c r="KBT1597">
        <v>1.7737380339415848E-17</v>
      </c>
      <c r="KHI1597">
        <v>4.2377354386735029E-13</v>
      </c>
      <c r="KHL1597">
        <v>2.1649641032342847E-20</v>
      </c>
      <c r="KIQ1597">
        <v>1.9378639625653259E-31</v>
      </c>
      <c r="KIR1597">
        <v>1.890158686743046E-29</v>
      </c>
      <c r="UXS1597">
        <v>9.0887060864146999E-21</v>
      </c>
      <c r="UXT1597">
        <v>5.3867481421720979E-20</v>
      </c>
      <c r="VPC1597">
        <v>1.3923661413626401E-17</v>
      </c>
      <c r="VPD1597">
        <v>8.0033968622739467E-19</v>
      </c>
      <c r="WCW1597">
        <v>4.5003940835917333E-20</v>
      </c>
      <c r="WWV1597">
        <v>1.2998523379498641E-21</v>
      </c>
      <c r="WWW1597">
        <v>1.9497923933892179E-19</v>
      </c>
      <c r="WWX1597">
        <v>2.2548525104645541E-17</v>
      </c>
      <c r="WWY1597">
        <v>9.4923510298217877E-17</v>
      </c>
      <c r="XBF1597">
        <v>2.2638198142922428E-14</v>
      </c>
      <c r="XBG1597">
        <v>7.5494462239998044E-15</v>
      </c>
      <c r="XCH1597">
        <v>1.1117753072861383E-12</v>
      </c>
      <c r="XCI1597">
        <v>8.351856175219391E-13</v>
      </c>
      <c r="XCJ1597">
        <v>2.5503467594028008E-12</v>
      </c>
      <c r="XCK1597">
        <v>1.4930193842829057E-12</v>
      </c>
      <c r="XCL1597">
        <v>9.0820547039388365E-11</v>
      </c>
      <c r="XCM1597">
        <v>6.4102619796738531E-15</v>
      </c>
      <c r="XCQ1597">
        <v>4.489793205957984E-14</v>
      </c>
    </row>
    <row r="1598" spans="2:893 1353:1368 2330:2428 4780:4978 5765:5796 7354:7688 14839:15292 15445:16319" x14ac:dyDescent="0.25">
      <c r="B1598" t="s">
        <v>2650</v>
      </c>
      <c r="C1598" t="s">
        <v>2651</v>
      </c>
      <c r="D1598" t="s">
        <v>76</v>
      </c>
      <c r="E1598" t="s">
        <v>77</v>
      </c>
      <c r="F1598" t="s">
        <v>30</v>
      </c>
      <c r="PN1598">
        <v>4.5377434315960098E-19</v>
      </c>
      <c r="PO1598">
        <v>1.1097531941305187E-18</v>
      </c>
      <c r="AHH1598">
        <v>1.400002248842667E-19</v>
      </c>
      <c r="AHI1598">
        <v>2.5454845727318122E-20</v>
      </c>
      <c r="AZA1598">
        <v>6.5508256883658966E-17</v>
      </c>
      <c r="AZB1598">
        <v>6.537674001398866E-18</v>
      </c>
      <c r="AZC1598">
        <v>8.3688011018150962E-18</v>
      </c>
      <c r="AZD1598">
        <v>9.9688765545233888E-18</v>
      </c>
      <c r="AZE1598">
        <v>7.0905053010216313E-41</v>
      </c>
      <c r="AZF1598">
        <v>8.1018165466911604E-42</v>
      </c>
      <c r="AZG1598">
        <v>8.6644144901493418E-42</v>
      </c>
      <c r="AZH1598">
        <v>9.1361390148838591E-42</v>
      </c>
      <c r="AZI1598">
        <v>1.2742272607702551E-23</v>
      </c>
      <c r="AZJ1598">
        <v>6.6989710581959019E-25</v>
      </c>
      <c r="AZK1598">
        <v>1.3952990411152697E-24</v>
      </c>
      <c r="AZL1598">
        <v>4.0779404326314585E-24</v>
      </c>
      <c r="AZM1598">
        <v>4.9458211414161959E-41</v>
      </c>
      <c r="AZN1598">
        <v>5.6512385167656498E-42</v>
      </c>
      <c r="AZO1598">
        <v>6.0436659701171835E-42</v>
      </c>
      <c r="AZP1598">
        <v>6.3727064787545906E-42</v>
      </c>
      <c r="GAV1598">
        <v>1.2946387484322437E-19</v>
      </c>
      <c r="GAW1598">
        <v>9.3710915055511646E-19</v>
      </c>
      <c r="GIK1598">
        <v>7.2289333610081237E-20</v>
      </c>
      <c r="GIL1598">
        <v>5.3197852381407652E-19</v>
      </c>
      <c r="JVV1598">
        <v>8.3607709202684552E-23</v>
      </c>
      <c r="JVW1598">
        <v>1.5193236688204933E-20</v>
      </c>
      <c r="KBT1598">
        <v>3.3307121642760477E-17</v>
      </c>
      <c r="UXS1598">
        <v>9.4172801496515662E-21</v>
      </c>
      <c r="UXT1598">
        <v>1.2571015396070394E-20</v>
      </c>
      <c r="VPC1598">
        <v>1.823153099059851E-18</v>
      </c>
      <c r="VPD1598">
        <v>7.6418790369802416E-20</v>
      </c>
      <c r="WOP1598">
        <v>1.2226972309973625E-11</v>
      </c>
      <c r="WWV1598">
        <v>1.5906956538029815E-22</v>
      </c>
      <c r="WWW1598">
        <v>1.896230171250541E-20</v>
      </c>
      <c r="WWX1598">
        <v>4.1151809906481113E-18</v>
      </c>
      <c r="WWY1598">
        <v>9.9532471140085497E-18</v>
      </c>
      <c r="XBF1598">
        <v>2.0328079695101617E-17</v>
      </c>
      <c r="XBG1598">
        <v>6.9241443706298459E-18</v>
      </c>
    </row>
    <row r="1599" spans="2:893 1353:1368 2330:2428 4780:4978 5765:5796 7354:7688 14839:15292 15445:16319" x14ac:dyDescent="0.25">
      <c r="B1599" t="s">
        <v>2652</v>
      </c>
      <c r="C1599" t="s">
        <v>2651</v>
      </c>
      <c r="D1599" t="s">
        <v>39</v>
      </c>
      <c r="E1599" t="s">
        <v>34</v>
      </c>
      <c r="F1599" t="s">
        <v>30</v>
      </c>
    </row>
    <row r="1600" spans="2:893 1353:1368 2330:2428 4780:4978 5765:5796 7354:7688 14839:15292 15445:16319" x14ac:dyDescent="0.25">
      <c r="B1600" t="s">
        <v>2653</v>
      </c>
      <c r="C1600" t="s">
        <v>2654</v>
      </c>
      <c r="D1600" t="s">
        <v>33</v>
      </c>
      <c r="E1600" t="s">
        <v>44</v>
      </c>
      <c r="F1600" t="s">
        <v>30</v>
      </c>
      <c r="PN1600">
        <v>6.485314341943238E-20</v>
      </c>
      <c r="PO1600">
        <v>1.4741113713509971E-19</v>
      </c>
      <c r="AHH1600">
        <v>4.407149542068676E-20</v>
      </c>
      <c r="AHI1600">
        <v>7.8190136066145538E-21</v>
      </c>
      <c r="AZA1600">
        <v>8.8810657148064273E-18</v>
      </c>
      <c r="AZB1600">
        <v>6.5232126964792834E-19</v>
      </c>
      <c r="AZC1600">
        <v>3.0867650739845204E-18</v>
      </c>
      <c r="AZD1600">
        <v>1.4158357718769906E-18</v>
      </c>
      <c r="AZE1600">
        <v>9.6127178498798447E-42</v>
      </c>
      <c r="AZF1600">
        <v>8.0838951590237693E-43</v>
      </c>
      <c r="AZG1600">
        <v>3.195799643524787E-42</v>
      </c>
      <c r="AZH1600">
        <v>1.2975656471394713E-42</v>
      </c>
      <c r="AZI1600">
        <v>1.7274914824331494E-24</v>
      </c>
      <c r="AZJ1600">
        <v>6.6841527437212546E-26</v>
      </c>
      <c r="AZK1600">
        <v>5.1464484688857208E-25</v>
      </c>
      <c r="AZL1600">
        <v>5.7917194880223769E-25</v>
      </c>
      <c r="AZM1600">
        <v>6.7051335328226255E-42</v>
      </c>
      <c r="AZN1600">
        <v>5.6387377811665575E-43</v>
      </c>
      <c r="AZO1600">
        <v>2.2291575743755317E-42</v>
      </c>
      <c r="AZP1600">
        <v>9.050874917165715E-43</v>
      </c>
      <c r="GAV1600">
        <v>2.0973993969687112E-20</v>
      </c>
      <c r="GAW1600">
        <v>2.511441534459142E-19</v>
      </c>
      <c r="GIK1600">
        <v>4.0002255368257027E-20</v>
      </c>
      <c r="GIL1600">
        <v>8.0852867303966674E-20</v>
      </c>
      <c r="JVV1600">
        <v>1.4437177707887542E-23</v>
      </c>
      <c r="JVW1600">
        <v>9.3225496683979506E-22</v>
      </c>
      <c r="KBT1600">
        <v>7.8209490723059604E-20</v>
      </c>
      <c r="UXS1600">
        <v>3.7105163081761704E-22</v>
      </c>
      <c r="UXT1600">
        <v>3.2866908423963503E-22</v>
      </c>
      <c r="VPC1600">
        <v>2.3141281619642659E-19</v>
      </c>
      <c r="VPD1600">
        <v>8.4529408006778089E-21</v>
      </c>
      <c r="WWV1600">
        <v>2.3042014415108888E-23</v>
      </c>
      <c r="WWW1600">
        <v>2.8682194456939357E-21</v>
      </c>
      <c r="WWX1600">
        <v>5.9377833371887217E-19</v>
      </c>
      <c r="WWY1600">
        <v>1.2305110247386506E-18</v>
      </c>
      <c r="XBF1600">
        <v>1.2179295809966496E-14</v>
      </c>
      <c r="XBG1600">
        <v>4.0597581435987975E-15</v>
      </c>
    </row>
    <row r="1601" spans="2:893 1353:1556 4780:4978 7354:7556 14839:15292 15445:16319" x14ac:dyDescent="0.25">
      <c r="B1601" t="s">
        <v>2655</v>
      </c>
      <c r="C1601" t="s">
        <v>2654</v>
      </c>
      <c r="D1601" t="s">
        <v>39</v>
      </c>
      <c r="E1601" t="s">
        <v>34</v>
      </c>
      <c r="F1601" t="s">
        <v>30</v>
      </c>
      <c r="PN1601">
        <v>5.8274519678004242E-21</v>
      </c>
      <c r="PO1601">
        <v>1.3060229677173413E-20</v>
      </c>
      <c r="AHH1601">
        <v>8.590487660423092E-22</v>
      </c>
      <c r="AHI1601">
        <v>1.2561879597244231E-22</v>
      </c>
      <c r="AZA1601">
        <v>2.9164141136949346E-19</v>
      </c>
      <c r="AZB1601">
        <v>4.6845714672237669E-20</v>
      </c>
      <c r="AZC1601">
        <v>1.2402826104105164E-19</v>
      </c>
      <c r="AZD1601">
        <v>1.5557780948223248E-20</v>
      </c>
      <c r="AZE1601">
        <v>3.1566783029803389E-43</v>
      </c>
      <c r="AZF1601">
        <v>5.805357919881501E-44</v>
      </c>
      <c r="AZG1601">
        <v>1.2840934429532419E-43</v>
      </c>
      <c r="AZH1601">
        <v>1.4258180668068725E-44</v>
      </c>
      <c r="AZI1601">
        <v>5.672833512582514E-26</v>
      </c>
      <c r="AZJ1601">
        <v>4.8001488166484314E-27</v>
      </c>
      <c r="AZK1601">
        <v>2.0678769968034103E-26</v>
      </c>
      <c r="AZL1601">
        <v>6.3641778864401084E-27</v>
      </c>
      <c r="AZM1601">
        <v>2.2018693833569302E-43</v>
      </c>
      <c r="AZN1601">
        <v>4.0493957490760267E-44</v>
      </c>
      <c r="AZO1601">
        <v>8.9569025605436799E-44</v>
      </c>
      <c r="AZP1601">
        <v>9.9454707594842068E-45</v>
      </c>
      <c r="BGP1601">
        <v>1.7107220407278505E-14</v>
      </c>
      <c r="BGR1601">
        <v>2.8742470259961108E-16</v>
      </c>
      <c r="BGT1601">
        <v>4.764593632037274E-15</v>
      </c>
      <c r="BGU1601">
        <v>9.7013117402860086E-16</v>
      </c>
      <c r="BGV1601">
        <v>2.5468756444476474E-14</v>
      </c>
      <c r="GAV1601">
        <v>1.8600189639363816E-22</v>
      </c>
      <c r="GAW1601">
        <v>4.3331173315730635E-21</v>
      </c>
      <c r="GIK1601">
        <v>2.2106674525161997E-22</v>
      </c>
      <c r="GIL1601">
        <v>8.0371664133351126E-22</v>
      </c>
      <c r="JVV1601">
        <v>2.1708884414239697E-25</v>
      </c>
      <c r="JVW1601">
        <v>2.9404213163390135E-21</v>
      </c>
      <c r="KBT1601">
        <v>3.7944023857454908E-21</v>
      </c>
      <c r="KDJ1601">
        <v>2.9704538386497319E-19</v>
      </c>
      <c r="KDO1601">
        <v>8.1658491388727089E-21</v>
      </c>
      <c r="KDP1601">
        <v>2.2544256565622252E-18</v>
      </c>
      <c r="UXS1601">
        <v>2.7202593928422859E-24</v>
      </c>
      <c r="UXT1601">
        <v>1.2923376612594229E-21</v>
      </c>
      <c r="VPC1601">
        <v>3.4219654457538408E-21</v>
      </c>
      <c r="VPD1601">
        <v>1.8320850296370859E-22</v>
      </c>
      <c r="WWV1601">
        <v>2.7370336338676795E-25</v>
      </c>
      <c r="WWW1601">
        <v>4.3190847350728898E-23</v>
      </c>
      <c r="WWX1601">
        <v>5.3261399545836673E-21</v>
      </c>
      <c r="WWY1601">
        <v>1.8107359219486025E-20</v>
      </c>
      <c r="XBF1601">
        <v>3.4737614085148761E-20</v>
      </c>
      <c r="XBG1601">
        <v>1.2011052916979858E-20</v>
      </c>
    </row>
    <row r="1602" spans="2:893 1353:1556 4780:4978 7354:7556 14839:15292 15445:16319" x14ac:dyDescent="0.25">
      <c r="B1602" t="s">
        <v>2656</v>
      </c>
      <c r="C1602" t="s">
        <v>2657</v>
      </c>
      <c r="D1602" t="s">
        <v>76</v>
      </c>
      <c r="E1602" t="s">
        <v>77</v>
      </c>
      <c r="F1602" t="s">
        <v>30</v>
      </c>
    </row>
    <row r="1603" spans="2:893 1353:1556 4780:4978 7354:7556 14839:15292 15445:16319" x14ac:dyDescent="0.25">
      <c r="B1603" t="s">
        <v>2658</v>
      </c>
      <c r="C1603" t="s">
        <v>2659</v>
      </c>
      <c r="D1603" t="s">
        <v>76</v>
      </c>
      <c r="E1603" t="s">
        <v>77</v>
      </c>
      <c r="F1603" t="s">
        <v>30</v>
      </c>
    </row>
    <row r="1604" spans="2:893 1353:1556 4780:4978 7354:7556 14839:15292 15445:16319" x14ac:dyDescent="0.25">
      <c r="B1604" t="s">
        <v>473</v>
      </c>
      <c r="C1604" t="s">
        <v>474</v>
      </c>
      <c r="D1604" t="s">
        <v>28</v>
      </c>
      <c r="E1604" t="s">
        <v>29</v>
      </c>
      <c r="F1604" t="s">
        <v>30</v>
      </c>
    </row>
    <row r="1605" spans="2:893 1353:1556 4780:4978 7354:7556 14839:15292 15445:16319" x14ac:dyDescent="0.25">
      <c r="B1605" t="s">
        <v>2660</v>
      </c>
      <c r="C1605" t="s">
        <v>2661</v>
      </c>
      <c r="D1605" t="s">
        <v>76</v>
      </c>
      <c r="E1605" t="s">
        <v>77</v>
      </c>
      <c r="F1605" t="s">
        <v>30</v>
      </c>
    </row>
    <row r="1606" spans="2:893 1353:1556 4780:4978 7354:7556 14839:15292 15445:16319" x14ac:dyDescent="0.25">
      <c r="B1606" t="s">
        <v>2662</v>
      </c>
      <c r="C1606" t="s">
        <v>2661</v>
      </c>
      <c r="D1606" t="s">
        <v>33</v>
      </c>
      <c r="E1606" t="s">
        <v>88</v>
      </c>
      <c r="F1606" t="s">
        <v>30</v>
      </c>
    </row>
    <row r="1607" spans="2:893 1353:1556 4780:4978 7354:7556 14839:15292 15445:16319" x14ac:dyDescent="0.25">
      <c r="B1607" t="s">
        <v>2663</v>
      </c>
      <c r="C1607" t="s">
        <v>2664</v>
      </c>
      <c r="D1607" t="s">
        <v>76</v>
      </c>
      <c r="E1607" t="s">
        <v>77</v>
      </c>
      <c r="F1607" t="s">
        <v>30</v>
      </c>
      <c r="PN1607">
        <v>1.4976542976044808E-21</v>
      </c>
      <c r="PO1607">
        <v>3.232799513668087E-21</v>
      </c>
      <c r="AHH1607">
        <v>1.1183556153049706E-22</v>
      </c>
      <c r="AHI1607">
        <v>2.2032063644851574E-23</v>
      </c>
      <c r="AZA1607">
        <v>9.2033574356084361E-19</v>
      </c>
      <c r="AZB1607">
        <v>6.6129325696230933E-21</v>
      </c>
      <c r="AZC1607">
        <v>1.7299079397768334E-20</v>
      </c>
      <c r="AZD1607">
        <v>1.3175833490152919E-19</v>
      </c>
      <c r="AZE1607">
        <v>9.961561354292719E-43</v>
      </c>
      <c r="AZF1607">
        <v>8.195080467997992E-45</v>
      </c>
      <c r="AZG1607">
        <v>1.791013957596238E-44</v>
      </c>
      <c r="AZH1607">
        <v>1.2075207338142091E-43</v>
      </c>
      <c r="AZI1607">
        <v>1.7901817418521635E-25</v>
      </c>
      <c r="AZJ1607">
        <v>6.7760862617070816E-28</v>
      </c>
      <c r="AZK1607">
        <v>2.8842111129566433E-27</v>
      </c>
      <c r="AZL1607">
        <v>5.3898014735293461E-26</v>
      </c>
      <c r="AZM1607">
        <v>6.9484611276585792E-43</v>
      </c>
      <c r="AZN1607">
        <v>5.7162925845599657E-45</v>
      </c>
      <c r="AZO1607">
        <v>1.249281183660862E-44</v>
      </c>
      <c r="AZP1607">
        <v>8.4227869248875037E-44</v>
      </c>
      <c r="GAV1607">
        <v>4.3271776262473128E-23</v>
      </c>
      <c r="GAW1607">
        <v>7.1687313220616266E-22</v>
      </c>
      <c r="GIK1607">
        <v>1.7280941255141324E-23</v>
      </c>
      <c r="GIL1607">
        <v>8.0609426780775653E-23</v>
      </c>
      <c r="JVV1607">
        <v>1.5467901096112806E-26</v>
      </c>
      <c r="JVW1607">
        <v>2.9144684096564221E-24</v>
      </c>
      <c r="KBT1607">
        <v>2.4389865911613771E-22</v>
      </c>
      <c r="UXS1607">
        <v>6.5227802320767405E-25</v>
      </c>
      <c r="UXT1607">
        <v>6.1913295219116541E-24</v>
      </c>
      <c r="VPC1607">
        <v>1.1804738273105637E-21</v>
      </c>
      <c r="VPD1607">
        <v>5.2028442393879012E-23</v>
      </c>
      <c r="WIA1607">
        <v>9.6703820531610234E-17</v>
      </c>
      <c r="WIC1607">
        <v>1.6583853995870601E-16</v>
      </c>
      <c r="WID1607">
        <v>4.7451781707573184E-18</v>
      </c>
      <c r="WIE1607">
        <v>5.1689224966899293E-15</v>
      </c>
      <c r="WIF1607">
        <v>1.2564805428564931E-14</v>
      </c>
      <c r="WWV1607">
        <v>7.8295203600644384E-26</v>
      </c>
      <c r="WWW1607">
        <v>4.4730363033386703E-23</v>
      </c>
      <c r="WWX1607">
        <v>1.6917506598016405E-20</v>
      </c>
      <c r="WWY1607">
        <v>4.01634986821558E-20</v>
      </c>
      <c r="XBF1607">
        <v>1.6158028356665406E-20</v>
      </c>
      <c r="XBG1607">
        <v>5.455091867295437E-21</v>
      </c>
    </row>
    <row r="1608" spans="2:893 1353:1556 4780:4978 7354:7556 14839:15292 15445:16319" x14ac:dyDescent="0.25">
      <c r="B1608" t="s">
        <v>2665</v>
      </c>
      <c r="C1608" t="s">
        <v>2666</v>
      </c>
      <c r="D1608" t="s">
        <v>76</v>
      </c>
      <c r="E1608" t="s">
        <v>77</v>
      </c>
      <c r="F1608" t="s">
        <v>30</v>
      </c>
      <c r="PN1608">
        <v>6.9680971059939778E-44</v>
      </c>
      <c r="PO1608">
        <v>1.1774393186151557E-43</v>
      </c>
      <c r="AHH1608">
        <v>1.1917323368102455E-43</v>
      </c>
      <c r="AHI1608">
        <v>3.7940165159893028E-44</v>
      </c>
      <c r="AZA1608">
        <v>1.0009490997639304E-41</v>
      </c>
      <c r="AZB1608">
        <v>9.2188158514698952E-43</v>
      </c>
      <c r="AZC1608">
        <v>1.2245879125944989E-42</v>
      </c>
      <c r="AZD1608">
        <v>1.4093406015628397E-42</v>
      </c>
      <c r="AZE1608">
        <v>1.0834107679676422E-65</v>
      </c>
      <c r="AZF1608">
        <v>1.1424422872312851E-66</v>
      </c>
      <c r="AZG1608">
        <v>1.2678443714014585E-66</v>
      </c>
      <c r="AZH1608">
        <v>1.2916130971491916E-66</v>
      </c>
      <c r="AZI1608">
        <v>1.9469860772285618E-48</v>
      </c>
      <c r="AZJ1608">
        <v>9.4462615936049205E-50</v>
      </c>
      <c r="AZK1608">
        <v>2.0417098477272178E-49</v>
      </c>
      <c r="AZL1608">
        <v>5.765149927478842E-49</v>
      </c>
      <c r="AZM1608">
        <v>7.5570860476840131E-66</v>
      </c>
      <c r="AZN1608">
        <v>7.9688472251079975E-67</v>
      </c>
      <c r="AZO1608">
        <v>8.8435610183977311E-67</v>
      </c>
      <c r="AZP1608">
        <v>9.0093540684628349E-67</v>
      </c>
      <c r="GAV1608">
        <v>4.7949944702352419E-44</v>
      </c>
      <c r="GAW1608">
        <v>4.1271756290364124E-43</v>
      </c>
      <c r="GIK1608">
        <v>3.3469428625988087E-45</v>
      </c>
      <c r="GIL1608">
        <v>8.415989165429939E-45</v>
      </c>
      <c r="JVV1608">
        <v>1.4764133858854458E-48</v>
      </c>
      <c r="JVW1608">
        <v>7.5642328091791043E-47</v>
      </c>
      <c r="KBT1608">
        <v>2.8960990081126354E-44</v>
      </c>
      <c r="UXS1608">
        <v>8.1639685903158269E-47</v>
      </c>
      <c r="UXT1608">
        <v>7.4524585223068869E-47</v>
      </c>
      <c r="VPC1608">
        <v>9.9383848759146593E-43</v>
      </c>
      <c r="VPD1608">
        <v>3.2573231298885757E-44</v>
      </c>
      <c r="WWV1608">
        <v>3.9496650835101976E-47</v>
      </c>
      <c r="WWW1608">
        <v>4.8914839782930201E-45</v>
      </c>
      <c r="WWX1608">
        <v>1.5261619576961794E-42</v>
      </c>
      <c r="WWY1608">
        <v>3.1098593975460755E-42</v>
      </c>
      <c r="XBF1608">
        <v>1.4278895027764972E-36</v>
      </c>
      <c r="XBG1608">
        <v>4.759631675921645E-37</v>
      </c>
    </row>
    <row r="1609" spans="2:893 1353:1556 4780:4978 7354:7556 14839:15292 15445:16319" x14ac:dyDescent="0.25">
      <c r="B1609" t="s">
        <v>2667</v>
      </c>
      <c r="C1609" t="s">
        <v>2668</v>
      </c>
      <c r="D1609" t="s">
        <v>76</v>
      </c>
      <c r="E1609" t="s">
        <v>77</v>
      </c>
      <c r="F1609" t="s">
        <v>30</v>
      </c>
      <c r="PN1609">
        <v>6.5231668972596408E-23</v>
      </c>
      <c r="PO1609">
        <v>1.4080745427684955E-22</v>
      </c>
      <c r="AHH1609">
        <v>4.8711255033748918E-24</v>
      </c>
      <c r="AHI1609">
        <v>9.5963521570388809E-25</v>
      </c>
      <c r="AZA1609">
        <v>4.0086034255208352E-20</v>
      </c>
      <c r="AZB1609">
        <v>2.8803233004003743E-22</v>
      </c>
      <c r="AZC1609">
        <v>7.5347693378360854E-22</v>
      </c>
      <c r="AZD1609">
        <v>5.7388508047514421E-21</v>
      </c>
      <c r="AZE1609">
        <v>4.3388458491385165E-44</v>
      </c>
      <c r="AZF1609">
        <v>3.5694421793760701E-46</v>
      </c>
      <c r="AZG1609">
        <v>7.8009220348505403E-46</v>
      </c>
      <c r="AZH1609">
        <v>5.2594629522642848E-45</v>
      </c>
      <c r="AZI1609">
        <v>7.7972943660305829E-27</v>
      </c>
      <c r="AZJ1609">
        <v>2.9513862642119712E-29</v>
      </c>
      <c r="AZK1609">
        <v>1.2562440266575388E-28</v>
      </c>
      <c r="AZL1609">
        <v>2.3475756160130255E-27</v>
      </c>
      <c r="AZM1609">
        <v>3.0264635755156829E-44</v>
      </c>
      <c r="AZN1609">
        <v>2.4897835152311411E-46</v>
      </c>
      <c r="AZO1609">
        <v>5.4413561696634237E-46</v>
      </c>
      <c r="AZP1609">
        <v>3.6686190993405576E-45</v>
      </c>
      <c r="GAV1609">
        <v>1.884751995701395E-24</v>
      </c>
      <c r="GAW1609">
        <v>3.1224141157270264E-23</v>
      </c>
      <c r="GIK1609">
        <v>7.5268741803237761E-25</v>
      </c>
      <c r="GIL1609">
        <v>3.5110165625389895E-24</v>
      </c>
      <c r="JVV1609">
        <v>6.7371838981456172E-28</v>
      </c>
      <c r="JVW1609">
        <v>1.269422525213356E-25</v>
      </c>
      <c r="KBT1609">
        <v>1.0623228032643301E-23</v>
      </c>
      <c r="UXS1609">
        <v>2.8410561810159645E-26</v>
      </c>
      <c r="UXT1609">
        <v>2.6966883225428026E-25</v>
      </c>
      <c r="VPC1609">
        <v>5.1416820733329855E-23</v>
      </c>
      <c r="VPD1609">
        <v>2.2661525377204746E-24</v>
      </c>
      <c r="WWV1609">
        <v>3.4102262060477087E-27</v>
      </c>
      <c r="WWW1609">
        <v>1.9482714674115907E-24</v>
      </c>
      <c r="WWX1609">
        <v>7.3685724960437237E-22</v>
      </c>
      <c r="WWY1609">
        <v>1.7493572894029415E-21</v>
      </c>
      <c r="XBF1609">
        <v>1.0533654115220331E-21</v>
      </c>
      <c r="XBG1609">
        <v>3.5413074386847493E-22</v>
      </c>
    </row>
    <row r="1610" spans="2:893 1353:1556 4780:4978 7354:7556 14839:15292 15445:16319" x14ac:dyDescent="0.25">
      <c r="B1610" t="s">
        <v>2669</v>
      </c>
      <c r="C1610" t="s">
        <v>2670</v>
      </c>
      <c r="D1610" t="s">
        <v>76</v>
      </c>
      <c r="E1610" t="s">
        <v>77</v>
      </c>
      <c r="F1610" t="s">
        <v>30</v>
      </c>
      <c r="PN1610">
        <v>3.145793277748344E-19</v>
      </c>
      <c r="PO1610">
        <v>1.0456938883989173E-18</v>
      </c>
      <c r="AHH1610">
        <v>7.6744917700850574E-18</v>
      </c>
      <c r="AHI1610">
        <v>1.2876106358281987E-18</v>
      </c>
      <c r="AZA1610">
        <v>2.137102207682578E-17</v>
      </c>
      <c r="AZB1610">
        <v>1.2190299662399391E-18</v>
      </c>
      <c r="AZC1610">
        <v>2.129723055445243E-18</v>
      </c>
      <c r="AZD1610">
        <v>3.1862058686852883E-18</v>
      </c>
      <c r="AZE1610">
        <v>2.3131639983330622E-41</v>
      </c>
      <c r="AZF1610">
        <v>1.5106836057857408E-42</v>
      </c>
      <c r="AZG1610">
        <v>2.2049518084385378E-42</v>
      </c>
      <c r="AZH1610">
        <v>2.9200501161852896E-42</v>
      </c>
      <c r="AZI1610">
        <v>4.1569627874399876E-24</v>
      </c>
      <c r="AZJ1610">
        <v>1.2491057731525391E-25</v>
      </c>
      <c r="AZK1610">
        <v>3.5508079533699802E-25</v>
      </c>
      <c r="AZL1610">
        <v>1.3033722970409235E-24</v>
      </c>
      <c r="AZM1610">
        <v>1.613495064138487E-41</v>
      </c>
      <c r="AZN1610">
        <v>1.0537431185990182E-42</v>
      </c>
      <c r="AZO1610">
        <v>1.5380141712733706E-42</v>
      </c>
      <c r="AZP1610">
        <v>2.0368146939295514E-42</v>
      </c>
      <c r="GAV1610">
        <v>5.0790700137354761E-20</v>
      </c>
      <c r="GAW1610">
        <v>8.9935508275533214E-19</v>
      </c>
      <c r="GIK1610">
        <v>1.4494793156138002E-20</v>
      </c>
      <c r="GIL1610">
        <v>4.7870325865165099E-20</v>
      </c>
      <c r="JVV1610">
        <v>5.9043682078650711E-23</v>
      </c>
      <c r="JVW1610">
        <v>3.8530322936431856E-21</v>
      </c>
      <c r="KBT1610">
        <v>1.0735515896223555E-15</v>
      </c>
      <c r="UXS1610">
        <v>1.5530278764563631E-21</v>
      </c>
      <c r="UXT1610">
        <v>1.4682178138081365E-21</v>
      </c>
      <c r="VPC1610">
        <v>8.2598497730645525E-19</v>
      </c>
      <c r="VPD1610">
        <v>3.2679128134577329E-20</v>
      </c>
      <c r="VVA1610">
        <v>8.6893445752415077E-12</v>
      </c>
      <c r="VVD1610">
        <v>9.7091617662406662E-13</v>
      </c>
      <c r="WWV1610">
        <v>7.0033736916030265E-23</v>
      </c>
      <c r="WWW1610">
        <v>8.9262750509967066E-21</v>
      </c>
      <c r="WWX1610">
        <v>3.8124294925718092E-18</v>
      </c>
      <c r="WWY1610">
        <v>8.300475454573727E-18</v>
      </c>
      <c r="XBF1610">
        <v>2.2029547261806481E-17</v>
      </c>
      <c r="XBG1610">
        <v>7.3891301442073968E-18</v>
      </c>
    </row>
    <row r="1611" spans="2:893 1353:1556 4780:4978 7354:7556 14839:15292 15445:16319" x14ac:dyDescent="0.25">
      <c r="B1611" t="s">
        <v>2671</v>
      </c>
      <c r="C1611" t="s">
        <v>2672</v>
      </c>
      <c r="D1611" t="s">
        <v>76</v>
      </c>
      <c r="E1611" t="s">
        <v>77</v>
      </c>
      <c r="F1611" t="s">
        <v>30</v>
      </c>
      <c r="PN1611">
        <v>4.7926102690860962E-23</v>
      </c>
      <c r="PO1611">
        <v>9.8445025647667001E-23</v>
      </c>
      <c r="AHH1611">
        <v>1.3592455861640917E-22</v>
      </c>
      <c r="AHI1611">
        <v>2.2790574010890429E-23</v>
      </c>
      <c r="AZA1611">
        <v>1.3988712533380314E-20</v>
      </c>
      <c r="AZB1611">
        <v>3.4524730594600069E-20</v>
      </c>
      <c r="AZC1611">
        <v>2.7590238277949468E-21</v>
      </c>
      <c r="AZD1611">
        <v>5.0798598137621886E-22</v>
      </c>
      <c r="AZE1611">
        <v>1.5141150828165518E-44</v>
      </c>
      <c r="AZF1611">
        <v>4.2784793396241436E-44</v>
      </c>
      <c r="AZG1611">
        <v>2.8564817333163288E-45</v>
      </c>
      <c r="AZH1611">
        <v>4.6555200451954555E-46</v>
      </c>
      <c r="AZI1611">
        <v>2.7210003253450655E-27</v>
      </c>
      <c r="AZJ1611">
        <v>3.5376521933487604E-27</v>
      </c>
      <c r="AZK1611">
        <v>4.6000177515840278E-28</v>
      </c>
      <c r="AZL1611">
        <v>2.0780040285182744E-28</v>
      </c>
      <c r="AZM1611">
        <v>1.0561366412199643E-44</v>
      </c>
      <c r="AZN1611">
        <v>2.9843562208208087E-44</v>
      </c>
      <c r="AZO1611">
        <v>1.9924740242813388E-45</v>
      </c>
      <c r="AZP1611">
        <v>3.2473524062216251E-46</v>
      </c>
      <c r="GAV1611">
        <v>1.0336252635832457E-23</v>
      </c>
      <c r="GAW1611">
        <v>8.1603151350128896E-23</v>
      </c>
      <c r="GIK1611">
        <v>7.3081154267410155E-24</v>
      </c>
      <c r="GIL1611">
        <v>2.9695340596122465E-23</v>
      </c>
      <c r="JVV1611">
        <v>8.189160917508495E-26</v>
      </c>
      <c r="JVW1611">
        <v>1.3176632643920578E-23</v>
      </c>
      <c r="KBT1611">
        <v>1.9368095249305434E-20</v>
      </c>
      <c r="UXS1611">
        <v>6.0036462980338822E-25</v>
      </c>
      <c r="UXT1611">
        <v>4.4109771849237008E-24</v>
      </c>
      <c r="VPC1611">
        <v>1.2297731696049741E-22</v>
      </c>
      <c r="VPD1611">
        <v>4.2217372004866727E-24</v>
      </c>
      <c r="WCZ1611">
        <v>8.4726012279666516E-17</v>
      </c>
      <c r="WDA1611">
        <v>1.9575070513194805E-16</v>
      </c>
      <c r="WWV1611">
        <v>1.1650681391932739E-26</v>
      </c>
      <c r="WWW1611">
        <v>1.2854976392008575E-24</v>
      </c>
      <c r="WWX1611">
        <v>3.0775798644728359E-22</v>
      </c>
      <c r="WWY1611">
        <v>5.9023008752829883E-22</v>
      </c>
      <c r="XBF1611">
        <v>3.4058059672381264E-18</v>
      </c>
      <c r="XBG1611">
        <v>1.1352666797924417E-18</v>
      </c>
      <c r="XCQ1611">
        <v>6.0200614876886864E-15</v>
      </c>
    </row>
    <row r="1612" spans="2:893 1353:1556 4780:4978 7354:7556 14839:15292 15445:16319" x14ac:dyDescent="0.25">
      <c r="B1612" t="s">
        <v>2673</v>
      </c>
      <c r="C1612" t="s">
        <v>2674</v>
      </c>
      <c r="D1612" t="s">
        <v>39</v>
      </c>
      <c r="E1612" t="s">
        <v>49</v>
      </c>
      <c r="F1612" t="s">
        <v>30</v>
      </c>
      <c r="PN1612">
        <v>6.1028525011561423E-22</v>
      </c>
      <c r="PO1612">
        <v>1.0923208857876658E-21</v>
      </c>
      <c r="AHH1612">
        <v>2.0394409728983238E-22</v>
      </c>
      <c r="AHI1612">
        <v>3.7355609184177827E-23</v>
      </c>
      <c r="AZA1612">
        <v>8.7037159643753919E-20</v>
      </c>
      <c r="AZB1612">
        <v>9.7576912172610608E-21</v>
      </c>
      <c r="AZC1612">
        <v>2.3926041191358482E-20</v>
      </c>
      <c r="AZD1612">
        <v>9.538521173808422E-21</v>
      </c>
      <c r="AZE1612">
        <v>9.4207579948833941E-44</v>
      </c>
      <c r="AZF1612">
        <v>1.2092224458876708E-44</v>
      </c>
      <c r="AZG1612">
        <v>2.4771187445035415E-44</v>
      </c>
      <c r="AZH1612">
        <v>8.741732297152105E-45</v>
      </c>
      <c r="AZI1612">
        <v>1.6929945665210081E-26</v>
      </c>
      <c r="AZJ1612">
        <v>9.9984320097005953E-28</v>
      </c>
      <c r="AZK1612">
        <v>3.9890997301666911E-27</v>
      </c>
      <c r="AZL1612">
        <v>3.9018962225488398E-27</v>
      </c>
      <c r="AZM1612">
        <v>6.5712362386834524E-44</v>
      </c>
      <c r="AZN1612">
        <v>8.4346571127442558E-45</v>
      </c>
      <c r="AZO1612">
        <v>1.7278580250174598E-44</v>
      </c>
      <c r="AZP1612">
        <v>6.097597385923405E-45</v>
      </c>
      <c r="GAV1612">
        <v>2.111158240908748E-22</v>
      </c>
      <c r="GAW1612">
        <v>1.3714460210979421E-21</v>
      </c>
      <c r="GIK1612">
        <v>1.506399425686429E-22</v>
      </c>
      <c r="GIL1612">
        <v>6.2759782513392229E-22</v>
      </c>
      <c r="JVV1612">
        <v>1.8758000371111957E-24</v>
      </c>
      <c r="JVW1612">
        <v>1.045803897066323E-22</v>
      </c>
      <c r="KBT1612">
        <v>4.4020405811396933E-20</v>
      </c>
      <c r="UXS1612">
        <v>1.3264829925631177E-23</v>
      </c>
      <c r="UXT1612">
        <v>1.3755335383793175E-23</v>
      </c>
      <c r="VPC1612">
        <v>2.367416835291051E-21</v>
      </c>
      <c r="VPD1612">
        <v>7.6292043684103509E-23</v>
      </c>
      <c r="WWV1612">
        <v>2.3118540024689774E-25</v>
      </c>
      <c r="WWW1612">
        <v>2.4480327072638152E-23</v>
      </c>
      <c r="WWX1612">
        <v>5.4280124660141851E-21</v>
      </c>
      <c r="WWY1612">
        <v>9.7221294679631031E-21</v>
      </c>
      <c r="XBF1612">
        <v>7.9491777496537849E-17</v>
      </c>
      <c r="XBG1612">
        <v>2.649717818380773E-17</v>
      </c>
      <c r="XCQ1612">
        <v>1.4054550493437135E-13</v>
      </c>
    </row>
    <row r="1613" spans="2:893 1353:1556 4780:4978 7354:7556 14839:15292 15445:16319" x14ac:dyDescent="0.25">
      <c r="B1613" t="s">
        <v>2675</v>
      </c>
      <c r="C1613" t="s">
        <v>2674</v>
      </c>
      <c r="D1613" t="s">
        <v>76</v>
      </c>
      <c r="E1613" t="s">
        <v>77</v>
      </c>
      <c r="F1613" t="s">
        <v>30</v>
      </c>
    </row>
    <row r="1614" spans="2:893 1353:1556 4780:4978 7354:7556 14839:15292 15445:16319" x14ac:dyDescent="0.25">
      <c r="B1614" t="s">
        <v>2676</v>
      </c>
      <c r="C1614" t="s">
        <v>2674</v>
      </c>
      <c r="D1614" t="s">
        <v>33</v>
      </c>
      <c r="E1614" t="s">
        <v>88</v>
      </c>
      <c r="F1614" t="s">
        <v>30</v>
      </c>
    </row>
    <row r="1615" spans="2:893 1353:1556 4780:4978 7354:7556 14839:15292 15445:16319" x14ac:dyDescent="0.25">
      <c r="B1615" t="s">
        <v>2677</v>
      </c>
      <c r="C1615" t="s">
        <v>2678</v>
      </c>
      <c r="D1615" t="s">
        <v>76</v>
      </c>
      <c r="E1615" t="s">
        <v>77</v>
      </c>
      <c r="F1615" t="s">
        <v>30</v>
      </c>
      <c r="PN1615">
        <v>2.4483571980070269E-23</v>
      </c>
      <c r="PO1615">
        <v>5.8054833664570296E-23</v>
      </c>
      <c r="AHH1615">
        <v>1.4294139088747728E-22</v>
      </c>
      <c r="AHI1615">
        <v>2.3814967000657686E-23</v>
      </c>
      <c r="AZA1615">
        <v>1.1531389660105056E-20</v>
      </c>
      <c r="AZB1615">
        <v>3.8330934261307316E-20</v>
      </c>
      <c r="AZC1615">
        <v>1.9489677702594326E-21</v>
      </c>
      <c r="AZD1615">
        <v>1.1173029930420203E-22</v>
      </c>
      <c r="AZE1615">
        <v>1.2481384751926776E-44</v>
      </c>
      <c r="AZF1615">
        <v>4.7501632149806241E-44</v>
      </c>
      <c r="AZG1615">
        <v>2.0178117552427123E-45</v>
      </c>
      <c r="AZH1615">
        <v>1.0239704851631443E-46</v>
      </c>
      <c r="AZI1615">
        <v>2.2430165522377588E-27</v>
      </c>
      <c r="AZJ1615">
        <v>3.9276631299923054E-27</v>
      </c>
      <c r="AZK1615">
        <v>3.2494414606890233E-28</v>
      </c>
      <c r="AZL1615">
        <v>4.5705198907174912E-29</v>
      </c>
      <c r="AZM1615">
        <v>8.7061070289965211E-45</v>
      </c>
      <c r="AZN1615">
        <v>3.3133685554650157E-44</v>
      </c>
      <c r="AZO1615">
        <v>1.4074788020125906E-45</v>
      </c>
      <c r="AZP1615">
        <v>7.1424738246488013E-47</v>
      </c>
      <c r="GAV1615">
        <v>1.4536049128934553E-24</v>
      </c>
      <c r="GAW1615">
        <v>2.5690407906199295E-23</v>
      </c>
      <c r="GIK1615">
        <v>9.6164972629671957E-25</v>
      </c>
      <c r="GIL1615">
        <v>3.1615098220144891E-24</v>
      </c>
      <c r="JVV1615">
        <v>1.7357361011939265E-27</v>
      </c>
      <c r="JVW1615">
        <v>9.7742274593553931E-24</v>
      </c>
      <c r="KBT1615">
        <v>1.9647776875268388E-20</v>
      </c>
      <c r="UXS1615">
        <v>3.6171153941599439E-26</v>
      </c>
      <c r="UXT1615">
        <v>4.2951199470092335E-24</v>
      </c>
      <c r="VPC1615">
        <v>2.4244248254229255E-23</v>
      </c>
      <c r="VPD1615">
        <v>1.0720177742321122E-24</v>
      </c>
      <c r="WDA1615">
        <v>2.1999463657433127E-16</v>
      </c>
      <c r="WDB1615">
        <v>9.5219418327477067E-17</v>
      </c>
      <c r="WWV1615">
        <v>1.9647080637459416E-27</v>
      </c>
      <c r="WWW1615">
        <v>2.6626122319006167E-25</v>
      </c>
      <c r="WWX1615">
        <v>8.4577661931243084E-23</v>
      </c>
      <c r="WWY1615">
        <v>1.9532177635456629E-22</v>
      </c>
      <c r="XBF1615">
        <v>1.0022240558491374E-21</v>
      </c>
      <c r="XBG1615">
        <v>3.357448681595087E-22</v>
      </c>
    </row>
    <row r="1616" spans="2:893 1353:1556 4780:4978 7354:7556 14839:15292 15445:16319" x14ac:dyDescent="0.25">
      <c r="B1616" t="s">
        <v>2679</v>
      </c>
      <c r="C1616" t="s">
        <v>2680</v>
      </c>
      <c r="D1616" t="s">
        <v>76</v>
      </c>
      <c r="E1616" t="s">
        <v>77</v>
      </c>
      <c r="F1616" t="s">
        <v>30</v>
      </c>
      <c r="PN1616">
        <v>1.1622065997468598E-44</v>
      </c>
      <c r="PO1616">
        <v>1.96384704953534E-44</v>
      </c>
      <c r="AHH1616">
        <v>1.9876864046872636E-44</v>
      </c>
      <c r="AHI1616">
        <v>6.328027758353377E-45</v>
      </c>
      <c r="AZA1616">
        <v>1.6694797252105777E-42</v>
      </c>
      <c r="AZB1616">
        <v>1.5376032274613968E-43</v>
      </c>
      <c r="AZC1616">
        <v>2.0424860815412652E-43</v>
      </c>
      <c r="AZD1616">
        <v>2.3506344538002935E-43</v>
      </c>
      <c r="AZE1616">
        <v>1.8070171691791565E-66</v>
      </c>
      <c r="AZF1616">
        <v>1.905475632692329E-67</v>
      </c>
      <c r="AZG1616">
        <v>2.114633301313189E-67</v>
      </c>
      <c r="AZH1616">
        <v>2.1542771226211933E-67</v>
      </c>
      <c r="AZI1616">
        <v>3.2473716591736596E-49</v>
      </c>
      <c r="AZJ1616">
        <v>1.5755387937540927E-50</v>
      </c>
      <c r="AZK1616">
        <v>3.4053609707041232E-50</v>
      </c>
      <c r="AZL1616">
        <v>9.6156746955322677E-50</v>
      </c>
      <c r="AZM1616">
        <v>1.2604439159674407E-66</v>
      </c>
      <c r="AZN1616">
        <v>1.3291213614908634E-67</v>
      </c>
      <c r="AZO1616">
        <v>1.4750145726045501E-67</v>
      </c>
      <c r="AZP1616">
        <v>1.5026672073826257E-67</v>
      </c>
      <c r="GAV1616">
        <v>7.9975553640067501E-45</v>
      </c>
      <c r="GAW1616">
        <v>6.8837025953575728E-44</v>
      </c>
      <c r="GIK1616">
        <v>5.5823550161331473E-46</v>
      </c>
      <c r="GIL1616">
        <v>1.4037000600877533E-45</v>
      </c>
      <c r="JVV1616">
        <v>2.4625050426636932E-49</v>
      </c>
      <c r="JVW1616">
        <v>1.2616358641879566E-47</v>
      </c>
      <c r="KBT1616">
        <v>4.8303939085525353E-45</v>
      </c>
      <c r="UXS1616">
        <v>1.3616656162802524E-47</v>
      </c>
      <c r="UXT1616">
        <v>1.242993089572132E-47</v>
      </c>
      <c r="VPC1616">
        <v>1.6576199100504413E-43</v>
      </c>
      <c r="VPD1616">
        <v>5.4328783777500057E-45</v>
      </c>
      <c r="WWV1616">
        <v>6.5876332629261278E-48</v>
      </c>
      <c r="WWW1616">
        <v>8.1584899134953584E-46</v>
      </c>
      <c r="WWX1616">
        <v>2.5454805602288186E-43</v>
      </c>
      <c r="WWY1616">
        <v>5.1869243538081673E-43</v>
      </c>
      <c r="XBF1616">
        <v>2.3815722015675579E-37</v>
      </c>
      <c r="XBG1616">
        <v>7.9385740052251718E-38</v>
      </c>
    </row>
    <row r="1617" spans="2:893 1353:1908 2085:3044 3161:3167 4780:4978 5129:5830 6297:6878 7354:7508 14076:14150 14821:15292 15627:16283" x14ac:dyDescent="0.25">
      <c r="B1617" t="s">
        <v>2681</v>
      </c>
      <c r="C1617" t="s">
        <v>2682</v>
      </c>
      <c r="D1617" t="s">
        <v>33</v>
      </c>
      <c r="E1617" t="s">
        <v>44</v>
      </c>
      <c r="F1617" t="s">
        <v>366</v>
      </c>
      <c r="PN1617">
        <v>6.083465652564105E-16</v>
      </c>
      <c r="PO1617">
        <v>1.8621692555347911E-15</v>
      </c>
      <c r="AHH1617">
        <v>8.1897658210104335E-15</v>
      </c>
      <c r="AHI1617">
        <v>1.7133810626678505E-15</v>
      </c>
      <c r="AZA1617">
        <v>4.2369456744663635E-12</v>
      </c>
      <c r="AZB1617">
        <v>7.1343510830675495E-13</v>
      </c>
      <c r="AZC1617">
        <v>1.0965766756050683E-12</v>
      </c>
      <c r="AZD1617">
        <v>4.1727896379808571E-13</v>
      </c>
      <c r="AZE1617">
        <v>4.5859997722458262E-36</v>
      </c>
      <c r="AZF1617">
        <v>8.8412487780421954E-37</v>
      </c>
      <c r="AZG1617">
        <v>1.135311350893074E-36</v>
      </c>
      <c r="AZH1617">
        <v>3.8242208575547353E-37</v>
      </c>
      <c r="AZI1617">
        <v>8.2414520600006965E-19</v>
      </c>
      <c r="AZJ1617">
        <v>7.3103691708159337E-20</v>
      </c>
      <c r="AZK1617">
        <v>1.8282814690038757E-19</v>
      </c>
      <c r="AZL1617">
        <v>1.7069513856608149E-19</v>
      </c>
      <c r="AZM1617">
        <v>3.1988601347345454E-36</v>
      </c>
      <c r="AZN1617">
        <v>6.1670127721525688E-37</v>
      </c>
      <c r="AZO1617">
        <v>7.919106871975256E-37</v>
      </c>
      <c r="AZP1617">
        <v>2.6674985228926182E-37</v>
      </c>
      <c r="DJJ1617">
        <v>2.5587551506588541E-12</v>
      </c>
      <c r="DJL1617">
        <v>4.974976648469487E-13</v>
      </c>
      <c r="DJM1617">
        <v>6.3130530395058843E-13</v>
      </c>
      <c r="DJN1617">
        <v>2.3281225507680831E-12</v>
      </c>
      <c r="DJO1617">
        <v>9.0131962689719773E-13</v>
      </c>
      <c r="DJP1617">
        <v>2.3339334867800802E-12</v>
      </c>
      <c r="DJQ1617">
        <v>9.5443699870923474E-13</v>
      </c>
      <c r="DJR1617">
        <v>2.6264353126100506E-14</v>
      </c>
      <c r="DJS1617">
        <v>2.3263806621486199E-12</v>
      </c>
      <c r="DJT1617">
        <v>2.1393703044987031E-12</v>
      </c>
      <c r="DJU1617">
        <v>1.0214223956159382E-12</v>
      </c>
      <c r="DJV1617">
        <v>8.3936219745446761E-13</v>
      </c>
      <c r="DJW1617">
        <v>1.76013908249137E-12</v>
      </c>
      <c r="DJX1617">
        <v>6.4927235083365825E-12</v>
      </c>
      <c r="DJY1617">
        <v>7.6793639599255704E-12</v>
      </c>
      <c r="DJZ1617">
        <v>9.7482942570884902E-13</v>
      </c>
      <c r="DKA1617">
        <v>1.3408154970139331E-12</v>
      </c>
      <c r="DKB1617">
        <v>8.088381112771272E-13</v>
      </c>
      <c r="DKC1617">
        <v>4.444972339254499E-13</v>
      </c>
      <c r="DKD1617">
        <v>8.3057009010883174E-13</v>
      </c>
      <c r="DKE1617">
        <v>1.851016879587417E-12</v>
      </c>
      <c r="DKF1617">
        <v>1.0542832535630699E-12</v>
      </c>
      <c r="DKG1617">
        <v>7.0723343271117524E-13</v>
      </c>
      <c r="DKH1617">
        <v>1.1029475365162087E-12</v>
      </c>
      <c r="DKI1617">
        <v>1.4902419107029925E-12</v>
      </c>
      <c r="DKJ1617">
        <v>8.0759447103677175E-13</v>
      </c>
      <c r="DKL1617">
        <v>1.285036192848635E-12</v>
      </c>
      <c r="DKM1617">
        <v>2.2913806919744096E-13</v>
      </c>
      <c r="DKO1617">
        <v>2.2206073633082588E-13</v>
      </c>
      <c r="DKP1617">
        <v>4.1067982128316628E-13</v>
      </c>
      <c r="DKQ1617">
        <v>1.2027728207587323E-12</v>
      </c>
      <c r="DKR1617">
        <v>3.2505485715852329E-13</v>
      </c>
      <c r="DKS1617">
        <v>1.1253173292122397E-12</v>
      </c>
      <c r="DKT1617">
        <v>4.4440097003619569E-12</v>
      </c>
      <c r="DKW1617">
        <v>9.8338253579837636E-14</v>
      </c>
      <c r="DKY1617">
        <v>5.2079762965539844E-13</v>
      </c>
      <c r="DKZ1617">
        <v>1.9673661049515226E-12</v>
      </c>
      <c r="DLA1617">
        <v>5.8034235033830442E-13</v>
      </c>
      <c r="DLB1617">
        <v>1.6979077825143862E-13</v>
      </c>
      <c r="DLC1617">
        <v>4.4547717765429346E-13</v>
      </c>
      <c r="DLD1617">
        <v>3.893487565001619E-13</v>
      </c>
      <c r="DLE1617">
        <v>2.3982717200224175E-12</v>
      </c>
      <c r="DLF1617">
        <v>1.1481000840421679E-12</v>
      </c>
      <c r="DLG1617">
        <v>2.4075611633008633E-12</v>
      </c>
      <c r="DLH1617">
        <v>8.8809055592334248E-12</v>
      </c>
      <c r="DLI1617">
        <v>1.0504021308702319E-11</v>
      </c>
      <c r="DLJ1617">
        <v>1.3333954626230596E-12</v>
      </c>
      <c r="DLK1617">
        <v>1.8340001366218817E-12</v>
      </c>
      <c r="DLL1617">
        <v>1.3438673850802908E-12</v>
      </c>
      <c r="DLM1617">
        <v>3.2096442704341117E-13</v>
      </c>
      <c r="DLN1617">
        <v>2.5689160771912472E-13</v>
      </c>
      <c r="DLO1617">
        <v>4.6968014261988181E-12</v>
      </c>
      <c r="DLY1617">
        <v>7.0182472470951737E-13</v>
      </c>
      <c r="DLZ1617">
        <v>3.2603097465316432E-13</v>
      </c>
      <c r="DMA1617">
        <v>2.7918233605088101E-13</v>
      </c>
      <c r="DMB1617">
        <v>6.5467485662359428E-22</v>
      </c>
      <c r="GAV1617">
        <v>1.7288044017315404E-16</v>
      </c>
      <c r="GAW1617">
        <v>1.3573774020866025E-14</v>
      </c>
      <c r="GIK1617">
        <v>6.0351290786349331E-17</v>
      </c>
      <c r="GIL1617">
        <v>2.6053503301717336E-16</v>
      </c>
      <c r="JVV1617">
        <v>1.3471330862157347E-19</v>
      </c>
      <c r="JVW1617">
        <v>7.7448324733224969E-18</v>
      </c>
      <c r="KBT1617">
        <v>7.0666914792363166E-15</v>
      </c>
      <c r="TUJ1617">
        <v>2.1239919515983165E-12</v>
      </c>
      <c r="TUK1617">
        <v>7.138205127890995E-13</v>
      </c>
      <c r="UXS1617">
        <v>2.4529717020571093E-18</v>
      </c>
      <c r="UXT1617">
        <v>3.415708338939119E-18</v>
      </c>
      <c r="VDU1617">
        <v>3.0779001444931691E-9</v>
      </c>
      <c r="VDV1617">
        <v>1.3138612577092594E-8</v>
      </c>
      <c r="VDW1617">
        <v>2.2582435315341611E-8</v>
      </c>
      <c r="VDX1617">
        <v>6.5912462655751169E-9</v>
      </c>
      <c r="VPC1617">
        <v>3.4422497294218915E-15</v>
      </c>
      <c r="VPD1617">
        <v>3.0610253287968326E-16</v>
      </c>
      <c r="WWV1617">
        <v>8.5256078462547893E-19</v>
      </c>
      <c r="WWW1617">
        <v>1.0599197042236588E-16</v>
      </c>
      <c r="WWX1617">
        <v>1.5101147757426289E-14</v>
      </c>
      <c r="WWY1617">
        <v>3.1765863294969526E-14</v>
      </c>
      <c r="XBF1617">
        <v>6.1108266453352214E-13</v>
      </c>
      <c r="XBG1617">
        <v>2.0525132153503242E-13</v>
      </c>
    </row>
    <row r="1618" spans="2:893 1353:1908 2085:3044 3161:3167 4780:4978 5129:5830 6297:6878 7354:7508 14076:14150 14821:15292 15627:16283" x14ac:dyDescent="0.25">
      <c r="B1618" t="s">
        <v>2683</v>
      </c>
      <c r="C1618" t="s">
        <v>2684</v>
      </c>
      <c r="D1618" t="s">
        <v>33</v>
      </c>
      <c r="E1618" t="s">
        <v>44</v>
      </c>
      <c r="F1618" t="s">
        <v>366</v>
      </c>
      <c r="PN1618">
        <v>1.1640804309423494E-13</v>
      </c>
      <c r="PO1618">
        <v>1.8464993864251917E-14</v>
      </c>
      <c r="AHH1618">
        <v>1.8178669519483524E-14</v>
      </c>
      <c r="AHI1618">
        <v>1.5451427994061522E-15</v>
      </c>
      <c r="AZA1618">
        <v>9.0074364420571648E-13</v>
      </c>
      <c r="AZB1618">
        <v>9.9323681995126547E-13</v>
      </c>
      <c r="AZC1618">
        <v>3.0830093627937196E-13</v>
      </c>
      <c r="AZD1618">
        <v>9.6267762610390291E-14</v>
      </c>
      <c r="AZE1618">
        <v>9.7494997181903232E-37</v>
      </c>
      <c r="AZF1618">
        <v>1.2308693053331291E-36</v>
      </c>
      <c r="AZG1618">
        <v>3.191911311550998E-37</v>
      </c>
      <c r="AZH1618">
        <v>8.8226153096196425E-38</v>
      </c>
      <c r="AZI1618">
        <v>1.7520723851603935E-19</v>
      </c>
      <c r="AZJ1618">
        <v>1.0177418684035967E-19</v>
      </c>
      <c r="AZK1618">
        <v>5.1401864898074853E-20</v>
      </c>
      <c r="AZL1618">
        <v>3.9379982982450744E-20</v>
      </c>
      <c r="AZM1618">
        <v>6.800542747122469E-37</v>
      </c>
      <c r="AZN1618">
        <v>8.58564975279827E-37</v>
      </c>
      <c r="AZO1618">
        <v>2.2264453195684131E-37</v>
      </c>
      <c r="AZP1618">
        <v>6.154015353092708E-38</v>
      </c>
      <c r="DJK1618">
        <v>2.3541730453432036E-10</v>
      </c>
      <c r="DJO1618">
        <v>1.1127165543144508E-11</v>
      </c>
      <c r="DJR1618">
        <v>3.2424435948853289E-13</v>
      </c>
      <c r="DKK1618">
        <v>2.6549053559770467E-10</v>
      </c>
      <c r="DKN1618">
        <v>7.5966911791776292E-8</v>
      </c>
      <c r="GAV1618">
        <v>7.8626238486922624E-14</v>
      </c>
      <c r="GAW1618">
        <v>3.6507475752570199E-14</v>
      </c>
      <c r="GIK1618">
        <v>9.3659794754848316E-15</v>
      </c>
      <c r="GIL1618">
        <v>6.5305823058663902E-15</v>
      </c>
      <c r="GOG1618">
        <v>1.7724706665838068E-7</v>
      </c>
      <c r="GOH1618">
        <v>3.5890286475856986E-7</v>
      </c>
      <c r="GOI1618">
        <v>2.6974974454406759E-7</v>
      </c>
      <c r="GOJ1618">
        <v>5.4620907363930494E-7</v>
      </c>
      <c r="JVV1618">
        <v>3.9223959454042537E-18</v>
      </c>
      <c r="JVW1618">
        <v>1.7307073211684307E-16</v>
      </c>
      <c r="KBT1618">
        <v>3.5042562200006804E-14</v>
      </c>
      <c r="UXS1618">
        <v>2.2631505805812506E-16</v>
      </c>
      <c r="UXT1618">
        <v>3.9482766490075048E-17</v>
      </c>
      <c r="VPC1618">
        <v>2.5841903097615184E-13</v>
      </c>
      <c r="VPD1618">
        <v>3.5771276856829384E-15</v>
      </c>
      <c r="WWV1618">
        <v>1.3635665778455858E-17</v>
      </c>
      <c r="WWW1618">
        <v>4.22683850290953E-16</v>
      </c>
      <c r="WWX1618">
        <v>6.2583468302716902E-13</v>
      </c>
      <c r="WWY1618">
        <v>1.7784792234890175E-13</v>
      </c>
      <c r="XBF1618">
        <v>8.9819452054144421E-13</v>
      </c>
      <c r="XBG1618">
        <v>1.7523143595246548E-13</v>
      </c>
    </row>
    <row r="1619" spans="2:893 1353:1908 2085:3044 3161:3167 4780:4978 5129:5830 6297:6878 7354:7508 14076:14150 14821:15292 15627:16283" x14ac:dyDescent="0.25">
      <c r="B1619" t="s">
        <v>2685</v>
      </c>
      <c r="C1619" t="s">
        <v>2684</v>
      </c>
      <c r="D1619" t="s">
        <v>33</v>
      </c>
      <c r="E1619" t="s">
        <v>212</v>
      </c>
      <c r="F1619" t="s">
        <v>366</v>
      </c>
      <c r="PN1619">
        <v>1.2277528419649102E-11</v>
      </c>
      <c r="PO1619">
        <v>1.2270887638878985E-11</v>
      </c>
      <c r="AHH1619">
        <v>1.5400433789319908E-12</v>
      </c>
      <c r="AHI1619">
        <v>3.4757331631749169E-13</v>
      </c>
      <c r="AZA1619">
        <v>2.5597916268282669E-10</v>
      </c>
      <c r="AZB1619">
        <v>1.0038376737688365E-10</v>
      </c>
      <c r="AZC1619">
        <v>4.9160450170519131E-11</v>
      </c>
      <c r="AZD1619">
        <v>3.7309306458168877E-11</v>
      </c>
      <c r="AZE1619">
        <v>2.7706760484648598E-34</v>
      </c>
      <c r="AZF1619">
        <v>1.2440064348474591E-34</v>
      </c>
      <c r="AZG1619">
        <v>5.0896957621270238E-35</v>
      </c>
      <c r="AZH1619">
        <v>3.4192719750190158E-35</v>
      </c>
      <c r="AZI1619">
        <v>4.9791528361353975E-17</v>
      </c>
      <c r="AZJ1619">
        <v>1.0286042712782354E-17</v>
      </c>
      <c r="AZK1619">
        <v>8.196338620185987E-18</v>
      </c>
      <c r="AZL1619">
        <v>1.5262013631275819E-17</v>
      </c>
      <c r="AZM1619">
        <v>1.932622264261312E-34</v>
      </c>
      <c r="AZN1619">
        <v>8.677284939472436E-35</v>
      </c>
      <c r="AZO1619">
        <v>3.5502019813141673E-35</v>
      </c>
      <c r="AZP1619">
        <v>2.38503560430891E-35</v>
      </c>
      <c r="GAV1619">
        <v>7.8386480737336992E-12</v>
      </c>
      <c r="GAW1619">
        <v>2.9146261942022373E-11</v>
      </c>
      <c r="GIK1619">
        <v>1.0389676684106575E-12</v>
      </c>
      <c r="GIL1619">
        <v>1.1483133033474849E-12</v>
      </c>
      <c r="JVV1619">
        <v>7.1535324474681104E-16</v>
      </c>
      <c r="JVW1619">
        <v>3.4345871338187534E-14</v>
      </c>
      <c r="KBT1619">
        <v>9.2121290115724774E-12</v>
      </c>
      <c r="UXS1619">
        <v>2.2768648600882383E-14</v>
      </c>
      <c r="UXT1619">
        <v>1.5813520140193171E-14</v>
      </c>
      <c r="VPC1619">
        <v>3.221220423272197E-11</v>
      </c>
      <c r="VPD1619">
        <v>7.6632614652010188E-13</v>
      </c>
      <c r="WWV1619">
        <v>2.245507546187827E-15</v>
      </c>
      <c r="WWW1619">
        <v>1.9690168922586907E-13</v>
      </c>
      <c r="WWX1619">
        <v>6.604338954729959E-11</v>
      </c>
      <c r="WWY1619">
        <v>6.9441886579863611E-11</v>
      </c>
      <c r="XBF1619">
        <v>1.1925740796480679E-10</v>
      </c>
      <c r="XBG1619">
        <v>3.7650909860656911E-11</v>
      </c>
    </row>
    <row r="1620" spans="2:893 1353:1908 2085:3044 3161:3167 4780:4978 5129:5830 6297:6878 7354:7508 14076:14150 14821:15292 15627:16283" x14ac:dyDescent="0.25">
      <c r="B1620" t="s">
        <v>2686</v>
      </c>
      <c r="C1620" t="s">
        <v>2687</v>
      </c>
      <c r="D1620" t="s">
        <v>39</v>
      </c>
      <c r="E1620" t="s">
        <v>34</v>
      </c>
      <c r="F1620" t="s">
        <v>366</v>
      </c>
      <c r="PN1620">
        <v>9.4516905086331199E-23</v>
      </c>
      <c r="PO1620">
        <v>1.5967697969429605E-22</v>
      </c>
      <c r="AHH1620">
        <v>1.6944126605481699E-23</v>
      </c>
      <c r="AHI1620">
        <v>3.0764045301286028E-24</v>
      </c>
      <c r="AZA1620">
        <v>1.1125302889251579E-20</v>
      </c>
      <c r="AZB1620">
        <v>9.9217977783078165E-22</v>
      </c>
      <c r="AZC1620">
        <v>1.2274561562727152E-21</v>
      </c>
      <c r="AZD1620">
        <v>1.627795493196508E-21</v>
      </c>
      <c r="AZE1620">
        <v>1.2041843257785963E-44</v>
      </c>
      <c r="AZF1620">
        <v>1.2295593873470959E-45</v>
      </c>
      <c r="AZG1620">
        <v>1.2708139394923559E-45</v>
      </c>
      <c r="AZH1620">
        <v>1.4918195866826268E-45</v>
      </c>
      <c r="AZI1620">
        <v>2.1640269684367629E-27</v>
      </c>
      <c r="AZJ1620">
        <v>1.0166587616797608E-28</v>
      </c>
      <c r="AZK1620">
        <v>2.0464919854357413E-28</v>
      </c>
      <c r="AZL1620">
        <v>6.6587773715216258E-28</v>
      </c>
      <c r="AZM1620">
        <v>8.3995147179873298E-45</v>
      </c>
      <c r="AZN1620">
        <v>8.576512662545143E-46</v>
      </c>
      <c r="AZO1620">
        <v>8.8642744712055178E-46</v>
      </c>
      <c r="AZP1620">
        <v>1.0405849284617644E-45</v>
      </c>
      <c r="GAV1620">
        <v>6.5949875370364361E-23</v>
      </c>
      <c r="GAW1620">
        <v>5.6728236416740188E-22</v>
      </c>
      <c r="GIK1620">
        <v>4.2770366021393575E-24</v>
      </c>
      <c r="GIL1620">
        <v>1.0446489426417903E-23</v>
      </c>
      <c r="GXK1620">
        <v>1.9736696319224967E-15</v>
      </c>
      <c r="GXL1620">
        <v>5.1496657717357043E-16</v>
      </c>
      <c r="JVV1620">
        <v>1.6947760985522382E-27</v>
      </c>
      <c r="JVW1620">
        <v>8.2192369940843707E-26</v>
      </c>
      <c r="KBT1620">
        <v>2.5034624052005315E-23</v>
      </c>
      <c r="UXS1620">
        <v>1.0470943897326118E-25</v>
      </c>
      <c r="UXT1620">
        <v>9.537843816746088E-26</v>
      </c>
      <c r="VPC1620">
        <v>1.3650787309026102E-21</v>
      </c>
      <c r="VPD1620">
        <v>4.4625585017265662E-23</v>
      </c>
      <c r="WWV1620">
        <v>5.1450710799444212E-26</v>
      </c>
      <c r="WWW1620">
        <v>6.0627446011591064E-24</v>
      </c>
      <c r="WWX1620">
        <v>2.0978437180055451E-21</v>
      </c>
      <c r="WWY1620">
        <v>4.2719662871114386E-21</v>
      </c>
      <c r="XBF1620">
        <v>3.5389457692272124E-21</v>
      </c>
      <c r="XBG1620">
        <v>1.180033949282938E-21</v>
      </c>
    </row>
    <row r="1621" spans="2:893 1353:1908 2085:3044 3161:3167 4780:4978 5129:5830 6297:6878 7354:7508 14076:14150 14821:15292 15627:16283" x14ac:dyDescent="0.25">
      <c r="B1621" t="s">
        <v>2688</v>
      </c>
      <c r="C1621" t="s">
        <v>2687</v>
      </c>
      <c r="D1621" t="s">
        <v>39</v>
      </c>
      <c r="E1621" t="s">
        <v>40</v>
      </c>
      <c r="F1621" t="s">
        <v>366</v>
      </c>
      <c r="PN1621">
        <v>2.1134729575734733E-13</v>
      </c>
      <c r="PO1621">
        <v>2.7043878094824963E-13</v>
      </c>
      <c r="AHH1621">
        <v>3.9849987680506522E-14</v>
      </c>
      <c r="AHI1621">
        <v>8.3821531492643337E-15</v>
      </c>
      <c r="AZA1621">
        <v>3.6671792019690196E-11</v>
      </c>
      <c r="AZB1621">
        <v>7.1013383140389711E-12</v>
      </c>
      <c r="AZC1621">
        <v>1.9999482355169151E-11</v>
      </c>
      <c r="AZD1621">
        <v>2.5950341319542036E-12</v>
      </c>
      <c r="AZE1621">
        <v>3.9692940196446832E-35</v>
      </c>
      <c r="AZF1621">
        <v>8.8003376155845906E-36</v>
      </c>
      <c r="AZG1621">
        <v>2.0705928964910812E-35</v>
      </c>
      <c r="AZH1621">
        <v>2.3782611932552322E-36</v>
      </c>
      <c r="AZI1621">
        <v>7.1331765836584831E-18</v>
      </c>
      <c r="AZJ1621">
        <v>7.276541870757656E-19</v>
      </c>
      <c r="AZK1621">
        <v>3.3344393888597661E-18</v>
      </c>
      <c r="AZL1621">
        <v>1.061543345966543E-18</v>
      </c>
      <c r="AZM1621">
        <v>2.76869107334366E-35</v>
      </c>
      <c r="AZN1621">
        <v>6.1384761418944441E-36</v>
      </c>
      <c r="AZO1621">
        <v>1.4442951940618749E-35</v>
      </c>
      <c r="AZP1621">
        <v>1.6589022209927386E-36</v>
      </c>
      <c r="GAV1621">
        <v>9.7856029575401406E-14</v>
      </c>
      <c r="GAW1621">
        <v>3.9766957330380407E-13</v>
      </c>
      <c r="GIK1621">
        <v>8.5452143825508332E-14</v>
      </c>
      <c r="GIL1621">
        <v>2.3875029919684417E-13</v>
      </c>
      <c r="GOG1621">
        <v>1.9365883208971225E-5</v>
      </c>
      <c r="GOH1621">
        <v>3.9213461149547448E-5</v>
      </c>
      <c r="GOI1621">
        <v>2.9451659055862249E-5</v>
      </c>
      <c r="GOJ1621">
        <v>5.963588005331792E-5</v>
      </c>
      <c r="JVV1621">
        <v>6.8089983807419747E-17</v>
      </c>
      <c r="JVW1621">
        <v>3.4715226570801497E-15</v>
      </c>
      <c r="KBT1621">
        <v>2.9862486817168754E-13</v>
      </c>
      <c r="UXS1621">
        <v>8.1297866719322126E-16</v>
      </c>
      <c r="UXT1621">
        <v>7.9641697200946488E-16</v>
      </c>
      <c r="VPC1621">
        <v>6.6849921615024069E-13</v>
      </c>
      <c r="VPD1621">
        <v>1.9493767678916371E-14</v>
      </c>
      <c r="WWV1621">
        <v>4.559934839169959E-17</v>
      </c>
      <c r="WWW1621">
        <v>4.615257699133488E-15</v>
      </c>
      <c r="WWX1621">
        <v>1.3193247215545867E-12</v>
      </c>
      <c r="WWY1621">
        <v>1.9746639506894092E-12</v>
      </c>
      <c r="XBF1621">
        <v>5.4849699053238626E-12</v>
      </c>
      <c r="XBG1621">
        <v>1.8300235936489307E-12</v>
      </c>
    </row>
    <row r="1622" spans="2:893 1353:1908 2085:3044 3161:3167 4780:4978 5129:5830 6297:6878 7354:7508 14076:14150 14821:15292 15627:16283" x14ac:dyDescent="0.25">
      <c r="B1622" t="s">
        <v>2689</v>
      </c>
      <c r="C1622" t="s">
        <v>2687</v>
      </c>
      <c r="D1622" t="s">
        <v>39</v>
      </c>
      <c r="E1622" t="s">
        <v>49</v>
      </c>
      <c r="F1622" t="s">
        <v>366</v>
      </c>
      <c r="PN1622">
        <v>1.34790718808802E-16</v>
      </c>
      <c r="PO1622">
        <v>6.1314895898535212E-17</v>
      </c>
      <c r="AHH1622">
        <v>1.5144657803460277E-17</v>
      </c>
      <c r="AHI1622">
        <v>1.7849037838895482E-18</v>
      </c>
      <c r="AZA1622">
        <v>1.5229938323779788E-15</v>
      </c>
      <c r="AZB1622">
        <v>1.0908408849108879E-15</v>
      </c>
      <c r="AZC1622">
        <v>2.4075062508757229E-16</v>
      </c>
      <c r="AZD1622">
        <v>1.9848099904065249E-16</v>
      </c>
      <c r="AZE1622">
        <v>1.6484632954944701E-39</v>
      </c>
      <c r="AZF1622">
        <v>1.351825223735446E-39</v>
      </c>
      <c r="AZG1622">
        <v>2.4925472770107861E-40</v>
      </c>
      <c r="AZH1622">
        <v>1.8190113001989097E-40</v>
      </c>
      <c r="AZI1622">
        <v>2.9624361322304695E-22</v>
      </c>
      <c r="AZJ1622">
        <v>1.1177540310981925E-22</v>
      </c>
      <c r="AZK1622">
        <v>4.0139455923056398E-23</v>
      </c>
      <c r="AZL1622">
        <v>8.1192065494149397E-23</v>
      </c>
      <c r="AZM1622">
        <v>1.1498482461192331E-39</v>
      </c>
      <c r="AZN1622">
        <v>9.4293502593335513E-40</v>
      </c>
      <c r="AZO1622">
        <v>1.7386198184935566E-40</v>
      </c>
      <c r="AZP1622">
        <v>1.2688101012772833E-40</v>
      </c>
      <c r="DJK1622">
        <v>4.8367555295233098E-11</v>
      </c>
      <c r="DJO1622">
        <v>2.28693039660483E-12</v>
      </c>
      <c r="DJR1622">
        <v>6.6640895991598288E-14</v>
      </c>
      <c r="DKB1622">
        <v>2.3220617300571832E-12</v>
      </c>
      <c r="DKC1622">
        <v>1.2760897411038578E-12</v>
      </c>
      <c r="DKD1622">
        <v>2.384451218954825E-12</v>
      </c>
      <c r="DKE1622">
        <v>5.3140120351069223E-12</v>
      </c>
      <c r="DKF1622">
        <v>3.0267005988052373E-12</v>
      </c>
      <c r="DKG1622">
        <v>2.0303688283463213E-12</v>
      </c>
      <c r="DKH1622">
        <v>3.1664089872832878E-12</v>
      </c>
      <c r="DKI1622">
        <v>4.2782772734420347E-12</v>
      </c>
      <c r="DKJ1622">
        <v>2.3184914118837122E-12</v>
      </c>
      <c r="DKK1622">
        <v>1.8278812669127681E-11</v>
      </c>
      <c r="DKL1622">
        <v>3.6891601960257176E-12</v>
      </c>
      <c r="DKM1622">
        <v>6.5782352978205727E-13</v>
      </c>
      <c r="DKO1622">
        <v>6.3750549138684122E-13</v>
      </c>
      <c r="DKP1622">
        <v>1.179004652491739E-12</v>
      </c>
      <c r="DKQ1622">
        <v>3.4529934953570229E-12</v>
      </c>
      <c r="DKR1622">
        <v>9.3318728859748251E-13</v>
      </c>
      <c r="DKS1622">
        <v>3.2306295510828207E-12</v>
      </c>
      <c r="DKT1622">
        <v>1.275813380863594E-11</v>
      </c>
      <c r="DKW1622">
        <v>2.8231544984675242E-13</v>
      </c>
      <c r="DKY1622">
        <v>1.4951375659312268E-12</v>
      </c>
      <c r="DKZ1622">
        <v>5.6480344801178956E-12</v>
      </c>
      <c r="DLA1622">
        <v>1.66608217795798E-12</v>
      </c>
      <c r="DLB1622">
        <v>4.8744571107283875E-13</v>
      </c>
      <c r="DLC1622">
        <v>1.2789030232658028E-12</v>
      </c>
      <c r="DLD1622">
        <v>1.1177661320724479E-12</v>
      </c>
      <c r="DLE1622">
        <v>6.8851045736998123E-12</v>
      </c>
      <c r="DLF1622">
        <v>3.2960356717369527E-12</v>
      </c>
      <c r="DLG1622">
        <v>6.9117732734498292E-12</v>
      </c>
      <c r="DLH1622">
        <v>2.5495844767733046E-11</v>
      </c>
      <c r="DLI1622">
        <v>3.0155584353128844E-11</v>
      </c>
      <c r="DLJ1622">
        <v>3.8279929340867311E-12</v>
      </c>
      <c r="DLK1622">
        <v>5.2651593326197735E-12</v>
      </c>
      <c r="DLL1622">
        <v>3.8580563671013648E-12</v>
      </c>
      <c r="DLM1622">
        <v>9.2144423260476006E-13</v>
      </c>
      <c r="DLN1622">
        <v>7.3750007911417602E-13</v>
      </c>
      <c r="DLO1622">
        <v>1.3483863697067469E-11</v>
      </c>
      <c r="DLY1622">
        <v>2.0148411798779852E-12</v>
      </c>
      <c r="DLZ1622">
        <v>9.3598958617315736E-13</v>
      </c>
      <c r="DMA1622">
        <v>8.0149366011958225E-13</v>
      </c>
      <c r="DMB1622">
        <v>1.8794804658697227E-21</v>
      </c>
      <c r="GAV1622">
        <v>8.8476916264079575E-17</v>
      </c>
      <c r="GAW1622">
        <v>1.4425123897949258E-16</v>
      </c>
      <c r="GIK1622">
        <v>9.9950143854044468E-18</v>
      </c>
      <c r="GIL1622">
        <v>6.5640621498771167E-18</v>
      </c>
      <c r="JVV1622">
        <v>5.0447883619665794E-21</v>
      </c>
      <c r="JVW1622">
        <v>1.5666876592936134E-19</v>
      </c>
      <c r="KBT1622">
        <v>6.2165096329675472E-17</v>
      </c>
      <c r="UXS1622">
        <v>2.4785045990365604E-19</v>
      </c>
      <c r="UXT1622">
        <v>6.0948910420174598E-20</v>
      </c>
      <c r="VPC1622">
        <v>3.0701937449329001E-16</v>
      </c>
      <c r="VPD1622">
        <v>5.3506281494674071E-18</v>
      </c>
      <c r="WWV1622">
        <v>1.9028027083839043E-20</v>
      </c>
      <c r="WWW1622">
        <v>1.1095534758108503E-18</v>
      </c>
      <c r="WWX1622">
        <v>7.1626078321107644E-16</v>
      </c>
      <c r="WWY1622">
        <v>3.998388316005096E-16</v>
      </c>
      <c r="XBF1622">
        <v>1.0524259913534871E-15</v>
      </c>
      <c r="XBG1622">
        <v>2.6643199535029443E-16</v>
      </c>
    </row>
    <row r="1623" spans="2:893 1353:1908 2085:3044 3161:3167 4780:4978 5129:5830 6297:6878 7354:7508 14076:14150 14821:15292 15627:16283" x14ac:dyDescent="0.25">
      <c r="B1623" t="s">
        <v>2690</v>
      </c>
      <c r="C1623" t="s">
        <v>2691</v>
      </c>
      <c r="D1623" t="s">
        <v>33</v>
      </c>
      <c r="E1623" t="s">
        <v>212</v>
      </c>
      <c r="F1623" t="s">
        <v>366</v>
      </c>
      <c r="PN1623">
        <v>2.9446494565358111E-14</v>
      </c>
      <c r="PO1623">
        <v>6.6035341025918828E-14</v>
      </c>
      <c r="AHH1623">
        <v>9.6241367974231999E-14</v>
      </c>
      <c r="AHI1623">
        <v>1.6206102909612017E-14</v>
      </c>
      <c r="AZA1623">
        <v>1.8224001299890648E-12</v>
      </c>
      <c r="AZB1623">
        <v>2.679661117016769E-13</v>
      </c>
      <c r="AZC1623">
        <v>1.0724372785930919E-12</v>
      </c>
      <c r="AZD1623">
        <v>2.0593068502725585E-13</v>
      </c>
      <c r="AZE1623">
        <v>1.9725356711232342E-36</v>
      </c>
      <c r="AZF1623">
        <v>3.3207716437676573E-37</v>
      </c>
      <c r="AZG1623">
        <v>1.1103192568733897E-36</v>
      </c>
      <c r="AZH1623">
        <v>1.887285241220265E-37</v>
      </c>
      <c r="AZI1623">
        <v>3.5448232309356816E-19</v>
      </c>
      <c r="AZJ1623">
        <v>2.745773494911808E-20</v>
      </c>
      <c r="AZK1623">
        <v>1.7880347430016011E-19</v>
      </c>
      <c r="AZL1623">
        <v>8.423948917232031E-20</v>
      </c>
      <c r="AZM1623">
        <v>1.3758975239698419E-36</v>
      </c>
      <c r="AZN1623">
        <v>2.3163289546211548E-37</v>
      </c>
      <c r="AZO1623">
        <v>7.7447802132408605E-37</v>
      </c>
      <c r="AZP1623">
        <v>1.3164330120993053E-37</v>
      </c>
      <c r="GAV1623">
        <v>3.011808524126633E-14</v>
      </c>
      <c r="GAW1623">
        <v>2.6462116338164852E-13</v>
      </c>
      <c r="GIK1623">
        <v>1.0578291848379731E-14</v>
      </c>
      <c r="GIL1623">
        <v>3.688905476771679E-14</v>
      </c>
      <c r="JVV1623">
        <v>1.3899131080998915E-17</v>
      </c>
      <c r="JVW1623">
        <v>9.6020180203145998E-16</v>
      </c>
      <c r="KBT1623">
        <v>6.0937721330911048E-14</v>
      </c>
      <c r="UXS1623">
        <v>2.5009958361105688E-16</v>
      </c>
      <c r="UXT1623">
        <v>2.3112273415481349E-16</v>
      </c>
      <c r="VPC1623">
        <v>3.2378591457983346E-13</v>
      </c>
      <c r="VPD1623">
        <v>1.0851896056228571E-14</v>
      </c>
      <c r="WWV1623">
        <v>9.1781118474603033E-18</v>
      </c>
      <c r="WWW1623">
        <v>1.094842968902976E-15</v>
      </c>
      <c r="WWX1623">
        <v>2.0549488726102509E-13</v>
      </c>
      <c r="WWY1623">
        <v>4.5537825323550134E-13</v>
      </c>
      <c r="XBF1623">
        <v>1.9399068752929037E-12</v>
      </c>
      <c r="XBG1623">
        <v>6.460064296438954E-13</v>
      </c>
    </row>
    <row r="1624" spans="2:893 1353:1908 2085:3044 3161:3167 4780:4978 5129:5830 6297:6878 7354:7508 14076:14150 14821:15292 15627:16283" x14ac:dyDescent="0.25">
      <c r="B1624" t="s">
        <v>2692</v>
      </c>
      <c r="C1624" t="s">
        <v>2691</v>
      </c>
      <c r="D1624" t="s">
        <v>33</v>
      </c>
      <c r="E1624" t="s">
        <v>44</v>
      </c>
      <c r="F1624" t="s">
        <v>366</v>
      </c>
      <c r="PN1624">
        <v>6.4651785617770079E-13</v>
      </c>
      <c r="PO1624">
        <v>1.4777272096364883E-12</v>
      </c>
      <c r="AHH1624">
        <v>2.104888105237309E-12</v>
      </c>
      <c r="AHI1624">
        <v>3.5485386789804432E-13</v>
      </c>
      <c r="AZA1624">
        <v>4.0690321663427488E-11</v>
      </c>
      <c r="AZB1624">
        <v>5.8963203206045438E-12</v>
      </c>
      <c r="AZC1624">
        <v>2.3508684120286021E-11</v>
      </c>
      <c r="AZD1624">
        <v>4.6563560629709755E-12</v>
      </c>
      <c r="AZE1624">
        <v>4.404252993335487E-35</v>
      </c>
      <c r="AZF1624">
        <v>7.3070183719065652E-36</v>
      </c>
      <c r="AZG1624">
        <v>2.4339088098904759E-35</v>
      </c>
      <c r="AZH1624">
        <v>4.2673930853985174E-36</v>
      </c>
      <c r="AZI1624">
        <v>7.9148369193005117E-18</v>
      </c>
      <c r="AZJ1624">
        <v>6.0417937963395229E-19</v>
      </c>
      <c r="AZK1624">
        <v>3.9195154465650906E-18</v>
      </c>
      <c r="AZL1624">
        <v>1.9047625133086669E-18</v>
      </c>
      <c r="AZM1624">
        <v>3.0720868419992595E-35</v>
      </c>
      <c r="AZN1624">
        <v>5.0968449838495555E-36</v>
      </c>
      <c r="AZO1624">
        <v>1.6977178987135665E-35</v>
      </c>
      <c r="AZP1624">
        <v>2.9766233437329408E-36</v>
      </c>
      <c r="GAV1624">
        <v>6.5696815871533156E-13</v>
      </c>
      <c r="GAW1624">
        <v>5.8080135129276124E-12</v>
      </c>
      <c r="GIK1624">
        <v>2.3134626496295419E-13</v>
      </c>
      <c r="GIL1624">
        <v>8.0919194789742747E-13</v>
      </c>
      <c r="JVV1624">
        <v>3.0341183072700583E-16</v>
      </c>
      <c r="JVW1624">
        <v>2.1029318914969288E-14</v>
      </c>
      <c r="KBT1624">
        <v>1.3409760887162964E-12</v>
      </c>
      <c r="UXS1624">
        <v>5.4604443211653014E-15</v>
      </c>
      <c r="UXT1624">
        <v>5.067020513225649E-15</v>
      </c>
      <c r="VPC1624">
        <v>7.0793475713775632E-12</v>
      </c>
      <c r="VPD1624">
        <v>2.3758244810337319E-13</v>
      </c>
      <c r="WWV1624">
        <v>2.0163387732879557E-16</v>
      </c>
      <c r="WWW1624">
        <v>2.4392498604989093E-14</v>
      </c>
      <c r="WWX1624">
        <v>4.5096226233064432E-12</v>
      </c>
      <c r="WWY1624">
        <v>1.0220317802058515E-11</v>
      </c>
      <c r="XBF1624">
        <v>4.2532988141748022E-11</v>
      </c>
      <c r="XBG1624">
        <v>1.4164509179529545E-11</v>
      </c>
    </row>
    <row r="1625" spans="2:893 1353:1908 2085:3044 3161:3167 4780:4978 5129:5830 6297:6878 7354:7508 14076:14150 14821:15292 15627:16283" x14ac:dyDescent="0.25">
      <c r="B1625" t="s">
        <v>2693</v>
      </c>
      <c r="C1625" t="s">
        <v>2694</v>
      </c>
      <c r="D1625" t="s">
        <v>39</v>
      </c>
      <c r="E1625" t="s">
        <v>34</v>
      </c>
      <c r="F1625" t="s">
        <v>366</v>
      </c>
      <c r="PN1625">
        <v>4.0802851072135292E-16</v>
      </c>
      <c r="PO1625">
        <v>2.4297629033445108E-15</v>
      </c>
      <c r="AHH1625">
        <v>1.7128081200315338E-16</v>
      </c>
      <c r="AHI1625">
        <v>3.760636189132741E-17</v>
      </c>
      <c r="AZA1625">
        <v>1.2788810569606976E-13</v>
      </c>
      <c r="AZB1625">
        <v>6.0424187138565512E-15</v>
      </c>
      <c r="AZC1625">
        <v>7.8489665176528572E-15</v>
      </c>
      <c r="AZD1625">
        <v>1.1397855841596716E-14</v>
      </c>
      <c r="AZE1625">
        <v>1.3842396255141385E-37</v>
      </c>
      <c r="AZF1625">
        <v>7.4880710573472238E-39</v>
      </c>
      <c r="AZG1625">
        <v>8.1262177029215319E-39</v>
      </c>
      <c r="AZH1625">
        <v>1.0445750195607691E-38</v>
      </c>
      <c r="AZI1625">
        <v>2.4876025673813685E-20</v>
      </c>
      <c r="AZJ1625">
        <v>6.1914967682115895E-22</v>
      </c>
      <c r="AZK1625">
        <v>1.3086289658770952E-21</v>
      </c>
      <c r="AZL1625">
        <v>4.6624888422505467E-21</v>
      </c>
      <c r="AZM1625">
        <v>9.6554497638957305E-38</v>
      </c>
      <c r="AZN1625">
        <v>5.2231342295131262E-39</v>
      </c>
      <c r="AZO1625">
        <v>5.6682589829498582E-39</v>
      </c>
      <c r="AZP1625">
        <v>7.2861960779130985E-39</v>
      </c>
      <c r="BTK1625">
        <v>5.5765103400837988E-14</v>
      </c>
      <c r="BTL1625">
        <v>4.9467945833609009E-13</v>
      </c>
      <c r="BTM1625">
        <v>5.5365220931476194E-14</v>
      </c>
      <c r="BTN1625">
        <v>4.5702376369765318E-13</v>
      </c>
      <c r="BTQ1625">
        <v>1.3180488395521962E-15</v>
      </c>
      <c r="BTR1625">
        <v>4.7137916713016577E-15</v>
      </c>
      <c r="BTV1625">
        <v>7.0584653219723573E-16</v>
      </c>
      <c r="BTW1625">
        <v>1.4938554667319672E-15</v>
      </c>
      <c r="BTX1625">
        <v>1.1937305135452835E-14</v>
      </c>
      <c r="BTY1625">
        <v>8.676913767796848E-20</v>
      </c>
      <c r="BTZ1625">
        <v>6.3644976186703454E-21</v>
      </c>
      <c r="BUA1625">
        <v>6.4572741849739785E-18</v>
      </c>
      <c r="BUB1625">
        <v>5.9040376660709713E-18</v>
      </c>
      <c r="BUC1625">
        <v>1.2450624123424646E-16</v>
      </c>
      <c r="BUD1625">
        <v>4.3937269665772358E-16</v>
      </c>
      <c r="BUI1625">
        <v>4.7647570532230045E-14</v>
      </c>
      <c r="BUJ1625">
        <v>4.6452434340488778E-13</v>
      </c>
      <c r="GAV1625">
        <v>6.2732364282705053E-17</v>
      </c>
      <c r="GAW1625">
        <v>2.6125552004761656E-15</v>
      </c>
      <c r="GIK1625">
        <v>1.9684695838846681E-17</v>
      </c>
      <c r="GIL1625">
        <v>6.582544552659598E-16</v>
      </c>
      <c r="JVV1625">
        <v>5.0945441415069229E-20</v>
      </c>
      <c r="JVW1625">
        <v>1.1771192780358045E-17</v>
      </c>
      <c r="KBT1625">
        <v>2.8644122695122713E-15</v>
      </c>
      <c r="UXS1625">
        <v>9.5166940036781327E-19</v>
      </c>
      <c r="UXT1625">
        <v>3.4080812052431637E-18</v>
      </c>
      <c r="VPC1625">
        <v>2.2527155887395983E-15</v>
      </c>
      <c r="VPD1625">
        <v>1.3078222156479447E-16</v>
      </c>
      <c r="WWV1625">
        <v>2.1263212354400993E-19</v>
      </c>
      <c r="WWW1625">
        <v>3.6068261547406785E-17</v>
      </c>
      <c r="WWX1625">
        <v>3.180749820039084E-15</v>
      </c>
      <c r="WWY1625">
        <v>1.6832007682106348E-14</v>
      </c>
      <c r="XBF1625">
        <v>1.7239837199118696E-14</v>
      </c>
      <c r="XBG1625">
        <v>6.0633276361924969E-15</v>
      </c>
    </row>
    <row r="1626" spans="2:893 1353:1908 2085:3044 3161:3167 4780:4978 5129:5830 6297:6878 7354:7508 14076:14150 14821:15292 15627:16283" x14ac:dyDescent="0.25">
      <c r="B1626" t="s">
        <v>2695</v>
      </c>
      <c r="C1626" t="s">
        <v>2694</v>
      </c>
      <c r="D1626" t="s">
        <v>33</v>
      </c>
      <c r="E1626" t="s">
        <v>88</v>
      </c>
      <c r="F1626" t="s">
        <v>366</v>
      </c>
      <c r="PN1626">
        <v>1.9393896023494178E-16</v>
      </c>
      <c r="PO1626">
        <v>5.2911254736509302E-16</v>
      </c>
      <c r="AHH1626">
        <v>5.4317683547046152E-16</v>
      </c>
      <c r="AHI1626">
        <v>2.9719482925197706E-16</v>
      </c>
      <c r="AZA1626">
        <v>2.3176964836977684E-13</v>
      </c>
      <c r="AZB1626">
        <v>6.1463879863095506E-14</v>
      </c>
      <c r="AZC1626">
        <v>6.1977947938268941E-14</v>
      </c>
      <c r="AZD1626">
        <v>6.499808435332159E-14</v>
      </c>
      <c r="AZE1626">
        <v>2.5086362733825405E-37</v>
      </c>
      <c r="AZF1626">
        <v>7.6169148875911675E-38</v>
      </c>
      <c r="AZG1626">
        <v>6.4167211982535596E-38</v>
      </c>
      <c r="AZH1626">
        <v>5.956854974170963E-38</v>
      </c>
      <c r="AZI1626">
        <v>4.5082439346702912E-20</v>
      </c>
      <c r="AZJ1626">
        <v>6.2980311043259809E-21</v>
      </c>
      <c r="AZK1626">
        <v>1.0333352264162888E-20</v>
      </c>
      <c r="AZL1626">
        <v>2.6588584159561965E-20</v>
      </c>
      <c r="AZM1626">
        <v>1.7498423688960262E-37</v>
      </c>
      <c r="AZN1626">
        <v>5.3130061404401091E-38</v>
      </c>
      <c r="AZO1626">
        <v>4.4758383363117978E-38</v>
      </c>
      <c r="AZP1626">
        <v>4.1550691142436003E-38</v>
      </c>
      <c r="GAV1626">
        <v>5.8394194687290256E-17</v>
      </c>
      <c r="GAW1626">
        <v>7.1236333282793235E-15</v>
      </c>
      <c r="GIK1626">
        <v>9.1197333043961537E-18</v>
      </c>
      <c r="GIL1626">
        <v>5.7184650276439184E-17</v>
      </c>
      <c r="JVV1626">
        <v>4.0379009042246369E-20</v>
      </c>
      <c r="JVW1626">
        <v>1.6099391825382595E-18</v>
      </c>
      <c r="KBT1626">
        <v>4.9417525971225819E-16</v>
      </c>
      <c r="UXS1626">
        <v>8.0009922333728079E-19</v>
      </c>
      <c r="UXT1626">
        <v>9.7157444708451551E-19</v>
      </c>
      <c r="VEB1626">
        <v>8.5908226286877146E-11</v>
      </c>
      <c r="VEC1626">
        <v>4.2563001986648743E-11</v>
      </c>
      <c r="VEE1626">
        <v>1.2533845107484505E-9</v>
      </c>
      <c r="VEF1626">
        <v>8.0148068272538796E-9</v>
      </c>
      <c r="VEG1626">
        <v>3.5877621116591433E-9</v>
      </c>
      <c r="VPC1626">
        <v>1.4139020568632557E-15</v>
      </c>
      <c r="VPD1626">
        <v>1.5239891105899801E-16</v>
      </c>
      <c r="WWV1626">
        <v>4.346103329571141E-19</v>
      </c>
      <c r="WWW1626">
        <v>5.4080151899837118E-17</v>
      </c>
      <c r="WWX1626">
        <v>7.6314752888993946E-15</v>
      </c>
      <c r="WWY1626">
        <v>1.5723143537485153E-14</v>
      </c>
      <c r="XBF1626">
        <v>6.2435475613579771E-14</v>
      </c>
      <c r="XBG1626">
        <v>2.1658095357291217E-14</v>
      </c>
    </row>
    <row r="1627" spans="2:893 1353:1908 2085:3044 3161:3167 4780:4978 5129:5830 6297:6878 7354:7508 14076:14150 14821:15292 15627:16283" x14ac:dyDescent="0.25">
      <c r="B1627" t="s">
        <v>2696</v>
      </c>
      <c r="C1627" t="s">
        <v>2694</v>
      </c>
      <c r="D1627" t="s">
        <v>33</v>
      </c>
      <c r="E1627" t="s">
        <v>212</v>
      </c>
      <c r="F1627" t="s">
        <v>366</v>
      </c>
      <c r="PN1627">
        <v>8.5132165909348965E-14</v>
      </c>
      <c r="PO1627">
        <v>2.0937781058745327E-13</v>
      </c>
      <c r="AHH1627">
        <v>2.6046789523717123E-13</v>
      </c>
      <c r="AHI1627">
        <v>8.4191190169407267E-14</v>
      </c>
      <c r="AZA1627">
        <v>4.8353583951264813E-11</v>
      </c>
      <c r="AZB1627">
        <v>1.247854121164E-11</v>
      </c>
      <c r="AZC1627">
        <v>1.38667357674688E-11</v>
      </c>
      <c r="AZD1627">
        <v>1.3072795457836549E-11</v>
      </c>
      <c r="AZE1627">
        <v>5.2337118209779658E-35</v>
      </c>
      <c r="AZF1627">
        <v>1.5464039733003909E-35</v>
      </c>
      <c r="AZG1627">
        <v>1.4356554366003377E-35</v>
      </c>
      <c r="AZH1627">
        <v>1.198077573695269E-35</v>
      </c>
      <c r="AZI1627">
        <v>9.4054486463964719E-18</v>
      </c>
      <c r="AZJ1627">
        <v>1.2786410802934579E-18</v>
      </c>
      <c r="AZK1627">
        <v>2.3119492572857809E-18</v>
      </c>
      <c r="AZL1627">
        <v>5.3476519270967993E-18</v>
      </c>
      <c r="AZM1627">
        <v>3.6506570211809407E-35</v>
      </c>
      <c r="AZN1627">
        <v>1.0786590242194507E-35</v>
      </c>
      <c r="AZO1627">
        <v>1.0014088999957319E-35</v>
      </c>
      <c r="AZP1627">
        <v>8.3569184571356942E-36</v>
      </c>
      <c r="GAV1627">
        <v>5.9635567303541504E-14</v>
      </c>
      <c r="GAW1627">
        <v>1.8197780783329553E-12</v>
      </c>
      <c r="GIK1627">
        <v>1.8712979373098915E-14</v>
      </c>
      <c r="GIL1627">
        <v>7.0232221089499847E-14</v>
      </c>
      <c r="JVV1627">
        <v>3.0153893279192733E-17</v>
      </c>
      <c r="JVW1627">
        <v>1.8519192930731383E-15</v>
      </c>
      <c r="KBT1627">
        <v>1.9438044186070308E-13</v>
      </c>
      <c r="UXS1627">
        <v>5.569979088729815E-16</v>
      </c>
      <c r="UXT1627">
        <v>5.6025063309003114E-16</v>
      </c>
      <c r="VEA1627">
        <v>8.3453701605986463E-9</v>
      </c>
      <c r="VEB1627">
        <v>1.6842493429994861E-8</v>
      </c>
      <c r="VED1627">
        <v>7.0345608797421068E-7</v>
      </c>
      <c r="VEE1627">
        <v>2.4527259082639657E-7</v>
      </c>
      <c r="VEF1627">
        <v>1.5713202002323535E-6</v>
      </c>
      <c r="VPC1627">
        <v>7.9521590389758576E-13</v>
      </c>
      <c r="VPD1627">
        <v>4.7236590609558297E-14</v>
      </c>
      <c r="WWV1627">
        <v>9.9877946737898583E-17</v>
      </c>
      <c r="WWW1627">
        <v>1.2352671449418555E-14</v>
      </c>
      <c r="WWX1627">
        <v>1.8247263387669616E-12</v>
      </c>
      <c r="WWY1627">
        <v>3.8106850559123063E-12</v>
      </c>
      <c r="XBF1627">
        <v>1.5343378482326541E-11</v>
      </c>
      <c r="XBG1627">
        <v>5.2793397027846642E-12</v>
      </c>
    </row>
    <row r="1628" spans="2:893 1353:1908 2085:3044 3161:3167 4780:4978 5129:5830 6297:6878 7354:7508 14076:14150 14821:15292 15627:16283" x14ac:dyDescent="0.25">
      <c r="B1628" t="s">
        <v>2697</v>
      </c>
      <c r="C1628" t="s">
        <v>2694</v>
      </c>
      <c r="D1628" t="s">
        <v>33</v>
      </c>
      <c r="E1628" t="s">
        <v>44</v>
      </c>
      <c r="F1628" t="s">
        <v>366</v>
      </c>
      <c r="PN1628">
        <v>4.3472891063450751E-11</v>
      </c>
      <c r="PO1628">
        <v>3.1634374582282835E-11</v>
      </c>
      <c r="AHH1628">
        <v>8.425205042883891E-12</v>
      </c>
      <c r="AHI1628">
        <v>1.4253932908505814E-12</v>
      </c>
      <c r="AZA1628">
        <v>7.3523056354286364E-10</v>
      </c>
      <c r="AZB1628">
        <v>3.5825492234002755E-10</v>
      </c>
      <c r="AZC1628">
        <v>1.5480954570998222E-10</v>
      </c>
      <c r="AZD1628">
        <v>9.7217856003937578E-11</v>
      </c>
      <c r="AZE1628">
        <v>7.9580140265635278E-34</v>
      </c>
      <c r="AZF1628">
        <v>4.4396761919139562E-34</v>
      </c>
      <c r="AZG1628">
        <v>1.6027792652155789E-34</v>
      </c>
      <c r="AZH1628">
        <v>8.9096880645126901E-35</v>
      </c>
      <c r="AZI1628">
        <v>1.4301262768295457E-16</v>
      </c>
      <c r="AZJ1628">
        <v>3.6709376047113737E-17</v>
      </c>
      <c r="AZK1628">
        <v>2.5810819314009735E-17</v>
      </c>
      <c r="AZL1628">
        <v>3.976863626644183E-17</v>
      </c>
      <c r="AZM1628">
        <v>5.5509320133047885E-34</v>
      </c>
      <c r="AZN1628">
        <v>3.0967955428018198E-34</v>
      </c>
      <c r="AZO1628">
        <v>1.1179823560208798E-34</v>
      </c>
      <c r="AZP1628">
        <v>6.2147509379584124E-35</v>
      </c>
      <c r="CBE1628">
        <v>3.5906456804308437E-8</v>
      </c>
      <c r="CBF1628">
        <v>5.54537975509462E-7</v>
      </c>
      <c r="GAV1628">
        <v>2.877061836895237E-11</v>
      </c>
      <c r="GAW1628">
        <v>8.1003507751588757E-11</v>
      </c>
      <c r="GIK1628">
        <v>4.1292861185956206E-12</v>
      </c>
      <c r="GIL1628">
        <v>4.2920347799703342E-12</v>
      </c>
      <c r="JVV1628">
        <v>3.1733411649542605E-15</v>
      </c>
      <c r="JVW1628">
        <v>9.5778956414750596E-14</v>
      </c>
      <c r="KBT1628">
        <v>2.8235291943841323E-11</v>
      </c>
      <c r="UXS1628">
        <v>8.7129369989611425E-14</v>
      </c>
      <c r="UXT1628">
        <v>3.5279676254262293E-14</v>
      </c>
      <c r="VPC1628">
        <v>1.1535883527363753E-10</v>
      </c>
      <c r="VPD1628">
        <v>2.5196034683896943E-12</v>
      </c>
      <c r="WWV1628">
        <v>7.2143080512997641E-15</v>
      </c>
      <c r="WWW1628">
        <v>5.4884361746533316E-13</v>
      </c>
      <c r="WWX1628">
        <v>2.3531591937417846E-10</v>
      </c>
      <c r="WWY1628">
        <v>1.9550883635578055E-10</v>
      </c>
      <c r="XBF1628">
        <v>4.4344986989502452E-10</v>
      </c>
      <c r="XBG1628">
        <v>1.3649442214169523E-10</v>
      </c>
    </row>
    <row r="1629" spans="2:893 1353:1908 2085:3044 3161:3167 4780:4978 5129:5830 6297:6878 7354:7508 14076:14150 14821:15292 15627:16283" x14ac:dyDescent="0.25">
      <c r="B1629" t="s">
        <v>2698</v>
      </c>
      <c r="C1629" t="s">
        <v>2694</v>
      </c>
      <c r="D1629" t="s">
        <v>39</v>
      </c>
      <c r="E1629" t="s">
        <v>49</v>
      </c>
      <c r="F1629" t="s">
        <v>366</v>
      </c>
      <c r="PN1629">
        <v>2.8869739941799901E-13</v>
      </c>
      <c r="PO1629">
        <v>9.5535802706374126E-13</v>
      </c>
      <c r="AHH1629">
        <v>7.7682727109754998E-14</v>
      </c>
      <c r="AHI1629">
        <v>1.9678550973920956E-14</v>
      </c>
      <c r="AZA1629">
        <v>4.10165092707902E-11</v>
      </c>
      <c r="AZB1629">
        <v>3.9853360796923757E-12</v>
      </c>
      <c r="AZC1629">
        <v>3.5225761766904344E-12</v>
      </c>
      <c r="AZD1629">
        <v>3.7295595379665923E-12</v>
      </c>
      <c r="AZE1629">
        <v>4.4395589513656132E-35</v>
      </c>
      <c r="AZF1629">
        <v>4.9388300544042587E-36</v>
      </c>
      <c r="AZG1629">
        <v>3.6470050511163596E-36</v>
      </c>
      <c r="AZH1629">
        <v>3.418015443192707E-36</v>
      </c>
      <c r="AZI1629">
        <v>7.9782849076343672E-18</v>
      </c>
      <c r="AZJ1629">
        <v>4.0836619313929373E-19</v>
      </c>
      <c r="AZK1629">
        <v>5.8730599331507839E-19</v>
      </c>
      <c r="AZL1629">
        <v>1.5256404954682287E-18</v>
      </c>
      <c r="AZM1629">
        <v>3.0967137511552966E-35</v>
      </c>
      <c r="AZN1629">
        <v>3.4449689878847036E-36</v>
      </c>
      <c r="AZO1629">
        <v>2.5438857005636155E-36</v>
      </c>
      <c r="AZP1629">
        <v>2.3841591802985829E-36</v>
      </c>
      <c r="CKP1629">
        <v>5.1183219265466755E-10</v>
      </c>
      <c r="CKQ1629">
        <v>2.1302558527978761E-12</v>
      </c>
      <c r="CKR1629">
        <v>2.603174987141633E-8</v>
      </c>
      <c r="CKT1629">
        <v>1.0592222198074634E-11</v>
      </c>
      <c r="CKU1629">
        <v>4.2397580223942682E-9</v>
      </c>
      <c r="CKV1629">
        <v>1.6617378444045169E-9</v>
      </c>
      <c r="CKX1629">
        <v>3.7340033387262605E-10</v>
      </c>
      <c r="CKY1629">
        <v>2.1708258077289514E-9</v>
      </c>
      <c r="CLC1629">
        <v>9.9798963830061094E-9</v>
      </c>
      <c r="CLD1629">
        <v>4.929347376184452E-8</v>
      </c>
      <c r="CLE1629">
        <v>8.327692107579497E-9</v>
      </c>
      <c r="CLF1629">
        <v>1.4296340706487203E-8</v>
      </c>
      <c r="CLG1629">
        <v>3.3581170843664935E-8</v>
      </c>
      <c r="CLH1629">
        <v>3.9278478763283931E-8</v>
      </c>
      <c r="CLI1629">
        <v>2.1586450237489109E-8</v>
      </c>
      <c r="CLJ1629">
        <v>9.9538923944511796E-9</v>
      </c>
      <c r="CLK1629">
        <v>1.6345560120549635E-8</v>
      </c>
      <c r="CLL1629">
        <v>3.0504706506786545E-9</v>
      </c>
      <c r="CLM1629">
        <v>6.972796730730084E-8</v>
      </c>
      <c r="CLN1629">
        <v>7.8712539775912402E-8</v>
      </c>
      <c r="CLO1629">
        <v>3.0167591082752063E-8</v>
      </c>
      <c r="CLP1629">
        <v>2.2797875423951974E-8</v>
      </c>
      <c r="CLQ1629">
        <v>2.850478989951834E-8</v>
      </c>
      <c r="CLR1629">
        <v>2.4595461279128436E-8</v>
      </c>
      <c r="CLS1629">
        <v>1.0578607233635457E-7</v>
      </c>
      <c r="CLT1629">
        <v>2.0995880635584678E-8</v>
      </c>
      <c r="CLU1629">
        <v>4.5751097166981817E-8</v>
      </c>
      <c r="CLV1629">
        <v>1.4436936135381098E-7</v>
      </c>
      <c r="CLW1629">
        <v>3.4396985791112718E-8</v>
      </c>
      <c r="CLX1629">
        <v>4.253356237047381E-9</v>
      </c>
      <c r="CLY1629">
        <v>3.4574215504929146E-8</v>
      </c>
      <c r="CLZ1629">
        <v>1.7461205086774898E-8</v>
      </c>
      <c r="CMA1629">
        <v>1.0702750499945496E-7</v>
      </c>
      <c r="CMB1629">
        <v>2.0070877116082714E-8</v>
      </c>
      <c r="CMC1629">
        <v>8.25488330664737E-8</v>
      </c>
      <c r="CMD1629">
        <v>1.7438031427814005E-8</v>
      </c>
      <c r="CME1629">
        <v>5.1756823071595643E-8</v>
      </c>
      <c r="CMF1629">
        <v>9.6510107329982562E-11</v>
      </c>
      <c r="CMG1629">
        <v>8.9531654331360701E-9</v>
      </c>
      <c r="CMH1629">
        <v>5.7433985495839642E-8</v>
      </c>
      <c r="CMI1629">
        <v>1.2140436019997124E-9</v>
      </c>
      <c r="CMK1629">
        <v>2.3811771586753033E-10</v>
      </c>
      <c r="CMM1629">
        <v>6.6781562997847052E-9</v>
      </c>
      <c r="CMN1629">
        <v>2.765834558427186E-12</v>
      </c>
      <c r="CMO1629">
        <v>6.8844004778741932E-10</v>
      </c>
      <c r="CMP1629">
        <v>6.2503961090414353E-10</v>
      </c>
      <c r="CMQ1629">
        <v>4.7067896131957854E-11</v>
      </c>
      <c r="CMR1629">
        <v>8.1972095150194341E-11</v>
      </c>
      <c r="CMS1629">
        <v>4.051029478214643E-8</v>
      </c>
      <c r="CMT1629">
        <v>1.2426699751803898E-8</v>
      </c>
      <c r="CMU1629">
        <v>5.0905459409302535E-8</v>
      </c>
      <c r="CMV1629">
        <v>2.6179451837489522E-9</v>
      </c>
      <c r="CMW1629">
        <v>3.9121729543138656E-8</v>
      </c>
      <c r="CMX1629">
        <v>1.0265820002313377E-8</v>
      </c>
      <c r="CMY1629">
        <v>1.4286414907924128E-8</v>
      </c>
      <c r="CMZ1629">
        <v>1.5842886938100317E-8</v>
      </c>
      <c r="CNA1629">
        <v>4.7889487273101322E-8</v>
      </c>
      <c r="CNB1629">
        <v>3.5815460569931797E-8</v>
      </c>
      <c r="CNC1629">
        <v>2.5880987819811301E-8</v>
      </c>
      <c r="CND1629">
        <v>7.5570250088460291E-9</v>
      </c>
      <c r="CNE1629">
        <v>9.9426969555313421E-9</v>
      </c>
      <c r="CNF1629">
        <v>1.2668367329515921E-8</v>
      </c>
      <c r="CNG1629">
        <v>5.124143346713837E-8</v>
      </c>
      <c r="CNH1629">
        <v>3.9068712280105105E-8</v>
      </c>
      <c r="CNI1629">
        <v>1.3145568774844489E-9</v>
      </c>
      <c r="CNJ1629">
        <v>2.387229931883582E-8</v>
      </c>
      <c r="CNK1629">
        <v>5.5698223734507057E-8</v>
      </c>
      <c r="CNM1629">
        <v>4.5474169837649516E-9</v>
      </c>
      <c r="CNN1629">
        <v>2.1195171894189042E-8</v>
      </c>
      <c r="CNO1629">
        <v>3.6586231814043254E-11</v>
      </c>
      <c r="CNP1629">
        <v>1.0536907158536635E-11</v>
      </c>
      <c r="CNQ1629">
        <v>4.3617297700661058E-10</v>
      </c>
      <c r="CNR1629">
        <v>7.1656957496634218E-8</v>
      </c>
      <c r="CNT1629">
        <v>4.4298604372650846E-9</v>
      </c>
      <c r="CNU1629">
        <v>1.4538622102176961E-8</v>
      </c>
      <c r="CNV1629">
        <v>1.5155388229918729E-8</v>
      </c>
      <c r="CNX1629">
        <v>9.0797042226655918E-9</v>
      </c>
      <c r="COA1629">
        <v>1.7128108883436377E-9</v>
      </c>
      <c r="COB1629">
        <v>5.4147389616870853E-11</v>
      </c>
      <c r="COC1629">
        <v>1.5229481216604382E-8</v>
      </c>
      <c r="COD1629">
        <v>1.5052346015525958E-8</v>
      </c>
      <c r="COF1629">
        <v>3.0417086761453269E-9</v>
      </c>
      <c r="COI1629">
        <v>1.6941420878705467E-7</v>
      </c>
      <c r="COJ1629">
        <v>2.8895876280716171E-9</v>
      </c>
      <c r="CYZ1629">
        <v>4.1468256953422317E-9</v>
      </c>
      <c r="CZA1629">
        <v>1.2542431908405459E-9</v>
      </c>
      <c r="CZB1629">
        <v>9.7584630142125031E-10</v>
      </c>
      <c r="CZC1629">
        <v>9.8095093449273246E-10</v>
      </c>
      <c r="CZG1629">
        <v>3.484763529006057E-10</v>
      </c>
      <c r="CZH1629">
        <v>9.8845157929084691E-12</v>
      </c>
      <c r="CZI1629">
        <v>4.2217051710605015E-10</v>
      </c>
      <c r="CZJ1629">
        <v>3.5144283381443287E-11</v>
      </c>
      <c r="CZK1629">
        <v>7.8347722544034041E-10</v>
      </c>
      <c r="CZM1629">
        <v>7.7168234186729204E-11</v>
      </c>
      <c r="CZN1629">
        <v>4.3684106049469925E-9</v>
      </c>
      <c r="CZO1629">
        <v>2.9371931538081161E-10</v>
      </c>
      <c r="CZP1629">
        <v>3.3325658120373056E-10</v>
      </c>
      <c r="CZQ1629">
        <v>8.1639162056599987E-10</v>
      </c>
      <c r="CZR1629">
        <v>1.1332465292507961E-13</v>
      </c>
      <c r="CZS1629">
        <v>6.9054043613736585E-10</v>
      </c>
      <c r="CZT1629">
        <v>8.3198267627876054E-11</v>
      </c>
      <c r="CZU1629">
        <v>4.8158076844420357E-10</v>
      </c>
      <c r="CZV1629">
        <v>1.2373405719574426E-10</v>
      </c>
      <c r="CZW1629">
        <v>7.5598550487370144E-10</v>
      </c>
      <c r="CZX1629">
        <v>9.2671845654737371E-10</v>
      </c>
      <c r="CZY1629">
        <v>2.6282787489161489E-9</v>
      </c>
      <c r="DAA1629">
        <v>1.4457884349243154E-10</v>
      </c>
      <c r="DAB1629">
        <v>5.3136981612487557E-10</v>
      </c>
      <c r="DAC1629">
        <v>1.5662197054032731E-9</v>
      </c>
      <c r="DAD1629">
        <v>1.0978533551131962E-9</v>
      </c>
      <c r="DAH1629">
        <v>3.9444138106895541E-9</v>
      </c>
      <c r="DAI1629">
        <v>1.9962259487038213E-12</v>
      </c>
      <c r="DAJ1629">
        <v>1.3129521297155935E-9</v>
      </c>
      <c r="DAK1629">
        <v>3.4013594435947771E-9</v>
      </c>
      <c r="DAL1629">
        <v>2.950374979678792E-9</v>
      </c>
      <c r="DAM1629">
        <v>3.3766801959583377E-9</v>
      </c>
      <c r="DQO1629">
        <v>9.3740032201268953E-13</v>
      </c>
      <c r="DQP1629">
        <v>9.0635162811442075E-12</v>
      </c>
      <c r="DQQ1629">
        <v>6.1351148116118993E-12</v>
      </c>
      <c r="DQS1629">
        <v>9.1697419138434431E-13</v>
      </c>
      <c r="DQT1629">
        <v>7.2319160105584345E-12</v>
      </c>
      <c r="DQU1629">
        <v>6.6195963448604184E-12</v>
      </c>
      <c r="GAV1629">
        <v>1.6296991594360278E-13</v>
      </c>
      <c r="GAW1629">
        <v>2.3019630038323562E-12</v>
      </c>
      <c r="GIK1629">
        <v>2.2781521657142452E-14</v>
      </c>
      <c r="GIL1629">
        <v>7.8435589548542152E-14</v>
      </c>
      <c r="HMR1629">
        <v>3.1194000225672994E-13</v>
      </c>
      <c r="HMS1629">
        <v>5.5590776768762443E-11</v>
      </c>
      <c r="HMU1629">
        <v>6.719811636520049E-12</v>
      </c>
      <c r="HMV1629">
        <v>4.0970723926417043E-11</v>
      </c>
      <c r="HMW1629">
        <v>9.8140716633020588E-12</v>
      </c>
      <c r="HMX1629">
        <v>6.6492695613046995E-12</v>
      </c>
      <c r="HMY1629">
        <v>2.0953372197751879E-11</v>
      </c>
      <c r="HNA1629">
        <v>4.1932906565841074E-12</v>
      </c>
      <c r="HNB1629">
        <v>1.1277253557521251E-13</v>
      </c>
      <c r="HNC1629">
        <v>2.9751333749349783E-9</v>
      </c>
      <c r="HND1629">
        <v>3.406139750146083E-8</v>
      </c>
      <c r="HNE1629">
        <v>1.3948768308051022E-8</v>
      </c>
      <c r="HNF1629">
        <v>7.3631056204063308E-13</v>
      </c>
      <c r="HNG1629">
        <v>3.764781945925665E-10</v>
      </c>
      <c r="HNI1629">
        <v>4.4726940828330907E-10</v>
      </c>
      <c r="HNJ1629">
        <v>5.3421588583179888E-10</v>
      </c>
      <c r="HNK1629">
        <v>6.9432791859063805E-14</v>
      </c>
      <c r="HNM1629">
        <v>5.8296350768981497E-13</v>
      </c>
      <c r="HNN1629">
        <v>6.9214301807666281E-13</v>
      </c>
      <c r="HNO1629">
        <v>5.9784512045790434E-12</v>
      </c>
      <c r="HNP1629">
        <v>7.3270641144471672E-13</v>
      </c>
      <c r="HNQ1629">
        <v>6.8761487964405855E-13</v>
      </c>
      <c r="HNS1629">
        <v>2.336870288879113E-10</v>
      </c>
      <c r="HNT1629">
        <v>1.1107577021590378E-13</v>
      </c>
      <c r="HNU1629">
        <v>7.9000298038628759E-15</v>
      </c>
      <c r="HNV1629">
        <v>8.9651701135589393E-11</v>
      </c>
      <c r="HNW1629">
        <v>2.8404351190022523E-11</v>
      </c>
      <c r="HNX1629">
        <v>2.1084689486139459E-9</v>
      </c>
      <c r="HNY1629">
        <v>1.6532252660513077E-13</v>
      </c>
      <c r="HNZ1629">
        <v>2.0106875467901865E-11</v>
      </c>
      <c r="HOD1629">
        <v>8.5002468072022881E-11</v>
      </c>
      <c r="HOE1629">
        <v>4.6726695286284761E-12</v>
      </c>
      <c r="HOF1629">
        <v>1.2255258220623843E-11</v>
      </c>
      <c r="HOG1629">
        <v>5.5902429653223679E-11</v>
      </c>
      <c r="HOH1629">
        <v>1.0540070377897894E-11</v>
      </c>
      <c r="HOI1629">
        <v>5.248874445287724E-10</v>
      </c>
      <c r="HOJ1629">
        <v>2.436170340091271E-13</v>
      </c>
      <c r="HOK1629">
        <v>2.4293549963925351E-9</v>
      </c>
      <c r="HOL1629">
        <v>5.632789130966657E-11</v>
      </c>
      <c r="HOM1629">
        <v>1.0928515506527422E-9</v>
      </c>
      <c r="HON1629">
        <v>2.3742245888484632E-10</v>
      </c>
      <c r="HOO1629">
        <v>1.2312902960071672E-9</v>
      </c>
      <c r="HOP1629">
        <v>1.7328288734052409E-11</v>
      </c>
      <c r="HOQ1629">
        <v>1.7332107043515954E-11</v>
      </c>
      <c r="HOV1629">
        <v>1.6104602747248899E-12</v>
      </c>
      <c r="HOW1629">
        <v>1.6634100633328642E-12</v>
      </c>
      <c r="HOX1629">
        <v>2.2369115545780425E-12</v>
      </c>
      <c r="HOZ1629">
        <v>4.502220125327029E-12</v>
      </c>
      <c r="HPB1629">
        <v>1.6913866191869622E-10</v>
      </c>
      <c r="HPD1629">
        <v>5.6393987811413671E-11</v>
      </c>
      <c r="HPE1629">
        <v>2.7186714033395068E-12</v>
      </c>
      <c r="HPF1629">
        <v>7.8514845778293153E-13</v>
      </c>
      <c r="IPZ1629">
        <v>2.1029523938493378E-10</v>
      </c>
      <c r="IQA1629">
        <v>5.9191546610700033E-10</v>
      </c>
      <c r="IQC1629">
        <v>3.382783688906392E-13</v>
      </c>
      <c r="IQD1629">
        <v>6.6131079902498307E-11</v>
      </c>
      <c r="IQE1629">
        <v>7.3216552749194548E-11</v>
      </c>
      <c r="IQF1629">
        <v>4.8634101260152268E-10</v>
      </c>
      <c r="IQG1629">
        <v>5.3844897823739769E-10</v>
      </c>
      <c r="IQH1629">
        <v>2.4803003168047296E-13</v>
      </c>
      <c r="IQI1629">
        <v>2.7460467793195207E-13</v>
      </c>
      <c r="JVV1629">
        <v>1.7760960301596966E-17</v>
      </c>
      <c r="JVW1629">
        <v>1.2041769970823705E-15</v>
      </c>
      <c r="KBT1629">
        <v>5.5829259802205174E-13</v>
      </c>
      <c r="UXS1629">
        <v>5.7582119528253964E-16</v>
      </c>
      <c r="UXT1629">
        <v>6.9193085813926184E-16</v>
      </c>
      <c r="VDU1629">
        <v>9.4026095877504754E-9</v>
      </c>
      <c r="VDV1629">
        <v>1.7770209816499335E-8</v>
      </c>
      <c r="VDW1629">
        <v>3.9501906849709851E-8</v>
      </c>
      <c r="VDX1629">
        <v>8.9202547612633221E-9</v>
      </c>
      <c r="VEA1629">
        <v>1.0214217532470166E-12</v>
      </c>
      <c r="VEB1629">
        <v>2.3174851369026362E-11</v>
      </c>
      <c r="VEC1629">
        <v>1.045928033315321E-11</v>
      </c>
      <c r="VED1629">
        <v>8.609867949336876E-11</v>
      </c>
      <c r="VEE1629">
        <v>3.3880874834493713E-10</v>
      </c>
      <c r="VEF1629">
        <v>2.1620974498159352E-9</v>
      </c>
      <c r="VEG1629">
        <v>8.8164386774879719E-10</v>
      </c>
      <c r="VPC1629">
        <v>1.1630985225068911E-12</v>
      </c>
      <c r="VPD1629">
        <v>4.5887277625464403E-14</v>
      </c>
      <c r="WCA1629">
        <v>6.1178801902538965E-11</v>
      </c>
      <c r="WCC1629">
        <v>7.9337820103486423E-11</v>
      </c>
      <c r="WWV1629">
        <v>1.0274890839856046E-16</v>
      </c>
      <c r="WWW1629">
        <v>1.3814933119738295E-14</v>
      </c>
      <c r="WWX1629">
        <v>1.6518716555741006E-12</v>
      </c>
      <c r="WWY1629">
        <v>4.8728180296993487E-12</v>
      </c>
      <c r="XBF1629">
        <v>7.0306479456087047E-12</v>
      </c>
      <c r="XBG1629">
        <v>2.256414458491689E-12</v>
      </c>
    </row>
    <row r="1630" spans="2:893 1353:1908 2085:3044 3161:3167 4780:4978 5129:5830 6297:6878 7354:7508 14076:14150 14821:15292 15627:16283" x14ac:dyDescent="0.25">
      <c r="B1630" t="s">
        <v>2699</v>
      </c>
      <c r="C1630" t="s">
        <v>2694</v>
      </c>
      <c r="D1630" t="s">
        <v>33</v>
      </c>
      <c r="E1630" t="s">
        <v>34</v>
      </c>
      <c r="F1630" t="s">
        <v>366</v>
      </c>
      <c r="PN1630">
        <v>3.8153260137158251E-13</v>
      </c>
      <c r="PO1630">
        <v>2.2481439669637421E-12</v>
      </c>
      <c r="AHH1630">
        <v>9.5264914827557588E-14</v>
      </c>
      <c r="AHI1630">
        <v>3.3718865650677898E-14</v>
      </c>
      <c r="AZA1630">
        <v>2.4585204238330813E-11</v>
      </c>
      <c r="AZB1630">
        <v>2.153632604034982E-12</v>
      </c>
      <c r="AZC1630">
        <v>1.0330803472853758E-11</v>
      </c>
      <c r="AZD1630">
        <v>3.7964105820588313E-12</v>
      </c>
      <c r="AZE1630">
        <v>2.6610617529018418E-35</v>
      </c>
      <c r="AZF1630">
        <v>2.6688904304911234E-36</v>
      </c>
      <c r="AZG1630">
        <v>1.0695721198908526E-35</v>
      </c>
      <c r="AZH1630">
        <v>3.4792820531861848E-36</v>
      </c>
      <c r="AZI1630">
        <v>4.7821661458726052E-18</v>
      </c>
      <c r="AZJ1630">
        <v>2.2067668326823678E-19</v>
      </c>
      <c r="AZK1630">
        <v>1.7224163889290817E-18</v>
      </c>
      <c r="AZL1630">
        <v>1.5529870010265198E-18</v>
      </c>
      <c r="AZM1630">
        <v>1.8561632835180482E-35</v>
      </c>
      <c r="AZN1630">
        <v>1.8616240061269473E-36</v>
      </c>
      <c r="AZO1630">
        <v>7.4605577625021301E-36</v>
      </c>
      <c r="AZP1630">
        <v>2.4268942893216035E-36</v>
      </c>
      <c r="GAV1630">
        <v>1.7312430557598965E-14</v>
      </c>
      <c r="GAW1630">
        <v>2.5866995282078363E-12</v>
      </c>
      <c r="GIK1630">
        <v>1.0051768569008756E-14</v>
      </c>
      <c r="GIL1630">
        <v>3.4123446372706034E-13</v>
      </c>
      <c r="JVV1630">
        <v>9.4996920460365323E-18</v>
      </c>
      <c r="JVW1630">
        <v>1.340371754975598E-15</v>
      </c>
      <c r="KBT1630">
        <v>5.8383133612443369E-13</v>
      </c>
      <c r="TWM1630">
        <v>1.7809516396905425E-6</v>
      </c>
      <c r="TWV1630">
        <v>1.2782984939500851E-9</v>
      </c>
      <c r="TXF1630">
        <v>1.3484084848601077E-6</v>
      </c>
      <c r="UXS1630">
        <v>8.5851887143861191E-16</v>
      </c>
      <c r="UXT1630">
        <v>1.3495183543637332E-15</v>
      </c>
      <c r="VPC1630">
        <v>7.6090847783879547E-13</v>
      </c>
      <c r="VPD1630">
        <v>4.8870230491215974E-14</v>
      </c>
      <c r="WDK1630">
        <v>3.7514391788774064E-9</v>
      </c>
      <c r="WDL1630">
        <v>6.7183838799668301E-10</v>
      </c>
      <c r="WWV1630">
        <v>1.7609170103838583E-16</v>
      </c>
      <c r="WWW1630">
        <v>3.7481149098358822E-14</v>
      </c>
      <c r="WWX1630">
        <v>7.4782686176572439E-13</v>
      </c>
      <c r="WWY1630">
        <v>1.3221461758909567E-11</v>
      </c>
      <c r="XBF1630">
        <v>7.893246925405644E-12</v>
      </c>
      <c r="XBG1630">
        <v>4.4494346568559967E-12</v>
      </c>
    </row>
    <row r="1631" spans="2:893 1353:1908 2085:3044 3161:3167 4780:4978 5129:5830 6297:6878 7354:7508 14076:14150 14821:15292 15627:16283" x14ac:dyDescent="0.25">
      <c r="B1631" t="s">
        <v>2700</v>
      </c>
      <c r="C1631" t="s">
        <v>2694</v>
      </c>
      <c r="D1631" t="s">
        <v>39</v>
      </c>
      <c r="E1631" t="s">
        <v>430</v>
      </c>
      <c r="F1631" t="s">
        <v>366</v>
      </c>
      <c r="PN1631">
        <v>7.4478998991577738E-16</v>
      </c>
      <c r="PO1631">
        <v>1.9257234597593416E-15</v>
      </c>
      <c r="AHH1631">
        <v>1.8305586710692849E-15</v>
      </c>
      <c r="AHI1631">
        <v>4.0571748991869045E-16</v>
      </c>
      <c r="AZA1631">
        <v>1.0572457768660509E-13</v>
      </c>
      <c r="AZB1631">
        <v>1.2770464746160133E-14</v>
      </c>
      <c r="AZC1631">
        <v>2.9315742861242811E-14</v>
      </c>
      <c r="AZD1631">
        <v>1.2567266074308227E-14</v>
      </c>
      <c r="AZE1631">
        <v>1.144345281451316E-37</v>
      </c>
      <c r="AZF1631">
        <v>1.5825805979317582E-38</v>
      </c>
      <c r="AZG1631">
        <v>3.0351272680133938E-38</v>
      </c>
      <c r="AZH1631">
        <v>1.1517475006206914E-38</v>
      </c>
      <c r="AZI1631">
        <v>2.0564908971656671E-20</v>
      </c>
      <c r="AZJ1631">
        <v>1.3085536551193789E-21</v>
      </c>
      <c r="AZK1631">
        <v>4.8877049216381346E-21</v>
      </c>
      <c r="AZL1631">
        <v>5.1408563003818313E-21</v>
      </c>
      <c r="AZM1631">
        <v>7.9821210837502668E-38</v>
      </c>
      <c r="AZN1631">
        <v>1.1038932184867802E-38</v>
      </c>
      <c r="AZO1631">
        <v>2.1170841681585117E-38</v>
      </c>
      <c r="AZP1631">
        <v>8.0337537165152508E-39</v>
      </c>
      <c r="GAV1631">
        <v>3.149131385310521E-16</v>
      </c>
      <c r="GAW1631">
        <v>7.0686229431056637E-15</v>
      </c>
      <c r="GIK1631">
        <v>3.2333044676905375E-16</v>
      </c>
      <c r="GIL1631">
        <v>8.8263564206806846E-16</v>
      </c>
      <c r="JVV1631">
        <v>1.0154238483799383E-18</v>
      </c>
      <c r="JVW1631">
        <v>5.5069182366899776E-17</v>
      </c>
      <c r="KBT1631">
        <v>1.5843918019427127E-15</v>
      </c>
      <c r="UXS1631">
        <v>3.6311281317363639E-18</v>
      </c>
      <c r="UXT1631">
        <v>3.4662852036823818E-18</v>
      </c>
      <c r="VPC1631">
        <v>5.1788031982220967E-15</v>
      </c>
      <c r="VPD1631">
        <v>2.428846905501515E-16</v>
      </c>
      <c r="WDK1631">
        <v>9.7439978672140725E-8</v>
      </c>
      <c r="WDL1631">
        <v>1.7450347740173655E-8</v>
      </c>
      <c r="WWV1631">
        <v>5.638274109443952E-19</v>
      </c>
      <c r="WWW1631">
        <v>6.8938845509516732E-17</v>
      </c>
      <c r="WWX1631">
        <v>1.1739573121247137E-14</v>
      </c>
      <c r="WWY1631">
        <v>2.5136654439988025E-14</v>
      </c>
      <c r="XBF1631">
        <v>2.5029919425235058E-14</v>
      </c>
      <c r="XBG1631">
        <v>8.9037371239884771E-15</v>
      </c>
    </row>
    <row r="1632" spans="2:893 1353:1908 2085:3044 3161:3167 4780:4978 5129:5830 6297:6878 7354:7508 14076:14150 14821:15292 15627:16283" x14ac:dyDescent="0.25">
      <c r="B1632" t="s">
        <v>2701</v>
      </c>
      <c r="C1632" t="s">
        <v>2694</v>
      </c>
      <c r="D1632" t="s">
        <v>39</v>
      </c>
      <c r="E1632" t="s">
        <v>40</v>
      </c>
      <c r="F1632" t="s">
        <v>366</v>
      </c>
      <c r="CQ1632">
        <v>7.758113887872243E-13</v>
      </c>
      <c r="CR1632">
        <v>1.5709365128045495E-12</v>
      </c>
      <c r="PN1632">
        <v>8.0315018971086064E-14</v>
      </c>
      <c r="PO1632">
        <v>2.611471389889647E-13</v>
      </c>
      <c r="ST1632">
        <v>5.7543721221518443E-13</v>
      </c>
      <c r="AHH1632">
        <v>9.3942808438280003E-15</v>
      </c>
      <c r="AHI1632">
        <v>1.8630494365350155E-15</v>
      </c>
      <c r="AZA1632">
        <v>2.6294343068112381E-11</v>
      </c>
      <c r="AZB1632">
        <v>5.2471475834086148E-13</v>
      </c>
      <c r="AZC1632">
        <v>5.7623340270284153E-13</v>
      </c>
      <c r="AZD1632">
        <v>3.6172777225537531E-12</v>
      </c>
      <c r="AZE1632">
        <v>2.8460561693345475E-35</v>
      </c>
      <c r="AZF1632">
        <v>6.5025309237608133E-37</v>
      </c>
      <c r="AZG1632">
        <v>5.965878559237055E-37</v>
      </c>
      <c r="AZH1632">
        <v>3.3151128180205626E-36</v>
      </c>
      <c r="AZI1632">
        <v>5.1146176822307568E-18</v>
      </c>
      <c r="AZJ1632">
        <v>5.3766048385215196E-20</v>
      </c>
      <c r="AZK1632">
        <v>9.6073248583166236E-20</v>
      </c>
      <c r="AZL1632">
        <v>1.4797096281846128E-18</v>
      </c>
      <c r="AZM1632">
        <v>1.9852019750333045E-35</v>
      </c>
      <c r="AZN1632">
        <v>4.535692917966494E-37</v>
      </c>
      <c r="AZO1632">
        <v>4.1613631980978794E-37</v>
      </c>
      <c r="AZP1632">
        <v>2.3123818510026632E-36</v>
      </c>
      <c r="COG1632">
        <v>1.0452136267787465E-7</v>
      </c>
      <c r="GAV1632">
        <v>2.6256558397853124E-15</v>
      </c>
      <c r="GAW1632">
        <v>8.5614192586511561E-14</v>
      </c>
      <c r="GIK1632">
        <v>9.2789864781375996E-16</v>
      </c>
      <c r="GIL1632">
        <v>7.9895094553011745E-15</v>
      </c>
      <c r="GPI1632">
        <v>2.2099998409628301E-16</v>
      </c>
      <c r="GPJ1632">
        <v>1.1293048689168882E-15</v>
      </c>
      <c r="IHE1632">
        <v>4.755312084309295E-9</v>
      </c>
      <c r="IHF1632">
        <v>4.4256009645229113E-9</v>
      </c>
      <c r="IHG1632">
        <v>2.1044954617449154E-10</v>
      </c>
      <c r="IHH1632">
        <v>5.8986227033290695E-9</v>
      </c>
      <c r="IHI1632">
        <v>1.8359310799913114E-9</v>
      </c>
      <c r="IHJ1632">
        <v>5.8365044008017014E-9</v>
      </c>
      <c r="IHK1632">
        <v>4.9130976081565218E-7</v>
      </c>
      <c r="IIB1632">
        <v>1.5273774877610745E-9</v>
      </c>
      <c r="IIC1632">
        <v>1.4198346562929768E-9</v>
      </c>
      <c r="IID1632">
        <v>7.3104034030311052E-11</v>
      </c>
      <c r="IIE1632">
        <v>6.7985033927058534E-11</v>
      </c>
      <c r="IJP1632">
        <v>1.6783054839496554E-10</v>
      </c>
      <c r="IJQ1632">
        <v>1.9940469604804909E-10</v>
      </c>
      <c r="JDI1632">
        <v>3.421017148800313E-17</v>
      </c>
      <c r="JDJ1632">
        <v>2.0928172533113894E-16</v>
      </c>
      <c r="JDK1632">
        <v>9.0391142999695158E-13</v>
      </c>
      <c r="JDL1632">
        <v>1.5278559792741487E-11</v>
      </c>
      <c r="JDM1632">
        <v>6.5024230777472948E-15</v>
      </c>
      <c r="JDN1632">
        <v>4.9006066610339302E-14</v>
      </c>
      <c r="JVV1632">
        <v>1.279211308172292E-18</v>
      </c>
      <c r="JVW1632">
        <v>2.5340360614821754E-16</v>
      </c>
      <c r="KBT1632">
        <v>2.7366574017550028E-14</v>
      </c>
      <c r="UXA1632">
        <v>9.8531854764638576E-14</v>
      </c>
      <c r="UXB1632">
        <v>4.7009003717439274E-13</v>
      </c>
      <c r="UXI1632">
        <v>1.3966637850738737E-13</v>
      </c>
      <c r="UXJ1632">
        <v>4.1272459769562977E-10</v>
      </c>
      <c r="UXS1632">
        <v>7.4127161096838047E-17</v>
      </c>
      <c r="UXT1632">
        <v>2.3588697134118002E-16</v>
      </c>
      <c r="VPC1632">
        <v>8.0621662897001434E-14</v>
      </c>
      <c r="VPD1632">
        <v>3.719741429632998E-15</v>
      </c>
      <c r="WWV1632">
        <v>1.3712575687203755E-17</v>
      </c>
      <c r="WWW1632">
        <v>3.0625121830033206E-15</v>
      </c>
      <c r="WWX1632">
        <v>7.80658836258126E-13</v>
      </c>
      <c r="WWY1632">
        <v>2.3276731667018616E-12</v>
      </c>
      <c r="XBF1632">
        <v>1.1055982710051196E-12</v>
      </c>
      <c r="XBG1632">
        <v>3.6863748254237342E-13</v>
      </c>
    </row>
    <row r="1633" spans="2:893 1353:1943 2108:2743 3161:3167 4780:4978 5157:5830 6297:6878 7354:7508 14098:14248 14821:15292 15627:16283" x14ac:dyDescent="0.25">
      <c r="B1633" t="s">
        <v>2702</v>
      </c>
      <c r="C1633" t="s">
        <v>2703</v>
      </c>
      <c r="D1633" t="s">
        <v>39</v>
      </c>
      <c r="E1633" t="s">
        <v>34</v>
      </c>
      <c r="F1633" t="s">
        <v>366</v>
      </c>
      <c r="PN1633">
        <v>1.2148693868643922E-16</v>
      </c>
      <c r="PO1633">
        <v>7.2113595157538132E-16</v>
      </c>
      <c r="AHH1633">
        <v>5.2645599774476574E-17</v>
      </c>
      <c r="AHI1633">
        <v>1.1461278918005796E-17</v>
      </c>
      <c r="AZA1633">
        <v>3.7907856517885923E-14</v>
      </c>
      <c r="AZB1633">
        <v>1.7915253700137402E-15</v>
      </c>
      <c r="AZC1633">
        <v>2.3268768427360791E-15</v>
      </c>
      <c r="AZD1633">
        <v>3.3792493008716392E-15</v>
      </c>
      <c r="AZE1633">
        <v>4.1030835586356173E-38</v>
      </c>
      <c r="AZF1633">
        <v>2.2201487807129934E-39</v>
      </c>
      <c r="AZG1633">
        <v>2.4090698431846064E-39</v>
      </c>
      <c r="AZH1633">
        <v>3.0969678370615043E-39</v>
      </c>
      <c r="AZI1633">
        <v>7.3736085022981085E-21</v>
      </c>
      <c r="AZJ1633">
        <v>1.8357257294935319E-22</v>
      </c>
      <c r="AZK1633">
        <v>3.8795152379905286E-22</v>
      </c>
      <c r="AZL1633">
        <v>1.3823400246370237E-21</v>
      </c>
      <c r="AZM1633">
        <v>2.86201296674964E-38</v>
      </c>
      <c r="AZN1633">
        <v>1.5486145067140042E-39</v>
      </c>
      <c r="AZO1633">
        <v>1.6803920011561089E-39</v>
      </c>
      <c r="AZP1633">
        <v>2.1602196804925193E-39</v>
      </c>
      <c r="BTK1633">
        <v>1.2827322975433718E-13</v>
      </c>
      <c r="BTL1633">
        <v>1.1378824380148612E-12</v>
      </c>
      <c r="BTM1633">
        <v>6.712793582918389E-14</v>
      </c>
      <c r="BTN1633">
        <v>5.5412154716909154E-13</v>
      </c>
      <c r="BTQ1633">
        <v>1.5980772122393637E-15</v>
      </c>
      <c r="BTR1633">
        <v>5.7152685295866595E-15</v>
      </c>
      <c r="BTV1633">
        <v>3.7939215220452218E-16</v>
      </c>
      <c r="BTW1633">
        <v>8.0294655389418592E-16</v>
      </c>
      <c r="BTX1633">
        <v>6.4162954413949346E-15</v>
      </c>
      <c r="BTY1633">
        <v>4.6638367388587109E-20</v>
      </c>
      <c r="BTZ1633">
        <v>3.4209142343326903E-21</v>
      </c>
      <c r="BUA1633">
        <v>3.4707815915534031E-18</v>
      </c>
      <c r="BUB1633">
        <v>3.1734172439077941E-18</v>
      </c>
      <c r="BUC1633">
        <v>6.6922041364590404E-17</v>
      </c>
      <c r="BUD1633">
        <v>2.3616260107699787E-16</v>
      </c>
      <c r="BUI1633">
        <v>1.0960094018268936E-13</v>
      </c>
      <c r="BUJ1633">
        <v>1.0685186957500288E-12</v>
      </c>
      <c r="GAV1633">
        <v>1.8622512565127431E-17</v>
      </c>
      <c r="GAW1633">
        <v>7.7450288568361871E-16</v>
      </c>
      <c r="GIK1633">
        <v>5.8537770948110136E-18</v>
      </c>
      <c r="GIL1633">
        <v>1.9509196490857656E-16</v>
      </c>
      <c r="JVV1633">
        <v>1.5111185362466501E-20</v>
      </c>
      <c r="JVW1633">
        <v>3.4888115668536229E-18</v>
      </c>
      <c r="KBT1633">
        <v>8.4929904923843061E-16</v>
      </c>
      <c r="UXS1633">
        <v>2.8234803169271783E-19</v>
      </c>
      <c r="UXT1633">
        <v>1.0102948450749028E-18</v>
      </c>
      <c r="VPC1633">
        <v>6.6809415052048532E-16</v>
      </c>
      <c r="VPD1633">
        <v>3.8772133743330388E-17</v>
      </c>
      <c r="WWV1633">
        <v>6.3041377471462309E-20</v>
      </c>
      <c r="WWW1633">
        <v>1.0691788315788522E-17</v>
      </c>
      <c r="WWX1633">
        <v>9.4359330126938035E-16</v>
      </c>
      <c r="WWY1633">
        <v>4.989707029455167E-15</v>
      </c>
      <c r="XBF1633">
        <v>5.1103548554185497E-15</v>
      </c>
      <c r="XBG1633">
        <v>1.7972974290621445E-15</v>
      </c>
    </row>
    <row r="1634" spans="2:893 1353:1943 2108:2743 3161:3167 4780:4978 5157:5830 6297:6878 7354:7508 14098:14248 14821:15292 15627:16283" x14ac:dyDescent="0.25">
      <c r="B1634" t="s">
        <v>2704</v>
      </c>
      <c r="C1634" t="s">
        <v>2703</v>
      </c>
      <c r="D1634" t="s">
        <v>33</v>
      </c>
      <c r="E1634" t="s">
        <v>212</v>
      </c>
      <c r="F1634" t="s">
        <v>366</v>
      </c>
      <c r="PN1634">
        <v>5.8892989130716221E-14</v>
      </c>
      <c r="PO1634">
        <v>1.3207068205183766E-13</v>
      </c>
      <c r="AHH1634">
        <v>1.9248273295908226E-13</v>
      </c>
      <c r="AHI1634">
        <v>3.2412205819224034E-14</v>
      </c>
      <c r="AZA1634">
        <v>3.6448002599781296E-12</v>
      </c>
      <c r="AZB1634">
        <v>5.359322234033538E-13</v>
      </c>
      <c r="AZC1634">
        <v>2.1448745321263909E-12</v>
      </c>
      <c r="AZD1634">
        <v>4.1186137005451169E-13</v>
      </c>
      <c r="AZE1634">
        <v>3.9450713422464685E-36</v>
      </c>
      <c r="AZF1634">
        <v>6.6415432875353145E-37</v>
      </c>
      <c r="AZG1634">
        <v>2.2206385512228717E-36</v>
      </c>
      <c r="AZH1634">
        <v>3.7745704040298071E-37</v>
      </c>
      <c r="AZI1634">
        <v>7.0896463566750677E-19</v>
      </c>
      <c r="AZJ1634">
        <v>5.4915469898236159E-20</v>
      </c>
      <c r="AZK1634">
        <v>3.5760695426803902E-19</v>
      </c>
      <c r="AZL1634">
        <v>1.6847897834464062E-19</v>
      </c>
      <c r="AZM1634">
        <v>2.7517950479396839E-36</v>
      </c>
      <c r="AZN1634">
        <v>4.6326577817228202E-37</v>
      </c>
      <c r="AZO1634">
        <v>1.548956075940444E-36</v>
      </c>
      <c r="AZP1634">
        <v>2.6328660520613989E-37</v>
      </c>
      <c r="GAV1634">
        <v>6.0236168851216838E-14</v>
      </c>
      <c r="GAW1634">
        <v>5.2924231288195125E-13</v>
      </c>
      <c r="GIK1634">
        <v>2.1156583696759462E-14</v>
      </c>
      <c r="GIL1634">
        <v>7.3778109535433579E-14</v>
      </c>
      <c r="JVV1634">
        <v>2.779826216199783E-17</v>
      </c>
      <c r="JVW1634">
        <v>1.9204035306656526E-15</v>
      </c>
      <c r="KBT1634">
        <v>1.218754426618221E-13</v>
      </c>
      <c r="UXS1634">
        <v>5.0019916125772381E-16</v>
      </c>
      <c r="UXT1634">
        <v>4.6224546257135897E-16</v>
      </c>
      <c r="VPC1634">
        <v>6.4757182915966692E-13</v>
      </c>
      <c r="VPD1634">
        <v>2.1703791150082347E-14</v>
      </c>
      <c r="WWV1634">
        <v>1.8356223229103434E-17</v>
      </c>
      <c r="WWW1634">
        <v>2.1896858829285943E-15</v>
      </c>
      <c r="WWX1634">
        <v>4.1098976472447316E-13</v>
      </c>
      <c r="WWY1634">
        <v>9.1075652642939179E-13</v>
      </c>
      <c r="XBF1634">
        <v>3.8798137505858074E-12</v>
      </c>
      <c r="XBG1634">
        <v>1.2920128592877908E-12</v>
      </c>
    </row>
    <row r="1635" spans="2:893 1353:1943 2108:2743 3161:3167 4780:4978 5157:5830 6297:6878 7354:7508 14098:14248 14821:15292 15627:16283" x14ac:dyDescent="0.25">
      <c r="B1635" t="s">
        <v>2705</v>
      </c>
      <c r="C1635" t="s">
        <v>2703</v>
      </c>
      <c r="D1635" t="s">
        <v>33</v>
      </c>
      <c r="E1635" t="s">
        <v>44</v>
      </c>
      <c r="F1635" t="s">
        <v>366</v>
      </c>
      <c r="PN1635">
        <v>1.2930357123554016E-12</v>
      </c>
      <c r="PO1635">
        <v>2.955454345080628E-12</v>
      </c>
      <c r="AHH1635">
        <v>4.2097763599437047E-12</v>
      </c>
      <c r="AHI1635">
        <v>7.0970773579608864E-13</v>
      </c>
      <c r="AZA1635">
        <v>8.1380644921569072E-11</v>
      </c>
      <c r="AZB1635">
        <v>1.1792640440730743E-11</v>
      </c>
      <c r="AZC1635">
        <v>4.7017369242963764E-11</v>
      </c>
      <c r="AZD1635">
        <v>9.3127121259419509E-12</v>
      </c>
      <c r="AZE1635">
        <v>8.808505737346557E-35</v>
      </c>
      <c r="AZF1635">
        <v>1.461403674381313E-35</v>
      </c>
      <c r="AZG1635">
        <v>4.8678176197809518E-35</v>
      </c>
      <c r="AZH1635">
        <v>8.5347860139755897E-36</v>
      </c>
      <c r="AZI1635">
        <v>1.582967341781584E-17</v>
      </c>
      <c r="AZJ1635">
        <v>1.2083587453347627E-18</v>
      </c>
      <c r="AZK1635">
        <v>7.8390308931301812E-18</v>
      </c>
      <c r="AZL1635">
        <v>3.8095249608803836E-18</v>
      </c>
      <c r="AZM1635">
        <v>6.144173683998519E-35</v>
      </c>
      <c r="AZN1635">
        <v>1.0193689967699111E-35</v>
      </c>
      <c r="AZO1635">
        <v>3.3954358640116761E-35</v>
      </c>
      <c r="AZP1635">
        <v>5.9532466874658817E-36</v>
      </c>
      <c r="GAV1635">
        <v>1.3139363174306631E-12</v>
      </c>
      <c r="GAW1635">
        <v>1.1616027025855225E-11</v>
      </c>
      <c r="GIK1635">
        <v>4.6269252992590837E-13</v>
      </c>
      <c r="GIL1635">
        <v>1.6183839128583433E-12</v>
      </c>
      <c r="JVV1635">
        <v>6.0682364827716328E-16</v>
      </c>
      <c r="JVW1635">
        <v>4.2058637829938576E-14</v>
      </c>
      <c r="KBT1635">
        <v>2.6819521774325927E-12</v>
      </c>
      <c r="UXS1635">
        <v>1.0920888523042805E-14</v>
      </c>
      <c r="UXT1635">
        <v>1.0134041255982017E-14</v>
      </c>
      <c r="VPC1635">
        <v>1.4158695142755126E-11</v>
      </c>
      <c r="VPD1635">
        <v>4.7516488658299836E-13</v>
      </c>
      <c r="WWV1635">
        <v>4.0326774301216179E-16</v>
      </c>
      <c r="WWW1635">
        <v>4.8784995838044235E-14</v>
      </c>
      <c r="WWX1635">
        <v>9.0192452466128865E-12</v>
      </c>
      <c r="WWY1635">
        <v>2.0440635105157307E-11</v>
      </c>
      <c r="XBF1635">
        <v>8.5065978227056957E-11</v>
      </c>
      <c r="XBG1635">
        <v>2.8329018359059089E-11</v>
      </c>
    </row>
    <row r="1636" spans="2:893 1353:1943 2108:2743 3161:3167 4780:4978 5157:5830 6297:6878 7354:7508 14098:14248 14821:15292 15627:16283" x14ac:dyDescent="0.25">
      <c r="B1636" t="s">
        <v>2706</v>
      </c>
      <c r="C1636" t="s">
        <v>2703</v>
      </c>
      <c r="D1636" t="s">
        <v>33</v>
      </c>
      <c r="E1636" t="s">
        <v>34</v>
      </c>
      <c r="F1636" t="s">
        <v>366</v>
      </c>
      <c r="PN1636">
        <v>5.3683052497320927E-13</v>
      </c>
      <c r="PO1636">
        <v>3.1633554014910925E-12</v>
      </c>
      <c r="AHH1636">
        <v>1.3395217351163393E-13</v>
      </c>
      <c r="AHI1636">
        <v>4.7425282748613926E-14</v>
      </c>
      <c r="AZA1636">
        <v>3.4589166362164969E-11</v>
      </c>
      <c r="AZB1636">
        <v>3.0297768992299751E-12</v>
      </c>
      <c r="AZC1636">
        <v>1.4535328040006455E-11</v>
      </c>
      <c r="AZD1636">
        <v>5.341411134208243E-12</v>
      </c>
      <c r="AZE1636">
        <v>3.7438740799380167E-35</v>
      </c>
      <c r="AZF1636">
        <v>3.7546528191055826E-36</v>
      </c>
      <c r="AZG1636">
        <v>1.504876346497002E-35</v>
      </c>
      <c r="AZH1636">
        <v>4.8952229565256859E-36</v>
      </c>
      <c r="AZI1636">
        <v>6.7280768013746048E-18</v>
      </c>
      <c r="AZJ1636">
        <v>3.1045272388640439E-19</v>
      </c>
      <c r="AZK1636">
        <v>2.4234211564880945E-18</v>
      </c>
      <c r="AZL1636">
        <v>2.1849960753664762E-18</v>
      </c>
      <c r="AZM1636">
        <v>2.6114545016291444E-35</v>
      </c>
      <c r="AZN1636">
        <v>2.6189729047746082E-36</v>
      </c>
      <c r="AZO1636">
        <v>1.0496923823013062E-35</v>
      </c>
      <c r="AZP1636">
        <v>3.4145518450240378E-36</v>
      </c>
      <c r="GAV1636">
        <v>2.4344002092081019E-14</v>
      </c>
      <c r="GAW1636">
        <v>3.6394728685912575E-12</v>
      </c>
      <c r="GIK1636">
        <v>1.4126758305612582E-14</v>
      </c>
      <c r="GIL1636">
        <v>4.8011783037210574E-13</v>
      </c>
      <c r="JVV1636">
        <v>1.3312413129192867E-17</v>
      </c>
      <c r="JVW1636">
        <v>1.8831111131926744E-15</v>
      </c>
      <c r="KBT1636">
        <v>8.2144823856423651E-13</v>
      </c>
      <c r="TWM1636">
        <v>2.5060533787074043E-6</v>
      </c>
      <c r="TWV1636">
        <v>1.7987485950583306E-9</v>
      </c>
      <c r="TXF1636">
        <v>1.8974033679817231E-6</v>
      </c>
      <c r="UXS1636">
        <v>1.2078620138164748E-15</v>
      </c>
      <c r="UXT1636">
        <v>1.8987773350732542E-15</v>
      </c>
      <c r="VPC1636">
        <v>1.0704263623295734E-12</v>
      </c>
      <c r="VPD1636">
        <v>6.8754237301384471E-14</v>
      </c>
      <c r="WWV1636">
        <v>2.477556466662995E-16</v>
      </c>
      <c r="WWW1636">
        <v>5.2737596542862226E-14</v>
      </c>
      <c r="WWX1636">
        <v>1.0516632210505531E-12</v>
      </c>
      <c r="WWY1636">
        <v>1.8603123607233351E-11</v>
      </c>
      <c r="XBF1636">
        <v>1.1105570237361106E-11</v>
      </c>
      <c r="XBG1636">
        <v>6.260507883724372E-12</v>
      </c>
    </row>
    <row r="1637" spans="2:893 1353:1943 2108:2743 3161:3167 4780:4978 5157:5830 6297:6878 7354:7508 14098:14248 14821:15292 15627:16283" x14ac:dyDescent="0.25">
      <c r="B1637" t="s">
        <v>2707</v>
      </c>
      <c r="C1637" t="s">
        <v>2703</v>
      </c>
      <c r="D1637" t="s">
        <v>39</v>
      </c>
      <c r="E1637" t="s">
        <v>49</v>
      </c>
      <c r="F1637" t="s">
        <v>366</v>
      </c>
      <c r="PN1637">
        <v>3.6697478589210702E-14</v>
      </c>
      <c r="PO1637">
        <v>2.7520547610170038E-13</v>
      </c>
      <c r="AHH1637">
        <v>1.2478216729622101E-14</v>
      </c>
      <c r="AHI1637">
        <v>4.1595255415204607E-15</v>
      </c>
      <c r="AZA1637">
        <v>9.4921163055486722E-12</v>
      </c>
      <c r="AZB1637">
        <v>3.1959642250168022E-13</v>
      </c>
      <c r="AZC1637">
        <v>3.2714056294914204E-13</v>
      </c>
      <c r="AZD1637">
        <v>7.8884298368949195E-13</v>
      </c>
      <c r="AZE1637">
        <v>1.0274108833416283E-35</v>
      </c>
      <c r="AZF1637">
        <v>3.9606006569998293E-37</v>
      </c>
      <c r="AZG1637">
        <v>3.3869623804858908E-37</v>
      </c>
      <c r="AZH1637">
        <v>7.2294795819110001E-37</v>
      </c>
      <c r="AZI1637">
        <v>1.846349304982858E-18</v>
      </c>
      <c r="AZJ1637">
        <v>3.2748148953446297E-20</v>
      </c>
      <c r="AZK1637">
        <v>5.454292880729886E-20</v>
      </c>
      <c r="AZL1637">
        <v>3.2268978779741123E-19</v>
      </c>
      <c r="AZM1637">
        <v>7.1664717615298319E-36</v>
      </c>
      <c r="AZN1637">
        <v>2.7626271807408835E-37</v>
      </c>
      <c r="AZO1637">
        <v>2.3624988163120119E-37</v>
      </c>
      <c r="AZP1637">
        <v>5.0427595823894858E-37</v>
      </c>
      <c r="CKP1637">
        <v>1.6529662615240913E-10</v>
      </c>
      <c r="CKQ1637">
        <v>2.1412365530700294E-12</v>
      </c>
      <c r="CKR1637">
        <v>8.4069749584737953E-9</v>
      </c>
      <c r="CKT1637">
        <v>3.420766841017556E-12</v>
      </c>
      <c r="CKU1637">
        <v>1.3692333285437266E-9</v>
      </c>
      <c r="CKV1637">
        <v>5.3665959893064072E-10</v>
      </c>
      <c r="CKX1637">
        <v>1.2058994389001216E-10</v>
      </c>
      <c r="CKY1637">
        <v>7.010699739714819E-10</v>
      </c>
      <c r="CLC1637">
        <v>3.2230157171347562E-9</v>
      </c>
      <c r="CLD1637">
        <v>1.5919367755874381E-8</v>
      </c>
      <c r="CLE1637">
        <v>2.6894349921199311E-9</v>
      </c>
      <c r="CLF1637">
        <v>4.6170149494720974E-9</v>
      </c>
      <c r="CLG1637">
        <v>1.0845066649511465E-8</v>
      </c>
      <c r="CLH1637">
        <v>1.2685016912076942E-8</v>
      </c>
      <c r="CLI1637">
        <v>6.971361798008793E-9</v>
      </c>
      <c r="CLJ1637">
        <v>3.2146177077162074E-9</v>
      </c>
      <c r="CLK1637">
        <v>5.2788120389316155E-9</v>
      </c>
      <c r="CLL1637">
        <v>9.8515199702245076E-10</v>
      </c>
      <c r="CLM1637">
        <v>2.2518704195964361E-8</v>
      </c>
      <c r="CLN1637">
        <v>2.5420279239106136E-8</v>
      </c>
      <c r="CLO1637">
        <v>9.7426482677084409E-9</v>
      </c>
      <c r="CLP1637">
        <v>7.3625925549484404E-9</v>
      </c>
      <c r="CLQ1637">
        <v>9.2056452626313342E-9</v>
      </c>
      <c r="CLR1637">
        <v>7.9431243803086929E-9</v>
      </c>
      <c r="CLS1637">
        <v>3.4163698770921025E-8</v>
      </c>
      <c r="CLT1637">
        <v>6.7806368610002983E-9</v>
      </c>
      <c r="CLU1637">
        <v>1.4775354330976098E-8</v>
      </c>
      <c r="CLV1637">
        <v>4.6624203584755359E-8</v>
      </c>
      <c r="CLW1637">
        <v>1.1108534755490502E-8</v>
      </c>
      <c r="CLX1637">
        <v>1.3736248831120229E-9</v>
      </c>
      <c r="CLY1637">
        <v>1.1165771236837753E-8</v>
      </c>
      <c r="CLZ1637">
        <v>5.6391104952371368E-9</v>
      </c>
      <c r="CMA1637">
        <v>3.4564620467037169E-8</v>
      </c>
      <c r="CMB1637">
        <v>6.4819062161775323E-9</v>
      </c>
      <c r="CMC1637">
        <v>2.6659213301795608E-8</v>
      </c>
      <c r="CMD1637">
        <v>5.6316265430809167E-9</v>
      </c>
      <c r="CME1637">
        <v>1.6714908434597281E-8</v>
      </c>
      <c r="CMF1637">
        <v>3.1168018268863194E-11</v>
      </c>
      <c r="CMG1637">
        <v>2.8914321152914859E-9</v>
      </c>
      <c r="CMH1637">
        <v>1.8548352692918702E-8</v>
      </c>
      <c r="CMI1637">
        <v>3.9207637638351467E-10</v>
      </c>
      <c r="CMK1637">
        <v>1.2134845135556807E-10</v>
      </c>
      <c r="CMM1637">
        <v>2.0460734195085009E-9</v>
      </c>
      <c r="CMN1637">
        <v>2.7800914375943399E-12</v>
      </c>
      <c r="CMO1637">
        <v>3.6244343692337503E-10</v>
      </c>
      <c r="CMP1637">
        <v>2.3346633220532959E-10</v>
      </c>
      <c r="CMQ1637">
        <v>1.9171257954531125E-11</v>
      </c>
      <c r="CMR1637">
        <v>3.0618418519458055E-11</v>
      </c>
      <c r="CMS1637">
        <v>1.3082832905053847E-8</v>
      </c>
      <c r="CMT1637">
        <v>4.0132128706645368E-9</v>
      </c>
      <c r="CMU1637">
        <v>1.6439959842020653E-8</v>
      </c>
      <c r="CMV1637">
        <v>8.4546754294843202E-10</v>
      </c>
      <c r="CMW1637">
        <v>1.2634394622948057E-8</v>
      </c>
      <c r="CMX1637">
        <v>3.3153549843536641E-9</v>
      </c>
      <c r="CMY1637">
        <v>4.6138094046902518E-9</v>
      </c>
      <c r="CMZ1637">
        <v>5.1164733226323965E-9</v>
      </c>
      <c r="CNA1637">
        <v>1.5465949168526166E-8</v>
      </c>
      <c r="CNB1637">
        <v>1.1566632347994368E-8</v>
      </c>
      <c r="CNC1637">
        <v>8.3582862303325027E-9</v>
      </c>
      <c r="CND1637">
        <v>2.4405474208896194E-9</v>
      </c>
      <c r="CNE1637">
        <v>3.2110021315404497E-9</v>
      </c>
      <c r="CNF1637">
        <v>4.0912596129748135E-9</v>
      </c>
      <c r="CNG1637">
        <v>1.6548462939387307E-8</v>
      </c>
      <c r="CNH1637">
        <v>1.2617272654394599E-8</v>
      </c>
      <c r="CNI1637">
        <v>6.8522188438191354E-10</v>
      </c>
      <c r="CNJ1637">
        <v>1.3786434257078431E-8</v>
      </c>
      <c r="CNK1637">
        <v>1.7987787009340805E-8</v>
      </c>
      <c r="CNM1637">
        <v>1.4685920422978643E-9</v>
      </c>
      <c r="CNN1637">
        <v>6.8449981363200577E-9</v>
      </c>
      <c r="CNO1637">
        <v>1.9743949237578576E-11</v>
      </c>
      <c r="CNP1637">
        <v>3.4029028036585544E-12</v>
      </c>
      <c r="CNQ1637">
        <v>2.5954984557677312E-10</v>
      </c>
      <c r="CNR1637">
        <v>2.3141673158749126E-8</v>
      </c>
      <c r="CNT1637">
        <v>1.4306270592479036E-9</v>
      </c>
      <c r="CNU1637">
        <v>4.6952599248014127E-9</v>
      </c>
      <c r="CNV1637">
        <v>4.8944450513016277E-9</v>
      </c>
      <c r="CNX1637">
        <v>2.9322979210903632E-9</v>
      </c>
      <c r="COA1637">
        <v>1.0146778427149649E-9</v>
      </c>
      <c r="COB1637">
        <v>3.2077187773032393E-11</v>
      </c>
      <c r="COC1637">
        <v>9.0220217840137222E-9</v>
      </c>
      <c r="COD1637">
        <v>8.9170859940077868E-9</v>
      </c>
      <c r="COF1637">
        <v>1.8019236208050812E-9</v>
      </c>
      <c r="COI1637">
        <v>5.4712457591884982E-8</v>
      </c>
      <c r="COJ1637">
        <v>9.3319469300017722E-10</v>
      </c>
      <c r="CYZ1637">
        <v>2.4765764569404948E-9</v>
      </c>
      <c r="CZA1637">
        <v>4.0753012194503653E-10</v>
      </c>
      <c r="CZB1637">
        <v>6.2373681121770635E-10</v>
      </c>
      <c r="CZC1637">
        <v>5.8584569698871533E-10</v>
      </c>
      <c r="CZG1637">
        <v>2.0811782187119513E-10</v>
      </c>
      <c r="CZH1637">
        <v>9.6881346844400898E-12</v>
      </c>
      <c r="CZI1637">
        <v>4.1174655372071556E-10</v>
      </c>
      <c r="CZJ1637">
        <v>2.0988947019472985E-11</v>
      </c>
      <c r="CZK1637">
        <v>2.6640323328225799E-10</v>
      </c>
      <c r="CZM1637">
        <v>3.2234832002051478E-11</v>
      </c>
      <c r="CZN1637">
        <v>2.6089118890655752E-9</v>
      </c>
      <c r="CZO1637">
        <v>1.7541570224131825E-10</v>
      </c>
      <c r="CZP1637">
        <v>1.9902823599667267E-10</v>
      </c>
      <c r="CZQ1637">
        <v>4.8756721783802825E-10</v>
      </c>
      <c r="CZR1637">
        <v>6.7680001052477982E-14</v>
      </c>
      <c r="CZS1637">
        <v>4.1240609380426043E-10</v>
      </c>
      <c r="CZT1637">
        <v>4.9687854277759114E-11</v>
      </c>
      <c r="CZU1637">
        <v>2.8761073670973282E-10</v>
      </c>
      <c r="CZV1637">
        <v>7.9087747898310759E-11</v>
      </c>
      <c r="CZW1637">
        <v>4.8320722991927306E-10</v>
      </c>
      <c r="CZX1637">
        <v>5.5345685599357184E-10</v>
      </c>
      <c r="CZY1637">
        <v>8.54190593397747E-10</v>
      </c>
      <c r="DAA1637">
        <v>5.142454491567509E-11</v>
      </c>
      <c r="DAB1637">
        <v>3.1734586240791207E-10</v>
      </c>
      <c r="DAC1637">
        <v>9.3538121294918048E-10</v>
      </c>
      <c r="DAD1637">
        <v>6.5566242041482778E-10</v>
      </c>
      <c r="DAH1637">
        <v>2.3556915813840392E-9</v>
      </c>
      <c r="DAI1637">
        <v>1.192190497142558E-12</v>
      </c>
      <c r="DAJ1637">
        <v>7.8412418858014658E-10</v>
      </c>
      <c r="DAK1637">
        <v>2.0313674454802125E-9</v>
      </c>
      <c r="DAL1637">
        <v>1.7620295017526078E-9</v>
      </c>
      <c r="DAM1637">
        <v>2.0166284503640027E-9</v>
      </c>
      <c r="DQO1637">
        <v>5.5983630342424516E-13</v>
      </c>
      <c r="DQP1637">
        <v>8.839725755683854E-12</v>
      </c>
      <c r="DQQ1637">
        <v>5.983630495275799E-12</v>
      </c>
      <c r="DQS1637">
        <v>5.476373642989828E-13</v>
      </c>
      <c r="DQT1637">
        <v>4.3190609507501794E-12</v>
      </c>
      <c r="DQU1637">
        <v>3.9533700392916342E-12</v>
      </c>
      <c r="GAV1637">
        <v>1.5651527067021264E-14</v>
      </c>
      <c r="GAW1637">
        <v>6.5801092344403042E-13</v>
      </c>
      <c r="GIK1637">
        <v>2.2474891818960097E-15</v>
      </c>
      <c r="GIL1637">
        <v>2.1785549455074912E-14</v>
      </c>
      <c r="HMR1637">
        <v>3.1354794041269341E-13</v>
      </c>
      <c r="HMS1637">
        <v>1.7953086923682328E-11</v>
      </c>
      <c r="HMU1637">
        <v>6.8065188834428868E-12</v>
      </c>
      <c r="HMV1637">
        <v>2.0879311231731743E-11</v>
      </c>
      <c r="HMW1637">
        <v>9.8646596615664878E-12</v>
      </c>
      <c r="HMX1637">
        <v>6.6835441466722189E-12</v>
      </c>
      <c r="HMY1637">
        <v>6.7669087261592253E-12</v>
      </c>
      <c r="HNA1637">
        <v>2.2629309922600432E-12</v>
      </c>
      <c r="HNB1637">
        <v>1.1335383730498153E-13</v>
      </c>
      <c r="HNC1637">
        <v>1.1112791329544352E-9</v>
      </c>
      <c r="HND1637">
        <v>1.1000156242275076E-8</v>
      </c>
      <c r="HNE1637">
        <v>4.5047661585017238E-9</v>
      </c>
      <c r="HNF1637">
        <v>7.4010597730888168E-13</v>
      </c>
      <c r="HNG1637">
        <v>1.112648931789494E-10</v>
      </c>
      <c r="HNI1637">
        <v>1.4444602201936401E-10</v>
      </c>
      <c r="HNJ1637">
        <v>1.725254582112534E-10</v>
      </c>
      <c r="HNK1637">
        <v>6.9790692848028035E-14</v>
      </c>
      <c r="HNM1637">
        <v>1.8826854264736656E-13</v>
      </c>
      <c r="HNN1637">
        <v>7.0107389572926114E-13</v>
      </c>
      <c r="HNO1637">
        <v>3.0467107100258746E-12</v>
      </c>
      <c r="HNP1637">
        <v>7.3648324861711191E-13</v>
      </c>
      <c r="HNQ1637">
        <v>6.9115928624016147E-13</v>
      </c>
      <c r="HNS1637">
        <v>7.5469417526095844E-11</v>
      </c>
      <c r="HNT1637">
        <v>5.9942613926858424E-14</v>
      </c>
      <c r="HNU1637">
        <v>7.940751606975598E-15</v>
      </c>
      <c r="HNV1637">
        <v>3.3486923828423496E-11</v>
      </c>
      <c r="HNW1637">
        <v>9.1732084990728386E-12</v>
      </c>
      <c r="HNX1637">
        <v>6.8093177520810891E-10</v>
      </c>
      <c r="HNY1637">
        <v>1.6617470457732249E-13</v>
      </c>
      <c r="HNZ1637">
        <v>5.9424141510232163E-12</v>
      </c>
      <c r="HOD1637">
        <v>5.0765362876346878E-11</v>
      </c>
      <c r="HOE1637">
        <v>2.7906220795975555E-12</v>
      </c>
      <c r="HOF1637">
        <v>7.3191125484281114E-12</v>
      </c>
      <c r="HOG1637">
        <v>5.479178535547749E-11</v>
      </c>
      <c r="HOH1637">
        <v>1.0279821726591787E-11</v>
      </c>
      <c r="HOI1637">
        <v>1.7847578435114909E-10</v>
      </c>
      <c r="HOJ1637">
        <v>1.4549350642211723E-13</v>
      </c>
      <c r="HOK1637">
        <v>1.5527836059416195E-9</v>
      </c>
      <c r="HOL1637">
        <v>3.3640268421050783E-11</v>
      </c>
      <c r="HOM1637">
        <v>6.5267523163983057E-10</v>
      </c>
      <c r="HON1637">
        <v>1.4179396850067177E-10</v>
      </c>
      <c r="HOO1637">
        <v>7.3535392678205915E-10</v>
      </c>
      <c r="HOP1637">
        <v>6.1634146517620681E-12</v>
      </c>
      <c r="HOQ1637">
        <v>8.1951812494774579E-12</v>
      </c>
      <c r="HOV1637">
        <v>1.5784643752270431E-12</v>
      </c>
      <c r="HOW1637">
        <v>1.6223382099172369E-12</v>
      </c>
      <c r="HOX1637">
        <v>7.6060981909347143E-13</v>
      </c>
      <c r="HOZ1637">
        <v>2.8777077089719189E-12</v>
      </c>
      <c r="HPB1637">
        <v>1.0101336753477651E-10</v>
      </c>
      <c r="HPD1637">
        <v>3.3679742720705168E-11</v>
      </c>
      <c r="HPE1637">
        <v>9.6699099477381803E-13</v>
      </c>
      <c r="HPF1637">
        <v>3.7124360604996391E-13</v>
      </c>
      <c r="JVV1637">
        <v>1.9546131391957056E-18</v>
      </c>
      <c r="JVW1637">
        <v>3.0808119391055287E-16</v>
      </c>
      <c r="KBT1637">
        <v>1.4458137727659791E-13</v>
      </c>
      <c r="UXS1637">
        <v>8.1785562950763655E-17</v>
      </c>
      <c r="UXT1637">
        <v>1.8956546270028029E-16</v>
      </c>
      <c r="VPC1637">
        <v>2.403585455098457E-13</v>
      </c>
      <c r="VPD1637">
        <v>1.2103312426329998E-14</v>
      </c>
      <c r="WCA1637">
        <v>3.3163550939504059E-10</v>
      </c>
      <c r="WCC1637">
        <v>4.3007116135139277E-10</v>
      </c>
      <c r="WWV1637">
        <v>2.4152467819955467E-17</v>
      </c>
      <c r="WWW1637">
        <v>3.8303841639237403E-15</v>
      </c>
      <c r="WWX1637">
        <v>2.2397873396548531E-13</v>
      </c>
      <c r="WWY1637">
        <v>1.3534301523650333E-12</v>
      </c>
      <c r="XBF1637">
        <v>1.3968472393669707E-12</v>
      </c>
      <c r="XBG1637">
        <v>4.5953126704601893E-13</v>
      </c>
    </row>
    <row r="1638" spans="2:893 1353:1943 2108:2743 3161:3167 4780:4978 5157:5830 6297:6878 7354:7508 14098:14248 14821:15292 15627:16283" x14ac:dyDescent="0.25">
      <c r="B1638" t="s">
        <v>2708</v>
      </c>
      <c r="C1638" t="s">
        <v>2703</v>
      </c>
      <c r="D1638" t="s">
        <v>39</v>
      </c>
      <c r="E1638" t="s">
        <v>40</v>
      </c>
      <c r="F1638" t="s">
        <v>366</v>
      </c>
      <c r="CQ1638">
        <v>4.2023116892641285E-12</v>
      </c>
      <c r="CR1638">
        <v>8.5092394443579694E-12</v>
      </c>
      <c r="PN1638">
        <v>4.1544560806148545E-13</v>
      </c>
      <c r="PO1638">
        <v>1.2310176938831066E-12</v>
      </c>
      <c r="ST1638">
        <v>3.1169515661655799E-12</v>
      </c>
      <c r="AHH1638">
        <v>4.1316115008626377E-14</v>
      </c>
      <c r="AHI1638">
        <v>7.7298581447473122E-15</v>
      </c>
      <c r="AZA1638">
        <v>1.3130139190048146E-10</v>
      </c>
      <c r="AZB1638">
        <v>2.6646444870822532E-12</v>
      </c>
      <c r="AZC1638">
        <v>2.8543833572546774E-12</v>
      </c>
      <c r="AZD1638">
        <v>1.8638902192297222E-11</v>
      </c>
      <c r="AZE1638">
        <v>1.4211845175982176E-34</v>
      </c>
      <c r="AZF1638">
        <v>3.3021623176916261E-36</v>
      </c>
      <c r="AZG1638">
        <v>2.9552096882105405E-36</v>
      </c>
      <c r="AZH1638">
        <v>1.7081924853156588E-35</v>
      </c>
      <c r="AZI1638">
        <v>2.5539957363939455E-17</v>
      </c>
      <c r="AZJ1638">
        <v>2.730386429582127E-19</v>
      </c>
      <c r="AZK1638">
        <v>4.7590071814685468E-19</v>
      </c>
      <c r="AZL1638">
        <v>7.6245636084612196E-18</v>
      </c>
      <c r="AZM1638">
        <v>9.9131502818476233E-35</v>
      </c>
      <c r="AZN1638">
        <v>2.3033484907008983E-36</v>
      </c>
      <c r="AZO1638">
        <v>2.0613394549206977E-36</v>
      </c>
      <c r="AZP1638">
        <v>1.1915109385000542E-35</v>
      </c>
      <c r="COG1638">
        <v>3.0890389988875055E-8</v>
      </c>
      <c r="GAV1638">
        <v>1.2266603171503489E-14</v>
      </c>
      <c r="GAW1638">
        <v>1.5528753353156108E-13</v>
      </c>
      <c r="GIK1638">
        <v>4.0677801093646514E-15</v>
      </c>
      <c r="GIL1638">
        <v>3.0984388176829176E-14</v>
      </c>
      <c r="GPI1638">
        <v>1.1878749145175203E-16</v>
      </c>
      <c r="GPJ1638">
        <v>6.0700136704282696E-16</v>
      </c>
      <c r="IHE1638">
        <v>2.5757940456675351E-8</v>
      </c>
      <c r="IHF1638">
        <v>2.3972005224499104E-8</v>
      </c>
      <c r="IHG1638">
        <v>1.1399350417784957E-9</v>
      </c>
      <c r="IHH1638">
        <v>3.1950872976365791E-8</v>
      </c>
      <c r="IHI1638">
        <v>9.944626683286269E-9</v>
      </c>
      <c r="IHJ1638">
        <v>3.1614398837675876E-8</v>
      </c>
      <c r="IHK1638">
        <v>2.6612612044181155E-6</v>
      </c>
      <c r="IIB1638">
        <v>8.2732947253724868E-9</v>
      </c>
      <c r="IIC1638">
        <v>7.6907710549202918E-9</v>
      </c>
      <c r="IID1638">
        <v>3.9598018433085153E-10</v>
      </c>
      <c r="IIE1638">
        <v>3.682522671049004E-10</v>
      </c>
      <c r="IJP1638">
        <v>9.0208919762293923E-11</v>
      </c>
      <c r="IJQ1638">
        <v>1.0718002412582631E-10</v>
      </c>
      <c r="JDI1638">
        <v>1.8398747691026916E-17</v>
      </c>
      <c r="JDJ1638">
        <v>1.1255487748901603E-16</v>
      </c>
      <c r="JDK1638">
        <v>4.8613723966222812E-13</v>
      </c>
      <c r="JDL1638">
        <v>8.2170405608021801E-12</v>
      </c>
      <c r="JDM1638">
        <v>3.4971014871918253E-15</v>
      </c>
      <c r="JDN1638">
        <v>2.6356203891274936E-14</v>
      </c>
      <c r="JVV1638">
        <v>4.9827277119735721E-18</v>
      </c>
      <c r="JVW1638">
        <v>9.4559482840013266E-16</v>
      </c>
      <c r="KBT1638">
        <v>7.8381469652238814E-14</v>
      </c>
      <c r="UXA1638">
        <v>1.0158973991250666E-13</v>
      </c>
      <c r="UXB1638">
        <v>4.8467903832808076E-13</v>
      </c>
      <c r="UXI1638">
        <v>1.3656268120722322E-13</v>
      </c>
      <c r="UXJ1638">
        <v>4.0355293996906022E-10</v>
      </c>
      <c r="UXS1638">
        <v>3.5483858210054719E-16</v>
      </c>
      <c r="UXT1638">
        <v>1.050631081955307E-15</v>
      </c>
      <c r="VPC1638">
        <v>3.129427691608784E-13</v>
      </c>
      <c r="VPD1638">
        <v>1.3626110790581917E-14</v>
      </c>
      <c r="WWV1638">
        <v>6.3035413847116084E-17</v>
      </c>
      <c r="WWW1638">
        <v>1.4267606842538271E-14</v>
      </c>
      <c r="WWX1638">
        <v>4.0684225442402122E-12</v>
      </c>
      <c r="WWY1638">
        <v>1.1560402877388404E-11</v>
      </c>
      <c r="XBF1638">
        <v>4.896686084932521E-12</v>
      </c>
      <c r="XBG1638">
        <v>1.6367660998983368E-12</v>
      </c>
    </row>
    <row r="1639" spans="2:893 1353:1943 2108:2743 3161:3167 4780:4978 5157:5830 6297:6878 7354:7508 14098:14248 14821:15292 15627:16283" x14ac:dyDescent="0.25">
      <c r="B1639" t="s">
        <v>2709</v>
      </c>
      <c r="C1639" t="s">
        <v>2710</v>
      </c>
      <c r="D1639" t="s">
        <v>39</v>
      </c>
      <c r="E1639" t="s">
        <v>34</v>
      </c>
      <c r="F1639" t="s">
        <v>366</v>
      </c>
      <c r="PN1639">
        <v>8.4786019555407758E-15</v>
      </c>
      <c r="PO1639">
        <v>5.0518380120342022E-14</v>
      </c>
      <c r="AHH1639">
        <v>3.5384507528272242E-15</v>
      </c>
      <c r="AHI1639">
        <v>7.7812602357984952E-16</v>
      </c>
      <c r="AZA1639">
        <v>2.6595913073822347E-12</v>
      </c>
      <c r="AZB1639">
        <v>1.2565369986574293E-13</v>
      </c>
      <c r="AZC1639">
        <v>1.632247871191608E-13</v>
      </c>
      <c r="AZD1639">
        <v>2.3702291889900212E-13</v>
      </c>
      <c r="AZE1639">
        <v>2.8786975349910365E-36</v>
      </c>
      <c r="AZF1639">
        <v>1.5571642164006359E-37</v>
      </c>
      <c r="AZG1639">
        <v>1.6899042096453624E-37</v>
      </c>
      <c r="AZH1639">
        <v>2.1722350599059692E-37</v>
      </c>
      <c r="AZI1639">
        <v>5.1732771352038475E-19</v>
      </c>
      <c r="AZJ1639">
        <v>1.2875381716944268E-20</v>
      </c>
      <c r="AZK1639">
        <v>2.721386082736061E-20</v>
      </c>
      <c r="AZL1639">
        <v>9.6958303884244304E-20</v>
      </c>
      <c r="AZM1639">
        <v>2.0079702516255837E-36</v>
      </c>
      <c r="AZN1639">
        <v>1.0861645982383761E-37</v>
      </c>
      <c r="AZO1639">
        <v>1.1787543687768966E-37</v>
      </c>
      <c r="AZP1639">
        <v>1.5151933418668926E-37</v>
      </c>
      <c r="BTK1639">
        <v>1.0583477746984427E-14</v>
      </c>
      <c r="BTL1639">
        <v>9.3883606770316622E-14</v>
      </c>
      <c r="BTM1639">
        <v>1.2564819732997969E-14</v>
      </c>
      <c r="BTN1639">
        <v>1.0371892512927003E-13</v>
      </c>
      <c r="BTQ1639">
        <v>2.9912363374757539E-16</v>
      </c>
      <c r="BTR1639">
        <v>1.0697680170393796E-15</v>
      </c>
      <c r="BTV1639">
        <v>1.7646163304930861E-16</v>
      </c>
      <c r="BTW1639">
        <v>3.7346386668299111E-16</v>
      </c>
      <c r="BTX1639">
        <v>2.9843262838632037E-15</v>
      </c>
      <c r="BTY1639">
        <v>2.1692284419492063E-20</v>
      </c>
      <c r="BTZ1639">
        <v>1.5911244046675822E-21</v>
      </c>
      <c r="BUA1639">
        <v>1.6143185462434904E-18</v>
      </c>
      <c r="BUB1639">
        <v>1.4760094165177405E-18</v>
      </c>
      <c r="BUC1639">
        <v>3.1126560308561566E-17</v>
      </c>
      <c r="BUD1639">
        <v>1.0984317416443072E-16</v>
      </c>
      <c r="BUI1639">
        <v>9.0428775645047914E-15</v>
      </c>
      <c r="BUJ1639">
        <v>8.8160549200804665E-14</v>
      </c>
      <c r="GAV1639">
        <v>1.3042484058213657E-15</v>
      </c>
      <c r="GAW1639">
        <v>5.4330010444358588E-14</v>
      </c>
      <c r="GIK1639">
        <v>4.0912933393595293E-16</v>
      </c>
      <c r="GIL1639">
        <v>1.3689517163490566E-14</v>
      </c>
      <c r="JVV1639">
        <v>1.0593447547402742E-18</v>
      </c>
      <c r="JVW1639">
        <v>2.4480073081332927E-16</v>
      </c>
      <c r="KBT1639">
        <v>5.9565886741360764E-14</v>
      </c>
      <c r="UXS1639">
        <v>1.9787879151691356E-17</v>
      </c>
      <c r="UXT1639">
        <v>7.0874122905116575E-17</v>
      </c>
      <c r="VPC1639">
        <v>4.6843520822871781E-14</v>
      </c>
      <c r="VPD1639">
        <v>2.7196974531112067E-15</v>
      </c>
      <c r="WWV1639">
        <v>4.4217699722866152E-18</v>
      </c>
      <c r="WWW1639">
        <v>7.5007609059303877E-16</v>
      </c>
      <c r="WWX1639">
        <v>6.6137896975151238E-14</v>
      </c>
      <c r="WWY1639">
        <v>3.5003665346661658E-13</v>
      </c>
      <c r="XBF1639">
        <v>3.5852097101934348E-13</v>
      </c>
      <c r="XBG1639">
        <v>1.2609389158353405E-13</v>
      </c>
    </row>
    <row r="1640" spans="2:893 1353:1943 2108:2743 3161:3167 4780:4978 5157:5830 6297:6878 7354:7508 14098:14248 14821:15292 15627:16283" x14ac:dyDescent="0.25">
      <c r="B1640" t="s">
        <v>2711</v>
      </c>
      <c r="C1640" t="s">
        <v>2710</v>
      </c>
      <c r="D1640" t="s">
        <v>39</v>
      </c>
      <c r="E1640" t="s">
        <v>49</v>
      </c>
      <c r="F1640" t="s">
        <v>366</v>
      </c>
      <c r="PN1640">
        <v>3.8114659383077404E-12</v>
      </c>
      <c r="PO1640">
        <v>2.4218707664891917E-11</v>
      </c>
      <c r="AHH1640">
        <v>1.1510885531862224E-12</v>
      </c>
      <c r="AHI1640">
        <v>3.7734503761804678E-13</v>
      </c>
      <c r="AZA1640">
        <v>8.260732293253749E-10</v>
      </c>
      <c r="AZB1640">
        <v>3.2888372215667046E-11</v>
      </c>
      <c r="AZC1640">
        <v>3.1206757353996102E-11</v>
      </c>
      <c r="AZD1640">
        <v>6.9270851612334514E-11</v>
      </c>
      <c r="AZE1640">
        <v>8.9412797156566866E-34</v>
      </c>
      <c r="AZF1640">
        <v>4.0756934346034209E-35</v>
      </c>
      <c r="AZG1640">
        <v>3.2309081838490588E-35</v>
      </c>
      <c r="AZH1640">
        <v>6.3484396900038804E-35</v>
      </c>
      <c r="AZI1640">
        <v>1.6068279654751028E-16</v>
      </c>
      <c r="AZJ1640">
        <v>3.3699790909580147E-18</v>
      </c>
      <c r="AZK1640">
        <v>5.202986514046594E-18</v>
      </c>
      <c r="AZL1640">
        <v>2.8336433032832792E-17</v>
      </c>
      <c r="AZM1640">
        <v>6.2367869204435573E-34</v>
      </c>
      <c r="AZN1640">
        <v>2.8429075538324566E-35</v>
      </c>
      <c r="AZO1640">
        <v>2.253646803616271E-35</v>
      </c>
      <c r="AZP1640">
        <v>4.4282101190134463E-35</v>
      </c>
      <c r="CKP1640">
        <v>1.4180268944039164E-8</v>
      </c>
      <c r="CKQ1640">
        <v>3.1075381770195809E-9</v>
      </c>
      <c r="CKR1640">
        <v>7.2120749643759888E-7</v>
      </c>
      <c r="CKT1640">
        <v>2.934566477827235E-10</v>
      </c>
      <c r="CKU1640">
        <v>1.174621484892841E-7</v>
      </c>
      <c r="CKV1640">
        <v>4.6038310771207218E-8</v>
      </c>
      <c r="CKX1640">
        <v>1.0345025643356378E-8</v>
      </c>
      <c r="CKY1640">
        <v>6.0142551066589082E-8</v>
      </c>
      <c r="CLC1640">
        <v>2.7649221126688985E-7</v>
      </c>
      <c r="CLD1640">
        <v>1.3656716501232327E-6</v>
      </c>
      <c r="CLE1640">
        <v>2.3071802724277569E-7</v>
      </c>
      <c r="CLF1640">
        <v>3.9607894744202243E-7</v>
      </c>
      <c r="CLG1640">
        <v>9.3036358566874962E-7</v>
      </c>
      <c r="CLH1640">
        <v>1.0882070345893413E-6</v>
      </c>
      <c r="CLI1640">
        <v>5.9805083444847059E-7</v>
      </c>
      <c r="CLJ1640">
        <v>2.7577177289545153E-7</v>
      </c>
      <c r="CLK1640">
        <v>4.5285240333981915E-7</v>
      </c>
      <c r="CLL1640">
        <v>8.4513039338474173E-8</v>
      </c>
      <c r="CLM1640">
        <v>1.9318076188416142E-6</v>
      </c>
      <c r="CLN1640">
        <v>2.1807244626441302E-6</v>
      </c>
      <c r="CLO1640">
        <v>8.3579063819427742E-7</v>
      </c>
      <c r="CLP1640">
        <v>6.3161326994227797E-7</v>
      </c>
      <c r="CLQ1640">
        <v>7.8972286770796695E-7</v>
      </c>
      <c r="CLR1640">
        <v>6.8141523871683695E-7</v>
      </c>
      <c r="CLS1640">
        <v>2.9307944630891594E-6</v>
      </c>
      <c r="CLT1640">
        <v>5.8168915203505076E-7</v>
      </c>
      <c r="CLU1640">
        <v>1.2675303969212994E-6</v>
      </c>
      <c r="CLV1640">
        <v>3.9997413227531222E-6</v>
      </c>
      <c r="CLW1640">
        <v>9.5296567191771299E-7</v>
      </c>
      <c r="CLX1640">
        <v>1.1783888591164054E-7</v>
      </c>
      <c r="CLY1640">
        <v>9.5787580661196995E-7</v>
      </c>
      <c r="CLZ1640">
        <v>4.8376125568278022E-7</v>
      </c>
      <c r="CMA1640">
        <v>2.9651882532635971E-6</v>
      </c>
      <c r="CMB1640">
        <v>5.560620053472097E-7</v>
      </c>
      <c r="CMC1640">
        <v>2.2870086538088616E-6</v>
      </c>
      <c r="CMD1640">
        <v>4.8311923136074854E-7</v>
      </c>
      <c r="CME1640">
        <v>1.4339185408360104E-6</v>
      </c>
      <c r="CMF1640">
        <v>2.6738046129126258E-9</v>
      </c>
      <c r="CMG1640">
        <v>2.4804671445901562E-7</v>
      </c>
      <c r="CMH1640">
        <v>1.5912038604585082E-6</v>
      </c>
      <c r="CMI1640">
        <v>3.3634978481631447E-8</v>
      </c>
      <c r="CMK1640">
        <v>1.5626475103806667E-7</v>
      </c>
      <c r="CMM1640">
        <v>1.1615729308668054E-7</v>
      </c>
      <c r="CMN1640">
        <v>3.8921280126320857E-9</v>
      </c>
      <c r="CMO1640">
        <v>1.9100836619984178E-8</v>
      </c>
      <c r="CMP1640">
        <v>5.4081441510854945E-8</v>
      </c>
      <c r="CMQ1640">
        <v>3.5393091608365189E-9</v>
      </c>
      <c r="CMR1640">
        <v>7.0926209988111506E-9</v>
      </c>
      <c r="CMS1640">
        <v>1.1223343964234011E-6</v>
      </c>
      <c r="CMT1640">
        <v>3.4428069804178011E-7</v>
      </c>
      <c r="CMU1640">
        <v>1.4103315803560866E-6</v>
      </c>
      <c r="CMV1640">
        <v>7.2529956730093909E-8</v>
      </c>
      <c r="CMW1640">
        <v>1.0838643102935135E-6</v>
      </c>
      <c r="CMX1640">
        <v>2.8441370170343616E-7</v>
      </c>
      <c r="CMY1640">
        <v>3.9580395400642261E-7</v>
      </c>
      <c r="CMZ1640">
        <v>4.3892588402277923E-7</v>
      </c>
      <c r="CNA1640">
        <v>1.3267743195334629E-6</v>
      </c>
      <c r="CNB1640">
        <v>9.9226439939647128E-7</v>
      </c>
      <c r="CNC1640">
        <v>7.1703064615542776E-7</v>
      </c>
      <c r="CND1640">
        <v>2.0936675844179981E-7</v>
      </c>
      <c r="CNE1640">
        <v>2.7546160417783552E-7</v>
      </c>
      <c r="CNF1640">
        <v>3.5097607847347389E-7</v>
      </c>
      <c r="CNG1640">
        <v>1.4196397140895712E-6</v>
      </c>
      <c r="CNH1640">
        <v>1.0823954713668464E-6</v>
      </c>
      <c r="CNI1640">
        <v>6.5849337116134147E-8</v>
      </c>
      <c r="CNJ1640">
        <v>1.0339825692808822E-6</v>
      </c>
      <c r="CNK1640">
        <v>1.5431147231363427E-6</v>
      </c>
      <c r="CNM1640">
        <v>1.2598581479611114E-7</v>
      </c>
      <c r="CNN1640">
        <v>5.8721050001933473E-7</v>
      </c>
      <c r="CNO1640">
        <v>5.7402536122033485E-8</v>
      </c>
      <c r="CNP1640">
        <v>2.9192414914634314E-10</v>
      </c>
      <c r="CNQ1640">
        <v>2.9724380655265248E-8</v>
      </c>
      <c r="CNR1640">
        <v>1.9852501339231475E-6</v>
      </c>
      <c r="CNT1640">
        <v>1.2272892031111469E-7</v>
      </c>
      <c r="CNU1640">
        <v>4.0279133365047645E-7</v>
      </c>
      <c r="CNV1640">
        <v>4.1987878866496186E-7</v>
      </c>
      <c r="CNX1640">
        <v>2.5155246125089919E-7</v>
      </c>
      <c r="COA1640">
        <v>1.5697152951402448E-7</v>
      </c>
      <c r="COB1640">
        <v>4.9623683648879143E-9</v>
      </c>
      <c r="COC1640">
        <v>1.3957144811166554E-6</v>
      </c>
      <c r="COD1640">
        <v>1.379480824714025E-6</v>
      </c>
      <c r="COF1640">
        <v>2.7875912424420456E-7</v>
      </c>
      <c r="COI1640">
        <v>4.6936067680347989E-6</v>
      </c>
      <c r="COJ1640">
        <v>8.0055788384279152E-8</v>
      </c>
      <c r="CYZ1640">
        <v>2.4381799227243718E-7</v>
      </c>
      <c r="CZA1640">
        <v>1.5430752190151827E-8</v>
      </c>
      <c r="CZB1640">
        <v>2.4312321942625647E-8</v>
      </c>
      <c r="CZC1640">
        <v>5.7676281796563184E-8</v>
      </c>
      <c r="CZG1640">
        <v>2.0489118897396637E-8</v>
      </c>
      <c r="CZH1640">
        <v>7.0042595353721656E-9</v>
      </c>
      <c r="CZI1640">
        <v>1.7981336839702134E-7</v>
      </c>
      <c r="CZJ1640">
        <v>2.0663536988163421E-9</v>
      </c>
      <c r="CZK1640">
        <v>2.4437776911325241E-8</v>
      </c>
      <c r="CZM1640">
        <v>6.7888509822502278E-9</v>
      </c>
      <c r="CZN1640">
        <v>2.5684636427234642E-7</v>
      </c>
      <c r="CZO1640">
        <v>1.7269607895075474E-8</v>
      </c>
      <c r="CZP1640">
        <v>1.9594252691145243E-8</v>
      </c>
      <c r="CZQ1640">
        <v>4.8000803616611962E-8</v>
      </c>
      <c r="CZR1640">
        <v>6.6630698710579344E-12</v>
      </c>
      <c r="CZS1640">
        <v>4.0601220087706157E-8</v>
      </c>
      <c r="CZT1640">
        <v>4.8917499947871613E-9</v>
      </c>
      <c r="CZU1640">
        <v>2.8315165552043442E-8</v>
      </c>
      <c r="CZV1640">
        <v>3.0827213562513607E-9</v>
      </c>
      <c r="CZW1640">
        <v>1.8834690413520052E-8</v>
      </c>
      <c r="CZX1640">
        <v>5.448761295440602E-8</v>
      </c>
      <c r="CZY1640">
        <v>2.4519917596595775E-8</v>
      </c>
      <c r="DAA1640">
        <v>5.1003032252431858E-9</v>
      </c>
      <c r="DAB1640">
        <v>3.1242577151786707E-8</v>
      </c>
      <c r="DAC1640">
        <v>9.2087917863989039E-8</v>
      </c>
      <c r="DAD1640">
        <v>6.4549711157118632E-8</v>
      </c>
      <c r="DAH1640">
        <v>2.3191692312850616E-7</v>
      </c>
      <c r="DAI1640">
        <v>1.1737069235434527E-10</v>
      </c>
      <c r="DAJ1640">
        <v>7.7196722441610961E-8</v>
      </c>
      <c r="DAK1640">
        <v>1.9998733765580375E-7</v>
      </c>
      <c r="DAL1640">
        <v>1.7347112149037325E-7</v>
      </c>
      <c r="DAM1640">
        <v>1.985362892994021E-7</v>
      </c>
      <c r="DQO1640">
        <v>5.5115667081301649E-11</v>
      </c>
      <c r="DQP1640">
        <v>3.8603865641910422E-9</v>
      </c>
      <c r="DQQ1640">
        <v>2.6131044567976493E-9</v>
      </c>
      <c r="DQS1640">
        <v>5.3914686252690625E-11</v>
      </c>
      <c r="DQT1640">
        <v>4.2520987654672273E-10</v>
      </c>
      <c r="DQU1640">
        <v>3.8920774805429315E-10</v>
      </c>
      <c r="GAV1640">
        <v>1.7710099679145841E-12</v>
      </c>
      <c r="GAW1640">
        <v>5.7929725195260465E-11</v>
      </c>
      <c r="GIK1640">
        <v>2.3640269079905697E-13</v>
      </c>
      <c r="GIL1640">
        <v>1.9263855948232821E-12</v>
      </c>
      <c r="HMR1640">
        <v>4.5504649813739525E-10</v>
      </c>
      <c r="HMS1640">
        <v>1.5401379137575194E-9</v>
      </c>
      <c r="HMU1640">
        <v>1.4133281248422831E-8</v>
      </c>
      <c r="HMV1640">
        <v>2.6887037576711219E-8</v>
      </c>
      <c r="HMW1640">
        <v>1.3810523526193049E-8</v>
      </c>
      <c r="HMX1640">
        <v>9.3569618053411351E-9</v>
      </c>
      <c r="HMY1640">
        <v>5.8051145924919244E-10</v>
      </c>
      <c r="HNA1640">
        <v>6.5791284439509119E-9</v>
      </c>
      <c r="HNB1640">
        <v>1.5869537222697425E-10</v>
      </c>
      <c r="HNC1640">
        <v>2.574228877603319E-7</v>
      </c>
      <c r="HND1640">
        <v>9.4366822586014607E-7</v>
      </c>
      <c r="HNE1640">
        <v>3.8644948263288904E-7</v>
      </c>
      <c r="HNF1640">
        <v>1.0361483682324343E-9</v>
      </c>
      <c r="HNG1640">
        <v>3.5969254260436282E-9</v>
      </c>
      <c r="HNI1640">
        <v>1.239156229506219E-8</v>
      </c>
      <c r="HNJ1640">
        <v>1.480040732878265E-8</v>
      </c>
      <c r="HNK1640">
        <v>1.0128597987688189E-10</v>
      </c>
      <c r="HNM1640">
        <v>1.6150956196652242E-11</v>
      </c>
      <c r="HNN1640">
        <v>1.4557330573741413E-9</v>
      </c>
      <c r="HNO1640">
        <v>3.9233586030050007E-9</v>
      </c>
      <c r="HNP1640">
        <v>1.0310765480639555E-9</v>
      </c>
      <c r="HNQ1640">
        <v>9.6762300073622294E-10</v>
      </c>
      <c r="HNS1640">
        <v>6.4742799806650772E-9</v>
      </c>
      <c r="HNT1640">
        <v>1.7427405326978001E-10</v>
      </c>
      <c r="HNU1640">
        <v>1.1117052249765839E-11</v>
      </c>
      <c r="HNV1640">
        <v>7.7570975450651845E-9</v>
      </c>
      <c r="HNW1640">
        <v>7.8694022149406564E-10</v>
      </c>
      <c r="HNX1640">
        <v>5.8414959396025577E-8</v>
      </c>
      <c r="HNY1640">
        <v>2.3264458640825063E-10</v>
      </c>
      <c r="HNZ1640">
        <v>1.9210390574428531E-10</v>
      </c>
      <c r="HOD1640">
        <v>4.997830298679105E-9</v>
      </c>
      <c r="HOE1640">
        <v>2.7473566209991402E-10</v>
      </c>
      <c r="HOF1640">
        <v>7.2056379352741781E-10</v>
      </c>
      <c r="HOG1640">
        <v>3.9612979952946538E-8</v>
      </c>
      <c r="HOH1640">
        <v>4.4892892350305804E-9</v>
      </c>
      <c r="HOI1640">
        <v>1.6371991241660508E-8</v>
      </c>
      <c r="HOJ1640">
        <v>1.4323779314425477E-11</v>
      </c>
      <c r="HOK1640">
        <v>6.052516743589654E-8</v>
      </c>
      <c r="HOL1640">
        <v>3.3118713871887165E-9</v>
      </c>
      <c r="HOM1640">
        <v>6.4255623580045263E-8</v>
      </c>
      <c r="HON1640">
        <v>1.39595612399886E-8</v>
      </c>
      <c r="HOO1640">
        <v>7.2395309070791973E-8</v>
      </c>
      <c r="HOP1640">
        <v>6.1128948595345164E-10</v>
      </c>
      <c r="HOQ1640">
        <v>2.3643799203871413E-9</v>
      </c>
      <c r="HOV1640">
        <v>1.1411870820898237E-9</v>
      </c>
      <c r="HOW1640">
        <v>7.08489471419553E-10</v>
      </c>
      <c r="HOX1640">
        <v>6.9772475531015285E-11</v>
      </c>
      <c r="HOZ1640">
        <v>1.1216871446261507E-10</v>
      </c>
      <c r="HPB1640">
        <v>9.9447268813307169E-9</v>
      </c>
      <c r="HPD1640">
        <v>3.3157576166895817E-9</v>
      </c>
      <c r="HPE1640">
        <v>9.590648390789501E-11</v>
      </c>
      <c r="HPF1640">
        <v>1.0710695724668882E-10</v>
      </c>
      <c r="JVV1640">
        <v>1.8267378868703766E-16</v>
      </c>
      <c r="JVW1640">
        <v>2.7385283710188878E-14</v>
      </c>
      <c r="KBT1640">
        <v>1.2843528483207111E-11</v>
      </c>
      <c r="UXS1640">
        <v>8.2865183126742802E-15</v>
      </c>
      <c r="UXT1640">
        <v>1.6708914890458316E-14</v>
      </c>
      <c r="VPC1640">
        <v>2.2339757451153744E-11</v>
      </c>
      <c r="VPD1640">
        <v>1.0776008953875515E-12</v>
      </c>
      <c r="WCA1640">
        <v>5.1043391607307955E-12</v>
      </c>
      <c r="WCC1640">
        <v>6.6194029547419558E-12</v>
      </c>
      <c r="WWV1640">
        <v>2.2041158474521686E-15</v>
      </c>
      <c r="WWW1640">
        <v>3.3902471735642826E-13</v>
      </c>
      <c r="WWX1640">
        <v>2.3049683905627089E-11</v>
      </c>
      <c r="WWY1640">
        <v>1.1994122621148025E-10</v>
      </c>
      <c r="XBF1640">
        <v>1.2597778973297394E-10</v>
      </c>
      <c r="XBG1640">
        <v>4.2032382889233913E-11</v>
      </c>
    </row>
    <row r="1641" spans="2:893 1353:1943 2108:2743 3161:3167 4780:4978 5157:5830 6297:6878 7354:7508 14098:14248 14821:15292 15627:16283" x14ac:dyDescent="0.25">
      <c r="B1641" t="s">
        <v>2712</v>
      </c>
      <c r="C1641" t="s">
        <v>2710</v>
      </c>
      <c r="D1641" t="s">
        <v>39</v>
      </c>
      <c r="E1641" t="s">
        <v>40</v>
      </c>
      <c r="F1641" t="s">
        <v>366</v>
      </c>
      <c r="CQ1641">
        <v>6.465094906560202E-14</v>
      </c>
      <c r="CR1641">
        <v>1.3091137606704578E-13</v>
      </c>
      <c r="PN1641">
        <v>8.4859201602038653E-14</v>
      </c>
      <c r="PO1641">
        <v>7.5987113113590806E-13</v>
      </c>
      <c r="ST1641">
        <v>4.7953101017931986E-14</v>
      </c>
      <c r="AHH1641">
        <v>3.8997126037854214E-14</v>
      </c>
      <c r="AHI1641">
        <v>9.617556454569853E-15</v>
      </c>
      <c r="AZA1641">
        <v>4.6902313581835184E-11</v>
      </c>
      <c r="AZB1641">
        <v>6.1349087967679986E-13</v>
      </c>
      <c r="AZC1641">
        <v>1.1048361829300725E-12</v>
      </c>
      <c r="AZD1641">
        <v>4.1393038767484685E-12</v>
      </c>
      <c r="AZE1641">
        <v>5.0766286496969848E-35</v>
      </c>
      <c r="AZF1641">
        <v>7.6026894194180956E-37</v>
      </c>
      <c r="AZG1641">
        <v>1.1438626269338738E-36</v>
      </c>
      <c r="AZH1641">
        <v>3.7935322337933503E-36</v>
      </c>
      <c r="AZI1641">
        <v>9.1231561763719812E-18</v>
      </c>
      <c r="AZJ1641">
        <v>6.2862687458786445E-20</v>
      </c>
      <c r="AZK1641">
        <v>1.842052240273011E-19</v>
      </c>
      <c r="AZL1641">
        <v>1.6932534486568582E-18</v>
      </c>
      <c r="AZM1641">
        <v>3.5410871818420634E-35</v>
      </c>
      <c r="AZN1641">
        <v>5.3030835301289347E-37</v>
      </c>
      <c r="AZO1641">
        <v>7.9787543050787753E-37</v>
      </c>
      <c r="AZP1641">
        <v>2.6460923784191208E-36</v>
      </c>
      <c r="COG1641">
        <v>2.1636587815483602E-6</v>
      </c>
      <c r="GAV1641">
        <v>7.792413157460324E-15</v>
      </c>
      <c r="GAW1641">
        <v>1.2484973035656917E-12</v>
      </c>
      <c r="GIK1641">
        <v>3.8879313232765896E-15</v>
      </c>
      <c r="GIL1641">
        <v>4.8144029338215446E-14</v>
      </c>
      <c r="GPI1641">
        <v>5.5249996024070833E-17</v>
      </c>
      <c r="GPJ1641">
        <v>2.8232621722922249E-16</v>
      </c>
      <c r="IHE1641">
        <v>3.9627600702577467E-10</v>
      </c>
      <c r="IHF1641">
        <v>3.688000803769093E-10</v>
      </c>
      <c r="IHG1641">
        <v>1.753746218120763E-11</v>
      </c>
      <c r="IHH1641">
        <v>4.9155189194408916E-10</v>
      </c>
      <c r="IHI1641">
        <v>1.5299425666594262E-10</v>
      </c>
      <c r="IHJ1641">
        <v>4.8637536673347512E-10</v>
      </c>
      <c r="IHK1641">
        <v>4.0942480067971017E-8</v>
      </c>
      <c r="IIB1641">
        <v>1.272814573134229E-10</v>
      </c>
      <c r="IIC1641">
        <v>1.1831955469108143E-10</v>
      </c>
      <c r="IID1641">
        <v>6.0920028358592549E-12</v>
      </c>
      <c r="IIE1641">
        <v>5.6654194939215453E-12</v>
      </c>
      <c r="IJP1641">
        <v>4.1957637098741353E-11</v>
      </c>
      <c r="IJQ1641">
        <v>4.9851174012012143E-11</v>
      </c>
      <c r="JDI1641">
        <v>8.5669168936344063E-18</v>
      </c>
      <c r="JDJ1641">
        <v>5.2408364830823081E-17</v>
      </c>
      <c r="JDK1641">
        <v>2.2635765221772498E-13</v>
      </c>
      <c r="JDL1641">
        <v>3.826059511123515E-12</v>
      </c>
      <c r="JDM1641">
        <v>1.6283378799736934E-15</v>
      </c>
      <c r="JDN1641">
        <v>1.2272107436874891E-14</v>
      </c>
      <c r="JVV1641">
        <v>7.8631699706865288E-18</v>
      </c>
      <c r="JVW1641">
        <v>1.6998709273151324E-15</v>
      </c>
      <c r="KBT1641">
        <v>2.8222520281946184E-13</v>
      </c>
      <c r="UXA1641">
        <v>2.2968115110653681E-14</v>
      </c>
      <c r="UXB1641">
        <v>1.0957960866547913E-13</v>
      </c>
      <c r="UXI1641">
        <v>3.2847463093404068E-14</v>
      </c>
      <c r="UXJ1641">
        <v>9.7066710939527748E-11</v>
      </c>
      <c r="UXS1641">
        <v>1.9226725494527859E-16</v>
      </c>
      <c r="UXT1641">
        <v>9.3253362420823562E-16</v>
      </c>
      <c r="VPC1641">
        <v>5.0371031567460656E-13</v>
      </c>
      <c r="VPD1641">
        <v>2.6543676022966017E-14</v>
      </c>
      <c r="WWV1641">
        <v>4.6301076341573E-17</v>
      </c>
      <c r="WWW1641">
        <v>9.5919235472914753E-15</v>
      </c>
      <c r="WWX1641">
        <v>7.0045298055785623E-13</v>
      </c>
      <c r="WWY1641">
        <v>4.3971533363796436E-12</v>
      </c>
      <c r="XBF1641">
        <v>4.476819737887027E-12</v>
      </c>
      <c r="XBG1641">
        <v>1.4766616576932957E-12</v>
      </c>
    </row>
    <row r="1642" spans="2:893 1353:1943 2108:2743 3161:3167 4780:4978 5157:5830 6297:6878 7354:7508 14098:14248 14821:15292 15627:16283" x14ac:dyDescent="0.25">
      <c r="B1642" t="s">
        <v>2713</v>
      </c>
      <c r="C1642" t="s">
        <v>2714</v>
      </c>
      <c r="D1642" t="s">
        <v>39</v>
      </c>
      <c r="E1642" t="s">
        <v>34</v>
      </c>
      <c r="F1642" t="s">
        <v>366</v>
      </c>
      <c r="PN1642">
        <v>4.761986515642127E-15</v>
      </c>
      <c r="PO1642">
        <v>2.8373402008204595E-14</v>
      </c>
      <c r="AHH1642">
        <v>1.9874514392823962E-15</v>
      </c>
      <c r="AHI1642">
        <v>4.3704690643845506E-16</v>
      </c>
      <c r="AZA1642">
        <v>1.4937439051904167E-12</v>
      </c>
      <c r="AZB1642">
        <v>7.0572689638195538E-14</v>
      </c>
      <c r="AZC1642">
        <v>9.1674263853293118E-14</v>
      </c>
      <c r="AZD1642">
        <v>1.3312257181219088E-13</v>
      </c>
      <c r="AZE1642">
        <v>1.6168036447292017E-36</v>
      </c>
      <c r="AZF1642">
        <v>8.7457247440083794E-38</v>
      </c>
      <c r="AZG1642">
        <v>9.491249892983183E-38</v>
      </c>
      <c r="AZH1642">
        <v>1.220023480320829E-37</v>
      </c>
      <c r="AZI1642">
        <v>2.9055408211290857E-19</v>
      </c>
      <c r="AZJ1642">
        <v>7.2313853936357493E-21</v>
      </c>
      <c r="AZK1642">
        <v>1.5284508714312243E-20</v>
      </c>
      <c r="AZL1642">
        <v>5.4456078713719561E-20</v>
      </c>
      <c r="AZM1642">
        <v>1.127764705577822E-36</v>
      </c>
      <c r="AZN1642">
        <v>6.1003819258651097E-38</v>
      </c>
      <c r="AZO1642">
        <v>6.6204063069838759E-38</v>
      </c>
      <c r="AZP1642">
        <v>8.509997174071517E-38</v>
      </c>
      <c r="BTK1642">
        <v>1.0583477746984427E-14</v>
      </c>
      <c r="BTL1642">
        <v>9.3883606770316622E-14</v>
      </c>
      <c r="BTM1642">
        <v>1.2564819732997969E-14</v>
      </c>
      <c r="BTN1642">
        <v>1.0371892512927003E-13</v>
      </c>
      <c r="BTQ1642">
        <v>2.9912363374757539E-16</v>
      </c>
      <c r="BTR1642">
        <v>1.0697680170393796E-15</v>
      </c>
      <c r="BTV1642">
        <v>1.7646163304930861E-16</v>
      </c>
      <c r="BTW1642">
        <v>3.7346386668299111E-16</v>
      </c>
      <c r="BTX1642">
        <v>2.9843262838632037E-15</v>
      </c>
      <c r="BTY1642">
        <v>2.1692284419492063E-20</v>
      </c>
      <c r="BTZ1642">
        <v>1.5911244046675822E-21</v>
      </c>
      <c r="BUA1642">
        <v>1.6143185462434904E-18</v>
      </c>
      <c r="BUB1642">
        <v>1.4760094165177405E-18</v>
      </c>
      <c r="BUC1642">
        <v>3.1126560308561566E-17</v>
      </c>
      <c r="BUD1642">
        <v>1.0984317416443072E-16</v>
      </c>
      <c r="BUI1642">
        <v>9.0428775645047914E-15</v>
      </c>
      <c r="BUJ1642">
        <v>8.8160549200804665E-14</v>
      </c>
      <c r="GAV1642">
        <v>7.3252498185923078E-16</v>
      </c>
      <c r="GAW1642">
        <v>3.0514138083545886E-14</v>
      </c>
      <c r="GIK1642">
        <v>2.2978611795980872E-16</v>
      </c>
      <c r="GIL1642">
        <v>7.6886357896647761E-15</v>
      </c>
      <c r="JVV1642">
        <v>5.9497532267927212E-19</v>
      </c>
      <c r="JVW1642">
        <v>1.3749087839913171E-16</v>
      </c>
      <c r="KBT1642">
        <v>3.3454844888466955E-14</v>
      </c>
      <c r="UXS1642">
        <v>1.1113760191365024E-17</v>
      </c>
      <c r="UXT1642">
        <v>3.9806041573690335E-17</v>
      </c>
      <c r="UZF1642">
        <v>1.2148317422439866E-30</v>
      </c>
      <c r="UZG1642">
        <v>6.8772966965056762E-29</v>
      </c>
      <c r="VPC1642">
        <v>2.6309408004228455E-14</v>
      </c>
      <c r="VPD1642">
        <v>1.5275024522665E-15</v>
      </c>
      <c r="WWV1642">
        <v>2.4834619803170006E-18</v>
      </c>
      <c r="WWW1642">
        <v>4.2127587563547806E-16</v>
      </c>
      <c r="WWX1642">
        <v>3.7146004411738823E-14</v>
      </c>
      <c r="WWY1642">
        <v>1.9659605961917299E-13</v>
      </c>
      <c r="XBF1642">
        <v>2.013612147182309E-13</v>
      </c>
      <c r="XBG1642">
        <v>7.0819898605717292E-14</v>
      </c>
    </row>
    <row r="1643" spans="2:893 1353:1943 2108:2743 3161:3167 4780:4978 5157:5830 6297:6878 7354:7508 14098:14248 14821:15292 15627:16283" x14ac:dyDescent="0.25">
      <c r="B1643" t="s">
        <v>2715</v>
      </c>
      <c r="C1643" t="s">
        <v>2714</v>
      </c>
      <c r="D1643" t="s">
        <v>39</v>
      </c>
      <c r="E1643" t="s">
        <v>430</v>
      </c>
      <c r="F1643" t="s">
        <v>366</v>
      </c>
      <c r="PN1643">
        <v>5.7980575027279907E-7</v>
      </c>
      <c r="PO1643">
        <v>3.973832539846042E-7</v>
      </c>
      <c r="AHH1643">
        <v>6.9014517018748553E-8</v>
      </c>
      <c r="AHI1643">
        <v>1.1688242676277828E-8</v>
      </c>
      <c r="AZA1643">
        <v>9.0573964429237939E-6</v>
      </c>
      <c r="AZB1643">
        <v>4.7653939109496047E-6</v>
      </c>
      <c r="AZC1643">
        <v>1.5986815062738185E-6</v>
      </c>
      <c r="AZD1643">
        <v>1.2211878568217611E-6</v>
      </c>
      <c r="AZE1643">
        <v>9.8035756909539615E-30</v>
      </c>
      <c r="AZF1643">
        <v>5.9055171946327027E-30</v>
      </c>
      <c r="AZG1643">
        <v>1.6551521606506714E-30</v>
      </c>
      <c r="AZH1643">
        <v>1.1191774115755444E-30</v>
      </c>
      <c r="AZI1643">
        <v>1.7617903137212943E-12</v>
      </c>
      <c r="AZJ1643">
        <v>4.8829653225205052E-13</v>
      </c>
      <c r="AZK1643">
        <v>2.6654221491475554E-13</v>
      </c>
      <c r="AZL1643">
        <v>4.9954787062657676E-13</v>
      </c>
      <c r="AZM1643">
        <v>6.8382620354908105E-30</v>
      </c>
      <c r="AZN1643">
        <v>4.1192595332322598E-30</v>
      </c>
      <c r="AZO1643">
        <v>1.1545138660995192E-30</v>
      </c>
      <c r="AZP1643">
        <v>7.806568062542183E-31</v>
      </c>
      <c r="GAV1643">
        <v>3.787809638813182E-7</v>
      </c>
      <c r="GAW1643">
        <v>9.7392714368387661E-7</v>
      </c>
      <c r="GIK1643">
        <v>5.1378920241941429E-8</v>
      </c>
      <c r="GIL1643">
        <v>4.0763504948746041E-8</v>
      </c>
      <c r="JVV1643">
        <v>3.6747917637369709E-11</v>
      </c>
      <c r="JVW1643">
        <v>8.4777535456097651E-10</v>
      </c>
      <c r="KBT1643">
        <v>3.5527461696992498E-7</v>
      </c>
      <c r="UXS1643">
        <v>1.0708274724228569E-9</v>
      </c>
      <c r="UXT1643">
        <v>3.7022244793365082E-10</v>
      </c>
      <c r="VPC1643">
        <v>1.4197778262767589E-6</v>
      </c>
      <c r="VPD1643">
        <v>2.9130285414119214E-8</v>
      </c>
      <c r="WWV1643">
        <v>9.3964444319391454E-11</v>
      </c>
      <c r="WWW1643">
        <v>6.9313548110102661E-9</v>
      </c>
      <c r="WWX1643">
        <v>3.1158597326745234E-6</v>
      </c>
      <c r="WWY1643">
        <v>2.4355666211445533E-6</v>
      </c>
      <c r="XBF1643">
        <v>5.1183263705138063E-6</v>
      </c>
      <c r="XBG1643">
        <v>1.551417181312458E-6</v>
      </c>
    </row>
    <row r="1644" spans="2:893 1353:1943 2108:2743 3161:3167 4780:4978 5157:5830 6297:6878 7354:7508 14098:14248 14821:15292 15627:16283" x14ac:dyDescent="0.25">
      <c r="B1644" t="s">
        <v>2716</v>
      </c>
      <c r="C1644" t="s">
        <v>2714</v>
      </c>
      <c r="D1644" t="s">
        <v>39</v>
      </c>
      <c r="E1644" t="s">
        <v>49</v>
      </c>
      <c r="F1644" t="s">
        <v>366</v>
      </c>
      <c r="PN1644">
        <v>1.6194077079037614E-8</v>
      </c>
      <c r="PO1644">
        <v>1.117449982532832E-8</v>
      </c>
      <c r="AHH1644">
        <v>1.9397924735260261E-9</v>
      </c>
      <c r="AHI1644">
        <v>3.2960626207733155E-10</v>
      </c>
      <c r="AZA1644">
        <v>2.5702515958559684E-7</v>
      </c>
      <c r="AZB1644">
        <v>1.3314168632884396E-7</v>
      </c>
      <c r="AZC1644">
        <v>4.5029035043735031E-8</v>
      </c>
      <c r="AZD1644">
        <v>3.4619831142488939E-8</v>
      </c>
      <c r="AZE1644">
        <v>2.7819977455703528E-31</v>
      </c>
      <c r="AZF1644">
        <v>1.649959123047492E-31</v>
      </c>
      <c r="AZG1644">
        <v>4.661960881724932E-32</v>
      </c>
      <c r="AZH1644">
        <v>3.1727906919702888E-32</v>
      </c>
      <c r="AZI1644">
        <v>4.9994989568001846E-14</v>
      </c>
      <c r="AZJ1644">
        <v>1.3642654626001438E-14</v>
      </c>
      <c r="AZK1644">
        <v>7.5075234720534605E-15</v>
      </c>
      <c r="AZL1644">
        <v>1.4161837402766179E-14</v>
      </c>
      <c r="AZM1644">
        <v>1.9405194869343509E-31</v>
      </c>
      <c r="AZN1644">
        <v>1.1508915785409888E-31</v>
      </c>
      <c r="AZO1644">
        <v>3.2518451300790909E-32</v>
      </c>
      <c r="AZP1644">
        <v>2.2131081289364011E-32</v>
      </c>
      <c r="CKP1644">
        <v>1.3928548193553262E-8</v>
      </c>
      <c r="CKQ1644">
        <v>5.5123115366213041E-9</v>
      </c>
      <c r="CKR1644">
        <v>7.0840499650083701E-7</v>
      </c>
      <c r="CKT1644">
        <v>2.8824735817711286E-10</v>
      </c>
      <c r="CKU1644">
        <v>1.1537702159302448E-7</v>
      </c>
      <c r="CKV1644">
        <v>4.522106265100822E-8</v>
      </c>
      <c r="CKX1644">
        <v>1.0161386134894425E-8</v>
      </c>
      <c r="CKY1644">
        <v>5.9074931816886283E-8</v>
      </c>
      <c r="CLC1644">
        <v>2.7158406550475596E-7</v>
      </c>
      <c r="CLD1644">
        <v>1.3414289581092118E-6</v>
      </c>
      <c r="CLE1644">
        <v>2.2662244096035983E-7</v>
      </c>
      <c r="CLF1644">
        <v>3.8904796020932351E-7</v>
      </c>
      <c r="CLG1644">
        <v>9.1384825574563714E-7</v>
      </c>
      <c r="CLH1644">
        <v>1.0688897499516623E-6</v>
      </c>
      <c r="CLI1644">
        <v>5.8743454744642653E-7</v>
      </c>
      <c r="CLJ1644">
        <v>2.7087641598014758E-7</v>
      </c>
      <c r="CLK1644">
        <v>4.4481360328053225E-7</v>
      </c>
      <c r="CLL1644">
        <v>8.3012807870927275E-8</v>
      </c>
      <c r="CLM1644">
        <v>1.8975151759035973E-6</v>
      </c>
      <c r="CLN1644">
        <v>2.1420133775084359E-6</v>
      </c>
      <c r="CLO1644">
        <v>8.2095411798964445E-7</v>
      </c>
      <c r="CLP1644">
        <v>6.204012000616455E-7</v>
      </c>
      <c r="CLQ1644">
        <v>7.7570411857705607E-7</v>
      </c>
      <c r="CLR1644">
        <v>6.6931911021890504E-7</v>
      </c>
      <c r="CLS1644">
        <v>2.8787685258745631E-6</v>
      </c>
      <c r="CLT1644">
        <v>5.713633090995172E-7</v>
      </c>
      <c r="CLU1644">
        <v>1.2450298573309793E-6</v>
      </c>
      <c r="CLV1644">
        <v>3.9287399974971502E-6</v>
      </c>
      <c r="CLW1644">
        <v>9.3604912152864132E-7</v>
      </c>
      <c r="CLX1644">
        <v>1.1574707136883036E-7</v>
      </c>
      <c r="CLY1644">
        <v>9.4087209406856176E-7</v>
      </c>
      <c r="CLZ1644">
        <v>4.7517377777125148E-7</v>
      </c>
      <c r="CMA1644">
        <v>2.9125517753950116E-6</v>
      </c>
      <c r="CMB1644">
        <v>5.4619108217536568E-7</v>
      </c>
      <c r="CMC1644">
        <v>2.2464108670548584E-6</v>
      </c>
      <c r="CMD1644">
        <v>4.7454315033067595E-7</v>
      </c>
      <c r="CME1644">
        <v>1.4084643655548978E-6</v>
      </c>
      <c r="CMF1644">
        <v>2.6263406257011613E-9</v>
      </c>
      <c r="CMG1644">
        <v>2.4364351834435858E-7</v>
      </c>
      <c r="CMH1644">
        <v>1.5629576380835049E-6</v>
      </c>
      <c r="CMI1644">
        <v>3.3037907857697179E-8</v>
      </c>
      <c r="CMK1644">
        <v>2.7761320239363477E-7</v>
      </c>
      <c r="CMM1644">
        <v>2.0673866842950491E-7</v>
      </c>
      <c r="CMN1644">
        <v>6.9145863960679795E-9</v>
      </c>
      <c r="CMO1644">
        <v>3.3882049410714012E-8</v>
      </c>
      <c r="CMP1644">
        <v>9.6046275907255987E-8</v>
      </c>
      <c r="CMQ1644">
        <v>6.2921051748204722E-9</v>
      </c>
      <c r="CMR1644">
        <v>1.2596184833954227E-8</v>
      </c>
      <c r="CMS1644">
        <v>1.1024113006289028E-6</v>
      </c>
      <c r="CMT1644">
        <v>3.3816920636056509E-7</v>
      </c>
      <c r="CMU1644">
        <v>1.385296108515446E-6</v>
      </c>
      <c r="CMV1644">
        <v>7.1242442705299347E-8</v>
      </c>
      <c r="CMW1644">
        <v>1.0646241154362322E-6</v>
      </c>
      <c r="CMX1644">
        <v>2.7936493776787221E-7</v>
      </c>
      <c r="CMY1644">
        <v>3.8877784831400093E-7</v>
      </c>
      <c r="CMZ1644">
        <v>4.3113430028272991E-7</v>
      </c>
      <c r="CNA1644">
        <v>1.3032221126778392E-6</v>
      </c>
      <c r="CNB1644">
        <v>9.7465023846043914E-7</v>
      </c>
      <c r="CNC1644">
        <v>7.0430229148994686E-7</v>
      </c>
      <c r="CND1644">
        <v>2.0565018876531816E-7</v>
      </c>
      <c r="CNE1644">
        <v>2.7057175321609883E-7</v>
      </c>
      <c r="CNF1644">
        <v>3.4474573388518738E-7</v>
      </c>
      <c r="CNG1644">
        <v>1.3944390091057325E-6</v>
      </c>
      <c r="CNH1644">
        <v>1.0631813505733521E-6</v>
      </c>
      <c r="CNI1644">
        <v>1.1687649871904255E-7</v>
      </c>
      <c r="CNJ1644">
        <v>1.8357725616004472E-6</v>
      </c>
      <c r="CNK1644">
        <v>1.5157221540865848E-6</v>
      </c>
      <c r="CNM1644">
        <v>1.2374938021393165E-7</v>
      </c>
      <c r="CNN1644">
        <v>5.7678664498940592E-7</v>
      </c>
      <c r="CNO1644">
        <v>1.0197886453914375E-7</v>
      </c>
      <c r="CNP1644">
        <v>2.8674206365853823E-10</v>
      </c>
      <c r="CNQ1644">
        <v>5.2771545366231888E-8</v>
      </c>
      <c r="CNR1644">
        <v>1.9500090072854583E-6</v>
      </c>
      <c r="CNT1644">
        <v>1.2055030042393513E-7</v>
      </c>
      <c r="CNU1644">
        <v>3.9564119163301228E-7</v>
      </c>
      <c r="CNV1644">
        <v>4.1242531904369044E-7</v>
      </c>
      <c r="CNX1644">
        <v>2.4708703294467017E-7</v>
      </c>
      <c r="COA1644">
        <v>2.8532394038737052E-7</v>
      </c>
      <c r="COB1644">
        <v>9.019995536177463E-9</v>
      </c>
      <c r="COC1644">
        <v>2.5369616811457424E-6</v>
      </c>
      <c r="COD1644">
        <v>2.5074540957509055E-6</v>
      </c>
      <c r="COF1644">
        <v>5.0669476174775307E-7</v>
      </c>
      <c r="COI1644">
        <v>4.610288304696907E-6</v>
      </c>
      <c r="COJ1644">
        <v>7.8634679714735721E-8</v>
      </c>
      <c r="CYZ1644">
        <v>4.3196100993148199E-7</v>
      </c>
      <c r="CZA1644">
        <v>2.7300561567191697E-8</v>
      </c>
      <c r="CZB1644">
        <v>4.3091494753481319E-8</v>
      </c>
      <c r="CZC1644">
        <v>1.0218238900965945E-7</v>
      </c>
      <c r="CZG1644">
        <v>3.6299620093813027E-8</v>
      </c>
      <c r="CZH1644">
        <v>1.2437470202997412E-8</v>
      </c>
      <c r="CZI1644">
        <v>3.1923387867587122E-7</v>
      </c>
      <c r="CZJ1644">
        <v>3.6608628522336745E-9</v>
      </c>
      <c r="CZK1644">
        <v>4.3421629361753763E-8</v>
      </c>
      <c r="CZM1644">
        <v>1.2063641673495009E-8</v>
      </c>
      <c r="CZN1644">
        <v>4.5504277134864609E-7</v>
      </c>
      <c r="CZO1644">
        <v>3.0595762018834467E-8</v>
      </c>
      <c r="CZP1644">
        <v>3.4714227208721847E-8</v>
      </c>
      <c r="CZQ1644">
        <v>8.5040793808958119E-8</v>
      </c>
      <c r="CZR1644">
        <v>1.1804651346362448E-11</v>
      </c>
      <c r="CZS1644">
        <v>7.1931295430975772E-8</v>
      </c>
      <c r="CZT1644">
        <v>8.6664862112370823E-9</v>
      </c>
      <c r="CZU1644">
        <v>5.0164663379604527E-8</v>
      </c>
      <c r="CZV1644">
        <v>5.46385785211448E-9</v>
      </c>
      <c r="CZW1644">
        <v>3.338286507775623E-8</v>
      </c>
      <c r="CZX1644">
        <v>9.6533172557018167E-8</v>
      </c>
      <c r="CZY1644">
        <v>4.3590964616170271E-8</v>
      </c>
      <c r="DAA1644">
        <v>9.1046735260539886E-9</v>
      </c>
      <c r="DAB1644">
        <v>5.5351022513007898E-8</v>
      </c>
      <c r="DAC1644">
        <v>1.6314788597950787E-7</v>
      </c>
      <c r="DAD1644">
        <v>1.1435972449095809E-7</v>
      </c>
      <c r="DAH1644">
        <v>4.108764386134952E-7</v>
      </c>
      <c r="DAI1644">
        <v>2.0794020298998116E-10</v>
      </c>
      <c r="DAJ1644">
        <v>1.3676584684537405E-7</v>
      </c>
      <c r="DAK1644">
        <v>3.5430827537445711E-7</v>
      </c>
      <c r="DAL1644">
        <v>3.0733072704987418E-7</v>
      </c>
      <c r="DAM1644">
        <v>3.5173752041232685E-7</v>
      </c>
      <c r="DQO1644">
        <v>9.7645866876321821E-11</v>
      </c>
      <c r="DQP1644">
        <v>6.853584842223238E-9</v>
      </c>
      <c r="DQQ1644">
        <v>4.6392071877929442E-9</v>
      </c>
      <c r="DQS1644">
        <v>9.5518144935869326E-11</v>
      </c>
      <c r="DQT1644">
        <v>7.5332458443317189E-10</v>
      </c>
      <c r="DQU1644">
        <v>6.8954128592296111E-10</v>
      </c>
      <c r="GAV1644">
        <v>1.0565172412464582E-8</v>
      </c>
      <c r="GAW1644">
        <v>2.7380418722192389E-8</v>
      </c>
      <c r="GIK1644">
        <v>1.4347877866716926E-9</v>
      </c>
      <c r="GIL1644">
        <v>1.1480740732400577E-9</v>
      </c>
      <c r="HBU1644">
        <v>8.1535489915293993E-6</v>
      </c>
      <c r="HBV1644">
        <v>1.0535731443608359E-4</v>
      </c>
      <c r="HBW1644">
        <v>7.0997866091659105E-7</v>
      </c>
      <c r="HBX1644">
        <v>8.7756769753545719E-6</v>
      </c>
      <c r="HBY1644">
        <v>1.5240520478023896E-6</v>
      </c>
      <c r="HBZ1644">
        <v>8.2248513104797785E-6</v>
      </c>
      <c r="HCA1644">
        <v>9.4693021415877013E-6</v>
      </c>
      <c r="HCB1644">
        <v>2.6208048897143586E-6</v>
      </c>
      <c r="HCC1644">
        <v>2.1641898184900131E-5</v>
      </c>
      <c r="HCD1644">
        <v>1.5739357111907204E-5</v>
      </c>
      <c r="HCE1644">
        <v>8.5613268638662651E-6</v>
      </c>
      <c r="HCF1644">
        <v>1.6820410642715515E-5</v>
      </c>
      <c r="HMR1644">
        <v>8.0718495429318848E-10</v>
      </c>
      <c r="HMS1644">
        <v>1.5127981874778006E-9</v>
      </c>
      <c r="HMU1644">
        <v>2.5101747984162E-8</v>
      </c>
      <c r="HMV1644">
        <v>4.7766348808442964E-8</v>
      </c>
      <c r="HMW1644">
        <v>2.4535179158255115E-8</v>
      </c>
      <c r="HMX1644">
        <v>1.6623173903261696E-8</v>
      </c>
      <c r="HMY1644">
        <v>5.7020652210275717E-10</v>
      </c>
      <c r="HNA1644">
        <v>1.1688195220938455E-8</v>
      </c>
      <c r="HNB1644">
        <v>2.81931338938031E-10</v>
      </c>
      <c r="HNC1644">
        <v>4.5717179520277483E-7</v>
      </c>
      <c r="HND1644">
        <v>9.2691671889221469E-7</v>
      </c>
      <c r="HNE1644">
        <v>3.7958943264532277E-7</v>
      </c>
      <c r="HNF1644">
        <v>1.8407764051015796E-9</v>
      </c>
      <c r="HNG1644">
        <v>6.390537506937509E-9</v>
      </c>
      <c r="HNI1644">
        <v>1.2171593733611385E-8</v>
      </c>
      <c r="HNJ1644">
        <v>1.4537678204603081E-8</v>
      </c>
      <c r="HNK1644">
        <v>1.7966629646005267E-10</v>
      </c>
      <c r="HNM1644">
        <v>1.5864252832214623E-11</v>
      </c>
      <c r="HNN1644">
        <v>2.5854890804283013E-9</v>
      </c>
      <c r="HNO1644">
        <v>6.9700693130308751E-9</v>
      </c>
      <c r="HNP1644">
        <v>1.8317660286117879E-9</v>
      </c>
      <c r="HNQ1644">
        <v>1.7190371991101464E-9</v>
      </c>
      <c r="HNS1644">
        <v>6.3593519336710177E-9</v>
      </c>
      <c r="HNT1644">
        <v>3.0960775031444432E-10</v>
      </c>
      <c r="HNU1644">
        <v>1.9750074509657221E-11</v>
      </c>
      <c r="HNV1644">
        <v>1.3776266131946389E-8</v>
      </c>
      <c r="HNW1644">
        <v>7.7297086844979417E-10</v>
      </c>
      <c r="HNX1644">
        <v>5.7378007454084362E-8</v>
      </c>
      <c r="HNY1644">
        <v>4.1330631651282692E-10</v>
      </c>
      <c r="HNZ1644">
        <v>3.4130460587234689E-10</v>
      </c>
      <c r="HOD1644">
        <v>8.8544237575023558E-9</v>
      </c>
      <c r="HOE1644">
        <v>4.8673640923213139E-10</v>
      </c>
      <c r="HOF1644">
        <v>1.2765893979816465E-9</v>
      </c>
      <c r="HOG1644">
        <v>7.0340805523923602E-8</v>
      </c>
      <c r="HOH1644">
        <v>7.9701149462499459E-9</v>
      </c>
      <c r="HOI1644">
        <v>2.9090147528100623E-8</v>
      </c>
      <c r="HOJ1644">
        <v>2.537677437595066E-11</v>
      </c>
      <c r="HOK1644">
        <v>1.0727564159327883E-7</v>
      </c>
      <c r="HOL1644">
        <v>5.8674886780902495E-9</v>
      </c>
      <c r="HOM1644">
        <v>1.1383870319299364E-7</v>
      </c>
      <c r="HON1644">
        <v>2.4731506133838085E-8</v>
      </c>
      <c r="HOO1644">
        <v>1.2825940583407985E-7</v>
      </c>
      <c r="HOP1644">
        <v>1.0912275121152535E-9</v>
      </c>
      <c r="HOQ1644">
        <v>4.1877576556009596E-9</v>
      </c>
      <c r="HOV1644">
        <v>2.0264069681968875E-9</v>
      </c>
      <c r="HOW1644">
        <v>1.2578255108535501E-9</v>
      </c>
      <c r="HOX1644">
        <v>1.2397341145854219E-10</v>
      </c>
      <c r="HOZ1644">
        <v>1.9880937666822179E-10</v>
      </c>
      <c r="HPB1644">
        <v>1.7618610616530826E-8</v>
      </c>
      <c r="HPD1644">
        <v>5.8743737303555575E-9</v>
      </c>
      <c r="HPE1644">
        <v>1.7120496300913486E-10</v>
      </c>
      <c r="HPF1644">
        <v>1.8970639037761033E-10</v>
      </c>
      <c r="JVV1644">
        <v>1.0278564683777944E-12</v>
      </c>
      <c r="JVW1644">
        <v>2.3936404844001261E-11</v>
      </c>
      <c r="JYZ1644">
        <v>4.0312790612111916E-7</v>
      </c>
      <c r="JZA1644">
        <v>1.1548978586734952E-6</v>
      </c>
      <c r="JZB1644">
        <v>4.6948459872103433E-6</v>
      </c>
      <c r="KBT1644">
        <v>9.9488093502708734E-9</v>
      </c>
      <c r="TWB1644">
        <v>1.165498829591041E-17</v>
      </c>
      <c r="TWC1644">
        <v>2.803117818582284E-17</v>
      </c>
      <c r="TWH1644">
        <v>1.5561715342579467E-8</v>
      </c>
      <c r="TWI1644">
        <v>2.4410813254786729E-9</v>
      </c>
      <c r="TWJ1644">
        <v>1.1869978779287107E-7</v>
      </c>
      <c r="TWK1644">
        <v>4.674154314559728E-7</v>
      </c>
      <c r="TWN1644">
        <v>5.2366120526080352E-17</v>
      </c>
      <c r="TWO1644">
        <v>1.2604406647358069E-16</v>
      </c>
      <c r="TWP1644">
        <v>6.8944705310093711E-14</v>
      </c>
      <c r="TWQ1644">
        <v>1.6594853152196723E-13</v>
      </c>
      <c r="TWR1644">
        <v>2.2458957760148216E-10</v>
      </c>
      <c r="TWS1644">
        <v>6.736560532736934E-11</v>
      </c>
      <c r="TWT1644">
        <v>2.5303268238642708E-9</v>
      </c>
      <c r="TXI1644">
        <v>1.0779106089017928E-5</v>
      </c>
      <c r="UXS1644">
        <v>2.9932289403557449E-11</v>
      </c>
      <c r="UXT1644">
        <v>1.0451207379469771E-11</v>
      </c>
      <c r="UZH1644">
        <v>1.7236785206913117E-8</v>
      </c>
      <c r="UZI1644">
        <v>1.2948956781056167E-9</v>
      </c>
      <c r="VAX1644">
        <v>4.3230958142873977E-10</v>
      </c>
      <c r="VAY1644">
        <v>1.9244469399051248E-9</v>
      </c>
      <c r="VAZ1644">
        <v>7.409134212030363E-10</v>
      </c>
      <c r="VBA1644">
        <v>2.2871919580318493E-9</v>
      </c>
      <c r="VBB1644">
        <v>1.8739027335546774E-9</v>
      </c>
      <c r="VBC1644">
        <v>1.3025653315280303E-8</v>
      </c>
      <c r="VBD1644">
        <v>7.6789171523814914E-8</v>
      </c>
      <c r="VBE1644">
        <v>1.7800691058162714E-10</v>
      </c>
      <c r="VBF1644">
        <v>4.3643024237121826E-9</v>
      </c>
      <c r="VBG1644">
        <v>2.4897630957834309E-7</v>
      </c>
      <c r="VBL1644">
        <v>1.7844393649355858E-9</v>
      </c>
      <c r="VBS1644">
        <v>1.7800626155189772E-10</v>
      </c>
      <c r="VEA1644">
        <v>9.3120153529459823E-9</v>
      </c>
      <c r="VEB1644">
        <v>2.1123637600563763E-7</v>
      </c>
      <c r="VEC1644">
        <v>9.5354322280166442E-8</v>
      </c>
      <c r="VED1644">
        <v>7.8493748812566468E-7</v>
      </c>
      <c r="VEE1644">
        <v>3.0763002917208957E-6</v>
      </c>
      <c r="VEF1644">
        <v>1.9707294886065832E-5</v>
      </c>
      <c r="VEG1644">
        <v>8.0376996144921878E-6</v>
      </c>
      <c r="VPC1644">
        <v>3.9686708841779036E-8</v>
      </c>
      <c r="VPD1644">
        <v>8.172299413641988E-10</v>
      </c>
      <c r="WCA1644">
        <v>5.1043391607307955E-12</v>
      </c>
      <c r="WCC1644">
        <v>6.6194029547419558E-12</v>
      </c>
      <c r="WGP1644">
        <v>8.8168146209804983E-7</v>
      </c>
      <c r="WGQ1644">
        <v>1.3655320259875235E-7</v>
      </c>
      <c r="WGR1644">
        <v>4.9301154928460568E-18</v>
      </c>
      <c r="WWV1644">
        <v>2.6314406833828345E-12</v>
      </c>
      <c r="WWW1644">
        <v>1.9469512553709352E-10</v>
      </c>
      <c r="WWX1644">
        <v>8.7103937770893056E-8</v>
      </c>
      <c r="WWY1644">
        <v>6.8475975394612612E-8</v>
      </c>
      <c r="XAX1644">
        <v>3.6850964698206491E-8</v>
      </c>
      <c r="XAY1644">
        <v>5.50298137117168E-6</v>
      </c>
      <c r="XBF1644">
        <v>1.4359367195694157E-7</v>
      </c>
      <c r="XBG1644">
        <v>4.3559033792082029E-8</v>
      </c>
    </row>
    <row r="1645" spans="2:893 1353:1943 2108:2743 3161:3167 4780:4978 5157:5830 6297:6878 7354:7508 14098:14248 14821:15292 15627:16283" x14ac:dyDescent="0.25">
      <c r="B1645" t="s">
        <v>2717</v>
      </c>
      <c r="C1645" t="s">
        <v>2714</v>
      </c>
      <c r="D1645" t="s">
        <v>39</v>
      </c>
      <c r="E1645" t="s">
        <v>40</v>
      </c>
      <c r="F1645" t="s">
        <v>366</v>
      </c>
      <c r="CQ1645">
        <v>6.465094906560202E-14</v>
      </c>
      <c r="CR1645">
        <v>1.3091137606704578E-13</v>
      </c>
      <c r="PN1645">
        <v>5.0571205166061175E-14</v>
      </c>
      <c r="PO1645">
        <v>4.3607370297835658E-13</v>
      </c>
      <c r="ST1645">
        <v>4.7953101017931986E-14</v>
      </c>
      <c r="AHH1645">
        <v>2.2234115609242778E-14</v>
      </c>
      <c r="AHI1645">
        <v>5.4667187137283799E-15</v>
      </c>
      <c r="AZA1645">
        <v>2.7288344317459735E-11</v>
      </c>
      <c r="AZB1645">
        <v>3.6408599537950918E-13</v>
      </c>
      <c r="AZC1645">
        <v>6.4128840003331297E-13</v>
      </c>
      <c r="AZD1645">
        <v>2.4556959778387035E-12</v>
      </c>
      <c r="AZE1645">
        <v>2.9536451403286486E-35</v>
      </c>
      <c r="AZF1645">
        <v>4.511937716055538E-37</v>
      </c>
      <c r="AZG1645">
        <v>6.6394080746750439E-37</v>
      </c>
      <c r="AZH1645">
        <v>2.2505624316986308E-36</v>
      </c>
      <c r="AZI1645">
        <v>5.3079646858734451E-18</v>
      </c>
      <c r="AZJ1645">
        <v>3.7306868187395026E-20</v>
      </c>
      <c r="AZK1645">
        <v>1.0691962716376978E-19</v>
      </c>
      <c r="AZL1645">
        <v>1.0045446770576309E-18</v>
      </c>
      <c r="AZM1645">
        <v>2.0602481823977998E-35</v>
      </c>
      <c r="AZN1645">
        <v>3.1471999165525278E-37</v>
      </c>
      <c r="AZO1645">
        <v>4.6311687576229877E-37</v>
      </c>
      <c r="AZP1645">
        <v>1.569828787145856E-36</v>
      </c>
      <c r="COG1645">
        <v>1.2183063293026153E-6</v>
      </c>
      <c r="GAV1645">
        <v>4.4710797472892263E-15</v>
      </c>
      <c r="GAW1645">
        <v>7.0392672283135048E-13</v>
      </c>
      <c r="GIK1645">
        <v>2.2164386430611128E-15</v>
      </c>
      <c r="GIL1645">
        <v>2.7323387731771679E-14</v>
      </c>
      <c r="GPI1645">
        <v>5.5249996024070833E-17</v>
      </c>
      <c r="GPJ1645">
        <v>2.8232621722922249E-16</v>
      </c>
      <c r="IHE1645">
        <v>3.9627600702577467E-10</v>
      </c>
      <c r="IHF1645">
        <v>3.688000803769093E-10</v>
      </c>
      <c r="IHG1645">
        <v>1.753746218120763E-11</v>
      </c>
      <c r="IHH1645">
        <v>4.9155189194408916E-10</v>
      </c>
      <c r="IHI1645">
        <v>1.5299425666594262E-10</v>
      </c>
      <c r="IHJ1645">
        <v>4.8637536673347512E-10</v>
      </c>
      <c r="IHK1645">
        <v>4.0942480067971017E-8</v>
      </c>
      <c r="IIB1645">
        <v>1.272814573134229E-10</v>
      </c>
      <c r="IIC1645">
        <v>1.1831955469108143E-10</v>
      </c>
      <c r="IID1645">
        <v>6.0920028358592549E-12</v>
      </c>
      <c r="IIE1645">
        <v>5.6654194939215453E-12</v>
      </c>
      <c r="IJP1645">
        <v>4.1957637098741353E-11</v>
      </c>
      <c r="IJQ1645">
        <v>4.9851174012012143E-11</v>
      </c>
      <c r="JDI1645">
        <v>8.5669168936344063E-18</v>
      </c>
      <c r="JDJ1645">
        <v>5.2408364830823081E-17</v>
      </c>
      <c r="JDK1645">
        <v>2.2635765221772498E-13</v>
      </c>
      <c r="JDL1645">
        <v>3.826059511123515E-12</v>
      </c>
      <c r="JDM1645">
        <v>1.6283378799736934E-15</v>
      </c>
      <c r="JDN1645">
        <v>1.2272107436874891E-14</v>
      </c>
      <c r="JVV1645">
        <v>4.4607453103847627E-18</v>
      </c>
      <c r="JVW1645">
        <v>9.6357137882034109E-16</v>
      </c>
      <c r="KBT1645">
        <v>1.5942135637675845E-13</v>
      </c>
      <c r="UXA1645">
        <v>2.2968115110653681E-14</v>
      </c>
      <c r="UXB1645">
        <v>1.0957960866547913E-13</v>
      </c>
      <c r="UXI1645">
        <v>3.2847463093404068E-14</v>
      </c>
      <c r="UXJ1645">
        <v>9.7066710939527748E-11</v>
      </c>
      <c r="UXS1645">
        <v>1.1063857334144289E-16</v>
      </c>
      <c r="UXT1645">
        <v>5.3206986689389974E-16</v>
      </c>
      <c r="VPC1645">
        <v>2.8569011657382365E-13</v>
      </c>
      <c r="VPD1645">
        <v>1.5035334493000629E-14</v>
      </c>
      <c r="WWV1645">
        <v>2.6490960858410075E-17</v>
      </c>
      <c r="WWW1645">
        <v>5.4960371003198016E-15</v>
      </c>
      <c r="WWX1645">
        <v>4.2174591217668992E-13</v>
      </c>
      <c r="WWY1645">
        <v>2.5533214657126066E-12</v>
      </c>
      <c r="XBF1645">
        <v>2.5533488770108732E-12</v>
      </c>
      <c r="XBG1645">
        <v>8.4235580488435971E-13</v>
      </c>
    </row>
    <row r="1646" spans="2:893 1353:1943 2108:2743 3161:3167 4780:4978 5157:5830 6297:6878 7354:7508 14098:14248 14821:15292 15627:16283" x14ac:dyDescent="0.25">
      <c r="B1646" t="s">
        <v>476</v>
      </c>
      <c r="C1646" t="s">
        <v>477</v>
      </c>
      <c r="D1646" t="s">
        <v>28</v>
      </c>
      <c r="E1646" t="s">
        <v>29</v>
      </c>
      <c r="F1646" t="s">
        <v>30</v>
      </c>
      <c r="PN1646">
        <v>7.5652615805684662E-18</v>
      </c>
      <c r="PO1646">
        <v>7.5979923875043038E-17</v>
      </c>
      <c r="AHH1646">
        <v>1.2909980757443849E-18</v>
      </c>
      <c r="AHI1646">
        <v>3.0192932914746703E-19</v>
      </c>
      <c r="AZA1646">
        <v>1.8540476300991396E-15</v>
      </c>
      <c r="AZB1646">
        <v>6.1325529757389409E-17</v>
      </c>
      <c r="AZC1646">
        <v>9.2532759739083004E-17</v>
      </c>
      <c r="AZD1646">
        <v>2.7234562584238342E-16</v>
      </c>
      <c r="AZE1646">
        <v>2.0067904150809519E-39</v>
      </c>
      <c r="AZF1646">
        <v>7.5997697183785995E-41</v>
      </c>
      <c r="AZG1646">
        <v>9.5801321288647794E-41</v>
      </c>
      <c r="AZH1646">
        <v>2.495955765974189E-40</v>
      </c>
      <c r="AZI1646">
        <v>3.6063819990027537E-22</v>
      </c>
      <c r="AZJ1646">
        <v>6.2838546897016889E-24</v>
      </c>
      <c r="AZK1646">
        <v>1.5427642700949832E-23</v>
      </c>
      <c r="AZL1646">
        <v>1.1140766353203035E-22</v>
      </c>
      <c r="AZM1646">
        <v>1.3997911907851392E-39</v>
      </c>
      <c r="AZN1646">
        <v>5.3010470438745491E-41</v>
      </c>
      <c r="AZO1646">
        <v>6.6824038415607893E-41</v>
      </c>
      <c r="AZP1646">
        <v>1.7409972801613055E-40</v>
      </c>
      <c r="BVF1646">
        <v>3.9867437174793164E-11</v>
      </c>
      <c r="BVG1646">
        <v>2.9474874905569523E-12</v>
      </c>
      <c r="BVJ1646">
        <v>2.3277512734772774E-11</v>
      </c>
      <c r="BVL1646">
        <v>1.0348218813946862E-11</v>
      </c>
      <c r="BVO1646">
        <v>1.1695596139829223E-12</v>
      </c>
      <c r="BVP1646">
        <v>5.2985014512722855E-13</v>
      </c>
      <c r="BVQ1646">
        <v>5.1705176924368679E-13</v>
      </c>
      <c r="BVS1646">
        <v>1.3720205454847786E-12</v>
      </c>
      <c r="GAV1646">
        <v>3.4444103165092904E-18</v>
      </c>
      <c r="GAW1646">
        <v>3.0333886032382089E-17</v>
      </c>
      <c r="GIK1646">
        <v>3.2989889756171265E-19</v>
      </c>
      <c r="GIL1646">
        <v>1.0598155683575628E-18</v>
      </c>
      <c r="JVV1646">
        <v>3.2185811397231995E-22</v>
      </c>
      <c r="JVW1646">
        <v>2.5414352399849032E-20</v>
      </c>
      <c r="KBT1646">
        <v>3.7857590414900687E-18</v>
      </c>
      <c r="UXS1646">
        <v>1.4297446534308678E-20</v>
      </c>
      <c r="UXT1646">
        <v>1.2732811600988619E-20</v>
      </c>
      <c r="VCL1646">
        <v>6.6578871660997636E-17</v>
      </c>
      <c r="VCM1646">
        <v>1.4980269524553809E-17</v>
      </c>
      <c r="VCN1646">
        <v>7.2369733207273745E-16</v>
      </c>
      <c r="VCP1646">
        <v>5.3636820605500641E-16</v>
      </c>
      <c r="VCQ1646">
        <v>1.8577618231480235E-19</v>
      </c>
      <c r="VPC1646">
        <v>6.739288199007047E-17</v>
      </c>
      <c r="VPD1646">
        <v>2.2161876742246889E-18</v>
      </c>
      <c r="WWV1646">
        <v>2.8856761264038033E-21</v>
      </c>
      <c r="WWW1646">
        <v>3.4214907741947152E-19</v>
      </c>
      <c r="WWX1646">
        <v>1.053361973940669E-16</v>
      </c>
      <c r="WWY1646">
        <v>2.1954820201782696E-16</v>
      </c>
      <c r="XBF1646">
        <v>1.8490687252204669E-16</v>
      </c>
      <c r="XBG1646">
        <v>6.1995187802300214E-17</v>
      </c>
    </row>
    <row r="1647" spans="2:893 1353:1943 2108:2743 3161:3167 4780:4978 5157:5830 6297:6878 7354:7508 14098:14248 14821:15292 15627:16283" x14ac:dyDescent="0.25">
      <c r="B1647" t="s">
        <v>2718</v>
      </c>
      <c r="C1647" t="s">
        <v>2719</v>
      </c>
      <c r="D1647" t="s">
        <v>39</v>
      </c>
      <c r="E1647" t="s">
        <v>34</v>
      </c>
      <c r="F1647" t="s">
        <v>30</v>
      </c>
      <c r="PN1647">
        <v>1.2168596248901758E-19</v>
      </c>
      <c r="PO1647">
        <v>2.0934772559022807E-19</v>
      </c>
      <c r="AHH1647">
        <v>2.8302508229934325E-19</v>
      </c>
      <c r="AHI1647">
        <v>4.7350782650131117E-20</v>
      </c>
      <c r="AZA1647">
        <v>5.4856759502410771E-18</v>
      </c>
      <c r="AZB1647">
        <v>7.6786658273082404E-19</v>
      </c>
      <c r="AZC1647">
        <v>3.6442537514540338E-18</v>
      </c>
      <c r="AZD1647">
        <v>5.8637488499759898E-19</v>
      </c>
      <c r="AZE1647">
        <v>5.9376047638627304E-42</v>
      </c>
      <c r="AZF1647">
        <v>9.5157910485386193E-43</v>
      </c>
      <c r="AZG1647">
        <v>3.7729807485596792E-42</v>
      </c>
      <c r="AZH1647">
        <v>5.3739277873279746E-43</v>
      </c>
      <c r="AZI1647">
        <v>1.0670407377179226E-24</v>
      </c>
      <c r="AZJ1647">
        <v>7.8681131223606771E-26</v>
      </c>
      <c r="AZK1647">
        <v>6.0759285583330804E-25</v>
      </c>
      <c r="AZL1647">
        <v>2.3986672940482653E-25</v>
      </c>
      <c r="AZM1647">
        <v>4.1416415633413771E-42</v>
      </c>
      <c r="AZN1647">
        <v>6.6375243033830177E-43</v>
      </c>
      <c r="AZO1647">
        <v>2.6317571898463895E-42</v>
      </c>
      <c r="AZP1647">
        <v>3.7484614520638874E-43</v>
      </c>
      <c r="CCB1647">
        <v>4.1672901276281634E-15</v>
      </c>
      <c r="CCC1647">
        <v>3.6531035032194742E-13</v>
      </c>
      <c r="CCD1647">
        <v>2.3429126661818085E-14</v>
      </c>
      <c r="CCE1647">
        <v>1.2766443250349952E-12</v>
      </c>
      <c r="CCF1647">
        <v>2.071993555066221E-14</v>
      </c>
      <c r="CCG1647">
        <v>2.0904960517722717E-11</v>
      </c>
      <c r="CCH1647">
        <v>5.7811032835536125E-14</v>
      </c>
      <c r="CCI1647">
        <v>2.8908888419168315E-14</v>
      </c>
      <c r="CCJ1647">
        <v>8.114153297061666E-16</v>
      </c>
      <c r="CCK1647">
        <v>1.2545782037197913E-13</v>
      </c>
      <c r="CCL1647">
        <v>4.7886237184591704E-14</v>
      </c>
      <c r="CCM1647">
        <v>2.0718306253144394E-15</v>
      </c>
      <c r="CCN1647">
        <v>6.9832684268028079E-13</v>
      </c>
      <c r="CCO1647">
        <v>4.2881793823745418E-15</v>
      </c>
      <c r="GAV1647">
        <v>4.4316914635377638E-20</v>
      </c>
      <c r="GAW1647">
        <v>3.9344167629558229E-19</v>
      </c>
      <c r="GIK1647">
        <v>3.0014425371403461E-20</v>
      </c>
      <c r="GIL1647">
        <v>1.1739772164946546E-19</v>
      </c>
      <c r="IPL1647">
        <v>8.0437360091848739E-15</v>
      </c>
      <c r="IPM1647">
        <v>1.5815490334481779E-15</v>
      </c>
      <c r="IPN1647">
        <v>1.8988194306671822E-14</v>
      </c>
      <c r="IPO1647">
        <v>7.6139538021007823E-15</v>
      </c>
      <c r="IPP1647">
        <v>9.5192538588308315E-16</v>
      </c>
      <c r="IPQ1647">
        <v>8.4250927829759315E-14</v>
      </c>
      <c r="IPR1647">
        <v>1.0723103340634963E-15</v>
      </c>
      <c r="JCT1647">
        <v>8.0337517758979715E-19</v>
      </c>
      <c r="JCU1647">
        <v>1.2815899571402879E-19</v>
      </c>
      <c r="JCV1647">
        <v>9.0199299734581108E-18</v>
      </c>
      <c r="JCW1647">
        <v>3.3735098718234626E-18</v>
      </c>
      <c r="JCX1647">
        <v>1.0073673480208825E-19</v>
      </c>
      <c r="JCY1647">
        <v>4.291245816166263E-17</v>
      </c>
      <c r="JCZ1647">
        <v>4.0389107324175886E-19</v>
      </c>
      <c r="JVV1647">
        <v>2.6487831506938803E-23</v>
      </c>
      <c r="JVW1647">
        <v>2.3882389960164146E-21</v>
      </c>
      <c r="JXU1647">
        <v>7.6578455107816495E-16</v>
      </c>
      <c r="JXV1647">
        <v>7.7386354882780017E-17</v>
      </c>
      <c r="JXW1647">
        <v>7.0361621450079304E-15</v>
      </c>
      <c r="JXX1647">
        <v>1.8836878553918056E-15</v>
      </c>
      <c r="JXY1647">
        <v>6.1811496691310585E-17</v>
      </c>
      <c r="JXZ1647">
        <v>4.81441205589196E-15</v>
      </c>
      <c r="JYA1647">
        <v>1.5541441026520655E-16</v>
      </c>
      <c r="KAT1647">
        <v>2.0646996594010672E-17</v>
      </c>
      <c r="KAU1647">
        <v>2.9953206898307273E-18</v>
      </c>
      <c r="KAV1647">
        <v>1.1614289324795422E-16</v>
      </c>
      <c r="KAW1647">
        <v>8.4629736638933773E-17</v>
      </c>
      <c r="KAX1647">
        <v>1.6274511260879694E-17</v>
      </c>
      <c r="KAY1647">
        <v>9.055991262396335E-16</v>
      </c>
      <c r="KAZ1647">
        <v>8.7682988721970491E-19</v>
      </c>
      <c r="KBT1647">
        <v>1.5702703323929572E-19</v>
      </c>
      <c r="TVF1647">
        <v>3.9258771508951525E-18</v>
      </c>
      <c r="TVG1647">
        <v>1.85005211280761E-18</v>
      </c>
      <c r="TVH1647">
        <v>1.7860305408168921E-16</v>
      </c>
      <c r="TVI1647">
        <v>8.75981817765687E-17</v>
      </c>
      <c r="TVJ1647">
        <v>7.3217289906772509E-18</v>
      </c>
      <c r="TVK1647">
        <v>3.3708180869518464E-16</v>
      </c>
      <c r="TVL1647">
        <v>3.356881369945717E-19</v>
      </c>
      <c r="UXS1647">
        <v>5.5585163664012977E-22</v>
      </c>
      <c r="UXT1647">
        <v>5.0599129796983466E-22</v>
      </c>
      <c r="VAJ1647">
        <v>1.8375029201301075E-17</v>
      </c>
      <c r="VAK1647">
        <v>2.6632265854548424E-18</v>
      </c>
      <c r="VAL1647">
        <v>6.7070316849654591E-15</v>
      </c>
      <c r="VAM1647">
        <v>2.8267349036495549E-17</v>
      </c>
      <c r="VAN1647">
        <v>1.2522778431868437E-18</v>
      </c>
      <c r="VAO1647">
        <v>1.1522510477489869E-15</v>
      </c>
      <c r="VAP1647">
        <v>1.2496105301676928E-15</v>
      </c>
      <c r="VBV1647">
        <v>1.5065421525519609E-15</v>
      </c>
      <c r="VBW1647">
        <v>8.3150901078601769E-15</v>
      </c>
      <c r="VBX1647">
        <v>4.3526701331417611E-17</v>
      </c>
      <c r="VIS1647">
        <v>3.2275503850256237E-14</v>
      </c>
      <c r="VIT1647">
        <v>1.3358568740400667E-15</v>
      </c>
      <c r="VIU1647">
        <v>3.8495915895725776E-13</v>
      </c>
      <c r="VIV1647">
        <v>7.118553164682756E-14</v>
      </c>
      <c r="VIW1647">
        <v>3.4347498958342552E-15</v>
      </c>
      <c r="VIX1647">
        <v>6.5496937030929394E-13</v>
      </c>
      <c r="VIY1647">
        <v>2.7827569101364805E-15</v>
      </c>
      <c r="VPC1647">
        <v>1.3962974245031786E-18</v>
      </c>
      <c r="VPD1647">
        <v>4.6099491854634447E-20</v>
      </c>
      <c r="WGI1647">
        <v>2.8994852661255457E-28</v>
      </c>
      <c r="WGJ1647">
        <v>5.0609267889168391E-30</v>
      </c>
      <c r="WGK1647">
        <v>2.7128401041017268E-16</v>
      </c>
      <c r="WGL1647">
        <v>4.9288629263810939E-29</v>
      </c>
      <c r="WGM1647">
        <v>3.6108586812286832E-29</v>
      </c>
      <c r="WGN1647">
        <v>7.3555237390252034E-27</v>
      </c>
      <c r="WGO1647">
        <v>4.5940128916799532E-29</v>
      </c>
      <c r="WWV1647">
        <v>2.4210357249022254E-23</v>
      </c>
      <c r="WWW1647">
        <v>2.7513930960981738E-21</v>
      </c>
      <c r="WWX1647">
        <v>5.9381169446859583E-19</v>
      </c>
      <c r="WWY1647">
        <v>1.1808545528238949E-18</v>
      </c>
      <c r="XBF1647">
        <v>8.2098131555550619E-18</v>
      </c>
      <c r="XBG1647">
        <v>2.7381885492946226E-18</v>
      </c>
    </row>
    <row r="1648" spans="2:893 1353:1943 2108:2743 3161:3167 4780:4978 5157:5830 6297:6878 7354:7508 14098:14248 14821:15292 15627:16283" x14ac:dyDescent="0.25">
      <c r="B1648" t="s">
        <v>479</v>
      </c>
      <c r="C1648" t="s">
        <v>480</v>
      </c>
      <c r="D1648" t="s">
        <v>28</v>
      </c>
      <c r="E1648" t="s">
        <v>29</v>
      </c>
      <c r="F1648" t="s">
        <v>30</v>
      </c>
      <c r="PN1648">
        <v>5.8229081808867423E-19</v>
      </c>
      <c r="PO1648">
        <v>3.6139650028895562E-18</v>
      </c>
      <c r="AHH1648">
        <v>1.2381435495746986E-18</v>
      </c>
      <c r="AHI1648">
        <v>2.1235710100618277E-19</v>
      </c>
      <c r="AZA1648">
        <v>9.7159065228146197E-17</v>
      </c>
      <c r="AZB1648">
        <v>6.8565670857236897E-18</v>
      </c>
      <c r="AZC1648">
        <v>1.7932381467281147E-17</v>
      </c>
      <c r="AZD1648">
        <v>1.283539975492309E-17</v>
      </c>
      <c r="AZE1648">
        <v>1.0516336230709479E-40</v>
      </c>
      <c r="AZF1648">
        <v>8.4970048648782201E-42</v>
      </c>
      <c r="AZG1648">
        <v>1.8565812108101339E-41</v>
      </c>
      <c r="AZH1648">
        <v>1.1763210289642818E-41</v>
      </c>
      <c r="AZI1648">
        <v>1.8898797423588631E-23</v>
      </c>
      <c r="AZJ1648">
        <v>7.0257318002296278E-25</v>
      </c>
      <c r="AZK1648">
        <v>2.9897992966311416E-24</v>
      </c>
      <c r="AZL1648">
        <v>5.2505410313168368E-24</v>
      </c>
      <c r="AZM1648">
        <v>7.335431794079684E-41</v>
      </c>
      <c r="AZN1648">
        <v>5.9268929349928391E-42</v>
      </c>
      <c r="AZO1648">
        <v>1.2950161425525203E-41</v>
      </c>
      <c r="AZP1648">
        <v>8.2051605756857911E-42</v>
      </c>
      <c r="GAV1648">
        <v>2.4899027938208283E-19</v>
      </c>
      <c r="GAW1648">
        <v>2.1166144165670922E-18</v>
      </c>
      <c r="GIK1648">
        <v>1.2194697109651599E-19</v>
      </c>
      <c r="GIL1648">
        <v>4.4945071472644377E-19</v>
      </c>
      <c r="JVV1648">
        <v>9.8344574562048739E-23</v>
      </c>
      <c r="JVW1648">
        <v>5.8676993840471022E-21</v>
      </c>
      <c r="KBT1648">
        <v>7.1788318712625979E-19</v>
      </c>
      <c r="UAZ1648">
        <v>7.4638952660587528E-13</v>
      </c>
      <c r="UXS1648">
        <v>2.5957718402128786E-21</v>
      </c>
      <c r="UXT1648">
        <v>2.0632191110765806E-21</v>
      </c>
      <c r="VNV1648">
        <v>9.7553104268045464E-13</v>
      </c>
      <c r="VNW1648">
        <v>1.9963317490229085E-13</v>
      </c>
      <c r="VNX1648">
        <v>1.2368991413471367E-13</v>
      </c>
      <c r="VNY1648">
        <v>1.7293895524455475E-12</v>
      </c>
      <c r="VNZ1648">
        <v>1.4426710351125182E-16</v>
      </c>
      <c r="VOG1648">
        <v>7.9549741114768801E-11</v>
      </c>
      <c r="VPC1648">
        <v>5.4514481819471946E-18</v>
      </c>
      <c r="VPD1648">
        <v>1.8216858000405321E-19</v>
      </c>
      <c r="WWV1648">
        <v>1.9952124506259293E-22</v>
      </c>
      <c r="WWW1648">
        <v>2.6329587027189217E-20</v>
      </c>
      <c r="WWX1648">
        <v>6.229898585661483E-18</v>
      </c>
      <c r="WWY1648">
        <v>1.4734294175718224E-17</v>
      </c>
      <c r="XBF1648">
        <v>2.5009455186464677E-17</v>
      </c>
      <c r="XBG1648">
        <v>8.3460418751036014E-18</v>
      </c>
    </row>
    <row r="1649" spans="2:991 1353:1908 2102:3044 4780:4978 5129:5482 6588:6591 7354:7659 13943:13944 14499:15347 15361:16283" x14ac:dyDescent="0.25">
      <c r="B1649" t="s">
        <v>2720</v>
      </c>
      <c r="C1649" t="s">
        <v>2721</v>
      </c>
      <c r="D1649" t="s">
        <v>76</v>
      </c>
      <c r="E1649" t="s">
        <v>77</v>
      </c>
      <c r="F1649" t="s">
        <v>30</v>
      </c>
      <c r="PN1649">
        <v>7.9993447392429162E-21</v>
      </c>
      <c r="PO1649">
        <v>2.6272860082707294E-20</v>
      </c>
      <c r="AHH1649">
        <v>1.8858350299097899E-19</v>
      </c>
      <c r="AHI1649">
        <v>3.1653626158912723E-20</v>
      </c>
      <c r="AZA1649">
        <v>7.9581667075274688E-15</v>
      </c>
      <c r="AZB1649">
        <v>1.1653256468200817E-15</v>
      </c>
      <c r="AZC1649">
        <v>3.2302188571518694E-15</v>
      </c>
      <c r="AZD1649">
        <v>1.0900097016935879E-19</v>
      </c>
      <c r="AZE1649">
        <v>8.6137877309890567E-39</v>
      </c>
      <c r="AZF1649">
        <v>1.4441304991017848E-39</v>
      </c>
      <c r="AZG1649">
        <v>3.3443207708150687E-39</v>
      </c>
      <c r="AZH1649">
        <v>9.9895707266694297E-44</v>
      </c>
      <c r="AZI1649">
        <v>1.5479747409261227E-21</v>
      </c>
      <c r="AZJ1649">
        <v>1.1940764666978158E-22</v>
      </c>
      <c r="AZK1649">
        <v>5.3856236503230008E-22</v>
      </c>
      <c r="AZL1649">
        <v>4.4588722544486497E-26</v>
      </c>
      <c r="AZM1649">
        <v>6.0083523070277455E-39</v>
      </c>
      <c r="AZN1649">
        <v>1.0073204771620288E-39</v>
      </c>
      <c r="AZO1649">
        <v>2.3327550677973551E-39</v>
      </c>
      <c r="AZP1649">
        <v>6.967998715215437E-44</v>
      </c>
      <c r="GAV1649">
        <v>1.2628219560768416E-21</v>
      </c>
      <c r="GAW1649">
        <v>2.2291986550387698E-20</v>
      </c>
      <c r="GIK1649">
        <v>3.69352352189367E-22</v>
      </c>
      <c r="GIL1649">
        <v>1.2264760246807343E-21</v>
      </c>
      <c r="JVV1649">
        <v>1.4670341710819717E-24</v>
      </c>
      <c r="JVW1649">
        <v>9.5244908724212362E-23</v>
      </c>
      <c r="KBT1649">
        <v>2.6324942307069548E-17</v>
      </c>
      <c r="KHN1649">
        <v>1.0089233766921606E-17</v>
      </c>
      <c r="KHO1649">
        <v>8.8128243285676164E-18</v>
      </c>
      <c r="UXS1649">
        <v>3.8665914485245057E-23</v>
      </c>
      <c r="UXT1649">
        <v>3.6537574035938932E-23</v>
      </c>
      <c r="VPC1649">
        <v>3.0280505620975025E-20</v>
      </c>
      <c r="VPD1649">
        <v>1.1302117121540589E-21</v>
      </c>
      <c r="VVA1649">
        <v>2.1307221399776467E-13</v>
      </c>
      <c r="VVD1649">
        <v>2.3807924472115303E-14</v>
      </c>
      <c r="WWV1649">
        <v>2.1988248631024998E-24</v>
      </c>
      <c r="WWW1649">
        <v>2.763208877247655E-22</v>
      </c>
      <c r="WWX1649">
        <v>1.0594476899133947E-19</v>
      </c>
      <c r="WWY1649">
        <v>2.2942139753030225E-19</v>
      </c>
      <c r="XBF1649">
        <v>1.7170082311968257E-16</v>
      </c>
      <c r="XBG1649">
        <v>5.7234720395184871E-17</v>
      </c>
    </row>
    <row r="1650" spans="2:991 1353:1908 2102:3044 4780:4978 5129:5482 6588:6591 7354:7659 13943:13944 14499:15347 15361:16283" x14ac:dyDescent="0.25">
      <c r="B1650" t="s">
        <v>2722</v>
      </c>
      <c r="C1650" t="s">
        <v>2723</v>
      </c>
      <c r="D1650" t="s">
        <v>76</v>
      </c>
      <c r="E1650" t="s">
        <v>77</v>
      </c>
      <c r="F1650" t="s">
        <v>30</v>
      </c>
    </row>
    <row r="1651" spans="2:991 1353:1908 2102:3044 4780:4978 5129:5482 6588:6591 7354:7659 13943:13944 14499:15347 15361:16283" x14ac:dyDescent="0.25">
      <c r="B1651" t="s">
        <v>2724</v>
      </c>
      <c r="C1651" t="s">
        <v>2725</v>
      </c>
      <c r="D1651" t="s">
        <v>33</v>
      </c>
      <c r="E1651" t="s">
        <v>212</v>
      </c>
      <c r="F1651" t="s">
        <v>30</v>
      </c>
      <c r="PN1651">
        <v>5.8892989130716217E-18</v>
      </c>
      <c r="PO1651">
        <v>1.3207068205183766E-17</v>
      </c>
      <c r="AHH1651">
        <v>1.9248273295908229E-17</v>
      </c>
      <c r="AHI1651">
        <v>3.2412205819224032E-18</v>
      </c>
      <c r="AZA1651">
        <v>3.64480025997813E-16</v>
      </c>
      <c r="AZB1651">
        <v>5.3593222340335377E-17</v>
      </c>
      <c r="AZC1651">
        <v>2.1448745321263905E-16</v>
      </c>
      <c r="AZD1651">
        <v>4.1186137005451169E-17</v>
      </c>
      <c r="AZE1651">
        <v>3.9450713422464678E-40</v>
      </c>
      <c r="AZF1651">
        <v>6.6415432875353155E-41</v>
      </c>
      <c r="AZG1651">
        <v>2.2206385512228722E-40</v>
      </c>
      <c r="AZH1651">
        <v>3.7745704040298077E-41</v>
      </c>
      <c r="AZI1651">
        <v>7.0896463566750678E-23</v>
      </c>
      <c r="AZJ1651">
        <v>5.4915469898236158E-24</v>
      </c>
      <c r="AZK1651">
        <v>3.5760695426803898E-23</v>
      </c>
      <c r="AZL1651">
        <v>1.6847897834464063E-23</v>
      </c>
      <c r="AZM1651">
        <v>2.751795047939684E-40</v>
      </c>
      <c r="AZN1651">
        <v>4.6326577817228196E-41</v>
      </c>
      <c r="AZO1651">
        <v>1.5489560759404443E-40</v>
      </c>
      <c r="AZP1651">
        <v>2.632866052061399E-41</v>
      </c>
      <c r="GAV1651">
        <v>6.0236168851216833E-18</v>
      </c>
      <c r="GAW1651">
        <v>5.2924231288195118E-17</v>
      </c>
      <c r="GIK1651">
        <v>2.1156583696759465E-18</v>
      </c>
      <c r="GIL1651">
        <v>7.3778109535433575E-18</v>
      </c>
      <c r="JVV1651">
        <v>2.7798262161997828E-21</v>
      </c>
      <c r="JVW1651">
        <v>1.9204035306656527E-19</v>
      </c>
      <c r="KBT1651">
        <v>1.218754426618221E-17</v>
      </c>
      <c r="UXS1651">
        <v>5.0019916125772381E-20</v>
      </c>
      <c r="UXT1651">
        <v>4.6224546257135895E-20</v>
      </c>
      <c r="VPC1651">
        <v>6.4757182915966681E-17</v>
      </c>
      <c r="VPD1651">
        <v>2.1703791150082342E-18</v>
      </c>
      <c r="WWV1651">
        <v>1.8356223229103435E-21</v>
      </c>
      <c r="WWW1651">
        <v>2.1896858829285942E-19</v>
      </c>
      <c r="WWX1651">
        <v>4.1098976472447316E-17</v>
      </c>
      <c r="WWY1651">
        <v>9.1075652642939179E-17</v>
      </c>
      <c r="XBF1651">
        <v>3.8798137505858081E-16</v>
      </c>
      <c r="XBG1651">
        <v>1.2920128592877909E-16</v>
      </c>
    </row>
    <row r="1652" spans="2:991 1353:1908 2102:3044 4780:4978 5129:5482 6588:6591 7354:7659 13943:13944 14499:15347 15361:16283" x14ac:dyDescent="0.25">
      <c r="B1652" t="s">
        <v>2726</v>
      </c>
      <c r="C1652" t="s">
        <v>2725</v>
      </c>
      <c r="D1652" t="s">
        <v>33</v>
      </c>
      <c r="E1652" t="s">
        <v>44</v>
      </c>
      <c r="F1652" t="s">
        <v>30</v>
      </c>
      <c r="PN1652">
        <v>1.2930357123554015E-16</v>
      </c>
      <c r="PO1652">
        <v>2.9554543450806281E-16</v>
      </c>
      <c r="AHH1652">
        <v>4.2097763599437053E-16</v>
      </c>
      <c r="AHI1652">
        <v>7.0970773579608873E-17</v>
      </c>
      <c r="AZA1652">
        <v>8.138064492156907E-15</v>
      </c>
      <c r="AZB1652">
        <v>1.1792640440730743E-15</v>
      </c>
      <c r="AZC1652">
        <v>4.7017369242963758E-15</v>
      </c>
      <c r="AZD1652">
        <v>9.3127121259419494E-16</v>
      </c>
      <c r="AZE1652">
        <v>8.8085057373465563E-39</v>
      </c>
      <c r="AZF1652">
        <v>1.4614036743813131E-39</v>
      </c>
      <c r="AZG1652">
        <v>4.8678176197809515E-39</v>
      </c>
      <c r="AZH1652">
        <v>8.5347860139755897E-40</v>
      </c>
      <c r="AZI1652">
        <v>1.5829673417815839E-21</v>
      </c>
      <c r="AZJ1652">
        <v>1.2083587453347625E-22</v>
      </c>
      <c r="AZK1652">
        <v>7.8390308931301813E-22</v>
      </c>
      <c r="AZL1652">
        <v>3.8095249608803837E-22</v>
      </c>
      <c r="AZM1652">
        <v>6.1441736839985182E-39</v>
      </c>
      <c r="AZN1652">
        <v>1.0193689967699111E-39</v>
      </c>
      <c r="AZO1652">
        <v>3.395435864011676E-39</v>
      </c>
      <c r="AZP1652">
        <v>5.9532466874658816E-40</v>
      </c>
      <c r="GAV1652">
        <v>1.3139363174306631E-16</v>
      </c>
      <c r="GAW1652">
        <v>1.1616027025855225E-15</v>
      </c>
      <c r="GIK1652">
        <v>4.6269252992590846E-17</v>
      </c>
      <c r="GIL1652">
        <v>1.6183839128583435E-16</v>
      </c>
      <c r="JVV1652">
        <v>6.0682364827716329E-20</v>
      </c>
      <c r="JVW1652">
        <v>4.2058637829938574E-18</v>
      </c>
      <c r="KBT1652">
        <v>2.6819521774325924E-16</v>
      </c>
      <c r="UXS1652">
        <v>1.0920888523042807E-18</v>
      </c>
      <c r="UXT1652">
        <v>1.0134041255982018E-18</v>
      </c>
      <c r="VPC1652">
        <v>1.4158695142755127E-15</v>
      </c>
      <c r="VPD1652">
        <v>4.7516488658299835E-17</v>
      </c>
      <c r="WWV1652">
        <v>4.0326774301216178E-20</v>
      </c>
      <c r="WWW1652">
        <v>4.8784995838044235E-18</v>
      </c>
      <c r="WWX1652">
        <v>9.0192452466128861E-16</v>
      </c>
      <c r="WWY1652">
        <v>2.0440635105157309E-15</v>
      </c>
      <c r="XBF1652">
        <v>8.5065978227056969E-15</v>
      </c>
      <c r="XBG1652">
        <v>2.8329018359059093E-15</v>
      </c>
    </row>
    <row r="1653" spans="2:991 1353:1908 2102:3044 4780:4978 5129:5482 6588:6591 7354:7659 13943:13944 14499:15347 15361:16283" x14ac:dyDescent="0.25">
      <c r="B1653" t="s">
        <v>2727</v>
      </c>
      <c r="C1653" t="s">
        <v>2728</v>
      </c>
      <c r="D1653" t="s">
        <v>33</v>
      </c>
      <c r="E1653" t="s">
        <v>44</v>
      </c>
      <c r="F1653" t="s">
        <v>366</v>
      </c>
      <c r="PN1653">
        <v>1.3001965827631306E-16</v>
      </c>
      <c r="PO1653">
        <v>1.7591989566349575E-16</v>
      </c>
      <c r="AHH1653">
        <v>1.7707913640388007E-17</v>
      </c>
      <c r="AHI1653">
        <v>4.887560186469801E-18</v>
      </c>
      <c r="AZA1653">
        <v>3.9194416840887869E-15</v>
      </c>
      <c r="AZB1653">
        <v>1.0852899001668446E-15</v>
      </c>
      <c r="AZC1653">
        <v>6.7312335878653576E-16</v>
      </c>
      <c r="AZD1653">
        <v>5.1091516955997142E-16</v>
      </c>
      <c r="AZE1653">
        <v>4.2423386628298248E-39</v>
      </c>
      <c r="AZF1653">
        <v>1.344946162624803E-39</v>
      </c>
      <c r="AZG1653">
        <v>6.9690028126932506E-40</v>
      </c>
      <c r="AZH1653">
        <v>4.6823650537559777E-40</v>
      </c>
      <c r="AZI1653">
        <v>7.6238623886346615E-22</v>
      </c>
      <c r="AZJ1653">
        <v>1.1120660906204444E-22</v>
      </c>
      <c r="AZK1653">
        <v>1.1222735227044792E-22</v>
      </c>
      <c r="AZL1653">
        <v>2.089986362595156E-22</v>
      </c>
      <c r="AZM1653">
        <v>2.9591471444537081E-39</v>
      </c>
      <c r="AZN1653">
        <v>9.3813669068591524E-40</v>
      </c>
      <c r="AZO1653">
        <v>4.8610698729167019E-40</v>
      </c>
      <c r="AZP1653">
        <v>3.2660775931915888E-40</v>
      </c>
      <c r="DJJ1653">
        <v>1.4566900324646355E-12</v>
      </c>
      <c r="DJL1653">
        <v>2.8322361730092815E-13</v>
      </c>
      <c r="DJM1653">
        <v>3.5939982122560154E-13</v>
      </c>
      <c r="DJN1653">
        <v>1.3253917293285249E-12</v>
      </c>
      <c r="DJO1653">
        <v>5.1311799654915091E-13</v>
      </c>
      <c r="DJP1653">
        <v>1.3286998741370607E-12</v>
      </c>
      <c r="DJQ1653">
        <v>5.4335752378579065E-13</v>
      </c>
      <c r="DJR1653">
        <v>1.4952201033409029E-14</v>
      </c>
      <c r="DJS1653">
        <v>1.3244000784495852E-12</v>
      </c>
      <c r="DJT1653">
        <v>1.2179357597039524E-12</v>
      </c>
      <c r="DJU1653">
        <v>5.8149206744097644E-13</v>
      </c>
      <c r="DJV1653">
        <v>4.7784585654657319E-13</v>
      </c>
      <c r="DJW1653">
        <v>1.0020407996272831E-12</v>
      </c>
      <c r="DJX1653">
        <v>3.6962839589037684E-12</v>
      </c>
      <c r="DJY1653">
        <v>4.3718340667380109E-12</v>
      </c>
      <c r="DJZ1653">
        <v>5.5496685855919556E-13</v>
      </c>
      <c r="DKA1653">
        <v>7.6332140235121568E-13</v>
      </c>
      <c r="DKB1653">
        <v>7.6330748911914327E-12</v>
      </c>
      <c r="DKC1653">
        <v>4.1947586645282531E-12</v>
      </c>
      <c r="DKD1653">
        <v>7.8381614463912943E-12</v>
      </c>
      <c r="DKE1653">
        <v>1.7468205651735559E-11</v>
      </c>
      <c r="DKF1653">
        <v>9.9493618299826155E-12</v>
      </c>
      <c r="DKG1653">
        <v>6.6742227921418862E-12</v>
      </c>
      <c r="DKH1653">
        <v>1.0408610857851638E-11</v>
      </c>
      <c r="DKI1653">
        <v>1.4063541210276587E-11</v>
      </c>
      <c r="DKJ1653">
        <v>7.621338551174833E-12</v>
      </c>
      <c r="DKL1653">
        <v>1.2126997184167583E-11</v>
      </c>
      <c r="DKM1653">
        <v>2.1623956861347906E-12</v>
      </c>
      <c r="DKO1653">
        <v>2.0956062865657412E-12</v>
      </c>
      <c r="DKP1653">
        <v>3.8756208299901456E-12</v>
      </c>
      <c r="DKQ1653">
        <v>1.1350670659478105E-11</v>
      </c>
      <c r="DKR1653">
        <v>3.0675706718602365E-12</v>
      </c>
      <c r="DKS1653">
        <v>1.0619716517400276E-11</v>
      </c>
      <c r="DKT1653">
        <v>4.1938502139190335E-11</v>
      </c>
      <c r="DKW1653">
        <v>9.2802656524018973E-13</v>
      </c>
      <c r="DKY1653">
        <v>4.9148120679400188E-12</v>
      </c>
      <c r="DKZ1653">
        <v>1.8566203308356963E-11</v>
      </c>
      <c r="DLA1653">
        <v>5.4767407233912839E-12</v>
      </c>
      <c r="DLB1653">
        <v>1.6023301921079475E-12</v>
      </c>
      <c r="DLC1653">
        <v>4.2040064778633656E-12</v>
      </c>
      <c r="DLD1653">
        <v>3.6743177351821385E-12</v>
      </c>
      <c r="DLE1653">
        <v>2.2632696695584606E-11</v>
      </c>
      <c r="DLF1653">
        <v>1.0834719336159533E-11</v>
      </c>
      <c r="DLG1653">
        <v>2.2720361971547884E-11</v>
      </c>
      <c r="DLH1653">
        <v>8.3809870343759159E-11</v>
      </c>
      <c r="DLI1653">
        <v>9.9127353409939107E-11</v>
      </c>
      <c r="DLJ1653">
        <v>1.2583367776409669E-11</v>
      </c>
      <c r="DLK1653">
        <v>1.7307617183352199E-11</v>
      </c>
      <c r="DLL1653">
        <v>1.26821922101948E-11</v>
      </c>
      <c r="DLM1653">
        <v>3.0289689307076888E-12</v>
      </c>
      <c r="DLN1653">
        <v>2.4243082185414093E-12</v>
      </c>
      <c r="DLO1653">
        <v>4.4324119419425944E-11</v>
      </c>
      <c r="DLY1653">
        <v>6.623180349079883E-12</v>
      </c>
      <c r="DLZ1653">
        <v>3.0767823766937697E-12</v>
      </c>
      <c r="DMA1653">
        <v>2.6346677408775198E-12</v>
      </c>
      <c r="DMB1653">
        <v>6.1782229846928605E-21</v>
      </c>
      <c r="GAV1653">
        <v>8.1827604441851552E-17</v>
      </c>
      <c r="GAW1653">
        <v>4.4648629633128439E-16</v>
      </c>
      <c r="GIK1653">
        <v>1.2891758079459201E-17</v>
      </c>
      <c r="GIL1653">
        <v>1.6808032625677571E-17</v>
      </c>
      <c r="JVV1653">
        <v>1.1596827657523087E-20</v>
      </c>
      <c r="JVW1653">
        <v>2.993105324229294E-19</v>
      </c>
      <c r="KBT1653">
        <v>1.3062698830758569E-16</v>
      </c>
      <c r="UXS1653">
        <v>2.4533523494190433E-19</v>
      </c>
      <c r="UXT1653">
        <v>1.5560193396012991E-19</v>
      </c>
      <c r="VPC1653">
        <v>3.7517811072425621E-16</v>
      </c>
      <c r="VPD1653">
        <v>1.039750309616549E-17</v>
      </c>
      <c r="WWV1653">
        <v>2.8404296741144535E-20</v>
      </c>
      <c r="WWW1653">
        <v>2.9132578421975794E-18</v>
      </c>
      <c r="WWX1653">
        <v>7.052129129033461E-16</v>
      </c>
      <c r="WWY1653">
        <v>1.0013191636510226E-15</v>
      </c>
      <c r="XBF1653">
        <v>1.5019946623242831E-15</v>
      </c>
      <c r="XBG1653">
        <v>5.775141768422625E-16</v>
      </c>
    </row>
    <row r="1654" spans="2:991 1353:1908 2102:3044 4780:4978 5129:5482 6588:6591 7354:7659 13943:13944 14499:15347 15361:16283" x14ac:dyDescent="0.25">
      <c r="B1654" t="s">
        <v>2729</v>
      </c>
      <c r="C1654" t="s">
        <v>2728</v>
      </c>
      <c r="D1654" t="s">
        <v>39</v>
      </c>
      <c r="E1654" t="s">
        <v>49</v>
      </c>
      <c r="F1654" t="s">
        <v>366</v>
      </c>
      <c r="PN1654">
        <v>7.5016727464989742E-20</v>
      </c>
      <c r="PO1654">
        <v>7.9106812327702742E-20</v>
      </c>
      <c r="AHH1654">
        <v>9.7191922612190527E-21</v>
      </c>
      <c r="AHI1654">
        <v>2.5118876074638941E-21</v>
      </c>
      <c r="AZA1654">
        <v>1.5435311187836716E-18</v>
      </c>
      <c r="AZB1654">
        <v>6.3314016320160149E-19</v>
      </c>
      <c r="AZC1654">
        <v>3.4302929874307616E-19</v>
      </c>
      <c r="AZD1654">
        <v>2.3367275535177901E-19</v>
      </c>
      <c r="AZE1654">
        <v>1.670692499518018E-42</v>
      </c>
      <c r="AZF1654">
        <v>7.8461932397221642E-43</v>
      </c>
      <c r="AZG1654">
        <v>3.551462189320816E-43</v>
      </c>
      <c r="AZH1654">
        <v>2.1415319301609417E-43</v>
      </c>
      <c r="AZI1654">
        <v>3.0023840045747029E-25</v>
      </c>
      <c r="AZJ1654">
        <v>6.4876094745207429E-26</v>
      </c>
      <c r="AZK1654">
        <v>5.7192000721351246E-26</v>
      </c>
      <c r="AZL1654">
        <v>9.5587859388041383E-26</v>
      </c>
      <c r="AZM1654">
        <v>1.1653536471352501E-42</v>
      </c>
      <c r="AZN1654">
        <v>5.4729343899531384E-43</v>
      </c>
      <c r="AZO1654">
        <v>2.4772419963972064E-43</v>
      </c>
      <c r="AZP1654">
        <v>1.4937770274756153E-43</v>
      </c>
      <c r="DJJ1654">
        <v>2.105926413975091E-14</v>
      </c>
      <c r="DJL1654">
        <v>4.094543680829898E-15</v>
      </c>
      <c r="DJM1654">
        <v>5.195817640190344E-15</v>
      </c>
      <c r="DJN1654">
        <v>1.9161093914637102E-14</v>
      </c>
      <c r="DJO1654">
        <v>7.4181103620963388E-15</v>
      </c>
      <c r="DJP1654">
        <v>1.9208919528723047E-14</v>
      </c>
      <c r="DJQ1654">
        <v>7.8552810554720046E-15</v>
      </c>
      <c r="DJR1654">
        <v>2.1616290632568858E-16</v>
      </c>
      <c r="DJS1654">
        <v>1.914675768847406E-14</v>
      </c>
      <c r="DJT1654">
        <v>1.7607610608454145E-14</v>
      </c>
      <c r="DJU1654">
        <v>8.4065894394036725E-15</v>
      </c>
      <c r="DJV1654">
        <v>6.9081835440815453E-15</v>
      </c>
      <c r="DJW1654">
        <v>1.4486432533937502E-14</v>
      </c>
      <c r="DJX1654">
        <v>5.3436914162429014E-14</v>
      </c>
      <c r="DJY1654">
        <v>6.3203293998534547E-14</v>
      </c>
      <c r="DJZ1654">
        <v>8.0231163821666467E-15</v>
      </c>
      <c r="DKA1654">
        <v>1.1035283195040046E-14</v>
      </c>
      <c r="GAV1654">
        <v>4.8225243929840109E-20</v>
      </c>
      <c r="GAW1654">
        <v>2.0007005984977068E-19</v>
      </c>
      <c r="GIK1654">
        <v>9.9330384478085255E-21</v>
      </c>
      <c r="GIL1654">
        <v>8.0924726772683386E-21</v>
      </c>
      <c r="JVV1654">
        <v>1.1197676213041192E-23</v>
      </c>
      <c r="JVW1654">
        <v>1.3497999458811036E-22</v>
      </c>
      <c r="KBT1654">
        <v>6.7408559467878833E-20</v>
      </c>
      <c r="UXS1654">
        <v>1.4109889733805626E-22</v>
      </c>
      <c r="UXT1654">
        <v>6.380056566272433E-23</v>
      </c>
      <c r="VPC1654">
        <v>2.0388677752590872E-19</v>
      </c>
      <c r="VPD1654">
        <v>5.0474277347822838E-21</v>
      </c>
      <c r="WWV1654">
        <v>1.4764203370467555E-23</v>
      </c>
      <c r="WWW1654">
        <v>1.3657191172353815E-21</v>
      </c>
      <c r="WWX1654">
        <v>4.0803824464979885E-19</v>
      </c>
      <c r="WWY1654">
        <v>4.6703083892223714E-19</v>
      </c>
      <c r="XBF1654">
        <v>7.8998487159456451E-19</v>
      </c>
      <c r="XBG1654">
        <v>3.0384118615951462E-19</v>
      </c>
    </row>
    <row r="1655" spans="2:991 1353:1908 2102:3044 4780:4978 5129:5482 6588:6591 7354:7659 13943:13944 14499:15347 15361:16283" x14ac:dyDescent="0.25">
      <c r="B1655" t="s">
        <v>2730</v>
      </c>
      <c r="C1655" t="s">
        <v>2731</v>
      </c>
      <c r="D1655" t="s">
        <v>33</v>
      </c>
      <c r="E1655" t="s">
        <v>88</v>
      </c>
      <c r="F1655" t="s">
        <v>30</v>
      </c>
    </row>
    <row r="1656" spans="2:991 1353:1908 2102:3044 4780:4978 5129:5482 6588:6591 7354:7659 13943:13944 14499:15347 15361:16283" x14ac:dyDescent="0.25">
      <c r="B1656" t="s">
        <v>2732</v>
      </c>
      <c r="C1656" t="s">
        <v>2731</v>
      </c>
      <c r="D1656" t="s">
        <v>76</v>
      </c>
      <c r="E1656" t="s">
        <v>77</v>
      </c>
      <c r="F1656" t="s">
        <v>30</v>
      </c>
    </row>
    <row r="1657" spans="2:991 1353:1908 2102:3044 4780:4978 5129:5482 6588:6591 7354:7659 13943:13944 14499:15347 15361:16283" x14ac:dyDescent="0.25">
      <c r="B1657" t="s">
        <v>483</v>
      </c>
      <c r="C1657" t="s">
        <v>484</v>
      </c>
      <c r="D1657" t="s">
        <v>28</v>
      </c>
      <c r="E1657" t="s">
        <v>29</v>
      </c>
      <c r="F1657" t="s">
        <v>30</v>
      </c>
      <c r="PN1657">
        <v>1.1870723371461694E-16</v>
      </c>
      <c r="PO1657">
        <v>2.657657016998512E-16</v>
      </c>
      <c r="AHH1657">
        <v>1.648688721592954E-16</v>
      </c>
      <c r="AHI1657">
        <v>3.2359434603432259E-17</v>
      </c>
      <c r="AZA1657">
        <v>7.637598394259703E-14</v>
      </c>
      <c r="AZB1657">
        <v>2.5763323728752191E-15</v>
      </c>
      <c r="AZC1657">
        <v>2.9191446287503093E-15</v>
      </c>
      <c r="AZD1657">
        <v>1.1224205754990147E-14</v>
      </c>
      <c r="AZE1657">
        <v>8.2668097965250226E-38</v>
      </c>
      <c r="AZF1657">
        <v>3.1927212573534003E-39</v>
      </c>
      <c r="AZG1657">
        <v>3.0222585400020257E-39</v>
      </c>
      <c r="AZH1657">
        <v>1.0286605441122134E-38</v>
      </c>
      <c r="AZI1657">
        <v>1.4856197421001395E-20</v>
      </c>
      <c r="AZJ1657">
        <v>2.6398954097839954E-22</v>
      </c>
      <c r="AZK1657">
        <v>4.8669814747433859E-22</v>
      </c>
      <c r="AZL1657">
        <v>4.5914544798874007E-21</v>
      </c>
      <c r="AZM1657">
        <v>5.7663258546568828E-38</v>
      </c>
      <c r="AZN1657">
        <v>2.2270103826409064E-39</v>
      </c>
      <c r="AZO1657">
        <v>2.1081079058089356E-39</v>
      </c>
      <c r="AZP1657">
        <v>7.1751884997518128E-39</v>
      </c>
      <c r="GAV1657">
        <v>1.3667692700072238E-17</v>
      </c>
      <c r="GAW1657">
        <v>3.1440477766777427E-16</v>
      </c>
      <c r="GIK1657">
        <v>1.3580371462259796E-17</v>
      </c>
      <c r="GIL1657">
        <v>3.8085086713608793E-17</v>
      </c>
      <c r="JVV1657">
        <v>4.3085517231563656E-20</v>
      </c>
      <c r="JVW1657">
        <v>2.2060504645321042E-18</v>
      </c>
      <c r="KBT1657">
        <v>1.4316517094563138E-16</v>
      </c>
      <c r="UXS1657">
        <v>2.8969363708394744E-19</v>
      </c>
      <c r="UXT1657">
        <v>2.7774536414800753E-19</v>
      </c>
      <c r="VPC1657">
        <v>3.5926646314036891E-15</v>
      </c>
      <c r="VPD1657">
        <v>1.2052457654858131E-16</v>
      </c>
      <c r="WDK1657">
        <v>3.7416922578108432E-9</v>
      </c>
      <c r="WDL1657">
        <v>6.7009282971223297E-10</v>
      </c>
      <c r="WDM1657">
        <v>1.5794899361329418E-9</v>
      </c>
      <c r="WWV1657">
        <v>1.8688377657321431E-19</v>
      </c>
      <c r="WWW1657">
        <v>2.2204951292702687E-17</v>
      </c>
      <c r="WWX1657">
        <v>4.7096298705376418E-15</v>
      </c>
      <c r="WWY1657">
        <v>9.7394478610869917E-15</v>
      </c>
      <c r="XBF1657">
        <v>1.2940661018243782E-14</v>
      </c>
      <c r="XBG1657">
        <v>4.3302648953903128E-15</v>
      </c>
    </row>
    <row r="1658" spans="2:991 1353:1908 2102:3044 4780:4978 5129:5482 6588:6591 7354:7659 13943:13944 14499:15347 15361:16283" x14ac:dyDescent="0.25">
      <c r="B1658" t="s">
        <v>487</v>
      </c>
      <c r="C1658" t="s">
        <v>488</v>
      </c>
      <c r="D1658" t="s">
        <v>28</v>
      </c>
      <c r="E1658" t="s">
        <v>29</v>
      </c>
      <c r="F1658" t="s">
        <v>30</v>
      </c>
      <c r="BR1658">
        <v>4.2693406797982211E-10</v>
      </c>
      <c r="BS1658">
        <v>8.7116826183189621E-10</v>
      </c>
      <c r="CM1658">
        <v>2.4310748458334844E-12</v>
      </c>
      <c r="CN1658">
        <v>4.9226187099265086E-12</v>
      </c>
      <c r="PN1658">
        <v>5.9482585878904511E-11</v>
      </c>
      <c r="PO1658">
        <v>1.7437465452981497E-10</v>
      </c>
      <c r="ZH1658">
        <v>2.0414800595593432E-10</v>
      </c>
      <c r="ZI1658">
        <v>1.840499817837455E-9</v>
      </c>
      <c r="AHH1658">
        <v>5.3080559301910705E-11</v>
      </c>
      <c r="AHI1658">
        <v>5.870836406528748E-12</v>
      </c>
      <c r="AHN1658">
        <v>7.2995191732996564E-11</v>
      </c>
      <c r="AHO1658">
        <v>1.4780655678863636E-10</v>
      </c>
      <c r="AHR1658">
        <v>3.5966309393160657E-12</v>
      </c>
      <c r="AHS1658">
        <v>7.9341255648560593E-12</v>
      </c>
      <c r="ALB1658">
        <v>1.0481878384221075E-13</v>
      </c>
      <c r="ALC1658">
        <v>5.3068808888110288E-13</v>
      </c>
      <c r="AZA1658">
        <v>7.153153591627405E-9</v>
      </c>
      <c r="AZB1658">
        <v>8.2649769756837218E-10</v>
      </c>
      <c r="AZC1658">
        <v>1.6542603433246361E-9</v>
      </c>
      <c r="AZD1658">
        <v>9.8347233536126335E-10</v>
      </c>
      <c r="AZE1658">
        <v>7.7424549922042168E-33</v>
      </c>
      <c r="AZF1658">
        <v>1.0242377636015605E-33</v>
      </c>
      <c r="AZG1658">
        <v>1.7126942272098026E-33</v>
      </c>
      <c r="AZH1658">
        <v>9.0131917862826818E-34</v>
      </c>
      <c r="AZI1658">
        <v>1.3913884774698225E-15</v>
      </c>
      <c r="AZJ1658">
        <v>8.4688897221975123E-17</v>
      </c>
      <c r="AZK1658">
        <v>2.7580866871382272E-16</v>
      </c>
      <c r="AZL1658">
        <v>4.0230625692108324E-16</v>
      </c>
      <c r="AZM1658">
        <v>5.4005739214310407E-33</v>
      </c>
      <c r="AZN1658">
        <v>7.1443384018091054E-34</v>
      </c>
      <c r="AZO1658">
        <v>1.1946510291017033E-33</v>
      </c>
      <c r="AZP1658">
        <v>6.2869476022203282E-34</v>
      </c>
      <c r="CBV1658">
        <v>8.4213703539611366E-13</v>
      </c>
      <c r="CBW1658">
        <v>1.7973159413785377E-12</v>
      </c>
      <c r="GAV1658">
        <v>1.979332914058635E-11</v>
      </c>
      <c r="GAW1658">
        <v>2.9122168090159868E-10</v>
      </c>
      <c r="GEQ1658">
        <v>6.5177176204858369E-9</v>
      </c>
      <c r="GER1658">
        <v>2.4333516420418301E-8</v>
      </c>
      <c r="GIK1658">
        <v>1.5315827068489947E-11</v>
      </c>
      <c r="GIL1658">
        <v>2.784416539786873E-8</v>
      </c>
      <c r="GOG1658">
        <v>6.4453478784865709E-12</v>
      </c>
      <c r="GOH1658">
        <v>1.3051013263947995E-11</v>
      </c>
      <c r="GOI1658">
        <v>1.6381925857820034E-10</v>
      </c>
      <c r="GOJ1658">
        <v>3.317132537920115E-10</v>
      </c>
      <c r="ISJ1658">
        <v>1.6924209776635507E-11</v>
      </c>
      <c r="ISK1658">
        <v>1.0352585992809928E-10</v>
      </c>
      <c r="ISL1658">
        <v>2.0122718937380896E-9</v>
      </c>
      <c r="ISM1658">
        <v>8.6614367489299509E-9</v>
      </c>
      <c r="JVV1658">
        <v>2.8555902285077604E-13</v>
      </c>
      <c r="JVW1658">
        <v>1.6208166575318536E-11</v>
      </c>
      <c r="KBT1658">
        <v>1.879103488980186E-10</v>
      </c>
      <c r="TPG1658">
        <v>3.3787059603932238E-11</v>
      </c>
      <c r="TPH1658">
        <v>4.6327978628672819E-13</v>
      </c>
      <c r="UKQ1658">
        <v>6.9068255785155845E-12</v>
      </c>
      <c r="UKR1658">
        <v>1.4085839867623174E-11</v>
      </c>
      <c r="UKU1658">
        <v>1.2822895573132421E-12</v>
      </c>
      <c r="UKV1658">
        <v>2.5964788180143741E-12</v>
      </c>
      <c r="UKW1658">
        <v>2.4658960529955735E-8</v>
      </c>
      <c r="UKX1658">
        <v>4.9931272449523958E-8</v>
      </c>
      <c r="UXS1658">
        <v>3.0517622697281264E-13</v>
      </c>
      <c r="UXT1658">
        <v>3.3299274294616694E-13</v>
      </c>
      <c r="UZP1658">
        <v>1.2547620013075009E-18</v>
      </c>
      <c r="UZQ1658">
        <v>3.5110285601145065E-17</v>
      </c>
      <c r="VPA1658">
        <v>6.113921556302621E-11</v>
      </c>
      <c r="VPB1658">
        <v>1.2379916930842092E-10</v>
      </c>
      <c r="VPC1658">
        <v>3.2077566192654563E-10</v>
      </c>
      <c r="VPD1658">
        <v>1.3268309464284674E-11</v>
      </c>
      <c r="VRB1658">
        <v>3.4597412780625738E-13</v>
      </c>
      <c r="VRC1658">
        <v>7.0055379726726905E-13</v>
      </c>
      <c r="VRD1658">
        <v>2.7236773218720284E-16</v>
      </c>
      <c r="VRE1658">
        <v>5.5151016709454801E-16</v>
      </c>
      <c r="VRF1658">
        <v>5.0308095654688456E-11</v>
      </c>
      <c r="VRG1658">
        <v>2.1469071980401053E-10</v>
      </c>
      <c r="VRU1658">
        <v>4.3609799965241111E-10</v>
      </c>
      <c r="VRV1658">
        <v>1.5719811615377627E-9</v>
      </c>
      <c r="VSE1658">
        <v>2.8433881722605569E-13</v>
      </c>
      <c r="VSF1658">
        <v>9.9518586029119589E-13</v>
      </c>
      <c r="VSG1658">
        <v>1.0259996960570129E-12</v>
      </c>
      <c r="VSH1658">
        <v>3.590998936199549E-12</v>
      </c>
      <c r="VTJ1658">
        <v>1.0613001875989274E-10</v>
      </c>
      <c r="VTK1658">
        <v>2.1694071995124347E-10</v>
      </c>
      <c r="WAB1658">
        <v>8.963780281764496E-10</v>
      </c>
      <c r="WAC1658">
        <v>4.2498556012410698E-9</v>
      </c>
      <c r="WKD1658">
        <v>1.527269159189471E-3</v>
      </c>
      <c r="WKE1658">
        <v>7.8324722110557796E-5</v>
      </c>
      <c r="WKF1658">
        <v>6.195915582176396E-4</v>
      </c>
      <c r="WKG1658">
        <v>6.5462594841520622E-4</v>
      </c>
      <c r="WWV1658">
        <v>3.0751331701993128E-14</v>
      </c>
      <c r="WWW1658">
        <v>4.2818306918049106E-12</v>
      </c>
      <c r="WWX1658">
        <v>7.197791176098008E-10</v>
      </c>
      <c r="WWY1658">
        <v>1.8841041575382158E-9</v>
      </c>
      <c r="XBF1658">
        <v>1.4721260181736305E-9</v>
      </c>
      <c r="XBG1658">
        <v>5.5981151138414599E-10</v>
      </c>
    </row>
    <row r="1659" spans="2:991 1353:1908 2102:3044 4780:4978 5129:5482 6588:6591 7354:7659 13943:13944 14499:15347 15361:16283" x14ac:dyDescent="0.25">
      <c r="B1659" t="s">
        <v>2733</v>
      </c>
      <c r="C1659" t="s">
        <v>2734</v>
      </c>
      <c r="D1659" t="s">
        <v>39</v>
      </c>
      <c r="E1659" t="s">
        <v>34</v>
      </c>
      <c r="F1659" t="s">
        <v>30</v>
      </c>
      <c r="PN1659">
        <v>2.1052350033812543E-23</v>
      </c>
      <c r="PO1659">
        <v>4.2867349106903463E-23</v>
      </c>
      <c r="AHH1659">
        <v>6.7352918502636633E-23</v>
      </c>
      <c r="AHI1659">
        <v>1.1321428316762307E-23</v>
      </c>
      <c r="AZA1659">
        <v>5.3663571285023265E-22</v>
      </c>
      <c r="AZB1659">
        <v>4.1952860238311642E-23</v>
      </c>
      <c r="AZC1659">
        <v>4.4741285969548281E-23</v>
      </c>
      <c r="AZD1659">
        <v>7.4941825470627762E-23</v>
      </c>
      <c r="AZE1659">
        <v>5.8084560249042356E-46</v>
      </c>
      <c r="AZF1659">
        <v>5.1990107290417729E-47</v>
      </c>
      <c r="AZG1659">
        <v>4.6321694493997072E-47</v>
      </c>
      <c r="AZH1659">
        <v>6.8681652470462373E-47</v>
      </c>
      <c r="AZI1659">
        <v>1.0438315420828736E-28</v>
      </c>
      <c r="AZJ1659">
        <v>4.2987917333126852E-30</v>
      </c>
      <c r="AZK1659">
        <v>7.4595479330178048E-30</v>
      </c>
      <c r="AZL1659">
        <v>3.0656242347123363E-29</v>
      </c>
      <c r="AZM1659">
        <v>4.0515568556871233E-46</v>
      </c>
      <c r="AZN1659">
        <v>3.6264521755814884E-47</v>
      </c>
      <c r="AZO1659">
        <v>3.231064759804785E-47</v>
      </c>
      <c r="AZP1659">
        <v>4.7907329986981876E-47</v>
      </c>
      <c r="BTK1659">
        <v>3.5223319146954744E-18</v>
      </c>
      <c r="BTL1659">
        <v>3.1245799566029257E-17</v>
      </c>
      <c r="BTM1659">
        <v>2.6885910043825998E-18</v>
      </c>
      <c r="BTN1659">
        <v>2.2193535204842311E-17</v>
      </c>
      <c r="BTQ1659">
        <v>6.4005781856138098E-20</v>
      </c>
      <c r="BTR1659">
        <v>2.2890648083353249E-19</v>
      </c>
      <c r="BTV1659">
        <v>2.7880952375850463E-20</v>
      </c>
      <c r="BTW1659">
        <v>5.9007321314882497E-20</v>
      </c>
      <c r="BTX1659">
        <v>4.7152379560682508E-19</v>
      </c>
      <c r="BTY1659">
        <v>3.4273827028125877E-24</v>
      </c>
      <c r="BTZ1659">
        <v>2.5139778536558307E-25</v>
      </c>
      <c r="BUA1659">
        <v>2.5506246162127616E-22</v>
      </c>
      <c r="BUB1659">
        <v>2.3320960787401709E-22</v>
      </c>
      <c r="BUC1659">
        <v>4.91799906070541E-21</v>
      </c>
      <c r="BUD1659">
        <v>1.7355230453041194E-20</v>
      </c>
      <c r="BUI1659">
        <v>3.0095982632187772E-18</v>
      </c>
      <c r="BUJ1659">
        <v>2.9341084612338789E-17</v>
      </c>
      <c r="GAV1659">
        <v>1.2496639257555376E-24</v>
      </c>
      <c r="GAW1659">
        <v>1.4662127055046958E-23</v>
      </c>
      <c r="GIK1659">
        <v>7.5653478008134167E-25</v>
      </c>
      <c r="GIL1659">
        <v>1.9087853743912985E-24</v>
      </c>
      <c r="JVV1659">
        <v>5.7774649457616149E-28</v>
      </c>
      <c r="JVW1659">
        <v>3.7433903549957073E-26</v>
      </c>
      <c r="KBT1659">
        <v>2.0802013278674763E-23</v>
      </c>
      <c r="UXS1659">
        <v>1.3225564557755613E-26</v>
      </c>
      <c r="UXT1659">
        <v>1.7528765342321258E-26</v>
      </c>
      <c r="VPC1659">
        <v>2.214664427968013E-23</v>
      </c>
      <c r="VPD1659">
        <v>7.7675899186836376E-25</v>
      </c>
      <c r="WWV1659">
        <v>1.3961002972359694E-27</v>
      </c>
      <c r="WWW1659">
        <v>1.7407183025027506E-25</v>
      </c>
      <c r="WWX1659">
        <v>4.0862472760969927E-23</v>
      </c>
      <c r="WWY1659">
        <v>8.6957767963234965E-23</v>
      </c>
      <c r="XBF1659">
        <v>8.017929273481556E-23</v>
      </c>
      <c r="XBG1659">
        <v>2.687871700751139E-23</v>
      </c>
    </row>
    <row r="1660" spans="2:991 1353:1908 2102:3044 4780:4978 5129:5482 6588:6591 7354:7659 13943:13944 14499:15347 15361:16283" x14ac:dyDescent="0.25">
      <c r="B1660" t="s">
        <v>2735</v>
      </c>
      <c r="C1660" t="s">
        <v>2734</v>
      </c>
      <c r="D1660" t="s">
        <v>39</v>
      </c>
      <c r="E1660" t="s">
        <v>430</v>
      </c>
      <c r="F1660" t="s">
        <v>30</v>
      </c>
      <c r="PN1660">
        <v>5.4234876566456599E-17</v>
      </c>
      <c r="PO1660">
        <v>3.7171124731170683E-17</v>
      </c>
      <c r="AHH1660">
        <v>6.4555997641898916E-18</v>
      </c>
      <c r="AHI1660">
        <v>1.0933151494772947E-18</v>
      </c>
      <c r="AZA1660">
        <v>8.4722647405447103E-16</v>
      </c>
      <c r="AZB1660">
        <v>4.4575369590244546E-16</v>
      </c>
      <c r="AZC1660">
        <v>1.495402480761765E-16</v>
      </c>
      <c r="AZD1660">
        <v>1.1422958582618434E-16</v>
      </c>
      <c r="AZE1660">
        <v>9.1702393141089187E-40</v>
      </c>
      <c r="AZF1660">
        <v>5.5240052857949168E-40</v>
      </c>
      <c r="AZG1660">
        <v>1.5482249801282836E-40</v>
      </c>
      <c r="AZH1660">
        <v>1.0468755901557083E-40</v>
      </c>
      <c r="AZI1660">
        <v>1.6479740236224803E-22</v>
      </c>
      <c r="AZJ1660">
        <v>4.5675128578374576E-23</v>
      </c>
      <c r="AZK1660">
        <v>2.4932288615634371E-23</v>
      </c>
      <c r="AZL1660">
        <v>4.6727576112458093E-23</v>
      </c>
      <c r="AZM1660">
        <v>6.3964923294186258E-40</v>
      </c>
      <c r="AZN1660">
        <v>3.8531445292489669E-40</v>
      </c>
      <c r="AZO1660">
        <v>1.0799292226550683E-40</v>
      </c>
      <c r="AZP1660">
        <v>7.302243372286256E-41</v>
      </c>
      <c r="GAV1660">
        <v>3.5431072078272274E-17</v>
      </c>
      <c r="GAW1660">
        <v>9.1100888897422293E-17</v>
      </c>
      <c r="GIK1660">
        <v>4.8059708293308784E-18</v>
      </c>
      <c r="GIL1660">
        <v>3.8130075453960961E-18</v>
      </c>
      <c r="JVV1660">
        <v>3.4373904157821064E-21</v>
      </c>
      <c r="JVW1660">
        <v>7.9300684593394266E-20</v>
      </c>
      <c r="KBT1660">
        <v>3.3232294680494754E-17</v>
      </c>
      <c r="UXS1660">
        <v>1.0016491982179577E-19</v>
      </c>
      <c r="UXT1660">
        <v>3.4630510584471019E-20</v>
      </c>
      <c r="VPC1660">
        <v>1.3280564586797589E-16</v>
      </c>
      <c r="VPD1660">
        <v>2.7248392291840997E-18</v>
      </c>
      <c r="WWV1660">
        <v>8.789409427176966E-21</v>
      </c>
      <c r="WWW1660">
        <v>6.4835710723903899E-19</v>
      </c>
      <c r="WWX1660">
        <v>2.914567043339433E-16</v>
      </c>
      <c r="WWY1660">
        <v>2.2782226653619293E-16</v>
      </c>
      <c r="XBF1660">
        <v>4.7876689836032633E-16</v>
      </c>
      <c r="XBG1660">
        <v>1.4511915510360587E-16</v>
      </c>
    </row>
    <row r="1661" spans="2:991 1353:1908 2102:3044 4780:4978 5129:5482 6588:6591 7354:7659 13943:13944 14499:15347 15361:16283" x14ac:dyDescent="0.25">
      <c r="B1661" t="s">
        <v>2736</v>
      </c>
      <c r="C1661" t="s">
        <v>2734</v>
      </c>
      <c r="D1661" t="s">
        <v>76</v>
      </c>
      <c r="E1661" t="s">
        <v>34</v>
      </c>
      <c r="F1661" t="s">
        <v>30</v>
      </c>
      <c r="PN1661">
        <v>5.5119843280351438E-18</v>
      </c>
      <c r="PO1661">
        <v>5.2052215664322619E-17</v>
      </c>
      <c r="AHH1661">
        <v>2.6947463337940038E-18</v>
      </c>
      <c r="AHI1661">
        <v>6.672699971141421E-19</v>
      </c>
      <c r="AZA1661">
        <v>3.1530535006620397E-15</v>
      </c>
      <c r="AZB1661">
        <v>4.0093209079005562E-17</v>
      </c>
      <c r="AZC1661">
        <v>7.4517858377931084E-17</v>
      </c>
      <c r="AZD1661">
        <v>2.7064923823268445E-16</v>
      </c>
      <c r="AZE1661">
        <v>3.4128128292503255E-39</v>
      </c>
      <c r="AZF1661">
        <v>4.9685533358875136E-41</v>
      </c>
      <c r="AZG1661">
        <v>7.7150073433508472E-41</v>
      </c>
      <c r="AZH1661">
        <v>2.4804088799921999E-40</v>
      </c>
      <c r="AZI1661">
        <v>6.1331302117806142E-22</v>
      </c>
      <c r="AZJ1661">
        <v>4.108238600506012E-24</v>
      </c>
      <c r="AZK1661">
        <v>1.242408501701506E-23</v>
      </c>
      <c r="AZL1661">
        <v>1.1071372456432853E-22</v>
      </c>
      <c r="AZM1661">
        <v>2.3805302309014194E-39</v>
      </c>
      <c r="AZN1661">
        <v>3.4657017441570529E-41</v>
      </c>
      <c r="AZO1661">
        <v>5.3814284156305093E-41</v>
      </c>
      <c r="AZP1661">
        <v>1.7301529435871746E-40</v>
      </c>
      <c r="GAV1661">
        <v>5.3392263889363102E-19</v>
      </c>
      <c r="GAW1661">
        <v>8.7542716850022733E-17</v>
      </c>
      <c r="GIK1661">
        <v>2.6870165144904046E-19</v>
      </c>
      <c r="GIL1661">
        <v>3.3470328556417893E-18</v>
      </c>
      <c r="HBV1661">
        <v>1.5197060959388141E-10</v>
      </c>
      <c r="JVV1661">
        <v>5.4695845887952475E-22</v>
      </c>
      <c r="JVW1661">
        <v>1.1836420564699694E-19</v>
      </c>
      <c r="KBT1661">
        <v>1.9741394214794587E-17</v>
      </c>
      <c r="UXS1661">
        <v>1.3122260132212447E-20</v>
      </c>
      <c r="UXT1661">
        <v>6.4376750892261984E-20</v>
      </c>
      <c r="VPC1661">
        <v>3.5047950042103987E-17</v>
      </c>
      <c r="VPD1661">
        <v>1.850029181415618E-18</v>
      </c>
      <c r="WWV1661">
        <v>3.1845849501381046E-21</v>
      </c>
      <c r="WWW1661">
        <v>6.5843629439385957E-19</v>
      </c>
      <c r="WWX1661">
        <v>4.4803697526841789E-17</v>
      </c>
      <c r="WWY1661">
        <v>2.9640611702353036E-16</v>
      </c>
      <c r="XBF1661">
        <v>3.09208530462521E-16</v>
      </c>
      <c r="XBG1661">
        <v>1.0196815896867737E-16</v>
      </c>
    </row>
    <row r="1662" spans="2:991 1353:1908 2102:3044 4780:4978 5129:5482 6588:6591 7354:7659 13943:13944 14499:15347 15361:16283" x14ac:dyDescent="0.25">
      <c r="B1662" t="s">
        <v>2737</v>
      </c>
      <c r="C1662" t="s">
        <v>2734</v>
      </c>
      <c r="D1662" t="s">
        <v>39</v>
      </c>
      <c r="E1662" t="s">
        <v>49</v>
      </c>
      <c r="F1662" t="s">
        <v>30</v>
      </c>
      <c r="PN1662">
        <v>1.0790592563991717E-19</v>
      </c>
      <c r="PO1662">
        <v>1.2647839670449612E-19</v>
      </c>
      <c r="AHH1662">
        <v>1.6135084815084476E-20</v>
      </c>
      <c r="AHI1662">
        <v>3.026642486912124E-21</v>
      </c>
      <c r="AZA1662">
        <v>4.9649472554429208E-18</v>
      </c>
      <c r="AZB1662">
        <v>1.0398433639582267E-18</v>
      </c>
      <c r="AZC1662">
        <v>3.8668909676397864E-19</v>
      </c>
      <c r="AZD1662">
        <v>5.0877674360289121E-19</v>
      </c>
      <c r="AZE1662">
        <v>5.373976564398078E-42</v>
      </c>
      <c r="AZF1662">
        <v>1.2886265076029251E-42</v>
      </c>
      <c r="AZG1662">
        <v>4.0034821397821323E-43</v>
      </c>
      <c r="AZH1662">
        <v>4.6627670778016803E-43</v>
      </c>
      <c r="AZI1662">
        <v>9.6575169584338707E-25</v>
      </c>
      <c r="AZJ1662">
        <v>1.065498297682562E-25</v>
      </c>
      <c r="AZK1662">
        <v>6.4471233299084989E-26</v>
      </c>
      <c r="AZL1662">
        <v>2.081238779496665E-25</v>
      </c>
      <c r="AZM1662">
        <v>3.7484955367927439E-42</v>
      </c>
      <c r="AZN1662">
        <v>8.9885220773745372E-43</v>
      </c>
      <c r="AZO1662">
        <v>2.792538255205257E-43</v>
      </c>
      <c r="AZP1662">
        <v>3.2524074126140448E-43</v>
      </c>
      <c r="BLY1662">
        <v>1.9799913282227497E-16</v>
      </c>
      <c r="BMA1662">
        <v>4.4887342638328624E-16</v>
      </c>
      <c r="BMC1662">
        <v>2.0766425748463891E-16</v>
      </c>
      <c r="BME1662">
        <v>4.2061574345495783E-14</v>
      </c>
      <c r="GAV1662">
        <v>6.6515075733298679E-20</v>
      </c>
      <c r="GAW1662">
        <v>2.5970891602669542E-19</v>
      </c>
      <c r="GIK1662">
        <v>9.3849379860030748E-21</v>
      </c>
      <c r="GIL1662">
        <v>1.2779070850799189E-20</v>
      </c>
      <c r="HBQ1662">
        <v>3.818443719402687E-15</v>
      </c>
      <c r="HBR1662">
        <v>3.5495866407324419E-15</v>
      </c>
      <c r="HBV1662">
        <v>1.5212181685071097E-13</v>
      </c>
      <c r="JVV1662">
        <v>7.8041212188154575E-24</v>
      </c>
      <c r="JVW1662">
        <v>3.4720054276049161E-22</v>
      </c>
      <c r="JYV1662">
        <v>1.0556402890005782E-17</v>
      </c>
      <c r="JYW1662">
        <v>1.4691836688820106E-17</v>
      </c>
      <c r="KBT1662">
        <v>8.8392563066174238E-20</v>
      </c>
      <c r="UXS1662">
        <v>2.1552635950079848E-22</v>
      </c>
      <c r="UXT1662">
        <v>1.4137792668395998E-22</v>
      </c>
      <c r="VPC1662">
        <v>2.9523167531372441E-19</v>
      </c>
      <c r="VPD1662">
        <v>7.3716684454343609E-21</v>
      </c>
      <c r="WAV1662">
        <v>2.0143396999097519E-18</v>
      </c>
      <c r="WAW1662">
        <v>3.1272485414799455E-17</v>
      </c>
      <c r="WCA1662">
        <v>6.4231636328813359E-15</v>
      </c>
      <c r="WCC1662">
        <v>8.3296793162542678E-15</v>
      </c>
      <c r="WWV1662">
        <v>1.9890454970840646E-23</v>
      </c>
      <c r="WWW1662">
        <v>1.9080410134377999E-21</v>
      </c>
      <c r="WWX1662">
        <v>5.9619485710084077E-19</v>
      </c>
      <c r="WWY1662">
        <v>7.3993911127416602E-19</v>
      </c>
      <c r="XBF1662">
        <v>1.3933081607067658E-18</v>
      </c>
      <c r="XBG1662">
        <v>4.3646660855595106E-19</v>
      </c>
    </row>
    <row r="1663" spans="2:991 1353:1908 2102:3044 4780:4978 5129:5482 6588:6591 7354:7659 13943:13944 14499:15347 15361:16283" x14ac:dyDescent="0.25">
      <c r="B1663" t="s">
        <v>2738</v>
      </c>
      <c r="C1663" t="s">
        <v>2734</v>
      </c>
      <c r="D1663" t="s">
        <v>33</v>
      </c>
      <c r="E1663" t="s">
        <v>434</v>
      </c>
      <c r="F1663" t="s">
        <v>30</v>
      </c>
      <c r="PN1663">
        <v>1.582188153657601E-14</v>
      </c>
      <c r="PO1663">
        <v>1.0295242596313429E-13</v>
      </c>
      <c r="AHH1663">
        <v>2.9581277552108055E-15</v>
      </c>
      <c r="AHI1663">
        <v>7.0776016648438582E-16</v>
      </c>
      <c r="AZA1663">
        <v>3.0155015151935031E-12</v>
      </c>
      <c r="AZB1663">
        <v>1.3210865549970973E-13</v>
      </c>
      <c r="AZC1663">
        <v>1.6380732706939335E-13</v>
      </c>
      <c r="AZD1663">
        <v>4.2446711576005658E-13</v>
      </c>
      <c r="AZE1663">
        <v>3.2639288784097143E-36</v>
      </c>
      <c r="AZF1663">
        <v>1.6371572962207544E-37</v>
      </c>
      <c r="AZG1663">
        <v>1.6959353871102532E-37</v>
      </c>
      <c r="AZH1663">
        <v>3.8900978612033337E-37</v>
      </c>
      <c r="AZI1663">
        <v>5.8655722712459404E-19</v>
      </c>
      <c r="AZJ1663">
        <v>1.3536802874511941E-20</v>
      </c>
      <c r="AZK1663">
        <v>2.7310985973374229E-20</v>
      </c>
      <c r="AZL1663">
        <v>1.7363557535775479E-19</v>
      </c>
      <c r="AZM1663">
        <v>2.2766795932243531E-36</v>
      </c>
      <c r="AZN1663">
        <v>1.1419619624979998E-37</v>
      </c>
      <c r="AZO1663">
        <v>1.1829612801309485E-37</v>
      </c>
      <c r="AZP1663">
        <v>2.7134495549571879E-37</v>
      </c>
      <c r="GAV1663">
        <v>7.5911776260541115E-15</v>
      </c>
      <c r="GAW1663">
        <v>9.080548691864714E-14</v>
      </c>
      <c r="GIK1663">
        <v>7.7558910491877297E-16</v>
      </c>
      <c r="GIL1663">
        <v>2.7896685962002527E-15</v>
      </c>
      <c r="JVV1663">
        <v>3.6577995588889182E-18</v>
      </c>
      <c r="JVW1663">
        <v>2.2447157778873708E-16</v>
      </c>
      <c r="KBT1663">
        <v>1.3060447674881668E-14</v>
      </c>
      <c r="UXS1663">
        <v>3.2653830961291532E-17</v>
      </c>
      <c r="UXT1663">
        <v>3.7105530589144754E-17</v>
      </c>
      <c r="VPC1663">
        <v>1.2202482073655823E-13</v>
      </c>
      <c r="VPD1663">
        <v>4.3083949128709848E-15</v>
      </c>
      <c r="WWV1663">
        <v>5.9653144473833967E-18</v>
      </c>
      <c r="WWW1663">
        <v>7.5057286787654842E-16</v>
      </c>
      <c r="WWX1663">
        <v>1.9487804420815017E-13</v>
      </c>
      <c r="WWY1663">
        <v>4.3470515928055561E-13</v>
      </c>
      <c r="XBF1663">
        <v>3.9594783689545684E-13</v>
      </c>
      <c r="XBG1663">
        <v>1.3355989944172067E-13</v>
      </c>
    </row>
    <row r="1664" spans="2:991 1353:1908 2102:3044 4780:4978 5129:5482 6588:6591 7354:7659 13943:13944 14499:15347 15361:16283" x14ac:dyDescent="0.25">
      <c r="B1664" t="s">
        <v>2739</v>
      </c>
      <c r="C1664" t="s">
        <v>2734</v>
      </c>
      <c r="D1664" t="s">
        <v>33</v>
      </c>
      <c r="E1664" t="s">
        <v>44</v>
      </c>
      <c r="F1664" t="s">
        <v>30</v>
      </c>
      <c r="PN1664">
        <v>2.2645985921689883E-16</v>
      </c>
      <c r="PO1664">
        <v>1.4804824908743471E-15</v>
      </c>
      <c r="AHH1664">
        <v>6.8102683842485298E-17</v>
      </c>
      <c r="AHI1664">
        <v>2.1340120558978522E-17</v>
      </c>
      <c r="AZA1664">
        <v>6.3003750406775447E-14</v>
      </c>
      <c r="AZB1664">
        <v>1.6487647206754996E-15</v>
      </c>
      <c r="AZC1664">
        <v>2.0870625166739115E-15</v>
      </c>
      <c r="AZD1664">
        <v>6.3515302410377781E-15</v>
      </c>
      <c r="AZE1664">
        <v>6.8194217190369707E-38</v>
      </c>
      <c r="AZF1664">
        <v>2.0432326972735967E-39</v>
      </c>
      <c r="AZG1664">
        <v>2.1607843596629706E-39</v>
      </c>
      <c r="AZH1664">
        <v>5.8209629978210494E-39</v>
      </c>
      <c r="AZI1664">
        <v>1.2255110668225384E-20</v>
      </c>
      <c r="AZJ1664">
        <v>1.6894429259797536E-22</v>
      </c>
      <c r="AZK1664">
        <v>3.4796817668781829E-22</v>
      </c>
      <c r="AZL1664">
        <v>2.5982026690321479E-21</v>
      </c>
      <c r="AZM1664">
        <v>4.7567328812335725E-38</v>
      </c>
      <c r="AZN1664">
        <v>1.4252106126694967E-39</v>
      </c>
      <c r="AZO1664">
        <v>1.5072061687028985E-39</v>
      </c>
      <c r="AZP1664">
        <v>4.0602807438601369E-39</v>
      </c>
      <c r="GAV1664">
        <v>6.04370849709843E-17</v>
      </c>
      <c r="GAW1664">
        <v>4.4841329087049113E-15</v>
      </c>
      <c r="GIK1664">
        <v>1.0121911055129282E-17</v>
      </c>
      <c r="GIL1664">
        <v>1.1187099426324311E-16</v>
      </c>
      <c r="JVV1664">
        <v>1.0886074714088014E-20</v>
      </c>
      <c r="JVW1664">
        <v>1.8412464129617615E-18</v>
      </c>
      <c r="KBT1664">
        <v>6.8683172262995393E-16</v>
      </c>
      <c r="UXS1664">
        <v>5.202844350281324E-19</v>
      </c>
      <c r="UXT1664">
        <v>1.2190844811271085E-18</v>
      </c>
      <c r="VPC1664">
        <v>1.1606244894688806E-15</v>
      </c>
      <c r="VPD1664">
        <v>8.1255461873234225E-17</v>
      </c>
      <c r="WWV1664">
        <v>1.2086700239564088E-19</v>
      </c>
      <c r="WWW1664">
        <v>1.9684159851883313E-17</v>
      </c>
      <c r="WWX1664">
        <v>1.5240726243985052E-15</v>
      </c>
      <c r="WWY1664">
        <v>7.8196918336347685E-15</v>
      </c>
      <c r="XBF1664">
        <v>8.0509474580959084E-15</v>
      </c>
      <c r="XBG1664">
        <v>2.8122302839711967E-15</v>
      </c>
    </row>
    <row r="1665" spans="2:893 1320:1968 2082:3167 4780:5065 5152:6141 6297:6878 7354:7556 9791:9800 10640:11036 14052:14150 14499:15347 15361:16383" x14ac:dyDescent="0.25">
      <c r="B1665" t="s">
        <v>2740</v>
      </c>
      <c r="C1665" t="s">
        <v>2734</v>
      </c>
      <c r="D1665" t="s">
        <v>33</v>
      </c>
      <c r="E1665" t="s">
        <v>88</v>
      </c>
      <c r="F1665" t="s">
        <v>30</v>
      </c>
      <c r="PN1665">
        <v>8.068868233149591E-17</v>
      </c>
      <c r="PO1665">
        <v>3.0620567303902248E-16</v>
      </c>
      <c r="AHH1665">
        <v>1.2503957100043879E-17</v>
      </c>
      <c r="AHI1665">
        <v>2.8787862708415728E-18</v>
      </c>
      <c r="AZA1665">
        <v>8.0709134732286974E-15</v>
      </c>
      <c r="AZB1665">
        <v>6.8131290418118643E-16</v>
      </c>
      <c r="AZC1665">
        <v>6.184470000643652E-16</v>
      </c>
      <c r="AZD1665">
        <v>1.2287554860411064E-15</v>
      </c>
      <c r="AZE1665">
        <v>8.7358233066668396E-39</v>
      </c>
      <c r="AZF1665">
        <v>8.4431741329794389E-40</v>
      </c>
      <c r="AZG1665">
        <v>6.402925873855974E-40</v>
      </c>
      <c r="AZH1665">
        <v>1.1261129183817121E-39</v>
      </c>
      <c r="AZI1665">
        <v>1.5699056437791781E-21</v>
      </c>
      <c r="AZJ1665">
        <v>6.981221960226345E-23</v>
      </c>
      <c r="AZK1665">
        <v>1.031113679030308E-22</v>
      </c>
      <c r="AZL1665">
        <v>5.0264355508675825E-22</v>
      </c>
      <c r="AZM1665">
        <v>6.0934753085058646E-39</v>
      </c>
      <c r="AZN1665">
        <v>5.8893448211791831E-40</v>
      </c>
      <c r="AZO1665">
        <v>4.4662158709646504E-40</v>
      </c>
      <c r="AZP1665">
        <v>7.8549453862239611E-40</v>
      </c>
      <c r="GAV1665">
        <v>4.6456677346769773E-17</v>
      </c>
      <c r="GAW1665">
        <v>2.9917644162362204E-16</v>
      </c>
      <c r="GIK1665">
        <v>4.6262549361024109E-18</v>
      </c>
      <c r="GIL1665">
        <v>1.0238192863944225E-17</v>
      </c>
      <c r="JVV1665">
        <v>7.942161223761341E-21</v>
      </c>
      <c r="JVW1665">
        <v>5.1451216381416499E-19</v>
      </c>
      <c r="KBT1665">
        <v>5.8171405106808116E-17</v>
      </c>
      <c r="UXS1665">
        <v>1.5434716117080478E-19</v>
      </c>
      <c r="UXT1665">
        <v>1.2227405038267661E-19</v>
      </c>
      <c r="VPC1665">
        <v>4.687440489960654E-16</v>
      </c>
      <c r="VPD1665">
        <v>1.4654333197438346E-17</v>
      </c>
      <c r="WWV1665">
        <v>2.3854989986573955E-20</v>
      </c>
      <c r="WWW1665">
        <v>2.6312607972616679E-18</v>
      </c>
      <c r="WWX1665">
        <v>7.8602026635028636E-16</v>
      </c>
      <c r="WWY1665">
        <v>1.437577913871511E-15</v>
      </c>
      <c r="XBF1665">
        <v>1.469278166953052E-15</v>
      </c>
      <c r="XBG1665">
        <v>4.9711385588159082E-16</v>
      </c>
    </row>
    <row r="1666" spans="2:893 1320:1968 2082:3167 4780:5065 5152:6141 6297:6878 7354:7556 9791:9800 10640:11036 14052:14150 14499:15347 15361:16383" x14ac:dyDescent="0.25">
      <c r="B1666" t="s">
        <v>2741</v>
      </c>
      <c r="C1666" t="s">
        <v>2734</v>
      </c>
      <c r="D1666" t="s">
        <v>39</v>
      </c>
      <c r="E1666" t="s">
        <v>40</v>
      </c>
      <c r="F1666" t="s">
        <v>30</v>
      </c>
      <c r="CQ1666">
        <v>8.146019582265849E-17</v>
      </c>
      <c r="CR1666">
        <v>1.6494833384447758E-16</v>
      </c>
      <c r="PN1666">
        <v>8.0326296913284521E-18</v>
      </c>
      <c r="PO1666">
        <v>2.3658973880266018E-17</v>
      </c>
      <c r="ST1666">
        <v>6.0420907282594348E-17</v>
      </c>
      <c r="AHH1666">
        <v>7.9075134789443126E-19</v>
      </c>
      <c r="AHI1666">
        <v>1.4728109362196356E-19</v>
      </c>
      <c r="AZA1666">
        <v>2.5329309800498668E-15</v>
      </c>
      <c r="AZB1666">
        <v>5.1711931548497907E-17</v>
      </c>
      <c r="AZC1666">
        <v>5.5064008661521374E-17</v>
      </c>
      <c r="AZD1666">
        <v>3.6025034253747698E-16</v>
      </c>
      <c r="AZE1666">
        <v>2.7416025152130348E-39</v>
      </c>
      <c r="AZF1666">
        <v>6.4084042982628617E-41</v>
      </c>
      <c r="AZG1666">
        <v>5.7009049717403989E-41</v>
      </c>
      <c r="AZH1666">
        <v>3.301572776067438E-40</v>
      </c>
      <c r="AZI1666">
        <v>4.9269050973591152E-22</v>
      </c>
      <c r="AZJ1666">
        <v>5.2987763974731209E-24</v>
      </c>
      <c r="AZK1666">
        <v>9.1806170485191015E-24</v>
      </c>
      <c r="AZL1666">
        <v>1.4736660030598895E-22</v>
      </c>
      <c r="AZM1666">
        <v>1.9123426482763603E-39</v>
      </c>
      <c r="AZN1666">
        <v>4.4700369581796483E-41</v>
      </c>
      <c r="AZO1666">
        <v>3.9765371555745007E-41</v>
      </c>
      <c r="AZP1666">
        <v>2.3029372016057302E-40</v>
      </c>
      <c r="GAV1666">
        <v>2.3613586956232246E-19</v>
      </c>
      <c r="GAW1666">
        <v>2.6663334773987934E-18</v>
      </c>
      <c r="GIK1666">
        <v>7.7865878671740852E-20</v>
      </c>
      <c r="GIL1666">
        <v>5.9044198528452864E-19</v>
      </c>
      <c r="GPI1666">
        <v>8.7294993718031762E-21</v>
      </c>
      <c r="GPJ1666">
        <v>4.460754232221707E-20</v>
      </c>
      <c r="IHE1666">
        <v>4.9930776885247603E-13</v>
      </c>
      <c r="IHF1666">
        <v>4.6468810127490568E-13</v>
      </c>
      <c r="IHG1666">
        <v>2.2097202348321612E-14</v>
      </c>
      <c r="IHH1666">
        <v>6.1935538384955226E-13</v>
      </c>
      <c r="IHI1666">
        <v>1.9277276339908769E-13</v>
      </c>
      <c r="IHJ1666">
        <v>6.1283296208417859E-13</v>
      </c>
      <c r="IHK1666">
        <v>5.1587524885643475E-11</v>
      </c>
      <c r="IIB1666">
        <v>1.6037463621491285E-13</v>
      </c>
      <c r="IIC1666">
        <v>1.4908263891076258E-13</v>
      </c>
      <c r="IID1666">
        <v>7.6759235731826598E-15</v>
      </c>
      <c r="IIE1666">
        <v>7.1384285623411457E-15</v>
      </c>
      <c r="IJP1666">
        <v>6.6293066616011354E-15</v>
      </c>
      <c r="IJQ1666">
        <v>7.8764854938979262E-15</v>
      </c>
      <c r="JDI1666">
        <v>1.3511580335597906E-21</v>
      </c>
      <c r="JDJ1666">
        <v>8.2657488155996237E-21</v>
      </c>
      <c r="JDK1666">
        <v>3.5700703537694896E-17</v>
      </c>
      <c r="JDL1666">
        <v>6.0343891618391032E-16</v>
      </c>
      <c r="JDM1666">
        <v>2.5681839046564952E-19</v>
      </c>
      <c r="JDN1666">
        <v>1.9355337232655023E-18</v>
      </c>
      <c r="JVV1666">
        <v>9.4552475246630913E-23</v>
      </c>
      <c r="JVW1666">
        <v>1.7924024583428787E-20</v>
      </c>
      <c r="KBT1666">
        <v>1.4435873691817047E-18</v>
      </c>
      <c r="UXA1666">
        <v>4.5528512201591617E-18</v>
      </c>
      <c r="UXB1666">
        <v>2.1721401717713318E-17</v>
      </c>
      <c r="UXI1666">
        <v>6.3625794653365362E-18</v>
      </c>
      <c r="UXJ1666">
        <v>1.880189833946758E-14</v>
      </c>
      <c r="UXS1666">
        <v>6.8295270141206767E-21</v>
      </c>
      <c r="UXT1666">
        <v>2.0114571218404191E-20</v>
      </c>
      <c r="VPC1666">
        <v>5.9301543239245805E-18</v>
      </c>
      <c r="VPD1666">
        <v>2.5689248880952697E-19</v>
      </c>
      <c r="WWV1666">
        <v>1.2095257301016167E-21</v>
      </c>
      <c r="WWW1666">
        <v>2.7399049327760943E-19</v>
      </c>
      <c r="WWX1666">
        <v>7.8702351374230787E-17</v>
      </c>
      <c r="WWY1666">
        <v>2.2294949570808366E-16</v>
      </c>
      <c r="XBF1666">
        <v>9.3719916430992413E-17</v>
      </c>
      <c r="XBG1666">
        <v>3.1331737372293222E-17</v>
      </c>
    </row>
    <row r="1667" spans="2:893 1320:1968 2082:3167 4780:5065 5152:6141 6297:6878 7354:7556 9791:9800 10640:11036 14052:14150 14499:15347 15361:16383" x14ac:dyDescent="0.25">
      <c r="B1667" t="s">
        <v>491</v>
      </c>
      <c r="C1667" t="s">
        <v>492</v>
      </c>
      <c r="D1667" t="s">
        <v>28</v>
      </c>
      <c r="E1667" t="s">
        <v>29</v>
      </c>
      <c r="F1667" t="s">
        <v>30</v>
      </c>
      <c r="PN1667">
        <v>3.3021008666365877E-18</v>
      </c>
      <c r="PO1667">
        <v>8.5378877646871765E-18</v>
      </c>
      <c r="AHH1667">
        <v>8.1159648613953401E-18</v>
      </c>
      <c r="AHI1667">
        <v>1.798789080274349E-18</v>
      </c>
      <c r="AZA1667">
        <v>4.6874048071665194E-16</v>
      </c>
      <c r="AZB1667">
        <v>5.6619132212773641E-17</v>
      </c>
      <c r="AZC1667">
        <v>1.2997428084547012E-16</v>
      </c>
      <c r="AZD1667">
        <v>5.5718231193067188E-17</v>
      </c>
      <c r="AZE1667">
        <v>5.0735692521093164E-40</v>
      </c>
      <c r="AZF1667">
        <v>7.0165292913333739E-41</v>
      </c>
      <c r="AZG1667">
        <v>1.3456539959552956E-40</v>
      </c>
      <c r="AZH1667">
        <v>5.1063878149775366E-41</v>
      </c>
      <c r="AZI1667">
        <v>9.1176580919996094E-23</v>
      </c>
      <c r="AZJ1667">
        <v>5.8016034272862357E-24</v>
      </c>
      <c r="AZK1667">
        <v>2.1670128227263338E-23</v>
      </c>
      <c r="AZL1667">
        <v>2.2792500761579648E-23</v>
      </c>
      <c r="AZM1667">
        <v>3.5389532373225462E-40</v>
      </c>
      <c r="AZN1667">
        <v>4.8942209775126053E-41</v>
      </c>
      <c r="AZO1667">
        <v>9.3863042859686891E-41</v>
      </c>
      <c r="AZP1667">
        <v>3.5618449932545877E-41</v>
      </c>
      <c r="GAV1667">
        <v>1.3961989252880564E-18</v>
      </c>
      <c r="GAW1667">
        <v>3.1339446555954312E-17</v>
      </c>
      <c r="GIK1667">
        <v>1.4335178887974639E-18</v>
      </c>
      <c r="GIL1667">
        <v>3.9132533215174455E-18</v>
      </c>
      <c r="JVV1667">
        <v>4.5019832457012274E-21</v>
      </c>
      <c r="JVW1667">
        <v>2.4415472476639187E-19</v>
      </c>
      <c r="KBT1667">
        <v>7.0245594294772134E-18</v>
      </c>
      <c r="UXS1667">
        <v>1.6098969621214374E-20</v>
      </c>
      <c r="UXT1667">
        <v>1.5368122089053748E-20</v>
      </c>
      <c r="VPC1667">
        <v>2.2960741456195782E-17</v>
      </c>
      <c r="VPD1667">
        <v>1.0768535151191138E-18</v>
      </c>
      <c r="WDK1667">
        <v>4.320098894408038E-10</v>
      </c>
      <c r="WDL1667">
        <v>7.7367861740833955E-11</v>
      </c>
      <c r="WWV1667">
        <v>2.4997851456628736E-21</v>
      </c>
      <c r="WWW1667">
        <v>3.0564726553660208E-19</v>
      </c>
      <c r="WWX1667">
        <v>5.2048572183965047E-17</v>
      </c>
      <c r="WWY1667">
        <v>1.1144587305470795E-16</v>
      </c>
      <c r="XBF1667">
        <v>1.1097264915678598E-16</v>
      </c>
      <c r="XBG1667">
        <v>3.9475609069177607E-17</v>
      </c>
    </row>
    <row r="1668" spans="2:893 1320:1968 2082:3167 4780:5065 5152:6141 6297:6878 7354:7556 9791:9800 10640:11036 14052:14150 14499:15347 15361:16383" x14ac:dyDescent="0.25">
      <c r="B1668" t="s">
        <v>2742</v>
      </c>
      <c r="C1668" t="s">
        <v>2743</v>
      </c>
      <c r="D1668" t="s">
        <v>76</v>
      </c>
      <c r="E1668" t="s">
        <v>77</v>
      </c>
      <c r="F1668" t="s">
        <v>30</v>
      </c>
    </row>
    <row r="1669" spans="2:893 1320:1968 2082:3167 4780:5065 5152:6141 6297:6878 7354:7556 9791:9800 10640:11036 14052:14150 14499:15347 15361:16383" x14ac:dyDescent="0.25">
      <c r="B1669" t="s">
        <v>2744</v>
      </c>
      <c r="C1669" t="s">
        <v>2743</v>
      </c>
      <c r="D1669" t="s">
        <v>33</v>
      </c>
      <c r="E1669" t="s">
        <v>88</v>
      </c>
      <c r="F1669" t="s">
        <v>30</v>
      </c>
    </row>
    <row r="1670" spans="2:893 1320:1968 2082:3167 4780:5065 5152:6141 6297:6878 7354:7556 9791:9800 10640:11036 14052:14150 14499:15347 15361:16383" x14ac:dyDescent="0.25">
      <c r="B1670" t="s">
        <v>2745</v>
      </c>
      <c r="C1670" t="s">
        <v>2746</v>
      </c>
      <c r="D1670" t="s">
        <v>39</v>
      </c>
      <c r="E1670" t="s">
        <v>1030</v>
      </c>
      <c r="F1670" t="s">
        <v>30</v>
      </c>
      <c r="PN1670">
        <v>2.7051586532621521E-23</v>
      </c>
      <c r="PO1670">
        <v>5.1603004737073816E-23</v>
      </c>
      <c r="AHH1670">
        <v>6.9794234468954336E-24</v>
      </c>
      <c r="AHI1670">
        <v>1.4836424315157584E-24</v>
      </c>
      <c r="AZA1670">
        <v>3.0513624094427707E-21</v>
      </c>
      <c r="AZB1670">
        <v>2.9295816316167349E-22</v>
      </c>
      <c r="AZC1670">
        <v>3.29966530756411E-22</v>
      </c>
      <c r="AZD1670">
        <v>4.3458751228927208E-22</v>
      </c>
      <c r="AZE1670">
        <v>3.302744077606553E-45</v>
      </c>
      <c r="AZF1670">
        <v>3.6304858575682792E-46</v>
      </c>
      <c r="AZG1670">
        <v>3.4162203406348648E-46</v>
      </c>
      <c r="AZH1670">
        <v>3.9828477876296253E-46</v>
      </c>
      <c r="AZI1670">
        <v>5.9353267774813324E-28</v>
      </c>
      <c r="AZJ1670">
        <v>3.0018600463021983E-29</v>
      </c>
      <c r="AZK1670">
        <v>5.5014091936006692E-29</v>
      </c>
      <c r="AZL1670">
        <v>1.7777549455917061E-28</v>
      </c>
      <c r="AZM1670">
        <v>2.3037542980996749E-45</v>
      </c>
      <c r="AZN1670">
        <v>2.5323631017997248E-46</v>
      </c>
      <c r="AZO1670">
        <v>2.3829069789864797E-46</v>
      </c>
      <c r="AZP1670">
        <v>2.7781451386296858E-46</v>
      </c>
      <c r="GAV1670">
        <v>1.6814678578808347E-23</v>
      </c>
      <c r="GAW1670">
        <v>1.4564525924764961E-22</v>
      </c>
      <c r="GIK1670">
        <v>1.4909286996446134E-24</v>
      </c>
      <c r="GIL1670">
        <v>4.8599303685026341E-24</v>
      </c>
      <c r="JVV1670">
        <v>1.5034987271830263E-27</v>
      </c>
      <c r="JVW1670">
        <v>1.2000767871975129E-25</v>
      </c>
      <c r="KBT1670">
        <v>1.1300652424992109E-23</v>
      </c>
      <c r="UXS1670">
        <v>6.792472645572422E-26</v>
      </c>
      <c r="UXT1670">
        <v>6.0333062282125282E-26</v>
      </c>
      <c r="VPC1670">
        <v>3.2809173358402425E-22</v>
      </c>
      <c r="VPD1670">
        <v>1.0748087573849528E-23</v>
      </c>
      <c r="WWV1670">
        <v>1.3833614785753639E-26</v>
      </c>
      <c r="WWW1670">
        <v>1.6390272654433241E-24</v>
      </c>
      <c r="WWX1670">
        <v>5.0750185031447407E-22</v>
      </c>
      <c r="WWY1670">
        <v>1.0373643635169018E-21</v>
      </c>
      <c r="XBF1670">
        <v>8.8875381916107686E-22</v>
      </c>
      <c r="XBG1670">
        <v>2.970789870586147E-22</v>
      </c>
    </row>
    <row r="1671" spans="2:893 1320:1968 2082:3167 4780:5065 5152:6141 6297:6878 7354:7556 9791:9800 10640:11036 14052:14150 14499:15347 15361:16383" x14ac:dyDescent="0.25">
      <c r="B1671" t="s">
        <v>2747</v>
      </c>
      <c r="C1671" t="s">
        <v>2746</v>
      </c>
      <c r="D1671" t="s">
        <v>76</v>
      </c>
      <c r="E1671" t="s">
        <v>34</v>
      </c>
      <c r="F1671" t="s">
        <v>30</v>
      </c>
      <c r="PN1671">
        <v>7.8100596119632381E-18</v>
      </c>
      <c r="PO1671">
        <v>5.1048753766985378E-17</v>
      </c>
      <c r="AHH1671">
        <v>3.1417947715209286E-18</v>
      </c>
      <c r="AHI1671">
        <v>7.2999602308356778E-19</v>
      </c>
      <c r="AZA1671">
        <v>2.997166768175171E-15</v>
      </c>
      <c r="AZB1671">
        <v>8.1057051503987517E-17</v>
      </c>
      <c r="AZC1671">
        <v>6.6457498722655237E-16</v>
      </c>
      <c r="AZD1671">
        <v>2.6588841154648352E-16</v>
      </c>
      <c r="AZE1671">
        <v>3.2440836521286751E-39</v>
      </c>
      <c r="AZF1671">
        <v>1.0044999960409303E-40</v>
      </c>
      <c r="AZG1671">
        <v>6.8804994601064824E-40</v>
      </c>
      <c r="AZH1671">
        <v>2.4367775471608609E-40</v>
      </c>
      <c r="AZI1671">
        <v>5.8299087284192371E-22</v>
      </c>
      <c r="AZJ1671">
        <v>8.3056884617206171E-24</v>
      </c>
      <c r="AZK1671">
        <v>1.108021137033232E-22</v>
      </c>
      <c r="AZL1671">
        <v>1.0876622797162589E-22</v>
      </c>
      <c r="AZM1671">
        <v>2.2628370276933404E-39</v>
      </c>
      <c r="AZN1671">
        <v>7.0066619844923681E-41</v>
      </c>
      <c r="AZO1671">
        <v>4.7993363460559521E-40</v>
      </c>
      <c r="AZP1671">
        <v>1.6997189770317817E-40</v>
      </c>
      <c r="GAV1671">
        <v>7.9299446639383617E-19</v>
      </c>
      <c r="GAW1671">
        <v>7.8223061699548406E-17</v>
      </c>
      <c r="GIK1671">
        <v>3.8722040390159815E-18</v>
      </c>
      <c r="GIL1671">
        <v>1.3973478352595112E-17</v>
      </c>
      <c r="HBV1671">
        <v>1.2760575509984786E-10</v>
      </c>
      <c r="JVV1671">
        <v>3.3155352042988579E-21</v>
      </c>
      <c r="JVW1671">
        <v>2.6435475364872706E-19</v>
      </c>
      <c r="KBT1671">
        <v>2.4172206235563966E-17</v>
      </c>
      <c r="UXS1671">
        <v>3.8879269061281988E-20</v>
      </c>
      <c r="UXT1671">
        <v>8.9625612167670033E-20</v>
      </c>
      <c r="VPC1671">
        <v>4.3842751884160664E-17</v>
      </c>
      <c r="VPD1671">
        <v>2.0840772888243702E-18</v>
      </c>
      <c r="WWV1671">
        <v>3.6725421795536622E-21</v>
      </c>
      <c r="WWW1671">
        <v>6.7634627474857204E-19</v>
      </c>
      <c r="WWX1671">
        <v>6.3752128187421281E-17</v>
      </c>
      <c r="WWY1671">
        <v>3.0808011806169884E-16</v>
      </c>
      <c r="XBF1671">
        <v>3.5171079673687647E-16</v>
      </c>
      <c r="XBG1671">
        <v>1.1677826968552305E-16</v>
      </c>
    </row>
    <row r="1672" spans="2:893 1320:1968 2082:3167 4780:5065 5152:6141 6297:6878 7354:7556 9791:9800 10640:11036 14052:14150 14499:15347 15361:16383" x14ac:dyDescent="0.25">
      <c r="B1672" t="s">
        <v>2748</v>
      </c>
      <c r="C1672" t="s">
        <v>2746</v>
      </c>
      <c r="D1672" t="s">
        <v>39</v>
      </c>
      <c r="E1672" t="s">
        <v>49</v>
      </c>
      <c r="F1672" t="s">
        <v>30</v>
      </c>
      <c r="PN1672">
        <v>3.9005719410122364E-16</v>
      </c>
      <c r="PO1672">
        <v>3.0050117918415106E-15</v>
      </c>
      <c r="PZ1672">
        <v>7.7206106771884761E-17</v>
      </c>
      <c r="QA1672">
        <v>5.222853379861353E-19</v>
      </c>
      <c r="QB1672">
        <v>1.968294698669479E-17</v>
      </c>
      <c r="QC1672">
        <v>1.5563992056123272E-18</v>
      </c>
      <c r="QD1672">
        <v>2.7602756229525242E-17</v>
      </c>
      <c r="QE1672">
        <v>1.51706615474474E-18</v>
      </c>
      <c r="RQ1672">
        <v>4.402033913484706E-34</v>
      </c>
      <c r="RR1672">
        <v>2.7956846537732461E-20</v>
      </c>
      <c r="RS1672">
        <v>1.1916210560451823E-19</v>
      </c>
      <c r="RT1672">
        <v>4.6081786173515642E-34</v>
      </c>
      <c r="RU1672">
        <v>5.8910202861350875E-20</v>
      </c>
      <c r="RV1672">
        <v>2.510591962275464E-19</v>
      </c>
      <c r="AHH1672">
        <v>8.2963404189391875E-17</v>
      </c>
      <c r="AHI1672">
        <v>2.3984234896756916E-17</v>
      </c>
      <c r="AXT1672">
        <v>2.368972428129246E-23</v>
      </c>
      <c r="AXU1672">
        <v>3.682366473643584E-19</v>
      </c>
      <c r="AZA1672">
        <v>8.1105453081884771E-14</v>
      </c>
      <c r="AZB1672">
        <v>3.2660035400140291E-15</v>
      </c>
      <c r="AZC1672">
        <v>4.1063530783100363E-15</v>
      </c>
      <c r="AZD1672">
        <v>1.0212121204032027E-14</v>
      </c>
      <c r="AZE1672">
        <v>8.7787195725803624E-38</v>
      </c>
      <c r="AZF1672">
        <v>4.0473968089071014E-39</v>
      </c>
      <c r="AZG1672">
        <v>4.251402980924076E-39</v>
      </c>
      <c r="AZH1672">
        <v>9.3590646191763483E-39</v>
      </c>
      <c r="AZI1672">
        <v>1.5776145334929809E-20</v>
      </c>
      <c r="AZJ1672">
        <v>3.3465820016437452E-22</v>
      </c>
      <c r="AZK1672">
        <v>6.8463696253567222E-22</v>
      </c>
      <c r="AZL1672">
        <v>4.1774438247150039E-21</v>
      </c>
      <c r="AZM1672">
        <v>6.1233970446598073E-38</v>
      </c>
      <c r="AZN1672">
        <v>2.8231698321401312E-39</v>
      </c>
      <c r="AZO1672">
        <v>2.9654697014088823E-39</v>
      </c>
      <c r="AZP1672">
        <v>6.5282031284710882E-39</v>
      </c>
      <c r="BGG1672">
        <v>6.0189417572622835E-17</v>
      </c>
      <c r="BLY1672">
        <v>5.0126362739816435E-17</v>
      </c>
      <c r="BLZ1672">
        <v>3.5515517996824117E-14</v>
      </c>
      <c r="BMA1672">
        <v>1.1363884212235101E-16</v>
      </c>
      <c r="BMB1672">
        <v>8.1137536728177064E-14</v>
      </c>
      <c r="BMC1672">
        <v>5.2573229742946784E-17</v>
      </c>
      <c r="BMD1672">
        <v>3.7249171594165051E-14</v>
      </c>
      <c r="BME1672">
        <v>1.0648499834302732E-14</v>
      </c>
      <c r="BMF1672">
        <v>7.8628502386120703E-12</v>
      </c>
      <c r="BMM1672">
        <v>1.6499433245385783E-16</v>
      </c>
      <c r="BMN1672">
        <v>2.9845330554063447E-18</v>
      </c>
      <c r="BMO1672">
        <v>2.7442664571470741E-18</v>
      </c>
      <c r="BMP1672">
        <v>6.8351725101913666E-19</v>
      </c>
      <c r="BMQ1672">
        <v>9.2724374093228269E-16</v>
      </c>
      <c r="BMR1672">
        <v>1.6109595885015699E-18</v>
      </c>
      <c r="BVD1672">
        <v>4.657731524445907E-15</v>
      </c>
      <c r="BVE1672">
        <v>6.9821894458203136E-15</v>
      </c>
      <c r="BVF1672">
        <v>2.2142525891077419E-14</v>
      </c>
      <c r="BVG1672">
        <v>4.7205606468403464E-15</v>
      </c>
      <c r="BVH1672">
        <v>2.6940551909576305E-15</v>
      </c>
      <c r="BVI1672">
        <v>8.2392194158233599E-16</v>
      </c>
      <c r="BVJ1672">
        <v>2.328553631733277E-14</v>
      </c>
      <c r="BVK1672">
        <v>3.1425152033211274E-15</v>
      </c>
      <c r="BVL1672">
        <v>5.986478960019785E-15</v>
      </c>
      <c r="BVM1672">
        <v>1.6812301256680852E-15</v>
      </c>
      <c r="BVN1672">
        <v>5.5804746036905655E-17</v>
      </c>
      <c r="BVO1672">
        <v>6.495778477114938E-16</v>
      </c>
      <c r="BVP1672">
        <v>8.4858366721604785E-16</v>
      </c>
      <c r="BVQ1672">
        <v>5.1722999307737265E-16</v>
      </c>
      <c r="BVR1672">
        <v>2.8718356226681858E-17</v>
      </c>
      <c r="BVS1672">
        <v>7.9371844333148611E-16</v>
      </c>
      <c r="CCP1672">
        <v>8.4738045543200022E-17</v>
      </c>
      <c r="CCR1672">
        <v>4.4541949295069401E-12</v>
      </c>
      <c r="CCS1672">
        <v>1.317351666680631E-16</v>
      </c>
      <c r="CKP1672">
        <v>4.6148804255748704E-13</v>
      </c>
      <c r="CKQ1672">
        <v>4.8534695202920618E-14</v>
      </c>
      <c r="CKR1672">
        <v>2.3471249884063837E-11</v>
      </c>
      <c r="CKT1672">
        <v>9.5503642769525405E-15</v>
      </c>
      <c r="CKU1672">
        <v>3.8227326431423917E-12</v>
      </c>
      <c r="CKV1672">
        <v>1.4982882203647358E-12</v>
      </c>
      <c r="CKX1672">
        <v>3.3667243218023731E-13</v>
      </c>
      <c r="CKY1672">
        <v>1.9573019577884027E-12</v>
      </c>
      <c r="CLC1672">
        <v>8.9982672305792801E-12</v>
      </c>
      <c r="CLD1672">
        <v>4.4444935359040029E-11</v>
      </c>
      <c r="CLE1672">
        <v>7.5085748510962742E-12</v>
      </c>
      <c r="CLF1672">
        <v>1.2890143259947476E-11</v>
      </c>
      <c r="CLG1672">
        <v>3.0278104859042248E-11</v>
      </c>
      <c r="CLH1672">
        <v>3.541502183574791E-11</v>
      </c>
      <c r="CLI1672">
        <v>1.9463192837080408E-11</v>
      </c>
      <c r="CLJ1672">
        <v>8.9748210113904371E-12</v>
      </c>
      <c r="CLK1672">
        <v>1.4737800108692342E-11</v>
      </c>
      <c r="CLL1672">
        <v>2.7504243571692733E-12</v>
      </c>
      <c r="CLM1672">
        <v>6.2869478719697379E-11</v>
      </c>
      <c r="CLN1672">
        <v>7.0970322748773474E-11</v>
      </c>
      <c r="CLO1672">
        <v>2.7200287041825617E-11</v>
      </c>
      <c r="CLP1672">
        <v>2.0555461447825617E-11</v>
      </c>
      <c r="CLQ1672">
        <v>2.5701040073336158E-11</v>
      </c>
      <c r="CLR1672">
        <v>2.2176235579542033E-11</v>
      </c>
      <c r="CLS1672">
        <v>9.5380884893434087E-11</v>
      </c>
      <c r="CLT1672">
        <v>1.8930712048477951E-11</v>
      </c>
      <c r="CLU1672">
        <v>4.1250989248918022E-11</v>
      </c>
      <c r="CLV1672">
        <v>1.3016909630261658E-10</v>
      </c>
      <c r="CLW1672">
        <v>3.1013675713298354E-11</v>
      </c>
      <c r="CLX1672">
        <v>3.8349933284853432E-12</v>
      </c>
      <c r="CLY1672">
        <v>3.1173472996247549E-11</v>
      </c>
      <c r="CLZ1672">
        <v>1.5743709504469148E-11</v>
      </c>
      <c r="CMA1672">
        <v>9.6500209425738398E-11</v>
      </c>
      <c r="CMB1672">
        <v>1.8096692481713926E-11</v>
      </c>
      <c r="CMC1672">
        <v>7.4429275715673005E-11</v>
      </c>
      <c r="CMD1672">
        <v>1.5722815221799481E-11</v>
      </c>
      <c r="CME1672">
        <v>4.6665988015373122E-11</v>
      </c>
      <c r="CMF1672">
        <v>8.70173098876892E-14</v>
      </c>
      <c r="CMG1672">
        <v>8.0725262102046626E-12</v>
      </c>
      <c r="CMH1672">
        <v>5.1784741020839023E-11</v>
      </c>
      <c r="CMI1672">
        <v>1.0946294772128592E-12</v>
      </c>
      <c r="CMK1672">
        <v>3.1195710372068263E-12</v>
      </c>
      <c r="CMM1672">
        <v>2.8240075842174658E-12</v>
      </c>
      <c r="CMN1672">
        <v>6.3015405918805147E-14</v>
      </c>
      <c r="CMO1672">
        <v>7.0868828448704834E-13</v>
      </c>
      <c r="CMP1672">
        <v>1.9948072688430068E-12</v>
      </c>
      <c r="CMQ1672">
        <v>6.2798159069009039E-14</v>
      </c>
      <c r="CMR1672">
        <v>2.616130696282795E-13</v>
      </c>
      <c r="CMS1672">
        <v>3.6525675623246787E-11</v>
      </c>
      <c r="CMT1672">
        <v>1.1204401415560891E-11</v>
      </c>
      <c r="CMU1672">
        <v>4.5898365041174418E-11</v>
      </c>
      <c r="CMV1672">
        <v>2.3604423787900387E-12</v>
      </c>
      <c r="CMW1672">
        <v>3.5273690571682392E-11</v>
      </c>
      <c r="CMX1672">
        <v>9.2560672152005845E-12</v>
      </c>
      <c r="CMY1672">
        <v>1.2881193769439789E-11</v>
      </c>
      <c r="CMZ1672">
        <v>1.4284570190090449E-11</v>
      </c>
      <c r="CNA1672">
        <v>4.3179045901976601E-11</v>
      </c>
      <c r="CNB1672">
        <v>3.2292628382725397E-11</v>
      </c>
      <c r="CNC1672">
        <v>2.3335316886715106E-11</v>
      </c>
      <c r="CND1672">
        <v>6.813711073549699E-12</v>
      </c>
      <c r="CNE1672">
        <v>8.9647267631839976E-12</v>
      </c>
      <c r="CNF1672">
        <v>1.1422298411858618E-11</v>
      </c>
      <c r="CNG1672">
        <v>4.6201292470370655E-11</v>
      </c>
      <c r="CNH1672">
        <v>3.5225888121406244E-11</v>
      </c>
      <c r="CNI1672">
        <v>2.174729030219192E-12</v>
      </c>
      <c r="CNJ1672">
        <v>2.3473218327183576E-11</v>
      </c>
      <c r="CNK1672">
        <v>5.021970992455545E-11</v>
      </c>
      <c r="CNM1672">
        <v>4.1001300673290524E-12</v>
      </c>
      <c r="CNN1672">
        <v>1.9110400888203191E-11</v>
      </c>
      <c r="CNO1672">
        <v>1.4424227025536634E-12</v>
      </c>
      <c r="CNP1672">
        <v>9.5004900609756512E-15</v>
      </c>
      <c r="CNQ1672">
        <v>1.8739283456580342E-12</v>
      </c>
      <c r="CNR1672">
        <v>6.4608732169096386E-11</v>
      </c>
      <c r="CNT1672">
        <v>3.9941364598291681E-12</v>
      </c>
      <c r="CNU1672">
        <v>1.3108593698684131E-11</v>
      </c>
      <c r="CNV1672">
        <v>1.3664694305664433E-11</v>
      </c>
      <c r="CNX1672">
        <v>8.1866185614197947E-12</v>
      </c>
      <c r="COA1672">
        <v>1.1360922854329951E-11</v>
      </c>
      <c r="COB1672">
        <v>3.5915483745873746E-13</v>
      </c>
      <c r="COC1672">
        <v>1.0101579946203421E-10</v>
      </c>
      <c r="COD1672">
        <v>9.9840877368805168E-11</v>
      </c>
      <c r="COF1672">
        <v>2.0175384130381678E-11</v>
      </c>
      <c r="COI1672">
        <v>1.5275051611947541E-10</v>
      </c>
      <c r="COJ1672">
        <v>2.6053658941629304E-12</v>
      </c>
      <c r="CYZ1672">
        <v>2.3613868542921081E-11</v>
      </c>
      <c r="CZA1672">
        <v>2.5586033546063713E-12</v>
      </c>
      <c r="CZB1672">
        <v>4.6780260841327967E-12</v>
      </c>
      <c r="CZC1672">
        <v>5.5859705991946943E-12</v>
      </c>
      <c r="CZG1672">
        <v>1.9843792317951042E-12</v>
      </c>
      <c r="CZH1672">
        <v>5.9568936235408592E-13</v>
      </c>
      <c r="CZI1672">
        <v>3.8829263610371273E-12</v>
      </c>
      <c r="CZJ1672">
        <v>2.0012716925544126E-13</v>
      </c>
      <c r="CZK1672">
        <v>3.3877261555184776E-12</v>
      </c>
      <c r="CZM1672">
        <v>7.8145047277700465E-13</v>
      </c>
      <c r="CZN1672">
        <v>2.4875671500392579E-11</v>
      </c>
      <c r="CZO1672">
        <v>1.6725683236962881E-12</v>
      </c>
      <c r="CZP1672">
        <v>1.897711087410132E-12</v>
      </c>
      <c r="CZQ1672">
        <v>4.6488967282230546E-12</v>
      </c>
      <c r="CZR1672">
        <v>6.4532094026781574E-16</v>
      </c>
      <c r="CZS1672">
        <v>3.9322441502266687E-12</v>
      </c>
      <c r="CZT1672">
        <v>4.7376791288096021E-13</v>
      </c>
      <c r="CZU1672">
        <v>2.7423349314183764E-12</v>
      </c>
      <c r="CZV1672">
        <v>5.9315810923733076E-13</v>
      </c>
      <c r="CZW1672">
        <v>3.6240542243945475E-12</v>
      </c>
      <c r="CZX1672">
        <v>5.2771467664503332E-12</v>
      </c>
      <c r="CZY1672">
        <v>4.3911486414818584E-12</v>
      </c>
      <c r="DAA1672">
        <v>6.8285051445405007E-13</v>
      </c>
      <c r="DAB1672">
        <v>3.0258558973777505E-12</v>
      </c>
      <c r="DAC1672">
        <v>8.9187511002130987E-12</v>
      </c>
      <c r="DAD1672">
        <v>6.2516649388390354E-12</v>
      </c>
      <c r="DAH1672">
        <v>2.2461245310871067E-11</v>
      </c>
      <c r="DAI1672">
        <v>1.1367397763452336E-14</v>
      </c>
      <c r="DAJ1672">
        <v>7.4765329608804671E-12</v>
      </c>
      <c r="DAK1672">
        <v>1.9368852387137012E-11</v>
      </c>
      <c r="DAL1672">
        <v>1.6800746412059825E-11</v>
      </c>
      <c r="DAM1672">
        <v>1.9228317782540579E-11</v>
      </c>
      <c r="DAZ1672">
        <v>3.4780928754434684E-15</v>
      </c>
      <c r="DBA1672">
        <v>8.3207149156525535E-17</v>
      </c>
      <c r="DBB1672">
        <v>3.6949929539117149E-16</v>
      </c>
      <c r="DBC1672">
        <v>2.8843632565284569E-16</v>
      </c>
      <c r="DBE1672">
        <v>1.4001623477079404E-16</v>
      </c>
      <c r="DBF1672">
        <v>5.6084222108801023E-16</v>
      </c>
      <c r="DBG1672">
        <v>2.4644933799765765E-16</v>
      </c>
      <c r="DBH1672">
        <v>1.6344459792079834E-15</v>
      </c>
      <c r="DBI1672">
        <v>1.3707219341649611E-16</v>
      </c>
      <c r="DBP1672">
        <v>7.4096578347284053E-17</v>
      </c>
      <c r="DBQ1672">
        <v>8.0819255687088886E-17</v>
      </c>
      <c r="DBS1672">
        <v>4.770102849844189E-16</v>
      </c>
      <c r="DBT1672">
        <v>3.1381842339085868E-16</v>
      </c>
      <c r="DBU1672">
        <v>5.3559697519419827E-17</v>
      </c>
      <c r="DBV1672">
        <v>9.2239221371596339E-17</v>
      </c>
      <c r="DBW1672">
        <v>2.1420294181654918E-16</v>
      </c>
      <c r="DBX1672">
        <v>2.2442837509390277E-16</v>
      </c>
      <c r="DBY1672">
        <v>1.374800709785878E-16</v>
      </c>
      <c r="DBZ1672">
        <v>5.6966761537662168E-17</v>
      </c>
      <c r="DCA1672">
        <v>9.3857876140007348E-17</v>
      </c>
      <c r="DCB1672">
        <v>1.7903057010441085E-17</v>
      </c>
      <c r="DCC1672">
        <v>4.4045026065278126E-16</v>
      </c>
      <c r="DCD1672">
        <v>4.9864122050410749E-16</v>
      </c>
      <c r="DCE1672">
        <v>1.9120299011420116E-16</v>
      </c>
      <c r="DCF1672">
        <v>1.4387443688675878E-16</v>
      </c>
      <c r="DCG1672">
        <v>1.8199181877308298E-16</v>
      </c>
      <c r="DCH1672">
        <v>1.5639992267898956E-16</v>
      </c>
      <c r="DCI1672">
        <v>6.693053680847016E-16</v>
      </c>
      <c r="DCJ1672">
        <v>1.3453163076644332E-16</v>
      </c>
      <c r="DCK1672">
        <v>2.8913000347990741E-16</v>
      </c>
      <c r="DCL1672">
        <v>9.2150747309890963E-16</v>
      </c>
      <c r="DCM1672">
        <v>2.1784279268975847E-16</v>
      </c>
      <c r="DCN1672">
        <v>2.7092380382352286E-17</v>
      </c>
      <c r="DCO1672">
        <v>2.1988191053725173E-16</v>
      </c>
      <c r="DCP1672">
        <v>1.0951212277629727E-16</v>
      </c>
      <c r="DCQ1672">
        <v>6.8213392086990935E-16</v>
      </c>
      <c r="DCR1672">
        <v>1.2412699483447448E-16</v>
      </c>
      <c r="DCS1672">
        <v>5.23401707489793E-16</v>
      </c>
      <c r="DCT1672">
        <v>1.1043628375451813E-16</v>
      </c>
      <c r="DCU1672">
        <v>3.4057328599319395E-16</v>
      </c>
      <c r="DCV1672">
        <v>5.7105987370691564E-19</v>
      </c>
      <c r="DCW1672">
        <v>4.9361004128971485E-17</v>
      </c>
      <c r="DCX1672">
        <v>3.6307128961749748E-16</v>
      </c>
      <c r="DCY1672">
        <v>3.7169567661523702E-16</v>
      </c>
      <c r="DDA1672">
        <v>9.7583522037264233E-18</v>
      </c>
      <c r="DDB1672">
        <v>2.9571749096513129E-16</v>
      </c>
      <c r="DDC1672">
        <v>9.6925106272440936E-16</v>
      </c>
      <c r="DDD1672">
        <v>5.1477690648714629E-18</v>
      </c>
      <c r="DDE1672">
        <v>5.4298653534487915E-16</v>
      </c>
      <c r="DDG1672">
        <v>3.3442541340599603E-16</v>
      </c>
      <c r="DDH1672">
        <v>4.67989605275665E-20</v>
      </c>
      <c r="DDI1672">
        <v>6.4039699361616808E-17</v>
      </c>
      <c r="DDJ1672">
        <v>1.5791145950392134E-15</v>
      </c>
      <c r="DDK1672">
        <v>2.9465394550043827E-16</v>
      </c>
      <c r="DDL1672">
        <v>3.36114910136851E-16</v>
      </c>
      <c r="DDM1672">
        <v>5.7708526083896012E-16</v>
      </c>
      <c r="DDN1672">
        <v>2.2445917849208311E-16</v>
      </c>
      <c r="DDO1672">
        <v>1.430156726125987E-17</v>
      </c>
      <c r="DDP1672">
        <v>8.5023842269138167E-16</v>
      </c>
      <c r="DDQ1672">
        <v>9.2788689209056553E-17</v>
      </c>
      <c r="DDR1672">
        <v>7.4680812827061708E-17</v>
      </c>
      <c r="DDS1672">
        <v>6.2439890143819209E-16</v>
      </c>
      <c r="DDT1672">
        <v>1.0010545732356885E-17</v>
      </c>
      <c r="DDU1672">
        <v>1.6161902970315756E-16</v>
      </c>
      <c r="DDV1672">
        <v>1.6550646269719686E-16</v>
      </c>
      <c r="DDW1672">
        <v>3.1050215525659739E-16</v>
      </c>
      <c r="DDX1672">
        <v>2.9426296914635501E-16</v>
      </c>
      <c r="DDY1672">
        <v>4.2653105293394629E-15</v>
      </c>
      <c r="DDZ1672">
        <v>1.0652243785612417E-15</v>
      </c>
      <c r="DEA1672">
        <v>7.1900349501182981E-15</v>
      </c>
      <c r="DEB1672">
        <v>1.751215460835815E-15</v>
      </c>
      <c r="DEE1672">
        <v>4.4150333154377003E-17</v>
      </c>
      <c r="DEF1672">
        <v>6.976086458664774E-15</v>
      </c>
      <c r="DEG1672">
        <v>2.0353265773615759E-15</v>
      </c>
      <c r="DEH1672">
        <v>4.9986196700114511E-16</v>
      </c>
      <c r="DEI1672">
        <v>6.1464258947216875E-21</v>
      </c>
      <c r="DEJ1672">
        <v>1.0537095946645044E-15</v>
      </c>
      <c r="DEL1672">
        <v>3.329321336206722E-16</v>
      </c>
      <c r="DEN1672">
        <v>1.8435488192819788E-14</v>
      </c>
      <c r="DEP1672">
        <v>2.6091987095962709E-16</v>
      </c>
      <c r="DES1672">
        <v>7.7309490023078359E-18</v>
      </c>
      <c r="DET1672">
        <v>2.3104155663100741E-15</v>
      </c>
      <c r="DEU1672">
        <v>3.4252756936250363E-15</v>
      </c>
      <c r="DEW1672">
        <v>3.2802644408272383E-19</v>
      </c>
      <c r="DEX1672">
        <v>9.9889851387437476E-17</v>
      </c>
      <c r="DEY1672">
        <v>3.3870883391866172E-15</v>
      </c>
      <c r="DEZ1672">
        <v>3.4192683013747624E-15</v>
      </c>
      <c r="DFA1672">
        <v>1.2242850789298712E-14</v>
      </c>
      <c r="DFB1672">
        <v>2.6358640482716934E-14</v>
      </c>
      <c r="DFC1672">
        <v>6.4742115410153378E-15</v>
      </c>
      <c r="DFD1672">
        <v>8.394936493565087E-15</v>
      </c>
      <c r="DFF1672">
        <v>1.3534482392990419E-15</v>
      </c>
      <c r="DFH1672">
        <v>3.1541837977998602E-15</v>
      </c>
      <c r="DFK1672">
        <v>2.358757698848248E-16</v>
      </c>
      <c r="DFL1672">
        <v>8.4935849405096763E-16</v>
      </c>
      <c r="DFM1672">
        <v>1.469439109169792E-15</v>
      </c>
      <c r="DFN1672">
        <v>1.8555935661679673E-15</v>
      </c>
      <c r="DFO1672">
        <v>3.0170738449930126E-16</v>
      </c>
      <c r="DFP1672">
        <v>1.8967638570388065E-18</v>
      </c>
      <c r="DFQ1672">
        <v>7.4315705009571017E-17</v>
      </c>
      <c r="DFS1672">
        <v>1.3251823661701796E-16</v>
      </c>
      <c r="DFT1672">
        <v>8.0089289262290892E-19</v>
      </c>
      <c r="DFU1672">
        <v>6.2509458918140567E-16</v>
      </c>
      <c r="DFW1672">
        <v>5.7209493672632495E-16</v>
      </c>
      <c r="DFX1672">
        <v>4.7152197436810265E-16</v>
      </c>
      <c r="DFY1672">
        <v>2.9459034281029814E-17</v>
      </c>
      <c r="DFZ1672">
        <v>5.0208805500169386E-18</v>
      </c>
      <c r="DGA1672">
        <v>8.6506685578403051E-18</v>
      </c>
      <c r="DGB1672">
        <v>2.0095322154356888E-17</v>
      </c>
      <c r="DGC1672">
        <v>2.1067656738043549E-17</v>
      </c>
      <c r="DGD1672">
        <v>1.2899495484233231E-17</v>
      </c>
      <c r="DGE1672">
        <v>5.3414560553848506E-18</v>
      </c>
      <c r="DGF1672">
        <v>8.8106819982387802E-18</v>
      </c>
      <c r="DGG1672">
        <v>1.6808900622955629E-18</v>
      </c>
      <c r="DGH1672">
        <v>4.1346028839414847E-17</v>
      </c>
      <c r="DGI1672">
        <v>4.6808850745979129E-17</v>
      </c>
      <c r="DGJ1672">
        <v>1.7944190487451805E-17</v>
      </c>
      <c r="DGK1672">
        <v>1.3518671267476428E-17</v>
      </c>
      <c r="DGL1672">
        <v>1.7094107898165007E-17</v>
      </c>
      <c r="DGM1672">
        <v>1.4666210385753831E-17</v>
      </c>
      <c r="DGN1672">
        <v>6.282936897881038E-17</v>
      </c>
      <c r="DGO1672">
        <v>1.2620259346692138E-17</v>
      </c>
      <c r="DGP1672">
        <v>2.7126304572775252E-17</v>
      </c>
      <c r="DGQ1672">
        <v>8.6504285924130588E-17</v>
      </c>
      <c r="DGR1672">
        <v>2.0432800847025464E-17</v>
      </c>
      <c r="DGS1672">
        <v>2.5427485498520578E-18</v>
      </c>
      <c r="DGT1672">
        <v>2.0627398950330489E-17</v>
      </c>
      <c r="DGU1672">
        <v>1.0289636268842611E-17</v>
      </c>
      <c r="DGV1672">
        <v>6.4033783556826255E-17</v>
      </c>
      <c r="DGW1672">
        <v>1.1663723816843704E-17</v>
      </c>
      <c r="DGX1672">
        <v>4.9132939947877954E-17</v>
      </c>
      <c r="DGY1672">
        <v>1.0383335070955702E-17</v>
      </c>
      <c r="DGZ1672">
        <v>3.1961724936058932E-17</v>
      </c>
      <c r="DHA1672">
        <v>5.3623914970039645E-20</v>
      </c>
      <c r="DHB1672">
        <v>4.6316179444329619E-18</v>
      </c>
      <c r="DHC1672">
        <v>3.4082479390639772E-17</v>
      </c>
      <c r="DHD1672">
        <v>7.9195635698796539E-17</v>
      </c>
      <c r="DHN1672">
        <v>1.978078374344813E-15</v>
      </c>
      <c r="DHS1672">
        <v>1.4732291217998478E-19</v>
      </c>
      <c r="DHT1672">
        <v>8.7676236745789223E-18</v>
      </c>
      <c r="DHW1672">
        <v>6.4387733861692586E-18</v>
      </c>
      <c r="DIC1672">
        <v>1.2268242528730513E-14</v>
      </c>
      <c r="DIF1672">
        <v>5.1872656814793504E-15</v>
      </c>
      <c r="DIH1672">
        <v>2.6198141765842022E-15</v>
      </c>
      <c r="DII1672">
        <v>1.699757962184909E-15</v>
      </c>
      <c r="DIL1672">
        <v>2.9261978390951887E-16</v>
      </c>
      <c r="DIO1672">
        <v>5.0567094750914523E-14</v>
      </c>
      <c r="DIQ1672">
        <v>1.0071842735404004E-14</v>
      </c>
      <c r="DIT1672">
        <v>1.697106480298583E-15</v>
      </c>
      <c r="DIU1672">
        <v>4.5777666133618328E-16</v>
      </c>
      <c r="DIV1672">
        <v>4.8199078503854827E-15</v>
      </c>
      <c r="DIW1672">
        <v>3.1458200517390957E-16</v>
      </c>
      <c r="DIX1672">
        <v>2.5423785157878404E-17</v>
      </c>
      <c r="DIY1672">
        <v>4.3049565323181715E-17</v>
      </c>
      <c r="DIZ1672">
        <v>4.2418781016502384E-15</v>
      </c>
      <c r="DJA1672">
        <v>1.2211594230491965E-15</v>
      </c>
      <c r="DJB1672">
        <v>3.9680768766137824E-15</v>
      </c>
      <c r="DJC1672">
        <v>1.1463886103833793E-14</v>
      </c>
      <c r="DJD1672">
        <v>2.372208054009105E-15</v>
      </c>
      <c r="DJE1672">
        <v>3.2025624696316624E-15</v>
      </c>
      <c r="DQO1672">
        <v>5.3379740559055929E-15</v>
      </c>
      <c r="DQP1672">
        <v>8.3361970733980656E-14</v>
      </c>
      <c r="DQQ1672">
        <v>5.6427907835195891E-14</v>
      </c>
      <c r="DQS1672">
        <v>5.221658589827529E-15</v>
      </c>
      <c r="DQT1672">
        <v>4.1181743949013404E-14</v>
      </c>
      <c r="DQU1672">
        <v>3.7694923630455249E-14</v>
      </c>
      <c r="GAV1672">
        <v>1.8636236825171954E-16</v>
      </c>
      <c r="GAW1672">
        <v>2.9999709290452278E-15</v>
      </c>
      <c r="GIK1672">
        <v>1.988380254466677E-17</v>
      </c>
      <c r="GIL1672">
        <v>1.0534821133665652E-16</v>
      </c>
      <c r="GIV1672">
        <v>1.9736863058227199E-14</v>
      </c>
      <c r="GJC1672">
        <v>8.5993381252021173E-18</v>
      </c>
      <c r="GJD1672">
        <v>5.082987822323872E-19</v>
      </c>
      <c r="GJE1672">
        <v>2.4428842644504399E-18</v>
      </c>
      <c r="GJF1672">
        <v>1.4128737122883079E-18</v>
      </c>
      <c r="GJG1672">
        <v>1.9326321993217401E-16</v>
      </c>
      <c r="GJH1672">
        <v>7.7195728332951267E-19</v>
      </c>
      <c r="GJI1672">
        <v>1.0315993359431737E-16</v>
      </c>
      <c r="GJK1672">
        <v>3.335422566522488E-17</v>
      </c>
      <c r="GLU1672">
        <v>2.0183363940319467E-17</v>
      </c>
      <c r="GPD1672">
        <v>7.0075934197273828E-22</v>
      </c>
      <c r="GPE1672">
        <v>6.8083151543887162E-27</v>
      </c>
      <c r="GPF1672">
        <v>4.4911717387735211E-20</v>
      </c>
      <c r="GPY1672">
        <v>3.2014552466852347E-15</v>
      </c>
      <c r="GTF1672">
        <v>7.2082930258552158E-18</v>
      </c>
      <c r="GTH1672">
        <v>4.8620643154788115E-18</v>
      </c>
      <c r="GWY1672">
        <v>1.5644503006407585E-11</v>
      </c>
      <c r="GWZ1672">
        <v>1.6529169738048909E-12</v>
      </c>
      <c r="GXA1672">
        <v>1.6991882924253008E-14</v>
      </c>
      <c r="GXB1672">
        <v>1.5295499087207279E-15</v>
      </c>
      <c r="GXC1672">
        <v>4.7964878352777993E-15</v>
      </c>
      <c r="GXD1672">
        <v>2.8800842402769852E-16</v>
      </c>
      <c r="GXE1672">
        <v>3.5852706595509926E-16</v>
      </c>
      <c r="GXG1672">
        <v>4.0978485968505908E-11</v>
      </c>
      <c r="GXJ1672">
        <v>2.9146103129871457E-11</v>
      </c>
      <c r="HBQ1672">
        <v>9.227905655223159E-16</v>
      </c>
      <c r="HBR1672">
        <v>8.5781677151034017E-16</v>
      </c>
      <c r="HBV1672">
        <v>1.210877467998044E-11</v>
      </c>
      <c r="HFG1672">
        <v>1.1286522341976991E-23</v>
      </c>
      <c r="HFH1672">
        <v>6.4637453235180673E-20</v>
      </c>
      <c r="HFI1672">
        <v>4.8504592393339612E-20</v>
      </c>
      <c r="HFJ1672">
        <v>3.5193798067710624E-18</v>
      </c>
      <c r="HFK1672">
        <v>4.7206285287092557E-17</v>
      </c>
      <c r="HFM1672">
        <v>7.0309269506506042E-15</v>
      </c>
      <c r="HFN1672">
        <v>6.919237590210833E-16</v>
      </c>
      <c r="HFO1672">
        <v>1.5171540195452429E-19</v>
      </c>
      <c r="HFX1672">
        <v>1.9488070426874283E-34</v>
      </c>
      <c r="HFY1672">
        <v>7.1522051585456436E-36</v>
      </c>
      <c r="HFZ1672">
        <v>1.673375495062734E-32</v>
      </c>
      <c r="HMR1672">
        <v>7.1070866493543756E-15</v>
      </c>
      <c r="HMS1672">
        <v>5.0122831512818659E-14</v>
      </c>
      <c r="HMU1672">
        <v>2.1676811730709855E-13</v>
      </c>
      <c r="HMV1672">
        <v>5.3675587836291487E-13</v>
      </c>
      <c r="HMW1672">
        <v>2.2359895232884035E-13</v>
      </c>
      <c r="HMX1672">
        <v>1.5149366732457047E-13</v>
      </c>
      <c r="HMY1672">
        <v>1.8892384768464833E-14</v>
      </c>
      <c r="HNA1672">
        <v>1.6532168910440784E-13</v>
      </c>
      <c r="HNB1672">
        <v>2.5693536455795788E-15</v>
      </c>
      <c r="HNC1672">
        <v>9.4951065157499457E-12</v>
      </c>
      <c r="HND1672">
        <v>3.0711096107874565E-11</v>
      </c>
      <c r="HNE1672">
        <v>1.2576758310537827E-11</v>
      </c>
      <c r="HNF1672">
        <v>1.6775735485667988E-14</v>
      </c>
      <c r="HNG1672">
        <v>1.1857864154523854E-13</v>
      </c>
      <c r="HNI1672">
        <v>4.0327569599314803E-13</v>
      </c>
      <c r="HNJ1672">
        <v>4.8167006099588489E-13</v>
      </c>
      <c r="HNK1672">
        <v>1.5819223712219777E-15</v>
      </c>
      <c r="HNM1672">
        <v>5.2562283480229187E-16</v>
      </c>
      <c r="HNN1672">
        <v>2.2327194131505197E-14</v>
      </c>
      <c r="HNO1672">
        <v>7.8323459290759201E-14</v>
      </c>
      <c r="HNP1672">
        <v>1.6693620301987915E-14</v>
      </c>
      <c r="HNQ1672">
        <v>1.5666277154776995E-14</v>
      </c>
      <c r="HNS1672">
        <v>2.1070141948909939E-13</v>
      </c>
      <c r="HNT1672">
        <v>4.3791941590867808E-15</v>
      </c>
      <c r="HNU1672">
        <v>1.7999036975811338E-16</v>
      </c>
      <c r="HNV1672">
        <v>2.8612245043273264E-13</v>
      </c>
      <c r="HNW1672">
        <v>2.5610480581167848E-14</v>
      </c>
      <c r="HNX1672">
        <v>1.9010785602256873E-12</v>
      </c>
      <c r="HNY1672">
        <v>3.766626637085966E-15</v>
      </c>
      <c r="HNZ1672">
        <v>6.3330254260366038E-15</v>
      </c>
      <c r="HOD1672">
        <v>4.8404183207679759E-13</v>
      </c>
      <c r="HOE1672">
        <v>2.6608257038023302E-14</v>
      </c>
      <c r="HOF1672">
        <v>6.9786887089663644E-14</v>
      </c>
      <c r="HOG1672">
        <v>3.368954369830022E-12</v>
      </c>
      <c r="HOH1672">
        <v>9.6942622611530233E-14</v>
      </c>
      <c r="HOI1672">
        <v>2.2695936356464962E-12</v>
      </c>
      <c r="HOJ1672">
        <v>1.3872636658853089E-15</v>
      </c>
      <c r="HOK1672">
        <v>1.1645877044562166E-11</v>
      </c>
      <c r="HOL1672">
        <v>3.2075604773560174E-13</v>
      </c>
      <c r="HOM1672">
        <v>6.2231824412170132E-12</v>
      </c>
      <c r="HON1672">
        <v>1.3519890019831546E-12</v>
      </c>
      <c r="HOO1672">
        <v>7.0115141855963713E-12</v>
      </c>
      <c r="HOP1672">
        <v>8.1842063408643892E-14</v>
      </c>
      <c r="HOQ1672">
        <v>2.5447139821115869E-13</v>
      </c>
      <c r="HOV1672">
        <v>9.7054228476798067E-14</v>
      </c>
      <c r="HOW1672">
        <v>1.5299265397320825E-14</v>
      </c>
      <c r="HOX1672">
        <v>9.6723217152437429E-15</v>
      </c>
      <c r="HOZ1672">
        <v>2.1582807817289392E-14</v>
      </c>
      <c r="HPB1672">
        <v>9.631507137036835E-13</v>
      </c>
      <c r="HPD1672">
        <v>3.2113243059277154E-13</v>
      </c>
      <c r="HPE1672">
        <v>1.2840372225685107E-14</v>
      </c>
      <c r="HPF1672">
        <v>1.1527613195194483E-14</v>
      </c>
      <c r="HQL1672">
        <v>1.0976033841912744E-16</v>
      </c>
      <c r="HQN1672">
        <v>5.7749920593353209E-17</v>
      </c>
      <c r="HQO1672">
        <v>4.4297638234945564E-18</v>
      </c>
      <c r="HQP1672">
        <v>1.6357993070274704E-17</v>
      </c>
      <c r="HQQ1672">
        <v>2.5474105147599237E-18</v>
      </c>
      <c r="HQS1672">
        <v>1.5729645402867574E-17</v>
      </c>
      <c r="HQV1672">
        <v>5.3262133444659553E-17</v>
      </c>
      <c r="HQW1672">
        <v>9.2354692363878984E-18</v>
      </c>
      <c r="HQY1672">
        <v>1.2132972191000159E-15</v>
      </c>
      <c r="HQZ1672">
        <v>4.3713032858633883E-16</v>
      </c>
      <c r="HRA1672">
        <v>1.3141223812771441E-19</v>
      </c>
      <c r="HRB1672">
        <v>2.6927882632988282E-18</v>
      </c>
      <c r="HRC1672">
        <v>5.0511204809198076E-17</v>
      </c>
      <c r="HRD1672">
        <v>2.5132441220286102E-17</v>
      </c>
      <c r="HRE1672">
        <v>2.6024007719042411E-16</v>
      </c>
      <c r="HRG1672">
        <v>1.447315775572126E-16</v>
      </c>
      <c r="HRI1672">
        <v>9.5931162260138602E-18</v>
      </c>
      <c r="HRJ1672">
        <v>3.2272183106011409E-16</v>
      </c>
      <c r="HRK1672">
        <v>4.6872069500706743E-16</v>
      </c>
      <c r="HRM1672">
        <v>2.78574299172163E-17</v>
      </c>
      <c r="HRN1672">
        <v>2.0945506445344965E-17</v>
      </c>
      <c r="HRP1672">
        <v>1.9078790060024936E-16</v>
      </c>
      <c r="HRQ1672">
        <v>8.1809085279430289E-16</v>
      </c>
      <c r="HRR1672">
        <v>1.59506053641896E-15</v>
      </c>
      <c r="HRS1672">
        <v>2.7211941551541548E-15</v>
      </c>
      <c r="HRT1672">
        <v>2.8412827894573475E-15</v>
      </c>
      <c r="HRU1672">
        <v>1.5839274307201459E-15</v>
      </c>
      <c r="HRV1672">
        <v>5.2370785544958883E-17</v>
      </c>
      <c r="HRX1672">
        <v>2.3018686646572412E-17</v>
      </c>
      <c r="HRY1672">
        <v>3.7771460668266558E-19</v>
      </c>
      <c r="HRZ1672">
        <v>6.2239743100128622E-18</v>
      </c>
      <c r="HSA1672">
        <v>2.8769623922074247E-18</v>
      </c>
      <c r="HSB1672">
        <v>5.1712006445274298E-17</v>
      </c>
      <c r="HSC1672">
        <v>1.0166678780023008E-17</v>
      </c>
      <c r="HSD1672">
        <v>5.9034836151624274E-17</v>
      </c>
      <c r="HSE1672">
        <v>3.6061451644869412E-18</v>
      </c>
      <c r="HSF1672">
        <v>2.6665524904415064E-17</v>
      </c>
      <c r="HSG1672">
        <v>4.9680144133816966E-18</v>
      </c>
      <c r="HSH1672">
        <v>1.580521230278075E-17</v>
      </c>
      <c r="HSI1672">
        <v>2.395118756646076E-16</v>
      </c>
      <c r="HSJ1672">
        <v>1.6189574952075554E-16</v>
      </c>
      <c r="HSK1672">
        <v>1.7173767295154565E-18</v>
      </c>
      <c r="HSL1672">
        <v>6.6857538225317598E-18</v>
      </c>
      <c r="HSM1672">
        <v>2.4353003069729052E-17</v>
      </c>
      <c r="HSN1672">
        <v>3.2772518593847223E-18</v>
      </c>
      <c r="HSO1672">
        <v>1.3799153296110219E-16</v>
      </c>
      <c r="HSQ1672">
        <v>3.3978853013140839E-17</v>
      </c>
      <c r="HSR1672">
        <v>2.1201848595611248E-17</v>
      </c>
      <c r="HSS1672">
        <v>8.6303373028673272E-18</v>
      </c>
      <c r="HST1672">
        <v>5.5547903489027042E-16</v>
      </c>
      <c r="HSU1672">
        <v>1.1468074228474339E-15</v>
      </c>
      <c r="HSV1672">
        <v>3.7092139484248431E-16</v>
      </c>
      <c r="HSW1672">
        <v>1.4428857376412207E-17</v>
      </c>
      <c r="HSX1672">
        <v>1.0510298944082529E-16</v>
      </c>
      <c r="HSY1672">
        <v>4.7397561409289699E-18</v>
      </c>
      <c r="HSZ1672">
        <v>2.145501060379344E-17</v>
      </c>
      <c r="HTA1672">
        <v>1.1920095664554752E-16</v>
      </c>
      <c r="HTB1672">
        <v>1.6081068333724497E-16</v>
      </c>
      <c r="HTC1672">
        <v>3.0964966273281354E-16</v>
      </c>
      <c r="HTD1672">
        <v>1.7820701030129651E-16</v>
      </c>
      <c r="HTE1672">
        <v>2.0848504650516509E-16</v>
      </c>
      <c r="HTG1672">
        <v>4.7825645178147774E-17</v>
      </c>
      <c r="HTH1672">
        <v>2.1210748889563052E-16</v>
      </c>
      <c r="HTJ1672">
        <v>1.7691225063338745E-16</v>
      </c>
      <c r="HTK1672">
        <v>1.1245680608545601E-16</v>
      </c>
      <c r="HTL1672">
        <v>4.0373357506021987E-16</v>
      </c>
      <c r="HTM1672">
        <v>3.5472482136503708E-17</v>
      </c>
      <c r="HTO1672">
        <v>1.6169351852516046E-17</v>
      </c>
      <c r="HTR1672">
        <v>1.6271251332323522E-16</v>
      </c>
      <c r="HTU1672">
        <v>1.5360408691939263E-16</v>
      </c>
      <c r="HTW1672">
        <v>8.5835690965052118E-17</v>
      </c>
      <c r="HTX1672">
        <v>1.2975235086721607E-15</v>
      </c>
      <c r="HTY1672">
        <v>6.1420898538715606E-17</v>
      </c>
      <c r="HTZ1672">
        <v>1.3059830778277351E-18</v>
      </c>
      <c r="HUB1672">
        <v>1.0612328449335413E-16</v>
      </c>
      <c r="HUC1672">
        <v>3.5258121133223153E-16</v>
      </c>
      <c r="HUF1672">
        <v>2.0226723514622092E-17</v>
      </c>
      <c r="HUG1672">
        <v>1.1156868262822229E-16</v>
      </c>
      <c r="HUJ1672">
        <v>1.0240649022062972E-15</v>
      </c>
      <c r="HUK1672">
        <v>2.0282916987573636E-15</v>
      </c>
      <c r="HUL1672">
        <v>4.2767951444217837E-18</v>
      </c>
      <c r="HUM1672">
        <v>1.0338717230357897E-18</v>
      </c>
      <c r="HUN1672">
        <v>8.0224055104970045E-17</v>
      </c>
      <c r="HUO1672">
        <v>6.1143952830770441E-18</v>
      </c>
      <c r="HUP1672">
        <v>2.6441259230223426E-16</v>
      </c>
      <c r="HUS1672">
        <v>6.7628178504695711E-17</v>
      </c>
      <c r="HUU1672">
        <v>1.9077796211465854E-16</v>
      </c>
      <c r="HUV1672">
        <v>5.5006855825568038E-15</v>
      </c>
      <c r="HUW1672">
        <v>2.0146738829955142E-17</v>
      </c>
      <c r="HUX1672">
        <v>1.4095174989385539E-14</v>
      </c>
      <c r="HUZ1672">
        <v>1.6575870575757432E-17</v>
      </c>
      <c r="HVA1672">
        <v>1.3642757190266689E-17</v>
      </c>
      <c r="HVB1672">
        <v>1.9102213704322819E-17</v>
      </c>
      <c r="HVC1672">
        <v>1.1864322169626463E-16</v>
      </c>
      <c r="HVE1672">
        <v>6.0328966798832901E-16</v>
      </c>
      <c r="HVF1672">
        <v>1.0229089855651377E-17</v>
      </c>
      <c r="HVG1672">
        <v>2.6469864462148658E-16</v>
      </c>
      <c r="HVH1672">
        <v>4.7385941442449903E-16</v>
      </c>
      <c r="HVI1672">
        <v>1.0267000271940228E-15</v>
      </c>
      <c r="HVJ1672">
        <v>1.6687176980602846E-15</v>
      </c>
      <c r="HVK1672">
        <v>9.8934986356646048E-16</v>
      </c>
      <c r="HVL1672">
        <v>9.3567385922502124E-16</v>
      </c>
      <c r="HVM1672">
        <v>1.0365640414944702E-16</v>
      </c>
      <c r="HVN1672">
        <v>2.2827556560246331E-17</v>
      </c>
      <c r="HVO1672">
        <v>3.4387116575320478E-16</v>
      </c>
      <c r="HVP1672">
        <v>9.187421096309013E-19</v>
      </c>
      <c r="HVQ1672">
        <v>7.051481666590329E-17</v>
      </c>
      <c r="HVR1672">
        <v>9.5481396159790183E-18</v>
      </c>
      <c r="HVS1672">
        <v>1.286804881383237E-16</v>
      </c>
      <c r="HVT1672">
        <v>1.7364287286495197E-18</v>
      </c>
      <c r="HVV1672">
        <v>5.6801250372530561E-18</v>
      </c>
      <c r="HVY1672">
        <v>3.5113069505762811E-17</v>
      </c>
      <c r="HWB1672">
        <v>1.0716245868237034E-17</v>
      </c>
      <c r="HWC1672">
        <v>6.4783268629175828E-20</v>
      </c>
      <c r="HWD1672">
        <v>4.891131429318795E-17</v>
      </c>
      <c r="HWE1672">
        <v>4.9330853653296893E-16</v>
      </c>
      <c r="HWF1672">
        <v>6.955007800887874E-17</v>
      </c>
      <c r="HWG1672">
        <v>2.4143867124495094E-18</v>
      </c>
      <c r="HWH1672">
        <v>2.2468468935268517E-16</v>
      </c>
      <c r="HWI1672">
        <v>6.8574115035030006E-17</v>
      </c>
      <c r="HWJ1672">
        <v>2.2212459974393349E-16</v>
      </c>
      <c r="HWK1672">
        <v>8.4256188571671801E-17</v>
      </c>
      <c r="HWL1672">
        <v>6.5395731664094009E-18</v>
      </c>
      <c r="HWM1672">
        <v>1.011785758659429E-17</v>
      </c>
      <c r="HWN1672">
        <v>5.9942962596599164E-17</v>
      </c>
      <c r="HWO1672">
        <v>2.6164220532956052E-17</v>
      </c>
      <c r="HWP1672">
        <v>4.452946770521914E-16</v>
      </c>
      <c r="HWQ1672">
        <v>2.0215280236200787E-16</v>
      </c>
      <c r="HWR1672">
        <v>7.5119481063956987E-16</v>
      </c>
      <c r="HWS1672">
        <v>5.5687496333673705E-17</v>
      </c>
      <c r="HWT1672">
        <v>2.568731344922237E-18</v>
      </c>
      <c r="HWU1672">
        <v>3.870317082073962E-17</v>
      </c>
      <c r="HWV1672">
        <v>8.0493141437699284E-19</v>
      </c>
      <c r="HWW1672">
        <v>1.503894399600484E-16</v>
      </c>
      <c r="HWY1672">
        <v>2.2452516358210497E-17</v>
      </c>
      <c r="HWZ1672">
        <v>1.588821666902193E-17</v>
      </c>
      <c r="HXA1672">
        <v>6.9088133381398636E-17</v>
      </c>
      <c r="HXB1672">
        <v>1.7172370394649409E-16</v>
      </c>
      <c r="HXC1672">
        <v>1.7685078052803952E-14</v>
      </c>
      <c r="HXD1672">
        <v>1.7392757651766633E-17</v>
      </c>
      <c r="HXE1672">
        <v>3.4486405301176621E-14</v>
      </c>
      <c r="HXF1672">
        <v>1.4306939195746147E-15</v>
      </c>
      <c r="HXG1672">
        <v>3.8946522164632957E-17</v>
      </c>
      <c r="HXH1672">
        <v>3.6811381866320328E-18</v>
      </c>
      <c r="HXI1672">
        <v>1.3099089249318373E-17</v>
      </c>
      <c r="HXJ1672">
        <v>5.9545271139594503E-16</v>
      </c>
      <c r="HXK1672">
        <v>1.6847995663564512E-17</v>
      </c>
      <c r="HXL1672">
        <v>3.5569391036290442E-16</v>
      </c>
      <c r="HXM1672">
        <v>1.0141532568933333E-17</v>
      </c>
      <c r="HXN1672">
        <v>4.8440628014087564E-17</v>
      </c>
      <c r="HXO1672">
        <v>2.7024664386196822E-16</v>
      </c>
      <c r="HXP1672">
        <v>3.6456554928990196E-16</v>
      </c>
      <c r="HXQ1672">
        <v>5.9672264811812377E-16</v>
      </c>
      <c r="HXR1672">
        <v>4.0403795020314497E-16</v>
      </c>
      <c r="HXS1672">
        <v>4.7234696342704106E-16</v>
      </c>
      <c r="IQT1672">
        <v>6.5544236750512165E-24</v>
      </c>
      <c r="IQU1672">
        <v>2.3580238561300479E-20</v>
      </c>
      <c r="JVV1672">
        <v>1.7205659579998431E-20</v>
      </c>
      <c r="JVW1672">
        <v>1.8192080761260552E-18</v>
      </c>
      <c r="JYV1672">
        <v>4.3281251849023711E-17</v>
      </c>
      <c r="JYW1672">
        <v>6.0236530424162425E-17</v>
      </c>
      <c r="JZW1672">
        <v>1.1274737986884348E-17</v>
      </c>
      <c r="KBK1672">
        <v>2.0710790648827159E-18</v>
      </c>
      <c r="KBL1672">
        <v>7.5708408237864778E-19</v>
      </c>
      <c r="KBM1672">
        <v>4.1040577743269007E-16</v>
      </c>
      <c r="KBT1672">
        <v>5.9769829999588386E-16</v>
      </c>
      <c r="TTL1672">
        <v>5.6180480567438064E-15</v>
      </c>
      <c r="TTM1672">
        <v>4.7913066471774935E-16</v>
      </c>
      <c r="TUH1672">
        <v>9.226962182591795E-25</v>
      </c>
      <c r="TUI1672">
        <v>2.9106043635832599E-20</v>
      </c>
      <c r="TUN1672">
        <v>4.4000289080119797E-19</v>
      </c>
      <c r="TUO1672">
        <v>9.9934451301514932E-19</v>
      </c>
      <c r="UXF1672">
        <v>1.591840983329292E-16</v>
      </c>
      <c r="UXH1672">
        <v>7.9654510133646968E-15</v>
      </c>
      <c r="UXS1672">
        <v>7.858610318235196E-19</v>
      </c>
      <c r="UXT1672">
        <v>9.9156123625548042E-19</v>
      </c>
      <c r="VMX1672">
        <v>9.4422179322842591E-17</v>
      </c>
      <c r="VMZ1672">
        <v>2.0456903856463944E-23</v>
      </c>
      <c r="VNA1672">
        <v>1.33982796485202E-19</v>
      </c>
      <c r="VNB1672">
        <v>2.3044554010873967E-20</v>
      </c>
      <c r="VNC1672">
        <v>1.1146790135324718E-18</v>
      </c>
      <c r="VND1672">
        <v>1.5058656072342207E-17</v>
      </c>
      <c r="VNE1672">
        <v>1.5987522928194745E-17</v>
      </c>
      <c r="VNV1672">
        <v>8.0415396761496855E-17</v>
      </c>
      <c r="VNW1672">
        <v>1.6456248201405047E-17</v>
      </c>
      <c r="VNX1672">
        <v>1.0196060489483146E-17</v>
      </c>
      <c r="VNY1672">
        <v>1.4255778743132209E-16</v>
      </c>
      <c r="VNZ1672">
        <v>1.1892288262414031E-20</v>
      </c>
      <c r="VOA1672">
        <v>5.381617976336145E-20</v>
      </c>
      <c r="VOB1672">
        <v>3.9403084306480365E-20</v>
      </c>
      <c r="VOC1672">
        <v>2.8164471696986174E-20</v>
      </c>
      <c r="VOD1672">
        <v>8.2119715408108024E-20</v>
      </c>
      <c r="VOE1672">
        <v>5.5507528605250937E-18</v>
      </c>
      <c r="VOF1672">
        <v>9.0873245351870126E-22</v>
      </c>
      <c r="VOG1672">
        <v>1.0974380343570295E-16</v>
      </c>
      <c r="VPC1672">
        <v>2.8388560957370009E-15</v>
      </c>
      <c r="VPD1672">
        <v>1.0457406115491915E-16</v>
      </c>
      <c r="VUV1672">
        <v>5.9992274997983594E-19</v>
      </c>
      <c r="VUW1672">
        <v>8.1048069299097762E-18</v>
      </c>
      <c r="WAV1672">
        <v>8.2404805905398938E-18</v>
      </c>
      <c r="WAW1672">
        <v>1.2793289487872505E-16</v>
      </c>
      <c r="WCA1672">
        <v>4.8479010689237461E-14</v>
      </c>
      <c r="WCC1672">
        <v>1.5861351870045123E-11</v>
      </c>
      <c r="WTB1672">
        <v>1.8800455184673954E-15</v>
      </c>
      <c r="WTX1672">
        <v>1.7120443551583052E-10</v>
      </c>
      <c r="WTY1672">
        <v>8.711938791677898E-10</v>
      </c>
      <c r="WTZ1672">
        <v>6.5543727003014143E-11</v>
      </c>
      <c r="WUA1672">
        <v>8.5557759275966421E-12</v>
      </c>
      <c r="WUB1672">
        <v>8.5663450334157543E-10</v>
      </c>
      <c r="WUC1672">
        <v>1.0267836610254127E-10</v>
      </c>
      <c r="WUD1672">
        <v>4.4684857456196118E-12</v>
      </c>
      <c r="WUE1672">
        <v>2.8496210532251189E-11</v>
      </c>
      <c r="WUF1672">
        <v>2.1438945892623312E-12</v>
      </c>
      <c r="WUG1672">
        <v>2.7985411505927694E-13</v>
      </c>
      <c r="WUH1672">
        <v>2.4657694343825537E-11</v>
      </c>
      <c r="WUI1672">
        <v>3.3585455631995298E-12</v>
      </c>
      <c r="WWV1672">
        <v>1.7091802109808911E-19</v>
      </c>
      <c r="WWW1672">
        <v>2.2803391625819204E-17</v>
      </c>
      <c r="WWX1672">
        <v>4.0621241718584552E-15</v>
      </c>
      <c r="WWY1672">
        <v>1.0794401902130713E-14</v>
      </c>
      <c r="XAN1672">
        <v>3.1790170573284427E-19</v>
      </c>
      <c r="XAO1672">
        <v>9.7092738716324205E-19</v>
      </c>
      <c r="XAP1672">
        <v>2.6896463924283797E-18</v>
      </c>
      <c r="XAZ1672">
        <v>7.2627433772223466E-19</v>
      </c>
      <c r="XBA1672">
        <v>1.3860359347181711E-18</v>
      </c>
      <c r="XBB1672">
        <v>3.633328032203433E-18</v>
      </c>
      <c r="XBC1672">
        <v>5.654050024529432E-19</v>
      </c>
      <c r="XBD1672">
        <v>1.6235305742057399E-16</v>
      </c>
      <c r="XBE1672">
        <v>2.3819936385570673E-18</v>
      </c>
      <c r="XBF1672">
        <v>1.0218121373587774E-14</v>
      </c>
      <c r="XBG1672">
        <v>3.522929126667013E-15</v>
      </c>
    </row>
    <row r="1673" spans="2:893 1320:1968 2082:3167 4780:5065 5152:6141 6297:6878 7354:7556 9791:9800 10640:11036 14052:14150 14499:15347 15361:16383" x14ac:dyDescent="0.25">
      <c r="B1673" t="s">
        <v>2749</v>
      </c>
      <c r="C1673" t="s">
        <v>2746</v>
      </c>
      <c r="D1673" t="s">
        <v>39</v>
      </c>
      <c r="E1673" t="s">
        <v>34</v>
      </c>
      <c r="F1673" t="s">
        <v>30</v>
      </c>
      <c r="PN1673">
        <v>1.9512655905925967E-17</v>
      </c>
      <c r="PO1673">
        <v>4.0716179064867337E-17</v>
      </c>
      <c r="AHH1673">
        <v>4.0159435026149752E-17</v>
      </c>
      <c r="AHI1673">
        <v>6.9487500909335412E-18</v>
      </c>
      <c r="AZA1673">
        <v>1.166322626995376E-15</v>
      </c>
      <c r="AZB1673">
        <v>1.4429771279780677E-16</v>
      </c>
      <c r="AZC1673">
        <v>1.103557431808139E-15</v>
      </c>
      <c r="AZD1673">
        <v>1.3152667761785439E-16</v>
      </c>
      <c r="AZE1673">
        <v>1.2624082465337301E-39</v>
      </c>
      <c r="AZF1673">
        <v>1.7882102508546843E-40</v>
      </c>
      <c r="AZG1673">
        <v>1.1425386902772883E-39</v>
      </c>
      <c r="AZH1673">
        <v>1.2053975282733174E-40</v>
      </c>
      <c r="AZI1673">
        <v>2.2686606739213132E-22</v>
      </c>
      <c r="AZJ1673">
        <v>1.4785780588156675E-23</v>
      </c>
      <c r="AZK1673">
        <v>1.839920214504934E-22</v>
      </c>
      <c r="AZL1673">
        <v>5.3803248347843412E-23</v>
      </c>
      <c r="AZM1673">
        <v>8.8056424895391733E-40</v>
      </c>
      <c r="AZN1673">
        <v>1.2473255149009378E-40</v>
      </c>
      <c r="AZO1673">
        <v>7.9695196946992578E-40</v>
      </c>
      <c r="AZP1673">
        <v>8.4079772955767753E-41</v>
      </c>
      <c r="BGF1673">
        <v>4.557657209089687E-18</v>
      </c>
      <c r="BGO1673">
        <v>4.5389643679789312E-13</v>
      </c>
      <c r="BGP1673">
        <v>1.305894687578512E-14</v>
      </c>
      <c r="BGR1673">
        <v>4.6372299401972144E-13</v>
      </c>
      <c r="BGS1673">
        <v>3.5582817069505489E-13</v>
      </c>
      <c r="BGT1673">
        <v>2.7378442701374318E-13</v>
      </c>
      <c r="BGU1673">
        <v>1.5651825627496323E-12</v>
      </c>
      <c r="BGV1673">
        <v>3.6620617513486546E-12</v>
      </c>
      <c r="BGW1673">
        <v>2.6790899419342035E-13</v>
      </c>
      <c r="BGX1673">
        <v>1.6140258219369235E-14</v>
      </c>
      <c r="BJX1673">
        <v>2.2371344142745116E-15</v>
      </c>
      <c r="BJY1673">
        <v>7.497765098948477E-18</v>
      </c>
      <c r="BKB1673">
        <v>1.2127378190451729E-15</v>
      </c>
      <c r="BKD1673">
        <v>3.1999598061964087E-13</v>
      </c>
      <c r="BKE1673">
        <v>7.500623471093572E-14</v>
      </c>
      <c r="BKF1673">
        <v>6.2796070357670805E-13</v>
      </c>
      <c r="BKG1673">
        <v>5.7001655220097873E-13</v>
      </c>
      <c r="BKH1673">
        <v>3.3694102473059519E-14</v>
      </c>
      <c r="BKJ1673">
        <v>1.118627101268576E-13</v>
      </c>
      <c r="BKK1673">
        <v>2.0905496197569522E-16</v>
      </c>
      <c r="BKL1673">
        <v>5.1860799194803046E-13</v>
      </c>
      <c r="BKM1673">
        <v>2.4528936112524149E-15</v>
      </c>
      <c r="BKN1673">
        <v>6.3166353957264895E-16</v>
      </c>
      <c r="BKO1673">
        <v>1.8340849215488926E-13</v>
      </c>
      <c r="BKP1673">
        <v>4.5759036784199131E-17</v>
      </c>
      <c r="BKQ1673">
        <v>7.0034873789910424E-14</v>
      </c>
      <c r="BKR1673">
        <v>3.1484164011311491E-24</v>
      </c>
      <c r="BTK1673">
        <v>1.8504194067081193E-16</v>
      </c>
      <c r="BTL1673">
        <v>1.6414646687290214E-15</v>
      </c>
      <c r="BTM1673">
        <v>2.366411883708605E-16</v>
      </c>
      <c r="BTN1673">
        <v>1.9534040456370736E-15</v>
      </c>
      <c r="BTQ1673">
        <v>5.6335843779707842E-18</v>
      </c>
      <c r="BTR1673">
        <v>2.0147616934647119E-17</v>
      </c>
      <c r="BTV1673">
        <v>1.2558366840593806E-17</v>
      </c>
      <c r="BTW1673">
        <v>2.6578560780977636E-17</v>
      </c>
      <c r="BTX1673">
        <v>2.1238760855345622E-16</v>
      </c>
      <c r="BTY1673">
        <v>1.5437897782253735E-21</v>
      </c>
      <c r="BTZ1673">
        <v>1.1323664876916009E-22</v>
      </c>
      <c r="BUA1673">
        <v>1.1488732225228222E-19</v>
      </c>
      <c r="BUB1673">
        <v>1.0504418095020716E-19</v>
      </c>
      <c r="BUC1673">
        <v>2.2152054023638937E-18</v>
      </c>
      <c r="BUD1673">
        <v>7.8172849942213755E-18</v>
      </c>
      <c r="BUI1673">
        <v>1.5810162018702854E-16</v>
      </c>
      <c r="BUJ1673">
        <v>1.541359546869945E-15</v>
      </c>
      <c r="BWO1673">
        <v>5.828129241463427E-18</v>
      </c>
      <c r="BWP1673">
        <v>5.1193082859754992E-17</v>
      </c>
      <c r="BWQ1673">
        <v>9.9570947967660038E-24</v>
      </c>
      <c r="BWR1673">
        <v>5.6590700283974279E-20</v>
      </c>
      <c r="CBB1673">
        <v>3.359081558987915E-17</v>
      </c>
      <c r="CCB1673">
        <v>3.9327075310928319E-13</v>
      </c>
      <c r="CCC1673">
        <v>3.4131005811914569E-11</v>
      </c>
      <c r="CCD1673">
        <v>2.5312360775209918E-12</v>
      </c>
      <c r="CCE1673">
        <v>1.1161468899491572E-10</v>
      </c>
      <c r="CCF1673">
        <v>1.9543696999952042E-12</v>
      </c>
      <c r="CCG1673">
        <v>2.2585302058162784E-9</v>
      </c>
      <c r="CCH1673">
        <v>6.572208854363255E-12</v>
      </c>
      <c r="CCI1673">
        <v>2.6868232795587688E-12</v>
      </c>
      <c r="CCJ1673">
        <v>7.4696969805291978E-14</v>
      </c>
      <c r="CCK1673">
        <v>1.3500697063675572E-11</v>
      </c>
      <c r="CCL1673">
        <v>4.1454736895641693E-12</v>
      </c>
      <c r="CCM1673">
        <v>1.9244882976539178E-13</v>
      </c>
      <c r="CCN1673">
        <v>7.5147959102956106E-11</v>
      </c>
      <c r="CCO1673">
        <v>4.8596026214923001E-13</v>
      </c>
      <c r="CCQ1673">
        <v>1.2091530961318368E-11</v>
      </c>
      <c r="CCT1673">
        <v>6.6728353608337676E-36</v>
      </c>
      <c r="GAV1673">
        <v>5.4293259195878208E-18</v>
      </c>
      <c r="GAW1673">
        <v>5.5142950637681068E-17</v>
      </c>
      <c r="GFN1673">
        <v>1.9009042611056114E-14</v>
      </c>
      <c r="GFO1673">
        <v>3.6809014719731027E-14</v>
      </c>
      <c r="GFP1673">
        <v>1.4129095684428842E-13</v>
      </c>
      <c r="GFQ1673">
        <v>2.745006223083663E-13</v>
      </c>
      <c r="GIK1673">
        <v>6.0254174504776938E-18</v>
      </c>
      <c r="GIL1673">
        <v>2.2084390006067944E-17</v>
      </c>
      <c r="GPX1673">
        <v>6.719193759263067E-16</v>
      </c>
      <c r="HFL1673">
        <v>1.1728666793140252E-15</v>
      </c>
      <c r="ILX1673">
        <v>1.8682750537560261E-15</v>
      </c>
      <c r="ILY1673">
        <v>3.7931645038792395E-15</v>
      </c>
      <c r="ILZ1673">
        <v>1.8682750537560261E-15</v>
      </c>
      <c r="IMA1673">
        <v>3.7931645038792395E-15</v>
      </c>
      <c r="IPL1673">
        <v>7.1764577978166915E-13</v>
      </c>
      <c r="IPM1673">
        <v>1.4039165019367536E-13</v>
      </c>
      <c r="IPN1673">
        <v>1.919388999663519E-12</v>
      </c>
      <c r="IPO1673">
        <v>6.4921659550306773E-13</v>
      </c>
      <c r="IPP1673">
        <v>8.4878876281574763E-14</v>
      </c>
      <c r="IPQ1673">
        <v>8.516360296095424E-12</v>
      </c>
      <c r="IPR1673">
        <v>1.0770884186811091E-13</v>
      </c>
      <c r="IZK1673">
        <v>1.6174099645696012E-11</v>
      </c>
      <c r="IZL1673">
        <v>1.7305112391106874E-10</v>
      </c>
      <c r="JCT1673">
        <v>7.4666555768941334E-17</v>
      </c>
      <c r="JCU1673">
        <v>1.1798013031368353E-17</v>
      </c>
      <c r="JCV1673">
        <v>9.7064767860755374E-16</v>
      </c>
      <c r="JCW1673">
        <v>2.9204208218199255E-16</v>
      </c>
      <c r="JCX1673">
        <v>9.3572642909004038E-18</v>
      </c>
      <c r="JCY1673">
        <v>4.6178715378643334E-15</v>
      </c>
      <c r="JCZ1673">
        <v>4.5771175672368626E-17</v>
      </c>
      <c r="JVV1673">
        <v>7.1178449301169229E-21</v>
      </c>
      <c r="JVW1673">
        <v>8.9105131909558784E-19</v>
      </c>
      <c r="JXU1673">
        <v>7.1172842384317174E-14</v>
      </c>
      <c r="JXV1673">
        <v>7.124004196707576E-15</v>
      </c>
      <c r="JXW1673">
        <v>7.5717156036189542E-13</v>
      </c>
      <c r="JXX1673">
        <v>1.6306936821513981E-13</v>
      </c>
      <c r="JXY1673">
        <v>5.7415650000273325E-15</v>
      </c>
      <c r="JXZ1673">
        <v>5.1808582767967571E-13</v>
      </c>
      <c r="JYA1673">
        <v>1.7612422620909998E-14</v>
      </c>
      <c r="KAT1673">
        <v>1.9719891555906755E-15</v>
      </c>
      <c r="KAU1673">
        <v>2.8634545664221719E-16</v>
      </c>
      <c r="KAV1673">
        <v>1.2531285501929156E-14</v>
      </c>
      <c r="KAW1673">
        <v>7.6725911568152006E-15</v>
      </c>
      <c r="KAX1673">
        <v>1.5536975221975297E-15</v>
      </c>
      <c r="KAY1673">
        <v>9.770999226770445E-14</v>
      </c>
      <c r="KAZ1673">
        <v>9.8537884989501216E-17</v>
      </c>
      <c r="KBT1673">
        <v>2.6664072165613244E-17</v>
      </c>
      <c r="KCQ1673">
        <v>3.070812588994228E-16</v>
      </c>
      <c r="KCR1673">
        <v>9.827013475051211E-13</v>
      </c>
      <c r="KCT1673">
        <v>3.3909374007270018E-17</v>
      </c>
      <c r="KCV1673">
        <v>5.9289816848182754E-17</v>
      </c>
      <c r="KCW1673">
        <v>3.1855697871676906E-20</v>
      </c>
      <c r="KCX1673">
        <v>2.8670128084509218E-19</v>
      </c>
      <c r="KDJ1673">
        <v>9.8073479309282781E-19</v>
      </c>
      <c r="KDO1673">
        <v>4.4986770057054877E-20</v>
      </c>
      <c r="KDP1673">
        <v>8.0756660677766769E-18</v>
      </c>
      <c r="PGO1673">
        <v>5.9441519946657358E-13</v>
      </c>
      <c r="PGP1673">
        <v>1.6880642413760961E-13</v>
      </c>
      <c r="PHL1673">
        <v>5.5801603902574124E-12</v>
      </c>
      <c r="TVF1673">
        <v>3.4722979092850039E-16</v>
      </c>
      <c r="TVG1673">
        <v>1.5060816964352271E-16</v>
      </c>
      <c r="TVH1673">
        <v>1.8873933379248715E-14</v>
      </c>
      <c r="TVI1673">
        <v>6.8725171030089029E-15</v>
      </c>
      <c r="TVJ1673">
        <v>6.4721769389978843E-16</v>
      </c>
      <c r="TVK1673">
        <v>3.5621225142990585E-14</v>
      </c>
      <c r="TVL1673">
        <v>4.0251414912140424E-17</v>
      </c>
      <c r="UXS1673">
        <v>1.5993589587994101E-19</v>
      </c>
      <c r="UXT1673">
        <v>2.6180735916917569E-19</v>
      </c>
      <c r="VAJ1673">
        <v>1.6955734609900157E-15</v>
      </c>
      <c r="VAK1673">
        <v>2.4389208167118736E-16</v>
      </c>
      <c r="VAL1673">
        <v>6.9469846487469648E-13</v>
      </c>
      <c r="VAM1673">
        <v>2.4070192072737168E-15</v>
      </c>
      <c r="VAN1673">
        <v>1.1549894756155131E-16</v>
      </c>
      <c r="VAO1673">
        <v>1.1934743588819115E-13</v>
      </c>
      <c r="VAP1673">
        <v>1.322073469137177E-13</v>
      </c>
      <c r="VBV1673">
        <v>2.6774541431327383E-13</v>
      </c>
      <c r="VBW1673">
        <v>1.4777729532559107E-12</v>
      </c>
      <c r="VBX1673">
        <v>7.3084020136998111E-15</v>
      </c>
      <c r="VIS1673">
        <v>2.8092280621724795E-12</v>
      </c>
      <c r="VIT1673">
        <v>1.1627008805719174E-13</v>
      </c>
      <c r="VIU1673">
        <v>3.9130744740988291E-11</v>
      </c>
      <c r="VIV1673">
        <v>5.9192972830170729E-12</v>
      </c>
      <c r="VIW1673">
        <v>2.9881193790656848E-13</v>
      </c>
      <c r="VIX1673">
        <v>6.6577034592868248E-11</v>
      </c>
      <c r="VIY1673">
        <v>2.9216986680539408E-13</v>
      </c>
      <c r="VPC1673">
        <v>1.6978070915173419E-16</v>
      </c>
      <c r="VPD1673">
        <v>5.7177727877323984E-18</v>
      </c>
      <c r="WGI1673">
        <v>2.769290669255571E-26</v>
      </c>
      <c r="WGJ1673">
        <v>4.9092257860305782E-28</v>
      </c>
      <c r="WGK1673">
        <v>3.0315558265202921E-14</v>
      </c>
      <c r="WGL1673">
        <v>4.8062729406121831E-27</v>
      </c>
      <c r="WGM1673">
        <v>3.4472200707594127E-27</v>
      </c>
      <c r="WGN1673">
        <v>8.2196812169044883E-25</v>
      </c>
      <c r="WGO1673">
        <v>5.4812118050807334E-27</v>
      </c>
      <c r="WTA1673">
        <v>1.303101724188902E-15</v>
      </c>
      <c r="WWV1673">
        <v>4.3922192296122769E-21</v>
      </c>
      <c r="WWW1673">
        <v>5.3530776040595657E-19</v>
      </c>
      <c r="WWX1673">
        <v>9.8354821222481603E-17</v>
      </c>
      <c r="WWY1673">
        <v>2.1849564647618528E-16</v>
      </c>
      <c r="XBF1673">
        <v>9.9279020552099753E-16</v>
      </c>
      <c r="XBG1673">
        <v>3.3500223353366516E-16</v>
      </c>
      <c r="XEV1673">
        <v>1.485433199683472E-17</v>
      </c>
      <c r="XEW1673">
        <v>4.602784640224172E-19</v>
      </c>
      <c r="XEX1673">
        <v>1.9492944451219482E-13</v>
      </c>
      <c r="XFC1673">
        <v>4.2228221425481594E-14</v>
      </c>
    </row>
    <row r="1674" spans="2:893 1320:1968 2082:3167 4780:5065 5152:6141 6297:6878 7354:7556 9791:9800 10640:11036 14052:14150 14499:15347 15361:16383" x14ac:dyDescent="0.25">
      <c r="B1674" t="s">
        <v>2750</v>
      </c>
      <c r="C1674" t="s">
        <v>2746</v>
      </c>
      <c r="D1674" t="s">
        <v>39</v>
      </c>
      <c r="E1674" t="s">
        <v>40</v>
      </c>
      <c r="F1674" t="s">
        <v>30</v>
      </c>
      <c r="BR1674">
        <v>1.67791996533205E-19</v>
      </c>
      <c r="BS1674">
        <v>3.4238322245121067E-19</v>
      </c>
      <c r="CM1674">
        <v>5.5572578562922314E-20</v>
      </c>
      <c r="CN1674">
        <v>1.125274342999145E-19</v>
      </c>
      <c r="CQ1674">
        <v>6.1289099714190725E-16</v>
      </c>
      <c r="CR1674">
        <v>1.2410398451155943E-15</v>
      </c>
      <c r="PN1674">
        <v>8.9863896542046386E-17</v>
      </c>
      <c r="PO1674">
        <v>2.2148674374928455E-16</v>
      </c>
      <c r="ST1674">
        <v>4.5459539764999576E-16</v>
      </c>
      <c r="ZH1674">
        <v>1.3064568571524209E-18</v>
      </c>
      <c r="ZI1674">
        <v>1.1778384003028407E-17</v>
      </c>
      <c r="AHH1674">
        <v>8.2621381550913513E-18</v>
      </c>
      <c r="AHI1674">
        <v>1.7472930041756521E-18</v>
      </c>
      <c r="AZA1674">
        <v>2.2475084114905799E-14</v>
      </c>
      <c r="AZB1674">
        <v>4.1092772053268653E-16</v>
      </c>
      <c r="AZC1674">
        <v>5.0287742408979766E-16</v>
      </c>
      <c r="AZD1674">
        <v>3.2251169475451146E-15</v>
      </c>
      <c r="AZE1674">
        <v>2.4326658769560364E-38</v>
      </c>
      <c r="AZF1674">
        <v>5.0924240568633493E-40</v>
      </c>
      <c r="AZG1674">
        <v>5.2064071821323368E-40</v>
      </c>
      <c r="AZH1674">
        <v>2.9557107638534615E-39</v>
      </c>
      <c r="AZI1674">
        <v>4.3717182891334116E-21</v>
      </c>
      <c r="AZJ1674">
        <v>4.2106608484321032E-23</v>
      </c>
      <c r="AZK1674">
        <v>8.3842881092614449E-23</v>
      </c>
      <c r="AZL1674">
        <v>1.3192895134846093E-21</v>
      </c>
      <c r="AZM1674">
        <v>1.6968509083848897E-38</v>
      </c>
      <c r="AZN1674">
        <v>3.5521048061588662E-40</v>
      </c>
      <c r="AZO1674">
        <v>3.6316112408675934E-40</v>
      </c>
      <c r="AZP1674">
        <v>2.0616890589939067E-39</v>
      </c>
      <c r="COG1674">
        <v>3.2920900537712742E-11</v>
      </c>
      <c r="DMC1674">
        <v>5.3293846673846172E-13</v>
      </c>
      <c r="DMD1674">
        <v>1.3466710530662149E-17</v>
      </c>
      <c r="DME1674">
        <v>1.0733980879891226E-13</v>
      </c>
      <c r="DMF1674">
        <v>2.1501152626106961E-15</v>
      </c>
      <c r="DMG1674">
        <v>1.3476112308635347E-16</v>
      </c>
      <c r="DMH1674">
        <v>4.8300277816378501E-14</v>
      </c>
      <c r="DMI1674">
        <v>8.9667157384294119E-14</v>
      </c>
      <c r="DMJ1674">
        <v>1.4749231281550296E-12</v>
      </c>
      <c r="DMK1674">
        <v>7.3496213286142684E-13</v>
      </c>
      <c r="DML1674">
        <v>3.1197770999908116E-13</v>
      </c>
      <c r="DMM1674">
        <v>1.1355680939560696E-13</v>
      </c>
      <c r="DMN1674">
        <v>1.4141656010710955E-15</v>
      </c>
      <c r="DMO1674">
        <v>1.0586713282745226E-14</v>
      </c>
      <c r="DMP1674">
        <v>1.8253639006864299E-15</v>
      </c>
      <c r="DMQ1674">
        <v>1.9340796410089463E-14</v>
      </c>
      <c r="DMR1674">
        <v>3.5793638132323452E-14</v>
      </c>
      <c r="DMS1674">
        <v>5.2164940557128224E-15</v>
      </c>
      <c r="DMT1674">
        <v>9.2541210808558695E-15</v>
      </c>
      <c r="DMU1674">
        <v>1.9666171173625456E-14</v>
      </c>
      <c r="DMV1674">
        <v>7.4557286384334007E-15</v>
      </c>
      <c r="DMW1674">
        <v>1.1629849785664575E-16</v>
      </c>
      <c r="DMX1674">
        <v>2.9858800970787603E-14</v>
      </c>
      <c r="DMY1674">
        <v>2.059442809842563E-17</v>
      </c>
      <c r="DMZ1674">
        <v>2.6348943993116065E-15</v>
      </c>
      <c r="DNA1674">
        <v>5.4128046586210778E-14</v>
      </c>
      <c r="DNB1674">
        <v>4.9780930483597111E-15</v>
      </c>
      <c r="DNC1674">
        <v>8.5195552169914423E-16</v>
      </c>
      <c r="DND1674">
        <v>1.4647413797001965E-15</v>
      </c>
      <c r="DNE1674">
        <v>3.401862461525552E-15</v>
      </c>
      <c r="DNF1674">
        <v>3.5659541131344681E-15</v>
      </c>
      <c r="DNG1674">
        <v>2.1834967007112814E-15</v>
      </c>
      <c r="DNH1674">
        <v>9.0635157219247159E-16</v>
      </c>
      <c r="DNI1674">
        <v>1.4928143541993647E-15</v>
      </c>
      <c r="DNJ1674">
        <v>2.8460693832687573E-16</v>
      </c>
      <c r="DNK1674">
        <v>7.0193375241322087E-15</v>
      </c>
      <c r="DNL1674">
        <v>7.940100174659312E-15</v>
      </c>
      <c r="DNM1674">
        <v>3.0369708597040044E-15</v>
      </c>
      <c r="DNN1674">
        <v>2.2861565817573808E-15</v>
      </c>
      <c r="DNO1674">
        <v>2.8934060364972759E-15</v>
      </c>
      <c r="DNP1674">
        <v>2.4861064423794813E-15</v>
      </c>
      <c r="DNQ1674">
        <v>1.0629661772283455E-14</v>
      </c>
      <c r="DNR1674">
        <v>2.138437838894675E-15</v>
      </c>
      <c r="DNS1674">
        <v>4.5829331512092038E-15</v>
      </c>
      <c r="DNT1674">
        <v>1.4616157645928011E-14</v>
      </c>
      <c r="DNU1674">
        <v>3.4616122197352238E-15</v>
      </c>
      <c r="DNV1674">
        <v>4.3042129357059071E-16</v>
      </c>
      <c r="DNW1674">
        <v>3.4920153383527381E-15</v>
      </c>
      <c r="DNX1674">
        <v>1.7401231946052303E-15</v>
      </c>
      <c r="DNY1674">
        <v>1.0818772079473615E-14</v>
      </c>
      <c r="DNZ1674">
        <v>1.9707735818128769E-15</v>
      </c>
      <c r="DOA1674">
        <v>8.2957080799175384E-15</v>
      </c>
      <c r="DOB1674">
        <v>1.7552052512791421E-15</v>
      </c>
      <c r="DOC1674">
        <v>5.4155555037419917E-15</v>
      </c>
      <c r="DOD1674">
        <v>9.0729727337934628E-18</v>
      </c>
      <c r="DOE1674">
        <v>7.8680721064278809E-16</v>
      </c>
      <c r="DOF1674">
        <v>5.7657342806756893E-15</v>
      </c>
      <c r="DOG1674">
        <v>1.930742285174474E-14</v>
      </c>
      <c r="DOH1674">
        <v>3.6479054272475064E-13</v>
      </c>
      <c r="DOI1674">
        <v>6.0321934126067969E-16</v>
      </c>
      <c r="DOJ1674">
        <v>1.0690488625019443E-14</v>
      </c>
      <c r="DOK1674">
        <v>5.5278792744973894E-16</v>
      </c>
      <c r="DOL1674">
        <v>4.8308543720617025E-13</v>
      </c>
      <c r="DOM1674">
        <v>2.7022821587264384E-13</v>
      </c>
      <c r="DON1674">
        <v>2.3684293672205581E-15</v>
      </c>
      <c r="DOO1674">
        <v>2.9020295182347922E-13</v>
      </c>
      <c r="DOP1674">
        <v>8.2975457143325002E-14</v>
      </c>
      <c r="DOQ1674">
        <v>5.6020027379068591E-13</v>
      </c>
      <c r="DOR1674">
        <v>6.5162188967587636E-16</v>
      </c>
      <c r="DOS1674">
        <v>8.8163113558439357E-15</v>
      </c>
      <c r="DOT1674">
        <v>6.0728755607600201E-13</v>
      </c>
      <c r="DOU1674">
        <v>4.9205095039573492E-15</v>
      </c>
      <c r="DOV1674">
        <v>5.0349778554918698E-15</v>
      </c>
      <c r="DOW1674">
        <v>8.3090949301387403E-15</v>
      </c>
      <c r="DOX1674">
        <v>1.0620681588082364E-13</v>
      </c>
      <c r="DOY1674">
        <v>2.9654725167726505E-12</v>
      </c>
      <c r="DOZ1674">
        <v>1.8931343618720508E-16</v>
      </c>
      <c r="DPA1674">
        <v>6.588518632469783E-14</v>
      </c>
      <c r="DPB1674">
        <v>2.2461895040017393E-12</v>
      </c>
      <c r="DPC1674">
        <v>4.575281594123838E-13</v>
      </c>
      <c r="DPG1674">
        <v>8.7149507293860422E-15</v>
      </c>
      <c r="DPH1674">
        <v>1.0783639653460217E-15</v>
      </c>
      <c r="DPI1674">
        <v>2.6719688722935746E-12</v>
      </c>
      <c r="DPJ1674">
        <v>3.9185989902433801E-14</v>
      </c>
      <c r="DPK1674">
        <v>6.3854311550995381E-17</v>
      </c>
      <c r="DPL1674">
        <v>1.1015548895652397E-15</v>
      </c>
      <c r="DPM1674">
        <v>8.6561906924926267E-18</v>
      </c>
      <c r="DPN1674">
        <v>3.6222553495012058E-14</v>
      </c>
      <c r="DPO1674">
        <v>1.9271678323029685E-16</v>
      </c>
      <c r="DPP1674">
        <v>9.5662158880180588E-14</v>
      </c>
      <c r="DPQ1674">
        <v>1.1799380786315219E-15</v>
      </c>
      <c r="DPR1674">
        <v>2.1108747180982558E-11</v>
      </c>
      <c r="DPT1674">
        <v>1.0723499223357055E-11</v>
      </c>
      <c r="DPU1674">
        <v>8.60151797594562E-16</v>
      </c>
      <c r="DPV1674">
        <v>2.6635248894082779E-16</v>
      </c>
      <c r="DPW1674">
        <v>9.6274825360402523E-15</v>
      </c>
      <c r="DPX1674">
        <v>1.0618658805961349E-14</v>
      </c>
      <c r="DPZ1674">
        <v>5.358900510003268E-13</v>
      </c>
      <c r="DQA1674">
        <v>1.9527423024663924E-13</v>
      </c>
      <c r="DQB1674">
        <v>3.0324656874688358E-14</v>
      </c>
      <c r="DQC1674">
        <v>4.7573383118643313E-14</v>
      </c>
      <c r="DQD1674">
        <v>4.6373940281272989E-13</v>
      </c>
      <c r="DQE1674">
        <v>1.5790024406870985E-14</v>
      </c>
      <c r="DQF1674">
        <v>3.1015610217154435E-14</v>
      </c>
      <c r="DQG1674">
        <v>2.1894982624988006E-14</v>
      </c>
      <c r="DQH1674">
        <v>2.8990783177168074E-13</v>
      </c>
      <c r="DQI1674">
        <v>3.7853148008165751E-17</v>
      </c>
      <c r="DQJ1674">
        <v>1.4401997370987552E-14</v>
      </c>
      <c r="DQK1674">
        <v>4.3540934006391104E-14</v>
      </c>
      <c r="GAV1674">
        <v>2.7456489066859486E-17</v>
      </c>
      <c r="GAW1674">
        <v>2.8297346852988154E-16</v>
      </c>
      <c r="GIK1674">
        <v>1.1237507004802309E-18</v>
      </c>
      <c r="GIL1674">
        <v>6.5849718338850993E-18</v>
      </c>
      <c r="GPI1674">
        <v>1.0639869810315879E-18</v>
      </c>
      <c r="GPJ1674">
        <v>5.436949161135085E-18</v>
      </c>
      <c r="HXZ1674">
        <v>9.7191843845381676E-18</v>
      </c>
      <c r="HYB1674">
        <v>4.6126423342392446E-17</v>
      </c>
      <c r="HYC1674">
        <v>2.2584654996034355E-15</v>
      </c>
      <c r="HYD1674">
        <v>4.0952803622130141E-15</v>
      </c>
      <c r="HYE1674">
        <v>2.5280240198829469E-15</v>
      </c>
      <c r="HYF1674">
        <v>2.1452218674914407E-15</v>
      </c>
      <c r="HYG1674">
        <v>9.8447207333265959E-15</v>
      </c>
      <c r="HYI1674">
        <v>4.9054545266329271E-15</v>
      </c>
      <c r="HYJ1674">
        <v>1.0652712812498319E-14</v>
      </c>
      <c r="HYL1674">
        <v>6.1269698224869379E-15</v>
      </c>
      <c r="HYN1674">
        <v>9.3198393223907451E-17</v>
      </c>
      <c r="HYP1674">
        <v>3.8819211268039625E-13</v>
      </c>
      <c r="HYQ1674">
        <v>4.2513015563539587E-14</v>
      </c>
      <c r="HYR1674">
        <v>1.7598559286649275E-16</v>
      </c>
      <c r="HYS1674">
        <v>7.8265374970845705E-18</v>
      </c>
      <c r="HYT1674">
        <v>2.5424122308843539E-17</v>
      </c>
      <c r="HYU1674">
        <v>1.0173673546020773E-14</v>
      </c>
      <c r="HYV1674">
        <v>1.3645928970866392E-14</v>
      </c>
      <c r="HYW1674">
        <v>1.6234759146925794E-14</v>
      </c>
      <c r="HYX1674">
        <v>4.6565246906485795E-15</v>
      </c>
      <c r="HYY1674">
        <v>5.2228415192195672E-13</v>
      </c>
      <c r="HZA1674">
        <v>3.5384902015912679E-14</v>
      </c>
      <c r="HZB1674">
        <v>5.217891675067288E-15</v>
      </c>
      <c r="HZC1674">
        <v>5.1846697971438608E-16</v>
      </c>
      <c r="HZD1674">
        <v>6.0295009164522129E-15</v>
      </c>
      <c r="HZF1674">
        <v>4.1260341941023604E-15</v>
      </c>
      <c r="HZG1674">
        <v>4.6090536709430337E-14</v>
      </c>
      <c r="HZH1674">
        <v>1.7345364664336603E-14</v>
      </c>
      <c r="HZI1674">
        <v>1.0701162167042242E-13</v>
      </c>
      <c r="HZJ1674">
        <v>5.3680742899947135E-16</v>
      </c>
      <c r="HZK1674">
        <v>3.0541239815629714E-15</v>
      </c>
      <c r="HZL1674">
        <v>3.5401001810541422E-15</v>
      </c>
      <c r="HZM1674">
        <v>6.0703203669949783E-16</v>
      </c>
      <c r="HZN1674">
        <v>7.6724644305011488E-18</v>
      </c>
      <c r="HZO1674">
        <v>4.9434799587269473E-16</v>
      </c>
      <c r="HZP1674">
        <v>3.9126697585974262E-16</v>
      </c>
      <c r="HZQ1674">
        <v>3.0869818922969448E-15</v>
      </c>
      <c r="HZR1674">
        <v>1.8978987738140745E-16</v>
      </c>
      <c r="HZS1674">
        <v>4.6048368430431207E-15</v>
      </c>
      <c r="HZT1674">
        <v>6.6798361078727253E-16</v>
      </c>
      <c r="HZU1674">
        <v>2.5357266842883679E-16</v>
      </c>
      <c r="HZV1674">
        <v>5.9094619203615508E-16</v>
      </c>
      <c r="HZX1674">
        <v>2.3515230902854681E-15</v>
      </c>
      <c r="HZY1674">
        <v>1.4232600949735213E-15</v>
      </c>
      <c r="HZZ1674">
        <v>3.3028393602871059E-15</v>
      </c>
      <c r="IAA1674">
        <v>6.6806533270316612E-15</v>
      </c>
      <c r="IAB1674">
        <v>6.8564215845658143E-17</v>
      </c>
      <c r="IAC1674">
        <v>3.4185065199640175E-15</v>
      </c>
      <c r="IAE1674">
        <v>6.2801486107965208E-17</v>
      </c>
      <c r="IAF1674">
        <v>2.9806000521649087E-14</v>
      </c>
      <c r="IAG1674">
        <v>6.9946733951542978E-14</v>
      </c>
      <c r="IAH1674">
        <v>3.9236077950440629E-15</v>
      </c>
      <c r="IAI1674">
        <v>2.1120208163938081E-18</v>
      </c>
      <c r="IAJ1674">
        <v>1.7595229719182871E-16</v>
      </c>
      <c r="IAK1674">
        <v>1.1759952974978322E-15</v>
      </c>
      <c r="IAL1674">
        <v>3.8437587251467173E-15</v>
      </c>
      <c r="IAM1674">
        <v>2.5459664157881845E-15</v>
      </c>
      <c r="IAN1674">
        <v>1.2613522651702702E-14</v>
      </c>
      <c r="IAO1674">
        <v>1.7294884071670007E-14</v>
      </c>
      <c r="IAP1674">
        <v>4.5736997839048199E-15</v>
      </c>
      <c r="IAQ1674">
        <v>9.6063878769776358E-14</v>
      </c>
      <c r="IAR1674">
        <v>1.7024325204717848E-15</v>
      </c>
      <c r="IAT1674">
        <v>5.8421857721087737E-14</v>
      </c>
      <c r="IAU1674">
        <v>1.2332228344739126E-15</v>
      </c>
      <c r="IAV1674">
        <v>7.978641996971564E-15</v>
      </c>
      <c r="IAW1674">
        <v>1.453523246298428E-15</v>
      </c>
      <c r="IAX1674">
        <v>7.9780240425962567E-16</v>
      </c>
      <c r="IAY1674">
        <v>6.4596396268324082E-15</v>
      </c>
      <c r="IAZ1674">
        <v>3.1937837976294944E-16</v>
      </c>
      <c r="IBA1674">
        <v>8.6292725885463846E-16</v>
      </c>
      <c r="IBB1674">
        <v>3.3464471961671192E-15</v>
      </c>
      <c r="IBC1674">
        <v>5.0170186353616863E-15</v>
      </c>
      <c r="IBD1674">
        <v>1.4706971832984301E-16</v>
      </c>
      <c r="IBE1674">
        <v>1.1024685403708303E-15</v>
      </c>
      <c r="IHE1674">
        <v>2.326140161241297E-12</v>
      </c>
      <c r="IHF1674">
        <v>2.1648564718124576E-12</v>
      </c>
      <c r="IHG1674">
        <v>1.6625514147784832E-13</v>
      </c>
      <c r="IHH1674">
        <v>4.6599119356299647E-12</v>
      </c>
      <c r="IHI1674">
        <v>1.450385553193136E-12</v>
      </c>
      <c r="IHJ1674">
        <v>4.6108384766333442E-12</v>
      </c>
      <c r="IHK1674">
        <v>3.8813471104436518E-10</v>
      </c>
      <c r="IIB1674">
        <v>5.7276655791040304E-13</v>
      </c>
      <c r="IIC1674">
        <v>5.3243799610986637E-13</v>
      </c>
      <c r="IID1674">
        <v>5.4706185466016109E-14</v>
      </c>
      <c r="IIE1674">
        <v>5.0875467055415474E-14</v>
      </c>
      <c r="IIV1674">
        <v>5.2967242740877382E-12</v>
      </c>
      <c r="IIW1674">
        <v>4.547151868769572E-15</v>
      </c>
      <c r="IIX1674">
        <v>1.8665070517612483E-12</v>
      </c>
      <c r="IIY1674">
        <v>4.7121785455602387E-11</v>
      </c>
      <c r="IJP1674">
        <v>7.950972230211457E-13</v>
      </c>
      <c r="IJQ1674">
        <v>9.4467974752762826E-13</v>
      </c>
      <c r="IPS1674">
        <v>6.1976500767693244E-13</v>
      </c>
      <c r="IPT1674">
        <v>1.0416714432079674E-14</v>
      </c>
      <c r="IPU1674">
        <v>1.0335797195334788E-14</v>
      </c>
      <c r="JDI1674">
        <v>1.7536306393009998E-19</v>
      </c>
      <c r="JDJ1674">
        <v>1.072788676067182E-18</v>
      </c>
      <c r="JDK1674">
        <v>4.6334955655306171E-15</v>
      </c>
      <c r="JDL1674">
        <v>7.8318667845145861E-14</v>
      </c>
      <c r="JDM1674">
        <v>3.3331748549797052E-17</v>
      </c>
      <c r="JDN1674">
        <v>2.5120756833871399E-16</v>
      </c>
      <c r="JVV1674">
        <v>1.2131522094179972E-20</v>
      </c>
      <c r="JVW1674">
        <v>1.0325743148998981E-18</v>
      </c>
      <c r="KBT1674">
        <v>2.7559642421149163E-17</v>
      </c>
      <c r="TUT1674">
        <v>1.4846138903929809E-16</v>
      </c>
      <c r="TUU1674">
        <v>6.9114226194782002E-15</v>
      </c>
      <c r="UKQ1674">
        <v>3.40069794123053E-21</v>
      </c>
      <c r="UKR1674">
        <v>6.9354128164655473E-21</v>
      </c>
      <c r="UKU1674">
        <v>1.8726058800227695E-21</v>
      </c>
      <c r="UKV1674">
        <v>3.791796848253158E-21</v>
      </c>
      <c r="UKW1674">
        <v>2.4782984131086386E-20</v>
      </c>
      <c r="UKX1674">
        <v>5.018240453640583E-20</v>
      </c>
      <c r="UXA1674">
        <v>4.7567102300170352E-16</v>
      </c>
      <c r="UXB1674">
        <v>2.2694001794625859E-15</v>
      </c>
      <c r="UXI1674">
        <v>6.8281340603611597E-16</v>
      </c>
      <c r="UXJ1674">
        <v>2.017764699845301E-12</v>
      </c>
      <c r="UXS1674">
        <v>7.479093804622079E-20</v>
      </c>
      <c r="UXT1674">
        <v>2.0788906079357776E-19</v>
      </c>
      <c r="VPA1674">
        <v>1.9154321578528187E-20</v>
      </c>
      <c r="VPB1674">
        <v>3.8785075638461125E-20</v>
      </c>
      <c r="VPC1674">
        <v>8.7331151800324623E-17</v>
      </c>
      <c r="VPD1674">
        <v>3.4948260665861047E-18</v>
      </c>
      <c r="VRB1674">
        <v>2.1715895701459641E-23</v>
      </c>
      <c r="VRC1674">
        <v>4.3971938859072016E-23</v>
      </c>
      <c r="VRD1674">
        <v>4.2398281978823847E-27</v>
      </c>
      <c r="VRE1674">
        <v>8.5851152010148275E-27</v>
      </c>
      <c r="VRF1674">
        <v>5.6585835922663876E-22</v>
      </c>
      <c r="VRG1674">
        <v>2.4148109139997176E-21</v>
      </c>
      <c r="VRU1674">
        <v>2.7399438397562627E-17</v>
      </c>
      <c r="VRV1674">
        <v>9.8765417479586326E-17</v>
      </c>
      <c r="VSE1674">
        <v>2.6522367042823149E-20</v>
      </c>
      <c r="VSF1674">
        <v>9.282828464988112E-20</v>
      </c>
      <c r="VSG1674">
        <v>8.8552856798330927E-20</v>
      </c>
      <c r="VSH1674">
        <v>3.0993499879415859E-19</v>
      </c>
      <c r="VTJ1674">
        <v>2.8032484583571416E-19</v>
      </c>
      <c r="VTK1674">
        <v>5.7301293815283054E-19</v>
      </c>
      <c r="WWV1674">
        <v>1.6947681770379854E-20</v>
      </c>
      <c r="WWW1674">
        <v>2.6416527853572237E-18</v>
      </c>
      <c r="WWX1674">
        <v>8.5011239005515616E-16</v>
      </c>
      <c r="WWY1674">
        <v>2.0199782754860886E-15</v>
      </c>
      <c r="XAH1674">
        <v>3.0701540796885995E-20</v>
      </c>
      <c r="XAI1674">
        <v>6.087462967087635E-18</v>
      </c>
      <c r="XAJ1674">
        <v>7.5245107067027799E-18</v>
      </c>
      <c r="XBF1674">
        <v>9.848131998661543E-16</v>
      </c>
      <c r="XBG1674">
        <v>3.2477128028502251E-16</v>
      </c>
    </row>
    <row r="1675" spans="2:893 1320:1968 2082:3167 4780:5065 5152:6141 6297:6878 7354:7556 9791:9800 10640:11036 14052:14150 14499:15347 15361:16383" x14ac:dyDescent="0.25">
      <c r="B1675" t="s">
        <v>2751</v>
      </c>
      <c r="C1675" t="s">
        <v>2746</v>
      </c>
      <c r="D1675" t="s">
        <v>76</v>
      </c>
      <c r="E1675" t="s">
        <v>426</v>
      </c>
      <c r="F1675" t="s">
        <v>30</v>
      </c>
      <c r="PN1675">
        <v>4.7384464677382123E-19</v>
      </c>
      <c r="PO1675">
        <v>1.2250627192412267E-18</v>
      </c>
      <c r="AHH1675">
        <v>7.4157908236606356E-19</v>
      </c>
      <c r="AHI1675">
        <v>1.3300229332556017E-19</v>
      </c>
      <c r="AZA1675">
        <v>7.3846949965407748E-17</v>
      </c>
      <c r="AZB1675">
        <v>9.6938972036592204E-18</v>
      </c>
      <c r="AZC1675">
        <v>1.7847764820522319E-17</v>
      </c>
      <c r="AZD1675">
        <v>7.861479760827624E-18</v>
      </c>
      <c r="AZE1675">
        <v>7.9930715328122939E-41</v>
      </c>
      <c r="AZF1675">
        <v>1.2013167883213145E-41</v>
      </c>
      <c r="AZG1675">
        <v>1.8478206307929128E-41</v>
      </c>
      <c r="AZH1675">
        <v>7.2047806748223063E-42</v>
      </c>
      <c r="AZI1675">
        <v>1.4364264829533656E-23</v>
      </c>
      <c r="AZJ1675">
        <v>9.9330641168434286E-25</v>
      </c>
      <c r="AZK1675">
        <v>2.9756914944656065E-24</v>
      </c>
      <c r="AZL1675">
        <v>3.215873462735967E-24</v>
      </c>
      <c r="AZM1675">
        <v>5.5753857173526972E-41</v>
      </c>
      <c r="AZN1675">
        <v>8.3795129033121187E-42</v>
      </c>
      <c r="AZO1675">
        <v>1.2889053793376165E-41</v>
      </c>
      <c r="AZP1675">
        <v>5.0255314630423124E-42</v>
      </c>
      <c r="GAV1675">
        <v>4.8655465958695732E-20</v>
      </c>
      <c r="GAW1675">
        <v>1.4137027671455737E-18</v>
      </c>
      <c r="GIK1675">
        <v>2.9711607038636107E-20</v>
      </c>
      <c r="GIL1675">
        <v>1.3750544729768288E-19</v>
      </c>
      <c r="JVV1675">
        <v>2.1943937318389322E-20</v>
      </c>
      <c r="JVW1675">
        <v>1.2642701471543963E-17</v>
      </c>
      <c r="KBT1675">
        <v>2.7328898943766653E-18</v>
      </c>
      <c r="UXS1675">
        <v>5.9795603023946304E-22</v>
      </c>
      <c r="UXT1675">
        <v>5.8589736291644675E-22</v>
      </c>
      <c r="VPC1675">
        <v>1.3719861052463578E-18</v>
      </c>
      <c r="VPD1675">
        <v>2.0928331672151759E-19</v>
      </c>
      <c r="WWV1675">
        <v>1.6837121229117092E-22</v>
      </c>
      <c r="WWW1675">
        <v>1.4275948200957875E-19</v>
      </c>
      <c r="WWX1675">
        <v>2.1169438249558373E-17</v>
      </c>
      <c r="WWY1675">
        <v>1.9349992969723482E-16</v>
      </c>
      <c r="XBF1675">
        <v>7.5787437851681165E-18</v>
      </c>
      <c r="XBG1675">
        <v>2.7836503826709838E-18</v>
      </c>
    </row>
    <row r="1676" spans="2:893 1320:1968 2082:3167 4780:5065 5152:6141 6297:6878 7354:7556 9791:9800 10640:11036 14052:14150 14499:15347 15361:16383" x14ac:dyDescent="0.25">
      <c r="B1676" t="s">
        <v>2752</v>
      </c>
      <c r="C1676" t="s">
        <v>2746</v>
      </c>
      <c r="D1676" t="s">
        <v>39</v>
      </c>
      <c r="E1676" t="s">
        <v>430</v>
      </c>
      <c r="F1676" t="s">
        <v>30</v>
      </c>
      <c r="PN1676">
        <v>7.5826324695121611E-18</v>
      </c>
      <c r="PO1676">
        <v>5.2084483400434024E-18</v>
      </c>
      <c r="AHH1676">
        <v>9.1345685895604893E-19</v>
      </c>
      <c r="AHI1676">
        <v>1.547984540008332E-19</v>
      </c>
      <c r="AZA1676">
        <v>1.1938494655915151E-16</v>
      </c>
      <c r="AZB1676">
        <v>6.2416649186912484E-17</v>
      </c>
      <c r="AZC1676">
        <v>2.1150425274556869E-17</v>
      </c>
      <c r="AZD1676">
        <v>1.6060708851848988E-17</v>
      </c>
      <c r="AZE1676">
        <v>1.2922028883300967E-40</v>
      </c>
      <c r="AZF1676">
        <v>7.7349867578913386E-41</v>
      </c>
      <c r="AZG1676">
        <v>2.1897528169976463E-41</v>
      </c>
      <c r="AZH1676">
        <v>1.47190969287466E-41</v>
      </c>
      <c r="AZI1676">
        <v>2.3222042206627516E-23</v>
      </c>
      <c r="AZJ1676">
        <v>6.3956586794388786E-24</v>
      </c>
      <c r="AZK1676">
        <v>3.5263316264945524E-24</v>
      </c>
      <c r="AZL1676">
        <v>6.5699092319308698E-24</v>
      </c>
      <c r="AZM1676">
        <v>9.013468352966608E-41</v>
      </c>
      <c r="AZN1676">
        <v>5.3953646030196623E-41</v>
      </c>
      <c r="AZO1676">
        <v>1.5274123804560238E-41</v>
      </c>
      <c r="AZP1676">
        <v>1.0266972509576711E-41</v>
      </c>
      <c r="GAV1676">
        <v>4.9500229808687011E-18</v>
      </c>
      <c r="GAW1676">
        <v>1.2741975602867186E-17</v>
      </c>
      <c r="GIK1676">
        <v>6.7175355980408355E-19</v>
      </c>
      <c r="GIL1676">
        <v>5.3466666311855767E-19</v>
      </c>
      <c r="JVV1676">
        <v>4.8055541143999392E-22</v>
      </c>
      <c r="JVW1676">
        <v>1.3224456468272477E-19</v>
      </c>
      <c r="KBT1676">
        <v>4.6782482879699255E-18</v>
      </c>
      <c r="UXS1676">
        <v>1.4000415743373957E-20</v>
      </c>
      <c r="UXT1676">
        <v>4.8455590599184806E-21</v>
      </c>
      <c r="VPC1676">
        <v>1.856074107616579E-17</v>
      </c>
      <c r="VPD1676">
        <v>3.8272658335836246E-19</v>
      </c>
      <c r="WWV1676">
        <v>1.2285200075667917E-21</v>
      </c>
      <c r="WWW1676">
        <v>9.1971177241407176E-20</v>
      </c>
      <c r="WWX1676">
        <v>4.0901459769292407E-17</v>
      </c>
      <c r="WWY1676">
        <v>3.3803028537587719E-17</v>
      </c>
      <c r="XBF1676">
        <v>6.6975983753342418E-17</v>
      </c>
      <c r="XBG1676">
        <v>2.0306327685261203E-17</v>
      </c>
    </row>
    <row r="1677" spans="2:893 1320:1968 2082:3167 4780:5065 5152:6141 6297:6878 7354:7556 9791:9800 10640:11036 14052:14150 14499:15347 15361:16383" x14ac:dyDescent="0.25">
      <c r="B1677" t="s">
        <v>2753</v>
      </c>
      <c r="C1677" t="s">
        <v>2746</v>
      </c>
      <c r="D1677" t="s">
        <v>33</v>
      </c>
      <c r="E1677" t="s">
        <v>434</v>
      </c>
      <c r="F1677" t="s">
        <v>30</v>
      </c>
      <c r="PN1677">
        <v>6.5680514950280555E-15</v>
      </c>
      <c r="PO1677">
        <v>1.6515532785239291E-14</v>
      </c>
      <c r="AHH1677">
        <v>1.2466931215672284E-15</v>
      </c>
      <c r="AHI1677">
        <v>3.1213912723815871E-16</v>
      </c>
      <c r="AZA1677">
        <v>5.655927947129581E-13</v>
      </c>
      <c r="AZB1677">
        <v>5.014007507220201E-14</v>
      </c>
      <c r="AZC1677">
        <v>3.7054720694022217E-14</v>
      </c>
      <c r="AZD1677">
        <v>8.0537579124961844E-14</v>
      </c>
      <c r="AZE1677">
        <v>6.1218826219214998E-37</v>
      </c>
      <c r="AZF1677">
        <v>6.2136116849031172E-38</v>
      </c>
      <c r="AZG1677">
        <v>3.8363616278010741E-38</v>
      </c>
      <c r="AZH1677">
        <v>7.3809970901974603E-38</v>
      </c>
      <c r="AZI1677">
        <v>1.100157162647214E-19</v>
      </c>
      <c r="AZJ1677">
        <v>5.1377126203051643E-21</v>
      </c>
      <c r="AZK1677">
        <v>6.1779959551103525E-21</v>
      </c>
      <c r="AZL1677">
        <v>3.2945282167120271E-20</v>
      </c>
      <c r="AZM1677">
        <v>4.2701804628790225E-37</v>
      </c>
      <c r="AZN1677">
        <v>4.3341639852494269E-38</v>
      </c>
      <c r="AZO1677">
        <v>2.6759670630545978E-38</v>
      </c>
      <c r="AZP1677">
        <v>5.148447179040304E-38</v>
      </c>
      <c r="GAV1677">
        <v>3.2663530097542873E-15</v>
      </c>
      <c r="GAW1677">
        <v>3.4060084829720997E-14</v>
      </c>
      <c r="GIK1677">
        <v>3.8818506111886894E-16</v>
      </c>
      <c r="GIL1677">
        <v>1.1301679044609865E-15</v>
      </c>
      <c r="JVV1677">
        <v>6.0939784443753209E-17</v>
      </c>
      <c r="JVW1677">
        <v>3.3730321487259537E-15</v>
      </c>
      <c r="KBT1677">
        <v>7.1586892371732957E-15</v>
      </c>
      <c r="UXS1677">
        <v>1.6307074937720781E-17</v>
      </c>
      <c r="UXT1677">
        <v>1.8613334148025458E-17</v>
      </c>
      <c r="VPC1677">
        <v>2.188874393289557E-14</v>
      </c>
      <c r="VPD1677">
        <v>8.2713315336590897E-16</v>
      </c>
      <c r="WWV1677">
        <v>1.6287137881237619E-18</v>
      </c>
      <c r="WWW1677">
        <v>2.0147376887093594E-16</v>
      </c>
      <c r="WWX1677">
        <v>4.1298776011045874E-14</v>
      </c>
      <c r="WWY1677">
        <v>8.7927136939385974E-14</v>
      </c>
      <c r="XBF1677">
        <v>1.1513527560663444E-13</v>
      </c>
      <c r="XBG1677">
        <v>3.9204467744747157E-14</v>
      </c>
    </row>
    <row r="1678" spans="2:893 1320:1968 2082:3167 4780:5065 5152:6141 6297:6878 7354:7556 9791:9800 10640:11036 14052:14150 14499:15347 15361:16383" x14ac:dyDescent="0.25">
      <c r="B1678" t="s">
        <v>2754</v>
      </c>
      <c r="C1678" t="s">
        <v>2746</v>
      </c>
      <c r="D1678" t="s">
        <v>33</v>
      </c>
      <c r="E1678" t="s">
        <v>44</v>
      </c>
      <c r="F1678" t="s">
        <v>30</v>
      </c>
      <c r="PN1678">
        <v>4.4629202575087442E-16</v>
      </c>
      <c r="PO1678">
        <v>2.2648963024346619E-15</v>
      </c>
      <c r="AHH1678">
        <v>1.4223318243790552E-16</v>
      </c>
      <c r="AHI1678">
        <v>3.6327492315205658E-17</v>
      </c>
      <c r="AZA1678">
        <v>6.1408967728170785E-14</v>
      </c>
      <c r="AZB1678">
        <v>2.562946233318486E-15</v>
      </c>
      <c r="AZC1678">
        <v>3.3197662687996142E-15</v>
      </c>
      <c r="AZD1678">
        <v>6.9655094695595931E-15</v>
      </c>
      <c r="AZE1678">
        <v>6.6468050756082957E-38</v>
      </c>
      <c r="AZF1678">
        <v>3.1761326830661341E-39</v>
      </c>
      <c r="AZG1678">
        <v>3.4370313769225096E-39</v>
      </c>
      <c r="AZH1678">
        <v>6.3836541806616501E-39</v>
      </c>
      <c r="AZI1678">
        <v>1.1944903624876492E-20</v>
      </c>
      <c r="AZJ1678">
        <v>2.6261790675074066E-22</v>
      </c>
      <c r="AZK1678">
        <v>5.5349229814338744E-22</v>
      </c>
      <c r="AZL1678">
        <v>2.8493614025047216E-21</v>
      </c>
      <c r="AZM1678">
        <v>4.6363280878256713E-38</v>
      </c>
      <c r="AZN1678">
        <v>2.2154393597631147E-39</v>
      </c>
      <c r="AZO1678">
        <v>2.3974233417183285E-39</v>
      </c>
      <c r="AZP1678">
        <v>4.452773256730947E-39</v>
      </c>
      <c r="CBE1678">
        <v>6.1907684145359376E-13</v>
      </c>
      <c r="CBF1678">
        <v>9.5609995777493447E-12</v>
      </c>
      <c r="GAV1678">
        <v>1.467804424177582E-16</v>
      </c>
      <c r="GAW1678">
        <v>3.7582642896398997E-15</v>
      </c>
      <c r="GIK1678">
        <v>2.5107766922903724E-17</v>
      </c>
      <c r="GIL1678">
        <v>1.1635586770622428E-16</v>
      </c>
      <c r="JVV1678">
        <v>3.0218632123622069E-17</v>
      </c>
      <c r="JVW1678">
        <v>1.671019782744066E-15</v>
      </c>
      <c r="KBT1678">
        <v>6.1064942904009884E-16</v>
      </c>
      <c r="UXS1678">
        <v>7.3208436302173924E-19</v>
      </c>
      <c r="UXT1678">
        <v>1.069418056667258E-18</v>
      </c>
      <c r="VCG1678">
        <v>2.4432554094754533E-14</v>
      </c>
      <c r="VCI1678">
        <v>8.2187641376380442E-13</v>
      </c>
      <c r="VCJ1678">
        <v>2.6634026871571815E-18</v>
      </c>
      <c r="VCK1678">
        <v>5.201264839055955E-14</v>
      </c>
      <c r="VCL1678">
        <v>3.3591714126966191E-15</v>
      </c>
      <c r="VCM1678">
        <v>3.9779723606449653E-17</v>
      </c>
      <c r="VCN1678">
        <v>1.9217598052820071E-15</v>
      </c>
      <c r="VCO1678">
        <v>8.9200131293695411E-14</v>
      </c>
      <c r="VCP1678">
        <v>1.3296976142297118E-14</v>
      </c>
      <c r="VCQ1678">
        <v>4.6055329830523757E-18</v>
      </c>
      <c r="VPC1678">
        <v>2.0912056855314397E-15</v>
      </c>
      <c r="VPD1678">
        <v>9.5930790239274473E-17</v>
      </c>
      <c r="VWW1678">
        <v>3.621540370021835E-14</v>
      </c>
      <c r="VWX1678">
        <v>1.1694351917604896E-20</v>
      </c>
      <c r="VWY1678">
        <v>6.0282305534598917E-21</v>
      </c>
      <c r="VWZ1678">
        <v>1.0167774919338138E-20</v>
      </c>
      <c r="VXA1678">
        <v>8.9618738615519615E-15</v>
      </c>
      <c r="VXB1678">
        <v>3.4737896554690784E-15</v>
      </c>
      <c r="VXC1678">
        <v>4.5314303222032967E-15</v>
      </c>
      <c r="VXD1678">
        <v>1.1002253139223706E-16</v>
      </c>
      <c r="VXE1678">
        <v>9.3003076803971416E-17</v>
      </c>
      <c r="VXF1678">
        <v>1.1195686270544368E-15</v>
      </c>
      <c r="VXG1678">
        <v>3.7238665843473318E-14</v>
      </c>
      <c r="VXH1678">
        <v>5.0971737324011151E-18</v>
      </c>
      <c r="VXJ1678">
        <v>8.8819808714568747E-21</v>
      </c>
      <c r="VXK1678">
        <v>1.5377843549827935E-14</v>
      </c>
      <c r="VXL1678">
        <v>1.8104764253594519E-13</v>
      </c>
      <c r="VXM1678">
        <v>3.8926090290145795E-15</v>
      </c>
      <c r="VXN1678">
        <v>1.5553612251085225E-17</v>
      </c>
      <c r="VXO1678">
        <v>1.3654154927487535E-16</v>
      </c>
      <c r="VXP1678">
        <v>1.196046504844799E-16</v>
      </c>
      <c r="VXQ1678">
        <v>3.1916641498670694E-14</v>
      </c>
      <c r="VXR1678">
        <v>3.2028536808666106E-14</v>
      </c>
      <c r="VXS1678">
        <v>1.2109188210063577E-15</v>
      </c>
      <c r="VXT1678">
        <v>2.5830198621324923E-13</v>
      </c>
      <c r="VXU1678">
        <v>2.9111888902579441E-13</v>
      </c>
      <c r="WWV1678">
        <v>1.4032525705511875E-19</v>
      </c>
      <c r="WWW1678">
        <v>1.9014856386350772E-17</v>
      </c>
      <c r="WWX1678">
        <v>3.1783126727575064E-15</v>
      </c>
      <c r="WWY1678">
        <v>8.8169087500038955E-15</v>
      </c>
      <c r="XBF1678">
        <v>9.2236639329243679E-15</v>
      </c>
      <c r="XBG1678">
        <v>3.1526023819585211E-15</v>
      </c>
    </row>
    <row r="1679" spans="2:893 1320:1968 2082:3167 4780:5065 5152:6141 6297:6878 7354:7556 9791:9800 10640:11036 14052:14150 14499:15347 15361:16383" x14ac:dyDescent="0.25">
      <c r="B1679" t="s">
        <v>2755</v>
      </c>
      <c r="C1679" t="s">
        <v>2746</v>
      </c>
      <c r="D1679" t="s">
        <v>33</v>
      </c>
      <c r="E1679" t="s">
        <v>88</v>
      </c>
      <c r="F1679" t="s">
        <v>30</v>
      </c>
      <c r="PN1679">
        <v>1.4791734583585821E-16</v>
      </c>
      <c r="PO1679">
        <v>2.0544072685316974E-16</v>
      </c>
      <c r="AHH1679">
        <v>2.0902398357666852E-17</v>
      </c>
      <c r="AHI1679">
        <v>4.8941151244522229E-18</v>
      </c>
      <c r="AZA1679">
        <v>4.9290095757094542E-15</v>
      </c>
      <c r="AZB1679">
        <v>1.2271122106125228E-15</v>
      </c>
      <c r="AZC1679">
        <v>1.2453786696946722E-15</v>
      </c>
      <c r="AZD1679">
        <v>8.3198153846969926E-16</v>
      </c>
      <c r="AZE1679">
        <v>5.335078277839334E-39</v>
      </c>
      <c r="AZF1679">
        <v>1.5206995332608611E-39</v>
      </c>
      <c r="AZG1679">
        <v>1.2893695333690857E-39</v>
      </c>
      <c r="AZH1679">
        <v>7.6248298942760005E-40</v>
      </c>
      <c r="AZI1679">
        <v>9.5876131786554873E-22</v>
      </c>
      <c r="AZJ1679">
        <v>1.2573874237397464E-22</v>
      </c>
      <c r="AZK1679">
        <v>2.0763735023436007E-22</v>
      </c>
      <c r="AZL1679">
        <v>3.403363626250074E-22</v>
      </c>
      <c r="AZM1679">
        <v>3.7213629123064556E-39</v>
      </c>
      <c r="AZN1679">
        <v>1.0607294970146415E-39</v>
      </c>
      <c r="AZO1679">
        <v>8.9937048366696788E-40</v>
      </c>
      <c r="AZP1679">
        <v>5.3185272122254115E-40</v>
      </c>
      <c r="GAV1679">
        <v>8.9282724292144887E-17</v>
      </c>
      <c r="GAW1679">
        <v>4.4990734011630633E-16</v>
      </c>
      <c r="GIK1679">
        <v>1.3333316726182019E-17</v>
      </c>
      <c r="GIL1679">
        <v>2.7871269896024425E-17</v>
      </c>
      <c r="HDL1679">
        <v>2.4401708154351556E-15</v>
      </c>
      <c r="HDM1679">
        <v>1.2229355212726245E-14</v>
      </c>
      <c r="JVV1679">
        <v>2.8037464455707114E-20</v>
      </c>
      <c r="JVW1679">
        <v>2.5740339022227911E-18</v>
      </c>
      <c r="KBT1679">
        <v>1.3492386124358747E-16</v>
      </c>
      <c r="NLO1679">
        <v>1.3589248319215665E-13</v>
      </c>
      <c r="NLP1679">
        <v>1.0134196755172288E-12</v>
      </c>
      <c r="NLQ1679">
        <v>4.1432824524667888E-14</v>
      </c>
      <c r="NLR1679">
        <v>1.4691692667759161E-13</v>
      </c>
      <c r="NLS1679">
        <v>3.2347679107691962E-13</v>
      </c>
      <c r="NLT1679">
        <v>3.2667469470779701E-14</v>
      </c>
      <c r="NLU1679">
        <v>1.3883779368347876E-13</v>
      </c>
      <c r="NLV1679">
        <v>1.1613298789586438E-13</v>
      </c>
      <c r="NLW1679">
        <v>4.3680081495239311E-14</v>
      </c>
      <c r="NLX1679">
        <v>5.3219747303590926E-13</v>
      </c>
      <c r="OSF1679">
        <v>2.6875193741407945E-14</v>
      </c>
      <c r="UXS1679">
        <v>3.1466421735020897E-19</v>
      </c>
      <c r="UXT1679">
        <v>2.3239471307236925E-19</v>
      </c>
      <c r="VPC1679">
        <v>4.3085619589983353E-16</v>
      </c>
      <c r="VPD1679">
        <v>1.1926333625653781E-17</v>
      </c>
      <c r="WWV1679">
        <v>3.1117295140564515E-20</v>
      </c>
      <c r="WWW1679">
        <v>3.1007223270414683E-18</v>
      </c>
      <c r="WWX1679">
        <v>8.4972298535683924E-16</v>
      </c>
      <c r="WWY1679">
        <v>1.1931392905456756E-15</v>
      </c>
      <c r="XBF1679">
        <v>1.8000634887608633E-15</v>
      </c>
      <c r="XBG1679">
        <v>6.1400080787387912E-16</v>
      </c>
    </row>
    <row r="1680" spans="2:893 1320:1968 2082:3167 4780:5065 5152:6141 6297:6878 7354:7556 9791:9800 10640:11036 14052:14150 14499:15347 15361:16383" x14ac:dyDescent="0.25">
      <c r="B1680" t="s">
        <v>2756</v>
      </c>
      <c r="C1680" t="s">
        <v>2746</v>
      </c>
      <c r="D1680" t="s">
        <v>33</v>
      </c>
      <c r="E1680" t="s">
        <v>34</v>
      </c>
      <c r="F1680" t="s">
        <v>30</v>
      </c>
      <c r="PN1680">
        <v>4.3856267817222568E-18</v>
      </c>
      <c r="PO1680">
        <v>1.3395040454924299E-17</v>
      </c>
      <c r="AHH1680">
        <v>1.1772374525167684E-17</v>
      </c>
      <c r="AHI1680">
        <v>2.0250463621751195E-18</v>
      </c>
      <c r="AZA1680">
        <v>2.9060858680523798E-16</v>
      </c>
      <c r="AZB1680">
        <v>3.3079482207358754E-17</v>
      </c>
      <c r="AZC1680">
        <v>1.6490942168589928E-16</v>
      </c>
      <c r="AZD1680">
        <v>3.3907093173933127E-17</v>
      </c>
      <c r="AZE1680">
        <v>3.1454992194412653E-40</v>
      </c>
      <c r="AZF1680">
        <v>4.0993768895939E-41</v>
      </c>
      <c r="AZG1680">
        <v>1.7073456205550374E-40</v>
      </c>
      <c r="AZH1680">
        <v>3.1074706396828303E-41</v>
      </c>
      <c r="AZI1680">
        <v>5.652743650093007E-23</v>
      </c>
      <c r="AZJ1680">
        <v>3.3895617039963687E-24</v>
      </c>
      <c r="AZK1680">
        <v>2.749473398252871E-23</v>
      </c>
      <c r="AZL1680">
        <v>1.3870279895056507E-23</v>
      </c>
      <c r="AZM1680">
        <v>2.1940716096526248E-40</v>
      </c>
      <c r="AZN1680">
        <v>2.8594273849558207E-41</v>
      </c>
      <c r="AZO1680">
        <v>1.1909202305280878E-40</v>
      </c>
      <c r="AZP1680">
        <v>2.1675456434566031E-41</v>
      </c>
      <c r="BUH1680">
        <v>2.8988609888558906E-13</v>
      </c>
      <c r="BUJ1680">
        <v>2.8362944726901233E-13</v>
      </c>
      <c r="CCB1680">
        <v>1.9870085496246535E-13</v>
      </c>
      <c r="CCC1680">
        <v>2.6827610225029183E-11</v>
      </c>
      <c r="CCD1680">
        <v>7.958555336882076E-13</v>
      </c>
      <c r="CCE1680">
        <v>8.3901087328366369E-11</v>
      </c>
      <c r="CCF1680">
        <v>1.1029707595807606E-12</v>
      </c>
      <c r="CCG1680">
        <v>7.1011304645326779E-10</v>
      </c>
      <c r="CCH1680">
        <v>2.7500249016413901E-12</v>
      </c>
      <c r="CCI1680">
        <v>1.5573916067074983E-12</v>
      </c>
      <c r="CCJ1680">
        <v>6.4541653750934272E-14</v>
      </c>
      <c r="CCK1680">
        <v>4.7642757389466532E-12</v>
      </c>
      <c r="CCL1680">
        <v>3.1704376878613057E-12</v>
      </c>
      <c r="CCM1680">
        <v>1.2452109086481938E-13</v>
      </c>
      <c r="CCN1680">
        <v>2.6519045401652498E-11</v>
      </c>
      <c r="CCO1680">
        <v>2.3013963895476302E-13</v>
      </c>
      <c r="GAV1680">
        <v>2.9933607891077926E-18</v>
      </c>
      <c r="GAW1680">
        <v>3.1206824178415349E-17</v>
      </c>
      <c r="GIK1680">
        <v>1.1978301691672721E-18</v>
      </c>
      <c r="GIL1680">
        <v>5.5924177213414188E-18</v>
      </c>
      <c r="IPL1680">
        <v>7.9712468882515709E-13</v>
      </c>
      <c r="IPM1680">
        <v>2.3035413439470298E-13</v>
      </c>
      <c r="IPN1680">
        <v>1.3271423283504951E-12</v>
      </c>
      <c r="IPO1680">
        <v>8.2091684955968697E-13</v>
      </c>
      <c r="IPP1680">
        <v>1.049975590159177E-13</v>
      </c>
      <c r="IPQ1680">
        <v>5.8885521561357168E-12</v>
      </c>
      <c r="IPR1680">
        <v>9.4466885013670505E-14</v>
      </c>
      <c r="JCT1680">
        <v>4.3279760206410834E-17</v>
      </c>
      <c r="JCU1680">
        <v>1.019403160857474E-17</v>
      </c>
      <c r="JCV1680">
        <v>3.4253291992582788E-16</v>
      </c>
      <c r="JCW1680">
        <v>2.2335233391005499E-16</v>
      </c>
      <c r="JCX1680">
        <v>6.0544756672917277E-18</v>
      </c>
      <c r="JCY1680">
        <v>1.6296057329227652E-15</v>
      </c>
      <c r="JCZ1680">
        <v>2.167617944116176E-17</v>
      </c>
      <c r="JVV1680">
        <v>1.202599036248872E-21</v>
      </c>
      <c r="JVW1680">
        <v>1.3801256048508462E-19</v>
      </c>
      <c r="JXU1680">
        <v>4.1254662410492835E-14</v>
      </c>
      <c r="JXV1680">
        <v>6.1554707410806397E-15</v>
      </c>
      <c r="JXW1680">
        <v>2.6719909929379854E-13</v>
      </c>
      <c r="JXX1680">
        <v>1.2471464286923469E-13</v>
      </c>
      <c r="JXY1680">
        <v>3.7149923849692214E-15</v>
      </c>
      <c r="JXZ1680">
        <v>1.8282787383975027E-13</v>
      </c>
      <c r="JYA1680">
        <v>8.340839568283154E-15</v>
      </c>
      <c r="KAT1680">
        <v>6.7038950419334784E-16</v>
      </c>
      <c r="KAU1680">
        <v>1.2868053235302844E-16</v>
      </c>
      <c r="KAV1680">
        <v>2.6670554677699033E-15</v>
      </c>
      <c r="KAW1680">
        <v>3.211028813761517E-15</v>
      </c>
      <c r="KAX1680">
        <v>5.887532354550028E-16</v>
      </c>
      <c r="KAY1680">
        <v>2.0795788994929355E-14</v>
      </c>
      <c r="KAZ1680">
        <v>2.8607118188270397E-17</v>
      </c>
      <c r="KBT1680">
        <v>8.210590283039452E-18</v>
      </c>
      <c r="TVF1680">
        <v>4.8707947996492105E-16</v>
      </c>
      <c r="TVG1680">
        <v>2.1685835056176399E-16</v>
      </c>
      <c r="TVH1680">
        <v>1.3895328901488894E-14</v>
      </c>
      <c r="TVI1680">
        <v>4.1692012057188453E-15</v>
      </c>
      <c r="TVJ1680">
        <v>1.0101122111768593E-15</v>
      </c>
      <c r="TVK1680">
        <v>2.6224986031795688E-14</v>
      </c>
      <c r="TVL1680">
        <v>4.0125008817076895E-17</v>
      </c>
      <c r="TWM1680">
        <v>2.9894545380519796E-12</v>
      </c>
      <c r="TWV1680">
        <v>2.1457153291304944E-15</v>
      </c>
      <c r="TXF1680">
        <v>2.2633999567294667E-12</v>
      </c>
      <c r="UXS1680">
        <v>2.8817598615103042E-20</v>
      </c>
      <c r="UXT1680">
        <v>2.7857582350977443E-20</v>
      </c>
      <c r="VAJ1680">
        <v>6.1407419201816018E-16</v>
      </c>
      <c r="VAK1680">
        <v>1.2548900484600977E-16</v>
      </c>
      <c r="VAL1680">
        <v>1.5643831518758188E-13</v>
      </c>
      <c r="VAM1680">
        <v>1.0531757966721469E-15</v>
      </c>
      <c r="VAN1680">
        <v>4.659788084877043E-17</v>
      </c>
      <c r="VAO1680">
        <v>2.6875706131975099E-14</v>
      </c>
      <c r="VAP1680">
        <v>3.9166012321382328E-14</v>
      </c>
      <c r="VBV1680">
        <v>8.4564022536478417E-14</v>
      </c>
      <c r="VBW1680">
        <v>4.6673600608044373E-13</v>
      </c>
      <c r="VBX1680">
        <v>3.2631006725382128E-15</v>
      </c>
      <c r="VIS1680">
        <v>3.5354594664762116E-12</v>
      </c>
      <c r="VIT1680">
        <v>2.0976416232632222E-13</v>
      </c>
      <c r="VIU1680">
        <v>3.0443656539026706E-11</v>
      </c>
      <c r="VIV1680">
        <v>9.4542411840871754E-12</v>
      </c>
      <c r="VIW1680">
        <v>4.1840137429756447E-13</v>
      </c>
      <c r="VIX1680">
        <v>5.179682594717184E-11</v>
      </c>
      <c r="VIY1680">
        <v>2.9983208436160091E-13</v>
      </c>
      <c r="VPC1680">
        <v>3.8040274577424917E-17</v>
      </c>
      <c r="VPD1680">
        <v>1.3234072980831585E-18</v>
      </c>
      <c r="WGI1680">
        <v>9.4143692092131612E-27</v>
      </c>
      <c r="WGJ1680">
        <v>1.5717293923724342E-28</v>
      </c>
      <c r="WGK1680">
        <v>6.1699136689012487E-15</v>
      </c>
      <c r="WGL1680">
        <v>7.0704725728604822E-28</v>
      </c>
      <c r="WGM1680">
        <v>1.3062786938827332E-27</v>
      </c>
      <c r="WGN1680">
        <v>1.6728942627588581E-25</v>
      </c>
      <c r="WGO1680">
        <v>1.6629432905333855E-27</v>
      </c>
      <c r="WWV1680">
        <v>1.3246428949421792E-21</v>
      </c>
      <c r="WWW1680">
        <v>2.0490942074736866E-19</v>
      </c>
      <c r="WWX1680">
        <v>2.500982659776867E-17</v>
      </c>
      <c r="WWY1680">
        <v>8.7079918293715782E-17</v>
      </c>
      <c r="XBF1680">
        <v>2.3931340567421675E-16</v>
      </c>
      <c r="XBG1680">
        <v>8.2864399882127492E-17</v>
      </c>
    </row>
    <row r="1681" spans="2:903 1322:2015 4780:4978 5157:5492 6297:6878 7354:7717 14499:15347 15361:16319" x14ac:dyDescent="0.25">
      <c r="B1681" t="s">
        <v>494</v>
      </c>
      <c r="C1681" t="s">
        <v>495</v>
      </c>
      <c r="D1681" t="s">
        <v>28</v>
      </c>
      <c r="E1681" t="s">
        <v>29</v>
      </c>
      <c r="F1681" t="s">
        <v>30</v>
      </c>
      <c r="PN1681">
        <v>5.7471495751414952E-15</v>
      </c>
      <c r="PO1681">
        <v>5.7795588535460168E-14</v>
      </c>
      <c r="AHH1681">
        <v>9.6843783698669453E-16</v>
      </c>
      <c r="AHI1681">
        <v>2.2731850992462393E-16</v>
      </c>
      <c r="AZA1681">
        <v>1.4098678436623676E-12</v>
      </c>
      <c r="AZB1681">
        <v>4.6562214235371859E-14</v>
      </c>
      <c r="AZC1681">
        <v>7.022105112271458E-14</v>
      </c>
      <c r="AZD1681">
        <v>2.0711431099713993E-13</v>
      </c>
      <c r="AZE1681">
        <v>1.5260176434821266E-36</v>
      </c>
      <c r="AZF1681">
        <v>5.7702251529669099E-38</v>
      </c>
      <c r="AZG1681">
        <v>7.2701486993988193E-38</v>
      </c>
      <c r="AZH1681">
        <v>1.89813273737722E-37</v>
      </c>
      <c r="AZI1681">
        <v>2.7423902036515381E-19</v>
      </c>
      <c r="AZJ1681">
        <v>4.7710993303015683E-21</v>
      </c>
      <c r="AZK1681">
        <v>1.1707694433386044E-20</v>
      </c>
      <c r="AZL1681">
        <v>8.4723668105536589E-20</v>
      </c>
      <c r="AZM1681">
        <v>1.0644389910838953E-36</v>
      </c>
      <c r="AZN1681">
        <v>4.0248896910962704E-38</v>
      </c>
      <c r="AZO1681">
        <v>5.0711274624673651E-38</v>
      </c>
      <c r="AZP1681">
        <v>1.3239994309276116E-37</v>
      </c>
      <c r="BVD1681">
        <v>3.5646930664710079E-9</v>
      </c>
      <c r="BVE1681">
        <v>2.6293790851339526E-9</v>
      </c>
      <c r="BVF1681">
        <v>1.4505139560068883E-8</v>
      </c>
      <c r="BVG1681">
        <v>4.8678862217498037E-9</v>
      </c>
      <c r="BVH1681">
        <v>2.192745440184543E-9</v>
      </c>
      <c r="BVI1681">
        <v>1.7815813260592631E-9</v>
      </c>
      <c r="BVJ1681">
        <v>2.1300804072984194E-8</v>
      </c>
      <c r="BVK1681">
        <v>2.7484733266135444E-9</v>
      </c>
      <c r="BVL1681">
        <v>2.4716606911732483E-9</v>
      </c>
      <c r="BVM1681">
        <v>2.1036279836666313E-9</v>
      </c>
      <c r="BVN1681">
        <v>2.1015160533704515E-11</v>
      </c>
      <c r="BVO1681">
        <v>4.2552585836565287E-10</v>
      </c>
      <c r="BVP1681">
        <v>8.7506740209085808E-10</v>
      </c>
      <c r="BVQ1681">
        <v>4.7314412659721385E-10</v>
      </c>
      <c r="BVR1681">
        <v>2.5117344218351927E-11</v>
      </c>
      <c r="BVS1681">
        <v>3.2770559945894617E-10</v>
      </c>
      <c r="GAV1681">
        <v>2.6165650060815062E-15</v>
      </c>
      <c r="GAW1681">
        <v>2.3041348791923884E-14</v>
      </c>
      <c r="GIK1681">
        <v>2.465949748171432E-16</v>
      </c>
      <c r="GIL1681">
        <v>7.9543590957756746E-16</v>
      </c>
      <c r="JVV1681">
        <v>2.4284661466994717E-19</v>
      </c>
      <c r="JVW1681">
        <v>1.9225891177886068E-17</v>
      </c>
      <c r="KBT1681">
        <v>2.862840212324901E-15</v>
      </c>
      <c r="UXS1681">
        <v>1.0822331751841527E-17</v>
      </c>
      <c r="UXT1681">
        <v>9.6394415734115255E-18</v>
      </c>
      <c r="VPC1681">
        <v>5.1206493084553498E-14</v>
      </c>
      <c r="VPD1681">
        <v>1.6838186810711426E-15</v>
      </c>
      <c r="WWV1681">
        <v>2.1916788783191055E-18</v>
      </c>
      <c r="WWW1681">
        <v>2.5985693947331751E-16</v>
      </c>
      <c r="WWX1681">
        <v>8.0035759965775552E-14</v>
      </c>
      <c r="WWY1681">
        <v>1.6681147707960904E-13</v>
      </c>
      <c r="XBF1681">
        <v>1.4040884614481976E-13</v>
      </c>
      <c r="XBG1681">
        <v>4.7076202042231847E-14</v>
      </c>
    </row>
    <row r="1682" spans="2:903 1322:2015 4780:4978 5157:5492 6297:6878 7354:7717 14499:15347 15361:16319" x14ac:dyDescent="0.25">
      <c r="B1682" t="s">
        <v>2757</v>
      </c>
      <c r="C1682" t="s">
        <v>2758</v>
      </c>
      <c r="D1682" t="s">
        <v>39</v>
      </c>
      <c r="E1682" t="s">
        <v>49</v>
      </c>
      <c r="F1682" t="s">
        <v>30</v>
      </c>
      <c r="PN1682">
        <v>1.3135879849484346E-21</v>
      </c>
      <c r="PO1682">
        <v>2.3511294011026233E-21</v>
      </c>
      <c r="AHH1682">
        <v>4.3897260800585009E-22</v>
      </c>
      <c r="AHI1682">
        <v>8.0404823540969106E-23</v>
      </c>
      <c r="AZA1682">
        <v>1.8734021170524877E-19</v>
      </c>
      <c r="AZB1682">
        <v>2.1002614595762505E-20</v>
      </c>
      <c r="AZC1682">
        <v>5.1498802017811312E-20</v>
      </c>
      <c r="AZD1682">
        <v>2.0530868729371737E-20</v>
      </c>
      <c r="AZE1682">
        <v>2.027739400555244E-43</v>
      </c>
      <c r="AZF1682">
        <v>2.6027501945109457E-44</v>
      </c>
      <c r="AZG1682">
        <v>5.3317909446951584E-44</v>
      </c>
      <c r="AZH1682">
        <v>1.8815848601131934E-44</v>
      </c>
      <c r="AZI1682">
        <v>3.6440292283693956E-26</v>
      </c>
      <c r="AZJ1682">
        <v>2.1520788324732334E-27</v>
      </c>
      <c r="AZK1682">
        <v>8.5862037075332956E-27</v>
      </c>
      <c r="AZL1682">
        <v>8.3985051019611664E-27</v>
      </c>
      <c r="AZM1682">
        <v>1.4144036552366812E-43</v>
      </c>
      <c r="AZN1682">
        <v>1.8154893674579939E-44</v>
      </c>
      <c r="AZO1682">
        <v>3.7190697062251808E-44</v>
      </c>
      <c r="AZP1682">
        <v>1.3124568389438226E-44</v>
      </c>
      <c r="GAV1682">
        <v>4.5440917340576524E-22</v>
      </c>
      <c r="GAW1682">
        <v>2.951922871658719E-21</v>
      </c>
      <c r="GIK1682">
        <v>3.2423987381500035E-22</v>
      </c>
      <c r="GIL1682">
        <v>1.3508517916591553E-21</v>
      </c>
      <c r="JVV1682">
        <v>4.0375026339818907E-24</v>
      </c>
      <c r="JVW1682">
        <v>2.2510053732037582E-22</v>
      </c>
      <c r="KBT1682">
        <v>9.4750238932255887E-20</v>
      </c>
      <c r="UXS1682">
        <v>2.8551437120414395E-23</v>
      </c>
      <c r="UXT1682">
        <v>2.9607208959737251E-23</v>
      </c>
      <c r="VPC1682">
        <v>5.0956668658102113E-21</v>
      </c>
      <c r="VPD1682">
        <v>1.6421224456057324E-22</v>
      </c>
      <c r="WWV1682">
        <v>4.9760722605318072E-25</v>
      </c>
      <c r="WWW1682">
        <v>5.2691854893015503E-23</v>
      </c>
      <c r="WWX1682">
        <v>1.1683343112202924E-20</v>
      </c>
      <c r="WWY1682">
        <v>2.0926070527620191E-20</v>
      </c>
      <c r="XBF1682">
        <v>1.7109940277106281E-16</v>
      </c>
      <c r="XBG1682">
        <v>5.703295933653838E-17</v>
      </c>
      <c r="XCQ1682">
        <v>3.0251244370632345E-13</v>
      </c>
    </row>
    <row r="1683" spans="2:903 1322:2015 4780:4978 5157:5492 6297:6878 7354:7717 14499:15347 15361:16319" x14ac:dyDescent="0.25">
      <c r="B1683" t="s">
        <v>2759</v>
      </c>
      <c r="C1683" t="s">
        <v>2758</v>
      </c>
      <c r="D1683" t="s">
        <v>76</v>
      </c>
      <c r="E1683" t="s">
        <v>77</v>
      </c>
      <c r="F1683" t="s">
        <v>30</v>
      </c>
      <c r="PN1683">
        <v>6.8740900716180519E-21</v>
      </c>
      <c r="PO1683">
        <v>2.2658621384244957E-20</v>
      </c>
      <c r="AHH1683">
        <v>1.6429755646780375E-19</v>
      </c>
      <c r="AHI1683">
        <v>2.7565046445033789E-20</v>
      </c>
      <c r="AZA1683">
        <v>5.1569017165985922E-19</v>
      </c>
      <c r="AZB1683">
        <v>1.9971902499163558E-19</v>
      </c>
      <c r="AZC1683">
        <v>5.6403950786228594E-20</v>
      </c>
      <c r="AZD1683">
        <v>6.9319313060355828E-20</v>
      </c>
      <c r="AZE1683">
        <v>5.5817448963739731E-43</v>
      </c>
      <c r="AZF1683">
        <v>2.4750191952556298E-43</v>
      </c>
      <c r="AZG1683">
        <v>5.8396322844061321E-44</v>
      </c>
      <c r="AZH1683">
        <v>6.3528809517308041E-44</v>
      </c>
      <c r="AZI1683">
        <v>1.0030895218663758E-25</v>
      </c>
      <c r="AZJ1683">
        <v>2.0464647803856692E-26</v>
      </c>
      <c r="AZK1683">
        <v>9.404020668947187E-27</v>
      </c>
      <c r="AZL1683">
        <v>2.835625699622858E-26</v>
      </c>
      <c r="AZM1683">
        <v>3.8934195952613495E-43</v>
      </c>
      <c r="AZN1683">
        <v>1.7263935082669308E-43</v>
      </c>
      <c r="AZO1683">
        <v>4.0733031413870653E-44</v>
      </c>
      <c r="AZP1683">
        <v>4.4313080431459601E-44</v>
      </c>
      <c r="GAV1683">
        <v>1.1089772260857101E-21</v>
      </c>
      <c r="GAW1683">
        <v>1.9418230092044553E-20</v>
      </c>
      <c r="GIK1683">
        <v>3.2728572422448363E-22</v>
      </c>
      <c r="GIL1683">
        <v>1.0928241188185645E-21</v>
      </c>
      <c r="JVV1683">
        <v>1.4397595114150727E-24</v>
      </c>
      <c r="JVW1683">
        <v>1.3586983186135911E-22</v>
      </c>
      <c r="KBT1683">
        <v>2.2982739763784963E-17</v>
      </c>
      <c r="UXS1683">
        <v>3.4499971263109195E-23</v>
      </c>
      <c r="UXT1683">
        <v>5.1939717168393136E-23</v>
      </c>
      <c r="VPC1683">
        <v>1.7939186926265485E-20</v>
      </c>
      <c r="VPD1683">
        <v>7.0864930220108358E-22</v>
      </c>
      <c r="VVA1683">
        <v>1.85272782281373E-13</v>
      </c>
      <c r="VVD1683">
        <v>2.0701715744784375E-14</v>
      </c>
      <c r="WDA1683">
        <v>9.9191500330015825E-16</v>
      </c>
      <c r="WDB1683">
        <v>4.2932669230154525E-16</v>
      </c>
      <c r="WWV1683">
        <v>1.5234296744240413E-24</v>
      </c>
      <c r="WWW1683">
        <v>1.9378303640806032E-22</v>
      </c>
      <c r="WWX1683">
        <v>8.2169995558892702E-20</v>
      </c>
      <c r="WWY1683">
        <v>1.7875876334921272E-19</v>
      </c>
      <c r="XBF1683">
        <v>7.8061224343526543E-18</v>
      </c>
      <c r="XBG1683">
        <v>2.6030206900791501E-18</v>
      </c>
      <c r="XCQ1683">
        <v>1.296316036837882E-14</v>
      </c>
    </row>
    <row r="1684" spans="2:903 1322:2015 4780:4978 5157:5492 6297:6878 7354:7717 14499:15347 15361:16319" x14ac:dyDescent="0.25">
      <c r="B1684" t="s">
        <v>2760</v>
      </c>
      <c r="C1684" t="s">
        <v>2758</v>
      </c>
      <c r="D1684" t="s">
        <v>33</v>
      </c>
      <c r="E1684" t="s">
        <v>88</v>
      </c>
      <c r="F1684" t="s">
        <v>30</v>
      </c>
    </row>
    <row r="1685" spans="2:903 1322:2015 4780:4978 5157:5492 6297:6878 7354:7717 14499:15347 15361:16319" x14ac:dyDescent="0.25">
      <c r="B1685" t="s">
        <v>497</v>
      </c>
      <c r="C1685" t="s">
        <v>498</v>
      </c>
      <c r="D1685" t="s">
        <v>28</v>
      </c>
      <c r="E1685" t="s">
        <v>29</v>
      </c>
      <c r="F1685" t="s">
        <v>30</v>
      </c>
      <c r="BR1685">
        <v>3.3622918146630695E-11</v>
      </c>
      <c r="BS1685">
        <v>6.8608296588082901E-11</v>
      </c>
      <c r="CM1685">
        <v>8.9274042390713743E-13</v>
      </c>
      <c r="CN1685">
        <v>1.8076863085333429E-12</v>
      </c>
      <c r="PN1685">
        <v>3.5510858065921741E-10</v>
      </c>
      <c r="PO1685">
        <v>1.1210072088631865E-9</v>
      </c>
      <c r="ZH1685">
        <v>4.7291840228640904E-11</v>
      </c>
      <c r="ZI1685">
        <v>4.2636038945587092E-10</v>
      </c>
      <c r="AHH1685">
        <v>9.118486313668557E-7</v>
      </c>
      <c r="AHI1685">
        <v>1.5262373456178615E-7</v>
      </c>
      <c r="AHN1685">
        <v>1.8502923827797749E-11</v>
      </c>
      <c r="AHO1685">
        <v>3.7466213822861217E-11</v>
      </c>
      <c r="AHR1685">
        <v>8.5528745455909645E-13</v>
      </c>
      <c r="AHS1685">
        <v>1.8867540687420121E-12</v>
      </c>
      <c r="AZA1685">
        <v>3.4547266843746595E-8</v>
      </c>
      <c r="AZB1685">
        <v>1.9671306471928255E-9</v>
      </c>
      <c r="AZC1685">
        <v>3.2230079016894496E-9</v>
      </c>
      <c r="AZD1685">
        <v>1.0060546380287326E-8</v>
      </c>
      <c r="AZE1685">
        <v>3.7393388687960988E-32</v>
      </c>
      <c r="AZF1685">
        <v>2.4377678866637191E-33</v>
      </c>
      <c r="AZG1685">
        <v>3.3368549710544949E-33</v>
      </c>
      <c r="AZH1685">
        <v>9.2201513992820037E-33</v>
      </c>
      <c r="AZI1685">
        <v>6.7199266132021372E-15</v>
      </c>
      <c r="AZJ1685">
        <v>2.015663480099474E-16</v>
      </c>
      <c r="AZK1685">
        <v>5.3736010018913512E-16</v>
      </c>
      <c r="AZL1685">
        <v>4.1154394185200589E-15</v>
      </c>
      <c r="AZM1685">
        <v>2.6082910720168129E-32</v>
      </c>
      <c r="AZN1685">
        <v>1.7004096587980996E-33</v>
      </c>
      <c r="AZO1685">
        <v>2.3275475572113603E-33</v>
      </c>
      <c r="AZP1685">
        <v>6.4313073560840929E-33</v>
      </c>
      <c r="GAV1685">
        <v>9.0199830473758004E-11</v>
      </c>
      <c r="GAW1685">
        <v>1.0320351511673353E-8</v>
      </c>
      <c r="GEQ1685">
        <v>1.7364541711250379E-9</v>
      </c>
      <c r="GER1685">
        <v>6.4829497911303042E-9</v>
      </c>
      <c r="GIK1685">
        <v>1.4580331663468364E-11</v>
      </c>
      <c r="GIL1685">
        <v>1.1225320787175362E-10</v>
      </c>
      <c r="HCD1685">
        <v>9.1681755176859468E-3</v>
      </c>
      <c r="HCE1685">
        <v>6.9917502721574508E-3</v>
      </c>
      <c r="HCF1685">
        <v>1.5418709755822554E-4</v>
      </c>
      <c r="ISJ1685">
        <v>7.3760631494882953E-12</v>
      </c>
      <c r="ISK1685">
        <v>4.511958256916292E-11</v>
      </c>
      <c r="ISL1685">
        <v>7.7971102784241752E-16</v>
      </c>
      <c r="ISM1685">
        <v>3.3561159260415833E-15</v>
      </c>
      <c r="JVV1685">
        <v>6.9446042923680518E-14</v>
      </c>
      <c r="JVW1685">
        <v>4.5137954116232481E-12</v>
      </c>
      <c r="KBT1685">
        <v>4.865747738388302E-10</v>
      </c>
      <c r="UKQ1685">
        <v>2.152149818688302E-13</v>
      </c>
      <c r="UKR1685">
        <v>4.3891129684055143E-13</v>
      </c>
      <c r="UKU1685">
        <v>1.1491237562280719E-13</v>
      </c>
      <c r="UKV1685">
        <v>2.3268344308870014E-13</v>
      </c>
      <c r="UKW1685">
        <v>1.6534775358985149E-12</v>
      </c>
      <c r="UKX1685">
        <v>3.3480826263467998E-12</v>
      </c>
      <c r="UXS1685">
        <v>1.2156858618811914E-12</v>
      </c>
      <c r="UXT1685">
        <v>2.2023846772191443E-12</v>
      </c>
      <c r="UZP1685">
        <v>2.9362055186169469E-19</v>
      </c>
      <c r="UZQ1685">
        <v>8.2159815355322571E-18</v>
      </c>
      <c r="VPA1685">
        <v>5.4903223956505177E-12</v>
      </c>
      <c r="VPB1685">
        <v>1.1117207598391218E-11</v>
      </c>
      <c r="VPC1685">
        <v>1.0939864249435267E-9</v>
      </c>
      <c r="VPD1685">
        <v>1.7980696036751883E-10</v>
      </c>
      <c r="VRB1685">
        <v>1.2064386500810913E-15</v>
      </c>
      <c r="VRC1685">
        <v>2.4428854921706677E-15</v>
      </c>
      <c r="VRD1685">
        <v>1.734730581659584E-19</v>
      </c>
      <c r="VRE1685">
        <v>3.5126097547323602E-19</v>
      </c>
      <c r="VRF1685">
        <v>5.35568370150546E-13</v>
      </c>
      <c r="VRG1685">
        <v>2.2855478307330003E-12</v>
      </c>
      <c r="VRU1685">
        <v>1.8434570373010945E-11</v>
      </c>
      <c r="VRV1685">
        <v>6.6450195530620921E-11</v>
      </c>
      <c r="VSE1685">
        <v>2.0288360113317471E-14</v>
      </c>
      <c r="VSF1685">
        <v>7.1009260396611229E-14</v>
      </c>
      <c r="VSG1685">
        <v>6.7151545181106563E-14</v>
      </c>
      <c r="VSH1685">
        <v>2.3503040813387319E-13</v>
      </c>
      <c r="VTJ1685">
        <v>2.2199702425253815E-13</v>
      </c>
      <c r="VTK1685">
        <v>4.5378484646588369E-13</v>
      </c>
      <c r="WAB1685">
        <v>2.1135520471662193E-10</v>
      </c>
      <c r="WAC1685">
        <v>1.0020650578012323E-9</v>
      </c>
      <c r="WQA1685">
        <v>1.0860340155306538E-6</v>
      </c>
      <c r="WWV1685">
        <v>8.3175473456015239E-14</v>
      </c>
      <c r="WWW1685">
        <v>1.3734123466180473E-11</v>
      </c>
      <c r="WWX1685">
        <v>1.5006968058525673E-9</v>
      </c>
      <c r="WWY1685">
        <v>5.8711952270149242E-9</v>
      </c>
      <c r="XBF1685">
        <v>1.1437863276549181E-8</v>
      </c>
      <c r="XBG1685">
        <v>4.7540353542286387E-9</v>
      </c>
    </row>
    <row r="1686" spans="2:903 1322:2015 4780:4978 5157:5492 6297:6878 7354:7717 14499:15347 15361:16319" x14ac:dyDescent="0.25">
      <c r="B1686" t="s">
        <v>2761</v>
      </c>
      <c r="C1686" t="s">
        <v>2762</v>
      </c>
      <c r="D1686" t="s">
        <v>39</v>
      </c>
      <c r="E1686" t="s">
        <v>34</v>
      </c>
      <c r="F1686" t="s">
        <v>30</v>
      </c>
      <c r="PN1686">
        <v>1.9763851000116158E-15</v>
      </c>
      <c r="PO1686">
        <v>4.5601203594580632E-15</v>
      </c>
      <c r="AHH1686">
        <v>5.5176389431002735E-16</v>
      </c>
      <c r="AHI1686">
        <v>1.0635861804914059E-16</v>
      </c>
      <c r="AZA1686">
        <v>2.1750347152911132E-13</v>
      </c>
      <c r="AZB1686">
        <v>2.9404391378112434E-14</v>
      </c>
      <c r="AZC1686">
        <v>3.7355022218569097E-13</v>
      </c>
      <c r="AZD1686">
        <v>2.405035236812313E-14</v>
      </c>
      <c r="AZE1686">
        <v>2.3542215590036568E-37</v>
      </c>
      <c r="AZF1686">
        <v>3.6439410285091398E-38</v>
      </c>
      <c r="AZG1686">
        <v>3.8674525436325504E-37</v>
      </c>
      <c r="AZH1686">
        <v>2.2041336395245635E-38</v>
      </c>
      <c r="AZI1686">
        <v>4.2307468377657608E-20</v>
      </c>
      <c r="AZJ1686">
        <v>3.0129853814988695E-21</v>
      </c>
      <c r="AZK1686">
        <v>6.2280640159142896E-20</v>
      </c>
      <c r="AZL1686">
        <v>9.8382103776100537E-21</v>
      </c>
      <c r="AZM1686">
        <v>1.6421338199998045E-37</v>
      </c>
      <c r="AZN1686">
        <v>2.5417484087400244E-38</v>
      </c>
      <c r="AZO1686">
        <v>2.6976538154313709E-37</v>
      </c>
      <c r="AZP1686">
        <v>1.5374434502021865E-38</v>
      </c>
      <c r="BTK1686">
        <v>2.9589019686697455E-13</v>
      </c>
      <c r="BTL1686">
        <v>2.6247741577919229E-12</v>
      </c>
      <c r="BTM1686">
        <v>3.7086316622759326E-13</v>
      </c>
      <c r="BTN1686">
        <v>3.0613673565204337E-12</v>
      </c>
      <c r="BTQ1686">
        <v>8.8289319116765299E-15</v>
      </c>
      <c r="BTR1686">
        <v>3.1575268277531941E-14</v>
      </c>
      <c r="BTV1686">
        <v>5.3379647585930662E-15</v>
      </c>
      <c r="BTW1686">
        <v>1.1297282726634704E-14</v>
      </c>
      <c r="BTX1686">
        <v>9.0275876155772683E-14</v>
      </c>
      <c r="BTY1686">
        <v>6.5619164780295726E-19</v>
      </c>
      <c r="BTZ1686">
        <v>4.8131516476897085E-20</v>
      </c>
      <c r="BUA1686">
        <v>4.8833139306735797E-17</v>
      </c>
      <c r="BUB1686">
        <v>4.4649287851266992E-17</v>
      </c>
      <c r="BUC1686">
        <v>9.4157851263280422E-16</v>
      </c>
      <c r="BUD1686">
        <v>3.3227562418505571E-15</v>
      </c>
      <c r="BUI1686">
        <v>2.5281848620767995E-13</v>
      </c>
      <c r="BUJ1686">
        <v>2.4647704461475344E-12</v>
      </c>
      <c r="GAV1686">
        <v>2.1352366256327687E-16</v>
      </c>
      <c r="GAW1686">
        <v>2.9235852147657331E-15</v>
      </c>
      <c r="GIK1686">
        <v>2.2626338695904758E-15</v>
      </c>
      <c r="GIL1686">
        <v>6.9249882034289362E-15</v>
      </c>
      <c r="ILX1686">
        <v>1.9349991628187413E-12</v>
      </c>
      <c r="ILY1686">
        <v>3.9286346647320696E-12</v>
      </c>
      <c r="ILZ1686">
        <v>1.9349991628187413E-12</v>
      </c>
      <c r="IMA1686">
        <v>3.9286346647320696E-12</v>
      </c>
      <c r="JVV1686">
        <v>1.7722721416975254E-18</v>
      </c>
      <c r="JVW1686">
        <v>1.0231602896669552E-16</v>
      </c>
      <c r="KBT1686">
        <v>4.7144723041943125E-15</v>
      </c>
      <c r="UXS1686">
        <v>1.7286573286594995E-17</v>
      </c>
      <c r="UXT1686">
        <v>2.2055986237510159E-17</v>
      </c>
      <c r="VPC1686">
        <v>8.9369607158008341E-15</v>
      </c>
      <c r="VPD1686">
        <v>3.2905784722346965E-16</v>
      </c>
      <c r="WWV1686">
        <v>6.1924230273852191E-19</v>
      </c>
      <c r="WWW1686">
        <v>7.6596657045313886E-17</v>
      </c>
      <c r="WWX1686">
        <v>1.6214472886685871E-14</v>
      </c>
      <c r="WWY1686">
        <v>3.6733453435617482E-14</v>
      </c>
      <c r="XBF1686">
        <v>5.7124185227013631E-14</v>
      </c>
      <c r="XBG1686">
        <v>1.9329931270296062E-14</v>
      </c>
    </row>
    <row r="1687" spans="2:903 1322:2015 4780:4978 5157:5492 6297:6878 7354:7717 14499:15347 15361:16319" x14ac:dyDescent="0.25">
      <c r="B1687" t="s">
        <v>2763</v>
      </c>
      <c r="C1687" t="s">
        <v>2762</v>
      </c>
      <c r="D1687" t="s">
        <v>33</v>
      </c>
      <c r="E1687" t="s">
        <v>212</v>
      </c>
      <c r="F1687" t="s">
        <v>30</v>
      </c>
      <c r="PN1687">
        <v>7.0591380928683908E-18</v>
      </c>
      <c r="PO1687">
        <v>7.8192109704299865E-18</v>
      </c>
      <c r="AHH1687">
        <v>4.1533728547176371E-18</v>
      </c>
      <c r="AHI1687">
        <v>7.0983874449819903E-19</v>
      </c>
      <c r="AZA1687">
        <v>1.3248534752055287E-16</v>
      </c>
      <c r="AZB1687">
        <v>8.0995646991776662E-17</v>
      </c>
      <c r="AZC1687">
        <v>1.2939395116898835E-16</v>
      </c>
      <c r="AZD1687">
        <v>2.0072867293790401E-17</v>
      </c>
      <c r="AZE1687">
        <v>1.4339994186360334E-40</v>
      </c>
      <c r="AZF1687">
        <v>1.0037390292201031E-40</v>
      </c>
      <c r="AZG1687">
        <v>1.3396456976448552E-40</v>
      </c>
      <c r="AZH1687">
        <v>1.8396105026674117E-41</v>
      </c>
      <c r="AZI1687">
        <v>2.577025414551113E-23</v>
      </c>
      <c r="AZJ1687">
        <v>8.2993963941403847E-24</v>
      </c>
      <c r="AZK1687">
        <v>2.1573371766355425E-23</v>
      </c>
      <c r="AZL1687">
        <v>8.2111515069611607E-24</v>
      </c>
      <c r="AZM1687">
        <v>1.0002538071506065E-40</v>
      </c>
      <c r="AZN1687">
        <v>7.0013539857234996E-41</v>
      </c>
      <c r="AZO1687">
        <v>9.3443949753332859E-41</v>
      </c>
      <c r="AZP1687">
        <v>1.2831786069214564E-41</v>
      </c>
      <c r="GAV1687">
        <v>2.6610473997629622E-18</v>
      </c>
      <c r="GAW1687">
        <v>1.5010761218601935E-17</v>
      </c>
      <c r="GIK1687">
        <v>2.8222068531448519E-18</v>
      </c>
      <c r="GIL1687">
        <v>2.295787509652692E-18</v>
      </c>
      <c r="JVV1687">
        <v>6.7700021567587463E-22</v>
      </c>
      <c r="JVW1687">
        <v>4.1986684654006765E-20</v>
      </c>
      <c r="KBT1687">
        <v>4.1421874696450685E-18</v>
      </c>
      <c r="ULW1687">
        <v>2.8137458671674189E-12</v>
      </c>
      <c r="ULX1687">
        <v>2.6074699419893917E-10</v>
      </c>
      <c r="ULY1687">
        <v>8.3950178635629823E-13</v>
      </c>
      <c r="UXS1687">
        <v>1.5164524484152114E-20</v>
      </c>
      <c r="UXT1687">
        <v>1.3039279297591367E-20</v>
      </c>
      <c r="VIG1687">
        <v>9.9788198962624184E-13</v>
      </c>
      <c r="VIN1687">
        <v>1.09710573294095E-11</v>
      </c>
      <c r="VPC1687">
        <v>1.8832729404186702E-17</v>
      </c>
      <c r="VPD1687">
        <v>5.4305792643566271E-19</v>
      </c>
      <c r="WWV1687">
        <v>1.9460816653924582E-21</v>
      </c>
      <c r="WWW1687">
        <v>1.2653440803793826E-19</v>
      </c>
      <c r="WWX1687">
        <v>5.4529301537483444E-17</v>
      </c>
      <c r="WWY1687">
        <v>4.7782503425504133E-17</v>
      </c>
      <c r="XBF1687">
        <v>1.4570479697685967E-16</v>
      </c>
      <c r="XBG1687">
        <v>3.6512391311918563E-17</v>
      </c>
    </row>
    <row r="1688" spans="2:903 1322:2015 4780:4978 5157:5492 6297:6878 7354:7717 14499:15347 15361:16319" x14ac:dyDescent="0.25">
      <c r="B1688" t="s">
        <v>2764</v>
      </c>
      <c r="C1688" t="s">
        <v>2762</v>
      </c>
      <c r="D1688" t="s">
        <v>39</v>
      </c>
      <c r="E1688" t="s">
        <v>430</v>
      </c>
      <c r="F1688" t="s">
        <v>30</v>
      </c>
      <c r="PN1688">
        <v>3.3845209329384756E-15</v>
      </c>
      <c r="PO1688">
        <v>2.3601087526295529E-15</v>
      </c>
      <c r="AHH1688">
        <v>4.0714014663962646E-16</v>
      </c>
      <c r="AHI1688">
        <v>6.9224150153229807E-17</v>
      </c>
      <c r="AZA1688">
        <v>5.3320679844758318E-14</v>
      </c>
      <c r="AZB1688">
        <v>2.779058681296283E-14</v>
      </c>
      <c r="AZC1688">
        <v>9.4518933784147146E-15</v>
      </c>
      <c r="AZD1688">
        <v>7.1842249830414253E-15</v>
      </c>
      <c r="AZE1688">
        <v>5.7713419662033455E-38</v>
      </c>
      <c r="AZF1688">
        <v>3.4439501199911347E-38</v>
      </c>
      <c r="AZG1688">
        <v>9.7857653220292405E-39</v>
      </c>
      <c r="AZH1688">
        <v>6.5840995876662085E-39</v>
      </c>
      <c r="AZI1688">
        <v>1.037161812932653E-20</v>
      </c>
      <c r="AZJ1688">
        <v>2.8476233693659527E-21</v>
      </c>
      <c r="AZK1688">
        <v>1.5758789938498997E-21</v>
      </c>
      <c r="AZL1688">
        <v>2.938830772242271E-21</v>
      </c>
      <c r="AZM1688">
        <v>4.0256687829944071E-38</v>
      </c>
      <c r="AZN1688">
        <v>2.4022492915937903E-38</v>
      </c>
      <c r="AZO1688">
        <v>6.8258386011995248E-39</v>
      </c>
      <c r="AZP1688">
        <v>4.5925894256840767E-39</v>
      </c>
      <c r="GAV1688">
        <v>2.206623821838453E-15</v>
      </c>
      <c r="GAW1688">
        <v>5.7897559340829511E-15</v>
      </c>
      <c r="GIK1688">
        <v>3.0016788707007341E-16</v>
      </c>
      <c r="GIL1688">
        <v>2.4499653416686346E-16</v>
      </c>
      <c r="JVV1688">
        <v>2.1460238932127982E-19</v>
      </c>
      <c r="JVW1688">
        <v>1.4565819049656145E-15</v>
      </c>
      <c r="KBT1688">
        <v>2.093703885881353E-15</v>
      </c>
      <c r="UXS1688">
        <v>6.2663591824957998E-18</v>
      </c>
      <c r="UXT1688">
        <v>2.1829237429289683E-18</v>
      </c>
      <c r="VPC1688">
        <v>8.2894302819333106E-15</v>
      </c>
      <c r="VPD1688">
        <v>1.9029750970869286E-16</v>
      </c>
      <c r="WWV1688">
        <v>5.4866280277819171E-19</v>
      </c>
      <c r="WWW1688">
        <v>5.5871663038605881E-17</v>
      </c>
      <c r="WWX1688">
        <v>1.8282525847091227E-14</v>
      </c>
      <c r="WWY1688">
        <v>3.3523773751992678E-14</v>
      </c>
      <c r="XBF1688">
        <v>3.0099260286432555E-14</v>
      </c>
      <c r="XBG1688">
        <v>9.1460489615044751E-15</v>
      </c>
    </row>
    <row r="1689" spans="2:903 1322:2015 4780:4978 5157:5492 6297:6878 7354:7717 14499:15347 15361:16319" x14ac:dyDescent="0.25">
      <c r="B1689" t="s">
        <v>2765</v>
      </c>
      <c r="C1689" t="s">
        <v>2762</v>
      </c>
      <c r="D1689" t="s">
        <v>76</v>
      </c>
      <c r="E1689" t="s">
        <v>34</v>
      </c>
      <c r="F1689" t="s">
        <v>30</v>
      </c>
      <c r="PN1689">
        <v>5.1914496751879082E-14</v>
      </c>
      <c r="PO1689">
        <v>4.8820770902934017E-13</v>
      </c>
      <c r="AHH1689">
        <v>2.5319481914200097E-14</v>
      </c>
      <c r="AHI1689">
        <v>6.2652609062999649E-15</v>
      </c>
      <c r="AZA1689">
        <v>2.9564527602231289E-11</v>
      </c>
      <c r="AZB1689">
        <v>3.7980081119742149E-13</v>
      </c>
      <c r="AZC1689">
        <v>7.5218845946195511E-13</v>
      </c>
      <c r="AZD1689">
        <v>2.5385122424915591E-12</v>
      </c>
      <c r="AZE1689">
        <v>3.2000154991250042E-35</v>
      </c>
      <c r="AZF1689">
        <v>4.7066836773583584E-37</v>
      </c>
      <c r="AZG1689">
        <v>7.7875820449764138E-37</v>
      </c>
      <c r="AZH1689">
        <v>2.3264607177223548E-36</v>
      </c>
      <c r="AZI1689">
        <v>5.7507143274313464E-18</v>
      </c>
      <c r="AZJ1689">
        <v>3.8917121404356349E-20</v>
      </c>
      <c r="AZK1689">
        <v>1.254095791213792E-19</v>
      </c>
      <c r="AZL1689">
        <v>1.0384220828842175E-18</v>
      </c>
      <c r="AZM1689">
        <v>2.2320982152684438E-35</v>
      </c>
      <c r="AZN1689">
        <v>3.2830405951719212E-37</v>
      </c>
      <c r="AZO1689">
        <v>5.432051312590198E-37</v>
      </c>
      <c r="AZP1689">
        <v>1.6227698962598855E-36</v>
      </c>
      <c r="GAV1689">
        <v>5.0320223759175624E-15</v>
      </c>
      <c r="GAW1689">
        <v>8.203925603781892E-13</v>
      </c>
      <c r="GIK1689">
        <v>2.8452099161314959E-15</v>
      </c>
      <c r="GIL1689">
        <v>3.2355314053469167E-14</v>
      </c>
      <c r="HBV1689">
        <v>1.4234309722193965E-6</v>
      </c>
      <c r="JVV1689">
        <v>5.3803219823963615E-18</v>
      </c>
      <c r="JVW1689">
        <v>1.1235142812371593E-15</v>
      </c>
      <c r="KBT1689">
        <v>1.8559164271178212E-13</v>
      </c>
      <c r="UXS1689">
        <v>1.2541870721257462E-16</v>
      </c>
      <c r="UXT1689">
        <v>6.0618759169998345E-16</v>
      </c>
      <c r="VPC1689">
        <v>3.2957434642260861E-13</v>
      </c>
      <c r="VPD1689">
        <v>1.7376068671660126E-14</v>
      </c>
      <c r="WWV1689">
        <v>2.9918308523982399E-17</v>
      </c>
      <c r="WWW1689">
        <v>6.1783563776284083E-15</v>
      </c>
      <c r="WWX1689">
        <v>4.2200679715856018E-13</v>
      </c>
      <c r="WWY1689">
        <v>2.781615798045409E-12</v>
      </c>
      <c r="XBF1689">
        <v>2.9044907643143451E-12</v>
      </c>
      <c r="XBG1689">
        <v>9.5788976314160694E-13</v>
      </c>
    </row>
    <row r="1690" spans="2:903 1322:2015 4780:4978 5157:5492 6297:6878 7354:7717 14499:15347 15361:16319" x14ac:dyDescent="0.25">
      <c r="B1690" t="s">
        <v>2766</v>
      </c>
      <c r="C1690" t="s">
        <v>2762</v>
      </c>
      <c r="D1690" t="s">
        <v>76</v>
      </c>
      <c r="E1690" t="s">
        <v>77</v>
      </c>
      <c r="F1690" t="s">
        <v>30</v>
      </c>
      <c r="PN1690">
        <v>4.7264756539121566E-14</v>
      </c>
      <c r="PO1690">
        <v>5.6717314783740644E-14</v>
      </c>
      <c r="AHH1690">
        <v>7.2771770785120634E-15</v>
      </c>
      <c r="AHI1690">
        <v>1.2940971300815824E-15</v>
      </c>
      <c r="AZA1690">
        <v>2.0454608452872689E-11</v>
      </c>
      <c r="AZB1690">
        <v>2.5759404377112496E-12</v>
      </c>
      <c r="AZC1690">
        <v>3.6629456005239359E-12</v>
      </c>
      <c r="AZD1690">
        <v>3.0582028695332963E-12</v>
      </c>
      <c r="AZE1690">
        <v>2.2139729593395342E-35</v>
      </c>
      <c r="AZF1690">
        <v>3.1922357170994132E-36</v>
      </c>
      <c r="AZG1690">
        <v>3.7923328405676303E-36</v>
      </c>
      <c r="AZH1690">
        <v>2.8027396775953244E-36</v>
      </c>
      <c r="AZI1690">
        <v>3.9787075599058588E-18</v>
      </c>
      <c r="AZJ1690">
        <v>2.6394938566325479E-19</v>
      </c>
      <c r="AZK1690">
        <v>6.1070930767379215E-19</v>
      </c>
      <c r="AZL1690">
        <v>1.2510104825218352E-18</v>
      </c>
      <c r="AZM1690">
        <v>1.5443066003733145E-35</v>
      </c>
      <c r="AZN1690">
        <v>2.2266716908756184E-36</v>
      </c>
      <c r="AZO1690">
        <v>2.6452558411185382E-36</v>
      </c>
      <c r="AZP1690">
        <v>1.9549875354718188E-36</v>
      </c>
      <c r="GAV1690">
        <v>1.6857156411602757E-14</v>
      </c>
      <c r="GAW1690">
        <v>5.8282176728903695E-14</v>
      </c>
      <c r="GIK1690">
        <v>4.0376605368369014E-15</v>
      </c>
      <c r="GIL1690">
        <v>3.5964385184266067E-15</v>
      </c>
      <c r="JVV1690">
        <v>2.8912121251539409E-18</v>
      </c>
      <c r="JVW1690">
        <v>9.9485074353028636E-17</v>
      </c>
      <c r="KBT1690">
        <v>1.3487088612635463E-12</v>
      </c>
      <c r="UXS1690">
        <v>1.4343047277111319E-16</v>
      </c>
      <c r="UXT1690">
        <v>1.3606662597822601E-16</v>
      </c>
      <c r="VPC1690">
        <v>1.0945146725695893E-13</v>
      </c>
      <c r="VPD1690">
        <v>2.8731805467468388E-15</v>
      </c>
      <c r="WWV1690">
        <v>9.9828550320422711E-18</v>
      </c>
      <c r="WWW1690">
        <v>9.1872614762528683E-16</v>
      </c>
      <c r="WWX1690">
        <v>4.2632243388052713E-13</v>
      </c>
      <c r="WWY1690">
        <v>6.2584737953330489E-13</v>
      </c>
      <c r="XBF1690">
        <v>5.3537829447537299E-13</v>
      </c>
      <c r="XBG1690">
        <v>1.6825630355692262E-13</v>
      </c>
    </row>
    <row r="1691" spans="2:903 1322:2015 4780:4978 5157:5492 6297:6878 7354:7717 14499:15347 15361:16319" x14ac:dyDescent="0.25">
      <c r="B1691" t="s">
        <v>2767</v>
      </c>
      <c r="C1691" t="s">
        <v>2762</v>
      </c>
      <c r="D1691" t="s">
        <v>39</v>
      </c>
      <c r="E1691" t="s">
        <v>40</v>
      </c>
      <c r="F1691" t="s">
        <v>30</v>
      </c>
      <c r="CQ1691">
        <v>1.0214849952365125E-12</v>
      </c>
      <c r="CR1691">
        <v>2.0683997418593244E-12</v>
      </c>
      <c r="PN1691">
        <v>1.0115624211633263E-13</v>
      </c>
      <c r="PO1691">
        <v>2.9733372977468984E-13</v>
      </c>
      <c r="ST1691">
        <v>7.576589960833255E-13</v>
      </c>
      <c r="AHH1691">
        <v>1.0123257275702115E-14</v>
      </c>
      <c r="AHI1691">
        <v>1.8930194094995429E-15</v>
      </c>
      <c r="AZA1691">
        <v>3.1809823666842759E-11</v>
      </c>
      <c r="AZB1691">
        <v>7.0412591641651896E-13</v>
      </c>
      <c r="AZC1691">
        <v>7.0158642213996558E-13</v>
      </c>
      <c r="AZD1691">
        <v>4.5219167703496212E-12</v>
      </c>
      <c r="AZE1691">
        <v>3.4430426044851436E-35</v>
      </c>
      <c r="AZF1691">
        <v>8.7258845213535037E-37</v>
      </c>
      <c r="AZG1691">
        <v>7.2636876336772541E-37</v>
      </c>
      <c r="AZH1691">
        <v>4.1441841218059995E-36</v>
      </c>
      <c r="AZI1691">
        <v>6.1874557877811018E-18</v>
      </c>
      <c r="AZJ1691">
        <v>7.2149805122854838E-20</v>
      </c>
      <c r="AZK1691">
        <v>1.1697289351890113E-19</v>
      </c>
      <c r="AZL1691">
        <v>1.8497678353274841E-18</v>
      </c>
      <c r="AZM1691">
        <v>2.4016162916417357E-35</v>
      </c>
      <c r="AZN1691">
        <v>6.0865428732190676E-37</v>
      </c>
      <c r="AZO1691">
        <v>5.0666206876203138E-37</v>
      </c>
      <c r="AZP1691">
        <v>2.890681687306524E-36</v>
      </c>
      <c r="GAV1691">
        <v>3.5734529448233346E-15</v>
      </c>
      <c r="GAW1691">
        <v>3.7821285440432781E-14</v>
      </c>
      <c r="GIK1691">
        <v>1.0046503837618035E-15</v>
      </c>
      <c r="GIL1691">
        <v>8.1678076373032397E-15</v>
      </c>
      <c r="GPI1691">
        <v>1.6713123797281391E-15</v>
      </c>
      <c r="GPJ1691">
        <v>8.540368071183961E-15</v>
      </c>
      <c r="IHE1691">
        <v>6.2611609110072393E-9</v>
      </c>
      <c r="IHF1691">
        <v>5.8270412699551671E-9</v>
      </c>
      <c r="IHG1691">
        <v>2.7709190246308052E-10</v>
      </c>
      <c r="IHH1691">
        <v>7.766519892716607E-9</v>
      </c>
      <c r="IHI1691">
        <v>2.4173092553218931E-9</v>
      </c>
      <c r="IHJ1691">
        <v>7.6847307943889056E-9</v>
      </c>
      <c r="IHK1691">
        <v>6.4689118507394195E-7</v>
      </c>
      <c r="IIB1691">
        <v>2.0110470255520817E-9</v>
      </c>
      <c r="IIC1691">
        <v>1.8694489641190864E-9</v>
      </c>
      <c r="IID1691">
        <v>9.6253644806576229E-11</v>
      </c>
      <c r="IIE1691">
        <v>8.9513628003960408E-11</v>
      </c>
      <c r="IJP1691">
        <v>1.2692185222369258E-9</v>
      </c>
      <c r="IJQ1691">
        <v>1.5079980138633698E-9</v>
      </c>
      <c r="JDI1691">
        <v>2.5873238940506628E-16</v>
      </c>
      <c r="JDJ1691">
        <v>1.5828029646892894E-15</v>
      </c>
      <c r="JDK1691">
        <v>6.8363049327500832E-12</v>
      </c>
      <c r="JDL1691">
        <v>1.1555213288628066E-10</v>
      </c>
      <c r="JDM1691">
        <v>4.9177989663635031E-14</v>
      </c>
      <c r="JDN1691">
        <v>3.7063411722105374E-13</v>
      </c>
      <c r="JVV1691">
        <v>1.918558745443073E-18</v>
      </c>
      <c r="JVW1691">
        <v>2.4367230287864456E-16</v>
      </c>
      <c r="KBT1691">
        <v>1.9830508721466078E-14</v>
      </c>
      <c r="UXA1691">
        <v>6.8292768302387436E-13</v>
      </c>
      <c r="UXB1691">
        <v>3.2582102576569983E-12</v>
      </c>
      <c r="UXI1691">
        <v>9.7766464955171168E-13</v>
      </c>
      <c r="UXJ1691">
        <v>2.8890721838694087E-9</v>
      </c>
      <c r="UXS1691">
        <v>8.7456349771434233E-17</v>
      </c>
      <c r="UXT1691">
        <v>2.5381707344369644E-16</v>
      </c>
      <c r="VET1691">
        <v>1.4497212666892688E-13</v>
      </c>
      <c r="VEU1691">
        <v>6.8019354566826393E-13</v>
      </c>
      <c r="VEV1691">
        <v>1.9141092356991713E-17</v>
      </c>
      <c r="VEW1691">
        <v>1.0656932501460226E-16</v>
      </c>
      <c r="VEX1691">
        <v>4.7507164784274888E-14</v>
      </c>
      <c r="VEY1691">
        <v>2.6449934988001636E-13</v>
      </c>
      <c r="VPC1691">
        <v>7.7612608994684416E-14</v>
      </c>
      <c r="VPD1691">
        <v>3.3204975498672034E-15</v>
      </c>
      <c r="WSK1691">
        <v>8.2397547335043344E-13</v>
      </c>
      <c r="WSL1691">
        <v>6.0092646505062793E-11</v>
      </c>
      <c r="WWV1691">
        <v>1.5230401348138452E-17</v>
      </c>
      <c r="WWW1691">
        <v>3.4415961918538634E-15</v>
      </c>
      <c r="WWX1691">
        <v>9.9148380871305781E-13</v>
      </c>
      <c r="WWY1691">
        <v>2.8032645129418704E-12</v>
      </c>
      <c r="XBF1691">
        <v>1.1924478453666009E-12</v>
      </c>
      <c r="XBG1691">
        <v>3.9848912053501492E-13</v>
      </c>
    </row>
    <row r="1692" spans="2:903 1322:2015 4780:4978 5157:5492 6297:6878 7354:7717 14499:15347 15361:16319" x14ac:dyDescent="0.25">
      <c r="B1692" t="s">
        <v>2768</v>
      </c>
      <c r="C1692" t="s">
        <v>2762</v>
      </c>
      <c r="D1692" t="s">
        <v>39</v>
      </c>
      <c r="E1692" t="s">
        <v>49</v>
      </c>
      <c r="F1692" t="s">
        <v>30</v>
      </c>
      <c r="PN1692">
        <v>2.2868452674879006E-15</v>
      </c>
      <c r="PO1692">
        <v>4.6252007744789623E-15</v>
      </c>
      <c r="AHH1692">
        <v>7.036580276320312E-16</v>
      </c>
      <c r="AHI1692">
        <v>1.2039453066339795E-16</v>
      </c>
      <c r="AXV1692">
        <v>1.1158150402446442E-14</v>
      </c>
      <c r="AXW1692">
        <v>6.6579232798427445E-14</v>
      </c>
      <c r="AZA1692">
        <v>3.2186354803814571E-14</v>
      </c>
      <c r="AZB1692">
        <v>4.4902901085965934E-15</v>
      </c>
      <c r="AZC1692">
        <v>4.58707634219666E-15</v>
      </c>
      <c r="AZD1692">
        <v>4.2314116656817971E-15</v>
      </c>
      <c r="AZE1692">
        <v>3.4837976723070341E-38</v>
      </c>
      <c r="AZF1692">
        <v>5.5645947284907338E-39</v>
      </c>
      <c r="AZG1692">
        <v>4.7491068502425882E-39</v>
      </c>
      <c r="AZH1692">
        <v>3.877945845857967E-39</v>
      </c>
      <c r="AZI1692">
        <v>6.2606962888492061E-21</v>
      </c>
      <c r="AZJ1692">
        <v>4.6010741742156131E-22</v>
      </c>
      <c r="AZK1692">
        <v>7.6478615730239544E-22</v>
      </c>
      <c r="AZL1692">
        <v>1.7309316992087322E-21</v>
      </c>
      <c r="AZM1692">
        <v>2.4300440783655949E-38</v>
      </c>
      <c r="AZN1692">
        <v>3.881456725204791E-39</v>
      </c>
      <c r="AZO1692">
        <v>3.3126318247270155E-39</v>
      </c>
      <c r="AZP1692">
        <v>2.7049732767724288E-39</v>
      </c>
      <c r="BLY1692">
        <v>1.2489818716004285E-12</v>
      </c>
      <c r="BMA1692">
        <v>2.8315011495485852E-12</v>
      </c>
      <c r="BMC1692">
        <v>1.3099496410950835E-12</v>
      </c>
      <c r="BME1692">
        <v>2.6532512087137644E-10</v>
      </c>
      <c r="GAV1692">
        <v>1.4479051932762004E-16</v>
      </c>
      <c r="GAW1692">
        <v>1.3122187051792232E-15</v>
      </c>
      <c r="GIK1692">
        <v>4.1698078228262779E-17</v>
      </c>
      <c r="GIL1692">
        <v>1.2186069410507982E-16</v>
      </c>
      <c r="HBQ1692">
        <v>2.3547069602983237E-11</v>
      </c>
      <c r="HBR1692">
        <v>2.1889117617850059E-11</v>
      </c>
      <c r="HBV1692">
        <v>6.651021909519005E-12</v>
      </c>
      <c r="JVV1692">
        <v>1.7022804454817991E-19</v>
      </c>
      <c r="JVW1692">
        <v>2.7401673319946434E-16</v>
      </c>
      <c r="JYV1692">
        <v>1.0239710803305608E-12</v>
      </c>
      <c r="JYW1692">
        <v>1.4251081588155501E-12</v>
      </c>
      <c r="KBT1692">
        <v>2.637352037492987E-16</v>
      </c>
      <c r="KJU1692">
        <v>5.9051982927028301E-12</v>
      </c>
      <c r="UXS1692">
        <v>9.6029867964148512E-19</v>
      </c>
      <c r="UXT1692">
        <v>9.3260615591593058E-19</v>
      </c>
      <c r="VPC1692">
        <v>2.8229077179509547E-15</v>
      </c>
      <c r="VPD1692">
        <v>9.9143004841374958E-17</v>
      </c>
      <c r="WAV1692">
        <v>2.0143396999097519E-13</v>
      </c>
      <c r="WAW1692">
        <v>3.1272485414799456E-12</v>
      </c>
      <c r="WCA1692">
        <v>8.0594828853644161E-11</v>
      </c>
      <c r="WCC1692">
        <v>1.0451688875908368E-10</v>
      </c>
      <c r="WRV1692">
        <v>3.1908647236935536E-9</v>
      </c>
      <c r="WRW1692">
        <v>9.5725941710806578E-9</v>
      </c>
      <c r="WWV1692">
        <v>1.3015680590491219E-19</v>
      </c>
      <c r="WWW1692">
        <v>2.0058169625824191E-17</v>
      </c>
      <c r="WWX1692">
        <v>4.527144365094147E-15</v>
      </c>
      <c r="WWY1692">
        <v>1.5046038224901066E-14</v>
      </c>
      <c r="XBF1692">
        <v>9.4374240507734295E-15</v>
      </c>
      <c r="XBG1692">
        <v>3.1547731775378156E-15</v>
      </c>
    </row>
    <row r="1693" spans="2:903 1322:2015 4780:4978 5157:5492 6297:6878 7354:7717 14499:15347 15361:16319" x14ac:dyDescent="0.25">
      <c r="B1693" t="s">
        <v>2769</v>
      </c>
      <c r="C1693" t="s">
        <v>2762</v>
      </c>
      <c r="D1693" t="s">
        <v>33</v>
      </c>
      <c r="E1693" t="s">
        <v>44</v>
      </c>
      <c r="F1693" t="s">
        <v>30</v>
      </c>
      <c r="LH1693">
        <v>1.4250217543081188E-14</v>
      </c>
      <c r="LI1693">
        <v>9.0725699020241754E-11</v>
      </c>
      <c r="PN1693">
        <v>1.3447311173094391E-13</v>
      </c>
      <c r="PO1693">
        <v>3.7548213276662142E-13</v>
      </c>
      <c r="AHH1693">
        <v>2.0633914510024887E-14</v>
      </c>
      <c r="AHI1693">
        <v>4.7364143686563632E-15</v>
      </c>
      <c r="AZA1693">
        <v>7.8439673167471776E-12</v>
      </c>
      <c r="AZB1693">
        <v>5.7116705430937854E-13</v>
      </c>
      <c r="AZC1693">
        <v>7.9983118581762966E-13</v>
      </c>
      <c r="AZD1693">
        <v>8.9070013841183163E-13</v>
      </c>
      <c r="AZE1693">
        <v>8.4901801648632386E-36</v>
      </c>
      <c r="AZF1693">
        <v>7.078191109279827E-37</v>
      </c>
      <c r="AZG1693">
        <v>8.2808384390215481E-37</v>
      </c>
      <c r="AZH1693">
        <v>8.1629662889356628E-37</v>
      </c>
      <c r="AZI1693">
        <v>1.5257613860202628E-18</v>
      </c>
      <c r="AZJ1693">
        <v>5.8525884163551792E-20</v>
      </c>
      <c r="AZK1693">
        <v>1.333528756360099E-19</v>
      </c>
      <c r="AZL1693">
        <v>3.6435621694848759E-19</v>
      </c>
      <c r="AZM1693">
        <v>5.9221327090146607E-36</v>
      </c>
      <c r="AZN1693">
        <v>4.9372317074766851E-37</v>
      </c>
      <c r="AZO1693">
        <v>5.7761109623822784E-37</v>
      </c>
      <c r="AZP1693">
        <v>5.6938919117874254E-37</v>
      </c>
      <c r="BYL1693">
        <v>2.2359093406215461E-14</v>
      </c>
      <c r="BYM1693">
        <v>9.0857185580440988E-14</v>
      </c>
      <c r="GAV1693">
        <v>1.7034263476889086E-14</v>
      </c>
      <c r="GAW1693">
        <v>6.0627956200676364E-13</v>
      </c>
      <c r="GIK1693">
        <v>4.9836406612841683E-15</v>
      </c>
      <c r="GIL1693">
        <v>1.9209215245664801E-14</v>
      </c>
      <c r="JVV1693">
        <v>1.6247949108731069E-15</v>
      </c>
      <c r="JVW1693">
        <v>8.8758573868125728E-14</v>
      </c>
      <c r="KBT1693">
        <v>1.9285324103858368E-13</v>
      </c>
      <c r="UKQ1693">
        <v>5.1615773975728523E-23</v>
      </c>
      <c r="UKR1693">
        <v>1.0526565621218444E-22</v>
      </c>
      <c r="UMV1693">
        <v>2.0624016554787732E-8</v>
      </c>
      <c r="UXS1693">
        <v>1.0830662811621361E-16</v>
      </c>
      <c r="UXT1693">
        <v>1.5363075856162377E-16</v>
      </c>
      <c r="UZV1693">
        <v>3.6769461535525164E-13</v>
      </c>
      <c r="UZW1693">
        <v>1.4941436710924081E-12</v>
      </c>
      <c r="VHV1693">
        <v>7.5235585316105643E-15</v>
      </c>
      <c r="VHW1693">
        <v>3.0572319785641458E-14</v>
      </c>
      <c r="VPC1693">
        <v>3.0625447689110006E-13</v>
      </c>
      <c r="VPD1693">
        <v>1.5722041842273144E-14</v>
      </c>
      <c r="VRB1693">
        <v>1.4113978996073783E-22</v>
      </c>
      <c r="VRC1693">
        <v>2.8579020179760206E-22</v>
      </c>
      <c r="VRD1693">
        <v>1.0799186022808502E-26</v>
      </c>
      <c r="VRE1693">
        <v>2.18669841691477E-26</v>
      </c>
      <c r="VRF1693">
        <v>8.8911674193415861E-18</v>
      </c>
      <c r="VRG1693">
        <v>3.7943219839976533E-17</v>
      </c>
      <c r="WWI1693">
        <v>7.0743468460583311E-17</v>
      </c>
      <c r="WWJ1693">
        <v>1.5711635845420638E-14</v>
      </c>
      <c r="WWV1693">
        <v>2.6935328314308972E-17</v>
      </c>
      <c r="WWW1693">
        <v>3.4965897526831943E-15</v>
      </c>
      <c r="WWX1693">
        <v>5.8651842712921925E-13</v>
      </c>
      <c r="WWY1693">
        <v>1.4991544338444371E-12</v>
      </c>
      <c r="WXK1693">
        <v>7.4302342332987697E-9</v>
      </c>
      <c r="WXL1693">
        <v>3.5301571635466278E-8</v>
      </c>
      <c r="WXM1693">
        <v>3.6874610112493115E-8</v>
      </c>
      <c r="WXN1693">
        <v>1.7519357805346091E-7</v>
      </c>
      <c r="XBF1693">
        <v>1.335701112346983E-12</v>
      </c>
      <c r="XBG1693">
        <v>4.7316384060911188E-13</v>
      </c>
    </row>
    <row r="1694" spans="2:903 1322:2015 4780:4978 5157:5492 6297:6878 7354:7717 14499:15347 15361:16319" x14ac:dyDescent="0.25">
      <c r="B1694" t="s">
        <v>2770</v>
      </c>
      <c r="C1694" t="s">
        <v>2762</v>
      </c>
      <c r="D1694" t="s">
        <v>33</v>
      </c>
      <c r="E1694" t="s">
        <v>434</v>
      </c>
      <c r="F1694" t="s">
        <v>30</v>
      </c>
      <c r="PN1694">
        <v>8.0559304768458948E-11</v>
      </c>
      <c r="PO1694">
        <v>2.0284134599673955E-10</v>
      </c>
      <c r="AHH1694">
        <v>1.1828100337552998E-11</v>
      </c>
      <c r="AHI1694">
        <v>2.8337675081305591E-12</v>
      </c>
      <c r="AZA1694">
        <v>4.113703696555693E-9</v>
      </c>
      <c r="AZB1694">
        <v>3.2012358030917788E-10</v>
      </c>
      <c r="AZC1694">
        <v>2.9329235053843911E-10</v>
      </c>
      <c r="AZD1694">
        <v>5.0187067925221484E-10</v>
      </c>
      <c r="AZE1694">
        <v>4.4526047268134022E-33</v>
      </c>
      <c r="AZF1694">
        <v>3.9671333804171076E-34</v>
      </c>
      <c r="AZG1694">
        <v>3.036524001979594E-34</v>
      </c>
      <c r="AZH1694">
        <v>4.5994753540810216E-34</v>
      </c>
      <c r="AZI1694">
        <v>8.0017292695874962E-16</v>
      </c>
      <c r="AZJ1694">
        <v>3.2802163564904238E-17</v>
      </c>
      <c r="AZK1694">
        <v>4.8899541558302853E-17</v>
      </c>
      <c r="AZL1694">
        <v>2.0529883251357759E-16</v>
      </c>
      <c r="AZM1694">
        <v>3.1058134425393697E-33</v>
      </c>
      <c r="AZN1694">
        <v>2.7671838984347543E-34</v>
      </c>
      <c r="AZO1694">
        <v>2.1180584332033822E-34</v>
      </c>
      <c r="AZP1694">
        <v>3.2082597995311444E-34</v>
      </c>
      <c r="GAV1694">
        <v>1.9408876939862101E-11</v>
      </c>
      <c r="GAW1694">
        <v>2.9819765405164695E-10</v>
      </c>
      <c r="GIK1694">
        <v>3.4838129434030952E-12</v>
      </c>
      <c r="GIL1694">
        <v>1.126727649246368E-11</v>
      </c>
      <c r="JVV1694">
        <v>7.3065176338638515E-13</v>
      </c>
      <c r="JVW1694">
        <v>4.0440719850678804E-11</v>
      </c>
      <c r="KBT1694">
        <v>5.8148711162724999E-11</v>
      </c>
      <c r="UXS1694">
        <v>9.5264231164450758E-14</v>
      </c>
      <c r="UXT1694">
        <v>1.1466070574475851E-13</v>
      </c>
      <c r="VPC1694">
        <v>1.8574756423722632E-10</v>
      </c>
      <c r="VPD1694">
        <v>7.6990792266853602E-12</v>
      </c>
      <c r="WWV1694">
        <v>1.2916003867455338E-14</v>
      </c>
      <c r="WWW1694">
        <v>1.6442894553042181E-12</v>
      </c>
      <c r="WWX1694">
        <v>3.1211822663859481E-10</v>
      </c>
      <c r="WWY1694">
        <v>7.4268643342056716E-10</v>
      </c>
      <c r="XBF1694">
        <v>8.5071449351034317E-10</v>
      </c>
      <c r="XBG1694">
        <v>2.9103141911003296E-10</v>
      </c>
    </row>
    <row r="1695" spans="2:903 1322:2015 4780:4978 5157:5492 6297:6878 7354:7717 14499:15347 15361:16319" x14ac:dyDescent="0.25">
      <c r="B1695" t="s">
        <v>2771</v>
      </c>
      <c r="C1695" t="s">
        <v>2762</v>
      </c>
      <c r="D1695" t="s">
        <v>33</v>
      </c>
      <c r="E1695" t="s">
        <v>88</v>
      </c>
      <c r="F1695" t="s">
        <v>30</v>
      </c>
      <c r="PN1695">
        <v>8.838859660615498E-14</v>
      </c>
      <c r="PO1695">
        <v>1.505091499258111E-13</v>
      </c>
      <c r="AHH1695">
        <v>1.3171715926335709E-14</v>
      </c>
      <c r="AHI1695">
        <v>3.2239330368240075E-15</v>
      </c>
      <c r="AZA1695">
        <v>3.9098966025436387E-12</v>
      </c>
      <c r="AZB1695">
        <v>7.2202514427873434E-13</v>
      </c>
      <c r="AZC1695">
        <v>4.8959881610522528E-13</v>
      </c>
      <c r="AZD1695">
        <v>6.5176507255219368E-13</v>
      </c>
      <c r="AZE1695">
        <v>4.2320072823079322E-36</v>
      </c>
      <c r="AZF1695">
        <v>8.9477008769794934E-37</v>
      </c>
      <c r="AZG1695">
        <v>5.0689304466721877E-37</v>
      </c>
      <c r="AZH1695">
        <v>5.9732068246290137E-37</v>
      </c>
      <c r="AZI1695">
        <v>7.6052958736969836E-19</v>
      </c>
      <c r="AZJ1695">
        <v>7.3983888692236308E-20</v>
      </c>
      <c r="AZK1695">
        <v>8.1628987960826738E-20</v>
      </c>
      <c r="AZL1695">
        <v>2.6661570909346908E-19</v>
      </c>
      <c r="AZM1695">
        <v>2.9519407488040102E-36</v>
      </c>
      <c r="AZN1695">
        <v>6.2412660959513578E-37</v>
      </c>
      <c r="AZO1695">
        <v>3.5357175125787985E-37</v>
      </c>
      <c r="AZP1695">
        <v>4.166475025318706E-37</v>
      </c>
      <c r="GAV1695">
        <v>5.1945179084815825E-14</v>
      </c>
      <c r="GAW1695">
        <v>3.2040371229541527E-13</v>
      </c>
      <c r="GIK1695">
        <v>5.8051776620139089E-15</v>
      </c>
      <c r="GIL1695">
        <v>1.2474886868412373E-14</v>
      </c>
      <c r="JVV1695">
        <v>2.0382506478410359E-16</v>
      </c>
      <c r="JVW1695">
        <v>4.2798353837726652E-14</v>
      </c>
      <c r="KBT1695">
        <v>9.0320500900436103E-14</v>
      </c>
      <c r="UXS1695">
        <v>1.8841853555244413E-16</v>
      </c>
      <c r="UXT1695">
        <v>1.5770782667679697E-16</v>
      </c>
      <c r="VPC1695">
        <v>2.7801288427904144E-13</v>
      </c>
      <c r="VPD1695">
        <v>8.8122440090854348E-15</v>
      </c>
      <c r="WWV1695">
        <v>2.0569472004486729E-17</v>
      </c>
      <c r="WWW1695">
        <v>2.5165624544166705E-15</v>
      </c>
      <c r="WWX1695">
        <v>5.9788594338694533E-13</v>
      </c>
      <c r="WWY1695">
        <v>1.3901449561829784E-12</v>
      </c>
      <c r="XBF1695">
        <v>1.1942443273098954E-12</v>
      </c>
      <c r="XBG1695">
        <v>4.1114735461844507E-13</v>
      </c>
    </row>
    <row r="1696" spans="2:903 1322:2015 4780:4978 5157:5492 6297:6878 7354:7717 14499:15347 15361:16319" x14ac:dyDescent="0.25">
      <c r="B1696" t="s">
        <v>2772</v>
      </c>
      <c r="C1696" t="s">
        <v>2762</v>
      </c>
      <c r="D1696" t="s">
        <v>33</v>
      </c>
      <c r="E1696" t="s">
        <v>34</v>
      </c>
      <c r="F1696" t="s">
        <v>30</v>
      </c>
    </row>
    <row r="1697" spans="2:893 1353:1943 4780:4978 5357:5482 6420:6767 7354:7508 14131:14249 14499:15347 15361:16283" x14ac:dyDescent="0.25">
      <c r="B1697" t="s">
        <v>2773</v>
      </c>
      <c r="C1697" t="s">
        <v>2762</v>
      </c>
      <c r="D1697" t="s">
        <v>76</v>
      </c>
      <c r="E1697" t="s">
        <v>426</v>
      </c>
      <c r="F1697" t="s">
        <v>30</v>
      </c>
      <c r="PN1697">
        <v>1.3787929943019811E-14</v>
      </c>
      <c r="PO1697">
        <v>5.9511816322667579E-14</v>
      </c>
      <c r="AHH1697">
        <v>8.4994170424884169E-15</v>
      </c>
      <c r="AHI1697">
        <v>1.7038000663217155E-15</v>
      </c>
      <c r="AZA1697">
        <v>7.5520552983410541E-13</v>
      </c>
      <c r="AZB1697">
        <v>6.7751520280107966E-14</v>
      </c>
      <c r="AZC1697">
        <v>1.6674907112075049E-13</v>
      </c>
      <c r="AZD1697">
        <v>9.7937474389284906E-14</v>
      </c>
      <c r="AZE1697">
        <v>8.1742194344734364E-37</v>
      </c>
      <c r="AZF1697">
        <v>8.3961111790924401E-38</v>
      </c>
      <c r="AZG1697">
        <v>1.7263919638626069E-37</v>
      </c>
      <c r="AZH1697">
        <v>8.9756385390081687E-38</v>
      </c>
      <c r="AZI1697">
        <v>1.4689804232918391E-19</v>
      </c>
      <c r="AZJ1697">
        <v>6.9423080880306935E-21</v>
      </c>
      <c r="AZK1697">
        <v>2.7801452218654133E-20</v>
      </c>
      <c r="AZL1697">
        <v>4.0063006329567049E-20</v>
      </c>
      <c r="AZM1697">
        <v>5.7017415016112287E-37</v>
      </c>
      <c r="AZN1697">
        <v>5.8565171600844838E-38</v>
      </c>
      <c r="AZO1697">
        <v>1.2042055782141756E-37</v>
      </c>
      <c r="AZP1697">
        <v>6.2607533768676512E-38</v>
      </c>
      <c r="GAV1697">
        <v>4.4101429233967749E-15</v>
      </c>
      <c r="GAW1697">
        <v>1.6099258618778934E-13</v>
      </c>
      <c r="GIK1697">
        <v>1.4028815762474983E-15</v>
      </c>
      <c r="GIL1697">
        <v>7.762644746015784E-15</v>
      </c>
      <c r="JVV1697">
        <v>3.5391545570959552E-15</v>
      </c>
      <c r="JVW1697">
        <v>1.8711227705605643E-12</v>
      </c>
      <c r="KBT1697">
        <v>3.4512786535936126E-14</v>
      </c>
      <c r="UXS1697">
        <v>4.3375740877217325E-17</v>
      </c>
      <c r="UXT1697">
        <v>3.8414636100750095E-17</v>
      </c>
      <c r="VPC1697">
        <v>1.2150160136887787E-13</v>
      </c>
      <c r="VPD1697">
        <v>2.689279769095649E-14</v>
      </c>
      <c r="WWV1697">
        <v>2.0041345962866657E-17</v>
      </c>
      <c r="WWW1697">
        <v>2.0030311135023454E-14</v>
      </c>
      <c r="WWX1697">
        <v>1.4092891599097185E-12</v>
      </c>
      <c r="WWY1697">
        <v>2.4841202423773036E-11</v>
      </c>
      <c r="XBF1697">
        <v>4.3814363762574111E-13</v>
      </c>
      <c r="XBG1697">
        <v>1.6277617441398586E-13</v>
      </c>
    </row>
    <row r="1698" spans="2:893 1353:1943 4780:4978 5357:5482 6420:6767 7354:7508 14131:14249 14499:15347 15361:16283" x14ac:dyDescent="0.25">
      <c r="B1698" t="s">
        <v>2774</v>
      </c>
      <c r="C1698" t="s">
        <v>2775</v>
      </c>
      <c r="D1698" t="s">
        <v>33</v>
      </c>
      <c r="E1698" t="s">
        <v>44</v>
      </c>
      <c r="F1698" t="s">
        <v>30</v>
      </c>
    </row>
    <row r="1699" spans="2:893 1353:1943 4780:4978 5357:5482 6420:6767 7354:7508 14131:14249 14499:15347 15361:16283" x14ac:dyDescent="0.25">
      <c r="B1699" t="s">
        <v>2776</v>
      </c>
      <c r="C1699" t="s">
        <v>2777</v>
      </c>
      <c r="D1699" t="s">
        <v>39</v>
      </c>
      <c r="E1699" t="s">
        <v>40</v>
      </c>
      <c r="F1699" t="s">
        <v>30</v>
      </c>
    </row>
    <row r="1700" spans="2:893 1353:1943 4780:4978 5357:5482 6420:6767 7354:7508 14131:14249 14499:15347 15361:16283" x14ac:dyDescent="0.25">
      <c r="B1700" t="s">
        <v>2778</v>
      </c>
      <c r="C1700" t="s">
        <v>2779</v>
      </c>
      <c r="D1700" t="s">
        <v>39</v>
      </c>
      <c r="E1700" t="s">
        <v>49</v>
      </c>
      <c r="F1700" t="s">
        <v>30</v>
      </c>
      <c r="PN1700">
        <v>5.4112790460526513E-19</v>
      </c>
      <c r="PO1700">
        <v>1.4763228226760059E-18</v>
      </c>
      <c r="AHH1700">
        <v>1.5156062294803399E-18</v>
      </c>
      <c r="AHI1700">
        <v>8.2926169441383323E-19</v>
      </c>
      <c r="AZA1700">
        <v>6.467317766589194E-16</v>
      </c>
      <c r="AZB1700">
        <v>1.7150910764889421E-16</v>
      </c>
      <c r="AZC1700">
        <v>1.7294670127173677E-16</v>
      </c>
      <c r="AZD1700">
        <v>1.8137872089584022E-16</v>
      </c>
      <c r="AZE1700">
        <v>7.0001177201926317E-40</v>
      </c>
      <c r="AZF1700">
        <v>2.1254277003512362E-40</v>
      </c>
      <c r="AZG1700">
        <v>1.7905574613139121E-40</v>
      </c>
      <c r="AZH1700">
        <v>1.6622747742301334E-40</v>
      </c>
      <c r="AZI1700">
        <v>1.2579837956210624E-22</v>
      </c>
      <c r="AZJ1700">
        <v>1.7574057271965885E-23</v>
      </c>
      <c r="AZK1700">
        <v>2.8834760098327382E-23</v>
      </c>
      <c r="AZL1700">
        <v>7.4196086163526624E-23</v>
      </c>
      <c r="AZM1700">
        <v>4.8827732638629798E-40</v>
      </c>
      <c r="AZN1700">
        <v>1.4825438535458639E-40</v>
      </c>
      <c r="AZO1700">
        <v>1.2489627430801423E-40</v>
      </c>
      <c r="AZP1700">
        <v>1.1594820920030585E-40</v>
      </c>
      <c r="GAV1700">
        <v>1.629269829736929E-19</v>
      </c>
      <c r="GAW1700">
        <v>1.9875631540423327E-17</v>
      </c>
      <c r="GIK1700">
        <v>2.5445546105804218E-20</v>
      </c>
      <c r="GIL1700">
        <v>1.5955463106130081E-19</v>
      </c>
      <c r="JVV1700">
        <v>1.1266301239483488E-22</v>
      </c>
      <c r="JVW1700">
        <v>4.4920566090348356E-21</v>
      </c>
      <c r="KBT1700">
        <v>1.3789323485439237E-18</v>
      </c>
      <c r="UXS1700">
        <v>2.2323795774803474E-21</v>
      </c>
      <c r="UXT1700">
        <v>2.7108469824228308E-21</v>
      </c>
      <c r="VEB1700">
        <v>2.3972432428379956E-13</v>
      </c>
      <c r="VEC1700">
        <v>1.1878047066041492E-13</v>
      </c>
      <c r="VEE1700">
        <v>3.4920165473588563E-12</v>
      </c>
      <c r="VEF1700">
        <v>2.2365077641256339E-11</v>
      </c>
      <c r="VEG1700">
        <v>1.0012359381374343E-11</v>
      </c>
      <c r="VPC1700">
        <v>3.9449663218779651E-18</v>
      </c>
      <c r="VPD1700">
        <v>4.2520923301403342E-19</v>
      </c>
      <c r="WWV1700">
        <v>1.2126059461523441E-21</v>
      </c>
      <c r="WWW1700">
        <v>1.5088960375881071E-19</v>
      </c>
      <c r="WWX1700">
        <v>2.1292588893802754E-17</v>
      </c>
      <c r="WWY1700">
        <v>4.3869199218827013E-17</v>
      </c>
      <c r="XBF1700">
        <v>1.7421123329409766E-16</v>
      </c>
      <c r="XBG1700">
        <v>6.0431584947544609E-17</v>
      </c>
    </row>
    <row r="1701" spans="2:893 1353:1943 4780:4978 5357:5482 6420:6767 7354:7508 14131:14249 14499:15347 15361:16283" x14ac:dyDescent="0.25">
      <c r="B1701" t="s">
        <v>500</v>
      </c>
      <c r="C1701" t="s">
        <v>501</v>
      </c>
      <c r="D1701" t="s">
        <v>28</v>
      </c>
      <c r="E1701" t="s">
        <v>29</v>
      </c>
      <c r="F1701" t="s">
        <v>30</v>
      </c>
      <c r="PN1701">
        <v>3.5617048062549092E-13</v>
      </c>
      <c r="PO1701">
        <v>4.4279214656091728E-12</v>
      </c>
      <c r="AHH1701">
        <v>9.8226224779632015E-14</v>
      </c>
      <c r="AHI1701">
        <v>2.1184051595743029E-14</v>
      </c>
      <c r="AZA1701">
        <v>1.0236079140804049E-10</v>
      </c>
      <c r="AZB1701">
        <v>2.9166892702230996E-12</v>
      </c>
      <c r="AZC1701">
        <v>5.1426376709794154E-12</v>
      </c>
      <c r="AZD1701">
        <v>1.4970030110178266E-11</v>
      </c>
      <c r="AZE1701">
        <v>1.1079362498700829E-34</v>
      </c>
      <c r="AZF1701">
        <v>3.6145087840886949E-36</v>
      </c>
      <c r="AZG1701">
        <v>5.3242925407341396E-36</v>
      </c>
      <c r="AZH1701">
        <v>1.3719527233105621E-35</v>
      </c>
      <c r="AZI1701">
        <v>1.9910605898437119E-17</v>
      </c>
      <c r="AZJ1701">
        <v>2.9886494770789596E-19</v>
      </c>
      <c r="AZK1701">
        <v>8.5741283493171249E-19</v>
      </c>
      <c r="AZL1701">
        <v>6.1237482778252518E-18</v>
      </c>
      <c r="AZM1701">
        <v>7.7281580972524823E-35</v>
      </c>
      <c r="AZN1701">
        <v>2.5212186953755367E-36</v>
      </c>
      <c r="AZO1701">
        <v>3.7138394903097504E-36</v>
      </c>
      <c r="AZP1701">
        <v>9.5697452368119174E-36</v>
      </c>
      <c r="BJX1701">
        <v>3.4869821400028661E-9</v>
      </c>
      <c r="BJY1701">
        <v>1.1686634841048896E-11</v>
      </c>
      <c r="BKB1701">
        <v>1.890273149674787E-9</v>
      </c>
      <c r="BKD1701">
        <v>4.9877211765804461E-7</v>
      </c>
      <c r="BKE1701">
        <v>1.169109013553451E-7</v>
      </c>
      <c r="BKF1701">
        <v>9.787913251988046E-7</v>
      </c>
      <c r="BKG1701">
        <v>8.8847479362360671E-7</v>
      </c>
      <c r="BKH1701">
        <v>5.2518406045389992E-8</v>
      </c>
      <c r="BKJ1701">
        <v>1.743584425932512E-7</v>
      </c>
      <c r="BKK1701">
        <v>3.2585029939947784E-10</v>
      </c>
      <c r="BKL1701">
        <v>8.0834517320318237E-7</v>
      </c>
      <c r="BKM1701">
        <v>3.8232822128115234E-9</v>
      </c>
      <c r="BKN1701">
        <v>9.8456287066466022E-10</v>
      </c>
      <c r="BKO1701">
        <v>2.8587559709788512E-7</v>
      </c>
      <c r="BKP1701">
        <v>7.1323807363618399E-11</v>
      </c>
      <c r="BKQ1701">
        <v>1.0916212835694439E-7</v>
      </c>
      <c r="BKR1701">
        <v>4.9073813759181688E-18</v>
      </c>
      <c r="GAV1701">
        <v>1.3492223965270008E-13</v>
      </c>
      <c r="GAW1701">
        <v>1.5583193215018396E-12</v>
      </c>
      <c r="GIK1701">
        <v>2.5734951276579401E-14</v>
      </c>
      <c r="GIL1701">
        <v>7.7064348850541108E-14</v>
      </c>
      <c r="IQD1701">
        <v>9.6492877721627118E-8</v>
      </c>
      <c r="IQE1701">
        <v>1.0683140033465858E-7</v>
      </c>
      <c r="IQF1701">
        <v>7.0962766567794064E-7</v>
      </c>
      <c r="IQG1701">
        <v>7.85659201286288E-7</v>
      </c>
      <c r="IQH1701">
        <v>3.6190444120255609E-10</v>
      </c>
      <c r="IQI1701">
        <v>4.0067991704568687E-10</v>
      </c>
      <c r="JVV1701">
        <v>2.9340287457345154E-17</v>
      </c>
      <c r="JVW1701">
        <v>1.9676102674938753E-15</v>
      </c>
      <c r="KBT1701">
        <v>2.548096468808559E-13</v>
      </c>
      <c r="UXS1701">
        <v>7.638045391276271E-16</v>
      </c>
      <c r="UXT1701">
        <v>6.7612772541182732E-16</v>
      </c>
      <c r="VPC1701">
        <v>2.6294295770007465E-12</v>
      </c>
      <c r="VPD1701">
        <v>9.2517605795148457E-14</v>
      </c>
      <c r="WWV1701">
        <v>1.3435820895267496E-16</v>
      </c>
      <c r="WWW1701">
        <v>1.597014120494133E-14</v>
      </c>
      <c r="WWX1701">
        <v>4.4369150492445127E-12</v>
      </c>
      <c r="WWY1701">
        <v>9.3541366909678199E-12</v>
      </c>
      <c r="XBF1701">
        <v>7.7807307827710425E-12</v>
      </c>
      <c r="XBG1701">
        <v>2.6574753798119058E-12</v>
      </c>
    </row>
    <row r="1702" spans="2:893 1353:1943 4780:4978 5357:5482 6420:6767 7354:7508 14131:14249 14499:15347 15361:16283" x14ac:dyDescent="0.25">
      <c r="B1702" t="s">
        <v>2780</v>
      </c>
      <c r="C1702" t="s">
        <v>2781</v>
      </c>
      <c r="D1702" t="s">
        <v>76</v>
      </c>
      <c r="E1702" t="s">
        <v>77</v>
      </c>
      <c r="F1702" t="s">
        <v>30</v>
      </c>
      <c r="PN1702">
        <v>1.002479427396958E-22</v>
      </c>
      <c r="PO1702">
        <v>2.1639271937448284E-22</v>
      </c>
      <c r="AHH1702">
        <v>7.4859393566641873E-24</v>
      </c>
      <c r="AHI1702">
        <v>1.4747661354061033E-24</v>
      </c>
      <c r="AZA1702">
        <v>6.160416472151797E-20</v>
      </c>
      <c r="AZB1702">
        <v>4.4264770495520017E-22</v>
      </c>
      <c r="AZC1702">
        <v>1.1579423701964347E-21</v>
      </c>
      <c r="AZD1702">
        <v>8.8194585053200561E-21</v>
      </c>
      <c r="AZE1702">
        <v>6.6679328266894471E-44</v>
      </c>
      <c r="AZF1702">
        <v>5.4855141090747539E-46</v>
      </c>
      <c r="AZG1702">
        <v>1.19884468287862E-45</v>
      </c>
      <c r="AZH1702">
        <v>8.082735653678414E-45</v>
      </c>
      <c r="AZI1702">
        <v>1.1982872123728893E-26</v>
      </c>
      <c r="AZJ1702">
        <v>4.5356866356282752E-29</v>
      </c>
      <c r="AZK1702">
        <v>1.9305941929879191E-28</v>
      </c>
      <c r="AZL1702">
        <v>3.6077513084781555E-27</v>
      </c>
      <c r="AZM1702">
        <v>4.6510652510954699E-44</v>
      </c>
      <c r="AZN1702">
        <v>3.8262959382389615E-46</v>
      </c>
      <c r="AZO1702">
        <v>8.362269292144535E-46</v>
      </c>
      <c r="AZP1702">
        <v>5.6379292225812031E-45</v>
      </c>
      <c r="GAV1702">
        <v>2.8964844462517232E-24</v>
      </c>
      <c r="GAW1702">
        <v>4.7985219310452302E-23</v>
      </c>
      <c r="GIK1702">
        <v>1.1567290706080532E-24</v>
      </c>
      <c r="GIL1702">
        <v>5.3957256960616897E-24</v>
      </c>
      <c r="JVV1702">
        <v>1.0353695779115378E-27</v>
      </c>
      <c r="JVW1702">
        <v>1.9508468821532918E-25</v>
      </c>
      <c r="KBT1702">
        <v>1.6325762822952083E-23</v>
      </c>
      <c r="UXS1702">
        <v>4.3661315268076794E-26</v>
      </c>
      <c r="UXT1702">
        <v>4.1442670782548409E-25</v>
      </c>
      <c r="VPC1702">
        <v>7.9017300067579785E-23</v>
      </c>
      <c r="VPD1702">
        <v>3.4826203632554734E-24</v>
      </c>
      <c r="WWV1702">
        <v>5.2408310957427179E-27</v>
      </c>
      <c r="WWW1702">
        <v>2.9941011081371911E-24</v>
      </c>
      <c r="WWX1702">
        <v>1.1324012811340806E-21</v>
      </c>
      <c r="WWY1702">
        <v>2.6884100214681307E-21</v>
      </c>
      <c r="XBF1702">
        <v>1.6188105933614482E-21</v>
      </c>
      <c r="XBG1702">
        <v>5.442276836435142E-22</v>
      </c>
    </row>
    <row r="1703" spans="2:893 1353:1943 4780:4978 5357:5482 6420:6767 7354:7508 14131:14249 14499:15347 15361:16283" x14ac:dyDescent="0.25">
      <c r="B1703" t="s">
        <v>2782</v>
      </c>
      <c r="C1703" t="s">
        <v>2783</v>
      </c>
      <c r="D1703" t="s">
        <v>39</v>
      </c>
      <c r="E1703" t="s">
        <v>430</v>
      </c>
      <c r="F1703" t="s">
        <v>30</v>
      </c>
      <c r="PN1703">
        <v>2.2777011940280797E-18</v>
      </c>
      <c r="PO1703">
        <v>1.5929770840991838E-18</v>
      </c>
      <c r="AHH1703">
        <v>2.878088254839759E-19</v>
      </c>
      <c r="AHI1703">
        <v>4.8826327883306653E-20</v>
      </c>
      <c r="AZA1703">
        <v>3.8822708119372286E-17</v>
      </c>
      <c r="AZB1703">
        <v>1.9138872074396942E-17</v>
      </c>
      <c r="AZC1703">
        <v>6.8574404696325287E-18</v>
      </c>
      <c r="AZD1703">
        <v>4.9417246664049179E-18</v>
      </c>
      <c r="AZE1703">
        <v>4.2021056180056468E-41</v>
      </c>
      <c r="AZF1703">
        <v>2.3717859088151073E-41</v>
      </c>
      <c r="AZG1703">
        <v>7.099667706206354E-42</v>
      </c>
      <c r="AZH1703">
        <v>4.5289238168063874E-42</v>
      </c>
      <c r="AZI1703">
        <v>7.5515599229314942E-24</v>
      </c>
      <c r="AZJ1703">
        <v>1.9611064514248162E-24</v>
      </c>
      <c r="AZK1703">
        <v>1.143315523732451E-24</v>
      </c>
      <c r="AZL1703">
        <v>2.0214974664187759E-24</v>
      </c>
      <c r="AZM1703">
        <v>2.931083487138753E-41</v>
      </c>
      <c r="AZN1703">
        <v>1.6543854520074366E-41</v>
      </c>
      <c r="AZO1703">
        <v>4.952212461082701E-42</v>
      </c>
      <c r="AZP1703">
        <v>3.1590481246495822E-42</v>
      </c>
      <c r="GAV1703">
        <v>1.4837013358918676E-18</v>
      </c>
      <c r="GAW1703">
        <v>3.9410387201445591E-18</v>
      </c>
      <c r="GIK1703">
        <v>2.0193928299323618E-19</v>
      </c>
      <c r="GIL1703">
        <v>1.6422381577428023E-19</v>
      </c>
      <c r="JVV1703">
        <v>1.453599649416385E-22</v>
      </c>
      <c r="JVW1703">
        <v>9.0041969122835536E-19</v>
      </c>
      <c r="KBT1703">
        <v>1.4155445849368969E-18</v>
      </c>
      <c r="UBA1703">
        <v>1.9652093486430019E-13</v>
      </c>
      <c r="UXS1703">
        <v>4.2679758011817138E-21</v>
      </c>
      <c r="UXT1703">
        <v>1.5151118007574372E-21</v>
      </c>
      <c r="VPC1703">
        <v>5.5890547545910009E-18</v>
      </c>
      <c r="VPD1703">
        <v>1.2812599975497381E-19</v>
      </c>
      <c r="WWV1703">
        <v>3.7219930976386813E-22</v>
      </c>
      <c r="WWW1703">
        <v>3.7131069968318139E-20</v>
      </c>
      <c r="WWX1703">
        <v>1.2293695174157881E-17</v>
      </c>
      <c r="WWY1703">
        <v>2.1515661298051781E-17</v>
      </c>
      <c r="XBF1703">
        <v>2.0518234779740716E-17</v>
      </c>
      <c r="XBG1703">
        <v>6.2492005702443392E-18</v>
      </c>
    </row>
    <row r="1704" spans="2:893 1353:1943 4780:4978 5357:5482 6420:6767 7354:7508 14131:14249 14499:15347 15361:16283" x14ac:dyDescent="0.25">
      <c r="B1704" t="s">
        <v>2784</v>
      </c>
      <c r="C1704" t="s">
        <v>2783</v>
      </c>
      <c r="D1704" t="s">
        <v>39</v>
      </c>
      <c r="E1704" t="s">
        <v>49</v>
      </c>
      <c r="F1704" t="s">
        <v>30</v>
      </c>
      <c r="PN1704">
        <v>9.5858181445310525E-21</v>
      </c>
      <c r="PO1704">
        <v>4.9323336515520718E-20</v>
      </c>
      <c r="AHH1704">
        <v>7.0566759466690506E-21</v>
      </c>
      <c r="AHI1704">
        <v>1.5847313427230339E-21</v>
      </c>
      <c r="AZA1704">
        <v>2.6987950413402865E-18</v>
      </c>
      <c r="AZB1704">
        <v>6.9645976484844606E-20</v>
      </c>
      <c r="AZC1704">
        <v>1.3168995697791251E-19</v>
      </c>
      <c r="AZD1704">
        <v>2.4152173770266479E-19</v>
      </c>
      <c r="AZE1704">
        <v>2.9211310547869454E-42</v>
      </c>
      <c r="AZF1704">
        <v>8.6308817343403196E-44</v>
      </c>
      <c r="AZG1704">
        <v>1.3634167830959114E-43</v>
      </c>
      <c r="AZH1704">
        <v>2.2134651427748196E-43</v>
      </c>
      <c r="AZI1704">
        <v>5.2495340348425712E-25</v>
      </c>
      <c r="AZJ1704">
        <v>7.136427547854875E-27</v>
      </c>
      <c r="AZK1704">
        <v>2.1956176293050415E-26</v>
      </c>
      <c r="AZL1704">
        <v>9.8798619666446171E-26</v>
      </c>
      <c r="AZM1704">
        <v>2.037568723258666E-42</v>
      </c>
      <c r="AZN1704">
        <v>6.0202757762766709E-44</v>
      </c>
      <c r="AZO1704">
        <v>9.5102048050703211E-44</v>
      </c>
      <c r="AZP1704">
        <v>1.543952476209259E-43</v>
      </c>
      <c r="BLZ1704">
        <v>7.0274236523396276E-16</v>
      </c>
      <c r="BMB1704">
        <v>1.605461152916745E-15</v>
      </c>
      <c r="BMD1704">
        <v>7.3704601327876195E-16</v>
      </c>
      <c r="BMF1704">
        <v>1.5558151157071056E-13</v>
      </c>
      <c r="GAV1704">
        <v>1.3464661579336298E-21</v>
      </c>
      <c r="GAW1704">
        <v>7.4263789554100835E-20</v>
      </c>
      <c r="GIK1704">
        <v>1.0523487237576134E-21</v>
      </c>
      <c r="GIL1704">
        <v>4.7303122712992242E-21</v>
      </c>
      <c r="HBV1704">
        <v>1.1302791224544401E-13</v>
      </c>
      <c r="IZE1704">
        <v>5.0834527183277886E-14</v>
      </c>
      <c r="IZG1704">
        <v>4.35247356830162E-14</v>
      </c>
      <c r="JVV1704">
        <v>2.9157949523464229E-24</v>
      </c>
      <c r="JVW1704">
        <v>2.2643165180833181E-22</v>
      </c>
      <c r="KBT1704">
        <v>1.9612758373860119E-20</v>
      </c>
      <c r="UXS1704">
        <v>3.7301521532405867E-23</v>
      </c>
      <c r="UXT1704">
        <v>7.4542563216756235E-23</v>
      </c>
      <c r="VPC1704">
        <v>6.9201360221858356E-20</v>
      </c>
      <c r="VPD1704">
        <v>2.8048911047147133E-21</v>
      </c>
      <c r="WWV1704">
        <v>3.3966469367542827E-24</v>
      </c>
      <c r="WWW1704">
        <v>6.0751791245203051E-22</v>
      </c>
      <c r="WWX1704">
        <v>6.1299926928765723E-20</v>
      </c>
      <c r="WWY1704">
        <v>2.7306509539375777E-19</v>
      </c>
      <c r="XBF1704">
        <v>8.7936943245823849E-19</v>
      </c>
      <c r="XBG1704">
        <v>2.9271807366525634E-19</v>
      </c>
    </row>
    <row r="1705" spans="2:893 1353:1943 4780:4978 5357:5482 6420:6767 7354:7508 14131:14249 14499:15347 15361:16283" x14ac:dyDescent="0.25">
      <c r="B1705" t="s">
        <v>2785</v>
      </c>
      <c r="C1705" t="s">
        <v>2783</v>
      </c>
      <c r="D1705" t="s">
        <v>76</v>
      </c>
      <c r="E1705" t="s">
        <v>34</v>
      </c>
      <c r="F1705" t="s">
        <v>30</v>
      </c>
      <c r="PN1705">
        <v>8.1065500437920326E-19</v>
      </c>
      <c r="PO1705">
        <v>7.5415817193409864E-18</v>
      </c>
      <c r="AHH1705">
        <v>3.9292931339920941E-19</v>
      </c>
      <c r="AHI1705">
        <v>9.7056254723025436E-20</v>
      </c>
      <c r="AZA1705">
        <v>4.5635325185054927E-16</v>
      </c>
      <c r="AZB1705">
        <v>6.018104299249615E-18</v>
      </c>
      <c r="AZC1705">
        <v>1.3761331019947865E-17</v>
      </c>
      <c r="AZD1705">
        <v>3.9215286158161261E-17</v>
      </c>
      <c r="AZE1705">
        <v>4.9394919927413746E-40</v>
      </c>
      <c r="AZF1705">
        <v>7.4579392115039063E-42</v>
      </c>
      <c r="AZG1705">
        <v>1.4247426233308516E-41</v>
      </c>
      <c r="AZH1705">
        <v>3.593948560627863E-41</v>
      </c>
      <c r="AZI1705">
        <v>8.8767092387650174E-23</v>
      </c>
      <c r="AZJ1705">
        <v>6.1665823597372694E-25</v>
      </c>
      <c r="AZK1705">
        <v>2.2943755034020771E-24</v>
      </c>
      <c r="AZL1705">
        <v>1.6041687386835732E-23</v>
      </c>
      <c r="AZM1705">
        <v>3.4454306740598344E-40</v>
      </c>
      <c r="AZN1705">
        <v>5.2021164671807547E-42</v>
      </c>
      <c r="AZO1705">
        <v>9.937969216563304E-42</v>
      </c>
      <c r="AZP1705">
        <v>2.5068773491265467E-41</v>
      </c>
      <c r="GAV1705">
        <v>7.8707515535323721E-20</v>
      </c>
      <c r="GAW1705">
        <v>1.2645365739487019E-17</v>
      </c>
      <c r="GIK1705">
        <v>5.7019059213869274E-20</v>
      </c>
      <c r="GIL1705">
        <v>5.3852228629965612E-19</v>
      </c>
      <c r="HBV1705">
        <v>2.1910809492224183E-11</v>
      </c>
      <c r="JVV1705">
        <v>9.3176169902810883E-23</v>
      </c>
      <c r="JVW1705">
        <v>1.7892393664158444E-20</v>
      </c>
      <c r="KBT1705">
        <v>2.8843472970040376E-18</v>
      </c>
      <c r="UXS1705">
        <v>2.0315908376796391E-21</v>
      </c>
      <c r="UXT1705">
        <v>9.4599996205239419E-21</v>
      </c>
      <c r="VPC1705">
        <v>5.1253896894493901E-18</v>
      </c>
      <c r="VPD1705">
        <v>2.6939326587709544E-19</v>
      </c>
      <c r="WWV1705">
        <v>4.6415194561487918E-22</v>
      </c>
      <c r="WWW1705">
        <v>9.5550894530057714E-20</v>
      </c>
      <c r="WWX1705">
        <v>6.5906875008011713E-18</v>
      </c>
      <c r="WWY1705">
        <v>4.3031937314485783E-17</v>
      </c>
      <c r="XBF1705">
        <v>4.5042575218115393E-17</v>
      </c>
      <c r="XBG1705">
        <v>1.4857737515118612E-17</v>
      </c>
    </row>
    <row r="1706" spans="2:893 1353:1943 4780:4978 5357:5482 6420:6767 7354:7508 14131:14249 14499:15347 15361:16283" x14ac:dyDescent="0.25">
      <c r="B1706" t="s">
        <v>2786</v>
      </c>
      <c r="C1706" t="s">
        <v>2783</v>
      </c>
      <c r="D1706" t="s">
        <v>76</v>
      </c>
      <c r="E1706" t="s">
        <v>426</v>
      </c>
      <c r="F1706" t="s">
        <v>30</v>
      </c>
      <c r="PN1706">
        <v>1.4676111859734388E-19</v>
      </c>
      <c r="PO1706">
        <v>9.3960253998423343E-19</v>
      </c>
      <c r="AHH1706">
        <v>9.6084682519642653E-20</v>
      </c>
      <c r="AHI1706">
        <v>1.9588013128842218E-20</v>
      </c>
      <c r="AZA1706">
        <v>1.0348198705447428E-17</v>
      </c>
      <c r="AZB1706">
        <v>5.8130069334452936E-19</v>
      </c>
      <c r="AZC1706">
        <v>1.1231623594991665E-18</v>
      </c>
      <c r="AZD1706">
        <v>1.3331465011428768E-18</v>
      </c>
      <c r="AZE1706">
        <v>1.1200718665342781E-41</v>
      </c>
      <c r="AZF1706">
        <v>7.2037721664348953E-43</v>
      </c>
      <c r="AZG1706">
        <v>1.1628361167176894E-42</v>
      </c>
      <c r="AZH1706">
        <v>1.2217838010384971E-42</v>
      </c>
      <c r="AZI1706">
        <v>2.0128694649942523E-24</v>
      </c>
      <c r="AZJ1706">
        <v>5.9564248781907751E-26</v>
      </c>
      <c r="AZK1706">
        <v>1.8726067704456986E-25</v>
      </c>
      <c r="AZL1706">
        <v>5.4534650803480711E-25</v>
      </c>
      <c r="AZM1706">
        <v>7.8128075533070992E-42</v>
      </c>
      <c r="AZN1706">
        <v>5.0248280331056377E-43</v>
      </c>
      <c r="AZO1706">
        <v>8.1110997418704659E-43</v>
      </c>
      <c r="AZP1706">
        <v>8.5222756083665673E-43</v>
      </c>
      <c r="GAV1706">
        <v>3.7440407826740385E-20</v>
      </c>
      <c r="GAW1706">
        <v>2.7935704480306972E-18</v>
      </c>
      <c r="GIK1706">
        <v>1.1822338817045331E-20</v>
      </c>
      <c r="GIL1706">
        <v>5.9699421979210096E-20</v>
      </c>
      <c r="JVV1706">
        <v>5.1815136468638313E-20</v>
      </c>
      <c r="JVW1706">
        <v>3.5246340205584886E-17</v>
      </c>
      <c r="KBT1706">
        <v>5.7761991764723401E-19</v>
      </c>
      <c r="UXS1706">
        <v>4.8585030645418951E-22</v>
      </c>
      <c r="UXT1706">
        <v>4.876699435393306E-22</v>
      </c>
      <c r="VPC1706">
        <v>1.6068936702642904E-18</v>
      </c>
      <c r="VPD1706">
        <v>4.9509215598985414E-19</v>
      </c>
      <c r="WWV1706">
        <v>2.8572174920895293E-22</v>
      </c>
      <c r="WWW1706">
        <v>3.7520478328920468E-19</v>
      </c>
      <c r="WWX1706">
        <v>1.929798616379679E-17</v>
      </c>
      <c r="WWY1706">
        <v>4.6408635782977095E-16</v>
      </c>
      <c r="XBF1706">
        <v>6.5170794657145957E-18</v>
      </c>
      <c r="XBG1706">
        <v>2.4931225239978371E-18</v>
      </c>
    </row>
    <row r="1707" spans="2:893 1353:1943 4780:4978 5357:5482 6420:6767 7354:7508 14131:14249 14499:15347 15361:16283" x14ac:dyDescent="0.25">
      <c r="B1707" t="s">
        <v>2787</v>
      </c>
      <c r="C1707" t="s">
        <v>2783</v>
      </c>
      <c r="D1707" t="s">
        <v>39</v>
      </c>
      <c r="E1707" t="s">
        <v>34</v>
      </c>
      <c r="F1707" t="s">
        <v>30</v>
      </c>
      <c r="PN1707">
        <v>1.3856729787288996E-20</v>
      </c>
      <c r="PO1707">
        <v>3.3335069459455571E-20</v>
      </c>
      <c r="AHH1707">
        <v>2.1315949427760546E-21</v>
      </c>
      <c r="AHI1707">
        <v>4.1561031049087176E-22</v>
      </c>
      <c r="AZA1707">
        <v>5.8129401490966869E-18</v>
      </c>
      <c r="AZB1707">
        <v>1.1654742012735354E-19</v>
      </c>
      <c r="AZC1707">
        <v>1.0839744314360675E-18</v>
      </c>
      <c r="AZD1707">
        <v>8.1378791818214831E-19</v>
      </c>
      <c r="AZE1707">
        <v>6.2918300604748275E-42</v>
      </c>
      <c r="AZF1707">
        <v>1.4443145773525479E-43</v>
      </c>
      <c r="AZG1707">
        <v>1.1222639556108751E-42</v>
      </c>
      <c r="AZH1707">
        <v>7.458091531791251E-43</v>
      </c>
      <c r="AZI1707">
        <v>1.1306981718756644E-24</v>
      </c>
      <c r="AZJ1707">
        <v>1.1942286723406477E-26</v>
      </c>
      <c r="AZK1707">
        <v>1.8072702153502076E-25</v>
      </c>
      <c r="AZL1707">
        <v>3.3289395380483737E-25</v>
      </c>
      <c r="AZM1707">
        <v>4.3887234121194974E-42</v>
      </c>
      <c r="AZN1707">
        <v>1.0074488892884012E-43</v>
      </c>
      <c r="AZO1707">
        <v>7.8280977858195738E-43</v>
      </c>
      <c r="AZP1707">
        <v>5.2022226393541191E-43</v>
      </c>
      <c r="BJX1707">
        <v>2.5303143127234895E-18</v>
      </c>
      <c r="BJY1707">
        <v>8.4803587224151985E-21</v>
      </c>
      <c r="BKB1707">
        <v>1.371668971489231E-18</v>
      </c>
      <c r="BKD1707">
        <v>3.6193194499600209E-16</v>
      </c>
      <c r="BKE1707">
        <v>8.4835916886167802E-17</v>
      </c>
      <c r="BKF1707">
        <v>7.1025591754768809E-16</v>
      </c>
      <c r="BKG1707">
        <v>6.4471809620396346E-16</v>
      </c>
      <c r="BKH1707">
        <v>3.8109766314422693E-17</v>
      </c>
      <c r="BKJ1707">
        <v>1.2652248997108975E-16</v>
      </c>
      <c r="BKK1707">
        <v>2.3645193559123232E-19</v>
      </c>
      <c r="BKL1707">
        <v>5.8657236523020524E-16</v>
      </c>
      <c r="BKM1707">
        <v>2.7743490836033423E-18</v>
      </c>
      <c r="BKN1707">
        <v>7.144440158838533E-19</v>
      </c>
      <c r="BKO1707">
        <v>2.0744445653930378E-16</v>
      </c>
      <c r="BKP1707">
        <v>5.1755828783782662E-20</v>
      </c>
      <c r="BKQ1707">
        <v>7.9213051486609796E-17</v>
      </c>
      <c r="BKR1707">
        <v>3.5610212025543427E-27</v>
      </c>
      <c r="GAV1707">
        <v>8.9966152638256061E-22</v>
      </c>
      <c r="GAW1707">
        <v>1.2567384086883717E-20</v>
      </c>
      <c r="GIK1707">
        <v>6.0709718081438887E-21</v>
      </c>
      <c r="GIL1707">
        <v>1.8735973898738668E-20</v>
      </c>
      <c r="ILX1707">
        <v>1.6681027265678804E-14</v>
      </c>
      <c r="ILY1707">
        <v>3.3867540213207494E-14</v>
      </c>
      <c r="ILZ1707">
        <v>1.6681027265678804E-14</v>
      </c>
      <c r="IMA1707">
        <v>3.3867540213207494E-14</v>
      </c>
      <c r="JVV1707">
        <v>4.7646416472388368E-24</v>
      </c>
      <c r="JVW1707">
        <v>2.8659350172242236E-22</v>
      </c>
      <c r="KBT1707">
        <v>1.3950984095748401E-20</v>
      </c>
      <c r="UXS1707">
        <v>4.9682805231304932E-23</v>
      </c>
      <c r="UXT1707">
        <v>9.3314916821808015E-23</v>
      </c>
      <c r="VPC1707">
        <v>3.2000450483652796E-20</v>
      </c>
      <c r="VPD1707">
        <v>1.2193963320465312E-21</v>
      </c>
      <c r="WWV1707">
        <v>2.1495999828002579E-24</v>
      </c>
      <c r="WWW1707">
        <v>4.6227623150366262E-22</v>
      </c>
      <c r="WWX1707">
        <v>1.405777365393649E-19</v>
      </c>
      <c r="WWY1707">
        <v>3.2834177481632118E-19</v>
      </c>
      <c r="XBF1707">
        <v>2.4637713691373045E-19</v>
      </c>
      <c r="XBG1707">
        <v>8.3286389067386676E-20</v>
      </c>
    </row>
    <row r="1708" spans="2:893 1353:1943 4780:4978 5357:5482 6420:6767 7354:7508 14131:14249 14499:15347 15361:16283" x14ac:dyDescent="0.25">
      <c r="B1708" t="s">
        <v>2788</v>
      </c>
      <c r="C1708" t="s">
        <v>2783</v>
      </c>
      <c r="D1708" t="s">
        <v>39</v>
      </c>
      <c r="E1708" t="s">
        <v>40</v>
      </c>
      <c r="F1708" t="s">
        <v>30</v>
      </c>
      <c r="BR1708">
        <v>4.8448487325063172E-18</v>
      </c>
      <c r="BS1708">
        <v>9.8860193310585656E-18</v>
      </c>
      <c r="CM1708">
        <v>1.6045419361310121E-18</v>
      </c>
      <c r="CN1708">
        <v>3.2489942336399923E-18</v>
      </c>
      <c r="PN1708">
        <v>1.589215689329592E-18</v>
      </c>
      <c r="PO1708">
        <v>7.9110529364351283E-19</v>
      </c>
      <c r="ZH1708">
        <v>3.7722755500103193E-17</v>
      </c>
      <c r="ZI1708">
        <v>3.4009014342884683E-16</v>
      </c>
      <c r="AHH1708">
        <v>1.1482553068532552E-19</v>
      </c>
      <c r="AHI1708">
        <v>3.940296725141209E-20</v>
      </c>
      <c r="AZA1708">
        <v>4.8554790624720092E-17</v>
      </c>
      <c r="AZB1708">
        <v>1.4157069608954358E-17</v>
      </c>
      <c r="AZC1708">
        <v>1.0868552551304162E-17</v>
      </c>
      <c r="AZD1708">
        <v>4.6653668264422899E-18</v>
      </c>
      <c r="AZE1708">
        <v>5.2554900594625935E-41</v>
      </c>
      <c r="AZF1708">
        <v>1.754415680249861E-41</v>
      </c>
      <c r="AZG1708">
        <v>1.1252465466439043E-41</v>
      </c>
      <c r="AZH1708">
        <v>4.2756511458592468E-42</v>
      </c>
      <c r="AZI1708">
        <v>9.4445859812856376E-24</v>
      </c>
      <c r="AZJ1708">
        <v>1.4506351426037099E-24</v>
      </c>
      <c r="AZK1708">
        <v>1.8120732952795698E-24</v>
      </c>
      <c r="AZL1708">
        <v>1.9084485155819042E-24</v>
      </c>
      <c r="AZM1708">
        <v>3.6658479065274665E-41</v>
      </c>
      <c r="AZN1708">
        <v>1.22375286770769E-41</v>
      </c>
      <c r="AZO1708">
        <v>7.8489021265296482E-42</v>
      </c>
      <c r="AZP1708">
        <v>2.9823835573007341E-42</v>
      </c>
      <c r="GAV1708">
        <v>6.1340476680447867E-20</v>
      </c>
      <c r="GAW1708">
        <v>2.0222860911785825E-19</v>
      </c>
      <c r="GIK1708">
        <v>1.2248359448602438E-19</v>
      </c>
      <c r="GIL1708">
        <v>1.8427075274505762E-19</v>
      </c>
      <c r="JVV1708">
        <v>3.7061757224022816E-22</v>
      </c>
      <c r="JVW1708">
        <v>1.4164138376131304E-19</v>
      </c>
      <c r="KBT1708">
        <v>9.8344678280538414E-19</v>
      </c>
      <c r="UKQ1708">
        <v>9.8192089892943489E-20</v>
      </c>
      <c r="UKR1708">
        <v>2.0025379804024554E-19</v>
      </c>
      <c r="UKU1708">
        <v>5.4068982223372849E-20</v>
      </c>
      <c r="UKV1708">
        <v>1.0948304636336414E-19</v>
      </c>
      <c r="UKW1708">
        <v>7.1557782070906494E-19</v>
      </c>
      <c r="UKX1708">
        <v>1.4489544715908212E-18</v>
      </c>
      <c r="UXS1708">
        <v>1.230554071897633E-21</v>
      </c>
      <c r="UXT1708">
        <v>4.2669128593777218E-22</v>
      </c>
      <c r="VET1708">
        <v>1.5398155872831683E-12</v>
      </c>
      <c r="VEU1708">
        <v>7.2246482689826659E-12</v>
      </c>
      <c r="VEV1708">
        <v>2.0330633926776712E-16</v>
      </c>
      <c r="VEW1708">
        <v>1.1319217807881061E-15</v>
      </c>
      <c r="VEX1708">
        <v>5.0459543171022431E-13</v>
      </c>
      <c r="VEY1708">
        <v>2.8093691603325942E-12</v>
      </c>
      <c r="VPA1708">
        <v>5.5307122752802132E-19</v>
      </c>
      <c r="VPB1708">
        <v>1.1198991989973228E-18</v>
      </c>
      <c r="VPC1708">
        <v>4.4055388457220624E-19</v>
      </c>
      <c r="VPD1708">
        <v>1.2584761591475305E-20</v>
      </c>
      <c r="VRB1708">
        <v>6.2703581884024823E-22</v>
      </c>
      <c r="VRC1708">
        <v>1.2696681300895313E-21</v>
      </c>
      <c r="VRD1708">
        <v>1.4033912810716449E-25</v>
      </c>
      <c r="VRE1708">
        <v>2.8416896293386267E-25</v>
      </c>
      <c r="VRF1708">
        <v>1.634129830290803E-20</v>
      </c>
      <c r="VRG1708">
        <v>6.9736789865080558E-20</v>
      </c>
      <c r="VRU1708">
        <v>7.9111326746496536E-16</v>
      </c>
      <c r="VRV1708">
        <v>2.8516873594667388E-15</v>
      </c>
      <c r="VSE1708">
        <v>7.6578392654888167E-19</v>
      </c>
      <c r="VSF1708">
        <v>2.6802437429210889E-18</v>
      </c>
      <c r="VSG1708">
        <v>2.5567999015500941E-18</v>
      </c>
      <c r="VSH1708">
        <v>8.9487996554253391E-18</v>
      </c>
      <c r="VTJ1708">
        <v>1.345613030761908E-17</v>
      </c>
      <c r="VTK1708">
        <v>2.750572016101263E-17</v>
      </c>
      <c r="WWV1708">
        <v>8.0801103178962968E-23</v>
      </c>
      <c r="WWW1708">
        <v>5.8773675138210454E-21</v>
      </c>
      <c r="WWX1708">
        <v>2.9564999381298087E-18</v>
      </c>
      <c r="WWY1708">
        <v>4.1305719282368281E-18</v>
      </c>
      <c r="XBF1708">
        <v>6.0225812055241702E-18</v>
      </c>
      <c r="XBG1708">
        <v>1.5148817830982013E-18</v>
      </c>
    </row>
    <row r="1709" spans="2:893 1353:1943 4780:4978 5357:5482 6420:6767 7354:7508 14131:14249 14499:15347 15361:16283" x14ac:dyDescent="0.25">
      <c r="B1709" t="s">
        <v>2789</v>
      </c>
      <c r="C1709" t="s">
        <v>2783</v>
      </c>
      <c r="D1709" t="s">
        <v>76</v>
      </c>
      <c r="E1709" t="s">
        <v>77</v>
      </c>
      <c r="F1709" t="s">
        <v>30</v>
      </c>
      <c r="PN1709">
        <v>1.7315070091506196E-27</v>
      </c>
      <c r="PO1709">
        <v>9.3556558592993773E-28</v>
      </c>
      <c r="AHH1709">
        <v>3.9490838874032175E-28</v>
      </c>
      <c r="AHI1709">
        <v>3.614813772466727E-28</v>
      </c>
      <c r="AZA1709">
        <v>6.9282577590718398E-26</v>
      </c>
      <c r="AZB1709">
        <v>3.1005878553761125E-24</v>
      </c>
      <c r="AZC1709">
        <v>1.1871387332153425E-26</v>
      </c>
      <c r="AZD1709">
        <v>7.1692362651600879E-27</v>
      </c>
      <c r="AZE1709">
        <v>7.4990314610213372E-50</v>
      </c>
      <c r="AZF1709">
        <v>3.8424053381797977E-48</v>
      </c>
      <c r="AZG1709">
        <v>1.2290723556581925E-50</v>
      </c>
      <c r="AZH1709">
        <v>6.5703629700320508E-51</v>
      </c>
      <c r="AZI1709">
        <v>1.3476430188662822E-32</v>
      </c>
      <c r="AZJ1709">
        <v>3.1770853296325445E-31</v>
      </c>
      <c r="AZK1709">
        <v>1.979272217425985E-33</v>
      </c>
      <c r="AZL1709">
        <v>2.9326993882889918E-33</v>
      </c>
      <c r="AZM1709">
        <v>5.2307793149074945E-50</v>
      </c>
      <c r="AZN1709">
        <v>2.6801827062653641E-48</v>
      </c>
      <c r="AZO1709">
        <v>8.5731155756164999E-51</v>
      </c>
      <c r="AZP1709">
        <v>4.5830076913680275E-51</v>
      </c>
      <c r="GAV1709">
        <v>1.1301875128901683E-27</v>
      </c>
      <c r="GAW1709">
        <v>1.3543864718004338E-27</v>
      </c>
      <c r="GIK1709">
        <v>1.036935469453428E-25</v>
      </c>
      <c r="GIL1709">
        <v>5.6123221952475093E-28</v>
      </c>
      <c r="JVV1709">
        <v>6.1879560565512252E-29</v>
      </c>
      <c r="JVW1709">
        <v>2.0396876683003673E-29</v>
      </c>
      <c r="KBT1709">
        <v>1.5045578938141091E-27</v>
      </c>
      <c r="UXS1709">
        <v>2.7385280804591551E-29</v>
      </c>
      <c r="UXT1709">
        <v>1.664213350114005E-30</v>
      </c>
      <c r="VPC1709">
        <v>5.5931361178099735E-27</v>
      </c>
      <c r="VPD1709">
        <v>9.9784822218176089E-29</v>
      </c>
      <c r="WWV1709">
        <v>4.4046707555319691E-31</v>
      </c>
      <c r="WWW1709">
        <v>3.5789319936572243E-29</v>
      </c>
      <c r="WWX1709">
        <v>1.2062842215221794E-26</v>
      </c>
      <c r="WWY1709">
        <v>9.8664505749015231E-27</v>
      </c>
      <c r="XBF1709">
        <v>2.2832889984628719E-26</v>
      </c>
      <c r="XBG1709">
        <v>5.9844381747022339E-27</v>
      </c>
    </row>
    <row r="1710" spans="2:893 1353:1943 4780:4978 5357:5482 6420:6767 7354:7508 14131:14249 14499:15347 15361:16283" x14ac:dyDescent="0.25">
      <c r="B1710" t="s">
        <v>503</v>
      </c>
      <c r="C1710" t="s">
        <v>504</v>
      </c>
      <c r="D1710" t="s">
        <v>28</v>
      </c>
      <c r="E1710" t="s">
        <v>29</v>
      </c>
      <c r="F1710" t="s">
        <v>30</v>
      </c>
      <c r="PN1710">
        <v>2.7807347527368003E-15</v>
      </c>
      <c r="PO1710">
        <v>3.3066942022410049E-14</v>
      </c>
      <c r="AHH1710">
        <v>3.6281779426073537E-16</v>
      </c>
      <c r="AHI1710">
        <v>9.4030496551106549E-17</v>
      </c>
      <c r="AZA1710">
        <v>7.3933268650531802E-13</v>
      </c>
      <c r="AZB1710">
        <v>1.978941848921104E-14</v>
      </c>
      <c r="AZC1710">
        <v>4.2296645515832781E-14</v>
      </c>
      <c r="AZD1710">
        <v>1.0806916058310497E-13</v>
      </c>
      <c r="AZE1710">
        <v>8.0024143420215028E-37</v>
      </c>
      <c r="AZF1710">
        <v>2.4524047900926649E-38</v>
      </c>
      <c r="AZG1710">
        <v>4.3790701618008399E-38</v>
      </c>
      <c r="AZH1710">
        <v>9.9041736089138666E-38</v>
      </c>
      <c r="AZI1710">
        <v>1.4381055210221965E-19</v>
      </c>
      <c r="AZJ1710">
        <v>2.0277660858736106E-21</v>
      </c>
      <c r="AZK1710">
        <v>7.0519624395637324E-21</v>
      </c>
      <c r="AZL1710">
        <v>4.4207546838583961E-20</v>
      </c>
      <c r="AZM1710">
        <v>5.5819027256634578E-37</v>
      </c>
      <c r="AZN1710">
        <v>1.7106194111207518E-38</v>
      </c>
      <c r="AZO1710">
        <v>3.0545211686845946E-38</v>
      </c>
      <c r="AZP1710">
        <v>6.9084318350107774E-38</v>
      </c>
      <c r="BJX1710">
        <v>7.4808586279355787E-16</v>
      </c>
      <c r="BJY1710">
        <v>2.507212815323505E-18</v>
      </c>
      <c r="BKB1710">
        <v>4.0553308371369819E-16</v>
      </c>
      <c r="BKD1710">
        <v>1.0700495585999229E-13</v>
      </c>
      <c r="BKE1710">
        <v>2.5081686397830034E-14</v>
      </c>
      <c r="BKF1710">
        <v>2.0998672307670541E-13</v>
      </c>
      <c r="BKG1710">
        <v>1.9061050669955567E-13</v>
      </c>
      <c r="BKH1710">
        <v>1.1267128858588247E-14</v>
      </c>
      <c r="BKJ1710">
        <v>3.7406295967608872E-14</v>
      </c>
      <c r="BKK1710">
        <v>6.9906868627551181E-17</v>
      </c>
      <c r="BKL1710">
        <v>1.7341975727188925E-13</v>
      </c>
      <c r="BKM1710">
        <v>8.2023459198791023E-16</v>
      </c>
      <c r="BKN1710">
        <v>2.1122493176150003E-16</v>
      </c>
      <c r="BKO1710">
        <v>6.1330825372801918E-14</v>
      </c>
      <c r="BKP1710">
        <v>1.5301578794232121E-17</v>
      </c>
      <c r="BKQ1710">
        <v>2.3419289717445704E-14</v>
      </c>
      <c r="BKR1710">
        <v>1.0528137177834168E-24</v>
      </c>
      <c r="BVD1710">
        <v>4.3115036273635514E-10</v>
      </c>
      <c r="BVE1710">
        <v>3.1802394348896731E-10</v>
      </c>
      <c r="BVF1710">
        <v>1.7543996260683498E-9</v>
      </c>
      <c r="BVG1710">
        <v>5.8877184406356328E-10</v>
      </c>
      <c r="BVH1710">
        <v>2.6521301393839009E-10</v>
      </c>
      <c r="BVI1710">
        <v>2.1548262940214544E-10</v>
      </c>
      <c r="BVJ1710">
        <v>2.0757302256371875E-9</v>
      </c>
      <c r="BVK1710">
        <v>3.324284165968219E-10</v>
      </c>
      <c r="BVL1710">
        <v>2.9894787116006028E-10</v>
      </c>
      <c r="BVM1710">
        <v>2.5443423916385351E-10</v>
      </c>
      <c r="BVN1710">
        <v>2.5417880075827625E-12</v>
      </c>
      <c r="BVO1710">
        <v>5.146744046877475E-11</v>
      </c>
      <c r="BVP1710">
        <v>1.0583958304262675E-10</v>
      </c>
      <c r="BVQ1710">
        <v>4.6107159208424736E-11</v>
      </c>
      <c r="BVR1710">
        <v>3.0379479716151935E-12</v>
      </c>
      <c r="BVS1710">
        <v>3.9636059947605635E-11</v>
      </c>
      <c r="GAV1710">
        <v>9.1873557248649512E-16</v>
      </c>
      <c r="GAW1710">
        <v>8.3459507885087915E-15</v>
      </c>
      <c r="GIK1710">
        <v>1.9490372686086121E-16</v>
      </c>
      <c r="GIL1710">
        <v>5.4827888182640263E-16</v>
      </c>
      <c r="GXA1710">
        <v>2.6474670796213408E-10</v>
      </c>
      <c r="GXB1710">
        <v>2.383157327547298E-11</v>
      </c>
      <c r="GXC1710">
        <v>7.4732998681253889E-11</v>
      </c>
      <c r="GXD1710">
        <v>4.4873945086958264E-12</v>
      </c>
      <c r="GXE1710">
        <v>5.5861296155386423E-12</v>
      </c>
      <c r="GXM1710">
        <v>5.5586949092855058E-11</v>
      </c>
      <c r="GXO1710">
        <v>2.6714308378946693E-11</v>
      </c>
      <c r="GXP1710">
        <v>8.369545029859186E-11</v>
      </c>
      <c r="GXQ1710">
        <v>1.2520010067980991E-11</v>
      </c>
      <c r="GXR1710">
        <v>2.2504430210531733E-11</v>
      </c>
      <c r="GXS1710">
        <v>1.2452860506155123E-10</v>
      </c>
      <c r="GXT1710">
        <v>2.4519796441315253E-14</v>
      </c>
      <c r="GXU1710">
        <v>8.5319071176108672E-14</v>
      </c>
      <c r="GXV1710">
        <v>1.9873736721716227E-13</v>
      </c>
      <c r="JVV1710">
        <v>9.95915491388697E-20</v>
      </c>
      <c r="JVW1710">
        <v>2.4586223878967783E-17</v>
      </c>
      <c r="KBT1710">
        <v>1.3632668570350798E-15</v>
      </c>
      <c r="UAZ1710">
        <v>8.4852704077299686E-12</v>
      </c>
      <c r="UXS1710">
        <v>3.2556810616922504E-18</v>
      </c>
      <c r="UXT1710">
        <v>1.0988716682594151E-17</v>
      </c>
      <c r="VPC1710">
        <v>1.8560351039211999E-14</v>
      </c>
      <c r="VPD1710">
        <v>6.1543592156131207E-16</v>
      </c>
      <c r="WSM1710">
        <v>8.5051824155911591E-8</v>
      </c>
      <c r="WSO1710">
        <v>2.0740891224458821E-9</v>
      </c>
      <c r="WSP1710">
        <v>7.5841230564677436E-11</v>
      </c>
      <c r="WSQ1710">
        <v>1.4616874272345689E-8</v>
      </c>
      <c r="WSR1710">
        <v>1.0577393068649498E-11</v>
      </c>
      <c r="WSS1710">
        <v>2.0385801161517291E-9</v>
      </c>
      <c r="WWV1710">
        <v>7.837611604344383E-19</v>
      </c>
      <c r="WWW1710">
        <v>9.3294192143123769E-17</v>
      </c>
      <c r="WWX1710">
        <v>3.284311433746361E-14</v>
      </c>
      <c r="WWY1710">
        <v>6.9389575642207437E-14</v>
      </c>
      <c r="XBF1710">
        <v>5.2935009735058322E-14</v>
      </c>
      <c r="XBG1710">
        <v>1.7784481274491989E-14</v>
      </c>
    </row>
    <row r="1711" spans="2:893 1353:1943 4780:4978 5357:5482 6420:6767 7354:7508 14131:14249 14499:15347 15361:16283" x14ac:dyDescent="0.25">
      <c r="B1711" t="s">
        <v>2790</v>
      </c>
      <c r="C1711" t="s">
        <v>2791</v>
      </c>
      <c r="D1711" t="s">
        <v>33</v>
      </c>
      <c r="E1711" t="s">
        <v>212</v>
      </c>
      <c r="F1711" t="s">
        <v>30</v>
      </c>
      <c r="PN1711">
        <v>3.5335793478429737E-19</v>
      </c>
      <c r="PO1711">
        <v>7.9242406263408663E-19</v>
      </c>
      <c r="AHH1711">
        <v>1.1548964127014023E-18</v>
      </c>
      <c r="AHI1711">
        <v>1.9447323741694248E-19</v>
      </c>
      <c r="AZA1711">
        <v>2.186880171934019E-17</v>
      </c>
      <c r="AZB1711">
        <v>3.2155932602287848E-18</v>
      </c>
      <c r="AZC1711">
        <v>1.2869247242877931E-17</v>
      </c>
      <c r="AZD1711">
        <v>2.4711682677128606E-18</v>
      </c>
      <c r="AZE1711">
        <v>2.367042817814102E-41</v>
      </c>
      <c r="AZF1711">
        <v>3.984925936634991E-42</v>
      </c>
      <c r="AZG1711">
        <v>1.3323831119956769E-41</v>
      </c>
      <c r="AZH1711">
        <v>2.2647422267357401E-42</v>
      </c>
      <c r="AZI1711">
        <v>4.2537878771228183E-24</v>
      </c>
      <c r="AZJ1711">
        <v>3.294928221760453E-25</v>
      </c>
      <c r="AZK1711">
        <v>2.1456416689310465E-24</v>
      </c>
      <c r="AZL1711">
        <v>1.0108738634941487E-24</v>
      </c>
      <c r="AZM1711">
        <v>1.6510770287638103E-41</v>
      </c>
      <c r="AZN1711">
        <v>2.7795947327934369E-42</v>
      </c>
      <c r="AZO1711">
        <v>9.293736455642665E-42</v>
      </c>
      <c r="AZP1711">
        <v>1.5797196590996279E-42</v>
      </c>
      <c r="GAV1711">
        <v>3.6141700984466939E-19</v>
      </c>
      <c r="GAW1711">
        <v>3.1754539050543989E-18</v>
      </c>
      <c r="GIK1711">
        <v>1.2693950386594498E-19</v>
      </c>
      <c r="GIL1711">
        <v>4.4266865209355497E-19</v>
      </c>
      <c r="JVV1711">
        <v>1.6678957231314454E-22</v>
      </c>
      <c r="JVW1711">
        <v>1.1522421550980252E-20</v>
      </c>
      <c r="KBT1711">
        <v>7.3125265597093262E-19</v>
      </c>
      <c r="UXS1711">
        <v>3.0011949794751226E-21</v>
      </c>
      <c r="UXT1711">
        <v>2.7734727754281538E-21</v>
      </c>
      <c r="VPC1711">
        <v>3.8854309159062292E-18</v>
      </c>
      <c r="VPD1711">
        <v>1.3022274497574449E-19</v>
      </c>
      <c r="WWV1711">
        <v>1.1013734170370647E-22</v>
      </c>
      <c r="WWW1711">
        <v>1.3138115571958355E-20</v>
      </c>
      <c r="WWX1711">
        <v>2.4659386863226093E-18</v>
      </c>
      <c r="WWY1711">
        <v>5.4645390587844054E-18</v>
      </c>
      <c r="XBF1711">
        <v>2.3278882795048983E-17</v>
      </c>
      <c r="XBG1711">
        <v>7.7520771881194284E-18</v>
      </c>
    </row>
    <row r="1712" spans="2:893 1353:1943 4780:4978 5357:5482 6420:6767 7354:7508 14131:14249 14499:15347 15361:16283" x14ac:dyDescent="0.25">
      <c r="B1712" t="s">
        <v>2792</v>
      </c>
      <c r="C1712" t="s">
        <v>2791</v>
      </c>
      <c r="D1712" t="s">
        <v>33</v>
      </c>
      <c r="E1712" t="s">
        <v>34</v>
      </c>
      <c r="F1712" t="s">
        <v>30</v>
      </c>
      <c r="PN1712">
        <v>6.0404845281459507E-16</v>
      </c>
      <c r="PO1712">
        <v>3.5594460912225338E-15</v>
      </c>
      <c r="AHH1712">
        <v>1.5072651070766323E-16</v>
      </c>
      <c r="AHI1712">
        <v>5.3363806901179685E-17</v>
      </c>
      <c r="AZA1712">
        <v>3.8920145151242671E-14</v>
      </c>
      <c r="AZB1712">
        <v>3.409141269070894E-15</v>
      </c>
      <c r="AZC1712">
        <v>1.6355320071959907E-14</v>
      </c>
      <c r="AZD1712">
        <v>6.0102196317533555E-15</v>
      </c>
      <c r="AZE1712">
        <v>4.2126520408370449E-38</v>
      </c>
      <c r="AZF1712">
        <v>4.2247801306396918E-39</v>
      </c>
      <c r="AZG1712">
        <v>1.6933043593006454E-38</v>
      </c>
      <c r="AZH1712">
        <v>5.5081633371673876E-39</v>
      </c>
      <c r="AZI1712">
        <v>7.5705128238617035E-21</v>
      </c>
      <c r="AZJ1712">
        <v>3.4932511711842283E-22</v>
      </c>
      <c r="AZK1712">
        <v>2.7268616374969687E-21</v>
      </c>
      <c r="AZL1712">
        <v>2.4585836974930893E-21</v>
      </c>
      <c r="AZM1712">
        <v>2.9384399422011843E-38</v>
      </c>
      <c r="AZN1712">
        <v>2.9468996660009323E-39</v>
      </c>
      <c r="AZO1712">
        <v>1.1811260769347537E-38</v>
      </c>
      <c r="AZP1712">
        <v>3.842094491924757E-39</v>
      </c>
      <c r="BUH1712">
        <v>1.8702328960360583E-15</v>
      </c>
      <c r="BUJ1712">
        <v>1.8298674017355618E-15</v>
      </c>
      <c r="GAV1712">
        <v>2.739220217278667E-17</v>
      </c>
      <c r="GAW1712">
        <v>4.0951773224489746E-15</v>
      </c>
      <c r="GIK1712">
        <v>1.5895615356543541E-17</v>
      </c>
      <c r="GIL1712">
        <v>5.4023416371032192E-16</v>
      </c>
      <c r="JVV1712">
        <v>1.4979298286878762E-20</v>
      </c>
      <c r="JVW1712">
        <v>2.1188994669682948E-18</v>
      </c>
      <c r="KBT1712">
        <v>9.2430349846982226E-16</v>
      </c>
      <c r="TWM1712">
        <v>2.8198400961766894E-9</v>
      </c>
      <c r="TWV1712">
        <v>2.0239726154209668E-12</v>
      </c>
      <c r="TXF1712">
        <v>2.134980101028504E-9</v>
      </c>
      <c r="UXS1712">
        <v>1.3591006900576578E-18</v>
      </c>
      <c r="UXT1712">
        <v>2.1365266326069858E-18</v>
      </c>
      <c r="VPC1712">
        <v>1.2044569958706062E-15</v>
      </c>
      <c r="VPD1712">
        <v>7.7363090807113951E-17</v>
      </c>
      <c r="WWV1712">
        <v>2.7877755642452638E-19</v>
      </c>
      <c r="WWW1712">
        <v>5.9340956107441094E-17</v>
      </c>
      <c r="WWX1712">
        <v>1.1833451544654656E-15</v>
      </c>
      <c r="WWY1712">
        <v>2.0932452222513575E-14</v>
      </c>
      <c r="XBF1712">
        <v>1.249611810426654E-14</v>
      </c>
      <c r="XBG1712">
        <v>7.0443965335620987E-15</v>
      </c>
    </row>
    <row r="1713" spans="2:991 1293:2001 2102:3157 4780:5061 5129:6141 6146:6878 7354:7659 13876:14077 14499:15347 15361:16283" x14ac:dyDescent="0.25">
      <c r="B1713" t="s">
        <v>2793</v>
      </c>
      <c r="C1713" t="s">
        <v>2791</v>
      </c>
      <c r="D1713" t="s">
        <v>33</v>
      </c>
      <c r="E1713" t="s">
        <v>434</v>
      </c>
      <c r="F1713" t="s">
        <v>30</v>
      </c>
      <c r="PN1713">
        <v>7.2750091918172792E-15</v>
      </c>
      <c r="PO1713">
        <v>5.9570778465688048E-14</v>
      </c>
      <c r="AHH1713">
        <v>1.2626860747327311E-15</v>
      </c>
      <c r="AHI1713">
        <v>2.8150142765978232E-16</v>
      </c>
      <c r="AZA1713">
        <v>1.5426667040025695E-12</v>
      </c>
      <c r="AZB1713">
        <v>6.1542780120451954E-14</v>
      </c>
      <c r="AZC1713">
        <v>8.8489211764819776E-14</v>
      </c>
      <c r="AZD1713">
        <v>2.2583226690385387E-13</v>
      </c>
      <c r="AZE1713">
        <v>1.6697568473128046E-36</v>
      </c>
      <c r="AZF1713">
        <v>7.626692620429492E-38</v>
      </c>
      <c r="AZG1713">
        <v>9.1614941951478349E-38</v>
      </c>
      <c r="AZH1713">
        <v>2.0696764225729521E-37</v>
      </c>
      <c r="AZI1713">
        <v>3.0007025469910808E-19</v>
      </c>
      <c r="AZJ1713">
        <v>6.3061158099515047E-21</v>
      </c>
      <c r="AZK1713">
        <v>1.47534769055109E-20</v>
      </c>
      <c r="AZL1713">
        <v>9.238057002060868E-20</v>
      </c>
      <c r="AZM1713">
        <v>1.1647010271210557E-36</v>
      </c>
      <c r="AZN1713">
        <v>5.3198265203596987E-38</v>
      </c>
      <c r="AZO1713">
        <v>6.3903926638111418E-38</v>
      </c>
      <c r="AZP1713">
        <v>1.4436559111794264E-37</v>
      </c>
      <c r="GAV1713">
        <v>3.4635148192796975E-15</v>
      </c>
      <c r="GAW1713">
        <v>3.0362816145112775E-14</v>
      </c>
      <c r="GIK1713">
        <v>3.478923379425764E-16</v>
      </c>
      <c r="GIL1713">
        <v>1.0594829156511223E-15</v>
      </c>
      <c r="JVV1713">
        <v>7.6338377952676843E-18</v>
      </c>
      <c r="JVW1713">
        <v>4.2381143586922243E-16</v>
      </c>
      <c r="KBT1713">
        <v>3.3513768372443978E-15</v>
      </c>
      <c r="UXS1713">
        <v>1.3052390287001339E-17</v>
      </c>
      <c r="UXT1713">
        <v>1.67300954115242E-17</v>
      </c>
      <c r="VPC1713">
        <v>6.8045200341608469E-14</v>
      </c>
      <c r="VPD1713">
        <v>2.2361357790459304E-15</v>
      </c>
      <c r="WWV1713">
        <v>2.874946260752313E-18</v>
      </c>
      <c r="WWW1713">
        <v>3.4037568815625611E-16</v>
      </c>
      <c r="WWX1713">
        <v>1.0926494739500904E-13</v>
      </c>
      <c r="WWY1713">
        <v>2.2617680214194292E-13</v>
      </c>
      <c r="XBF1713">
        <v>1.8610358128459753E-13</v>
      </c>
      <c r="XBG1713">
        <v>6.233625196993691E-14</v>
      </c>
    </row>
    <row r="1714" spans="2:991 1293:2001 2102:3157 4780:5061 5129:6141 6146:6878 7354:7659 13876:14077 14499:15347 15361:16283" x14ac:dyDescent="0.25">
      <c r="B1714" t="s">
        <v>2794</v>
      </c>
      <c r="C1714" t="s">
        <v>2791</v>
      </c>
      <c r="D1714" t="s">
        <v>33</v>
      </c>
      <c r="E1714" t="s">
        <v>44</v>
      </c>
      <c r="F1714" t="s">
        <v>30</v>
      </c>
      <c r="PN1714">
        <v>8.0110381845750059E-18</v>
      </c>
      <c r="PO1714">
        <v>1.8930728911308341E-17</v>
      </c>
      <c r="AHH1714">
        <v>2.5327166119966148E-17</v>
      </c>
      <c r="AHI1714">
        <v>4.2875178164203748E-18</v>
      </c>
      <c r="AZA1714">
        <v>5.1464451762062185E-16</v>
      </c>
      <c r="AZB1714">
        <v>8.3323338904283093E-17</v>
      </c>
      <c r="AZC1714">
        <v>2.8454267366054213E-16</v>
      </c>
      <c r="AZD1714">
        <v>6.3541068434003076E-17</v>
      </c>
      <c r="AZE1714">
        <v>5.5704270014658366E-40</v>
      </c>
      <c r="AZF1714">
        <v>1.0325849828867036E-40</v>
      </c>
      <c r="AZG1714">
        <v>2.9459364165103412E-40</v>
      </c>
      <c r="AZH1714">
        <v>5.8233244151365635E-41</v>
      </c>
      <c r="AZI1714">
        <v>1.0010555935758163E-22</v>
      </c>
      <c r="AZJ1714">
        <v>8.5379086555753378E-24</v>
      </c>
      <c r="AZK1714">
        <v>4.7440738760647935E-23</v>
      </c>
      <c r="AZL1714">
        <v>2.5992566952921185E-23</v>
      </c>
      <c r="AZM1714">
        <v>3.8855250304672075E-40</v>
      </c>
      <c r="AZN1714">
        <v>7.2025625257220855E-41</v>
      </c>
      <c r="AZO1714">
        <v>2.0548711659978636E-40</v>
      </c>
      <c r="AZP1714">
        <v>4.0619279919126092E-41</v>
      </c>
      <c r="GAV1714">
        <v>8.0566512479895086E-18</v>
      </c>
      <c r="GAW1714">
        <v>7.2498018517268882E-17</v>
      </c>
      <c r="GIK1714">
        <v>3.1220846048497123E-18</v>
      </c>
      <c r="GIL1714">
        <v>9.8118291855366107E-18</v>
      </c>
      <c r="JVV1714">
        <v>1.5546563586820158E-20</v>
      </c>
      <c r="JVW1714">
        <v>6.7571799465774465E-19</v>
      </c>
      <c r="KBT1714">
        <v>1.6743847805070954E-17</v>
      </c>
      <c r="TUJ1714">
        <v>7.6817708916139116E-15</v>
      </c>
      <c r="TUK1714">
        <v>2.581650854587243E-15</v>
      </c>
      <c r="UXS1714">
        <v>6.6164646931877078E-20</v>
      </c>
      <c r="UXT1714">
        <v>6.2249224905182756E-20</v>
      </c>
      <c r="VCG1714">
        <v>8.1441846982515289E-14</v>
      </c>
      <c r="VCI1714">
        <v>2.7395880458793547E-12</v>
      </c>
      <c r="VCJ1714">
        <v>8.8780089571906144E-18</v>
      </c>
      <c r="VCK1714">
        <v>1.7337549463519828E-13</v>
      </c>
      <c r="VCL1714">
        <v>1.119723804232201E-14</v>
      </c>
      <c r="VCM1714">
        <v>1.325990786881655E-16</v>
      </c>
      <c r="VCN1714">
        <v>6.4058660176066891E-15</v>
      </c>
      <c r="VCO1714">
        <v>2.9733377097898474E-13</v>
      </c>
      <c r="VCP1714">
        <v>4.4323253807657153E-14</v>
      </c>
      <c r="VCQ1714">
        <v>1.5351776610174574E-17</v>
      </c>
      <c r="VPC1714">
        <v>8.6363302115676011E-17</v>
      </c>
      <c r="VPD1714">
        <v>2.9092073360373929E-18</v>
      </c>
      <c r="WWV1714">
        <v>2.5561209580063066E-21</v>
      </c>
      <c r="WWW1714">
        <v>3.0985474001495936E-19</v>
      </c>
      <c r="WWX1714">
        <v>5.7026654929795876E-17</v>
      </c>
      <c r="WWY1714">
        <v>1.290186957219912E-16</v>
      </c>
      <c r="XBF1714">
        <v>5.1780602575835097E-16</v>
      </c>
      <c r="XBG1714">
        <v>1.7234532897453211E-16</v>
      </c>
    </row>
    <row r="1715" spans="2:991 1293:2001 2102:3157 4780:5061 5129:6141 6146:6878 7354:7659 13876:14077 14499:15347 15361:16283" x14ac:dyDescent="0.25">
      <c r="B1715" t="s">
        <v>2795</v>
      </c>
      <c r="C1715" t="s">
        <v>2791</v>
      </c>
      <c r="D1715" t="s">
        <v>33</v>
      </c>
      <c r="E1715" t="s">
        <v>88</v>
      </c>
      <c r="F1715" t="s">
        <v>30</v>
      </c>
      <c r="PN1715">
        <v>5.6159139729593662E-18</v>
      </c>
      <c r="PO1715">
        <v>1.6537352012943249E-17</v>
      </c>
      <c r="AHH1715">
        <v>9.9926363899843864E-19</v>
      </c>
      <c r="AHI1715">
        <v>2.4559322823288481E-19</v>
      </c>
      <c r="AZA1715">
        <v>5.5481035057233236E-16</v>
      </c>
      <c r="AZB1715">
        <v>4.5042606425282483E-17</v>
      </c>
      <c r="AZC1715">
        <v>3.8873873724102925E-17</v>
      </c>
      <c r="AZD1715">
        <v>8.0490798687861186E-17</v>
      </c>
      <c r="AZE1715">
        <v>6.0051752960244288E-40</v>
      </c>
      <c r="AZF1715">
        <v>5.5819076656772405E-41</v>
      </c>
      <c r="AZG1715">
        <v>4.0247027897604288E-41</v>
      </c>
      <c r="AZH1715">
        <v>7.376709905540034E-41</v>
      </c>
      <c r="AZI1715">
        <v>1.0791837564737213E-22</v>
      </c>
      <c r="AZJ1715">
        <v>4.6153893629338823E-24</v>
      </c>
      <c r="AZK1715">
        <v>6.4812962734341514E-24</v>
      </c>
      <c r="AZL1715">
        <v>3.2926146140908629E-23</v>
      </c>
      <c r="AZM1715">
        <v>4.1887739513137415E-40</v>
      </c>
      <c r="AZN1715">
        <v>3.8935331397010982E-41</v>
      </c>
      <c r="AZO1715">
        <v>2.8073401324609167E-41</v>
      </c>
      <c r="AZP1715">
        <v>5.1454568052711623E-41</v>
      </c>
      <c r="GAV1715">
        <v>2.8446865798799463E-18</v>
      </c>
      <c r="GAW1715">
        <v>2.7685755580139058E-17</v>
      </c>
      <c r="GIK1715">
        <v>3.4063846504967424E-19</v>
      </c>
      <c r="GIL1715">
        <v>9.8044987109181544E-19</v>
      </c>
      <c r="JVV1715">
        <v>4.7041048997627359E-21</v>
      </c>
      <c r="JVW1715">
        <v>2.6588633442262266E-19</v>
      </c>
      <c r="KBT1715">
        <v>5.6716210006695785E-18</v>
      </c>
      <c r="UXS1715">
        <v>1.493473443537083E-20</v>
      </c>
      <c r="UXT1715">
        <v>1.7104791688638304E-20</v>
      </c>
      <c r="VPC1715">
        <v>2.3126111809944012E-17</v>
      </c>
      <c r="VPD1715">
        <v>8.2687012670975823E-19</v>
      </c>
      <c r="WWV1715">
        <v>1.5117929791927018E-21</v>
      </c>
      <c r="WWW1715">
        <v>1.8366905700825255E-19</v>
      </c>
      <c r="WWX1715">
        <v>4.1986303832058796E-17</v>
      </c>
      <c r="WWY1715">
        <v>8.7399811353140898E-17</v>
      </c>
      <c r="XBF1715">
        <v>1.087463195635968E-16</v>
      </c>
      <c r="XBG1715">
        <v>3.6902629190353547E-17</v>
      </c>
    </row>
    <row r="1716" spans="2:991 1293:2001 2102:3157 4780:5061 5129:6141 6146:6878 7354:7659 13876:14077 14499:15347 15361:16283" x14ac:dyDescent="0.25">
      <c r="B1716" t="s">
        <v>2796</v>
      </c>
      <c r="C1716" t="s">
        <v>2797</v>
      </c>
      <c r="D1716" t="s">
        <v>39</v>
      </c>
      <c r="E1716" t="s">
        <v>49</v>
      </c>
      <c r="F1716" t="s">
        <v>366</v>
      </c>
      <c r="PN1716">
        <v>1.3709474230954781E-18</v>
      </c>
      <c r="PO1716">
        <v>1.8719377168779648E-18</v>
      </c>
      <c r="AHH1716">
        <v>1.8709302714857612E-19</v>
      </c>
      <c r="AHI1716">
        <v>5.1769218110484204E-20</v>
      </c>
      <c r="AZA1716">
        <v>4.1872526287410617E-17</v>
      </c>
      <c r="AZB1716">
        <v>1.1438172875088233E-17</v>
      </c>
      <c r="AZC1716">
        <v>7.1319597272518595E-18</v>
      </c>
      <c r="AZD1716">
        <v>5.4335898833629581E-18</v>
      </c>
      <c r="AZE1716">
        <v>4.5322128288123836E-41</v>
      </c>
      <c r="AZF1716">
        <v>1.4174762590694782E-41</v>
      </c>
      <c r="AZG1716">
        <v>7.3838839555209602E-42</v>
      </c>
      <c r="AZH1716">
        <v>4.9797016494898866E-42</v>
      </c>
      <c r="AZI1716">
        <v>8.1447921285014418E-24</v>
      </c>
      <c r="AZJ1716">
        <v>1.1720374546640728E-24</v>
      </c>
      <c r="AZK1716">
        <v>1.1890851016087324E-24</v>
      </c>
      <c r="AZL1716">
        <v>2.2227033816503515E-24</v>
      </c>
      <c r="AZM1716">
        <v>3.1613422914376149E-41</v>
      </c>
      <c r="AZN1716">
        <v>9.8872842244722193E-42</v>
      </c>
      <c r="AZO1716">
        <v>5.15046094886785E-42</v>
      </c>
      <c r="AZP1716">
        <v>3.4734780204085586E-42</v>
      </c>
      <c r="DKB1716">
        <v>8.3829910208523464E-14</v>
      </c>
      <c r="DKC1716">
        <v>4.6068753052538354E-14</v>
      </c>
      <c r="DKD1716">
        <v>8.608226430598157E-14</v>
      </c>
      <c r="DKE1716">
        <v>1.9184380242081506E-13</v>
      </c>
      <c r="DKF1716">
        <v>1.0926842992226521E-13</v>
      </c>
      <c r="DKG1716">
        <v>7.3299359085628437E-14</v>
      </c>
      <c r="DKH1716">
        <v>1.1431211222833554E-13</v>
      </c>
      <c r="DKI1716">
        <v>1.544522245198797E-13</v>
      </c>
      <c r="DKJ1716">
        <v>8.3701016369042908E-14</v>
      </c>
      <c r="DKL1716">
        <v>1.3318421468927907E-13</v>
      </c>
      <c r="DKM1716">
        <v>2.3748415781059277E-14</v>
      </c>
      <c r="DKO1716">
        <v>2.3014904129651825E-14</v>
      </c>
      <c r="DKP1716">
        <v>4.256383578199704E-14</v>
      </c>
      <c r="DKQ1716">
        <v>1.2465824268128585E-13</v>
      </c>
      <c r="DKR1716">
        <v>3.3689460361131721E-14</v>
      </c>
      <c r="DKS1716">
        <v>1.1663057087530829E-13</v>
      </c>
      <c r="DKT1716">
        <v>4.6058776033498428E-13</v>
      </c>
      <c r="DKW1716">
        <v>1.0192011049830855E-14</v>
      </c>
      <c r="DKY1716">
        <v>5.3976707974218454E-14</v>
      </c>
      <c r="DKZ1716">
        <v>2.0390251352650446E-13</v>
      </c>
      <c r="DLA1716">
        <v>6.0148064786718305E-14</v>
      </c>
      <c r="DLB1716">
        <v>1.7597521057185528E-14</v>
      </c>
      <c r="DLC1716">
        <v>4.6170316756885388E-14</v>
      </c>
      <c r="DLD1716">
        <v>4.0353033372458754E-14</v>
      </c>
      <c r="DLE1716">
        <v>2.48562598796655E-13</v>
      </c>
      <c r="DLF1716">
        <v>1.1899182990238364E-13</v>
      </c>
      <c r="DLG1716">
        <v>2.495253788454206E-13</v>
      </c>
      <c r="DLH1716">
        <v>9.2043822517882858E-13</v>
      </c>
      <c r="DLI1716">
        <v>1.0886618111337173E-12</v>
      </c>
      <c r="DLJ1716">
        <v>1.3819628470232374E-13</v>
      </c>
      <c r="DLK1716">
        <v>1.9008014661014869E-13</v>
      </c>
      <c r="DLL1716">
        <v>1.3928161971196394E-13</v>
      </c>
      <c r="DLM1716">
        <v>3.3265518431982686E-14</v>
      </c>
      <c r="DLN1716">
        <v>2.6624858680823196E-14</v>
      </c>
      <c r="DLO1716">
        <v>4.8678769748351995E-13</v>
      </c>
      <c r="DLY1716">
        <v>7.2738787693403622E-14</v>
      </c>
      <c r="DLZ1716">
        <v>3.3790627505443858E-14</v>
      </c>
      <c r="DMA1716">
        <v>2.8935122908584686E-14</v>
      </c>
      <c r="DMB1716">
        <v>6.7852062954697022E-23</v>
      </c>
      <c r="GAV1716">
        <v>8.6203292669949582E-19</v>
      </c>
      <c r="GAW1716">
        <v>4.7515295500049467E-18</v>
      </c>
      <c r="GIK1716">
        <v>1.3403736458661494E-19</v>
      </c>
      <c r="GIL1716">
        <v>1.7844589208943657E-19</v>
      </c>
      <c r="JVV1716">
        <v>1.1885514287695771E-22</v>
      </c>
      <c r="JVW1716">
        <v>3.1846250337812365E-21</v>
      </c>
      <c r="KBT1716">
        <v>1.383397088923024E-18</v>
      </c>
      <c r="UXS1716">
        <v>2.5871952265018184E-21</v>
      </c>
      <c r="UXT1716">
        <v>1.6604241995964262E-21</v>
      </c>
      <c r="VPC1716">
        <v>3.9654909462578901E-18</v>
      </c>
      <c r="VPD1716">
        <v>1.1035575872626049E-19</v>
      </c>
      <c r="WWV1716">
        <v>3.0073305694380757E-22</v>
      </c>
      <c r="WWW1716">
        <v>3.0957234113056928E-20</v>
      </c>
      <c r="WWX1716">
        <v>7.4349966390288401E-18</v>
      </c>
      <c r="WWY1716">
        <v>1.0642155817866912E-17</v>
      </c>
      <c r="XBF1716">
        <v>1.5895464938335871E-17</v>
      </c>
      <c r="XBG1716">
        <v>6.1117059446860969E-18</v>
      </c>
    </row>
    <row r="1717" spans="2:991 1293:2001 2102:3157 4780:5061 5129:6141 6146:6878 7354:7659 13876:14077 14499:15347 15361:16283" x14ac:dyDescent="0.25">
      <c r="B1717" t="s">
        <v>2798</v>
      </c>
      <c r="C1717" t="s">
        <v>2797</v>
      </c>
      <c r="D1717" t="s">
        <v>33</v>
      </c>
      <c r="E1717" t="s">
        <v>44</v>
      </c>
      <c r="F1717" t="s">
        <v>366</v>
      </c>
      <c r="PN1717">
        <v>2.7605302716556182E-13</v>
      </c>
      <c r="PO1717">
        <v>2.6716548873474047E-13</v>
      </c>
      <c r="AHH1717">
        <v>3.5119733503371245E-14</v>
      </c>
      <c r="AHI1717">
        <v>8.4906272038763972E-15</v>
      </c>
      <c r="AZA1717">
        <v>5.2687843067258348E-12</v>
      </c>
      <c r="AZB1717">
        <v>2.3205097758060641E-12</v>
      </c>
      <c r="AZC1717">
        <v>1.1588616636462469E-12</v>
      </c>
      <c r="AZD1717">
        <v>7.9439060404240444E-13</v>
      </c>
      <c r="AZE1717">
        <v>5.7028447575154379E-36</v>
      </c>
      <c r="AZF1717">
        <v>2.8756930776130101E-36</v>
      </c>
      <c r="AZG1717">
        <v>1.1997964631989739E-36</v>
      </c>
      <c r="AZH1717">
        <v>7.2803216431840971E-37</v>
      </c>
      <c r="AZI1717">
        <v>1.0248522474021804E-18</v>
      </c>
      <c r="AZJ1717">
        <v>2.377761178123448E-19</v>
      </c>
      <c r="AZK1717">
        <v>1.9321269141737155E-19</v>
      </c>
      <c r="AZL1717">
        <v>3.2495913578528234E-19</v>
      </c>
      <c r="AZM1717">
        <v>3.9778900874702277E-36</v>
      </c>
      <c r="AZN1717">
        <v>2.0058745632281952E-36</v>
      </c>
      <c r="AZO1717">
        <v>8.3689081040840377E-37</v>
      </c>
      <c r="AZP1717">
        <v>5.0782233395137608E-37</v>
      </c>
      <c r="DJJ1717">
        <v>6.983382927171286E-8</v>
      </c>
      <c r="DJK1717">
        <v>3.2102359709225505E-12</v>
      </c>
      <c r="DJL1717">
        <v>1.3577761428658729E-8</v>
      </c>
      <c r="DJM1717">
        <v>1.7229654350890259E-8</v>
      </c>
      <c r="DJN1717">
        <v>6.3539378784288842E-8</v>
      </c>
      <c r="DJO1717">
        <v>2.4598915190371284E-8</v>
      </c>
      <c r="DJP1717">
        <v>6.3697971494211147E-8</v>
      </c>
      <c r="DJQ1717">
        <v>2.6048600391125353E-8</v>
      </c>
      <c r="DJR1717">
        <v>7.1680963755668764E-10</v>
      </c>
      <c r="DJS1717">
        <v>6.3491838966843222E-8</v>
      </c>
      <c r="DJT1717">
        <v>5.8387931551350528E-8</v>
      </c>
      <c r="DJU1717">
        <v>2.787677327053457E-8</v>
      </c>
      <c r="DJV1717">
        <v>2.2907966156539839E-8</v>
      </c>
      <c r="DJW1717">
        <v>4.8037910993367882E-8</v>
      </c>
      <c r="DJX1717">
        <v>1.7720012986504959E-7</v>
      </c>
      <c r="DJY1717">
        <v>2.0958605263762751E-7</v>
      </c>
      <c r="DJZ1717">
        <v>2.6605152769879037E-8</v>
      </c>
      <c r="DKA1717">
        <v>3.6593685206350413E-8</v>
      </c>
      <c r="DKB1717">
        <v>1.1864744479992297E-10</v>
      </c>
      <c r="DKC1717">
        <v>6.5202739943368976E-11</v>
      </c>
      <c r="DKD1717">
        <v>1.2183528142987168E-10</v>
      </c>
      <c r="DKE1717">
        <v>2.7152333697259128E-10</v>
      </c>
      <c r="DKF1717">
        <v>1.5465148388358941E-10</v>
      </c>
      <c r="DKG1717">
        <v>1.0374318234803001E-10</v>
      </c>
      <c r="DKH1717">
        <v>1.6178998631678158E-10</v>
      </c>
      <c r="DKI1717">
        <v>2.1860171074219395E-10</v>
      </c>
      <c r="DKJ1717">
        <v>1.1846501677791055E-10</v>
      </c>
      <c r="DKK1717">
        <v>6.4792333092296967E-11</v>
      </c>
      <c r="DKL1717">
        <v>1.8850034219600838E-10</v>
      </c>
      <c r="DKM1717">
        <v>3.3611975051147793E-11</v>
      </c>
      <c r="DKN1717">
        <v>1.7505418804191928E-8</v>
      </c>
      <c r="DKO1717">
        <v>3.2573809998197308E-11</v>
      </c>
      <c r="DKP1717">
        <v>6.024210623458367E-11</v>
      </c>
      <c r="DKQ1717">
        <v>1.7643323165434385E-10</v>
      </c>
      <c r="DKR1717">
        <v>4.7681887987160866E-11</v>
      </c>
      <c r="DKS1717">
        <v>1.6507138305994113E-10</v>
      </c>
      <c r="DKT1717">
        <v>6.5188619114538107E-10</v>
      </c>
      <c r="DKW1717">
        <v>1.4425114680751017E-11</v>
      </c>
      <c r="DKY1717">
        <v>7.6395148985874676E-11</v>
      </c>
      <c r="DKZ1717">
        <v>2.8859045844203449E-10</v>
      </c>
      <c r="DLA1717">
        <v>8.5129689139029418E-11</v>
      </c>
      <c r="DLB1717">
        <v>2.4906395617677917E-11</v>
      </c>
      <c r="DLC1717">
        <v>6.5346486655911264E-11</v>
      </c>
      <c r="DLD1717">
        <v>5.7113079181988818E-11</v>
      </c>
      <c r="DLE1717">
        <v>3.5179946091735942E-10</v>
      </c>
      <c r="DLF1717">
        <v>1.6841335669890081E-10</v>
      </c>
      <c r="DLG1717">
        <v>3.5316211766300744E-10</v>
      </c>
      <c r="DLH1717">
        <v>1.302728861834572E-9</v>
      </c>
      <c r="DLI1717">
        <v>1.5408216687930885E-9</v>
      </c>
      <c r="DLJ1717">
        <v>1.9559410262980642E-10</v>
      </c>
      <c r="DLK1717">
        <v>2.6902717235877273E-10</v>
      </c>
      <c r="DLL1717">
        <v>1.9713021575846651E-10</v>
      </c>
      <c r="DLM1717">
        <v>4.7081867940473892E-11</v>
      </c>
      <c r="DLN1717">
        <v>3.7683106695222605E-11</v>
      </c>
      <c r="DLO1717">
        <v>6.8896789132651549E-10</v>
      </c>
      <c r="DLY1717">
        <v>1.0294978577692589E-10</v>
      </c>
      <c r="DLZ1717">
        <v>4.782507343422245E-11</v>
      </c>
      <c r="DMA1717">
        <v>4.0952905586271621E-11</v>
      </c>
      <c r="DMB1717">
        <v>9.6033430955050419E-20</v>
      </c>
      <c r="GAV1717">
        <v>1.7825541374891809E-13</v>
      </c>
      <c r="GAW1717">
        <v>6.7295728771144536E-13</v>
      </c>
      <c r="GIK1717">
        <v>3.4882597980349094E-14</v>
      </c>
      <c r="GIL1717">
        <v>2.7500888110373408E-14</v>
      </c>
      <c r="JVV1717">
        <v>3.7825714657644472E-17</v>
      </c>
      <c r="JVW1717">
        <v>4.6964929531553359E-16</v>
      </c>
      <c r="KBT1717">
        <v>2.3168370494275065E-13</v>
      </c>
      <c r="UXS1717">
        <v>5.1735219185497853E-16</v>
      </c>
      <c r="UXT1717">
        <v>2.1755719313323166E-16</v>
      </c>
      <c r="VPC1717">
        <v>7.3378593992607603E-13</v>
      </c>
      <c r="VPD1717">
        <v>1.7490904044479242E-14</v>
      </c>
      <c r="WWV1717">
        <v>5.219752635795128E-17</v>
      </c>
      <c r="WWW1717">
        <v>4.6359969502778101E-15</v>
      </c>
      <c r="WWX1717">
        <v>1.4986555541640765E-12</v>
      </c>
      <c r="WWY1717">
        <v>1.5903525960688598E-12</v>
      </c>
      <c r="XBF1717">
        <v>2.803416899269022E-12</v>
      </c>
      <c r="XBG1717">
        <v>1.0416742609575117E-12</v>
      </c>
    </row>
    <row r="1718" spans="2:991 1293:2001 2102:3157 4780:5061 5129:6141 6146:6878 7354:7659 13876:14077 14499:15347 15361:16283" x14ac:dyDescent="0.25">
      <c r="B1718" t="s">
        <v>2799</v>
      </c>
      <c r="C1718" t="s">
        <v>2800</v>
      </c>
      <c r="D1718" t="s">
        <v>76</v>
      </c>
      <c r="E1718" t="s">
        <v>77</v>
      </c>
      <c r="F1718" t="s">
        <v>30</v>
      </c>
      <c r="PN1718">
        <v>5.7672736303515736E-21</v>
      </c>
      <c r="PO1718">
        <v>1.2752019082049272E-20</v>
      </c>
      <c r="AHH1718">
        <v>8.0108759861920214E-21</v>
      </c>
      <c r="AHI1718">
        <v>1.6160954564109914E-21</v>
      </c>
      <c r="AZA1718">
        <v>1.6074001363462388E-13</v>
      </c>
      <c r="AZB1718">
        <v>2.3538334867473375E-14</v>
      </c>
      <c r="AZC1718">
        <v>6.5247591864305945E-14</v>
      </c>
      <c r="AZD1718">
        <v>6.2359189815146454E-19</v>
      </c>
      <c r="AZE1718">
        <v>1.7398233038801641E-37</v>
      </c>
      <c r="AZF1718">
        <v>2.9169896578332035E-38</v>
      </c>
      <c r="AZG1718">
        <v>6.7552350588981632E-38</v>
      </c>
      <c r="AZH1718">
        <v>5.7150090977977993E-43</v>
      </c>
      <c r="AZI1718">
        <v>3.1266181993831556E-20</v>
      </c>
      <c r="AZJ1718">
        <v>2.4119071291384788E-21</v>
      </c>
      <c r="AZK1718">
        <v>1.0878488191112565E-20</v>
      </c>
      <c r="AZL1718">
        <v>2.5509098636136884E-25</v>
      </c>
      <c r="AZM1718">
        <v>1.2135743257710277E-37</v>
      </c>
      <c r="AZN1718">
        <v>2.0346799408113729E-38</v>
      </c>
      <c r="AZO1718">
        <v>4.7119611113781135E-38</v>
      </c>
      <c r="AZP1718">
        <v>3.9863751154693569E-43</v>
      </c>
      <c r="GAV1718">
        <v>3.5103712668827984E-22</v>
      </c>
      <c r="GAW1718">
        <v>4.8239875374972686E-21</v>
      </c>
      <c r="GIK1718">
        <v>2.8126123173328287E-22</v>
      </c>
      <c r="GIL1718">
        <v>1.0633677600561129E-21</v>
      </c>
      <c r="JVV1718">
        <v>3.8820589770968121E-25</v>
      </c>
      <c r="JVW1718">
        <v>1.5439488005907845E-23</v>
      </c>
      <c r="KBT1718">
        <v>5.7677031474406227E-21</v>
      </c>
      <c r="KHN1718">
        <v>2.0379698823136091E-16</v>
      </c>
      <c r="KHO1718">
        <v>1.7801421767652665E-16</v>
      </c>
      <c r="UXS1718">
        <v>1.1796005277562114E-23</v>
      </c>
      <c r="UXT1718">
        <v>1.0812159357037125E-23</v>
      </c>
      <c r="VPC1718">
        <v>2.0252884955122798E-19</v>
      </c>
      <c r="VPD1718">
        <v>6.6432727521697802E-21</v>
      </c>
      <c r="WWV1718">
        <v>9.7264633213314992E-24</v>
      </c>
      <c r="WWW1718">
        <v>1.1602339095282886E-21</v>
      </c>
      <c r="WWX1718">
        <v>2.5168179936214894E-19</v>
      </c>
      <c r="WWY1718">
        <v>5.2285635408482619E-19</v>
      </c>
      <c r="XBF1718">
        <v>3.4573509033351425E-15</v>
      </c>
      <c r="XBG1718">
        <v>1.1524500419702559E-15</v>
      </c>
    </row>
    <row r="1719" spans="2:991 1293:2001 2102:3157 4780:5061 5129:6141 6146:6878 7354:7659 13876:14077 14499:15347 15361:16283" x14ac:dyDescent="0.25">
      <c r="B1719" t="s">
        <v>2801</v>
      </c>
      <c r="C1719" t="s">
        <v>2802</v>
      </c>
      <c r="D1719" t="s">
        <v>39</v>
      </c>
      <c r="E1719" t="s">
        <v>34</v>
      </c>
      <c r="F1719" t="s">
        <v>30</v>
      </c>
      <c r="PN1719">
        <v>3.3939870396471023E-16</v>
      </c>
      <c r="PO1719">
        <v>7.710143025002542E-16</v>
      </c>
      <c r="AHH1719">
        <v>7.7973202344176949E-17</v>
      </c>
      <c r="AHI1719">
        <v>1.5021116816113439E-17</v>
      </c>
      <c r="AZA1719">
        <v>8.1234872105148915E-14</v>
      </c>
      <c r="AZB1719">
        <v>4.1218347678847816E-15</v>
      </c>
      <c r="AZC1719">
        <v>4.811534402948526E-14</v>
      </c>
      <c r="AZD1719">
        <v>1.0732547495472444E-14</v>
      </c>
      <c r="AZE1719">
        <v>8.7927278649392771E-38</v>
      </c>
      <c r="AZF1719">
        <v>5.107986106467297E-39</v>
      </c>
      <c r="AZG1719">
        <v>4.9814934762965339E-38</v>
      </c>
      <c r="AZH1719">
        <v>9.8360174407975426E-39</v>
      </c>
      <c r="AZI1719">
        <v>1.5801319860351269E-20</v>
      </c>
      <c r="AZJ1719">
        <v>4.223528244368729E-22</v>
      </c>
      <c r="AZK1719">
        <v>8.0220922581561972E-21</v>
      </c>
      <c r="AZL1719">
        <v>4.3903329380314443E-21</v>
      </c>
      <c r="AZM1719">
        <v>6.133168071955309E-38</v>
      </c>
      <c r="AZN1719">
        <v>3.5629599027402466E-39</v>
      </c>
      <c r="AZO1719">
        <v>3.4747277350722866E-38</v>
      </c>
      <c r="AZP1719">
        <v>6.8608909522379171E-39</v>
      </c>
      <c r="BTK1719">
        <v>1.028276886432401E-14</v>
      </c>
      <c r="BTL1719">
        <v>9.1216087154651907E-14</v>
      </c>
      <c r="BTM1719">
        <v>1.6440854138834387E-14</v>
      </c>
      <c r="BTN1719">
        <v>1.3571445955636845E-13</v>
      </c>
      <c r="BTQ1719">
        <v>3.9139821632352153E-16</v>
      </c>
      <c r="BTR1719">
        <v>1.399773359608559E-15</v>
      </c>
      <c r="BTU1719">
        <v>3.1988791462718974E-14</v>
      </c>
      <c r="BTV1719">
        <v>1.7887406244859005E-14</v>
      </c>
      <c r="BTW1719">
        <v>3.78569538641176E-14</v>
      </c>
      <c r="BTX1719">
        <v>3.0251253875540783E-13</v>
      </c>
      <c r="BTY1719">
        <v>2.1988842395108974E-18</v>
      </c>
      <c r="BTZ1719">
        <v>1.6128768685057789E-19</v>
      </c>
      <c r="BUA1719">
        <v>1.6363881001372529E-16</v>
      </c>
      <c r="BUB1719">
        <v>1.4961881287312248E-16</v>
      </c>
      <c r="BUC1719">
        <v>3.1552095468184024E-15</v>
      </c>
      <c r="BUD1719">
        <v>1.1134485415053062E-14</v>
      </c>
      <c r="BUI1719">
        <v>8.785703887641347E-15</v>
      </c>
      <c r="BUJ1719">
        <v>5.1724438842761053E-14</v>
      </c>
      <c r="BWO1719">
        <v>7.6170362432347582E-16</v>
      </c>
      <c r="BWP1719">
        <v>6.6906678342069147E-15</v>
      </c>
      <c r="BWQ1719">
        <v>1.3013361372412989E-21</v>
      </c>
      <c r="BWR1719">
        <v>7.3961081645053179E-18</v>
      </c>
      <c r="BXX1719">
        <v>4.9083322452323748E-14</v>
      </c>
      <c r="BXY1719">
        <v>2.6378645213738018E-13</v>
      </c>
      <c r="GAV1719">
        <v>3.1100701803821807E-17</v>
      </c>
      <c r="GAW1719">
        <v>4.1982053648618948E-16</v>
      </c>
      <c r="GIK1719">
        <v>2.8676509021533361E-16</v>
      </c>
      <c r="GIL1719">
        <v>8.7874678774330277E-16</v>
      </c>
      <c r="GLC1719">
        <v>9.2023318607819456E-16</v>
      </c>
      <c r="GLD1719">
        <v>1.7837238553144492E-15</v>
      </c>
      <c r="GLE1719">
        <v>6.8113234364585446E-31</v>
      </c>
      <c r="GLF1719">
        <v>1.3792067424471369E-30</v>
      </c>
      <c r="GLG1719">
        <v>1.9749723864581804E-15</v>
      </c>
      <c r="GLH1719">
        <v>3.0396552426305201E-16</v>
      </c>
      <c r="GLJ1719">
        <v>3.2438626419359763E-18</v>
      </c>
      <c r="GLP1719">
        <v>5.5852362311597E-16</v>
      </c>
      <c r="GVX1719">
        <v>1.5337945618538405E-15</v>
      </c>
      <c r="GVY1719">
        <v>4.1374566969213631E-12</v>
      </c>
      <c r="GVZ1719">
        <v>8.8675831211025566E-12</v>
      </c>
      <c r="GWA1719">
        <v>5.2542700381850625E-20</v>
      </c>
      <c r="GWB1719">
        <v>7.9439699385509759E-14</v>
      </c>
      <c r="GWC1719">
        <v>8.3424819856459964E-12</v>
      </c>
      <c r="GWD1719">
        <v>5.6634232534932742E-14</v>
      </c>
      <c r="GWE1719">
        <v>9.8961709551251517E-17</v>
      </c>
      <c r="GWF1719">
        <v>2.0818154086032387E-16</v>
      </c>
      <c r="GWG1719">
        <v>5.6634232534932742E-14</v>
      </c>
      <c r="GWH1719">
        <v>9.8961709551251517E-17</v>
      </c>
      <c r="GWI1719">
        <v>2.0818154086032387E-16</v>
      </c>
      <c r="GWL1719">
        <v>1.2225298626898788E-13</v>
      </c>
      <c r="GWM1719">
        <v>1.1826344228501827E-11</v>
      </c>
      <c r="ILX1719">
        <v>1.6013786175051653E-12</v>
      </c>
      <c r="ILY1719">
        <v>3.2512838604679194E-12</v>
      </c>
      <c r="ILZ1719">
        <v>1.6013786175051653E-12</v>
      </c>
      <c r="IMA1719">
        <v>3.2512838604679194E-12</v>
      </c>
      <c r="JVV1719">
        <v>2.2481626852686445E-19</v>
      </c>
      <c r="JVW1719">
        <v>1.30923832238209E-17</v>
      </c>
      <c r="KBT1719">
        <v>6.5482070294111821E-15</v>
      </c>
      <c r="TMR1719">
        <v>8.5703245605721829E-14</v>
      </c>
      <c r="TMT1719">
        <v>1.3248513349944352E-14</v>
      </c>
      <c r="USJ1719">
        <v>5.1234796256741517E-16</v>
      </c>
      <c r="USO1719">
        <v>8.2474293807676764E-19</v>
      </c>
      <c r="USP1719">
        <v>3.1512964445729371E-15</v>
      </c>
      <c r="UXS1719">
        <v>7.7390803664713375E-18</v>
      </c>
      <c r="UXT1719">
        <v>4.6091901601381586E-18</v>
      </c>
      <c r="UXU1719">
        <v>7.501252909495222E-17</v>
      </c>
      <c r="UXX1719">
        <v>2.0352370696476112E-11</v>
      </c>
      <c r="UXZ1719">
        <v>2.7981046763766548E-14</v>
      </c>
      <c r="VOL1719">
        <v>9.0561862280141232E-15</v>
      </c>
      <c r="VOM1719">
        <v>1.3187443690370908E-12</v>
      </c>
      <c r="VON1719">
        <v>2.2686163726346476E-12</v>
      </c>
      <c r="VOO1719">
        <v>3.8939308347566226E-12</v>
      </c>
      <c r="VOP1719">
        <v>9.5429319786093779E-13</v>
      </c>
      <c r="VOQ1719">
        <v>9.7544761373275E-10</v>
      </c>
      <c r="VPC1719">
        <v>1.2144749813540867E-15</v>
      </c>
      <c r="VPD1719">
        <v>4.5105566560843403E-17</v>
      </c>
      <c r="VVW1719">
        <v>8.8764258901641533E-17</v>
      </c>
      <c r="VVX1719">
        <v>1.7973638384307905E-16</v>
      </c>
      <c r="WLD1719">
        <v>3.6110359174237518E-15</v>
      </c>
      <c r="WLE1719">
        <v>1.5475868217530581E-15</v>
      </c>
      <c r="WWV1719">
        <v>8.3613361395049777E-20</v>
      </c>
      <c r="WWW1719">
        <v>1.2367181297266817E-17</v>
      </c>
      <c r="WWX1719">
        <v>3.0740480828996636E-15</v>
      </c>
      <c r="WWY1719">
        <v>7.0536234988140918E-15</v>
      </c>
      <c r="XBF1719">
        <v>8.2009165054639896E-15</v>
      </c>
      <c r="XBG1719">
        <v>2.7736172353345244E-15</v>
      </c>
    </row>
    <row r="1720" spans="2:991 1293:2001 2102:3157 4780:5061 5129:6141 6146:6878 7354:7659 13876:14077 14499:15347 15361:16283" x14ac:dyDescent="0.25">
      <c r="B1720" t="s">
        <v>2803</v>
      </c>
      <c r="C1720" t="s">
        <v>2802</v>
      </c>
      <c r="D1720" t="s">
        <v>76</v>
      </c>
      <c r="E1720" t="s">
        <v>34</v>
      </c>
      <c r="F1720" t="s">
        <v>30</v>
      </c>
      <c r="PN1720">
        <v>2.8915592581260595E-15</v>
      </c>
      <c r="PO1720">
        <v>1.2021402513184316E-14</v>
      </c>
      <c r="AHH1720">
        <v>9.6020963847826497E-16</v>
      </c>
      <c r="AHI1720">
        <v>2.0212064588418146E-16</v>
      </c>
      <c r="AZA1720">
        <v>7.137187632941974E-13</v>
      </c>
      <c r="AZB1720">
        <v>3.5209468390631479E-14</v>
      </c>
      <c r="AZC1720">
        <v>2.1640386079373317E-13</v>
      </c>
      <c r="AZD1720">
        <v>7.1810634030942443E-14</v>
      </c>
      <c r="AZE1720">
        <v>7.7251736935635252E-37</v>
      </c>
      <c r="AZF1720">
        <v>4.3633353042563372E-38</v>
      </c>
      <c r="AZG1720">
        <v>2.2404795188570399E-37</v>
      </c>
      <c r="AZH1720">
        <v>6.5812021546524321E-38</v>
      </c>
      <c r="AZI1720">
        <v>1.3882828724408125E-19</v>
      </c>
      <c r="AZJ1720">
        <v>3.6078153163447987E-21</v>
      </c>
      <c r="AZK1720">
        <v>3.6080210238358429E-20</v>
      </c>
      <c r="AZL1720">
        <v>2.937537463483467E-20</v>
      </c>
      <c r="AZM1720">
        <v>5.3885196654179667E-37</v>
      </c>
      <c r="AZN1720">
        <v>3.043545667272656E-38</v>
      </c>
      <c r="AZO1720">
        <v>1.5627957066613888E-37</v>
      </c>
      <c r="AZP1720">
        <v>4.5905683983247045E-38</v>
      </c>
      <c r="GAV1720">
        <v>9.5663904888624838E-16</v>
      </c>
      <c r="GAW1720">
        <v>2.120759525229109E-14</v>
      </c>
      <c r="GIK1720">
        <v>1.0951600699930973E-15</v>
      </c>
      <c r="GIL1720">
        <v>6.1367404419130448E-15</v>
      </c>
      <c r="HBV1720">
        <v>2.2779519570977262E-8</v>
      </c>
      <c r="JVV1720">
        <v>9.3467987681583486E-19</v>
      </c>
      <c r="JVW1720">
        <v>7.0825025071816669E-17</v>
      </c>
      <c r="KBT1720">
        <v>7.0492174028427576E-15</v>
      </c>
      <c r="UXS1720">
        <v>1.5371729177787132E-17</v>
      </c>
      <c r="UXT1720">
        <v>2.1623462564486587E-17</v>
      </c>
      <c r="VPC1720">
        <v>2.5460095008245958E-14</v>
      </c>
      <c r="VPD1720">
        <v>9.5704475294558256E-16</v>
      </c>
      <c r="WIK1720">
        <v>1.5353035546127907E-8</v>
      </c>
      <c r="WIL1720">
        <v>1.808722560738304E-6</v>
      </c>
      <c r="WWV1720">
        <v>9.5447270807097972E-18</v>
      </c>
      <c r="WWW1720">
        <v>1.1687231624277674E-15</v>
      </c>
      <c r="WWX1720">
        <v>3.9019090488406481E-14</v>
      </c>
      <c r="WWY1720">
        <v>1.1209627204692665E-13</v>
      </c>
      <c r="XBF1720">
        <v>1.2182023597711512E-13</v>
      </c>
      <c r="XBG1720">
        <v>4.0588958504059177E-14</v>
      </c>
    </row>
    <row r="1721" spans="2:991 1293:2001 2102:3157 4780:5061 5129:6141 6146:6878 7354:7659 13876:14077 14499:15347 15361:16283" x14ac:dyDescent="0.25">
      <c r="B1721" t="s">
        <v>2804</v>
      </c>
      <c r="C1721" t="s">
        <v>2802</v>
      </c>
      <c r="D1721" t="s">
        <v>33</v>
      </c>
      <c r="E1721" t="s">
        <v>88</v>
      </c>
      <c r="F1721" t="s">
        <v>30</v>
      </c>
      <c r="PN1721">
        <v>1.0276590272162548E-16</v>
      </c>
      <c r="PO1721">
        <v>2.3712863492434979E-16</v>
      </c>
      <c r="AHH1721">
        <v>2.8392865282447351E-17</v>
      </c>
      <c r="AHI1721">
        <v>5.4812144751423192E-18</v>
      </c>
      <c r="AZA1721">
        <v>1.1292400222695795E-14</v>
      </c>
      <c r="AZB1721">
        <v>1.5306678595555756E-15</v>
      </c>
      <c r="AZC1721">
        <v>1.944361705109618E-14</v>
      </c>
      <c r="AZD1721">
        <v>1.2477195163582776E-15</v>
      </c>
      <c r="AZE1721">
        <v>1.2222706929611934E-38</v>
      </c>
      <c r="AZF1721">
        <v>1.8968810677899946E-39</v>
      </c>
      <c r="AZG1721">
        <v>2.0130429224764395E-38</v>
      </c>
      <c r="AZH1721">
        <v>1.143492811821025E-39</v>
      </c>
      <c r="AZI1721">
        <v>2.19652988857203E-21</v>
      </c>
      <c r="AZJ1721">
        <v>1.5684323340259716E-22</v>
      </c>
      <c r="AZK1721">
        <v>3.2417619851474965E-21</v>
      </c>
      <c r="AZL1721">
        <v>5.1040110684632592E-22</v>
      </c>
      <c r="AZM1721">
        <v>8.5256722687781195E-39</v>
      </c>
      <c r="AZN1721">
        <v>1.3231263833498002E-39</v>
      </c>
      <c r="AZO1721">
        <v>1.4041524712502837E-38</v>
      </c>
      <c r="AZP1721">
        <v>7.976174567637782E-40</v>
      </c>
      <c r="GAV1721">
        <v>1.113231763012671E-17</v>
      </c>
      <c r="GAW1721">
        <v>1.5230923527004821E-16</v>
      </c>
      <c r="GIK1721">
        <v>1.1777781366499621E-16</v>
      </c>
      <c r="GIL1721">
        <v>3.6054611791901108E-16</v>
      </c>
      <c r="JVV1721">
        <v>9.2252146703308314E-20</v>
      </c>
      <c r="JVW1721">
        <v>5.3281404762107435E-18</v>
      </c>
      <c r="KBT1721">
        <v>2.4533254640055412E-16</v>
      </c>
      <c r="UXS1721">
        <v>8.9985358438191102E-19</v>
      </c>
      <c r="UXT1721">
        <v>1.1488491135259524E-18</v>
      </c>
      <c r="VPC1721">
        <v>4.6554232097219942E-16</v>
      </c>
      <c r="VPD1721">
        <v>1.7139205136778652E-17</v>
      </c>
      <c r="WWV1721">
        <v>3.2250638801249691E-20</v>
      </c>
      <c r="WWW1721">
        <v>3.9879968751300739E-18</v>
      </c>
      <c r="WWX1721">
        <v>8.4400313540366065E-16</v>
      </c>
      <c r="WWY1721">
        <v>1.9119089377400414E-15</v>
      </c>
      <c r="XBF1721">
        <v>2.9738983857181939E-15</v>
      </c>
      <c r="XBG1721">
        <v>1.0063540742057221E-15</v>
      </c>
    </row>
    <row r="1722" spans="2:991 1293:2001 2102:3157 4780:5061 5129:6141 6146:6878 7354:7659 13876:14077 14499:15347 15361:16283" x14ac:dyDescent="0.25">
      <c r="B1722" t="s">
        <v>2805</v>
      </c>
      <c r="C1722" t="s">
        <v>2802</v>
      </c>
      <c r="D1722" t="s">
        <v>39</v>
      </c>
      <c r="E1722" t="s">
        <v>40</v>
      </c>
      <c r="F1722" t="s">
        <v>30</v>
      </c>
      <c r="CQ1722">
        <v>4.0859399809460521E-14</v>
      </c>
      <c r="CR1722">
        <v>8.2735989674373022E-14</v>
      </c>
      <c r="PN1722">
        <v>9.1913037816297174E-15</v>
      </c>
      <c r="PO1722">
        <v>1.7814786220523048E-14</v>
      </c>
      <c r="ST1722">
        <v>3.0306359843333055E-14</v>
      </c>
      <c r="WY1722">
        <v>9.9504249135793573E-17</v>
      </c>
      <c r="WZ1722">
        <v>1.2989774228661489E-17</v>
      </c>
      <c r="XA1722">
        <v>2.2604420013641004E-15</v>
      </c>
      <c r="XB1722">
        <v>1.7107581102167123E-14</v>
      </c>
      <c r="XC1722">
        <v>6.2515755484791736E-17</v>
      </c>
      <c r="XD1722">
        <v>1.2336690609822893E-13</v>
      </c>
      <c r="XE1722">
        <v>1.7975464343715104E-11</v>
      </c>
      <c r="XF1722">
        <v>6.0802687033538256E-12</v>
      </c>
      <c r="XK1722">
        <v>5.5506512372469271E-16</v>
      </c>
      <c r="XL1722">
        <v>2.8392231724782679E-12</v>
      </c>
      <c r="XM1722">
        <v>1.493166463087909E-11</v>
      </c>
      <c r="XN1722">
        <v>1.0706922198817466E-11</v>
      </c>
      <c r="XO1722">
        <v>3.54328195509314E-16</v>
      </c>
      <c r="XP1722">
        <v>5.2757210388972563E-16</v>
      </c>
      <c r="XQ1722">
        <v>4.852217081161241E-14</v>
      </c>
      <c r="XR1722">
        <v>1.5732824765258771E-13</v>
      </c>
      <c r="ADU1722">
        <v>3.5747239652091321E-16</v>
      </c>
      <c r="ADV1722">
        <v>2.1499663513377018E-17</v>
      </c>
      <c r="ADW1722">
        <v>3.9315895700696988E-15</v>
      </c>
      <c r="ADX1722">
        <v>5.4430953725251769E-14</v>
      </c>
      <c r="ADY1722">
        <v>1.7975280372274044E-16</v>
      </c>
      <c r="ADZ1722">
        <v>1.4953866375534452E-13</v>
      </c>
      <c r="AEA1722">
        <v>2.1789077238061126E-11</v>
      </c>
      <c r="AEB1722">
        <v>2.9463177655134567E-11</v>
      </c>
      <c r="AEG1722">
        <v>4.469122035449997E-12</v>
      </c>
      <c r="AEH1722">
        <v>2.7255227562160893E-12</v>
      </c>
      <c r="AEI1722">
        <v>1.2471363163349406E-11</v>
      </c>
      <c r="AEJ1722">
        <v>1.7051477255946844E-11</v>
      </c>
      <c r="AEK1722">
        <v>5.5190432374992731E-13</v>
      </c>
      <c r="AEL1722">
        <v>5.1449633474373148E-16</v>
      </c>
      <c r="AEM1722">
        <v>4.7175571644693441E-14</v>
      </c>
      <c r="AEN1722">
        <v>9.9144758204737105E-12</v>
      </c>
      <c r="AHH1722">
        <v>8.5908015455059306E-16</v>
      </c>
      <c r="AHI1722">
        <v>1.726258039832495E-16</v>
      </c>
      <c r="AZA1722">
        <v>2.0680205481220619E-12</v>
      </c>
      <c r="AZB1722">
        <v>5.5315904689730634E-14</v>
      </c>
      <c r="AZC1722">
        <v>4.969713571135068E-14</v>
      </c>
      <c r="AZD1722">
        <v>3.0317225051150776E-13</v>
      </c>
      <c r="AZE1722">
        <v>2.2383911070805346E-36</v>
      </c>
      <c r="AZF1722">
        <v>6.8550268680707087E-38</v>
      </c>
      <c r="AZG1722">
        <v>5.1452600653823652E-38</v>
      </c>
      <c r="AZH1722">
        <v>2.7784712453725558E-37</v>
      </c>
      <c r="AZI1722">
        <v>4.0225892477117755E-19</v>
      </c>
      <c r="AZJ1722">
        <v>5.668065408059787E-21</v>
      </c>
      <c r="AZK1722">
        <v>8.2858182969706741E-21</v>
      </c>
      <c r="AZL1722">
        <v>1.2401782163892091E-19</v>
      </c>
      <c r="AZM1722">
        <v>1.5613389528157215E-36</v>
      </c>
      <c r="AZN1722">
        <v>4.781568666103517E-38</v>
      </c>
      <c r="AZO1722">
        <v>3.5889595125688308E-38</v>
      </c>
      <c r="AZP1722">
        <v>1.9380596376700683E-37</v>
      </c>
      <c r="DMC1722">
        <v>3.0190454667113343E-11</v>
      </c>
      <c r="DMD1722">
        <v>5.3866842122648633E-15</v>
      </c>
      <c r="DME1722">
        <v>6.080697554733854E-12</v>
      </c>
      <c r="DMF1722">
        <v>1.2180197417945549E-13</v>
      </c>
      <c r="DMG1722">
        <v>3.2342669540724698E-14</v>
      </c>
      <c r="DMH1722">
        <v>2.3923661578578809E-13</v>
      </c>
      <c r="DMI1722">
        <v>5.0795587466347093E-12</v>
      </c>
      <c r="DMJ1722">
        <v>8.3552985226517048E-11</v>
      </c>
      <c r="DMK1722">
        <v>4.1634902224250443E-11</v>
      </c>
      <c r="DML1722">
        <v>1.7673239029862155E-11</v>
      </c>
      <c r="DMM1722">
        <v>6.4328846952654696E-12</v>
      </c>
      <c r="DMN1722">
        <v>8.0111129399634944E-14</v>
      </c>
      <c r="DMO1722">
        <v>5.9972718687858875E-13</v>
      </c>
      <c r="DMP1722">
        <v>1.034051199792699E-13</v>
      </c>
      <c r="DMQ1722">
        <v>1.0956376273946556E-12</v>
      </c>
      <c r="DMR1722">
        <v>2.0276753825226958E-12</v>
      </c>
      <c r="DMS1722">
        <v>2.9550940144005594E-13</v>
      </c>
      <c r="DMT1722">
        <v>5.2423711256081054E-13</v>
      </c>
      <c r="DMU1722">
        <v>1.1140697967001916E-12</v>
      </c>
      <c r="DMV1722">
        <v>4.2235989990826709E-13</v>
      </c>
      <c r="DMW1722">
        <v>6.5881987256091689E-15</v>
      </c>
      <c r="DMX1722">
        <v>1.69147253085281E-12</v>
      </c>
      <c r="DMY1722">
        <v>1.1666546641035922E-15</v>
      </c>
      <c r="DMZ1722">
        <v>1.4926424883885538E-13</v>
      </c>
      <c r="DNA1722">
        <v>3.0663020942760147E-12</v>
      </c>
      <c r="DNB1722">
        <v>2.8200421227790783E-13</v>
      </c>
      <c r="DNC1722">
        <v>4.826246585964201E-14</v>
      </c>
      <c r="DND1722">
        <v>8.2976198910005334E-14</v>
      </c>
      <c r="DNE1722">
        <v>1.9271225636419185E-13</v>
      </c>
      <c r="DNF1722">
        <v>2.02007891561007E-13</v>
      </c>
      <c r="DNG1722">
        <v>1.2369300073617296E-13</v>
      </c>
      <c r="DNH1722">
        <v>5.1343950119052112E-14</v>
      </c>
      <c r="DNI1722">
        <v>8.456650607843876E-14</v>
      </c>
      <c r="DNJ1722">
        <v>1.6122710980290654E-14</v>
      </c>
      <c r="DNK1722">
        <v>3.9763876046027429E-13</v>
      </c>
      <c r="DNL1722">
        <v>4.4979908439041304E-13</v>
      </c>
      <c r="DNM1722">
        <v>1.7204149594672306E-13</v>
      </c>
      <c r="DNN1722">
        <v>1.2950858485758429E-13</v>
      </c>
      <c r="DNO1722">
        <v>1.6390868595584315E-13</v>
      </c>
      <c r="DNP1722">
        <v>1.408355533155952E-13</v>
      </c>
      <c r="DNQ1722">
        <v>6.0216017775342772E-13</v>
      </c>
      <c r="DNR1722">
        <v>1.2114045928921915E-13</v>
      </c>
      <c r="DNS1722">
        <v>2.5961878186566084E-13</v>
      </c>
      <c r="DNT1722">
        <v>8.279913580216822E-13</v>
      </c>
      <c r="DNU1722">
        <v>1.9609702304774442E-13</v>
      </c>
      <c r="DNV1722">
        <v>2.4382954810579017E-14</v>
      </c>
      <c r="DNW1722">
        <v>1.9781933065293277E-13</v>
      </c>
      <c r="DNX1722">
        <v>9.8576315467397356E-14</v>
      </c>
      <c r="DNY1722">
        <v>6.1287309587181507E-13</v>
      </c>
      <c r="DNZ1722">
        <v>1.1164243940767182E-13</v>
      </c>
      <c r="DOA1722">
        <v>4.6994393227251172E-13</v>
      </c>
      <c r="DOB1722">
        <v>9.9430699559968426E-14</v>
      </c>
      <c r="DOC1722">
        <v>3.0678604217397399E-13</v>
      </c>
      <c r="DOD1722">
        <v>5.13975231872259E-16</v>
      </c>
      <c r="DOE1722">
        <v>4.4571876318183395E-14</v>
      </c>
      <c r="DOF1722">
        <v>3.2662333512657702E-13</v>
      </c>
      <c r="DOG1722">
        <v>1.0937470472185761E-12</v>
      </c>
      <c r="DOH1722">
        <v>2.0665035516244637E-11</v>
      </c>
      <c r="DOI1722">
        <v>4.825754730085434E-14</v>
      </c>
      <c r="DOJ1722">
        <v>2.0044666171911403E-12</v>
      </c>
      <c r="DOK1722">
        <v>4.4223034195979109E-14</v>
      </c>
      <c r="DOL1722">
        <v>2.7366328202150287E-11</v>
      </c>
      <c r="DOM1722">
        <v>2.6203524714523543E-11</v>
      </c>
      <c r="DON1722">
        <v>1.0071565603081129E-13</v>
      </c>
      <c r="DOO1722">
        <v>1.4510147591173962E-11</v>
      </c>
      <c r="DOP1722">
        <v>2.4254737545549548E-12</v>
      </c>
      <c r="DOQ1722">
        <v>1.3444806570976438E-11</v>
      </c>
      <c r="DOR1722">
        <v>1.2377267753752254E-14</v>
      </c>
      <c r="DOS1722">
        <v>2.128686846481427E-13</v>
      </c>
      <c r="DOT1722">
        <v>3.4402259502525454E-11</v>
      </c>
      <c r="DOU1722">
        <v>3.9364076031658792E-13</v>
      </c>
      <c r="DOV1722">
        <v>2.8522668222172875E-13</v>
      </c>
      <c r="DOW1722">
        <v>4.7070228454010463E-13</v>
      </c>
      <c r="DOX1722">
        <v>6.0165145890322887E-12</v>
      </c>
      <c r="DOY1722">
        <v>1.6799118316999153E-10</v>
      </c>
      <c r="DOZ1722">
        <v>1.0724425181885225E-14</v>
      </c>
      <c r="DPA1722">
        <v>3.838270136983328E-12</v>
      </c>
      <c r="DPB1722">
        <v>1.1230947520008717E-10</v>
      </c>
      <c r="DPC1722">
        <v>2.5918532847143982E-11</v>
      </c>
      <c r="DPG1722">
        <v>1.6553661003012614E-13</v>
      </c>
      <c r="DPH1722">
        <v>6.1088287752373066E-14</v>
      </c>
      <c r="DPI1722">
        <v>1.5136448229116961E-10</v>
      </c>
      <c r="DPJ1722">
        <v>2.2198488673101633E-12</v>
      </c>
      <c r="DPK1722">
        <v>1.5325034772238972E-14</v>
      </c>
      <c r="DPL1722">
        <v>4.6842783192942765E-14</v>
      </c>
      <c r="DPM1722">
        <v>4.903649276640342E-16</v>
      </c>
      <c r="DPN1722">
        <v>2.0519730277884383E-12</v>
      </c>
      <c r="DPO1722">
        <v>1.0917221538375918E-14</v>
      </c>
      <c r="DPP1722">
        <v>2.1184504070313789E-12</v>
      </c>
      <c r="DPQ1722">
        <v>6.6842364168108707E-14</v>
      </c>
      <c r="DPR1722">
        <v>1.1957903484564106E-9</v>
      </c>
      <c r="DPT1722">
        <v>6.0747597965088195E-10</v>
      </c>
      <c r="DPU1722">
        <v>6.881214380756472E-14</v>
      </c>
      <c r="DPV1722">
        <v>2.1308199115266212E-14</v>
      </c>
      <c r="DPW1722">
        <v>4.7685985352200406E-14</v>
      </c>
      <c r="DPX1722">
        <v>6.015368702297949E-13</v>
      </c>
      <c r="DPZ1722">
        <v>3.0357659093919597E-11</v>
      </c>
      <c r="DQA1722">
        <v>1.1062098467007037E-11</v>
      </c>
      <c r="DQB1722">
        <v>1.7178628224641412E-12</v>
      </c>
      <c r="DQC1722">
        <v>2.6949866749052944E-12</v>
      </c>
      <c r="DQD1722">
        <v>2.6270393848006139E-11</v>
      </c>
      <c r="DQE1722">
        <v>8.9448978784673684E-13</v>
      </c>
      <c r="DQF1722">
        <v>1.7570046687836157E-12</v>
      </c>
      <c r="DQG1722">
        <v>1.2403298347411813E-12</v>
      </c>
      <c r="DQH1722">
        <v>1.6423001526439423E-11</v>
      </c>
      <c r="DQI1722">
        <v>2.1443446481578284E-15</v>
      </c>
      <c r="DQJ1722">
        <v>8.158593831772794E-13</v>
      </c>
      <c r="DQK1722">
        <v>2.4665522875998751E-12</v>
      </c>
      <c r="GAV1722">
        <v>2.8683923720692985E-15</v>
      </c>
      <c r="GAW1722">
        <v>1.9570183631710451E-14</v>
      </c>
      <c r="GBU1722">
        <v>1.2245422882575816E-16</v>
      </c>
      <c r="GBV1722">
        <v>2.3578779739229567E-15</v>
      </c>
      <c r="GBY1722">
        <v>7.4287067081105128E-26</v>
      </c>
      <c r="GBZ1722">
        <v>1.430410700369625E-24</v>
      </c>
      <c r="GCJ1722">
        <v>4.0476999782401864E-26</v>
      </c>
      <c r="GCK1722">
        <v>7.2390254103790129E-23</v>
      </c>
      <c r="GCL1722">
        <v>3.9968938612905892E-25</v>
      </c>
      <c r="GIK1722">
        <v>3.3568688300004227E-16</v>
      </c>
      <c r="GIL1722">
        <v>6.5648667786728176E-16</v>
      </c>
      <c r="GLI1722">
        <v>6.1887989323102102E-19</v>
      </c>
      <c r="GLK1722">
        <v>3.518276873542855E-17</v>
      </c>
      <c r="GLO1722">
        <v>5.5268405826350632E-19</v>
      </c>
      <c r="GLQ1722">
        <v>8.7847808010831218E-17</v>
      </c>
      <c r="GPI1722">
        <v>3.1479873402533636E-16</v>
      </c>
      <c r="GPJ1722">
        <v>1.6086143377675656E-15</v>
      </c>
      <c r="HXZ1722">
        <v>3.8876737538152599E-15</v>
      </c>
      <c r="HYB1722">
        <v>1.1070341602174139E-14</v>
      </c>
      <c r="HYC1722">
        <v>1.1186429300637797E-14</v>
      </c>
      <c r="HYD1722">
        <v>3.2762242897704138E-13</v>
      </c>
      <c r="HYE1722">
        <v>4.7400450372805129E-13</v>
      </c>
      <c r="HYF1722">
        <v>1.7161774939931493E-13</v>
      </c>
      <c r="HYG1722">
        <v>5.0063596903264856E-13</v>
      </c>
      <c r="HYI1722">
        <v>2.0860071979218058E-13</v>
      </c>
      <c r="HYJ1722">
        <v>5.3263564062491604E-13</v>
      </c>
      <c r="HYL1722">
        <v>1.470472757396866E-13</v>
      </c>
      <c r="HYN1722">
        <v>4.7394404745263429E-15</v>
      </c>
      <c r="HYP1722">
        <v>2.2614889273753118E-11</v>
      </c>
      <c r="HYQ1722">
        <v>1.996978015876724E-12</v>
      </c>
      <c r="HYR1722">
        <v>8.9494379990127667E-15</v>
      </c>
      <c r="HYS1722">
        <v>3.9800480787221996E-16</v>
      </c>
      <c r="HYT1722">
        <v>1.2928990525657627E-15</v>
      </c>
      <c r="HYU1722">
        <v>2.4416816510449802E-12</v>
      </c>
      <c r="HYV1722">
        <v>1.0916743176693114E-12</v>
      </c>
      <c r="HYW1722">
        <v>3.5952076061694338E-13</v>
      </c>
      <c r="HYX1722">
        <v>1.1243117965348676E-13</v>
      </c>
      <c r="HYY1722">
        <v>2.6559842538010719E-11</v>
      </c>
      <c r="HZA1722">
        <v>1.7994369967136465E-12</v>
      </c>
      <c r="HZB1722">
        <v>4.1743133400538303E-13</v>
      </c>
      <c r="HZC1722">
        <v>2.6365726954758838E-14</v>
      </c>
      <c r="HZD1722">
        <v>2.9864784621180551E-14</v>
      </c>
      <c r="HZF1722">
        <v>2.0982221669667292E-13</v>
      </c>
      <c r="HZG1722">
        <v>2.3438532319812725E-12</v>
      </c>
      <c r="HZH1722">
        <v>8.8206803241848053E-13</v>
      </c>
      <c r="HZI1722">
        <v>5.4418879279498096E-12</v>
      </c>
      <c r="HZJ1722">
        <v>2.7298398266526009E-14</v>
      </c>
      <c r="HZK1722">
        <v>1.5531210691224641E-13</v>
      </c>
      <c r="HZL1722">
        <v>1.800255723471219E-13</v>
      </c>
      <c r="HZM1722">
        <v>3.0869547258779899E-14</v>
      </c>
      <c r="HZN1722">
        <v>3.9016969288214024E-16</v>
      </c>
      <c r="HZO1722">
        <v>2.8004341383931508E-14</v>
      </c>
      <c r="HZP1722">
        <v>1.5650679034389745E-13</v>
      </c>
      <c r="HZQ1722">
        <v>1.5698303820895751E-13</v>
      </c>
      <c r="HZR1722">
        <v>4.554957057153776E-14</v>
      </c>
      <c r="HZS1722">
        <v>2.2808265964088908E-14</v>
      </c>
      <c r="HZT1722">
        <v>5.3438688862981885E-14</v>
      </c>
      <c r="HZU1722">
        <v>4.7544875330406822E-14</v>
      </c>
      <c r="HZV1722">
        <v>4.7275695362892463E-14</v>
      </c>
      <c r="HZX1722">
        <v>2.2802279626531969E-13</v>
      </c>
      <c r="HZY1722">
        <v>6.0523052176114936E-14</v>
      </c>
      <c r="HZZ1722">
        <v>1.6514196801435595E-13</v>
      </c>
      <c r="IAA1722">
        <v>1.9528364007692694E-13</v>
      </c>
      <c r="IAB1722">
        <v>1.6455411802957936E-15</v>
      </c>
      <c r="IAC1722">
        <v>6.493300974985455E-14</v>
      </c>
      <c r="IAE1722">
        <v>5.0241188886372328E-15</v>
      </c>
      <c r="IAF1722">
        <v>1.7364067415905594E-12</v>
      </c>
      <c r="IAG1722">
        <v>3.2856311915780686E-12</v>
      </c>
      <c r="IAH1722">
        <v>1.9952817797323078E-13</v>
      </c>
      <c r="IAI1722">
        <v>1.0740310636268882E-16</v>
      </c>
      <c r="IAJ1722">
        <v>8.9477448060008582E-15</v>
      </c>
      <c r="IAK1722">
        <v>2.8223887139947982E-13</v>
      </c>
      <c r="IAL1722">
        <v>3.0750069801173822E-13</v>
      </c>
      <c r="IAM1722">
        <v>5.638074294946872E-14</v>
      </c>
      <c r="IAN1722">
        <v>3.0455185476948237E-13</v>
      </c>
      <c r="IAO1722">
        <v>8.79500930607111E-13</v>
      </c>
      <c r="IAP1722">
        <v>9.147399567809665E-14</v>
      </c>
      <c r="IAQ1722">
        <v>4.8851597053572195E-12</v>
      </c>
      <c r="IAR1722">
        <v>1.3619460163774355E-13</v>
      </c>
      <c r="IAT1722">
        <v>2.8936992002916288E-13</v>
      </c>
      <c r="IAU1722">
        <v>6.2713379637069485E-14</v>
      </c>
      <c r="IAV1722">
        <v>4.0573981486305911E-13</v>
      </c>
      <c r="IAW1722">
        <v>7.3916369862957644E-14</v>
      </c>
      <c r="IAX1722">
        <v>4.0570838987946759E-14</v>
      </c>
      <c r="IAY1722">
        <v>3.2849361924847484E-13</v>
      </c>
      <c r="IAZ1722">
        <v>1.6241426138115885E-14</v>
      </c>
      <c r="IBA1722">
        <v>4.3882648999775302E-14</v>
      </c>
      <c r="IBB1722">
        <v>1.7017769018051236E-13</v>
      </c>
      <c r="IBC1722">
        <v>2.551316643921135E-13</v>
      </c>
      <c r="IBD1722">
        <v>7.4789720242821458E-15</v>
      </c>
      <c r="IBE1722">
        <v>6.2453788884258297E-14</v>
      </c>
      <c r="IBJ1722">
        <v>2.1959140678291019E-11</v>
      </c>
      <c r="IBL1722">
        <v>3.7145526992613735E-12</v>
      </c>
      <c r="IBM1722">
        <v>1.8741033270874302E-11</v>
      </c>
      <c r="IBN1722">
        <v>5.4691602466052999E-12</v>
      </c>
      <c r="IBP1722">
        <v>6.0556752731977584E-12</v>
      </c>
      <c r="IBQ1722">
        <v>9.5870254388185194E-12</v>
      </c>
      <c r="IBS1722">
        <v>5.3623270389724826E-12</v>
      </c>
      <c r="IBT1722">
        <v>8.3802757491526475E-12</v>
      </c>
      <c r="IBU1722">
        <v>1.1524581735204189E-10</v>
      </c>
      <c r="IBX1722">
        <v>1.2143647227217E-11</v>
      </c>
      <c r="IBZ1722">
        <v>2.6083366434689772E-12</v>
      </c>
      <c r="ICC1722">
        <v>1.7977701943080167E-13</v>
      </c>
      <c r="ICD1722">
        <v>7.023715724017884E-22</v>
      </c>
      <c r="ICE1722">
        <v>1.4789401717777448E-11</v>
      </c>
      <c r="ICF1722">
        <v>2.6830358202930287E-12</v>
      </c>
      <c r="ICG1722">
        <v>1.0895576935200122E-13</v>
      </c>
      <c r="ICH1722">
        <v>4.3874615726410306E-13</v>
      </c>
      <c r="ICI1722">
        <v>4.9030096208400498E-13</v>
      </c>
      <c r="ICJ1722">
        <v>1.9067259636600187E-13</v>
      </c>
      <c r="ICK1722">
        <v>8.226490448701939E-12</v>
      </c>
      <c r="ICL1722">
        <v>2.4070101683238951E-12</v>
      </c>
      <c r="ICM1722">
        <v>1.7671720223137469E-12</v>
      </c>
      <c r="ICN1722">
        <v>9.5469945081061097E-11</v>
      </c>
      <c r="ICO1722">
        <v>1.3710817414503214E-13</v>
      </c>
      <c r="ICP1722">
        <v>1.3010042302206358E-11</v>
      </c>
      <c r="ICQ1722">
        <v>1.0054599437302348E-13</v>
      </c>
      <c r="ICR1722">
        <v>9.7499146058689614E-13</v>
      </c>
      <c r="ICS1722">
        <v>5.7890117972346662E-14</v>
      </c>
      <c r="ICT1722">
        <v>3.6500182732920434E-13</v>
      </c>
      <c r="ICU1722">
        <v>8.9272655609987541E-13</v>
      </c>
      <c r="ICV1722">
        <v>3.0632011955699198E-11</v>
      </c>
      <c r="ICW1722">
        <v>1.6492323910301203E-11</v>
      </c>
      <c r="ICX1722">
        <v>4.6255174038771768E-11</v>
      </c>
      <c r="ICZ1722">
        <v>1.3423881535868448E-11</v>
      </c>
      <c r="IDA1722">
        <v>7.5109297672193142E-12</v>
      </c>
      <c r="IDB1722">
        <v>4.1810210711650591E-12</v>
      </c>
      <c r="IDC1722">
        <v>1.2647461690408684E-11</v>
      </c>
      <c r="IDE1722">
        <v>2.3420109834626146E-11</v>
      </c>
      <c r="IDF1722">
        <v>5.2598874120261812E-11</v>
      </c>
      <c r="IDK1722">
        <v>2.0945926301359717E-11</v>
      </c>
      <c r="IDL1722">
        <v>1.3487801223596792E-10</v>
      </c>
      <c r="IDM1722">
        <v>7.8221235414975198E-11</v>
      </c>
      <c r="IDO1722">
        <v>5.4345333483521298E-11</v>
      </c>
      <c r="IDP1722">
        <v>7.4433581028369297E-11</v>
      </c>
      <c r="IDQ1722">
        <v>4.7354327728176503E-11</v>
      </c>
      <c r="IDR1722">
        <v>3.4765830209381374E-10</v>
      </c>
      <c r="IDS1722">
        <v>2.1231574343880797E-13</v>
      </c>
      <c r="IDU1722">
        <v>3.0407217304701954E-11</v>
      </c>
      <c r="IDV1722">
        <v>6.3471446923851512E-12</v>
      </c>
      <c r="IDX1722">
        <v>7.2814200025412565E-11</v>
      </c>
      <c r="IDY1722">
        <v>2.9054091872931314E-10</v>
      </c>
      <c r="IDZ1722">
        <v>1.3481842325882099E-10</v>
      </c>
      <c r="IEA1722">
        <v>1.7243100680347337E-12</v>
      </c>
      <c r="IED1722">
        <v>2.0502525276362003E-11</v>
      </c>
      <c r="IEE1722">
        <v>3.1126502875151975E-13</v>
      </c>
      <c r="IEF1722">
        <v>6.251390667183553E-11</v>
      </c>
      <c r="IEG1722">
        <v>1.4299305720568342E-11</v>
      </c>
      <c r="IEH1722">
        <v>2.8216639917872664E-12</v>
      </c>
      <c r="IEI1722">
        <v>2.9830573089970015E-11</v>
      </c>
      <c r="IEK1722">
        <v>9.0816686437561887E-11</v>
      </c>
      <c r="IEL1722">
        <v>1.238745989068819E-12</v>
      </c>
      <c r="IEM1722">
        <v>6.0689701914302859E-12</v>
      </c>
      <c r="IEP1722">
        <v>1.1830041887652164E-10</v>
      </c>
      <c r="IEQ1722">
        <v>1.5300751048935834E-10</v>
      </c>
      <c r="IER1722">
        <v>8.0664097119376666E-11</v>
      </c>
      <c r="IES1722">
        <v>8.7427468971652368E-10</v>
      </c>
      <c r="IET1722">
        <v>1.6939697353156676E-11</v>
      </c>
      <c r="IEU1722">
        <v>2.1134434459547646E-10</v>
      </c>
      <c r="IEW1722">
        <v>1.0247290107555731E-11</v>
      </c>
      <c r="IEX1722">
        <v>3.4764539266551464E-12</v>
      </c>
      <c r="IEY1722">
        <v>1.0037550251553105E-11</v>
      </c>
      <c r="IEZ1722">
        <v>2.5221242884771939E-22</v>
      </c>
      <c r="IFA1722">
        <v>4.740895977103781E-12</v>
      </c>
      <c r="IFB1722">
        <v>1.7956600540527686E-11</v>
      </c>
      <c r="IFC1722">
        <v>1.0085067920445695E-12</v>
      </c>
      <c r="IFD1722">
        <v>2.8211558442807925E-22</v>
      </c>
      <c r="IFE1722">
        <v>6.6939257465918853E-15</v>
      </c>
      <c r="IFF1722">
        <v>1.242853062111787E-10</v>
      </c>
      <c r="IFG1722">
        <v>7.0237157182299134E-22</v>
      </c>
      <c r="IFH1722">
        <v>2.8211558466055973E-22</v>
      </c>
      <c r="IFI1722">
        <v>2.8211558442807925E-22</v>
      </c>
      <c r="IFJ1722">
        <v>2.8211558442807925E-22</v>
      </c>
      <c r="IFK1722">
        <v>2.8211558442807925E-22</v>
      </c>
      <c r="IFL1722">
        <v>4.9493158228146508E-12</v>
      </c>
      <c r="IFM1722">
        <v>3.2934605180876113E-11</v>
      </c>
      <c r="IFN1722">
        <v>8.6483641923150895E-12</v>
      </c>
      <c r="IFO1722">
        <v>2.5221242884771939E-22</v>
      </c>
      <c r="IFP1722">
        <v>9.2503448179848944E-12</v>
      </c>
      <c r="IFQ1722">
        <v>2.9164735561296897E-11</v>
      </c>
      <c r="IFR1722">
        <v>4.7341281783444498E-12</v>
      </c>
      <c r="IFS1722">
        <v>1.919255877135495E-11</v>
      </c>
      <c r="IFT1722">
        <v>2.5221242884771939E-22</v>
      </c>
      <c r="IFU1722">
        <v>2.5221242884771939E-22</v>
      </c>
      <c r="IFV1722">
        <v>3.630951013655441E-12</v>
      </c>
      <c r="IFW1722">
        <v>4.9030096208400498E-13</v>
      </c>
      <c r="IFX1722">
        <v>2.8211558442807925E-22</v>
      </c>
      <c r="IFY1722">
        <v>7.0330949116716787E-12</v>
      </c>
      <c r="IFZ1722">
        <v>9.2139739873775983E-11</v>
      </c>
      <c r="IGA1722">
        <v>1.2126456291049498E-12</v>
      </c>
      <c r="IGB1722">
        <v>2.5221242905555785E-22</v>
      </c>
      <c r="IGC1722">
        <v>2.5221242884771939E-22</v>
      </c>
      <c r="IGD1722">
        <v>2.5221242884771939E-22</v>
      </c>
      <c r="IGE1722">
        <v>1.0786621165848099E-11</v>
      </c>
      <c r="IGF1722">
        <v>7.0548860655420734E-13</v>
      </c>
      <c r="IGG1722">
        <v>2.5955988153880439E-11</v>
      </c>
      <c r="IGH1722">
        <v>6.7988400075648746E-12</v>
      </c>
      <c r="IGI1722">
        <v>5.1753990442200535E-13</v>
      </c>
      <c r="IGJ1722">
        <v>2.291032655668021E-10</v>
      </c>
      <c r="IGK1722">
        <v>2.8211558442807925E-22</v>
      </c>
      <c r="IGL1722">
        <v>2.8619956714536886E-11</v>
      </c>
      <c r="IGM1722">
        <v>3.1052394265320327E-13</v>
      </c>
      <c r="IGN1722">
        <v>1.9720994252712213E-12</v>
      </c>
      <c r="IGO1722">
        <v>2.8211558466055973E-22</v>
      </c>
      <c r="IGP1722">
        <v>2.8211558466055973E-22</v>
      </c>
      <c r="IGQ1722">
        <v>2.6202895503272756E-12</v>
      </c>
      <c r="IGR1722">
        <v>9.5884316452092352E-12</v>
      </c>
      <c r="IGS1722">
        <v>2.9950518929903658E-12</v>
      </c>
      <c r="IGT1722">
        <v>2.8211558442807925E-22</v>
      </c>
      <c r="IGU1722">
        <v>3.8390288760608946E-13</v>
      </c>
      <c r="IGV1722">
        <v>1.0941232296773553E-11</v>
      </c>
      <c r="IGW1722">
        <v>2.8211558442807925E-22</v>
      </c>
      <c r="IGY1722">
        <v>2.6549645436777506E-13</v>
      </c>
      <c r="IHE1722">
        <v>2.5044643644028956E-10</v>
      </c>
      <c r="IHF1722">
        <v>2.3308165079820669E-10</v>
      </c>
      <c r="IHG1722">
        <v>1.1083676098523221E-11</v>
      </c>
      <c r="IHH1722">
        <v>3.1066079570866431E-10</v>
      </c>
      <c r="IHI1722">
        <v>9.6692370212875721E-11</v>
      </c>
      <c r="IHJ1722">
        <v>3.0738923177555626E-10</v>
      </c>
      <c r="IHK1722">
        <v>2.5875647402957677E-8</v>
      </c>
      <c r="IIB1722">
        <v>8.0505521750739981E-11</v>
      </c>
      <c r="IIC1722">
        <v>7.4837118342109003E-11</v>
      </c>
      <c r="IID1722">
        <v>3.8501457922630486E-12</v>
      </c>
      <c r="IIE1722">
        <v>3.5805451201584163E-12</v>
      </c>
      <c r="IIF1722">
        <v>1.2493129808473509E-21</v>
      </c>
      <c r="IIG1722">
        <v>3.2956411432683936E-10</v>
      </c>
      <c r="IIH1722">
        <v>1.1712309195443869E-21</v>
      </c>
      <c r="III1722">
        <v>3.0578490161710601E-10</v>
      </c>
      <c r="IIJ1722">
        <v>1.2493129808473511E-21</v>
      </c>
      <c r="IIK1722">
        <v>3.1111653579912578E-10</v>
      </c>
      <c r="IIL1722">
        <v>1.1712309195443869E-21</v>
      </c>
      <c r="IIM1722">
        <v>2.9167175231167924E-10</v>
      </c>
      <c r="IIN1722">
        <v>3.38308993152006E-12</v>
      </c>
      <c r="IIO1722">
        <v>3.2617056172491434E-10</v>
      </c>
      <c r="IIP1722">
        <v>1.1712309195443869E-21</v>
      </c>
      <c r="IIQ1722">
        <v>3.0578490161710601E-10</v>
      </c>
      <c r="IIR1722">
        <v>1.4467218316270566E-11</v>
      </c>
      <c r="IIS1722">
        <v>3.606705842206222E-12</v>
      </c>
      <c r="IIT1722">
        <v>2.4381464093622996E-12</v>
      </c>
      <c r="IIU1722">
        <v>6.9838460293285038E-14</v>
      </c>
      <c r="IIV1722">
        <v>3.3104526713048407E-10</v>
      </c>
      <c r="IIW1722">
        <v>2.8419699179809859E-13</v>
      </c>
      <c r="IIX1722">
        <v>1.1665669073507829E-10</v>
      </c>
      <c r="IIY1722">
        <v>2.9451115909751527E-9</v>
      </c>
      <c r="IJP1722">
        <v>2.3810959053535747E-11</v>
      </c>
      <c r="IJQ1722">
        <v>2.8290541251816887E-11</v>
      </c>
      <c r="IJR1722">
        <v>3.7889808532730555E-14</v>
      </c>
      <c r="IJS1722">
        <v>4.9071892482117246E-12</v>
      </c>
      <c r="IJT1722">
        <v>3.946855055492768E-15</v>
      </c>
      <c r="IJU1722">
        <v>1.7324643092136143E-13</v>
      </c>
      <c r="IJV1722">
        <v>3.9335835263737159E-13</v>
      </c>
      <c r="IJX1722">
        <v>3.7084289137530109E-15</v>
      </c>
      <c r="IJY1722">
        <v>1.6278076204981854E-13</v>
      </c>
      <c r="IJZ1722">
        <v>8.7816812556003249E-13</v>
      </c>
      <c r="IKA1722">
        <v>2.2686572016099837E-13</v>
      </c>
      <c r="IKB1722">
        <v>8.131186347778086E-14</v>
      </c>
      <c r="IKC1722">
        <v>3.5691683482234738E-12</v>
      </c>
      <c r="ILH1722">
        <v>1.2493129808473509E-21</v>
      </c>
      <c r="ILI1722">
        <v>3.060985271526801E-11</v>
      </c>
      <c r="ILJ1722">
        <v>1.1712309195443869E-21</v>
      </c>
      <c r="ILK1722">
        <v>2.869673692056365E-11</v>
      </c>
      <c r="ILL1722">
        <v>1.2493129808473509E-21</v>
      </c>
      <c r="ILM1722">
        <v>2.9606250986882094E-11</v>
      </c>
      <c r="ILN1722">
        <v>1.1712309195443869E-21</v>
      </c>
      <c r="ILO1722">
        <v>2.7755860300201852E-11</v>
      </c>
      <c r="ILP1722">
        <v>3.7593817769482879E-13</v>
      </c>
      <c r="ILQ1722">
        <v>3.060985271526801E-11</v>
      </c>
      <c r="ILR1722">
        <v>1.1712309195443869E-21</v>
      </c>
      <c r="ILS1722">
        <v>2.869673692056365E-11</v>
      </c>
      <c r="ILT1722">
        <v>3.1741263790686303E-14</v>
      </c>
      <c r="ILU1722">
        <v>1.8821341727939494E-13</v>
      </c>
      <c r="ILV1722">
        <v>3.2916866153304348E-15</v>
      </c>
      <c r="ILW1722">
        <v>1.7682291671079761E-13</v>
      </c>
      <c r="IMJ1722">
        <v>1.2493129808473509E-21</v>
      </c>
      <c r="IMK1722">
        <v>3.2617056172491434E-10</v>
      </c>
      <c r="IML1722">
        <v>1.1712309195443869E-21</v>
      </c>
      <c r="IMM1722">
        <v>3.0578490161710601E-10</v>
      </c>
      <c r="IMN1722">
        <v>1.2493129808473509E-21</v>
      </c>
      <c r="IMO1722">
        <v>7.0836397503344358E-9</v>
      </c>
      <c r="IMP1722">
        <v>1.1712309195443869E-21</v>
      </c>
      <c r="IMQ1722">
        <v>2.3083300892413243E-10</v>
      </c>
      <c r="IMR1722">
        <v>1.2493129808473509E-21</v>
      </c>
      <c r="IMS1722">
        <v>3.2617056172491434E-10</v>
      </c>
      <c r="IMT1722">
        <v>1.1712309195443869E-21</v>
      </c>
      <c r="IMU1722">
        <v>3.0578490161710601E-10</v>
      </c>
      <c r="IMV1722">
        <v>6.1615394417214753E-14</v>
      </c>
      <c r="IMW1722">
        <v>1.8690078552516078E-13</v>
      </c>
      <c r="IMX1722">
        <v>6.3897446062296562E-15</v>
      </c>
      <c r="IMY1722">
        <v>1.7668679193628483E-13</v>
      </c>
      <c r="IMZ1722">
        <v>5.0180086419294789E-22</v>
      </c>
      <c r="INA1722">
        <v>4.9340011213049326E-17</v>
      </c>
      <c r="INB1722">
        <v>1.6505548362031818E-13</v>
      </c>
      <c r="INC1722">
        <v>9.8928199059962116E-14</v>
      </c>
      <c r="IND1722">
        <v>1.0315967726269849E-13</v>
      </c>
      <c r="INE1722">
        <v>6.1830124412475895E-14</v>
      </c>
      <c r="INF1722">
        <v>4.0610336301426389E-14</v>
      </c>
      <c r="ING1722">
        <v>3.7803864792129729E-13</v>
      </c>
      <c r="INH1722">
        <v>2.8130596710091726E-12</v>
      </c>
      <c r="INI1722">
        <v>9.0565580823507979E-14</v>
      </c>
      <c r="INJ1722">
        <v>9.9332917332669592E-15</v>
      </c>
      <c r="INK1722">
        <v>4.6872549898665592E-12</v>
      </c>
      <c r="INL1722">
        <v>1.9089757662357299E-11</v>
      </c>
      <c r="INM1722">
        <v>9.2710722843825158E-15</v>
      </c>
      <c r="INN1722">
        <v>4.3747713238754656E-12</v>
      </c>
      <c r="INO1722">
        <v>1.781710715153352E-11</v>
      </c>
      <c r="IPS1722">
        <v>3.5780247865884767E-11</v>
      </c>
      <c r="IPT1722">
        <v>6.0137732803758955E-13</v>
      </c>
      <c r="IPU1722">
        <v>5.9670581746262696E-13</v>
      </c>
      <c r="JDI1722">
        <v>1.3367840119261712E-17</v>
      </c>
      <c r="JDJ1722">
        <v>8.1778153175613014E-17</v>
      </c>
      <c r="JDK1722">
        <v>3.5320908819208789E-13</v>
      </c>
      <c r="JDL1722">
        <v>5.9701935324578378E-12</v>
      </c>
      <c r="JDM1722">
        <v>2.5408627992878116E-15</v>
      </c>
      <c r="JDN1722">
        <v>1.9149429389754452E-14</v>
      </c>
      <c r="JVV1722">
        <v>6.0113460986676995E-17</v>
      </c>
      <c r="JVW1722">
        <v>1.3064068760067331E-15</v>
      </c>
      <c r="JWB1722">
        <v>4.9251199000342763E-16</v>
      </c>
      <c r="JWC1722">
        <v>1.7392077287994174E-17</v>
      </c>
      <c r="JWD1722">
        <v>3.4349751923021238E-15</v>
      </c>
      <c r="JWE1722">
        <v>6.9589347397757989E-14</v>
      </c>
      <c r="JWF1722">
        <v>2.4775364760589261E-16</v>
      </c>
      <c r="JWG1722">
        <v>5.0848434265642224E-14</v>
      </c>
      <c r="JWH1722">
        <v>1.8534624125520411E-12</v>
      </c>
      <c r="JWI1722">
        <v>2.5362461751072072E-12</v>
      </c>
      <c r="JWN1722">
        <v>1.3696352612356133E-15</v>
      </c>
      <c r="JWO1722">
        <v>8.7189141438396124E-13</v>
      </c>
      <c r="JWP1722">
        <v>4.6028987823042142E-12</v>
      </c>
      <c r="JWQ1722">
        <v>4.1552943876727829E-12</v>
      </c>
      <c r="JWR1722">
        <v>7.1731693719146639E-16</v>
      </c>
      <c r="JWS1722">
        <v>2.3484247000148013E-16</v>
      </c>
      <c r="JWT1722">
        <v>2.0795069390441752E-14</v>
      </c>
      <c r="JWU1722">
        <v>6.8031022319674857E-14</v>
      </c>
      <c r="KBT1722">
        <v>1.6447653533870201E-13</v>
      </c>
      <c r="TMS1722">
        <v>4.3224521745630378E-13</v>
      </c>
      <c r="TMU1722">
        <v>4.3066053927375856E-15</v>
      </c>
      <c r="USK1722">
        <v>6.4932719532412594E-16</v>
      </c>
      <c r="USQ1722">
        <v>3.2000742237503597E-16</v>
      </c>
      <c r="UVX1722">
        <v>2.7628212659279096E-31</v>
      </c>
      <c r="UVY1722">
        <v>3.5858495762605823E-31</v>
      </c>
      <c r="UVZ1722">
        <v>7.4322778290926459E-14</v>
      </c>
      <c r="UWA1722">
        <v>9.6463099632150396E-14</v>
      </c>
      <c r="UWB1722">
        <v>1.4594008764412427E-11</v>
      </c>
      <c r="UWC1722">
        <v>1.894147869396675E-11</v>
      </c>
      <c r="UXA1722">
        <v>7.3729008565264031E-14</v>
      </c>
      <c r="UXB1722">
        <v>3.5175702781670075E-13</v>
      </c>
      <c r="UXI1722">
        <v>1.1276766857263129E-13</v>
      </c>
      <c r="UXJ1722">
        <v>3.332368973986937E-10</v>
      </c>
      <c r="UXS1722">
        <v>1.0060885532471164E-17</v>
      </c>
      <c r="UXT1722">
        <v>2.1112557019527966E-17</v>
      </c>
      <c r="UXV1722">
        <v>9.8809199326429618E-17</v>
      </c>
      <c r="UXW1722">
        <v>1.867034704480714E-13</v>
      </c>
      <c r="UXY1722">
        <v>2.2025008223477875E-11</v>
      </c>
      <c r="UYA1722">
        <v>2.9265847190838791E-15</v>
      </c>
      <c r="VET1722">
        <v>9.6648084445951263E-14</v>
      </c>
      <c r="VEU1722">
        <v>4.5346236377884265E-13</v>
      </c>
      <c r="VEV1722">
        <v>1.2760728237994476E-17</v>
      </c>
      <c r="VEW1722">
        <v>7.1046216676401513E-17</v>
      </c>
      <c r="VEX1722">
        <v>3.1671443189516592E-14</v>
      </c>
      <c r="VEY1722">
        <v>1.7633289992001094E-13</v>
      </c>
      <c r="VPC1722">
        <v>1.2643728428831913E-14</v>
      </c>
      <c r="VPD1722">
        <v>3.6217109493060699E-16</v>
      </c>
      <c r="WWV1722">
        <v>1.9723303465878417E-18</v>
      </c>
      <c r="WWW1722">
        <v>2.3260034353538246E-16</v>
      </c>
      <c r="WWX1722">
        <v>1.048136975108392E-13</v>
      </c>
      <c r="WWY1722">
        <v>1.8599096503286164E-13</v>
      </c>
      <c r="XAH1722">
        <v>5.8523195252081529E-17</v>
      </c>
      <c r="XAI1722">
        <v>1.1603905685698349E-14</v>
      </c>
      <c r="XAJ1722">
        <v>1.4343202257438805E-14</v>
      </c>
      <c r="XBF1722">
        <v>9.2737086829396705E-14</v>
      </c>
      <c r="XBG1722">
        <v>2.9961960988746249E-14</v>
      </c>
    </row>
    <row r="1723" spans="2:991 1293:2001 2102:3157 4780:5061 5129:6141 6146:6878 7354:7659 13876:14077 14499:15347 15361:16283" x14ac:dyDescent="0.25">
      <c r="B1723" t="s">
        <v>2806</v>
      </c>
      <c r="C1723" t="s">
        <v>2802</v>
      </c>
      <c r="D1723" t="s">
        <v>39</v>
      </c>
      <c r="E1723" t="s">
        <v>49</v>
      </c>
      <c r="F1723" t="s">
        <v>30</v>
      </c>
      <c r="PN1723">
        <v>5.4349191224887355E-17</v>
      </c>
      <c r="PO1723">
        <v>2.9510785545717647E-16</v>
      </c>
      <c r="AHH1723">
        <v>4.0622185340942025E-17</v>
      </c>
      <c r="AHI1723">
        <v>1.0316358672776608E-17</v>
      </c>
      <c r="AZA1723">
        <v>1.5941856176434194E-14</v>
      </c>
      <c r="AZB1723">
        <v>4.9862356430798533E-16</v>
      </c>
      <c r="AZC1723">
        <v>7.2979264767398839E-16</v>
      </c>
      <c r="AZD1723">
        <v>5.2592812527318706E-15</v>
      </c>
      <c r="AZE1723">
        <v>1.7255201230672581E-38</v>
      </c>
      <c r="AZF1723">
        <v>6.179195565355274E-40</v>
      </c>
      <c r="AZG1723">
        <v>7.5557131511398834E-40</v>
      </c>
      <c r="AZH1723">
        <v>4.8199536029062563E-39</v>
      </c>
      <c r="AZI1723">
        <v>3.1009141158112964E-21</v>
      </c>
      <c r="AZJ1723">
        <v>5.109255710486097E-23</v>
      </c>
      <c r="AZK1723">
        <v>1.2167560948436105E-22</v>
      </c>
      <c r="AZL1723">
        <v>2.1513994320543173E-21</v>
      </c>
      <c r="AZM1723">
        <v>1.203597423605954E-38</v>
      </c>
      <c r="AZN1723">
        <v>4.3101578036702467E-40</v>
      </c>
      <c r="AZO1723">
        <v>5.2703164569336792E-40</v>
      </c>
      <c r="AZP1723">
        <v>3.3620494355139695E-39</v>
      </c>
      <c r="BLY1723">
        <v>5.0126362739816434E-14</v>
      </c>
      <c r="BMA1723">
        <v>1.1363884212235099E-13</v>
      </c>
      <c r="BMC1723">
        <v>5.2573229742946786E-14</v>
      </c>
      <c r="BME1723">
        <v>1.0648499834302734E-11</v>
      </c>
      <c r="CGT1723">
        <v>1.9820395283701495E-12</v>
      </c>
      <c r="GAV1723">
        <v>1.1244396042034119E-17</v>
      </c>
      <c r="GAW1723">
        <v>5.289131584109229E-16</v>
      </c>
      <c r="GIK1723">
        <v>5.2288267231948507E-18</v>
      </c>
      <c r="GIL1723">
        <v>2.530112717338179E-17</v>
      </c>
      <c r="HBQ1723">
        <v>9.2279056552231608E-13</v>
      </c>
      <c r="HBR1723">
        <v>8.578167715103402E-13</v>
      </c>
      <c r="HBV1723">
        <v>5.7524605916757028E-10</v>
      </c>
      <c r="JVV1723">
        <v>5.998460458622015E-19</v>
      </c>
      <c r="JVW1723">
        <v>1.3777010362260091E-15</v>
      </c>
      <c r="JYV1723">
        <v>1.900152520201041E-14</v>
      </c>
      <c r="JYW1723">
        <v>2.644530603987619E-14</v>
      </c>
      <c r="KBT1723">
        <v>4.1255059877165025E-16</v>
      </c>
      <c r="UXF1723">
        <v>2.39285536614059E-13</v>
      </c>
      <c r="UXH1723">
        <v>1.1723574557446955E-11</v>
      </c>
      <c r="UXS1723">
        <v>4.3898978907934372E-19</v>
      </c>
      <c r="UXT1723">
        <v>4.5562639337046682E-19</v>
      </c>
      <c r="VPC1723">
        <v>3.3936560262765104E-16</v>
      </c>
      <c r="VPD1723">
        <v>3.2568231761808065E-17</v>
      </c>
      <c r="WAV1723">
        <v>3.662435818017731E-15</v>
      </c>
      <c r="WAW1723">
        <v>5.6859064390544462E-14</v>
      </c>
      <c r="WCA1723">
        <v>3.3947518820171324E-12</v>
      </c>
      <c r="WCC1723">
        <v>9.9088894828596488E-10</v>
      </c>
      <c r="WRV1723">
        <v>3.2929601637840492E-13</v>
      </c>
      <c r="WRW1723">
        <v>9.8788804913521461E-13</v>
      </c>
      <c r="WWV1723">
        <v>2.7294170572861385E-20</v>
      </c>
      <c r="WWW1723">
        <v>1.8484879673170687E-17</v>
      </c>
      <c r="WWX1723">
        <v>8.9250682420459467E-16</v>
      </c>
      <c r="WWY1723">
        <v>2.0211001864296208E-14</v>
      </c>
      <c r="XBF1723">
        <v>2.6664855014677744E-15</v>
      </c>
      <c r="XBG1723">
        <v>9.0116397388997164E-16</v>
      </c>
    </row>
    <row r="1724" spans="2:991 1293:2001 2102:3157 4780:5061 5129:6141 6146:6878 7354:7659 13876:14077 14499:15347 15361:16283" x14ac:dyDescent="0.25">
      <c r="B1724" t="s">
        <v>2807</v>
      </c>
      <c r="C1724" t="s">
        <v>2802</v>
      </c>
      <c r="D1724" t="s">
        <v>76</v>
      </c>
      <c r="E1724" t="s">
        <v>426</v>
      </c>
      <c r="F1724" t="s">
        <v>30</v>
      </c>
      <c r="PN1724">
        <v>2.2510451291053738E-14</v>
      </c>
      <c r="PO1724">
        <v>5.855752911376648E-14</v>
      </c>
      <c r="AHH1724">
        <v>4.6279310779190251E-14</v>
      </c>
      <c r="AHI1724">
        <v>7.9959646615220959E-15</v>
      </c>
      <c r="AZA1724">
        <v>1.2438442312256526E-12</v>
      </c>
      <c r="AZB1724">
        <v>2.0324919603981863E-13</v>
      </c>
      <c r="AZC1724">
        <v>8.0043926169702366E-13</v>
      </c>
      <c r="AZD1724">
        <v>1.7458492532948427E-13</v>
      </c>
      <c r="AZE1724">
        <v>1.3463164467495701E-36</v>
      </c>
      <c r="AZF1724">
        <v>2.5187669822052078E-37</v>
      </c>
      <c r="AZG1724">
        <v>8.2871340477948769E-37</v>
      </c>
      <c r="AZH1724">
        <v>1.6000118775979611E-37</v>
      </c>
      <c r="AZI1724">
        <v>2.4194511474896214E-19</v>
      </c>
      <c r="AZJ1724">
        <v>2.082637446231012E-20</v>
      </c>
      <c r="AZK1724">
        <v>1.334542569554306E-19</v>
      </c>
      <c r="AZL1724">
        <v>7.1416967847715155E-20</v>
      </c>
      <c r="AZM1724">
        <v>9.3909249203856005E-37</v>
      </c>
      <c r="AZN1724">
        <v>1.7569087309310063E-37</v>
      </c>
      <c r="AZO1724">
        <v>5.7805025459685559E-37</v>
      </c>
      <c r="AZP1724">
        <v>1.1160520293108099E-37</v>
      </c>
      <c r="GAV1724">
        <v>1.6345166308282406E-14</v>
      </c>
      <c r="GAW1724">
        <v>1.717078885001456E-13</v>
      </c>
      <c r="GIK1724">
        <v>6.2785311571355874E-15</v>
      </c>
      <c r="GIL1724">
        <v>2.2082354331901322E-14</v>
      </c>
      <c r="JVV1724">
        <v>3.8014015115424237E-16</v>
      </c>
      <c r="JVW1724">
        <v>2.5451951984885091E-13</v>
      </c>
      <c r="KBT1724">
        <v>4.2136668797456969E-14</v>
      </c>
      <c r="UXS1724">
        <v>1.3211798745920091E-16</v>
      </c>
      <c r="UXT1724">
        <v>1.2687423048652748E-16</v>
      </c>
      <c r="VPC1724">
        <v>1.7511856416410485E-13</v>
      </c>
      <c r="VPD1724">
        <v>9.1641308685841508E-15</v>
      </c>
      <c r="WWV1724">
        <v>9.0522405944753006E-18</v>
      </c>
      <c r="WWW1724">
        <v>3.6004097568471507E-15</v>
      </c>
      <c r="WWX1724">
        <v>2.761545301363372E-13</v>
      </c>
      <c r="WWY1724">
        <v>3.6851486849400468E-12</v>
      </c>
      <c r="XBF1724">
        <v>1.0543229068070944E-12</v>
      </c>
      <c r="XBG1724">
        <v>3.5805325470464197E-13</v>
      </c>
    </row>
    <row r="1725" spans="2:991 1293:2001 2102:3157 4780:5061 5129:6141 6146:6878 7354:7659 13876:14077 14499:15347 15361:16283" x14ac:dyDescent="0.25">
      <c r="B1725" t="s">
        <v>2808</v>
      </c>
      <c r="C1725" t="s">
        <v>2802</v>
      </c>
      <c r="D1725" t="s">
        <v>39</v>
      </c>
      <c r="E1725" t="s">
        <v>430</v>
      </c>
      <c r="F1725" t="s">
        <v>30</v>
      </c>
      <c r="PN1725">
        <v>9.3089036262122422E-16</v>
      </c>
      <c r="PO1725">
        <v>7.7519978963579455E-16</v>
      </c>
      <c r="AHH1725">
        <v>1.5571070688495983E-16</v>
      </c>
      <c r="AHI1725">
        <v>2.7982470639424087E-17</v>
      </c>
      <c r="AZA1725">
        <v>1.8702979263096517E-14</v>
      </c>
      <c r="AZB1725">
        <v>7.9686988510374615E-15</v>
      </c>
      <c r="AZC1725">
        <v>3.908528816255005E-15</v>
      </c>
      <c r="AZD1725">
        <v>2.4183011258128092E-15</v>
      </c>
      <c r="AZE1725">
        <v>2.0243795047142057E-38</v>
      </c>
      <c r="AZF1725">
        <v>9.8752146438707532E-39</v>
      </c>
      <c r="AZG1725">
        <v>4.0465907015650781E-39</v>
      </c>
      <c r="AZH1725">
        <v>2.2162913788526654E-39</v>
      </c>
      <c r="AZI1725">
        <v>3.6379911714133925E-21</v>
      </c>
      <c r="AZJ1725">
        <v>8.1653018852238306E-22</v>
      </c>
      <c r="AZK1725">
        <v>6.516544383209649E-22</v>
      </c>
      <c r="AZL1725">
        <v>9.8924768873935508E-22</v>
      </c>
      <c r="AZM1725">
        <v>1.4120600705191542E-38</v>
      </c>
      <c r="AZN1725">
        <v>6.8882320837926971E-39</v>
      </c>
      <c r="AZO1725">
        <v>2.8226076354313641E-39</v>
      </c>
      <c r="AZP1725">
        <v>1.545923768491269E-39</v>
      </c>
      <c r="GAV1725">
        <v>5.9726651822688777E-16</v>
      </c>
      <c r="GAW1725">
        <v>1.9619746976801815E-15</v>
      </c>
      <c r="GIK1725">
        <v>8.5829211514093313E-17</v>
      </c>
      <c r="GIL1725">
        <v>1.1327672709670446E-16</v>
      </c>
      <c r="JVV1725">
        <v>6.1577263898053357E-20</v>
      </c>
      <c r="JVW1725">
        <v>5.1439845309801222E-15</v>
      </c>
      <c r="KBT1725">
        <v>7.2144642295280426E-16</v>
      </c>
      <c r="UXS1725">
        <v>1.8378774746580151E-18</v>
      </c>
      <c r="UXT1725">
        <v>7.1332679378638526E-19</v>
      </c>
      <c r="VPC1725">
        <v>2.3186743512062175E-15</v>
      </c>
      <c r="VPD1725">
        <v>1.201088210119244E-16</v>
      </c>
      <c r="WWV1725">
        <v>1.54030168885298E-19</v>
      </c>
      <c r="WWW1725">
        <v>6.6128855879648181E-17</v>
      </c>
      <c r="WWX1725">
        <v>5.0196523954535049E-15</v>
      </c>
      <c r="WWY1725">
        <v>7.1663724301407942E-14</v>
      </c>
      <c r="XBF1725">
        <v>9.2678959781313949E-15</v>
      </c>
      <c r="XBG1725">
        <v>2.8964956349539566E-15</v>
      </c>
    </row>
    <row r="1726" spans="2:991 1293:2001 2102:3157 4780:5061 5129:6141 6146:6878 7354:7659 13876:14077 14499:15347 15361:16283" x14ac:dyDescent="0.25">
      <c r="B1726" t="s">
        <v>2809</v>
      </c>
      <c r="C1726" t="s">
        <v>2802</v>
      </c>
      <c r="D1726" t="s">
        <v>33</v>
      </c>
      <c r="E1726" t="s">
        <v>34</v>
      </c>
      <c r="F1726" t="s">
        <v>30</v>
      </c>
      <c r="PN1726">
        <v>7.4888254922005743E-18</v>
      </c>
      <c r="PO1726">
        <v>1.8654239254688832E-17</v>
      </c>
      <c r="AHH1726">
        <v>2.1874271771513571E-17</v>
      </c>
      <c r="AHI1726">
        <v>3.7088701155312992E-18</v>
      </c>
      <c r="AZA1726">
        <v>6.4284143172972835E-16</v>
      </c>
      <c r="AZB1726">
        <v>8.7557231042961106E-17</v>
      </c>
      <c r="AZC1726">
        <v>2.6930980277142975E-16</v>
      </c>
      <c r="AZD1726">
        <v>7.6963521271204918E-17</v>
      </c>
      <c r="AZE1726">
        <v>6.9580093194362533E-40</v>
      </c>
      <c r="AZF1726">
        <v>1.0850534926663991E-40</v>
      </c>
      <c r="AZG1726">
        <v>2.7882270882497566E-40</v>
      </c>
      <c r="AZH1726">
        <v>7.0534468828584072E-41</v>
      </c>
      <c r="AZI1726">
        <v>1.2504165001206954E-22</v>
      </c>
      <c r="AZJ1726">
        <v>8.9717435036432003E-24</v>
      </c>
      <c r="AZK1726">
        <v>4.4901022646319513E-23</v>
      </c>
      <c r="AZL1726">
        <v>3.148325196580413E-23</v>
      </c>
      <c r="AZM1726">
        <v>4.8534014871508305E-40</v>
      </c>
      <c r="AZN1726">
        <v>7.5685447370528024E-41</v>
      </c>
      <c r="AZO1726">
        <v>1.9448646438971881E-40</v>
      </c>
      <c r="AZP1726">
        <v>4.9199718959043683E-41</v>
      </c>
      <c r="CFC1726">
        <v>1.8677345729129333E-14</v>
      </c>
      <c r="GAV1726">
        <v>3.6592218213514392E-18</v>
      </c>
      <c r="GAW1726">
        <v>2.8917278038379166E-17</v>
      </c>
      <c r="GIK1726">
        <v>2.1527180758696407E-18</v>
      </c>
      <c r="GIL1726">
        <v>7.8607733698133793E-18</v>
      </c>
      <c r="JVV1726">
        <v>1.6287710907606061E-21</v>
      </c>
      <c r="JVW1726">
        <v>9.9974221265379755E-20</v>
      </c>
      <c r="KBT1726">
        <v>1.0876645131173932E-17</v>
      </c>
      <c r="UXS1726">
        <v>3.7895211532785991E-20</v>
      </c>
      <c r="UXT1726">
        <v>2.9720356702260942E-20</v>
      </c>
      <c r="VOA1726">
        <v>2.6715889239668822E-12</v>
      </c>
      <c r="VOB1726">
        <v>1.956081685214561E-12</v>
      </c>
      <c r="VOC1726">
        <v>1.3981648449575267E-12</v>
      </c>
      <c r="VOD1726">
        <v>4.0766573006167841E-12</v>
      </c>
      <c r="VOE1726">
        <v>2.7555523129035303E-10</v>
      </c>
      <c r="VOF1726">
        <v>4.5112075371106999E-14</v>
      </c>
      <c r="VOG1726">
        <v>1.2484083459617002E-9</v>
      </c>
      <c r="VPC1726">
        <v>8.2522533531196986E-17</v>
      </c>
      <c r="VPD1726">
        <v>2.7380380070692005E-18</v>
      </c>
      <c r="WWV1726">
        <v>2.7761425955513016E-21</v>
      </c>
      <c r="WWW1726">
        <v>3.7850300854180652E-19</v>
      </c>
      <c r="WWX1726">
        <v>8.3498578843759371E-17</v>
      </c>
      <c r="WWY1726">
        <v>2.0516768874923311E-16</v>
      </c>
      <c r="XBF1726">
        <v>4.0288340972819712E-16</v>
      </c>
      <c r="XBG1726">
        <v>1.3407486696154718E-16</v>
      </c>
    </row>
    <row r="1727" spans="2:991 1293:2001 2102:3157 4780:5061 5129:6141 6146:6878 7354:7659 13876:14077 14499:15347 15361:16283" x14ac:dyDescent="0.25">
      <c r="B1727" t="s">
        <v>2810</v>
      </c>
      <c r="C1727" t="s">
        <v>2811</v>
      </c>
      <c r="D1727" t="s">
        <v>39</v>
      </c>
      <c r="E1727" t="s">
        <v>40</v>
      </c>
      <c r="F1727" t="s">
        <v>30</v>
      </c>
      <c r="PN1727">
        <v>9.1966379038690041E-18</v>
      </c>
      <c r="PO1727">
        <v>1.2397918293747094E-16</v>
      </c>
      <c r="AHH1727">
        <v>9.6031431167993724E-17</v>
      </c>
      <c r="AHI1727">
        <v>3.380881061696343E-17</v>
      </c>
      <c r="AWS1727">
        <v>2.833054936481251E-11</v>
      </c>
      <c r="AWT1727">
        <v>6.0905725297783205E-11</v>
      </c>
      <c r="AZA1727">
        <v>4.9918240088337914E-15</v>
      </c>
      <c r="AZB1727">
        <v>2.0381749200365728E-16</v>
      </c>
      <c r="AZC1727">
        <v>3.7844106682421091E-16</v>
      </c>
      <c r="AZD1727">
        <v>4.6298704861157936E-16</v>
      </c>
      <c r="AZE1727">
        <v>5.4030676126901837E-39</v>
      </c>
      <c r="AZF1727">
        <v>2.5258094690598763E-40</v>
      </c>
      <c r="AZG1727">
        <v>3.9180883659677141E-40</v>
      </c>
      <c r="AZH1727">
        <v>4.2431200269431271E-40</v>
      </c>
      <c r="AZI1727">
        <v>9.7097961509024375E-22</v>
      </c>
      <c r="AZJ1727">
        <v>2.0884606635841037E-23</v>
      </c>
      <c r="AZK1727">
        <v>6.3096069027254886E-23</v>
      </c>
      <c r="AZL1727">
        <v>1.8939281435936335E-22</v>
      </c>
      <c r="AZM1727">
        <v>3.7687873347226401E-39</v>
      </c>
      <c r="AZN1727">
        <v>1.7618211323621998E-40</v>
      </c>
      <c r="AZO1727">
        <v>2.7329737531510396E-40</v>
      </c>
      <c r="AZP1727">
        <v>2.9596921023965777E-40</v>
      </c>
      <c r="GAV1727">
        <v>1.6370645830169419E-18</v>
      </c>
      <c r="GAW1727">
        <v>1.7751323387960172E-16</v>
      </c>
      <c r="GIK1727">
        <v>2.8787303492392428E-19</v>
      </c>
      <c r="GIL1727">
        <v>1.5870026219690109E-18</v>
      </c>
      <c r="JVV1727">
        <v>1.0411127072845937E-21</v>
      </c>
      <c r="JVW1727">
        <v>4.2886346151465317E-20</v>
      </c>
      <c r="KBT1727">
        <v>3.7152900460295593E-16</v>
      </c>
      <c r="UXS1727">
        <v>2.2150263044217605E-20</v>
      </c>
      <c r="UXT1727">
        <v>2.8922342081671064E-20</v>
      </c>
      <c r="VPC1727">
        <v>3.520273654676393E-17</v>
      </c>
      <c r="VPD1727">
        <v>3.8472722583176489E-18</v>
      </c>
      <c r="WIC1727">
        <v>1.2793446054514332E-16</v>
      </c>
      <c r="WID1727">
        <v>3.6606195979389874E-18</v>
      </c>
      <c r="WIF1727">
        <v>9.6929917783791735E-15</v>
      </c>
      <c r="WVA1727">
        <v>6.1433254375704287E-13</v>
      </c>
      <c r="WVB1727">
        <v>2.7561325885017319E-11</v>
      </c>
      <c r="WVC1727">
        <v>2.7872029923085457E-10</v>
      </c>
      <c r="WWV1727">
        <v>1.2414427075560964E-20</v>
      </c>
      <c r="WWW1727">
        <v>1.7268912661816999E-18</v>
      </c>
      <c r="WWX1727">
        <v>2.1311498707313545E-16</v>
      </c>
      <c r="WWY1727">
        <v>4.4811102956869633E-16</v>
      </c>
      <c r="XBF1727">
        <v>2.0309013848409997E-16</v>
      </c>
      <c r="XBG1727">
        <v>8.8920600480442547E-17</v>
      </c>
    </row>
    <row r="1728" spans="2:991 1293:2001 2102:3157 4780:5061 5129:6141 6146:6878 7354:7659 13876:14077 14499:15347 15361:16283" x14ac:dyDescent="0.25">
      <c r="B1728" t="s">
        <v>507</v>
      </c>
      <c r="C1728" t="s">
        <v>508</v>
      </c>
      <c r="D1728" t="s">
        <v>28</v>
      </c>
      <c r="E1728" t="s">
        <v>29</v>
      </c>
      <c r="F1728" t="s">
        <v>30</v>
      </c>
      <c r="BR1728">
        <v>6.4921437551232564E-8</v>
      </c>
      <c r="BS1728">
        <v>1.3247360693128922E-7</v>
      </c>
      <c r="CM1728">
        <v>2.4859648362424803E-11</v>
      </c>
      <c r="CN1728">
        <v>5.03376398965251E-11</v>
      </c>
      <c r="PN1728">
        <v>3.2065129784070144E-10</v>
      </c>
      <c r="PO1728">
        <v>6.5689221108520514E-10</v>
      </c>
      <c r="ZH1728">
        <v>8.9045963380022971E-10</v>
      </c>
      <c r="ZI1728">
        <v>8.0279539647067967E-9</v>
      </c>
      <c r="AHH1728">
        <v>7.6936646182902504E-11</v>
      </c>
      <c r="AHI1728">
        <v>1.4501432537247448E-11</v>
      </c>
      <c r="AHN1728">
        <v>8.7189024305404865E-10</v>
      </c>
      <c r="AHO1728">
        <v>1.7654737478437449E-9</v>
      </c>
      <c r="AHR1728">
        <v>1.3899401551072875E-11</v>
      </c>
      <c r="AHS1728">
        <v>3.0661916399890058E-11</v>
      </c>
      <c r="ALB1728">
        <v>1.4782136182875876E-10</v>
      </c>
      <c r="ALC1728">
        <v>7.484062791912991E-10</v>
      </c>
      <c r="AZA1728">
        <v>5.9083373024185018E-8</v>
      </c>
      <c r="AZB1728">
        <v>1.7156197779796945E-9</v>
      </c>
      <c r="AZC1728">
        <v>1.4573519164679704E-9</v>
      </c>
      <c r="AZD1728">
        <v>8.7701248033587257E-9</v>
      </c>
      <c r="AZE1728">
        <v>6.395086521077884E-32</v>
      </c>
      <c r="AZF1728">
        <v>2.1260828028890432E-33</v>
      </c>
      <c r="AZG1728">
        <v>1.5088303553228371E-33</v>
      </c>
      <c r="AZH1728">
        <v>8.0375232470407914E-33</v>
      </c>
      <c r="AZI1728">
        <v>1.1492542723801095E-14</v>
      </c>
      <c r="AZJ1728">
        <v>1.7579474477562099E-16</v>
      </c>
      <c r="AZK1728">
        <v>2.4297885834739657E-16</v>
      </c>
      <c r="AZL1728">
        <v>3.5875703934426205E-15</v>
      </c>
      <c r="AZM1728">
        <v>4.4607475004330249E-32</v>
      </c>
      <c r="AZN1728">
        <v>1.4830008833978189E-33</v>
      </c>
      <c r="AZO1728">
        <v>1.0524504139822866E-33</v>
      </c>
      <c r="AZP1728">
        <v>5.6063920289175957E-33</v>
      </c>
      <c r="CBV1728">
        <v>1.4861241801107887E-9</v>
      </c>
      <c r="CBW1728">
        <v>3.1717340141974193E-9</v>
      </c>
      <c r="GAV1728">
        <v>1.8108869938875297E-12</v>
      </c>
      <c r="GAW1728">
        <v>4.7630227490532155E-11</v>
      </c>
      <c r="GEQ1728">
        <v>5.4085268970184163E-8</v>
      </c>
      <c r="GER1728">
        <v>2.0192417917157549E-7</v>
      </c>
      <c r="GIK1728">
        <v>8.8462664284842606E-13</v>
      </c>
      <c r="GIL1728">
        <v>3.0867135563085098E-12</v>
      </c>
      <c r="GOG1728">
        <v>6.7735831871132022E-9</v>
      </c>
      <c r="GOH1728">
        <v>1.3715648198686087E-8</v>
      </c>
      <c r="GOI1728">
        <v>9.9962571263564872E-9</v>
      </c>
      <c r="GOJ1728">
        <v>2.0241154830660083E-8</v>
      </c>
      <c r="ISJ1728">
        <v>1.2734818605736645E-10</v>
      </c>
      <c r="ISK1728">
        <v>7.7899238108435682E-10</v>
      </c>
      <c r="ISL1728">
        <v>1.2807575085391348E-9</v>
      </c>
      <c r="ISM1728">
        <v>5.5127739871780365E-9</v>
      </c>
      <c r="JVV1728">
        <v>3.9563925436851256E-12</v>
      </c>
      <c r="JVW1728">
        <v>2.2026380420885165E-10</v>
      </c>
      <c r="KBT1728">
        <v>6.804728847088709E-11</v>
      </c>
      <c r="TPG1728">
        <v>1.0136117881179672E-7</v>
      </c>
      <c r="TPH1728">
        <v>1.3898393588601847E-9</v>
      </c>
      <c r="UKQ1728">
        <v>4.6423259678927318E-10</v>
      </c>
      <c r="UKR1728">
        <v>9.4675997610901918E-10</v>
      </c>
      <c r="UKU1728">
        <v>1.998913065141799E-10</v>
      </c>
      <c r="UKV1728">
        <v>4.0475533806636195E-10</v>
      </c>
      <c r="UKW1728">
        <v>2.0347542148383054E-8</v>
      </c>
      <c r="UKX1728">
        <v>4.120119619214582E-8</v>
      </c>
      <c r="UXS1728">
        <v>1.2959895125231795E-13</v>
      </c>
      <c r="UXT1728">
        <v>1.2504098009800199E-13</v>
      </c>
      <c r="UZP1728">
        <v>2.4872090719163182E-16</v>
      </c>
      <c r="UZQ1728">
        <v>6.9596163076140215E-15</v>
      </c>
      <c r="VPA1728">
        <v>1.0159083768387467E-7</v>
      </c>
      <c r="VPB1728">
        <v>2.0570858161641403E-7</v>
      </c>
      <c r="VPC1728">
        <v>2.7850113318736749E-9</v>
      </c>
      <c r="VPD1728">
        <v>9.1380280882146989E-11</v>
      </c>
      <c r="VRB1728">
        <v>3.3300413161988082E-12</v>
      </c>
      <c r="VRC1728">
        <v>6.7429119741183627E-12</v>
      </c>
      <c r="VRD1728">
        <v>7.1258950697097518E-16</v>
      </c>
      <c r="VRE1728">
        <v>1.4429035146838484E-15</v>
      </c>
      <c r="VRF1728">
        <v>4.2166853213823964E-8</v>
      </c>
      <c r="VRG1728">
        <v>1.7994781854761471E-7</v>
      </c>
      <c r="VRU1728">
        <v>1.7550917031163532E-9</v>
      </c>
      <c r="VRV1728">
        <v>6.3264933484426761E-9</v>
      </c>
      <c r="VSE1728">
        <v>1.5743974010939011E-12</v>
      </c>
      <c r="VSF1728">
        <v>5.5103909038286596E-12</v>
      </c>
      <c r="VSG1728">
        <v>5.9035237865553953E-12</v>
      </c>
      <c r="VSH1728">
        <v>2.0662333252943907E-11</v>
      </c>
      <c r="VTJ1728">
        <v>6.9081971679175273E-8</v>
      </c>
      <c r="VTK1728">
        <v>1.4121068522222169E-7</v>
      </c>
      <c r="WAB1728">
        <v>4.3090852919847313E-9</v>
      </c>
      <c r="WAC1728">
        <v>2.042998566310458E-8</v>
      </c>
      <c r="WVH1728">
        <v>1.0745893799620841E-5</v>
      </c>
      <c r="WVI1728">
        <v>2.1759074165715774E-5</v>
      </c>
      <c r="WVJ1728">
        <v>2.0229656790681544E-4</v>
      </c>
      <c r="WVK1728">
        <v>9.6032738558063098E-4</v>
      </c>
      <c r="WWO1728">
        <v>2.1368816516510433E-8</v>
      </c>
      <c r="WWV1728">
        <v>1.3619490277153549E-13</v>
      </c>
      <c r="WWW1728">
        <v>1.6126950511626196E-11</v>
      </c>
      <c r="WWX1728">
        <v>1.2683136613388462E-8</v>
      </c>
      <c r="WWY1728">
        <v>2.5914036686591931E-8</v>
      </c>
      <c r="XBF1728">
        <v>9.8534733899477895E-9</v>
      </c>
      <c r="XBG1728">
        <v>3.280928582824328E-9</v>
      </c>
    </row>
    <row r="1729" spans="2:991 1257:2015 2085:3044 4755:4978 5133:5497 6512:6864 7354:7736 13886:14281 14499:15347 15361:16283" x14ac:dyDescent="0.25">
      <c r="B1729" t="s">
        <v>2812</v>
      </c>
      <c r="C1729" t="s">
        <v>2813</v>
      </c>
      <c r="D1729" t="s">
        <v>39</v>
      </c>
      <c r="E1729" t="s">
        <v>40</v>
      </c>
      <c r="F1729" t="s">
        <v>30</v>
      </c>
      <c r="PN1729">
        <v>9.1601267568173373E-13</v>
      </c>
      <c r="PO1729">
        <v>1.8548102648941701E-12</v>
      </c>
      <c r="AHH1729">
        <v>7.167570051744919E-19</v>
      </c>
      <c r="AHI1729">
        <v>1.3767690745973987E-19</v>
      </c>
      <c r="AXX1729">
        <v>3.1432413171579734E-11</v>
      </c>
      <c r="AXY1729">
        <v>1.4921363953864865E-10</v>
      </c>
      <c r="AZA1729">
        <v>1.2691343238168593E-16</v>
      </c>
      <c r="AZB1729">
        <v>1.7746774706391835E-17</v>
      </c>
      <c r="AZC1729">
        <v>3.9120036071652368E-17</v>
      </c>
      <c r="AZD1729">
        <v>1.416464225924495E-17</v>
      </c>
      <c r="AZE1729">
        <v>1.3736898991342179E-40</v>
      </c>
      <c r="AZF1729">
        <v>2.1992701909295811E-41</v>
      </c>
      <c r="AZG1729">
        <v>4.0501882190613329E-41</v>
      </c>
      <c r="AZH1729">
        <v>1.2981416523061523E-41</v>
      </c>
      <c r="AZI1729">
        <v>2.4686437754586234E-23</v>
      </c>
      <c r="AZJ1729">
        <v>1.8184621486039274E-24</v>
      </c>
      <c r="AZK1729">
        <v>6.5223379253319033E-24</v>
      </c>
      <c r="AZL1729">
        <v>5.7942904601458309E-24</v>
      </c>
      <c r="AZM1729">
        <v>9.5818626213007955E-41</v>
      </c>
      <c r="AZN1729">
        <v>1.5340509839657247E-41</v>
      </c>
      <c r="AZO1729">
        <v>2.8251170404257981E-41</v>
      </c>
      <c r="AZP1729">
        <v>9.054892591944577E-42</v>
      </c>
      <c r="GAV1729">
        <v>1.54111104289735E-19</v>
      </c>
      <c r="GAW1729">
        <v>1.6937113051499242E-18</v>
      </c>
      <c r="GIK1729">
        <v>3.8236130752945821E-19</v>
      </c>
      <c r="GIL1729">
        <v>1.0285165234823386E-18</v>
      </c>
      <c r="JVV1729">
        <v>7.5644126047065902E-21</v>
      </c>
      <c r="JVW1729">
        <v>1.0600332234087785E-19</v>
      </c>
      <c r="KBT1729">
        <v>5.065974192354908E-17</v>
      </c>
      <c r="UXS1729">
        <v>1.4606664959517537E-21</v>
      </c>
      <c r="UXT1729">
        <v>1.51033658626436E-21</v>
      </c>
      <c r="VPC1729">
        <v>2.7559588344238926E-15</v>
      </c>
      <c r="VPD1729">
        <v>8.9829853699807799E-17</v>
      </c>
      <c r="WWV1729">
        <v>6.4044329589324113E-19</v>
      </c>
      <c r="WWW1729">
        <v>7.5447403066175688E-17</v>
      </c>
      <c r="WWX1729">
        <v>4.6060851576507091E-14</v>
      </c>
      <c r="WWY1729">
        <v>9.3825763974207664E-14</v>
      </c>
      <c r="XBF1729">
        <v>1.6096907252992204E-17</v>
      </c>
      <c r="XBG1729">
        <v>5.4903310561460697E-18</v>
      </c>
    </row>
    <row r="1730" spans="2:991 1257:2015 2085:3044 4755:4978 5133:5497 6512:6864 7354:7736 13886:14281 14499:15347 15361:16283" x14ac:dyDescent="0.25">
      <c r="B1730" t="s">
        <v>2814</v>
      </c>
      <c r="C1730" t="s">
        <v>2815</v>
      </c>
      <c r="D1730" t="s">
        <v>39</v>
      </c>
      <c r="E1730" t="s">
        <v>40</v>
      </c>
      <c r="F1730" t="s">
        <v>30</v>
      </c>
      <c r="PN1730">
        <v>5.9726091233883562E-20</v>
      </c>
      <c r="PO1730">
        <v>6.6536048862104753E-19</v>
      </c>
      <c r="AHH1730">
        <v>1.2936310633945016E-18</v>
      </c>
      <c r="AHI1730">
        <v>2.1753940950881519E-19</v>
      </c>
      <c r="AZA1730">
        <v>1.3639682241164711E-17</v>
      </c>
      <c r="AZB1730">
        <v>2.7519383717763455E-19</v>
      </c>
      <c r="AZC1730">
        <v>6.498676953779728E-19</v>
      </c>
      <c r="AZD1730">
        <v>2.0201031641559303E-18</v>
      </c>
      <c r="AZE1730">
        <v>1.4763365745448418E-41</v>
      </c>
      <c r="AZF1730">
        <v>3.4103412604590666E-43</v>
      </c>
      <c r="AZG1730">
        <v>6.7282316604719323E-43</v>
      </c>
      <c r="AZH1730">
        <v>1.8513563504707958E-42</v>
      </c>
      <c r="AZI1730">
        <v>2.6531090558915249E-24</v>
      </c>
      <c r="AZJ1730">
        <v>2.819833996378456E-26</v>
      </c>
      <c r="AZK1730">
        <v>1.0835002335497125E-25</v>
      </c>
      <c r="AZL1730">
        <v>8.2635793542467539E-25</v>
      </c>
      <c r="AZM1730">
        <v>1.0297851230435551E-41</v>
      </c>
      <c r="AZN1730">
        <v>2.3788062998419419E-43</v>
      </c>
      <c r="AZO1730">
        <v>4.6931253427054642E-43</v>
      </c>
      <c r="AZP1730">
        <v>1.2913716598617402E-42</v>
      </c>
      <c r="GAV1730">
        <v>1.0776310683461223E-20</v>
      </c>
      <c r="GAW1730">
        <v>1.7524038561039885E-19</v>
      </c>
      <c r="GIK1730">
        <v>4.3512846939158407E-21</v>
      </c>
      <c r="GIL1730">
        <v>1.2432450825925476E-20</v>
      </c>
      <c r="JVV1730">
        <v>7.0180494099533191E-24</v>
      </c>
      <c r="JVW1730">
        <v>5.257675980350164E-22</v>
      </c>
      <c r="KBT1730">
        <v>3.9685027166781296E-20</v>
      </c>
      <c r="UXS1730">
        <v>1.4153635551356597E-22</v>
      </c>
      <c r="UXT1730">
        <v>2.1675038117394977E-22</v>
      </c>
      <c r="VPC1730">
        <v>1.8415396654583287E-19</v>
      </c>
      <c r="VPD1730">
        <v>7.0750039991925727E-21</v>
      </c>
      <c r="WVT1730">
        <v>6.570778678601082E-14</v>
      </c>
      <c r="WVU1730">
        <v>1.9145576018498773E-12</v>
      </c>
      <c r="WWV1730">
        <v>1.4097766894097848E-23</v>
      </c>
      <c r="WWW1730">
        <v>1.7942685888160576E-21</v>
      </c>
      <c r="WWX1730">
        <v>3.2221173946359035E-19</v>
      </c>
      <c r="WWY1730">
        <v>7.9542622696109888E-19</v>
      </c>
      <c r="XBF1730">
        <v>7.5156684309942998E-19</v>
      </c>
      <c r="XBG1730">
        <v>2.5982638247382651E-19</v>
      </c>
    </row>
    <row r="1731" spans="2:991 1257:2015 2085:3044 4755:4978 5133:5497 6512:6864 7354:7736 13886:14281 14499:15347 15361:16283" x14ac:dyDescent="0.25">
      <c r="B1731" t="s">
        <v>2816</v>
      </c>
      <c r="C1731" t="s">
        <v>2815</v>
      </c>
      <c r="D1731" t="s">
        <v>33</v>
      </c>
      <c r="E1731" t="s">
        <v>44</v>
      </c>
      <c r="F1731" t="s">
        <v>30</v>
      </c>
      <c r="PN1731">
        <v>1.4348829494621819E-19</v>
      </c>
      <c r="PO1731">
        <v>1.5984880175366426E-18</v>
      </c>
      <c r="AHH1731">
        <v>3.1078697728296015E-18</v>
      </c>
      <c r="AHI1731">
        <v>5.2262515780814995E-19</v>
      </c>
      <c r="AZA1731">
        <v>3.2768505188172679E-17</v>
      </c>
      <c r="AZB1731">
        <v>6.6113642275321809E-19</v>
      </c>
      <c r="AZC1731">
        <v>1.5612675359039574E-18</v>
      </c>
      <c r="AZD1731">
        <v>4.8531747210924565E-18</v>
      </c>
      <c r="AZE1731">
        <v>3.5468086841961763E-41</v>
      </c>
      <c r="AZF1731">
        <v>8.1931370509651269E-43</v>
      </c>
      <c r="AZG1731">
        <v>1.6164166091453748E-42</v>
      </c>
      <c r="AZH1731">
        <v>4.4477707578109375E-42</v>
      </c>
      <c r="AZI1731">
        <v>6.3739326317721876E-24</v>
      </c>
      <c r="AZJ1731">
        <v>6.7744793524441925E-26</v>
      </c>
      <c r="AZK1731">
        <v>2.603043236412735E-25</v>
      </c>
      <c r="AZL1731">
        <v>1.9852745662080203E-24</v>
      </c>
      <c r="AZM1731">
        <v>2.4739959820027049E-41</v>
      </c>
      <c r="AZN1731">
        <v>5.7149370523818735E-43</v>
      </c>
      <c r="AZO1731">
        <v>1.1274947571171275E-42</v>
      </c>
      <c r="AZP1731">
        <v>3.1024416657164932E-42</v>
      </c>
      <c r="GAV1731">
        <v>2.5889429139885655E-20</v>
      </c>
      <c r="GAW1731">
        <v>4.210043237725769E-19</v>
      </c>
      <c r="GIK1731">
        <v>1.0453696154895371E-20</v>
      </c>
      <c r="GIL1731">
        <v>2.9868204824924762E-20</v>
      </c>
      <c r="JVV1731">
        <v>1.6860435705258806E-23</v>
      </c>
      <c r="JVW1731">
        <v>1.2631245993071459E-21</v>
      </c>
      <c r="KBT1731">
        <v>9.5340859900413305E-20</v>
      </c>
      <c r="UXS1731">
        <v>3.4003246734711235E-22</v>
      </c>
      <c r="UXT1731">
        <v>5.2072956882540491E-22</v>
      </c>
      <c r="VPC1731">
        <v>4.4241868047891191E-19</v>
      </c>
      <c r="VPD1731">
        <v>1.6997265440137394E-20</v>
      </c>
      <c r="WVT1731">
        <v>1.57858951181026E-13</v>
      </c>
      <c r="WVU1731">
        <v>4.5996078971271448E-12</v>
      </c>
      <c r="WWV1731">
        <v>3.3869026237847321E-23</v>
      </c>
      <c r="WWW1731">
        <v>4.3106210001448925E-21</v>
      </c>
      <c r="WWX1731">
        <v>7.7409406775742956E-19</v>
      </c>
      <c r="WWY1731">
        <v>1.9109630597877827E-18</v>
      </c>
      <c r="XBF1731">
        <v>1.8055935512229899E-18</v>
      </c>
      <c r="XBG1731">
        <v>6.2421703864858626E-19</v>
      </c>
    </row>
    <row r="1732" spans="2:991 1257:2015 2085:3044 4755:4978 5133:5497 6512:6864 7354:7736 13886:14281 14499:15347 15361:16283" x14ac:dyDescent="0.25">
      <c r="B1732" t="s">
        <v>2817</v>
      </c>
      <c r="C1732" t="s">
        <v>2818</v>
      </c>
      <c r="D1732" t="s">
        <v>39</v>
      </c>
      <c r="E1732" t="s">
        <v>40</v>
      </c>
      <c r="F1732" t="s">
        <v>30</v>
      </c>
      <c r="PN1732">
        <v>6.8236819202875242E-18</v>
      </c>
      <c r="PO1732">
        <v>1.1497772209075604E-17</v>
      </c>
      <c r="AHH1732">
        <v>1.2204646747885459E-18</v>
      </c>
      <c r="AHI1732">
        <v>2.2193022482251945E-19</v>
      </c>
      <c r="AZA1732">
        <v>8.0102593195679153E-16</v>
      </c>
      <c r="AZB1732">
        <v>7.1591454428317967E-17</v>
      </c>
      <c r="AZC1732">
        <v>8.8435779273987553E-17</v>
      </c>
      <c r="AZD1732">
        <v>1.1716765529173545E-16</v>
      </c>
      <c r="AZE1732">
        <v>8.6701724478524285E-40</v>
      </c>
      <c r="AZF1732">
        <v>8.8719752581803074E-41</v>
      </c>
      <c r="AZG1732">
        <v>9.1559619743780338E-41</v>
      </c>
      <c r="AZH1732">
        <v>1.0738019890460721E-40</v>
      </c>
      <c r="AZI1732">
        <v>1.558107563675575E-22</v>
      </c>
      <c r="AZJ1732">
        <v>7.3357752798702193E-24</v>
      </c>
      <c r="AZK1732">
        <v>1.4744568101769103E-23</v>
      </c>
      <c r="AZL1732">
        <v>4.7929444773493907E-23</v>
      </c>
      <c r="AZM1732">
        <v>6.0476820485178268E-40</v>
      </c>
      <c r="AZN1732">
        <v>6.1884452916259785E-41</v>
      </c>
      <c r="AZO1732">
        <v>6.3865337565752555E-41</v>
      </c>
      <c r="AZP1732">
        <v>7.4900623890445533E-41</v>
      </c>
      <c r="GAV1732">
        <v>4.7450879514321829E-18</v>
      </c>
      <c r="GAW1732">
        <v>4.0810626312510061E-17</v>
      </c>
      <c r="GIK1732">
        <v>3.0941236353942149E-19</v>
      </c>
      <c r="GIL1732">
        <v>7.5353816042761561E-19</v>
      </c>
      <c r="JVV1732">
        <v>1.2342771680546057E-22</v>
      </c>
      <c r="JVW1732">
        <v>5.9223990643868533E-21</v>
      </c>
      <c r="KBT1732">
        <v>1.8156671149011375E-18</v>
      </c>
      <c r="UXS1732">
        <v>7.5486624481444111E-21</v>
      </c>
      <c r="UXT1732">
        <v>6.8650584217629758E-21</v>
      </c>
      <c r="VPC1732">
        <v>9.8204626209357951E-17</v>
      </c>
      <c r="VPD1732">
        <v>3.210334699169282E-18</v>
      </c>
      <c r="VYA1732">
        <v>3.5963050598582175E-11</v>
      </c>
      <c r="VYB1732">
        <v>8.4116812766144568E-11</v>
      </c>
      <c r="VYC1732">
        <v>1.7727084452694901E-11</v>
      </c>
      <c r="VYD1732">
        <v>4.1220971773677432E-11</v>
      </c>
      <c r="WWV1732">
        <v>3.7022608493185548E-21</v>
      </c>
      <c r="WWW1732">
        <v>4.361795645629353E-19</v>
      </c>
      <c r="WWX1732">
        <v>1.509550606764372E-16</v>
      </c>
      <c r="WWY1732">
        <v>3.0734251587819656E-16</v>
      </c>
      <c r="XBF1732">
        <v>2.5466098710702327E-16</v>
      </c>
      <c r="XBG1732">
        <v>8.4906492857592336E-17</v>
      </c>
    </row>
    <row r="1733" spans="2:991 1257:2015 2085:3044 4755:4978 5133:5497 6512:6864 7354:7736 13886:14281 14499:15347 15361:16283" x14ac:dyDescent="0.25">
      <c r="B1733" t="s">
        <v>2819</v>
      </c>
      <c r="C1733" t="s">
        <v>2818</v>
      </c>
      <c r="D1733" t="s">
        <v>39</v>
      </c>
      <c r="E1733" t="s">
        <v>34</v>
      </c>
      <c r="F1733" t="s">
        <v>30</v>
      </c>
    </row>
    <row r="1734" spans="2:991 1257:2015 2085:3044 4755:4978 5133:5497 6512:6864 7354:7736 13886:14281 14499:15347 15361:16283" x14ac:dyDescent="0.25">
      <c r="B1734" t="s">
        <v>510</v>
      </c>
      <c r="C1734" t="s">
        <v>511</v>
      </c>
      <c r="D1734" t="s">
        <v>28</v>
      </c>
      <c r="E1734" t="s">
        <v>29</v>
      </c>
      <c r="F1734" t="s">
        <v>30</v>
      </c>
      <c r="CM1734">
        <v>1.3783329292650726E-18</v>
      </c>
      <c r="CN1734">
        <v>2.7909496401299991E-18</v>
      </c>
      <c r="PN1734">
        <v>1.0152890152737196E-14</v>
      </c>
      <c r="PO1734">
        <v>5.7125403118111508E-15</v>
      </c>
      <c r="ZH1734">
        <v>4.8858443631660061E-21</v>
      </c>
      <c r="ZI1734">
        <v>4.4048412906517508E-20</v>
      </c>
      <c r="AHH1734">
        <v>1.2212481319553099E-15</v>
      </c>
      <c r="AHI1734">
        <v>1.832995459900126E-16</v>
      </c>
      <c r="AZA1734">
        <v>1.3170302862162241E-13</v>
      </c>
      <c r="AZB1734">
        <v>8.6097177329960654E-14</v>
      </c>
      <c r="AZC1734">
        <v>2.1918201200980199E-14</v>
      </c>
      <c r="AZD1734">
        <v>3.8267922186151111E-14</v>
      </c>
      <c r="AZE1734">
        <v>1.4255317381298549E-37</v>
      </c>
      <c r="AZF1734">
        <v>1.0669597794779711E-37</v>
      </c>
      <c r="AZG1734">
        <v>2.2692424198245402E-38</v>
      </c>
      <c r="AZH1734">
        <v>3.5071257791177966E-38</v>
      </c>
      <c r="AZI1734">
        <v>2.5618080340660001E-20</v>
      </c>
      <c r="AZJ1734">
        <v>8.822135973793597E-21</v>
      </c>
      <c r="AZK1734">
        <v>3.6543401720622356E-21</v>
      </c>
      <c r="AZL1734">
        <v>1.5654151302313789E-20</v>
      </c>
      <c r="AZM1734">
        <v>9.9434732469700779E-38</v>
      </c>
      <c r="AZN1734">
        <v>7.4423361474666207E-38</v>
      </c>
      <c r="AZO1734">
        <v>1.582858561891714E-38</v>
      </c>
      <c r="AZP1734">
        <v>2.4463160460025246E-38</v>
      </c>
      <c r="GAV1734">
        <v>6.8364989511350619E-15</v>
      </c>
      <c r="GAW1734">
        <v>1.5024539842418678E-14</v>
      </c>
      <c r="GIK1734">
        <v>6.7893950733904263E-16</v>
      </c>
      <c r="GIL1734">
        <v>5.8389224204626348E-16</v>
      </c>
      <c r="JVV1734">
        <v>2.1163493012055575E-19</v>
      </c>
      <c r="JVW1734">
        <v>1.6477837493027899E-17</v>
      </c>
      <c r="KBT1734">
        <v>5.0802526174949698E-15</v>
      </c>
      <c r="UKQ1734">
        <v>1.2718322098562003E-23</v>
      </c>
      <c r="UKR1734">
        <v>2.5937856172661602E-23</v>
      </c>
      <c r="UKU1734">
        <v>7.0032580652287585E-24</v>
      </c>
      <c r="UKV1734">
        <v>1.4180737197575726E-23</v>
      </c>
      <c r="UXS1734">
        <v>1.9170700787537633E-17</v>
      </c>
      <c r="UXT1734">
        <v>6.6922499066993908E-18</v>
      </c>
      <c r="VPC1734">
        <v>2.4351191308506567E-14</v>
      </c>
      <c r="VPD1734">
        <v>4.7967118732901178E-16</v>
      </c>
      <c r="VRD1734">
        <v>4.1301169188900666E-27</v>
      </c>
      <c r="VRE1734">
        <v>8.3629637540599335E-27</v>
      </c>
      <c r="VRF1734">
        <v>1.2538030399996632E-20</v>
      </c>
      <c r="VRG1734">
        <v>5.3506274417067531E-20</v>
      </c>
      <c r="VRU1734">
        <v>5.6816667890682331E-16</v>
      </c>
      <c r="VRV1734">
        <v>2.0480426797804122E-15</v>
      </c>
      <c r="VSE1734">
        <v>2.1215472974047737E-18</v>
      </c>
      <c r="VSF1734">
        <v>7.4254155409167159E-18</v>
      </c>
      <c r="VSG1734">
        <v>6.3607888899745444E-18</v>
      </c>
      <c r="VSH1734">
        <v>2.2262761114910928E-17</v>
      </c>
      <c r="WWO1734">
        <v>2.4039918581074239E-8</v>
      </c>
      <c r="WWV1734">
        <v>1.539634755116779E-18</v>
      </c>
      <c r="WWW1734">
        <v>9.8286825793339313E-17</v>
      </c>
      <c r="WWX1734">
        <v>5.5612404080936061E-14</v>
      </c>
      <c r="WWY1734">
        <v>3.5059713991624038E-14</v>
      </c>
      <c r="XBF1734">
        <v>8.7141536082219927E-14</v>
      </c>
      <c r="XBG1734">
        <v>2.3640797970078189E-14</v>
      </c>
    </row>
    <row r="1735" spans="2:991 1257:2015 2085:3044 4755:4978 5133:5497 6512:6864 7354:7736 13886:14281 14499:15347 15361:16283" x14ac:dyDescent="0.25">
      <c r="B1735" t="s">
        <v>513</v>
      </c>
      <c r="C1735" t="s">
        <v>514</v>
      </c>
      <c r="D1735" t="s">
        <v>28</v>
      </c>
      <c r="E1735" t="s">
        <v>29</v>
      </c>
      <c r="F1735" t="s">
        <v>30</v>
      </c>
      <c r="PN1735">
        <v>4.2032872253429712E-14</v>
      </c>
      <c r="PO1735">
        <v>8.4522356662985495E-14</v>
      </c>
      <c r="AHH1735">
        <v>1.2815194636942889E-14</v>
      </c>
      <c r="AHI1735">
        <v>2.2178756867880093E-15</v>
      </c>
      <c r="AZA1735">
        <v>2.5009544904197455E-12</v>
      </c>
      <c r="AZB1735">
        <v>3.7724160488762418E-13</v>
      </c>
      <c r="AZC1735">
        <v>5.2541066378308472E-13</v>
      </c>
      <c r="AZD1735">
        <v>4.028594084937964E-13</v>
      </c>
      <c r="AZE1735">
        <v>2.7069917359881011E-36</v>
      </c>
      <c r="AZF1735">
        <v>4.674968891337409E-37</v>
      </c>
      <c r="AZG1735">
        <v>5.4396988558193307E-37</v>
      </c>
      <c r="AZH1735">
        <v>3.6920704056451323E-37</v>
      </c>
      <c r="AZI1735">
        <v>4.8647064202279054E-19</v>
      </c>
      <c r="AZJ1735">
        <v>3.8654888526050681E-20</v>
      </c>
      <c r="AZK1735">
        <v>8.7599765316602151E-20</v>
      </c>
      <c r="AZL1735">
        <v>1.647965653088857E-19</v>
      </c>
      <c r="AZM1735">
        <v>1.8882006912740914E-36</v>
      </c>
      <c r="AZN1735">
        <v>3.260918514056645E-37</v>
      </c>
      <c r="AZO1735">
        <v>3.7943385391494412E-37</v>
      </c>
      <c r="AZP1735">
        <v>2.5753200599021703E-37</v>
      </c>
      <c r="GAV1735">
        <v>1.9774306366738827E-14</v>
      </c>
      <c r="GAW1735">
        <v>1.3119147731134689E-12</v>
      </c>
      <c r="GIK1735">
        <v>2.379780189364168E-15</v>
      </c>
      <c r="GIL1735">
        <v>9.3390476996229724E-15</v>
      </c>
      <c r="JVV1735">
        <v>6.852449038325206E-18</v>
      </c>
      <c r="JVW1735">
        <v>2.3732984318058302E-16</v>
      </c>
      <c r="KBT1735">
        <v>2.3238312135627371E-14</v>
      </c>
      <c r="UXS1735">
        <v>1.6034845272771532E-16</v>
      </c>
      <c r="UXT1735">
        <v>1.5571081185742452E-16</v>
      </c>
      <c r="VPC1735">
        <v>2.5404050447773604E-13</v>
      </c>
      <c r="VPD1735">
        <v>2.7051046753306237E-14</v>
      </c>
      <c r="WWO1735">
        <v>3.7395428903893259E-8</v>
      </c>
      <c r="WWV1735">
        <v>7.9942477524628887E-17</v>
      </c>
      <c r="WWW1735">
        <v>9.2961665536046963E-15</v>
      </c>
      <c r="WWX1735">
        <v>1.4567521500805052E-12</v>
      </c>
      <c r="WWY1735">
        <v>2.8553595507246827E-12</v>
      </c>
      <c r="WXO1735">
        <v>1.2445686180519877E-7</v>
      </c>
      <c r="WXP1735">
        <v>2.1249654097028008E-6</v>
      </c>
      <c r="XBF1735">
        <v>1.8184215391560549E-12</v>
      </c>
      <c r="XBG1735">
        <v>7.5264263645888417E-13</v>
      </c>
    </row>
    <row r="1736" spans="2:991 1257:2015 2085:3044 4755:4978 5133:5497 6512:6864 7354:7736 13886:14281 14499:15347 15361:16283" x14ac:dyDescent="0.25">
      <c r="B1736" t="s">
        <v>2820</v>
      </c>
      <c r="C1736" t="s">
        <v>2821</v>
      </c>
      <c r="D1736" t="s">
        <v>39</v>
      </c>
      <c r="E1736" t="s">
        <v>40</v>
      </c>
      <c r="F1736" t="s">
        <v>30</v>
      </c>
      <c r="PN1736">
        <v>8.1679166322658889E-23</v>
      </c>
      <c r="PO1736">
        <v>6.4044910932189199E-23</v>
      </c>
      <c r="QZ1736">
        <v>1.988662603073315E-16</v>
      </c>
      <c r="AHH1736">
        <v>3.4428368725220939E-23</v>
      </c>
      <c r="AHI1736">
        <v>4.7896003494435554E-24</v>
      </c>
      <c r="AZA1736">
        <v>1.2539697887053474E-20</v>
      </c>
      <c r="AZB1736">
        <v>1.1467075236614578E-20</v>
      </c>
      <c r="AZC1736">
        <v>2.5448184801910895E-21</v>
      </c>
      <c r="AZD1736">
        <v>8.444311598417464E-22</v>
      </c>
      <c r="AZE1736">
        <v>1.3572761248018437E-44</v>
      </c>
      <c r="AZF1736">
        <v>1.4210579707398254E-44</v>
      </c>
      <c r="AZG1736">
        <v>2.6347098356923963E-45</v>
      </c>
      <c r="AZH1736">
        <v>7.7389265125873442E-46</v>
      </c>
      <c r="AZI1736">
        <v>2.439146734264449E-27</v>
      </c>
      <c r="AZJ1736">
        <v>1.1749989997214231E-27</v>
      </c>
      <c r="AZK1736">
        <v>4.2428809062490069E-28</v>
      </c>
      <c r="AZL1736">
        <v>3.4542910276466916E-28</v>
      </c>
      <c r="AZM1736">
        <v>9.4673719406738265E-45</v>
      </c>
      <c r="AZN1736">
        <v>9.9122678429418098E-45</v>
      </c>
      <c r="AZO1736">
        <v>1.8377820488683687E-45</v>
      </c>
      <c r="AZP1736">
        <v>5.3981126700393396E-46</v>
      </c>
      <c r="GAV1736">
        <v>4.5799653478618982E-23</v>
      </c>
      <c r="GAW1736">
        <v>5.8295740191860916E-23</v>
      </c>
      <c r="GIK1736">
        <v>4.2632168402438616E-23</v>
      </c>
      <c r="GIL1736">
        <v>3.0931462354845785E-22</v>
      </c>
      <c r="JVV1736">
        <v>3.0469639555808623E-26</v>
      </c>
      <c r="JVW1736">
        <v>5.4740340590828243E-24</v>
      </c>
      <c r="KBH1736">
        <v>6.1016620486413804E-16</v>
      </c>
      <c r="KBT1736">
        <v>1.9487354921792419E-22</v>
      </c>
      <c r="UXS1736">
        <v>1.9915136566979524E-25</v>
      </c>
      <c r="UXT1736">
        <v>1.546978009753333E-25</v>
      </c>
      <c r="VPC1736">
        <v>1.6469782492774114E-22</v>
      </c>
      <c r="VPD1736">
        <v>2.9122474780255393E-24</v>
      </c>
      <c r="WWV1736">
        <v>1.2871591693721278E-26</v>
      </c>
      <c r="WWW1736">
        <v>8.9136201950430428E-25</v>
      </c>
      <c r="WWX1736">
        <v>4.3537346001757073E-22</v>
      </c>
      <c r="WWY1736">
        <v>3.0141539325343262E-22</v>
      </c>
      <c r="XBF1736">
        <v>1.6781920642481342E-21</v>
      </c>
      <c r="XBG1736">
        <v>5.0168494919162844E-22</v>
      </c>
    </row>
    <row r="1737" spans="2:991 1257:2015 2085:3044 4755:4978 5133:5497 6512:6864 7354:7736 13886:14281 14499:15347 15361:16283" x14ac:dyDescent="0.25">
      <c r="B1737" t="s">
        <v>516</v>
      </c>
      <c r="C1737" t="s">
        <v>517</v>
      </c>
      <c r="D1737" t="s">
        <v>28</v>
      </c>
      <c r="E1737" t="s">
        <v>29</v>
      </c>
      <c r="F1737" t="s">
        <v>30</v>
      </c>
      <c r="PN1737">
        <v>3.3059383348635915E-16</v>
      </c>
      <c r="PO1737">
        <v>3.7682612715560841E-15</v>
      </c>
      <c r="AHH1737">
        <v>3.1973038537299952E-17</v>
      </c>
      <c r="AHI1737">
        <v>9.0289256254105587E-18</v>
      </c>
      <c r="AZA1737">
        <v>7.4053215072006939E-14</v>
      </c>
      <c r="AZB1737">
        <v>1.6439165929602851E-15</v>
      </c>
      <c r="AZC1737">
        <v>3.4995369547148132E-15</v>
      </c>
      <c r="AZD1737">
        <v>1.0816420107861699E-14</v>
      </c>
      <c r="AZE1737">
        <v>8.015397287716254E-38</v>
      </c>
      <c r="AZF1737">
        <v>2.0372246300657266E-39</v>
      </c>
      <c r="AZG1737">
        <v>3.6231520804032656E-39</v>
      </c>
      <c r="AZH1737">
        <v>9.9128834719570111E-39</v>
      </c>
      <c r="AZI1737">
        <v>1.4404386696550267E-20</v>
      </c>
      <c r="AZJ1737">
        <v>1.6844752035433481E-22</v>
      </c>
      <c r="AZK1737">
        <v>5.8346478193743588E-22</v>
      </c>
      <c r="AZL1737">
        <v>4.4246426957796873E-21</v>
      </c>
      <c r="AZM1737">
        <v>5.5909586727906833E-38</v>
      </c>
      <c r="AZN1737">
        <v>1.4210198440318892E-39</v>
      </c>
      <c r="AZO1737">
        <v>2.5272475880513323E-39</v>
      </c>
      <c r="AZP1737">
        <v>6.9145073160297492E-39</v>
      </c>
      <c r="GAV1737">
        <v>4.2809198715523705E-17</v>
      </c>
      <c r="GAW1737">
        <v>4.4556919745993554E-16</v>
      </c>
      <c r="GIK1737">
        <v>2.5740892691332545E-17</v>
      </c>
      <c r="GIL1737">
        <v>6.355651773935783E-17</v>
      </c>
      <c r="JVV1737">
        <v>7.307947321914733E-21</v>
      </c>
      <c r="JVW1737">
        <v>7.2662890806652896E-18</v>
      </c>
      <c r="KBT1737">
        <v>1.3698133954994173E-16</v>
      </c>
      <c r="UXS1737">
        <v>2.4038682520115546E-19</v>
      </c>
      <c r="UXT1737">
        <v>3.2074886850487277E-18</v>
      </c>
      <c r="VPC1737">
        <v>8.6571300172048579E-16</v>
      </c>
      <c r="VPD1737">
        <v>2.9823432013167824E-17</v>
      </c>
      <c r="WWV1737">
        <v>4.3163158353190658E-20</v>
      </c>
      <c r="WWW1737">
        <v>5.2528679812799889E-18</v>
      </c>
      <c r="WWX1737">
        <v>2.7555339979880478E-15</v>
      </c>
      <c r="WWY1737">
        <v>5.9615363760142583E-15</v>
      </c>
      <c r="XBF1737">
        <v>2.937137971738936E-15</v>
      </c>
      <c r="XBG1737">
        <v>9.9921200612387175E-16</v>
      </c>
    </row>
    <row r="1738" spans="2:991 1257:2015 2085:3044 4755:4978 5133:5497 6512:6864 7354:7736 13886:14281 14499:15347 15361:16283" x14ac:dyDescent="0.25">
      <c r="B1738" t="s">
        <v>2822</v>
      </c>
      <c r="C1738" t="s">
        <v>2823</v>
      </c>
      <c r="D1738" t="s">
        <v>33</v>
      </c>
      <c r="E1738" t="s">
        <v>44</v>
      </c>
      <c r="F1738" t="s">
        <v>30</v>
      </c>
      <c r="O1738">
        <v>6.3273754469510792E-11</v>
      </c>
      <c r="P1738">
        <v>1.2232925864105415E-10</v>
      </c>
      <c r="W1738">
        <v>1.1898867807220316E-12</v>
      </c>
      <c r="X1738">
        <v>4.8351586574490415E-12</v>
      </c>
      <c r="Y1738">
        <v>3.3697209539960507E-15</v>
      </c>
      <c r="Z1738">
        <v>7.4133860987913115E-15</v>
      </c>
      <c r="AR1738">
        <v>7.7951125996599916E-11</v>
      </c>
      <c r="AS1738">
        <v>3.1675792001962924E-10</v>
      </c>
      <c r="AT1738">
        <v>1.7349160430267876E-10</v>
      </c>
      <c r="AU1738">
        <v>7.0499096731690262E-10</v>
      </c>
      <c r="BD1738">
        <v>4.3131117964018845E-12</v>
      </c>
      <c r="BE1738">
        <v>1.7526524523840479E-11</v>
      </c>
      <c r="BR1738">
        <v>6.1234400908621359E-9</v>
      </c>
      <c r="BS1738">
        <v>1.2495012838001577E-8</v>
      </c>
      <c r="BY1738">
        <v>1.045391285717281E-42</v>
      </c>
      <c r="BZ1738">
        <v>2.1167849731511286E-42</v>
      </c>
      <c r="CM1738">
        <v>2.7550035972226562E-12</v>
      </c>
      <c r="CN1738">
        <v>5.5785334116085017E-12</v>
      </c>
      <c r="CO1738">
        <v>3.0788803940136535E-9</v>
      </c>
      <c r="CP1738">
        <v>1.3555626179199023E-7</v>
      </c>
      <c r="PN1738">
        <v>3.6771122305990071E-11</v>
      </c>
      <c r="PO1738">
        <v>7.7083349574750999E-11</v>
      </c>
      <c r="QN1738">
        <v>3.0749029317424817E-13</v>
      </c>
      <c r="RA1738">
        <v>2.5145227762808925E-12</v>
      </c>
      <c r="RB1738">
        <v>3.607481770959884E-12</v>
      </c>
      <c r="YZ1738">
        <v>1.3250581805728403E-11</v>
      </c>
      <c r="ZA1738">
        <v>6.0904960976975329E-11</v>
      </c>
      <c r="ZB1738">
        <v>5.3096749183051828E-13</v>
      </c>
      <c r="ZC1738">
        <v>2.1576103765019346E-12</v>
      </c>
      <c r="ZD1738">
        <v>3.4305474329871727E-12</v>
      </c>
      <c r="ZE1738">
        <v>1.3940184384880948E-11</v>
      </c>
      <c r="ZF1738">
        <v>3.0188830622568969E-10</v>
      </c>
      <c r="ZG1738">
        <v>1.2076725324993323E-9</v>
      </c>
      <c r="ZH1738">
        <v>2.35894320108462E-10</v>
      </c>
      <c r="ZI1738">
        <v>2.1267092527086916E-9</v>
      </c>
      <c r="ZJ1738">
        <v>4.8785852322382466E-12</v>
      </c>
      <c r="ZK1738">
        <v>1.9824351361770724E-11</v>
      </c>
      <c r="ZL1738">
        <v>1.4828999286794496E-12</v>
      </c>
      <c r="ZM1738">
        <v>6.0258308138646316E-12</v>
      </c>
      <c r="ZN1738">
        <v>7.161010309255344E-13</v>
      </c>
      <c r="ZO1738">
        <v>2.9099088714867113E-12</v>
      </c>
      <c r="ZP1738">
        <v>2.19604613869877E-12</v>
      </c>
      <c r="ZQ1738">
        <v>1.0424908681409106E-11</v>
      </c>
      <c r="ABD1738">
        <v>4.7881075023752661E-12</v>
      </c>
      <c r="ABE1738">
        <v>1.9456691021357745E-11</v>
      </c>
      <c r="AGE1738">
        <v>1.7182934459350577E-11</v>
      </c>
      <c r="AGF1738">
        <v>2.6219763111703201E-12</v>
      </c>
      <c r="AHH1738">
        <v>1.8770819707021288E-11</v>
      </c>
      <c r="AHI1738">
        <v>3.2765536563991148E-12</v>
      </c>
      <c r="AHN1738">
        <v>1.6652747749775203E-10</v>
      </c>
      <c r="AHO1738">
        <v>3.3719827943836284E-10</v>
      </c>
      <c r="AHR1738">
        <v>4.2084095795521377E-12</v>
      </c>
      <c r="AHS1738">
        <v>9.2837020522487071E-12</v>
      </c>
      <c r="AKS1738">
        <v>3.1450259088922275E-17</v>
      </c>
      <c r="AKT1738">
        <v>6.3682792032709476E-17</v>
      </c>
      <c r="ALB1738">
        <v>4.8377900234866498E-12</v>
      </c>
      <c r="ALC1738">
        <v>2.4493296409897055E-11</v>
      </c>
      <c r="AVI1738">
        <v>3.7328496977669114E-15</v>
      </c>
      <c r="AVJ1738">
        <v>2.1327361807622341E-14</v>
      </c>
      <c r="AWS1738">
        <v>3.0037208965102421E-10</v>
      </c>
      <c r="AWT1738">
        <v>6.4574744894035215E-10</v>
      </c>
      <c r="AXD1738">
        <v>1.236775192240731E-10</v>
      </c>
      <c r="AXE1738">
        <v>2.7721449252948395E-10</v>
      </c>
      <c r="AXF1738">
        <v>3.0231340980876066E-10</v>
      </c>
      <c r="AXG1738">
        <v>1.4759310519955957E-18</v>
      </c>
      <c r="AXH1738">
        <v>7.0323668630321773E-13</v>
      </c>
      <c r="AXI1738">
        <v>1.0606378088221455E-11</v>
      </c>
      <c r="AXP1738">
        <v>8.2361112747158413E-12</v>
      </c>
      <c r="AXQ1738">
        <v>1.6677082372613168E-11</v>
      </c>
      <c r="AXX1738">
        <v>4.979741862014318E-11</v>
      </c>
      <c r="AXY1738">
        <v>2.3639464241516249E-10</v>
      </c>
      <c r="AZA1738">
        <v>1.8576853324461037E-9</v>
      </c>
      <c r="AZB1738">
        <v>2.5966711014275865E-10</v>
      </c>
      <c r="AZC1738">
        <v>4.7773255299956333E-10</v>
      </c>
      <c r="AZD1738">
        <v>3.1418142677520046E-10</v>
      </c>
      <c r="AZE1738">
        <v>2.0107278086024448E-33</v>
      </c>
      <c r="AZF1738">
        <v>3.2179262871235575E-34</v>
      </c>
      <c r="AZG1738">
        <v>4.9460763203508057E-34</v>
      </c>
      <c r="AZH1738">
        <v>2.8793666344622245E-34</v>
      </c>
      <c r="AZI1738">
        <v>3.6134578174116118E-16</v>
      </c>
      <c r="AZJ1738">
        <v>2.660736046210422E-17</v>
      </c>
      <c r="AZK1738">
        <v>7.9650571540595766E-17</v>
      </c>
      <c r="AZL1738">
        <v>1.2852131219096796E-16</v>
      </c>
      <c r="AZM1738">
        <v>1.4025375549005324E-33</v>
      </c>
      <c r="AZN1738">
        <v>2.244591526599192E-34</v>
      </c>
      <c r="AZO1738">
        <v>3.4500235376318913E-34</v>
      </c>
      <c r="AZP1738">
        <v>2.0084368618469634E-34</v>
      </c>
      <c r="BLY1738">
        <v>3.8096035682260523E-11</v>
      </c>
      <c r="BLZ1738">
        <v>4.9354136881431347E-9</v>
      </c>
      <c r="BMA1738">
        <v>8.6365520012986729E-11</v>
      </c>
      <c r="BMB1738">
        <v>1.1275277173946051E-8</v>
      </c>
      <c r="BMC1738">
        <v>3.9955654604639368E-11</v>
      </c>
      <c r="BMD1738">
        <v>5.1763308471039074E-9</v>
      </c>
      <c r="BME1738">
        <v>8.0928598740700683E-9</v>
      </c>
      <c r="BMF1738">
        <v>1.0926609235696849E-6</v>
      </c>
      <c r="BVA1738">
        <v>3.9737298328356087E-12</v>
      </c>
      <c r="BVB1738">
        <v>8.0462997084745239E-12</v>
      </c>
      <c r="BXZ1738">
        <v>2.416353041951581E-10</v>
      </c>
      <c r="BYA1738">
        <v>5.6059390573276803E-10</v>
      </c>
      <c r="BYB1738">
        <v>7.988009927898089E-11</v>
      </c>
      <c r="BYC1738">
        <v>2.1316984527709874E-12</v>
      </c>
      <c r="BYK1738">
        <v>9.1830068208611734E-12</v>
      </c>
      <c r="BYL1738">
        <v>8.9667803850365355E-12</v>
      </c>
      <c r="BYM1738">
        <v>3.6436916949228827E-11</v>
      </c>
      <c r="CBE1738">
        <v>3.0953842072679689E-9</v>
      </c>
      <c r="CBF1738">
        <v>4.7804997888746725E-8</v>
      </c>
      <c r="CBT1738">
        <v>6.9562704025128897E-45</v>
      </c>
      <c r="CBU1738">
        <v>2.8267118859709642E-44</v>
      </c>
      <c r="CBV1738">
        <v>1.3622804984348895E-10</v>
      </c>
      <c r="CBW1738">
        <v>2.9074228463476343E-10</v>
      </c>
      <c r="CDL1738">
        <v>6.7553697375988709E-19</v>
      </c>
      <c r="CDM1738">
        <v>1.367876826983272E-18</v>
      </c>
      <c r="CEK1738">
        <v>5.8948631884751296E-12</v>
      </c>
      <c r="CEL1738">
        <v>2.3954042722399004E-11</v>
      </c>
      <c r="CES1738">
        <v>7.838746808277046E-10</v>
      </c>
      <c r="CET1738">
        <v>3.1853101578784525E-9</v>
      </c>
      <c r="CFK1738">
        <v>1.7954091760661697E-11</v>
      </c>
      <c r="CFL1738">
        <v>7.2957262505698608E-11</v>
      </c>
      <c r="CHG1738">
        <v>7.8458388353623049E-12</v>
      </c>
      <c r="CHH1738">
        <v>1.0356765392747543E-11</v>
      </c>
      <c r="CHR1738">
        <v>1.7804790422097541E-12</v>
      </c>
      <c r="CHS1738">
        <v>8.452159131409521E-12</v>
      </c>
      <c r="GAV1738">
        <v>4.3242800830770898E-12</v>
      </c>
      <c r="GAW1738">
        <v>4.0672681827000782E-11</v>
      </c>
      <c r="GEK1738">
        <v>4.8935840394602268E-21</v>
      </c>
      <c r="GEL1738">
        <v>9.8337736412010529E-21</v>
      </c>
      <c r="GEM1738">
        <v>6.4225510890600654E-11</v>
      </c>
      <c r="GEN1738">
        <v>1.7269771162337415E-10</v>
      </c>
      <c r="GEQ1738">
        <v>8.1284993950924305E-9</v>
      </c>
      <c r="GER1738">
        <v>3.0347275690826577E-8</v>
      </c>
      <c r="GEW1738">
        <v>7.2993952213509328E-9</v>
      </c>
      <c r="GEX1738">
        <v>1.7297103924084662E-8</v>
      </c>
      <c r="GIK1738">
        <v>1.6596142327185082E-12</v>
      </c>
      <c r="GIL1738">
        <v>5.8982659057523013E-12</v>
      </c>
      <c r="GOK1738">
        <v>5.3569952030092189E-15</v>
      </c>
      <c r="GWQ1738">
        <v>3.0729515682543878E-14</v>
      </c>
      <c r="GWR1738">
        <v>5.182508925401896E-14</v>
      </c>
      <c r="GWW1738">
        <v>4.1454551954936098E-9</v>
      </c>
      <c r="GWX1738">
        <v>1.6845244356270066E-8</v>
      </c>
      <c r="HCD1738">
        <v>1.8362583297225071E-11</v>
      </c>
      <c r="HCE1738">
        <v>9.9882146745106421E-12</v>
      </c>
      <c r="HCF1738">
        <v>3.6444223059216947E-8</v>
      </c>
      <c r="HCK1738">
        <v>1.3556306835088354E-8</v>
      </c>
      <c r="IRT1738">
        <v>4.6627005851267553E-12</v>
      </c>
      <c r="IRU1738">
        <v>9.1142602304077226E-11</v>
      </c>
      <c r="ISJ1738">
        <v>3.8456559932321827E-11</v>
      </c>
      <c r="ISK1738">
        <v>2.3523984217959555E-10</v>
      </c>
      <c r="ISL1738">
        <v>1.6053666844888128E-10</v>
      </c>
      <c r="ISM1738">
        <v>6.9099916565991828E-10</v>
      </c>
      <c r="JVV1738">
        <v>4.3068331327044183E-13</v>
      </c>
      <c r="JVW1738">
        <v>2.3809447756057301E-11</v>
      </c>
      <c r="KBT1738">
        <v>1.3804602163751917E-11</v>
      </c>
      <c r="KJK1738">
        <v>6.3559528039223697E-13</v>
      </c>
      <c r="KJL1738">
        <v>1.2869999558269945E-12</v>
      </c>
      <c r="KKK1738">
        <v>3.4232964519748881E-8</v>
      </c>
      <c r="KKL1738">
        <v>1.8673814454458626E-7</v>
      </c>
      <c r="KKM1738">
        <v>2.013590331683248E-8</v>
      </c>
      <c r="KKN1738">
        <v>9.4987359747598341E-8</v>
      </c>
      <c r="TPG1738">
        <v>1.0238502910282497E-8</v>
      </c>
      <c r="TPH1738">
        <v>1.403878140262813E-10</v>
      </c>
      <c r="TPN1738">
        <v>1.0545016571413626E-12</v>
      </c>
      <c r="TPO1738">
        <v>4.2850150950727446E-12</v>
      </c>
      <c r="TSN1738">
        <v>2.4617460590685462E-9</v>
      </c>
      <c r="TSO1738">
        <v>3.7969452691861068E-9</v>
      </c>
      <c r="TUJ1738">
        <v>3.1647480078814919E-12</v>
      </c>
      <c r="TUK1738">
        <v>1.0635925640557581E-12</v>
      </c>
      <c r="UCF1738">
        <v>4.2632157147767674E-12</v>
      </c>
      <c r="UCG1738">
        <v>1.7323769543323697E-11</v>
      </c>
      <c r="UKQ1738">
        <v>7.8872810453763084E-11</v>
      </c>
      <c r="UKR1738">
        <v>1.6085389233180488E-10</v>
      </c>
      <c r="UKU1738">
        <v>5.2803873159519349E-12</v>
      </c>
      <c r="UKV1738">
        <v>1.0692135593389807E-11</v>
      </c>
      <c r="UKW1738">
        <v>1.2071204312107855E-10</v>
      </c>
      <c r="UKX1738">
        <v>2.4442660126306944E-10</v>
      </c>
      <c r="UMV1738">
        <v>4.1248033109575464E-6</v>
      </c>
      <c r="USH1738">
        <v>2.0036523934521214E-10</v>
      </c>
      <c r="USI1738">
        <v>8.1419319667034579E-10</v>
      </c>
      <c r="UXS1738">
        <v>3.718895262006716E-14</v>
      </c>
      <c r="UXT1738">
        <v>3.5797394271006946E-14</v>
      </c>
      <c r="UZJ1738">
        <v>3.0080682849561795E-14</v>
      </c>
      <c r="UZK1738">
        <v>6.090957358075547E-14</v>
      </c>
      <c r="UZP1738">
        <v>3.0782271414574469E-17</v>
      </c>
      <c r="UZQ1738">
        <v>8.6133811805862234E-16</v>
      </c>
      <c r="UZV1738">
        <v>1.3592421001787876E-9</v>
      </c>
      <c r="UZW1738">
        <v>5.5233416445392123E-9</v>
      </c>
      <c r="VCG1738">
        <v>4.8922664265114984E-10</v>
      </c>
      <c r="VCI1738">
        <v>1.6456889321536765E-8</v>
      </c>
      <c r="VCJ1738">
        <v>5.3330795855915427E-14</v>
      </c>
      <c r="VCK1738">
        <v>1.0414782363245121E-9</v>
      </c>
      <c r="VCL1738">
        <v>6.7262560678259707E-11</v>
      </c>
      <c r="VCM1738">
        <v>7.9653156809145512E-13</v>
      </c>
      <c r="VCN1738">
        <v>3.848046724357372E-11</v>
      </c>
      <c r="VCO1738">
        <v>1.7861039246087463E-9</v>
      </c>
      <c r="VCP1738">
        <v>2.6625276138875299E-10</v>
      </c>
      <c r="VCQ1738">
        <v>9.2219152781967459E-14</v>
      </c>
      <c r="VDI1738">
        <v>8.3136949888854708E-11</v>
      </c>
      <c r="VDJ1738">
        <v>3.3783074954835483E-10</v>
      </c>
      <c r="VDT1738">
        <v>9.7260915166355689E-12</v>
      </c>
      <c r="VHV1738">
        <v>5.2712058491281562E-12</v>
      </c>
      <c r="VHW1738">
        <v>2.1419782965520675E-11</v>
      </c>
      <c r="VPA1738">
        <v>5.4689697841265389E-8</v>
      </c>
      <c r="VPB1738">
        <v>1.1073971263987991E-7</v>
      </c>
      <c r="VPC1738">
        <v>4.8150767614268375E-11</v>
      </c>
      <c r="VPD1738">
        <v>1.641184226414772E-12</v>
      </c>
      <c r="VRB1738">
        <v>1.8862704726591419E-12</v>
      </c>
      <c r="VRC1738">
        <v>3.8194588441436304E-12</v>
      </c>
      <c r="VRD1738">
        <v>2.4806548984959591E-16</v>
      </c>
      <c r="VRE1738">
        <v>5.0230120381260635E-16</v>
      </c>
      <c r="VRF1738">
        <v>1.2835759880104456E-8</v>
      </c>
      <c r="VRG1738">
        <v>5.4776840427555461E-8</v>
      </c>
      <c r="VRU1738">
        <v>2.1686229127000628E-10</v>
      </c>
      <c r="VRV1738">
        <v>7.8171291039188397E-10</v>
      </c>
      <c r="VSE1738">
        <v>1.6972862511280346E-13</v>
      </c>
      <c r="VSF1738">
        <v>5.9405018789481273E-13</v>
      </c>
      <c r="VSG1738">
        <v>6.1075434954739264E-13</v>
      </c>
      <c r="VSH1738">
        <v>2.1376402234158767E-12</v>
      </c>
      <c r="VTJ1738">
        <v>2.3154133246273748E-9</v>
      </c>
      <c r="VTK1738">
        <v>4.7329439822844006E-9</v>
      </c>
      <c r="VTX1738">
        <v>1.3763776890065343E-8</v>
      </c>
      <c r="VTY1738">
        <v>1.1920097972444395E-7</v>
      </c>
      <c r="VUH1738">
        <v>1.588981978957245E-8</v>
      </c>
      <c r="VWW1738">
        <v>2.0416965305524587E-10</v>
      </c>
      <c r="VWY1738">
        <v>3.3985034402074463E-17</v>
      </c>
      <c r="VWZ1738">
        <v>5.7322323252538299E-17</v>
      </c>
      <c r="VXA1738">
        <v>5.0523879070465875E-11</v>
      </c>
      <c r="VXC1738">
        <v>2.5546603439427837E-11</v>
      </c>
      <c r="VXD1738">
        <v>6.2026816678775522E-13</v>
      </c>
      <c r="VXE1738">
        <v>5.2431849390160545E-13</v>
      </c>
      <c r="VXF1738">
        <v>6.3117324343360568E-12</v>
      </c>
      <c r="VXG1738">
        <v>2.0993844355395956E-10</v>
      </c>
      <c r="VXH1738">
        <v>2.8736064938587754E-14</v>
      </c>
      <c r="VXJ1738">
        <v>5.0073470614321575E-17</v>
      </c>
      <c r="VXK1738">
        <v>8.6694849746691455E-11</v>
      </c>
      <c r="VXL1738">
        <v>1.020682653961721E-9</v>
      </c>
      <c r="VXM1738">
        <v>2.1945154650556339E-11</v>
      </c>
      <c r="VXO1738">
        <v>7.6977302182907521E-13</v>
      </c>
      <c r="VXP1738">
        <v>6.7428876936867742E-13</v>
      </c>
      <c r="VXR1738">
        <v>1.8056557652160234E-10</v>
      </c>
      <c r="VXS1738">
        <v>6.8267325585947682E-12</v>
      </c>
      <c r="VXU1738">
        <v>1.6412254592613175E-9</v>
      </c>
      <c r="VZZ1738">
        <v>1.9647156326049356E-8</v>
      </c>
      <c r="WAA1738">
        <v>7.9875189498755731E-6</v>
      </c>
      <c r="WAB1738">
        <v>9.9268537157232896E-10</v>
      </c>
      <c r="WAC1738">
        <v>4.7064624009461782E-9</v>
      </c>
      <c r="WBU1738">
        <v>9.7045859386806784E-12</v>
      </c>
      <c r="WBV1738">
        <v>3.943502312875245E-11</v>
      </c>
      <c r="WBW1738">
        <v>1.0286735476776685E-12</v>
      </c>
      <c r="WBX1738">
        <v>4.1800614061149507E-12</v>
      </c>
      <c r="WBY1738">
        <v>2.507644892291989E-12</v>
      </c>
      <c r="WBZ1738">
        <v>1.0189928241253426E-11</v>
      </c>
      <c r="WIM1738">
        <v>5.8408119590330557E-8</v>
      </c>
      <c r="WIN1738">
        <v>2.0364405617046018E-7</v>
      </c>
      <c r="WIO1738">
        <v>4.0916626870150113E-4</v>
      </c>
      <c r="WPJ1738">
        <v>8.1750268853141682E-18</v>
      </c>
      <c r="WPK1738">
        <v>8.2646981125753829E-18</v>
      </c>
      <c r="WRN1738">
        <v>2.2058133770278948E-13</v>
      </c>
      <c r="WRO1738">
        <v>2.1591254793746688E-15</v>
      </c>
      <c r="WRP1738">
        <v>5.6159156918254501E-14</v>
      </c>
      <c r="WRQ1738">
        <v>1.7006033920175029E-13</v>
      </c>
      <c r="WRR1738">
        <v>2.0705834899078542E-10</v>
      </c>
      <c r="WRS1738">
        <v>2.0705834899078544E-10</v>
      </c>
      <c r="WRT1738">
        <v>9.1415008204277283E-12</v>
      </c>
      <c r="WRU1738">
        <v>9.1415008204278042E-12</v>
      </c>
      <c r="WSE1738">
        <v>2.551959407324234E-11</v>
      </c>
      <c r="WSF1738">
        <v>4.8487228739160367E-10</v>
      </c>
      <c r="WSK1738">
        <v>2.5800149852180741E-10</v>
      </c>
      <c r="WSL1738">
        <v>1.8816085368907176E-8</v>
      </c>
      <c r="WVD1738">
        <v>1.3271441428087277E-10</v>
      </c>
      <c r="WVE1738">
        <v>3.832615166742542E-10</v>
      </c>
      <c r="WVF1738">
        <v>4.2503591207384718E-16</v>
      </c>
      <c r="WVG1738">
        <v>9.3507900656246384E-16</v>
      </c>
      <c r="WVP1738">
        <v>1.4085982358807448E-8</v>
      </c>
      <c r="WVQ1738">
        <v>1.1057752761292775E-7</v>
      </c>
      <c r="WVT1738">
        <v>2.6283114714404332E-12</v>
      </c>
      <c r="WVU1738">
        <v>7.65823040739951E-11</v>
      </c>
      <c r="WWA1738">
        <v>1.4977909397375057E-11</v>
      </c>
      <c r="WWB1738">
        <v>7.1102029667998835E-11</v>
      </c>
      <c r="WWC1738">
        <v>1.2324488880786172E-10</v>
      </c>
      <c r="WWD1738">
        <v>2.4213995801074042E-10</v>
      </c>
      <c r="WWF1738">
        <v>1.3464239845086367E-10</v>
      </c>
      <c r="WWG1738">
        <v>1.1721742335929178E-8</v>
      </c>
      <c r="WWH1738">
        <v>5.5472668161755801E-8</v>
      </c>
      <c r="WWL1738">
        <v>5.1261888653879576E-11</v>
      </c>
      <c r="WWM1738">
        <v>2.4334666682818705E-10</v>
      </c>
      <c r="WWV1738">
        <v>1.5948411937263763E-15</v>
      </c>
      <c r="WWW1738">
        <v>1.9390627723484211E-13</v>
      </c>
      <c r="WWX1738">
        <v>4.0884355649224813E-11</v>
      </c>
      <c r="WWY1738">
        <v>8.9133561681279563E-11</v>
      </c>
      <c r="WXA1738">
        <v>5.3872626226573822E-10</v>
      </c>
      <c r="WXB1738">
        <v>1.2291556497642661E-12</v>
      </c>
      <c r="WXC1738">
        <v>2.4955584404304798E-12</v>
      </c>
      <c r="WXR1738">
        <v>6.7749148430775537E-14</v>
      </c>
      <c r="WXS1738">
        <v>7.8351519437205556E-10</v>
      </c>
      <c r="XBF1738">
        <v>4.6381068693018816E-9</v>
      </c>
      <c r="XBG1738">
        <v>1.5458079025466807E-9</v>
      </c>
    </row>
    <row r="1739" spans="2:991 1257:2015 2085:3044 4755:4978 5133:5497 6512:6864 7354:7736 13886:14281 14499:15347 15361:16283" x14ac:dyDescent="0.25">
      <c r="B1739" t="s">
        <v>2824</v>
      </c>
      <c r="C1739" t="s">
        <v>2823</v>
      </c>
      <c r="D1739" t="s">
        <v>33</v>
      </c>
      <c r="E1739" t="s">
        <v>212</v>
      </c>
      <c r="F1739" t="s">
        <v>30</v>
      </c>
      <c r="PN1739">
        <v>2.5737906323564854E-13</v>
      </c>
      <c r="PO1739">
        <v>1.41825351037467E-12</v>
      </c>
      <c r="AHH1739">
        <v>7.8549831661713799E-13</v>
      </c>
      <c r="AHI1739">
        <v>3.0174248477166769E-11</v>
      </c>
      <c r="AZA1739">
        <v>1.76064602227374E-9</v>
      </c>
      <c r="AZB1739">
        <v>9.5039666260696261E-12</v>
      </c>
      <c r="AZC1739">
        <v>8.8457952178915965E-12</v>
      </c>
      <c r="AZD1739">
        <v>4.2369208561585529E-12</v>
      </c>
      <c r="AZE1739">
        <v>1.9056941012252056E-33</v>
      </c>
      <c r="AZF1739">
        <v>1.1777796413585883E-35</v>
      </c>
      <c r="AZG1739">
        <v>9.1582575724220263E-36</v>
      </c>
      <c r="AZH1739">
        <v>3.8829948690941403E-36</v>
      </c>
      <c r="AZI1739">
        <v>3.4247028424501226E-16</v>
      </c>
      <c r="AZJ1739">
        <v>9.738447801176756E-19</v>
      </c>
      <c r="AZK1739">
        <v>1.4748264871334002E-18</v>
      </c>
      <c r="AZL1739">
        <v>1.7331853262049561E-18</v>
      </c>
      <c r="AZM1739">
        <v>1.3292736768264576E-33</v>
      </c>
      <c r="AZN1739">
        <v>8.215334747998021E-36</v>
      </c>
      <c r="AZO1739">
        <v>6.3881351148536269E-36</v>
      </c>
      <c r="AZP1739">
        <v>2.7084949939170883E-36</v>
      </c>
      <c r="GAV1739">
        <v>1.9968366066089427E-13</v>
      </c>
      <c r="GAW1739">
        <v>2.2088670643217942E-12</v>
      </c>
      <c r="GIK1739">
        <v>6.9249537957707567E-14</v>
      </c>
      <c r="GIL1739">
        <v>3.7204318926298898E-13</v>
      </c>
      <c r="JVV1739">
        <v>9.6068343180228907E-17</v>
      </c>
      <c r="JVW1739">
        <v>1.109052138763262E-14</v>
      </c>
      <c r="KBT1739">
        <v>1.0925088233901824E-12</v>
      </c>
      <c r="UXS1739">
        <v>1.76283704021886E-15</v>
      </c>
      <c r="UXT1739">
        <v>3.7386932957236247E-15</v>
      </c>
      <c r="VPC1739">
        <v>2.3537820468786017E-12</v>
      </c>
      <c r="VPD1739">
        <v>2.1809857363738436E-13</v>
      </c>
      <c r="WWV1739">
        <v>8.6140941269102325E-17</v>
      </c>
      <c r="WWW1739">
        <v>4.1197586464855702E-13</v>
      </c>
      <c r="WWX1739">
        <v>1.9125275945876962E-12</v>
      </c>
      <c r="WWY1739">
        <v>9.2694322899912044E-12</v>
      </c>
      <c r="XBF1739">
        <v>1.7982403800330252E-11</v>
      </c>
      <c r="XBG1739">
        <v>5.9818763994520881E-12</v>
      </c>
    </row>
    <row r="1740" spans="2:991 1257:2015 2085:3044 4755:4978 5133:5497 6512:6864 7354:7736 13886:14281 14499:15347 15361:16283" x14ac:dyDescent="0.25">
      <c r="B1740" t="s">
        <v>2825</v>
      </c>
      <c r="C1740" t="s">
        <v>2823</v>
      </c>
      <c r="D1740" t="s">
        <v>33</v>
      </c>
      <c r="E1740" t="s">
        <v>434</v>
      </c>
      <c r="F1740" t="s">
        <v>30</v>
      </c>
      <c r="PN1740">
        <v>6.1887084925773242E-11</v>
      </c>
      <c r="PO1740">
        <v>1.3104525476787036E-10</v>
      </c>
      <c r="AHH1740">
        <v>5.4887846831876533E-12</v>
      </c>
      <c r="AHI1740">
        <v>1.2311420577733138E-12</v>
      </c>
      <c r="AZA1740">
        <v>3.0683367058573614E-9</v>
      </c>
      <c r="AZB1740">
        <v>4.5619266345663761E-10</v>
      </c>
      <c r="AZC1740">
        <v>5.1224284514377499E-10</v>
      </c>
      <c r="AZD1740">
        <v>5.2347220267280495E-10</v>
      </c>
      <c r="AZE1740">
        <v>3.3211167938818653E-33</v>
      </c>
      <c r="AZF1740">
        <v>5.6533701836285051E-34</v>
      </c>
      <c r="AZG1740">
        <v>5.303369450930022E-34</v>
      </c>
      <c r="AZH1740">
        <v>4.7974460402762124E-34</v>
      </c>
      <c r="AZI1740">
        <v>5.9683442126967732E-16</v>
      </c>
      <c r="AZJ1740">
        <v>4.6744780067014244E-17</v>
      </c>
      <c r="AZK1740">
        <v>8.5404343280271701E-17</v>
      </c>
      <c r="AZL1740">
        <v>2.1413530840301536E-16</v>
      </c>
      <c r="AZM1740">
        <v>2.3165697041819087E-33</v>
      </c>
      <c r="AZN1740">
        <v>3.9433801895210109E-34</v>
      </c>
      <c r="AZO1740">
        <v>3.6992451570771134E-34</v>
      </c>
      <c r="AZP1740">
        <v>3.3463497294265791E-34</v>
      </c>
      <c r="GAV1740">
        <v>1.0373013848577655E-11</v>
      </c>
      <c r="GAW1740">
        <v>9.7774261202776309E-11</v>
      </c>
      <c r="GIK1740">
        <v>1.1971536964783724E-12</v>
      </c>
      <c r="GIL1740">
        <v>3.3015128435781548E-12</v>
      </c>
      <c r="JVV1740">
        <v>1.3988341968267849E-13</v>
      </c>
      <c r="JVW1740">
        <v>7.6501444938868624E-12</v>
      </c>
      <c r="KBT1740">
        <v>2.5131159556557122E-11</v>
      </c>
      <c r="UXS1740">
        <v>5.178231042933069E-14</v>
      </c>
      <c r="UXT1740">
        <v>5.7874432492379481E-14</v>
      </c>
      <c r="VPC1740">
        <v>6.8522589629071154E-11</v>
      </c>
      <c r="VPD1740">
        <v>2.480082488681108E-12</v>
      </c>
      <c r="WWV1740">
        <v>5.1245188769470484E-15</v>
      </c>
      <c r="WWW1740">
        <v>6.1447487976077096E-13</v>
      </c>
      <c r="WWX1740">
        <v>1.4227617345762217E-10</v>
      </c>
      <c r="WWY1740">
        <v>2.8478974084409815E-10</v>
      </c>
      <c r="XBF1740">
        <v>6.8261984563257365E-10</v>
      </c>
      <c r="XBG1740">
        <v>2.2917309038887162E-10</v>
      </c>
    </row>
    <row r="1741" spans="2:991 1257:2015 2085:3044 4755:4978 5133:5497 6512:6864 7354:7736 13886:14281 14499:15347 15361:16283" x14ac:dyDescent="0.25">
      <c r="B1741" t="s">
        <v>2826</v>
      </c>
      <c r="C1741" t="s">
        <v>2823</v>
      </c>
      <c r="D1741" t="s">
        <v>33</v>
      </c>
      <c r="E1741" t="s">
        <v>88</v>
      </c>
      <c r="F1741" t="s">
        <v>30</v>
      </c>
      <c r="PN1741">
        <v>2.462933773416345E-13</v>
      </c>
      <c r="PO1741">
        <v>4.3761392129005914E-13</v>
      </c>
      <c r="AHH1741">
        <v>3.8075537014278176E-14</v>
      </c>
      <c r="AHI1741">
        <v>9.2679350797376081E-15</v>
      </c>
      <c r="AZA1741">
        <v>1.2346130691522509E-11</v>
      </c>
      <c r="AZB1741">
        <v>1.9950877332758795E-12</v>
      </c>
      <c r="AZC1741">
        <v>1.2402418381271546E-12</v>
      </c>
      <c r="AZD1741">
        <v>1.9460469921422463E-12</v>
      </c>
      <c r="AZE1741">
        <v>1.3363247084144877E-35</v>
      </c>
      <c r="AZF1741">
        <v>2.4724136778764194E-36</v>
      </c>
      <c r="AZG1741">
        <v>1.2840512448731254E-36</v>
      </c>
      <c r="AZH1741">
        <v>1.7834863814911965E-36</v>
      </c>
      <c r="AZI1741">
        <v>2.4014950866534061E-18</v>
      </c>
      <c r="AZJ1741">
        <v>2.0443102986435327E-19</v>
      </c>
      <c r="AZK1741">
        <v>2.0678090691940039E-19</v>
      </c>
      <c r="AZL1741">
        <v>7.9606398222896898E-19</v>
      </c>
      <c r="AZM1741">
        <v>9.3212299092006204E-36</v>
      </c>
      <c r="AZN1741">
        <v>1.7245761004962661E-36</v>
      </c>
      <c r="AZO1741">
        <v>8.9566082568600877E-37</v>
      </c>
      <c r="AZP1741">
        <v>1.2440304696936181E-36</v>
      </c>
      <c r="GAV1741">
        <v>1.4185222915069424E-13</v>
      </c>
      <c r="GAW1741">
        <v>9.6736182238590436E-13</v>
      </c>
      <c r="GIK1741">
        <v>1.5426613533755066E-14</v>
      </c>
      <c r="GIL1741">
        <v>3.3445978958465057E-14</v>
      </c>
      <c r="HCD1741">
        <v>2.8855488038496538E-8</v>
      </c>
      <c r="HCE1741">
        <v>1.5695765917088152E-8</v>
      </c>
      <c r="HCF1741">
        <v>5.4666334588825424E-8</v>
      </c>
      <c r="JVV1741">
        <v>9.583012552651594E-16</v>
      </c>
      <c r="JVW1741">
        <v>2.1253898038103736E-13</v>
      </c>
      <c r="KBT1741">
        <v>2.5666185312169415E-13</v>
      </c>
      <c r="UXS1741">
        <v>5.4806558491406204E-16</v>
      </c>
      <c r="UXT1741">
        <v>4.6647339549088403E-16</v>
      </c>
      <c r="VPC1741">
        <v>7.846854671370416E-13</v>
      </c>
      <c r="VPD1741">
        <v>2.6971529573213616E-14</v>
      </c>
      <c r="WWV1741">
        <v>5.9904038260916343E-17</v>
      </c>
      <c r="WWW1741">
        <v>8.1853442858376589E-15</v>
      </c>
      <c r="WWX1741">
        <v>1.8172359931660011E-12</v>
      </c>
      <c r="WWY1741">
        <v>5.2143177417160457E-12</v>
      </c>
      <c r="XBF1741">
        <v>3.493036139415901E-12</v>
      </c>
      <c r="XBG1741">
        <v>1.2053516483717116E-12</v>
      </c>
    </row>
    <row r="1742" spans="2:991 1257:2015 2085:3044 4755:4978 5133:5497 6512:6864 7354:7736 13886:14281 14499:15347 15361:16283" x14ac:dyDescent="0.25">
      <c r="B1742" t="s">
        <v>2827</v>
      </c>
      <c r="C1742" t="s">
        <v>2823</v>
      </c>
      <c r="D1742" t="s">
        <v>33</v>
      </c>
      <c r="E1742" t="s">
        <v>34</v>
      </c>
      <c r="F1742" t="s">
        <v>30</v>
      </c>
      <c r="HI1742">
        <v>1.5773202764401444E-7</v>
      </c>
      <c r="HJ1742">
        <v>1.5701963484822599E-8</v>
      </c>
      <c r="HK1742">
        <v>1.3185688643060936E-8</v>
      </c>
      <c r="HL1742">
        <v>1.124832887565505E-8</v>
      </c>
      <c r="HM1742">
        <v>3.6280831209987999E-8</v>
      </c>
      <c r="HN1742">
        <v>1.6000192776907056E-8</v>
      </c>
      <c r="HP1742">
        <v>5.4915708192364418E-8</v>
      </c>
      <c r="PI1742">
        <v>7.8158524482541412E-22</v>
      </c>
      <c r="PJ1742">
        <v>3.4271419816419075E-20</v>
      </c>
      <c r="PK1742">
        <v>1.1809575919785312E-19</v>
      </c>
      <c r="PN1742">
        <v>3.0718363947182522E-12</v>
      </c>
      <c r="PO1742">
        <v>1.7560684104995278E-11</v>
      </c>
      <c r="AHH1742">
        <v>8.4609916790546225E-13</v>
      </c>
      <c r="AHI1742">
        <v>2.8768082570787588E-13</v>
      </c>
      <c r="AZA1742">
        <v>1.9216418998130845E-10</v>
      </c>
      <c r="AZB1742">
        <v>1.6924624842829372E-11</v>
      </c>
      <c r="AZC1742">
        <v>8.0138138461834315E-11</v>
      </c>
      <c r="AZD1742">
        <v>2.95740369735713E-11</v>
      </c>
      <c r="AZE1742">
        <v>2.0799533562429816E-34</v>
      </c>
      <c r="AZF1742">
        <v>2.0973851489341646E-35</v>
      </c>
      <c r="AZG1742">
        <v>8.2968879503809516E-35</v>
      </c>
      <c r="AZH1742">
        <v>2.7103607122966623E-35</v>
      </c>
      <c r="AZI1742">
        <v>3.7378624302184044E-17</v>
      </c>
      <c r="AZJ1742">
        <v>1.7342187496631597E-18</v>
      </c>
      <c r="AZK1742">
        <v>1.3361133494716141E-17</v>
      </c>
      <c r="AZL1742">
        <v>1.2097768490168288E-17</v>
      </c>
      <c r="AZM1742">
        <v>1.4508243482738756E-34</v>
      </c>
      <c r="AZN1742">
        <v>1.462983447704304E-35</v>
      </c>
      <c r="AZO1742">
        <v>5.7873061546539638E-35</v>
      </c>
      <c r="AZP1742">
        <v>1.8905506577899705E-35</v>
      </c>
      <c r="CCB1742">
        <v>4.3271035321839738E-10</v>
      </c>
      <c r="CCC1742">
        <v>5.5949315929444394E-8</v>
      </c>
      <c r="CCD1742">
        <v>1.7639371356241778E-9</v>
      </c>
      <c r="CCE1742">
        <v>1.7010941281938441E-7</v>
      </c>
      <c r="CCF1742">
        <v>2.3959336530792981E-9</v>
      </c>
      <c r="CCG1742">
        <v>1.5738971711678331E-6</v>
      </c>
      <c r="CCH1742">
        <v>6.1353803470851351E-9</v>
      </c>
      <c r="CCI1742">
        <v>3.1490520217714076E-9</v>
      </c>
      <c r="CCJ1742">
        <v>1.274510879681698E-10</v>
      </c>
      <c r="CCK1742">
        <v>9.9469202682120702E-9</v>
      </c>
      <c r="CCL1742">
        <v>6.3524963722280725E-9</v>
      </c>
      <c r="CCM1742">
        <v>2.5099836207210434E-10</v>
      </c>
      <c r="CCN1742">
        <v>5.5366826912006945E-8</v>
      </c>
      <c r="CCO1742">
        <v>4.7926826540797485E-10</v>
      </c>
      <c r="FZW1742">
        <v>1.1579158361726158E-8</v>
      </c>
      <c r="FZX1742">
        <v>4.8571636431693647E-8</v>
      </c>
      <c r="GAV1742">
        <v>1.483580471702316E-13</v>
      </c>
      <c r="GAW1742">
        <v>2.001405493236186E-11</v>
      </c>
      <c r="GIK1742">
        <v>8.3655739104443301E-14</v>
      </c>
      <c r="GIL1742">
        <v>2.6420573064269096E-12</v>
      </c>
      <c r="IPL1742">
        <v>1.3317234589180942E-9</v>
      </c>
      <c r="IPM1742">
        <v>3.7273148147933807E-10</v>
      </c>
      <c r="IPN1742">
        <v>2.226330778786724E-9</v>
      </c>
      <c r="IPO1742">
        <v>1.3185219912143833E-9</v>
      </c>
      <c r="IPP1742">
        <v>1.752389130984995E-10</v>
      </c>
      <c r="IPQ1742">
        <v>9.8782659761821644E-9</v>
      </c>
      <c r="IPR1742">
        <v>1.5905620626385178E-10</v>
      </c>
      <c r="JCT1742">
        <v>8.7511847240472521E-14</v>
      </c>
      <c r="JCU1742">
        <v>2.0130262301013786E-14</v>
      </c>
      <c r="JCV1742">
        <v>7.1514493082078145E-13</v>
      </c>
      <c r="JCW1742">
        <v>4.4752334869305954E-13</v>
      </c>
      <c r="JCX1742">
        <v>1.2204064910943279E-14</v>
      </c>
      <c r="JCY1742">
        <v>3.4023132123725703E-12</v>
      </c>
      <c r="JCZ1742">
        <v>4.5140876072349807E-14</v>
      </c>
      <c r="JVV1742">
        <v>7.6749676804273084E-17</v>
      </c>
      <c r="JVW1742">
        <v>1.0660026047978494E-14</v>
      </c>
      <c r="JXU1742">
        <v>8.3417091444271872E-11</v>
      </c>
      <c r="JXV1742">
        <v>1.215527333621436E-11</v>
      </c>
      <c r="JXW1742">
        <v>5.5786194629471432E-10</v>
      </c>
      <c r="JXX1742">
        <v>2.4988641770945968E-10</v>
      </c>
      <c r="JXY1742">
        <v>7.4883459280799171E-12</v>
      </c>
      <c r="JXZ1742">
        <v>3.8171054396041043E-10</v>
      </c>
      <c r="JYA1742">
        <v>1.7369887821620931E-11</v>
      </c>
      <c r="KAT1742">
        <v>2.0373830179092435E-12</v>
      </c>
      <c r="KAU1742">
        <v>3.7785987594009213E-13</v>
      </c>
      <c r="KAV1742">
        <v>8.3802974672121001E-12</v>
      </c>
      <c r="KAW1742">
        <v>8.9449665922249769E-12</v>
      </c>
      <c r="KAX1742">
        <v>1.7860594933452836E-12</v>
      </c>
      <c r="KAY1742">
        <v>6.534355957306213E-11</v>
      </c>
      <c r="KAZ1742">
        <v>9.0898758399403677E-14</v>
      </c>
      <c r="KBT1742">
        <v>4.5857926907844631E-12</v>
      </c>
      <c r="TPL1742">
        <v>1.064281699868308E-8</v>
      </c>
      <c r="TPM1742">
        <v>1.9547542917490482E-8</v>
      </c>
      <c r="TVF1742">
        <v>8.0475915944104441E-13</v>
      </c>
      <c r="TVG1742">
        <v>3.3327723183691614E-13</v>
      </c>
      <c r="TVH1742">
        <v>2.2823549204674241E-11</v>
      </c>
      <c r="TVI1742">
        <v>6.3350948988294359E-12</v>
      </c>
      <c r="TVJ1742">
        <v>1.6680552777273661E-12</v>
      </c>
      <c r="TVK1742">
        <v>4.3075429400195686E-11</v>
      </c>
      <c r="TVL1742">
        <v>6.7063687516283467E-14</v>
      </c>
      <c r="TWM1742">
        <v>1.3696366181429626E-5</v>
      </c>
      <c r="TWV1742">
        <v>9.8307241320446661E-9</v>
      </c>
      <c r="TXF1742">
        <v>1.0369903347852733E-5</v>
      </c>
      <c r="UXS1742">
        <v>8.7614382245608405E-15</v>
      </c>
      <c r="UXT1742">
        <v>1.1022868558505319E-14</v>
      </c>
      <c r="VAJ1742">
        <v>1.2558509371479188E-12</v>
      </c>
      <c r="VAK1742">
        <v>2.5978300252206702E-13</v>
      </c>
      <c r="VAL1742">
        <v>3.2655410794512979E-10</v>
      </c>
      <c r="VAM1742">
        <v>2.203562588701199E-12</v>
      </c>
      <c r="VAN1742">
        <v>9.5169844663943963E-14</v>
      </c>
      <c r="VAO1742">
        <v>5.6101168251518309E-11</v>
      </c>
      <c r="VAP1742">
        <v>8.1157314394603288E-11</v>
      </c>
      <c r="VBV1742">
        <v>1.7009991592867293E-10</v>
      </c>
      <c r="VBW1742">
        <v>9.3883607962145852E-10</v>
      </c>
      <c r="VBX1742">
        <v>6.5361287420606175E-12</v>
      </c>
      <c r="VIS1742">
        <v>6.0285433356169361E-9</v>
      </c>
      <c r="VIT1742">
        <v>3.5613878008333924E-10</v>
      </c>
      <c r="VIU1742">
        <v>5.24029771701874E-8</v>
      </c>
      <c r="VIV1742">
        <v>1.6004794086592599E-8</v>
      </c>
      <c r="VIW1742">
        <v>7.1305786074845876E-10</v>
      </c>
      <c r="VIX1742">
        <v>8.9158405926642156E-8</v>
      </c>
      <c r="VIY1742">
        <v>5.1723393627768668E-10</v>
      </c>
      <c r="VPC1742">
        <v>6.1063718976640337E-12</v>
      </c>
      <c r="VPD1742">
        <v>3.8404139905543294E-13</v>
      </c>
      <c r="VTB1742">
        <v>5.5612705328081693E-11</v>
      </c>
      <c r="VTC1742">
        <v>2.3611008227010074E-10</v>
      </c>
      <c r="VVW1742">
        <v>7.9826896449302342E-13</v>
      </c>
      <c r="VVX1742">
        <v>1.6163935663691092E-12</v>
      </c>
      <c r="WBF1742">
        <v>3.6127028640675098E-9</v>
      </c>
      <c r="WBG1742">
        <v>1.7149957274251511E-8</v>
      </c>
      <c r="WGI1742">
        <v>2.8611241421892268E-23</v>
      </c>
      <c r="WGJ1742">
        <v>4.8655296676471806E-25</v>
      </c>
      <c r="WGK1742">
        <v>1.9771322697982349E-11</v>
      </c>
      <c r="WGL1742">
        <v>2.2207858492241959E-24</v>
      </c>
      <c r="WGM1742">
        <v>3.9627662688950942E-24</v>
      </c>
      <c r="WGN1742">
        <v>5.3607447500150812E-22</v>
      </c>
      <c r="WGO1742">
        <v>5.3280571837466717E-24</v>
      </c>
      <c r="WJY1742">
        <v>1.41354610576346E-10</v>
      </c>
      <c r="WVY1742">
        <v>2.0263513751082828E-12</v>
      </c>
      <c r="WWK1742">
        <v>9.2728699077074548E-11</v>
      </c>
      <c r="WWV1742">
        <v>1.3697239821354216E-15</v>
      </c>
      <c r="WWW1742">
        <v>2.899692570874302E-13</v>
      </c>
      <c r="WWX1742">
        <v>6.4025343419960254E-12</v>
      </c>
      <c r="WWY1742">
        <v>1.0272031484922876E-10</v>
      </c>
      <c r="XBF1742">
        <v>6.1745817599392639E-11</v>
      </c>
      <c r="XBG1742">
        <v>3.4565116575354453E-11</v>
      </c>
    </row>
    <row r="1743" spans="2:991 1257:2015 2085:3044 4755:4978 5133:5497 6512:6864 7354:7736 13886:14281 14499:15347 15361:16283" x14ac:dyDescent="0.25">
      <c r="B1743" t="s">
        <v>2828</v>
      </c>
      <c r="C1743" t="s">
        <v>2829</v>
      </c>
      <c r="D1743" t="s">
        <v>33</v>
      </c>
      <c r="E1743" t="s">
        <v>44</v>
      </c>
      <c r="F1743" t="s">
        <v>366</v>
      </c>
      <c r="PN1743">
        <v>4.614193443349331E-15</v>
      </c>
      <c r="PO1743">
        <v>6.2248453023405024E-15</v>
      </c>
      <c r="AHH1743">
        <v>6.2801988368017695E-16</v>
      </c>
      <c r="AHI1743">
        <v>1.7320041860738584E-16</v>
      </c>
      <c r="AZA1743">
        <v>1.3850896542991545E-13</v>
      </c>
      <c r="AZB1743">
        <v>3.8520919569485019E-14</v>
      </c>
      <c r="AZC1743">
        <v>2.3851088352609983E-14</v>
      </c>
      <c r="AZD1743">
        <v>1.8081704527370403E-14</v>
      </c>
      <c r="AZE1743">
        <v>1.49919806528944E-37</v>
      </c>
      <c r="AZF1743">
        <v>4.7737072520932957E-38</v>
      </c>
      <c r="AZG1743">
        <v>2.4693587574171108E-38</v>
      </c>
      <c r="AZH1743">
        <v>1.6571271887159152E-38</v>
      </c>
      <c r="AZI1743">
        <v>2.6941931534209875E-20</v>
      </c>
      <c r="AZJ1743">
        <v>3.9471305159466045E-21</v>
      </c>
      <c r="AZK1743">
        <v>3.9766032604462322E-21</v>
      </c>
      <c r="AZL1743">
        <v>7.3966322375086405E-21</v>
      </c>
      <c r="AZM1743">
        <v>1.0457316212115385E-37</v>
      </c>
      <c r="AZN1743">
        <v>3.3297914717760232E-38</v>
      </c>
      <c r="AZO1743">
        <v>1.7224451676983882E-38</v>
      </c>
      <c r="AZP1743">
        <v>1.1558915259081677E-38</v>
      </c>
      <c r="DJJ1743">
        <v>6.819709889815709E-11</v>
      </c>
      <c r="DJL1743">
        <v>1.325953264517454E-11</v>
      </c>
      <c r="DJM1743">
        <v>1.6825834327041269E-11</v>
      </c>
      <c r="DJN1743">
        <v>6.2050174594032072E-11</v>
      </c>
      <c r="DJO1743">
        <v>2.4022378115596957E-11</v>
      </c>
      <c r="DJP1743">
        <v>6.2205050287315573E-11</v>
      </c>
      <c r="DJQ1743">
        <v>2.543808631953479E-11</v>
      </c>
      <c r="DJR1743">
        <v>7.0000941167645277E-13</v>
      </c>
      <c r="DJS1743">
        <v>6.2003748990998819E-11</v>
      </c>
      <c r="DJT1743">
        <v>5.701946440561575E-11</v>
      </c>
      <c r="DJU1743">
        <v>2.7223411397002739E-11</v>
      </c>
      <c r="DJV1743">
        <v>2.2371060699745937E-11</v>
      </c>
      <c r="DJW1743">
        <v>4.6912022454460822E-11</v>
      </c>
      <c r="DJX1743">
        <v>1.7304700182133749E-10</v>
      </c>
      <c r="DJY1743">
        <v>2.0467387952893312E-10</v>
      </c>
      <c r="DJZ1743">
        <v>2.5981594501834997E-11</v>
      </c>
      <c r="DKA1743">
        <v>3.5736020709326576E-11</v>
      </c>
      <c r="DKB1743">
        <v>2.6729153478628246E-10</v>
      </c>
      <c r="DKC1743">
        <v>1.4689014551576125E-10</v>
      </c>
      <c r="DKD1743">
        <v>2.7447316222801791E-10</v>
      </c>
      <c r="DKE1743">
        <v>6.1169365755902047E-10</v>
      </c>
      <c r="DKF1743">
        <v>3.4840221425693502E-10</v>
      </c>
      <c r="DKG1743">
        <v>2.3371488935289829E-10</v>
      </c>
      <c r="DKH1743">
        <v>3.6448398723283979E-10</v>
      </c>
      <c r="DKI1743">
        <v>4.9247067115284321E-10</v>
      </c>
      <c r="DKJ1743">
        <v>2.6688055698499938E-10</v>
      </c>
      <c r="DKL1743">
        <v>4.2465765578242973E-10</v>
      </c>
      <c r="DKM1743">
        <v>7.5721785781141072E-11</v>
      </c>
      <c r="DKO1743">
        <v>7.3382985052372262E-11</v>
      </c>
      <c r="DKP1743">
        <v>1.3571472239754966E-10</v>
      </c>
      <c r="DKQ1743">
        <v>3.9747260765470687E-10</v>
      </c>
      <c r="DKR1743">
        <v>1.0741879054443914E-10</v>
      </c>
      <c r="DKS1743">
        <v>3.7187638892510439E-10</v>
      </c>
      <c r="DKT1743">
        <v>1.4685833380646477E-9</v>
      </c>
      <c r="DKW1743">
        <v>3.2497210951217867E-11</v>
      </c>
      <c r="DKY1743">
        <v>1.721046471510224E-10</v>
      </c>
      <c r="DKZ1743">
        <v>6.5014283865580816E-10</v>
      </c>
      <c r="DLA1743">
        <v>1.9178200848928072E-10</v>
      </c>
      <c r="DLB1743">
        <v>5.6109667779780051E-11</v>
      </c>
      <c r="DLC1743">
        <v>1.4721398122482941E-10</v>
      </c>
      <c r="DLD1743">
        <v>1.2866558244625097E-10</v>
      </c>
      <c r="DLE1743">
        <v>7.9254144919643289E-10</v>
      </c>
      <c r="DLF1743">
        <v>3.7940525956095483E-10</v>
      </c>
      <c r="DLG1743">
        <v>7.9561127184578196E-10</v>
      </c>
      <c r="DLH1743">
        <v>2.934815810634092E-9</v>
      </c>
      <c r="DLI1743">
        <v>3.4711964457234815E-9</v>
      </c>
      <c r="DLJ1743">
        <v>4.40638633012521E-10</v>
      </c>
      <c r="DLK1743">
        <v>6.0607024382405234E-10</v>
      </c>
      <c r="DLL1743">
        <v>4.4409922195699677E-10</v>
      </c>
      <c r="DLM1743">
        <v>1.0606705238057098E-10</v>
      </c>
      <c r="DLN1743">
        <v>8.4893319372081608E-11</v>
      </c>
      <c r="DLO1743">
        <v>1.5521217958100731E-9</v>
      </c>
      <c r="DLY1743">
        <v>2.3192750836427096E-10</v>
      </c>
      <c r="DLZ1743">
        <v>1.0774136182246953E-10</v>
      </c>
      <c r="DMA1743">
        <v>9.2259593171781196E-11</v>
      </c>
      <c r="DMB1743">
        <v>2.1634619434117452E-19</v>
      </c>
      <c r="GAV1743">
        <v>2.9047604377004194E-15</v>
      </c>
      <c r="GAW1743">
        <v>1.5798138913678858E-14</v>
      </c>
      <c r="GIK1743">
        <v>4.5954447757595828E-16</v>
      </c>
      <c r="GIL1743">
        <v>5.951806439905459E-16</v>
      </c>
      <c r="JVV1743">
        <v>4.1523135023130549E-19</v>
      </c>
      <c r="JVW1743">
        <v>1.0591283085019229E-17</v>
      </c>
      <c r="KBT1743">
        <v>4.6292514113183347E-15</v>
      </c>
      <c r="UXS1743">
        <v>8.7061942562054827E-18</v>
      </c>
      <c r="UXT1743">
        <v>5.5008680046800167E-18</v>
      </c>
      <c r="VPC1743">
        <v>1.3304217183538204E-14</v>
      </c>
      <c r="VPD1743">
        <v>3.6821445258588532E-16</v>
      </c>
      <c r="WWV1743">
        <v>1.0066984175323879E-18</v>
      </c>
      <c r="WWW1743">
        <v>1.03129758126668E-16</v>
      </c>
      <c r="WWX1743">
        <v>2.5027841892498323E-14</v>
      </c>
      <c r="WWY1743">
        <v>3.5444901918690932E-14</v>
      </c>
      <c r="XBF1743">
        <v>5.3240906787561654E-14</v>
      </c>
      <c r="XBG1743">
        <v>2.047110601895237E-14</v>
      </c>
    </row>
    <row r="1744" spans="2:991 1257:2015 2085:3044 4755:4978 5133:5497 6512:6864 7354:7736 13886:14281 14499:15347 15361:16283" x14ac:dyDescent="0.25">
      <c r="B1744" t="s">
        <v>2830</v>
      </c>
      <c r="C1744" t="s">
        <v>2831</v>
      </c>
      <c r="D1744" t="s">
        <v>33</v>
      </c>
      <c r="E1744" t="s">
        <v>34</v>
      </c>
      <c r="F1744" t="s">
        <v>30</v>
      </c>
      <c r="PN1744">
        <v>1.5837537284277636E-15</v>
      </c>
      <c r="PO1744">
        <v>3.8243634479352779E-15</v>
      </c>
      <c r="AHH1744">
        <v>1.1274240243925232E-15</v>
      </c>
      <c r="AHI1744">
        <v>2.0316660665371032E-16</v>
      </c>
      <c r="AZA1744">
        <v>1.3708781203373277E-13</v>
      </c>
      <c r="AZB1744">
        <v>1.7340929753429049E-14</v>
      </c>
      <c r="AZC1744">
        <v>2.329005196023234E-14</v>
      </c>
      <c r="AZD1744">
        <v>1.3193474035339324E-14</v>
      </c>
      <c r="AZE1744">
        <v>1.4838157460694417E-37</v>
      </c>
      <c r="AZF1744">
        <v>2.1489756849456472E-38</v>
      </c>
      <c r="AZG1744">
        <v>2.4112732500411331E-38</v>
      </c>
      <c r="AZH1744">
        <v>1.2091374060884576E-38</v>
      </c>
      <c r="AZI1744">
        <v>2.666549776145795E-20</v>
      </c>
      <c r="AZJ1744">
        <v>1.7768763177735397E-21</v>
      </c>
      <c r="AZK1744">
        <v>3.8830635133237679E-21</v>
      </c>
      <c r="AZL1744">
        <v>5.3970177472407283E-21</v>
      </c>
      <c r="AZM1744">
        <v>1.0350020409662894E-37</v>
      </c>
      <c r="AZN1744">
        <v>1.4989693202466703E-38</v>
      </c>
      <c r="AZO1744">
        <v>1.6819290054728987E-38</v>
      </c>
      <c r="AZP1744">
        <v>8.4340636919381966E-39</v>
      </c>
      <c r="GAV1744">
        <v>5.239824769181522E-16</v>
      </c>
      <c r="GAW1744">
        <v>4.970949345222302E-15</v>
      </c>
      <c r="GIK1744">
        <v>1.3951828072178895E-16</v>
      </c>
      <c r="GIL1744">
        <v>2.2036491940942855E-15</v>
      </c>
      <c r="JVV1744">
        <v>3.3151339692652237E-19</v>
      </c>
      <c r="JVW1744">
        <v>1.9332774113260877E-17</v>
      </c>
      <c r="KBT1744">
        <v>3.9575165027878584E-15</v>
      </c>
      <c r="KEQ1744">
        <v>1.245647176465946E-8</v>
      </c>
      <c r="KET1744">
        <v>1.3219188533959865E-9</v>
      </c>
      <c r="KGK1744">
        <v>3.2632894250251276E-10</v>
      </c>
      <c r="KGL1744">
        <v>1.6942144861907495E-11</v>
      </c>
      <c r="KGM1744">
        <v>5.6175736454122025E-8</v>
      </c>
      <c r="TNB1744">
        <v>1.0567973823476561E-10</v>
      </c>
      <c r="UXS1744">
        <v>8.3538401705300432E-18</v>
      </c>
      <c r="UXT1744">
        <v>4.406595271320293E-18</v>
      </c>
      <c r="UZF1744">
        <v>1.417303699284651E-30</v>
      </c>
      <c r="UZG1744">
        <v>8.0235128125899561E-29</v>
      </c>
      <c r="VPC1744">
        <v>7.5825421879276489E-15</v>
      </c>
      <c r="VPD1744">
        <v>2.9910512496801074E-16</v>
      </c>
      <c r="WSG1744">
        <v>8.8352607384422242E-13</v>
      </c>
      <c r="WSH1744">
        <v>1.7500666214919794E-12</v>
      </c>
      <c r="WWV1744">
        <v>1.5266070133551583E-18</v>
      </c>
      <c r="WWW1744">
        <v>1.7924179871101028E-16</v>
      </c>
      <c r="WWX1744">
        <v>1.1468402153151575E-14</v>
      </c>
      <c r="WWY1744">
        <v>2.7713927120147917E-14</v>
      </c>
      <c r="XBF1744">
        <v>5.0874874035760499E-14</v>
      </c>
      <c r="XBG1744">
        <v>1.7057527945968937E-14</v>
      </c>
    </row>
    <row r="1745" spans="2:903 1272:1908 2330:2743 3161:3167 4780:4978 5129:5830 6588:6591 7354:7508 9791:9800 10640:10640 14131:14150 14499:15347 15361:16337" x14ac:dyDescent="0.25">
      <c r="B1745" t="s">
        <v>2832</v>
      </c>
      <c r="C1745" t="s">
        <v>2831</v>
      </c>
      <c r="D1745" t="s">
        <v>33</v>
      </c>
      <c r="E1745" t="s">
        <v>44</v>
      </c>
      <c r="F1745" t="s">
        <v>30</v>
      </c>
      <c r="PN1745">
        <v>1.6443809118542994E-11</v>
      </c>
      <c r="PO1745">
        <v>3.3320084830874637E-11</v>
      </c>
      <c r="QZ1745">
        <v>8.4347648774323056E-17</v>
      </c>
      <c r="AHH1745">
        <v>1.5520318459982786E-13</v>
      </c>
      <c r="AHI1745">
        <v>3.3575088790928353E-14</v>
      </c>
      <c r="AVX1745">
        <v>7.9060662767997414E-12</v>
      </c>
      <c r="AVY1745">
        <v>6.8945511942296474E-11</v>
      </c>
      <c r="AVZ1745">
        <v>1.4239802279137902E-13</v>
      </c>
      <c r="AWA1745">
        <v>1.2678278451360765E-12</v>
      </c>
      <c r="AWB1745">
        <v>2.1237958281525926E-11</v>
      </c>
      <c r="AWC1745">
        <v>1.4109248253695907E-10</v>
      </c>
      <c r="AZA1745">
        <v>5.8703707476638054E-11</v>
      </c>
      <c r="AZB1745">
        <v>2.763844780670542E-12</v>
      </c>
      <c r="AZC1745">
        <v>2.3011065543896307E-12</v>
      </c>
      <c r="AZD1745">
        <v>8.6070828552237628E-12</v>
      </c>
      <c r="AZE1745">
        <v>6.3539922473869123E-35</v>
      </c>
      <c r="AZF1745">
        <v>3.4250964089092165E-36</v>
      </c>
      <c r="AZG1745">
        <v>2.3823891139145057E-36</v>
      </c>
      <c r="AZH1745">
        <v>7.8881006380244408E-36</v>
      </c>
      <c r="AZI1745">
        <v>1.1418692820594482E-17</v>
      </c>
      <c r="AZJ1745">
        <v>2.8320341341463517E-19</v>
      </c>
      <c r="AZK1745">
        <v>3.8365493955718358E-19</v>
      </c>
      <c r="AZL1745">
        <v>3.5208753271640885E-18</v>
      </c>
      <c r="AZM1745">
        <v>4.4320830517423684E-35</v>
      </c>
      <c r="AZN1745">
        <v>2.3890983022356072E-36</v>
      </c>
      <c r="AZO1745">
        <v>1.6617815545796764E-36</v>
      </c>
      <c r="AZP1745">
        <v>5.5021659748343086E-36</v>
      </c>
      <c r="BLY1745">
        <v>3.3542891066727267E-11</v>
      </c>
      <c r="BLZ1745">
        <v>4.3407855329451762E-9</v>
      </c>
      <c r="BMA1745">
        <v>7.6043325186873222E-11</v>
      </c>
      <c r="BMB1745">
        <v>9.9168100445549647E-9</v>
      </c>
      <c r="BMC1745">
        <v>3.5180252902988405E-11</v>
      </c>
      <c r="BMD1745">
        <v>4.5526765281757277E-9</v>
      </c>
      <c r="BME1745">
        <v>7.1256211391209268E-9</v>
      </c>
      <c r="BMF1745">
        <v>9.6101502916369863E-7</v>
      </c>
      <c r="GAV1745">
        <v>1.8684797834681689E-14</v>
      </c>
      <c r="GAW1745">
        <v>9.1710825513854968E-13</v>
      </c>
      <c r="GIK1745">
        <v>8.6259971457269707E-15</v>
      </c>
      <c r="GIL1745">
        <v>2.4442844797916565E-14</v>
      </c>
      <c r="GOG1745">
        <v>3.9388237035195714E-9</v>
      </c>
      <c r="GOH1745">
        <v>7.9756192168571079E-9</v>
      </c>
      <c r="GOI1745">
        <v>1.5098824196825022E-10</v>
      </c>
      <c r="GOJ1745">
        <v>3.0573206997952248E-10</v>
      </c>
      <c r="GVD1745">
        <v>3.0355850303728152E-14</v>
      </c>
      <c r="JVV1745">
        <v>1.9846672244367288E-17</v>
      </c>
      <c r="JVW1745">
        <v>8.8040108204113092E-16</v>
      </c>
      <c r="KBH1745">
        <v>2.5880134948081764E-16</v>
      </c>
      <c r="KBT1745">
        <v>4.4807619909623715E-13</v>
      </c>
      <c r="UXS1745">
        <v>4.1818207858511465E-16</v>
      </c>
      <c r="UXT1745">
        <v>4.0970153102948779E-16</v>
      </c>
      <c r="VPC1745">
        <v>3.8914686643302169E-12</v>
      </c>
      <c r="VPD1745">
        <v>1.3911273029470705E-13</v>
      </c>
      <c r="WJE1745">
        <v>3.8980345222080633E-8</v>
      </c>
      <c r="WUN1745">
        <v>1.6954896557224546E-7</v>
      </c>
      <c r="WUO1745">
        <v>5.6667408664743263E-7</v>
      </c>
      <c r="WUP1745">
        <v>3.1237201622382236E-7</v>
      </c>
      <c r="WUQ1745">
        <v>1.0840234402020305E-6</v>
      </c>
      <c r="WVA1745">
        <v>5.5735815461828487E-10</v>
      </c>
      <c r="WVB1745">
        <v>2.50052351779391E-8</v>
      </c>
      <c r="WVC1745">
        <v>2.5287123922154148E-7</v>
      </c>
      <c r="WWV1745">
        <v>2.3178741071473272E-16</v>
      </c>
      <c r="WWW1745">
        <v>2.7427226107238219E-14</v>
      </c>
      <c r="WWX1745">
        <v>1.8254489590594349E-9</v>
      </c>
      <c r="WWY1745">
        <v>3.7186313773419729E-9</v>
      </c>
      <c r="XBF1745">
        <v>1.8587387181998499E-11</v>
      </c>
      <c r="XBG1745">
        <v>6.2885937966252074E-12</v>
      </c>
    </row>
    <row r="1746" spans="2:903 1272:1908 2330:2743 3161:3167 4780:4978 5129:5830 6588:6591 7354:7508 9791:9800 10640:10640 14131:14150 14499:15347 15361:16337" x14ac:dyDescent="0.25">
      <c r="B1746" t="s">
        <v>2833</v>
      </c>
      <c r="C1746" t="s">
        <v>2831</v>
      </c>
      <c r="D1746" t="s">
        <v>33</v>
      </c>
      <c r="E1746" t="s">
        <v>88</v>
      </c>
      <c r="F1746" t="s">
        <v>30</v>
      </c>
      <c r="PN1746">
        <v>2.1841555366767248E-12</v>
      </c>
      <c r="PO1746">
        <v>2.4086451642934858E-12</v>
      </c>
      <c r="AHH1746">
        <v>2.8804032320602341E-13</v>
      </c>
      <c r="AHI1746">
        <v>6.2770431840557218E-14</v>
      </c>
      <c r="AZA1746">
        <v>4.9112936574999165E-11</v>
      </c>
      <c r="AZB1746">
        <v>1.798526474768802E-11</v>
      </c>
      <c r="AZC1746">
        <v>8.4048824425078736E-12</v>
      </c>
      <c r="AZD1746">
        <v>9.2080731646909948E-12</v>
      </c>
      <c r="AZE1746">
        <v>5.3159028616040769E-35</v>
      </c>
      <c r="AZF1746">
        <v>2.2288249867149454E-35</v>
      </c>
      <c r="AZG1746">
        <v>8.7017704717387862E-36</v>
      </c>
      <c r="AZH1746">
        <v>8.4388881322774834E-36</v>
      </c>
      <c r="AZI1746">
        <v>9.5531532918392806E-18</v>
      </c>
      <c r="AZJ1746">
        <v>1.8428996256287665E-18</v>
      </c>
      <c r="AZK1746">
        <v>1.401314757813138E-18</v>
      </c>
      <c r="AZL1746">
        <v>3.7667206744235566E-18</v>
      </c>
      <c r="AZM1746">
        <v>3.7079875797365643E-35</v>
      </c>
      <c r="AZN1746">
        <v>1.5546663266677092E-35</v>
      </c>
      <c r="AZO1746">
        <v>6.0697228325648599E-36</v>
      </c>
      <c r="AZP1746">
        <v>5.886355098122619E-36</v>
      </c>
      <c r="GAV1746">
        <v>1.3805938233487339E-12</v>
      </c>
      <c r="GAW1746">
        <v>5.6532781515683078E-12</v>
      </c>
      <c r="GIK1746">
        <v>1.4119224620357192E-13</v>
      </c>
      <c r="GIL1746">
        <v>2.2311880433473118E-13</v>
      </c>
      <c r="HBU1746">
        <v>4.6203444285333255E-8</v>
      </c>
      <c r="HBV1746">
        <v>1.4632960338344943E-8</v>
      </c>
      <c r="HBX1746">
        <v>2.193919243838643E-9</v>
      </c>
      <c r="HBY1746">
        <v>1.270043373168658E-8</v>
      </c>
      <c r="HBZ1746">
        <v>3.9753448000652264E-8</v>
      </c>
      <c r="HCA1746">
        <v>1.2881423927515477E-8</v>
      </c>
      <c r="HCB1746">
        <v>7.2072134467144864E-9</v>
      </c>
      <c r="HCC1746">
        <v>9.0240929394972338E-8</v>
      </c>
      <c r="HDL1746">
        <v>4.8803416308703116E-10</v>
      </c>
      <c r="HDM1746">
        <v>2.4458710425452488E-9</v>
      </c>
      <c r="JVV1746">
        <v>1.481802288631517E-16</v>
      </c>
      <c r="JVW1746">
        <v>5.8231731154156821E-15</v>
      </c>
      <c r="JYZ1746">
        <v>4.70315890474639E-7</v>
      </c>
      <c r="JZA1746">
        <v>1.3473808351190776E-6</v>
      </c>
      <c r="JZB1746">
        <v>5.4773203184120666E-6</v>
      </c>
      <c r="KBT1746">
        <v>1.7555049219808285E-12</v>
      </c>
      <c r="NLO1746">
        <v>6.7946241596078326E-9</v>
      </c>
      <c r="NLP1746">
        <v>5.0670983775861443E-8</v>
      </c>
      <c r="NLQ1746">
        <v>2.0716412262333946E-9</v>
      </c>
      <c r="NLR1746">
        <v>7.3458463338795807E-9</v>
      </c>
      <c r="NLS1746">
        <v>1.617383955384598E-8</v>
      </c>
      <c r="NLT1746">
        <v>1.633373473538985E-9</v>
      </c>
      <c r="NLU1746">
        <v>6.9418896841739386E-9</v>
      </c>
      <c r="NLV1746">
        <v>5.8066493947932192E-9</v>
      </c>
      <c r="NLW1746">
        <v>2.1840040747619655E-9</v>
      </c>
      <c r="NLX1746">
        <v>2.6609873651795467E-8</v>
      </c>
      <c r="OSF1746">
        <v>1.3437596870703972E-9</v>
      </c>
      <c r="UXS1746">
        <v>4.2050859621555606E-15</v>
      </c>
      <c r="UXT1746">
        <v>2.673543362805061E-15</v>
      </c>
      <c r="UZH1746">
        <v>2.0109582741398636E-8</v>
      </c>
      <c r="UZI1746">
        <v>1.5107116244565528E-9</v>
      </c>
      <c r="VPC1746">
        <v>5.8404762362150339E-12</v>
      </c>
      <c r="VPD1746">
        <v>1.4433935895357506E-13</v>
      </c>
      <c r="WWV1746">
        <v>4.2206368717087212E-16</v>
      </c>
      <c r="WWW1746">
        <v>3.840872187395838E-14</v>
      </c>
      <c r="WWX1746">
        <v>1.1952541583106673E-11</v>
      </c>
      <c r="WWY1746">
        <v>1.3775866388435241E-11</v>
      </c>
      <c r="XBF1746">
        <v>2.2990907317748223E-11</v>
      </c>
      <c r="XBG1746">
        <v>7.5647449637468015E-12</v>
      </c>
    </row>
    <row r="1747" spans="2:903 1272:1908 2330:2743 3161:3167 4780:4978 5129:5830 6588:6591 7354:7508 9791:9800 10640:10640 14131:14150 14499:15347 15361:16337" x14ac:dyDescent="0.25">
      <c r="B1747" t="s">
        <v>2834</v>
      </c>
      <c r="C1747" t="s">
        <v>2831</v>
      </c>
      <c r="D1747" t="s">
        <v>33</v>
      </c>
      <c r="E1747" t="s">
        <v>212</v>
      </c>
      <c r="F1747" t="s">
        <v>30</v>
      </c>
      <c r="PN1747">
        <v>1.8348711081429609E-31</v>
      </c>
      <c r="PO1747">
        <v>3.1004868087569436E-31</v>
      </c>
      <c r="AHH1747">
        <v>3.1381239602116798E-31</v>
      </c>
      <c r="AHI1747">
        <v>9.9905775295867254E-32</v>
      </c>
      <c r="AZA1747">
        <v>2.6357449094710982E-29</v>
      </c>
      <c r="AZB1747">
        <v>2.4275405530616102E-30</v>
      </c>
      <c r="AZC1747">
        <v>3.2246407978073689E-30</v>
      </c>
      <c r="AZD1747">
        <v>3.711139970383131E-30</v>
      </c>
      <c r="AZE1747">
        <v>2.8528865987265866E-53</v>
      </c>
      <c r="AZF1747">
        <v>3.0083311555327876E-54</v>
      </c>
      <c r="AZG1747">
        <v>3.3385455175856274E-54</v>
      </c>
      <c r="AZH1747">
        <v>3.4011344771799648E-54</v>
      </c>
      <c r="AZI1747">
        <v>5.1268926171408266E-36</v>
      </c>
      <c r="AZJ1747">
        <v>2.4874327004828068E-37</v>
      </c>
      <c r="AZK1747">
        <v>5.3763234906004334E-37</v>
      </c>
      <c r="AZL1747">
        <v>1.5181056276275617E-36</v>
      </c>
      <c r="AZM1747">
        <v>1.9899663337013286E-53</v>
      </c>
      <c r="AZN1747">
        <v>2.0983932049286855E-54</v>
      </c>
      <c r="AZO1747">
        <v>2.3287267694820448E-54</v>
      </c>
      <c r="AZP1747">
        <v>2.3723842265906129E-54</v>
      </c>
      <c r="GAV1747">
        <v>1.2626398196648639E-31</v>
      </c>
      <c r="GAW1747">
        <v>1.086786732530357E-30</v>
      </c>
      <c r="GIK1747">
        <v>8.8133225666798387E-33</v>
      </c>
      <c r="GIL1747">
        <v>2.2161366814957101E-32</v>
      </c>
      <c r="JVV1747">
        <v>3.8877592817125839E-36</v>
      </c>
      <c r="JVW1747">
        <v>1.9918482470291973E-34</v>
      </c>
      <c r="KBT1747">
        <v>7.626140191709408E-32</v>
      </c>
      <c r="UXS1747">
        <v>2.1497734337703413E-34</v>
      </c>
      <c r="UXT1747">
        <v>1.9624153585562186E-34</v>
      </c>
      <c r="VPC1747">
        <v>2.6170208510036041E-30</v>
      </c>
      <c r="VPD1747">
        <v>8.5773317853451999E-32</v>
      </c>
      <c r="WBO1747">
        <v>8.5366932001924008E-32</v>
      </c>
      <c r="WBP1747">
        <v>2.4111154053590702E-31</v>
      </c>
      <c r="WBQ1747">
        <v>4.8500013572916993E-32</v>
      </c>
      <c r="WWV1747">
        <v>1.0400438116997833E-34</v>
      </c>
      <c r="WWW1747">
        <v>1.2880478723442566E-32</v>
      </c>
      <c r="WWX1747">
        <v>4.0187593611878681E-30</v>
      </c>
      <c r="WWY1747">
        <v>8.1890233195744583E-30</v>
      </c>
      <c r="XBF1747">
        <v>3.7599837938697823E-24</v>
      </c>
      <c r="XBG1747">
        <v>1.2533279312899242E-24</v>
      </c>
    </row>
    <row r="1748" spans="2:903 1272:1908 2330:2743 3161:3167 4780:4978 5129:5830 6588:6591 7354:7508 9791:9800 10640:10640 14131:14150 14499:15347 15361:16337" x14ac:dyDescent="0.25">
      <c r="B1748" t="s">
        <v>2835</v>
      </c>
      <c r="C1748" t="s">
        <v>2836</v>
      </c>
      <c r="D1748" t="s">
        <v>76</v>
      </c>
      <c r="E1748" t="s">
        <v>77</v>
      </c>
      <c r="F1748" t="s">
        <v>30</v>
      </c>
      <c r="PN1748">
        <v>3.3537044505277613E-22</v>
      </c>
      <c r="PO1748">
        <v>1.1148056930479914E-21</v>
      </c>
      <c r="AHH1748">
        <v>8.1817128750065888E-21</v>
      </c>
      <c r="AHI1748">
        <v>1.3727111569736815E-21</v>
      </c>
      <c r="AZA1748">
        <v>2.2783471523418481E-20</v>
      </c>
      <c r="AZB1748">
        <v>1.2995978826592926E-21</v>
      </c>
      <c r="AZC1748">
        <v>2.2704803296964404E-21</v>
      </c>
      <c r="AZD1748">
        <v>3.3967879666083065E-21</v>
      </c>
      <c r="AZE1748">
        <v>2.466045242886307E-44</v>
      </c>
      <c r="AZF1748">
        <v>1.6105274408597402E-45</v>
      </c>
      <c r="AZG1748">
        <v>2.3506811542205805E-45</v>
      </c>
      <c r="AZH1748">
        <v>3.1130414862765123E-45</v>
      </c>
      <c r="AZI1748">
        <v>4.4317039518009916E-27</v>
      </c>
      <c r="AZJ1748">
        <v>1.331661450607017E-28</v>
      </c>
      <c r="AZK1748">
        <v>3.7854872168964025E-28</v>
      </c>
      <c r="AZL1748">
        <v>1.3895145553850107E-27</v>
      </c>
      <c r="AZM1748">
        <v>1.7201339275235759E-44</v>
      </c>
      <c r="AZN1748">
        <v>1.1233868997552277E-45</v>
      </c>
      <c r="AZO1748">
        <v>1.6396643331272412E-45</v>
      </c>
      <c r="AZP1748">
        <v>2.1714315272461515E-45</v>
      </c>
      <c r="GAV1748">
        <v>5.4147550066295785E-23</v>
      </c>
      <c r="GAW1748">
        <v>9.5879510253536885E-22</v>
      </c>
      <c r="GIK1748">
        <v>1.5452780449606037E-23</v>
      </c>
      <c r="GIL1748">
        <v>5.1034162805728154E-23</v>
      </c>
      <c r="JVV1748">
        <v>6.2945985965621939E-26</v>
      </c>
      <c r="JVW1748">
        <v>4.1076861304909453E-24</v>
      </c>
      <c r="KBT1748">
        <v>1.1445045835963995E-18</v>
      </c>
      <c r="UXS1748">
        <v>1.6556702547232111E-24</v>
      </c>
      <c r="UXT1748">
        <v>1.5652550245868941E-24</v>
      </c>
      <c r="VPC1748">
        <v>8.8057583078260235E-22</v>
      </c>
      <c r="VPD1748">
        <v>3.4838950286759546E-23</v>
      </c>
      <c r="VVA1748">
        <v>9.2636391140686489E-15</v>
      </c>
      <c r="VVD1748">
        <v>1.0350857872392187E-15</v>
      </c>
      <c r="WWV1748">
        <v>7.4662394461330706E-26</v>
      </c>
      <c r="WWW1748">
        <v>9.5162288750816485E-24</v>
      </c>
      <c r="WWX1748">
        <v>4.0643999040587706E-21</v>
      </c>
      <c r="WWY1748">
        <v>8.8490687001726423E-21</v>
      </c>
      <c r="XBF1748">
        <v>2.3496100507766863E-20</v>
      </c>
      <c r="XBG1748">
        <v>7.8810180401247868E-21</v>
      </c>
    </row>
    <row r="1749" spans="2:903 1272:1908 2330:2743 3161:3167 4780:4978 5129:5830 6588:6591 7354:7508 9791:9800 10640:10640 14131:14150 14499:15347 15361:16337" x14ac:dyDescent="0.25">
      <c r="B1749" t="s">
        <v>2837</v>
      </c>
      <c r="C1749" t="s">
        <v>2838</v>
      </c>
      <c r="D1749" t="s">
        <v>76</v>
      </c>
      <c r="E1749" t="s">
        <v>77</v>
      </c>
      <c r="F1749" t="s">
        <v>30</v>
      </c>
      <c r="PN1749">
        <v>1.1388931732610658E-20</v>
      </c>
      <c r="PO1749">
        <v>2.431896155934439E-20</v>
      </c>
      <c r="AHH1749">
        <v>2.9863086568861939E-21</v>
      </c>
      <c r="AHI1749">
        <v>6.9006871332712582E-22</v>
      </c>
      <c r="AZA1749">
        <v>6.6661344420139545E-18</v>
      </c>
      <c r="AZB1749">
        <v>3.4679247274026114E-19</v>
      </c>
      <c r="AZC1749">
        <v>1.4813865886046126E-19</v>
      </c>
      <c r="AZD1749">
        <v>9.4241667039158213E-19</v>
      </c>
      <c r="AZE1749">
        <v>7.2153133642144293E-42</v>
      </c>
      <c r="AZF1749">
        <v>4.2976278558196245E-43</v>
      </c>
      <c r="AZG1749">
        <v>1.5337140310070179E-43</v>
      </c>
      <c r="AZH1749">
        <v>8.6369308779265508E-43</v>
      </c>
      <c r="AZI1749">
        <v>1.296656373277717E-24</v>
      </c>
      <c r="AZJ1749">
        <v>3.5534851192213404E-26</v>
      </c>
      <c r="AZK1749">
        <v>2.4698607153996646E-26</v>
      </c>
      <c r="AZL1749">
        <v>3.8551174800811714E-25</v>
      </c>
      <c r="AZM1749">
        <v>5.0328783035167326E-42</v>
      </c>
      <c r="AZN1749">
        <v>2.997712867236397E-43</v>
      </c>
      <c r="AZO1749">
        <v>1.0698074398139703E-43</v>
      </c>
      <c r="AZP1749">
        <v>6.0244950417233008E-43</v>
      </c>
      <c r="GAV1749">
        <v>7.6292339404336072E-22</v>
      </c>
      <c r="GAW1749">
        <v>9.0938908861702786E-21</v>
      </c>
      <c r="GIK1749">
        <v>1.6028280267383939E-22</v>
      </c>
      <c r="GIL1749">
        <v>6.7050956355055131E-22</v>
      </c>
      <c r="JVV1749">
        <v>1.3596050061639293E-25</v>
      </c>
      <c r="JVW1749">
        <v>9.5598962461554468E-23</v>
      </c>
      <c r="KBT1749">
        <v>1.5145855947136455E-19</v>
      </c>
      <c r="UXS1749">
        <v>5.6324040632089747E-24</v>
      </c>
      <c r="UXT1749">
        <v>7.6996636821699046E-23</v>
      </c>
      <c r="VPC1749">
        <v>1.7766392583746517E-20</v>
      </c>
      <c r="VPD1749">
        <v>6.7839414404147935E-22</v>
      </c>
      <c r="WCX1749">
        <v>2.3979832507206751E-15</v>
      </c>
      <c r="WJI1749">
        <v>4.4844550508968366E-15</v>
      </c>
      <c r="WJJ1749">
        <v>5.0703920078414914E-16</v>
      </c>
      <c r="WJK1749">
        <v>1.1599694716005769E-13</v>
      </c>
      <c r="WJL1749">
        <v>5.8401917051301629E-16</v>
      </c>
      <c r="WWV1749">
        <v>9.348077121050801E-25</v>
      </c>
      <c r="WWW1749">
        <v>3.6281092405030162E-22</v>
      </c>
      <c r="WWX1749">
        <v>1.340776614396745E-19</v>
      </c>
      <c r="WWY1749">
        <v>3.1348410137231738E-19</v>
      </c>
      <c r="XBF1749">
        <v>1.3309802514720591E-14</v>
      </c>
      <c r="XBG1749">
        <v>4.4366013241304135E-15</v>
      </c>
    </row>
    <row r="1750" spans="2:903 1272:1908 2330:2743 3161:3167 4780:4978 5129:5830 6588:6591 7354:7508 9791:9800 10640:10640 14131:14150 14499:15347 15361:16337" x14ac:dyDescent="0.25">
      <c r="B1750" t="s">
        <v>520</v>
      </c>
      <c r="C1750" t="s">
        <v>521</v>
      </c>
      <c r="D1750" t="s">
        <v>28</v>
      </c>
      <c r="E1750" t="s">
        <v>29</v>
      </c>
      <c r="F1750" t="s">
        <v>30</v>
      </c>
      <c r="PN1750">
        <v>3.9672257519007707E-16</v>
      </c>
      <c r="PO1750">
        <v>2.4423524545384626E-15</v>
      </c>
      <c r="AHH1750">
        <v>2.020916372123735E-16</v>
      </c>
      <c r="AHI1750">
        <v>8.5588165203692636E-17</v>
      </c>
      <c r="AZA1750">
        <v>1.5009707508398206E-12</v>
      </c>
      <c r="AZB1750">
        <v>2.0009438861562884E-13</v>
      </c>
      <c r="AZC1750">
        <v>2.0809416872708164E-13</v>
      </c>
      <c r="AZD1750">
        <v>2.7859701995691966E-13</v>
      </c>
      <c r="AZE1750">
        <v>1.6246258243202384E-36</v>
      </c>
      <c r="AZF1750">
        <v>2.4796709436239265E-37</v>
      </c>
      <c r="AZG1750">
        <v>2.1544473398074666E-37</v>
      </c>
      <c r="AZH1750">
        <v>2.5532475796282445E-37</v>
      </c>
      <c r="AZI1750">
        <v>2.9195980968699432E-19</v>
      </c>
      <c r="AZJ1750">
        <v>2.0503110242252657E-20</v>
      </c>
      <c r="AZK1750">
        <v>3.4694764724687413E-20</v>
      </c>
      <c r="AZL1750">
        <v>1.1396489991973407E-19</v>
      </c>
      <c r="AZM1750">
        <v>1.1332208879737732E-36</v>
      </c>
      <c r="AZN1750">
        <v>1.7296382098086524E-37</v>
      </c>
      <c r="AZO1750">
        <v>1.502785920470514E-37</v>
      </c>
      <c r="AZP1750">
        <v>1.7809600417347145E-37</v>
      </c>
      <c r="GAV1750">
        <v>9.4143549533750715E-17</v>
      </c>
      <c r="GAW1750">
        <v>1.2917696921583323E-14</v>
      </c>
      <c r="GIK1750">
        <v>1.4615335912347665E-17</v>
      </c>
      <c r="GIL1750">
        <v>9.8400120961594545E-17</v>
      </c>
      <c r="JVV1750">
        <v>6.9511660334476608E-20</v>
      </c>
      <c r="JVW1750">
        <v>2.645469627421108E-18</v>
      </c>
      <c r="KBT1750">
        <v>7.0230154075181248E-15</v>
      </c>
      <c r="UXS1750">
        <v>2.6484436654338909E-18</v>
      </c>
      <c r="UXT1750">
        <v>2.8360617287528278E-18</v>
      </c>
      <c r="VPC1750">
        <v>2.3853265586309562E-15</v>
      </c>
      <c r="VPD1750">
        <v>2.7080938114544548E-16</v>
      </c>
      <c r="WWV1750">
        <v>7.8693243209688836E-19</v>
      </c>
      <c r="WWW1750">
        <v>9.3014730569321944E-17</v>
      </c>
      <c r="WWX1750">
        <v>1.3837339193454869E-14</v>
      </c>
      <c r="WWY1750">
        <v>2.8459628417919875E-14</v>
      </c>
      <c r="XBF1750">
        <v>1.792132691266788E-13</v>
      </c>
      <c r="XBG1750">
        <v>8.4132774214172198E-14</v>
      </c>
      <c r="XDH1750">
        <v>2.0997303214409132E-8</v>
      </c>
      <c r="XDI1750">
        <v>2.204709136424165E-9</v>
      </c>
    </row>
    <row r="1751" spans="2:903 1272:1908 2330:2743 3161:3167 4780:4978 5129:5830 6588:6591 7354:7508 9791:9800 10640:10640 14131:14150 14499:15347 15361:16337" x14ac:dyDescent="0.25">
      <c r="B1751" t="s">
        <v>523</v>
      </c>
      <c r="C1751" t="s">
        <v>524</v>
      </c>
      <c r="D1751" t="s">
        <v>28</v>
      </c>
      <c r="E1751" t="s">
        <v>29</v>
      </c>
      <c r="F1751" t="s">
        <v>30</v>
      </c>
    </row>
    <row r="1752" spans="2:903 1272:1908 2330:2743 3161:3167 4780:4978 5129:5830 6588:6591 7354:7508 9791:9800 10640:10640 14131:14150 14499:15347 15361:16337" x14ac:dyDescent="0.25">
      <c r="B1752" t="s">
        <v>2839</v>
      </c>
      <c r="C1752" t="s">
        <v>2840</v>
      </c>
      <c r="D1752" t="s">
        <v>39</v>
      </c>
      <c r="E1752" t="s">
        <v>34</v>
      </c>
      <c r="F1752" t="s">
        <v>30</v>
      </c>
      <c r="PN1752">
        <v>1.6585906793385079E-17</v>
      </c>
      <c r="PO1752">
        <v>4.3530985565669959E-17</v>
      </c>
      <c r="AHH1752">
        <v>4.8014730582713096E-18</v>
      </c>
      <c r="AHI1752">
        <v>9.4264731204789758E-19</v>
      </c>
      <c r="AZA1752">
        <v>2.1156560937079339E-15</v>
      </c>
      <c r="AZB1752">
        <v>2.4688936221881242E-16</v>
      </c>
      <c r="AZC1752">
        <v>2.8936006804550739E-15</v>
      </c>
      <c r="AZD1752">
        <v>2.2408792487409276E-16</v>
      </c>
      <c r="AZE1752">
        <v>2.2899510848229593E-39</v>
      </c>
      <c r="AZF1752">
        <v>3.0595779017709372E-40</v>
      </c>
      <c r="AZG1752">
        <v>2.995812036309836E-39</v>
      </c>
      <c r="AZH1752">
        <v>2.0536901229026869E-40</v>
      </c>
      <c r="AZI1752">
        <v>4.115247091353714E-22</v>
      </c>
      <c r="AZJ1752">
        <v>2.5298058931656695E-23</v>
      </c>
      <c r="AZK1752">
        <v>4.8243925356226089E-22</v>
      </c>
      <c r="AZL1752">
        <v>9.1667018433806073E-23</v>
      </c>
      <c r="AZM1752">
        <v>1.5973034873871993E-39</v>
      </c>
      <c r="AZN1752">
        <v>2.134139181430597E-40</v>
      </c>
      <c r="AZO1752">
        <v>2.0896607578261709E-39</v>
      </c>
      <c r="AZP1752">
        <v>1.4325049446185319E-40</v>
      </c>
      <c r="BTK1752">
        <v>9.089195435436029E-16</v>
      </c>
      <c r="BTL1752">
        <v>8.0628170675010197E-15</v>
      </c>
      <c r="BTM1752">
        <v>9.1140191715367333E-16</v>
      </c>
      <c r="BTN1752">
        <v>7.5233572161548401E-15</v>
      </c>
      <c r="BTQ1752">
        <v>2.1697235539921729E-17</v>
      </c>
      <c r="BTR1752">
        <v>7.7596705910458879E-17</v>
      </c>
      <c r="BTV1752">
        <v>1.1690577806744292E-17</v>
      </c>
      <c r="BTW1752">
        <v>2.4741969775634414E-17</v>
      </c>
      <c r="BTX1752">
        <v>1.9771152527227237E-16</v>
      </c>
      <c r="BTY1752">
        <v>1.4371131810915379E-21</v>
      </c>
      <c r="BTZ1752">
        <v>1.0541194327368824E-22</v>
      </c>
      <c r="BUA1752">
        <v>1.0694855444557981E-19</v>
      </c>
      <c r="BUB1752">
        <v>9.7785578820220044E-20</v>
      </c>
      <c r="BUC1752">
        <v>2.0621336709599484E-18</v>
      </c>
      <c r="BUD1752">
        <v>7.2771069377456096E-18</v>
      </c>
      <c r="BUI1752">
        <v>7.7661127511628291E-16</v>
      </c>
      <c r="BUJ1752">
        <v>7.5713152192322169E-15</v>
      </c>
      <c r="GAV1752">
        <v>1.8589338126488959E-18</v>
      </c>
      <c r="GAW1752">
        <v>3.1648579961970572E-17</v>
      </c>
      <c r="GIK1752">
        <v>1.7428608649046784E-17</v>
      </c>
      <c r="GIL1752">
        <v>5.5454481659378455E-17</v>
      </c>
      <c r="JVV1752">
        <v>1.3776958966311761E-20</v>
      </c>
      <c r="JVW1752">
        <v>8.2654809422605797E-19</v>
      </c>
      <c r="KBT1752">
        <v>4.6277566855041435E-17</v>
      </c>
      <c r="UXS1752">
        <v>1.3597905910347006E-19</v>
      </c>
      <c r="UXT1752">
        <v>1.8121956502944737E-19</v>
      </c>
      <c r="VPC1752">
        <v>7.6507307453034551E-17</v>
      </c>
      <c r="VPD1752">
        <v>2.9859672160951184E-18</v>
      </c>
      <c r="WWV1752">
        <v>5.5010264365725378E-21</v>
      </c>
      <c r="WWW1752">
        <v>7.1477310203487649E-19</v>
      </c>
      <c r="WWX1752">
        <v>1.3553214358913727E-16</v>
      </c>
      <c r="WWY1752">
        <v>3.4104508486250479E-16</v>
      </c>
      <c r="XBF1752">
        <v>4.9905294660706759E-16</v>
      </c>
      <c r="XBG1752">
        <v>1.6968312021407373E-16</v>
      </c>
    </row>
    <row r="1753" spans="2:903 1272:1908 2330:2743 3161:3167 4780:4978 5129:5830 6588:6591 7354:7508 9791:9800 10640:10640 14131:14150 14499:15347 15361:16337" x14ac:dyDescent="0.25">
      <c r="B1753" t="s">
        <v>2841</v>
      </c>
      <c r="C1753" t="s">
        <v>2840</v>
      </c>
      <c r="D1753" t="s">
        <v>76</v>
      </c>
      <c r="E1753" t="s">
        <v>34</v>
      </c>
      <c r="F1753" t="s">
        <v>30</v>
      </c>
      <c r="PN1753">
        <v>2.0359449460234626E-16</v>
      </c>
      <c r="PO1753">
        <v>1.9062778678537204E-15</v>
      </c>
      <c r="AHH1753">
        <v>9.9047642610438291E-17</v>
      </c>
      <c r="AHI1753">
        <v>2.4491500491263812E-17</v>
      </c>
      <c r="AZA1753">
        <v>1.1540391023875799E-13</v>
      </c>
      <c r="AZB1753">
        <v>1.4983813834743257E-15</v>
      </c>
      <c r="AZC1753">
        <v>3.1551933450034048E-15</v>
      </c>
      <c r="AZD1753">
        <v>9.9121578955653807E-15</v>
      </c>
      <c r="AZE1753">
        <v>1.249112835013602E-37</v>
      </c>
      <c r="AZF1753">
        <v>1.8568699311690477E-39</v>
      </c>
      <c r="AZG1753">
        <v>3.2666450108635197E-39</v>
      </c>
      <c r="AZH1753">
        <v>9.0841581946894845E-39</v>
      </c>
      <c r="AZI1753">
        <v>2.2447675445725558E-20</v>
      </c>
      <c r="AZJ1753">
        <v>1.5353493424114945E-22</v>
      </c>
      <c r="AZK1753">
        <v>5.2605362470071371E-22</v>
      </c>
      <c r="AZL1753">
        <v>4.0547385760481514E-21</v>
      </c>
      <c r="AZM1753">
        <v>8.7129033360813851E-38</v>
      </c>
      <c r="AZN1753">
        <v>1.2952175634205378E-39</v>
      </c>
      <c r="AZO1753">
        <v>2.2785742257397535E-39</v>
      </c>
      <c r="AZP1753">
        <v>6.3364484928458805E-39</v>
      </c>
      <c r="GAV1753">
        <v>1.974761314587724E-17</v>
      </c>
      <c r="GAW1753">
        <v>3.200526808234449E-15</v>
      </c>
      <c r="GIK1753">
        <v>1.2440548057207303E-17</v>
      </c>
      <c r="GIL1753">
        <v>1.3027923912512038E-16</v>
      </c>
      <c r="HBV1753">
        <v>5.550086750196393E-9</v>
      </c>
      <c r="JVV1753">
        <v>2.2033288209672459E-20</v>
      </c>
      <c r="JVW1753">
        <v>4.4416128692315455E-18</v>
      </c>
      <c r="KBT1753">
        <v>7.2644414532979698E-16</v>
      </c>
      <c r="UXS1753">
        <v>4.9930897606861989E-19</v>
      </c>
      <c r="UXT1753">
        <v>2.3767179074766872E-18</v>
      </c>
      <c r="VPC1753">
        <v>1.2903639488451688E-15</v>
      </c>
      <c r="VPD1753">
        <v>6.7946863550389321E-17</v>
      </c>
      <c r="WWV1753">
        <v>1.1702299757319692E-19</v>
      </c>
      <c r="WWW1753">
        <v>2.4135576534061565E-17</v>
      </c>
      <c r="WWX1753">
        <v>1.6550942011228517E-15</v>
      </c>
      <c r="WWY1753">
        <v>1.0867636216929914E-14</v>
      </c>
      <c r="XBF1753">
        <v>1.1358880848061789E-14</v>
      </c>
      <c r="XBG1753">
        <v>3.7464072110573889E-15</v>
      </c>
    </row>
    <row r="1754" spans="2:903 1272:1908 2330:2743 3161:3167 4780:4978 5129:5830 6588:6591 7354:7508 9791:9800 10640:10640 14131:14150 14499:15347 15361:16337" x14ac:dyDescent="0.25">
      <c r="B1754" t="s">
        <v>2842</v>
      </c>
      <c r="C1754" t="s">
        <v>2840</v>
      </c>
      <c r="D1754" t="s">
        <v>76</v>
      </c>
      <c r="E1754" t="s">
        <v>77</v>
      </c>
      <c r="F1754" t="s">
        <v>30</v>
      </c>
      <c r="PN1754">
        <v>4.1571975219250852E-19</v>
      </c>
      <c r="PO1754">
        <v>1.3058909053374131E-18</v>
      </c>
      <c r="AHH1754">
        <v>2.2288873609289335E-18</v>
      </c>
      <c r="AHI1754">
        <v>3.7751099364817841E-19</v>
      </c>
      <c r="AZA1754">
        <v>4.2832617536010152E-17</v>
      </c>
      <c r="AZB1754">
        <v>5.7525238197068584E-18</v>
      </c>
      <c r="AZC1754">
        <v>2.3934305159326656E-17</v>
      </c>
      <c r="AZD1754">
        <v>4.8484351943191194E-18</v>
      </c>
      <c r="AZE1754">
        <v>4.6361314950665087E-41</v>
      </c>
      <c r="AZF1754">
        <v>7.1288184597468161E-42</v>
      </c>
      <c r="AZG1754">
        <v>2.4779743236945354E-41</v>
      </c>
      <c r="AZH1754">
        <v>4.4434271958441126E-42</v>
      </c>
      <c r="AZI1754">
        <v>8.3315433244305959E-24</v>
      </c>
      <c r="AZJ1754">
        <v>5.8944495660708069E-25</v>
      </c>
      <c r="AZK1754">
        <v>3.9904775525986218E-24</v>
      </c>
      <c r="AZL1754">
        <v>1.9833358192033932E-24</v>
      </c>
      <c r="AZM1754">
        <v>3.2338284076994223E-41</v>
      </c>
      <c r="AZN1754">
        <v>4.9725456798265431E-42</v>
      </c>
      <c r="AZO1754">
        <v>1.7284548222835327E-41</v>
      </c>
      <c r="AZP1754">
        <v>3.0994118661017115E-42</v>
      </c>
      <c r="GAV1754">
        <v>4.9256928841127218E-19</v>
      </c>
      <c r="GAW1754">
        <v>4.5400314223812859E-18</v>
      </c>
      <c r="GIK1754">
        <v>2.1103043969800197E-19</v>
      </c>
      <c r="GIL1754">
        <v>7.9190540557277891E-19</v>
      </c>
      <c r="JVV1754">
        <v>1.6855341865090425E-22</v>
      </c>
      <c r="JVW1754">
        <v>1.1787816527397851E-20</v>
      </c>
      <c r="KBT1754">
        <v>1.3206844718804176E-18</v>
      </c>
      <c r="UXS1754">
        <v>4.4867056046633614E-21</v>
      </c>
      <c r="UXT1754">
        <v>3.2091319528598511E-21</v>
      </c>
      <c r="VPC1754">
        <v>7.1593680370420108E-18</v>
      </c>
      <c r="VPD1754">
        <v>2.4206318817474099E-19</v>
      </c>
      <c r="WWV1754">
        <v>1.6835313858489217E-22</v>
      </c>
      <c r="WWW1754">
        <v>2.3881759149664226E-20</v>
      </c>
      <c r="WWX1754">
        <v>3.1764327626684499E-18</v>
      </c>
      <c r="WWY1754">
        <v>9.7608796781906332E-18</v>
      </c>
      <c r="XBF1754">
        <v>4.3360323152292653E-17</v>
      </c>
      <c r="XBG1754">
        <v>1.4451436915533398E-17</v>
      </c>
    </row>
    <row r="1755" spans="2:903 1272:1908 2330:2743 3161:3167 4780:4978 5129:5830 6588:6591 7354:7508 9791:9800 10640:10640 14131:14150 14499:15347 15361:16337" x14ac:dyDescent="0.25">
      <c r="B1755" t="s">
        <v>2843</v>
      </c>
      <c r="C1755" t="s">
        <v>2840</v>
      </c>
      <c r="D1755" t="s">
        <v>33</v>
      </c>
      <c r="E1755" t="s">
        <v>34</v>
      </c>
      <c r="F1755" t="s">
        <v>30</v>
      </c>
      <c r="PN1755">
        <v>1.5714328513796019E-14</v>
      </c>
      <c r="PO1755">
        <v>9.2599069242341177E-14</v>
      </c>
      <c r="AHH1755">
        <v>3.9211041711190195E-15</v>
      </c>
      <c r="AHI1755">
        <v>1.3882527865980124E-15</v>
      </c>
      <c r="AZA1755">
        <v>1.0125086241676486E-12</v>
      </c>
      <c r="AZB1755">
        <v>8.8688899222491593E-14</v>
      </c>
      <c r="AZC1755">
        <v>4.2548421257034986E-13</v>
      </c>
      <c r="AZD1755">
        <v>1.5635602632084995E-13</v>
      </c>
      <c r="AZE1755">
        <v>1.0959225528457115E-36</v>
      </c>
      <c r="AZF1755">
        <v>1.0990777110431404E-37</v>
      </c>
      <c r="AZG1755">
        <v>4.4051372200568132E-37</v>
      </c>
      <c r="AZH1755">
        <v>1.4329502277047956E-37</v>
      </c>
      <c r="AZI1755">
        <v>1.9694708385762227E-19</v>
      </c>
      <c r="AZJ1755">
        <v>9.0877023563145239E-21</v>
      </c>
      <c r="AZK1755">
        <v>7.0939401152156319E-20</v>
      </c>
      <c r="AZL1755">
        <v>6.39601231932748E-20</v>
      </c>
      <c r="AZM1755">
        <v>7.64435916244494E-37</v>
      </c>
      <c r="AZN1755">
        <v>7.6663674881777179E-38</v>
      </c>
      <c r="AZO1755">
        <v>3.0727035765212141E-37</v>
      </c>
      <c r="AZP1755">
        <v>9.9952192109850357E-38</v>
      </c>
      <c r="GAV1755">
        <v>7.1260785542323753E-16</v>
      </c>
      <c r="GAW1755">
        <v>1.0653617637320293E-13</v>
      </c>
      <c r="GIK1755">
        <v>4.1352439237490141E-16</v>
      </c>
      <c r="GIL1755">
        <v>1.4054210835282037E-14</v>
      </c>
      <c r="JVV1755">
        <v>3.8968654722173093E-19</v>
      </c>
      <c r="JVW1755">
        <v>5.5123219269917043E-17</v>
      </c>
      <c r="KBT1755">
        <v>2.4045777778031018E-14</v>
      </c>
      <c r="TWM1755">
        <v>7.3358246111062636E-8</v>
      </c>
      <c r="TWV1755">
        <v>5.2653723679372456E-11</v>
      </c>
      <c r="TXF1755">
        <v>5.5541587590666342E-8</v>
      </c>
      <c r="UXS1755">
        <v>3.5357043948934394E-17</v>
      </c>
      <c r="UXT1755">
        <v>5.5581806205659648E-17</v>
      </c>
      <c r="VPC1755">
        <v>3.1333968564610345E-14</v>
      </c>
      <c r="VPD1755">
        <v>2.0126028673969388E-15</v>
      </c>
      <c r="WWV1755">
        <v>7.2524071213542029E-18</v>
      </c>
      <c r="WWW1755">
        <v>1.5437570164660676E-15</v>
      </c>
      <c r="WWX1755">
        <v>3.0784726686779966E-14</v>
      </c>
      <c r="WWY1755">
        <v>5.4455845767195162E-13</v>
      </c>
      <c r="XBF1755">
        <v>3.2508690809917737E-13</v>
      </c>
      <c r="XBG1755">
        <v>1.8326022130936779E-13</v>
      </c>
    </row>
    <row r="1756" spans="2:903 1272:1908 2330:2743 3161:3167 4780:4978 5129:5830 6588:6591 7354:7508 9791:9800 10640:10640 14131:14150 14499:15347 15361:16337" x14ac:dyDescent="0.25">
      <c r="B1756" t="s">
        <v>2844</v>
      </c>
      <c r="C1756" t="s">
        <v>2840</v>
      </c>
      <c r="D1756" t="s">
        <v>33</v>
      </c>
      <c r="E1756" t="s">
        <v>212</v>
      </c>
      <c r="F1756" t="s">
        <v>30</v>
      </c>
      <c r="PN1756">
        <v>1.1582103682854639E-15</v>
      </c>
      <c r="PO1756">
        <v>3.6201411449216411E-15</v>
      </c>
      <c r="AHH1756">
        <v>3.7176916905311546E-15</v>
      </c>
      <c r="AHI1756">
        <v>3.715902108306397E-14</v>
      </c>
      <c r="AZA1756">
        <v>2.1933694623094448E-12</v>
      </c>
      <c r="AZB1756">
        <v>1.9249035927224107E-14</v>
      </c>
      <c r="AZC1756">
        <v>4.1539882366081967E-14</v>
      </c>
      <c r="AZD1756">
        <v>1.1063325191227799E-14</v>
      </c>
      <c r="AZE1756">
        <v>2.3740667229535917E-36</v>
      </c>
      <c r="AZF1756">
        <v>2.3854379155499897E-38</v>
      </c>
      <c r="AZG1756">
        <v>4.300720769087218E-38</v>
      </c>
      <c r="AZH1756">
        <v>1.0139164271060591E-38</v>
      </c>
      <c r="AZI1756">
        <v>4.2664103805924651E-19</v>
      </c>
      <c r="AZJ1756">
        <v>1.9723946650510646E-21</v>
      </c>
      <c r="AZK1756">
        <v>6.9257899514901817E-21</v>
      </c>
      <c r="AZL1756">
        <v>4.525643575589447E-21</v>
      </c>
      <c r="AZM1756">
        <v>1.655976385530817E-36</v>
      </c>
      <c r="AZN1756">
        <v>1.6639081293182771E-38</v>
      </c>
      <c r="AZO1756">
        <v>2.9998702730400425E-38</v>
      </c>
      <c r="AZP1756">
        <v>7.0723440220332387E-39</v>
      </c>
      <c r="GAV1756">
        <v>1.1073260571460611E-15</v>
      </c>
      <c r="GAW1756">
        <v>1.0281708621303564E-14</v>
      </c>
      <c r="GIK1756">
        <v>3.8784710707694268E-16</v>
      </c>
      <c r="GIL1756">
        <v>1.5112777612240737E-15</v>
      </c>
      <c r="JVV1756">
        <v>5.1578058612311546E-19</v>
      </c>
      <c r="JVW1756">
        <v>4.104805287754787E-17</v>
      </c>
      <c r="KBT1756">
        <v>3.077694333253027E-15</v>
      </c>
      <c r="UXS1756">
        <v>9.3224851191455489E-18</v>
      </c>
      <c r="UXT1756">
        <v>1.1180550999084425E-17</v>
      </c>
      <c r="VPC1756">
        <v>1.215617662667387E-14</v>
      </c>
      <c r="VPD1756">
        <v>5.7671062371229535E-16</v>
      </c>
      <c r="WWV1756">
        <v>3.6819792860981916E-19</v>
      </c>
      <c r="WWW1756">
        <v>5.3241536693527955E-16</v>
      </c>
      <c r="WWX1756">
        <v>8.2242029794474511E-15</v>
      </c>
      <c r="WWY1756">
        <v>2.4343231636118087E-14</v>
      </c>
      <c r="XBF1756">
        <v>7.7550101835044693E-14</v>
      </c>
      <c r="XBG1756">
        <v>2.5817067912618378E-14</v>
      </c>
    </row>
    <row r="1757" spans="2:903 1272:1908 2330:2743 3161:3167 4780:4978 5129:5830 6588:6591 7354:7508 9791:9800 10640:10640 14131:14150 14499:15347 15361:16337" x14ac:dyDescent="0.25">
      <c r="B1757" t="s">
        <v>2845</v>
      </c>
      <c r="C1757" t="s">
        <v>2840</v>
      </c>
      <c r="D1757" t="s">
        <v>39</v>
      </c>
      <c r="E1757" t="s">
        <v>49</v>
      </c>
      <c r="F1757" t="s">
        <v>30</v>
      </c>
      <c r="PN1757">
        <v>3.904139258921406E-16</v>
      </c>
      <c r="PO1757">
        <v>2.8617106808045221E-15</v>
      </c>
      <c r="AHH1757">
        <v>1.2993399604404367E-16</v>
      </c>
      <c r="AHI1757">
        <v>4.5110043530782524E-17</v>
      </c>
      <c r="AZA1757">
        <v>9.7040099555846196E-14</v>
      </c>
      <c r="AZB1757">
        <v>3.4168867499199815E-15</v>
      </c>
      <c r="AZC1757">
        <v>3.7983291279237178E-15</v>
      </c>
      <c r="AZD1757">
        <v>8.1517867928908444E-15</v>
      </c>
      <c r="AZE1757">
        <v>1.0503459871202918E-37</v>
      </c>
      <c r="AZF1757">
        <v>4.2343789707828112E-39</v>
      </c>
      <c r="AZG1757">
        <v>3.932498673042663E-39</v>
      </c>
      <c r="AZH1757">
        <v>7.4708372731265601E-39</v>
      </c>
      <c r="AZI1757">
        <v>1.8875657394517723E-20</v>
      </c>
      <c r="AZJ1757">
        <v>3.5011879068420779E-22</v>
      </c>
      <c r="AZK1757">
        <v>6.3328128104395935E-22</v>
      </c>
      <c r="AZL1757">
        <v>3.3346284137211865E-21</v>
      </c>
      <c r="AZM1757">
        <v>7.326450378306533E-38</v>
      </c>
      <c r="AZN1757">
        <v>2.953595044940506E-39</v>
      </c>
      <c r="AZO1757">
        <v>2.7430252892984298E-39</v>
      </c>
      <c r="AZP1757">
        <v>5.2111132372029553E-39</v>
      </c>
      <c r="BLY1757">
        <v>1.0067044516913148E-14</v>
      </c>
      <c r="BMA1757">
        <v>2.2822467459572161E-14</v>
      </c>
      <c r="BMC1757">
        <v>1.0558456973375097E-14</v>
      </c>
      <c r="BME1757">
        <v>2.1385737167224658E-12</v>
      </c>
      <c r="CKP1757">
        <v>1.6557631587517123E-12</v>
      </c>
      <c r="CKQ1757">
        <v>8.5100427109193385E-15</v>
      </c>
      <c r="CKR1757">
        <v>8.4211999584035275E-11</v>
      </c>
      <c r="CKT1757">
        <v>3.4265549405793213E-14</v>
      </c>
      <c r="CKU1757">
        <v>1.3715501362062364E-11</v>
      </c>
      <c r="CKV1757">
        <v>5.3756765239752811E-12</v>
      </c>
      <c r="CKX1757">
        <v>1.2079398778830325E-12</v>
      </c>
      <c r="CKY1757">
        <v>7.0225621758226283E-12</v>
      </c>
      <c r="CLC1757">
        <v>3.228469212426013E-11</v>
      </c>
      <c r="CLD1757">
        <v>1.5946304080334381E-10</v>
      </c>
      <c r="CLE1757">
        <v>2.6939856435448399E-11</v>
      </c>
      <c r="CLF1757">
        <v>4.624827157508424E-11</v>
      </c>
      <c r="CLG1757">
        <v>1.0863417016092703E-10</v>
      </c>
      <c r="CLH1757">
        <v>1.2706480561674367E-10</v>
      </c>
      <c r="CLI1757">
        <v>6.9831576724555065E-11</v>
      </c>
      <c r="CLJ1757">
        <v>3.2200569931776556E-11</v>
      </c>
      <c r="CLK1757">
        <v>5.2877440389974886E-11</v>
      </c>
      <c r="CLL1757">
        <v>9.8681892087528106E-12</v>
      </c>
      <c r="CLM1757">
        <v>2.2556806910339946E-10</v>
      </c>
      <c r="CLN1757">
        <v>2.5463291555923576E-10</v>
      </c>
      <c r="CLO1757">
        <v>9.7591332901580276E-11</v>
      </c>
      <c r="CLP1757">
        <v>7.3750504103713635E-11</v>
      </c>
      <c r="CLQ1757">
        <v>9.221221650554571E-11</v>
      </c>
      <c r="CLR1757">
        <v>7.9565645230841723E-11</v>
      </c>
      <c r="CLS1757">
        <v>3.4221505367826105E-10</v>
      </c>
      <c r="CLT1757">
        <v>6.7921100198175606E-11</v>
      </c>
      <c r="CLU1757">
        <v>1.4800354930520879E-10</v>
      </c>
      <c r="CLV1757">
        <v>4.6703093946150867E-10</v>
      </c>
      <c r="CLW1757">
        <v>1.112733092258947E-10</v>
      </c>
      <c r="CLX1757">
        <v>1.3759491214929232E-11</v>
      </c>
      <c r="CLY1757">
        <v>1.1184664250774884E-10</v>
      </c>
      <c r="CLZ1757">
        <v>5.6486521373610604E-11</v>
      </c>
      <c r="CMA1757">
        <v>3.4623105442446701E-10</v>
      </c>
      <c r="CMB1757">
        <v>6.4928739085906925E-11</v>
      </c>
      <c r="CMC1757">
        <v>2.6704321953744496E-10</v>
      </c>
      <c r="CMD1757">
        <v>5.6411555220032216E-11</v>
      </c>
      <c r="CME1757">
        <v>1.6743190851576296E-10</v>
      </c>
      <c r="CMF1757">
        <v>3.1220756032431455E-13</v>
      </c>
      <c r="CMG1757">
        <v>2.8963245554188814E-11</v>
      </c>
      <c r="CMH1757">
        <v>1.8579737384446486E-10</v>
      </c>
      <c r="CMI1757">
        <v>3.9273978818788606E-12</v>
      </c>
      <c r="CMK1757">
        <v>4.0869242579186704E-13</v>
      </c>
      <c r="CMM1757">
        <v>2.5007564016215033E-11</v>
      </c>
      <c r="CMN1757">
        <v>1.1049081354541621E-14</v>
      </c>
      <c r="CMO1757">
        <v>2.9224954969799143E-12</v>
      </c>
      <c r="CMP1757">
        <v>3.4281132323820537E-12</v>
      </c>
      <c r="CMQ1757">
        <v>2.0645970104879652E-13</v>
      </c>
      <c r="CMR1757">
        <v>4.4958690484267355E-13</v>
      </c>
      <c r="CMS1757">
        <v>1.3104969678158847E-10</v>
      </c>
      <c r="CMT1757">
        <v>4.0200034169769981E-11</v>
      </c>
      <c r="CMU1757">
        <v>1.6467777032954701E-10</v>
      </c>
      <c r="CMV1757">
        <v>8.468981140870927E-12</v>
      </c>
      <c r="CMW1757">
        <v>1.2655772617233927E-10</v>
      </c>
      <c r="CMX1757">
        <v>3.3209647220598462E-11</v>
      </c>
      <c r="CMY1757">
        <v>4.6216161887929426E-11</v>
      </c>
      <c r="CMZ1757">
        <v>5.1251306378991185E-11</v>
      </c>
      <c r="CNA1757">
        <v>1.5492118287254634E-10</v>
      </c>
      <c r="CNB1757">
        <v>1.1586203637923293E-10</v>
      </c>
      <c r="CNC1757">
        <v>8.37242884662748E-11</v>
      </c>
      <c r="CND1757">
        <v>2.4446769427523766E-11</v>
      </c>
      <c r="CNE1757">
        <v>3.216435299275713E-11</v>
      </c>
      <c r="CNF1757">
        <v>4.0981822180729104E-11</v>
      </c>
      <c r="CNG1757">
        <v>1.6576463722702684E-10</v>
      </c>
      <c r="CNH1757">
        <v>1.2638621677498482E-10</v>
      </c>
      <c r="CNI1757">
        <v>6.8036215470544544E-12</v>
      </c>
      <c r="CNJ1757">
        <v>1.4548316150232772E-10</v>
      </c>
      <c r="CNK1757">
        <v>1.8018223197173877E-10</v>
      </c>
      <c r="CNM1757">
        <v>1.4710769696113962E-11</v>
      </c>
      <c r="CNN1757">
        <v>6.8565801974644222E-11</v>
      </c>
      <c r="CNO1757">
        <v>9.0834782434866365E-14</v>
      </c>
      <c r="CNP1757">
        <v>3.4086606764227817E-14</v>
      </c>
      <c r="CNQ1757">
        <v>2.7355045965352813E-12</v>
      </c>
      <c r="CNR1757">
        <v>2.3180829966124325E-10</v>
      </c>
      <c r="CNT1757">
        <v>1.4330477480114373E-11</v>
      </c>
      <c r="CNU1757">
        <v>4.7032045270430425E-11</v>
      </c>
      <c r="CNV1757">
        <v>4.9027266842141437E-11</v>
      </c>
      <c r="CNX1757">
        <v>2.9372595080972842E-11</v>
      </c>
      <c r="COA1757">
        <v>2.5670482174669197E-11</v>
      </c>
      <c r="COB1757">
        <v>8.11525434257912E-13</v>
      </c>
      <c r="COC1757">
        <v>2.2824944000581774E-10</v>
      </c>
      <c r="COD1757">
        <v>2.255946542073761E-10</v>
      </c>
      <c r="COI1757">
        <v>5.4805033662260403E-10</v>
      </c>
      <c r="COJ1757">
        <v>9.3477370263300323E-12</v>
      </c>
      <c r="CYZ1757">
        <v>2.6301625938050218E-11</v>
      </c>
      <c r="CZA1757">
        <v>4.4445841778471609E-12</v>
      </c>
      <c r="CZB1757">
        <v>7.5284362429234061E-12</v>
      </c>
      <c r="CZC1757">
        <v>6.2217721308103558E-12</v>
      </c>
      <c r="CZG1757">
        <v>2.2102435346010532E-12</v>
      </c>
      <c r="CZH1757">
        <v>1.4008519070744453E-14</v>
      </c>
      <c r="CZI1757">
        <v>5.9677190381040535E-13</v>
      </c>
      <c r="CZJ1757">
        <v>2.2290587144711745E-13</v>
      </c>
      <c r="CZK1757">
        <v>2.7374505467192653E-12</v>
      </c>
      <c r="CZM1757">
        <v>2.4908733819767023E-13</v>
      </c>
      <c r="CZN1757">
        <v>2.7707048744339717E-11</v>
      </c>
      <c r="CZO1757">
        <v>1.8629419540357008E-12</v>
      </c>
      <c r="CZP1757">
        <v>2.1137107233755105E-12</v>
      </c>
      <c r="CZQ1757">
        <v>5.178039445256566E-12</v>
      </c>
      <c r="CZR1757">
        <v>7.1877210420073516E-16</v>
      </c>
      <c r="CZS1757">
        <v>4.3798166551305291E-12</v>
      </c>
      <c r="CZT1757">
        <v>5.2769271597310278E-13</v>
      </c>
      <c r="CZU1757">
        <v>3.0544706146692642E-12</v>
      </c>
      <c r="CZV1757">
        <v>9.5458061307369712E-13</v>
      </c>
      <c r="CZW1757">
        <v>5.8322593073589675E-12</v>
      </c>
      <c r="CZX1757">
        <v>5.8777976179162208E-12</v>
      </c>
      <c r="CZY1757">
        <v>9.2951321608010133E-12</v>
      </c>
      <c r="DAA1757">
        <v>4.9738494262702515E-13</v>
      </c>
      <c r="DAB1757">
        <v>3.3702622596809191E-12</v>
      </c>
      <c r="DAC1757">
        <v>9.9338935018633505E-12</v>
      </c>
      <c r="DAD1757">
        <v>6.9632365578938994E-12</v>
      </c>
      <c r="DAH1757">
        <v>2.5017809817799486E-11</v>
      </c>
      <c r="DAI1757">
        <v>1.2661247915389956E-14</v>
      </c>
      <c r="DAJ1757">
        <v>8.3275204523627803E-12</v>
      </c>
      <c r="DAK1757">
        <v>2.1573437211689125E-11</v>
      </c>
      <c r="DAL1757">
        <v>1.8713026491481198E-11</v>
      </c>
      <c r="DAM1757">
        <v>2.1416906798439424E-11</v>
      </c>
      <c r="DQO1757">
        <v>5.9455483386915946E-15</v>
      </c>
      <c r="DQP1757">
        <v>1.2812007582605059E-14</v>
      </c>
      <c r="DQQ1757">
        <v>8.6724771102415096E-15</v>
      </c>
      <c r="DQS1757">
        <v>5.8159937138729333E-15</v>
      </c>
      <c r="DQT1757">
        <v>4.5869096918819696E-14</v>
      </c>
      <c r="DQU1757">
        <v>4.1985402742864749E-14</v>
      </c>
      <c r="GAV1757">
        <v>1.6891206866839812E-16</v>
      </c>
      <c r="GAW1757">
        <v>6.8696330185333757E-15</v>
      </c>
      <c r="GIK1757">
        <v>2.3987036438078451E-17</v>
      </c>
      <c r="GIL1757">
        <v>2.2786900649065393E-16</v>
      </c>
      <c r="HBQ1757">
        <v>1.8774014953729877E-13</v>
      </c>
      <c r="HBR1757">
        <v>1.7452134316934505E-13</v>
      </c>
      <c r="HBV1757">
        <v>5.5555984985905022E-12</v>
      </c>
      <c r="HMR1757">
        <v>1.2461520708709592E-15</v>
      </c>
      <c r="HMS1757">
        <v>1.7983464397326486E-13</v>
      </c>
      <c r="HMU1757">
        <v>2.7139368286848738E-14</v>
      </c>
      <c r="HMV1757">
        <v>7.0319944431398451E-14</v>
      </c>
      <c r="HMW1757">
        <v>3.9205698654943691E-14</v>
      </c>
      <c r="HMX1757">
        <v>2.656280365985117E-14</v>
      </c>
      <c r="HMY1757">
        <v>6.7783586563219411E-14</v>
      </c>
      <c r="HNA1757">
        <v>1.0410928526691563E-14</v>
      </c>
      <c r="HNB1757">
        <v>4.5050884057108008E-16</v>
      </c>
      <c r="HNC1757">
        <v>1.6317516382622101E-11</v>
      </c>
      <c r="HND1757">
        <v>1.1018769027795014E-10</v>
      </c>
      <c r="HNE1757">
        <v>4.5123884362656868E-11</v>
      </c>
      <c r="HNF1757">
        <v>2.9414468328942769E-15</v>
      </c>
      <c r="HNG1757">
        <v>1.3308624076361401E-12</v>
      </c>
      <c r="HNI1757">
        <v>1.4469043153208732E-12</v>
      </c>
      <c r="HNJ1757">
        <v>1.7281737946034204E-12</v>
      </c>
      <c r="HNK1757">
        <v>2.773732664472923E-16</v>
      </c>
      <c r="HNM1757">
        <v>1.8858710194118587E-15</v>
      </c>
      <c r="HNN1757">
        <v>2.7953647052644519E-15</v>
      </c>
      <c r="HNO1757">
        <v>1.026109173093616E-14</v>
      </c>
      <c r="HNP1757">
        <v>2.9270488086064704E-15</v>
      </c>
      <c r="HNQ1757">
        <v>2.7469151119801314E-15</v>
      </c>
      <c r="HNS1757">
        <v>7.5597115356089239E-13</v>
      </c>
      <c r="HNT1757">
        <v>2.757743260532789E-16</v>
      </c>
      <c r="HNU1757">
        <v>3.1559397412338848E-17</v>
      </c>
      <c r="HNV1757">
        <v>4.9170672963254733E-13</v>
      </c>
      <c r="HNW1757">
        <v>9.1887300024553612E-14</v>
      </c>
      <c r="HNX1757">
        <v>6.8208394403248799E-12</v>
      </c>
      <c r="HNY1757">
        <v>6.6043792844833132E-16</v>
      </c>
      <c r="HNZ1757">
        <v>7.107844512538551E-14</v>
      </c>
      <c r="HOD1757">
        <v>5.3913602434569821E-13</v>
      </c>
      <c r="HOE1757">
        <v>2.9636839139911955E-14</v>
      </c>
      <c r="HOF1757">
        <v>7.7730110010437898E-14</v>
      </c>
      <c r="HOG1757">
        <v>7.9225959905893074E-14</v>
      </c>
      <c r="HOH1757">
        <v>1.4899235287275437E-14</v>
      </c>
      <c r="HOI1757">
        <v>1.8339440832933024E-12</v>
      </c>
      <c r="HOJ1757">
        <v>1.5451635953356599E-15</v>
      </c>
      <c r="HOK1757">
        <v>1.8741931157736226E-11</v>
      </c>
      <c r="HOL1757">
        <v>3.5726486617705018E-13</v>
      </c>
      <c r="HOM1757">
        <v>6.9315121499733794E-12</v>
      </c>
      <c r="HON1757">
        <v>1.5058739290381388E-12</v>
      </c>
      <c r="HOO1757">
        <v>7.8095727107862096E-12</v>
      </c>
      <c r="HOP1757">
        <v>5.9613354828518584E-14</v>
      </c>
      <c r="HOQ1757">
        <v>5.3098362618863697E-14</v>
      </c>
      <c r="HOV1757">
        <v>2.2823741641796502E-15</v>
      </c>
      <c r="HOW1757">
        <v>2.3513636080446005E-15</v>
      </c>
      <c r="HOX1757">
        <v>7.8157150702124434E-15</v>
      </c>
      <c r="HOZ1757">
        <v>3.473362261635465E-14</v>
      </c>
      <c r="HPB1757">
        <v>1.0727776242065418E-12</v>
      </c>
      <c r="HPD1757">
        <v>3.5768408935942895E-13</v>
      </c>
      <c r="HPE1757">
        <v>9.3528637199434777E-15</v>
      </c>
      <c r="HPF1757">
        <v>2.4053681076586946E-15</v>
      </c>
      <c r="JVV1757">
        <v>2.058156583290482E-20</v>
      </c>
      <c r="JVW1757">
        <v>3.1940409856924426E-18</v>
      </c>
      <c r="JYV1757">
        <v>1.4778964046008096E-15</v>
      </c>
      <c r="JYW1757">
        <v>2.0568571364348147E-15</v>
      </c>
      <c r="KBT1757">
        <v>1.5103157460701845E-15</v>
      </c>
      <c r="UXS1757">
        <v>8.6578272293780096E-19</v>
      </c>
      <c r="UXT1757">
        <v>1.967305567940293E-18</v>
      </c>
      <c r="VPC1757">
        <v>2.5236129647994442E-15</v>
      </c>
      <c r="VPD1757">
        <v>1.264096620445148E-16</v>
      </c>
      <c r="WAV1757">
        <v>2.9299486544141843E-16</v>
      </c>
      <c r="WAW1757">
        <v>4.5487251512435565E-15</v>
      </c>
      <c r="WCA1757">
        <v>9.6958021378474934E-13</v>
      </c>
      <c r="WCC1757">
        <v>1.2573698435562505E-12</v>
      </c>
      <c r="WWV1757">
        <v>2.5380599452454993E-19</v>
      </c>
      <c r="WWW1757">
        <v>4.0127218687876587E-17</v>
      </c>
      <c r="WWX1757">
        <v>2.3765630823458609E-15</v>
      </c>
      <c r="WWY1757">
        <v>1.4137644123085566E-14</v>
      </c>
      <c r="XBF1757">
        <v>1.4529330140091053E-14</v>
      </c>
      <c r="XBG1757">
        <v>4.9902622264447699E-15</v>
      </c>
    </row>
    <row r="1758" spans="2:903 1272:1908 2330:2743 3161:3167 4780:4978 5129:5830 6588:6591 7354:7508 9791:9800 10640:10640 14131:14150 14499:15347 15361:16337" x14ac:dyDescent="0.25">
      <c r="B1758" t="s">
        <v>2846</v>
      </c>
      <c r="C1758" t="s">
        <v>2840</v>
      </c>
      <c r="D1758" t="s">
        <v>76</v>
      </c>
      <c r="E1758" t="s">
        <v>426</v>
      </c>
      <c r="F1758" t="s">
        <v>30</v>
      </c>
      <c r="PN1758">
        <v>1.1862673822658639E-16</v>
      </c>
      <c r="PO1758">
        <v>2.8628016050935458E-16</v>
      </c>
      <c r="AHH1758">
        <v>2.6462552736299383E-16</v>
      </c>
      <c r="AHI1758">
        <v>4.5689756412220744E-17</v>
      </c>
      <c r="AZA1758">
        <v>9.2843370179059429E-15</v>
      </c>
      <c r="AZB1758">
        <v>1.4655658450413034E-15</v>
      </c>
      <c r="AZC1758">
        <v>4.7916682519743007E-15</v>
      </c>
      <c r="AZD1758">
        <v>1.1754350516684121E-15</v>
      </c>
      <c r="AZE1758">
        <v>1.0049212599647142E-38</v>
      </c>
      <c r="AZF1758">
        <v>1.8162033331483172E-39</v>
      </c>
      <c r="AZG1758">
        <v>4.9609256598489916E-39</v>
      </c>
      <c r="AZH1758">
        <v>1.0772464936699672E-39</v>
      </c>
      <c r="AZI1758">
        <v>1.8059334143209617E-21</v>
      </c>
      <c r="AZJ1758">
        <v>1.501724212243137E-22</v>
      </c>
      <c r="AZK1758">
        <v>7.9889701096896976E-22</v>
      </c>
      <c r="AZL1758">
        <v>4.8083190352689366E-22</v>
      </c>
      <c r="AZM1758">
        <v>7.0096003159288067E-39</v>
      </c>
      <c r="AZN1758">
        <v>1.2668514586003408E-39</v>
      </c>
      <c r="AZO1758">
        <v>3.4603810963425829E-39</v>
      </c>
      <c r="AZP1758">
        <v>7.5140888894567316E-40</v>
      </c>
      <c r="GAV1758">
        <v>8.0347968361311355E-17</v>
      </c>
      <c r="GAW1758">
        <v>7.7158245875264383E-16</v>
      </c>
      <c r="GIK1758">
        <v>3.1563668755587046E-17</v>
      </c>
      <c r="GIL1758">
        <v>1.0940545669673934E-16</v>
      </c>
      <c r="JVV1758">
        <v>3.6036153700241514E-20</v>
      </c>
      <c r="JVW1758">
        <v>3.3859731878858429E-18</v>
      </c>
      <c r="KBT1758">
        <v>3.1892078408997003E-16</v>
      </c>
      <c r="UXS1758">
        <v>6.4953464243996725E-19</v>
      </c>
      <c r="UXT1758">
        <v>6.2912121102677544E-19</v>
      </c>
      <c r="VPC1758">
        <v>8.3675362891508352E-16</v>
      </c>
      <c r="VPD1758">
        <v>2.9012940167825871E-17</v>
      </c>
      <c r="WWV1758">
        <v>3.6489661243833907E-20</v>
      </c>
      <c r="WWW1758">
        <v>4.7982160669166542E-18</v>
      </c>
      <c r="WWX1758">
        <v>1.071033079789911E-15</v>
      </c>
      <c r="WWY1758">
        <v>2.5289992747091671E-15</v>
      </c>
      <c r="XBF1758">
        <v>5.2445664826635563E-15</v>
      </c>
      <c r="XBG1758">
        <v>1.7760735819005874E-15</v>
      </c>
    </row>
    <row r="1759" spans="2:903 1272:1908 2330:2743 3161:3167 4780:4978 5129:5830 6588:6591 7354:7508 9791:9800 10640:10640 14131:14150 14499:15347 15361:16337" x14ac:dyDescent="0.25">
      <c r="B1759" t="s">
        <v>2847</v>
      </c>
      <c r="C1759" t="s">
        <v>2840</v>
      </c>
      <c r="D1759" t="s">
        <v>39</v>
      </c>
      <c r="E1759" t="s">
        <v>430</v>
      </c>
      <c r="F1759" t="s">
        <v>30</v>
      </c>
      <c r="PN1759">
        <v>5.5580410550138525E-17</v>
      </c>
      <c r="PO1759">
        <v>3.8851025718892609E-17</v>
      </c>
      <c r="AHH1759">
        <v>8.0960673870560518E-18</v>
      </c>
      <c r="AHI1759">
        <v>1.3824130055328954E-18</v>
      </c>
      <c r="AZA1759">
        <v>9.9372034045759952E-16</v>
      </c>
      <c r="AZB1759">
        <v>4.7229610654583123E-16</v>
      </c>
      <c r="AZC1759">
        <v>1.866890758111997E-16</v>
      </c>
      <c r="AZD1759">
        <v>1.2912579361322543E-16</v>
      </c>
      <c r="AZE1759">
        <v>1.0755864691190621E-39</v>
      </c>
      <c r="AZF1759">
        <v>5.8529324315157728E-40</v>
      </c>
      <c r="AZG1759">
        <v>1.9328354650983633E-40</v>
      </c>
      <c r="AZH1759">
        <v>1.1833942249989674E-40</v>
      </c>
      <c r="AZI1759">
        <v>1.9329251196173703E-22</v>
      </c>
      <c r="AZJ1759">
        <v>4.8394855597027364E-23</v>
      </c>
      <c r="AZK1759">
        <v>3.112597508337557E-23</v>
      </c>
      <c r="AZL1759">
        <v>5.282112516403292E-23</v>
      </c>
      <c r="AZM1759">
        <v>7.5025094946456129E-40</v>
      </c>
      <c r="AZN1759">
        <v>4.0825801459438395E-40</v>
      </c>
      <c r="AZO1759">
        <v>1.348205540752951E-40</v>
      </c>
      <c r="AZP1759">
        <v>8.254498329685037E-41</v>
      </c>
      <c r="GAV1759">
        <v>3.6029554546689577E-17</v>
      </c>
      <c r="GAW1759">
        <v>9.3256579996414674E-17</v>
      </c>
      <c r="GIK1759">
        <v>4.9210082649842261E-18</v>
      </c>
      <c r="GIL1759">
        <v>4.1067906490610015E-18</v>
      </c>
      <c r="JVV1759">
        <v>3.5357430710464326E-21</v>
      </c>
      <c r="JVW1759">
        <v>1.2148743368330295E-19</v>
      </c>
      <c r="KBT1759">
        <v>3.8356564847126003E-17</v>
      </c>
      <c r="UXS1759">
        <v>1.0250779777366912E-19</v>
      </c>
      <c r="UXT1759">
        <v>3.5959984078391486E-20</v>
      </c>
      <c r="VPC1759">
        <v>1.3566679279706626E-16</v>
      </c>
      <c r="VPD1759">
        <v>2.8128585094331896E-18</v>
      </c>
      <c r="WWV1759">
        <v>8.9963391566448814E-21</v>
      </c>
      <c r="WWW1759">
        <v>6.7250525754775761E-19</v>
      </c>
      <c r="WWX1759">
        <v>3.1029484856889432E-16</v>
      </c>
      <c r="WWY1759">
        <v>2.6203438816131214E-16</v>
      </c>
      <c r="XBF1759">
        <v>4.9545556111939528E-16</v>
      </c>
      <c r="XBG1759">
        <v>1.5061402777572144E-16</v>
      </c>
    </row>
    <row r="1760" spans="2:903 1272:1908 2330:2743 3161:3167 4780:4978 5129:5830 6588:6591 7354:7508 9791:9800 10640:10640 14131:14150 14499:15347 15361:16337" x14ac:dyDescent="0.25">
      <c r="B1760" t="s">
        <v>2848</v>
      </c>
      <c r="C1760" t="s">
        <v>2840</v>
      </c>
      <c r="D1760" t="s">
        <v>33</v>
      </c>
      <c r="E1760" t="s">
        <v>44</v>
      </c>
      <c r="F1760" t="s">
        <v>30</v>
      </c>
      <c r="BR1760">
        <v>1.9609426100868534E-15</v>
      </c>
      <c r="BS1760">
        <v>4.0013460937069191E-15</v>
      </c>
      <c r="CM1760">
        <v>5.7174715525246743E-19</v>
      </c>
      <c r="CN1760">
        <v>1.1577155876614379E-18</v>
      </c>
      <c r="PN1760">
        <v>2.3455682081139285E-14</v>
      </c>
      <c r="PO1760">
        <v>5.4765894284810093E-14</v>
      </c>
      <c r="ZH1760">
        <v>2.1601050768552653E-17</v>
      </c>
      <c r="ZI1760">
        <v>1.9474464038213691E-16</v>
      </c>
      <c r="AHH1760">
        <v>7.5974024905545157E-14</v>
      </c>
      <c r="AHI1760">
        <v>1.2811839047578093E-14</v>
      </c>
      <c r="AHN1760">
        <v>2.5447480882029967E-17</v>
      </c>
      <c r="AHO1760">
        <v>5.1528113548570207E-17</v>
      </c>
      <c r="AHR1760">
        <v>3.3208599522558057E-19</v>
      </c>
      <c r="AHS1760">
        <v>7.3257780097698348E-19</v>
      </c>
      <c r="AZA1760">
        <v>1.507203930129839E-12</v>
      </c>
      <c r="AZB1760">
        <v>2.1383910373976666E-13</v>
      </c>
      <c r="AZC1760">
        <v>8.5061490663954123E-13</v>
      </c>
      <c r="AZD1760">
        <v>1.7323761699250559E-13</v>
      </c>
      <c r="AZE1760">
        <v>1.6313725430393317E-36</v>
      </c>
      <c r="AZF1760">
        <v>2.650002448090464E-37</v>
      </c>
      <c r="AZG1760">
        <v>8.8066141501624915E-37</v>
      </c>
      <c r="AZH1760">
        <v>1.587664305910952E-37</v>
      </c>
      <c r="AZI1760">
        <v>2.9317224958814785E-19</v>
      </c>
      <c r="AZJ1760">
        <v>2.1911493131845765E-20</v>
      </c>
      <c r="AZK1760">
        <v>1.418198580291498E-19</v>
      </c>
      <c r="AZL1760">
        <v>7.0865829256995676E-20</v>
      </c>
      <c r="AZM1760">
        <v>1.1379269947959692E-36</v>
      </c>
      <c r="AZN1760">
        <v>1.8484491068644002E-37</v>
      </c>
      <c r="AZO1760">
        <v>6.1428539687104455E-37</v>
      </c>
      <c r="AZP1760">
        <v>1.1074392373940969E-37</v>
      </c>
      <c r="GAV1760">
        <v>2.3732226030997264E-14</v>
      </c>
      <c r="GAW1760">
        <v>2.1060976313806709E-13</v>
      </c>
      <c r="GEQ1760">
        <v>1.7080021163188517E-15</v>
      </c>
      <c r="GER1760">
        <v>6.3767257134493556E-15</v>
      </c>
      <c r="GIK1760">
        <v>8.3664203966679358E-15</v>
      </c>
      <c r="GIL1760">
        <v>2.9249691763120387E-14</v>
      </c>
      <c r="ISJ1760">
        <v>3.072014457309733E-18</v>
      </c>
      <c r="ISK1760">
        <v>1.8791597516334232E-17</v>
      </c>
      <c r="ISL1760">
        <v>3.5996756646883346E-17</v>
      </c>
      <c r="ISM1760">
        <v>1.5494110504342438E-16</v>
      </c>
      <c r="JVV1760">
        <v>1.0967364668365374E-17</v>
      </c>
      <c r="JVW1760">
        <v>7.5954872004688971E-16</v>
      </c>
      <c r="KBT1760">
        <v>4.8572188800000459E-14</v>
      </c>
      <c r="UKQ1760">
        <v>1.3988363224778667E-17</v>
      </c>
      <c r="UKR1760">
        <v>2.8527989038450364E-17</v>
      </c>
      <c r="UKU1760">
        <v>6.1440975780642646E-18</v>
      </c>
      <c r="UKV1760">
        <v>1.2441042763136394E-17</v>
      </c>
      <c r="UKW1760">
        <v>8.504822552997333E-17</v>
      </c>
      <c r="UKX1760">
        <v>1.7221188683630536E-16</v>
      </c>
      <c r="UMV1760">
        <v>1.2374409932872639E-8</v>
      </c>
      <c r="UXS1760">
        <v>1.9722097895740758E-16</v>
      </c>
      <c r="UXT1760">
        <v>1.8331096288111146E-16</v>
      </c>
      <c r="UZP1760">
        <v>7.8210170754470966E-24</v>
      </c>
      <c r="UZQ1760">
        <v>2.1884480317720822E-22</v>
      </c>
      <c r="VCG1760">
        <v>1.1396102969991503E-12</v>
      </c>
      <c r="VCI1760">
        <v>3.8334871596050328E-11</v>
      </c>
      <c r="VCJ1760">
        <v>1.2422938328789653E-16</v>
      </c>
      <c r="VCK1760">
        <v>2.4260316563794411E-12</v>
      </c>
      <c r="VCL1760">
        <v>1.5668220016818166E-13</v>
      </c>
      <c r="VCM1760">
        <v>1.8554500056718549E-15</v>
      </c>
      <c r="VCN1760">
        <v>8.9636853108559834E-14</v>
      </c>
      <c r="VCO1760">
        <v>4.1605714949709377E-12</v>
      </c>
      <c r="VCP1760">
        <v>6.2021231476438932E-13</v>
      </c>
      <c r="VCQ1760">
        <v>2.1481637942152378E-16</v>
      </c>
      <c r="VPA1760">
        <v>9.1385318416932039E-17</v>
      </c>
      <c r="VPB1760">
        <v>1.8504369745043789E-16</v>
      </c>
      <c r="VPC1760">
        <v>2.5595164126248672E-13</v>
      </c>
      <c r="VPD1760">
        <v>8.5982917310294801E-15</v>
      </c>
      <c r="VRB1760">
        <v>5.0858831755230397E-20</v>
      </c>
      <c r="VRC1760">
        <v>1.0298269392749495E-19</v>
      </c>
      <c r="VRD1760">
        <v>1.2462414631347612E-23</v>
      </c>
      <c r="VRE1760">
        <v>2.5234811482778853E-23</v>
      </c>
      <c r="VRF1760">
        <v>3.5643518439826159E-17</v>
      </c>
      <c r="VRG1760">
        <v>1.5210936789813954E-16</v>
      </c>
      <c r="VRU1760">
        <v>3.9021451247949437E-17</v>
      </c>
      <c r="VRV1760">
        <v>1.4065871961470163E-16</v>
      </c>
      <c r="VSE1760">
        <v>3.188251563623581E-20</v>
      </c>
      <c r="VSF1760">
        <v>1.1158880472682548E-19</v>
      </c>
      <c r="VSG1760">
        <v>1.1643653881811211E-19</v>
      </c>
      <c r="VSH1760">
        <v>4.0752788586339285E-19</v>
      </c>
      <c r="VTJ1760">
        <v>9.8140581417739958E-16</v>
      </c>
      <c r="VTK1760">
        <v>2.0060948483732889E-15</v>
      </c>
      <c r="WAB1760">
        <v>1.1453513610465652E-16</v>
      </c>
      <c r="WAC1760">
        <v>5.4302735499164394E-16</v>
      </c>
      <c r="WWV1760">
        <v>7.3199224293745262E-18</v>
      </c>
      <c r="WWW1760">
        <v>8.87149071009484E-16</v>
      </c>
      <c r="WWX1760">
        <v>1.6364196274361054E-13</v>
      </c>
      <c r="WWY1760">
        <v>3.7205705344204448E-13</v>
      </c>
      <c r="XBF1760">
        <v>1.5374902554487042E-12</v>
      </c>
      <c r="XBG1760">
        <v>5.1207410829879926E-13</v>
      </c>
    </row>
    <row r="1761" spans="2:991 1083:2015 2085:3157 4780:4988 5129:6141 6297:6878 7354:7736 11013:11036 13943:14097 14499:15347 15361:16283" x14ac:dyDescent="0.25">
      <c r="B1761" t="s">
        <v>2849</v>
      </c>
      <c r="C1761" t="s">
        <v>2840</v>
      </c>
      <c r="D1761" t="s">
        <v>33</v>
      </c>
      <c r="E1761" t="s">
        <v>434</v>
      </c>
      <c r="F1761" t="s">
        <v>30</v>
      </c>
      <c r="PN1761">
        <v>7.4803915846786704E-13</v>
      </c>
      <c r="PO1761">
        <v>2.0531537146152564E-12</v>
      </c>
      <c r="AHH1761">
        <v>1.3032943445016672E-13</v>
      </c>
      <c r="AHI1761">
        <v>3.2414399720918714E-14</v>
      </c>
      <c r="AZA1761">
        <v>7.3649508411956508E-11</v>
      </c>
      <c r="AZB1761">
        <v>5.9298856079512302E-12</v>
      </c>
      <c r="AZC1761">
        <v>4.5400488838809968E-12</v>
      </c>
      <c r="AZD1761">
        <v>1.0727271798478749E-11</v>
      </c>
      <c r="AZE1761">
        <v>7.9717006904247465E-35</v>
      </c>
      <c r="AZF1761">
        <v>7.3486142430150261E-36</v>
      </c>
      <c r="AZG1761">
        <v>4.7004184730524098E-36</v>
      </c>
      <c r="AZH1761">
        <v>9.831182635654941E-36</v>
      </c>
      <c r="AZI1761">
        <v>1.4325859766055875E-17</v>
      </c>
      <c r="AZJ1761">
        <v>6.0761873392872816E-19</v>
      </c>
      <c r="AZK1761">
        <v>7.5694546350057941E-19</v>
      </c>
      <c r="AZL1761">
        <v>4.3881751226401791E-18</v>
      </c>
      <c r="AZM1761">
        <v>5.5604791143032085E-35</v>
      </c>
      <c r="AZN1761">
        <v>5.1258591745975155E-36</v>
      </c>
      <c r="AZO1761">
        <v>3.278670278285396E-36</v>
      </c>
      <c r="AZP1761">
        <v>6.8575184403253451E-36</v>
      </c>
      <c r="GAV1761">
        <v>3.8212811400635752E-13</v>
      </c>
      <c r="GAW1761">
        <v>3.7724649063682186E-12</v>
      </c>
      <c r="GIK1761">
        <v>4.2997210846214378E-14</v>
      </c>
      <c r="GIL1761">
        <v>1.2392947143920848E-13</v>
      </c>
      <c r="JVV1761">
        <v>5.7370887763301981E-16</v>
      </c>
      <c r="JVW1761">
        <v>3.242203171445963E-14</v>
      </c>
      <c r="KBT1761">
        <v>7.8567028470805065E-13</v>
      </c>
      <c r="UXS1761">
        <v>1.8438080464441568E-15</v>
      </c>
      <c r="UXT1761">
        <v>2.1079210796445944E-15</v>
      </c>
      <c r="VPC1761">
        <v>2.7534263991834139E-12</v>
      </c>
      <c r="VPD1761">
        <v>1.0084829448914832E-13</v>
      </c>
      <c r="WWV1761">
        <v>1.924070173649087E-16</v>
      </c>
      <c r="WWW1761">
        <v>2.4140040807136791E-14</v>
      </c>
      <c r="WWX1761">
        <v>5.165352898007822E-12</v>
      </c>
      <c r="WWY1761">
        <v>1.1083492680801079E-11</v>
      </c>
      <c r="XBF1761">
        <v>1.3550706404316658E-11</v>
      </c>
      <c r="XBG1761">
        <v>4.6058159975748098E-12</v>
      </c>
    </row>
    <row r="1762" spans="2:991 1083:2015 2085:3157 4780:4988 5129:6141 6297:6878 7354:7736 11013:11036 13943:14097 14499:15347 15361:16283" x14ac:dyDescent="0.25">
      <c r="B1762" t="s">
        <v>2850</v>
      </c>
      <c r="C1762" t="s">
        <v>2840</v>
      </c>
      <c r="D1762" t="s">
        <v>33</v>
      </c>
      <c r="E1762" t="s">
        <v>88</v>
      </c>
      <c r="F1762" t="s">
        <v>30</v>
      </c>
      <c r="PN1762">
        <v>8.4467730964473334E-15</v>
      </c>
      <c r="PO1762">
        <v>2.6056435809327093E-14</v>
      </c>
      <c r="AHH1762">
        <v>1.8233080751248092E-15</v>
      </c>
      <c r="AHI1762">
        <v>4.7428789989407476E-16</v>
      </c>
      <c r="AZA1762">
        <v>1.1454789162742346E-12</v>
      </c>
      <c r="AZB1762">
        <v>6.5507163205943678E-14</v>
      </c>
      <c r="AZC1762">
        <v>5.4395100134394887E-14</v>
      </c>
      <c r="AZD1762">
        <v>1.3986425485536165E-13</v>
      </c>
      <c r="AZE1762">
        <v>1.2398474410358144E-36</v>
      </c>
      <c r="AZF1762">
        <v>8.1179791518125117E-38</v>
      </c>
      <c r="AZG1762">
        <v>5.6316512140486892E-38</v>
      </c>
      <c r="AZH1762">
        <v>1.2818086204214758E-37</v>
      </c>
      <c r="AZI1762">
        <v>2.2281167593680714E-19</v>
      </c>
      <c r="AZJ1762">
        <v>6.7123350313121811E-21</v>
      </c>
      <c r="AZK1762">
        <v>9.0690924962094553E-21</v>
      </c>
      <c r="AZL1762">
        <v>5.7213878536571796E-20</v>
      </c>
      <c r="AZM1762">
        <v>8.6482746850541143E-37</v>
      </c>
      <c r="AZN1762">
        <v>5.662512196072767E-38</v>
      </c>
      <c r="AZO1762">
        <v>3.9282307348935883E-38</v>
      </c>
      <c r="AZP1762">
        <v>8.940965690124667E-38</v>
      </c>
      <c r="GAV1762">
        <v>3.6435375353419212E-15</v>
      </c>
      <c r="GAW1762">
        <v>5.2503972156707807E-14</v>
      </c>
      <c r="GIK1762">
        <v>4.7792856566083107E-16</v>
      </c>
      <c r="GIL1762">
        <v>1.9143811747785813E-15</v>
      </c>
      <c r="HBU1762">
        <v>3.3973120798039163E-9</v>
      </c>
      <c r="HBV1762">
        <v>2.4388267230574907E-8</v>
      </c>
      <c r="HBW1762">
        <v>2.9582444204857958E-10</v>
      </c>
      <c r="HBX1762">
        <v>3.656532073064405E-9</v>
      </c>
      <c r="HBY1762">
        <v>6.3502168658432902E-10</v>
      </c>
      <c r="HBZ1762">
        <v>3.4270213793665748E-9</v>
      </c>
      <c r="HCA1762">
        <v>2.9033246973966096E-9</v>
      </c>
      <c r="HCB1762">
        <v>1.0920020373809828E-9</v>
      </c>
      <c r="HCC1762">
        <v>6.6353624555126725E-9</v>
      </c>
      <c r="JVV1762">
        <v>5.9945452875425859E-18</v>
      </c>
      <c r="JVW1762">
        <v>3.5346977033524103E-16</v>
      </c>
      <c r="KBT1762">
        <v>1.1930465912746224E-14</v>
      </c>
      <c r="UXS1762">
        <v>2.7676855371667027E-17</v>
      </c>
      <c r="UXT1762">
        <v>3.8190576244920899E-17</v>
      </c>
      <c r="VPC1762">
        <v>2.9934491763178987E-14</v>
      </c>
      <c r="VPD1762">
        <v>1.2054807774115826E-15</v>
      </c>
      <c r="WWV1762">
        <v>2.4955456271250012E-18</v>
      </c>
      <c r="WWW1762">
        <v>3.5034031882620237E-16</v>
      </c>
      <c r="WWX1762">
        <v>5.5211448039322864E-14</v>
      </c>
      <c r="WWY1762">
        <v>1.5284129332074733E-13</v>
      </c>
      <c r="XBF1762">
        <v>1.9728722922283982E-13</v>
      </c>
      <c r="XBG1762">
        <v>6.6433971583375424E-14</v>
      </c>
    </row>
    <row r="1763" spans="2:991 1083:2015 2085:3157 4780:4988 5129:6141 6297:6878 7354:7736 11013:11036 13943:14097 14499:15347 15361:16283" x14ac:dyDescent="0.25">
      <c r="B1763" t="s">
        <v>2851</v>
      </c>
      <c r="C1763" t="s">
        <v>2840</v>
      </c>
      <c r="D1763" t="s">
        <v>39</v>
      </c>
      <c r="E1763" t="s">
        <v>40</v>
      </c>
      <c r="F1763" t="s">
        <v>30</v>
      </c>
      <c r="CQ1763">
        <v>1.2283680322464412E-14</v>
      </c>
      <c r="CR1763">
        <v>2.4873161452738754E-14</v>
      </c>
      <c r="PN1763">
        <v>1.2212938933853034E-15</v>
      </c>
      <c r="PO1763">
        <v>3.6918724588112325E-15</v>
      </c>
      <c r="ST1763">
        <v>9.111089193407082E-15</v>
      </c>
      <c r="AHH1763">
        <v>1.244656231583239E-16</v>
      </c>
      <c r="AHI1763">
        <v>2.365975708627277E-17</v>
      </c>
      <c r="AZA1763">
        <v>3.8910186161651334E-13</v>
      </c>
      <c r="AZB1763">
        <v>6.7213536641994209E-15</v>
      </c>
      <c r="AZC1763">
        <v>8.3768500567585347E-15</v>
      </c>
      <c r="AZD1763">
        <v>5.4947829455960349E-14</v>
      </c>
      <c r="AZE1763">
        <v>4.2115740867209321E-37</v>
      </c>
      <c r="AZF1763">
        <v>8.3294416216971629E-39</v>
      </c>
      <c r="AZG1763">
        <v>8.6727476740700351E-39</v>
      </c>
      <c r="AZH1763">
        <v>5.0357830368223983E-38</v>
      </c>
      <c r="AZI1763">
        <v>7.5685755288879802E-20</v>
      </c>
      <c r="AZJ1763">
        <v>6.8871824478324211E-22</v>
      </c>
      <c r="AZK1763">
        <v>1.3966410152260082E-21</v>
      </c>
      <c r="AZL1763">
        <v>2.2477354535334567E-20</v>
      </c>
      <c r="AZM1763">
        <v>2.9376879839632101E-37</v>
      </c>
      <c r="AZN1763">
        <v>5.8100130336934223E-39</v>
      </c>
      <c r="AZO1763">
        <v>6.0494784678681388E-39</v>
      </c>
      <c r="AZP1763">
        <v>3.5125962608644024E-38</v>
      </c>
      <c r="COG1763">
        <v>3.6948634577210464E-10</v>
      </c>
      <c r="GAV1763">
        <v>3.5021000062499975E-17</v>
      </c>
      <c r="GAW1763">
        <v>6.124772775059095E-16</v>
      </c>
      <c r="GIK1763">
        <v>1.2155883462092545E-17</v>
      </c>
      <c r="GIL1763">
        <v>8.4264298020798343E-17</v>
      </c>
      <c r="GPI1763">
        <v>3.6603122365946812E-18</v>
      </c>
      <c r="GPJ1763">
        <v>1.8704111891435929E-17</v>
      </c>
      <c r="IHE1763">
        <v>5.3497260948479571E-11</v>
      </c>
      <c r="IHF1763">
        <v>4.9788010850882754E-11</v>
      </c>
      <c r="IHG1763">
        <v>3.3321178144294494E-12</v>
      </c>
      <c r="IHH1763">
        <v>9.3394859469376938E-11</v>
      </c>
      <c r="IHI1763">
        <v>2.9068908766529096E-11</v>
      </c>
      <c r="IHJ1763">
        <v>9.241131967936027E-11</v>
      </c>
      <c r="IHK1763">
        <v>7.7790712129144922E-9</v>
      </c>
      <c r="IIB1763">
        <v>1.7182996737312092E-11</v>
      </c>
      <c r="IIC1763">
        <v>1.597313988329599E-11</v>
      </c>
      <c r="IID1763">
        <v>8.2242038284099937E-13</v>
      </c>
      <c r="IIE1763">
        <v>7.6483163167940854E-13</v>
      </c>
      <c r="IJP1763">
        <v>2.7796934577916151E-12</v>
      </c>
      <c r="IJQ1763">
        <v>3.3026402782958106E-12</v>
      </c>
      <c r="JDI1763">
        <v>5.6633645236442202E-19</v>
      </c>
      <c r="JDJ1763">
        <v>3.464579822708773E-18</v>
      </c>
      <c r="JDK1763">
        <v>1.4963911908352932E-14</v>
      </c>
      <c r="JDL1763">
        <v>2.5293077976219163E-13</v>
      </c>
      <c r="JDM1763">
        <v>1.0764515515262324E-16</v>
      </c>
      <c r="JDN1763">
        <v>8.1127690102830574E-16</v>
      </c>
      <c r="JVV1763">
        <v>1.5130486809995816E-20</v>
      </c>
      <c r="JVW1763">
        <v>2.717364819511867E-18</v>
      </c>
      <c r="KBT1763">
        <v>2.5758598908622548E-16</v>
      </c>
      <c r="UXA1763">
        <v>1.6240767785343877E-15</v>
      </c>
      <c r="UXB1763">
        <v>7.7483806127365425E-15</v>
      </c>
      <c r="UXI1763">
        <v>2.307081659788695E-15</v>
      </c>
      <c r="UXJ1763">
        <v>6.8175989100833661E-12</v>
      </c>
      <c r="UXS1763">
        <v>1.0486952916194284E-18</v>
      </c>
      <c r="UXT1763">
        <v>3.1808954852961096E-18</v>
      </c>
      <c r="VPC1763">
        <v>9.7271761747006686E-16</v>
      </c>
      <c r="VPD1763">
        <v>4.3116183872582269E-17</v>
      </c>
      <c r="WWV1763">
        <v>1.8956277264815446E-19</v>
      </c>
      <c r="WWW1763">
        <v>4.2875657872985736E-17</v>
      </c>
      <c r="WWX1763">
        <v>1.1962260044683674E-14</v>
      </c>
      <c r="WWY1763">
        <v>3.4334565343918808E-14</v>
      </c>
      <c r="XBF1763">
        <v>1.4814359664934022E-14</v>
      </c>
      <c r="XBG1763">
        <v>4.9516629446979167E-15</v>
      </c>
    </row>
    <row r="1764" spans="2:991 1083:2015 2085:3157 4780:4988 5129:6141 6297:6878 7354:7736 11013:11036 13943:14097 14499:15347 15361:16283" x14ac:dyDescent="0.25">
      <c r="B1764" t="s">
        <v>527</v>
      </c>
      <c r="C1764" t="s">
        <v>528</v>
      </c>
      <c r="D1764" t="s">
        <v>28</v>
      </c>
      <c r="E1764" t="s">
        <v>29</v>
      </c>
      <c r="F1764" t="s">
        <v>30</v>
      </c>
      <c r="PN1764">
        <v>4.8158044307835342E-16</v>
      </c>
      <c r="PO1764">
        <v>8.0816701120673625E-15</v>
      </c>
      <c r="AHH1764">
        <v>7.2151314141874343E-17</v>
      </c>
      <c r="AHI1764">
        <v>2.0900497931899359E-17</v>
      </c>
      <c r="AZA1764">
        <v>1.6956674026362889E-13</v>
      </c>
      <c r="AZB1764">
        <v>3.2586936986080658E-15</v>
      </c>
      <c r="AZC1764">
        <v>6.8684645232119319E-15</v>
      </c>
      <c r="AZD1764">
        <v>2.4273229064804327E-14</v>
      </c>
      <c r="AZE1764">
        <v>1.8353623011472476E-37</v>
      </c>
      <c r="AZF1764">
        <v>4.0383380560383713E-39</v>
      </c>
      <c r="AZG1764">
        <v>7.111081237547274E-39</v>
      </c>
      <c r="AZH1764">
        <v>2.2245594758858602E-38</v>
      </c>
      <c r="AZI1764">
        <v>3.2983103352515809E-20</v>
      </c>
      <c r="AZJ1764">
        <v>3.3390919625173116E-22</v>
      </c>
      <c r="AZK1764">
        <v>1.1451535082509659E-21</v>
      </c>
      <c r="AZL1764">
        <v>9.9293816112520808E-21</v>
      </c>
      <c r="AZM1764">
        <v>1.280215323358274E-37</v>
      </c>
      <c r="AZN1764">
        <v>2.8168512095335934E-39</v>
      </c>
      <c r="AZO1764">
        <v>4.960173309139339E-39</v>
      </c>
      <c r="AZP1764">
        <v>1.5516909477561717E-38</v>
      </c>
      <c r="GAV1764">
        <v>8.9873704339078201E-17</v>
      </c>
      <c r="GAW1764">
        <v>9.6436404859626858E-16</v>
      </c>
      <c r="GIK1764">
        <v>6.4380632626241849E-17</v>
      </c>
      <c r="GIL1764">
        <v>1.3276009970421115E-16</v>
      </c>
      <c r="JVV1764">
        <v>1.1458224342308306E-20</v>
      </c>
      <c r="JVW1764">
        <v>4.8348745092264252E-18</v>
      </c>
      <c r="KBT1764">
        <v>2.4929316334946147E-16</v>
      </c>
      <c r="UXS1764">
        <v>4.8881497801510326E-19</v>
      </c>
      <c r="UXT1764">
        <v>2.2307084238393766E-18</v>
      </c>
      <c r="VPC1764">
        <v>1.9188448715963126E-15</v>
      </c>
      <c r="VPD1764">
        <v>6.6305172441168238E-17</v>
      </c>
      <c r="WWV1764">
        <v>9.6206097461388471E-20</v>
      </c>
      <c r="WWW1764">
        <v>1.1748209423806094E-17</v>
      </c>
      <c r="WWX1764">
        <v>3.9617482403164236E-15</v>
      </c>
      <c r="WWY1764">
        <v>8.9256375628195727E-15</v>
      </c>
      <c r="XBF1764">
        <v>6.3111319768559429E-15</v>
      </c>
      <c r="XBG1764">
        <v>2.1459769542563017E-15</v>
      </c>
    </row>
    <row r="1765" spans="2:991 1083:2015 2085:3157 4780:4988 5129:6141 6297:6878 7354:7736 11013:11036 13943:14097 14499:15347 15361:16283" x14ac:dyDescent="0.25">
      <c r="B1765" t="s">
        <v>2852</v>
      </c>
      <c r="C1765" t="s">
        <v>2853</v>
      </c>
      <c r="D1765" t="s">
        <v>33</v>
      </c>
      <c r="E1765" t="s">
        <v>44</v>
      </c>
      <c r="F1765" t="s">
        <v>366</v>
      </c>
      <c r="PN1765">
        <v>6.5639935609849115E-15</v>
      </c>
      <c r="PO1765">
        <v>7.4097457002675044E-15</v>
      </c>
      <c r="AHH1765">
        <v>8.6122346652457348E-16</v>
      </c>
      <c r="AHI1765">
        <v>2.2634343944725475E-16</v>
      </c>
      <c r="AZA1765">
        <v>1.508324057317822E-13</v>
      </c>
      <c r="AZB1765">
        <v>5.5241134286275847E-14</v>
      </c>
      <c r="AZC1765">
        <v>3.098224917365805E-14</v>
      </c>
      <c r="AZD1765">
        <v>2.1777701420659396E-14</v>
      </c>
      <c r="AZE1765">
        <v>1.6325850076783169E-37</v>
      </c>
      <c r="AZF1765">
        <v>6.8457606929796555E-38</v>
      </c>
      <c r="AZG1765">
        <v>3.2076643870189967E-38</v>
      </c>
      <c r="AZH1765">
        <v>1.9958528058529604E-38</v>
      </c>
      <c r="AZI1765">
        <v>2.9339013215491447E-20</v>
      </c>
      <c r="AZJ1765">
        <v>5.6604038519557566E-21</v>
      </c>
      <c r="AZK1765">
        <v>5.1655549156166275E-21</v>
      </c>
      <c r="AZL1765">
        <v>8.9085429792890024E-21</v>
      </c>
      <c r="AZM1765">
        <v>1.1387726432650663E-37</v>
      </c>
      <c r="AZN1765">
        <v>4.7751053407557662E-38</v>
      </c>
      <c r="AZO1765">
        <v>2.2374335670779711E-38</v>
      </c>
      <c r="AZP1765">
        <v>1.3921618559829402E-38</v>
      </c>
      <c r="DJJ1765">
        <v>1.3912208175224047E-9</v>
      </c>
      <c r="DJK1765">
        <v>5.4930704391341423E-13</v>
      </c>
      <c r="DJL1765">
        <v>2.704944659615606E-10</v>
      </c>
      <c r="DJM1765">
        <v>3.4324702027164186E-10</v>
      </c>
      <c r="DJN1765">
        <v>1.2658235617182541E-9</v>
      </c>
      <c r="DJO1765">
        <v>4.9005651355817782E-10</v>
      </c>
      <c r="DJP1765">
        <v>1.2689830258612375E-9</v>
      </c>
      <c r="DJQ1765">
        <v>5.1893696091791423E-10</v>
      </c>
      <c r="DJR1765">
        <v>1.4280191998199634E-11</v>
      </c>
      <c r="DJS1765">
        <v>1.2648764794205299E-9</v>
      </c>
      <c r="DJT1765">
        <v>1.1631970738745612E-9</v>
      </c>
      <c r="DJU1765">
        <v>5.5535759249970326E-10</v>
      </c>
      <c r="DJV1765">
        <v>4.5636963827481707E-10</v>
      </c>
      <c r="DJW1765">
        <v>9.5700525807100071E-10</v>
      </c>
      <c r="DJX1765">
        <v>3.5301588371552845E-9</v>
      </c>
      <c r="DJY1765">
        <v>4.1753471423902353E-9</v>
      </c>
      <c r="DJZ1765">
        <v>5.3002452783743391E-10</v>
      </c>
      <c r="DKA1765">
        <v>7.2901482247026211E-10</v>
      </c>
      <c r="DKB1765">
        <v>9.7756924045083271E-11</v>
      </c>
      <c r="DKC1765">
        <v>5.3722347808870608E-11</v>
      </c>
      <c r="DKD1765">
        <v>1.0038347115553761E-10</v>
      </c>
      <c r="DKE1765">
        <v>2.2371561624152555E-10</v>
      </c>
      <c r="DKF1765">
        <v>1.2742165150679489E-10</v>
      </c>
      <c r="DKG1765">
        <v>8.5476888390589074E-11</v>
      </c>
      <c r="DKH1765">
        <v>1.3330326186371396E-10</v>
      </c>
      <c r="DKI1765">
        <v>1.8011201900880541E-10</v>
      </c>
      <c r="DKJ1765">
        <v>9.7606616532589967E-11</v>
      </c>
      <c r="DKK1765">
        <v>6.0051430670909382E-12</v>
      </c>
      <c r="DKL1765">
        <v>1.553106656919708E-10</v>
      </c>
      <c r="DKM1765">
        <v>2.7693839489094687E-11</v>
      </c>
      <c r="DKO1765">
        <v>2.6838466477070018E-11</v>
      </c>
      <c r="DKP1765">
        <v>4.9635143963031693E-11</v>
      </c>
      <c r="DKQ1765">
        <v>1.4536823827050904E-10</v>
      </c>
      <c r="DKR1765">
        <v>3.9286431411543379E-11</v>
      </c>
      <c r="DKS1765">
        <v>1.3600689574916143E-10</v>
      </c>
      <c r="DKT1765">
        <v>5.3710713265851832E-10</v>
      </c>
      <c r="DKW1765">
        <v>1.1885252502198921E-11</v>
      </c>
      <c r="DKY1765">
        <v>6.2944084378880939E-11</v>
      </c>
      <c r="DKZ1765">
        <v>2.3777769149284044E-10</v>
      </c>
      <c r="DLA1765">
        <v>7.0140714527642759E-11</v>
      </c>
      <c r="DLB1765">
        <v>2.0521070881382486E-11</v>
      </c>
      <c r="DLC1765">
        <v>5.3840784716495735E-11</v>
      </c>
      <c r="DLD1765">
        <v>4.705705169624317E-11</v>
      </c>
      <c r="DLE1765">
        <v>2.8985734364463244E-10</v>
      </c>
      <c r="DLF1765">
        <v>1.3876044062099051E-10</v>
      </c>
      <c r="DLG1765">
        <v>2.9098007437245533E-10</v>
      </c>
      <c r="DLH1765">
        <v>1.073354479841126E-9</v>
      </c>
      <c r="DLI1765">
        <v>1.2695257541974657E-9</v>
      </c>
      <c r="DLJ1765">
        <v>1.611554118733168E-10</v>
      </c>
      <c r="DLK1765">
        <v>2.2165895690959831E-10</v>
      </c>
      <c r="DLL1765">
        <v>1.6242105813056498E-10</v>
      </c>
      <c r="DLM1765">
        <v>3.8792058235379169E-11</v>
      </c>
      <c r="DLN1765">
        <v>3.1048157886582961E-11</v>
      </c>
      <c r="DLO1765">
        <v>5.676597750207182E-10</v>
      </c>
      <c r="DLY1765">
        <v>8.4823186926812541E-11</v>
      </c>
      <c r="DLZ1765">
        <v>3.9404405876955299E-11</v>
      </c>
      <c r="DMA1765">
        <v>3.3742235979659463E-11</v>
      </c>
      <c r="DMB1765">
        <v>7.9124610154838382E-20</v>
      </c>
      <c r="GAV1765">
        <v>4.1974630589445203E-15</v>
      </c>
      <c r="GAW1765">
        <v>1.8759017474378085E-14</v>
      </c>
      <c r="GIK1765">
        <v>8.1312122542501416E-16</v>
      </c>
      <c r="GIL1765">
        <v>7.4285055537830163E-16</v>
      </c>
      <c r="JVV1765">
        <v>8.7851573471120312E-19</v>
      </c>
      <c r="JVW1765">
        <v>1.2637283468775139E-17</v>
      </c>
      <c r="KBT1765">
        <v>6.0686821670815904E-15</v>
      </c>
      <c r="UXS1765">
        <v>1.2355630261600208E-17</v>
      </c>
      <c r="UXT1765">
        <v>6.1524384104478554E-18</v>
      </c>
      <c r="VPC1765">
        <v>1.811282689015891E-14</v>
      </c>
      <c r="VPD1765">
        <v>4.6235558177881073E-16</v>
      </c>
      <c r="WWV1765">
        <v>1.3270955388077508E-18</v>
      </c>
      <c r="WWW1765">
        <v>1.2634621437019962E-16</v>
      </c>
      <c r="WWX1765">
        <v>3.567624783971536E-14</v>
      </c>
      <c r="WWY1765">
        <v>4.3273152408502887E-14</v>
      </c>
      <c r="XBF1765">
        <v>7.078415328121174E-14</v>
      </c>
      <c r="XBG1765">
        <v>2.7208898853654915E-14</v>
      </c>
    </row>
    <row r="1766" spans="2:991 1083:2015 2085:3157 4780:4988 5129:6141 6297:6878 7354:7736 11013:11036 13943:14097 14499:15347 15361:16283" x14ac:dyDescent="0.25">
      <c r="B1766" t="s">
        <v>2854</v>
      </c>
      <c r="C1766" t="s">
        <v>2855</v>
      </c>
      <c r="D1766" t="s">
        <v>33</v>
      </c>
      <c r="E1766" t="s">
        <v>212</v>
      </c>
      <c r="F1766" t="s">
        <v>366</v>
      </c>
      <c r="PN1766">
        <v>2.6162828261031112E-13</v>
      </c>
      <c r="PO1766">
        <v>2.6148677672089432E-13</v>
      </c>
      <c r="AHH1766">
        <v>3.2817591193402268E-14</v>
      </c>
      <c r="AHI1766">
        <v>7.4066218774913001E-15</v>
      </c>
      <c r="AZA1766">
        <v>5.4547940723732439E-12</v>
      </c>
      <c r="AZB1766">
        <v>2.1391302010547285E-12</v>
      </c>
      <c r="AZC1766">
        <v>1.0475857574408006E-12</v>
      </c>
      <c r="AZD1766">
        <v>7.9504356839008399E-13</v>
      </c>
      <c r="AZE1766">
        <v>5.9041787119354101E-36</v>
      </c>
      <c r="AZF1766">
        <v>2.6509184432850698E-36</v>
      </c>
      <c r="AZG1766">
        <v>1.0845899331627184E-36</v>
      </c>
      <c r="AZH1766">
        <v>7.2863057926955005E-37</v>
      </c>
      <c r="AZI1766">
        <v>1.0610337136690249E-18</v>
      </c>
      <c r="AZJ1766">
        <v>2.1919067187818251E-19</v>
      </c>
      <c r="AZK1766">
        <v>1.7466007432722967E-19</v>
      </c>
      <c r="AZL1766">
        <v>3.2522624144830011E-19</v>
      </c>
      <c r="AZM1766">
        <v>4.1183259851862013E-36</v>
      </c>
      <c r="AZN1766">
        <v>1.8490880751486311E-36</v>
      </c>
      <c r="AZO1766">
        <v>7.5653112301888503E-37</v>
      </c>
      <c r="AZP1766">
        <v>5.0823974638497041E-37</v>
      </c>
      <c r="GAV1766">
        <v>1.6703786622901218E-13</v>
      </c>
      <c r="GAW1766">
        <v>6.2109295686299518E-13</v>
      </c>
      <c r="GIK1766">
        <v>2.2139906588348668E-14</v>
      </c>
      <c r="GIL1766">
        <v>2.4470009871456097E-14</v>
      </c>
      <c r="JVV1766">
        <v>1.5243837024682371E-17</v>
      </c>
      <c r="JVW1766">
        <v>7.3189415277306892E-16</v>
      </c>
      <c r="KBT1766">
        <v>1.9630608685101624E-13</v>
      </c>
      <c r="UXS1766">
        <v>4.851890584061145E-16</v>
      </c>
      <c r="UXT1766">
        <v>3.3697858407645615E-16</v>
      </c>
      <c r="VPC1766">
        <v>6.8642674359939171E-13</v>
      </c>
      <c r="VPD1766">
        <v>1.6330045218157684E-14</v>
      </c>
      <c r="WWV1766">
        <v>4.7850696353591613E-17</v>
      </c>
      <c r="WWW1766">
        <v>4.1958812248945873E-15</v>
      </c>
      <c r="WWX1766">
        <v>1.4073532076801574E-12</v>
      </c>
      <c r="WWY1766">
        <v>1.4797735906938252E-12</v>
      </c>
      <c r="XBF1766">
        <v>2.5413185750665855E-12</v>
      </c>
      <c r="XBG1766">
        <v>8.0232296880251441E-13</v>
      </c>
    </row>
    <row r="1767" spans="2:991 1083:2015 2085:3157 4780:4988 5129:6141 6297:6878 7354:7736 11013:11036 13943:14097 14499:15347 15361:16283" x14ac:dyDescent="0.25">
      <c r="B1767" t="s">
        <v>2856</v>
      </c>
      <c r="C1767" t="s">
        <v>2855</v>
      </c>
      <c r="D1767" t="s">
        <v>33</v>
      </c>
      <c r="E1767" t="s">
        <v>44</v>
      </c>
      <c r="F1767" t="s">
        <v>366</v>
      </c>
      <c r="PN1767">
        <v>2.0717004929321249E-11</v>
      </c>
      <c r="PO1767">
        <v>1.8446932478988043E-12</v>
      </c>
      <c r="AHH1767">
        <v>2.1266793529097209E-12</v>
      </c>
      <c r="AHI1767">
        <v>7.148019154927895E-14</v>
      </c>
      <c r="AZA1767">
        <v>7.4910971921716889E-11</v>
      </c>
      <c r="AZB1767">
        <v>1.6560239412994162E-10</v>
      </c>
      <c r="AZC1767">
        <v>9.0704632797095811E-12</v>
      </c>
      <c r="AZD1767">
        <v>9.7456137821134777E-12</v>
      </c>
      <c r="AZE1767">
        <v>8.1082394674288275E-35</v>
      </c>
      <c r="AZF1767">
        <v>2.0522286492964669E-34</v>
      </c>
      <c r="AZG1767">
        <v>9.3908617471927365E-36</v>
      </c>
      <c r="AZH1767">
        <v>8.9315262348056868E-36</v>
      </c>
      <c r="AZI1767">
        <v>1.4571232228702937E-17</v>
      </c>
      <c r="AZJ1767">
        <v>1.6968812731494945E-17</v>
      </c>
      <c r="AZK1767">
        <v>1.5122845538100026E-18</v>
      </c>
      <c r="AZL1767">
        <v>3.98661077293938E-18</v>
      </c>
      <c r="AZM1767">
        <v>5.6557185565885003E-35</v>
      </c>
      <c r="AZN1767">
        <v>1.4314855598507292E-34</v>
      </c>
      <c r="AZO1767">
        <v>6.5503826714974012E-36</v>
      </c>
      <c r="AZP1767">
        <v>6.2299833850836919E-36</v>
      </c>
      <c r="DJJ1767">
        <v>1.5658053907016867E-10</v>
      </c>
      <c r="DJK1767">
        <v>1.4267715426322446E-5</v>
      </c>
      <c r="DJL1767">
        <v>3.0443886953320739E-11</v>
      </c>
      <c r="DJM1767">
        <v>3.8632115614886756E-11</v>
      </c>
      <c r="DJN1767">
        <v>1.4246720086789761E-10</v>
      </c>
      <c r="DJO1767">
        <v>5.5155380153410605E-11</v>
      </c>
      <c r="DJP1767">
        <v>1.4282279545967654E-10</v>
      </c>
      <c r="DJQ1767">
        <v>5.8405846189679107E-11</v>
      </c>
      <c r="DJR1767">
        <v>1.6072216092091355E-12</v>
      </c>
      <c r="DJS1767">
        <v>1.4236060768376379E-10</v>
      </c>
      <c r="DJT1767">
        <v>1.3091669027529376E-10</v>
      </c>
      <c r="DJU1767">
        <v>6.2504952567486283E-11</v>
      </c>
      <c r="DJV1767">
        <v>5.136395536661667E-11</v>
      </c>
      <c r="DJW1767">
        <v>1.0771000355544204E-10</v>
      </c>
      <c r="DJX1767">
        <v>3.9731591618179085E-10</v>
      </c>
      <c r="DJY1767">
        <v>4.6993122739843038E-10</v>
      </c>
      <c r="DJZ1767">
        <v>5.9653740976213145E-11</v>
      </c>
      <c r="DKA1767">
        <v>8.2049903548613821E-11</v>
      </c>
      <c r="DKB1767">
        <v>3.481753459139952E-11</v>
      </c>
      <c r="DKC1767">
        <v>1.9133986890830626E-11</v>
      </c>
      <c r="DKD1767">
        <v>3.5753017123890113E-11</v>
      </c>
      <c r="DKE1767">
        <v>7.9679534551776223E-11</v>
      </c>
      <c r="DKF1767">
        <v>4.5383053961324209E-11</v>
      </c>
      <c r="DKG1767">
        <v>3.0443823262401585E-11</v>
      </c>
      <c r="DKH1767">
        <v>4.7477874088446068E-11</v>
      </c>
      <c r="DKI1767">
        <v>6.4149486222314257E-11</v>
      </c>
      <c r="DKJ1767">
        <v>3.4764000408867661E-11</v>
      </c>
      <c r="DKK1767">
        <v>1.0008571778484898E-12</v>
      </c>
      <c r="DKL1767">
        <v>5.5316127506729327E-11</v>
      </c>
      <c r="DKM1767">
        <v>9.8635592700885174E-12</v>
      </c>
      <c r="DKO1767">
        <v>9.5589058685454852E-12</v>
      </c>
      <c r="DKP1767">
        <v>1.7678270452586632E-11</v>
      </c>
      <c r="DKQ1767">
        <v>5.1774988973058014E-11</v>
      </c>
      <c r="DKR1767">
        <v>1.3992427626029148E-11</v>
      </c>
      <c r="DKS1767">
        <v>4.8440812184632839E-11</v>
      </c>
      <c r="DKT1767">
        <v>1.9129843081039669E-10</v>
      </c>
      <c r="DKW1767">
        <v>4.2331036309201634E-12</v>
      </c>
      <c r="DKY1767">
        <v>2.2418441011656225E-11</v>
      </c>
      <c r="DKZ1767">
        <v>8.4687944915529986E-11</v>
      </c>
      <c r="DLA1767">
        <v>2.498162435231112E-11</v>
      </c>
      <c r="DLB1767">
        <v>7.3088745604923918E-12</v>
      </c>
      <c r="DLC1767">
        <v>1.917616989902588E-11</v>
      </c>
      <c r="DLD1767">
        <v>1.6760045809668138E-11</v>
      </c>
      <c r="DLE1767">
        <v>1.0323686211994354E-10</v>
      </c>
      <c r="DLF1767">
        <v>4.9421526796517167E-11</v>
      </c>
      <c r="DLG1767">
        <v>1.0363673881758684E-10</v>
      </c>
      <c r="DLH1767">
        <v>3.8229063665574351E-10</v>
      </c>
      <c r="DLI1767">
        <v>4.5215985765937134E-10</v>
      </c>
      <c r="DLJ1767">
        <v>5.7397817927482702E-11</v>
      </c>
      <c r="DLK1767">
        <v>7.8947025748624062E-11</v>
      </c>
      <c r="DLL1767">
        <v>5.7848596046502591E-11</v>
      </c>
      <c r="DLM1767">
        <v>1.3816349508491211E-11</v>
      </c>
      <c r="DLN1767">
        <v>1.105824801439941E-11</v>
      </c>
      <c r="DLO1767">
        <v>2.021801938429955E-10</v>
      </c>
      <c r="DLY1767">
        <v>3.0210998083522274E-11</v>
      </c>
      <c r="DLZ1767">
        <v>1.4034445928778599E-11</v>
      </c>
      <c r="DMA1767">
        <v>1.2017782677686931E-11</v>
      </c>
      <c r="DMB1767">
        <v>2.8181368000353394E-20</v>
      </c>
      <c r="GAV1767">
        <v>1.3828777307578315E-11</v>
      </c>
      <c r="GAW1767">
        <v>2.251627300662048E-12</v>
      </c>
      <c r="GIK1767">
        <v>1.3443663305126854E-12</v>
      </c>
      <c r="GIL1767">
        <v>3.3175867349723798E-13</v>
      </c>
      <c r="JVV1767">
        <v>3.7413816259446248E-16</v>
      </c>
      <c r="JVW1767">
        <v>1.4175996989093702E-14</v>
      </c>
      <c r="KBT1767">
        <v>5.0065154335360408E-12</v>
      </c>
      <c r="UXS1767">
        <v>3.7688928933825909E-14</v>
      </c>
      <c r="UXT1767">
        <v>2.9547563680520995E-15</v>
      </c>
      <c r="VPC1767">
        <v>4.2076345087305245E-11</v>
      </c>
      <c r="VPD1767">
        <v>4.8311207180696019E-13</v>
      </c>
      <c r="WWV1767">
        <v>2.274934963765844E-15</v>
      </c>
      <c r="WWW1767">
        <v>5.1283673075514012E-14</v>
      </c>
      <c r="WWX1767">
        <v>1.0917573555753203E-10</v>
      </c>
      <c r="WWY1767">
        <v>2.1553039369033275E-11</v>
      </c>
      <c r="XBF1767">
        <v>1.3015555166345248E-10</v>
      </c>
      <c r="XBG1767">
        <v>2.0508932573271872E-11</v>
      </c>
    </row>
    <row r="1768" spans="2:991 1083:2015 2085:3157 4780:4988 5129:6141 6297:6878 7354:7736 11013:11036 13943:14097 14499:15347 15361:16283" x14ac:dyDescent="0.25">
      <c r="B1768" t="s">
        <v>2857</v>
      </c>
      <c r="C1768" t="s">
        <v>2858</v>
      </c>
      <c r="D1768" t="s">
        <v>39</v>
      </c>
      <c r="E1768" t="s">
        <v>34</v>
      </c>
      <c r="F1768" t="s">
        <v>30</v>
      </c>
      <c r="PN1768">
        <v>8.076727984224939E-17</v>
      </c>
      <c r="PO1768">
        <v>1.780694779892788E-16</v>
      </c>
      <c r="AHH1768">
        <v>2.1525836909200103E-17</v>
      </c>
      <c r="AHI1768">
        <v>4.1667901829359306E-18</v>
      </c>
      <c r="AZA1768">
        <v>8.4851747485890084E-15</v>
      </c>
      <c r="AZB1768">
        <v>1.1604846561339402E-15</v>
      </c>
      <c r="AZC1768">
        <v>4.8684509568144245E-15</v>
      </c>
      <c r="AZD1768">
        <v>9.7476274412839743E-16</v>
      </c>
      <c r="AZE1768">
        <v>9.1842120777384364E-39</v>
      </c>
      <c r="AZF1768">
        <v>1.4381312957847301E-39</v>
      </c>
      <c r="AZG1768">
        <v>5.0404205093288311E-39</v>
      </c>
      <c r="AZH1768">
        <v>8.9333712391035366E-40</v>
      </c>
      <c r="AZI1768">
        <v>1.6504851643869102E-21</v>
      </c>
      <c r="AZJ1768">
        <v>1.1891160452278001E-22</v>
      </c>
      <c r="AZK1768">
        <v>8.1169868734495916E-22</v>
      </c>
      <c r="AZL1768">
        <v>3.9874344569257488E-22</v>
      </c>
      <c r="AZM1768">
        <v>6.4062391035691908E-39</v>
      </c>
      <c r="AZN1768">
        <v>1.0031358932196834E-39</v>
      </c>
      <c r="AZO1768">
        <v>3.5158310398049981E-39</v>
      </c>
      <c r="AZP1768">
        <v>6.2312706459095419E-40</v>
      </c>
      <c r="GAV1768">
        <v>8.8140335026270633E-18</v>
      </c>
      <c r="GAW1768">
        <v>1.5193213463071145E-16</v>
      </c>
      <c r="GIK1768">
        <v>9.6778074722239936E-17</v>
      </c>
      <c r="GIL1768">
        <v>2.7837731609565921E-16</v>
      </c>
      <c r="JVV1768">
        <v>7.5373193572999714E-20</v>
      </c>
      <c r="JVW1768">
        <v>4.0533477481988041E-18</v>
      </c>
      <c r="KBT1768">
        <v>1.6957116684959005E-16</v>
      </c>
      <c r="KDJ1768">
        <v>6.1847913048880916E-17</v>
      </c>
      <c r="KDO1768">
        <v>2.6415599276751993E-18</v>
      </c>
      <c r="KDP1768">
        <v>6.8448391756703653E-16</v>
      </c>
      <c r="PGO1768">
        <v>5.8182165710499369E-18</v>
      </c>
      <c r="PGP1768">
        <v>1.6523001684655855E-18</v>
      </c>
      <c r="PHL1768">
        <v>5.4619366531756874E-17</v>
      </c>
      <c r="UXS1768">
        <v>7.26230791508906E-19</v>
      </c>
      <c r="UXT1768">
        <v>8.9078525695230549E-19</v>
      </c>
      <c r="VPC1768">
        <v>3.6129382857527865E-16</v>
      </c>
      <c r="VPD1768">
        <v>1.3256994823779882E-17</v>
      </c>
      <c r="VRW1768">
        <v>6.1253247383319932E-17</v>
      </c>
      <c r="VRX1768">
        <v>3.0637565679402587E-15</v>
      </c>
      <c r="VRY1768">
        <v>1.066189474040759E-14</v>
      </c>
      <c r="VRZ1768">
        <v>3.0714703819267868E-17</v>
      </c>
      <c r="VSA1768">
        <v>1.5362838637718783E-15</v>
      </c>
      <c r="VSB1768">
        <v>5.346278819382299E-15</v>
      </c>
      <c r="VSC1768">
        <v>1.5362838637718783E-15</v>
      </c>
      <c r="VSD1768">
        <v>5.3769935232015596E-15</v>
      </c>
      <c r="WWV1768">
        <v>2.4494130741199621E-20</v>
      </c>
      <c r="WWW1768">
        <v>2.9799651122904673E-18</v>
      </c>
      <c r="WWX1768">
        <v>6.6001710654693242E-16</v>
      </c>
      <c r="WWY1768">
        <v>1.4212830867291945E-15</v>
      </c>
      <c r="XBF1768">
        <v>2.2777084520059636E-15</v>
      </c>
      <c r="XBG1768">
        <v>7.6952677123740356E-16</v>
      </c>
    </row>
    <row r="1769" spans="2:991 1083:2015 2085:3157 4780:4988 5129:6141 6297:6878 7354:7736 11013:11036 13943:14097 14499:15347 15361:16283" x14ac:dyDescent="0.25">
      <c r="B1769" t="s">
        <v>2859</v>
      </c>
      <c r="C1769" t="s">
        <v>2858</v>
      </c>
      <c r="D1769" t="s">
        <v>39</v>
      </c>
      <c r="E1769" t="s">
        <v>40</v>
      </c>
      <c r="F1769" t="s">
        <v>30</v>
      </c>
      <c r="BR1769">
        <v>4.6489695342975975E-14</v>
      </c>
      <c r="BS1769">
        <v>9.4863235620140096E-14</v>
      </c>
      <c r="CM1769">
        <v>6.0909498377817611E-15</v>
      </c>
      <c r="CN1769">
        <v>1.2333402109801612E-14</v>
      </c>
      <c r="PN1769">
        <v>3.6371223623380926E-16</v>
      </c>
      <c r="PO1769">
        <v>1.2057021517667274E-15</v>
      </c>
      <c r="ZH1769">
        <v>3.6197576706298485E-13</v>
      </c>
      <c r="ZI1769">
        <v>3.2633986808805789E-12</v>
      </c>
      <c r="AHH1769">
        <v>2.8320425089400903E-16</v>
      </c>
      <c r="AHI1769">
        <v>5.2819078871737114E-17</v>
      </c>
      <c r="AZA1769">
        <v>5.3241970337990561E-14</v>
      </c>
      <c r="AZB1769">
        <v>5.0392162557230279E-15</v>
      </c>
      <c r="AZC1769">
        <v>9.0517932326596687E-15</v>
      </c>
      <c r="AZD1769">
        <v>6.3164581220014068E-15</v>
      </c>
      <c r="AZE1769">
        <v>5.7628226132117819E-38</v>
      </c>
      <c r="AZF1769">
        <v>6.2448515170983823E-39</v>
      </c>
      <c r="AZG1769">
        <v>9.3715321408402642E-39</v>
      </c>
      <c r="AZH1769">
        <v>5.7888205608558207E-39</v>
      </c>
      <c r="AZI1769">
        <v>1.0356308070905283E-20</v>
      </c>
      <c r="AZJ1769">
        <v>5.1635432721951411E-22</v>
      </c>
      <c r="AZK1769">
        <v>1.509171785986716E-21</v>
      </c>
      <c r="AZL1769">
        <v>2.5838557768555308E-21</v>
      </c>
      <c r="AZM1769">
        <v>4.0197262087602849E-38</v>
      </c>
      <c r="AZN1769">
        <v>4.3559545156908519E-39</v>
      </c>
      <c r="AZO1769">
        <v>6.5368996343007742E-39</v>
      </c>
      <c r="AZP1769">
        <v>4.0378605332014275E-39</v>
      </c>
      <c r="GAV1769">
        <v>8.2337767471446741E-17</v>
      </c>
      <c r="GAW1769">
        <v>2.8483880213115358E-15</v>
      </c>
      <c r="GIK1769">
        <v>3.4896107209468687E-17</v>
      </c>
      <c r="GIL1769">
        <v>1.2759958037437615E-16</v>
      </c>
      <c r="ISL1769">
        <v>2.1738139888381425E-19</v>
      </c>
      <c r="ISM1769">
        <v>9.3567635799376351E-19</v>
      </c>
      <c r="JVV1769">
        <v>3.8509879685808885E-17</v>
      </c>
      <c r="JVW1769">
        <v>2.0185151256281189E-14</v>
      </c>
      <c r="KBT1769">
        <v>1.0455684714303037E-15</v>
      </c>
      <c r="UKQ1769">
        <v>9.422728201815172E-16</v>
      </c>
      <c r="UKR1769">
        <v>1.9216793454255883E-15</v>
      </c>
      <c r="UKU1769">
        <v>5.1883732106636103E-16</v>
      </c>
      <c r="UKV1769">
        <v>1.0505818334563908E-15</v>
      </c>
      <c r="UKW1769">
        <v>6.8664324242466712E-15</v>
      </c>
      <c r="UKX1769">
        <v>1.3903656146203387E-14</v>
      </c>
      <c r="UXS1769">
        <v>1.4264756906272225E-18</v>
      </c>
      <c r="UXT1769">
        <v>1.3432144652717693E-18</v>
      </c>
      <c r="VPA1769">
        <v>5.3071530052279529E-15</v>
      </c>
      <c r="VPB1769">
        <v>1.0746312777968355E-14</v>
      </c>
      <c r="VPC1769">
        <v>2.6160812192081867E-15</v>
      </c>
      <c r="VPD1769">
        <v>3.8394865499611112E-16</v>
      </c>
      <c r="VRB1769">
        <v>6.0167874764441097E-18</v>
      </c>
      <c r="VRC1769">
        <v>1.2183232719452021E-17</v>
      </c>
      <c r="VRD1769">
        <v>9.151831133252915E-22</v>
      </c>
      <c r="VRE1769">
        <v>1.8531299126330757E-21</v>
      </c>
      <c r="VRF1769">
        <v>7.2515009409764192E-17</v>
      </c>
      <c r="VRG1769">
        <v>3.0945913106384871E-16</v>
      </c>
      <c r="VRU1769">
        <v>3.485212275050142E-11</v>
      </c>
      <c r="VRV1769">
        <v>1.2562974479831921E-10</v>
      </c>
      <c r="VSE1769">
        <v>6.0115482561346307E-14</v>
      </c>
      <c r="VSF1769">
        <v>2.1040418896471231E-13</v>
      </c>
      <c r="VSG1769">
        <v>2.5469251104062175E-13</v>
      </c>
      <c r="VSH1769">
        <v>8.9142378864217711E-13</v>
      </c>
      <c r="WWV1769">
        <v>2.8289524048102766E-19</v>
      </c>
      <c r="WWW1769">
        <v>2.3099917314098499E-16</v>
      </c>
      <c r="WWX1769">
        <v>2.0172502946526481E-14</v>
      </c>
      <c r="WWY1769">
        <v>2.8157696411745512E-13</v>
      </c>
      <c r="XBF1769">
        <v>1.5018965610870695E-14</v>
      </c>
      <c r="XBG1769">
        <v>5.4045152294429046E-15</v>
      </c>
    </row>
    <row r="1770" spans="2:991 1083:2015 2085:3157 4780:4988 5129:6141 6297:6878 7354:7736 11013:11036 13943:14097 14499:15347 15361:16283" x14ac:dyDescent="0.25">
      <c r="B1770" t="s">
        <v>2860</v>
      </c>
      <c r="C1770" t="s">
        <v>2858</v>
      </c>
      <c r="D1770" t="s">
        <v>39</v>
      </c>
      <c r="E1770" t="s">
        <v>49</v>
      </c>
      <c r="F1770" t="s">
        <v>30</v>
      </c>
      <c r="PN1770">
        <v>5.579228050780063E-16</v>
      </c>
      <c r="PO1770">
        <v>5.259135513691457E-15</v>
      </c>
      <c r="AHH1770">
        <v>2.7314152859856859E-16</v>
      </c>
      <c r="AHI1770">
        <v>6.7670560056803639E-17</v>
      </c>
      <c r="AZA1770">
        <v>3.181884974868214E-13</v>
      </c>
      <c r="AZB1770">
        <v>4.0576414014202154E-15</v>
      </c>
      <c r="AZC1770">
        <v>7.5437467581136105E-15</v>
      </c>
      <c r="AZD1770">
        <v>2.7314138726996135E-14</v>
      </c>
      <c r="AZE1770">
        <v>3.4440195198813406E-37</v>
      </c>
      <c r="AZF1770">
        <v>5.0284344807073726E-39</v>
      </c>
      <c r="AZG1770">
        <v>7.8102164805429832E-39</v>
      </c>
      <c r="AZH1770">
        <v>2.503248668853013E-38</v>
      </c>
      <c r="AZI1770">
        <v>6.1892114087528908E-20</v>
      </c>
      <c r="AZJ1770">
        <v>4.1577512744634542E-22</v>
      </c>
      <c r="AZK1770">
        <v>1.2577408145063613E-21</v>
      </c>
      <c r="AZL1770">
        <v>1.1173318304902154E-20</v>
      </c>
      <c r="AZM1770">
        <v>2.4022977053439825E-37</v>
      </c>
      <c r="AZN1770">
        <v>3.50747043428909E-39</v>
      </c>
      <c r="AZO1770">
        <v>5.4478395066931558E-39</v>
      </c>
      <c r="AZP1770">
        <v>1.7460843287604289E-38</v>
      </c>
      <c r="BLZ1770">
        <v>2.3677011997882742E-13</v>
      </c>
      <c r="BMB1770">
        <v>5.4091691152117979E-13</v>
      </c>
      <c r="BMD1770">
        <v>2.4832781062776682E-13</v>
      </c>
      <c r="BMF1770">
        <v>5.2419001590746993E-11</v>
      </c>
      <c r="CKP1770">
        <v>5.7056703443471074E-15</v>
      </c>
      <c r="CKR1770">
        <v>2.9018999856660752E-13</v>
      </c>
      <c r="CKT1770">
        <v>1.1807723106050426E-16</v>
      </c>
      <c r="CKU1770">
        <v>4.7262876315214875E-14</v>
      </c>
      <c r="CKV1770">
        <v>1.8524290724509404E-14</v>
      </c>
      <c r="CKX1770">
        <v>4.1624955251374702E-15</v>
      </c>
      <c r="CKY1770">
        <v>2.419936965992929E-14</v>
      </c>
      <c r="CLC1770">
        <v>1.11251303941707E-13</v>
      </c>
      <c r="CLD1770">
        <v>5.4950101898449512E-13</v>
      </c>
      <c r="CLE1770">
        <v>9.2833289068099334E-14</v>
      </c>
      <c r="CLF1770">
        <v>1.5936904394116852E-13</v>
      </c>
      <c r="CLG1770">
        <v>3.7434747825724764E-13</v>
      </c>
      <c r="CLH1770">
        <v>4.3785845178742641E-13</v>
      </c>
      <c r="CLI1770">
        <v>2.4063583871299357E-13</v>
      </c>
      <c r="CLJ1770">
        <v>1.1096142341355422E-13</v>
      </c>
      <c r="CLK1770">
        <v>1.8221280134383216E-13</v>
      </c>
      <c r="CLL1770">
        <v>3.4005246597729269E-14</v>
      </c>
      <c r="CLM1770">
        <v>7.7729537326171537E-13</v>
      </c>
      <c r="CLN1770">
        <v>8.7745126307574485E-13</v>
      </c>
      <c r="CLO1770">
        <v>3.3629445797166232E-13</v>
      </c>
      <c r="CLP1770">
        <v>2.5414025062766157E-13</v>
      </c>
      <c r="CLQ1770">
        <v>3.1775831363397504E-13</v>
      </c>
      <c r="CLR1770">
        <v>2.7417891261979238E-13</v>
      </c>
      <c r="CLS1770">
        <v>1.1792545768642786E-12</v>
      </c>
      <c r="CLT1770">
        <v>2.3405243987209156E-13</v>
      </c>
      <c r="CLU1770">
        <v>5.1001223071389481E-13</v>
      </c>
      <c r="CLV1770">
        <v>1.6093633724687107E-12</v>
      </c>
      <c r="CLW1770">
        <v>3.8344180881896142E-13</v>
      </c>
      <c r="CLX1770">
        <v>4.7414462970364239E-14</v>
      </c>
      <c r="CLY1770">
        <v>3.8541748431724276E-13</v>
      </c>
      <c r="CLZ1770">
        <v>1.9464949932798275E-13</v>
      </c>
      <c r="CMA1770">
        <v>1.193093498354581E-12</v>
      </c>
      <c r="CMB1770">
        <v>2.2374092522846307E-13</v>
      </c>
      <c r="CMC1770">
        <v>9.202164997574116E-13</v>
      </c>
      <c r="CMD1770">
        <v>1.9439117001497583E-13</v>
      </c>
      <c r="CME1770">
        <v>5.769613063718859E-13</v>
      </c>
      <c r="CMF1770">
        <v>1.0758503767932442E-15</v>
      </c>
      <c r="CMG1770">
        <v>9.9805778598893779E-14</v>
      </c>
      <c r="CMH1770">
        <v>6.4024770716673706E-13</v>
      </c>
      <c r="CMI1770">
        <v>1.3533600809177174E-14</v>
      </c>
      <c r="CMS1770">
        <v>4.5159017134196019E-13</v>
      </c>
      <c r="CMT1770">
        <v>1.3852714477420738E-13</v>
      </c>
      <c r="CMU1770">
        <v>5.6747069505452007E-13</v>
      </c>
      <c r="CMV1770">
        <v>2.9183651228676836E-14</v>
      </c>
      <c r="CMW1770">
        <v>4.3611108343170963E-13</v>
      </c>
      <c r="CMX1770">
        <v>1.1443864920611633E-13</v>
      </c>
      <c r="CMY1770">
        <v>1.5925839569489193E-13</v>
      </c>
      <c r="CMZ1770">
        <v>1.7660923144111826E-13</v>
      </c>
      <c r="CNA1770">
        <v>5.3385002206080161E-13</v>
      </c>
      <c r="CNB1770">
        <v>3.9925431455005941E-13</v>
      </c>
      <c r="CNC1770">
        <v>2.8850937241756857E-13</v>
      </c>
      <c r="CND1770">
        <v>8.4242246000250822E-14</v>
      </c>
      <c r="CNE1770">
        <v>1.1083662179936577E-13</v>
      </c>
      <c r="CNF1770">
        <v>1.4122114400116108E-13</v>
      </c>
      <c r="CNG1770">
        <v>5.712159796336736E-13</v>
      </c>
      <c r="CNH1770">
        <v>4.3552007131920444E-13</v>
      </c>
      <c r="CNK1770">
        <v>6.2089823179450507E-13</v>
      </c>
      <c r="CNM1770">
        <v>5.069251719606834E-14</v>
      </c>
      <c r="CNN1770">
        <v>2.3627404734505818E-13</v>
      </c>
      <c r="CNP1770">
        <v>1.174606043902443E-16</v>
      </c>
      <c r="CNR1770">
        <v>7.9879887045428342E-13</v>
      </c>
      <c r="CNT1770">
        <v>4.9382050776069863E-14</v>
      </c>
      <c r="CNU1770">
        <v>1.6206988572918622E-13</v>
      </c>
      <c r="CNV1770">
        <v>1.6894531141548776E-13</v>
      </c>
      <c r="CNX1770">
        <v>1.0121637494119019E-13</v>
      </c>
      <c r="COA1770">
        <v>2.1724512786333226E-13</v>
      </c>
      <c r="COB1770">
        <v>6.8678081514056375E-15</v>
      </c>
      <c r="COC1770">
        <v>1.9316379973465307E-12</v>
      </c>
      <c r="COD1770">
        <v>1.9091709756401245E-12</v>
      </c>
      <c r="COF1770">
        <v>3.857964675313435E-13</v>
      </c>
      <c r="COI1770">
        <v>1.8885518356589758E-12</v>
      </c>
      <c r="COJ1770">
        <v>3.2211796509650852E-14</v>
      </c>
      <c r="GAV1770">
        <v>5.4235543241952699E-17</v>
      </c>
      <c r="GAW1770">
        <v>8.8495923878002715E-15</v>
      </c>
      <c r="GIK1770">
        <v>2.7313187972625883E-17</v>
      </c>
      <c r="GIL1770">
        <v>3.3861971448620584E-16</v>
      </c>
      <c r="HBV1770">
        <v>1.5315246502387507E-8</v>
      </c>
      <c r="HMS1770">
        <v>6.1970046234030281E-16</v>
      </c>
      <c r="HMY1770">
        <v>2.3357857531920133E-16</v>
      </c>
      <c r="HND1770">
        <v>3.7970082460644874E-13</v>
      </c>
      <c r="HNE1770">
        <v>1.5549446638483106E-13</v>
      </c>
      <c r="HNI1770">
        <v>4.9859540595516436E-15</v>
      </c>
      <c r="HNJ1770">
        <v>5.9551934814036618E-15</v>
      </c>
      <c r="HNM1770">
        <v>6.4986095939192535E-18</v>
      </c>
      <c r="HNS1770">
        <v>2.6050357318652358E-15</v>
      </c>
      <c r="HNW1770">
        <v>3.1663866900352875E-16</v>
      </c>
      <c r="HNX1770">
        <v>2.3504244017335787E-14</v>
      </c>
      <c r="JVV1770">
        <v>5.5708967642091404E-20</v>
      </c>
      <c r="JVW1770">
        <v>1.196849289168543E-17</v>
      </c>
      <c r="KBT1770">
        <v>1.9960299321989251E-15</v>
      </c>
      <c r="UXS1770">
        <v>1.3327173307256821E-18</v>
      </c>
      <c r="UXT1770">
        <v>6.5027619679999774E-18</v>
      </c>
      <c r="VPC1770">
        <v>3.5531513192325026E-15</v>
      </c>
      <c r="VPD1770">
        <v>1.8732219328696658E-16</v>
      </c>
      <c r="WWV1770">
        <v>3.2204681279047084E-19</v>
      </c>
      <c r="WWW1770">
        <v>6.6529252059260804E-17</v>
      </c>
      <c r="WWX1770">
        <v>4.5276731893133351E-15</v>
      </c>
      <c r="WWY1770">
        <v>2.9934866714185754E-14</v>
      </c>
      <c r="XBF1770">
        <v>3.1422110039526461E-14</v>
      </c>
      <c r="XBG1770">
        <v>1.0366341378095215E-14</v>
      </c>
    </row>
    <row r="1771" spans="2:991 1083:2015 2085:3157 4780:4988 5129:6141 6297:6878 7354:7736 11013:11036 13943:14097 14499:15347 15361:16283" x14ac:dyDescent="0.25">
      <c r="B1771" t="s">
        <v>2861</v>
      </c>
      <c r="C1771" t="s">
        <v>2862</v>
      </c>
      <c r="D1771" t="s">
        <v>33</v>
      </c>
      <c r="E1771" t="s">
        <v>212</v>
      </c>
      <c r="F1771" t="s">
        <v>30</v>
      </c>
      <c r="PN1771">
        <v>4.66903289529546E-14</v>
      </c>
      <c r="PO1771">
        <v>3.2853744374256292E-13</v>
      </c>
      <c r="AHH1771">
        <v>1.2473548660563946E-13</v>
      </c>
      <c r="AHI1771">
        <v>7.6296933989939346E-12</v>
      </c>
      <c r="AZA1771">
        <v>4.722747977481308E-10</v>
      </c>
      <c r="AZB1771">
        <v>1.0143052696306578E-11</v>
      </c>
      <c r="AZC1771">
        <v>8.8231050788337559E-12</v>
      </c>
      <c r="AZD1771">
        <v>9.3699593733938259E-12</v>
      </c>
      <c r="AZE1771">
        <v>5.1118240946793565E-34</v>
      </c>
      <c r="AZF1771">
        <v>1.2569783981371789E-35</v>
      </c>
      <c r="AZG1771">
        <v>9.1347660586207644E-36</v>
      </c>
      <c r="AZH1771">
        <v>8.5872514124343386E-36</v>
      </c>
      <c r="AZI1771">
        <v>9.1864054489040703E-17</v>
      </c>
      <c r="AZJ1771">
        <v>1.0393301154284695E-18</v>
      </c>
      <c r="AZK1771">
        <v>1.4710434548888871E-18</v>
      </c>
      <c r="AZL1771">
        <v>3.8329430920299434E-18</v>
      </c>
      <c r="AZM1771">
        <v>3.5656370125100848E-34</v>
      </c>
      <c r="AZN1771">
        <v>8.7677679875549688E-36</v>
      </c>
      <c r="AZO1771">
        <v>6.3717489915473533E-36</v>
      </c>
      <c r="AZP1771">
        <v>5.9898425096844059E-36</v>
      </c>
      <c r="GAV1771">
        <v>1.2741682959812139E-14</v>
      </c>
      <c r="GAW1771">
        <v>1.101405774664386E-12</v>
      </c>
      <c r="GIK1771">
        <v>2.9297370220028523E-15</v>
      </c>
      <c r="GIL1771">
        <v>4.574393366243956E-14</v>
      </c>
      <c r="JVV1771">
        <v>8.5940521971513454E-18</v>
      </c>
      <c r="JVW1771">
        <v>1.5609480663987139E-15</v>
      </c>
      <c r="KBT1771">
        <v>2.4918781238102783E-13</v>
      </c>
      <c r="ULY1771">
        <v>1.6460819340319574E-8</v>
      </c>
      <c r="UXS1771">
        <v>1.7323078931274592E-16</v>
      </c>
      <c r="UXT1771">
        <v>7.2308580881484244E-16</v>
      </c>
      <c r="VEA1771">
        <v>5.6387636220261091E-9</v>
      </c>
      <c r="VEB1771">
        <v>1.1381256737473615E-8</v>
      </c>
      <c r="VED1771">
        <v>4.7530816755014192E-7</v>
      </c>
      <c r="VEE1771">
        <v>1.6607864412736492E-7</v>
      </c>
      <c r="VEF1771">
        <v>1.0618141957397976E-6</v>
      </c>
      <c r="VPC1771">
        <v>2.9239764495831781E-13</v>
      </c>
      <c r="VPD1771">
        <v>5.8832779635871264E-14</v>
      </c>
      <c r="WWV1771">
        <v>6.5579501117206102E-17</v>
      </c>
      <c r="WWW1771">
        <v>1.0948110439999457E-13</v>
      </c>
      <c r="WWX1771">
        <v>1.1875909589572841E-12</v>
      </c>
      <c r="WWY1771">
        <v>3.7359249222715138E-12</v>
      </c>
      <c r="XBF1771">
        <v>9.8833240561599739E-12</v>
      </c>
      <c r="XBG1771">
        <v>3.4030745839054052E-12</v>
      </c>
    </row>
    <row r="1772" spans="2:991 1083:2015 2085:3157 4780:4988 5129:6141 6297:6878 7354:7736 11013:11036 13943:14097 14499:15347 15361:16283" x14ac:dyDescent="0.25">
      <c r="B1772" t="s">
        <v>2863</v>
      </c>
      <c r="C1772" t="s">
        <v>2862</v>
      </c>
      <c r="D1772" t="s">
        <v>33</v>
      </c>
      <c r="E1772" t="s">
        <v>44</v>
      </c>
      <c r="F1772" t="s">
        <v>30</v>
      </c>
      <c r="W1772">
        <v>8.2928618324794169E-13</v>
      </c>
      <c r="X1772">
        <v>3.3698418483152035E-12</v>
      </c>
      <c r="Y1772">
        <v>2.3485117019741213E-15</v>
      </c>
      <c r="Z1772">
        <v>5.1667257443430676E-15</v>
      </c>
      <c r="AR1772">
        <v>1.222785738082917E-11</v>
      </c>
      <c r="AS1772">
        <v>4.968845056089458E-11</v>
      </c>
      <c r="AT1772">
        <v>2.7511513283757183E-11</v>
      </c>
      <c r="AU1772">
        <v>1.117942763871734E-10</v>
      </c>
      <c r="BD1772">
        <v>5.061154804996155E-13</v>
      </c>
      <c r="BE1772">
        <v>2.0566231063780411E-12</v>
      </c>
      <c r="BR1772">
        <v>6.2279606116454451E-9</v>
      </c>
      <c r="BS1772">
        <v>1.2708289236503613E-8</v>
      </c>
      <c r="CM1772">
        <v>3.0747943789740355E-11</v>
      </c>
      <c r="CN1772">
        <v>6.2260692487750679E-11</v>
      </c>
      <c r="CO1772">
        <v>2.9086910255003356E-9</v>
      </c>
      <c r="CP1772">
        <v>1.2806320209494553E-7</v>
      </c>
      <c r="FP1772">
        <v>2.3624933333144164E-10</v>
      </c>
      <c r="FQ1772">
        <v>7.8749777777147106E-10</v>
      </c>
      <c r="PN1772">
        <v>7.0612141429170102E-11</v>
      </c>
      <c r="PO1772">
        <v>1.4205468700521735E-10</v>
      </c>
      <c r="ZH1772">
        <v>5.8606407354532896E-10</v>
      </c>
      <c r="ZI1772">
        <v>5.2836706170624228E-9</v>
      </c>
      <c r="ZJ1772">
        <v>2.1253377746488386E-12</v>
      </c>
      <c r="ZK1772">
        <v>8.6364060073522722E-12</v>
      </c>
      <c r="ZL1772">
        <v>1.9252476760553042E-13</v>
      </c>
      <c r="ZM1772">
        <v>7.8233308575491177E-13</v>
      </c>
      <c r="ZN1772">
        <v>9.2971334002148485E-14</v>
      </c>
      <c r="ZO1772">
        <v>3.7779321342010266E-13</v>
      </c>
      <c r="ABD1772">
        <v>6.2163957684319349E-13</v>
      </c>
      <c r="ABE1772">
        <v>2.526060487841078E-12</v>
      </c>
      <c r="AHH1772">
        <v>1.6639146890850873E-12</v>
      </c>
      <c r="AHI1772">
        <v>3.2137167595937616E-13</v>
      </c>
      <c r="AHN1772">
        <v>9.0692123593187048E-10</v>
      </c>
      <c r="AHO1772">
        <v>1.8364073301144458E-9</v>
      </c>
      <c r="AHR1772">
        <v>2.1457220752758505E-11</v>
      </c>
      <c r="AHS1772">
        <v>4.7334376697986923E-11</v>
      </c>
      <c r="ALB1772">
        <v>2.5532780679512876E-13</v>
      </c>
      <c r="ALC1772">
        <v>1.2927017549667892E-12</v>
      </c>
      <c r="AOQ1772">
        <v>3.4989211732790254E-12</v>
      </c>
      <c r="AOR1772">
        <v>7.1466824352232467E-11</v>
      </c>
      <c r="AVX1772">
        <v>2.9884173964936814E-9</v>
      </c>
      <c r="AVY1772">
        <v>2.606074374852354E-8</v>
      </c>
      <c r="AVZ1772">
        <v>5.3825089954636006E-11</v>
      </c>
      <c r="AWA1772">
        <v>4.7922679313755922E-10</v>
      </c>
      <c r="AWB1772">
        <v>8.0277449963662557E-9</v>
      </c>
      <c r="AWC1772">
        <v>5.3331608231673502E-8</v>
      </c>
      <c r="AWD1772">
        <v>1.3597479323753067E-10</v>
      </c>
      <c r="AWE1772">
        <v>1.4106603164453064E-8</v>
      </c>
      <c r="AWF1772">
        <v>1.1422133950588505E-7</v>
      </c>
      <c r="AWG1772">
        <v>7.45974680108537E-11</v>
      </c>
      <c r="AWH1772">
        <v>2.5368724567766349E-10</v>
      </c>
      <c r="AWI1772">
        <v>2.0534760241941935E-9</v>
      </c>
      <c r="AWJ1772">
        <v>1.9800459812002568E-10</v>
      </c>
      <c r="AWK1772">
        <v>3.7836193471245457E-8</v>
      </c>
      <c r="AWL1772">
        <v>2.2852474111150864E-7</v>
      </c>
      <c r="AWM1772">
        <v>4.3783789762581988E-9</v>
      </c>
      <c r="AWN1772">
        <v>1.3075985778139018E-9</v>
      </c>
      <c r="AWO1772">
        <v>7.8860015514931746E-11</v>
      </c>
      <c r="AWP1772">
        <v>2.4045218325455119E-11</v>
      </c>
      <c r="AWQ1772">
        <v>1.1761579878397071E-8</v>
      </c>
      <c r="AWR1772">
        <v>2.6759149987887487E-9</v>
      </c>
      <c r="AWS1772">
        <v>6.143974561043677E-10</v>
      </c>
      <c r="AWT1772">
        <v>1.3208470546507201E-9</v>
      </c>
      <c r="AXD1772">
        <v>5.3223452545344152E-10</v>
      </c>
      <c r="AXE1772">
        <v>1.1929663919999464E-9</v>
      </c>
      <c r="AXX1772">
        <v>2.0719493326584397E-10</v>
      </c>
      <c r="AXY1772">
        <v>9.8358054527348936E-10</v>
      </c>
      <c r="AZA1772">
        <v>2.224549950393607E-9</v>
      </c>
      <c r="AZB1772">
        <v>2.3953758074312873E-10</v>
      </c>
      <c r="AZC1772">
        <v>3.0943611984667747E-10</v>
      </c>
      <c r="AZD1772">
        <v>3.3411411742331109E-10</v>
      </c>
      <c r="AZE1772">
        <v>2.4078160239873153E-33</v>
      </c>
      <c r="AZF1772">
        <v>2.9684707409419031E-34</v>
      </c>
      <c r="AZG1772">
        <v>3.2036641889091971E-34</v>
      </c>
      <c r="AZH1772">
        <v>3.0620429956122458E-34</v>
      </c>
      <c r="AZI1772">
        <v>4.3270608838461614E-16</v>
      </c>
      <c r="AZJ1772">
        <v>2.4544742711575022E-17</v>
      </c>
      <c r="AZK1772">
        <v>5.1591132698535197E-17</v>
      </c>
      <c r="AZL1772">
        <v>1.3667512299966815E-16</v>
      </c>
      <c r="AZM1772">
        <v>1.6795174404124309E-33</v>
      </c>
      <c r="AZN1772">
        <v>2.0705894929390085E-34</v>
      </c>
      <c r="AZO1772">
        <v>2.2346432751855199E-34</v>
      </c>
      <c r="AZP1772">
        <v>2.1358586873051395E-34</v>
      </c>
      <c r="BVA1772">
        <v>1.6519362590788031E-11</v>
      </c>
      <c r="BVB1772">
        <v>3.3449617359515523E-11</v>
      </c>
      <c r="BVD1772">
        <v>8.5433046535286405E-8</v>
      </c>
      <c r="BVE1772">
        <v>1.2806872030132974E-7</v>
      </c>
      <c r="BVF1772">
        <v>4.0614265440862225E-7</v>
      </c>
      <c r="BVG1772">
        <v>8.6585470909495911E-8</v>
      </c>
      <c r="BVH1772">
        <v>4.9414901071416459E-8</v>
      </c>
      <c r="BVI1772">
        <v>1.5112541632596714E-8</v>
      </c>
      <c r="BVJ1772">
        <v>4.2710798107549758E-7</v>
      </c>
      <c r="BVK1772">
        <v>5.7640644634432256E-8</v>
      </c>
      <c r="BVL1772">
        <v>1.0980519870876886E-7</v>
      </c>
      <c r="BVM1772">
        <v>3.0837460426578108E-8</v>
      </c>
      <c r="BVN1772">
        <v>1.0235818531056102E-9</v>
      </c>
      <c r="BVO1772">
        <v>1.191468726794609E-8</v>
      </c>
      <c r="BVP1772">
        <v>1.5564891954346178E-8</v>
      </c>
      <c r="BVQ1772">
        <v>9.4871363529871631E-9</v>
      </c>
      <c r="BVR1772">
        <v>5.2675785434475343E-10</v>
      </c>
      <c r="BVS1772">
        <v>1.4558543005142444E-8</v>
      </c>
      <c r="BYL1772">
        <v>3.1609783265073905E-14</v>
      </c>
      <c r="BYM1772">
        <v>1.2844778149520031E-13</v>
      </c>
      <c r="CBE1772">
        <v>1.2381536829071876E-8</v>
      </c>
      <c r="CBF1772">
        <v>1.912199915549869E-7</v>
      </c>
      <c r="CBV1772">
        <v>4.8299035853600627E-12</v>
      </c>
      <c r="CBW1772">
        <v>1.0308135546141612E-11</v>
      </c>
      <c r="CDL1772">
        <v>1.9504171428419991E-20</v>
      </c>
      <c r="CDM1772">
        <v>3.949347728215957E-20</v>
      </c>
      <c r="CDX1772">
        <v>3.3171042059657317E-12</v>
      </c>
      <c r="CDY1772">
        <v>1.3418053531938534E-11</v>
      </c>
      <c r="CEN1772">
        <v>1.9129250843806024E-10</v>
      </c>
      <c r="CFK1772">
        <v>3.5783496054010663E-12</v>
      </c>
      <c r="CFL1772">
        <v>1.4540785185827023E-11</v>
      </c>
      <c r="DMC1772">
        <v>1.9857648453436273E-8</v>
      </c>
      <c r="DMD1772">
        <v>3.586993016947175E-12</v>
      </c>
      <c r="DME1772">
        <v>3.9995540221229814E-9</v>
      </c>
      <c r="DMF1772">
        <v>8.0114751859794332E-11</v>
      </c>
      <c r="DMG1772">
        <v>2.1536983647168605E-11</v>
      </c>
      <c r="DMH1772">
        <v>1.5930766245175621E-10</v>
      </c>
      <c r="DMI1772">
        <v>3.3410590533148218E-9</v>
      </c>
      <c r="DMJ1772">
        <v>5.4956635339138353E-8</v>
      </c>
      <c r="DMK1772">
        <v>2.7385187168544608E-8</v>
      </c>
      <c r="DML1772">
        <v>1.1624500907925839E-8</v>
      </c>
      <c r="DMM1772">
        <v>4.23120367773801E-9</v>
      </c>
      <c r="DMN1772">
        <v>5.2692768703433543E-11</v>
      </c>
      <c r="DMO1772">
        <v>3.9446811173652414E-10</v>
      </c>
      <c r="DMP1772">
        <v>6.801429602418378E-11</v>
      </c>
      <c r="DMQ1772">
        <v>7.2065118187371802E-10</v>
      </c>
      <c r="DMR1772">
        <v>1.3336952148548963E-9</v>
      </c>
      <c r="DMS1772">
        <v>1.9437010383530948E-10</v>
      </c>
      <c r="DMT1772">
        <v>3.4481482317048096E-10</v>
      </c>
      <c r="DMU1772">
        <v>7.3277486607587288E-10</v>
      </c>
      <c r="DMV1772">
        <v>2.7780550196029409E-10</v>
      </c>
      <c r="DMW1772">
        <v>4.3333608478918964E-12</v>
      </c>
      <c r="DMX1772">
        <v>1.112559160061531E-9</v>
      </c>
      <c r="DMY1772">
        <v>7.6736234819169414E-13</v>
      </c>
      <c r="DMZ1772">
        <v>9.817795103751709E-11</v>
      </c>
      <c r="DNA1772">
        <v>2.0168476994318384E-9</v>
      </c>
      <c r="DNB1772">
        <v>1.8548712073233408E-10</v>
      </c>
      <c r="DNC1772">
        <v>3.1744440125332444E-11</v>
      </c>
      <c r="DND1772">
        <v>5.4577256491342363E-11</v>
      </c>
      <c r="DNE1772">
        <v>1.2675570082477715E-10</v>
      </c>
      <c r="DNF1772">
        <v>1.3286986697182823E-10</v>
      </c>
      <c r="DNG1772">
        <v>8.1358566866671886E-11</v>
      </c>
      <c r="DNH1772">
        <v>3.3771273831974882E-11</v>
      </c>
      <c r="DNI1772">
        <v>5.5623274546782147E-11</v>
      </c>
      <c r="DNJ1772">
        <v>1.0604647405715337E-11</v>
      </c>
      <c r="DNK1772">
        <v>2.6154527329068879E-10</v>
      </c>
      <c r="DNL1772">
        <v>2.9585351366807973E-10</v>
      </c>
      <c r="DNM1772">
        <v>1.1315959244677274E-10</v>
      </c>
      <c r="DNN1772">
        <v>8.5183743609047029E-11</v>
      </c>
      <c r="DNO1772">
        <v>1.0781026983741829E-10</v>
      </c>
      <c r="DNP1772">
        <v>9.2634010925734564E-11</v>
      </c>
      <c r="DNQ1772">
        <v>3.9606840156374386E-10</v>
      </c>
      <c r="DNR1772">
        <v>7.9679643138118402E-11</v>
      </c>
      <c r="DNS1772">
        <v>1.7076319515696073E-10</v>
      </c>
      <c r="DNT1772">
        <v>5.4460793954150637E-10</v>
      </c>
      <c r="DNU1772">
        <v>1.2898201730924235E-10</v>
      </c>
      <c r="DNV1772">
        <v>1.6037789103319851E-11</v>
      </c>
      <c r="DNW1772">
        <v>1.3011485811371544E-10</v>
      </c>
      <c r="DNX1772">
        <v>6.4838169546314475E-11</v>
      </c>
      <c r="DNY1772">
        <v>4.0311477977338318E-10</v>
      </c>
      <c r="DNZ1772">
        <v>7.3432359289923234E-11</v>
      </c>
      <c r="DOA1772">
        <v>3.0910370522039262E-10</v>
      </c>
      <c r="DOB1772">
        <v>6.5400137199387515E-11</v>
      </c>
      <c r="DOC1772">
        <v>2.0178726829669026E-10</v>
      </c>
      <c r="DOD1772">
        <v>3.3806511299117792E-13</v>
      </c>
      <c r="DOE1772">
        <v>2.9316969903095375E-11</v>
      </c>
      <c r="DOF1772">
        <v>2.1483516684820516E-10</v>
      </c>
      <c r="DOG1772">
        <v>7.1940766047188454E-10</v>
      </c>
      <c r="DOH1772">
        <v>1.3592342847567925E-8</v>
      </c>
      <c r="DOI1772">
        <v>3.2134700747638843E-11</v>
      </c>
      <c r="DOJ1772">
        <v>1.3347743203875812E-9</v>
      </c>
      <c r="DOK1772">
        <v>2.9448118471102473E-11</v>
      </c>
      <c r="DOL1772">
        <v>1.8000090786695688E-8</v>
      </c>
      <c r="DOM1772">
        <v>1.7448927107401282E-8</v>
      </c>
      <c r="DON1772">
        <v>6.7066555350917251E-11</v>
      </c>
      <c r="DOO1772">
        <v>9.6623072809627603E-9</v>
      </c>
      <c r="DOP1772">
        <v>1.6151229731581445E-9</v>
      </c>
      <c r="DOQ1772">
        <v>8.9528966956131942E-9</v>
      </c>
      <c r="DOR1772">
        <v>8.2420225972236118E-12</v>
      </c>
      <c r="DOS1772">
        <v>1.417492571071985E-10</v>
      </c>
      <c r="DOT1772">
        <v>2.2627945909976516E-8</v>
      </c>
      <c r="DOU1772">
        <v>2.62125382294816E-10</v>
      </c>
      <c r="DOV1772">
        <v>1.8760668719801842E-10</v>
      </c>
      <c r="DOW1772">
        <v>3.0960250833216329E-10</v>
      </c>
      <c r="DOX1772">
        <v>3.9573379381436667E-9</v>
      </c>
      <c r="DOY1772">
        <v>1.104955157333335E-7</v>
      </c>
      <c r="DOZ1772">
        <v>7.0539469337319218E-12</v>
      </c>
      <c r="DPA1772">
        <v>2.5559040842171982E-9</v>
      </c>
      <c r="DPB1772">
        <v>7.4786879535737914E-8</v>
      </c>
      <c r="DPC1772">
        <v>1.704780929543509E-8</v>
      </c>
      <c r="DPG1772">
        <v>1.10230828619061E-10</v>
      </c>
      <c r="DPH1772">
        <v>4.0180572177019486E-11</v>
      </c>
      <c r="DPI1772">
        <v>9.9559371026916398E-8</v>
      </c>
      <c r="DPJ1772">
        <v>1.4600965408719609E-9</v>
      </c>
      <c r="DPK1772">
        <v>1.0204940654833914E-11</v>
      </c>
      <c r="DPL1772">
        <v>3.1192609328180533E-11</v>
      </c>
      <c r="DPM1772">
        <v>3.2253553167101625E-13</v>
      </c>
      <c r="DPN1772">
        <v>1.3496768919529553E-9</v>
      </c>
      <c r="DPO1772">
        <v>7.1807579510719899E-12</v>
      </c>
      <c r="DPP1772">
        <v>5.48311457350576E-10</v>
      </c>
      <c r="DPQ1772">
        <v>4.3965292476788838E-11</v>
      </c>
      <c r="DPR1772">
        <v>7.8652622577180759E-7</v>
      </c>
      <c r="DPT1772">
        <v>3.9956484858621199E-7</v>
      </c>
      <c r="DPU1772">
        <v>4.5822006561457459E-11</v>
      </c>
      <c r="DPV1772">
        <v>1.4189129790855766E-11</v>
      </c>
      <c r="DPW1772">
        <v>3.1754097646030191E-11</v>
      </c>
      <c r="DPX1772">
        <v>3.9565842358165824E-10</v>
      </c>
      <c r="DPZ1772">
        <v>1.9967626483379436E-8</v>
      </c>
      <c r="DQA1772">
        <v>7.2760501601324839E-9</v>
      </c>
      <c r="DQB1772">
        <v>1.1299172667604762E-9</v>
      </c>
      <c r="DQC1772">
        <v>1.7726164964073939E-9</v>
      </c>
      <c r="DQD1772">
        <v>1.7279244434012384E-8</v>
      </c>
      <c r="DQE1772">
        <v>5.8834701060657088E-10</v>
      </c>
      <c r="DQF1772">
        <v>1.1556626565732771E-9</v>
      </c>
      <c r="DQG1772">
        <v>8.1582189126249901E-10</v>
      </c>
      <c r="DQH1772">
        <v>1.080216228798729E-8</v>
      </c>
      <c r="DQI1772">
        <v>1.4104339485986669E-12</v>
      </c>
      <c r="DQJ1772">
        <v>5.3662818255664508E-10</v>
      </c>
      <c r="DQK1772">
        <v>1.6223647096157073E-9</v>
      </c>
      <c r="GAV1772">
        <v>2.7096031890620546E-12</v>
      </c>
      <c r="GAW1772">
        <v>1.933638984175604E-11</v>
      </c>
      <c r="GDG1772">
        <v>1.9344225877763551E-26</v>
      </c>
      <c r="GDH1772">
        <v>6.7099412821006389E-26</v>
      </c>
      <c r="GDK1772">
        <v>7.6020841659995526E-10</v>
      </c>
      <c r="GDL1772">
        <v>2.297723362975984E-9</v>
      </c>
      <c r="GEQ1772">
        <v>5.4767459164571872E-8</v>
      </c>
      <c r="GER1772">
        <v>2.0447109624647389E-7</v>
      </c>
      <c r="GHS1772">
        <v>9.1770438901341309E-13</v>
      </c>
      <c r="GHT1772">
        <v>1.4170397759550294E-12</v>
      </c>
      <c r="GIK1772">
        <v>2.4623648853346661E-13</v>
      </c>
      <c r="GIL1772">
        <v>4.8273259667644867E-13</v>
      </c>
      <c r="GIV1772">
        <v>7.3635919254692107E-7</v>
      </c>
      <c r="GOG1772">
        <v>4.5356151737498093E-10</v>
      </c>
      <c r="GOH1772">
        <v>9.1840463709263659E-10</v>
      </c>
      <c r="GOI1772">
        <v>6.6840644665786667E-10</v>
      </c>
      <c r="GOJ1772">
        <v>1.3534384125575698E-9</v>
      </c>
      <c r="GTK1772">
        <v>9.9669829897191761E-15</v>
      </c>
      <c r="GXK1772">
        <v>3.6880193679714021E-16</v>
      </c>
      <c r="GXL1772">
        <v>9.6227184112069618E-17</v>
      </c>
      <c r="HCD1772">
        <v>1.9674196389884006E-9</v>
      </c>
      <c r="HCE1772">
        <v>1.0701658579832832E-9</v>
      </c>
      <c r="HCF1772">
        <v>3.7845923946109907E-9</v>
      </c>
      <c r="HCK1772">
        <v>4.0346151294905824E-8</v>
      </c>
      <c r="HXZ1772">
        <v>2.588801952665579E-12</v>
      </c>
      <c r="HYB1772">
        <v>7.3717404728877783E-12</v>
      </c>
      <c r="HYC1772">
        <v>7.4490432712947109E-12</v>
      </c>
      <c r="HYD1772">
        <v>2.1816377545581176E-10</v>
      </c>
      <c r="HYE1772">
        <v>3.1563959903251005E-10</v>
      </c>
      <c r="HYF1772">
        <v>1.142802593250039E-10</v>
      </c>
      <c r="HYG1772">
        <v>3.2759736228646562E-10</v>
      </c>
      <c r="HYI1772">
        <v>1.389072193096132E-10</v>
      </c>
      <c r="HYJ1772">
        <v>3.5468207309213185E-10</v>
      </c>
      <c r="HYL1772">
        <v>9.7918780915057246E-11</v>
      </c>
      <c r="HYN1772">
        <v>3.1013117199081872E-12</v>
      </c>
      <c r="HYP1772">
        <v>1.5059254767392211E-8</v>
      </c>
      <c r="HYQ1772">
        <v>1.4146822585136872E-9</v>
      </c>
      <c r="HYR1772">
        <v>5.8561758718372214E-12</v>
      </c>
      <c r="HYS1772">
        <v>2.6043938770162078E-13</v>
      </c>
      <c r="HYT1772">
        <v>8.4602454781987963E-13</v>
      </c>
      <c r="HYU1772">
        <v>1.6259158114308527E-9</v>
      </c>
      <c r="HYV1772">
        <v>7.2694592813599628E-10</v>
      </c>
      <c r="HYW1772">
        <v>9.3053560067948161E-11</v>
      </c>
      <c r="HYX1772">
        <v>7.4867922531256695E-11</v>
      </c>
      <c r="HYY1772">
        <v>1.7379762734604383E-8</v>
      </c>
      <c r="HZA1772">
        <v>1.1774839408025521E-9</v>
      </c>
      <c r="HZB1772">
        <v>2.7796752531418389E-10</v>
      </c>
      <c r="HZC1772">
        <v>1.7252740792543588E-11</v>
      </c>
      <c r="HZD1772">
        <v>1.9886960079244156E-11</v>
      </c>
      <c r="HZF1772">
        <v>1.372997726706416E-10</v>
      </c>
      <c r="HZG1772">
        <v>1.533729463880359E-9</v>
      </c>
      <c r="HZH1772">
        <v>5.7719216886444356E-10</v>
      </c>
      <c r="HZI1772">
        <v>3.5609669327188241E-9</v>
      </c>
      <c r="HZJ1772">
        <v>1.7863045845545583E-11</v>
      </c>
      <c r="HZK1772">
        <v>1.0163040552982554E-10</v>
      </c>
      <c r="HZL1772">
        <v>1.1780196848217699E-10</v>
      </c>
      <c r="HZM1772">
        <v>2.0199871528396247E-11</v>
      </c>
      <c r="HZN1772">
        <v>2.5531238292623275E-13</v>
      </c>
      <c r="HZO1772">
        <v>1.9838598423335952E-11</v>
      </c>
      <c r="HZP1772">
        <v>1.0421787169000104E-10</v>
      </c>
      <c r="HZQ1772">
        <v>1.0272380017029084E-10</v>
      </c>
      <c r="HZR1772">
        <v>3.0331459043587025E-11</v>
      </c>
      <c r="HZS1772">
        <v>1.5188024305486768E-11</v>
      </c>
      <c r="HZT1772">
        <v>3.5584822913859563E-11</v>
      </c>
      <c r="HZU1772">
        <v>3.1660132482517938E-11</v>
      </c>
      <c r="HZV1772">
        <v>3.1480885542150082E-11</v>
      </c>
      <c r="HZX1772">
        <v>1.518403800330758E-10</v>
      </c>
      <c r="HZY1772">
        <v>4.0302300444074945E-11</v>
      </c>
      <c r="HZZ1772">
        <v>1.0996803650075944E-10</v>
      </c>
      <c r="IAA1772">
        <v>1.300393759272255E-10</v>
      </c>
      <c r="IAB1772">
        <v>1.0957658719589669E-12</v>
      </c>
      <c r="IAC1772">
        <v>4.3238891192428251E-11</v>
      </c>
      <c r="IAE1772">
        <v>3.3455607679435308E-12</v>
      </c>
      <c r="IAF1772">
        <v>1.1562732492251528E-9</v>
      </c>
      <c r="IAG1772">
        <v>2.3275790308107304E-9</v>
      </c>
      <c r="IAH1772">
        <v>1.3056374062006687E-10</v>
      </c>
      <c r="IAI1772">
        <v>7.0280556176926979E-14</v>
      </c>
      <c r="IAJ1772">
        <v>5.8550679099669932E-12</v>
      </c>
      <c r="IAK1772">
        <v>1.8794286446491309E-10</v>
      </c>
      <c r="IAL1772">
        <v>2.0476471480601587E-10</v>
      </c>
      <c r="IAM1772">
        <v>1.4592839761801219E-11</v>
      </c>
      <c r="IAN1772">
        <v>2.0280108009099715E-10</v>
      </c>
      <c r="IAO1772">
        <v>5.7551235392075973E-10</v>
      </c>
      <c r="IAP1772">
        <v>6.0912533722044413E-11</v>
      </c>
      <c r="IAQ1772">
        <v>3.1966649078679947E-9</v>
      </c>
      <c r="IAR1772">
        <v>9.069198523057312E-11</v>
      </c>
      <c r="IAT1772">
        <v>1.9269142974741988E-10</v>
      </c>
      <c r="IAU1772">
        <v>4.1037278621572296E-11</v>
      </c>
      <c r="IAV1772">
        <v>2.6550088556475361E-10</v>
      </c>
      <c r="IAW1772">
        <v>4.8368094373411948E-11</v>
      </c>
      <c r="IAX1772">
        <v>2.6548032223656451E-11</v>
      </c>
      <c r="IAY1772">
        <v>2.1495387836728962E-10</v>
      </c>
      <c r="IAZ1772">
        <v>1.0627778848767076E-11</v>
      </c>
      <c r="IBA1772">
        <v>2.8715156224685106E-11</v>
      </c>
      <c r="IBB1772">
        <v>1.1135788451409373E-10</v>
      </c>
      <c r="IBC1772">
        <v>1.6694857233712103E-10</v>
      </c>
      <c r="IBD1772">
        <v>4.8939582038087742E-12</v>
      </c>
      <c r="IBE1772">
        <v>4.4242984353901545E-11</v>
      </c>
      <c r="IHU1772">
        <v>4.6620234739973352E-22</v>
      </c>
      <c r="IHV1772">
        <v>6.155189346584237E-22</v>
      </c>
      <c r="IHW1772">
        <v>1.2789089357572685E-21</v>
      </c>
      <c r="IKD1772">
        <v>2.3370593127670423E-27</v>
      </c>
      <c r="IKE1772">
        <v>1.2027533384837638E-14</v>
      </c>
      <c r="IKJ1772">
        <v>4.9825427078310461E-15</v>
      </c>
      <c r="IKK1772">
        <v>1.459249791464264E-14</v>
      </c>
      <c r="IKL1772">
        <v>1.1824404991689731E-14</v>
      </c>
      <c r="IKM1772">
        <v>7.6396977458832664E-12</v>
      </c>
      <c r="IKN1772">
        <v>7.3054720276069432E-14</v>
      </c>
      <c r="IKO1772">
        <v>2.3882072564895311E-11</v>
      </c>
      <c r="ISJ1772">
        <v>1.1475722347211739E-10</v>
      </c>
      <c r="ISK1772">
        <v>7.0197311423740775E-10</v>
      </c>
      <c r="ISL1772">
        <v>4.4960481023730406E-10</v>
      </c>
      <c r="ISM1772">
        <v>1.9352372996926234E-9</v>
      </c>
      <c r="JCB1772">
        <v>4.5312972310387158E-8</v>
      </c>
      <c r="JCC1772">
        <v>2.1650768760100394E-7</v>
      </c>
      <c r="JVV1772">
        <v>2.4958440503254019E-13</v>
      </c>
      <c r="JVW1772">
        <v>1.377751992278737E-11</v>
      </c>
      <c r="KBT1772">
        <v>9.0121627953940494E-11</v>
      </c>
      <c r="KJK1772">
        <v>1.2667764825451237E-13</v>
      </c>
      <c r="KJL1772">
        <v>2.5650619621847059E-13</v>
      </c>
      <c r="KKK1772">
        <v>6.886866979855349E-8</v>
      </c>
      <c r="KKL1772">
        <v>3.7567320843675509E-7</v>
      </c>
      <c r="KKM1772">
        <v>4.0508699613862884E-8</v>
      </c>
      <c r="KKN1772">
        <v>1.9109221784516796E-7</v>
      </c>
      <c r="TPG1772">
        <v>1.4333904074395495E-10</v>
      </c>
      <c r="TPH1772">
        <v>1.9654293963679377E-12</v>
      </c>
      <c r="TTL1772">
        <v>5.7608797870000041E-7</v>
      </c>
      <c r="TTM1772">
        <v>4.9131195280379371E-8</v>
      </c>
      <c r="TUJ1772">
        <v>4.2833837690566051E-12</v>
      </c>
      <c r="TUK1772">
        <v>1.4395380341246839E-12</v>
      </c>
      <c r="TVD1772">
        <v>1.0395291417303833E-8</v>
      </c>
      <c r="TVE1772">
        <v>2.1049148739151294E-8</v>
      </c>
      <c r="UKQ1772">
        <v>2.3114748497143284E-10</v>
      </c>
      <c r="UKR1772">
        <v>4.7140418157355535E-10</v>
      </c>
      <c r="UKU1772">
        <v>3.615645034665374E-11</v>
      </c>
      <c r="UKV1772">
        <v>7.3212369955175208E-11</v>
      </c>
      <c r="UKW1772">
        <v>6.252195950193433E-10</v>
      </c>
      <c r="UKX1772">
        <v>1.2659905068491506E-9</v>
      </c>
      <c r="USH1772">
        <v>5.4887441572203035E-11</v>
      </c>
      <c r="USI1772">
        <v>2.230375970241701E-10</v>
      </c>
      <c r="UXS1772">
        <v>1.539169795509447E-14</v>
      </c>
      <c r="UXT1772">
        <v>1.282874339181719E-14</v>
      </c>
      <c r="UZP1772">
        <v>8.5297762732861157E-18</v>
      </c>
      <c r="UZQ1772">
        <v>2.3867704055181457E-16</v>
      </c>
      <c r="UZV1772">
        <v>1.7274604970373943E-10</v>
      </c>
      <c r="UZW1772">
        <v>7.0196137254195004E-10</v>
      </c>
      <c r="VCG1772">
        <v>3.3192075467271744E-10</v>
      </c>
      <c r="VCI1772">
        <v>1.004880842999878E-8</v>
      </c>
      <c r="VCJ1772">
        <v>3.6182816847148558E-14</v>
      </c>
      <c r="VCK1772">
        <v>7.0660142363207453E-10</v>
      </c>
      <c r="VCL1772">
        <v>4.5634963338386939E-11</v>
      </c>
      <c r="VCM1772">
        <v>5.4041488372104598E-13</v>
      </c>
      <c r="VCN1772">
        <v>2.6107461479266462E-11</v>
      </c>
      <c r="VCO1772">
        <v>1.0906202152659464E-9</v>
      </c>
      <c r="VCP1772">
        <v>1.739614034619666E-10</v>
      </c>
      <c r="VCQ1772">
        <v>6.0253171311154849E-14</v>
      </c>
      <c r="VDU1772">
        <v>2.10198058648314E-9</v>
      </c>
      <c r="VDV1772">
        <v>8.9512705830983364E-9</v>
      </c>
      <c r="VDW1772">
        <v>1.5422902810396007E-8</v>
      </c>
      <c r="VDX1772">
        <v>4.5057942138804494E-9</v>
      </c>
      <c r="VHV1772">
        <v>2.1428716402613363E-13</v>
      </c>
      <c r="VHW1772">
        <v>8.7076556619314777E-13</v>
      </c>
      <c r="VNV1772">
        <v>5.22919793148532E-9</v>
      </c>
      <c r="VNW1772">
        <v>1.0701057573591257E-9</v>
      </c>
      <c r="VNX1772">
        <v>6.6302251270409257E-10</v>
      </c>
      <c r="VNY1772">
        <v>9.2701512045504544E-9</v>
      </c>
      <c r="VNZ1772">
        <v>7.7332366296572164E-13</v>
      </c>
      <c r="VOA1772">
        <v>2.0853769658302626E-11</v>
      </c>
      <c r="VOB1772">
        <v>1.5268695168761123E-11</v>
      </c>
      <c r="VOC1772">
        <v>1.091373278258217E-11</v>
      </c>
      <c r="VOD1772">
        <v>3.1821389720641811E-11</v>
      </c>
      <c r="VOE1772">
        <v>2.1509167334534712E-9</v>
      </c>
      <c r="VOF1772">
        <v>3.5213382573849636E-13</v>
      </c>
      <c r="VOG1772">
        <v>6.2710744820401686E-9</v>
      </c>
      <c r="VPA1772">
        <v>1.6230557362021938E-9</v>
      </c>
      <c r="VPB1772">
        <v>3.2864823343368648E-9</v>
      </c>
      <c r="VPC1772">
        <v>3.0526160992326088E-11</v>
      </c>
      <c r="VPD1772">
        <v>9.8609214035694261E-13</v>
      </c>
      <c r="VRB1772">
        <v>2.8409079929260693E-12</v>
      </c>
      <c r="VRC1772">
        <v>5.7524789346265623E-12</v>
      </c>
      <c r="VRD1772">
        <v>4.5698048871947463E-16</v>
      </c>
      <c r="VRE1772">
        <v>9.2532762111262779E-16</v>
      </c>
      <c r="VRF1772">
        <v>8.6750873407973379E-11</v>
      </c>
      <c r="VRG1772">
        <v>3.7021094146402428E-10</v>
      </c>
      <c r="VRU1772">
        <v>3.0957244766050627E-10</v>
      </c>
      <c r="VRV1772">
        <v>1.1159006834274077E-9</v>
      </c>
      <c r="VSE1772">
        <v>3.2574824456520032E-13</v>
      </c>
      <c r="VSF1772">
        <v>1.1401188559782022E-12</v>
      </c>
      <c r="VSG1772">
        <v>1.1632088811102168E-12</v>
      </c>
      <c r="VSH1772">
        <v>4.0712310838857632E-12</v>
      </c>
      <c r="VTJ1772">
        <v>3.6385322581051513E-10</v>
      </c>
      <c r="VTK1772">
        <v>7.4375357402410477E-10</v>
      </c>
      <c r="VWW1772">
        <v>1.0802361538837739E-9</v>
      </c>
      <c r="VWY1772">
        <v>1.7981057567928971E-16</v>
      </c>
      <c r="VWZ1772">
        <v>3.0328525848672163E-16</v>
      </c>
      <c r="VXA1772">
        <v>2.673155387671681E-10</v>
      </c>
      <c r="VXC1772">
        <v>1.3516389057454175E-10</v>
      </c>
      <c r="VXD1772">
        <v>3.2817614608280583E-12</v>
      </c>
      <c r="VXE1772">
        <v>2.7741037161342675E-12</v>
      </c>
      <c r="VXF1772">
        <v>3.3394588604045482E-11</v>
      </c>
      <c r="VXG1772">
        <v>1.1107581044657496E-9</v>
      </c>
      <c r="VXH1772">
        <v>1.5203893332088316E-13</v>
      </c>
      <c r="VXJ1772">
        <v>2.6493248383681424E-16</v>
      </c>
      <c r="VXK1772">
        <v>4.5869163046751459E-10</v>
      </c>
      <c r="VXL1772">
        <v>5.4003045406221441E-9</v>
      </c>
      <c r="VXM1772">
        <v>1.1610907449446968E-10</v>
      </c>
      <c r="VXO1772">
        <v>4.0727729906027088E-12</v>
      </c>
      <c r="VXP1772">
        <v>3.5675777272969557E-12</v>
      </c>
      <c r="VXR1772">
        <v>9.5534993073981908E-10</v>
      </c>
      <c r="VXS1772">
        <v>3.6119389989334473E-11</v>
      </c>
      <c r="VXU1772">
        <v>8.6835190795413807E-9</v>
      </c>
      <c r="WAB1772">
        <v>7.1888462249012256E-9</v>
      </c>
      <c r="WAC1772">
        <v>3.4083341441902456E-8</v>
      </c>
      <c r="WBW1772">
        <v>1.3355259642163622E-13</v>
      </c>
      <c r="WBX1772">
        <v>5.4269700552604812E-13</v>
      </c>
      <c r="WPJ1772">
        <v>1.7121068788938134E-17</v>
      </c>
      <c r="WPK1772">
        <v>1.7308868446586446E-17</v>
      </c>
      <c r="WSK1772">
        <v>1.7806708003428962E-12</v>
      </c>
      <c r="WSL1772">
        <v>1.2986457049721436E-10</v>
      </c>
      <c r="WVT1772">
        <v>8.9426695186814735E-12</v>
      </c>
      <c r="WVU1772">
        <v>2.6056661995908087E-10</v>
      </c>
      <c r="WWC1772">
        <v>4.9382904815055551E-10</v>
      </c>
      <c r="WWD1772">
        <v>9.702288357781515E-10</v>
      </c>
      <c r="WWV1772">
        <v>1.5730688991008949E-15</v>
      </c>
      <c r="WWW1772">
        <v>1.7154290324112863E-13</v>
      </c>
      <c r="WWX1772">
        <v>6.3857297828455545E-10</v>
      </c>
      <c r="WWY1772">
        <v>1.2886819449988862E-9</v>
      </c>
      <c r="WXA1772">
        <v>2.1587712520855047E-9</v>
      </c>
      <c r="WXO1772">
        <v>3.0580828900705983E-9</v>
      </c>
      <c r="WXP1772">
        <v>5.2213435781268822E-8</v>
      </c>
      <c r="WZH1772">
        <v>3.391240321835504E-12</v>
      </c>
      <c r="WZI1772">
        <v>1.1304134406118333E-11</v>
      </c>
      <c r="WZJ1772">
        <v>2.4548694957384033E-10</v>
      </c>
      <c r="WZK1772">
        <v>8.1828983191280031E-10</v>
      </c>
      <c r="WZL1772">
        <v>5.8109267296744581E-9</v>
      </c>
      <c r="WZM1772">
        <v>6.8912158680054476E-8</v>
      </c>
      <c r="XBF1772">
        <v>1.4326568147573036E-10</v>
      </c>
      <c r="XBG1772">
        <v>4.7100295719048668E-11</v>
      </c>
    </row>
    <row r="1773" spans="2:991 1083:2015 2085:3157 4780:4988 5129:6141 6297:6878 7354:7736 11013:11036 13943:14097 14499:15347 15361:16283" x14ac:dyDescent="0.25">
      <c r="B1773" t="s">
        <v>2864</v>
      </c>
      <c r="C1773" t="s">
        <v>2862</v>
      </c>
      <c r="D1773" t="s">
        <v>76</v>
      </c>
      <c r="E1773" t="s">
        <v>34</v>
      </c>
      <c r="F1773" t="s">
        <v>30</v>
      </c>
      <c r="PN1773">
        <v>3.9926289686181742E-16</v>
      </c>
      <c r="PO1773">
        <v>9.2180246017098507E-16</v>
      </c>
      <c r="AHH1773">
        <v>1.1030085479584968E-16</v>
      </c>
      <c r="AHI1773">
        <v>2.1293962818568998E-17</v>
      </c>
      <c r="AZA1773">
        <v>4.3879383090979356E-14</v>
      </c>
      <c r="AZB1773">
        <v>5.9463386652258191E-15</v>
      </c>
      <c r="AZC1773">
        <v>7.553157462213706E-14</v>
      </c>
      <c r="AZD1773">
        <v>4.8487726996124922E-15</v>
      </c>
      <c r="AZE1773">
        <v>4.7494316781455555E-38</v>
      </c>
      <c r="AZF1773">
        <v>7.3690035244937E-39</v>
      </c>
      <c r="AZG1773">
        <v>7.8199597024427031E-38</v>
      </c>
      <c r="AZH1773">
        <v>4.4437364477332209E-39</v>
      </c>
      <c r="AZI1773">
        <v>8.535153804621464E-21</v>
      </c>
      <c r="AZJ1773">
        <v>6.0930461624027854E-22</v>
      </c>
      <c r="AZK1773">
        <v>1.259309837430852E-20</v>
      </c>
      <c r="AZL1773">
        <v>1.9834738339303991E-21</v>
      </c>
      <c r="AZM1773">
        <v>3.3128583325508704E-38</v>
      </c>
      <c r="AZN1773">
        <v>5.1400814233108344E-39</v>
      </c>
      <c r="AZO1773">
        <v>5.4546357910787455E-38</v>
      </c>
      <c r="AZP1773">
        <v>3.0996276633981662E-39</v>
      </c>
      <c r="GAV1773">
        <v>4.3252120538085093E-17</v>
      </c>
      <c r="GAW1773">
        <v>5.9173933815404778E-16</v>
      </c>
      <c r="GIK1773">
        <v>4.5752593026315138E-16</v>
      </c>
      <c r="GIL1773">
        <v>1.4005939079760896E-15</v>
      </c>
      <c r="JVV1773">
        <v>3.5836534329690257E-19</v>
      </c>
      <c r="JVW1773">
        <v>2.0699027542871282E-17</v>
      </c>
      <c r="KBT1773">
        <v>9.5304612121987999E-16</v>
      </c>
      <c r="UXS1773">
        <v>3.4956261999654733E-18</v>
      </c>
      <c r="UXT1773">
        <v>4.4633891477777907E-18</v>
      </c>
      <c r="VPC1773">
        <v>1.8086015023618468E-15</v>
      </c>
      <c r="VPD1773">
        <v>6.6584341972187389E-17</v>
      </c>
      <c r="WWV1773">
        <v>1.2528873696582243E-19</v>
      </c>
      <c r="WWW1773">
        <v>1.5492735628814017E-17</v>
      </c>
      <c r="WWX1773">
        <v>3.2791015721705666E-15</v>
      </c>
      <c r="WWY1773">
        <v>7.4280558500309575E-15</v>
      </c>
      <c r="XBF1773">
        <v>1.1552956095067614E-14</v>
      </c>
      <c r="XBG1773">
        <v>3.9094701902771513E-15</v>
      </c>
    </row>
    <row r="1774" spans="2:991 1083:2015 2085:3157 4780:4988 5129:6141 6297:6878 7354:7736 11013:11036 13943:14097 14499:15347 15361:16283" x14ac:dyDescent="0.25">
      <c r="B1774" t="s">
        <v>2865</v>
      </c>
      <c r="C1774" t="s">
        <v>2862</v>
      </c>
      <c r="D1774" t="s">
        <v>39</v>
      </c>
      <c r="E1774" t="s">
        <v>34</v>
      </c>
      <c r="F1774" t="s">
        <v>30</v>
      </c>
      <c r="PN1774">
        <v>1.0629802011399828E-15</v>
      </c>
      <c r="PO1774">
        <v>2.4516167046827647E-15</v>
      </c>
      <c r="AHH1774">
        <v>2.9210534428550016E-16</v>
      </c>
      <c r="AHI1774">
        <v>5.6391906569091985E-17</v>
      </c>
      <c r="AZA1774">
        <v>1.2086437080876371E-13</v>
      </c>
      <c r="AZB1774">
        <v>1.5748890721211334E-14</v>
      </c>
      <c r="AZC1774">
        <v>1.9973230968914907E-13</v>
      </c>
      <c r="AZD1774">
        <v>1.3515364526072287E-14</v>
      </c>
      <c r="AZE1774">
        <v>1.3082159359935401E-37</v>
      </c>
      <c r="AZF1774">
        <v>1.9516821624727956E-38</v>
      </c>
      <c r="AZG1774">
        <v>2.0678751302654612E-37</v>
      </c>
      <c r="AZH1774">
        <v>1.2386375585305695E-38</v>
      </c>
      <c r="AZI1774">
        <v>2.3509811932157917E-20</v>
      </c>
      <c r="AZJ1774">
        <v>1.6137445836750523E-21</v>
      </c>
      <c r="AZK1774">
        <v>3.3300624930429873E-20</v>
      </c>
      <c r="AZL1774">
        <v>5.5286924740815691E-21</v>
      </c>
      <c r="AZM1774">
        <v>9.125163720208495E-38</v>
      </c>
      <c r="AZN1774">
        <v>1.3613516575349245E-38</v>
      </c>
      <c r="AZO1774">
        <v>1.4423993989308231E-37</v>
      </c>
      <c r="AZP1774">
        <v>8.639835399857005E-39</v>
      </c>
      <c r="GAV1774">
        <v>1.1440252309503944E-16</v>
      </c>
      <c r="GAW1774">
        <v>1.566436438444053E-15</v>
      </c>
      <c r="GIK1774">
        <v>1.209474431973808E-15</v>
      </c>
      <c r="GIL1774">
        <v>3.7017061645027627E-15</v>
      </c>
      <c r="ILX1774">
        <v>1.6013786175051654E-11</v>
      </c>
      <c r="ILY1774">
        <v>3.2512838604679196E-11</v>
      </c>
      <c r="ILZ1774">
        <v>1.6013786175051654E-11</v>
      </c>
      <c r="IMA1774">
        <v>3.2512838604679196E-11</v>
      </c>
      <c r="JVV1774">
        <v>9.4724360645522339E-19</v>
      </c>
      <c r="JVW1774">
        <v>5.4698566536222285E-17</v>
      </c>
      <c r="KBT1774">
        <v>2.5199708816311498E-15</v>
      </c>
      <c r="UXS1774">
        <v>9.2429553480900679E-18</v>
      </c>
      <c r="UXT1774">
        <v>1.1819640270243401E-17</v>
      </c>
      <c r="VPC1774">
        <v>4.7820071786118599E-15</v>
      </c>
      <c r="VPD1774">
        <v>1.761143475135529E-16</v>
      </c>
      <c r="WRC1774">
        <v>2.4656197349944089E-12</v>
      </c>
      <c r="WRD1774">
        <v>6.4208428286240777E-12</v>
      </c>
      <c r="WWV1774">
        <v>3.3137778289232933E-19</v>
      </c>
      <c r="WWW1774">
        <v>4.116420456796988E-17</v>
      </c>
      <c r="WWX1774">
        <v>8.7508702620569423E-15</v>
      </c>
      <c r="WWY1774">
        <v>1.9833012429193889E-14</v>
      </c>
      <c r="XBF1774">
        <v>3.0612251528734735E-14</v>
      </c>
      <c r="XBG1774">
        <v>1.0358557416628311E-14</v>
      </c>
    </row>
    <row r="1775" spans="2:991 1083:2015 2085:3157 4780:4988 5129:6141 6297:6878 7354:7736 11013:11036 13943:14097 14499:15347 15361:16283" x14ac:dyDescent="0.25">
      <c r="B1775" t="s">
        <v>2866</v>
      </c>
      <c r="C1775" t="s">
        <v>2862</v>
      </c>
      <c r="D1775" t="s">
        <v>39</v>
      </c>
      <c r="E1775" t="s">
        <v>430</v>
      </c>
      <c r="F1775" t="s">
        <v>30</v>
      </c>
      <c r="PN1775">
        <v>1.3996438868720041E-14</v>
      </c>
      <c r="PO1775">
        <v>9.7389928843624856E-15</v>
      </c>
      <c r="AHH1775">
        <v>1.7287457098471873E-15</v>
      </c>
      <c r="AHI1775">
        <v>2.9560901606806034E-16</v>
      </c>
      <c r="AZA1775">
        <v>2.2359212187971241E-13</v>
      </c>
      <c r="AZB1775">
        <v>1.1527859869783504E-13</v>
      </c>
      <c r="AZC1775">
        <v>3.9652739611361496E-14</v>
      </c>
      <c r="AZD1775">
        <v>2.9993016210613915E-14</v>
      </c>
      <c r="AZE1775">
        <v>2.4201240484857405E-37</v>
      </c>
      <c r="AZF1775">
        <v>1.4285906989403701E-37</v>
      </c>
      <c r="AZG1775">
        <v>4.1053402852995498E-38</v>
      </c>
      <c r="AZH1775">
        <v>2.7487586782834882E-38</v>
      </c>
      <c r="AZI1775">
        <v>4.349179562086277E-20</v>
      </c>
      <c r="AZJ1775">
        <v>1.1812274207091578E-20</v>
      </c>
      <c r="AZK1775">
        <v>6.6111533454772541E-21</v>
      </c>
      <c r="AZL1775">
        <v>1.2269159181544199E-20</v>
      </c>
      <c r="AZM1775">
        <v>1.6881026107400053E-37</v>
      </c>
      <c r="AZN1775">
        <v>9.9648106547791145E-38</v>
      </c>
      <c r="AZO1775">
        <v>2.8635870596203366E-38</v>
      </c>
      <c r="AZP1775">
        <v>1.9173343204320608E-38</v>
      </c>
      <c r="GAV1775">
        <v>9.1185918476391312E-15</v>
      </c>
      <c r="GAW1775">
        <v>2.3806727330215822E-14</v>
      </c>
      <c r="GIK1775">
        <v>1.239783357865863E-15</v>
      </c>
      <c r="GIL1775">
        <v>9.9819666688919125E-16</v>
      </c>
      <c r="JVV1775">
        <v>8.8693386313485127E-19</v>
      </c>
      <c r="JVW1775">
        <v>3.8938367703499253E-15</v>
      </c>
      <c r="KBT1775">
        <v>8.7293582117527872E-15</v>
      </c>
      <c r="UXS1775">
        <v>2.5877537916137754E-17</v>
      </c>
      <c r="UXT1775">
        <v>9.0186992665731992E-18</v>
      </c>
      <c r="VPC1775">
        <v>3.425839241994377E-14</v>
      </c>
      <c r="VPD1775">
        <v>7.5975970929064897E-16</v>
      </c>
      <c r="WWV1775">
        <v>2.2683317724422773E-18</v>
      </c>
      <c r="WWW1775">
        <v>2.0902284915341281E-16</v>
      </c>
      <c r="WWX1775">
        <v>7.5989392502206216E-14</v>
      </c>
      <c r="WWY1775">
        <v>1.1168874170125647E-13</v>
      </c>
      <c r="XBF1775">
        <v>1.2435038301262797E-13</v>
      </c>
      <c r="XBG1775">
        <v>3.7780509741776064E-14</v>
      </c>
    </row>
    <row r="1776" spans="2:991 1083:2015 2085:3157 4780:4988 5129:6141 6297:6878 7354:7736 11013:11036 13943:14097 14499:15347 15361:16283" x14ac:dyDescent="0.25">
      <c r="B1776" t="s">
        <v>2867</v>
      </c>
      <c r="C1776" t="s">
        <v>2862</v>
      </c>
      <c r="D1776" t="s">
        <v>39</v>
      </c>
      <c r="E1776" t="s">
        <v>49</v>
      </c>
      <c r="F1776" t="s">
        <v>30</v>
      </c>
      <c r="PN1776">
        <v>3.4281235166731601E-16</v>
      </c>
      <c r="PO1776">
        <v>2.6461792381434495E-16</v>
      </c>
      <c r="AHH1776">
        <v>4.2052027553485785E-17</v>
      </c>
      <c r="AHI1776">
        <v>7.3737291121402038E-18</v>
      </c>
      <c r="AZA1776">
        <v>6.0636921977510531E-15</v>
      </c>
      <c r="AZB1776">
        <v>2.7988573211879172E-15</v>
      </c>
      <c r="AZC1776">
        <v>9.7938923938843722E-16</v>
      </c>
      <c r="AZD1776">
        <v>7.8272244543562938E-16</v>
      </c>
      <c r="AZE1776">
        <v>6.5632402574455188E-39</v>
      </c>
      <c r="AZF1776">
        <v>3.4684856927444317E-39</v>
      </c>
      <c r="AZG1776">
        <v>1.0139844877679514E-39</v>
      </c>
      <c r="AZH1776">
        <v>7.1733869034344631E-40</v>
      </c>
      <c r="AZI1776">
        <v>1.1794729601598475E-21</v>
      </c>
      <c r="AZJ1776">
        <v>2.8679105813935062E-22</v>
      </c>
      <c r="AZK1776">
        <v>1.6328992485233547E-22</v>
      </c>
      <c r="AZL1776">
        <v>3.2018607443458397E-22</v>
      </c>
      <c r="AZM1776">
        <v>4.5780392531826858E-39</v>
      </c>
      <c r="AZN1776">
        <v>2.4193635548195227E-39</v>
      </c>
      <c r="AZO1776">
        <v>7.0728189849004649E-40</v>
      </c>
      <c r="AZP1776">
        <v>5.003633401038936E-40</v>
      </c>
      <c r="CKP1776">
        <v>1.1019775076827267E-14</v>
      </c>
      <c r="CKR1776">
        <v>5.6046499723158641E-13</v>
      </c>
      <c r="CKT1776">
        <v>2.2805112273450313E-16</v>
      </c>
      <c r="CKU1776">
        <v>9.1282221902914959E-14</v>
      </c>
      <c r="CKV1776">
        <v>3.5777306595375987E-14</v>
      </c>
      <c r="CKX1776">
        <v>8.0393295926674832E-15</v>
      </c>
      <c r="CKY1776">
        <v>4.6737998264765492E-14</v>
      </c>
      <c r="CLC1776">
        <v>2.1486771447565007E-13</v>
      </c>
      <c r="CLD1776">
        <v>1.0612911837249588E-12</v>
      </c>
      <c r="CLE1776">
        <v>1.7929566614132893E-13</v>
      </c>
      <c r="CLF1776">
        <v>3.0780099663147299E-13</v>
      </c>
      <c r="CLG1776">
        <v>7.2300444330076377E-13</v>
      </c>
      <c r="CLH1776">
        <v>8.4566779413846218E-13</v>
      </c>
      <c r="CLI1776">
        <v>4.6475745320058582E-13</v>
      </c>
      <c r="CLJ1776">
        <v>2.1430784718108032E-13</v>
      </c>
      <c r="CLK1776">
        <v>3.5192080259544077E-13</v>
      </c>
      <c r="CLL1776">
        <v>6.5676799801496671E-14</v>
      </c>
      <c r="CLM1776">
        <v>1.5012469463976239E-12</v>
      </c>
      <c r="CLN1776">
        <v>1.6946852826070758E-12</v>
      </c>
      <c r="CLO1776">
        <v>6.4950988451389602E-13</v>
      </c>
      <c r="CLP1776">
        <v>4.9083950366322899E-13</v>
      </c>
      <c r="CLQ1776">
        <v>6.1370968417542181E-13</v>
      </c>
      <c r="CLR1776">
        <v>5.2954162535391275E-13</v>
      </c>
      <c r="CLS1776">
        <v>2.2775799180614002E-12</v>
      </c>
      <c r="CLT1776">
        <v>4.5204245740001952E-13</v>
      </c>
      <c r="CLU1776">
        <v>9.8502362206507256E-13</v>
      </c>
      <c r="CLV1776">
        <v>3.1082802389836909E-12</v>
      </c>
      <c r="CLW1776">
        <v>7.4056898369936678E-13</v>
      </c>
      <c r="CLX1776">
        <v>9.1574992207468202E-14</v>
      </c>
      <c r="CLY1776">
        <v>7.4438474912251629E-13</v>
      </c>
      <c r="CLZ1776">
        <v>3.7594069968247575E-13</v>
      </c>
      <c r="CMA1776">
        <v>2.3043080311358097E-12</v>
      </c>
      <c r="CMB1776">
        <v>4.3212708107850217E-13</v>
      </c>
      <c r="CMC1776">
        <v>1.7772808867863737E-12</v>
      </c>
      <c r="CMD1776">
        <v>3.7544176953872749E-13</v>
      </c>
      <c r="CME1776">
        <v>1.1143272289731522E-12</v>
      </c>
      <c r="CMF1776">
        <v>2.0778678845908762E-15</v>
      </c>
      <c r="CMG1776">
        <v>1.927621410194324E-13</v>
      </c>
      <c r="CMH1776">
        <v>1.2365568461945802E-12</v>
      </c>
      <c r="CMI1776">
        <v>2.6138425092234295E-14</v>
      </c>
      <c r="CMS1776">
        <v>8.721888603369232E-13</v>
      </c>
      <c r="CMT1776">
        <v>2.6754752471096918E-13</v>
      </c>
      <c r="CMU1776">
        <v>1.095997322801377E-12</v>
      </c>
      <c r="CMV1776">
        <v>5.6364502863228801E-14</v>
      </c>
      <c r="CMW1776">
        <v>8.4229297486320383E-13</v>
      </c>
      <c r="CMX1776">
        <v>2.210236656235776E-13</v>
      </c>
      <c r="CMY1776">
        <v>3.0758729364601678E-13</v>
      </c>
      <c r="CMZ1776">
        <v>3.4109822150882648E-13</v>
      </c>
      <c r="CNA1776">
        <v>1.0310632779017443E-12</v>
      </c>
      <c r="CNB1776">
        <v>7.711088231996246E-13</v>
      </c>
      <c r="CNC1776">
        <v>5.5721908202216674E-13</v>
      </c>
      <c r="CND1776">
        <v>1.627031613926413E-13</v>
      </c>
      <c r="CNE1776">
        <v>2.1406680876936333E-13</v>
      </c>
      <c r="CNF1776">
        <v>2.7275064086498758E-13</v>
      </c>
      <c r="CNG1776">
        <v>1.1032308626258205E-12</v>
      </c>
      <c r="CNH1776">
        <v>8.4115151029297335E-13</v>
      </c>
      <c r="CNK1776">
        <v>1.1991858006227194E-12</v>
      </c>
      <c r="CNM1776">
        <v>9.7906136153190954E-14</v>
      </c>
      <c r="CNN1776">
        <v>4.5633320908800354E-13</v>
      </c>
      <c r="CNP1776">
        <v>2.268601869105701E-16</v>
      </c>
      <c r="CNR1776">
        <v>1.5427782105832751E-12</v>
      </c>
      <c r="CNT1776">
        <v>9.5375137283193572E-14</v>
      </c>
      <c r="CNU1776">
        <v>3.130173283200939E-13</v>
      </c>
      <c r="CNV1776">
        <v>3.2629633675344157E-13</v>
      </c>
      <c r="CNX1776">
        <v>1.9548652807269087E-13</v>
      </c>
      <c r="COA1776">
        <v>4.1887982737720346E-13</v>
      </c>
      <c r="COB1776">
        <v>1.3242121106303073E-14</v>
      </c>
      <c r="COC1776">
        <v>3.724475659554402E-12</v>
      </c>
      <c r="COD1776">
        <v>3.6811560129109013E-12</v>
      </c>
      <c r="COF1776">
        <v>7.4387103320414829E-13</v>
      </c>
      <c r="COI1776">
        <v>3.6474971727923296E-12</v>
      </c>
      <c r="COJ1776">
        <v>6.2212979533345091E-14</v>
      </c>
      <c r="GAV1776">
        <v>2.2122662170175807E-16</v>
      </c>
      <c r="GAW1776">
        <v>6.3999898889421228E-16</v>
      </c>
      <c r="GIK1776">
        <v>3.0177924880715586E-17</v>
      </c>
      <c r="GIL1776">
        <v>2.5968362466801176E-17</v>
      </c>
      <c r="HMS1776">
        <v>1.1968724615788241E-15</v>
      </c>
      <c r="HMY1776">
        <v>4.5112724841061577E-16</v>
      </c>
      <c r="HND1776">
        <v>7.3334374948500628E-13</v>
      </c>
      <c r="HNE1776">
        <v>3.0031774390011489E-13</v>
      </c>
      <c r="HNI1776">
        <v>9.6297348012909499E-15</v>
      </c>
      <c r="HNJ1776">
        <v>1.150169721408358E-14</v>
      </c>
      <c r="HNM1776">
        <v>1.2551236176491078E-17</v>
      </c>
      <c r="HNS1776">
        <v>5.0312945017397283E-15</v>
      </c>
      <c r="HNW1776">
        <v>6.1154723327152268E-16</v>
      </c>
      <c r="HNX1776">
        <v>4.539545168054064E-14</v>
      </c>
      <c r="JVV1776">
        <v>2.1607959308747413E-20</v>
      </c>
      <c r="JVW1776">
        <v>2.9531065660228387E-16</v>
      </c>
      <c r="KBT1776">
        <v>2.2274087879056696E-16</v>
      </c>
      <c r="UXS1776">
        <v>6.3228908626255462E-19</v>
      </c>
      <c r="UXT1776">
        <v>2.3380134618713789E-19</v>
      </c>
      <c r="VPC1776">
        <v>8.4720452293879837E-16</v>
      </c>
      <c r="VPD1776">
        <v>2.2044297638877535E-17</v>
      </c>
      <c r="WWV1776">
        <v>5.672528091651022E-20</v>
      </c>
      <c r="WWW1776">
        <v>7.4720438588633671E-18</v>
      </c>
      <c r="WWX1776">
        <v>1.9240906214946843E-15</v>
      </c>
      <c r="WWY1776">
        <v>5.5889731279303572E-15</v>
      </c>
      <c r="XBF1776">
        <v>3.1352108806029971E-15</v>
      </c>
      <c r="XBG1776">
        <v>9.6407082133240713E-16</v>
      </c>
    </row>
    <row r="1777" spans="2:991 1293:1926 2085:3157 4780:4978 5129:6141 6313:6864 7354:7736 9791:9800 10640:10640 13943:14150 14499:15350 15361:16383" x14ac:dyDescent="0.25">
      <c r="B1777" t="s">
        <v>2868</v>
      </c>
      <c r="C1777" t="s">
        <v>2862</v>
      </c>
      <c r="D1777" t="s">
        <v>33</v>
      </c>
      <c r="E1777" t="s">
        <v>434</v>
      </c>
      <c r="F1777" t="s">
        <v>30</v>
      </c>
      <c r="PN1777">
        <v>1.5820262027007552E-10</v>
      </c>
      <c r="PO1777">
        <v>3.0097663342883141E-10</v>
      </c>
      <c r="AHH1777">
        <v>2.6669752763553498E-11</v>
      </c>
      <c r="AHI1777">
        <v>6.4778955096037429E-12</v>
      </c>
      <c r="AZA1777">
        <v>1.0995344055262569E-8</v>
      </c>
      <c r="AZB1777">
        <v>1.4207261968778867E-9</v>
      </c>
      <c r="AZC1777">
        <v>1.0536600508081224E-9</v>
      </c>
      <c r="AZD1777">
        <v>1.7142616483684226E-9</v>
      </c>
      <c r="AZE1777">
        <v>1.1901178784994588E-32</v>
      </c>
      <c r="AZF1777">
        <v>1.7606357810564512E-33</v>
      </c>
      <c r="AZG1777">
        <v>1.0908787587633115E-33</v>
      </c>
      <c r="AZH1777">
        <v>1.5710628741235322E-33</v>
      </c>
      <c r="AZI1777">
        <v>2.1387482986829823E-15</v>
      </c>
      <c r="AZJ1777">
        <v>1.4557782832974622E-16</v>
      </c>
      <c r="AZK1777">
        <v>1.7567281632258986E-16</v>
      </c>
      <c r="AZL1777">
        <v>7.0124819346082414E-16</v>
      </c>
      <c r="AZM1777">
        <v>8.3013972358362849E-33</v>
      </c>
      <c r="AZN1777">
        <v>1.2280915908335037E-33</v>
      </c>
      <c r="AZO1777">
        <v>7.6091774605665116E-34</v>
      </c>
      <c r="AZP1777">
        <v>1.0958592953424064E-33</v>
      </c>
      <c r="GAV1777">
        <v>8.1587708030420725E-11</v>
      </c>
      <c r="GAW1777">
        <v>6.9581550546109158E-10</v>
      </c>
      <c r="GIK1777">
        <v>9.2455386852612864E-12</v>
      </c>
      <c r="GIL1777">
        <v>2.3359628105609117E-11</v>
      </c>
      <c r="JVV1777">
        <v>6.4093715814542224E-13</v>
      </c>
      <c r="JVW1777">
        <v>3.5452436061915944E-11</v>
      </c>
      <c r="KBT1777">
        <v>1.5981395379288308E-10</v>
      </c>
      <c r="UXS1777">
        <v>3.8678084822788553E-13</v>
      </c>
      <c r="UXT1777">
        <v>4.1279967357457195E-13</v>
      </c>
      <c r="VPC1777">
        <v>4.5617107049521809E-10</v>
      </c>
      <c r="VPD1777">
        <v>1.6128158232949276E-11</v>
      </c>
      <c r="WWV1777">
        <v>3.528924107490455E-14</v>
      </c>
      <c r="WWW1777">
        <v>4.1016281277482998E-12</v>
      </c>
      <c r="WWX1777">
        <v>8.9810295525406228E-10</v>
      </c>
      <c r="WWY1777">
        <v>1.6884256249796797E-9</v>
      </c>
      <c r="XBF1777">
        <v>2.7077982210015528E-9</v>
      </c>
      <c r="XBG1777">
        <v>9.160594247469865E-10</v>
      </c>
    </row>
    <row r="1778" spans="2:991 1293:1926 2085:3157 4780:4978 5129:6141 6313:6864 7354:7736 9791:9800 10640:10640 13943:14150 14499:15350 15361:16383" x14ac:dyDescent="0.25">
      <c r="B1778" t="s">
        <v>2869</v>
      </c>
      <c r="C1778" t="s">
        <v>2862</v>
      </c>
      <c r="D1778" t="s">
        <v>39</v>
      </c>
      <c r="E1778" t="s">
        <v>40</v>
      </c>
      <c r="F1778" t="s">
        <v>30</v>
      </c>
      <c r="BR1778">
        <v>1.283064664595105E-18</v>
      </c>
      <c r="BS1778">
        <v>2.618121385726638E-18</v>
      </c>
      <c r="CM1778">
        <v>3.1207010848702194E-22</v>
      </c>
      <c r="CN1778">
        <v>6.3190245149376658E-22</v>
      </c>
      <c r="PN1778">
        <v>2.400975074656826E-11</v>
      </c>
      <c r="PO1778">
        <v>4.160742132582244E-11</v>
      </c>
      <c r="ZH1778">
        <v>6.6842372841078336E-21</v>
      </c>
      <c r="ZI1778">
        <v>6.0261854854650263E-20</v>
      </c>
      <c r="AES1778">
        <v>2.6031794234378487E-12</v>
      </c>
      <c r="AET1778">
        <v>1.671693916703353E-10</v>
      </c>
      <c r="AHH1778">
        <v>5.6580454204791122E-14</v>
      </c>
      <c r="AHI1778">
        <v>1.2485763716430063E-14</v>
      </c>
      <c r="AHN1778">
        <v>1.3346436111226996E-20</v>
      </c>
      <c r="AHO1778">
        <v>2.7024941234701214E-20</v>
      </c>
      <c r="AHR1778">
        <v>1.0356314314970633E-22</v>
      </c>
      <c r="AHS1778">
        <v>2.2845907614785286E-22</v>
      </c>
      <c r="ALB1778">
        <v>6.5847697541901624E-17</v>
      </c>
      <c r="ALC1778">
        <v>3.3338097891248772E-16</v>
      </c>
      <c r="AWS1778">
        <v>2.5599894004348654E-11</v>
      </c>
      <c r="AWT1778">
        <v>5.5035293943780013E-11</v>
      </c>
      <c r="AXX1778">
        <v>2.3544878780209541E-11</v>
      </c>
      <c r="AXY1778">
        <v>1.1177051650835105E-10</v>
      </c>
      <c r="AZA1778">
        <v>2.0580448937683216E-10</v>
      </c>
      <c r="AZB1778">
        <v>2.6818725936376123E-11</v>
      </c>
      <c r="AZC1778">
        <v>4.1055123222517765E-12</v>
      </c>
      <c r="AZD1778">
        <v>3.0662688788050169E-11</v>
      </c>
      <c r="AZE1778">
        <v>2.2275936768925055E-34</v>
      </c>
      <c r="AZF1778">
        <v>3.3235122726809601E-35</v>
      </c>
      <c r="AZG1778">
        <v>4.2505324112960955E-36</v>
      </c>
      <c r="AZH1778">
        <v>2.8101319268594174E-35</v>
      </c>
      <c r="AZI1778">
        <v>4.0031852650674405E-17</v>
      </c>
      <c r="AZJ1778">
        <v>2.7480395811210886E-18</v>
      </c>
      <c r="AZK1778">
        <v>6.8449679985059758E-19</v>
      </c>
      <c r="AZL1778">
        <v>1.2543100172646767E-17</v>
      </c>
      <c r="AZM1778">
        <v>1.5538075207258975E-34</v>
      </c>
      <c r="AZN1778">
        <v>2.31824063117476E-35</v>
      </c>
      <c r="AZO1778">
        <v>2.9648625502462489E-36</v>
      </c>
      <c r="AZP1778">
        <v>1.9601438231002118E-35</v>
      </c>
      <c r="BVA1778">
        <v>3.4249766654440247E-14</v>
      </c>
      <c r="BVB1778">
        <v>6.9351440344470903E-14</v>
      </c>
      <c r="CBV1778">
        <v>6.068340402119053E-16</v>
      </c>
      <c r="CBW1778">
        <v>1.2951247224639463E-15</v>
      </c>
      <c r="CDX1778">
        <v>2.8766215336288187E-13</v>
      </c>
      <c r="CDY1778">
        <v>1.1636252385420951E-12</v>
      </c>
      <c r="GAV1778">
        <v>3.2830051554433999E-15</v>
      </c>
      <c r="GAW1778">
        <v>1.359056364739493E-13</v>
      </c>
      <c r="GEQ1778">
        <v>3.404799176304765E-19</v>
      </c>
      <c r="GER1778">
        <v>1.2711618006344824E-18</v>
      </c>
      <c r="GIK1778">
        <v>9.3419496318718521E-16</v>
      </c>
      <c r="GIL1778">
        <v>2.3931505800430313E-15</v>
      </c>
      <c r="ISJ1778">
        <v>1.4459903920725428E-21</v>
      </c>
      <c r="ISK1778">
        <v>8.8451632757319146E-21</v>
      </c>
      <c r="ISL1778">
        <v>1.5495451130974883E-20</v>
      </c>
      <c r="ISM1778">
        <v>6.6697184552806113E-20</v>
      </c>
      <c r="JCB1778">
        <v>2.9948228825830592E-10</v>
      </c>
      <c r="JCC1778">
        <v>1.4309416134549113E-9</v>
      </c>
      <c r="JVV1778">
        <v>1.6476401070677113E-16</v>
      </c>
      <c r="JVW1778">
        <v>9.0658739203330121E-15</v>
      </c>
      <c r="KBT1778">
        <v>2.4877003015853036E-13</v>
      </c>
      <c r="KKK1778">
        <v>2.8594593892966677E-9</v>
      </c>
      <c r="KKL1778">
        <v>1.5598127367841891E-8</v>
      </c>
      <c r="KKM1778">
        <v>1.681940159406008E-9</v>
      </c>
      <c r="KKN1778">
        <v>7.9342382847993949E-9</v>
      </c>
      <c r="TPG1778">
        <v>5.0168664260384234E-13</v>
      </c>
      <c r="TPH1778">
        <v>6.879002887287782E-15</v>
      </c>
      <c r="UKQ1778">
        <v>7.5538138368517275E-20</v>
      </c>
      <c r="UKR1778">
        <v>1.5405313321752873E-19</v>
      </c>
      <c r="UKU1778">
        <v>3.8108779148896796E-21</v>
      </c>
      <c r="UKV1778">
        <v>7.7165595926573454E-21</v>
      </c>
      <c r="UKW1778">
        <v>4.8581451016084108E-20</v>
      </c>
      <c r="UKX1778">
        <v>9.8371286321275134E-20</v>
      </c>
      <c r="UXS1778">
        <v>1.0247204125635805E-16</v>
      </c>
      <c r="UXT1778">
        <v>8.5199777860883649E-17</v>
      </c>
      <c r="UZP1778">
        <v>5.1042995194018307E-27</v>
      </c>
      <c r="UZQ1778">
        <v>1.4282661869999239E-25</v>
      </c>
      <c r="VPA1778">
        <v>2.6162094324470139E-15</v>
      </c>
      <c r="VPB1778">
        <v>5.2974928037785304E-15</v>
      </c>
      <c r="VPC1778">
        <v>1.6302443057689897E-13</v>
      </c>
      <c r="VPD1778">
        <v>7.108263191037888E-15</v>
      </c>
      <c r="VRB1778">
        <v>1.0662252884193801E-18</v>
      </c>
      <c r="VRC1778">
        <v>2.1589711903627392E-18</v>
      </c>
      <c r="VRD1778">
        <v>8.1585296559741936E-23</v>
      </c>
      <c r="VRE1778">
        <v>1.6519989419009315E-22</v>
      </c>
      <c r="VRF1778">
        <v>1.4591114296832795E-14</v>
      </c>
      <c r="VRG1778">
        <v>6.2267847557407625E-14</v>
      </c>
      <c r="VRU1778">
        <v>5.8079140250469582E-21</v>
      </c>
      <c r="VRV1778">
        <v>2.0935504043773946E-20</v>
      </c>
      <c r="VSE1778">
        <v>4.6164410879861303E-24</v>
      </c>
      <c r="VSF1778">
        <v>1.6157543807951472E-23</v>
      </c>
      <c r="VSG1778">
        <v>1.5764674077800779E-23</v>
      </c>
      <c r="VSH1778">
        <v>5.5176359272302792E-23</v>
      </c>
      <c r="VTJ1778">
        <v>4.0159581175159919E-20</v>
      </c>
      <c r="VTK1778">
        <v>8.2090331791894645E-20</v>
      </c>
      <c r="WAB1778">
        <v>4.7697154326397547E-20</v>
      </c>
      <c r="WAC1778">
        <v>2.2613898612583817E-19</v>
      </c>
      <c r="WWV1778">
        <v>2.6886814620374286E-17</v>
      </c>
      <c r="WWW1778">
        <v>3.1997524982037195E-15</v>
      </c>
      <c r="WWX1778">
        <v>1.7675948546619327E-12</v>
      </c>
      <c r="WWY1778">
        <v>3.1149409031858891E-12</v>
      </c>
      <c r="WXA1778">
        <v>8.9950126212360378E-11</v>
      </c>
      <c r="XBF1778">
        <v>7.7773144885716798E-13</v>
      </c>
      <c r="XBG1778">
        <v>2.5996641603779418E-13</v>
      </c>
    </row>
    <row r="1779" spans="2:991 1293:1926 2085:3157 4780:4978 5129:6141 6313:6864 7354:7736 9791:9800 10640:10640 13943:14150 14499:15350 15361:16383" x14ac:dyDescent="0.25">
      <c r="B1779" t="s">
        <v>2870</v>
      </c>
      <c r="C1779" t="s">
        <v>2862</v>
      </c>
      <c r="D1779" t="s">
        <v>33</v>
      </c>
      <c r="E1779" t="s">
        <v>88</v>
      </c>
      <c r="F1779" t="s">
        <v>30</v>
      </c>
      <c r="PN1779">
        <v>7.0067733394800409E-12</v>
      </c>
      <c r="PO1779">
        <v>1.4806049082489994E-11</v>
      </c>
      <c r="AHH1779">
        <v>1.0973106518373698E-12</v>
      </c>
      <c r="AHI1779">
        <v>2.6448225402524725E-13</v>
      </c>
      <c r="AZA1779">
        <v>4.4505308377544365E-10</v>
      </c>
      <c r="AZB1779">
        <v>5.5976819644056411E-11</v>
      </c>
      <c r="AZC1779">
        <v>3.5858067960239653E-11</v>
      </c>
      <c r="AZD1779">
        <v>6.6120625300575106E-11</v>
      </c>
      <c r="AZE1779">
        <v>4.8171807889208001E-34</v>
      </c>
      <c r="AZF1779">
        <v>6.9369308340855375E-35</v>
      </c>
      <c r="AZG1779">
        <v>3.7124692263379283E-35</v>
      </c>
      <c r="AZH1779">
        <v>6.0597320374476083E-35</v>
      </c>
      <c r="AZI1779">
        <v>8.6569050512726203E-17</v>
      </c>
      <c r="AZJ1779">
        <v>5.7357875839148753E-18</v>
      </c>
      <c r="AZK1779">
        <v>5.9784820526654485E-18</v>
      </c>
      <c r="AZL1779">
        <v>2.7047778778789475E-17</v>
      </c>
      <c r="AZM1779">
        <v>3.360115197851583E-34</v>
      </c>
      <c r="AZN1779">
        <v>4.838698672792788E-35</v>
      </c>
      <c r="AZO1779">
        <v>2.5895487148556987E-35</v>
      </c>
      <c r="AZP1779">
        <v>4.2268287506688625E-35</v>
      </c>
      <c r="GAV1779">
        <v>3.8853685242108689E-12</v>
      </c>
      <c r="GAW1779">
        <v>2.7259484437796387E-11</v>
      </c>
      <c r="GIK1779">
        <v>4.3652076858386057E-13</v>
      </c>
      <c r="GIL1779">
        <v>9.9771470865921371E-13</v>
      </c>
      <c r="HBU1779">
        <v>3.3973120798039164E-7</v>
      </c>
      <c r="HBV1779">
        <v>2.4388267230574906E-6</v>
      </c>
      <c r="HBW1779">
        <v>2.9582444204857958E-8</v>
      </c>
      <c r="HBX1779">
        <v>3.6565320730644046E-7</v>
      </c>
      <c r="HBY1779">
        <v>6.3502168658432905E-8</v>
      </c>
      <c r="HBZ1779">
        <v>3.4270213793665744E-7</v>
      </c>
      <c r="HCA1779">
        <v>2.9033246973966092E-7</v>
      </c>
      <c r="HCB1779">
        <v>1.0920020373809828E-7</v>
      </c>
      <c r="HCC1779">
        <v>6.6353624555126721E-7</v>
      </c>
      <c r="HCD1779">
        <v>1.1542195215398615E-7</v>
      </c>
      <c r="HCE1779">
        <v>6.2783063668352608E-8</v>
      </c>
      <c r="HCF1779">
        <v>2.2427214190287353E-7</v>
      </c>
      <c r="HDL1779">
        <v>1.2200854077175779E-10</v>
      </c>
      <c r="HDM1779">
        <v>6.1146776063631221E-10</v>
      </c>
      <c r="JVV1779">
        <v>3.138902516351849E-15</v>
      </c>
      <c r="JVW1779">
        <v>2.1365078383470955E-13</v>
      </c>
      <c r="JYZ1779">
        <v>4.4344069673323104E-7</v>
      </c>
      <c r="JZA1779">
        <v>1.2703876445408445E-6</v>
      </c>
      <c r="JZB1779">
        <v>5.1643305859313772E-6</v>
      </c>
      <c r="KBT1779">
        <v>6.7525504931280329E-12</v>
      </c>
      <c r="NLO1779">
        <v>2.717849663843133E-8</v>
      </c>
      <c r="NLP1779">
        <v>2.0268393510344577E-7</v>
      </c>
      <c r="NLQ1779">
        <v>8.2865649049335784E-9</v>
      </c>
      <c r="NLR1779">
        <v>2.9383385335518323E-8</v>
      </c>
      <c r="NLS1779">
        <v>6.4695358215383921E-8</v>
      </c>
      <c r="NLT1779">
        <v>6.53349389415594E-9</v>
      </c>
      <c r="NLU1779">
        <v>2.7767558736695754E-8</v>
      </c>
      <c r="NLV1779">
        <v>2.3226597579172877E-8</v>
      </c>
      <c r="NLW1779">
        <v>8.736016299047862E-9</v>
      </c>
      <c r="NLX1779">
        <v>1.0643949460718187E-7</v>
      </c>
      <c r="OSF1779">
        <v>5.3750387482815886E-9</v>
      </c>
      <c r="UXS1779">
        <v>1.6118059843892865E-14</v>
      </c>
      <c r="UXT1779">
        <v>1.692162158302213E-14</v>
      </c>
      <c r="UZH1779">
        <v>1.8960463727604426E-8</v>
      </c>
      <c r="UZI1779">
        <v>1.4243852459161783E-9</v>
      </c>
      <c r="VEB1779">
        <v>7.0587832178624198E-12</v>
      </c>
      <c r="VEC1779">
        <v>3.4974249694455564E-12</v>
      </c>
      <c r="VEE1779">
        <v>1.028897732703951E-10</v>
      </c>
      <c r="VEF1779">
        <v>6.5854908629711797E-10</v>
      </c>
      <c r="VEG1779">
        <v>2.948083595626899E-10</v>
      </c>
      <c r="VPC1779">
        <v>2.1924704690465682E-11</v>
      </c>
      <c r="VPD1779">
        <v>7.0161443866225723E-13</v>
      </c>
      <c r="WWV1779">
        <v>1.5943070178842333E-15</v>
      </c>
      <c r="WWW1779">
        <v>1.7815432154573329E-13</v>
      </c>
      <c r="WWX1779">
        <v>4.2926648330273035E-11</v>
      </c>
      <c r="WWY1779">
        <v>7.5813687101885875E-11</v>
      </c>
      <c r="XBF1779">
        <v>1.0382641861530813E-10</v>
      </c>
      <c r="XBG1779">
        <v>3.507005370122246E-11</v>
      </c>
    </row>
    <row r="1780" spans="2:991 1293:1926 2085:3157 4780:4978 5129:6141 6313:6864 7354:7736 9791:9800 10640:10640 13943:14150 14499:15350 15361:16383" x14ac:dyDescent="0.25">
      <c r="B1780" t="s">
        <v>2871</v>
      </c>
      <c r="C1780" t="s">
        <v>2862</v>
      </c>
      <c r="D1780" t="s">
        <v>33</v>
      </c>
      <c r="E1780" t="s">
        <v>34</v>
      </c>
      <c r="F1780" t="s">
        <v>30</v>
      </c>
      <c r="PI1780">
        <v>2.0397028329162078E-21</v>
      </c>
      <c r="PJ1780">
        <v>8.9438116380031309E-20</v>
      </c>
      <c r="PK1780">
        <v>3.0819447550478995E-19</v>
      </c>
      <c r="PN1780">
        <v>1.0012418216346528E-13</v>
      </c>
      <c r="PO1780">
        <v>3.3207319138809203E-13</v>
      </c>
      <c r="ST1780">
        <v>1.4604864484783058E-9</v>
      </c>
      <c r="AHH1780">
        <v>1.6907662127001123E-13</v>
      </c>
      <c r="AHI1780">
        <v>2.9842166308220246E-14</v>
      </c>
      <c r="AZA1780">
        <v>7.53681605087368E-12</v>
      </c>
      <c r="AZB1780">
        <v>8.3945990561731506E-13</v>
      </c>
      <c r="AZC1780">
        <v>3.2276795483177876E-12</v>
      </c>
      <c r="AZD1780">
        <v>9.2800780058306756E-13</v>
      </c>
      <c r="AZE1780">
        <v>8.157724754367805E-36</v>
      </c>
      <c r="AZF1780">
        <v>1.0403011792726518E-36</v>
      </c>
      <c r="AZG1780">
        <v>3.3416916355481309E-36</v>
      </c>
      <c r="AZH1780">
        <v>8.5048778121341567E-37</v>
      </c>
      <c r="AZI1780">
        <v>1.4660162020836743E-18</v>
      </c>
      <c r="AZJ1780">
        <v>8.6017099059498943E-20</v>
      </c>
      <c r="AZK1780">
        <v>5.3813898644050552E-19</v>
      </c>
      <c r="AZL1780">
        <v>3.796175429712641E-19</v>
      </c>
      <c r="AZM1780">
        <v>5.6902359868454542E-36</v>
      </c>
      <c r="AZN1780">
        <v>7.256384995640965E-37</v>
      </c>
      <c r="AZO1780">
        <v>2.33092126287658E-36</v>
      </c>
      <c r="AZP1780">
        <v>5.9323849818784684E-37</v>
      </c>
      <c r="CCB1780">
        <v>2.589235455932119E-9</v>
      </c>
      <c r="CCC1780">
        <v>3.4958581132272627E-7</v>
      </c>
      <c r="CCD1780">
        <v>1.0370651731793291E-8</v>
      </c>
      <c r="CCE1780">
        <v>1.093300127686418E-6</v>
      </c>
      <c r="CCF1780">
        <v>1.4372615548646486E-8</v>
      </c>
      <c r="CCG1780">
        <v>9.2533566498448425E-6</v>
      </c>
      <c r="CCH1780">
        <v>3.5835084762826877E-8</v>
      </c>
      <c r="CCI1780">
        <v>2.0294092683294539E-8</v>
      </c>
      <c r="CCJ1780">
        <v>8.4103079630926444E-10</v>
      </c>
      <c r="CCK1780">
        <v>6.208242872154772E-8</v>
      </c>
      <c r="CCL1780">
        <v>4.1313408912028391E-8</v>
      </c>
      <c r="CCM1780">
        <v>1.6226121600706689E-9</v>
      </c>
      <c r="CCN1780">
        <v>3.4556495805920307E-7</v>
      </c>
      <c r="CCO1780">
        <v>2.9989086514481814E-9</v>
      </c>
      <c r="GAV1780">
        <v>5.0521596647374397E-14</v>
      </c>
      <c r="GAW1780">
        <v>1.4922649376292059E-12</v>
      </c>
      <c r="GIK1780">
        <v>2.0044310068576299E-14</v>
      </c>
      <c r="GIL1780">
        <v>1.0236054808847177E-13</v>
      </c>
      <c r="IPL1780">
        <v>1.0387189866368903E-8</v>
      </c>
      <c r="IPM1780">
        <v>3.0017037033282299E-9</v>
      </c>
      <c r="IPN1780">
        <v>1.7293755340320577E-8</v>
      </c>
      <c r="IPO1780">
        <v>1.0697221275940449E-8</v>
      </c>
      <c r="IPP1780">
        <v>1.3682044933409852E-9</v>
      </c>
      <c r="IPQ1780">
        <v>7.6732674500329761E-8</v>
      </c>
      <c r="IPR1780">
        <v>1.230981155743201E-9</v>
      </c>
      <c r="IRA1780">
        <v>3.6614501822064684E-14</v>
      </c>
      <c r="IRB1780">
        <v>1.3935790040128858E-10</v>
      </c>
      <c r="JCT1780">
        <v>5.6397084789517982E-13</v>
      </c>
      <c r="JCU1780">
        <v>1.3283661051584514E-13</v>
      </c>
      <c r="JCV1780">
        <v>4.4634854805403271E-12</v>
      </c>
      <c r="JCW1780">
        <v>2.9104644881087741E-12</v>
      </c>
      <c r="JCX1780">
        <v>7.8894794226180924E-14</v>
      </c>
      <c r="JCY1780">
        <v>2.1235102101955903E-11</v>
      </c>
      <c r="JCZ1780">
        <v>2.8245843415623309E-13</v>
      </c>
      <c r="JVV1780">
        <v>8.905704097549635E-17</v>
      </c>
      <c r="JVW1780">
        <v>3.3942916671597902E-15</v>
      </c>
      <c r="JXU1780">
        <v>5.3758215915043177E-10</v>
      </c>
      <c r="JXV1780">
        <v>8.0210843047301136E-11</v>
      </c>
      <c r="JXW1780">
        <v>3.4818238794962501E-9</v>
      </c>
      <c r="JXX1780">
        <v>1.625134301772042E-9</v>
      </c>
      <c r="JXY1780">
        <v>4.8409404194547415E-11</v>
      </c>
      <c r="JXZ1780">
        <v>2.3823974656172977E-9</v>
      </c>
      <c r="JYA1780">
        <v>1.0868799505930557E-10</v>
      </c>
      <c r="KAT1780">
        <v>8.7357262447112239E-12</v>
      </c>
      <c r="KAU1780">
        <v>1.6768131013810648E-12</v>
      </c>
      <c r="KAV1780">
        <v>3.4753924845426246E-11</v>
      </c>
      <c r="KAW1780">
        <v>4.1842344645077302E-11</v>
      </c>
      <c r="KAX1780">
        <v>7.671938564747529E-12</v>
      </c>
      <c r="KAY1780">
        <v>2.709862230332399E-10</v>
      </c>
      <c r="KAZ1780">
        <v>3.7277426269304406E-13</v>
      </c>
      <c r="KBT1780">
        <v>1.604912129962474E-13</v>
      </c>
      <c r="KJZ1780">
        <v>1.822765552926047E-12</v>
      </c>
      <c r="TVF1780">
        <v>6.3470459632414719E-12</v>
      </c>
      <c r="TVG1780">
        <v>2.8258425475599762E-12</v>
      </c>
      <c r="TVH1780">
        <v>1.8106755640467476E-10</v>
      </c>
      <c r="TVI1780">
        <v>5.4328118451233338E-11</v>
      </c>
      <c r="TVJ1780">
        <v>1.316259234084908E-11</v>
      </c>
      <c r="TVK1780">
        <v>3.4173312277733626E-10</v>
      </c>
      <c r="TVL1780">
        <v>5.2286184434581067E-13</v>
      </c>
      <c r="TWM1780">
        <v>9.9224448497044624E-8</v>
      </c>
      <c r="TWV1780">
        <v>7.1219487520076105E-11</v>
      </c>
      <c r="TXF1780">
        <v>7.512561558506314E-8</v>
      </c>
      <c r="UXS1780">
        <v>5.6787270936256884E-16</v>
      </c>
      <c r="UXT1780">
        <v>6.025456277569596E-16</v>
      </c>
      <c r="UZF1780">
        <v>1.3363149164683853E-30</v>
      </c>
      <c r="UZG1780">
        <v>7.5650263661562451E-29</v>
      </c>
      <c r="VAJ1780">
        <v>8.0018914405106304E-12</v>
      </c>
      <c r="VAK1780">
        <v>1.6352248747913255E-12</v>
      </c>
      <c r="VAL1780">
        <v>2.0385198263313253E-9</v>
      </c>
      <c r="VAM1780">
        <v>1.3723746254580529E-11</v>
      </c>
      <c r="VAN1780">
        <v>6.0720868708757347E-13</v>
      </c>
      <c r="VAO1780">
        <v>3.5021254052111269E-10</v>
      </c>
      <c r="VAP1780">
        <v>5.1036533179061446E-10</v>
      </c>
      <c r="VBV1780">
        <v>1.1019387183263668E-9</v>
      </c>
      <c r="VBW1780">
        <v>6.0819537778632923E-9</v>
      </c>
      <c r="VBX1780">
        <v>4.2520883763725247E-11</v>
      </c>
      <c r="VIS1780">
        <v>4.6069942705280782E-8</v>
      </c>
      <c r="VIT1780">
        <v>2.7333994440125225E-9</v>
      </c>
      <c r="VIU1780">
        <v>3.9670586688697536E-7</v>
      </c>
      <c r="VIV1780">
        <v>1.2319653323784769E-7</v>
      </c>
      <c r="VIW1780">
        <v>5.4521137986377655E-9</v>
      </c>
      <c r="VIX1780">
        <v>6.7495521482530545E-7</v>
      </c>
      <c r="VIY1780">
        <v>3.9070584965612864E-9</v>
      </c>
      <c r="VPC1780">
        <v>7.3277057423312031E-13</v>
      </c>
      <c r="VPD1780">
        <v>4.0118591361397431E-14</v>
      </c>
      <c r="VPP1780">
        <v>8.555229032522326E-9</v>
      </c>
      <c r="VPQ1780">
        <v>3.6322200453866773E-8</v>
      </c>
      <c r="VPX1780">
        <v>1.8661688115218319E-10</v>
      </c>
      <c r="VPY1780">
        <v>7.9230324980400425E-10</v>
      </c>
      <c r="VRI1780">
        <v>1.584589206769814E-9</v>
      </c>
      <c r="VRJ1780">
        <v>6.7275541761104268E-9</v>
      </c>
      <c r="VSZ1780">
        <v>1.0700540119082366E-12</v>
      </c>
      <c r="VTA1780">
        <v>4.5430363312595216E-12</v>
      </c>
      <c r="VTB1780">
        <v>9.1299911698333199E-13</v>
      </c>
      <c r="VTC1780">
        <v>3.8762418650871208E-12</v>
      </c>
      <c r="WDN1780">
        <v>2.6483712288038182E-7</v>
      </c>
      <c r="WDO1780">
        <v>6.0515607930898078E-8</v>
      </c>
      <c r="WGI1780">
        <v>1.226769686337532E-22</v>
      </c>
      <c r="WGJ1780">
        <v>2.0480925814990076E-24</v>
      </c>
      <c r="WGK1780">
        <v>8.0399046267702833E-11</v>
      </c>
      <c r="WGL1780">
        <v>9.2134068971692224E-24</v>
      </c>
      <c r="WGM1780">
        <v>1.7021885035012941E-23</v>
      </c>
      <c r="WGN1780">
        <v>2.1799187225333726E-21</v>
      </c>
      <c r="WGO1780">
        <v>2.1669517878354527E-23</v>
      </c>
      <c r="WWV1780">
        <v>8.4639348172073524E-17</v>
      </c>
      <c r="WWW1780">
        <v>1.1204081623505831E-14</v>
      </c>
      <c r="WWX1780">
        <v>1.4262978270832795E-12</v>
      </c>
      <c r="WWY1780">
        <v>3.8006431421581384E-12</v>
      </c>
      <c r="XBF1780">
        <v>4.6007577993103166E-12</v>
      </c>
      <c r="XBG1780">
        <v>1.7517923514554115E-12</v>
      </c>
      <c r="XEV1780">
        <v>2.7151770781099561E-15</v>
      </c>
      <c r="XEW1780">
        <v>8.4132866784425049E-17</v>
      </c>
      <c r="XEX1780">
        <v>3.5630546005097865E-11</v>
      </c>
      <c r="XFC1780">
        <v>7.7187650638380238E-12</v>
      </c>
    </row>
    <row r="1781" spans="2:991 1293:1926 2085:3157 4780:4978 5129:6141 6313:6864 7354:7736 9791:9800 10640:10640 13943:14150 14499:15350 15361:16383" x14ac:dyDescent="0.25">
      <c r="B1781" t="s">
        <v>2872</v>
      </c>
      <c r="C1781" t="s">
        <v>2873</v>
      </c>
      <c r="D1781" t="s">
        <v>33</v>
      </c>
      <c r="E1781" t="s">
        <v>88</v>
      </c>
      <c r="F1781" t="s">
        <v>30</v>
      </c>
      <c r="PN1781">
        <v>3.992059575435055E-16</v>
      </c>
      <c r="PO1781">
        <v>9.2115342550828257E-16</v>
      </c>
      <c r="AHH1781">
        <v>1.102953468599913E-16</v>
      </c>
      <c r="AHI1781">
        <v>2.1292407574916106E-17</v>
      </c>
      <c r="AZA1781">
        <v>4.386662777020333E-14</v>
      </c>
      <c r="AZB1781">
        <v>5.946055389324699E-15</v>
      </c>
      <c r="AZC1781">
        <v>7.553097318710284E-14</v>
      </c>
      <c r="AZD1781">
        <v>4.8469096087915493E-15</v>
      </c>
      <c r="AZE1781">
        <v>4.7480510441874248E-38</v>
      </c>
      <c r="AZF1781">
        <v>7.3686527369118279E-39</v>
      </c>
      <c r="AZG1781">
        <v>7.8198973047487486E-38</v>
      </c>
      <c r="AZH1781">
        <v>4.4420289758424436E-39</v>
      </c>
      <c r="AZI1781">
        <v>8.5326727499974824E-21</v>
      </c>
      <c r="AZJ1781">
        <v>6.092756074387063E-22</v>
      </c>
      <c r="AZK1781">
        <v>1.2592997772300428E-20</v>
      </c>
      <c r="AZL1781">
        <v>1.9827117454663946E-21</v>
      </c>
      <c r="AZM1781">
        <v>3.3118954051754384E-38</v>
      </c>
      <c r="AZN1781">
        <v>5.1398365858901448E-39</v>
      </c>
      <c r="AZO1781">
        <v>5.4545921782025559E-38</v>
      </c>
      <c r="AZP1781">
        <v>3.0984366685063705E-39</v>
      </c>
      <c r="GAV1781">
        <v>4.3244746990551369E-17</v>
      </c>
      <c r="GAW1781">
        <v>5.9166258819325517E-16</v>
      </c>
      <c r="GIK1781">
        <v>4.5752150611912552E-16</v>
      </c>
      <c r="GIL1781">
        <v>1.4005829873435109E-15</v>
      </c>
      <c r="JVV1781">
        <v>3.5836409149630505E-19</v>
      </c>
      <c r="JVW1781">
        <v>2.069777611946615E-17</v>
      </c>
      <c r="KBT1781">
        <v>9.5302251534922635E-16</v>
      </c>
      <c r="UXS1781">
        <v>3.4955848070997293E-18</v>
      </c>
      <c r="UXT1781">
        <v>4.4628367247160974E-18</v>
      </c>
      <c r="VPC1781">
        <v>1.8084523671117633E-15</v>
      </c>
      <c r="VPD1781">
        <v>6.6579205777888328E-17</v>
      </c>
      <c r="WWV1781">
        <v>1.2528129553649761E-19</v>
      </c>
      <c r="WWW1781">
        <v>1.5491830152406624E-17</v>
      </c>
      <c r="WWX1781">
        <v>3.2786268795643661E-15</v>
      </c>
      <c r="WWY1781">
        <v>7.4270289909151967E-15</v>
      </c>
      <c r="XBF1781">
        <v>1.1552449797449104E-14</v>
      </c>
      <c r="XBG1781">
        <v>3.909298023172712E-15</v>
      </c>
    </row>
    <row r="1782" spans="2:991 1293:1926 2085:3157 4780:4978 5129:6141 6313:6864 7354:7736 9791:9800 10640:10640 13943:14150 14499:15350 15361:16383" x14ac:dyDescent="0.25">
      <c r="B1782" t="s">
        <v>2874</v>
      </c>
      <c r="C1782" t="s">
        <v>2873</v>
      </c>
      <c r="D1782" t="s">
        <v>33</v>
      </c>
      <c r="E1782" t="s">
        <v>34</v>
      </c>
      <c r="F1782" t="s">
        <v>30</v>
      </c>
      <c r="PN1782">
        <v>4.4017291769722844E-17</v>
      </c>
      <c r="PO1782">
        <v>8.9165350914158704E-17</v>
      </c>
      <c r="AHH1782">
        <v>1.311686047244438E-17</v>
      </c>
      <c r="AHI1782">
        <v>2.2103440998197008E-18</v>
      </c>
      <c r="AZA1782">
        <v>4.2563511922711002E-17</v>
      </c>
      <c r="AZB1782">
        <v>1.9894441275365653E-17</v>
      </c>
      <c r="AZC1782">
        <v>2.6472105393864206E-17</v>
      </c>
      <c r="AZD1782">
        <v>6.0657149080631853E-18</v>
      </c>
      <c r="AZE1782">
        <v>4.6070040454095473E-41</v>
      </c>
      <c r="AZF1782">
        <v>2.4654198168195455E-41</v>
      </c>
      <c r="AZG1782">
        <v>2.7407186458308633E-41</v>
      </c>
      <c r="AZH1782">
        <v>5.5590228840315778E-42</v>
      </c>
      <c r="AZI1782">
        <v>8.2791985946700749E-24</v>
      </c>
      <c r="AZJ1782">
        <v>2.0385274874021407E-24</v>
      </c>
      <c r="AZK1782">
        <v>4.413595429329978E-24</v>
      </c>
      <c r="AZL1782">
        <v>2.4812850000688772E-24</v>
      </c>
      <c r="AZM1782">
        <v>3.2135112491750492E-41</v>
      </c>
      <c r="AZN1782">
        <v>1.719697683009142E-41</v>
      </c>
      <c r="AZO1782">
        <v>1.9117261157091984E-41</v>
      </c>
      <c r="AZP1782">
        <v>3.8775703693620034E-42</v>
      </c>
      <c r="GAV1782">
        <v>1.6404869204884035E-19</v>
      </c>
      <c r="GAW1782">
        <v>1.0903321392921815E-18</v>
      </c>
      <c r="GIK1782">
        <v>1.4817712271276358E-19</v>
      </c>
      <c r="GIL1782">
        <v>3.3482039228509709E-19</v>
      </c>
      <c r="JVV1782">
        <v>7.4142545111340428E-23</v>
      </c>
      <c r="JVW1782">
        <v>4.3968563166743999E-21</v>
      </c>
      <c r="KBT1782">
        <v>6.5116512803554912E-19</v>
      </c>
      <c r="UXS1782">
        <v>4.6371006776003774E-19</v>
      </c>
      <c r="UXT1782">
        <v>4.4757571811241E-19</v>
      </c>
      <c r="VPC1782">
        <v>3.9534434990015956E-17</v>
      </c>
      <c r="VPD1782">
        <v>1.2877521779397465E-18</v>
      </c>
      <c r="WJY1782">
        <v>3.1303878026110454E-11</v>
      </c>
      <c r="WWV1782">
        <v>1.5290635002123999E-22</v>
      </c>
      <c r="WWW1782">
        <v>1.7678470616351694E-20</v>
      </c>
      <c r="WWX1782">
        <v>5.5971536715681975E-18</v>
      </c>
      <c r="WWY1782">
        <v>1.0894458794911441E-17</v>
      </c>
      <c r="XBF1782">
        <v>1.1471473275462327E-17</v>
      </c>
      <c r="XBG1782">
        <v>3.7881584627190867E-18</v>
      </c>
    </row>
    <row r="1783" spans="2:991 1293:1926 2085:3157 4780:4978 5129:6141 6313:6864 7354:7736 9791:9800 10640:10640 13943:14150 14499:15350 15361:16383" x14ac:dyDescent="0.25">
      <c r="B1783" t="s">
        <v>2875</v>
      </c>
      <c r="C1783" t="s">
        <v>2876</v>
      </c>
      <c r="D1783" t="s">
        <v>39</v>
      </c>
      <c r="E1783" t="s">
        <v>49</v>
      </c>
      <c r="F1783" t="s">
        <v>30</v>
      </c>
      <c r="PN1783">
        <v>1.2561137887930562E-20</v>
      </c>
      <c r="PO1783">
        <v>2.2482590392959154E-20</v>
      </c>
      <c r="AHH1783">
        <v>4.197659797869802E-21</v>
      </c>
      <c r="AHI1783">
        <v>7.6886823373195092E-22</v>
      </c>
      <c r="AZA1783">
        <v>1.7914340512164406E-18</v>
      </c>
      <c r="AZB1783">
        <v>2.0083673987837204E-19</v>
      </c>
      <c r="AZC1783">
        <v>4.9245543203944653E-19</v>
      </c>
      <c r="AZD1783">
        <v>1.9632569189567981E-19</v>
      </c>
      <c r="AZE1783">
        <v>1.9390184911215677E-42</v>
      </c>
      <c r="AZF1783">
        <v>2.4888705498183688E-43</v>
      </c>
      <c r="AZG1783">
        <v>5.0985058293243468E-43</v>
      </c>
      <c r="AZH1783">
        <v>1.7992586983000581E-43</v>
      </c>
      <c r="AZI1783">
        <v>3.4845898309927372E-25</v>
      </c>
      <c r="AZJ1783">
        <v>2.0579176837499508E-26</v>
      </c>
      <c r="AZK1783">
        <v>8.2105263371861185E-26</v>
      </c>
      <c r="AZL1783">
        <v>8.0310401517678769E-26</v>
      </c>
      <c r="AZM1783">
        <v>1.3525183782110436E-42</v>
      </c>
      <c r="AZN1783">
        <v>1.7360551818218089E-43</v>
      </c>
      <c r="AZO1783">
        <v>3.5563470688613997E-43</v>
      </c>
      <c r="AZP1783">
        <v>1.2550321335026659E-43</v>
      </c>
      <c r="GAV1783">
        <v>4.345271365731901E-21</v>
      </c>
      <c r="GAW1783">
        <v>2.8227655556522347E-20</v>
      </c>
      <c r="GIK1783">
        <v>3.1005321133523708E-21</v>
      </c>
      <c r="GIL1783">
        <v>1.2917471952071468E-20</v>
      </c>
      <c r="JVV1783">
        <v>3.8608475453926102E-23</v>
      </c>
      <c r="JVW1783">
        <v>2.1525157823154016E-21</v>
      </c>
      <c r="KBT1783">
        <v>9.0604579054670697E-19</v>
      </c>
      <c r="UXS1783">
        <v>2.7302209378827261E-22</v>
      </c>
      <c r="UXT1783">
        <v>2.8311786922037708E-22</v>
      </c>
      <c r="VPC1783">
        <v>4.8727130624123599E-20</v>
      </c>
      <c r="VPD1783">
        <v>1.5702736603817233E-21</v>
      </c>
      <c r="WWV1783">
        <v>4.7583511775456817E-24</v>
      </c>
      <c r="WWW1783">
        <v>5.0386396717345398E-22</v>
      </c>
      <c r="WWX1783">
        <v>1.1172154776574267E-19</v>
      </c>
      <c r="WWY1783">
        <v>2.0010479430719301E-19</v>
      </c>
      <c r="XBF1783">
        <v>1.636131851186223E-15</v>
      </c>
      <c r="XBG1783">
        <v>5.4537563170196139E-16</v>
      </c>
      <c r="XCQ1783">
        <v>2.8927643580668002E-12</v>
      </c>
    </row>
    <row r="1784" spans="2:991 1293:1926 2085:3157 4780:4978 5129:6141 6313:6864 7354:7736 9791:9800 10640:10640 13943:14150 14499:15350 15361:16383" x14ac:dyDescent="0.25">
      <c r="B1784" t="s">
        <v>2877</v>
      </c>
      <c r="C1784" t="s">
        <v>2876</v>
      </c>
      <c r="D1784" t="s">
        <v>76</v>
      </c>
      <c r="E1784" t="s">
        <v>77</v>
      </c>
      <c r="F1784" t="s">
        <v>30</v>
      </c>
      <c r="PN1784">
        <v>1.7245449133901507E-17</v>
      </c>
      <c r="PO1784">
        <v>2.407383300834038E-16</v>
      </c>
      <c r="AHH1784">
        <v>8.7014064278983271E-18</v>
      </c>
      <c r="AHI1784">
        <v>6.0703646361052797E-18</v>
      </c>
      <c r="AZA1784">
        <v>6.0225238557502406E-15</v>
      </c>
      <c r="AZB1784">
        <v>1.8774537566061292E-16</v>
      </c>
      <c r="AZC1784">
        <v>3.1916400574794748E-16</v>
      </c>
      <c r="AZD1784">
        <v>3.6512419618064759E-15</v>
      </c>
      <c r="AZE1784">
        <v>6.5186797510497367E-39</v>
      </c>
      <c r="AZF1784">
        <v>2.3266356892619951E-40</v>
      </c>
      <c r="AZG1784">
        <v>3.3043793136064072E-40</v>
      </c>
      <c r="AZH1784">
        <v>3.3462399929522784E-39</v>
      </c>
      <c r="AZI1784">
        <v>1.1714651025748827E-21</v>
      </c>
      <c r="AZJ1784">
        <v>1.9237741301736782E-23</v>
      </c>
      <c r="AZK1784">
        <v>5.3213026937531276E-23</v>
      </c>
      <c r="AZL1784">
        <v>1.4936033298263512E-21</v>
      </c>
      <c r="AZM1784">
        <v>4.5469574636351073E-39</v>
      </c>
      <c r="AZN1784">
        <v>1.6228919635762649E-40</v>
      </c>
      <c r="AZO1784">
        <v>2.3048948295654194E-40</v>
      </c>
      <c r="AZP1784">
        <v>2.3340937895792706E-39</v>
      </c>
      <c r="GAV1784">
        <v>2.0205340790875822E-18</v>
      </c>
      <c r="GAW1784">
        <v>6.500478894399249E-16</v>
      </c>
      <c r="GIK1784">
        <v>9.1504490829997642E-19</v>
      </c>
      <c r="GIL1784">
        <v>2.1379566407217303E-17</v>
      </c>
      <c r="JVV1784">
        <v>2.2515711406430355E-21</v>
      </c>
      <c r="JVW1784">
        <v>4.4768464933605947E-19</v>
      </c>
      <c r="KBT1784">
        <v>1.3938469857696593E-16</v>
      </c>
      <c r="UXS1784">
        <v>5.6100680792034571E-20</v>
      </c>
      <c r="UXT1784">
        <v>7.9569423715312181E-19</v>
      </c>
      <c r="VPC1784">
        <v>1.8789040245961405E-16</v>
      </c>
      <c r="VPD1784">
        <v>1.0931578764786519E-17</v>
      </c>
      <c r="WWV1784">
        <v>2.118009543183443E-20</v>
      </c>
      <c r="WWW1784">
        <v>3.773591174524812E-18</v>
      </c>
      <c r="WWX1784">
        <v>1.3260474514906489E-16</v>
      </c>
      <c r="WWY1784">
        <v>1.3515163424406339E-15</v>
      </c>
      <c r="XBF1784">
        <v>1.407563839899394E-13</v>
      </c>
      <c r="XBG1784">
        <v>4.6907193224281094E-14</v>
      </c>
      <c r="XCP1784">
        <v>1.3377351506018926E-11</v>
      </c>
      <c r="XCQ1784">
        <v>1.2400049505981711E-13</v>
      </c>
    </row>
    <row r="1785" spans="2:991 1293:1926 2085:3157 4780:4978 5129:6141 6313:6864 7354:7736 9791:9800 10640:10640 13943:14150 14499:15350 15361:16383" x14ac:dyDescent="0.25">
      <c r="B1785" t="s">
        <v>2878</v>
      </c>
      <c r="C1785" t="s">
        <v>2876</v>
      </c>
      <c r="D1785" t="s">
        <v>33</v>
      </c>
      <c r="E1785" t="s">
        <v>88</v>
      </c>
      <c r="F1785" t="s">
        <v>30</v>
      </c>
    </row>
    <row r="1786" spans="2:991 1293:1926 2085:3157 4780:4978 5129:6141 6313:6864 7354:7736 9791:9800 10640:10640 13943:14150 14499:15350 15361:16383" x14ac:dyDescent="0.25">
      <c r="B1786" t="s">
        <v>2879</v>
      </c>
      <c r="C1786" t="s">
        <v>2880</v>
      </c>
      <c r="D1786" t="s">
        <v>33</v>
      </c>
      <c r="E1786" t="s">
        <v>44</v>
      </c>
      <c r="F1786" t="s">
        <v>30</v>
      </c>
      <c r="AT1786">
        <v>9.3460898183255953E-13</v>
      </c>
      <c r="AU1786">
        <v>3.7978257957409886E-12</v>
      </c>
      <c r="BR1786">
        <v>8.651546317018418E-16</v>
      </c>
      <c r="BS1786">
        <v>1.7653668639794028E-15</v>
      </c>
      <c r="CM1786">
        <v>2.8643238036364488E-16</v>
      </c>
      <c r="CN1786">
        <v>5.7998929861143472E-16</v>
      </c>
      <c r="FP1786">
        <v>3.8903333333021829E-10</v>
      </c>
      <c r="FQ1786">
        <v>1.2967777777673926E-9</v>
      </c>
      <c r="NB1786">
        <v>2.2762882811659192E-13</v>
      </c>
      <c r="PN1786">
        <v>5.4919958426305696E-17</v>
      </c>
      <c r="PO1786">
        <v>2.0991008875167682E-16</v>
      </c>
      <c r="ZH1786">
        <v>6.7339468151651728E-15</v>
      </c>
      <c r="ZI1786">
        <v>6.0710011976868577E-14</v>
      </c>
      <c r="ZL1786">
        <v>9.9249382611259185E-16</v>
      </c>
      <c r="ZM1786">
        <v>4.0330434740026573E-15</v>
      </c>
      <c r="ZN1786">
        <v>4.7928106160162131E-16</v>
      </c>
      <c r="ZO1786">
        <v>1.9475802335985665E-15</v>
      </c>
      <c r="ABD1786">
        <v>3.2046445231828478E-15</v>
      </c>
      <c r="ABE1786">
        <v>1.3022217711261443E-14</v>
      </c>
      <c r="AHH1786">
        <v>9.4571735494690307E-17</v>
      </c>
      <c r="AHI1786">
        <v>1.7815971962943166E-17</v>
      </c>
      <c r="AHN1786">
        <v>3.8513157309302571E-19</v>
      </c>
      <c r="AHO1786">
        <v>7.7984549910756568E-19</v>
      </c>
      <c r="AHR1786">
        <v>1.1935435249597074E-20</v>
      </c>
      <c r="AHS1786">
        <v>2.6329429830106478E-20</v>
      </c>
      <c r="ALB1786">
        <v>6.7191528103981259E-16</v>
      </c>
      <c r="ALC1786">
        <v>3.4018467235968137E-15</v>
      </c>
      <c r="AZA1786">
        <v>4.2429740127294794E-13</v>
      </c>
      <c r="AZB1786">
        <v>6.4014876584675672E-14</v>
      </c>
      <c r="AZC1786">
        <v>9.8233143451607E-14</v>
      </c>
      <c r="AZD1786">
        <v>8.5474076783272879E-14</v>
      </c>
      <c r="AZE1786">
        <v>4.5925247168961593E-37</v>
      </c>
      <c r="AZF1786">
        <v>7.9330473478386148E-38</v>
      </c>
      <c r="AZG1786">
        <v>1.0170306195157565E-37</v>
      </c>
      <c r="AZH1786">
        <v>7.8334105705500263E-38</v>
      </c>
      <c r="AZI1786">
        <v>8.2531780806420376E-20</v>
      </c>
      <c r="AZJ1786">
        <v>6.5594245108282192E-21</v>
      </c>
      <c r="AZK1786">
        <v>1.637804659115031E-20</v>
      </c>
      <c r="AZL1786">
        <v>3.4964642393813207E-20</v>
      </c>
      <c r="AZM1786">
        <v>3.2034115308559384E-37</v>
      </c>
      <c r="AZN1786">
        <v>5.5335173056313356E-38</v>
      </c>
      <c r="AZO1786">
        <v>7.0940664457495218E-38</v>
      </c>
      <c r="AZP1786">
        <v>5.4640179166718868E-38</v>
      </c>
      <c r="CBV1786">
        <v>2.2291862701661831E-14</v>
      </c>
      <c r="CBW1786">
        <v>4.757601021296129E-14</v>
      </c>
      <c r="DMC1786">
        <v>5.342887492050303E-12</v>
      </c>
      <c r="DMD1786">
        <v>9.6511425469745512E-16</v>
      </c>
      <c r="DME1786">
        <v>1.076117708936603E-12</v>
      </c>
      <c r="DMF1786">
        <v>2.1555629139276917E-14</v>
      </c>
      <c r="DMG1786">
        <v>5.7947282927131732E-15</v>
      </c>
      <c r="DMH1786">
        <v>4.2863226994953688E-14</v>
      </c>
      <c r="DMI1786">
        <v>8.9894343068945545E-13</v>
      </c>
      <c r="DMJ1786">
        <v>1.478660075220743E-11</v>
      </c>
      <c r="DMK1786">
        <v>7.3682427369668709E-12</v>
      </c>
      <c r="DML1786">
        <v>3.1276815403354923E-12</v>
      </c>
      <c r="DMM1786">
        <v>1.138445232279838E-12</v>
      </c>
      <c r="DMN1786">
        <v>1.4177486094953823E-14</v>
      </c>
      <c r="DMO1786">
        <v>1.0613536366865538E-13</v>
      </c>
      <c r="DMP1786">
        <v>1.8299887439357599E-14</v>
      </c>
      <c r="DMQ1786">
        <v>1.9389799324894687E-13</v>
      </c>
      <c r="DMR1786">
        <v>3.5884326879714029E-13</v>
      </c>
      <c r="DMS1786">
        <v>5.2297108544616422E-14</v>
      </c>
      <c r="DMT1786">
        <v>9.2775678354417274E-14</v>
      </c>
      <c r="DMU1786">
        <v>1.9715998475983251E-13</v>
      </c>
      <c r="DMV1786">
        <v>7.4746188861529537E-14</v>
      </c>
      <c r="DMW1786">
        <v>1.1659315818301535E-15</v>
      </c>
      <c r="DMX1786">
        <v>2.9934452885483028E-13</v>
      </c>
      <c r="DMY1786">
        <v>2.0646607284027471E-16</v>
      </c>
      <c r="DMZ1786">
        <v>2.641570313944722E-14</v>
      </c>
      <c r="DNA1786">
        <v>5.4265188408046715E-13</v>
      </c>
      <c r="DNB1786">
        <v>4.9907058210899027E-14</v>
      </c>
      <c r="DNC1786">
        <v>8.5411408347511771E-15</v>
      </c>
      <c r="DND1786">
        <v>1.4684525297231451E-14</v>
      </c>
      <c r="DNE1786">
        <v>3.4104816089922171E-14</v>
      </c>
      <c r="DNF1786">
        <v>3.5749890123133974E-14</v>
      </c>
      <c r="DNG1786">
        <v>2.1890289290918416E-14</v>
      </c>
      <c r="DNH1786">
        <v>9.0864795481984848E-15</v>
      </c>
      <c r="DNI1786">
        <v>1.4965966314679855E-14</v>
      </c>
      <c r="DNJ1786">
        <v>2.8532803425571467E-15</v>
      </c>
      <c r="DNK1786">
        <v>7.0371221071137516E-14</v>
      </c>
      <c r="DNL1786">
        <v>7.9602176529758186E-14</v>
      </c>
      <c r="DNM1786">
        <v>3.0446654975642325E-14</v>
      </c>
      <c r="DNN1786">
        <v>2.2919489149080937E-14</v>
      </c>
      <c r="DNO1786">
        <v>2.9007369305565065E-14</v>
      </c>
      <c r="DNP1786">
        <v>2.4924053795902137E-14</v>
      </c>
      <c r="DNQ1786">
        <v>1.0656593673079639E-13</v>
      </c>
      <c r="DNR1786">
        <v>2.1438559036430864E-14</v>
      </c>
      <c r="DNS1786">
        <v>4.5945447249006376E-14</v>
      </c>
      <c r="DNT1786">
        <v>1.465318995383907E-13</v>
      </c>
      <c r="DNU1786">
        <v>3.4703827525041804E-14</v>
      </c>
      <c r="DNV1786">
        <v>4.31511832839604E-15</v>
      </c>
      <c r="DNW1786">
        <v>3.5008629021497824E-14</v>
      </c>
      <c r="DNX1786">
        <v>1.744532067272511E-14</v>
      </c>
      <c r="DNY1786">
        <v>1.0846183120635884E-13</v>
      </c>
      <c r="DNZ1786">
        <v>1.9757668430975872E-14</v>
      </c>
      <c r="DOA1786">
        <v>8.3167265461517993E-14</v>
      </c>
      <c r="DOB1786">
        <v>1.7596523366819602E-14</v>
      </c>
      <c r="DOC1786">
        <v>5.4292766556194045E-14</v>
      </c>
      <c r="DOD1786">
        <v>9.0959605208771656E-17</v>
      </c>
      <c r="DOE1786">
        <v>7.8880070904346252E-15</v>
      </c>
      <c r="DOF1786">
        <v>5.7803426649301306E-14</v>
      </c>
      <c r="DOG1786">
        <v>1.9356341209451006E-13</v>
      </c>
      <c r="DOH1786">
        <v>3.6571479628225056E-12</v>
      </c>
      <c r="DOI1786">
        <v>8.6461438914030647E-15</v>
      </c>
      <c r="DOJ1786">
        <v>3.5913360224674625E-13</v>
      </c>
      <c r="DOK1786">
        <v>7.9232936267795917E-15</v>
      </c>
      <c r="DOL1786">
        <v>4.8430940927128729E-12</v>
      </c>
      <c r="DOM1786">
        <v>4.6947981780188048E-12</v>
      </c>
      <c r="DON1786">
        <v>1.8044888372187003E-14</v>
      </c>
      <c r="DOO1786">
        <v>2.5997347767520019E-12</v>
      </c>
      <c r="DOP1786">
        <v>4.345640476910961E-13</v>
      </c>
      <c r="DOQ1786">
        <v>2.4088611772999468E-12</v>
      </c>
      <c r="DOR1786">
        <v>2.2175938058806136E-15</v>
      </c>
      <c r="DOS1786">
        <v>3.813897266612555E-14</v>
      </c>
      <c r="DOT1786">
        <v>6.0882621352017835E-12</v>
      </c>
      <c r="DOU1786">
        <v>7.0527302890055361E-14</v>
      </c>
      <c r="DOV1786">
        <v>5.0477347547253561E-14</v>
      </c>
      <c r="DOW1786">
        <v>8.3301473140394234E-14</v>
      </c>
      <c r="DOX1786">
        <v>1.0647590736185634E-12</v>
      </c>
      <c r="DOY1786">
        <v>2.9729860024645304E-11</v>
      </c>
      <c r="DOZ1786">
        <v>1.8979309121217222E-15</v>
      </c>
      <c r="DPA1786">
        <v>6.8769006620951297E-13</v>
      </c>
      <c r="DPB1786">
        <v>2.0122114306682269E-11</v>
      </c>
      <c r="DPC1786">
        <v>4.5868737814057379E-12</v>
      </c>
      <c r="DPG1786">
        <v>2.9658642630397601E-14</v>
      </c>
      <c r="DPH1786">
        <v>1.0810961681158787E-14</v>
      </c>
      <c r="DPI1786">
        <v>2.6787387208683166E-11</v>
      </c>
      <c r="DPJ1786">
        <v>3.9285273700475681E-13</v>
      </c>
      <c r="DPK1786">
        <v>2.7457353966928118E-15</v>
      </c>
      <c r="DPL1786">
        <v>8.3926653220688942E-15</v>
      </c>
      <c r="DPM1786">
        <v>8.6781224974735697E-17</v>
      </c>
      <c r="DPN1786">
        <v>3.6314328966161664E-13</v>
      </c>
      <c r="DPO1786">
        <v>1.9320506116414888E-15</v>
      </c>
      <c r="DPP1786">
        <v>1.4752888634566559E-13</v>
      </c>
      <c r="DPQ1786">
        <v>1.1829276352100974E-14</v>
      </c>
      <c r="DPR1786">
        <v>2.1162229473946233E-10</v>
      </c>
      <c r="DPT1786">
        <v>1.075066887592535E-10</v>
      </c>
      <c r="DPU1786">
        <v>1.2328842432188696E-14</v>
      </c>
      <c r="DPV1786">
        <v>3.8177190081518616E-15</v>
      </c>
      <c r="DPW1786">
        <v>8.5437390422692432E-15</v>
      </c>
      <c r="DPX1786">
        <v>1.0645562829031627E-13</v>
      </c>
      <c r="DPZ1786">
        <v>5.3724781176453472E-12</v>
      </c>
      <c r="DQA1786">
        <v>1.9576898787013835E-12</v>
      </c>
      <c r="DQB1786">
        <v>3.0401489107747464E-13</v>
      </c>
      <c r="DQC1786">
        <v>4.7693917681467373E-13</v>
      </c>
      <c r="DQD1786">
        <v>4.6491435869179655E-12</v>
      </c>
      <c r="DQE1786">
        <v>1.5830030888733292E-13</v>
      </c>
      <c r="DQF1786">
        <v>3.109419308793584E-13</v>
      </c>
      <c r="DQG1786">
        <v>2.1950456967692695E-13</v>
      </c>
      <c r="DQH1786">
        <v>2.9064235833824311E-12</v>
      </c>
      <c r="DQI1786">
        <v>3.7949054844038682E-16</v>
      </c>
      <c r="DQJ1786">
        <v>1.4438487070544482E-13</v>
      </c>
      <c r="DQK1786">
        <v>4.3651251732425482E-13</v>
      </c>
      <c r="GAV1786">
        <v>2.7304439012661222E-17</v>
      </c>
      <c r="GAW1786">
        <v>5.1473243365110055E-16</v>
      </c>
      <c r="GCW1786">
        <v>4.8106493977362438E-20</v>
      </c>
      <c r="GCX1786">
        <v>4.5752805747035243E-19</v>
      </c>
      <c r="GCY1786">
        <v>9.6212987954724877E-20</v>
      </c>
      <c r="GCZ1786">
        <v>9.1505611494070467E-19</v>
      </c>
      <c r="GDC1786">
        <v>6.3391551018346708E-30</v>
      </c>
      <c r="GDD1786">
        <v>2.1988658931208149E-29</v>
      </c>
      <c r="GDE1786">
        <v>1.2678310203669339E-29</v>
      </c>
      <c r="GDF1786">
        <v>4.3977317862416297E-29</v>
      </c>
      <c r="GDG1786">
        <v>5.663849919165004E-28</v>
      </c>
      <c r="GDH1786">
        <v>1.9646224474618989E-27</v>
      </c>
      <c r="GEQ1786">
        <v>2.2824260336221239E-17</v>
      </c>
      <c r="GER1786">
        <v>8.5213037141971488E-17</v>
      </c>
      <c r="GIK1786">
        <v>9.8062732383633167E-18</v>
      </c>
      <c r="GIL1786">
        <v>3.9143601446927858E-17</v>
      </c>
      <c r="GOG1786">
        <v>8.9518720534535712E-15</v>
      </c>
      <c r="GOH1786">
        <v>1.8126407311038882E-14</v>
      </c>
      <c r="GOI1786">
        <v>6.2961500109290107E-12</v>
      </c>
      <c r="GOJ1786">
        <v>1.2748906475430679E-11</v>
      </c>
      <c r="GPA1786">
        <v>6.4317847560121132E-16</v>
      </c>
      <c r="HXZ1786">
        <v>6.9654154755856828E-16</v>
      </c>
      <c r="HYB1786">
        <v>1.9834362037228713E-15</v>
      </c>
      <c r="HYC1786">
        <v>2.0042352496976064E-15</v>
      </c>
      <c r="HYD1786">
        <v>5.8699018525053227E-14</v>
      </c>
      <c r="HYE1786">
        <v>8.492580691794269E-14</v>
      </c>
      <c r="HYF1786">
        <v>3.0748180100710635E-14</v>
      </c>
      <c r="HYG1786">
        <v>8.8367288493682372E-14</v>
      </c>
      <c r="HYI1786">
        <v>3.7374295629432418E-14</v>
      </c>
      <c r="HYJ1786">
        <v>9.543055227863065E-14</v>
      </c>
      <c r="HYL1786">
        <v>2.6345970236693829E-14</v>
      </c>
      <c r="HYN1786">
        <v>8.3655895624189921E-16</v>
      </c>
      <c r="HYP1786">
        <v>4.0518343282140933E-12</v>
      </c>
      <c r="HYQ1786">
        <v>3.5341067170312308E-13</v>
      </c>
      <c r="HYR1786">
        <v>1.5796659018391665E-15</v>
      </c>
      <c r="HYS1786">
        <v>7.0251855349257547E-17</v>
      </c>
      <c r="HYT1786">
        <v>2.2820969854013132E-16</v>
      </c>
      <c r="HYU1786">
        <v>4.374679624788928E-13</v>
      </c>
      <c r="HYV1786">
        <v>1.9559164858241839E-13</v>
      </c>
      <c r="HYW1786">
        <v>2.5037025769363996E-14</v>
      </c>
      <c r="HYX1786">
        <v>2.0143919687916372E-14</v>
      </c>
      <c r="HYY1786">
        <v>4.6880795889240461E-12</v>
      </c>
      <c r="HZA1786">
        <v>3.1761874505750976E-13</v>
      </c>
      <c r="HZB1786">
        <v>7.4789780675964387E-14</v>
      </c>
      <c r="HZC1786">
        <v>4.6538162342963647E-15</v>
      </c>
      <c r="HZD1786">
        <v>5.3507739112948529E-15</v>
      </c>
      <c r="HZF1786">
        <v>3.7035733551157712E-14</v>
      </c>
      <c r="HZG1786">
        <v>4.1371369128259977E-13</v>
      </c>
      <c r="HZH1786">
        <v>1.5569388760138315E-13</v>
      </c>
      <c r="HZI1786">
        <v>9.605480033897981E-13</v>
      </c>
      <c r="HZJ1786">
        <v>4.8184421101317775E-15</v>
      </c>
      <c r="HZK1786">
        <v>2.7414150414711988E-14</v>
      </c>
      <c r="HZL1786">
        <v>3.1776325857243676E-14</v>
      </c>
      <c r="HZM1786">
        <v>5.4487858584289337E-15</v>
      </c>
      <c r="HZN1786">
        <v>6.8868878676511989E-17</v>
      </c>
      <c r="HZO1786">
        <v>4.9560050338129292E-15</v>
      </c>
      <c r="HZP1786">
        <v>2.8040799936614945E-14</v>
      </c>
      <c r="HZQ1786">
        <v>2.770908661003745E-14</v>
      </c>
      <c r="HZR1786">
        <v>8.1609647274005344E-15</v>
      </c>
      <c r="HZS1786">
        <v>4.0864809852325908E-15</v>
      </c>
      <c r="HZT1786">
        <v>9.574431754617573E-15</v>
      </c>
      <c r="HZU1786">
        <v>8.5184568300312166E-15</v>
      </c>
      <c r="HZV1786">
        <v>8.4702287525182339E-15</v>
      </c>
      <c r="HZX1786">
        <v>4.0854084330869583E-14</v>
      </c>
      <c r="HZY1786">
        <v>1.0843713514887271E-14</v>
      </c>
      <c r="HZZ1786">
        <v>2.9587935935905445E-14</v>
      </c>
      <c r="IAA1786">
        <v>3.4988318847115977E-14</v>
      </c>
      <c r="IAB1786">
        <v>2.9482612813633032E-16</v>
      </c>
      <c r="IAC1786">
        <v>1.1633830913515642E-14</v>
      </c>
      <c r="IAE1786">
        <v>9.001546342141697E-16</v>
      </c>
      <c r="IAF1786">
        <v>3.1110620786830809E-13</v>
      </c>
      <c r="IAG1786">
        <v>5.8146715544815444E-13</v>
      </c>
      <c r="IAH1786">
        <v>3.5218732085207802E-14</v>
      </c>
      <c r="IAI1786">
        <v>1.8957729512340317E-17</v>
      </c>
      <c r="IAJ1786">
        <v>1.579367036226995E-15</v>
      </c>
      <c r="IAK1786">
        <v>5.0567797792406833E-14</v>
      </c>
      <c r="IAL1786">
        <v>5.5093875060436204E-14</v>
      </c>
      <c r="IAM1786">
        <v>3.9263549390010089E-15</v>
      </c>
      <c r="IAN1786">
        <v>5.4565540646198865E-14</v>
      </c>
      <c r="IAO1786">
        <v>1.5524076828836914E-13</v>
      </c>
      <c r="IAP1786">
        <v>1.6389090892325588E-14</v>
      </c>
      <c r="IAQ1786">
        <v>8.6227986745567263E-13</v>
      </c>
      <c r="IAR1786">
        <v>2.4401532793429026E-14</v>
      </c>
      <c r="IAT1786">
        <v>5.1845444005224961E-14</v>
      </c>
      <c r="IAU1786">
        <v>1.1069542848690761E-14</v>
      </c>
      <c r="IAV1786">
        <v>7.1617161952338673E-14</v>
      </c>
      <c r="IAW1786">
        <v>1.3046983405340827E-14</v>
      </c>
      <c r="IAX1786">
        <v>7.1611615126375757E-15</v>
      </c>
      <c r="IAY1786">
        <v>5.7982430780099602E-14</v>
      </c>
      <c r="IAZ1786">
        <v>2.8667752176674279E-15</v>
      </c>
      <c r="IBA1786">
        <v>7.7457293200945409E-15</v>
      </c>
      <c r="IBB1786">
        <v>3.0038075515083734E-14</v>
      </c>
      <c r="IBC1786">
        <v>4.503330720478245E-14</v>
      </c>
      <c r="IBD1786">
        <v>1.320113853950469E-15</v>
      </c>
      <c r="IBE1786">
        <v>1.1052618158292862E-14</v>
      </c>
      <c r="ISJ1786">
        <v>4.8531229089900458E-20</v>
      </c>
      <c r="ISK1786">
        <v>2.9686687243948464E-19</v>
      </c>
      <c r="ISL1786">
        <v>1.7838786791509677E-19</v>
      </c>
      <c r="ISM1786">
        <v>7.678362151413051E-19</v>
      </c>
      <c r="JVV1786">
        <v>1.6472320859571533E-16</v>
      </c>
      <c r="JVW1786">
        <v>9.1756285237855855E-15</v>
      </c>
      <c r="KBT1786">
        <v>4.296873352882475E-15</v>
      </c>
      <c r="TPG1786">
        <v>1.8429305238508494E-12</v>
      </c>
      <c r="TPH1786">
        <v>2.5269806524730631E-14</v>
      </c>
      <c r="TVD1786">
        <v>3.6956233520976202E-10</v>
      </c>
      <c r="TVE1786">
        <v>7.483169302276239E-10</v>
      </c>
      <c r="UKQ1786">
        <v>1.0226273452825331E-16</v>
      </c>
      <c r="UKR1786">
        <v>2.0855550594341466E-16</v>
      </c>
      <c r="UKU1786">
        <v>9.6747229375850026E-18</v>
      </c>
      <c r="UKV1786">
        <v>1.9590125361569025E-17</v>
      </c>
      <c r="UKW1786">
        <v>7.4118805504563104E-16</v>
      </c>
      <c r="UKX1786">
        <v>1.5008119530366351E-15</v>
      </c>
      <c r="USH1786">
        <v>5.7354212433441603E-11</v>
      </c>
      <c r="USI1786">
        <v>2.3306143179475495E-10</v>
      </c>
      <c r="UXP1786">
        <v>7.796154608039156E-13</v>
      </c>
      <c r="UXQ1786">
        <v>1.5786225835369436E-12</v>
      </c>
      <c r="UXS1786">
        <v>1.9030114153752921E-19</v>
      </c>
      <c r="UXT1786">
        <v>3.5562790347702321E-19</v>
      </c>
      <c r="UZP1786">
        <v>3.0578006936676328E-26</v>
      </c>
      <c r="UZQ1786">
        <v>8.5562246509041053E-25</v>
      </c>
      <c r="UZV1786">
        <v>3.1229017188924982E-11</v>
      </c>
      <c r="UZW1786">
        <v>1.2690052135298928E-10</v>
      </c>
      <c r="VCG1786">
        <v>1.628836939650303E-13</v>
      </c>
      <c r="VCI1786">
        <v>5.4791760917587093E-12</v>
      </c>
      <c r="VCJ1786">
        <v>1.7756017914381198E-17</v>
      </c>
      <c r="VCK1786">
        <v>3.4675098927039595E-13</v>
      </c>
      <c r="VCL1786">
        <v>2.2394476084644057E-14</v>
      </c>
      <c r="VCM1786">
        <v>2.6519815737633051E-16</v>
      </c>
      <c r="VCN1786">
        <v>1.2811732035213402E-14</v>
      </c>
      <c r="VCO1786">
        <v>5.9466754195796947E-13</v>
      </c>
      <c r="VCP1786">
        <v>8.8646507615314306E-14</v>
      </c>
      <c r="VCQ1786">
        <v>3.0703553220349266E-17</v>
      </c>
      <c r="VPA1786">
        <v>9.9931508234119693E-17</v>
      </c>
      <c r="VPB1786">
        <v>2.0234864960556084E-16</v>
      </c>
      <c r="VPC1786">
        <v>2.6279281561727933E-16</v>
      </c>
      <c r="VPD1786">
        <v>1.1123626430056085E-17</v>
      </c>
      <c r="VRB1786">
        <v>1.1235805685052025E-19</v>
      </c>
      <c r="VRC1786">
        <v>2.2751083694987219E-19</v>
      </c>
      <c r="VRD1786">
        <v>3.0119328205816784E-23</v>
      </c>
      <c r="VRE1786">
        <v>6.0987825533416908E-23</v>
      </c>
      <c r="VRF1786">
        <v>5.8701395614891702E-17</v>
      </c>
      <c r="VRG1786">
        <v>2.5050928114164437E-16</v>
      </c>
      <c r="VRU1786">
        <v>1.412144526875311E-13</v>
      </c>
      <c r="VRV1786">
        <v>5.0902884108296154E-13</v>
      </c>
      <c r="VSE1786">
        <v>1.3669468210297141E-16</v>
      </c>
      <c r="VSF1786">
        <v>4.7843138736040043E-16</v>
      </c>
      <c r="VSG1786">
        <v>4.5640513662283553E-16</v>
      </c>
      <c r="VSH1786">
        <v>1.5974179781799261E-15</v>
      </c>
      <c r="VTJ1786">
        <v>2.2858394118633772E-15</v>
      </c>
      <c r="VTK1786">
        <v>4.6724918500623957E-15</v>
      </c>
      <c r="WAB1786">
        <v>3.0393363745005565E-18</v>
      </c>
      <c r="WAC1786">
        <v>1.4409925622010326E-17</v>
      </c>
      <c r="WBW1786">
        <v>6.8848350816538244E-16</v>
      </c>
      <c r="WBX1786">
        <v>2.7976838208058248E-15</v>
      </c>
      <c r="WUJ1786">
        <v>9.4417460691734335E-13</v>
      </c>
      <c r="WUK1786">
        <v>1.9118585887817906E-12</v>
      </c>
      <c r="WWV1786">
        <v>2.5302113917122359E-20</v>
      </c>
      <c r="WWW1786">
        <v>3.4859322953681989E-18</v>
      </c>
      <c r="WWX1786">
        <v>3.6213510222104946E-16</v>
      </c>
      <c r="WWY1786">
        <v>1.2476179587307304E-15</v>
      </c>
      <c r="XBF1786">
        <v>2.4374729006215064E-13</v>
      </c>
      <c r="XBG1786">
        <v>8.1214512640524659E-14</v>
      </c>
    </row>
    <row r="1787" spans="2:991 1293:1926 2085:3157 4780:4978 5129:6141 6313:6864 7354:7736 9791:9800 10640:10640 13943:14150 14499:15350 15361:16383" x14ac:dyDescent="0.25">
      <c r="B1787" t="s">
        <v>2881</v>
      </c>
      <c r="C1787" t="s">
        <v>2880</v>
      </c>
      <c r="D1787" t="s">
        <v>33</v>
      </c>
      <c r="E1787" t="s">
        <v>212</v>
      </c>
      <c r="F1787" t="s">
        <v>30</v>
      </c>
      <c r="PN1787">
        <v>2.6528230657022293E-18</v>
      </c>
      <c r="PO1787">
        <v>2.6513882829157805E-18</v>
      </c>
      <c r="AHH1787">
        <v>3.3275938148889586E-19</v>
      </c>
      <c r="AHI1787">
        <v>7.5100662185944293E-20</v>
      </c>
      <c r="AZA1787">
        <v>5.5309783493543151E-17</v>
      </c>
      <c r="AZB1787">
        <v>2.169006486379827E-17</v>
      </c>
      <c r="AZC1787">
        <v>1.0622168424585852E-17</v>
      </c>
      <c r="AZD1787">
        <v>8.0614752808137482E-18</v>
      </c>
      <c r="AZE1787">
        <v>5.9866393345872058E-41</v>
      </c>
      <c r="AZF1787">
        <v>2.687942412814969E-41</v>
      </c>
      <c r="AZG1787">
        <v>1.0997378259515329E-41</v>
      </c>
      <c r="AZH1787">
        <v>7.3880698157678108E-42</v>
      </c>
      <c r="AZI1787">
        <v>1.0758527157839441E-23</v>
      </c>
      <c r="AZJ1787">
        <v>2.2225199216514846E-24</v>
      </c>
      <c r="AZK1787">
        <v>1.7709946048396843E-24</v>
      </c>
      <c r="AZL1787">
        <v>3.2976852337467726E-24</v>
      </c>
      <c r="AZM1787">
        <v>4.1758444779288405E-41</v>
      </c>
      <c r="AZN1787">
        <v>1.8749133222518456E-41</v>
      </c>
      <c r="AZO1787">
        <v>7.6709719122848377E-42</v>
      </c>
      <c r="AZP1787">
        <v>5.1533805643611903E-42</v>
      </c>
      <c r="GAV1787">
        <v>1.6937079467868224E-18</v>
      </c>
      <c r="GAW1787">
        <v>6.2976743760078576E-18</v>
      </c>
      <c r="GIK1787">
        <v>2.2449123076071451E-19</v>
      </c>
      <c r="GIL1787">
        <v>2.4811770214832284E-19</v>
      </c>
      <c r="JVV1787">
        <v>1.5456739976100846E-22</v>
      </c>
      <c r="JVW1787">
        <v>7.4211613512294515E-21</v>
      </c>
      <c r="KBT1787">
        <v>1.9904779147973352E-18</v>
      </c>
      <c r="UXS1787">
        <v>4.919654403206775E-21</v>
      </c>
      <c r="UXT1787">
        <v>3.416849852595112E-21</v>
      </c>
      <c r="VPC1787">
        <v>6.9601371019934066E-18</v>
      </c>
      <c r="VPD1787">
        <v>1.6558118421630572E-19</v>
      </c>
      <c r="WWV1787">
        <v>4.8519001921364506E-22</v>
      </c>
      <c r="WWW1787">
        <v>4.2544829720139772E-20</v>
      </c>
      <c r="WWX1787">
        <v>1.4270089842106496E-17</v>
      </c>
      <c r="WWY1787">
        <v>1.5004408019136036E-17</v>
      </c>
      <c r="XBF1787">
        <v>2.5768118359179073E-17</v>
      </c>
      <c r="XBG1787">
        <v>8.1352860165398024E-18</v>
      </c>
    </row>
    <row r="1788" spans="2:991 1293:1926 2085:3157 4780:4978 5129:6141 6313:6864 7354:7736 9791:9800 10640:10640 13943:14150 14499:15350 15361:16383" x14ac:dyDescent="0.25">
      <c r="B1788" t="s">
        <v>2882</v>
      </c>
      <c r="C1788" t="s">
        <v>2880</v>
      </c>
      <c r="D1788" t="s">
        <v>33</v>
      </c>
      <c r="E1788" t="s">
        <v>34</v>
      </c>
      <c r="F1788" t="s">
        <v>30</v>
      </c>
      <c r="PN1788">
        <v>1.5069806941324616E-17</v>
      </c>
      <c r="PO1788">
        <v>2.0586248067616919E-16</v>
      </c>
      <c r="AHH1788">
        <v>1.588220554013218E-17</v>
      </c>
      <c r="AHI1788">
        <v>2.9055786386183693E-18</v>
      </c>
      <c r="AZA1788">
        <v>4.435055652335096E-15</v>
      </c>
      <c r="AZB1788">
        <v>1.1362529588920447E-16</v>
      </c>
      <c r="AZC1788">
        <v>3.4623890692280101E-16</v>
      </c>
      <c r="AZD1788">
        <v>6.2249843549459749E-16</v>
      </c>
      <c r="AZE1788">
        <v>4.8004307382812426E-39</v>
      </c>
      <c r="AZF1788">
        <v>1.4081021562390406E-40</v>
      </c>
      <c r="AZG1788">
        <v>3.584692053129777E-40</v>
      </c>
      <c r="AZH1788">
        <v>5.7049879722441179E-40</v>
      </c>
      <c r="AZI1788">
        <v>8.626803762558405E-22</v>
      </c>
      <c r="AZJ1788">
        <v>1.1642865035211921E-23</v>
      </c>
      <c r="AZK1788">
        <v>5.772712405632951E-23</v>
      </c>
      <c r="AZL1788">
        <v>2.5464368914407852E-22</v>
      </c>
      <c r="AZM1788">
        <v>3.3484316051997022E-39</v>
      </c>
      <c r="AZN1788">
        <v>9.821897330809151E-41</v>
      </c>
      <c r="AZO1788">
        <v>2.5004206753546175E-40</v>
      </c>
      <c r="AZP1788">
        <v>3.9793850384198972E-40</v>
      </c>
      <c r="CCB1788">
        <v>2.4837606870308072E-13</v>
      </c>
      <c r="CCC1788">
        <v>3.3534512781286583E-11</v>
      </c>
      <c r="CCD1788">
        <v>9.9481941711026192E-13</v>
      </c>
      <c r="CCE1788">
        <v>1.0487635916045823E-10</v>
      </c>
      <c r="CCF1788">
        <v>1.3787134494759492E-12</v>
      </c>
      <c r="CCG1788">
        <v>8.876413080665869E-10</v>
      </c>
      <c r="CCH1788">
        <v>3.437531127051742E-12</v>
      </c>
      <c r="CCI1788">
        <v>1.9467395083843701E-12</v>
      </c>
      <c r="CCJ1788">
        <v>8.0677067188668046E-14</v>
      </c>
      <c r="CCK1788">
        <v>5.9553446736832987E-12</v>
      </c>
      <c r="CCL1788">
        <v>3.9630471098266364E-12</v>
      </c>
      <c r="CCM1788">
        <v>1.5565136358102331E-13</v>
      </c>
      <c r="CCN1788">
        <v>3.3148806752065523E-11</v>
      </c>
      <c r="CCO1788">
        <v>2.8767454869345245E-13</v>
      </c>
      <c r="GAV1788">
        <v>5.8466899171025473E-18</v>
      </c>
      <c r="GAW1788">
        <v>5.6695835967565633E-17</v>
      </c>
      <c r="GIK1788">
        <v>3.0623338431599562E-18</v>
      </c>
      <c r="GIL1788">
        <v>9.4377787498786787E-18</v>
      </c>
      <c r="IPL1788">
        <v>9.9640586103144829E-13</v>
      </c>
      <c r="IPM1788">
        <v>2.8794266799338057E-13</v>
      </c>
      <c r="IPN1788">
        <v>1.658927910438122E-12</v>
      </c>
      <c r="IPO1788">
        <v>1.0261460619496112E-12</v>
      </c>
      <c r="IPP1788">
        <v>1.3124694876989739E-13</v>
      </c>
      <c r="IPQ1788">
        <v>7.3606901951696598E-12</v>
      </c>
      <c r="IPR1788">
        <v>1.1808360626708743E-13</v>
      </c>
      <c r="JCT1788">
        <v>5.4099700258013314E-17</v>
      </c>
      <c r="JCU1788">
        <v>1.2742539510718442E-17</v>
      </c>
      <c r="JCV1788">
        <v>4.2816614990728539E-16</v>
      </c>
      <c r="JCW1788">
        <v>2.7919041738756871E-16</v>
      </c>
      <c r="JCX1788">
        <v>7.5680945841146369E-18</v>
      </c>
      <c r="JCY1788">
        <v>2.0370071661534595E-15</v>
      </c>
      <c r="JCZ1788">
        <v>2.7095224301452198E-17</v>
      </c>
      <c r="JVV1788">
        <v>1.7354448269601501E-21</v>
      </c>
      <c r="JVW1788">
        <v>2.3486986037433939E-19</v>
      </c>
      <c r="JXU1788">
        <v>5.156832801311627E-14</v>
      </c>
      <c r="JXV1788">
        <v>7.6943384263508208E-15</v>
      </c>
      <c r="JXW1788">
        <v>3.3399887411724773E-13</v>
      </c>
      <c r="JXX1788">
        <v>1.5589330358654353E-13</v>
      </c>
      <c r="JXY1788">
        <v>4.6437404812115128E-15</v>
      </c>
      <c r="JXZ1788">
        <v>2.2853484229968754E-13</v>
      </c>
      <c r="JYA1788">
        <v>1.0426049460353911E-14</v>
      </c>
      <c r="KAT1788">
        <v>8.3798688024168371E-16</v>
      </c>
      <c r="KAU1788">
        <v>1.6085066544128556E-16</v>
      </c>
      <c r="KAV1788">
        <v>3.3338193347123698E-15</v>
      </c>
      <c r="KAW1788">
        <v>4.0137860172019041E-15</v>
      </c>
      <c r="KAX1788">
        <v>7.3594154431875451E-16</v>
      </c>
      <c r="KAY1788">
        <v>2.5994736243661625E-14</v>
      </c>
      <c r="KAZ1788">
        <v>3.5758897735338146E-17</v>
      </c>
      <c r="KBT1788">
        <v>1.4724620910092614E-17</v>
      </c>
      <c r="TVF1788">
        <v>6.0884934995615131E-16</v>
      </c>
      <c r="TVG1788">
        <v>2.7107293820220493E-16</v>
      </c>
      <c r="TVH1788">
        <v>1.7369161126861085E-14</v>
      </c>
      <c r="TVI1788">
        <v>5.2115015071485361E-15</v>
      </c>
      <c r="TVJ1788">
        <v>1.2626402639710669E-15</v>
      </c>
      <c r="TVK1788">
        <v>3.278123253974455E-14</v>
      </c>
      <c r="TVL1788">
        <v>5.0156261021346022E-17</v>
      </c>
      <c r="UXS1788">
        <v>4.5758707879208211E-20</v>
      </c>
      <c r="UXT1788">
        <v>6.3525272254760374E-20</v>
      </c>
      <c r="VAJ1788">
        <v>7.6759274002270205E-16</v>
      </c>
      <c r="VAK1788">
        <v>1.5686125605751261E-16</v>
      </c>
      <c r="VAL1788">
        <v>1.9554789398447761E-13</v>
      </c>
      <c r="VAM1788">
        <v>1.3164697458401894E-15</v>
      </c>
      <c r="VAN1788">
        <v>5.8247351060963122E-17</v>
      </c>
      <c r="VAO1788">
        <v>3.3594632664968916E-14</v>
      </c>
      <c r="VAP1788">
        <v>4.8957515401727775E-14</v>
      </c>
      <c r="VBV1788">
        <v>1.0570502817059814E-13</v>
      </c>
      <c r="VBW1788">
        <v>5.8342000760055527E-13</v>
      </c>
      <c r="VBX1788">
        <v>4.078875840672775E-15</v>
      </c>
      <c r="VIS1788">
        <v>4.4193243330952857E-12</v>
      </c>
      <c r="VIT1788">
        <v>2.6220520290790296E-13</v>
      </c>
      <c r="VIU1788">
        <v>3.8054570673783343E-11</v>
      </c>
      <c r="VIV1788">
        <v>1.1817801480108962E-11</v>
      </c>
      <c r="VIW1788">
        <v>5.2300171787195513E-13</v>
      </c>
      <c r="VIX1788">
        <v>6.474603243396474E-11</v>
      </c>
      <c r="VIY1788">
        <v>3.7479010545200201E-13</v>
      </c>
      <c r="VPC1788">
        <v>9.2191490563922891E-17</v>
      </c>
      <c r="VPD1788">
        <v>3.1504003064244284E-18</v>
      </c>
      <c r="WGI1788">
        <v>1.1767961511516375E-26</v>
      </c>
      <c r="WGJ1788">
        <v>1.9646617404655401E-28</v>
      </c>
      <c r="WGK1788">
        <v>7.7123920861264968E-15</v>
      </c>
      <c r="WGL1788">
        <v>8.8380907160755904E-28</v>
      </c>
      <c r="WGM1788">
        <v>1.6328483673534166E-27</v>
      </c>
      <c r="WGN1788">
        <v>2.0911178284485553E-25</v>
      </c>
      <c r="WGO1788">
        <v>2.0786791131667347E-27</v>
      </c>
      <c r="WWV1788">
        <v>3.6058009432191297E-21</v>
      </c>
      <c r="WWW1788">
        <v>4.6090759019455112E-19</v>
      </c>
      <c r="WWX1788">
        <v>1.1540186795459034E-16</v>
      </c>
      <c r="WWY1788">
        <v>2.7674654998047164E-16</v>
      </c>
      <c r="XBF1788">
        <v>4.3373977153614846E-16</v>
      </c>
      <c r="XBG1788">
        <v>1.4564078255883644E-16</v>
      </c>
    </row>
    <row r="1789" spans="2:991 1293:1926 2085:3157 4780:4978 5129:6141 6313:6864 7354:7736 9791:9800 10640:10640 13943:14150 14499:15350 15361:16383" x14ac:dyDescent="0.25">
      <c r="B1789" t="s">
        <v>2883</v>
      </c>
      <c r="C1789" t="s">
        <v>2880</v>
      </c>
      <c r="D1789" t="s">
        <v>33</v>
      </c>
      <c r="E1789" t="s">
        <v>88</v>
      </c>
      <c r="F1789" t="s">
        <v>30</v>
      </c>
    </row>
    <row r="1790" spans="2:991 1293:1926 2085:3157 4780:4978 5129:6141 6313:6864 7354:7736 9791:9800 10640:10640 13943:14150 14499:15350 15361:16383" x14ac:dyDescent="0.25">
      <c r="B1790" t="s">
        <v>2884</v>
      </c>
      <c r="C1790" t="s">
        <v>2885</v>
      </c>
      <c r="D1790" t="s">
        <v>33</v>
      </c>
      <c r="E1790" t="s">
        <v>44</v>
      </c>
      <c r="F1790" t="s">
        <v>30</v>
      </c>
      <c r="PN1790">
        <v>1.6750135689368468E-15</v>
      </c>
      <c r="PO1790">
        <v>6.7463770758782794E-15</v>
      </c>
      <c r="AHH1790">
        <v>3.4108026577821485E-16</v>
      </c>
      <c r="AHI1790">
        <v>1.2090374350200875E-16</v>
      </c>
      <c r="AZA1790">
        <v>1.3109224514549293E-13</v>
      </c>
      <c r="AZB1790">
        <v>1.4341606918113717E-14</v>
      </c>
      <c r="AZC1790">
        <v>1.6440404585055775E-14</v>
      </c>
      <c r="AZD1790">
        <v>3.7883817706327127E-14</v>
      </c>
      <c r="AZE1790">
        <v>1.4189207142246152E-37</v>
      </c>
      <c r="AZF1790">
        <v>1.7772844826678527E-38</v>
      </c>
      <c r="AZG1790">
        <v>1.7021133584293327E-38</v>
      </c>
      <c r="AZH1790">
        <v>3.4719239125863326E-38</v>
      </c>
      <c r="AZI1790">
        <v>2.5499275852631992E-20</v>
      </c>
      <c r="AZJ1790">
        <v>1.4695442275594486E-21</v>
      </c>
      <c r="AZK1790">
        <v>2.7410474558113127E-21</v>
      </c>
      <c r="AZL1790">
        <v>1.5497026843876563E-20</v>
      </c>
      <c r="AZM1790">
        <v>9.8973598233198909E-38</v>
      </c>
      <c r="AZN1790">
        <v>1.2397045038637417E-38</v>
      </c>
      <c r="AZO1790">
        <v>1.1872705652210916E-38</v>
      </c>
      <c r="AZP1790">
        <v>2.4217618243773255E-38</v>
      </c>
      <c r="CBE1790">
        <v>1.2381536829071876E-10</v>
      </c>
      <c r="CBF1790">
        <v>1.9121999155498689E-9</v>
      </c>
      <c r="DMC1790">
        <v>1.7928245692402275E-10</v>
      </c>
      <c r="DMD1790">
        <v>3.2384745484136352E-14</v>
      </c>
      <c r="DME1790">
        <v>3.6109505784028697E-11</v>
      </c>
      <c r="DMF1790">
        <v>7.2330666860994028E-13</v>
      </c>
      <c r="DMG1790">
        <v>1.9444412927883664E-13</v>
      </c>
      <c r="DMH1790">
        <v>1.4382905341041577E-12</v>
      </c>
      <c r="DMI1790">
        <v>3.0164360962029172E-11</v>
      </c>
      <c r="DMJ1790">
        <v>4.9616955557360295E-10</v>
      </c>
      <c r="DMK1790">
        <v>2.4724395994890886E-10</v>
      </c>
      <c r="DML1790">
        <v>1.0495044708719495E-10</v>
      </c>
      <c r="DMM1790">
        <v>3.8200927610820117E-11</v>
      </c>
      <c r="DMN1790">
        <v>4.7573050038792965E-13</v>
      </c>
      <c r="DMO1790">
        <v>3.5614092180217915E-12</v>
      </c>
      <c r="DMP1790">
        <v>6.1405911811594234E-13</v>
      </c>
      <c r="DMQ1790">
        <v>6.5063149231632059E-12</v>
      </c>
      <c r="DMR1790">
        <v>1.2041111286045661E-11</v>
      </c>
      <c r="DMS1790">
        <v>1.7548477529896867E-12</v>
      </c>
      <c r="DMT1790">
        <v>3.1131203086198692E-12</v>
      </c>
      <c r="DMU1790">
        <v>6.6157721882482453E-12</v>
      </c>
      <c r="DMV1790">
        <v>2.5081344880911315E-12</v>
      </c>
      <c r="DMW1790">
        <v>3.9123241675375166E-14</v>
      </c>
      <c r="DMX1790">
        <v>1.0044610274820466E-11</v>
      </c>
      <c r="DMY1790">
        <v>6.9280412258979219E-15</v>
      </c>
      <c r="DMZ1790">
        <v>8.8638815008967656E-13</v>
      </c>
      <c r="DNA1790">
        <v>1.8208873605733076E-11</v>
      </c>
      <c r="DNB1790">
        <v>1.6746487788135505E-12</v>
      </c>
      <c r="DNC1790">
        <v>2.8660096550164756E-13</v>
      </c>
      <c r="DND1790">
        <v>4.9274437801054058E-13</v>
      </c>
      <c r="DNE1790">
        <v>1.1443990221843197E-12</v>
      </c>
      <c r="DNF1790">
        <v>1.1996000562571792E-12</v>
      </c>
      <c r="DNG1790">
        <v>7.3453630694878335E-13</v>
      </c>
      <c r="DNH1790">
        <v>3.0489999660572509E-13</v>
      </c>
      <c r="DNI1790">
        <v>5.0218822970354706E-13</v>
      </c>
      <c r="DNJ1790">
        <v>9.574281900335557E-14</v>
      </c>
      <c r="DNK1790">
        <v>2.3613309150059769E-12</v>
      </c>
      <c r="DNL1790">
        <v>2.6710788512745396E-12</v>
      </c>
      <c r="DNM1790">
        <v>1.0216481476117508E-12</v>
      </c>
      <c r="DNN1790">
        <v>7.6907146785415089E-13</v>
      </c>
      <c r="DNO1790">
        <v>9.7335241397878312E-13</v>
      </c>
      <c r="DNP1790">
        <v>8.3633533509445435E-13</v>
      </c>
      <c r="DNQ1790">
        <v>3.5758572475902162E-12</v>
      </c>
      <c r="DNR1790">
        <v>7.1937834039756407E-13</v>
      </c>
      <c r="DNS1790">
        <v>1.541715538560587E-12</v>
      </c>
      <c r="DNT1790">
        <v>4.9169290961254372E-12</v>
      </c>
      <c r="DNU1790">
        <v>1.1644990602206115E-12</v>
      </c>
      <c r="DNV1790">
        <v>1.4479530347285147E-13</v>
      </c>
      <c r="DNW1790">
        <v>1.1747267809502815E-12</v>
      </c>
      <c r="DNX1790">
        <v>5.8538383162423629E-13</v>
      </c>
      <c r="DNY1790">
        <v>3.6394746492579846E-12</v>
      </c>
      <c r="DNZ1790">
        <v>6.6297546872660587E-13</v>
      </c>
      <c r="DOA1790">
        <v>2.790706656237601E-12</v>
      </c>
      <c r="DOB1790">
        <v>5.9045749086395054E-13</v>
      </c>
      <c r="DOC1790">
        <v>1.8218127549718651E-12</v>
      </c>
      <c r="DOD1790">
        <v>3.0521813395718469E-15</v>
      </c>
      <c r="DOE1790">
        <v>2.6468483446664343E-13</v>
      </c>
      <c r="DOF1790">
        <v>1.9396141812332107E-12</v>
      </c>
      <c r="DOG1790">
        <v>6.4950879356031565E-12</v>
      </c>
      <c r="DOH1790">
        <v>1.2271687792136119E-10</v>
      </c>
      <c r="DOI1790">
        <v>2.9012437437273626E-13</v>
      </c>
      <c r="DOJ1790">
        <v>1.2050853302553156E-11</v>
      </c>
      <c r="DOK1790">
        <v>2.6586888158622697E-13</v>
      </c>
      <c r="DOL1790">
        <v>1.6251171475119137E-10</v>
      </c>
      <c r="DOM1790">
        <v>1.5753559058371572E-10</v>
      </c>
      <c r="DON1790">
        <v>6.055025240572376E-13</v>
      </c>
      <c r="DOO1790">
        <v>8.7235007318137729E-11</v>
      </c>
      <c r="DOP1790">
        <v>1.458194821238439E-11</v>
      </c>
      <c r="DOQ1790">
        <v>8.0830177104710195E-11</v>
      </c>
      <c r="DOR1790">
        <v>7.4412133735558416E-14</v>
      </c>
      <c r="DOS1790">
        <v>1.2797665321046358E-12</v>
      </c>
      <c r="DOT1790">
        <v>2.0429376355398615E-10</v>
      </c>
      <c r="DOU1790">
        <v>2.3665682510233225E-12</v>
      </c>
      <c r="DOV1790">
        <v>1.6937850367885364E-12</v>
      </c>
      <c r="DOW1790">
        <v>2.7952100418025785E-12</v>
      </c>
      <c r="DOX1790">
        <v>3.5728362806537203E-11</v>
      </c>
      <c r="DOY1790">
        <v>9.9759584253950593E-10</v>
      </c>
      <c r="DOZ1790">
        <v>6.3685735008179941E-14</v>
      </c>
      <c r="DPA1790">
        <v>2.3075680063543772E-11</v>
      </c>
      <c r="DPB1790">
        <v>6.7520456490292516E-10</v>
      </c>
      <c r="DPC1790">
        <v>1.5391415266639566E-10</v>
      </c>
      <c r="DPG1790">
        <v>9.9520609950111853E-13</v>
      </c>
      <c r="DPH1790">
        <v>3.6276559721564297E-13</v>
      </c>
      <c r="DPI1790">
        <v>8.9886013892179493E-10</v>
      </c>
      <c r="DPJ1790">
        <v>1.3182310876718872E-11</v>
      </c>
      <c r="DPK1790">
        <v>9.2134109050700589E-14</v>
      </c>
      <c r="DPL1790">
        <v>2.8161881255597165E-13</v>
      </c>
      <c r="DPM1790">
        <v>2.9119743306398118E-15</v>
      </c>
      <c r="DPN1790">
        <v>1.2185399988840716E-11</v>
      </c>
      <c r="DPO1790">
        <v>6.4830633449053926E-14</v>
      </c>
      <c r="DPP1790">
        <v>4.9503949111509366E-12</v>
      </c>
      <c r="DPQ1790">
        <v>3.9693550185988779E-13</v>
      </c>
      <c r="DPR1790">
        <v>7.1010600536211621E-9</v>
      </c>
      <c r="DPT1790">
        <v>3.6074245106607949E-9</v>
      </c>
      <c r="DPU1790">
        <v>4.1369860857108112E-13</v>
      </c>
      <c r="DPV1790">
        <v>1.2810489308098055E-13</v>
      </c>
      <c r="DPW1790">
        <v>2.8668814393742896E-13</v>
      </c>
      <c r="DPX1790">
        <v>3.5721558093214608E-12</v>
      </c>
      <c r="DPZ1790">
        <v>1.8027538070662001E-10</v>
      </c>
      <c r="DQA1790">
        <v>6.5690968015160448E-11</v>
      </c>
      <c r="DQB1790">
        <v>1.0201325911308498E-11</v>
      </c>
      <c r="DQC1790">
        <v>1.6003860749432167E-11</v>
      </c>
      <c r="DQD1790">
        <v>1.5600363775119707E-10</v>
      </c>
      <c r="DQE1790">
        <v>5.3118221844237059E-12</v>
      </c>
      <c r="DQF1790">
        <v>1.0433765152587693E-11</v>
      </c>
      <c r="DQG1790">
        <v>7.3655525436917293E-12</v>
      </c>
      <c r="DQH1790">
        <v>9.7526059020712452E-11</v>
      </c>
      <c r="DQI1790">
        <v>1.2733937969883985E-14</v>
      </c>
      <c r="DQJ1790">
        <v>4.8448847933341248E-12</v>
      </c>
      <c r="DQK1790">
        <v>1.4647330062709466E-11</v>
      </c>
      <c r="GAV1790">
        <v>9.0574095107148593E-16</v>
      </c>
      <c r="GAW1790">
        <v>1.7505345940818621E-14</v>
      </c>
      <c r="GIK1790">
        <v>1.0556171549597706E-16</v>
      </c>
      <c r="GIL1790">
        <v>6.0935069372955776E-16</v>
      </c>
      <c r="HXZ1790">
        <v>2.337269460793738E-14</v>
      </c>
      <c r="HYB1790">
        <v>6.6554893712270918E-14</v>
      </c>
      <c r="HYC1790">
        <v>6.7252812955434479E-14</v>
      </c>
      <c r="HYD1790">
        <v>1.9696660430099702E-12</v>
      </c>
      <c r="HYE1790">
        <v>2.8497150764130386E-12</v>
      </c>
      <c r="HYF1790">
        <v>1.0317659093886858E-12</v>
      </c>
      <c r="HYG1790">
        <v>2.9567761929444972E-12</v>
      </c>
      <c r="HYI1790">
        <v>1.2541075273905891E-12</v>
      </c>
      <c r="HYJ1790">
        <v>3.2022054714369851E-12</v>
      </c>
      <c r="HYL1790">
        <v>8.8404822174699343E-13</v>
      </c>
      <c r="HYN1790">
        <v>2.7991326292504537E-14</v>
      </c>
      <c r="HYP1790">
        <v>1.3596071431380324E-10</v>
      </c>
      <c r="HYQ1790">
        <v>1.1858818592077627E-11</v>
      </c>
      <c r="HYR1790">
        <v>5.2855741202223015E-14</v>
      </c>
      <c r="HYS1790">
        <v>2.3506324223325762E-15</v>
      </c>
      <c r="HYT1790">
        <v>7.6359138675024853E-15</v>
      </c>
      <c r="HYU1790">
        <v>1.4679390086082445E-11</v>
      </c>
      <c r="HYV1790">
        <v>6.5631459978279227E-12</v>
      </c>
      <c r="HYW1790">
        <v>8.4012811340967451E-13</v>
      </c>
      <c r="HYX1790">
        <v>6.7593625207676163E-13</v>
      </c>
      <c r="HYY1790">
        <v>1.5686349955335167E-10</v>
      </c>
      <c r="HZA1790">
        <v>1.0627547363140988E-11</v>
      </c>
      <c r="HZB1790">
        <v>2.5095971800403597E-12</v>
      </c>
      <c r="HZC1790">
        <v>1.5571704510193117E-13</v>
      </c>
      <c r="HZD1790">
        <v>1.7954708514253774E-13</v>
      </c>
      <c r="HZF1790">
        <v>1.2392184610273289E-12</v>
      </c>
      <c r="HZG1790">
        <v>1.3842891571432996E-11</v>
      </c>
      <c r="HZH1790">
        <v>5.2095293189816361E-12</v>
      </c>
      <c r="HZI1790">
        <v>3.2140009238898178E-11</v>
      </c>
      <c r="HZJ1790">
        <v>1.6122543942646222E-13</v>
      </c>
      <c r="HZK1790">
        <v>9.1727955760253062E-13</v>
      </c>
      <c r="HZL1790">
        <v>1.063238279634011E-12</v>
      </c>
      <c r="HZM1790">
        <v>1.8231678917937146E-13</v>
      </c>
      <c r="HZN1790">
        <v>2.304357917693182E-15</v>
      </c>
      <c r="HZO1790">
        <v>1.6630048083772007E-13</v>
      </c>
      <c r="HZP1790">
        <v>9.4091882354751035E-13</v>
      </c>
      <c r="HZQ1790">
        <v>9.2714814512672811E-13</v>
      </c>
      <c r="HZR1790">
        <v>2.73844018276085E-13</v>
      </c>
      <c r="HZS1790">
        <v>1.3712329497610251E-13</v>
      </c>
      <c r="HZT1790">
        <v>3.2127339744424728E-13</v>
      </c>
      <c r="HZU1790">
        <v>2.858397904864063E-13</v>
      </c>
      <c r="HZV1790">
        <v>2.8422148052170935E-13</v>
      </c>
      <c r="HZX1790">
        <v>1.3708730511470979E-12</v>
      </c>
      <c r="HZY1790">
        <v>3.6386458968280312E-13</v>
      </c>
      <c r="HZZ1790">
        <v>9.928335117023062E-13</v>
      </c>
      <c r="IAA1790">
        <v>1.174045244142484E-12</v>
      </c>
      <c r="IAB1790">
        <v>9.8929935759382893E-15</v>
      </c>
      <c r="IAC1790">
        <v>3.9037725461612682E-13</v>
      </c>
      <c r="IAE1790">
        <v>3.0205002758487023E-14</v>
      </c>
      <c r="IAF1790">
        <v>1.0439277330442434E-11</v>
      </c>
      <c r="IAG1790">
        <v>1.9511333600880905E-11</v>
      </c>
      <c r="IAH1790">
        <v>1.1784214538016288E-12</v>
      </c>
      <c r="IAI1790">
        <v>6.3432707113534097E-16</v>
      </c>
      <c r="IAJ1790">
        <v>5.2845741136112326E-14</v>
      </c>
      <c r="IAK1790">
        <v>1.6968200948536695E-12</v>
      </c>
      <c r="IAL1790">
        <v>1.8486941964465648E-12</v>
      </c>
      <c r="IAM1790">
        <v>1.317505201243191E-13</v>
      </c>
      <c r="IAN1790">
        <v>1.8309657508741273E-12</v>
      </c>
      <c r="IAO1790">
        <v>5.194367912310449E-12</v>
      </c>
      <c r="IAP1790">
        <v>5.4994166201671551E-13</v>
      </c>
      <c r="IAQ1790">
        <v>2.8851949937680187E-11</v>
      </c>
      <c r="IAR1790">
        <v>8.1880194504611217E-13</v>
      </c>
      <c r="IAT1790">
        <v>1.7396919592153239E-12</v>
      </c>
      <c r="IAU1790">
        <v>3.7038774550752364E-13</v>
      </c>
      <c r="IAV1790">
        <v>2.3963156850972713E-12</v>
      </c>
      <c r="IAW1790">
        <v>4.3655305690874307E-13</v>
      </c>
      <c r="IAX1790">
        <v>2.3961300878787352E-13</v>
      </c>
      <c r="IAY1790">
        <v>1.940096543212461E-12</v>
      </c>
      <c r="IAZ1790">
        <v>9.5922516788872263E-14</v>
      </c>
      <c r="IBA1790">
        <v>2.59172692079209E-13</v>
      </c>
      <c r="IBB1790">
        <v>1.0050762909989997E-12</v>
      </c>
      <c r="IBC1790">
        <v>1.5068178836581193E-12</v>
      </c>
      <c r="IBD1790">
        <v>4.4171109942068982E-14</v>
      </c>
      <c r="IBE1790">
        <v>3.7087446475527357E-13</v>
      </c>
      <c r="IHU1790">
        <v>4.6620234739973352E-22</v>
      </c>
      <c r="IHV1790">
        <v>6.155189346584237E-22</v>
      </c>
      <c r="IHW1790">
        <v>1.2789089357572685E-21</v>
      </c>
      <c r="IKD1790">
        <v>2.3370593127670423E-27</v>
      </c>
      <c r="IKE1790">
        <v>1.2027533384837638E-14</v>
      </c>
      <c r="IKJ1790">
        <v>4.9825427078310461E-15</v>
      </c>
      <c r="IKK1790">
        <v>1.459249791464264E-14</v>
      </c>
      <c r="IKL1790">
        <v>1.1824404991689731E-14</v>
      </c>
      <c r="IKM1790">
        <v>7.6396977458832664E-12</v>
      </c>
      <c r="IKN1790">
        <v>7.3054720276069432E-14</v>
      </c>
      <c r="IKO1790">
        <v>2.3882072564895311E-11</v>
      </c>
      <c r="JVV1790">
        <v>6.6289598069060123E-20</v>
      </c>
      <c r="JVW1790">
        <v>1.2635692399516207E-17</v>
      </c>
      <c r="KBT1790">
        <v>4.0233095035654497E-15</v>
      </c>
      <c r="TUJ1790">
        <v>6.5489751840948098E-14</v>
      </c>
      <c r="TUK1790">
        <v>2.2009465810997233E-14</v>
      </c>
      <c r="UXS1790">
        <v>3.6720902492440629E-18</v>
      </c>
      <c r="UXT1790">
        <v>7.5856414276009019E-18</v>
      </c>
      <c r="VPC1790">
        <v>7.760843698699548E-15</v>
      </c>
      <c r="VPD1790">
        <v>3.296791371458209E-16</v>
      </c>
      <c r="VRU1790">
        <v>4.9468352042686153E-15</v>
      </c>
      <c r="VRV1790">
        <v>1.7831615271200844E-14</v>
      </c>
      <c r="VSE1790">
        <v>9.8528939446277309E-16</v>
      </c>
      <c r="VSF1790">
        <v>3.4485128806197094E-15</v>
      </c>
      <c r="WWV1790">
        <v>7.5677167854478306E-19</v>
      </c>
      <c r="WWW1790">
        <v>1.0567054962061911E-16</v>
      </c>
      <c r="WWX1790">
        <v>1.0067925962751466E-14</v>
      </c>
      <c r="WWY1790">
        <v>3.71387284833269E-14</v>
      </c>
      <c r="XBF1790">
        <v>4.1723832228227282E-14</v>
      </c>
      <c r="XBG1790">
        <v>1.2707162095736043E-14</v>
      </c>
    </row>
    <row r="1791" spans="2:991 1293:1926 2085:3157 4780:4978 5129:6141 6313:6864 7354:7736 9791:9800 10640:10640 13943:14150 14499:15350 15361:16383" x14ac:dyDescent="0.25">
      <c r="B1791" t="s">
        <v>2886</v>
      </c>
      <c r="C1791" t="s">
        <v>2885</v>
      </c>
      <c r="D1791" t="s">
        <v>33</v>
      </c>
      <c r="E1791" t="s">
        <v>34</v>
      </c>
      <c r="F1791" t="s">
        <v>30</v>
      </c>
      <c r="PN1791">
        <v>9.7774288435824536E-22</v>
      </c>
      <c r="PO1791">
        <v>7.1721211859449938E-21</v>
      </c>
      <c r="AHH1791">
        <v>3.4992071956108331E-22</v>
      </c>
      <c r="AHI1791">
        <v>6.7288093196827857E-23</v>
      </c>
      <c r="AZA1791">
        <v>1.722251685460137E-19</v>
      </c>
      <c r="AZB1791">
        <v>8.7904722162684956E-21</v>
      </c>
      <c r="AZC1791">
        <v>1.7877343144907547E-20</v>
      </c>
      <c r="AZD1791">
        <v>2.4898988045469726E-20</v>
      </c>
      <c r="AZE1791">
        <v>1.864136707429995E-43</v>
      </c>
      <c r="AZF1791">
        <v>1.0893597825531724E-44</v>
      </c>
      <c r="AZG1791">
        <v>1.8508829522126632E-44</v>
      </c>
      <c r="AZH1791">
        <v>2.2819082157243712E-44</v>
      </c>
      <c r="AZI1791">
        <v>3.3500205209590244E-26</v>
      </c>
      <c r="AZJ1791">
        <v>9.0073500659304816E-28</v>
      </c>
      <c r="AZK1791">
        <v>2.9806229765636048E-27</v>
      </c>
      <c r="AZL1791">
        <v>1.0185359323335089E-26</v>
      </c>
      <c r="AZM1791">
        <v>1.3002862958498024E-43</v>
      </c>
      <c r="AZN1791">
        <v>7.5985822717075513E-45</v>
      </c>
      <c r="AZO1791">
        <v>1.2910414447949683E-44</v>
      </c>
      <c r="AZP1791">
        <v>1.5916934138031055E-44</v>
      </c>
      <c r="CFC1791">
        <v>6.2546653132298309E-14</v>
      </c>
      <c r="GAV1791">
        <v>3.1090106407531638E-22</v>
      </c>
      <c r="GAW1791">
        <v>3.6464135414789985E-20</v>
      </c>
      <c r="GIK1791">
        <v>7.9784233869509871E-23</v>
      </c>
      <c r="GIL1791">
        <v>3.1772076341242854E-22</v>
      </c>
      <c r="JVV1791">
        <v>1.8746227186492038E-25</v>
      </c>
      <c r="JVW1791">
        <v>6.2967774224723071E-24</v>
      </c>
      <c r="KBT1791">
        <v>5.7208744152929741E-22</v>
      </c>
      <c r="UXS1791">
        <v>3.9323409142770632E-24</v>
      </c>
      <c r="UXT1791">
        <v>4.3068407611062615E-24</v>
      </c>
      <c r="VPC1791">
        <v>7.1966766513070937E-21</v>
      </c>
      <c r="VPD1791">
        <v>7.7286093124243534E-22</v>
      </c>
      <c r="WWV1791">
        <v>2.2168836632317389E-24</v>
      </c>
      <c r="WWW1791">
        <v>2.6165724608064356E-22</v>
      </c>
      <c r="WWX1791">
        <v>4.0117511543516374E-20</v>
      </c>
      <c r="WWY1791">
        <v>8.2555426343834168E-20</v>
      </c>
      <c r="XBF1791">
        <v>4.6528223464181134E-20</v>
      </c>
      <c r="XBG1791">
        <v>1.9845703748268441E-20</v>
      </c>
    </row>
    <row r="1792" spans="2:991 1293:1926 2085:3157 4780:4978 5129:6141 6313:6864 7354:7736 9791:9800 10640:10640 13943:14150 14499:15350 15361:16383" x14ac:dyDescent="0.25">
      <c r="B1792" t="s">
        <v>2887</v>
      </c>
      <c r="C1792" t="s">
        <v>2888</v>
      </c>
      <c r="D1792" t="s">
        <v>76</v>
      </c>
      <c r="E1792" t="s">
        <v>77</v>
      </c>
      <c r="F1792" t="s">
        <v>30</v>
      </c>
      <c r="PN1792">
        <v>1.8078528519966301E-19</v>
      </c>
      <c r="PO1792">
        <v>3.5406839592292138E-19</v>
      </c>
      <c r="AHH1792">
        <v>6.9581810497107266E-20</v>
      </c>
      <c r="AHI1792">
        <v>1.2900714580597405E-20</v>
      </c>
      <c r="AZA1792">
        <v>2.7542623076359295E-17</v>
      </c>
      <c r="AZB1792">
        <v>3.3456445648543053E-18</v>
      </c>
      <c r="AZC1792">
        <v>8.8767914253700074E-18</v>
      </c>
      <c r="AZD1792">
        <v>2.8682569280123731E-18</v>
      </c>
      <c r="AZE1792">
        <v>2.9811679380389701E-41</v>
      </c>
      <c r="AZF1792">
        <v>4.1460919267948385E-42</v>
      </c>
      <c r="AZG1792">
        <v>9.1903487251614138E-42</v>
      </c>
      <c r="AZH1792">
        <v>2.6286606601018158E-42</v>
      </c>
      <c r="AZI1792">
        <v>5.3574255643953895E-24</v>
      </c>
      <c r="AZJ1792">
        <v>3.4281879961418492E-25</v>
      </c>
      <c r="AZK1792">
        <v>1.4799943981197078E-24</v>
      </c>
      <c r="AZL1792">
        <v>1.1733098346413981E-24</v>
      </c>
      <c r="AZM1792">
        <v>2.0794460416716276E-41</v>
      </c>
      <c r="AZN1792">
        <v>2.8920124083410304E-42</v>
      </c>
      <c r="AZO1792">
        <v>6.410519506788058E-42</v>
      </c>
      <c r="AZP1792">
        <v>1.833562617969219E-42</v>
      </c>
      <c r="GAV1792">
        <v>5.9388920507222478E-20</v>
      </c>
      <c r="GAW1792">
        <v>4.2272795659617275E-19</v>
      </c>
      <c r="GIK1792">
        <v>4.8850812660652563E-20</v>
      </c>
      <c r="GIL1792">
        <v>2.3675803454472008E-19</v>
      </c>
      <c r="JVV1792">
        <v>7.4062433167309605E-22</v>
      </c>
      <c r="JVW1792">
        <v>4.1391724571449733E-20</v>
      </c>
      <c r="KBT1792">
        <v>1.0019410184258435E-17</v>
      </c>
      <c r="UXS1792">
        <v>3.2413862084746601E-21</v>
      </c>
      <c r="UXT1792">
        <v>3.3062192587183695E-21</v>
      </c>
      <c r="VPC1792">
        <v>7.3818612366185798E-19</v>
      </c>
      <c r="VPD1792">
        <v>2.5093673613214694E-20</v>
      </c>
      <c r="WWV1792">
        <v>7.5948646102397227E-23</v>
      </c>
      <c r="WWW1792">
        <v>8.4310251415542151E-21</v>
      </c>
      <c r="WWX1792">
        <v>1.562919404900013E-18</v>
      </c>
      <c r="WWY1792">
        <v>3.0321729649052262E-18</v>
      </c>
      <c r="XBF1792">
        <v>3.1969347796941642E-14</v>
      </c>
      <c r="XBG1792">
        <v>1.0656433879123273E-14</v>
      </c>
      <c r="XCP1792">
        <v>5.5083212083607401E-11</v>
      </c>
    </row>
    <row r="1793" spans="2:1022 1247:2015 2100:3167 4758:5109 5129:6141 6146:6878 7354:7722 8894:9216 9218:9399 11013:11036 13876:14281 14499:15350 15361:16383" x14ac:dyDescent="0.25">
      <c r="B1793" t="s">
        <v>2889</v>
      </c>
      <c r="C1793" t="s">
        <v>2890</v>
      </c>
      <c r="D1793" t="s">
        <v>76</v>
      </c>
      <c r="E1793" t="s">
        <v>77</v>
      </c>
      <c r="F1793" t="s">
        <v>30</v>
      </c>
      <c r="PN1793">
        <v>2.8085134455705481E-23</v>
      </c>
      <c r="PO1793">
        <v>6.0623868366709381E-23</v>
      </c>
      <c r="AHH1793">
        <v>2.0972509822336813E-24</v>
      </c>
      <c r="AHI1793">
        <v>4.1317042663696356E-25</v>
      </c>
      <c r="AZA1793">
        <v>1.7258816534436876E-20</v>
      </c>
      <c r="AZB1793">
        <v>1.240108038879879E-22</v>
      </c>
      <c r="AZC1793">
        <v>3.2440538677224792E-22</v>
      </c>
      <c r="AZD1793">
        <v>2.4708299331681533E-21</v>
      </c>
      <c r="AZE1793">
        <v>1.8680656862524203E-44</v>
      </c>
      <c r="AZF1793">
        <v>1.5368046307505041E-46</v>
      </c>
      <c r="AZG1793">
        <v>3.3586445081164218E-46</v>
      </c>
      <c r="AZH1793">
        <v>2.2644321907394079E-45</v>
      </c>
      <c r="AZI1793">
        <v>3.3570811911013636E-27</v>
      </c>
      <c r="AZJ1793">
        <v>1.2707038848419236E-29</v>
      </c>
      <c r="AZK1793">
        <v>5.4086901321554707E-29</v>
      </c>
      <c r="AZL1793">
        <v>1.0107354543454418E-27</v>
      </c>
      <c r="AZM1793">
        <v>1.3030269012275853E-44</v>
      </c>
      <c r="AZN1793">
        <v>1.0719632308415344E-46</v>
      </c>
      <c r="AZO1793">
        <v>2.342746278348063E-46</v>
      </c>
      <c r="AZP1793">
        <v>1.5795033045474045E-45</v>
      </c>
      <c r="GAV1793">
        <v>8.1147551288184467E-25</v>
      </c>
      <c r="GAW1793">
        <v>1.3443430682676485E-23</v>
      </c>
      <c r="GIK1793">
        <v>3.2406573950614422E-25</v>
      </c>
      <c r="GIL1793">
        <v>1.5116494040015178E-24</v>
      </c>
      <c r="JVV1793">
        <v>2.9006583442315049E-28</v>
      </c>
      <c r="JVW1793">
        <v>5.4654278625215971E-26</v>
      </c>
      <c r="KBT1793">
        <v>4.5737743323466497E-24</v>
      </c>
      <c r="UXS1793">
        <v>1.223201708852673E-26</v>
      </c>
      <c r="UXT1793">
        <v>1.1610439659436045E-25</v>
      </c>
      <c r="VPC1793">
        <v>2.2137349235514862E-23</v>
      </c>
      <c r="VPD1793">
        <v>9.7568338324988447E-25</v>
      </c>
      <c r="WWV1793">
        <v>1.4682586379195261E-27</v>
      </c>
      <c r="WWW1793">
        <v>8.3881790955036206E-25</v>
      </c>
      <c r="WWX1793">
        <v>3.1724992804378115E-22</v>
      </c>
      <c r="WWY1793">
        <v>7.5317626332061416E-22</v>
      </c>
      <c r="XBF1793">
        <v>6.3830826019507612E-22</v>
      </c>
      <c r="XBG1793">
        <v>2.1406490059330552E-22</v>
      </c>
    </row>
    <row r="1794" spans="2:1022 1247:2015 2100:3167 4758:5109 5129:6141 6146:6878 7354:7722 8894:9216 9218:9399 11013:11036 13876:14281 14499:15350 15361:16383" x14ac:dyDescent="0.25">
      <c r="B1794" t="s">
        <v>2891</v>
      </c>
      <c r="C1794" t="s">
        <v>2892</v>
      </c>
      <c r="D1794" t="s">
        <v>76</v>
      </c>
      <c r="E1794" t="s">
        <v>34</v>
      </c>
      <c r="F1794" t="s">
        <v>30</v>
      </c>
      <c r="PN1794">
        <v>1.1024366571769687E-14</v>
      </c>
      <c r="PO1794">
        <v>1.0343966195272057E-13</v>
      </c>
      <c r="AHH1794">
        <v>5.3697678300442812E-15</v>
      </c>
      <c r="AHI1794">
        <v>1.3282434213165884E-15</v>
      </c>
      <c r="AZA1794">
        <v>6.2630430226655857E-12</v>
      </c>
      <c r="AZB1794">
        <v>8.0903174350481192E-14</v>
      </c>
      <c r="AZC1794">
        <v>1.6549826668007396E-13</v>
      </c>
      <c r="AZD1794">
        <v>5.3785608832323864E-13</v>
      </c>
      <c r="AZE1794">
        <v>6.7790137108032914E-36</v>
      </c>
      <c r="AZF1794">
        <v>1.0025930752710593E-37</v>
      </c>
      <c r="AZG1794">
        <v>1.7134420813730039E-37</v>
      </c>
      <c r="AZH1794">
        <v>4.9292694410627248E-37</v>
      </c>
      <c r="AZI1794">
        <v>1.2182494717562307E-18</v>
      </c>
      <c r="AZJ1794">
        <v>8.2899211609466947E-21</v>
      </c>
      <c r="AZK1794">
        <v>2.759290992360148E-20</v>
      </c>
      <c r="AZL1794">
        <v>2.2001928148356524E-19</v>
      </c>
      <c r="AZM1794">
        <v>4.7285475152141208E-36</v>
      </c>
      <c r="AZN1794">
        <v>6.9933607452951604E-38</v>
      </c>
      <c r="AZO1794">
        <v>1.1951726857100984E-37</v>
      </c>
      <c r="AZP1794">
        <v>3.4383001354936593E-37</v>
      </c>
      <c r="GAV1794">
        <v>1.0689568400779717E-15</v>
      </c>
      <c r="GAW1794">
        <v>1.737426855706447E-13</v>
      </c>
      <c r="GIK1794">
        <v>6.4021484827696668E-16</v>
      </c>
      <c r="GIL1794">
        <v>6.9660718791423548E-15</v>
      </c>
      <c r="HBV1794">
        <v>3.0136923252562637E-7</v>
      </c>
      <c r="JVV1794">
        <v>1.1687515669497124E-18</v>
      </c>
      <c r="JVW1794">
        <v>2.3958200162485391E-16</v>
      </c>
      <c r="KBT1794">
        <v>3.9372311912728388E-14</v>
      </c>
      <c r="UXS1794">
        <v>2.6842691310919415E-17</v>
      </c>
      <c r="UXT1794">
        <v>1.2871122796406602E-16</v>
      </c>
      <c r="VPC1794">
        <v>6.9927103546650639E-14</v>
      </c>
      <c r="VPD1794">
        <v>3.6843713649048722E-15</v>
      </c>
      <c r="WWV1794">
        <v>6.3446714106508219E-18</v>
      </c>
      <c r="WWW1794">
        <v>1.3093645430497047E-15</v>
      </c>
      <c r="WWX1794">
        <v>8.9618569190265046E-14</v>
      </c>
      <c r="WWY1794">
        <v>5.8953882872413187E-13</v>
      </c>
      <c r="XBF1794">
        <v>6.158948727714785E-13</v>
      </c>
      <c r="XBG1794">
        <v>2.0312794884207797E-13</v>
      </c>
    </row>
    <row r="1795" spans="2:1022 1247:2015 2100:3167 4758:5109 5129:6141 6146:6878 7354:7722 8894:9216 9218:9399 11013:11036 13876:14281 14499:15350 15361:16383" x14ac:dyDescent="0.25">
      <c r="B1795" t="s">
        <v>2893</v>
      </c>
      <c r="C1795" t="s">
        <v>2892</v>
      </c>
      <c r="D1795" t="s">
        <v>33</v>
      </c>
      <c r="E1795" t="s">
        <v>88</v>
      </c>
      <c r="F1795" t="s">
        <v>30</v>
      </c>
      <c r="PN1795">
        <v>3.4979988691858521E-16</v>
      </c>
      <c r="PO1795">
        <v>8.0715042765068321E-16</v>
      </c>
      <c r="AHH1795">
        <v>9.6645079494324162E-17</v>
      </c>
      <c r="AHI1795">
        <v>1.8657236951321112E-17</v>
      </c>
      <c r="AZA1795">
        <v>3.8437650046076234E-14</v>
      </c>
      <c r="AZB1795">
        <v>5.2101635388490515E-15</v>
      </c>
      <c r="AZC1795">
        <v>6.6183099000248957E-14</v>
      </c>
      <c r="AZD1795">
        <v>4.2470530043638307E-15</v>
      </c>
      <c r="AZE1795">
        <v>4.1604275511926959E-38</v>
      </c>
      <c r="AZF1795">
        <v>6.4566983281596923E-39</v>
      </c>
      <c r="AZG1795">
        <v>6.8520903334518589E-38</v>
      </c>
      <c r="AZH1795">
        <v>3.8922806588932425E-39</v>
      </c>
      <c r="AZI1795">
        <v>7.4766606866795462E-21</v>
      </c>
      <c r="AZJ1795">
        <v>5.3387082250207766E-22</v>
      </c>
      <c r="AZK1795">
        <v>1.1034461827841877E-20</v>
      </c>
      <c r="AZL1795">
        <v>1.7373300737853663E-21</v>
      </c>
      <c r="AZM1795">
        <v>2.9020119399970233E-38</v>
      </c>
      <c r="AZN1795">
        <v>4.5037234630391114E-39</v>
      </c>
      <c r="AZO1795">
        <v>4.7795201199758587E-38</v>
      </c>
      <c r="AZP1795">
        <v>2.7149721170313989E-39</v>
      </c>
      <c r="GAV1795">
        <v>3.7892978882412834E-17</v>
      </c>
      <c r="GAW1795">
        <v>5.184397246673587E-16</v>
      </c>
      <c r="GIK1795">
        <v>4.0089772942681606E-16</v>
      </c>
      <c r="GIL1795">
        <v>1.2272441376112505E-15</v>
      </c>
      <c r="JVV1795">
        <v>3.1401223630920369E-19</v>
      </c>
      <c r="JVW1795">
        <v>1.8136178466698332E-17</v>
      </c>
      <c r="KBT1795">
        <v>8.3507487070179136E-16</v>
      </c>
      <c r="UXS1795">
        <v>3.0629652428775118E-18</v>
      </c>
      <c r="UXT1795">
        <v>3.9105076558538126E-18</v>
      </c>
      <c r="VPC1795">
        <v>1.5846400690531666E-15</v>
      </c>
      <c r="VPD1795">
        <v>5.8339403759849383E-17</v>
      </c>
      <c r="WWV1795">
        <v>1.0977651972217249E-19</v>
      </c>
      <c r="WWW1795">
        <v>1.3574565352632199E-17</v>
      </c>
      <c r="WWX1795">
        <v>2.872865616305951E-15</v>
      </c>
      <c r="WWY1795">
        <v>6.5078623486189952E-15</v>
      </c>
      <c r="XBF1795">
        <v>1.0122709052900515E-14</v>
      </c>
      <c r="XBG1795">
        <v>3.4254804400304553E-15</v>
      </c>
    </row>
    <row r="1796" spans="2:1022 1247:2015 2100:3167 4758:5109 5129:6141 6146:6878 7354:7722 8894:9216 9218:9399 11013:11036 13876:14281 14499:15350 15361:16383" x14ac:dyDescent="0.25">
      <c r="B1796" t="s">
        <v>2894</v>
      </c>
      <c r="C1796" t="s">
        <v>2892</v>
      </c>
      <c r="D1796" t="s">
        <v>33</v>
      </c>
      <c r="E1796" t="s">
        <v>34</v>
      </c>
      <c r="F1796" t="s">
        <v>30</v>
      </c>
      <c r="PN1796">
        <v>1.1123087038518616E-15</v>
      </c>
      <c r="PO1796">
        <v>5.7569860541606366E-15</v>
      </c>
      <c r="ST1796">
        <v>1.6468042514643984E-10</v>
      </c>
      <c r="AHH1796">
        <v>2.8556060115778417E-16</v>
      </c>
      <c r="AHI1796">
        <v>8.6960679609961321E-17</v>
      </c>
      <c r="AZA1796">
        <v>6.2657919111056277E-14</v>
      </c>
      <c r="AZB1796">
        <v>4.734634718994264E-15</v>
      </c>
      <c r="AZC1796">
        <v>2.1486403674736006E-14</v>
      </c>
      <c r="AZD1796">
        <v>9.7643781997878515E-15</v>
      </c>
      <c r="AZE1796">
        <v>6.7819893977180132E-38</v>
      </c>
      <c r="AZF1796">
        <v>5.8673990549369446E-39</v>
      </c>
      <c r="AZG1796">
        <v>2.224537376502551E-38</v>
      </c>
      <c r="AZH1796">
        <v>8.9487232744403838E-39</v>
      </c>
      <c r="AZI1796">
        <v>1.2187841845250966E-20</v>
      </c>
      <c r="AZJ1796">
        <v>4.8514473014116011E-22</v>
      </c>
      <c r="AZK1796">
        <v>3.5823479581430462E-21</v>
      </c>
      <c r="AZL1796">
        <v>3.9942868766176143E-21</v>
      </c>
      <c r="AZM1796">
        <v>4.7306228756529476E-38</v>
      </c>
      <c r="AZN1796">
        <v>4.0926710819817379E-39</v>
      </c>
      <c r="AZO1796">
        <v>1.5516756217551086E-38</v>
      </c>
      <c r="AZP1796">
        <v>6.2419787334482084E-39</v>
      </c>
      <c r="BWA1796">
        <v>1.2149262265108279E-9</v>
      </c>
      <c r="CDI1796">
        <v>3.1213279889459359E-18</v>
      </c>
      <c r="CDJ1796">
        <v>8.383032365416815E-13</v>
      </c>
      <c r="GAV1796">
        <v>4.3487142577827712E-17</v>
      </c>
      <c r="GAW1796">
        <v>5.277591882552613E-15</v>
      </c>
      <c r="GIK1796">
        <v>2.5908570277993243E-17</v>
      </c>
      <c r="GIL1796">
        <v>6.9714396260071141E-16</v>
      </c>
      <c r="JVV1796">
        <v>2.0912843660724158E-20</v>
      </c>
      <c r="JVW1796">
        <v>3.7986302392217806E-18</v>
      </c>
      <c r="KBT1796">
        <v>1.1975213367909534E-15</v>
      </c>
      <c r="KJV1796">
        <v>2.6526271375426326E-11</v>
      </c>
      <c r="KJW1796">
        <v>4.3540968694058226E-14</v>
      </c>
      <c r="TVW1796">
        <v>1.4267283105042464E-17</v>
      </c>
      <c r="TVX1796">
        <v>5.2637560994694801E-16</v>
      </c>
      <c r="TWB1796">
        <v>8.3748418892769328E-25</v>
      </c>
      <c r="TWH1796">
        <v>1.1182070904847542E-15</v>
      </c>
      <c r="TWM1796">
        <v>3.5661436404279658E-9</v>
      </c>
      <c r="TWN1796">
        <v>3.7628350078620721E-24</v>
      </c>
      <c r="TWP1796">
        <v>4.9541105612043297E-21</v>
      </c>
      <c r="TWR1796">
        <v>1.6138173240825067E-17</v>
      </c>
      <c r="TWV1796">
        <v>2.5596405557429006E-12</v>
      </c>
      <c r="TXF1796">
        <v>2.7000274661127399E-9</v>
      </c>
      <c r="UBC1796">
        <v>1.0808044616839199E-13</v>
      </c>
      <c r="UXS1796">
        <v>4.8603671749539728E-18</v>
      </c>
      <c r="UXT1796">
        <v>6.1724207811524498E-18</v>
      </c>
      <c r="VPC1796">
        <v>1.9442188865413148E-15</v>
      </c>
      <c r="VPD1796">
        <v>1.1203151309147096E-16</v>
      </c>
      <c r="WJY1796">
        <v>2.0903176727177086E-10</v>
      </c>
      <c r="WWV1796">
        <v>3.6197483245328331E-19</v>
      </c>
      <c r="WWW1796">
        <v>7.6223979419239031E-17</v>
      </c>
      <c r="WWX1796">
        <v>1.995114481947211E-15</v>
      </c>
      <c r="WWY1796">
        <v>2.7549692530551556E-14</v>
      </c>
      <c r="XBF1796">
        <v>1.6430792068570139E-14</v>
      </c>
      <c r="XBG1796">
        <v>9.122324399298202E-15</v>
      </c>
    </row>
    <row r="1797" spans="2:1022 1247:2015 2100:3167 4758:5109 5129:6141 6146:6878 7354:7722 8894:9216 9218:9399 11013:11036 13876:14281 14499:15350 15361:16383" x14ac:dyDescent="0.25">
      <c r="B1797" t="s">
        <v>2895</v>
      </c>
      <c r="C1797" t="s">
        <v>2892</v>
      </c>
      <c r="D1797" t="s">
        <v>76</v>
      </c>
      <c r="E1797" t="s">
        <v>426</v>
      </c>
      <c r="F1797" t="s">
        <v>30</v>
      </c>
      <c r="PN1797">
        <v>2.7130077785959884E-14</v>
      </c>
      <c r="PO1797">
        <v>4.3524231094283082E-13</v>
      </c>
      <c r="AHH1797">
        <v>1.7824134823726898E-14</v>
      </c>
      <c r="AHI1797">
        <v>3.5430916988778117E-15</v>
      </c>
      <c r="AZA1797">
        <v>9.320349649202386E-12</v>
      </c>
      <c r="AZB1797">
        <v>2.2778566046139016E-13</v>
      </c>
      <c r="AZC1797">
        <v>5.8645667059396775E-13</v>
      </c>
      <c r="AZD1797">
        <v>1.3187401546277104E-12</v>
      </c>
      <c r="AZE1797">
        <v>1.0088191355661414E-35</v>
      </c>
      <c r="AZF1797">
        <v>2.8228352205320855E-37</v>
      </c>
      <c r="AZG1797">
        <v>6.0717224745686738E-37</v>
      </c>
      <c r="AZH1797">
        <v>1.2085808467809294E-36</v>
      </c>
      <c r="AZI1797">
        <v>1.8129383304268064E-18</v>
      </c>
      <c r="AZJ1797">
        <v>2.3340556984058376E-20</v>
      </c>
      <c r="AZK1797">
        <v>9.7777738487734247E-20</v>
      </c>
      <c r="AZL1797">
        <v>5.3945335478915773E-19</v>
      </c>
      <c r="AZM1797">
        <v>7.0367894203416587E-36</v>
      </c>
      <c r="AZN1797">
        <v>1.9690046937016728E-37</v>
      </c>
      <c r="AZO1797">
        <v>4.2351924731851999E-37</v>
      </c>
      <c r="AZP1797">
        <v>8.4301818482529711E-37</v>
      </c>
      <c r="BJX1797">
        <v>2.7636812293855418E-13</v>
      </c>
      <c r="BJY1797">
        <v>9.2624888938672397E-16</v>
      </c>
      <c r="BKB1797">
        <v>1.4981758473140355E-13</v>
      </c>
      <c r="BKD1797">
        <v>3.9531236007744098E-11</v>
      </c>
      <c r="BKE1797">
        <v>9.2660200314661659E-12</v>
      </c>
      <c r="BKF1797">
        <v>7.7576170577550407E-11</v>
      </c>
      <c r="BKG1797">
        <v>7.0417943405862884E-11</v>
      </c>
      <c r="BKH1797">
        <v>4.1624570232176099E-12</v>
      </c>
      <c r="BKJ1797">
        <v>1.3819146059046642E-11</v>
      </c>
      <c r="BKK1797">
        <v>2.5825952639931137E-14</v>
      </c>
      <c r="BKL1797">
        <v>6.4067101360152363E-11</v>
      </c>
      <c r="BKM1797">
        <v>3.0302229440676663E-13</v>
      </c>
      <c r="BKN1797">
        <v>7.8033606584622082E-14</v>
      </c>
      <c r="BKO1797">
        <v>2.2657673309395282E-11</v>
      </c>
      <c r="BKP1797">
        <v>5.65291876198085E-15</v>
      </c>
      <c r="BKQ1797">
        <v>8.6518746866771983E-12</v>
      </c>
      <c r="BKR1797">
        <v>3.8894485975342948E-22</v>
      </c>
      <c r="GAV1797">
        <v>9.4869108242385355E-15</v>
      </c>
      <c r="GAW1797">
        <v>1.0082462724715176E-13</v>
      </c>
      <c r="GIK1797">
        <v>5.3974970035055326E-15</v>
      </c>
      <c r="GIL1797">
        <v>1.3214339963804974E-14</v>
      </c>
      <c r="JVV1797">
        <v>7.3174669360378585E-17</v>
      </c>
      <c r="JVW1797">
        <v>4.9743395924540127E-14</v>
      </c>
      <c r="KBT1797">
        <v>2.4595837294534196E-14</v>
      </c>
      <c r="UXS1797">
        <v>6.3779564957235902E-17</v>
      </c>
      <c r="UXT1797">
        <v>5.9411628419266938E-17</v>
      </c>
      <c r="VPC1797">
        <v>1.4912723971057108E-13</v>
      </c>
      <c r="VPD1797">
        <v>5.7931886151466785E-15</v>
      </c>
      <c r="VWW1797">
        <v>1.5608032686409401E-8</v>
      </c>
      <c r="VWY1797">
        <v>2.5980331545785309E-15</v>
      </c>
      <c r="VWZ1797">
        <v>4.3820846124690735E-15</v>
      </c>
      <c r="VXA1797">
        <v>3.8623681050319779E-9</v>
      </c>
      <c r="VXC1797">
        <v>1.9529455800242547E-9</v>
      </c>
      <c r="VXD1797">
        <v>4.7417261462176761E-11</v>
      </c>
      <c r="VXE1797">
        <v>4.0082255459829885E-11</v>
      </c>
      <c r="VXF1797">
        <v>4.8250915191755124E-10</v>
      </c>
      <c r="VXG1797">
        <v>1.6049035887999803E-8</v>
      </c>
      <c r="VXH1797">
        <v>2.1967683939733091E-12</v>
      </c>
      <c r="VXJ1797">
        <v>3.8279360050575817E-15</v>
      </c>
      <c r="VXK1797">
        <v>6.6275081939996586E-9</v>
      </c>
      <c r="VXL1797">
        <v>7.8027503045102095E-8</v>
      </c>
      <c r="VXM1797">
        <v>1.6776278255295354E-9</v>
      </c>
      <c r="VXO1797">
        <v>5.8846367743855038E-11</v>
      </c>
      <c r="VXP1797">
        <v>5.1546941452348582E-11</v>
      </c>
      <c r="VXR1797">
        <v>1.3803586273553285E-8</v>
      </c>
      <c r="VXS1797">
        <v>5.2187905166832317E-10</v>
      </c>
      <c r="VXU1797">
        <v>1.2546575962974498E-7</v>
      </c>
      <c r="WWV1797">
        <v>7.4304267232137524E-18</v>
      </c>
      <c r="WWW1797">
        <v>1.4047644672239712E-15</v>
      </c>
      <c r="WWX1797">
        <v>2.3742717964920394E-13</v>
      </c>
      <c r="WWY1797">
        <v>1.1492554832829556E-12</v>
      </c>
      <c r="XBF1797">
        <v>6.3114167085300758E-13</v>
      </c>
      <c r="XBG1797">
        <v>2.1456684139609534E-13</v>
      </c>
    </row>
    <row r="1798" spans="2:1022 1247:2015 2100:3167 4758:5109 5129:6141 6146:6878 7354:7722 8894:9216 9218:9399 11013:11036 13876:14281 14499:15350 15361:16383" x14ac:dyDescent="0.25">
      <c r="B1798" t="s">
        <v>2896</v>
      </c>
      <c r="C1798" t="s">
        <v>2892</v>
      </c>
      <c r="D1798" t="s">
        <v>33</v>
      </c>
      <c r="E1798" t="s">
        <v>212</v>
      </c>
      <c r="F1798" t="s">
        <v>30</v>
      </c>
      <c r="PN1798">
        <v>7.5796968336156664E-17</v>
      </c>
      <c r="PO1798">
        <v>2.4435098551715399E-17</v>
      </c>
      <c r="AHH1798">
        <v>1.9982368296668911E-17</v>
      </c>
      <c r="AHI1798">
        <v>2.9545164052004137E-18</v>
      </c>
      <c r="AZA1798">
        <v>4.6736208160564836E-16</v>
      </c>
      <c r="AZB1798">
        <v>8.5441386602126446E-16</v>
      </c>
      <c r="AZC1798">
        <v>2.5424292795176332E-16</v>
      </c>
      <c r="AZD1798">
        <v>5.3498225858932572E-17</v>
      </c>
      <c r="AZE1798">
        <v>5.0586496790069323E-40</v>
      </c>
      <c r="AZF1798">
        <v>1.0588328835032015E-39</v>
      </c>
      <c r="AZG1798">
        <v>2.6322362262091916E-40</v>
      </c>
      <c r="AZH1798">
        <v>4.9029317498760692E-41</v>
      </c>
      <c r="AZI1798">
        <v>9.090846291438539E-23</v>
      </c>
      <c r="AZJ1798">
        <v>8.754938798727771E-23</v>
      </c>
      <c r="AZK1798">
        <v>4.2388979168864415E-23</v>
      </c>
      <c r="AZL1798">
        <v>2.18843694455231E-23</v>
      </c>
      <c r="AZM1798">
        <v>3.5285464232458649E-40</v>
      </c>
      <c r="AZN1798">
        <v>7.3856486334074513E-40</v>
      </c>
      <c r="AZO1798">
        <v>1.8360567434617144E-40</v>
      </c>
      <c r="AZP1798">
        <v>3.4199289452508051E-41</v>
      </c>
      <c r="CHC1798">
        <v>1.470088227488737E-15</v>
      </c>
      <c r="CHD1798">
        <v>3.2012773710694458E-14</v>
      </c>
      <c r="GAV1798">
        <v>2.9971795363249832E-17</v>
      </c>
      <c r="GAW1798">
        <v>5.0120589507363939E-17</v>
      </c>
      <c r="GIK1798">
        <v>2.7480568930963328E-17</v>
      </c>
      <c r="GIL1798">
        <v>7.6530379401558739E-18</v>
      </c>
      <c r="JVV1798">
        <v>3.8745623386235629E-21</v>
      </c>
      <c r="JVW1798">
        <v>1.8599144573852315E-19</v>
      </c>
      <c r="KBT1798">
        <v>2.1201092147761633E-17</v>
      </c>
      <c r="UXS1798">
        <v>1.117749625802689E-19</v>
      </c>
      <c r="UXT1798">
        <v>5.3076600615925912E-20</v>
      </c>
      <c r="VAY1798">
        <v>3.035030856766679E-11</v>
      </c>
      <c r="VAZ1798">
        <v>1.9124529747382011E-15</v>
      </c>
      <c r="VBD1798">
        <v>1.2110362733711853E-9</v>
      </c>
      <c r="VBE1798">
        <v>4.5487844809437528E-14</v>
      </c>
      <c r="VPC1798">
        <v>1.3662894989089795E-16</v>
      </c>
      <c r="VPD1798">
        <v>2.5854289422254753E-18</v>
      </c>
      <c r="WWV1798">
        <v>1.6308382637915663E-20</v>
      </c>
      <c r="WWW1798">
        <v>3.1328405355654032E-19</v>
      </c>
      <c r="WWX1798">
        <v>5.8397426581273501E-16</v>
      </c>
      <c r="WWY1798">
        <v>1.2168125345296987E-16</v>
      </c>
      <c r="XBF1798">
        <v>9.726477718492108E-16</v>
      </c>
      <c r="XBG1798">
        <v>1.6197354854121462E-16</v>
      </c>
    </row>
    <row r="1799" spans="2:1022 1247:2015 2100:3167 4758:5109 5129:6141 6146:6878 7354:7722 8894:9216 9218:9399 11013:11036 13876:14281 14499:15350 15361:16383" x14ac:dyDescent="0.25">
      <c r="B1799" t="s">
        <v>2897</v>
      </c>
      <c r="C1799" t="s">
        <v>2892</v>
      </c>
      <c r="D1799" t="s">
        <v>33</v>
      </c>
      <c r="E1799" t="s">
        <v>44</v>
      </c>
      <c r="F1799" t="s">
        <v>30</v>
      </c>
      <c r="AR1799">
        <v>4.8284147815410115E-14</v>
      </c>
      <c r="AS1799">
        <v>1.9620481470141618E-13</v>
      </c>
      <c r="BD1799">
        <v>2.6211649625386319E-14</v>
      </c>
      <c r="BE1799">
        <v>1.0651222172188782E-13</v>
      </c>
      <c r="PN1799">
        <v>4.2079365368620195E-15</v>
      </c>
      <c r="PO1799">
        <v>1.130572457364437E-14</v>
      </c>
      <c r="ZJ1799">
        <v>7.5813269109824337E-14</v>
      </c>
      <c r="ZK1799">
        <v>3.0807064203490374E-13</v>
      </c>
      <c r="ZL1799">
        <v>2.750036710727696E-15</v>
      </c>
      <c r="ZM1799">
        <v>1.1174898339579059E-14</v>
      </c>
      <c r="ZN1799">
        <v>1.3280087789800296E-15</v>
      </c>
      <c r="ZO1799">
        <v>5.3964236336479606E-15</v>
      </c>
      <c r="ABD1799">
        <v>8.8795414658685458E-15</v>
      </c>
      <c r="ABE1799">
        <v>3.6082417662308743E-14</v>
      </c>
      <c r="AHH1799">
        <v>2.5616454569836808E-14</v>
      </c>
      <c r="AHI1799">
        <v>4.410661493527085E-15</v>
      </c>
      <c r="AZA1799">
        <v>1.6960199141893975E-11</v>
      </c>
      <c r="AZB1799">
        <v>3.3611078605409047E-12</v>
      </c>
      <c r="AZC1799">
        <v>4.797045582376129E-12</v>
      </c>
      <c r="AZD1799">
        <v>3.6530253260347754E-12</v>
      </c>
      <c r="AZE1799">
        <v>1.8357438298360831E-35</v>
      </c>
      <c r="AZF1799">
        <v>4.1652547974693734E-36</v>
      </c>
      <c r="AZG1799">
        <v>4.9664931081457102E-36</v>
      </c>
      <c r="AZH1799">
        <v>3.3478743860497877E-36</v>
      </c>
      <c r="AZI1799">
        <v>3.298996004704162E-18</v>
      </c>
      <c r="AZJ1799">
        <v>3.4440327651850994E-19</v>
      </c>
      <c r="AZK1799">
        <v>7.9979355906191522E-19</v>
      </c>
      <c r="AZL1799">
        <v>1.4943328456315168E-18</v>
      </c>
      <c r="AZM1799">
        <v>1.2804814434828472E-35</v>
      </c>
      <c r="AZN1799">
        <v>2.9053790969164512E-36</v>
      </c>
      <c r="AZO1799">
        <v>3.4642646398596737E-36</v>
      </c>
      <c r="AZP1799">
        <v>2.3352339348821663E-36</v>
      </c>
      <c r="CBT1799">
        <v>2.1080894977793546E-47</v>
      </c>
      <c r="CBU1799">
        <v>8.5663168555248242E-47</v>
      </c>
      <c r="CDL1799">
        <v>5.2954832085003628E-21</v>
      </c>
      <c r="CDM1799">
        <v>1.0722682917369564E-20</v>
      </c>
      <c r="CES1799">
        <v>8.0483645937724951E-13</v>
      </c>
      <c r="CET1799">
        <v>3.2704892914493453E-12</v>
      </c>
      <c r="GAV1799">
        <v>2.6180065998769826E-15</v>
      </c>
      <c r="GAW1799">
        <v>2.6224091514018074E-14</v>
      </c>
      <c r="GIK1799">
        <v>8.9707635267589019E-16</v>
      </c>
      <c r="GIL1799">
        <v>3.4006465921602009E-15</v>
      </c>
      <c r="JVV1799">
        <v>1.2450904851531737E-18</v>
      </c>
      <c r="JVW1799">
        <v>9.3998786436699731E-17</v>
      </c>
      <c r="KBT1799">
        <v>5.1157351592524019E-14</v>
      </c>
      <c r="TPN1799">
        <v>1.8496554842585446E-14</v>
      </c>
      <c r="TPO1799">
        <v>7.5161585731576039E-14</v>
      </c>
      <c r="TWB1799">
        <v>8.3748418892769328E-25</v>
      </c>
      <c r="TWH1799">
        <v>1.1182070904847542E-15</v>
      </c>
      <c r="TWN1799">
        <v>3.7628350078620721E-24</v>
      </c>
      <c r="TWP1799">
        <v>4.9541105612043297E-21</v>
      </c>
      <c r="TWR1799">
        <v>1.6138173240825067E-17</v>
      </c>
      <c r="UMV1799">
        <v>8.2496066219150929E-8</v>
      </c>
      <c r="UXS1799">
        <v>2.483004015471778E-17</v>
      </c>
      <c r="UXT1799">
        <v>2.8329422914951444E-17</v>
      </c>
      <c r="UZV1799">
        <v>1.7237358285690916E-12</v>
      </c>
      <c r="UZW1799">
        <v>7.0044783669279034E-12</v>
      </c>
      <c r="VAX1799">
        <v>1.3413908372000212E-14</v>
      </c>
      <c r="VBA1799">
        <v>3.9881679661480111E-14</v>
      </c>
      <c r="VBB1799">
        <v>3.26751710865184E-14</v>
      </c>
      <c r="VBC1799">
        <v>4.0012453641293716E-11</v>
      </c>
      <c r="VBF1799">
        <v>7.5339174524077548E-12</v>
      </c>
      <c r="VBG1799">
        <v>4.2979765879122264E-10</v>
      </c>
      <c r="VBH1799">
        <v>3.2653776157784219E-12</v>
      </c>
      <c r="VBI1799">
        <v>1.2589497065803111E-12</v>
      </c>
      <c r="VBJ1799">
        <v>2.5125853266948531E-12</v>
      </c>
      <c r="VBK1799">
        <v>2.9315770371624944E-12</v>
      </c>
      <c r="VBM1799">
        <v>2.4255444406266238E-11</v>
      </c>
      <c r="VBN1799">
        <v>2.6208072759292789E-11</v>
      </c>
      <c r="VBO1799">
        <v>6.2486598006801101E-12</v>
      </c>
      <c r="VBP1799">
        <v>6.8098590182344119E-12</v>
      </c>
      <c r="VBQ1799">
        <v>1.8920616146101116E-10</v>
      </c>
      <c r="VBR1799">
        <v>3.3231905750219663E-11</v>
      </c>
      <c r="VBT1799">
        <v>3.4678604681921007E-9</v>
      </c>
      <c r="VBU1799">
        <v>1.0920292233118886E-10</v>
      </c>
      <c r="VCA1799">
        <v>4.1374140600845958E-10</v>
      </c>
      <c r="VCB1799">
        <v>5.4222588643660435E-10</v>
      </c>
      <c r="VCC1799">
        <v>3.1305226763584552E-8</v>
      </c>
      <c r="VCD1799">
        <v>4.3720729792611244E-7</v>
      </c>
      <c r="VPC1799">
        <v>3.0948342778183943E-14</v>
      </c>
      <c r="VPD1799">
        <v>1.0828912621293177E-15</v>
      </c>
      <c r="VTX1799">
        <v>2.3375979772529456E-9</v>
      </c>
      <c r="VTY1799">
        <v>2.0244731610809164E-8</v>
      </c>
      <c r="VUH1799">
        <v>2.6986786327398864E-9</v>
      </c>
      <c r="WBW1799">
        <v>1.9076742568780523E-15</v>
      </c>
      <c r="WBX1799">
        <v>7.7519204752737086E-15</v>
      </c>
      <c r="WWV1799">
        <v>1.2523395686637962E-18</v>
      </c>
      <c r="WWW1799">
        <v>1.6363415675416436E-16</v>
      </c>
      <c r="WWX1799">
        <v>3.2541273034291661E-14</v>
      </c>
      <c r="WWY1799">
        <v>8.334726544953433E-14</v>
      </c>
      <c r="XBF1799">
        <v>3.9763036786227094E-12</v>
      </c>
      <c r="XBG1799">
        <v>1.3327813817652066E-12</v>
      </c>
    </row>
    <row r="1800" spans="2:1022 1247:2015 2100:3167 4758:5109 5129:6141 6146:6878 7354:7722 8894:9216 9218:9399 11013:11036 13876:14281 14499:15350 15361:16383" x14ac:dyDescent="0.25">
      <c r="B1800" t="s">
        <v>2898</v>
      </c>
      <c r="C1800" t="s">
        <v>2892</v>
      </c>
      <c r="D1800" t="s">
        <v>76</v>
      </c>
      <c r="E1800" t="s">
        <v>77</v>
      </c>
      <c r="F1800" t="s">
        <v>30</v>
      </c>
      <c r="PN1800">
        <v>5.8033154127522898E-15</v>
      </c>
      <c r="PO1800">
        <v>7.9229719371853781E-15</v>
      </c>
      <c r="AHH1800">
        <v>1.8678283395218842E-15</v>
      </c>
      <c r="AHI1800">
        <v>3.3107675158037597E-16</v>
      </c>
      <c r="AZA1800">
        <v>7.2216155452863702E-12</v>
      </c>
      <c r="AZB1800">
        <v>1.21674703913703E-12</v>
      </c>
      <c r="AZC1800">
        <v>1.8253065625137891E-12</v>
      </c>
      <c r="AZD1800">
        <v>1.074341447882507E-12</v>
      </c>
      <c r="AZE1800">
        <v>7.8165567021266711E-36</v>
      </c>
      <c r="AZF1800">
        <v>1.5078544815090734E-36</v>
      </c>
      <c r="AZG1800">
        <v>1.8897823679322664E-36</v>
      </c>
      <c r="AZH1800">
        <v>9.845976386648367E-37</v>
      </c>
      <c r="AZI1800">
        <v>1.4047052764882623E-18</v>
      </c>
      <c r="AZJ1800">
        <v>1.2467665100816552E-19</v>
      </c>
      <c r="AZK1800">
        <v>3.0432657216069665E-19</v>
      </c>
      <c r="AZL1800">
        <v>4.3947783992906769E-19</v>
      </c>
      <c r="AZM1800">
        <v>5.4522621353229607E-36</v>
      </c>
      <c r="AZN1800">
        <v>1.0517696907324085E-36</v>
      </c>
      <c r="AZO1800">
        <v>1.3181748461467915E-36</v>
      </c>
      <c r="AZP1800">
        <v>6.867837702651357E-37</v>
      </c>
      <c r="FZZ1800">
        <v>2.715694193243627E-15</v>
      </c>
      <c r="GAA1800">
        <v>3.0995790963305941E-11</v>
      </c>
      <c r="GAV1800">
        <v>2.020498679534157E-15</v>
      </c>
      <c r="GAW1800">
        <v>8.1590301388344544E-15</v>
      </c>
      <c r="GIK1800">
        <v>5.6892739368256002E-16</v>
      </c>
      <c r="GIL1800">
        <v>7.1023581316618115E-16</v>
      </c>
      <c r="JVV1800">
        <v>4.5124397337452528E-19</v>
      </c>
      <c r="JVW1800">
        <v>1.7608136507545731E-17</v>
      </c>
      <c r="KBT1800">
        <v>6.6082988216002485E-13</v>
      </c>
      <c r="UVQ1800">
        <v>1.6540706028831416E-32</v>
      </c>
      <c r="UXS1800">
        <v>1.7909768527256381E-17</v>
      </c>
      <c r="UXT1800">
        <v>1.6944130513133216E-17</v>
      </c>
      <c r="VPC1800">
        <v>2.3400321960884896E-14</v>
      </c>
      <c r="VPD1800">
        <v>6.9436169346907312E-16</v>
      </c>
      <c r="VVA1800">
        <v>2.4178694093912177E-11</v>
      </c>
      <c r="VVD1800">
        <v>2.7016405002872898E-12</v>
      </c>
      <c r="WWV1800">
        <v>1.6911738152835164E-18</v>
      </c>
      <c r="WWW1800">
        <v>1.7117263198720316E-16</v>
      </c>
      <c r="WWX1800">
        <v>6.2552348748734532E-14</v>
      </c>
      <c r="WWY1800">
        <v>1.0099312584148479E-13</v>
      </c>
      <c r="XBF1800">
        <v>1.0147797994869525E-13</v>
      </c>
      <c r="XBG1800">
        <v>3.2726253666661456E-14</v>
      </c>
    </row>
    <row r="1801" spans="2:1022 1247:2015 2100:3167 4758:5109 5129:6141 6146:6878 7354:7722 8894:9216 9218:9399 11013:11036 13876:14281 14499:15350 15361:16383" x14ac:dyDescent="0.25">
      <c r="B1801" t="s">
        <v>2899</v>
      </c>
      <c r="C1801" t="s">
        <v>2900</v>
      </c>
      <c r="D1801" t="s">
        <v>39</v>
      </c>
      <c r="E1801" t="s">
        <v>1030</v>
      </c>
      <c r="F1801" t="s">
        <v>30</v>
      </c>
      <c r="PN1801">
        <v>2.2714257043717597E-18</v>
      </c>
      <c r="PO1801">
        <v>4.3329212797226945E-18</v>
      </c>
      <c r="AHH1801">
        <v>5.8603742501857508E-19</v>
      </c>
      <c r="AHI1801">
        <v>1.2457618984621171E-19</v>
      </c>
      <c r="AZA1801">
        <v>2.5621207067799311E-16</v>
      </c>
      <c r="AZB1801">
        <v>2.4598656813677263E-17</v>
      </c>
      <c r="AZC1801">
        <v>2.7706122279147965E-17</v>
      </c>
      <c r="AZD1801">
        <v>3.6490770234995685E-17</v>
      </c>
      <c r="AZE1801">
        <v>2.7731969676433057E-40</v>
      </c>
      <c r="AZF1801">
        <v>3.0483900207965875E-41</v>
      </c>
      <c r="AZG1801">
        <v>2.8684795169387919E-41</v>
      </c>
      <c r="AZH1801">
        <v>3.3442558880329081E-41</v>
      </c>
      <c r="AZI1801">
        <v>4.9836832197875668E-23</v>
      </c>
      <c r="AZJ1801">
        <v>2.5205554015518863E-24</v>
      </c>
      <c r="AZK1801">
        <v>4.6193387214702144E-24</v>
      </c>
      <c r="AZL1801">
        <v>1.4927177216328666E-23</v>
      </c>
      <c r="AZM1801">
        <v>1.9343806726416583E-40</v>
      </c>
      <c r="AZN1801">
        <v>2.1263354030844402E-41</v>
      </c>
      <c r="AZO1801">
        <v>2.0008428025455623E-41</v>
      </c>
      <c r="AZP1801">
        <v>2.3327098448775398E-41</v>
      </c>
      <c r="GAV1801">
        <v>1.4118689209709391E-18</v>
      </c>
      <c r="GAW1801">
        <v>1.222931626491958E-17</v>
      </c>
      <c r="GIK1801">
        <v>1.2518799367306572E-19</v>
      </c>
      <c r="GIL1801">
        <v>4.0807111546537466E-19</v>
      </c>
      <c r="JVV1801">
        <v>1.2624345118533793E-22</v>
      </c>
      <c r="JVW1801">
        <v>1.0076618878766135E-20</v>
      </c>
      <c r="KBT1801">
        <v>9.4887575073773855E-19</v>
      </c>
      <c r="UXS1801">
        <v>5.703398255555747E-21</v>
      </c>
      <c r="UXT1801">
        <v>5.0659531379923946E-21</v>
      </c>
      <c r="VPC1801">
        <v>2.7548697130677593E-17</v>
      </c>
      <c r="VPD1801">
        <v>9.0247878516239343E-19</v>
      </c>
      <c r="WWV1801">
        <v>1.1615595110893361E-21</v>
      </c>
      <c r="WWW1801">
        <v>1.3762330428204662E-19</v>
      </c>
      <c r="WWX1801">
        <v>4.2613128315303543E-17</v>
      </c>
      <c r="WWY1801">
        <v>8.7103803495791329E-17</v>
      </c>
      <c r="XBF1801">
        <v>7.4625504252812336E-17</v>
      </c>
      <c r="XBG1801">
        <v>2.4944668202977806E-17</v>
      </c>
    </row>
    <row r="1802" spans="2:1022 1247:2015 2100:3167 4758:5109 5129:6141 6146:6878 7354:7722 8894:9216 9218:9399 11013:11036 13876:14281 14499:15350 15361:16383" x14ac:dyDescent="0.25">
      <c r="B1802" t="s">
        <v>2901</v>
      </c>
      <c r="C1802" t="s">
        <v>2900</v>
      </c>
      <c r="D1802" t="s">
        <v>39</v>
      </c>
      <c r="E1802" t="s">
        <v>430</v>
      </c>
      <c r="F1802" t="s">
        <v>30</v>
      </c>
      <c r="PN1802">
        <v>1.4474384355548424E-15</v>
      </c>
      <c r="PO1802">
        <v>3.5596314979008707E-15</v>
      </c>
      <c r="AHH1802">
        <v>4.1061188007181285E-15</v>
      </c>
      <c r="AHI1802">
        <v>6.9625271431606117E-16</v>
      </c>
      <c r="AZA1802">
        <v>2.2342404698652129E-13</v>
      </c>
      <c r="AZB1802">
        <v>3.0815598542416643E-14</v>
      </c>
      <c r="AZC1802">
        <v>6.3639224271865735E-14</v>
      </c>
      <c r="AZD1802">
        <v>1.8948390636991878E-14</v>
      </c>
      <c r="AZE1802">
        <v>2.4183048528784286E-37</v>
      </c>
      <c r="AZF1802">
        <v>3.818824876576528E-38</v>
      </c>
      <c r="AZG1802">
        <v>6.5887169751034933E-38</v>
      </c>
      <c r="AZH1802">
        <v>1.7365559959259971E-38</v>
      </c>
      <c r="AZI1802">
        <v>4.3459102716218236E-20</v>
      </c>
      <c r="AZJ1802">
        <v>3.1575878480915997E-21</v>
      </c>
      <c r="AZK1802">
        <v>1.061033084638116E-20</v>
      </c>
      <c r="AZL1802">
        <v>7.7511650861681419E-21</v>
      </c>
      <c r="AZM1802">
        <v>1.6868336950565431E-37</v>
      </c>
      <c r="AZN1802">
        <v>2.6637347323745828E-38</v>
      </c>
      <c r="AZO1802">
        <v>4.5958100344065561E-38</v>
      </c>
      <c r="AZP1802">
        <v>1.2112952875783172E-38</v>
      </c>
      <c r="GAV1802">
        <v>6.4101110038653951E-16</v>
      </c>
      <c r="GAW1802">
        <v>6.734895540338605E-15</v>
      </c>
      <c r="GIK1802">
        <v>3.7271230839774212E-16</v>
      </c>
      <c r="GIL1802">
        <v>1.3940253181148819E-15</v>
      </c>
      <c r="JVV1802">
        <v>3.1622256368377478E-19</v>
      </c>
      <c r="JVW1802">
        <v>1.7889580530401247E-17</v>
      </c>
      <c r="KBT1802">
        <v>2.162127664539625E-15</v>
      </c>
      <c r="UBA1802">
        <v>2.2772169516128566E-9</v>
      </c>
      <c r="UBD1802">
        <v>5.6990188224796906E-10</v>
      </c>
      <c r="UBE1802">
        <v>7.5396758723681211E-11</v>
      </c>
      <c r="UBF1802">
        <v>8.3764010339632105E-11</v>
      </c>
      <c r="UBG1802">
        <v>1.1081793329745849E-11</v>
      </c>
      <c r="UXS1802">
        <v>8.4559284569773418E-18</v>
      </c>
      <c r="UXT1802">
        <v>6.7238413674227846E-18</v>
      </c>
      <c r="VOG1802">
        <v>2.4968166919234002E-7</v>
      </c>
      <c r="VPC1802">
        <v>1.4909581531012289E-14</v>
      </c>
      <c r="VPD1802">
        <v>5.2014615955150406E-16</v>
      </c>
      <c r="WDK1802">
        <v>3.1992792997352842E-11</v>
      </c>
      <c r="WDL1802">
        <v>5.729530841357015E-12</v>
      </c>
      <c r="WDP1802">
        <v>6.2988790612104684E-24</v>
      </c>
      <c r="WDQ1802">
        <v>1.3916478571591666E-23</v>
      </c>
      <c r="WEB1802">
        <v>1.7771184849961931E-13</v>
      </c>
      <c r="WEC1802">
        <v>3.9265788560151039E-13</v>
      </c>
      <c r="WEF1802">
        <v>1.861782972331088E-20</v>
      </c>
      <c r="WEG1802">
        <v>4.1133683975906516E-20</v>
      </c>
      <c r="WET1802">
        <v>4.7945382890289286E-22</v>
      </c>
      <c r="WEU1802">
        <v>1.1942659319677088E-12</v>
      </c>
      <c r="WEV1802">
        <v>1.3831509384207691E-12</v>
      </c>
      <c r="WEW1802">
        <v>1.5233461951982925E-13</v>
      </c>
      <c r="WEX1802">
        <v>1.5006495114137891E-19</v>
      </c>
      <c r="WFA1802">
        <v>9.1087997072952706E-16</v>
      </c>
      <c r="WFB1802">
        <v>1.2817234601529021E-13</v>
      </c>
      <c r="WFC1802">
        <v>1.4519136076268935E-20</v>
      </c>
      <c r="WFD1802">
        <v>4.6618903796356185E-14</v>
      </c>
      <c r="WFG1802">
        <v>5.3824062203042831E-14</v>
      </c>
      <c r="WFH1802">
        <v>2.484463105037989E-11</v>
      </c>
      <c r="WFL1802">
        <v>2.6698396877957762E-10</v>
      </c>
      <c r="WFM1802">
        <v>3.0728287532320989E-15</v>
      </c>
      <c r="WTU1802">
        <v>1.9792923023266295E-9</v>
      </c>
      <c r="WTV1802">
        <v>2.3467674080439213E-9</v>
      </c>
      <c r="WWV1802">
        <v>6.1427368716282727E-19</v>
      </c>
      <c r="WWW1802">
        <v>8.1057162789914812E-17</v>
      </c>
      <c r="WWX1802">
        <v>1.7144464285272195E-14</v>
      </c>
      <c r="WWY1802">
        <v>4.0783978552334444E-14</v>
      </c>
      <c r="XBF1802">
        <v>7.9138132011240965E-14</v>
      </c>
      <c r="XBG1802">
        <v>2.6552717056604564E-14</v>
      </c>
    </row>
    <row r="1803" spans="2:1022 1247:2015 2100:3167 4758:5109 5129:6141 6146:6878 7354:7722 8894:9216 9218:9399 11013:11036 13876:14281 14499:15350 15361:16383" x14ac:dyDescent="0.25">
      <c r="B1803" t="s">
        <v>2902</v>
      </c>
      <c r="C1803" t="s">
        <v>2900</v>
      </c>
      <c r="D1803" t="s">
        <v>39</v>
      </c>
      <c r="E1803" t="s">
        <v>49</v>
      </c>
      <c r="F1803" t="s">
        <v>30</v>
      </c>
      <c r="KD1803">
        <v>1.4663031055841254E-16</v>
      </c>
      <c r="KE1803">
        <v>3.2856976567540898E-14</v>
      </c>
      <c r="PN1803">
        <v>8.4161797546083832E-12</v>
      </c>
      <c r="PO1803">
        <v>3.2451352528385921E-11</v>
      </c>
      <c r="PR1803">
        <v>1.0362737032896952E-13</v>
      </c>
      <c r="PS1803">
        <v>1.99528035958173E-12</v>
      </c>
      <c r="PZ1803">
        <v>7.7978103724199995E-12</v>
      </c>
      <c r="QA1803">
        <v>5.2822039864506773E-14</v>
      </c>
      <c r="QB1803">
        <v>1.9879760110962376E-12</v>
      </c>
      <c r="QC1803">
        <v>1.5740855602215582E-13</v>
      </c>
      <c r="QD1803">
        <v>2.7878760869257365E-12</v>
      </c>
      <c r="QE1803">
        <v>1.5170661547447399E-13</v>
      </c>
      <c r="RQ1803">
        <v>4.4400292740203269E-29</v>
      </c>
      <c r="RR1803">
        <v>2.8198151008465044E-15</v>
      </c>
      <c r="RS1803">
        <v>1.2019063179345983E-14</v>
      </c>
      <c r="RT1803">
        <v>4.6453913652709582E-29</v>
      </c>
      <c r="RU1803">
        <v>5.9385924553367163E-15</v>
      </c>
      <c r="RV1803">
        <v>2.5308659215939736E-14</v>
      </c>
      <c r="AAH1803">
        <v>1.5574835301000378E-19</v>
      </c>
      <c r="AAI1803">
        <v>6.3736459589501832E-19</v>
      </c>
      <c r="AHH1803">
        <v>3.1685744005050756E-12</v>
      </c>
      <c r="AHI1803">
        <v>6.6269840129887781E-13</v>
      </c>
      <c r="AXT1803">
        <v>2.3869191889484069E-18</v>
      </c>
      <c r="AXU1803">
        <v>3.7102631893530057E-14</v>
      </c>
      <c r="AZA1803">
        <v>8.9536858057608163E-10</v>
      </c>
      <c r="AZB1803">
        <v>7.2303399140514246E-11</v>
      </c>
      <c r="AZC1803">
        <v>8.6348584191008193E-11</v>
      </c>
      <c r="AZD1803">
        <v>1.1677321834027652E-10</v>
      </c>
      <c r="AZE1803">
        <v>9.6913211121479459E-34</v>
      </c>
      <c r="AZF1803">
        <v>8.9602029105111968E-35</v>
      </c>
      <c r="AZG1803">
        <v>8.9398699533282177E-35</v>
      </c>
      <c r="AZH1803">
        <v>1.0701870979224223E-34</v>
      </c>
      <c r="AZI1803">
        <v>1.7416171357659333E-16</v>
      </c>
      <c r="AZJ1803">
        <v>7.4087261459107292E-18</v>
      </c>
      <c r="AZK1803">
        <v>1.4396578104364037E-17</v>
      </c>
      <c r="AZL1803">
        <v>4.7768093429156966E-17</v>
      </c>
      <c r="AZM1803">
        <v>6.7599611446718493E-34</v>
      </c>
      <c r="AZN1803">
        <v>6.2499865162710944E-35</v>
      </c>
      <c r="AZO1803">
        <v>6.2358036613951557E-35</v>
      </c>
      <c r="AZP1803">
        <v>7.4648475407054814E-35</v>
      </c>
      <c r="BCS1803">
        <v>7.3018082459821742E-11</v>
      </c>
      <c r="BCT1803">
        <v>3.8291884842873465E-16</v>
      </c>
      <c r="BDB1803">
        <v>9.8910507339435632E-11</v>
      </c>
      <c r="BDE1803">
        <v>1.1440773021128761E-9</v>
      </c>
      <c r="BDJ1803">
        <v>1.6976650489307987E-10</v>
      </c>
      <c r="BDO1803">
        <v>2.3322767440029949E-44</v>
      </c>
      <c r="BDR1803">
        <v>1.944816825838859E-13</v>
      </c>
      <c r="BEU1803">
        <v>2.894629790990539E-11</v>
      </c>
      <c r="BEW1803">
        <v>2.9625855317501197E-11</v>
      </c>
      <c r="BEX1803">
        <v>2.4671442761839017E-11</v>
      </c>
      <c r="BFJ1803">
        <v>1.2871836224427505E-11</v>
      </c>
      <c r="BFL1803">
        <v>1.6495003380773869E-11</v>
      </c>
      <c r="BFN1803">
        <v>8.0443513757634384E-13</v>
      </c>
      <c r="BFP1803">
        <v>8.166558646026599E-10</v>
      </c>
      <c r="BFQ1803">
        <v>7.3243854901076715E-15</v>
      </c>
      <c r="BFT1803">
        <v>7.8555602017317194E-43</v>
      </c>
      <c r="BFZ1803">
        <v>8.0480507204881989E-12</v>
      </c>
      <c r="BGB1803">
        <v>4.590322844922031E-11</v>
      </c>
      <c r="BGD1803">
        <v>3.9157314697581879E-12</v>
      </c>
      <c r="BLY1803">
        <v>1.833789436898287E-11</v>
      </c>
      <c r="BLZ1803">
        <v>8.7572510129155278E-9</v>
      </c>
      <c r="BMA1803">
        <v>4.157287640976007E-11</v>
      </c>
      <c r="BMB1803">
        <v>2.0006515905577895E-8</v>
      </c>
      <c r="BMC1803">
        <v>1.923303988096127E-11</v>
      </c>
      <c r="BMD1803">
        <v>9.1847272423968328E-9</v>
      </c>
      <c r="BME1803">
        <v>3.8955761893824035E-9</v>
      </c>
      <c r="BMF1803">
        <v>1.9387849903427014E-6</v>
      </c>
      <c r="BMM1803">
        <v>1.6664427577839641E-11</v>
      </c>
      <c r="BMN1803">
        <v>3.0114207405901935E-13</v>
      </c>
      <c r="BMO1803">
        <v>2.7689895783826353E-13</v>
      </c>
      <c r="BMP1803">
        <v>6.8967506409138104E-14</v>
      </c>
      <c r="BMQ1803">
        <v>9.35597288147889E-11</v>
      </c>
      <c r="BMR1803">
        <v>1.6109595885015699E-13</v>
      </c>
      <c r="CCP1803">
        <v>8.5515458805183193E-12</v>
      </c>
      <c r="CCR1803">
        <v>1.1440047660827652E-6</v>
      </c>
      <c r="CCS1803">
        <v>3.3834544943378596E-11</v>
      </c>
      <c r="CHC1803">
        <v>2.8972988816757191E-12</v>
      </c>
      <c r="CHD1803">
        <v>6.309184152149366E-11</v>
      </c>
      <c r="CKP1803">
        <v>1.6555605390858883E-8</v>
      </c>
      <c r="CKQ1803">
        <v>5.0730835257351426E-10</v>
      </c>
      <c r="CKR1803">
        <v>4.6823167824272751E-7</v>
      </c>
      <c r="CKT1803">
        <v>2.0655797969505843E-10</v>
      </c>
      <c r="CKU1803">
        <v>2.7035523656134104E-7</v>
      </c>
      <c r="CKV1803">
        <v>1.0596348321152798E-7</v>
      </c>
      <c r="CKX1803">
        <v>1.1446522620964204E-8</v>
      </c>
      <c r="CKY1803">
        <v>6.6546289492120791E-8</v>
      </c>
      <c r="CLC1803">
        <v>2.2031515032769832E-7</v>
      </c>
      <c r="CLD1803">
        <v>5.200662634049274E-7</v>
      </c>
      <c r="CLE1803">
        <v>1.751435278330676E-7</v>
      </c>
      <c r="CLF1803">
        <v>3.1019765180607082E-7</v>
      </c>
      <c r="CLG1803">
        <v>4.4956968230656815E-7</v>
      </c>
      <c r="CLH1803">
        <v>5.6777468858981961E-7</v>
      </c>
      <c r="CLI1803">
        <v>1.9952004357653644E-7</v>
      </c>
      <c r="CLJ1803">
        <v>2.0436530977278087E-7</v>
      </c>
      <c r="CLK1803">
        <v>2.3856718748905121E-7</v>
      </c>
      <c r="CLL1803">
        <v>6.2134863176505612E-8</v>
      </c>
      <c r="CLM1803">
        <v>7.279996955074511E-7</v>
      </c>
      <c r="CLN1803">
        <v>6.5173175782523005E-7</v>
      </c>
      <c r="CLO1803">
        <v>2.2659261159266963E-7</v>
      </c>
      <c r="CLP1803">
        <v>2.7803143729156863E-7</v>
      </c>
      <c r="CLQ1803">
        <v>3.0457934055485061E-7</v>
      </c>
      <c r="CLR1803">
        <v>2.5407953917915385E-7</v>
      </c>
      <c r="CLS1803">
        <v>1.1652587752506719E-6</v>
      </c>
      <c r="CLT1803">
        <v>2.9050877291277855E-7</v>
      </c>
      <c r="CLU1803">
        <v>4.8716121825401798E-7</v>
      </c>
      <c r="CLV1803">
        <v>1.6540444673542309E-6</v>
      </c>
      <c r="CLW1803">
        <v>2.4712377395951192E-7</v>
      </c>
      <c r="CLX1803">
        <v>6.68944355123455E-8</v>
      </c>
      <c r="CLY1803">
        <v>4.2569339676859323E-7</v>
      </c>
      <c r="CLZ1803">
        <v>3.2398201857325187E-7</v>
      </c>
      <c r="CMA1803">
        <v>1.6935750344688072E-6</v>
      </c>
      <c r="CMB1803">
        <v>2.8363070754550799E-7</v>
      </c>
      <c r="CMC1803">
        <v>1.1499023440469591E-6</v>
      </c>
      <c r="CMD1803">
        <v>1.8632356464664433E-7</v>
      </c>
      <c r="CME1803">
        <v>8.5979972041153112E-7</v>
      </c>
      <c r="CMF1803">
        <v>2.8102439853634481E-9</v>
      </c>
      <c r="CMG1803">
        <v>8.6004620528350227E-8</v>
      </c>
      <c r="CMH1803">
        <v>9.6009094181554554E-7</v>
      </c>
      <c r="CMI1803">
        <v>5.9224377451511348E-8</v>
      </c>
      <c r="CMK1803">
        <v>3.7549332117572065E-8</v>
      </c>
      <c r="CMM1803">
        <v>2.5966660931609631E-7</v>
      </c>
      <c r="CMN1803">
        <v>1.853394291729565E-9</v>
      </c>
      <c r="CMO1803">
        <v>3.00348844377843E-8</v>
      </c>
      <c r="CMP1803">
        <v>6.4572650109955246E-8</v>
      </c>
      <c r="CMQ1803">
        <v>3.0477384440536715E-9</v>
      </c>
      <c r="CMR1803">
        <v>8.4685119575969198E-9</v>
      </c>
      <c r="CMS1803">
        <v>4.250260436159626E-7</v>
      </c>
      <c r="CMT1803">
        <v>1.30378489199254E-7</v>
      </c>
      <c r="CMU1803">
        <v>5.3409006593366595E-7</v>
      </c>
      <c r="CMV1803">
        <v>2.7466965862284082E-8</v>
      </c>
      <c r="CMW1803">
        <v>4.1045749028866786E-7</v>
      </c>
      <c r="CMX1803">
        <v>1.0770696395869772E-7</v>
      </c>
      <c r="CMY1803">
        <v>1.49890254771663E-7</v>
      </c>
      <c r="CMZ1803">
        <v>1.6622045312105251E-7</v>
      </c>
      <c r="CNA1803">
        <v>5.0244707958663686E-7</v>
      </c>
      <c r="CNB1803">
        <v>3.7576876663535005E-7</v>
      </c>
      <c r="CNC1803">
        <v>2.7153823286359398E-7</v>
      </c>
      <c r="CND1803">
        <v>7.9286819764941948E-8</v>
      </c>
      <c r="CNE1803">
        <v>1.0431682051705014E-7</v>
      </c>
      <c r="CNF1803">
        <v>1.3291401788344573E-7</v>
      </c>
      <c r="CNG1803">
        <v>5.376150396552222E-7</v>
      </c>
      <c r="CNH1803">
        <v>4.0990124359454539E-7</v>
      </c>
      <c r="CNI1803">
        <v>9.5250701658762204E-8</v>
      </c>
      <c r="CNJ1803">
        <v>1.2589191282121611E-6</v>
      </c>
      <c r="CNK1803">
        <v>1.5005040601700608E-7</v>
      </c>
      <c r="CNM1803">
        <v>1.5016829910230824E-7</v>
      </c>
      <c r="CNN1803">
        <v>4.0739900075306018E-7</v>
      </c>
      <c r="CNO1803">
        <v>1.2763127994899041E-8</v>
      </c>
      <c r="CNP1803">
        <v>2.1732514961300939E-10</v>
      </c>
      <c r="CNQ1803">
        <v>5.7617911777416416E-8</v>
      </c>
      <c r="CNR1803">
        <v>2.3663111310295779E-6</v>
      </c>
      <c r="CNT1803">
        <v>4.3148777209972556E-8</v>
      </c>
      <c r="CNU1803">
        <v>1.4459617446551901E-7</v>
      </c>
      <c r="CNV1803">
        <v>1.9238233255793017E-7</v>
      </c>
      <c r="CNX1803">
        <v>3.3143401206232865E-7</v>
      </c>
      <c r="COA1803">
        <v>1.0406952232974E-7</v>
      </c>
      <c r="COB1803">
        <v>4.6592648336992296E-9</v>
      </c>
      <c r="COC1803">
        <v>1.0923029460488598E-6</v>
      </c>
      <c r="COD1803">
        <v>7.9008938579385336E-7</v>
      </c>
      <c r="COF1803">
        <v>8.2994582724640368E-8</v>
      </c>
      <c r="COI1803">
        <v>7.1654649937843616E-6</v>
      </c>
      <c r="COJ1803">
        <v>1.005617896201494E-7</v>
      </c>
      <c r="CYZ1803">
        <v>4.4646636730202045E-7</v>
      </c>
      <c r="CZA1803">
        <v>2.4794712920927723E-7</v>
      </c>
      <c r="CZB1803">
        <v>8.6350660692774021E-8</v>
      </c>
      <c r="CZC1803">
        <v>1.4629995084232377E-7</v>
      </c>
      <c r="CZG1803">
        <v>5.1972093105181293E-8</v>
      </c>
      <c r="CZH1803">
        <v>1.2961153158913092E-8</v>
      </c>
      <c r="CZI1803">
        <v>6.866785880089148E-8</v>
      </c>
      <c r="CZJ1803">
        <v>9.3982032709244289E-9</v>
      </c>
      <c r="CZK1803">
        <v>6.1356650185086876E-8</v>
      </c>
      <c r="CZM1803">
        <v>7.2284168731872928E-9</v>
      </c>
      <c r="CZN1803">
        <v>5.6757316335956827E-7</v>
      </c>
      <c r="CZO1803">
        <v>2.6108383589405502E-8</v>
      </c>
      <c r="CZP1803">
        <v>2.962280721810941E-8</v>
      </c>
      <c r="CZQ1803">
        <v>7.2568144050311161E-8</v>
      </c>
      <c r="CZR1803">
        <v>2.8117222142671496E-11</v>
      </c>
      <c r="CZS1803">
        <v>1.7231896655071973E-7</v>
      </c>
      <c r="CZT1803">
        <v>1.6359330144421576E-8</v>
      </c>
      <c r="CZU1803">
        <v>1.1638697357533737E-7</v>
      </c>
      <c r="CZV1803">
        <v>1.0948975851513453E-8</v>
      </c>
      <c r="CZW1803">
        <v>6.689562457215742E-8</v>
      </c>
      <c r="CZX1803">
        <v>2.0541305706083452E-7</v>
      </c>
      <c r="CZY1803">
        <v>2.0833916912140203E-7</v>
      </c>
      <c r="DAA1803">
        <v>8.008740601621569E-8</v>
      </c>
      <c r="DAB1803">
        <v>6.1294765646565344E-8</v>
      </c>
      <c r="DAC1803">
        <v>5.8504429077964888E-7</v>
      </c>
      <c r="DAD1803">
        <v>9.8030285312409904E-8</v>
      </c>
      <c r="DAH1803">
        <v>4.3826820118772818E-7</v>
      </c>
      <c r="DAI1803">
        <v>3.141180646648653E-10</v>
      </c>
      <c r="DAJ1803">
        <v>1.7220677431802069E-7</v>
      </c>
      <c r="DAK1803">
        <v>3.2648851449320369E-7</v>
      </c>
      <c r="DAL1803">
        <v>3.5650364337785396E-7</v>
      </c>
      <c r="DAM1803">
        <v>1.4069500816493074E-7</v>
      </c>
      <c r="DAZ1803">
        <v>4.0518719445084776E-10</v>
      </c>
      <c r="DBA1803">
        <v>9.6933786797418844E-12</v>
      </c>
      <c r="DBB1803">
        <v>4.3045539096486824E-11</v>
      </c>
      <c r="DBC1803">
        <v>3.360195076851889E-11</v>
      </c>
      <c r="DBE1803">
        <v>4.4100836471086092E-11</v>
      </c>
      <c r="DBF1803">
        <v>1.7852144752310595E-10</v>
      </c>
      <c r="DBG1803">
        <v>7.795528856296575E-11</v>
      </c>
      <c r="DBH1803">
        <v>5.1766332836381482E-10</v>
      </c>
      <c r="DBI1803">
        <v>4.3184720162113536E-11</v>
      </c>
      <c r="DBP1803">
        <v>8.6320250131662914E-12</v>
      </c>
      <c r="DBQ1803">
        <v>9.4151963855427401E-12</v>
      </c>
      <c r="DBS1803">
        <v>5.5570240939121651E-11</v>
      </c>
      <c r="DBT1803">
        <v>3.6558887612947307E-11</v>
      </c>
      <c r="DBU1803">
        <v>6.2395411366819052E-12</v>
      </c>
      <c r="DBV1803">
        <v>1.0745587499908978E-11</v>
      </c>
      <c r="DBW1803">
        <v>2.4953988333822026E-11</v>
      </c>
      <c r="DBX1803">
        <v>2.6145220072039187E-11</v>
      </c>
      <c r="DBY1803">
        <v>1.6016008268788633E-11</v>
      </c>
      <c r="DBZ1803">
        <v>6.6364536862612528E-12</v>
      </c>
      <c r="DCA1803">
        <v>1.0934155835455027E-11</v>
      </c>
      <c r="DCB1803">
        <v>2.085651448059533E-12</v>
      </c>
      <c r="DCC1803">
        <v>5.1311109794987986E-11</v>
      </c>
      <c r="DCD1803">
        <v>5.8090178844877692E-11</v>
      </c>
      <c r="DCE1803">
        <v>2.2274564225116686E-11</v>
      </c>
      <c r="DCF1803">
        <v>1.6760932362367819E-11</v>
      </c>
      <c r="DCG1803">
        <v>2.120149090391111E-11</v>
      </c>
      <c r="DCH1803">
        <v>1.822011319193117E-11</v>
      </c>
      <c r="DCI1803">
        <v>7.7972030660783951E-11</v>
      </c>
      <c r="DCJ1803">
        <v>1.5672523991528642E-11</v>
      </c>
      <c r="DCK1803">
        <v>3.368276211619287E-11</v>
      </c>
      <c r="DCL1803">
        <v>1.0735280542007661E-10</v>
      </c>
      <c r="DCM1803">
        <v>2.537801984084355E-11</v>
      </c>
      <c r="DCN1803">
        <v>3.1561795475978632E-12</v>
      </c>
      <c r="DCO1803">
        <v>2.5615570840592267E-11</v>
      </c>
      <c r="DCP1803">
        <v>1.2757827745018752E-11</v>
      </c>
      <c r="DCQ1803">
        <v>7.9466517869162533E-11</v>
      </c>
      <c r="DCR1803">
        <v>1.446041569151108E-11</v>
      </c>
      <c r="DCS1803">
        <v>6.0974699935674464E-11</v>
      </c>
      <c r="DCT1803">
        <v>1.2865489675679109E-11</v>
      </c>
      <c r="DCU1803">
        <v>3.9675747370286548E-11</v>
      </c>
      <c r="DCV1803">
        <v>6.6526730704756838E-14</v>
      </c>
      <c r="DCW1803">
        <v>5.7504061836602205E-12</v>
      </c>
      <c r="DCX1803">
        <v>4.2296696061345942E-11</v>
      </c>
      <c r="DCY1803">
        <v>3.4397092755230806E-10</v>
      </c>
      <c r="DDA1803">
        <v>1.1368182200675175E-12</v>
      </c>
      <c r="DDB1803">
        <v>3.445018428351433E-11</v>
      </c>
      <c r="DDC1803">
        <v>1.1291478775526733E-10</v>
      </c>
      <c r="DDD1803">
        <v>5.9969936967545324E-13</v>
      </c>
      <c r="DDE1803">
        <v>6.3256272549342396E-11</v>
      </c>
      <c r="DDG1803">
        <v>3.8959538995566085E-11</v>
      </c>
      <c r="DDH1803">
        <v>5.4519359311136483E-15</v>
      </c>
      <c r="DDI1803">
        <v>7.4604293349989422E-12</v>
      </c>
      <c r="DDJ1803">
        <v>1.8396202614306127E-10</v>
      </c>
      <c r="DDK1803">
        <v>3.4326284485998136E-11</v>
      </c>
      <c r="DDL1803">
        <v>3.9156360203315504E-11</v>
      </c>
      <c r="DDM1803">
        <v>2.3506527936413845E-9</v>
      </c>
      <c r="DDN1803">
        <v>2.6148808573823151E-11</v>
      </c>
      <c r="DDO1803">
        <v>1.6660888947944272E-12</v>
      </c>
      <c r="DDP1803">
        <v>9.9050178773822793E-11</v>
      </c>
      <c r="DDQ1803">
        <v>1.0809598824354463E-11</v>
      </c>
      <c r="DDR1803">
        <v>8.7000865452300012E-12</v>
      </c>
      <c r="DDS1803">
        <v>7.2740564485264022E-11</v>
      </c>
      <c r="DDT1803">
        <v>1.1661979957043056E-12</v>
      </c>
      <c r="DDU1803">
        <v>1.8828123215927896E-11</v>
      </c>
      <c r="DDV1803">
        <v>1.9280997283665287E-11</v>
      </c>
      <c r="DDW1803">
        <v>3.6172552506471227E-11</v>
      </c>
      <c r="DDX1803">
        <v>3.4280736935176165E-11</v>
      </c>
      <c r="DDY1803">
        <v>4.9689564618781631E-10</v>
      </c>
      <c r="DDZ1803">
        <v>1.240953858527556E-10</v>
      </c>
      <c r="DEA1803">
        <v>8.376171062052287E-10</v>
      </c>
      <c r="DEB1803">
        <v>2.0401125124197319E-10</v>
      </c>
      <c r="DEE1803">
        <v>5.1433789336667405E-12</v>
      </c>
      <c r="DEF1803">
        <v>8.1269276056135268E-10</v>
      </c>
      <c r="DEG1803">
        <v>2.3710932836065617E-10</v>
      </c>
      <c r="DEH1803">
        <v>5.8232392082414576E-11</v>
      </c>
      <c r="DEI1803">
        <v>7.1603983946655907E-16</v>
      </c>
      <c r="DEJ1803">
        <v>5.4484726421955962E-11</v>
      </c>
      <c r="DEL1803">
        <v>3.8785576462530442E-11</v>
      </c>
      <c r="DEN1803">
        <v>2.1476780542348107E-9</v>
      </c>
      <c r="DEP1803">
        <v>3.0396367859247823E-11</v>
      </c>
      <c r="DES1803">
        <v>9.006319407983856E-13</v>
      </c>
      <c r="DET1803">
        <v>2.69156355179096E-10</v>
      </c>
      <c r="DEU1803">
        <v>3.9903415412495253E-10</v>
      </c>
      <c r="DEW1803">
        <v>3.8214078618191038E-14</v>
      </c>
      <c r="DEX1803">
        <v>1.1636862524157669E-11</v>
      </c>
      <c r="DEY1803">
        <v>3.9458544399485676E-10</v>
      </c>
      <c r="DEZ1803">
        <v>3.9833431128031969E-10</v>
      </c>
      <c r="DFA1803">
        <v>1.4262547151688095E-9</v>
      </c>
      <c r="DFB1803">
        <v>3.0707010908582663E-9</v>
      </c>
      <c r="DFC1803">
        <v>7.5422586587795697E-10</v>
      </c>
      <c r="DFD1803">
        <v>9.7798445505483221E-10</v>
      </c>
      <c r="DFF1803">
        <v>1.5767258510774996E-10</v>
      </c>
      <c r="DFG1803">
        <v>6.3742407097073531E-12</v>
      </c>
      <c r="DFH1803">
        <v>3.6745277644430115E-10</v>
      </c>
      <c r="DFI1803">
        <v>1.1558931615942832E-11</v>
      </c>
      <c r="DFJ1803">
        <v>2.6065635627938409E-13</v>
      </c>
      <c r="DFK1803">
        <v>8.0087270056006221E-11</v>
      </c>
      <c r="DFL1803">
        <v>2.8933544137467498E-10</v>
      </c>
      <c r="DFM1803">
        <v>4.999983543156757E-10</v>
      </c>
      <c r="DFN1803">
        <v>2.1617098163911961E-10</v>
      </c>
      <c r="DFO1803">
        <v>3.5147988581181329E-11</v>
      </c>
      <c r="DFP1803">
        <v>2.2096719475075302E-13</v>
      </c>
      <c r="DFQ1803">
        <v>8.6575525998929979E-12</v>
      </c>
      <c r="DFS1803">
        <v>1.54379697240192E-11</v>
      </c>
      <c r="DFT1803">
        <v>9.3301575270937652E-14</v>
      </c>
      <c r="DFU1803">
        <v>7.2821609982029332E-11</v>
      </c>
      <c r="DFW1803">
        <v>6.6647312384410964E-11</v>
      </c>
      <c r="DFX1803">
        <v>5.4930869519053962E-11</v>
      </c>
      <c r="DFY1803">
        <v>3.4318874966902371E-12</v>
      </c>
      <c r="DFZ1803">
        <v>5.8491724533802241E-13</v>
      </c>
      <c r="DGA1803">
        <v>1.0077764592840433E-12</v>
      </c>
      <c r="DGB1803">
        <v>2.3410436399780328E-12</v>
      </c>
      <c r="DGC1803">
        <v>2.4543176485052772E-12</v>
      </c>
      <c r="DGD1803">
        <v>1.502751816085826E-12</v>
      </c>
      <c r="DGE1803">
        <v>6.2226331235847932E-13</v>
      </c>
      <c r="DGF1803">
        <v>1.0264175362510348E-12</v>
      </c>
      <c r="DGG1803">
        <v>1.9581855715540993E-13</v>
      </c>
      <c r="DGH1803">
        <v>4.8166860480947671E-12</v>
      </c>
      <c r="DGI1803">
        <v>5.4530881113442088E-12</v>
      </c>
      <c r="DGJ1803">
        <v>2.0904433724689247E-12</v>
      </c>
      <c r="DGK1803">
        <v>1.574883903257946E-12</v>
      </c>
      <c r="DGL1803">
        <v>1.9914113478106705E-12</v>
      </c>
      <c r="DGM1803">
        <v>1.7085687048169434E-12</v>
      </c>
      <c r="DGN1803">
        <v>7.319429542948987E-12</v>
      </c>
      <c r="DGO1803">
        <v>1.470221659125847E-12</v>
      </c>
      <c r="DGP1803">
        <v>3.1601316121440812E-12</v>
      </c>
      <c r="DGQ1803">
        <v>1.0077485040448611E-11</v>
      </c>
      <c r="DGR1803">
        <v>2.380358876679952E-12</v>
      </c>
      <c r="DGS1803">
        <v>2.9622243798683847E-13</v>
      </c>
      <c r="DGT1803">
        <v>2.4030289612197642E-12</v>
      </c>
      <c r="DGU1803">
        <v>1.198711190586146E-12</v>
      </c>
      <c r="DGV1803">
        <v>7.4597401618135653E-12</v>
      </c>
      <c r="DGW1803">
        <v>1.3587881921048061E-12</v>
      </c>
      <c r="DGX1803">
        <v>5.7238374032965757E-12</v>
      </c>
      <c r="DGY1803">
        <v>1.2096268147834351E-12</v>
      </c>
      <c r="DGZ1803">
        <v>3.7234433123066615E-12</v>
      </c>
      <c r="DHA1803">
        <v>6.2470222734954607E-15</v>
      </c>
      <c r="DHB1803">
        <v>5.3956934098078482E-13</v>
      </c>
      <c r="DHC1803">
        <v>3.9705047273820669E-12</v>
      </c>
      <c r="DHD1803">
        <v>9.2260496170492062E-12</v>
      </c>
      <c r="DHE1803">
        <v>6.3434483906943258E-12</v>
      </c>
      <c r="DHF1803">
        <v>6.6169957886765273E-11</v>
      </c>
      <c r="DHG1803">
        <v>4.6731953811909344E-12</v>
      </c>
      <c r="DHH1803">
        <v>3.9240250404101311E-14</v>
      </c>
      <c r="DHI1803">
        <v>1.4647917194029131E-11</v>
      </c>
      <c r="DHJ1803">
        <v>4.3215567969542302E-10</v>
      </c>
      <c r="DHK1803">
        <v>1.5003209863564292E-11</v>
      </c>
      <c r="DHM1803">
        <v>6.7023191026025012E-12</v>
      </c>
      <c r="DHN1803">
        <v>2.3044008760188033E-10</v>
      </c>
      <c r="DHO1803">
        <v>2.3080108843551903E-11</v>
      </c>
      <c r="DHS1803">
        <v>1.7162669198971734E-14</v>
      </c>
      <c r="DHT1803">
        <v>1.0214013730874012E-12</v>
      </c>
      <c r="DHW1803">
        <v>7.5009742910159287E-13</v>
      </c>
      <c r="DIC1803">
        <v>1.4292127752411113E-9</v>
      </c>
      <c r="DID1803">
        <v>5.0411038225023243E-11</v>
      </c>
      <c r="DIE1803">
        <v>1.3041756020036814E-9</v>
      </c>
      <c r="DIF1803">
        <v>6.0430060484851095E-10</v>
      </c>
      <c r="DIH1803">
        <v>3.0520034806642851E-10</v>
      </c>
      <c r="DII1803">
        <v>1.9801660985127654E-10</v>
      </c>
      <c r="DIJ1803">
        <v>4.2235903578400635E-11</v>
      </c>
      <c r="DIK1803">
        <v>8.4312301217003811E-13</v>
      </c>
      <c r="DIL1803">
        <v>1.5370605585243397E-11</v>
      </c>
      <c r="DIN1803">
        <v>1.8263503217687813E-12</v>
      </c>
      <c r="DIO1803">
        <v>5.8909120565220169E-9</v>
      </c>
      <c r="DIQ1803">
        <v>1.1733389092975736E-9</v>
      </c>
      <c r="DIR1803">
        <v>5.0094488040993186E-14</v>
      </c>
      <c r="DIS1803">
        <v>1.1080719235373862E-12</v>
      </c>
      <c r="DIT1803">
        <v>1.9770772031176976E-10</v>
      </c>
      <c r="DIU1803">
        <v>5.3329582542626555E-11</v>
      </c>
      <c r="DIV1803">
        <v>5.6150453980050837E-10</v>
      </c>
      <c r="DIW1803">
        <v>3.664784255793813E-11</v>
      </c>
      <c r="DIX1803">
        <v>2.9617933014880764E-12</v>
      </c>
      <c r="DIY1803">
        <v>2.1524782661590859E-12</v>
      </c>
      <c r="DIZ1803">
        <v>2.8463002062073082E-10</v>
      </c>
      <c r="DJA1803">
        <v>8.3405188594260085E-11</v>
      </c>
      <c r="DJB1803">
        <v>2.2062507433972626E-10</v>
      </c>
      <c r="DJC1803">
        <v>6.8095483456772714E-10</v>
      </c>
      <c r="DJD1803">
        <v>1.3426697585691528E-10</v>
      </c>
      <c r="DJE1803">
        <v>2.3410731653007451E-10</v>
      </c>
      <c r="DQO1803">
        <v>8.5928362851163207E-11</v>
      </c>
      <c r="DQP1803">
        <v>5.5388155051436836E-9</v>
      </c>
      <c r="DQQ1803">
        <v>3.7492368293183692E-9</v>
      </c>
      <c r="DQS1803">
        <v>8.4055967543565063E-11</v>
      </c>
      <c r="DQT1803">
        <v>6.6292563430119017E-10</v>
      </c>
      <c r="DQU1803">
        <v>6.0679633161220624E-10</v>
      </c>
      <c r="GAV1803">
        <v>4.2171964339658678E-12</v>
      </c>
      <c r="GAW1803">
        <v>5.6381106991067279E-11</v>
      </c>
      <c r="GIK1803">
        <v>7.5277459473703868E-13</v>
      </c>
      <c r="GIL1803">
        <v>3.1681894951852084E-12</v>
      </c>
      <c r="GIR1803">
        <v>1.8800107453990227E-9</v>
      </c>
      <c r="GIS1803">
        <v>5.6400322361971017E-9</v>
      </c>
      <c r="GIT1803">
        <v>2.4360065908875413E-9</v>
      </c>
      <c r="GIU1803">
        <v>4.9326048691421729E-9</v>
      </c>
      <c r="GJC1803">
        <v>8.6853315064541377E-13</v>
      </c>
      <c r="GJD1803">
        <v>5.1214225128518417E-14</v>
      </c>
      <c r="GJE1803">
        <v>2.4613559791154675E-13</v>
      </c>
      <c r="GJF1803">
        <v>1.4235570673906769E-13</v>
      </c>
      <c r="GJG1803">
        <v>1.9472456753090502E-11</v>
      </c>
      <c r="GJH1803">
        <v>7.7195728332951267E-14</v>
      </c>
      <c r="GJI1803">
        <v>1.0505277641256173E-11</v>
      </c>
      <c r="GJK1803">
        <v>3.3629880422788725E-12</v>
      </c>
      <c r="GLU1803">
        <v>2.0396318542268906E-12</v>
      </c>
      <c r="GOW1803">
        <v>3.9531295881805876E-14</v>
      </c>
      <c r="GOY1803">
        <v>3.953129588180588E-16</v>
      </c>
      <c r="GPD1803">
        <v>7.0737027916115854E-17</v>
      </c>
      <c r="GPE1803">
        <v>6.8725445426376661E-22</v>
      </c>
      <c r="GPF1803">
        <v>4.5335412834789315E-15</v>
      </c>
      <c r="GTF1803">
        <v>7.2789625653243837E-13</v>
      </c>
      <c r="GTH1803">
        <v>4.9115329931072295E-13</v>
      </c>
      <c r="GXK1803">
        <v>2.1336447128839787E-12</v>
      </c>
      <c r="GXL1803">
        <v>5.5670700755935567E-13</v>
      </c>
      <c r="GXM1803">
        <v>2.5903952927610794E-11</v>
      </c>
      <c r="GXO1803">
        <v>1.2449076591448775E-11</v>
      </c>
      <c r="GXP1803">
        <v>3.9002734277938427E-11</v>
      </c>
      <c r="GXQ1803">
        <v>1.3619025128174296E-10</v>
      </c>
      <c r="GXT1803">
        <v>2.6672160969423453E-13</v>
      </c>
      <c r="HBV1803">
        <v>1.5155552128561702E-7</v>
      </c>
      <c r="HCA1803">
        <v>7.8166339619870499E-7</v>
      </c>
      <c r="HCC1803">
        <v>1.786504987522232E-6</v>
      </c>
      <c r="HFG1803">
        <v>1.13961002287923E-18</v>
      </c>
      <c r="HFH1803">
        <v>6.5265001324842609E-15</v>
      </c>
      <c r="HFI1803">
        <v>4.9022435016755957E-15</v>
      </c>
      <c r="HFJ1803">
        <v>3.5569532566654159E-13</v>
      </c>
      <c r="HFK1803">
        <v>4.7710266980549064E-12</v>
      </c>
      <c r="HFN1803">
        <v>6.9926234434403419E-11</v>
      </c>
      <c r="HFO1803">
        <v>1.533245047025268E-14</v>
      </c>
      <c r="HFX1803">
        <v>1.9589570793680923E-29</v>
      </c>
      <c r="HFY1803">
        <v>7.189456227079736E-31</v>
      </c>
      <c r="HFZ1803">
        <v>1.6820909924328524E-27</v>
      </c>
      <c r="HIF1803">
        <v>1.0118212032412151E-10</v>
      </c>
      <c r="HIG1803">
        <v>3.3212286396361732E-10</v>
      </c>
      <c r="HIH1803">
        <v>5.3683485823805442E-11</v>
      </c>
      <c r="HII1803">
        <v>2.7692782245110528E-11</v>
      </c>
      <c r="HIJ1803">
        <v>1.3087993401731213E-15</v>
      </c>
      <c r="HIM1803">
        <v>4.90800498132142E-11</v>
      </c>
      <c r="HIO1803">
        <v>2.0295777764683171E-11</v>
      </c>
      <c r="HIP1803">
        <v>2.4096354888289678E-9</v>
      </c>
      <c r="HIQ1803">
        <v>4.545259583005257E-12</v>
      </c>
      <c r="HIR1803">
        <v>3.6336272155399123E-12</v>
      </c>
      <c r="HIS1803">
        <v>2.6135157342058576E-11</v>
      </c>
      <c r="HIT1803">
        <v>5.6099916737006346E-9</v>
      </c>
      <c r="HIU1803">
        <v>6.176191773171141E-11</v>
      </c>
      <c r="HIV1803">
        <v>5.2700159605597476E-12</v>
      </c>
      <c r="HIW1803">
        <v>6.2444926979772074E-11</v>
      </c>
      <c r="HIX1803">
        <v>5.0358340647103043E-11</v>
      </c>
      <c r="HIY1803">
        <v>1.2947487755546492E-10</v>
      </c>
      <c r="HJA1803">
        <v>3.0334677606930267E-11</v>
      </c>
      <c r="HJB1803">
        <v>5.6010069142718567E-11</v>
      </c>
      <c r="HJC1803">
        <v>1.8439490507770848E-11</v>
      </c>
      <c r="HJD1803">
        <v>2.9876433061630711E-10</v>
      </c>
      <c r="HJE1803">
        <v>2.6363427797421007E-11</v>
      </c>
      <c r="HJF1803">
        <v>6.7088464512324038E-12</v>
      </c>
      <c r="HJG1803">
        <v>2.1001156948293067E-9</v>
      </c>
      <c r="HJH1803">
        <v>5.5602549019172947E-10</v>
      </c>
      <c r="HJI1803">
        <v>1.1975990880203685E-11</v>
      </c>
      <c r="HJK1803">
        <v>3.6387051987552923E-11</v>
      </c>
      <c r="HJN1803">
        <v>4.9706601505291272E-12</v>
      </c>
      <c r="HJO1803">
        <v>3.2110526204834776E-12</v>
      </c>
      <c r="HJP1803">
        <v>1.6694667110774126E-11</v>
      </c>
      <c r="HJQ1803">
        <v>1.0163785494023152E-10</v>
      </c>
      <c r="HJS1803">
        <v>3.0238743978442936E-12</v>
      </c>
      <c r="HJT1803">
        <v>2.0023198234139329E-10</v>
      </c>
      <c r="HJV1803">
        <v>1.0459302162708785E-11</v>
      </c>
      <c r="HJW1803">
        <v>1.8279991187826016E-11</v>
      </c>
      <c r="HJX1803">
        <v>2.3039799365179205E-11</v>
      </c>
      <c r="HJZ1803">
        <v>5.5408612868366988E-10</v>
      </c>
      <c r="HKB1803">
        <v>2.0870922761689218E-13</v>
      </c>
      <c r="HKC1803">
        <v>1.6686144271599063E-10</v>
      </c>
      <c r="HKD1803">
        <v>3.8630277865659481E-10</v>
      </c>
      <c r="HKE1803">
        <v>1.1819767926971362E-9</v>
      </c>
      <c r="HKF1803">
        <v>7.6927875795907278E-10</v>
      </c>
      <c r="HKG1803">
        <v>1.2291538403384869E-10</v>
      </c>
      <c r="HKH1803">
        <v>9.4533519888254112E-10</v>
      </c>
      <c r="HKI1803">
        <v>1.1072227537005939E-11</v>
      </c>
      <c r="HKJ1803">
        <v>2.2025216946251433E-13</v>
      </c>
      <c r="HKK1803">
        <v>1.4091925956189353E-11</v>
      </c>
      <c r="HKR1803">
        <v>4.1726292718698687E-12</v>
      </c>
      <c r="HKS1803">
        <v>1.0842799938163601E-12</v>
      </c>
      <c r="HKV1803">
        <v>2.5476536088283228E-11</v>
      </c>
      <c r="HKW1803">
        <v>4.7876103614950319E-10</v>
      </c>
      <c r="HKX1803">
        <v>6.560034496846769E-12</v>
      </c>
      <c r="HKY1803">
        <v>2.7767341785594829E-13</v>
      </c>
      <c r="HKZ1803">
        <v>1.5029073741453213E-11</v>
      </c>
      <c r="HLA1803">
        <v>2.4122878176235494E-12</v>
      </c>
      <c r="HLB1803">
        <v>2.2300646371555852E-11</v>
      </c>
      <c r="HLC1803">
        <v>1.0194085353036502E-10</v>
      </c>
      <c r="HLD1803">
        <v>3.5403360776633483E-12</v>
      </c>
      <c r="HLE1803">
        <v>1.0412753169598068E-12</v>
      </c>
      <c r="HLF1803">
        <v>3.6618181979753329E-12</v>
      </c>
      <c r="HLH1803">
        <v>3.4535631345833437E-12</v>
      </c>
      <c r="HLI1803">
        <v>3.6647615551167259E-15</v>
      </c>
      <c r="HLJ1803">
        <v>1.3434187047643089E-10</v>
      </c>
      <c r="HLK1803">
        <v>1.037127520098027E-13</v>
      </c>
      <c r="HLL1803">
        <v>6.9418354463986954E-13</v>
      </c>
      <c r="HLM1803">
        <v>1.0065661397278131E-12</v>
      </c>
      <c r="HLN1803">
        <v>3.8180094955193023E-12</v>
      </c>
      <c r="HLO1803">
        <v>1.6674665075781054E-14</v>
      </c>
      <c r="HLP1803">
        <v>3.6647615551167259E-15</v>
      </c>
      <c r="HLQ1803">
        <v>1.7493425324924738E-11</v>
      </c>
      <c r="HLR1803">
        <v>1.9090047477596423E-13</v>
      </c>
      <c r="HLS1803">
        <v>1.6491426998025197E-14</v>
      </c>
      <c r="HLT1803">
        <v>9.8053425680381832E-12</v>
      </c>
      <c r="HLU1803">
        <v>3.6271090207433178E-12</v>
      </c>
      <c r="HLV1803">
        <v>3.4709177231993477E-13</v>
      </c>
      <c r="HLW1803">
        <v>5.8939975290978567E-13</v>
      </c>
      <c r="HLX1803">
        <v>1.0412753169598067E-13</v>
      </c>
      <c r="HLY1803">
        <v>3.4709177231993477E-13</v>
      </c>
      <c r="HLZ1803">
        <v>2.655252058247502E-12</v>
      </c>
      <c r="HMA1803">
        <v>3.2973718370393864E-12</v>
      </c>
      <c r="HMB1803">
        <v>2.0156188553141922E-14</v>
      </c>
      <c r="HMC1803">
        <v>1.0243008546551244E-13</v>
      </c>
      <c r="HMD1803">
        <v>1.8323807775583598E-15</v>
      </c>
      <c r="HME1803">
        <v>4.031237710628405E-15</v>
      </c>
      <c r="HMF1803">
        <v>2.9996073328630302E-13</v>
      </c>
      <c r="HMG1803">
        <v>6.4847955717790513E-13</v>
      </c>
      <c r="HMH1803">
        <v>9.0684524681363162E-13</v>
      </c>
      <c r="HMI1803">
        <v>3.001439713640588E-13</v>
      </c>
      <c r="HMJ1803">
        <v>1.0352951393204731E-13</v>
      </c>
      <c r="HMK1803">
        <v>4.1265215110614252E-13</v>
      </c>
      <c r="HMM1803">
        <v>1.9644273016936558E-13</v>
      </c>
      <c r="HMR1803">
        <v>7.4286742805468778E-11</v>
      </c>
      <c r="HMS1803">
        <v>1.5187217948384083E-9</v>
      </c>
      <c r="HMU1803">
        <v>2.2717298693783912E-9</v>
      </c>
      <c r="HMV1803">
        <v>6.4607680037811439E-9</v>
      </c>
      <c r="HMW1803">
        <v>6.5764397743776769E-9</v>
      </c>
      <c r="HMX1803">
        <v>4.4556960977814911E-9</v>
      </c>
      <c r="HMY1803">
        <v>5.7243925848448554E-10</v>
      </c>
      <c r="HNA1803">
        <v>1.4628318554865244E-9</v>
      </c>
      <c r="HNB1803">
        <v>7.5569224869987528E-11</v>
      </c>
      <c r="HNC1803">
        <v>3.073601146209425E-7</v>
      </c>
      <c r="HND1803">
        <v>9.3054621206860104E-7</v>
      </c>
      <c r="HNE1803">
        <v>3.3421570695595855E-7</v>
      </c>
      <c r="HNF1803">
        <v>4.9340398487258786E-10</v>
      </c>
      <c r="HNG1803">
        <v>6.5464042753994006E-9</v>
      </c>
      <c r="HNI1803">
        <v>1.2219253588592408E-8</v>
      </c>
      <c r="HNJ1803">
        <v>1.459460284817534E-8</v>
      </c>
      <c r="HNK1803">
        <v>1.653502569014823E-11</v>
      </c>
      <c r="HNM1803">
        <v>1.1888473565699477E-11</v>
      </c>
      <c r="HNN1803">
        <v>2.339889944981746E-10</v>
      </c>
      <c r="HNO1803">
        <v>9.4275576687592777E-10</v>
      </c>
      <c r="HNP1803">
        <v>4.9098883241140792E-10</v>
      </c>
      <c r="HNQ1803">
        <v>4.607728574934414E-10</v>
      </c>
      <c r="HNS1803">
        <v>2.8514925437524918E-10</v>
      </c>
      <c r="HNT1803">
        <v>3.8748846276467576E-11</v>
      </c>
      <c r="HNU1803">
        <v>5.2938344046503904E-12</v>
      </c>
      <c r="HNV1803">
        <v>9.2618896917854762E-9</v>
      </c>
      <c r="HNW1803">
        <v>7.7599756160938462E-10</v>
      </c>
      <c r="HNX1803">
        <v>5.0519402480071474E-8</v>
      </c>
      <c r="HNY1803">
        <v>1.1078313638488133E-10</v>
      </c>
      <c r="HNZ1803">
        <v>3.496291084545986E-10</v>
      </c>
      <c r="HOD1803">
        <v>1.8355111135428862E-8</v>
      </c>
      <c r="HOE1803">
        <v>1.008998567246738E-9</v>
      </c>
      <c r="HOF1803">
        <v>2.6463540616530191E-9</v>
      </c>
      <c r="HOG1803">
        <v>7.3302523651246756E-8</v>
      </c>
      <c r="HOH1803">
        <v>1.7143879904790727E-9</v>
      </c>
      <c r="HOI1803">
        <v>4.1105643246229129E-8</v>
      </c>
      <c r="HOJ1803">
        <v>5.2605739987834987E-11</v>
      </c>
      <c r="HOK1803">
        <v>2.1496869813439113E-7</v>
      </c>
      <c r="HOL1803">
        <v>1.2163231591549277E-8</v>
      </c>
      <c r="HOM1803">
        <v>2.3598622630298734E-7</v>
      </c>
      <c r="HON1803">
        <v>5.1268106888210204E-8</v>
      </c>
      <c r="HOO1803">
        <v>4.4646940825897632E-7</v>
      </c>
      <c r="HOP1803">
        <v>9.5987605232360363E-9</v>
      </c>
      <c r="HOQ1803">
        <v>2.4244912742952948E-8</v>
      </c>
      <c r="HOV1803">
        <v>2.1117293668578084E-9</v>
      </c>
      <c r="HOW1803">
        <v>2.7056083437543779E-10</v>
      </c>
      <c r="HOX1803">
        <v>1.7517982053924445E-10</v>
      </c>
      <c r="HOZ1803">
        <v>3.9839233067756431E-10</v>
      </c>
      <c r="HPB1803">
        <v>3.6523162294357006E-8</v>
      </c>
      <c r="HPD1803">
        <v>2.0448622432235274E-8</v>
      </c>
      <c r="HPE1803">
        <v>1.5059695820247914E-9</v>
      </c>
      <c r="HPF1803">
        <v>1.0983001548177419E-9</v>
      </c>
      <c r="HQL1803">
        <v>1.2786744109112212E-11</v>
      </c>
      <c r="HQN1803">
        <v>6.7276893237063117E-12</v>
      </c>
      <c r="HQO1803">
        <v>5.1605395255374502E-13</v>
      </c>
      <c r="HQP1803">
        <v>1.9056562191847543E-12</v>
      </c>
      <c r="HQQ1803">
        <v>2.9676554265634915E-13</v>
      </c>
      <c r="HQS1803">
        <v>1.8324556355275478E-12</v>
      </c>
      <c r="HQV1803">
        <v>6.2048758310275413E-12</v>
      </c>
      <c r="HQW1803">
        <v>1.0759039517747176E-12</v>
      </c>
      <c r="HQY1803">
        <v>1.4134541941450298E-10</v>
      </c>
      <c r="HQZ1803">
        <v>5.0924347851606111E-11</v>
      </c>
      <c r="HRA1803">
        <v>1.530912427882946E-14</v>
      </c>
      <c r="HRB1803">
        <v>3.1370160623359067E-13</v>
      </c>
      <c r="HRC1803">
        <v>5.8844010490552515E-12</v>
      </c>
      <c r="HRD1803">
        <v>2.9278526228113364E-12</v>
      </c>
      <c r="HRE1803">
        <v>3.031717396189868E-11</v>
      </c>
      <c r="HRG1803">
        <v>1.686078663191969E-11</v>
      </c>
      <c r="HRI1803">
        <v>1.1175687334582353E-12</v>
      </c>
      <c r="HRJ1803">
        <v>3.7596107406595841E-11</v>
      </c>
      <c r="HRK1803">
        <v>5.4604529031373211E-11</v>
      </c>
      <c r="HRM1803">
        <v>3.245305481190975E-12</v>
      </c>
      <c r="HRN1803">
        <v>2.4400875125737909E-12</v>
      </c>
      <c r="HRP1803">
        <v>2.222620756483562E-11</v>
      </c>
      <c r="HRQ1803">
        <v>9.5305085091311839E-11</v>
      </c>
      <c r="HRR1803">
        <v>1.8581967959911302E-10</v>
      </c>
      <c r="HRS1803">
        <v>3.1701080585502609E-10</v>
      </c>
      <c r="HRT1803">
        <v>3.3100076488179273E-10</v>
      </c>
      <c r="HRU1803">
        <v>1.8452270679672571E-10</v>
      </c>
      <c r="HRV1803">
        <v>6.1010365237711618E-12</v>
      </c>
      <c r="HRX1803">
        <v>2.6816066724723861E-12</v>
      </c>
      <c r="HRY1803">
        <v>4.4002597764253463E-14</v>
      </c>
      <c r="HRZ1803">
        <v>7.2507399293836219E-13</v>
      </c>
      <c r="HSA1803">
        <v>3.3515732960135299E-13</v>
      </c>
      <c r="HSB1803">
        <v>6.0242907712213356E-12</v>
      </c>
      <c r="HSC1803">
        <v>1.1843870187725369E-12</v>
      </c>
      <c r="HSD1803">
        <v>6.8773780608409209E-12</v>
      </c>
      <c r="HSE1803">
        <v>4.2010489492597158E-13</v>
      </c>
      <c r="HSF1803">
        <v>3.1064521884573198E-12</v>
      </c>
      <c r="HSG1803">
        <v>5.7875850192552439E-13</v>
      </c>
      <c r="HSH1803">
        <v>1.84125894851132E-12</v>
      </c>
      <c r="HSI1803">
        <v>2.7902401808585736E-11</v>
      </c>
      <c r="HSJ1803">
        <v>1.8860360229301928E-11</v>
      </c>
      <c r="HSK1803">
        <v>2.0006914242013004E-13</v>
      </c>
      <c r="HSL1803">
        <v>7.7886989541510299E-13</v>
      </c>
      <c r="HSM1803">
        <v>2.837050459447053E-12</v>
      </c>
      <c r="HSN1803">
        <v>3.8178982964726308E-13</v>
      </c>
      <c r="HSO1803">
        <v>1.6075592027240404E-11</v>
      </c>
      <c r="HSQ1803">
        <v>3.9584325709809693E-12</v>
      </c>
      <c r="HSR1803">
        <v>2.4699505899571658E-12</v>
      </c>
      <c r="HSS1803">
        <v>1.00540793019147E-12</v>
      </c>
      <c r="HST1803">
        <v>6.4711610581921536E-11</v>
      </c>
      <c r="HSU1803">
        <v>1.3359956127672692E-10</v>
      </c>
      <c r="HSV1803">
        <v>4.321120933806549E-11</v>
      </c>
      <c r="HSW1803">
        <v>1.6809178043396726E-12</v>
      </c>
      <c r="HSX1803">
        <v>1.2244177181293652E-11</v>
      </c>
      <c r="HSY1803">
        <v>5.5216711051148053E-13</v>
      </c>
      <c r="HSZ1803">
        <v>2.4994431905030186E-12</v>
      </c>
      <c r="HTA1803">
        <v>1.3886547291497602E-11</v>
      </c>
      <c r="HTB1803">
        <v>1.8733953333789039E-11</v>
      </c>
      <c r="HTC1803">
        <v>3.6073239731806339E-11</v>
      </c>
      <c r="HTD1803">
        <v>2.0760572279499322E-11</v>
      </c>
      <c r="HTE1803">
        <v>2.4287870998157739E-11</v>
      </c>
      <c r="HTG1803">
        <v>5.5715415563952108E-12</v>
      </c>
      <c r="HTH1803">
        <v>2.4709874470122262E-11</v>
      </c>
      <c r="HTJ1803">
        <v>2.0609736733665495E-11</v>
      </c>
      <c r="HTK1803">
        <v>1.3100874354558238E-11</v>
      </c>
      <c r="HTL1803">
        <v>4.7033728092555105E-11</v>
      </c>
      <c r="HTM1803">
        <v>4.1324358008309782E-12</v>
      </c>
      <c r="HTO1803">
        <v>1.8836800936128655E-12</v>
      </c>
      <c r="HTR1803">
        <v>1.8955510717085634E-11</v>
      </c>
      <c r="HTU1803">
        <v>1.7894406867187881E-11</v>
      </c>
      <c r="HTW1803">
        <v>9.9995957702667412E-12</v>
      </c>
      <c r="HTX1803">
        <v>1.5115752483920088E-10</v>
      </c>
      <c r="HTY1803">
        <v>7.155347039540794E-12</v>
      </c>
      <c r="HTZ1803">
        <v>1.5214303880192749E-13</v>
      </c>
      <c r="HUB1803">
        <v>1.2363038437922292E-11</v>
      </c>
      <c r="HUC1803">
        <v>4.1074633988194827E-11</v>
      </c>
      <c r="HUF1803">
        <v>2.3563514970191139E-12</v>
      </c>
      <c r="HUG1803">
        <v>1.2997410684998601E-11</v>
      </c>
      <c r="HUJ1803">
        <v>1.1930043259918591E-10</v>
      </c>
      <c r="HUK1803">
        <v>2.3628978649474819E-10</v>
      </c>
      <c r="HUL1803">
        <v>4.9823356875952311E-13</v>
      </c>
      <c r="HUM1803">
        <v>1.2044289726608391E-13</v>
      </c>
      <c r="HUN1803">
        <v>9.3458573360576091E-12</v>
      </c>
      <c r="HUO1803">
        <v>7.1230837106314898E-13</v>
      </c>
      <c r="HUP1803">
        <v>3.080325922543342E-11</v>
      </c>
      <c r="HUS1803">
        <v>7.8784761924004013E-12</v>
      </c>
      <c r="HUU1803">
        <v>2.2225049761626228E-11</v>
      </c>
      <c r="HUV1803">
        <v>6.4081306582942784E-10</v>
      </c>
      <c r="HUW1803">
        <v>2.3470335256078085E-12</v>
      </c>
      <c r="HUX1803">
        <v>1.6420448256473571E-9</v>
      </c>
      <c r="HUZ1803">
        <v>1.9310382829599268E-12</v>
      </c>
      <c r="HVA1803">
        <v>1.5893395341817839E-12</v>
      </c>
      <c r="HVB1803">
        <v>2.2253495394852635E-12</v>
      </c>
      <c r="HVC1803">
        <v>1.3821572873780742E-11</v>
      </c>
      <c r="HVE1803">
        <v>7.0281403276848204E-11</v>
      </c>
      <c r="HVF1803">
        <v>1.1916577184180408E-12</v>
      </c>
      <c r="HVG1803">
        <v>3.0836583446739394E-11</v>
      </c>
      <c r="HVH1803">
        <v>5.5203174144768547E-11</v>
      </c>
      <c r="HVI1803">
        <v>1.1960741660997583E-10</v>
      </c>
      <c r="HVJ1803">
        <v>1.9440051390844873E-10</v>
      </c>
      <c r="HVK1803">
        <v>1.1525623665173435E-10</v>
      </c>
      <c r="HVL1803">
        <v>1.0900314612560335E-10</v>
      </c>
      <c r="HVM1803">
        <v>1.2075654414151444E-11</v>
      </c>
      <c r="HVN1803">
        <v>2.6593406013158717E-12</v>
      </c>
      <c r="HVO1803">
        <v>4.005994028733875E-11</v>
      </c>
      <c r="HVP1803">
        <v>1.0703064902421081E-13</v>
      </c>
      <c r="HVQ1803">
        <v>8.2147607195308814E-12</v>
      </c>
      <c r="HVR1803">
        <v>1.1123290957922613E-12</v>
      </c>
      <c r="HVS1803">
        <v>1.4990883750533809E-11</v>
      </c>
      <c r="HVT1803">
        <v>2.0228864211558518E-13</v>
      </c>
      <c r="HVV1803">
        <v>6.6171721411583335E-13</v>
      </c>
      <c r="HVY1803">
        <v>4.0905653273515862E-12</v>
      </c>
      <c r="HWB1803">
        <v>1.2484099056276113E-12</v>
      </c>
      <c r="HWC1803">
        <v>7.5470528830730082E-15</v>
      </c>
      <c r="HWD1803">
        <v>5.698018691589287E-12</v>
      </c>
      <c r="HWE1803">
        <v>5.7468937453535249E-11</v>
      </c>
      <c r="HWF1803">
        <v>8.1023716132542967E-12</v>
      </c>
      <c r="HWG1803">
        <v>2.8126867607354762E-13</v>
      </c>
      <c r="HWH1803">
        <v>2.6175079900149914E-11</v>
      </c>
      <c r="HWI1803">
        <v>7.9886749083578754E-12</v>
      </c>
      <c r="HWJ1803">
        <v>2.5876837281778024E-11</v>
      </c>
      <c r="HWK1803">
        <v>9.8155885668016968E-12</v>
      </c>
      <c r="HWL1803">
        <v>7.6184029555726724E-13</v>
      </c>
      <c r="HWM1803">
        <v>1.178699498886342E-12</v>
      </c>
      <c r="HWN1803">
        <v>6.9831720173634787E-12</v>
      </c>
      <c r="HWO1803">
        <v>3.0480517606620866E-12</v>
      </c>
      <c r="HWP1803">
        <v>5.1875469505876483E-11</v>
      </c>
      <c r="HWQ1803">
        <v>2.3550183900421308E-11</v>
      </c>
      <c r="HWR1803">
        <v>8.7511900547012847E-11</v>
      </c>
      <c r="HWS1803">
        <v>6.4874231981387536E-12</v>
      </c>
      <c r="HWT1803">
        <v>2.9924935423534002E-13</v>
      </c>
      <c r="HWU1803">
        <v>4.5088011628234363E-12</v>
      </c>
      <c r="HWV1803">
        <v>9.3772050717645267E-14</v>
      </c>
      <c r="HWW1803">
        <v>1.7519910317137978E-11</v>
      </c>
      <c r="HWY1803">
        <v>2.6156495635226911E-12</v>
      </c>
      <c r="HWZ1803">
        <v>1.8509287036009306E-12</v>
      </c>
      <c r="HXA1803">
        <v>8.0485564753890303E-12</v>
      </c>
      <c r="HXB1803">
        <v>2.0005286895599707E-11</v>
      </c>
      <c r="HXC1803">
        <v>2.0602575654182993E-9</v>
      </c>
      <c r="HXD1803">
        <v>2.0262031317333041E-12</v>
      </c>
      <c r="HXE1803">
        <v>4.0175608619700609E-9</v>
      </c>
      <c r="HXF1803">
        <v>1.6667147087508739E-10</v>
      </c>
      <c r="HXG1803">
        <v>4.5371508509511337E-12</v>
      </c>
      <c r="HXH1803">
        <v>4.2884135290295743E-13</v>
      </c>
      <c r="HXI1803">
        <v>1.526003879961321E-12</v>
      </c>
      <c r="HXJ1803">
        <v>6.9368421775657912E-11</v>
      </c>
      <c r="HXK1803">
        <v>1.9627400243500753E-12</v>
      </c>
      <c r="HXL1803">
        <v>4.1437253916004461E-11</v>
      </c>
      <c r="HXM1803">
        <v>1.1814575620020097E-12</v>
      </c>
      <c r="HXN1803">
        <v>5.6431851780158904E-12</v>
      </c>
      <c r="HXO1803">
        <v>3.1482908409174224E-11</v>
      </c>
      <c r="HXP1803">
        <v>4.2470772748232876E-11</v>
      </c>
      <c r="HXQ1803">
        <v>6.9516365524147853E-11</v>
      </c>
      <c r="HXR1803">
        <v>4.7069186866842844E-11</v>
      </c>
      <c r="HXS1803">
        <v>5.5026978224086934E-11</v>
      </c>
      <c r="IPZ1803">
        <v>5.4896117818579543E-11</v>
      </c>
      <c r="IQA1803">
        <v>1.5451543868081216E-10</v>
      </c>
      <c r="IQC1803">
        <v>8.8305228631950872E-14</v>
      </c>
      <c r="IQT1803">
        <v>6.5943896730698209E-19</v>
      </c>
      <c r="IQU1803">
        <v>2.3724020503747429E-15</v>
      </c>
      <c r="IZB1803">
        <v>6.151289144821215E-10</v>
      </c>
      <c r="IZE1803">
        <v>8.4655649026025191E-10</v>
      </c>
      <c r="IZG1803">
        <v>7.2482522255936172E-10</v>
      </c>
      <c r="IZU1803">
        <v>4.9094764456183978E-16</v>
      </c>
      <c r="IZV1803">
        <v>2.4591837085203986E-13</v>
      </c>
      <c r="JVV1803">
        <v>6.7742579493691924E-16</v>
      </c>
      <c r="JVW1803">
        <v>5.6485977154678798E-14</v>
      </c>
      <c r="JZW1803">
        <v>1.1371103268823531E-12</v>
      </c>
      <c r="KBK1803">
        <v>2.0806232080388567E-13</v>
      </c>
      <c r="KBL1803">
        <v>7.6057294911771986E-14</v>
      </c>
      <c r="KBM1803">
        <v>4.1229704829643517E-11</v>
      </c>
      <c r="KBT1803">
        <v>1.2033131127154518E-11</v>
      </c>
      <c r="TON1803">
        <v>3.1738728756001081E-10</v>
      </c>
      <c r="TTN1803">
        <v>2.6670913530485574E-19</v>
      </c>
      <c r="TTO1803">
        <v>1.6180354208494586E-17</v>
      </c>
      <c r="TTP1803">
        <v>1.9249394891675012E-19</v>
      </c>
      <c r="TTQ1803">
        <v>1.1677966234282819E-17</v>
      </c>
      <c r="TTR1803">
        <v>3.7650910611145867E-13</v>
      </c>
      <c r="TTS1803">
        <v>2.2841552437554093E-11</v>
      </c>
      <c r="TUH1803">
        <v>9.2911869773662152E-20</v>
      </c>
      <c r="TUI1803">
        <v>2.9308637907079693E-15</v>
      </c>
      <c r="TUN1803">
        <v>4.4376359926958424E-14</v>
      </c>
      <c r="TUO1803">
        <v>1.0078859191092958E-13</v>
      </c>
      <c r="TVW1803">
        <v>2.8118437119521144E-14</v>
      </c>
      <c r="TVX1803">
        <v>1.0373985979371087E-12</v>
      </c>
      <c r="TWB1803">
        <v>4.0663970564368913E-17</v>
      </c>
      <c r="TWC1803">
        <v>5.7929251093026541E-20</v>
      </c>
      <c r="TWH1803">
        <v>5.4294446168065306E-8</v>
      </c>
      <c r="TWI1803">
        <v>7.3086267229900489E-10</v>
      </c>
      <c r="TWK1803">
        <v>9.6596103503287402E-10</v>
      </c>
      <c r="TWN1803">
        <v>1.8270412029413333E-16</v>
      </c>
      <c r="TWO1803">
        <v>2.6048274985555383E-19</v>
      </c>
      <c r="TWP1803">
        <v>2.4054639919994405E-13</v>
      </c>
      <c r="TWQ1803">
        <v>3.4294934331076713E-16</v>
      </c>
      <c r="TWR1803">
        <v>7.8358757132817249E-10</v>
      </c>
      <c r="TWS1803">
        <v>2.0169342912386078E-11</v>
      </c>
      <c r="TWT1803">
        <v>5.2291750619739488E-12</v>
      </c>
      <c r="USW1803">
        <v>1.9879971956146849E-11</v>
      </c>
      <c r="USX1803">
        <v>9.9399859780734098E-12</v>
      </c>
      <c r="UXF1803">
        <v>1.3144058405204719E-12</v>
      </c>
      <c r="UXH1803">
        <v>6.5778860040325306E-11</v>
      </c>
      <c r="UXS1803">
        <v>2.2831511480866294E-14</v>
      </c>
      <c r="UXT1803">
        <v>2.1494189141190399E-14</v>
      </c>
      <c r="VAR1803">
        <v>5.2302387019926467E-15</v>
      </c>
      <c r="VAY1803">
        <v>2.3992003700138813E-13</v>
      </c>
      <c r="VAZ1803">
        <v>1.5382573719306239E-11</v>
      </c>
      <c r="VBD1803">
        <v>9.5732755688280618E-12</v>
      </c>
      <c r="VBE1803">
        <v>3.695714433302816E-12</v>
      </c>
      <c r="VBL1803">
        <v>3.7047134571699648E-11</v>
      </c>
      <c r="VBS1803">
        <v>3.6956267923154273E-12</v>
      </c>
      <c r="VBZ1803">
        <v>1.3690085757317746E-8</v>
      </c>
      <c r="VMX1803">
        <v>9.536640111607101E-12</v>
      </c>
      <c r="VMZ1803">
        <v>2.057867114132385E-18</v>
      </c>
      <c r="VNA1803">
        <v>1.3478031313094724E-14</v>
      </c>
      <c r="VNB1803">
        <v>2.3251696069398791E-15</v>
      </c>
      <c r="VNC1803">
        <v>1.124698600170966E-13</v>
      </c>
      <c r="VND1803">
        <v>1.5194014778610451E-12</v>
      </c>
      <c r="VNE1803">
        <v>1.614740396885722E-12</v>
      </c>
      <c r="VNV1803">
        <v>1.2963137729312362E-6</v>
      </c>
      <c r="VNW1803">
        <v>2.6527831800079197E-7</v>
      </c>
      <c r="VNX1803">
        <v>1.6436272373756964E-7</v>
      </c>
      <c r="VNY1803">
        <v>2.2980626935650266E-6</v>
      </c>
      <c r="VNZ1803">
        <v>1.9170628619738514E-10</v>
      </c>
      <c r="VOA1803">
        <v>1.9796666127236593E-12</v>
      </c>
      <c r="VOB1803">
        <v>1.4494706012740991E-12</v>
      </c>
      <c r="VOC1803">
        <v>1.0360502088534221E-12</v>
      </c>
      <c r="VOD1803">
        <v>3.0208323882268292E-12</v>
      </c>
      <c r="VOE1803">
        <v>2.0418840879788775E-10</v>
      </c>
      <c r="VOF1803">
        <v>3.3428372397295052E-14</v>
      </c>
      <c r="VOG1803">
        <v>3.7974839919021016E-9</v>
      </c>
      <c r="VPC1803">
        <v>4.0765959694229015E-11</v>
      </c>
      <c r="VPD1803">
        <v>1.5875584891858715E-12</v>
      </c>
      <c r="VUV1803">
        <v>6.0493254329908305E-14</v>
      </c>
      <c r="VUW1803">
        <v>8.1724879898672686E-13</v>
      </c>
      <c r="VWH1803">
        <v>4.672689646511079E-14</v>
      </c>
      <c r="VWI1803">
        <v>9.4616048201959963E-14</v>
      </c>
      <c r="VWJ1803">
        <v>3.6993272614472436E-12</v>
      </c>
      <c r="VWK1803">
        <v>3.8226869344874575E-12</v>
      </c>
      <c r="VWT1803">
        <v>1.5304728459462916E-10</v>
      </c>
      <c r="VWU1803">
        <v>1.9159865683898659E-6</v>
      </c>
      <c r="VWV1803">
        <v>1.0060820419564132E-8</v>
      </c>
      <c r="VWX1803">
        <v>1.6250176258619758E-16</v>
      </c>
      <c r="VXB1803">
        <v>4.827090426598329E-11</v>
      </c>
      <c r="VXN1803">
        <v>2.1612907010081371E-13</v>
      </c>
      <c r="VXQ1803">
        <v>4.4350559448770246E-10</v>
      </c>
      <c r="VXT1803">
        <v>3.5892992048562655E-9</v>
      </c>
      <c r="VZJ1803">
        <v>4.5610459654568492E-18</v>
      </c>
      <c r="VZK1803">
        <v>9.4844140166949066E-12</v>
      </c>
      <c r="VZL1803">
        <v>2.4781710359404499E-19</v>
      </c>
      <c r="VZM1803">
        <v>8.6150856070601298E-13</v>
      </c>
      <c r="WCA1803">
        <v>2.4270717523792962E-9</v>
      </c>
      <c r="WCB1803">
        <v>1.1450851671634956E-8</v>
      </c>
      <c r="WCC1803">
        <v>1.1976211749067775E-7</v>
      </c>
      <c r="WNT1803">
        <v>4.9330698725983764E-11</v>
      </c>
      <c r="WNU1803">
        <v>3.8098869003196002E-11</v>
      </c>
      <c r="WNY1803">
        <v>3.0066530033792775E-13</v>
      </c>
      <c r="WRV1803">
        <v>5.1986284615131355E-9</v>
      </c>
      <c r="WRW1803">
        <v>1.5595885384539401E-8</v>
      </c>
      <c r="WTP1803">
        <v>2.7317726149437671E-8</v>
      </c>
      <c r="WTQ1803">
        <v>1.0436171388618486E-8</v>
      </c>
      <c r="WTR1803">
        <v>4.8456280625410334E-8</v>
      </c>
      <c r="WTT1803">
        <v>1.6612648177008166E-8</v>
      </c>
      <c r="WTX1803">
        <v>9.3694537811441874E-7</v>
      </c>
      <c r="WTY1803">
        <v>4.5870727385535518E-6</v>
      </c>
      <c r="WTZ1803">
        <v>7.8652472403616692E-8</v>
      </c>
      <c r="WUA1803">
        <v>7.6923207986010932E-7</v>
      </c>
      <c r="WUB1803">
        <v>4.1039290282769269E-6</v>
      </c>
      <c r="WUC1803">
        <v>1.5987243387436509E-6</v>
      </c>
      <c r="WUD1803">
        <v>2.4454547885480005E-8</v>
      </c>
      <c r="WUE1803">
        <v>1.5004029942156733E-7</v>
      </c>
      <c r="WUF1803">
        <v>2.5726735071148032E-9</v>
      </c>
      <c r="WUG1803">
        <v>2.5161103423722911E-8</v>
      </c>
      <c r="WUH1803">
        <v>1.1812905876808385E-7</v>
      </c>
      <c r="WUI1803">
        <v>5.2293279864858369E-8</v>
      </c>
      <c r="WWV1803">
        <v>3.125019743794569E-15</v>
      </c>
      <c r="WWW1803">
        <v>3.8670825739417297E-13</v>
      </c>
      <c r="WWX1803">
        <v>5.9862100660222308E-11</v>
      </c>
      <c r="WWY1803">
        <v>1.4292467334333291E-10</v>
      </c>
      <c r="XAN1803">
        <v>3.2029644551237546E-14</v>
      </c>
      <c r="XAO1803">
        <v>9.7824134111550745E-14</v>
      </c>
      <c r="XAP1803">
        <v>2.7099073822018513E-13</v>
      </c>
      <c r="XAX1803">
        <v>3.2211454754187689E-8</v>
      </c>
      <c r="XAY1803">
        <v>4.810159975520569E-6</v>
      </c>
      <c r="XAZ1803">
        <v>7.3353708109945702E-14</v>
      </c>
      <c r="XBA1803">
        <v>1.3969210336819273E-13</v>
      </c>
      <c r="XBB1803">
        <v>3.6618620219851309E-13</v>
      </c>
      <c r="XBC1803">
        <v>5.6984535587534853E-14</v>
      </c>
      <c r="XBD1803">
        <v>1.6362808143173036E-11</v>
      </c>
      <c r="XBE1803">
        <v>2.3819936385570749E-13</v>
      </c>
      <c r="XBF1803">
        <v>2.0073208890875955E-10</v>
      </c>
      <c r="XBG1803">
        <v>6.6237600667001487E-11</v>
      </c>
    </row>
    <row r="1804" spans="2:1022 1247:2015 2100:3167 4758:5109 5129:6141 6146:6878 7354:7722 8894:9216 9218:9399 11013:11036 13876:14281 14499:15350 15361:16383" x14ac:dyDescent="0.25">
      <c r="B1804" t="s">
        <v>2903</v>
      </c>
      <c r="C1804" t="s">
        <v>2900</v>
      </c>
      <c r="D1804" t="s">
        <v>39</v>
      </c>
      <c r="E1804" t="s">
        <v>40</v>
      </c>
      <c r="F1804" t="s">
        <v>30</v>
      </c>
      <c r="AR1804">
        <v>3.6050086549557693E-12</v>
      </c>
      <c r="AS1804">
        <v>1.4649115437362109E-11</v>
      </c>
      <c r="AT1804">
        <v>6.4025958430382746E-14</v>
      </c>
      <c r="AU1804">
        <v>2.6017237288600247E-13</v>
      </c>
      <c r="BB1804">
        <v>2.0041547435214719E-13</v>
      </c>
      <c r="BC1804">
        <v>9.5139759663720485E-13</v>
      </c>
      <c r="BD1804">
        <v>1.9121549896273653E-12</v>
      </c>
      <c r="BE1804">
        <v>7.7701281351078755E-12</v>
      </c>
      <c r="BR1804">
        <v>5.9134527729756696E-9</v>
      </c>
      <c r="BS1804">
        <v>1.2066529143562508E-8</v>
      </c>
      <c r="CM1804">
        <v>2.8166487346471924E-11</v>
      </c>
      <c r="CN1804">
        <v>5.7033570086203718E-11</v>
      </c>
      <c r="CQ1804">
        <v>3.2325474532800957E-11</v>
      </c>
      <c r="CR1804">
        <v>6.5455688033522779E-11</v>
      </c>
      <c r="FP1804">
        <v>1.036243333325036E-9</v>
      </c>
      <c r="FQ1804">
        <v>3.4541444444167819E-9</v>
      </c>
      <c r="PN1804">
        <v>1.8289464145185061E-11</v>
      </c>
      <c r="PO1804">
        <v>2.9821487519896837E-11</v>
      </c>
      <c r="ST1804">
        <v>2.3976550508965992E-11</v>
      </c>
      <c r="WY1804">
        <v>1.9135432526114141E-16</v>
      </c>
      <c r="WZ1804">
        <v>2.4980335055118244E-17</v>
      </c>
      <c r="XA1804">
        <v>4.3470038487771156E-15</v>
      </c>
      <c r="XB1804">
        <v>3.2899194427244451E-14</v>
      </c>
      <c r="XC1804">
        <v>1.2022260670152257E-16</v>
      </c>
      <c r="XD1804">
        <v>2.3724405018890179E-13</v>
      </c>
      <c r="XE1804">
        <v>3.4568200660990584E-11</v>
      </c>
      <c r="XF1804">
        <v>1.1692824429526586E-11</v>
      </c>
      <c r="XK1804">
        <v>1.0674329302397985E-15</v>
      </c>
      <c r="XL1804">
        <v>5.4600445624582193E-12</v>
      </c>
      <c r="XM1804">
        <v>2.8714739674767546E-11</v>
      </c>
      <c r="XN1804">
        <v>2.0590234997725987E-11</v>
      </c>
      <c r="XO1804">
        <v>6.8140037597945041E-16</v>
      </c>
      <c r="XP1804">
        <v>1.014561738249473E-15</v>
      </c>
      <c r="XQ1804">
        <v>9.3311866945408535E-14</v>
      </c>
      <c r="XR1804">
        <v>3.0255432240882268E-13</v>
      </c>
      <c r="ZH1804">
        <v>7.9554079059566733E-9</v>
      </c>
      <c r="ZI1804">
        <v>7.1722115203497937E-8</v>
      </c>
      <c r="ZJ1804">
        <v>5.6369519269450385E-12</v>
      </c>
      <c r="ZK1804">
        <v>2.2906008666348481E-11</v>
      </c>
      <c r="ZL1804">
        <v>1.5722462934109922E-13</v>
      </c>
      <c r="ZM1804">
        <v>6.3888938009844439E-13</v>
      </c>
      <c r="ZN1804">
        <v>7.5924691194980744E-14</v>
      </c>
      <c r="ZO1804">
        <v>3.0852341070870184E-13</v>
      </c>
      <c r="AAD1804">
        <v>4.8085901293278685E-17</v>
      </c>
      <c r="AAE1804">
        <v>1.967805787587981E-16</v>
      </c>
      <c r="AAF1804">
        <v>2.6335630599873408E-19</v>
      </c>
      <c r="AAG1804">
        <v>1.0777255894224828E-18</v>
      </c>
      <c r="AAL1804">
        <v>2.6539891403276146E-21</v>
      </c>
      <c r="AAM1804">
        <v>2.1087726972485688E-22</v>
      </c>
      <c r="AAN1804">
        <v>1.0201896476214482E-20</v>
      </c>
      <c r="AAO1804">
        <v>3.408214015871112E-20</v>
      </c>
      <c r="AAW1804">
        <v>9.7841104941705158E-24</v>
      </c>
      <c r="ABD1804">
        <v>5.0765962877662129E-13</v>
      </c>
      <c r="ABE1804">
        <v>2.0628978226207248E-12</v>
      </c>
      <c r="ADU1804">
        <v>6.8744691638637129E-16</v>
      </c>
      <c r="ADV1804">
        <v>4.1345506756494342E-17</v>
      </c>
      <c r="ADW1804">
        <v>7.5607491732109737E-15</v>
      </c>
      <c r="ADX1804">
        <v>1.0467491101009952E-13</v>
      </c>
      <c r="ADY1804">
        <v>3.4567846869757778E-16</v>
      </c>
      <c r="ADZ1804">
        <v>2.8757435337566253E-13</v>
      </c>
      <c r="AEA1804">
        <v>4.1902071611656014E-11</v>
      </c>
      <c r="AEB1804">
        <v>5.665995702910494E-11</v>
      </c>
      <c r="AEG1804">
        <v>8.5944654527884941E-12</v>
      </c>
      <c r="AEH1804">
        <v>5.2413899158001721E-12</v>
      </c>
      <c r="AEI1804">
        <v>2.3983390698748857E-11</v>
      </c>
      <c r="AEJ1804">
        <v>3.2791302415282536E-11</v>
      </c>
      <c r="AEK1804">
        <v>1.0613544687498627E-12</v>
      </c>
      <c r="AEL1804">
        <v>9.8941602835333228E-16</v>
      </c>
      <c r="AEM1804">
        <v>9.0722253162872219E-14</v>
      </c>
      <c r="AEN1804">
        <v>1.906629965475718E-11</v>
      </c>
      <c r="AHH1804">
        <v>7.1894403685643892E-13</v>
      </c>
      <c r="AHI1804">
        <v>1.6172132455720364E-13</v>
      </c>
      <c r="AHN1804">
        <v>5.31442957688975E-9</v>
      </c>
      <c r="AHO1804">
        <v>1.0761086016857255E-8</v>
      </c>
      <c r="AHR1804">
        <v>1.2218840397467119E-10</v>
      </c>
      <c r="AHS1804">
        <v>2.6954618254180681E-10</v>
      </c>
      <c r="AID1804">
        <v>1.4612809251846785E-12</v>
      </c>
      <c r="AIE1804">
        <v>1.6219836237315635E-11</v>
      </c>
      <c r="AKU1804">
        <v>1.0773148388989576E-6</v>
      </c>
      <c r="ALB1804">
        <v>9.4068139345573755E-13</v>
      </c>
      <c r="ALC1804">
        <v>4.7625854130355388E-12</v>
      </c>
      <c r="AUY1804">
        <v>5.1268491101739114E-17</v>
      </c>
      <c r="AUZ1804">
        <v>2.4579880171615619E-16</v>
      </c>
      <c r="AZA1804">
        <v>1.4851871477123992E-9</v>
      </c>
      <c r="AZB1804">
        <v>6.6304154841546181E-11</v>
      </c>
      <c r="AZC1804">
        <v>3.7083005682485933E-11</v>
      </c>
      <c r="AZD1804">
        <v>2.1283510272170975E-10</v>
      </c>
      <c r="AZE1804">
        <v>1.6075419906176665E-33</v>
      </c>
      <c r="AZF1804">
        <v>8.2167462215265049E-35</v>
      </c>
      <c r="AZG1804">
        <v>3.839290009666352E-35</v>
      </c>
      <c r="AZH1804">
        <v>1.9505618316715027E-34</v>
      </c>
      <c r="AZI1804">
        <v>2.8888968736837935E-16</v>
      </c>
      <c r="AZJ1804">
        <v>6.7940003809950592E-18</v>
      </c>
      <c r="AZK1804">
        <v>6.1827114971233787E-18</v>
      </c>
      <c r="AZL1804">
        <v>8.7063857517821896E-17</v>
      </c>
      <c r="AZM1804">
        <v>1.1213045094284873E-33</v>
      </c>
      <c r="AZN1804">
        <v>5.7314049193130863E-35</v>
      </c>
      <c r="AZO1804">
        <v>2.6780096771047274E-35</v>
      </c>
      <c r="AZP1804">
        <v>1.3605701766365413E-34</v>
      </c>
      <c r="BLF1804">
        <v>3.8567045304466169E-12</v>
      </c>
      <c r="BLG1804">
        <v>4.8765602034975516E-12</v>
      </c>
      <c r="BWC1804">
        <v>2.661130768024173E-15</v>
      </c>
      <c r="BWD1804">
        <v>1.9801435210114793E-13</v>
      </c>
      <c r="BWE1804">
        <v>3.9829285720057653E-13</v>
      </c>
      <c r="BYL1804">
        <v>1.228242581295437E-15</v>
      </c>
      <c r="BYM1804">
        <v>4.9910191848627411E-15</v>
      </c>
      <c r="CBT1804">
        <v>1.6443252606373141E-45</v>
      </c>
      <c r="CBU1804">
        <v>6.6817899387101731E-45</v>
      </c>
      <c r="CBV1804">
        <v>1.6099678617866878E-11</v>
      </c>
      <c r="CBW1804">
        <v>3.4360451820472042E-11</v>
      </c>
      <c r="CDL1804">
        <v>2.2188589677350326E-19</v>
      </c>
      <c r="CDM1804">
        <v>4.4929084301869453E-19</v>
      </c>
      <c r="CEN1804">
        <v>3.6787020853473128E-10</v>
      </c>
      <c r="CES1804">
        <v>6.2777264222260625E-11</v>
      </c>
      <c r="CET1804">
        <v>2.5509824759212825E-10</v>
      </c>
      <c r="CFK1804">
        <v>9.3307788039028422E-12</v>
      </c>
      <c r="CFL1804">
        <v>3.7916040959003047E-11</v>
      </c>
      <c r="COG1804">
        <v>4.1608822722083848E-6</v>
      </c>
      <c r="DMC1804">
        <v>4.3471447499866561E-8</v>
      </c>
      <c r="DMD1804">
        <v>8.9778070204414367E-13</v>
      </c>
      <c r="DME1804">
        <v>8.7556390729392874E-9</v>
      </c>
      <c r="DMF1804">
        <v>1.7538351721778102E-10</v>
      </c>
      <c r="DMG1804">
        <v>4.9484284397308811E-11</v>
      </c>
      <c r="DMH1804">
        <v>2.8778569968258394E-10</v>
      </c>
      <c r="DMI1804">
        <v>7.3140922788869244E-9</v>
      </c>
      <c r="DMJ1804">
        <v>1.2030852965882022E-7</v>
      </c>
      <c r="DMK1804">
        <v>5.9950387834839529E-8</v>
      </c>
      <c r="DML1804">
        <v>2.5447820879496106E-8</v>
      </c>
      <c r="DMM1804">
        <v>9.2627558076344534E-9</v>
      </c>
      <c r="DMN1804">
        <v>1.1535257730466768E-10</v>
      </c>
      <c r="DMO1804">
        <v>8.6355138424048405E-10</v>
      </c>
      <c r="DMP1804">
        <v>1.4889375777744962E-10</v>
      </c>
      <c r="DMQ1804">
        <v>1.5776163069861876E-9</v>
      </c>
      <c r="DMR1804">
        <v>2.9196640100331266E-9</v>
      </c>
      <c r="DMS1804">
        <v>4.2550606051030735E-10</v>
      </c>
      <c r="DMT1804">
        <v>7.5485269657079918E-10</v>
      </c>
      <c r="DMU1804">
        <v>1.604156916894494E-9</v>
      </c>
      <c r="DMV1804">
        <v>6.0815898327332895E-10</v>
      </c>
      <c r="DMW1804">
        <v>9.4863935696531053E-12</v>
      </c>
      <c r="DMX1804">
        <v>2.4355631650202371E-9</v>
      </c>
      <c r="DMY1804">
        <v>1.6798742364188162E-12</v>
      </c>
      <c r="DMZ1804">
        <v>2.1492663918286588E-10</v>
      </c>
      <c r="DNA1804">
        <v>4.4151898995827878E-9</v>
      </c>
      <c r="DNB1804">
        <v>4.0605984387953844E-10</v>
      </c>
      <c r="DNC1804">
        <v>6.9493463214283412E-11</v>
      </c>
      <c r="DND1804">
        <v>1.1947801099478034E-10</v>
      </c>
      <c r="DNE1804">
        <v>2.7748773006199368E-10</v>
      </c>
      <c r="DNF1804">
        <v>2.9087258040266921E-10</v>
      </c>
      <c r="DNG1804">
        <v>1.7810641962477084E-10</v>
      </c>
      <c r="DNH1804">
        <v>7.3930514019965177E-11</v>
      </c>
      <c r="DNI1804">
        <v>1.2176790544464849E-10</v>
      </c>
      <c r="DNJ1804">
        <v>2.3215204661978775E-11</v>
      </c>
      <c r="DNK1804">
        <v>5.7256284113172088E-10</v>
      </c>
      <c r="DNL1804">
        <v>6.4766885753017775E-10</v>
      </c>
      <c r="DNM1804">
        <v>2.4772375710503308E-10</v>
      </c>
      <c r="DNN1804">
        <v>1.8648032000495891E-10</v>
      </c>
      <c r="DNO1804">
        <v>2.360132669370909E-10</v>
      </c>
      <c r="DNP1804">
        <v>2.0279010136083338E-10</v>
      </c>
      <c r="DNQ1804">
        <v>8.6705466487170854E-10</v>
      </c>
      <c r="DNR1804">
        <v>1.7443099728595588E-10</v>
      </c>
      <c r="DNS1804">
        <v>3.7382690556649062E-10</v>
      </c>
      <c r="DNT1804">
        <v>1.1922305658348125E-9</v>
      </c>
      <c r="DNU1804">
        <v>2.8236147935811304E-10</v>
      </c>
      <c r="DNV1804">
        <v>3.5109187709396502E-11</v>
      </c>
      <c r="DNW1804">
        <v>2.8484144216301637E-10</v>
      </c>
      <c r="DNX1804">
        <v>1.4194072828055837E-10</v>
      </c>
      <c r="DNY1804">
        <v>8.824802708352113E-10</v>
      </c>
      <c r="DNZ1804">
        <v>1.6075473181774653E-10</v>
      </c>
      <c r="DOA1804">
        <v>6.7667556533751055E-10</v>
      </c>
      <c r="DOB1804">
        <v>1.4317096193004984E-10</v>
      </c>
      <c r="DOC1804">
        <v>4.4174337462314686E-10</v>
      </c>
      <c r="DOD1804">
        <v>7.4007654256712156E-13</v>
      </c>
      <c r="DOE1804">
        <v>6.4179357439326689E-11</v>
      </c>
      <c r="DOF1804">
        <v>4.7030723192960554E-10</v>
      </c>
      <c r="DOG1804">
        <v>1.5748940473258063E-9</v>
      </c>
      <c r="DOH1804">
        <v>2.9755729631520712E-8</v>
      </c>
      <c r="DOI1804">
        <v>4.1976023227193186E-11</v>
      </c>
      <c r="DOJ1804">
        <v>9.2339095498605329E-10</v>
      </c>
      <c r="DOK1804">
        <v>1.3647228352879108E-10</v>
      </c>
      <c r="DOL1804">
        <v>3.9404967988103651E-8</v>
      </c>
      <c r="DOM1804">
        <v>2.2571716189090587E-8</v>
      </c>
      <c r="DON1804">
        <v>1.4707171531325956E-10</v>
      </c>
      <c r="DOO1804">
        <v>2.418357931862327E-8</v>
      </c>
      <c r="DOP1804">
        <v>6.7028775698377693E-9</v>
      </c>
      <c r="DOQ1804">
        <v>2.6889613141952872E-8</v>
      </c>
      <c r="DOR1804">
        <v>3.7523337497867135E-11</v>
      </c>
      <c r="DOS1804">
        <v>7.0530490846751142E-10</v>
      </c>
      <c r="DOT1804">
        <v>4.9536054833579501E-8</v>
      </c>
      <c r="DOU1804">
        <v>1.7388424519051464E-9</v>
      </c>
      <c r="DOV1804">
        <v>4.1069990096139838E-10</v>
      </c>
      <c r="DOW1804">
        <v>6.7776752208842926E-10</v>
      </c>
      <c r="DOX1804">
        <v>8.6632215702999485E-9</v>
      </c>
      <c r="DOY1804">
        <v>2.418916833196872E-7</v>
      </c>
      <c r="DOZ1804">
        <v>1.5442175064968913E-11</v>
      </c>
      <c r="DPA1804">
        <v>7.8761303210897893E-9</v>
      </c>
      <c r="DPB1804">
        <v>1.8718245866681153E-7</v>
      </c>
      <c r="DPC1804">
        <v>3.7320277298292186E-8</v>
      </c>
      <c r="DPG1804">
        <v>5.0184630485433149E-10</v>
      </c>
      <c r="DPH1804">
        <v>8.7961454147187405E-11</v>
      </c>
      <c r="DPI1804">
        <v>2.1795078006667935E-7</v>
      </c>
      <c r="DPJ1804">
        <v>3.1963759591216143E-9</v>
      </c>
      <c r="DPK1804">
        <v>1.2770862310199133E-12</v>
      </c>
      <c r="DPL1804">
        <v>6.8402954870547912E-11</v>
      </c>
      <c r="DPM1804">
        <v>7.0607989988118881E-13</v>
      </c>
      <c r="DPN1804">
        <v>3.3129180646005513E-9</v>
      </c>
      <c r="DPO1804">
        <v>1.5719783891393111E-11</v>
      </c>
      <c r="DPP1804">
        <v>9.5012500755357385E-9</v>
      </c>
      <c r="DPQ1804">
        <v>9.6246789150417823E-11</v>
      </c>
      <c r="DPR1804">
        <v>1.7218269127425633E-6</v>
      </c>
      <c r="DPT1804">
        <v>8.7470892532100933E-7</v>
      </c>
      <c r="DPU1804">
        <v>3.8993548157620279E-11</v>
      </c>
      <c r="DPV1804">
        <v>1.7537358145167955E-12</v>
      </c>
      <c r="DPW1804">
        <v>5.7363061313006952E-11</v>
      </c>
      <c r="DPX1804">
        <v>8.6615715999513008E-10</v>
      </c>
      <c r="DPZ1804">
        <v>4.371220632717807E-8</v>
      </c>
      <c r="DQA1804">
        <v>1.592839319742616E-8</v>
      </c>
      <c r="DQB1804">
        <v>2.4735627310730735E-9</v>
      </c>
      <c r="DQC1804">
        <v>3.8805302219778556E-9</v>
      </c>
      <c r="DQD1804">
        <v>3.7826924422188988E-8</v>
      </c>
      <c r="DQE1804">
        <v>1.2879821215115271E-9</v>
      </c>
      <c r="DQF1804">
        <v>2.5299233502186434E-9</v>
      </c>
      <c r="DQG1804">
        <v>1.7859596315455205E-9</v>
      </c>
      <c r="DQH1804">
        <v>2.3647595126301041E-8</v>
      </c>
      <c r="DQI1804">
        <v>3.0876569042054117E-12</v>
      </c>
      <c r="DQJ1804">
        <v>1.1747616501350229E-9</v>
      </c>
      <c r="DQK1804">
        <v>3.551605944937109E-9</v>
      </c>
      <c r="GAV1804">
        <v>4.1601093522913026E-12</v>
      </c>
      <c r="GAW1804">
        <v>3.9653723028486068E-11</v>
      </c>
      <c r="GBU1804">
        <v>2.3454939285941346E-16</v>
      </c>
      <c r="GBV1804">
        <v>4.516290311273312E-15</v>
      </c>
      <c r="GBY1804">
        <v>1.4228978981177243E-25</v>
      </c>
      <c r="GBZ1804">
        <v>2.7398152316053927E-24</v>
      </c>
      <c r="GCJ1804">
        <v>7.7530426454263296E-26</v>
      </c>
      <c r="GCK1804">
        <v>1.3865804129719776E-22</v>
      </c>
      <c r="GCL1804">
        <v>7.6557453627112448E-25</v>
      </c>
      <c r="GCU1804">
        <v>6.6011614535076076E-15</v>
      </c>
      <c r="GCV1804">
        <v>3.1336548049409683E-14</v>
      </c>
      <c r="GCW1804">
        <v>3.5038194432330904E-18</v>
      </c>
      <c r="GCX1804">
        <v>3.3323893949612279E-17</v>
      </c>
      <c r="GCY1804">
        <v>4.9621659142003773E-18</v>
      </c>
      <c r="GCZ1804">
        <v>4.7193838998910355E-17</v>
      </c>
      <c r="GDA1804">
        <v>1.1931925671550539E-15</v>
      </c>
      <c r="GDB1804">
        <v>1.1348136858516626E-14</v>
      </c>
      <c r="GDC1804">
        <v>1.2939718661476957E-27</v>
      </c>
      <c r="GDD1804">
        <v>4.4884066684321789E-27</v>
      </c>
      <c r="GDE1804">
        <v>1.9605634335571146E-27</v>
      </c>
      <c r="GDF1804">
        <v>6.8006161642911798E-27</v>
      </c>
      <c r="GDG1804">
        <v>3.2676057225951941E-25</v>
      </c>
      <c r="GDH1804">
        <v>1.1334360273818646E-24</v>
      </c>
      <c r="GEQ1804">
        <v>2.4654419537267809E-7</v>
      </c>
      <c r="GER1804">
        <v>9.2045829165773021E-7</v>
      </c>
      <c r="GHS1804">
        <v>1.9279503970870022E-12</v>
      </c>
      <c r="GHT1804">
        <v>2.9769743192332547E-12</v>
      </c>
      <c r="GIK1804">
        <v>8.2795095619954695E-14</v>
      </c>
      <c r="GIL1804">
        <v>4.4034576529011051E-13</v>
      </c>
      <c r="GLI1804">
        <v>1.1901536408288861E-18</v>
      </c>
      <c r="GLK1804">
        <v>6.7659170645054878E-17</v>
      </c>
      <c r="GLO1804">
        <v>1.0628539581990538E-18</v>
      </c>
      <c r="GLQ1804">
        <v>1.6893809232852155E-16</v>
      </c>
      <c r="GOG1804">
        <v>2.1335295060731009E-10</v>
      </c>
      <c r="GOH1804">
        <v>4.3201270757975997E-10</v>
      </c>
      <c r="GOI1804">
        <v>2.8407273982959334E-10</v>
      </c>
      <c r="GOJ1804">
        <v>5.7521132533696725E-10</v>
      </c>
      <c r="GPA1804">
        <v>2.644178177471647E-15</v>
      </c>
      <c r="GPI1804">
        <v>2.4708184773581759E-15</v>
      </c>
      <c r="GPJ1804">
        <v>1.2625825961483995E-14</v>
      </c>
      <c r="GUX1804">
        <v>2.9007255839513922E-10</v>
      </c>
      <c r="GUY1804">
        <v>5.8736019816066463E-10</v>
      </c>
      <c r="HMP1804">
        <v>1.5076115208558849E-12</v>
      </c>
      <c r="HMQ1804">
        <v>9.1730267439920017E-13</v>
      </c>
      <c r="HPO1804">
        <v>1.0623599899989494E-15</v>
      </c>
      <c r="HPP1804">
        <v>1.0098745186877864E-15</v>
      </c>
      <c r="HPQ1804">
        <v>2.0435776500060081E-19</v>
      </c>
      <c r="HPU1804">
        <v>1.0588413041687927E-10</v>
      </c>
      <c r="HPV1804">
        <v>2.0872650494137622E-11</v>
      </c>
      <c r="HPW1804">
        <v>6.2732448033613917E-10</v>
      </c>
      <c r="HPZ1804">
        <v>1.3208182024939662E-10</v>
      </c>
      <c r="HQA1804">
        <v>3.5435845047824603E-10</v>
      </c>
      <c r="HQB1804">
        <v>6.1572345744711523E-12</v>
      </c>
      <c r="HQD1804">
        <v>6.9710080498892252E-11</v>
      </c>
      <c r="HQE1804">
        <v>2.7518456836155364E-10</v>
      </c>
      <c r="HQI1804">
        <v>1.0963059653673013E-15</v>
      </c>
      <c r="HQJ1804">
        <v>1.0379941575778603E-15</v>
      </c>
      <c r="HQK1804">
        <v>2.1082783430370319E-19</v>
      </c>
      <c r="HXW1804">
        <v>1.0633896484355614E-15</v>
      </c>
      <c r="HXX1804">
        <v>1.0068286383328114E-15</v>
      </c>
      <c r="HXY1804">
        <v>2.0449778044028231E-19</v>
      </c>
      <c r="HXZ1804">
        <v>6.4794562563587771E-13</v>
      </c>
      <c r="HYB1804">
        <v>1.6937622651326456E-11</v>
      </c>
      <c r="HYC1804">
        <v>1.34565286867139E-11</v>
      </c>
      <c r="HYD1804">
        <v>2.8497690947186273E-10</v>
      </c>
      <c r="HYE1804">
        <v>2.1835807471738887E-10</v>
      </c>
      <c r="HYF1804">
        <v>5.2961237464628643E-10</v>
      </c>
      <c r="HYG1804">
        <v>8.0471352069341876E-10</v>
      </c>
      <c r="HYI1804">
        <v>3.0461267775519569E-10</v>
      </c>
      <c r="HYJ1804">
        <v>8.8772606770819412E-10</v>
      </c>
      <c r="HYL1804">
        <v>2.9409455147937279E-10</v>
      </c>
      <c r="HYN1804">
        <v>7.6180939171077851E-12</v>
      </c>
      <c r="HYP1804">
        <v>4.6405752789741272E-8</v>
      </c>
      <c r="HYQ1804">
        <v>2.8754626564182647E-9</v>
      </c>
      <c r="HYR1804">
        <v>1.4385170474923212E-11</v>
      </c>
      <c r="HYS1804">
        <v>6.3974598312346703E-13</v>
      </c>
      <c r="HYT1804">
        <v>2.0781833764395995E-12</v>
      </c>
      <c r="HYU1804">
        <v>2.0347347092041544E-10</v>
      </c>
      <c r="HYV1804">
        <v>9.4957471065269074E-10</v>
      </c>
      <c r="HYW1804">
        <v>1.6124506113669927E-9</v>
      </c>
      <c r="HYX1804">
        <v>3.725219752518848E-10</v>
      </c>
      <c r="HYY1804">
        <v>4.2691827435258869E-8</v>
      </c>
      <c r="HZA1804">
        <v>2.8923836289457626E-9</v>
      </c>
      <c r="HZB1804">
        <v>2.365444226030501E-10</v>
      </c>
      <c r="HZC1804">
        <v>4.2379809433991578E-11</v>
      </c>
      <c r="HZD1804">
        <v>3.5925344913638829E-11</v>
      </c>
      <c r="HZF1804">
        <v>3.3726456979096114E-10</v>
      </c>
      <c r="HZG1804">
        <v>3.767468785634325E-9</v>
      </c>
      <c r="HZH1804">
        <v>3.9920978366537137E-11</v>
      </c>
      <c r="HZI1804">
        <v>2.9381446855018592E-9</v>
      </c>
      <c r="HZJ1804">
        <v>8.0229992505319979E-12</v>
      </c>
      <c r="HZK1804">
        <v>7.2647498598986949E-11</v>
      </c>
      <c r="HZL1804">
        <v>9.1960445385799471E-11</v>
      </c>
      <c r="HZM1804">
        <v>6.8851935433589633E-11</v>
      </c>
      <c r="HZN1804">
        <v>3.3778090119994828E-13</v>
      </c>
      <c r="HZO1804">
        <v>2.0705189097028141E-11</v>
      </c>
      <c r="HZP1804">
        <v>2.6084465057316176E-11</v>
      </c>
      <c r="HZQ1804">
        <v>2.5233179631574024E-10</v>
      </c>
      <c r="HZR1804">
        <v>6.9690842974452768E-11</v>
      </c>
      <c r="HZS1804">
        <v>2.7436823403734723E-11</v>
      </c>
      <c r="HZT1804">
        <v>4.6482752862650307E-11</v>
      </c>
      <c r="HZU1804">
        <v>2.1902339235540791E-11</v>
      </c>
      <c r="HZV1804">
        <v>1.4589279588988604E-10</v>
      </c>
      <c r="HZX1804">
        <v>1.9641883670294574E-10</v>
      </c>
      <c r="HZY1804">
        <v>8.8379795657707979E-11</v>
      </c>
      <c r="HZZ1804">
        <v>2.7523661335725946E-10</v>
      </c>
      <c r="IAA1804">
        <v>5.3967284880725595E-10</v>
      </c>
      <c r="IAB1804">
        <v>3.2910823605915868E-12</v>
      </c>
      <c r="IAC1804">
        <v>1.9685307679131788E-10</v>
      </c>
      <c r="IAE1804">
        <v>2.2193207837406875E-11</v>
      </c>
      <c r="IAF1804">
        <v>3.563106633743823E-9</v>
      </c>
      <c r="IAG1804">
        <v>4.7310034056624324E-9</v>
      </c>
      <c r="IAH1804">
        <v>3.2071811157442049E-10</v>
      </c>
      <c r="IAI1804">
        <v>1.7263787901922111E-13</v>
      </c>
      <c r="IAJ1804">
        <v>1.4382448866021478E-11</v>
      </c>
      <c r="IAK1804">
        <v>2.3519905949956672E-11</v>
      </c>
      <c r="IAL1804">
        <v>2.6747435715387633E-10</v>
      </c>
      <c r="IAM1804">
        <v>2.5286763212836768E-10</v>
      </c>
      <c r="IAN1804">
        <v>1.0090818121362171E-9</v>
      </c>
      <c r="IAO1804">
        <v>1.4136944488617648E-9</v>
      </c>
      <c r="IAP1804">
        <v>1.5245665946349419E-10</v>
      </c>
      <c r="IAQ1804">
        <v>7.8523204659936763E-9</v>
      </c>
      <c r="IAR1804">
        <v>7.7176940928054464E-11</v>
      </c>
      <c r="IAT1804">
        <v>3.4809272246708035E-10</v>
      </c>
      <c r="IAU1804">
        <v>1.0080439210119551E-10</v>
      </c>
      <c r="IAV1804">
        <v>6.521790983872672E-10</v>
      </c>
      <c r="IAW1804">
        <v>1.1881188310186818E-10</v>
      </c>
      <c r="IAX1804">
        <v>1.8361708235920751E-12</v>
      </c>
      <c r="IAY1804">
        <v>1.7735789387706006E-10</v>
      </c>
      <c r="IAZ1804">
        <v>4.7733551419922582E-12</v>
      </c>
      <c r="IBA1804">
        <v>2.0526182698250557E-11</v>
      </c>
      <c r="IBB1804">
        <v>8.6929962114222613E-11</v>
      </c>
      <c r="IBC1804">
        <v>5.6904977376348787E-10</v>
      </c>
      <c r="IBD1804">
        <v>6.4747568980821252E-12</v>
      </c>
      <c r="IBE1804">
        <v>4.6175608665319662E-11</v>
      </c>
      <c r="IBJ1804">
        <v>4.2229116689021158E-11</v>
      </c>
      <c r="IBL1804">
        <v>7.1433705755026346E-12</v>
      </c>
      <c r="IBM1804">
        <v>3.6040448597835165E-11</v>
      </c>
      <c r="IBN1804">
        <v>1.0517615858856338E-11</v>
      </c>
      <c r="IBP1804">
        <v>1.1645529371534142E-11</v>
      </c>
      <c r="IBQ1804">
        <v>1.8436587382343291E-11</v>
      </c>
      <c r="IBS1804">
        <v>1.0312167382639381E-11</v>
      </c>
      <c r="IBT1804">
        <v>1.6115914902216614E-11</v>
      </c>
      <c r="IBU1804">
        <v>2.216265718308496E-10</v>
      </c>
      <c r="IBX1804">
        <v>2.3353167744648058E-11</v>
      </c>
      <c r="IBZ1804">
        <v>5.0160320066711053E-12</v>
      </c>
      <c r="ICC1804">
        <v>3.4572503736692595E-13</v>
      </c>
      <c r="ICD1804">
        <v>1.3507145623111304E-21</v>
      </c>
      <c r="ICE1804">
        <v>2.8441157149571987E-11</v>
      </c>
      <c r="ICF1804">
        <v>5.1596842697942811E-12</v>
      </c>
      <c r="ICG1804">
        <v>2.0953032567692523E-13</v>
      </c>
      <c r="ICH1804">
        <v>8.4374261012327432E-13</v>
      </c>
      <c r="ICI1804">
        <v>9.4288646554616269E-13</v>
      </c>
      <c r="ICJ1804">
        <v>3.6667806993461867E-13</v>
      </c>
      <c r="ICK1804">
        <v>1.5820173939811405E-11</v>
      </c>
      <c r="ICL1804">
        <v>4.6288657083151788E-12</v>
      </c>
      <c r="ICM1804">
        <v>3.398407735218741E-12</v>
      </c>
      <c r="ICN1804">
        <v>1.8359604823280963E-10</v>
      </c>
      <c r="ICO1804">
        <v>2.636695656635231E-13</v>
      </c>
      <c r="ICP1804">
        <v>2.5019312119627592E-11</v>
      </c>
      <c r="ICQ1804">
        <v>1.9335768148658345E-13</v>
      </c>
      <c r="ICR1804">
        <v>1.8749835780517219E-12</v>
      </c>
      <c r="ICS1804">
        <v>1.1132714994682041E-13</v>
      </c>
      <c r="ICT1804">
        <v>7.0192659101770013E-13</v>
      </c>
      <c r="ICU1804">
        <v>1.7167818386536051E-12</v>
      </c>
      <c r="ICV1804">
        <v>5.8907715299421493E-11</v>
      </c>
      <c r="ICW1804">
        <v>3.1716007519809981E-11</v>
      </c>
      <c r="ICX1804">
        <v>8.8952257766868707E-11</v>
      </c>
      <c r="ICZ1804">
        <v>2.5815156799746996E-11</v>
      </c>
      <c r="IDA1804">
        <v>1.4444095706190978E-11</v>
      </c>
      <c r="IDB1804">
        <v>8.0404251368558758E-12</v>
      </c>
      <c r="IDC1804">
        <v>2.4322041712324457E-11</v>
      </c>
      <c r="IDE1804">
        <v>4.5038672758896397E-11</v>
      </c>
      <c r="IDF1804">
        <v>1.0115168100050375E-10</v>
      </c>
      <c r="IDK1804">
        <v>4.0280627502614808E-11</v>
      </c>
      <c r="IDL1804">
        <v>2.5938079276147655E-10</v>
      </c>
      <c r="IDM1804">
        <v>1.5042545272110602E-10</v>
      </c>
      <c r="IDO1804">
        <v>1.0451025669907933E-10</v>
      </c>
      <c r="IDP1804">
        <v>1.4314150197763315E-10</v>
      </c>
      <c r="IDQ1804">
        <v>9.1066014861877816E-11</v>
      </c>
      <c r="IDR1804">
        <v>6.6857365787271818E-10</v>
      </c>
      <c r="IDS1804">
        <v>4.0829950661309332E-13</v>
      </c>
      <c r="IDU1804">
        <v>5.8475417893657563E-11</v>
      </c>
      <c r="IDV1804">
        <v>1.220604748535605E-11</v>
      </c>
      <c r="IDX1804">
        <v>1.400273077411779E-10</v>
      </c>
      <c r="IDY1804">
        <v>5.5873253601790945E-10</v>
      </c>
      <c r="IDZ1804">
        <v>2.5926619857465557E-10</v>
      </c>
      <c r="IEA1804">
        <v>3.3159809000667927E-12</v>
      </c>
      <c r="IED1804">
        <v>3.942793322377305E-11</v>
      </c>
      <c r="IEE1804">
        <v>5.9858659375292212E-13</v>
      </c>
      <c r="IEF1804">
        <v>1.2021905129199129E-10</v>
      </c>
      <c r="IEG1804">
        <v>2.7498664847246789E-11</v>
      </c>
      <c r="IEH1804">
        <v>5.4262769072831997E-12</v>
      </c>
      <c r="IEI1804">
        <v>5.7366486711480759E-11</v>
      </c>
      <c r="IEK1804">
        <v>1.746474739183881E-10</v>
      </c>
      <c r="IEL1804">
        <v>2.3822038251323423E-12</v>
      </c>
      <c r="IEM1804">
        <v>1.167109652198131E-11</v>
      </c>
      <c r="IEP1804">
        <v>2.2750080553177219E-10</v>
      </c>
      <c r="IEQ1804">
        <v>2.9424521247953505E-10</v>
      </c>
      <c r="IER1804">
        <v>1.5512326369110884E-10</v>
      </c>
      <c r="IES1804">
        <v>1.6812974802240883E-9</v>
      </c>
      <c r="IET1804">
        <v>3.257634106376281E-11</v>
      </c>
      <c r="IEU1804">
        <v>4.0643143191437746E-10</v>
      </c>
      <c r="IEW1804">
        <v>1.970632712991485E-11</v>
      </c>
      <c r="IEX1804">
        <v>6.6854883204906603E-12</v>
      </c>
      <c r="IEY1804">
        <v>1.9302981252986724E-11</v>
      </c>
      <c r="IEZ1804">
        <v>4.8502390163022854E-22</v>
      </c>
      <c r="IFA1804">
        <v>9.117107648276494E-12</v>
      </c>
      <c r="IFB1804">
        <v>3.4531924116399365E-11</v>
      </c>
      <c r="IFC1804">
        <v>1.9394361385472473E-12</v>
      </c>
      <c r="IFD1804">
        <v>5.4252997005399739E-22</v>
      </c>
      <c r="IFE1804">
        <v>1.2872934128061306E-14</v>
      </c>
      <c r="IFF1804">
        <v>2.3901020425226654E-10</v>
      </c>
      <c r="IFG1804">
        <v>1.3507145611980573E-21</v>
      </c>
      <c r="IFH1804">
        <v>5.4252997050107588E-22</v>
      </c>
      <c r="IFI1804">
        <v>5.4252997005399739E-22</v>
      </c>
      <c r="IFJ1804">
        <v>5.4252997005399739E-22</v>
      </c>
      <c r="IFK1804">
        <v>5.4252997005399739E-22</v>
      </c>
      <c r="IFL1804">
        <v>9.5179150438743203E-12</v>
      </c>
      <c r="IFM1804">
        <v>6.3335779193992463E-11</v>
      </c>
      <c r="IFN1804">
        <v>1.6631469600605926E-11</v>
      </c>
      <c r="IFO1804">
        <v>4.8502390163022854E-22</v>
      </c>
      <c r="IFP1804">
        <v>1.7789124649970937E-11</v>
      </c>
      <c r="IFQ1804">
        <v>5.6086029925570908E-11</v>
      </c>
      <c r="IFR1804">
        <v>9.1040926506623957E-12</v>
      </c>
      <c r="IFS1804">
        <v>3.6908766867990256E-11</v>
      </c>
      <c r="IFT1804">
        <v>4.8502390163022854E-22</v>
      </c>
      <c r="IFU1804">
        <v>4.8502390163022854E-22</v>
      </c>
      <c r="IFV1804">
        <v>6.9825981031835341E-12</v>
      </c>
      <c r="IFW1804">
        <v>9.4288646554616269E-13</v>
      </c>
      <c r="IFX1804">
        <v>5.4252997005399739E-22</v>
      </c>
      <c r="IFY1804">
        <v>1.3525182522445523E-11</v>
      </c>
      <c r="IFZ1804">
        <v>1.7719180744956904E-10</v>
      </c>
      <c r="IGA1804">
        <v>2.3320108252018243E-12</v>
      </c>
      <c r="IGB1804">
        <v>4.8502390202991853E-22</v>
      </c>
      <c r="IGC1804">
        <v>4.8502390163022854E-22</v>
      </c>
      <c r="IGD1804">
        <v>4.8502390163022854E-22</v>
      </c>
      <c r="IGE1804">
        <v>2.0743502242015557E-11</v>
      </c>
      <c r="IGF1804">
        <v>1.3567088587580899E-12</v>
      </c>
      <c r="IGG1804">
        <v>4.9915361834385418E-11</v>
      </c>
      <c r="IGH1804">
        <v>1.3074692322240131E-11</v>
      </c>
      <c r="IGI1804">
        <v>9.9526904696539413E-13</v>
      </c>
      <c r="IGJ1804">
        <v>4.4058320301308058E-10</v>
      </c>
      <c r="IGK1804">
        <v>5.4252997005399739E-22</v>
      </c>
      <c r="IGL1804">
        <v>5.5038378297186276E-11</v>
      </c>
      <c r="IGM1804">
        <v>5.9716142817923654E-13</v>
      </c>
      <c r="IGN1804">
        <v>3.7924988947523448E-12</v>
      </c>
      <c r="IGO1804">
        <v>5.4252997050107588E-22</v>
      </c>
      <c r="IGP1804">
        <v>5.4252997050107588E-22</v>
      </c>
      <c r="IGQ1804">
        <v>5.0390183660139872E-12</v>
      </c>
      <c r="IGR1804">
        <v>1.8439291625402359E-11</v>
      </c>
      <c r="IGS1804">
        <v>5.7597151788276216E-12</v>
      </c>
      <c r="IGT1804">
        <v>5.4252997005399739E-22</v>
      </c>
      <c r="IGU1804">
        <v>7.3827478385786366E-13</v>
      </c>
      <c r="IGV1804">
        <v>2.1040831339949122E-11</v>
      </c>
      <c r="IGW1804">
        <v>5.4252997005399739E-22</v>
      </c>
      <c r="IGY1804">
        <v>5.1057010455341306E-13</v>
      </c>
      <c r="IHE1804">
        <v>1.386966024590211E-7</v>
      </c>
      <c r="IHF1804">
        <v>1.2908002813191825E-7</v>
      </c>
      <c r="IHG1804">
        <v>8.7687310906038132E-9</v>
      </c>
      <c r="IHH1804">
        <v>2.4577594597204456E-7</v>
      </c>
      <c r="IHI1804">
        <v>7.6497128332971313E-8</v>
      </c>
      <c r="IHJ1804">
        <v>2.4318768336673753E-7</v>
      </c>
      <c r="IHK1804">
        <v>2.0471240033985507E-5</v>
      </c>
      <c r="IHU1804">
        <v>4.6620234739973347E-21</v>
      </c>
      <c r="IHV1804">
        <v>6.1551893465842376E-21</v>
      </c>
      <c r="IHW1804">
        <v>1.2789089357572684E-20</v>
      </c>
      <c r="IIB1804">
        <v>1.4319163947760075E-8</v>
      </c>
      <c r="IIC1804">
        <v>1.3310949902746658E-8</v>
      </c>
      <c r="IID1804">
        <v>2.6804812477780719E-9</v>
      </c>
      <c r="IIE1804">
        <v>2.4927845773254797E-9</v>
      </c>
      <c r="IIF1804">
        <v>2.4025249631679782E-21</v>
      </c>
      <c r="IIG1804">
        <v>6.3377714293622837E-10</v>
      </c>
      <c r="IIH1804">
        <v>2.2523671529699751E-21</v>
      </c>
      <c r="III1804">
        <v>5.8804788772520395E-10</v>
      </c>
      <c r="IIJ1804">
        <v>2.4025249631679786E-21</v>
      </c>
      <c r="IIK1804">
        <v>5.9830103038293306E-10</v>
      </c>
      <c r="IIL1804">
        <v>2.2523671529699751E-21</v>
      </c>
      <c r="IIM1804">
        <v>5.6090721598399863E-10</v>
      </c>
      <c r="IIN1804">
        <v>6.5059421760001039E-12</v>
      </c>
      <c r="IIO1804">
        <v>6.2725108024021876E-10</v>
      </c>
      <c r="IIP1804">
        <v>2.2523671529699751E-21</v>
      </c>
      <c r="IIQ1804">
        <v>5.8804788772520395E-10</v>
      </c>
      <c r="IIR1804">
        <v>2.7821573685135727E-11</v>
      </c>
      <c r="IIS1804">
        <v>6.9359727734735092E-12</v>
      </c>
      <c r="IIT1804">
        <v>4.6887430949274904E-12</v>
      </c>
      <c r="IIU1804">
        <v>1.343047313332402E-13</v>
      </c>
      <c r="IIV1804">
        <v>1.7390911366588096E-7</v>
      </c>
      <c r="IIW1804">
        <v>1.4929815302460113E-10</v>
      </c>
      <c r="IIX1804">
        <v>6.1283648199494538E-8</v>
      </c>
      <c r="IIY1804">
        <v>1.5471652891256137E-6</v>
      </c>
      <c r="IIZ1804">
        <v>1.449599784895439E-10</v>
      </c>
      <c r="IJA1804">
        <v>8.2708267846419138E-10</v>
      </c>
      <c r="IJB1804">
        <v>5.1274648303981921E-10</v>
      </c>
      <c r="IJC1804">
        <v>3.6561467085218872E-8</v>
      </c>
      <c r="IJD1804">
        <v>3.4264414540944663E-9</v>
      </c>
      <c r="IJE1804">
        <v>2.0204956988121915E-8</v>
      </c>
      <c r="IJF1804">
        <v>1.449599784895439E-10</v>
      </c>
      <c r="IJG1804">
        <v>8.2708267846419138E-10</v>
      </c>
      <c r="IJH1804">
        <v>5.1274535813361545E-10</v>
      </c>
      <c r="IJI1804">
        <v>1.581669159733156E-10</v>
      </c>
      <c r="IJJ1804">
        <v>9.0243609215950956E-10</v>
      </c>
      <c r="IJK1804">
        <v>5.6978516502573227E-10</v>
      </c>
      <c r="IJL1804">
        <v>6.4076853983048646E-10</v>
      </c>
      <c r="IJM1804">
        <v>6.2351154561484646E-11</v>
      </c>
      <c r="IJN1804">
        <v>1.0561559392715919E-9</v>
      </c>
      <c r="IJO1804">
        <v>2.0242610087810863E-8</v>
      </c>
      <c r="IJP1804">
        <v>1.0489409274685338E-9</v>
      </c>
      <c r="IJQ1804">
        <v>1.2462793503003058E-9</v>
      </c>
      <c r="IJR1804">
        <v>7.2865016409097091E-14</v>
      </c>
      <c r="IJS1804">
        <v>9.4369024004071462E-12</v>
      </c>
      <c r="IJT1804">
        <v>7.5901058759476315E-15</v>
      </c>
      <c r="IJU1804">
        <v>3.3316621331031047E-13</v>
      </c>
      <c r="IJV1804">
        <v>7.5645837045648436E-13</v>
      </c>
      <c r="IJX1804">
        <v>7.131594064909623E-15</v>
      </c>
      <c r="IJY1804">
        <v>3.1303992701888126E-13</v>
      </c>
      <c r="IJZ1804">
        <v>1.6887848568462165E-12</v>
      </c>
      <c r="IKA1804">
        <v>4.3628023107884305E-13</v>
      </c>
      <c r="IKB1804">
        <v>1.5636896822650194E-13</v>
      </c>
      <c r="IKC1804">
        <v>6.8637852850451548E-12</v>
      </c>
      <c r="IKD1804">
        <v>2.3370593127670424E-26</v>
      </c>
      <c r="IKE1804">
        <v>1.2027533384837638E-13</v>
      </c>
      <c r="IKF1804">
        <v>2.4768670867602512E-14</v>
      </c>
      <c r="IKG1804">
        <v>1.4418498318247336E-13</v>
      </c>
      <c r="IKH1804">
        <v>2.4610593989309069E-14</v>
      </c>
      <c r="IKI1804">
        <v>1.4749921321148112E-13</v>
      </c>
      <c r="IKJ1804">
        <v>4.9825427078310453E-14</v>
      </c>
      <c r="IKK1804">
        <v>1.4592497914642638E-13</v>
      </c>
      <c r="IKL1804">
        <v>1.182440499168973E-13</v>
      </c>
      <c r="IKM1804">
        <v>7.6396977458832661E-11</v>
      </c>
      <c r="IKN1804">
        <v>7.3054720276069434E-13</v>
      </c>
      <c r="IKO1804">
        <v>2.3882072564895311E-10</v>
      </c>
      <c r="IKP1804">
        <v>2.4674812721115808E-14</v>
      </c>
      <c r="IKQ1804">
        <v>1.4683113580035903E-13</v>
      </c>
      <c r="IKR1804">
        <v>2.4610593989309069E-14</v>
      </c>
      <c r="IKS1804">
        <v>1.4021605762563963E-13</v>
      </c>
      <c r="IKT1804">
        <v>2.4659993013775752E-14</v>
      </c>
      <c r="IKU1804">
        <v>1.3756995013717469E-13</v>
      </c>
      <c r="IKV1804">
        <v>8.4036675204716217E-11</v>
      </c>
      <c r="IKW1804">
        <v>3.1473069447691748E-11</v>
      </c>
      <c r="IKX1804">
        <v>4.7388960186844434E-10</v>
      </c>
      <c r="IKZ1804">
        <v>8.0540577229114106E-11</v>
      </c>
      <c r="ILA1804">
        <v>1.0952111914261265E-9</v>
      </c>
      <c r="ILB1804">
        <v>6.3694257664228229E-10</v>
      </c>
      <c r="ILC1804">
        <v>8.3943344713846944E-11</v>
      </c>
      <c r="ILD1804">
        <v>2.5390401718915299E-11</v>
      </c>
      <c r="ILE1804">
        <v>3.4854742631116136E-10</v>
      </c>
      <c r="ILF1804">
        <v>1.1827015001909917E-11</v>
      </c>
      <c r="ILG1804">
        <v>5.6469840929339955E-10</v>
      </c>
      <c r="ILH1804">
        <v>2.4025249631679782E-21</v>
      </c>
      <c r="ILI1804">
        <v>5.8865101375515307E-11</v>
      </c>
      <c r="ILJ1804">
        <v>2.2523671529699751E-21</v>
      </c>
      <c r="ILK1804">
        <v>5.5186032539545488E-11</v>
      </c>
      <c r="ILL1804">
        <v>2.4025249631679782E-21</v>
      </c>
      <c r="ILM1804">
        <v>5.6935098051696229E-11</v>
      </c>
      <c r="ILN1804">
        <v>2.2523671529699751E-21</v>
      </c>
      <c r="ILO1804">
        <v>5.3376654423465106E-11</v>
      </c>
      <c r="ILP1804">
        <v>7.2295803402851559E-13</v>
      </c>
      <c r="ILQ1804">
        <v>5.8865101375515307E-11</v>
      </c>
      <c r="ILR1804">
        <v>2.2523671529699751E-21</v>
      </c>
      <c r="ILS1804">
        <v>5.5186032539545488E-11</v>
      </c>
      <c r="ILT1804">
        <v>6.1040891905166008E-14</v>
      </c>
      <c r="ILU1804">
        <v>3.619488793834521E-13</v>
      </c>
      <c r="ILV1804">
        <v>6.3301665679431327E-15</v>
      </c>
      <c r="ILW1804">
        <v>3.4004407059768709E-13</v>
      </c>
      <c r="IMJ1804">
        <v>2.4025249631679782E-21</v>
      </c>
      <c r="IMK1804">
        <v>6.2725108024021876E-10</v>
      </c>
      <c r="IML1804">
        <v>2.2523671529699751E-21</v>
      </c>
      <c r="IMM1804">
        <v>5.8804788772520395E-10</v>
      </c>
      <c r="IMN1804">
        <v>2.4025249631679782E-21</v>
      </c>
      <c r="IMO1804">
        <v>1.3622384135258505E-8</v>
      </c>
      <c r="IMP1804">
        <v>2.2523671529699751E-21</v>
      </c>
      <c r="IMQ1804">
        <v>4.4390963254640859E-10</v>
      </c>
      <c r="IMR1804">
        <v>2.4025249631679782E-21</v>
      </c>
      <c r="IMS1804">
        <v>6.2725108024021876E-10</v>
      </c>
      <c r="IMT1804">
        <v>2.2523671529699751E-21</v>
      </c>
      <c r="IMU1804">
        <v>5.8804788772520395E-10</v>
      </c>
      <c r="IMV1804">
        <v>1.1849114311002846E-13</v>
      </c>
      <c r="IMW1804">
        <v>3.594245875483864E-13</v>
      </c>
      <c r="IMX1804">
        <v>1.2287970396595472E-14</v>
      </c>
      <c r="IMY1804">
        <v>3.397822921851625E-13</v>
      </c>
      <c r="IMZ1804">
        <v>9.6500166190951341E-22</v>
      </c>
      <c r="INA1804">
        <v>9.4884636948171611E-17</v>
      </c>
      <c r="INB1804">
        <v>3.1741439157753439E-13</v>
      </c>
      <c r="INC1804">
        <v>1.9024653665377295E-13</v>
      </c>
      <c r="IND1804">
        <v>1.9838399473595867E-13</v>
      </c>
      <c r="INE1804">
        <v>1.189040854086075E-13</v>
      </c>
      <c r="INF1804">
        <v>7.8096800579665985E-14</v>
      </c>
      <c r="ING1804">
        <v>7.269973998486473E-13</v>
      </c>
      <c r="INH1804">
        <v>5.4097301365561016E-12</v>
      </c>
      <c r="INI1804">
        <v>1.7416457850674615E-13</v>
      </c>
      <c r="INJ1804">
        <v>1.9102484102436475E-14</v>
      </c>
      <c r="INK1804">
        <v>9.0139519035895437E-12</v>
      </c>
      <c r="INL1804">
        <v>3.6711072427610223E-11</v>
      </c>
      <c r="INM1804">
        <v>1.7828985162274038E-14</v>
      </c>
      <c r="INN1804">
        <v>8.4130217766835713E-12</v>
      </c>
      <c r="INO1804">
        <v>3.4263667599102862E-11</v>
      </c>
      <c r="IPS1804">
        <v>6.6768498249731395E-9</v>
      </c>
      <c r="IPT1804">
        <v>4.4190494729905008E-10</v>
      </c>
      <c r="IPU1804">
        <v>4.3330072390533489E-10</v>
      </c>
      <c r="ISJ1804">
        <v>4.8137168043680368E-10</v>
      </c>
      <c r="ISK1804">
        <v>2.9445639010603939E-9</v>
      </c>
      <c r="ISL1804">
        <v>1.4936703445288529E-9</v>
      </c>
      <c r="ISM1804">
        <v>6.4292162769595122E-9</v>
      </c>
      <c r="JDI1804">
        <v>8.0494521148243014E-16</v>
      </c>
      <c r="JDJ1804">
        <v>4.9242758901444668E-15</v>
      </c>
      <c r="JDK1804">
        <v>2.1268504235222456E-11</v>
      </c>
      <c r="JDL1804">
        <v>3.5949552453509494E-10</v>
      </c>
      <c r="JDM1804">
        <v>1.5299819006464248E-13</v>
      </c>
      <c r="JDN1804">
        <v>1.1530839202432795E-12</v>
      </c>
      <c r="JVV1804">
        <v>2.7014240670745983E-12</v>
      </c>
      <c r="JVW1804">
        <v>1.5049571996843436E-10</v>
      </c>
      <c r="JWB1804">
        <v>9.4713844231428353E-16</v>
      </c>
      <c r="JWC1804">
        <v>3.344630247691194E-17</v>
      </c>
      <c r="JWD1804">
        <v>6.6057215236579426E-15</v>
      </c>
      <c r="JWE1804">
        <v>1.3382566807261147E-13</v>
      </c>
      <c r="JWF1804">
        <v>4.7644932231902427E-16</v>
      </c>
      <c r="JWG1804">
        <v>9.7785450510850436E-14</v>
      </c>
      <c r="JWH1804">
        <v>3.5643507933693096E-12</v>
      </c>
      <c r="JWI1804">
        <v>4.8773964905907832E-12</v>
      </c>
      <c r="JWN1804">
        <v>2.6339139639146527E-15</v>
      </c>
      <c r="JWO1804">
        <v>1.6767142584306945E-12</v>
      </c>
      <c r="JWP1804">
        <v>8.8517284275081043E-12</v>
      </c>
      <c r="JWQ1804">
        <v>7.9909507455246177E-12</v>
      </c>
      <c r="JWR1804">
        <v>1.379455648445131E-15</v>
      </c>
      <c r="JWS1804">
        <v>4.5162013461823215E-16</v>
      </c>
      <c r="JWT1804">
        <v>3.9990518058541926E-14</v>
      </c>
      <c r="JWU1804">
        <v>1.3082888907629812E-13</v>
      </c>
      <c r="KBT1804">
        <v>7.7636123405616144E-12</v>
      </c>
      <c r="KBZ1804">
        <v>7.7465371033574255E-15</v>
      </c>
      <c r="KCA1804">
        <v>2.0065665475827941E-15</v>
      </c>
      <c r="KCB1804">
        <v>1.8645296092321853E-13</v>
      </c>
      <c r="KCC1804">
        <v>4.8296454156804597E-14</v>
      </c>
      <c r="KDV1804">
        <v>8.916908746984534E-10</v>
      </c>
      <c r="KDW1804">
        <v>4.232969324717945E-9</v>
      </c>
      <c r="KJK1804">
        <v>3.3032018824470995E-13</v>
      </c>
      <c r="KJL1804">
        <v>6.6885655195135478E-13</v>
      </c>
      <c r="TMS1804">
        <v>8.312408028005839E-13</v>
      </c>
      <c r="TMU1804">
        <v>8.2819334475722737E-15</v>
      </c>
      <c r="TOO1804">
        <v>6.3894727763250374E-16</v>
      </c>
      <c r="TOP1804">
        <v>1.2000501783025336E-14</v>
      </c>
      <c r="TPG1804">
        <v>1.2286203492338996E-9</v>
      </c>
      <c r="TPH1804">
        <v>1.6846537683153753E-11</v>
      </c>
      <c r="TPN1804">
        <v>1.4427099599246913E-12</v>
      </c>
      <c r="TPO1804">
        <v>5.8625170612324191E-12</v>
      </c>
      <c r="TUT1804">
        <v>8.9253573172435172E-12</v>
      </c>
      <c r="TUU1804">
        <v>4.1550814557577277E-10</v>
      </c>
      <c r="TVD1804">
        <v>8.7960158146417043E-10</v>
      </c>
      <c r="TVE1804">
        <v>1.781081816389725E-9</v>
      </c>
      <c r="TXJ1804">
        <v>3.83433103019562E-11</v>
      </c>
      <c r="TXK1804">
        <v>6.2947970852742204E-11</v>
      </c>
      <c r="TXL1804">
        <v>9.9673485593834528E-12</v>
      </c>
      <c r="TXM1804">
        <v>6.2632313326774289E-12</v>
      </c>
      <c r="TXN1804">
        <v>5.8589619053591946E-10</v>
      </c>
      <c r="TXO1804">
        <v>1.2782993645027928E-11</v>
      </c>
      <c r="TXR1804">
        <v>2.7276471782045399E-11</v>
      </c>
      <c r="TXS1804">
        <v>1.549179823156824E-10</v>
      </c>
      <c r="TXT1804">
        <v>1.5788062337371223E-11</v>
      </c>
      <c r="TXU1804">
        <v>4.7155111066543828E-11</v>
      </c>
      <c r="TXV1804">
        <v>3.6533489724256735E-10</v>
      </c>
      <c r="TXW1804">
        <v>5.7505773181024465E-10</v>
      </c>
      <c r="UCF1804">
        <v>8.8358484689982441E-15</v>
      </c>
      <c r="UCG1804">
        <v>3.5904869196765529E-14</v>
      </c>
      <c r="UKQ1804">
        <v>1.3513726060301542E-10</v>
      </c>
      <c r="UKR1804">
        <v>2.7560009896940848E-10</v>
      </c>
      <c r="UKU1804">
        <v>1.2097647865029608E-10</v>
      </c>
      <c r="UKV1804">
        <v>2.4496250671464324E-10</v>
      </c>
      <c r="UKW1804">
        <v>2.1018803907079868E-9</v>
      </c>
      <c r="UKX1804">
        <v>4.2560416250011628E-9</v>
      </c>
      <c r="USH1804">
        <v>2.6321034382744778E-11</v>
      </c>
      <c r="USI1804">
        <v>1.0695671162219061E-10</v>
      </c>
      <c r="USK1804">
        <v>1.2487060852721178E-15</v>
      </c>
      <c r="USQ1804">
        <v>6.1539885981902506E-16</v>
      </c>
      <c r="UVX1804">
        <v>5.2918317046618145E-31</v>
      </c>
      <c r="UVY1804">
        <v>6.8682374462000443E-31</v>
      </c>
      <c r="UVZ1804">
        <v>1.4235580107509484E-13</v>
      </c>
      <c r="UWA1804">
        <v>1.8476276234681487E-13</v>
      </c>
      <c r="UWB1804">
        <v>2.7952962151423239E-11</v>
      </c>
      <c r="UWC1804">
        <v>3.6279986230757847E-11</v>
      </c>
      <c r="UXA1804">
        <v>1.6648485805059621E-12</v>
      </c>
      <c r="UXB1804">
        <v>7.9429006281190497E-12</v>
      </c>
      <c r="UXI1804">
        <v>2.6898709934756084E-12</v>
      </c>
      <c r="UXJ1804">
        <v>7.9487700296936102E-9</v>
      </c>
      <c r="UXP1804">
        <v>1.5976555487291657E-8</v>
      </c>
      <c r="UXQ1804">
        <v>3.2350501711911425E-8</v>
      </c>
      <c r="UXS1804">
        <v>1.0121138991883997E-14</v>
      </c>
      <c r="UXT1804">
        <v>1.7267680459786367E-14</v>
      </c>
      <c r="UXV1804">
        <v>1.9001769101236386E-16</v>
      </c>
      <c r="UXW1804">
        <v>3.5904513547705993E-13</v>
      </c>
      <c r="UXY1804">
        <v>4.2355785045149618E-11</v>
      </c>
      <c r="UYA1804">
        <v>5.6280475366997452E-15</v>
      </c>
      <c r="UYB1804">
        <v>2.8918823696430317E-10</v>
      </c>
      <c r="UYC1804">
        <v>2.6027775530960097E-9</v>
      </c>
      <c r="UZL1804">
        <v>2.9373663668962131E-10</v>
      </c>
      <c r="UZM1804">
        <v>5.9478581314135168E-10</v>
      </c>
      <c r="UZN1804">
        <v>1.0158836302783258E-14</v>
      </c>
      <c r="UZO1804">
        <v>3.3207082422007411E-15</v>
      </c>
      <c r="UZP1804">
        <v>4.9225812150075421E-16</v>
      </c>
      <c r="UZQ1804">
        <v>1.3774184440846066E-14</v>
      </c>
      <c r="UZV1804">
        <v>1.0487269656064632E-10</v>
      </c>
      <c r="UZW1804">
        <v>4.2615493752904711E-10</v>
      </c>
      <c r="VCG1804">
        <v>1.0964432402946378E-10</v>
      </c>
      <c r="VCI1804">
        <v>3.6882793126503004E-9</v>
      </c>
      <c r="VCJ1804">
        <v>1.1952372483002191E-14</v>
      </c>
      <c r="VCK1804">
        <v>2.3341365178802327E-10</v>
      </c>
      <c r="VCL1804">
        <v>1.5074726834362896E-11</v>
      </c>
      <c r="VCM1804">
        <v>1.7851678084873146E-13</v>
      </c>
      <c r="VCN1804">
        <v>8.6241517763538701E-12</v>
      </c>
      <c r="VCO1804">
        <v>4.0029740898583975E-10</v>
      </c>
      <c r="VCP1804">
        <v>5.9671942405361574E-11</v>
      </c>
      <c r="VCQ1804">
        <v>2.0667939535252702E-14</v>
      </c>
      <c r="VHR1804">
        <v>2.1855360519532028E-9</v>
      </c>
      <c r="VHS1804">
        <v>5.3210022263812812E-9</v>
      </c>
      <c r="VHV1804">
        <v>8.13183094015513E-14</v>
      </c>
      <c r="VHW1804">
        <v>3.3044062181566686E-13</v>
      </c>
      <c r="VPA1804">
        <v>2.0125479512299512E-9</v>
      </c>
      <c r="VPB1804">
        <v>4.0751547474270553E-9</v>
      </c>
      <c r="VPC1804">
        <v>2.126337149542037E-11</v>
      </c>
      <c r="VPD1804">
        <v>7.452210843399719E-13</v>
      </c>
      <c r="VRB1804">
        <v>3.0056873184720889E-12</v>
      </c>
      <c r="VRC1804">
        <v>6.086136202452807E-12</v>
      </c>
      <c r="VRD1804">
        <v>4.0892385806227628E-16</v>
      </c>
      <c r="VRE1804">
        <v>8.2801902955914663E-16</v>
      </c>
      <c r="VRF1804">
        <v>1.7779965067133833E-10</v>
      </c>
      <c r="VRG1804">
        <v>7.5876326636454231E-10</v>
      </c>
      <c r="VRU1804">
        <v>5.4121641163053223E-9</v>
      </c>
      <c r="VRV1804">
        <v>1.9508963675054092E-8</v>
      </c>
      <c r="VSE1804">
        <v>5.9059267822707566E-12</v>
      </c>
      <c r="VSF1804">
        <v>2.0670743737947671E-11</v>
      </c>
      <c r="VSG1804">
        <v>2.3206055728384523E-11</v>
      </c>
      <c r="VSH1804">
        <v>8.1221195049345915E-11</v>
      </c>
      <c r="VTJ1804">
        <v>8.2210996588041043E-10</v>
      </c>
      <c r="VTK1804">
        <v>1.6804776816320302E-9</v>
      </c>
      <c r="VZQ1804">
        <v>2.3164413131425596E-13</v>
      </c>
      <c r="WAB1804">
        <v>3.2590953374380574E-8</v>
      </c>
      <c r="WAC1804">
        <v>1.5451834091657713E-7</v>
      </c>
      <c r="WBW1804">
        <v>1.0906522693722235E-13</v>
      </c>
      <c r="WBX1804">
        <v>4.4319147400911527E-13</v>
      </c>
      <c r="WGP1804">
        <v>7.9989025728077788E-10</v>
      </c>
      <c r="WGQ1804">
        <v>5.9688349563605595E-10</v>
      </c>
      <c r="WGR1804">
        <v>2.1549875896402576E-20</v>
      </c>
      <c r="WPJ1804">
        <v>2.3017065987777754E-18</v>
      </c>
      <c r="WPK1804">
        <v>2.3269538375212242E-18</v>
      </c>
      <c r="WRL1804">
        <v>1.4829331167192214E-10</v>
      </c>
      <c r="WRM1804">
        <v>3.2598960755465688E-10</v>
      </c>
      <c r="WUJ1804">
        <v>3.8816067173268559E-12</v>
      </c>
      <c r="WUK1804">
        <v>7.8598630872140279E-12</v>
      </c>
      <c r="WVT1804">
        <v>2.4840748663004092E-13</v>
      </c>
      <c r="WVU1804">
        <v>7.2379616655300245E-12</v>
      </c>
      <c r="WWA1804">
        <v>1.6670001395446208E-12</v>
      </c>
      <c r="WWB1804">
        <v>7.913460432550902E-12</v>
      </c>
      <c r="WWV1804">
        <v>9.905467311330059E-16</v>
      </c>
      <c r="WWW1804">
        <v>1.6925730243745944E-13</v>
      </c>
      <c r="WWX1804">
        <v>4.7133262514046053E-11</v>
      </c>
      <c r="WWY1804">
        <v>1.2286741544039744E-10</v>
      </c>
      <c r="WXR1804">
        <v>3.7701881039306945E-15</v>
      </c>
      <c r="WXS1804">
        <v>4.3602019117462354E-11</v>
      </c>
      <c r="XAH1804">
        <v>1.9874546823345999E-15</v>
      </c>
      <c r="XAI1804">
        <v>3.94070019401239E-13</v>
      </c>
      <c r="XAJ1804">
        <v>4.8709685729616832E-13</v>
      </c>
      <c r="XBF1804">
        <v>1.551143965236754E-10</v>
      </c>
      <c r="XBG1804">
        <v>5.1304128899575639E-11</v>
      </c>
      <c r="XEW1804">
        <v>3.1250726917398249E-16</v>
      </c>
      <c r="XEZ1804">
        <v>2.4048470055259994E-11</v>
      </c>
      <c r="XFC1804">
        <v>2.8670961583613874E-11</v>
      </c>
    </row>
    <row r="1805" spans="2:1022 1247:2015 2100:3167 4758:5109 5129:6141 6146:6878 7354:7722 8894:9216 9218:9399 11013:11036 13876:14281 14499:15350 15361:16383" x14ac:dyDescent="0.25">
      <c r="B1805" t="s">
        <v>2904</v>
      </c>
      <c r="C1805" t="s">
        <v>2900</v>
      </c>
      <c r="D1805" t="s">
        <v>39</v>
      </c>
      <c r="E1805" t="s">
        <v>34</v>
      </c>
      <c r="F1805" t="s">
        <v>30</v>
      </c>
      <c r="CO1805">
        <v>3.0479368724657778E-12</v>
      </c>
      <c r="CP1805">
        <v>1.3419388730161849E-10</v>
      </c>
      <c r="HI1805">
        <v>9.1188828481695827E-8</v>
      </c>
      <c r="HJ1805">
        <v>9.0776976396630637E-9</v>
      </c>
      <c r="HK1805">
        <v>1.6688137188873997E-9</v>
      </c>
      <c r="HL1805">
        <v>6.502940131238075E-9</v>
      </c>
      <c r="HM1805">
        <v>4.8922433334718193E-8</v>
      </c>
      <c r="HN1805">
        <v>5.0000602427834549E-10</v>
      </c>
      <c r="HP1805">
        <v>2.3510787569856013E-8</v>
      </c>
      <c r="IZ1805">
        <v>5.9444257209509881E-11</v>
      </c>
      <c r="JA1805">
        <v>1.4230075841045002E-9</v>
      </c>
      <c r="JB1805">
        <v>7.6166264465990035E-11</v>
      </c>
      <c r="JC1805">
        <v>1.3549242404989687E-10</v>
      </c>
      <c r="JD1805">
        <v>1.0900052366233531E-9</v>
      </c>
      <c r="JE1805">
        <v>1.6765660404452913E-11</v>
      </c>
      <c r="JF1805">
        <v>1.6154563207258922E-10</v>
      </c>
      <c r="JG1805">
        <v>3.0922744550303315E-11</v>
      </c>
      <c r="JH1805">
        <v>9.4658763841226724E-11</v>
      </c>
      <c r="JI1805">
        <v>8.9304879945240324E-11</v>
      </c>
      <c r="JJ1805">
        <v>8.0271442217221368E-8</v>
      </c>
      <c r="JK1805">
        <v>5.6238623084369472E-7</v>
      </c>
      <c r="JL1805">
        <v>3.010163745362481E-8</v>
      </c>
      <c r="JM1805">
        <v>5.3547904115528107E-8</v>
      </c>
      <c r="JN1805">
        <v>4.167908957755963E-8</v>
      </c>
      <c r="JO1805">
        <v>7.934366035029157E-8</v>
      </c>
      <c r="JP1805">
        <v>2.1127140768239732E-8</v>
      </c>
      <c r="JQ1805">
        <v>1.7488392787882026E-8</v>
      </c>
      <c r="JR1805">
        <v>3.6614141518146056E-8</v>
      </c>
      <c r="JS1805">
        <v>5.6276930735174682E-8</v>
      </c>
      <c r="JU1805">
        <v>2.6498027302313716E-9</v>
      </c>
      <c r="JV1805">
        <v>2.7054252487305833E-8</v>
      </c>
      <c r="JW1805">
        <v>3.2874232953170791E-9</v>
      </c>
      <c r="JX1805">
        <v>4.5194696582180508E-10</v>
      </c>
      <c r="OE1805">
        <v>1.0348824936001379E-9</v>
      </c>
      <c r="OF1805">
        <v>2.0955059998676713E-9</v>
      </c>
      <c r="OM1805">
        <v>6.4231937515565261E-12</v>
      </c>
      <c r="OO1805">
        <v>8.194197790051537E-11</v>
      </c>
      <c r="OP1805">
        <v>1.004450051683737E-11</v>
      </c>
      <c r="OQ1805">
        <v>6.6610898164289873E-12</v>
      </c>
      <c r="OS1805">
        <v>7.3397470778763865E-10</v>
      </c>
      <c r="OT1805">
        <v>7.7635136137273267E-8</v>
      </c>
      <c r="OU1805">
        <v>4.2934795877808539E-9</v>
      </c>
      <c r="OV1805">
        <v>1.6307441147385672E-9</v>
      </c>
      <c r="OW1805">
        <v>1.9803855358605781E-9</v>
      </c>
      <c r="OX1805">
        <v>2.7799436784370158E-9</v>
      </c>
      <c r="OY1805">
        <v>7.5029846939088921E-10</v>
      </c>
      <c r="OZ1805">
        <v>4.799332050520835E-11</v>
      </c>
      <c r="PA1805">
        <v>1.901197330748497E-8</v>
      </c>
      <c r="PB1805">
        <v>3.1045238491792813E-9</v>
      </c>
      <c r="PN1805">
        <v>6.3256248360149739E-12</v>
      </c>
      <c r="PO1805">
        <v>9.1041541855786183E-12</v>
      </c>
      <c r="AHH1805">
        <v>5.8247166058371562E-10</v>
      </c>
      <c r="AHI1805">
        <v>9.7501691814995079E-11</v>
      </c>
      <c r="AKA1805">
        <v>1.0059212377167342E-12</v>
      </c>
      <c r="AKB1805">
        <v>2.9675513856631689E-12</v>
      </c>
      <c r="AMG1805">
        <v>7.8971879950050218E-9</v>
      </c>
      <c r="AMH1805">
        <v>5.6173680321742111E-8</v>
      </c>
      <c r="AZA1805">
        <v>1.5817104084000942E-10</v>
      </c>
      <c r="AZB1805">
        <v>2.2164647225387535E-11</v>
      </c>
      <c r="AZC1805">
        <v>7.5741986668860477E-11</v>
      </c>
      <c r="AZD1805">
        <v>2.2229202710418575E-11</v>
      </c>
      <c r="AZE1805">
        <v>1.7120171489701292E-34</v>
      </c>
      <c r="AZF1805">
        <v>2.7467554049622539E-35</v>
      </c>
      <c r="AZG1805">
        <v>7.8417441802321485E-35</v>
      </c>
      <c r="AZH1805">
        <v>2.037231320219296E-35</v>
      </c>
      <c r="AZI1805">
        <v>3.0766480655958E-17</v>
      </c>
      <c r="AZJ1805">
        <v>2.2711492344083094E-18</v>
      </c>
      <c r="AZK1805">
        <v>1.2628179569766367E-17</v>
      </c>
      <c r="AZL1805">
        <v>9.0932375146522482E-18</v>
      </c>
      <c r="AZM1805">
        <v>1.1941787867542275E-34</v>
      </c>
      <c r="AZN1805">
        <v>1.9159369160041471E-35</v>
      </c>
      <c r="AZO1805">
        <v>5.4698310498191697E-35</v>
      </c>
      <c r="AZP1805">
        <v>1.4210245005843546E-35</v>
      </c>
      <c r="AZS1805">
        <v>5.1930075168125523E-9</v>
      </c>
      <c r="AZT1805">
        <v>1.4780098317081879E-8</v>
      </c>
      <c r="BGP1805">
        <v>2.0371957126224785E-8</v>
      </c>
      <c r="BGQ1805">
        <v>1.0218076928374324E-8</v>
      </c>
      <c r="BGR1805">
        <v>6.1495517765498191E-9</v>
      </c>
      <c r="BGS1805">
        <v>6.3159500298372243E-8</v>
      </c>
      <c r="BGT1805">
        <v>5.423167847411434E-8</v>
      </c>
      <c r="BGU1805">
        <v>1.1449803972546859E-8</v>
      </c>
      <c r="BGV1805">
        <v>2.9626233532667587E-7</v>
      </c>
      <c r="BGW1805">
        <v>4.7553846469332109E-8</v>
      </c>
      <c r="BGX1805">
        <v>4.8291562549071071E-10</v>
      </c>
      <c r="BJX1805">
        <v>6.7533887073227378E-11</v>
      </c>
      <c r="BJY1805">
        <v>2.2634009752077409E-13</v>
      </c>
      <c r="BKB1805">
        <v>3.6609735382122028E-11</v>
      </c>
      <c r="BKD1805">
        <v>9.6599347277314244E-9</v>
      </c>
      <c r="BKE1805">
        <v>2.2642638513068554E-9</v>
      </c>
      <c r="BKF1805">
        <v>1.8956673756917093E-8</v>
      </c>
      <c r="BKG1805">
        <v>1.7207474535541079E-8</v>
      </c>
      <c r="BKH1805">
        <v>1.0171466215575108E-9</v>
      </c>
      <c r="BKJ1805">
        <v>3.3768751601196339E-9</v>
      </c>
      <c r="BKK1805">
        <v>6.3108832907310751E-12</v>
      </c>
      <c r="BKL1805">
        <v>1.5655569616208971E-8</v>
      </c>
      <c r="BKM1805">
        <v>7.4047155632658982E-11</v>
      </c>
      <c r="BKN1805">
        <v>1.9068453767275443E-11</v>
      </c>
      <c r="BKO1805">
        <v>5.5366759897956414E-9</v>
      </c>
      <c r="BKP1805">
        <v>1.3813589398319325E-12</v>
      </c>
      <c r="BKQ1805">
        <v>2.1141900225290532E-9</v>
      </c>
      <c r="BKR1805">
        <v>9.5043371706585874E-20</v>
      </c>
      <c r="BUI1805">
        <v>9.5763001160786717E-13</v>
      </c>
      <c r="BUJ1805">
        <v>9.2708537169929966E-12</v>
      </c>
      <c r="BWO1805">
        <v>2.4171067510203051E-13</v>
      </c>
      <c r="BWP1805">
        <v>2.123140372292442E-12</v>
      </c>
      <c r="BWQ1805">
        <v>4.1295173900036876E-19</v>
      </c>
      <c r="BWR1805">
        <v>2.3469967768567852E-15</v>
      </c>
      <c r="BXX1805">
        <v>9.439100471600715E-14</v>
      </c>
      <c r="BXY1805">
        <v>5.0728163872573078E-13</v>
      </c>
      <c r="CCB1805">
        <v>1.0018328550668543E-8</v>
      </c>
      <c r="CCC1805">
        <v>9.1364752768568223E-7</v>
      </c>
      <c r="CCD1805">
        <v>6.8965577041662054E-8</v>
      </c>
      <c r="CCE1805">
        <v>3.5442063607988479E-6</v>
      </c>
      <c r="CCF1805">
        <v>5.0015072580270096E-8</v>
      </c>
      <c r="CCG1805">
        <v>6.153548469595549E-5</v>
      </c>
      <c r="CCH1805">
        <v>1.8521203788270265E-7</v>
      </c>
      <c r="CCI1805">
        <v>6.9794693176226762E-8</v>
      </c>
      <c r="CCJ1805">
        <v>2.0323983467418456E-9</v>
      </c>
      <c r="CCK1805">
        <v>3.7450990476275423E-7</v>
      </c>
      <c r="CCL1805">
        <v>1.3172414904282001E-7</v>
      </c>
      <c r="CCM1805">
        <v>5.0255053416437918E-9</v>
      </c>
      <c r="CCN1805">
        <v>2.0846075483380498E-6</v>
      </c>
      <c r="CCO1805">
        <v>1.3983151510993418E-8</v>
      </c>
      <c r="CCQ1805">
        <v>1.2194877379791174E-6</v>
      </c>
      <c r="CCT1805">
        <v>2.0018506082501301E-30</v>
      </c>
      <c r="CFC1805">
        <v>1.9770201991627181E-14</v>
      </c>
      <c r="GAV1805">
        <v>1.8819479269280044E-13</v>
      </c>
      <c r="GAW1805">
        <v>2.9102728653535876E-12</v>
      </c>
      <c r="GFA1805">
        <v>1.5434634555095172E-16</v>
      </c>
      <c r="GFB1805">
        <v>5.7882678014241076E-16</v>
      </c>
      <c r="GFN1805">
        <v>1.9154149806560361E-9</v>
      </c>
      <c r="GFO1805">
        <v>3.7089999564919818E-9</v>
      </c>
      <c r="GFP1805">
        <v>1.4346466387266208E-8</v>
      </c>
      <c r="GFQ1805">
        <v>2.7872370880541811E-8</v>
      </c>
      <c r="GIK1805">
        <v>1.4833124725021148E-13</v>
      </c>
      <c r="GIL1805">
        <v>6.9536173242735495E-13</v>
      </c>
      <c r="GIY1805">
        <v>6.1084590084805035E-11</v>
      </c>
      <c r="GIZ1805">
        <v>5.0700209770388183E-11</v>
      </c>
      <c r="GLC1805">
        <v>1.769679203996528E-15</v>
      </c>
      <c r="GLD1805">
        <v>3.4302381832970172E-15</v>
      </c>
      <c r="GLE1805">
        <v>1.3098698916266432E-30</v>
      </c>
      <c r="GLF1805">
        <v>2.6523206585521863E-30</v>
      </c>
      <c r="GLG1805">
        <v>3.7980238201118757E-15</v>
      </c>
      <c r="GLH1805">
        <v>5.8454908512125253E-16</v>
      </c>
      <c r="GLJ1805">
        <v>6.2381973883384138E-18</v>
      </c>
      <c r="GLP1805">
        <v>1.0740838906076345E-15</v>
      </c>
      <c r="GNL1805">
        <v>6.0743635617990784E-9</v>
      </c>
      <c r="GNM1805">
        <v>1.2512958542514567E-7</v>
      </c>
      <c r="GVX1805">
        <v>2.9496049266419899E-15</v>
      </c>
      <c r="GVY1805">
        <v>7.956647494079522E-12</v>
      </c>
      <c r="GVZ1805">
        <v>1.7053044463658713E-11</v>
      </c>
      <c r="GWA1805">
        <v>1.010436545804819E-19</v>
      </c>
      <c r="GWB1805">
        <v>1.5276865266444134E-13</v>
      </c>
      <c r="GWC1805">
        <v>1.604323458778071E-11</v>
      </c>
      <c r="GWD1805">
        <v>1.0891198564410116E-13</v>
      </c>
      <c r="GWE1805">
        <v>1.9031097990625298E-16</v>
      </c>
      <c r="GWF1805">
        <v>4.0034911703908405E-16</v>
      </c>
      <c r="GWG1805">
        <v>1.0891198564410116E-13</v>
      </c>
      <c r="GWH1805">
        <v>1.9031097990625298E-16</v>
      </c>
      <c r="GWI1805">
        <v>4.0034911703908405E-16</v>
      </c>
      <c r="GWL1805">
        <v>2.3510189667113013E-13</v>
      </c>
      <c r="GWM1805">
        <v>2.2742969670195777E-11</v>
      </c>
      <c r="HAG1805">
        <v>1.7227661220200947E-9</v>
      </c>
      <c r="HAH1805">
        <v>8.8589773195542605E-10</v>
      </c>
      <c r="HAI1805">
        <v>4.2999856510071941E-10</v>
      </c>
      <c r="HAJ1805">
        <v>9.5192692849000383E-11</v>
      </c>
      <c r="ILX1805">
        <v>5.3379287250172255E-11</v>
      </c>
      <c r="ILY1805">
        <v>1.0837612868226415E-10</v>
      </c>
      <c r="ILZ1805">
        <v>5.3379287250172255E-11</v>
      </c>
      <c r="IMA1805">
        <v>1.0837612868226415E-10</v>
      </c>
      <c r="IPL1805">
        <v>2.0729089999228593E-8</v>
      </c>
      <c r="IPM1805">
        <v>4.3171865161561755E-9</v>
      </c>
      <c r="IPN1805">
        <v>5.7851467600079942E-8</v>
      </c>
      <c r="IPO1805">
        <v>2.2436230577934584E-8</v>
      </c>
      <c r="IPP1805">
        <v>2.46329711756531E-9</v>
      </c>
      <c r="IPQ1805">
        <v>2.566879052795146E-7</v>
      </c>
      <c r="IPR1805">
        <v>3.2212336075393389E-9</v>
      </c>
      <c r="ISN1805">
        <v>9.5801728978475963E-10</v>
      </c>
      <c r="ISO1805">
        <v>2.7286549378380855E-9</v>
      </c>
      <c r="IZF1805">
        <v>2.0180691622918787E-8</v>
      </c>
      <c r="IZG1805">
        <v>1.8452842834184059E-7</v>
      </c>
      <c r="IZJ1805">
        <v>2.832309729962503E-7</v>
      </c>
      <c r="IZK1805">
        <v>1.4599376899152741E-7</v>
      </c>
      <c r="IZL1805">
        <v>1.5620273376218317E-6</v>
      </c>
      <c r="IZW1805">
        <v>4.8647584411856287E-13</v>
      </c>
      <c r="IZX1805">
        <v>9.8510653892754375E-13</v>
      </c>
      <c r="JCT1805">
        <v>1.9395876870899625E-12</v>
      </c>
      <c r="JCU1805">
        <v>3.2100716049563353E-13</v>
      </c>
      <c r="JCV1805">
        <v>2.6925807457125304E-11</v>
      </c>
      <c r="JCW1805">
        <v>9.2797585125374073E-12</v>
      </c>
      <c r="JCX1805">
        <v>2.4435057222441483E-13</v>
      </c>
      <c r="JCY1805">
        <v>1.2809995081701165E-10</v>
      </c>
      <c r="JCZ1805">
        <v>1.3170321404848466E-12</v>
      </c>
      <c r="JVV1805">
        <v>8.719518194516094E-16</v>
      </c>
      <c r="JVW1805">
        <v>4.8000282391748304E-14</v>
      </c>
      <c r="JXU1805">
        <v>1.848832684488694E-9</v>
      </c>
      <c r="JXV1805">
        <v>1.9383402551209256E-10</v>
      </c>
      <c r="JXW1805">
        <v>2.100397095222283E-8</v>
      </c>
      <c r="JXX1805">
        <v>5.1815969347640249E-9</v>
      </c>
      <c r="JXY1805">
        <v>1.4993214358438886E-10</v>
      </c>
      <c r="JXZ1805">
        <v>1.4371722664994405E-8</v>
      </c>
      <c r="JYA1805">
        <v>5.0678459366093177E-10</v>
      </c>
      <c r="KAT1805">
        <v>4.5873051361273869E-11</v>
      </c>
      <c r="KAU1805">
        <v>6.7203884580256522E-12</v>
      </c>
      <c r="KAV1805">
        <v>3.1209366789632555E-10</v>
      </c>
      <c r="KAW1805">
        <v>2.1662124564127646E-10</v>
      </c>
      <c r="KAX1805">
        <v>3.6315910970323017E-11</v>
      </c>
      <c r="KAY1805">
        <v>2.4334829712606038E-9</v>
      </c>
      <c r="KAZ1805">
        <v>2.5552875475029505E-12</v>
      </c>
      <c r="KBT1805">
        <v>1.183828264288976E-12</v>
      </c>
      <c r="KCQ1805">
        <v>2.1300434143312562E-11</v>
      </c>
      <c r="KCR1805">
        <v>6.8164255318274297E-8</v>
      </c>
      <c r="KCT1805">
        <v>2.3520953068626601E-12</v>
      </c>
      <c r="KCV1805">
        <v>4.1125884518970691E-12</v>
      </c>
      <c r="KCW1805">
        <v>2.2096437830064904E-15</v>
      </c>
      <c r="KCX1805">
        <v>1.9886794047058419E-14</v>
      </c>
      <c r="KDJ1805">
        <v>2.8745118659702684E-15</v>
      </c>
      <c r="KDO1805">
        <v>1.3186458847861006E-16</v>
      </c>
      <c r="KDP1805">
        <v>2.3661200841039266E-14</v>
      </c>
      <c r="KEB1805">
        <v>1.825180276851553E-11</v>
      </c>
      <c r="KJZ1805">
        <v>4.8012997338542451E-13</v>
      </c>
      <c r="PGO1805">
        <v>1.0024459719817619E-7</v>
      </c>
      <c r="PGP1805">
        <v>2.8468202036766304E-8</v>
      </c>
      <c r="PHL1805">
        <v>9.4106094717052762E-7</v>
      </c>
      <c r="TMR1805">
        <v>1.6481393385715715E-13</v>
      </c>
      <c r="TMT1805">
        <v>2.5477910288354412E-14</v>
      </c>
      <c r="TTT1805">
        <v>4.464577130101118E-9</v>
      </c>
      <c r="TVF1805">
        <v>1.0451094461176881E-11</v>
      </c>
      <c r="TVG1805">
        <v>4.7469043853008636E-12</v>
      </c>
      <c r="TVH1805">
        <v>6.0198115428793129E-10</v>
      </c>
      <c r="TVI1805">
        <v>2.1541828469617672E-10</v>
      </c>
      <c r="TVJ1805">
        <v>1.9565341152897617E-11</v>
      </c>
      <c r="TVK1805">
        <v>1.1361334067388402E-9</v>
      </c>
      <c r="TVL1805">
        <v>1.324810712419543E-12</v>
      </c>
      <c r="TWC1805">
        <v>1.672194365544237E-17</v>
      </c>
      <c r="TWK1805">
        <v>2.7883574699133195E-7</v>
      </c>
      <c r="TWM1805">
        <v>3.3198279978281738E-8</v>
      </c>
      <c r="TWO1805">
        <v>7.5191337435114922E-17</v>
      </c>
      <c r="TWQ1805">
        <v>9.899626677901159E-14</v>
      </c>
      <c r="TWT1805">
        <v>1.5094614396162768E-9</v>
      </c>
      <c r="TWV1805">
        <v>2.382844674285747E-11</v>
      </c>
      <c r="USJ1805">
        <v>9.8528454339887059E-16</v>
      </c>
      <c r="USO1805">
        <v>1.5860441116860924E-18</v>
      </c>
      <c r="USP1805">
        <v>6.0601854703325471E-15</v>
      </c>
      <c r="UXS1805">
        <v>1.6684865356903569E-14</v>
      </c>
      <c r="UXT1805">
        <v>1.651963697236821E-14</v>
      </c>
      <c r="UXU1805">
        <v>1.4425486364413843E-16</v>
      </c>
      <c r="UXX1805">
        <v>3.9139174416300126E-11</v>
      </c>
      <c r="UXZ1805">
        <v>5.3809705314935459E-14</v>
      </c>
      <c r="UZU1805">
        <v>1.396375751737973E-16</v>
      </c>
      <c r="VAJ1805">
        <v>4.6053498832395975E-11</v>
      </c>
      <c r="VAK1805">
        <v>6.8845143947418187E-12</v>
      </c>
      <c r="VAL1805">
        <v>1.9916718121777806E-8</v>
      </c>
      <c r="VAM1805">
        <v>7.5516690103437401E-11</v>
      </c>
      <c r="VAN1805">
        <v>3.1501838657230604E-12</v>
      </c>
      <c r="VAO1805">
        <v>3.4216417040316844E-9</v>
      </c>
      <c r="VAP1805">
        <v>3.8492271868979785E-9</v>
      </c>
      <c r="VBV1805">
        <v>9.5459729114072917E-9</v>
      </c>
      <c r="VBW1805">
        <v>5.2687291086471142E-8</v>
      </c>
      <c r="VBX1805">
        <v>2.60525097860322E-10</v>
      </c>
      <c r="VHX1805">
        <v>3.2465654233218429E-8</v>
      </c>
      <c r="VHY1805">
        <v>3.9966431567082712E-8</v>
      </c>
      <c r="VHZ1805">
        <v>4.2761180237300904E-7</v>
      </c>
      <c r="VIS1805">
        <v>8.3890620817831067E-8</v>
      </c>
      <c r="VIT1805">
        <v>3.6275614163003916E-9</v>
      </c>
      <c r="VIU1805">
        <v>1.2520957025629884E-6</v>
      </c>
      <c r="VIV1805">
        <v>2.1537500799596856E-7</v>
      </c>
      <c r="VIW1805">
        <v>8.9621952793598987E-9</v>
      </c>
      <c r="VIX1805">
        <v>2.1303151640709709E-6</v>
      </c>
      <c r="VIY1805">
        <v>9.5499517368758397E-9</v>
      </c>
      <c r="VOL1805">
        <v>1.7415742746180911E-14</v>
      </c>
      <c r="VOM1805">
        <v>2.5360468635328534E-12</v>
      </c>
      <c r="VON1805">
        <v>4.3627237935281449E-12</v>
      </c>
      <c r="VOO1805">
        <v>7.4883285283781121E-12</v>
      </c>
      <c r="VOP1805">
        <v>1.8351792266556475E-12</v>
      </c>
      <c r="VOQ1805">
        <v>1.8758607956399016E-9</v>
      </c>
      <c r="VPC1805">
        <v>5.0338688911958507E-12</v>
      </c>
      <c r="VPD1805">
        <v>1.8115822119820469E-13</v>
      </c>
      <c r="VPP1805">
        <v>6.3042962734450858E-12</v>
      </c>
      <c r="VPQ1805">
        <v>2.6765608739889706E-11</v>
      </c>
      <c r="VPV1805">
        <v>4.5531692649268286E-17</v>
      </c>
      <c r="VPW1805">
        <v>1.9330999335303337E-16</v>
      </c>
      <c r="VPX1805">
        <v>3.9073605774209938E-13</v>
      </c>
      <c r="VPY1805">
        <v>1.6589144907646993E-12</v>
      </c>
      <c r="VRI1805">
        <v>6.8333195957648148E-13</v>
      </c>
      <c r="VRJ1805">
        <v>2.9011637582018991E-12</v>
      </c>
      <c r="VSZ1805">
        <v>3.9918788795840425E-13</v>
      </c>
      <c r="VTA1805">
        <v>1.6947976997532216E-12</v>
      </c>
      <c r="VWW1805">
        <v>3.6704315713987755E-9</v>
      </c>
      <c r="VWY1805">
        <v>6.109612342373665E-16</v>
      </c>
      <c r="VWZ1805">
        <v>1.0305041021699356E-15</v>
      </c>
      <c r="VXA1805">
        <v>9.0828601643160552E-10</v>
      </c>
      <c r="VXC1805">
        <v>4.5926051400355972E-10</v>
      </c>
      <c r="VXD1805">
        <v>1.115078479119219E-11</v>
      </c>
      <c r="VXE1805">
        <v>9.425862877692084E-12</v>
      </c>
      <c r="VXF1805">
        <v>1.1346829291491269E-10</v>
      </c>
      <c r="VXG1805">
        <v>3.7741392010999295E-9</v>
      </c>
      <c r="VXH1805">
        <v>5.1659861497544951E-13</v>
      </c>
      <c r="VXJ1805">
        <v>9.0018886098896943E-16</v>
      </c>
      <c r="VXK1805">
        <v>1.5585446163334888E-9</v>
      </c>
      <c r="VXL1805">
        <v>1.8349180602596648E-8</v>
      </c>
      <c r="VXM1805">
        <v>3.9451596877051765E-10</v>
      </c>
      <c r="VXO1805">
        <v>1.3838487551173753E-11</v>
      </c>
      <c r="VXP1805">
        <v>1.2121932668714234E-11</v>
      </c>
      <c r="VXR1805">
        <v>3.2460925649581265E-9</v>
      </c>
      <c r="VXS1805">
        <v>1.2272663609700161E-10</v>
      </c>
      <c r="VXU1805">
        <v>2.9504902669478391E-8</v>
      </c>
      <c r="WBI1805">
        <v>1.0842298197382597E-13</v>
      </c>
      <c r="WBJ1805">
        <v>4.6032213399366996E-13</v>
      </c>
      <c r="WGI1805">
        <v>6.4420137780629132E-22</v>
      </c>
      <c r="WGJ1805">
        <v>1.0839061929934613E-23</v>
      </c>
      <c r="WGK1805">
        <v>7.6725945190102941E-10</v>
      </c>
      <c r="WGL1805">
        <v>1.056409976691982E-22</v>
      </c>
      <c r="WGM1805">
        <v>8.0574845100958673E-23</v>
      </c>
      <c r="WGN1805">
        <v>2.0803272201397174E-20</v>
      </c>
      <c r="WGO1805">
        <v>1.4957147906758673E-22</v>
      </c>
      <c r="WIV1805">
        <v>3.0991586261618572E-28</v>
      </c>
      <c r="WIW1805">
        <v>6.2754037640268727E-28</v>
      </c>
      <c r="WLD1805">
        <v>6.9442998411994911E-15</v>
      </c>
      <c r="WLE1805">
        <v>2.9761285033712523E-15</v>
      </c>
      <c r="WQY1805">
        <v>2.9667466173248267E-12</v>
      </c>
      <c r="WQZ1805">
        <v>5.9996797234219603E-12</v>
      </c>
      <c r="WRC1805">
        <v>1.5534829544184429E-9</v>
      </c>
      <c r="WRD1805">
        <v>4.0455021290174831E-9</v>
      </c>
      <c r="WWV1805">
        <v>2.2622032488171134E-16</v>
      </c>
      <c r="WWW1805">
        <v>3.418966004145439E-14</v>
      </c>
      <c r="WWX1805">
        <v>4.1161661370166042E-12</v>
      </c>
      <c r="WWY1805">
        <v>1.3606260497390307E-11</v>
      </c>
      <c r="XBF1805">
        <v>3.0376652588657747E-11</v>
      </c>
      <c r="XBG1805">
        <v>1.0837960849004464E-11</v>
      </c>
      <c r="XDJ1805">
        <v>6.5955466581567736E-9</v>
      </c>
      <c r="XET1805">
        <v>7.191610148443547E-11</v>
      </c>
      <c r="XEU1805">
        <v>4.7993033309517485E-10</v>
      </c>
      <c r="XEV1805">
        <v>5.6616921135476667E-13</v>
      </c>
      <c r="XEW1805">
        <v>8.5514370707646415E-14</v>
      </c>
      <c r="XEX1805">
        <v>7.4296878441123211E-9</v>
      </c>
      <c r="XEY1805">
        <v>4.6030256425673399E-11</v>
      </c>
      <c r="XFA1805">
        <v>2.5230971785078939E-9</v>
      </c>
      <c r="XFB1805">
        <v>2.6614639898219661E-9</v>
      </c>
      <c r="XFC1805">
        <v>7.8455110624670082E-9</v>
      </c>
    </row>
    <row r="1806" spans="2:1022 1247:2015 2100:3167 4758:5109 5129:6141 6146:6878 7354:7722 8894:9216 9218:9399 11013:11036 13876:14281 14499:15350 15361:16383" x14ac:dyDescent="0.25">
      <c r="B1806" t="s">
        <v>2905</v>
      </c>
      <c r="C1806" t="s">
        <v>2906</v>
      </c>
      <c r="D1806" t="s">
        <v>39</v>
      </c>
      <c r="E1806" t="s">
        <v>34</v>
      </c>
      <c r="F1806" t="s">
        <v>30</v>
      </c>
      <c r="PN1806">
        <v>5.4321095298708723E-16</v>
      </c>
      <c r="PO1806">
        <v>1.5874958276010346E-15</v>
      </c>
      <c r="AHH1806">
        <v>1.0292297695559238E-16</v>
      </c>
      <c r="AHI1806">
        <v>3.0707324061804507E-17</v>
      </c>
      <c r="AZA1806">
        <v>4.1412993470655016E-14</v>
      </c>
      <c r="AZB1806">
        <v>4.3698314922886077E-15</v>
      </c>
      <c r="AZC1806">
        <v>3.0542078919943666E-15</v>
      </c>
      <c r="AZD1806">
        <v>5.5897321049967324E-15</v>
      </c>
      <c r="AZE1806">
        <v>4.4824737919481887E-38</v>
      </c>
      <c r="AZF1806">
        <v>5.4153162207281093E-39</v>
      </c>
      <c r="AZG1806">
        <v>3.1620925216782734E-39</v>
      </c>
      <c r="AZH1806">
        <v>5.1228007473883284E-39</v>
      </c>
      <c r="AZI1806">
        <v>8.0554066260165183E-21</v>
      </c>
      <c r="AZJ1806">
        <v>4.4776435348338306E-22</v>
      </c>
      <c r="AZK1806">
        <v>5.0921670259513943E-22</v>
      </c>
      <c r="AZL1806">
        <v>2.2865760648392792E-21</v>
      </c>
      <c r="AZM1806">
        <v>3.1266480014890473E-38</v>
      </c>
      <c r="AZN1806">
        <v>3.7773310044907277E-39</v>
      </c>
      <c r="AZO1806">
        <v>2.2056459726991249E-39</v>
      </c>
      <c r="AZP1806">
        <v>3.5732935343960035E-39</v>
      </c>
      <c r="CFI1806">
        <v>5.2326439758458043E-16</v>
      </c>
      <c r="CFJ1806">
        <v>4.8487182240785918E-13</v>
      </c>
      <c r="GAV1806">
        <v>2.7159160550456875E-16</v>
      </c>
      <c r="GAW1806">
        <v>3.3233588114114191E-15</v>
      </c>
      <c r="GIK1806">
        <v>4.1101714989953238E-17</v>
      </c>
      <c r="GIL1806">
        <v>1.2777968549448278E-16</v>
      </c>
      <c r="JVV1806">
        <v>2.909419894266453E-20</v>
      </c>
      <c r="JVW1806">
        <v>2.1377744916851657E-18</v>
      </c>
      <c r="KBT1806">
        <v>8.9860368808004427E-16</v>
      </c>
      <c r="MDB1806">
        <v>3.0450840188695303E-12</v>
      </c>
      <c r="MIX1806">
        <v>1.9469388343443884E-13</v>
      </c>
      <c r="MIY1806">
        <v>1.0312312264763326E-15</v>
      </c>
      <c r="MIZ1806">
        <v>9.009669966906476E-15</v>
      </c>
      <c r="MJA1806">
        <v>3.8179905149700953E-14</v>
      </c>
      <c r="MJB1806">
        <v>1.6915668724404518E-15</v>
      </c>
      <c r="MJC1806">
        <v>2.9425593991288253E-15</v>
      </c>
      <c r="MJD1806">
        <v>3.221592805158865E-13</v>
      </c>
      <c r="MJE1806">
        <v>3.0654656256740791E-14</v>
      </c>
      <c r="MJF1806">
        <v>1.1328941092423928E-15</v>
      </c>
      <c r="MJG1806">
        <v>9.3593804898145005E-14</v>
      </c>
      <c r="MJH1806">
        <v>7.2035101546486352E-15</v>
      </c>
      <c r="MJI1806">
        <v>3.0925439545965221E-15</v>
      </c>
      <c r="MJJ1806">
        <v>2.6617238622795631E-14</v>
      </c>
      <c r="MJK1806">
        <v>4.8297521337843863E-15</v>
      </c>
      <c r="MJL1806">
        <v>5.3470366882105708E-15</v>
      </c>
      <c r="MJM1806">
        <v>1.4514646089818373E-14</v>
      </c>
      <c r="MJN1806">
        <v>1.0088146931055254E-13</v>
      </c>
      <c r="MJO1806">
        <v>2.2739738959208671E-13</v>
      </c>
      <c r="MJP1806">
        <v>9.337865904286608E-14</v>
      </c>
      <c r="MJQ1806">
        <v>6.966542609311724E-13</v>
      </c>
      <c r="MJR1806">
        <v>2.2167278337846173E-13</v>
      </c>
      <c r="MJS1806">
        <v>1.2952599838988811E-14</v>
      </c>
      <c r="MJT1806">
        <v>3.9918002916315409E-15</v>
      </c>
      <c r="MJU1806">
        <v>8.5043196284248826E-14</v>
      </c>
      <c r="MJV1806">
        <v>7.9069383963355349E-14</v>
      </c>
      <c r="MJW1806">
        <v>3.6856924691988185E-14</v>
      </c>
      <c r="MJX1806">
        <v>1.8996624483572877E-14</v>
      </c>
      <c r="MJY1806">
        <v>1.5918317365267243E-14</v>
      </c>
      <c r="MJZ1806">
        <v>1.4306328069577263E-14</v>
      </c>
      <c r="MKA1806">
        <v>5.1804795170129005E-16</v>
      </c>
      <c r="MKB1806">
        <v>2.7129443568079875E-16</v>
      </c>
      <c r="MKC1806">
        <v>1.934404001362449E-13</v>
      </c>
      <c r="MKD1806">
        <v>2.1888540580205623E-15</v>
      </c>
      <c r="MKE1806">
        <v>1.9734723050714195E-14</v>
      </c>
      <c r="MKF1806">
        <v>3.3521222945996974E-14</v>
      </c>
      <c r="MKG1806">
        <v>6.6292389398114879E-16</v>
      </c>
      <c r="MKH1806">
        <v>3.4247563174335681E-14</v>
      </c>
      <c r="MKI1806">
        <v>3.6405352870347995E-15</v>
      </c>
      <c r="MKJ1806">
        <v>1.0529500462798772E-14</v>
      </c>
      <c r="MKK1806">
        <v>2.7419293692712546E-14</v>
      </c>
      <c r="MKL1806">
        <v>5.4518554586497449E-15</v>
      </c>
      <c r="MKM1806">
        <v>1.7414686435605591E-14</v>
      </c>
      <c r="MKN1806">
        <v>6.8937144700586372E-13</v>
      </c>
      <c r="MKO1806">
        <v>6.8677982502463884E-12</v>
      </c>
      <c r="MKP1806">
        <v>2.1470156225952362E-13</v>
      </c>
      <c r="MKQ1806">
        <v>1.7658954398404358E-14</v>
      </c>
      <c r="MKR1806">
        <v>2.9203120050794057E-14</v>
      </c>
      <c r="MKS1806">
        <v>1.1498323814639085E-15</v>
      </c>
      <c r="MKT1806">
        <v>7.3395574499957285E-15</v>
      </c>
      <c r="MKU1806">
        <v>5.1572615393765808E-15</v>
      </c>
      <c r="MKV1806">
        <v>4.4875786894938149E-14</v>
      </c>
      <c r="MKW1806">
        <v>2.8352377986892227E-15</v>
      </c>
      <c r="MKX1806">
        <v>2.4495545533269505E-14</v>
      </c>
      <c r="MKY1806">
        <v>2.2632604862592191E-13</v>
      </c>
      <c r="MKZ1806">
        <v>3.6597339291117735E-14</v>
      </c>
      <c r="MLA1806">
        <v>1.0387409152300356E-15</v>
      </c>
      <c r="MLB1806">
        <v>6.0259596746993555E-13</v>
      </c>
      <c r="MLC1806">
        <v>1.5396681442187827E-15</v>
      </c>
      <c r="MLD1806">
        <v>2.0599562159134517E-14</v>
      </c>
      <c r="MLE1806">
        <v>3.8061624462166072E-14</v>
      </c>
      <c r="MLF1806">
        <v>6.9456001372954226E-15</v>
      </c>
      <c r="MLG1806">
        <v>2.6486653209715265E-15</v>
      </c>
      <c r="MLH1806">
        <v>7.9111251355062165E-15</v>
      </c>
      <c r="MLI1806">
        <v>2.5586454072989386E-14</v>
      </c>
      <c r="MLJ1806">
        <v>1.7402841810932826E-14</v>
      </c>
      <c r="MLK1806">
        <v>3.6419698359753113E-14</v>
      </c>
      <c r="MLL1806">
        <v>2.596200754366371E-17</v>
      </c>
      <c r="MLM1806">
        <v>4.6948244429339694E-15</v>
      </c>
      <c r="MLN1806">
        <v>1.7774222608673914E-14</v>
      </c>
      <c r="MLO1806">
        <v>7.2025609125453546E-14</v>
      </c>
      <c r="MLP1806">
        <v>1.17863157099214E-14</v>
      </c>
      <c r="MLQ1806">
        <v>1.5680447698110215E-15</v>
      </c>
      <c r="MLR1806">
        <v>1.5076624483444682E-15</v>
      </c>
      <c r="MLS1806">
        <v>3.7593406314014421E-15</v>
      </c>
      <c r="MLT1806">
        <v>4.9185653465020023E-13</v>
      </c>
      <c r="MLU1806">
        <v>2.4477783614328515E-15</v>
      </c>
      <c r="MLV1806">
        <v>8.9447434010877869E-14</v>
      </c>
      <c r="MLW1806">
        <v>2.9888921755500776E-13</v>
      </c>
      <c r="MLX1806">
        <v>2.8233113987382228E-14</v>
      </c>
      <c r="MLY1806">
        <v>5.9348507824658395E-13</v>
      </c>
      <c r="MLZ1806">
        <v>5.1192103678685227E-13</v>
      </c>
      <c r="MMA1806">
        <v>7.0352222078067255E-13</v>
      </c>
      <c r="MMB1806">
        <v>1.3624135221408833E-13</v>
      </c>
      <c r="MMC1806">
        <v>7.9708257871266452E-13</v>
      </c>
      <c r="MMD1806">
        <v>2.4857717289832063E-15</v>
      </c>
      <c r="MME1806">
        <v>2.6491772727407277E-14</v>
      </c>
      <c r="MMF1806">
        <v>4.0227842844030535E-15</v>
      </c>
      <c r="MMG1806">
        <v>2.7839558646267543E-14</v>
      </c>
      <c r="MMH1806">
        <v>1.2200172753517809E-13</v>
      </c>
      <c r="MMI1806">
        <v>3.5625665562675488E-14</v>
      </c>
      <c r="MMJ1806">
        <v>2.0614130459865336E-14</v>
      </c>
      <c r="MMK1806">
        <v>1.4108066723180377E-14</v>
      </c>
      <c r="MML1806">
        <v>2.1920396167692862E-14</v>
      </c>
      <c r="MMM1806">
        <v>7.1093421476762628E-14</v>
      </c>
      <c r="MMN1806">
        <v>1.0103115036343633E-13</v>
      </c>
      <c r="MMO1806">
        <v>1.4544620955210408E-13</v>
      </c>
      <c r="MMP1806">
        <v>2.1348883996039651E-14</v>
      </c>
      <c r="MMQ1806">
        <v>2.0443209662398991E-14</v>
      </c>
      <c r="MMR1806">
        <v>1.5645293413118135E-15</v>
      </c>
      <c r="MMS1806">
        <v>7.2498638307010241E-16</v>
      </c>
      <c r="MMT1806">
        <v>8.7354124051082675E-16</v>
      </c>
      <c r="MMU1806">
        <v>1.0567085396549783E-13</v>
      </c>
      <c r="MMV1806">
        <v>1.2039792811431629E-13</v>
      </c>
      <c r="MMW1806">
        <v>7.3841560844921639E-16</v>
      </c>
      <c r="MMX1806">
        <v>6.9297093227080221E-16</v>
      </c>
      <c r="MMY1806">
        <v>7.7631664068009353E-16</v>
      </c>
      <c r="MMZ1806">
        <v>3.0973892046983034E-14</v>
      </c>
      <c r="MNA1806">
        <v>1.159899168540774E-14</v>
      </c>
      <c r="MNB1806">
        <v>3.1168078128653153E-16</v>
      </c>
      <c r="MNC1806">
        <v>4.7332272805487793E-15</v>
      </c>
      <c r="MND1806">
        <v>3.5620299706543107E-13</v>
      </c>
      <c r="MNE1806">
        <v>4.4532860448920115E-13</v>
      </c>
      <c r="MNF1806">
        <v>5.3093562771319744E-14</v>
      </c>
      <c r="MNG1806">
        <v>1.6005955393441854E-14</v>
      </c>
      <c r="MNH1806">
        <v>5.9025599327541061E-15</v>
      </c>
      <c r="MNI1806">
        <v>9.4348858986411076E-14</v>
      </c>
      <c r="MNJ1806">
        <v>5.9207078595930775E-15</v>
      </c>
      <c r="MNK1806">
        <v>8.529204193760398E-15</v>
      </c>
      <c r="MNL1806">
        <v>1.1546084358994507E-14</v>
      </c>
      <c r="MNM1806">
        <v>1.0916021673049884E-14</v>
      </c>
      <c r="MNN1806">
        <v>6.8903203342724596E-14</v>
      </c>
      <c r="MNO1806">
        <v>5.2773001300295297E-14</v>
      </c>
      <c r="MNP1806">
        <v>1.6674786315106323E-14</v>
      </c>
      <c r="MNQ1806">
        <v>8.2854463016299097E-14</v>
      </c>
      <c r="MNR1806">
        <v>1.4024263323383207E-13</v>
      </c>
      <c r="MNS1806">
        <v>2.0538158878820005E-13</v>
      </c>
      <c r="MNT1806">
        <v>1.3062342001248314E-14</v>
      </c>
      <c r="MNU1806">
        <v>4.1204281504729112E-15</v>
      </c>
      <c r="MNV1806">
        <v>2.4383790063143253E-14</v>
      </c>
      <c r="MNW1806">
        <v>2.2293924920183938E-15</v>
      </c>
      <c r="MNX1806">
        <v>4.4608689192969581E-15</v>
      </c>
      <c r="MNY1806">
        <v>3.0427803150355276E-15</v>
      </c>
      <c r="MNZ1806">
        <v>1.211714075764706E-13</v>
      </c>
      <c r="MOA1806">
        <v>6.6903672505795997E-13</v>
      </c>
      <c r="MOB1806">
        <v>4.9272939255289433E-14</v>
      </c>
      <c r="MOC1806">
        <v>1.1916980024321387E-14</v>
      </c>
      <c r="MOD1806">
        <v>6.8041463916861351E-14</v>
      </c>
      <c r="MOE1806">
        <v>1.2692388707627824E-15</v>
      </c>
      <c r="MOF1806">
        <v>2.3195929396240989E-15</v>
      </c>
      <c r="MOG1806">
        <v>1.2527941912279033E-14</v>
      </c>
      <c r="MOH1806">
        <v>1.8365571497543851E-15</v>
      </c>
      <c r="MOI1806">
        <v>9.746167317226149E-15</v>
      </c>
      <c r="MOJ1806">
        <v>2.3257448648465805E-14</v>
      </c>
      <c r="MOK1806">
        <v>4.9405525649455975E-15</v>
      </c>
      <c r="MOL1806">
        <v>3.3196259497653297E-13</v>
      </c>
      <c r="MOM1806">
        <v>2.4635610474593319E-14</v>
      </c>
      <c r="MON1806">
        <v>2.5843825381956119E-14</v>
      </c>
      <c r="MOO1806">
        <v>6.0873186017655292E-14</v>
      </c>
      <c r="MOP1806">
        <v>2.8193571108584352E-13</v>
      </c>
      <c r="MOQ1806">
        <v>1.4265082648879488E-14</v>
      </c>
      <c r="MOR1806">
        <v>6.5806426562083498E-13</v>
      </c>
      <c r="MOS1806">
        <v>1.6088226814182215E-14</v>
      </c>
      <c r="MOT1806">
        <v>1.7124526503985981E-14</v>
      </c>
      <c r="MOU1806">
        <v>7.2617946818386131E-15</v>
      </c>
      <c r="MOV1806">
        <v>1.3187167543006381E-14</v>
      </c>
      <c r="MOW1806">
        <v>6.5762866697948951E-13</v>
      </c>
      <c r="MOX1806">
        <v>3.6744302771538164E-13</v>
      </c>
      <c r="MOY1806">
        <v>3.0441695962102142E-14</v>
      </c>
      <c r="MOZ1806">
        <v>1.3130433272899051E-12</v>
      </c>
      <c r="MPA1806">
        <v>1.9318349532883676E-12</v>
      </c>
      <c r="MPB1806">
        <v>5.8272740655176249E-13</v>
      </c>
      <c r="MPC1806">
        <v>1.0607880419169902E-12</v>
      </c>
      <c r="MPD1806">
        <v>1.8385801524270586E-14</v>
      </c>
      <c r="MPE1806">
        <v>8.8765354438903566E-14</v>
      </c>
      <c r="MPF1806">
        <v>1.3357696198374033E-13</v>
      </c>
      <c r="MPG1806">
        <v>3.4536653443650529E-13</v>
      </c>
      <c r="MPH1806">
        <v>6.6684721046953789E-16</v>
      </c>
      <c r="MPI1806">
        <v>4.3830178051568543E-15</v>
      </c>
      <c r="MPJ1806">
        <v>5.3544278392280037E-13</v>
      </c>
      <c r="MPK1806">
        <v>5.093418513709528E-14</v>
      </c>
      <c r="MPL1806">
        <v>3.3045991053868173E-14</v>
      </c>
      <c r="MPN1806">
        <v>2.7040541701784891E-11</v>
      </c>
      <c r="MPO1806">
        <v>1.1249090107288259E-12</v>
      </c>
      <c r="MPP1806">
        <v>1.2674859477091358E-12</v>
      </c>
      <c r="MPQ1806">
        <v>3.033378804186262E-12</v>
      </c>
      <c r="MPR1806">
        <v>2.6108804987695263E-13</v>
      </c>
      <c r="MPS1806">
        <v>2.9729733223232992E-12</v>
      </c>
      <c r="MPT1806">
        <v>4.7107457857139076E-11</v>
      </c>
      <c r="MPU1806">
        <v>4.3159773189681122E-12</v>
      </c>
      <c r="MPV1806">
        <v>1.2590623849029064E-12</v>
      </c>
      <c r="MPW1806">
        <v>1.3150730050928818E-11</v>
      </c>
      <c r="MPX1806">
        <v>8.0573313994121589E-12</v>
      </c>
      <c r="MPY1806">
        <v>3.2937655260001993E-12</v>
      </c>
      <c r="MPZ1806">
        <v>3.6970906139989574E-12</v>
      </c>
      <c r="MQA1806">
        <v>3.7978725926840106E-13</v>
      </c>
      <c r="MQB1806">
        <v>7.5677176521889221E-13</v>
      </c>
      <c r="MQC1806">
        <v>2.0225820698348145E-12</v>
      </c>
      <c r="MQD1806">
        <v>1.1196450054326428E-11</v>
      </c>
      <c r="MQE1806">
        <v>2.5483427547388056E-11</v>
      </c>
      <c r="MQF1806">
        <v>1.0950343677395738E-11</v>
      </c>
      <c r="MQG1806">
        <v>7.7816736415615372E-11</v>
      </c>
      <c r="MQH1806">
        <v>2.4196453638402693E-11</v>
      </c>
      <c r="MQI1806">
        <v>1.0306395163460248E-12</v>
      </c>
      <c r="MQJ1806">
        <v>4.2910282196898094E-12</v>
      </c>
      <c r="MQK1806">
        <v>1.2343201634968893E-11</v>
      </c>
      <c r="MQL1806">
        <v>1.1293830127817783E-11</v>
      </c>
      <c r="MQM1806">
        <v>5.265234170510706E-12</v>
      </c>
      <c r="MQN1806">
        <v>2.7137829479307894E-12</v>
      </c>
      <c r="MQO1806">
        <v>2.2740281181516488E-12</v>
      </c>
      <c r="MQP1806">
        <v>2.0437456768330205E-12</v>
      </c>
      <c r="MQQ1806">
        <v>7.3938788755421699E-14</v>
      </c>
      <c r="MQR1806">
        <v>3.8756054479873947E-14</v>
      </c>
      <c r="MQS1806">
        <v>2.713796619910652E-11</v>
      </c>
      <c r="MQT1806">
        <v>3.1256087205270603E-13</v>
      </c>
      <c r="MQU1806">
        <v>3.4125119152971462E-13</v>
      </c>
      <c r="MQV1806">
        <v>4.7920620246277114E-12</v>
      </c>
      <c r="MQW1806">
        <v>9.4702696303630553E-14</v>
      </c>
      <c r="MQX1806">
        <v>2.8314287465885022E-12</v>
      </c>
      <c r="MQY1806">
        <v>3.0222834794610319E-13</v>
      </c>
      <c r="MQZ1806">
        <v>2.9905056951561311E-11</v>
      </c>
      <c r="MRA1806">
        <v>2.2254351619309012E-12</v>
      </c>
      <c r="MRB1806">
        <v>7.2731061018631061E-13</v>
      </c>
      <c r="MRC1806">
        <v>1.4013436677699092E-12</v>
      </c>
      <c r="MRD1806">
        <v>9.0711661079215893E-11</v>
      </c>
      <c r="MRE1806">
        <v>9.7269376240372056E-10</v>
      </c>
      <c r="MRF1806">
        <v>1.7429709633515321E-11</v>
      </c>
      <c r="MRG1806">
        <v>2.5003223479370137E-12</v>
      </c>
      <c r="MRH1806">
        <v>4.1344566191801101E-12</v>
      </c>
      <c r="MRI1806">
        <v>1.5807363491722704E-13</v>
      </c>
      <c r="MRJ1806">
        <v>9.7583145047596078E-13</v>
      </c>
      <c r="MRK1806">
        <v>5.4651672309128714E-12</v>
      </c>
      <c r="MRL1806">
        <v>4.5034408704060068E-11</v>
      </c>
      <c r="MRM1806">
        <v>3.0367279478638878E-12</v>
      </c>
      <c r="MRN1806">
        <v>3.4223677894023304E-12</v>
      </c>
      <c r="MRO1806">
        <v>1.8034802289860079E-11</v>
      </c>
      <c r="MRP1806">
        <v>5.1909749179977578E-12</v>
      </c>
      <c r="MRQ1806">
        <v>1.1194855046756369E-12</v>
      </c>
      <c r="MRR1806">
        <v>4.8364950759634126E-11</v>
      </c>
      <c r="MRS1806">
        <v>1.0897115170885162E-13</v>
      </c>
      <c r="MRT1806">
        <v>2.2905404631184236E-11</v>
      </c>
      <c r="MRU1806">
        <v>3.1071072585042113E-12</v>
      </c>
      <c r="MRV1806">
        <v>8.1425725203717677E-12</v>
      </c>
      <c r="MRW1806">
        <v>2.1332640556501533E-11</v>
      </c>
      <c r="MRX1806">
        <v>6.2724845095821532E-13</v>
      </c>
      <c r="MRY1806">
        <v>1.2937647315822356E-11</v>
      </c>
      <c r="MRZ1806">
        <v>2.4465838076516416E-12</v>
      </c>
      <c r="MSA1806">
        <v>2.943876902083754E-12</v>
      </c>
      <c r="MSB1806">
        <v>2.7851544872710031E-14</v>
      </c>
      <c r="MSC1806">
        <v>4.8341647914460958E-12</v>
      </c>
      <c r="MSD1806">
        <v>2.4685675492912048E-12</v>
      </c>
      <c r="MSE1806">
        <v>1.003731118866206E-11</v>
      </c>
      <c r="MSF1806">
        <v>1.7434173989351279E-12</v>
      </c>
      <c r="MSG1806">
        <v>1.7342849370019149E-12</v>
      </c>
      <c r="MSH1806">
        <v>1.9862774081698225E-13</v>
      </c>
      <c r="MSI1806">
        <v>4.0976570816976181E-12</v>
      </c>
      <c r="MSJ1806">
        <v>1.2508940812837135E-11</v>
      </c>
      <c r="MSK1806">
        <v>2.9498405095241093E-12</v>
      </c>
      <c r="MSL1806">
        <v>1.2115598937919097E-11</v>
      </c>
      <c r="MSM1806">
        <v>4.2641526966383868E-11</v>
      </c>
      <c r="MSN1806">
        <v>3.959125967199104E-12</v>
      </c>
      <c r="MSO1806">
        <v>8.1929531130090736E-11</v>
      </c>
      <c r="MSP1806">
        <v>6.8052393808903817E-11</v>
      </c>
      <c r="MSQ1806">
        <v>9.7082353057956782E-11</v>
      </c>
      <c r="MSR1806">
        <v>1.8661147870122637E-11</v>
      </c>
      <c r="MSS1806">
        <v>1.1554283161576989E-10</v>
      </c>
      <c r="MST1806">
        <v>2.7257877302273232E-12</v>
      </c>
      <c r="MSU1806">
        <v>2.6985581967886691E-11</v>
      </c>
      <c r="MSV1806">
        <v>5.7246685710469223E-13</v>
      </c>
      <c r="MSW1806">
        <v>3.5979942069192185E-12</v>
      </c>
      <c r="MSX1806">
        <v>1.546963094797907E-11</v>
      </c>
      <c r="MSY1806">
        <v>2.9962768711898547E-12</v>
      </c>
      <c r="MSZ1806">
        <v>2.9621550840663963E-12</v>
      </c>
      <c r="MTA1806">
        <v>1.9937356750548612E-12</v>
      </c>
      <c r="MTB1806">
        <v>3.1281658873659188E-12</v>
      </c>
      <c r="MTC1806">
        <v>9.5217409769139351E-12</v>
      </c>
      <c r="MTD1806">
        <v>1.4369415743266688E-11</v>
      </c>
      <c r="MTE1806">
        <v>2.1112612115070075E-11</v>
      </c>
      <c r="MTF1806">
        <v>3.0046252542082575E-12</v>
      </c>
      <c r="MTG1806">
        <v>2.8557090260681353E-12</v>
      </c>
      <c r="MTH1806">
        <v>1.6777584987357775E-12</v>
      </c>
      <c r="MTI1806">
        <v>7.8579457837953085E-13</v>
      </c>
      <c r="MTJ1806">
        <v>9.4161558764212043E-13</v>
      </c>
      <c r="MTK1806">
        <v>8.5548102975577914E-12</v>
      </c>
      <c r="MTL1806">
        <v>9.7097706739495135E-12</v>
      </c>
      <c r="MTM1806">
        <v>8.0021843964280906E-13</v>
      </c>
      <c r="MTN1806">
        <v>7.5243315502422603E-13</v>
      </c>
      <c r="MTO1806">
        <v>8.6132387603199882E-13</v>
      </c>
      <c r="MTP1806">
        <v>4.4201407991290667E-12</v>
      </c>
      <c r="MTQ1806">
        <v>1.6325642427793315E-12</v>
      </c>
      <c r="MTR1806">
        <v>3.091227400161297E-13</v>
      </c>
      <c r="MTS1806">
        <v>3.5569009746621495E-13</v>
      </c>
      <c r="MTT1806">
        <v>5.0263770085444676E-11</v>
      </c>
      <c r="MTU1806">
        <v>6.3835095458326045E-11</v>
      </c>
      <c r="MTV1806">
        <v>4.2578420864735161E-12</v>
      </c>
      <c r="MTW1806">
        <v>1.2517074843908459E-12</v>
      </c>
      <c r="MTX1806">
        <v>4.6034080951788374E-13</v>
      </c>
      <c r="MTY1806">
        <v>7.5515277725521332E-12</v>
      </c>
      <c r="MTZ1806">
        <v>8.6462792693102389E-13</v>
      </c>
      <c r="MUA1806">
        <v>9.5181471494950028E-12</v>
      </c>
      <c r="MUB1806">
        <v>1.362332619608129E-11</v>
      </c>
      <c r="MUC1806">
        <v>1.5564604649629742E-12</v>
      </c>
      <c r="MUD1806">
        <v>1.0464500517621733E-11</v>
      </c>
      <c r="MUE1806">
        <v>7.4485263326534053E-12</v>
      </c>
      <c r="MUF1806">
        <v>2.311042438366069E-12</v>
      </c>
      <c r="MUG1806">
        <v>1.4558410967512504E-11</v>
      </c>
      <c r="MUH1806">
        <v>1.9682296837426793E-11</v>
      </c>
      <c r="MUI1806">
        <v>2.9147044462506501E-11</v>
      </c>
      <c r="MUJ1806">
        <v>1.4381772394413096E-11</v>
      </c>
      <c r="MUK1806">
        <v>4.4732489217161381E-12</v>
      </c>
      <c r="MUL1806">
        <v>3.5321394188964576E-12</v>
      </c>
      <c r="MUM1806">
        <v>3.1089934917290451E-13</v>
      </c>
      <c r="MUN1806">
        <v>4.8006663930823038E-12</v>
      </c>
      <c r="MUO1806">
        <v>3.3923858952730529E-12</v>
      </c>
      <c r="MUP1806">
        <v>5.2663446327536149E-11</v>
      </c>
      <c r="MUQ1806">
        <v>9.6583385745982289E-11</v>
      </c>
      <c r="MUR1806">
        <v>4.0472205909995743E-12</v>
      </c>
      <c r="MUS1806">
        <v>1.3990891113991799E-11</v>
      </c>
      <c r="MUT1806">
        <v>9.3819699208881011E-12</v>
      </c>
      <c r="MUU1806">
        <v>1.3755927588072177E-12</v>
      </c>
      <c r="MUV1806">
        <v>2.495099147187899E-12</v>
      </c>
      <c r="MUW1806">
        <v>9.7582689685573515E-13</v>
      </c>
      <c r="MUX1806">
        <v>1.4222093146517723E-13</v>
      </c>
      <c r="MUY1806">
        <v>1.3399816868197292E-12</v>
      </c>
      <c r="MUZ1806">
        <v>3.3082939269407734E-12</v>
      </c>
      <c r="MVA1806">
        <v>3.9278288814571056E-13</v>
      </c>
      <c r="MVB1806">
        <v>4.5717252611582159E-11</v>
      </c>
      <c r="MVC1806">
        <v>3.5248202370015821E-12</v>
      </c>
      <c r="MVD1806">
        <v>3.6876225343079095E-12</v>
      </c>
      <c r="MVE1806">
        <v>4.8455042377628717E-12</v>
      </c>
      <c r="MVF1806">
        <v>3.9523365131785226E-11</v>
      </c>
      <c r="MVG1806">
        <v>1.9917960199678473E-12</v>
      </c>
      <c r="MVH1806">
        <v>9.2773001785026106E-11</v>
      </c>
      <c r="MVI1806">
        <v>1.3049054910928109E-12</v>
      </c>
      <c r="MVJ1806">
        <v>1.3571267810209879E-11</v>
      </c>
      <c r="MVK1806">
        <v>9.9445275044469989E-13</v>
      </c>
      <c r="MVL1806">
        <v>1.7972120422549465E-12</v>
      </c>
      <c r="MVM1806">
        <v>8.9647751649154216E-11</v>
      </c>
      <c r="MVN1806">
        <v>4.9864481813557592E-11</v>
      </c>
      <c r="MVO1806">
        <v>4.1818025991000304E-12</v>
      </c>
      <c r="MVP1806">
        <v>1.7922733875319968E-10</v>
      </c>
      <c r="MVQ1806">
        <v>2.6096062441284972E-10</v>
      </c>
      <c r="MVR1806">
        <v>7.8846750887839785E-11</v>
      </c>
      <c r="MVS1806">
        <v>1.3619025896493049E-10</v>
      </c>
      <c r="MVT1806">
        <v>2.5007405031412329E-12</v>
      </c>
      <c r="MVU1806">
        <v>1.2482033814899322E-11</v>
      </c>
      <c r="MVV1806">
        <v>1.9517942768065351E-11</v>
      </c>
      <c r="MVW1806">
        <v>4.839620499901419E-11</v>
      </c>
      <c r="MVX1806">
        <v>7.330286413980665E-13</v>
      </c>
      <c r="MVY1806">
        <v>5.2518570148711529E-13</v>
      </c>
      <c r="MVZ1806">
        <v>8.9337039712544949E-11</v>
      </c>
      <c r="MWA1806">
        <v>4.2007416106415346E-12</v>
      </c>
      <c r="MWB1806">
        <v>2.6575877759100038E-12</v>
      </c>
      <c r="MWC1806">
        <v>8.3386950755758558E-12</v>
      </c>
      <c r="MWD1806">
        <v>1.8295295683108708E-10</v>
      </c>
      <c r="MWE1806">
        <v>4.7152223646601114E-12</v>
      </c>
      <c r="MWF1806">
        <v>1.7148313808249753E-11</v>
      </c>
      <c r="MWG1806">
        <v>8.9888485117160751E-12</v>
      </c>
      <c r="MWH1806">
        <v>1.6209819949370579E-11</v>
      </c>
      <c r="MWI1806">
        <v>9.3367567401059413E-12</v>
      </c>
      <c r="MWJ1806">
        <v>1.4372436623713499E-12</v>
      </c>
      <c r="MWK1806">
        <v>8.5786478164415822E-12</v>
      </c>
      <c r="MWL1806">
        <v>5.288407178094074E-12</v>
      </c>
      <c r="MWM1806">
        <v>2.8118772676187029E-11</v>
      </c>
      <c r="UXS1806">
        <v>1.0164181011429515E-18</v>
      </c>
      <c r="UXT1806">
        <v>1.3033046390874735E-18</v>
      </c>
      <c r="VPC1806">
        <v>1.9792872832594592E-15</v>
      </c>
      <c r="VPD1806">
        <v>7.3826401917984824E-17</v>
      </c>
      <c r="VPV1806">
        <v>4.8380310081060965E-19</v>
      </c>
      <c r="VPW1806">
        <v>2.0540412350204789E-18</v>
      </c>
      <c r="VPX1806">
        <v>5.8702523455728827E-16</v>
      </c>
      <c r="VPY1806">
        <v>2.4922825747870784E-15</v>
      </c>
      <c r="VRI1806">
        <v>6.2594179097963475E-15</v>
      </c>
      <c r="VRJ1806">
        <v>2.6575072529310764E-14</v>
      </c>
      <c r="WWV1806">
        <v>1.7104490969577805E-19</v>
      </c>
      <c r="WWW1806">
        <v>2.2414842095869939E-17</v>
      </c>
      <c r="WWX1806">
        <v>2.8925200456696044E-15</v>
      </c>
      <c r="WWY1806">
        <v>7.827638266228362E-15</v>
      </c>
      <c r="XBF1806">
        <v>9.4860820700754634E-15</v>
      </c>
      <c r="XBG1806">
        <v>3.2912130973725358E-15</v>
      </c>
    </row>
    <row r="1807" spans="2:1022 1247:2015 2100:3167 4758:5109 5129:6141 6146:6878 7354:7722 8894:9216 9218:9399 11013:11036 13876:14281 14499:15350 15361:16383" x14ac:dyDescent="0.25">
      <c r="B1807" t="s">
        <v>2907</v>
      </c>
      <c r="C1807" t="s">
        <v>2906</v>
      </c>
      <c r="D1807" t="s">
        <v>39</v>
      </c>
      <c r="E1807" t="s">
        <v>40</v>
      </c>
      <c r="F1807" t="s">
        <v>30</v>
      </c>
      <c r="PN1807">
        <v>4.9203690553643518E-25</v>
      </c>
      <c r="PO1807">
        <v>3.8580779348380375E-25</v>
      </c>
      <c r="QZ1807">
        <v>1.1979400537683993E-18</v>
      </c>
      <c r="AHH1807">
        <v>2.0739717697995293E-25</v>
      </c>
      <c r="AHI1807">
        <v>2.885264659916518E-26</v>
      </c>
      <c r="AZA1807">
        <v>7.5539385759644148E-23</v>
      </c>
      <c r="AZB1807">
        <v>6.9077885008917584E-23</v>
      </c>
      <c r="AZC1807">
        <v>1.5330035976664422E-23</v>
      </c>
      <c r="AZD1807">
        <v>5.0868698306909398E-24</v>
      </c>
      <c r="AZE1807">
        <v>8.1762576615809235E-47</v>
      </c>
      <c r="AZF1807">
        <v>8.5604810889770439E-47</v>
      </c>
      <c r="AZG1807">
        <v>1.5871543017696747E-47</v>
      </c>
      <c r="AZH1807">
        <v>4.6619444709130813E-48</v>
      </c>
      <c r="AZI1807">
        <v>1.4693467167919751E-29</v>
      </c>
      <c r="AZJ1807">
        <v>7.0782169706940054E-30</v>
      </c>
      <c r="AZK1807">
        <v>2.555919838893495E-30</v>
      </c>
      <c r="AZL1807">
        <v>2.0808716057611615E-30</v>
      </c>
      <c r="AZM1807">
        <v>5.7031633560762291E-47</v>
      </c>
      <c r="AZN1807">
        <v>5.9711696146933249E-47</v>
      </c>
      <c r="AZO1807">
        <v>1.1070834982613725E-47</v>
      </c>
      <c r="AZP1807">
        <v>3.2518337178000999E-48</v>
      </c>
      <c r="GAV1807">
        <v>2.7589800196163962E-25</v>
      </c>
      <c r="GAW1807">
        <v>3.5117468581476829E-25</v>
      </c>
      <c r="GIK1807">
        <v>2.5681702700431738E-25</v>
      </c>
      <c r="GIL1807">
        <v>1.8633173206498553E-24</v>
      </c>
      <c r="JVV1807">
        <v>1.8354970650726137E-28</v>
      </c>
      <c r="JVW1807">
        <v>3.2975689319852207E-26</v>
      </c>
      <c r="KBH1807">
        <v>3.6756873418963182E-18</v>
      </c>
      <c r="KBT1807">
        <v>1.1739220841187205E-24</v>
      </c>
      <c r="UXS1807">
        <v>1.1996916943438182E-27</v>
      </c>
      <c r="UXT1807">
        <v>9.3190258687475359E-28</v>
      </c>
      <c r="VPC1807">
        <v>9.9214293406319606E-25</v>
      </c>
      <c r="VPD1807">
        <v>1.7543435272849922E-26</v>
      </c>
      <c r="WWV1807">
        <v>7.7538722335815581E-29</v>
      </c>
      <c r="WWW1807">
        <v>5.3695822438719877E-27</v>
      </c>
      <c r="WWX1807">
        <v>2.6226982039285066E-24</v>
      </c>
      <c r="WWY1807">
        <v>1.8157322052672441E-24</v>
      </c>
      <c r="XBF1807">
        <v>1.0109461741699915E-23</v>
      </c>
      <c r="XBG1807">
        <v>3.0221599671824657E-24</v>
      </c>
    </row>
    <row r="1808" spans="2:1022 1247:2015 2100:3167 4758:5109 5129:6141 6146:6878 7354:7722 8894:9216 9218:9399 11013:11036 13876:14281 14499:15350 15361:16383" x14ac:dyDescent="0.25">
      <c r="B1808" t="s">
        <v>2908</v>
      </c>
      <c r="C1808" t="s">
        <v>2906</v>
      </c>
      <c r="D1808" t="s">
        <v>39</v>
      </c>
      <c r="E1808" t="s">
        <v>49</v>
      </c>
      <c r="F1808" t="s">
        <v>30</v>
      </c>
    </row>
    <row r="1809" spans="2:991 1247:1968 2085:3157 4780:5101 5129:6141 6512:6878 7354:7719 11291:11300 13886:14104 14499:15350 15361:16319" x14ac:dyDescent="0.25">
      <c r="B1809" t="s">
        <v>2909</v>
      </c>
      <c r="C1809" t="s">
        <v>2910</v>
      </c>
      <c r="D1809" t="s">
        <v>39</v>
      </c>
      <c r="E1809" t="s">
        <v>34</v>
      </c>
      <c r="F1809" t="s">
        <v>30</v>
      </c>
      <c r="PN1809">
        <v>1.4611372514342504E-14</v>
      </c>
      <c r="PO1809">
        <v>3.1106209641847607E-14</v>
      </c>
      <c r="AHH1809">
        <v>4.2076065172067709E-15</v>
      </c>
      <c r="AHI1809">
        <v>6.2369035386369706E-16</v>
      </c>
      <c r="AZA1809">
        <v>4.3041328934047778E-13</v>
      </c>
      <c r="AZB1809">
        <v>4.3973657895904369E-14</v>
      </c>
      <c r="AZC1809">
        <v>8.9505794849355557E-14</v>
      </c>
      <c r="AZD1809">
        <v>6.8000631664108429E-14</v>
      </c>
      <c r="AZE1809">
        <v>4.6587220948322341E-37</v>
      </c>
      <c r="AZF1809">
        <v>5.4494380734553547E-38</v>
      </c>
      <c r="AZG1809">
        <v>9.2667431775115581E-38</v>
      </c>
      <c r="AZH1809">
        <v>6.2320282303461228E-38</v>
      </c>
      <c r="AZI1809">
        <v>8.3721405735055416E-20</v>
      </c>
      <c r="AZJ1809">
        <v>4.5058571719941794E-21</v>
      </c>
      <c r="AZK1809">
        <v>1.4922968051496304E-20</v>
      </c>
      <c r="AZL1809">
        <v>2.781682747108388E-20</v>
      </c>
      <c r="AZM1809">
        <v>3.2495859749758031E-37</v>
      </c>
      <c r="AZN1809">
        <v>3.8011318796911003E-38</v>
      </c>
      <c r="AZO1809">
        <v>6.4638067842678726E-38</v>
      </c>
      <c r="AZP1809">
        <v>4.3470100126095185E-38</v>
      </c>
      <c r="BGO1809">
        <v>3.4647428008905847E-8</v>
      </c>
      <c r="BGV1809">
        <v>5.8325203601008075E-8</v>
      </c>
      <c r="BTK1809">
        <v>4.2631735004383757E-13</v>
      </c>
      <c r="BTL1809">
        <v>3.7817635570957054E-12</v>
      </c>
      <c r="BTM1809">
        <v>1.2568842337973451E-12</v>
      </c>
      <c r="BTN1809">
        <v>1.0375213056103449E-11</v>
      </c>
      <c r="BTQ1809">
        <v>2.9921939765370134E-14</v>
      </c>
      <c r="BTR1809">
        <v>1.0701105013916749E-13</v>
      </c>
      <c r="BTU1809">
        <v>6.1515503764966442E-14</v>
      </c>
      <c r="BTV1809">
        <v>1.0186224722328468E-12</v>
      </c>
      <c r="BTW1809">
        <v>2.1558152930839442E-12</v>
      </c>
      <c r="BTX1809">
        <v>1.7226984499054034E-11</v>
      </c>
      <c r="BTY1809">
        <v>1.2521842851577192E-16</v>
      </c>
      <c r="BTZ1809">
        <v>9.184744846261474E-18</v>
      </c>
      <c r="BUA1809">
        <v>9.3186327255987841E-15</v>
      </c>
      <c r="BUB1809">
        <v>8.5202450805390772E-15</v>
      </c>
      <c r="BUC1809">
        <v>1.7967766287616837E-13</v>
      </c>
      <c r="BUD1809">
        <v>6.3406828834010972E-13</v>
      </c>
      <c r="BUI1809">
        <v>3.6425981064390732E-13</v>
      </c>
      <c r="BUJ1809">
        <v>3.5512307591335345E-12</v>
      </c>
      <c r="BWO1809">
        <v>4.423820489550437E-13</v>
      </c>
      <c r="BWP1809">
        <v>3.8857923776376761E-12</v>
      </c>
      <c r="BWQ1809">
        <v>7.5578969088319407E-19</v>
      </c>
      <c r="BWR1809">
        <v>4.2954965695476375E-15</v>
      </c>
      <c r="CCT1809">
        <v>1.3345670721667534E-30</v>
      </c>
      <c r="CGT1809">
        <v>4.3470932157495985E-12</v>
      </c>
      <c r="GAV1809">
        <v>1.5795160510346631E-15</v>
      </c>
      <c r="GAW1809">
        <v>1.7177175657205857E-14</v>
      </c>
      <c r="GIK1809">
        <v>6.91617545132944E-16</v>
      </c>
      <c r="GIL1809">
        <v>2.4557373225736907E-15</v>
      </c>
      <c r="GWY1809">
        <v>2.909668128094001E-8</v>
      </c>
      <c r="GWZ1809">
        <v>3.0742042972511528E-9</v>
      </c>
      <c r="JVV1809">
        <v>6.5850766192742074E-19</v>
      </c>
      <c r="JVW1809">
        <v>6.5304201906355782E-15</v>
      </c>
      <c r="KBT1809">
        <v>8.0109346429958911E-15</v>
      </c>
      <c r="UXS1809">
        <v>1.019674717659552E-17</v>
      </c>
      <c r="UXT1809">
        <v>2.8669867470290941E-15</v>
      </c>
      <c r="VOA1809">
        <v>1.2973543335810379E-9</v>
      </c>
      <c r="VOB1809">
        <v>9.4989578238836802E-10</v>
      </c>
      <c r="VOC1809">
        <v>6.7896494269520237E-10</v>
      </c>
      <c r="VOD1809">
        <v>1.9796717107311714E-9</v>
      </c>
      <c r="VOE1809">
        <v>1.3381279217337287E-7</v>
      </c>
      <c r="VOF1809">
        <v>2.1906943075897257E-11</v>
      </c>
      <c r="VPC1809">
        <v>3.2228157068916797E-14</v>
      </c>
      <c r="VPD1809">
        <v>1.1805190848405951E-15</v>
      </c>
      <c r="VWW1809">
        <v>2.3580972384344744E-11</v>
      </c>
      <c r="VWY1809">
        <v>3.9251678480321111E-18</v>
      </c>
      <c r="VWZ1809">
        <v>6.6205535514077167E-18</v>
      </c>
      <c r="VXA1809">
        <v>5.8353539778423728E-12</v>
      </c>
      <c r="VXC1809">
        <v>2.9505548018732605E-12</v>
      </c>
      <c r="VXD1809">
        <v>7.1639081974402713E-14</v>
      </c>
      <c r="VXE1809">
        <v>6.0557187320827955E-14</v>
      </c>
      <c r="VXF1809">
        <v>7.2898585075803534E-13</v>
      </c>
      <c r="VXG1809">
        <v>2.4247250097048816E-11</v>
      </c>
      <c r="VXH1809">
        <v>3.3189278798853482E-15</v>
      </c>
      <c r="VXJ1809">
        <v>5.7833331745198613E-18</v>
      </c>
      <c r="VXK1809">
        <v>1.0012990800295227E-11</v>
      </c>
      <c r="VXL1809">
        <v>1.1788573431987116E-10</v>
      </c>
      <c r="VXM1809">
        <v>2.5345984481098007E-12</v>
      </c>
      <c r="VXO1809">
        <v>8.8906436869211495E-14</v>
      </c>
      <c r="VXP1809">
        <v>7.7878296855674997E-14</v>
      </c>
      <c r="VXR1809">
        <v>2.0854773517037155E-11</v>
      </c>
      <c r="VXS1809">
        <v>7.8846679479819964E-13</v>
      </c>
      <c r="VXU1809">
        <v>1.8955653620497875E-10</v>
      </c>
      <c r="WWV1809">
        <v>1.4314979770549175E-18</v>
      </c>
      <c r="WWW1809">
        <v>1.9061485677463522E-16</v>
      </c>
      <c r="WWX1809">
        <v>4.61953233209881E-14</v>
      </c>
      <c r="WWY1809">
        <v>1.0794614957933645E-13</v>
      </c>
      <c r="XBF1809">
        <v>3.2377652531757644E-13</v>
      </c>
      <c r="XBG1809">
        <v>1.0847256576936871E-13</v>
      </c>
    </row>
    <row r="1810" spans="2:991 1247:1968 2085:3157 4780:5101 5129:6141 6512:6878 7354:7719 11291:11300 13886:14104 14499:15350 15361:16319" x14ac:dyDescent="0.25">
      <c r="B1810" t="s">
        <v>2911</v>
      </c>
      <c r="C1810" t="s">
        <v>2912</v>
      </c>
      <c r="D1810" t="s">
        <v>39</v>
      </c>
      <c r="E1810" t="s">
        <v>34</v>
      </c>
      <c r="F1810" t="s">
        <v>30</v>
      </c>
      <c r="PN1810">
        <v>4.1494887296601901E-16</v>
      </c>
      <c r="PO1810">
        <v>5.2668720691924446E-15</v>
      </c>
      <c r="AHH1810">
        <v>1.1409805716512184E-16</v>
      </c>
      <c r="AHI1810">
        <v>2.4664843490966967E-17</v>
      </c>
      <c r="AZA1810">
        <v>1.2100617278706017E-13</v>
      </c>
      <c r="AZB1810">
        <v>3.3356196452255073E-15</v>
      </c>
      <c r="AZC1810">
        <v>5.8015982120418952E-15</v>
      </c>
      <c r="AZD1810">
        <v>1.7727906814553586E-14</v>
      </c>
      <c r="AZE1810">
        <v>1.3097507147723667E-37</v>
      </c>
      <c r="AZF1810">
        <v>4.1336686634669412E-39</v>
      </c>
      <c r="AZG1810">
        <v>6.0065296262565573E-39</v>
      </c>
      <c r="AZH1810">
        <v>1.6247028652036925E-38</v>
      </c>
      <c r="AZI1810">
        <v>2.3537393348815196E-20</v>
      </c>
      <c r="AZJ1810">
        <v>3.4179157872277302E-22</v>
      </c>
      <c r="AZK1810">
        <v>9.6727887103755926E-22</v>
      </c>
      <c r="AZL1810">
        <v>7.2519054391998434E-21</v>
      </c>
      <c r="AZM1810">
        <v>9.1358692134262393E-38</v>
      </c>
      <c r="AZN1810">
        <v>2.8833468851617125E-39</v>
      </c>
      <c r="AZO1810">
        <v>4.1897185589975057E-39</v>
      </c>
      <c r="AZP1810">
        <v>1.1332746318258723E-38</v>
      </c>
      <c r="BJX1810">
        <v>4.174178402859217E-12</v>
      </c>
      <c r="BJY1810">
        <v>1.3989775914243242E-14</v>
      </c>
      <c r="BKB1810">
        <v>2.262798328204424E-12</v>
      </c>
      <c r="BKD1810">
        <v>5.9706752655603191E-10</v>
      </c>
      <c r="BKE1810">
        <v>1.3995109234941058E-10</v>
      </c>
      <c r="BKF1810">
        <v>1.1716864172259428E-9</v>
      </c>
      <c r="BKG1810">
        <v>1.0635707744191158E-9</v>
      </c>
      <c r="BKH1810">
        <v>6.2868459735522933E-11</v>
      </c>
      <c r="BKJ1810">
        <v>2.0872009554609375E-10</v>
      </c>
      <c r="BKK1810">
        <v>3.9006717777952074E-13</v>
      </c>
      <c r="BKL1810">
        <v>9.6764962611407223E-10</v>
      </c>
      <c r="BKM1810">
        <v>4.5767547409177582E-12</v>
      </c>
      <c r="BKN1810">
        <v>1.1785953887857093E-12</v>
      </c>
      <c r="BKO1810">
        <v>3.422144695325269E-10</v>
      </c>
      <c r="BKP1810">
        <v>8.5379931514837831E-14</v>
      </c>
      <c r="BKQ1810">
        <v>1.3067523156207734E-10</v>
      </c>
      <c r="BKR1810">
        <v>5.8745025157870104E-21</v>
      </c>
      <c r="GAV1810">
        <v>1.5671751631237835E-16</v>
      </c>
      <c r="GAW1810">
        <v>1.4032347054828246E-15</v>
      </c>
      <c r="GIK1810">
        <v>2.9589882825298023E-17</v>
      </c>
      <c r="GIL1810">
        <v>8.4142979177767533E-17</v>
      </c>
      <c r="JVV1810">
        <v>2.0831941435210827E-20</v>
      </c>
      <c r="JVW1810">
        <v>1.3023185197805224E-18</v>
      </c>
      <c r="KBT1810">
        <v>2.9564285265311099E-16</v>
      </c>
      <c r="UXS1810">
        <v>8.5959037407996874E-19</v>
      </c>
      <c r="UXT1810">
        <v>7.4445047090129035E-19</v>
      </c>
      <c r="UYB1810">
        <v>3.7748998870912859E-12</v>
      </c>
      <c r="UYC1810">
        <v>3.3975187906825771E-11</v>
      </c>
      <c r="VPC1810">
        <v>3.0569316027274009E-15</v>
      </c>
      <c r="VPD1810">
        <v>1.0109344984529282E-16</v>
      </c>
      <c r="WWV1810">
        <v>1.3243423264118608E-19</v>
      </c>
      <c r="WWW1810">
        <v>1.5756393895438959E-17</v>
      </c>
      <c r="WWX1810">
        <v>4.8614026663841787E-15</v>
      </c>
      <c r="WWY1810">
        <v>1.0260415203545792E-14</v>
      </c>
      <c r="XBF1810">
        <v>8.7802191308644305E-15</v>
      </c>
      <c r="XBG1810">
        <v>2.9486964418782769E-15</v>
      </c>
    </row>
    <row r="1811" spans="2:991 1247:1968 2085:3157 4780:5101 5129:6141 6512:6878 7354:7719 11291:11300 13886:14104 14499:15350 15361:16319" x14ac:dyDescent="0.25">
      <c r="B1811" t="s">
        <v>2913</v>
      </c>
      <c r="C1811" t="s">
        <v>2912</v>
      </c>
      <c r="D1811" t="s">
        <v>39</v>
      </c>
      <c r="E1811" t="s">
        <v>40</v>
      </c>
      <c r="F1811" t="s">
        <v>30</v>
      </c>
      <c r="AR1811">
        <v>2.9348512083329541E-14</v>
      </c>
      <c r="AS1811">
        <v>1.192590039506538E-13</v>
      </c>
      <c r="AT1811">
        <v>1.9608777180618634E-12</v>
      </c>
      <c r="AU1811">
        <v>7.9681151419570404E-12</v>
      </c>
      <c r="PN1811">
        <v>5.6651767426358203E-13</v>
      </c>
      <c r="PO1811">
        <v>6.4799700110045359E-13</v>
      </c>
      <c r="ZJ1811">
        <v>1.5162848824971992E-14</v>
      </c>
      <c r="ZK1811">
        <v>6.1614920810504686E-14</v>
      </c>
      <c r="ZL1811">
        <v>2.3337159478605953E-15</v>
      </c>
      <c r="ZM1811">
        <v>9.4831601225773017E-15</v>
      </c>
      <c r="ZN1811">
        <v>1.1269650526172371E-15</v>
      </c>
      <c r="ZO1811">
        <v>4.579473374347648E-15</v>
      </c>
      <c r="ABD1811">
        <v>7.5352912372953281E-15</v>
      </c>
      <c r="ABE1811">
        <v>3.0619996164929264E-14</v>
      </c>
      <c r="AHH1811">
        <v>3.2380014462253616E-15</v>
      </c>
      <c r="AHI1811">
        <v>7.4564747287254711E-16</v>
      </c>
      <c r="AZA1811">
        <v>1.1972186978187515E-11</v>
      </c>
      <c r="AZB1811">
        <v>1.8771693379784446E-12</v>
      </c>
      <c r="AZC1811">
        <v>2.5228412922467364E-13</v>
      </c>
      <c r="AZD1811">
        <v>1.7863777276514788E-12</v>
      </c>
      <c r="AZE1811">
        <v>1.295849694243788E-35</v>
      </c>
      <c r="AZF1811">
        <v>2.3262832868012301E-36</v>
      </c>
      <c r="AZG1811">
        <v>2.6119564135322489E-37</v>
      </c>
      <c r="AZH1811">
        <v>1.6371548799729259E-36</v>
      </c>
      <c r="AZI1811">
        <v>2.3287578446618808E-18</v>
      </c>
      <c r="AZJ1811">
        <v>1.9234826488437583E-19</v>
      </c>
      <c r="AZK1811">
        <v>4.206239387814973E-20</v>
      </c>
      <c r="AZL1811">
        <v>7.3074853732489153E-19</v>
      </c>
      <c r="AZM1811">
        <v>9.0389055829514024E-36</v>
      </c>
      <c r="AZN1811">
        <v>1.6226461059996552E-36</v>
      </c>
      <c r="AZO1811">
        <v>1.8219109570083808E-37</v>
      </c>
      <c r="AZP1811">
        <v>1.141960284934351E-36</v>
      </c>
      <c r="GAV1811">
        <v>2.2315248791335486E-16</v>
      </c>
      <c r="GAW1811">
        <v>9.0268420426862885E-15</v>
      </c>
      <c r="GIK1811">
        <v>5.9651698784811922E-17</v>
      </c>
      <c r="GIL1811">
        <v>1.530632193581454E-16</v>
      </c>
      <c r="JVV1811">
        <v>2.2543253325524829E-19</v>
      </c>
      <c r="JVW1811">
        <v>4.9031833273504198E-18</v>
      </c>
      <c r="KBT1811">
        <v>1.8728047861026668E-14</v>
      </c>
      <c r="UXS1811">
        <v>3.9680390402112442E-18</v>
      </c>
      <c r="UXT1811">
        <v>2.8597195175029665E-18</v>
      </c>
      <c r="UZV1811">
        <v>1.4491288259489973E-12</v>
      </c>
      <c r="UZW1811">
        <v>5.8886004131372211E-12</v>
      </c>
      <c r="VPC1811">
        <v>7.0125133663916463E-15</v>
      </c>
      <c r="VPD1811">
        <v>3.473527172497829E-16</v>
      </c>
      <c r="WBW1811">
        <v>1.6188765114416857E-15</v>
      </c>
      <c r="WBX1811">
        <v>6.5783777973299423E-15</v>
      </c>
      <c r="WWV1811">
        <v>1.0276936010150297E-18</v>
      </c>
      <c r="WWW1811">
        <v>1.2327716519630853E-16</v>
      </c>
      <c r="WWX1811">
        <v>6.7431762545878135E-14</v>
      </c>
      <c r="WWY1811">
        <v>1.0272881213335967E-13</v>
      </c>
      <c r="XBF1811">
        <v>5.4063319730087588E-14</v>
      </c>
      <c r="XBG1811">
        <v>1.7978244579970859E-14</v>
      </c>
    </row>
    <row r="1812" spans="2:991 1247:1968 2085:3157 4780:5101 5129:6141 6512:6878 7354:7719 11291:11300 13886:14104 14499:15350 15361:16319" x14ac:dyDescent="0.25">
      <c r="B1812" t="s">
        <v>531</v>
      </c>
      <c r="C1812" t="s">
        <v>532</v>
      </c>
      <c r="D1812" t="s">
        <v>28</v>
      </c>
      <c r="E1812" t="s">
        <v>29</v>
      </c>
      <c r="F1812" t="s">
        <v>30</v>
      </c>
      <c r="BR1812">
        <v>2.0578068951913846E-9</v>
      </c>
      <c r="BS1812">
        <v>4.1989997765985179E-9</v>
      </c>
      <c r="CM1812">
        <v>2.1980045901664202E-11</v>
      </c>
      <c r="CN1812">
        <v>4.4506809564507641E-11</v>
      </c>
      <c r="PN1812">
        <v>1.0587414096481977E-12</v>
      </c>
      <c r="PO1812">
        <v>1.3032627897844963E-11</v>
      </c>
      <c r="ZH1812">
        <v>1.4323500104286961E-10</v>
      </c>
      <c r="ZI1812">
        <v>1.2913375866343405E-9</v>
      </c>
      <c r="AHH1812">
        <v>2.9165871570643878E-13</v>
      </c>
      <c r="AHI1812">
        <v>6.298536416188445E-14</v>
      </c>
      <c r="AHN1812">
        <v>5.7384767217520951E-11</v>
      </c>
      <c r="AHO1812">
        <v>1.1619730907159296E-10</v>
      </c>
      <c r="AHR1812">
        <v>2.5137827460982187E-12</v>
      </c>
      <c r="AHS1812">
        <v>5.5453751821710731E-12</v>
      </c>
      <c r="ALB1812">
        <v>2.0157458431194375E-13</v>
      </c>
      <c r="ALC1812">
        <v>1.0205540170790441E-12</v>
      </c>
      <c r="AZA1812">
        <v>2.9710148920811374E-10</v>
      </c>
      <c r="AZB1812">
        <v>8.2126310774799983E-12</v>
      </c>
      <c r="AZC1812">
        <v>1.4285960795518388E-11</v>
      </c>
      <c r="AZD1812">
        <v>4.3520276939410126E-11</v>
      </c>
      <c r="AZE1812">
        <v>3.2157772901073993E-34</v>
      </c>
      <c r="AZF1812">
        <v>1.017750777143167E-35</v>
      </c>
      <c r="AZG1812">
        <v>1.4790587665885734E-35</v>
      </c>
      <c r="AZH1812">
        <v>3.9884863810874536E-35</v>
      </c>
      <c r="AZI1812">
        <v>5.7790396922887851E-17</v>
      </c>
      <c r="AZJ1812">
        <v>8.4152522808925827E-19</v>
      </c>
      <c r="AZK1812">
        <v>2.3818450387107415E-18</v>
      </c>
      <c r="AZL1812">
        <v>1.7802717504681715E-17</v>
      </c>
      <c r="AZM1812">
        <v>2.2430925313263405E-34</v>
      </c>
      <c r="AZN1812">
        <v>7.0990897047965294E-36</v>
      </c>
      <c r="AZO1812">
        <v>1.0316838932930909E-35</v>
      </c>
      <c r="AZP1812">
        <v>2.7820782498456371E-35</v>
      </c>
      <c r="BJX1812">
        <v>1.001402504165235E-8</v>
      </c>
      <c r="BJY1812">
        <v>3.3562045703742876E-11</v>
      </c>
      <c r="BKB1812">
        <v>5.4285459163237561E-9</v>
      </c>
      <c r="BKD1812">
        <v>1.4323894633717728E-6</v>
      </c>
      <c r="BKE1812">
        <v>3.3574840558650463E-7</v>
      </c>
      <c r="BKF1812">
        <v>2.8109237293325799E-6</v>
      </c>
      <c r="BKG1812">
        <v>2.5515498717800782E-6</v>
      </c>
      <c r="BKH1812">
        <v>1.5082401118514834E-7</v>
      </c>
      <c r="BKJ1812">
        <v>5.0072806233268794E-7</v>
      </c>
      <c r="BKK1812">
        <v>9.3578714401261863E-10</v>
      </c>
      <c r="BKL1812">
        <v>2.3214311062542025E-6</v>
      </c>
      <c r="BKM1812">
        <v>1.0979822173785832E-8</v>
      </c>
      <c r="BKN1812">
        <v>2.8274986352264318E-9</v>
      </c>
      <c r="BKO1812">
        <v>8.2098653597726683E-7</v>
      </c>
      <c r="BKP1812">
        <v>2.0482995447882561E-10</v>
      </c>
      <c r="BKQ1812">
        <v>3.1349523544322325E-7</v>
      </c>
      <c r="BKR1812">
        <v>1.4093172265959114E-17</v>
      </c>
      <c r="CBV1812">
        <v>1.3622804984348897E-12</v>
      </c>
      <c r="CBW1812">
        <v>2.9074228463476347E-12</v>
      </c>
      <c r="GAV1812">
        <v>4.2709075075384313E-13</v>
      </c>
      <c r="GAW1812">
        <v>3.7932459750614047E-12</v>
      </c>
      <c r="GEQ1812">
        <v>8.1914454468451142E-9</v>
      </c>
      <c r="GER1812">
        <v>3.0582281082761653E-8</v>
      </c>
      <c r="GIK1812">
        <v>7.3294452784570956E-14</v>
      </c>
      <c r="GIL1812">
        <v>2.0707633535440238E-13</v>
      </c>
      <c r="ISJ1812">
        <v>2.1575317052894652E-11</v>
      </c>
      <c r="ISK1812">
        <v>1.3197681195170924E-10</v>
      </c>
      <c r="ISL1812">
        <v>3.9122977433506759E-9</v>
      </c>
      <c r="ISM1812">
        <v>1.6839732022527451E-8</v>
      </c>
      <c r="JVV1812">
        <v>8.8948796460141732E-13</v>
      </c>
      <c r="JVW1812">
        <v>4.9546902265685696E-11</v>
      </c>
      <c r="KBT1812">
        <v>8.8244580833321756E-13</v>
      </c>
      <c r="TPG1812">
        <v>4.3001712223186484E-10</v>
      </c>
      <c r="TPH1812">
        <v>5.896288189103813E-12</v>
      </c>
      <c r="UKQ1812">
        <v>2.7425561165936386E-9</v>
      </c>
      <c r="UKR1812">
        <v>5.5931926826811634E-9</v>
      </c>
      <c r="UKU1812">
        <v>9.7059601984208904E-11</v>
      </c>
      <c r="UKV1812">
        <v>1.9653376977111396E-10</v>
      </c>
      <c r="UKW1812">
        <v>1.8721170801597631E-9</v>
      </c>
      <c r="UKX1812">
        <v>3.7908000166230933E-9</v>
      </c>
      <c r="UXS1812">
        <v>2.3828184886829579E-15</v>
      </c>
      <c r="UXT1812">
        <v>2.3376310063082563E-15</v>
      </c>
      <c r="UZP1812">
        <v>1.2257795697264816E-18</v>
      </c>
      <c r="UZQ1812">
        <v>3.4299309934712009E-17</v>
      </c>
      <c r="VPA1812">
        <v>8.9516321757634376E-10</v>
      </c>
      <c r="VPB1812">
        <v>1.8125921589092651E-9</v>
      </c>
      <c r="VPC1812">
        <v>7.6776571722814954E-12</v>
      </c>
      <c r="VPD1812">
        <v>2.5367697326186796E-13</v>
      </c>
      <c r="VRB1812">
        <v>3.4267437757264469E-12</v>
      </c>
      <c r="VRC1812">
        <v>6.9387222089955453E-12</v>
      </c>
      <c r="VRD1812">
        <v>4.4113486481379805E-16</v>
      </c>
      <c r="VRE1812">
        <v>8.9324223927330398E-16</v>
      </c>
      <c r="VRF1812">
        <v>4.5758134279958155E-11</v>
      </c>
      <c r="VRG1812">
        <v>1.9527367628627885E-10</v>
      </c>
      <c r="VRU1812">
        <v>1.5291918724183538E-10</v>
      </c>
      <c r="VRV1812">
        <v>5.5122032610429096E-10</v>
      </c>
      <c r="VSE1812">
        <v>1.1757953530514723E-13</v>
      </c>
      <c r="VSF1812">
        <v>4.115283735680158E-13</v>
      </c>
      <c r="VSG1812">
        <v>4.8697843893315606E-13</v>
      </c>
      <c r="VSH1812">
        <v>1.704424536266048E-12</v>
      </c>
      <c r="VTJ1812">
        <v>-3.4836724967227617E-11</v>
      </c>
      <c r="VTK1812">
        <v>-7.1209863933330901E-11</v>
      </c>
      <c r="WAB1812">
        <v>5.2389823884320594E-10</v>
      </c>
      <c r="WAC1812">
        <v>2.4838759929865791E-9</v>
      </c>
      <c r="WWV1812">
        <v>3.2362209001233053E-16</v>
      </c>
      <c r="WWW1812">
        <v>3.84956599564735E-14</v>
      </c>
      <c r="WWX1812">
        <v>1.1936802265516763E-11</v>
      </c>
      <c r="WWY1812">
        <v>2.5188192987988617E-11</v>
      </c>
      <c r="XBF1812">
        <v>2.3253636910536041E-11</v>
      </c>
      <c r="XBG1812">
        <v>7.8034699595930943E-12</v>
      </c>
    </row>
    <row r="1813" spans="2:991 1247:1968 2085:3157 4780:5101 5129:6141 6512:6878 7354:7719 11291:11300 13886:14104 14499:15350 15361:16319" x14ac:dyDescent="0.25">
      <c r="B1813" t="s">
        <v>2914</v>
      </c>
      <c r="C1813" t="s">
        <v>2915</v>
      </c>
      <c r="D1813" t="s">
        <v>39</v>
      </c>
      <c r="E1813" t="s">
        <v>40</v>
      </c>
      <c r="F1813" t="s">
        <v>30</v>
      </c>
      <c r="PN1813">
        <v>1.9603600161912128E-18</v>
      </c>
      <c r="PO1813">
        <v>3.3052968635536092E-18</v>
      </c>
      <c r="AHH1813">
        <v>3.5062358299610165E-19</v>
      </c>
      <c r="AHI1813">
        <v>6.4136932404552205E-20</v>
      </c>
      <c r="AZA1813">
        <v>2.3804436198868361E-16</v>
      </c>
      <c r="AZB1813">
        <v>2.1703619204686242E-17</v>
      </c>
      <c r="AZC1813">
        <v>2.654739002427325E-17</v>
      </c>
      <c r="AZD1813">
        <v>3.515547064199354E-17</v>
      </c>
      <c r="AZE1813">
        <v>2.576552743172575E-40</v>
      </c>
      <c r="AZF1813">
        <v>2.6896222457262131E-41</v>
      </c>
      <c r="AZG1813">
        <v>2.7485131109223628E-41</v>
      </c>
      <c r="AZH1813">
        <v>3.2218801951872343E-41</v>
      </c>
      <c r="AZI1813">
        <v>4.6302958323333336E-23</v>
      </c>
      <c r="AZJ1813">
        <v>2.2239089165740324E-24</v>
      </c>
      <c r="AZK1813">
        <v>4.4261474426943404E-24</v>
      </c>
      <c r="AZL1813">
        <v>1.4380950161845545E-23</v>
      </c>
      <c r="AZM1813">
        <v>1.7972159593783039E-40</v>
      </c>
      <c r="AZN1813">
        <v>1.8760850669650576E-41</v>
      </c>
      <c r="AZO1813">
        <v>1.9171630100485818E-41</v>
      </c>
      <c r="AZP1813">
        <v>2.2473495455318881E-41</v>
      </c>
      <c r="GAV1813">
        <v>1.3576990235091424E-18</v>
      </c>
      <c r="GAW1813">
        <v>1.1746483080572463E-17</v>
      </c>
      <c r="GIK1813">
        <v>8.9070411056404105E-20</v>
      </c>
      <c r="GIL1813">
        <v>2.167292019351396E-19</v>
      </c>
      <c r="JVV1813">
        <v>3.6136890706222959E-23</v>
      </c>
      <c r="JVW1813">
        <v>1.7130841418909798E-21</v>
      </c>
      <c r="KBT1813">
        <v>5.6445154163887999E-19</v>
      </c>
      <c r="KBZ1813">
        <v>4.3036317240874644E-15</v>
      </c>
      <c r="KCA1813">
        <v>1.1147591931015537E-15</v>
      </c>
      <c r="KCB1813">
        <v>1.0358497829067687E-13</v>
      </c>
      <c r="KCC1813">
        <v>2.6831363420446973E-14</v>
      </c>
      <c r="UXS1813">
        <v>2.1788981459774655E-21</v>
      </c>
      <c r="UXT1813">
        <v>1.9811182676417666E-21</v>
      </c>
      <c r="VPC1813">
        <v>2.8098065804017025E-17</v>
      </c>
      <c r="VPD1813">
        <v>9.1964637746860037E-19</v>
      </c>
      <c r="VYA1813">
        <v>5.9940037817452397E-12</v>
      </c>
      <c r="VYB1813">
        <v>1.4019847744743448E-11</v>
      </c>
      <c r="VYC1813">
        <v>9.3849270631914176E-12</v>
      </c>
      <c r="VYD1813">
        <v>2.1822867409593931E-11</v>
      </c>
      <c r="WWV1813">
        <v>1.0636181899282357E-21</v>
      </c>
      <c r="WWW1813">
        <v>1.2528964824876347E-19</v>
      </c>
      <c r="WWX1813">
        <v>4.3260030483238823E-17</v>
      </c>
      <c r="WWY1813">
        <v>8.8063173319036687E-17</v>
      </c>
      <c r="XBF1813">
        <v>7.3894671900628612E-17</v>
      </c>
      <c r="XBG1813">
        <v>2.4777782725327324E-17</v>
      </c>
    </row>
    <row r="1814" spans="2:991 1247:1968 2085:3157 4780:5101 5129:6141 6512:6878 7354:7719 11291:11300 13886:14104 14499:15350 15361:16319" x14ac:dyDescent="0.25">
      <c r="B1814" t="s">
        <v>2916</v>
      </c>
      <c r="C1814" t="s">
        <v>2915</v>
      </c>
      <c r="D1814" t="s">
        <v>39</v>
      </c>
      <c r="E1814" t="s">
        <v>430</v>
      </c>
      <c r="F1814" t="s">
        <v>30</v>
      </c>
      <c r="PN1814">
        <v>5.4010519530492885E-22</v>
      </c>
      <c r="PO1814">
        <v>2.1503494746642126E-21</v>
      </c>
      <c r="AHH1814">
        <v>6.8854206938797858E-22</v>
      </c>
      <c r="AHI1814">
        <v>1.1826396443405578E-22</v>
      </c>
      <c r="AZA1814">
        <v>6.0116506962977011E-20</v>
      </c>
      <c r="AZB1814">
        <v>4.8015327388077376E-21</v>
      </c>
      <c r="AZC1814">
        <v>1.290477526333922E-20</v>
      </c>
      <c r="AZD1814">
        <v>8.6092489781754347E-21</v>
      </c>
      <c r="AZE1814">
        <v>6.506911015264888E-44</v>
      </c>
      <c r="AZF1814">
        <v>5.9503022721248894E-45</v>
      </c>
      <c r="AZG1814">
        <v>1.3360614279472875E-44</v>
      </c>
      <c r="AZH1814">
        <v>7.8900859975153693E-45</v>
      </c>
      <c r="AZI1814">
        <v>1.169350131058446E-26</v>
      </c>
      <c r="AZJ1814">
        <v>4.919995712585248E-28</v>
      </c>
      <c r="AZK1814">
        <v>2.1515651435060036E-27</v>
      </c>
      <c r="AZL1814">
        <v>3.5217614612531744E-27</v>
      </c>
      <c r="AZM1814">
        <v>4.5387482724265207E-44</v>
      </c>
      <c r="AZN1814">
        <v>4.1504983014822707E-45</v>
      </c>
      <c r="AZO1814">
        <v>9.3193934779048281E-45</v>
      </c>
      <c r="AZP1814">
        <v>5.5035506161057507E-45</v>
      </c>
      <c r="GAV1814">
        <v>1.6651297404882365E-22</v>
      </c>
      <c r="GAW1814">
        <v>1.6973548807890728E-20</v>
      </c>
      <c r="GIK1814">
        <v>6.6060947808069491E-23</v>
      </c>
      <c r="GIL1814">
        <v>2.8716845944849451E-22</v>
      </c>
      <c r="JVV1814">
        <v>1.2007673884376947E-25</v>
      </c>
      <c r="JVW1814">
        <v>4.9256795897359576E-24</v>
      </c>
      <c r="KBT1814">
        <v>4.5297047252307196E-22</v>
      </c>
      <c r="UXS1814">
        <v>2.3957291859418524E-24</v>
      </c>
      <c r="UXT1814">
        <v>2.4036062837359372E-24</v>
      </c>
      <c r="VPC1814">
        <v>4.0725742484936076E-21</v>
      </c>
      <c r="VPD1814">
        <v>3.8202164381853428E-22</v>
      </c>
      <c r="WET1814">
        <v>1.1844918856523563E-23</v>
      </c>
      <c r="WEU1814">
        <v>2.9504369773493001E-14</v>
      </c>
      <c r="WEV1814">
        <v>3.4170778590729874E-14</v>
      </c>
      <c r="WEW1814">
        <v>3.7634305922233457E-15</v>
      </c>
      <c r="WEX1814">
        <v>3.7073583780635831E-21</v>
      </c>
      <c r="WWV1814">
        <v>1.0381571240529236E-24</v>
      </c>
      <c r="WWW1814">
        <v>1.2367763820422239E-22</v>
      </c>
      <c r="WWX1814">
        <v>1.9144546065282345E-20</v>
      </c>
      <c r="WWY1814">
        <v>4.0033838009881762E-20</v>
      </c>
      <c r="XBF1814">
        <v>2.5701652462988026E-20</v>
      </c>
      <c r="XBG1814">
        <v>1.0567635496231736E-20</v>
      </c>
    </row>
    <row r="1815" spans="2:991 1247:1968 2085:3157 4780:5101 5129:6141 6512:6878 7354:7719 11291:11300 13886:14104 14499:15350 15361:16319" x14ac:dyDescent="0.25">
      <c r="B1815" t="s">
        <v>2917</v>
      </c>
      <c r="C1815" t="s">
        <v>2915</v>
      </c>
      <c r="D1815" t="s">
        <v>39</v>
      </c>
      <c r="E1815" t="s">
        <v>34</v>
      </c>
      <c r="F1815" t="s">
        <v>30</v>
      </c>
      <c r="PN1815">
        <v>4.6756007027648374E-17</v>
      </c>
      <c r="PO1815">
        <v>9.0998109655106467E-16</v>
      </c>
      <c r="AHH1815">
        <v>9.2759244945803712E-18</v>
      </c>
      <c r="AHI1815">
        <v>2.5812444198756999E-18</v>
      </c>
      <c r="AZA1815">
        <v>1.9584573101904377E-14</v>
      </c>
      <c r="AZB1815">
        <v>3.8151991300357966E-16</v>
      </c>
      <c r="AZC1815">
        <v>7.7751153074087155E-16</v>
      </c>
      <c r="AZD1815">
        <v>2.7820947526869988E-15</v>
      </c>
      <c r="AZE1815">
        <v>2.1198017558231138E-38</v>
      </c>
      <c r="AZF1815">
        <v>4.7279876980147219E-40</v>
      </c>
      <c r="AZG1815">
        <v>8.0497578547900354E-40</v>
      </c>
      <c r="AZH1815">
        <v>2.5496958875468416E-39</v>
      </c>
      <c r="AZI1815">
        <v>3.8094734406727507E-21</v>
      </c>
      <c r="AZJ1815">
        <v>3.9093273938284502E-23</v>
      </c>
      <c r="AZK1815">
        <v>1.2963160168902684E-22</v>
      </c>
      <c r="AZL1815">
        <v>1.1380636869056194E-21</v>
      </c>
      <c r="AZM1815">
        <v>1.4786196705651767E-38</v>
      </c>
      <c r="AZN1815">
        <v>3.2979007601336796E-40</v>
      </c>
      <c r="AZO1815">
        <v>5.6149260950575396E-40</v>
      </c>
      <c r="AZP1815">
        <v>1.7784824825867802E-39</v>
      </c>
      <c r="BJX1815">
        <v>6.30794751448354E-14</v>
      </c>
      <c r="BJY1815">
        <v>2.1141111780460988E-16</v>
      </c>
      <c r="BKB1815">
        <v>3.4195024056464898E-14</v>
      </c>
      <c r="BKD1815">
        <v>9.0227830644184744E-12</v>
      </c>
      <c r="BKE1815">
        <v>2.1149171404126403E-12</v>
      </c>
      <c r="BKF1815">
        <v>1.7706326155661925E-11</v>
      </c>
      <c r="BKG1815">
        <v>1.6072500922286687E-11</v>
      </c>
      <c r="BKH1815">
        <v>9.500574868972043E-13</v>
      </c>
      <c r="BKJ1815">
        <v>3.1541426380360539E-12</v>
      </c>
      <c r="BKK1815">
        <v>5.8946289475086316E-15</v>
      </c>
      <c r="BKL1815">
        <v>1.4622956818894406E-11</v>
      </c>
      <c r="BKM1815">
        <v>6.9163140398114643E-14</v>
      </c>
      <c r="BKN1815">
        <v>1.7810733360558109E-14</v>
      </c>
      <c r="BKO1815">
        <v>5.1714869470585349E-12</v>
      </c>
      <c r="BKP1815">
        <v>1.2902470254191515E-15</v>
      </c>
      <c r="BKQ1815">
        <v>1.9747419074660264E-12</v>
      </c>
      <c r="BKR1815">
        <v>8.8774484382132557E-23</v>
      </c>
      <c r="CDI1815">
        <v>1.8174182336631891E-20</v>
      </c>
      <c r="CDJ1815">
        <v>4.8810877704146981E-15</v>
      </c>
      <c r="GAV1815">
        <v>1.1664582379059488E-17</v>
      </c>
      <c r="GAW1815">
        <v>1.2295761547489251E-16</v>
      </c>
      <c r="GIK1815">
        <v>7.4852880691752138E-18</v>
      </c>
      <c r="GIL1815">
        <v>1.4890376370252123E-17</v>
      </c>
      <c r="JVV1815">
        <v>1.3315188502886111E-21</v>
      </c>
      <c r="JVW1815">
        <v>8.6440967080725351E-20</v>
      </c>
      <c r="KBT1815">
        <v>2.8167584262036296E-17</v>
      </c>
      <c r="KJV1815">
        <v>2.9307452026910618E-11</v>
      </c>
      <c r="KJW1815">
        <v>4.8106076920726512E-14</v>
      </c>
      <c r="UXS1815">
        <v>6.2341550557953122E-20</v>
      </c>
      <c r="UXT1815">
        <v>5.4369199425762645E-20</v>
      </c>
      <c r="VPC1815">
        <v>2.402761328568992E-16</v>
      </c>
      <c r="VPD1815">
        <v>8.2708414924117448E-18</v>
      </c>
      <c r="VWW1815">
        <v>2.9262280666036777E-11</v>
      </c>
      <c r="VWY1815">
        <v>4.8708493169125515E-18</v>
      </c>
      <c r="VWZ1815">
        <v>8.2156279659797585E-18</v>
      </c>
      <c r="VXA1815">
        <v>7.2412521036944831E-12</v>
      </c>
      <c r="VXC1815">
        <v>3.6614250390394583E-12</v>
      </c>
      <c r="VXD1815">
        <v>8.8898917704679884E-14</v>
      </c>
      <c r="VXE1815">
        <v>7.5147088205076668E-14</v>
      </c>
      <c r="VXF1815">
        <v>9.046186992955933E-13</v>
      </c>
      <c r="VXG1815">
        <v>3.0089083102886893E-11</v>
      </c>
      <c r="VXH1815">
        <v>4.1185493773792218E-15</v>
      </c>
      <c r="VXJ1815">
        <v>7.176698050431296E-18</v>
      </c>
      <c r="VXK1815">
        <v>1.242539715195146E-11</v>
      </c>
      <c r="VXL1815">
        <v>1.4628766736015038E-10</v>
      </c>
      <c r="VXM1815">
        <v>3.1452532981010591E-12</v>
      </c>
      <c r="VXO1815">
        <v>1.1032645585096099E-13</v>
      </c>
      <c r="VXP1815">
        <v>9.6641331970543636E-14</v>
      </c>
      <c r="VXR1815">
        <v>2.5879265109835641E-11</v>
      </c>
      <c r="VXS1815">
        <v>9.7843024745463565E-13</v>
      </c>
      <c r="VXU1815">
        <v>2.352259471791061E-10</v>
      </c>
      <c r="WWV1815">
        <v>1.1805315224936833E-20</v>
      </c>
      <c r="WWW1815">
        <v>1.4378541421783211E-18</v>
      </c>
      <c r="WWX1815">
        <v>3.9670974724252052E-16</v>
      </c>
      <c r="WWY1815">
        <v>9.057707711609652E-16</v>
      </c>
      <c r="XBF1815">
        <v>7.651390690960941E-16</v>
      </c>
      <c r="XBG1815">
        <v>2.5984635256223411E-16</v>
      </c>
    </row>
    <row r="1816" spans="2:991 1247:1968 2085:3157 4780:5101 5129:6141 6512:6878 7354:7719 11291:11300 13886:14104 14499:15350 15361:16319" x14ac:dyDescent="0.25">
      <c r="B1816" t="s">
        <v>2918</v>
      </c>
      <c r="C1816" t="s">
        <v>2915</v>
      </c>
      <c r="D1816" t="s">
        <v>76</v>
      </c>
      <c r="E1816" t="s">
        <v>77</v>
      </c>
      <c r="F1816" t="s">
        <v>30</v>
      </c>
      <c r="PN1816">
        <v>5.9635013972926044E-17</v>
      </c>
      <c r="PO1816">
        <v>1.9767085156857163E-16</v>
      </c>
      <c r="AHH1816">
        <v>1.4429000113527338E-15</v>
      </c>
      <c r="AHI1816">
        <v>2.4210897212435779E-16</v>
      </c>
      <c r="AZA1816">
        <v>1.4879871467395353E-11</v>
      </c>
      <c r="AZB1816">
        <v>2.178616816791699E-12</v>
      </c>
      <c r="AZC1816">
        <v>2.5300928445739664E-12</v>
      </c>
      <c r="AZD1816">
        <v>1.8164517119624487E-13</v>
      </c>
      <c r="AZE1816">
        <v>1.6105726535662966E-35</v>
      </c>
      <c r="AZF1816">
        <v>2.6998521446547254E-36</v>
      </c>
      <c r="AZG1816">
        <v>2.6194639991359223E-36</v>
      </c>
      <c r="AZH1816">
        <v>1.6647167193575429E-37</v>
      </c>
      <c r="AZI1816">
        <v>2.8943432014788934E-18</v>
      </c>
      <c r="AZJ1816">
        <v>2.2323674483984927E-19</v>
      </c>
      <c r="AZK1816">
        <v>4.2183297654858721E-19</v>
      </c>
      <c r="AZL1816">
        <v>7.4305081313853726E-20</v>
      </c>
      <c r="AZM1816">
        <v>1.1234184091113224E-35</v>
      </c>
      <c r="AZN1816">
        <v>1.8832207069436587E-36</v>
      </c>
      <c r="AZO1816">
        <v>1.8271477647936476E-36</v>
      </c>
      <c r="AZP1816">
        <v>1.1611853860544746E-37</v>
      </c>
      <c r="GAV1816">
        <v>9.5876760608923146E-18</v>
      </c>
      <c r="GAW1816">
        <v>1.6948316685674634E-16</v>
      </c>
      <c r="GIK1816">
        <v>2.7536866374365351E-18</v>
      </c>
      <c r="GIL1816">
        <v>9.1247371106612253E-18</v>
      </c>
      <c r="JVV1816">
        <v>1.1131848302091991E-20</v>
      </c>
      <c r="JVW1816">
        <v>7.2612685240981541E-19</v>
      </c>
      <c r="KBT1816">
        <v>2.0174048135803836E-13</v>
      </c>
      <c r="KHS1816">
        <v>3.5335246388691201E-14</v>
      </c>
      <c r="KHT1816">
        <v>6.2945796324281774E-13</v>
      </c>
      <c r="UXS1816">
        <v>2.9283552259687898E-19</v>
      </c>
      <c r="UXT1816">
        <v>2.7684909832865785E-19</v>
      </c>
      <c r="VPC1816">
        <v>1.7147687681843251E-16</v>
      </c>
      <c r="VPD1816">
        <v>6.6740868383647994E-18</v>
      </c>
      <c r="VVA1816">
        <v>1.6328866813383142E-9</v>
      </c>
      <c r="VVD1816">
        <v>1.8245289731317775E-10</v>
      </c>
      <c r="WWV1816">
        <v>1.3941116072738417E-20</v>
      </c>
      <c r="WWW1816">
        <v>1.7704389192546295E-18</v>
      </c>
      <c r="WWX1816">
        <v>7.3724934863636727E-16</v>
      </c>
      <c r="WWY1816">
        <v>1.6029702896156879E-15</v>
      </c>
      <c r="XBF1816">
        <v>3.2502914060986401E-13</v>
      </c>
      <c r="XBG1816">
        <v>1.0835165360554221E-13</v>
      </c>
    </row>
    <row r="1817" spans="2:991 1247:1968 2085:3157 4780:5101 5129:6141 6512:6878 7354:7719 11291:11300 13886:14104 14499:15350 15361:16319" x14ac:dyDescent="0.25">
      <c r="B1817" t="s">
        <v>2919</v>
      </c>
      <c r="C1817" t="s">
        <v>2915</v>
      </c>
      <c r="D1817" t="s">
        <v>33</v>
      </c>
      <c r="E1817" t="s">
        <v>44</v>
      </c>
      <c r="F1817" t="s">
        <v>30</v>
      </c>
      <c r="MZ1817">
        <v>4.2346486328837298E-8</v>
      </c>
      <c r="NA1817">
        <v>7.0265692911916184E-8</v>
      </c>
      <c r="PN1817">
        <v>2.6515262855518459E-15</v>
      </c>
      <c r="PO1817">
        <v>2.9300036986980417E-14</v>
      </c>
      <c r="AHH1817">
        <v>7.4587077331607555E-15</v>
      </c>
      <c r="AHI1817">
        <v>1.2841723640993201E-15</v>
      </c>
      <c r="AZA1817">
        <v>2.6091032966751428E-12</v>
      </c>
      <c r="AZB1817">
        <v>3.3602901093727045E-13</v>
      </c>
      <c r="AZC1817">
        <v>3.7723694376610742E-13</v>
      </c>
      <c r="AZD1817">
        <v>9.461041970748057E-14</v>
      </c>
      <c r="AZE1817">
        <v>2.8240501106640511E-36</v>
      </c>
      <c r="AZF1817">
        <v>4.1642413712481923E-37</v>
      </c>
      <c r="AZG1817">
        <v>3.9056217564285039E-37</v>
      </c>
      <c r="AZH1817">
        <v>8.6707258992768837E-38</v>
      </c>
      <c r="AZI1817">
        <v>5.0750709233603948E-19</v>
      </c>
      <c r="AZJ1817">
        <v>3.4431948260272903E-20</v>
      </c>
      <c r="AZK1817">
        <v>6.2895309926997155E-20</v>
      </c>
      <c r="AZL1817">
        <v>3.8702018093654565E-20</v>
      </c>
      <c r="AZM1817">
        <v>1.9698521706777222E-36</v>
      </c>
      <c r="AZN1817">
        <v>2.9046721607440805E-37</v>
      </c>
      <c r="AZO1817">
        <v>2.7242779448999457E-37</v>
      </c>
      <c r="AZP1817">
        <v>6.0480680752536452E-38</v>
      </c>
      <c r="BJX1817">
        <v>1.810771740241149E-13</v>
      </c>
      <c r="BJY1817">
        <v>6.0688088607966565E-16</v>
      </c>
      <c r="BKB1817">
        <v>9.8160904281687206E-14</v>
      </c>
      <c r="BKD1817">
        <v>2.590097738426277E-11</v>
      </c>
      <c r="BKE1817">
        <v>6.0711224721158602E-12</v>
      </c>
      <c r="BKF1817">
        <v>5.0828125872240001E-11</v>
      </c>
      <c r="BKG1817">
        <v>4.6138035229767508E-11</v>
      </c>
      <c r="BKH1817">
        <v>2.7272535875226576E-12</v>
      </c>
      <c r="BKJ1817">
        <v>9.0543434937140239E-12</v>
      </c>
      <c r="BKK1817">
        <v>1.6921237047150696E-14</v>
      </c>
      <c r="BKL1817">
        <v>4.1976945600170458E-11</v>
      </c>
      <c r="BKM1817">
        <v>1.9854106238468099E-13</v>
      </c>
      <c r="BKN1817">
        <v>5.112783923489808E-14</v>
      </c>
      <c r="BKO1817">
        <v>1.4845371489312845E-11</v>
      </c>
      <c r="BKP1817">
        <v>3.7038083246488299E-15</v>
      </c>
      <c r="BKQ1817">
        <v>5.6687327091720987E-12</v>
      </c>
      <c r="BKR1817">
        <v>2.5483776966208093E-22</v>
      </c>
      <c r="GAV1817">
        <v>7.6356523525511848E-16</v>
      </c>
      <c r="GAW1817">
        <v>6.326647243283529E-14</v>
      </c>
      <c r="GIK1817">
        <v>2.9007385697059485E-16</v>
      </c>
      <c r="GIL1817">
        <v>8.5871442299162265E-16</v>
      </c>
      <c r="JVV1817">
        <v>3.7133801642623674E-19</v>
      </c>
      <c r="JVW1817">
        <v>1.4770044560126718E-17</v>
      </c>
      <c r="KBT1817">
        <v>3.4554449594887545E-15</v>
      </c>
      <c r="UXS1817">
        <v>8.5062005099314468E-18</v>
      </c>
      <c r="UXT1817">
        <v>9.2820616676827843E-18</v>
      </c>
      <c r="VPC1817">
        <v>1.666465304498124E-14</v>
      </c>
      <c r="VPD1817">
        <v>1.4477793239670203E-15</v>
      </c>
      <c r="VWW1817">
        <v>9.3351469986535988E-10</v>
      </c>
      <c r="VWY1817">
        <v>1.5538807415802334E-16</v>
      </c>
      <c r="VWZ1817">
        <v>2.6209199352559434E-16</v>
      </c>
      <c r="VXA1817">
        <v>2.3100780699145964E-10</v>
      </c>
      <c r="VXC1817">
        <v>1.1680545803682071E-10</v>
      </c>
      <c r="VXD1817">
        <v>2.8360211367858278E-12</v>
      </c>
      <c r="VXE1817">
        <v>2.3973152432010643E-12</v>
      </c>
      <c r="VXF1817">
        <v>2.885881873676561E-11</v>
      </c>
      <c r="VXG1817">
        <v>9.5989105232718022E-10</v>
      </c>
      <c r="VXH1817">
        <v>1.3138847343389728E-13</v>
      </c>
      <c r="VXJ1817">
        <v>2.289484269197286E-16</v>
      </c>
      <c r="VXK1817">
        <v>3.9639052831840814E-10</v>
      </c>
      <c r="VXL1817">
        <v>4.6668162829910506E-9</v>
      </c>
      <c r="VXM1817">
        <v>1.0033873374692806E-10</v>
      </c>
      <c r="VXO1817">
        <v>3.5195947129457747E-12</v>
      </c>
      <c r="VXP1817">
        <v>3.0830168379110661E-12</v>
      </c>
      <c r="VXR1817">
        <v>8.2559096050855682E-10</v>
      </c>
      <c r="VXS1817">
        <v>3.1213528064198873E-11</v>
      </c>
      <c r="VXU1817">
        <v>7.5040931357175981E-9</v>
      </c>
      <c r="WWV1817">
        <v>3.935854535990808E-18</v>
      </c>
      <c r="WWW1817">
        <v>4.6581318698300708E-16</v>
      </c>
      <c r="WWX1817">
        <v>7.3554381092417112E-14</v>
      </c>
      <c r="WWY1817">
        <v>1.5338570827760215E-13</v>
      </c>
      <c r="XBF1817">
        <v>3.4345840793590468E-13</v>
      </c>
      <c r="XBG1817">
        <v>1.2179751575001168E-13</v>
      </c>
    </row>
    <row r="1818" spans="2:991 1247:1968 2085:3157 4780:5101 5129:6141 6512:6878 7354:7719 11291:11300 13886:14104 14499:15350 15361:16319" x14ac:dyDescent="0.25">
      <c r="B1818" t="s">
        <v>2920</v>
      </c>
      <c r="C1818" t="s">
        <v>2915</v>
      </c>
      <c r="D1818" t="s">
        <v>39</v>
      </c>
      <c r="E1818" t="s">
        <v>49</v>
      </c>
      <c r="F1818" t="s">
        <v>30</v>
      </c>
      <c r="KD1818">
        <v>1.4663031055841252E-17</v>
      </c>
      <c r="KE1818">
        <v>3.2856976567540896E-15</v>
      </c>
      <c r="PN1818">
        <v>5.8923016010611099E-18</v>
      </c>
      <c r="PO1818">
        <v>1.3598852771021374E-16</v>
      </c>
      <c r="AHH1818">
        <v>1.9179741719488552E-18</v>
      </c>
      <c r="AHI1818">
        <v>7.1573628746768334E-19</v>
      </c>
      <c r="AZA1818">
        <v>2.7709161462509393E-15</v>
      </c>
      <c r="AZB1818">
        <v>2.9399754313998565E-17</v>
      </c>
      <c r="AZC1818">
        <v>8.5310256724005887E-17</v>
      </c>
      <c r="AZD1818">
        <v>4.1036399091878112E-16</v>
      </c>
      <c r="AZE1818">
        <v>2.9991937193882806E-39</v>
      </c>
      <c r="AZF1818">
        <v>3.643366311054033E-41</v>
      </c>
      <c r="AZG1818">
        <v>8.8323695947096124E-41</v>
      </c>
      <c r="AZH1818">
        <v>3.7608474298613451E-40</v>
      </c>
      <c r="AZI1818">
        <v>5.3898196063650512E-22</v>
      </c>
      <c r="AZJ1818">
        <v>3.0125102613578433E-24</v>
      </c>
      <c r="AZK1818">
        <v>1.4223461602070182E-23</v>
      </c>
      <c r="AZL1818">
        <v>1.6786644801610233E-22</v>
      </c>
      <c r="AZM1818">
        <v>2.092019580774224E-39</v>
      </c>
      <c r="AZN1818">
        <v>2.5413475193435171E-41</v>
      </c>
      <c r="AZO1818">
        <v>6.1608191444729188E-41</v>
      </c>
      <c r="AZP1818">
        <v>2.6232939304073609E-40</v>
      </c>
      <c r="GAV1818">
        <v>1.1994737048171712E-18</v>
      </c>
      <c r="GAW1818">
        <v>1.1425031645941951E-17</v>
      </c>
      <c r="GIK1818">
        <v>1.0094845406020494E-18</v>
      </c>
      <c r="GIL1818">
        <v>1.9168865214635323E-18</v>
      </c>
      <c r="IWE1818">
        <v>3.4672065195518913E-17</v>
      </c>
      <c r="IWF1818">
        <v>2.7580051860071943E-16</v>
      </c>
      <c r="IZU1818">
        <v>1.3637453558759082E-16</v>
      </c>
      <c r="IZV1818">
        <v>6.8310753679926344E-14</v>
      </c>
      <c r="JVV1818">
        <v>1.2367353091227337E-22</v>
      </c>
      <c r="JVW1818">
        <v>8.6666324214891747E-21</v>
      </c>
      <c r="KBT1818">
        <v>3.600668432080158E-18</v>
      </c>
      <c r="UXS1818">
        <v>6.6758896988466627E-21</v>
      </c>
      <c r="UXT1818">
        <v>5.7822392139761965E-21</v>
      </c>
      <c r="VPC1818">
        <v>2.5132201777193376E-17</v>
      </c>
      <c r="VPD1818">
        <v>8.4792979367064777E-19</v>
      </c>
      <c r="VWX1818">
        <v>1.6619133863701926E-18</v>
      </c>
      <c r="VXB1818">
        <v>4.9366887284855565E-13</v>
      </c>
      <c r="VXN1818">
        <v>2.210362454338039E-15</v>
      </c>
      <c r="VXQ1818">
        <v>4.5357531677123075E-12</v>
      </c>
      <c r="VXT1818">
        <v>3.6707936586684117E-11</v>
      </c>
      <c r="WWV1818">
        <v>1.2106138790157184E-21</v>
      </c>
      <c r="WWW1818">
        <v>1.5284904098506599E-19</v>
      </c>
      <c r="WWX1818">
        <v>4.1009691153142727E-17</v>
      </c>
      <c r="WWY1818">
        <v>9.8096265465251982E-17</v>
      </c>
      <c r="XBF1818">
        <v>7.3698624911073912E-17</v>
      </c>
      <c r="XBG1818">
        <v>2.4979694409944773E-17</v>
      </c>
    </row>
    <row r="1819" spans="2:991 1247:1968 2085:3157 4780:5101 5129:6141 6512:6878 7354:7719 11291:11300 13886:14104 14499:15350 15361:16319" x14ac:dyDescent="0.25">
      <c r="B1819" t="s">
        <v>2921</v>
      </c>
      <c r="C1819" t="s">
        <v>2922</v>
      </c>
      <c r="D1819" t="s">
        <v>33</v>
      </c>
      <c r="E1819" t="s">
        <v>212</v>
      </c>
      <c r="F1819" t="s">
        <v>30</v>
      </c>
      <c r="PN1819">
        <v>6.00692147475669E-13</v>
      </c>
      <c r="PO1819">
        <v>4.9733575686068048E-13</v>
      </c>
      <c r="AHH1819">
        <v>2.5846708709079954E-13</v>
      </c>
      <c r="AHI1819">
        <v>4.3586632716049284E-14</v>
      </c>
      <c r="AZA1819">
        <v>9.6279022248806322E-12</v>
      </c>
      <c r="AZB1819">
        <v>7.1449916716930482E-12</v>
      </c>
      <c r="AZC1819">
        <v>3.5197850169357708E-12</v>
      </c>
      <c r="AZD1819">
        <v>1.4551491560988007E-12</v>
      </c>
      <c r="AZE1819">
        <v>1.0421081213953151E-35</v>
      </c>
      <c r="AZF1819">
        <v>8.854435161362778E-36</v>
      </c>
      <c r="AZG1819">
        <v>3.6441154570067835E-36</v>
      </c>
      <c r="AZH1819">
        <v>1.3335950604350451E-36</v>
      </c>
      <c r="AZI1819">
        <v>1.8727615700144861E-18</v>
      </c>
      <c r="AZJ1819">
        <v>7.3212724117296735E-19</v>
      </c>
      <c r="AZK1819">
        <v>5.8684067360441796E-19</v>
      </c>
      <c r="AZL1819">
        <v>5.9525380343777184E-19</v>
      </c>
      <c r="AZM1819">
        <v>7.2689890299601807E-36</v>
      </c>
      <c r="AZN1819">
        <v>6.1762104341634172E-36</v>
      </c>
      <c r="AZO1819">
        <v>2.5418700865459963E-36</v>
      </c>
      <c r="AZP1819">
        <v>9.3021901638681833E-37</v>
      </c>
      <c r="GAV1819">
        <v>2.0660714447137418E-13</v>
      </c>
      <c r="GAW1819">
        <v>8.5130412416755639E-13</v>
      </c>
      <c r="GIK1819">
        <v>2.5002089290620801E-13</v>
      </c>
      <c r="GIL1819">
        <v>1.2887630470375734E-13</v>
      </c>
      <c r="GMR1819">
        <v>7.6682920519358552E-32</v>
      </c>
      <c r="GMS1819">
        <v>2.5672108173872179E-31</v>
      </c>
      <c r="GMV1819">
        <v>9.007602062811976E-32</v>
      </c>
      <c r="GMW1819">
        <v>3.0155885166805273E-31</v>
      </c>
      <c r="GMZ1819">
        <v>7.6682920519358561E-31</v>
      </c>
      <c r="GNA1819">
        <v>2.5672108173872186E-30</v>
      </c>
      <c r="GND1819">
        <v>2.870068846028012E-30</v>
      </c>
      <c r="GNE1819">
        <v>9.6084913540937914E-30</v>
      </c>
      <c r="JVV1819">
        <v>4.4146293057923892E-17</v>
      </c>
      <c r="JVW1819">
        <v>2.639427197401893E-15</v>
      </c>
      <c r="KBT1819">
        <v>2.686888722564227E-13</v>
      </c>
      <c r="ULY1819">
        <v>1.5637778373303596E-5</v>
      </c>
      <c r="UXS1819">
        <v>1.0041976030805938E-15</v>
      </c>
      <c r="UXT1819">
        <v>7.9410858155285747E-16</v>
      </c>
      <c r="VPC1819">
        <v>1.2821499359432757E-12</v>
      </c>
      <c r="VPD1819">
        <v>3.2922454978604855E-14</v>
      </c>
      <c r="WWV1819">
        <v>1.5164716468696022E-16</v>
      </c>
      <c r="WWW1819">
        <v>7.0413261554284953E-15</v>
      </c>
      <c r="WWX1819">
        <v>4.8083923860853261E-12</v>
      </c>
      <c r="WWY1819">
        <v>3.0031772676297854E-12</v>
      </c>
      <c r="XBF1819">
        <v>1.0479046370065474E-11</v>
      </c>
      <c r="XBG1819">
        <v>2.2174350486224299E-12</v>
      </c>
    </row>
    <row r="1820" spans="2:991 1247:1968 2085:3157 4780:5101 5129:6141 6512:6878 7354:7719 11291:11300 13886:14104 14499:15350 15361:16319" x14ac:dyDescent="0.25">
      <c r="B1820" t="s">
        <v>2923</v>
      </c>
      <c r="C1820" t="s">
        <v>2922</v>
      </c>
      <c r="D1820" t="s">
        <v>33</v>
      </c>
      <c r="E1820" t="s">
        <v>34</v>
      </c>
      <c r="F1820" t="s">
        <v>30</v>
      </c>
      <c r="HI1820">
        <v>3.6968443979065878E-9</v>
      </c>
      <c r="HJ1820">
        <v>3.6801476917552965E-10</v>
      </c>
      <c r="HK1820">
        <v>1.1331451177630492E-9</v>
      </c>
      <c r="HL1820">
        <v>2.6363270802316523E-10</v>
      </c>
      <c r="HM1820">
        <v>2.8344399382803124E-10</v>
      </c>
      <c r="HN1820">
        <v>6.2500753034793176E-10</v>
      </c>
      <c r="HP1820">
        <v>4.2902897025284702E-10</v>
      </c>
      <c r="IZ1820">
        <v>1.1541731691773451E-9</v>
      </c>
      <c r="JA1820">
        <v>1.1332934651850212E-8</v>
      </c>
      <c r="JB1820">
        <v>6.0659360323213626E-10</v>
      </c>
      <c r="JC1820">
        <v>1.0790714011159451E-9</v>
      </c>
      <c r="JD1820">
        <v>3.0405409232125109E-9</v>
      </c>
      <c r="JE1820">
        <v>6.4854818025455718E-12</v>
      </c>
      <c r="JF1820">
        <v>1.2865610218954713E-9</v>
      </c>
      <c r="JG1820">
        <v>4.5696944724337124E-10</v>
      </c>
      <c r="JH1820">
        <v>7.538691970588715E-10</v>
      </c>
      <c r="JI1820">
        <v>7.1123048100101572E-10</v>
      </c>
      <c r="JJ1820">
        <v>1.1194611941644926E-10</v>
      </c>
      <c r="JK1820">
        <v>7.541088095404088E-9</v>
      </c>
      <c r="JL1820">
        <v>4.036355931281508E-10</v>
      </c>
      <c r="JM1820">
        <v>7.1802871427639958E-10</v>
      </c>
      <c r="JN1820">
        <v>9.2138429495255373E-10</v>
      </c>
      <c r="JO1820">
        <v>5.1055920573231096E-9</v>
      </c>
      <c r="JP1820">
        <v>2.832957512104873E-10</v>
      </c>
      <c r="JQ1820">
        <v>2.3450344874659987E-10</v>
      </c>
      <c r="JR1820">
        <v>4.9096235217514023E-10</v>
      </c>
      <c r="JS1820">
        <v>5.3597076890642555E-11</v>
      </c>
      <c r="JU1820">
        <v>6.3392409814147652E-10</v>
      </c>
      <c r="JV1820">
        <v>6.472309207489434E-9</v>
      </c>
      <c r="JW1820">
        <v>7.8646490318590412E-10</v>
      </c>
      <c r="JX1820">
        <v>1.0812128368942707E-10</v>
      </c>
      <c r="OM1820">
        <v>1.3853947307278782E-11</v>
      </c>
      <c r="OO1820">
        <v>1.7673759939326846E-10</v>
      </c>
      <c r="OP1820">
        <v>2.1664608957884523E-11</v>
      </c>
      <c r="OQ1820">
        <v>1.4367056466807622E-11</v>
      </c>
      <c r="OS1820">
        <v>9.0614161455264043E-11</v>
      </c>
      <c r="OT1820">
        <v>1.6249214540359522E-9</v>
      </c>
      <c r="OU1820">
        <v>8.9863526255878338E-11</v>
      </c>
      <c r="OV1820">
        <v>1.55308963308435E-10</v>
      </c>
      <c r="OW1820">
        <v>2.5831115685137976E-10</v>
      </c>
      <c r="OX1820">
        <v>2.6475654080352533E-10</v>
      </c>
      <c r="OY1820">
        <v>7.14569970848466E-11</v>
      </c>
      <c r="OZ1820">
        <v>5.9991650631510444E-11</v>
      </c>
      <c r="PA1820">
        <v>3.9792502271480174E-10</v>
      </c>
      <c r="PB1820">
        <v>1.0197341110442896E-10</v>
      </c>
      <c r="PN1820">
        <v>1.0954836848980057E-13</v>
      </c>
      <c r="PO1820">
        <v>1.8502218391151529E-13</v>
      </c>
      <c r="AHH1820">
        <v>4.0865172751712308E-14</v>
      </c>
      <c r="AHI1820">
        <v>7.3452183965024284E-15</v>
      </c>
      <c r="AZA1820">
        <v>1.1286091533692861E-11</v>
      </c>
      <c r="AZB1820">
        <v>1.2710605721508876E-12</v>
      </c>
      <c r="AZC1820">
        <v>3.0983772809078088E-12</v>
      </c>
      <c r="AZD1820">
        <v>1.2651189863351302E-12</v>
      </c>
      <c r="AZE1820">
        <v>1.2215878557146332E-35</v>
      </c>
      <c r="AZF1820">
        <v>1.5751625620188517E-36</v>
      </c>
      <c r="AZG1820">
        <v>3.2078219739878147E-36</v>
      </c>
      <c r="AZH1820">
        <v>1.1594388083799817E-36</v>
      </c>
      <c r="AZI1820">
        <v>2.1953027737876857E-18</v>
      </c>
      <c r="AZJ1820">
        <v>1.302420063095862E-19</v>
      </c>
      <c r="AZK1820">
        <v>5.1658088294173285E-19</v>
      </c>
      <c r="AZL1820">
        <v>5.1751867652693958E-19</v>
      </c>
      <c r="AZM1820">
        <v>8.5209091283045894E-36</v>
      </c>
      <c r="AZN1820">
        <v>1.0987189239031165E-36</v>
      </c>
      <c r="AZO1820">
        <v>2.2375435314520557E-36</v>
      </c>
      <c r="AZP1820">
        <v>8.0874024011416719E-37</v>
      </c>
      <c r="BOO1820">
        <v>6.3042873496635006E-16</v>
      </c>
      <c r="BOP1820">
        <v>1.8346564750362665E-14</v>
      </c>
      <c r="BOQ1820">
        <v>1.6563920843322139E-13</v>
      </c>
      <c r="BOR1820">
        <v>1.2707818819840764E-16</v>
      </c>
      <c r="BOS1820">
        <v>3.9360806483954303E-14</v>
      </c>
      <c r="BOT1820">
        <v>7.7176617867795829E-13</v>
      </c>
      <c r="BOU1820">
        <v>1.2608574699327001E-15</v>
      </c>
      <c r="BOV1820">
        <v>3.669312950072533E-14</v>
      </c>
      <c r="BOW1820">
        <v>3.2952611175687459E-13</v>
      </c>
      <c r="BOX1820">
        <v>1.1437036937856681E-15</v>
      </c>
      <c r="BOY1820">
        <v>4.7438201839052078E-16</v>
      </c>
      <c r="BOZ1820">
        <v>1.3805335851758043E-14</v>
      </c>
      <c r="BPA1820">
        <v>1.1259196090140512E-13</v>
      </c>
      <c r="BPB1820">
        <v>2.2539180201794507E-14</v>
      </c>
      <c r="BPC1820">
        <v>1.7473250877281049E-15</v>
      </c>
      <c r="BPD1820">
        <v>7.5538413993222699E-16</v>
      </c>
      <c r="BPE1820">
        <v>2.1982982795673714E-14</v>
      </c>
      <c r="BPF1820">
        <v>1.823446287490873E-13</v>
      </c>
      <c r="BPG1820">
        <v>1.5886995261538421E-16</v>
      </c>
      <c r="BPH1820">
        <v>9.6144809849984615E-15</v>
      </c>
      <c r="BPI1820">
        <v>1.838447501948885E-15</v>
      </c>
      <c r="BPJ1820">
        <v>1.3102785952118946E-17</v>
      </c>
      <c r="BPK1820">
        <v>2.2392783214968149E-18</v>
      </c>
      <c r="BPL1820">
        <v>2.7123487731514261E-16</v>
      </c>
      <c r="BPM1820">
        <v>7.8934032717981195E-15</v>
      </c>
      <c r="BPN1820">
        <v>2.5400118967862111E-14</v>
      </c>
      <c r="BPO1820">
        <v>3.9859154122643303E-16</v>
      </c>
      <c r="BTK1820">
        <v>2.3737175837939359E-12</v>
      </c>
      <c r="BTL1820">
        <v>2.105670494598942E-11</v>
      </c>
      <c r="BTM1820">
        <v>1.292101951471288E-12</v>
      </c>
      <c r="BTN1820">
        <v>1.0665925051998984E-11</v>
      </c>
      <c r="BTQ1820">
        <v>3.0760348266787785E-14</v>
      </c>
      <c r="BTR1820">
        <v>1.1000948456172937E-13</v>
      </c>
      <c r="BTV1820">
        <v>3.7205867860088173E-12</v>
      </c>
      <c r="BTW1820">
        <v>7.8742597097252669E-12</v>
      </c>
      <c r="BTX1820">
        <v>6.2922714388445002E-11</v>
      </c>
      <c r="BTY1820">
        <v>4.5736869468364983E-16</v>
      </c>
      <c r="BTZ1820">
        <v>3.3547895554430119E-17</v>
      </c>
      <c r="BUA1820">
        <v>3.4036929998739201E-14</v>
      </c>
      <c r="BUB1820">
        <v>3.1120765665735191E-14</v>
      </c>
      <c r="BUC1820">
        <v>6.5628469473350118E-13</v>
      </c>
      <c r="BUD1820">
        <v>2.3159768798878117E-12</v>
      </c>
      <c r="BUH1820">
        <v>4.1893216871207707E-13</v>
      </c>
      <c r="BUI1820">
        <v>2.0281837403661417E-12</v>
      </c>
      <c r="BUJ1820">
        <v>2.0182998045534984E-11</v>
      </c>
      <c r="BWO1820">
        <v>3.7524502580078218E-14</v>
      </c>
      <c r="BWP1820">
        <v>3.2960757305732262E-13</v>
      </c>
      <c r="BWQ1820">
        <v>6.4108912810847196E-20</v>
      </c>
      <c r="BWR1820">
        <v>3.6436022869173234E-16</v>
      </c>
      <c r="CCB1820">
        <v>7.4512820610924099E-11</v>
      </c>
      <c r="CCC1820">
        <v>1.0060353834385917E-8</v>
      </c>
      <c r="CCD1820">
        <v>2.9844582513307951E-10</v>
      </c>
      <c r="CCE1820">
        <v>3.1462907748137432E-8</v>
      </c>
      <c r="CCF1820">
        <v>4.1361403484278545E-10</v>
      </c>
      <c r="CCG1820">
        <v>2.6629239241997691E-7</v>
      </c>
      <c r="CCH1820">
        <v>1.0312593381155208E-9</v>
      </c>
      <c r="CCI1820">
        <v>5.8402185251531095E-10</v>
      </c>
      <c r="CCJ1820">
        <v>2.420312015660033E-11</v>
      </c>
      <c r="CCK1820">
        <v>1.7866034021049967E-9</v>
      </c>
      <c r="CCL1820">
        <v>1.1889141329479873E-9</v>
      </c>
      <c r="CCM1820">
        <v>4.6695409074307086E-11</v>
      </c>
      <c r="CCN1820">
        <v>9.9446420256196968E-9</v>
      </c>
      <c r="CCO1820">
        <v>8.6302364608035572E-11</v>
      </c>
      <c r="GAV1820">
        <v>2.9750603619080436E-14</v>
      </c>
      <c r="GAW1820">
        <v>2.6448147539910984E-13</v>
      </c>
      <c r="GIK1820">
        <v>2.129764436891971E-14</v>
      </c>
      <c r="GIL1820">
        <v>8.3774897550353406E-14</v>
      </c>
      <c r="IPL1820">
        <v>2.9892175830943372E-10</v>
      </c>
      <c r="IPM1820">
        <v>8.638280039801362E-11</v>
      </c>
      <c r="IPN1820">
        <v>4.9767837313143537E-10</v>
      </c>
      <c r="IPO1820">
        <v>3.0784381858488283E-10</v>
      </c>
      <c r="IPP1820">
        <v>3.937408463096932E-11</v>
      </c>
      <c r="IPQ1820">
        <v>2.2082070585508924E-9</v>
      </c>
      <c r="IPR1820">
        <v>3.5425081880126322E-11</v>
      </c>
      <c r="IRC1820">
        <v>1.391188107073747E-7</v>
      </c>
      <c r="IRD1820">
        <v>2.4507093718016679E-7</v>
      </c>
      <c r="JCT1820">
        <v>1.6229910077404024E-14</v>
      </c>
      <c r="JCU1820">
        <v>3.8227618532155259E-15</v>
      </c>
      <c r="JCV1820">
        <v>1.2844984497218562E-13</v>
      </c>
      <c r="JCW1820">
        <v>8.3757125216270617E-14</v>
      </c>
      <c r="JCX1820">
        <v>2.2704283752343911E-15</v>
      </c>
      <c r="JCY1820">
        <v>6.111021498460378E-13</v>
      </c>
      <c r="JCZ1820">
        <v>8.1285672904356421E-15</v>
      </c>
      <c r="JDI1820">
        <v>3.047292586326331E-15</v>
      </c>
      <c r="JDJ1820">
        <v>1.8641901584118269E-14</v>
      </c>
      <c r="JDK1820">
        <v>8.0516480319056546E-11</v>
      </c>
      <c r="JDL1820">
        <v>1.360947342882861E-9</v>
      </c>
      <c r="JDM1820">
        <v>5.7920743381614594E-13</v>
      </c>
      <c r="JDN1820">
        <v>4.365246269492411E-12</v>
      </c>
      <c r="JVV1820">
        <v>2.2386141809054122E-16</v>
      </c>
      <c r="JVW1820">
        <v>1.2404184757854715E-14</v>
      </c>
      <c r="JXU1820">
        <v>1.5470498403934881E-11</v>
      </c>
      <c r="JXV1820">
        <v>2.3083015279052504E-12</v>
      </c>
      <c r="JXW1820">
        <v>1.0019966223517431E-10</v>
      </c>
      <c r="JXX1820">
        <v>4.6767991075962911E-11</v>
      </c>
      <c r="JXY1820">
        <v>1.3931221443634538E-12</v>
      </c>
      <c r="JXZ1820">
        <v>6.8560452689906251E-11</v>
      </c>
      <c r="JYA1820">
        <v>3.1278148381061733E-12</v>
      </c>
      <c r="KAT1820">
        <v>2.5139606407250424E-13</v>
      </c>
      <c r="KAU1820">
        <v>4.8255199632385587E-14</v>
      </c>
      <c r="KAV1820">
        <v>1.000145800413709E-12</v>
      </c>
      <c r="KAW1820">
        <v>1.2041358051605698E-12</v>
      </c>
      <c r="KAX1820">
        <v>2.2078246329562595E-13</v>
      </c>
      <c r="KAY1820">
        <v>7.798420873098472E-12</v>
      </c>
      <c r="KAZ1820">
        <v>1.0727669320601403E-14</v>
      </c>
      <c r="KBT1820">
        <v>5.1321516092645333E-12</v>
      </c>
      <c r="KBZ1820">
        <v>6.3693749516494419E-11</v>
      </c>
      <c r="KCA1820">
        <v>1.6498436057902979E-11</v>
      </c>
      <c r="KCB1820">
        <v>1.5330576787020139E-9</v>
      </c>
      <c r="KCC1820">
        <v>3.9710417862261427E-10</v>
      </c>
      <c r="TNB1820">
        <v>1.7421680696442531E-10</v>
      </c>
      <c r="TON1820">
        <v>4.5998157617392871E-10</v>
      </c>
      <c r="TVF1820">
        <v>1.8265480498684538E-13</v>
      </c>
      <c r="TVG1820">
        <v>8.1321881460661646E-14</v>
      </c>
      <c r="TVH1820">
        <v>5.2107483380583381E-12</v>
      </c>
      <c r="TVI1820">
        <v>1.5634504521445635E-12</v>
      </c>
      <c r="TVJ1820">
        <v>3.7879207919132101E-13</v>
      </c>
      <c r="TVK1820">
        <v>9.834369761923389E-12</v>
      </c>
      <c r="TVL1820">
        <v>1.5046878306403768E-14</v>
      </c>
      <c r="UXS1820">
        <v>1.599695708251851E-15</v>
      </c>
      <c r="UXT1820">
        <v>1.6534687875541709E-15</v>
      </c>
      <c r="UYB1820">
        <v>5.3864068564343493E-12</v>
      </c>
      <c r="UYC1820">
        <v>4.8479215492780639E-11</v>
      </c>
      <c r="VAJ1820">
        <v>2.3027782200681026E-13</v>
      </c>
      <c r="VAK1820">
        <v>4.7058376817253864E-14</v>
      </c>
      <c r="VAL1820">
        <v>5.8664368195343182E-11</v>
      </c>
      <c r="VAM1820">
        <v>3.9494092375205684E-13</v>
      </c>
      <c r="VAN1820">
        <v>1.7474205318288964E-14</v>
      </c>
      <c r="VAO1820">
        <v>1.0078389799490657E-11</v>
      </c>
      <c r="VAP1820">
        <v>1.4687254620518385E-11</v>
      </c>
      <c r="VBV1820">
        <v>3.1711508451179543E-11</v>
      </c>
      <c r="VBW1820">
        <v>1.7502600228016713E-10</v>
      </c>
      <c r="VBX1820">
        <v>1.2236627522018286E-12</v>
      </c>
      <c r="VIS1820">
        <v>1.3257972999285813E-9</v>
      </c>
      <c r="VIT1820">
        <v>7.8661560872370729E-11</v>
      </c>
      <c r="VIU1820">
        <v>1.1416371202134992E-8</v>
      </c>
      <c r="VIV1820">
        <v>3.5453404440326845E-9</v>
      </c>
      <c r="VIW1820">
        <v>1.5690051536158656E-10</v>
      </c>
      <c r="VIX1820">
        <v>1.9423809730189402E-8</v>
      </c>
      <c r="VIY1820">
        <v>1.1243703163560049E-10</v>
      </c>
      <c r="VPC1820">
        <v>3.6106780791810411E-13</v>
      </c>
      <c r="VPD1820">
        <v>1.2612633890386575E-14</v>
      </c>
      <c r="VPP1820">
        <v>9.1606518299856049E-9</v>
      </c>
      <c r="VPQ1820">
        <v>3.8892591979938943E-8</v>
      </c>
      <c r="VPV1820">
        <v>3.7402473591414636E-16</v>
      </c>
      <c r="VPW1820">
        <v>1.5879646682670742E-15</v>
      </c>
      <c r="VPX1820">
        <v>1.2357091328970212E-11</v>
      </c>
      <c r="VPY1820">
        <v>5.2463440379136587E-11</v>
      </c>
      <c r="VRI1820">
        <v>1.1241687668555796E-10</v>
      </c>
      <c r="VRJ1820">
        <v>4.7727866943692947E-10</v>
      </c>
      <c r="VSZ1820">
        <v>9.5831441291442608E-13</v>
      </c>
      <c r="VTA1820">
        <v>4.0686331214963275E-12</v>
      </c>
      <c r="VTB1820">
        <v>6.2590868261356511E-12</v>
      </c>
      <c r="VTC1820">
        <v>2.6573666875874116E-11</v>
      </c>
      <c r="VVW1820">
        <v>1.0542025256281912E-15</v>
      </c>
      <c r="VVX1820">
        <v>2.1346266181821059E-15</v>
      </c>
      <c r="WBI1820">
        <v>1.3637743173857272E-12</v>
      </c>
      <c r="WBJ1820">
        <v>5.7900593825791261E-12</v>
      </c>
      <c r="WDM1820">
        <v>2.6460605846970858E-10</v>
      </c>
      <c r="WDP1820">
        <v>3.1818450372577368E-22</v>
      </c>
      <c r="WDQ1820">
        <v>7.0298346497564268E-22</v>
      </c>
      <c r="WEB1820">
        <v>8.9770188904333289E-12</v>
      </c>
      <c r="WEC1820">
        <v>1.9834902885104585E-11</v>
      </c>
      <c r="WEF1820">
        <v>9.4046970157643052E-19</v>
      </c>
      <c r="WEG1820">
        <v>2.0778460254754387E-18</v>
      </c>
      <c r="WET1820">
        <v>8.5238755915977603E-22</v>
      </c>
      <c r="WEU1820">
        <v>2.1232021966891164E-12</v>
      </c>
      <c r="WEV1820">
        <v>2.4590076901624253E-12</v>
      </c>
      <c r="WEW1820">
        <v>2.7082510698718258E-13</v>
      </c>
      <c r="WEX1820">
        <v>2.6679002170350409E-19</v>
      </c>
      <c r="WFA1820">
        <v>2.3772800272376999E-16</v>
      </c>
      <c r="WFB1820">
        <v>3.3451340244347732E-14</v>
      </c>
      <c r="WFC1820">
        <v>3.7893085056219416E-21</v>
      </c>
      <c r="WFD1820">
        <v>1.2166936637988885E-14</v>
      </c>
      <c r="WFG1820">
        <v>1.4047390674054884E-14</v>
      </c>
      <c r="WFH1820">
        <v>6.4841304099435361E-12</v>
      </c>
      <c r="WFL1820">
        <v>6.96793954162825E-11</v>
      </c>
      <c r="WFM1820">
        <v>8.0196893739246996E-16</v>
      </c>
      <c r="WGI1820">
        <v>3.5303884534549249E-24</v>
      </c>
      <c r="WGJ1820">
        <v>5.8939852213966305E-26</v>
      </c>
      <c r="WGK1820">
        <v>2.3137176258379576E-12</v>
      </c>
      <c r="WGL1820">
        <v>2.6514272148226869E-25</v>
      </c>
      <c r="WGM1820">
        <v>4.8985451020602415E-25</v>
      </c>
      <c r="WGN1820">
        <v>6.2733534853456881E-23</v>
      </c>
      <c r="WGO1820">
        <v>6.2360373395001928E-25</v>
      </c>
      <c r="WKX1820">
        <v>4.4966523047672157E-20</v>
      </c>
      <c r="WKY1820">
        <v>5.8685131814997606E-21</v>
      </c>
      <c r="WQY1820">
        <v>2.5773611238009433E-11</v>
      </c>
      <c r="WQZ1820">
        <v>5.2122217597228277E-11</v>
      </c>
      <c r="WRC1820">
        <v>1.1330449071217081E-8</v>
      </c>
      <c r="WRD1820">
        <v>2.9506185252925675E-8</v>
      </c>
      <c r="WWV1820">
        <v>3.4866028705878055E-17</v>
      </c>
      <c r="WWW1820">
        <v>3.7595831801156782E-15</v>
      </c>
      <c r="WWX1820">
        <v>8.6031262298774805E-13</v>
      </c>
      <c r="WWY1820">
        <v>1.5576438899936436E-12</v>
      </c>
      <c r="XBF1820">
        <v>9.2333759068195265E-9</v>
      </c>
      <c r="XBG1820">
        <v>3.077792292866654E-9</v>
      </c>
      <c r="XCQ1820">
        <v>1.6324409742893523E-5</v>
      </c>
    </row>
    <row r="1821" spans="2:991 1247:1968 2085:3157 4780:5101 5129:6141 6512:6878 7354:7719 11291:11300 13886:14104 14499:15350 15361:16319" x14ac:dyDescent="0.25">
      <c r="B1821" t="s">
        <v>2924</v>
      </c>
      <c r="C1821" t="s">
        <v>2922</v>
      </c>
      <c r="D1821" t="s">
        <v>33</v>
      </c>
      <c r="E1821" t="s">
        <v>88</v>
      </c>
      <c r="F1821" t="s">
        <v>30</v>
      </c>
    </row>
    <row r="1822" spans="2:991 1247:1968 2085:3157 4780:5101 5129:6141 6512:6878 7354:7719 11291:11300 13886:14104 14499:15350 15361:16319" x14ac:dyDescent="0.25">
      <c r="B1822" t="s">
        <v>2925</v>
      </c>
      <c r="C1822" t="s">
        <v>2922</v>
      </c>
      <c r="D1822" t="s">
        <v>33</v>
      </c>
      <c r="E1822" t="s">
        <v>44</v>
      </c>
      <c r="F1822" t="s">
        <v>30</v>
      </c>
      <c r="BB1822">
        <v>2.8058166409300611E-12</v>
      </c>
      <c r="BC1822">
        <v>1.3319566352920868E-11</v>
      </c>
      <c r="BR1822">
        <v>5.3618597036237544E-10</v>
      </c>
      <c r="BS1822">
        <v>1.0940991475089213E-9</v>
      </c>
      <c r="CE1822">
        <v>2.1029332949714997E-13</v>
      </c>
      <c r="CF1822">
        <v>2.153913564268051E-12</v>
      </c>
      <c r="CM1822">
        <v>7.7779682285737131E-12</v>
      </c>
      <c r="CN1822">
        <v>1.5749400719937118E-11</v>
      </c>
      <c r="CO1822">
        <v>2.8158604608567084E-8</v>
      </c>
      <c r="CP1822">
        <v>1.2397607862383026E-6</v>
      </c>
      <c r="FP1822">
        <v>8.4879999999320358E-10</v>
      </c>
      <c r="FQ1822">
        <v>2.8293333333106745E-9</v>
      </c>
      <c r="PN1822">
        <v>7.7761902440945124E-14</v>
      </c>
      <c r="PO1822">
        <v>1.7777079443359656E-13</v>
      </c>
      <c r="ZH1822">
        <v>1.4579202919347061E-10</v>
      </c>
      <c r="ZI1822">
        <v>1.3143905173908733E-9</v>
      </c>
      <c r="AHH1822">
        <v>7.3666951610393876E-14</v>
      </c>
      <c r="AHI1822">
        <v>4.8010896900403078E-14</v>
      </c>
      <c r="AHN1822">
        <v>2.9138993876525536E-10</v>
      </c>
      <c r="AHO1822">
        <v>5.9002987058769561E-10</v>
      </c>
      <c r="AHR1822">
        <v>2.8324305267476737E-12</v>
      </c>
      <c r="AHS1822">
        <v>6.2483084397925084E-12</v>
      </c>
      <c r="AID1822">
        <v>1.9483745669129046E-13</v>
      </c>
      <c r="AIE1822">
        <v>2.1626448316420843E-12</v>
      </c>
      <c r="ALB1822">
        <v>2.0157458431194375E-13</v>
      </c>
      <c r="ALC1822">
        <v>1.0205540170790441E-12</v>
      </c>
      <c r="AUY1822">
        <v>4.9217751457669544E-15</v>
      </c>
      <c r="AUZ1822">
        <v>2.3596684964750993E-14</v>
      </c>
      <c r="AZA1822">
        <v>5.4748519877187042E-12</v>
      </c>
      <c r="AZB1822">
        <v>4.7668686296535227E-13</v>
      </c>
      <c r="AZC1822">
        <v>9.5917723820973912E-13</v>
      </c>
      <c r="AZD1822">
        <v>4.6952661941149901E-13</v>
      </c>
      <c r="AZE1822">
        <v>5.9258890718475594E-36</v>
      </c>
      <c r="AZF1822">
        <v>5.9073446992472096E-37</v>
      </c>
      <c r="AZG1822">
        <v>9.9305853104276001E-37</v>
      </c>
      <c r="AZH1822">
        <v>4.3030529489594645E-37</v>
      </c>
      <c r="AZI1822">
        <v>1.0649353390643556E-18</v>
      </c>
      <c r="AZJ1822">
        <v>4.8844763717666709E-20</v>
      </c>
      <c r="AZK1822">
        <v>1.5992005230268252E-19</v>
      </c>
      <c r="AZL1822">
        <v>1.9206794010676014E-19</v>
      </c>
      <c r="AZM1822">
        <v>4.1334695824373489E-36</v>
      </c>
      <c r="AZN1822">
        <v>4.1205344093329634E-37</v>
      </c>
      <c r="AZO1822">
        <v>6.9268546784427963E-37</v>
      </c>
      <c r="AZP1822">
        <v>3.0014970122275851E-37</v>
      </c>
      <c r="BJX1822">
        <v>1.1210332893691117E-12</v>
      </c>
      <c r="BJY1822">
        <v>3.7571476341160809E-15</v>
      </c>
      <c r="BKB1822">
        <v>6.0770575864902291E-13</v>
      </c>
      <c r="BKD1822">
        <v>1.6035073460494907E-10</v>
      </c>
      <c r="BKE1822">
        <v>3.7585799710859135E-11</v>
      </c>
      <c r="BKF1822">
        <v>3.1467257784482711E-10</v>
      </c>
      <c r="BKG1822">
        <v>2.8563662801456184E-10</v>
      </c>
      <c r="BKH1822">
        <v>1.6884193585642521E-11</v>
      </c>
      <c r="BKJ1822">
        <v>5.6054665777389892E-11</v>
      </c>
      <c r="BKK1822">
        <v>1.0475793058619095E-13</v>
      </c>
      <c r="BKL1822">
        <v>2.5987567818769083E-10</v>
      </c>
      <c r="BKM1822">
        <v>1.2291507278012666E-12</v>
      </c>
      <c r="BKN1822">
        <v>3.1652807762617265E-13</v>
      </c>
      <c r="BKO1822">
        <v>9.1906424552188566E-11</v>
      </c>
      <c r="BKP1822">
        <v>2.2929960398105318E-14</v>
      </c>
      <c r="BKQ1822">
        <v>3.5094639121500735E-11</v>
      </c>
      <c r="BKR1822">
        <v>1.5776788251716615E-21</v>
      </c>
      <c r="BTU1822">
        <v>1.6631192748790054E-13</v>
      </c>
      <c r="BWC1822">
        <v>8.3054399766359544E-14</v>
      </c>
      <c r="BWD1822">
        <v>6.1800657662141713E-12</v>
      </c>
      <c r="BWE1822">
        <v>1.2430796180145383E-11</v>
      </c>
      <c r="CBE1822">
        <v>3.7144610487215626E-12</v>
      </c>
      <c r="CBF1822">
        <v>5.7365997466496068E-11</v>
      </c>
      <c r="CBV1822">
        <v>1.2384368167589905E-12</v>
      </c>
      <c r="CBW1822">
        <v>2.6431116784978497E-12</v>
      </c>
      <c r="CEN1822">
        <v>1.6186289175528176E-9</v>
      </c>
      <c r="DLM1822">
        <v>1.8767395263737264E-10</v>
      </c>
      <c r="DLN1822">
        <v>1.5020936701342532E-10</v>
      </c>
      <c r="DLO1822">
        <v>2.7463083573693381E-9</v>
      </c>
      <c r="DLY1822">
        <v>4.1037015023180868E-10</v>
      </c>
      <c r="DLZ1822">
        <v>1.9063645856024613E-10</v>
      </c>
      <c r="DMA1822">
        <v>1.6324317618574444E-10</v>
      </c>
      <c r="DMB1822">
        <v>3.8280073329820226E-19</v>
      </c>
      <c r="DMC1822">
        <v>2.1903362944909573E-10</v>
      </c>
      <c r="DMD1822">
        <v>2.7308693394778783E-14</v>
      </c>
      <c r="DME1822">
        <v>4.4115839581787416E-11</v>
      </c>
      <c r="DMF1822">
        <v>8.8368091082949154E-13</v>
      </c>
      <c r="DMG1822">
        <v>1.6396655368162721E-13</v>
      </c>
      <c r="DMH1822">
        <v>9.9418762966714221E-11</v>
      </c>
      <c r="DMI1822">
        <v>3.6852515158947115E-11</v>
      </c>
      <c r="DMJ1822">
        <v>6.0618211309702507E-10</v>
      </c>
      <c r="DMK1822">
        <v>3.0206380945530023E-10</v>
      </c>
      <c r="DML1822">
        <v>1.2822045018914093E-10</v>
      </c>
      <c r="DMM1822">
        <v>4.6670979227298248E-11</v>
      </c>
      <c r="DMN1822">
        <v>5.8121123464835826E-13</v>
      </c>
      <c r="DMO1822">
        <v>4.3510581032887004E-12</v>
      </c>
      <c r="DMP1822">
        <v>7.5021058749905663E-13</v>
      </c>
      <c r="DMQ1822">
        <v>7.9489192440238822E-12</v>
      </c>
      <c r="DMR1822">
        <v>1.4710911222623063E-11</v>
      </c>
      <c r="DMS1822">
        <v>2.1439391174274831E-12</v>
      </c>
      <c r="DMT1822">
        <v>3.8033729111469432E-12</v>
      </c>
      <c r="DMU1822">
        <v>8.0826457806437363E-12</v>
      </c>
      <c r="DMV1822">
        <v>3.064247386490591E-12</v>
      </c>
      <c r="DMW1822">
        <v>4.77977921933715E-14</v>
      </c>
      <c r="DMX1822">
        <v>1.2271738588611444E-11</v>
      </c>
      <c r="DMY1822">
        <v>8.4641522696471233E-15</v>
      </c>
      <c r="DMZ1822">
        <v>1.0829214243593755E-12</v>
      </c>
      <c r="DNA1822">
        <v>2.2246212721938347E-11</v>
      </c>
      <c r="DNB1822">
        <v>2.0459581286945029E-12</v>
      </c>
      <c r="DNC1822">
        <v>3.5014719652154223E-13</v>
      </c>
      <c r="DND1822">
        <v>6.0199749243744383E-13</v>
      </c>
      <c r="DNE1822">
        <v>1.3981394257289434E-12</v>
      </c>
      <c r="DNF1822">
        <v>1.4655798381918623E-12</v>
      </c>
      <c r="DNG1822">
        <v>8.97400426307795E-13</v>
      </c>
      <c r="DNH1822">
        <v>3.7250355679736512E-13</v>
      </c>
      <c r="DNI1822">
        <v>6.1353527001918952E-13</v>
      </c>
      <c r="DNJ1822">
        <v>1.1697127259294487E-13</v>
      </c>
      <c r="DNK1822">
        <v>2.8848939796898092E-12</v>
      </c>
      <c r="DNL1822">
        <v>3.2633203793459929E-12</v>
      </c>
      <c r="DNM1822">
        <v>1.2481717711297297E-12</v>
      </c>
      <c r="DNN1822">
        <v>9.3959285141449022E-13</v>
      </c>
      <c r="DNO1822">
        <v>1.1891677279788767E-12</v>
      </c>
      <c r="DNP1822">
        <v>1.021770713237687E-12</v>
      </c>
      <c r="DNQ1822">
        <v>4.3687096036588695E-12</v>
      </c>
      <c r="DNR1822">
        <v>8.7888157908902386E-13</v>
      </c>
      <c r="DNS1822">
        <v>1.8835504364607136E-12</v>
      </c>
      <c r="DNT1822">
        <v>6.0071288855920775E-12</v>
      </c>
      <c r="DNU1822">
        <v>1.4226961188861501E-12</v>
      </c>
      <c r="DNV1822">
        <v>1.7689985618772586E-13</v>
      </c>
      <c r="DNW1822">
        <v>1.4351915678600673E-12</v>
      </c>
      <c r="DNX1822">
        <v>7.1517730993507857E-13</v>
      </c>
      <c r="DNY1822">
        <v>4.4464324920133041E-12</v>
      </c>
      <c r="DNZ1822">
        <v>8.0997285312997981E-13</v>
      </c>
      <c r="DOA1822">
        <v>3.4094725057371977E-12</v>
      </c>
      <c r="DOB1822">
        <v>7.2137591975407344E-13</v>
      </c>
      <c r="DOC1822">
        <v>2.2257518484770104E-12</v>
      </c>
      <c r="DOD1822">
        <v>3.7289223274452134E-15</v>
      </c>
      <c r="DOE1822">
        <v>3.2337173947772711E-13</v>
      </c>
      <c r="DOF1822">
        <v>2.3696726446943208E-12</v>
      </c>
      <c r="DOG1822">
        <v>7.9352029670648948E-12</v>
      </c>
      <c r="DOH1822">
        <v>1.4992612008417656E-10</v>
      </c>
      <c r="DOI1822">
        <v>2.4464967896623116E-13</v>
      </c>
      <c r="DOJ1822">
        <v>1.0161977593620004E-11</v>
      </c>
      <c r="DOK1822">
        <v>2.2419604236221563E-13</v>
      </c>
      <c r="DOL1822">
        <v>1.9854441600515492E-10</v>
      </c>
      <c r="DOM1822">
        <v>1.3284313579439628E-10</v>
      </c>
      <c r="DON1822">
        <v>5.1059480419087048E-13</v>
      </c>
      <c r="DOO1822">
        <v>7.3561611571388225E-11</v>
      </c>
      <c r="DOP1822">
        <v>1.2296343444342102E-11</v>
      </c>
      <c r="DOQ1822">
        <v>6.8160687712660148E-11</v>
      </c>
      <c r="DOR1822">
        <v>6.274862175560595E-14</v>
      </c>
      <c r="DOS1822">
        <v>1.0791732749378661E-12</v>
      </c>
      <c r="DOT1822">
        <v>2.4959053592180529E-10</v>
      </c>
      <c r="DOU1822">
        <v>1.9956274412183313E-12</v>
      </c>
      <c r="DOV1822">
        <v>2.0693373488940101E-12</v>
      </c>
      <c r="DOW1822">
        <v>3.4149743986832763E-12</v>
      </c>
      <c r="DOX1822">
        <v>4.365018816707936E-11</v>
      </c>
      <c r="DOY1822">
        <v>1.2187864996035619E-9</v>
      </c>
      <c r="DOZ1822">
        <v>7.7806372816981444E-14</v>
      </c>
      <c r="DPA1822">
        <v>1.9458750171126478E-11</v>
      </c>
      <c r="DPB1822">
        <v>5.6937160277270782E-10</v>
      </c>
      <c r="DPC1822">
        <v>1.8804057050818752E-10</v>
      </c>
      <c r="DPG1822">
        <v>8.3921543398272951E-13</v>
      </c>
      <c r="DPH1822">
        <v>4.4319933339090689E-13</v>
      </c>
      <c r="DPI1822">
        <v>1.0981587488986397E-9</v>
      </c>
      <c r="DPJ1822">
        <v>1.6105141826997844E-11</v>
      </c>
      <c r="DPK1822">
        <v>7.7692817950327529E-14</v>
      </c>
      <c r="DPL1822">
        <v>2.3747729652715436E-13</v>
      </c>
      <c r="DPM1822">
        <v>3.5576280995130296E-15</v>
      </c>
      <c r="DPN1822">
        <v>1.4887192152748268E-11</v>
      </c>
      <c r="DPO1822">
        <v>7.9205122394367702E-14</v>
      </c>
      <c r="DPP1822">
        <v>4.2381718843069849E-12</v>
      </c>
      <c r="DPQ1822">
        <v>4.8494551626104747E-13</v>
      </c>
      <c r="DPR1822">
        <v>8.675533474754717E-9</v>
      </c>
      <c r="DPT1822">
        <v>4.4072760775947557E-9</v>
      </c>
      <c r="DPU1822">
        <v>3.4885463172308352E-13</v>
      </c>
      <c r="DPV1822">
        <v>1.0802546678136145E-13</v>
      </c>
      <c r="DPW1822">
        <v>1.9816705979529387E-11</v>
      </c>
      <c r="DPX1822">
        <v>4.3641874687433944E-12</v>
      </c>
      <c r="DPZ1822">
        <v>2.2024670798226621E-10</v>
      </c>
      <c r="DQA1822">
        <v>8.0256213537293455E-11</v>
      </c>
      <c r="DQB1822">
        <v>1.246320179834397E-11</v>
      </c>
      <c r="DQC1822">
        <v>1.9552296221774612E-11</v>
      </c>
      <c r="DQD1822">
        <v>1.9059334399007756E-10</v>
      </c>
      <c r="DQE1822">
        <v>6.4895791367674562E-12</v>
      </c>
      <c r="DQF1822">
        <v>1.2747178331894864E-11</v>
      </c>
      <c r="DQG1822">
        <v>8.99867022252215E-12</v>
      </c>
      <c r="DQH1822">
        <v>1.1914989921309522E-10</v>
      </c>
      <c r="DQI1822">
        <v>1.5557354013200138E-14</v>
      </c>
      <c r="DQJ1822">
        <v>5.9191106522844073E-12</v>
      </c>
      <c r="DQK1822">
        <v>1.7894990510609235E-11</v>
      </c>
      <c r="GAV1822">
        <v>1.4163880736380428E-13</v>
      </c>
      <c r="GAW1822">
        <v>1.1637574067208302E-12</v>
      </c>
      <c r="GCU1822">
        <v>3.7771351632369737E-15</v>
      </c>
      <c r="GCV1822">
        <v>1.7930538188699659E-14</v>
      </c>
      <c r="GDA1822">
        <v>3.2576051039788771E-17</v>
      </c>
      <c r="GDB1822">
        <v>3.0982214915315228E-16</v>
      </c>
      <c r="GDG1822">
        <v>1.2199061364355393E-26</v>
      </c>
      <c r="GDH1822">
        <v>4.231494502225628E-26</v>
      </c>
      <c r="GEQ1822">
        <v>1.0369181101199686E-8</v>
      </c>
      <c r="GER1822">
        <v>3.8712729406881792E-8</v>
      </c>
      <c r="GHM1822">
        <v>4.272112943831183E-14</v>
      </c>
      <c r="GHN1822">
        <v>6.6165965223661565E-14</v>
      </c>
      <c r="GHQ1822">
        <v>3.8032582628588179E-14</v>
      </c>
      <c r="GHR1822">
        <v>5.9733828642438899E-14</v>
      </c>
      <c r="GHS1822">
        <v>2.4369293019179706E-13</v>
      </c>
      <c r="GHT1822">
        <v>3.7628955395108343E-13</v>
      </c>
      <c r="GIK1822">
        <v>1.0399660502458165E-14</v>
      </c>
      <c r="GIL1822">
        <v>2.9011920583951668E-14</v>
      </c>
      <c r="GPA1822">
        <v>3.430285203206461E-13</v>
      </c>
      <c r="GPI1822">
        <v>2.8542730524440622E-14</v>
      </c>
      <c r="GPJ1822">
        <v>1.458527007829573E-13</v>
      </c>
      <c r="GVD1822">
        <v>6.0529826218277649E-17</v>
      </c>
      <c r="HXZ1822">
        <v>1.9709210040592124E-14</v>
      </c>
      <c r="HYB1822">
        <v>5.612294180915543E-14</v>
      </c>
      <c r="HYC1822">
        <v>4.6487071363683663E-12</v>
      </c>
      <c r="HYD1822">
        <v>1.660936507437276E-12</v>
      </c>
      <c r="HYE1822">
        <v>2.4030448323999878E-12</v>
      </c>
      <c r="HYF1822">
        <v>8.7004478353806329E-13</v>
      </c>
      <c r="HYG1822">
        <v>4.0655672652986881E-12</v>
      </c>
      <c r="HYI1822">
        <v>1.0575361157730912E-12</v>
      </c>
      <c r="HYJ1822">
        <v>2.7002851527547805E-12</v>
      </c>
      <c r="HYL1822">
        <v>7.4548067224162948E-13</v>
      </c>
      <c r="HYN1822">
        <v>3.8488073652193784E-14</v>
      </c>
      <c r="HYP1822">
        <v>1.1464995032150335E-10</v>
      </c>
      <c r="HYQ1822">
        <v>1.4488199915187181E-11</v>
      </c>
      <c r="HYR1822">
        <v>7.2676644153056722E-14</v>
      </c>
      <c r="HYS1822">
        <v>3.2321195807072929E-15</v>
      </c>
      <c r="HYT1822">
        <v>1.0499381567815928E-14</v>
      </c>
      <c r="HYU1822">
        <v>1.237851207691435E-11</v>
      </c>
      <c r="HYV1822">
        <v>5.5344248991441938E-12</v>
      </c>
      <c r="HYW1822">
        <v>7.1925723369025624E-13</v>
      </c>
      <c r="HYX1822">
        <v>5.6998860378329287E-13</v>
      </c>
      <c r="HYY1822">
        <v>2.156873118858588E-10</v>
      </c>
      <c r="HZA1822">
        <v>1.4612877624318876E-11</v>
      </c>
      <c r="HZB1822">
        <v>2.1162377196292885E-12</v>
      </c>
      <c r="HZC1822">
        <v>2.1411093701515558E-13</v>
      </c>
      <c r="HZD1822">
        <v>1.2410808995741925E-11</v>
      </c>
      <c r="HZF1822">
        <v>1.7039253839125802E-12</v>
      </c>
      <c r="HZG1822">
        <v>1.9033975910720386E-11</v>
      </c>
      <c r="HZH1822">
        <v>7.1631028135997448E-12</v>
      </c>
      <c r="HZI1822">
        <v>4.419251270348491E-11</v>
      </c>
      <c r="HZJ1822">
        <v>2.2168497921138598E-13</v>
      </c>
      <c r="HZK1822">
        <v>1.2612593917034783E-12</v>
      </c>
      <c r="HZL1822">
        <v>1.461952634496763E-12</v>
      </c>
      <c r="HZM1822">
        <v>2.506855851216353E-13</v>
      </c>
      <c r="HZN1822">
        <v>3.16849213682812E-15</v>
      </c>
      <c r="HZO1822">
        <v>2.0317324138664685E-13</v>
      </c>
      <c r="HZP1822">
        <v>7.9343725811344448E-13</v>
      </c>
      <c r="HZQ1822">
        <v>1.2748286995492554E-12</v>
      </c>
      <c r="HZR1822">
        <v>2.3092113960750589E-13</v>
      </c>
      <c r="HZS1822">
        <v>9.478355059143213E-12</v>
      </c>
      <c r="HZT1822">
        <v>2.7091633963903058E-13</v>
      </c>
      <c r="HZU1822">
        <v>2.4103666963338623E-13</v>
      </c>
      <c r="HZV1822">
        <v>2.3967201692474377E-13</v>
      </c>
      <c r="HZX1822">
        <v>1.1559995694664122E-12</v>
      </c>
      <c r="HZY1822">
        <v>3.0683170018217748E-13</v>
      </c>
      <c r="HZZ1822">
        <v>8.3721473051011151E-13</v>
      </c>
      <c r="IAA1822">
        <v>9.9002296064332541E-13</v>
      </c>
      <c r="IAB1822">
        <v>8.3423452703729226E-15</v>
      </c>
      <c r="IAC1822">
        <v>3.2918871509518016E-13</v>
      </c>
      <c r="IAE1822">
        <v>2.5470608059094541E-14</v>
      </c>
      <c r="IAF1822">
        <v>8.8030033776169271E-12</v>
      </c>
      <c r="IAG1822">
        <v>2.3837458986877654E-11</v>
      </c>
      <c r="IAH1822">
        <v>1.6203294989772367E-12</v>
      </c>
      <c r="IAI1822">
        <v>8.721997228110944E-16</v>
      </c>
      <c r="IAJ1822">
        <v>7.2662894062154325E-14</v>
      </c>
      <c r="IAK1822">
        <v>1.4308569983715614E-12</v>
      </c>
      <c r="IAL1822">
        <v>1.5589260386868382E-12</v>
      </c>
      <c r="IAM1822">
        <v>1.1279531434470729E-13</v>
      </c>
      <c r="IAN1822">
        <v>1.5439763863963492E-12</v>
      </c>
      <c r="IAO1822">
        <v>7.1422558794268921E-12</v>
      </c>
      <c r="IAP1822">
        <v>4.6374266675605592E-13</v>
      </c>
      <c r="IAQ1822">
        <v>3.9671431164310455E-11</v>
      </c>
      <c r="IAR1822">
        <v>6.9046123210281147E-13</v>
      </c>
      <c r="IAT1822">
        <v>1.2025249310011898E-10</v>
      </c>
      <c r="IAU1822">
        <v>5.0928315007284413E-13</v>
      </c>
      <c r="IAV1822">
        <v>3.2949340670087312E-12</v>
      </c>
      <c r="IAW1822">
        <v>6.0026045324952024E-13</v>
      </c>
      <c r="IAX1822">
        <v>3.294678870833262E-13</v>
      </c>
      <c r="IAY1822">
        <v>2.667632746917135E-12</v>
      </c>
      <c r="IAZ1822">
        <v>1.3189346058469978E-13</v>
      </c>
      <c r="IBA1822">
        <v>3.5636245160891209E-13</v>
      </c>
      <c r="IBB1822">
        <v>1.3819799001236222E-12</v>
      </c>
      <c r="IBC1822">
        <v>2.0718745900299189E-12</v>
      </c>
      <c r="IBD1822">
        <v>6.0735276170344649E-14</v>
      </c>
      <c r="IBE1822">
        <v>4.5310612917227014E-13</v>
      </c>
      <c r="IPZ1822">
        <v>1.688084234518515E-10</v>
      </c>
      <c r="IQA1822">
        <v>4.7514302721514347E-10</v>
      </c>
      <c r="IQC1822">
        <v>2.7154318047003703E-13</v>
      </c>
      <c r="IQD1822">
        <v>5.3089523132895519E-11</v>
      </c>
      <c r="IQE1822">
        <v>5.8777686325705751E-11</v>
      </c>
      <c r="IQF1822">
        <v>3.9043083036073496E-10</v>
      </c>
      <c r="IQG1822">
        <v>4.3226270504224036E-10</v>
      </c>
      <c r="IQH1822">
        <v>1.991166048394724E-13</v>
      </c>
      <c r="IQI1822">
        <v>2.204505267865586E-13</v>
      </c>
      <c r="ISJ1822">
        <v>3.0057837152040678E-11</v>
      </c>
      <c r="ISK1822">
        <v>1.8386462232580485E-10</v>
      </c>
      <c r="ISL1822">
        <v>1.6927873792026725E-10</v>
      </c>
      <c r="ISM1822">
        <v>7.2862771974189274E-10</v>
      </c>
      <c r="ISP1822">
        <v>1.8295052537958027E-11</v>
      </c>
      <c r="ISQ1822">
        <v>1.5750072764596939E-10</v>
      </c>
      <c r="IXA1822">
        <v>1.4101372308792186E-13</v>
      </c>
      <c r="IXB1822">
        <v>2.404264222131115E-11</v>
      </c>
      <c r="IXC1822">
        <v>2.1105006537932175E-11</v>
      </c>
      <c r="IZB1822">
        <v>7.8971588459005405E-9</v>
      </c>
      <c r="IZE1822">
        <v>3.5789857866608359E-11</v>
      </c>
      <c r="IZG1822">
        <v>3.0643426625383644E-11</v>
      </c>
      <c r="JCO1822">
        <v>3.6675756623234876E-10</v>
      </c>
      <c r="JCP1822">
        <v>6.9630784313677811E-10</v>
      </c>
      <c r="JVV1822">
        <v>3.9532366884944719E-13</v>
      </c>
      <c r="JVW1822">
        <v>2.2020268263462145E-11</v>
      </c>
      <c r="KBT1822">
        <v>2.0057768118248362E-13</v>
      </c>
      <c r="TOO1822">
        <v>7.4932247875278975E-15</v>
      </c>
      <c r="TOP1822">
        <v>1.4073533227425046E-13</v>
      </c>
      <c r="TPG1822">
        <v>5.3240215133468981E-11</v>
      </c>
      <c r="TPH1822">
        <v>7.300166329366626E-13</v>
      </c>
      <c r="TUJ1822">
        <v>8.1419691477935468E-13</v>
      </c>
      <c r="TUK1822">
        <v>2.7363119656915477E-13</v>
      </c>
      <c r="TVD1822">
        <v>6.3322669132432912E-10</v>
      </c>
      <c r="TVE1822">
        <v>1.2822038629046422E-9</v>
      </c>
      <c r="UKQ1822">
        <v>5.5040000242951145E-12</v>
      </c>
      <c r="UKR1822">
        <v>1.1224905290033032E-11</v>
      </c>
      <c r="UKU1822">
        <v>8.8367494621178934E-12</v>
      </c>
      <c r="UKV1822">
        <v>1.7893332022888869E-11</v>
      </c>
      <c r="UKW1822">
        <v>2.1216985950123691E-9</v>
      </c>
      <c r="UKX1822">
        <v>4.2961709790905351E-9</v>
      </c>
      <c r="UWU1822">
        <v>1.0473419832179919E-12</v>
      </c>
      <c r="UWV1822">
        <v>1.7427163489470395E-12</v>
      </c>
      <c r="UWW1822">
        <v>2.0425996469484087E-10</v>
      </c>
      <c r="UWX1822">
        <v>2.5127109727274199E-15</v>
      </c>
      <c r="UWY1822">
        <v>3.3301812168967906E-14</v>
      </c>
      <c r="UWZ1822">
        <v>1.6008390597173144E-13</v>
      </c>
      <c r="UXA1822">
        <v>4.0432036955144799E-12</v>
      </c>
      <c r="UXB1822">
        <v>1.9289901525431981E-11</v>
      </c>
      <c r="UXC1822">
        <v>9.3435379518191795E-14</v>
      </c>
      <c r="UXD1822">
        <v>4.4577503525157927E-13</v>
      </c>
      <c r="UXE1822">
        <v>1.3378741247318422E-12</v>
      </c>
      <c r="UXF1822">
        <v>7.4785599020229109E-11</v>
      </c>
      <c r="UXG1822">
        <v>1.2618750880706E-12</v>
      </c>
      <c r="UXH1822">
        <v>2.983318760920551E-9</v>
      </c>
      <c r="UXI1822">
        <v>5.9487531586479805E-12</v>
      </c>
      <c r="UXJ1822">
        <v>1.7579010642591637E-8</v>
      </c>
      <c r="UXK1822">
        <v>6.4660360420086756E-14</v>
      </c>
      <c r="UXL1822">
        <v>1.9810842169745575E-10</v>
      </c>
      <c r="UXP1822">
        <v>9.8083916599195623E-11</v>
      </c>
      <c r="UXQ1822">
        <v>1.9860751050983597E-10</v>
      </c>
      <c r="UXS1822">
        <v>3.832738764462087E-16</v>
      </c>
      <c r="UXT1822">
        <v>3.6440534759383697E-16</v>
      </c>
      <c r="UZP1822">
        <v>9.9748511032466395E-17</v>
      </c>
      <c r="UZQ1822">
        <v>2.7911258923919162E-15</v>
      </c>
      <c r="VCG1822">
        <v>1.6288369396503031E-11</v>
      </c>
      <c r="VCI1822">
        <v>5.4791760917587087E-10</v>
      </c>
      <c r="VCJ1822">
        <v>1.7756017914381198E-15</v>
      </c>
      <c r="VCK1822">
        <v>3.4675098927039599E-11</v>
      </c>
      <c r="VCL1822">
        <v>2.2394476084644055E-12</v>
      </c>
      <c r="VCM1822">
        <v>2.651981573763305E-14</v>
      </c>
      <c r="VCN1822">
        <v>1.2811732035213401E-12</v>
      </c>
      <c r="VCO1822">
        <v>5.946675419579695E-11</v>
      </c>
      <c r="VCP1822">
        <v>8.8646507615314311E-12</v>
      </c>
      <c r="VCQ1822">
        <v>3.070355322034926E-15</v>
      </c>
      <c r="VDU1822">
        <v>1.5896228185278747E-10</v>
      </c>
      <c r="VDV1822">
        <v>6.7772555523563961E-10</v>
      </c>
      <c r="VDW1822">
        <v>1.1670767163219459E-9</v>
      </c>
      <c r="VDX1822">
        <v>3.4097902159095294E-10</v>
      </c>
      <c r="VHR1822">
        <v>2.2352073258612305E-10</v>
      </c>
      <c r="VHS1822">
        <v>5.4419340951626742E-10</v>
      </c>
      <c r="VOV1822">
        <v>2.3251529486361347E-17</v>
      </c>
      <c r="VPA1822">
        <v>1.4515916930608461E-10</v>
      </c>
      <c r="VPB1822">
        <v>2.9392893598820347E-10</v>
      </c>
      <c r="VPC1822">
        <v>9.6802087573550518E-13</v>
      </c>
      <c r="VPD1822">
        <v>3.1507915117799778E-14</v>
      </c>
      <c r="VQB1822">
        <v>9.2536722611066704E-16</v>
      </c>
      <c r="VQC1822">
        <v>6.885644025302386E-14</v>
      </c>
      <c r="VQD1822">
        <v>1.3850020482873221E-13</v>
      </c>
      <c r="VRB1822">
        <v>1.7519904158338954E-13</v>
      </c>
      <c r="VRC1822">
        <v>3.5475587332808031E-13</v>
      </c>
      <c r="VRD1822">
        <v>3.915891950307115E-17</v>
      </c>
      <c r="VRE1822">
        <v>7.9291853205052448E-17</v>
      </c>
      <c r="VRF1822">
        <v>1.1808140762800312E-9</v>
      </c>
      <c r="VRG1822">
        <v>5.0391457019431405E-9</v>
      </c>
      <c r="VRU1822">
        <v>1.3534662340964673E-9</v>
      </c>
      <c r="VRV1822">
        <v>4.8787736345337831E-9</v>
      </c>
      <c r="VSE1822">
        <v>2.1958615658758418E-13</v>
      </c>
      <c r="VSF1822">
        <v>7.6855154805654539E-13</v>
      </c>
      <c r="VSG1822">
        <v>9.6111668397652659E-13</v>
      </c>
      <c r="VSH1822">
        <v>3.363908393917847E-12</v>
      </c>
      <c r="VTJ1822">
        <v>3.1466195091306511E-9</v>
      </c>
      <c r="VTK1822">
        <v>6.4320152742816842E-9</v>
      </c>
      <c r="VWW1822">
        <v>1.6674051638437566E-11</v>
      </c>
      <c r="VWY1822">
        <v>2.7754772076775396E-18</v>
      </c>
      <c r="VWZ1822">
        <v>4.6813782736330908E-18</v>
      </c>
      <c r="VXA1822">
        <v>4.1261654510779296E-12</v>
      </c>
      <c r="VXC1822">
        <v>2.0863305518790538E-12</v>
      </c>
      <c r="VXD1822">
        <v>5.0655831010789277E-14</v>
      </c>
      <c r="VXE1822">
        <v>4.2819848647818195E-14</v>
      </c>
      <c r="VXF1822">
        <v>5.1546422773047153E-13</v>
      </c>
      <c r="VXG1822">
        <v>1.7145175085176523E-11</v>
      </c>
      <c r="VXH1822">
        <v>2.3468063127964281E-15</v>
      </c>
      <c r="VXJ1822">
        <v>4.089381660030846E-18</v>
      </c>
      <c r="VXK1822">
        <v>7.0801628931199067E-12</v>
      </c>
      <c r="VXL1822">
        <v>8.3356733108667071E-11</v>
      </c>
      <c r="VXM1822">
        <v>1.7922087655106216E-12</v>
      </c>
      <c r="VXO1822">
        <v>6.2865538162917141E-14</v>
      </c>
      <c r="VXP1822">
        <v>5.506756558296929E-14</v>
      </c>
      <c r="VXR1822">
        <v>1.4746362654741732E-11</v>
      </c>
      <c r="VXS1822">
        <v>5.5752306721612178E-13</v>
      </c>
      <c r="VXU1822">
        <v>1.3403499319576489E-10</v>
      </c>
      <c r="WAB1822">
        <v>1.3015132042668441E-9</v>
      </c>
      <c r="WAC1822">
        <v>6.1706590382354278E-9</v>
      </c>
      <c r="WBH1822">
        <v>3.8551558016089272E-23</v>
      </c>
      <c r="WLX1822">
        <v>3.2134792161782486E-15</v>
      </c>
      <c r="WMB1822">
        <v>4.6387511990239113E-15</v>
      </c>
      <c r="WMF1822">
        <v>7.5848179674635296E-12</v>
      </c>
      <c r="WMJ1822">
        <v>3.8176730412747466E-12</v>
      </c>
      <c r="WOT1822">
        <v>7.6731874559152531E-19</v>
      </c>
      <c r="WOU1822">
        <v>3.5198107595941456E-19</v>
      </c>
      <c r="WSM1822">
        <v>6.8456346271831242E-8</v>
      </c>
      <c r="WSO1822">
        <v>1.6693888058710755E-9</v>
      </c>
      <c r="WUJ1822">
        <v>5.0355979035591655E-10</v>
      </c>
      <c r="WUK1822">
        <v>1.0196579140169549E-9</v>
      </c>
      <c r="WWI1822">
        <v>5.1786068415590391E-16</v>
      </c>
      <c r="WWJ1822">
        <v>1.1501328200569354E-13</v>
      </c>
      <c r="WWV1822">
        <v>7.0276613989580235E-17</v>
      </c>
      <c r="WWW1822">
        <v>8.685586800119752E-15</v>
      </c>
      <c r="WWX1822">
        <v>3.3776985086667586E-12</v>
      </c>
      <c r="WWY1822">
        <v>6.8427611228387758E-12</v>
      </c>
      <c r="WXI1822">
        <v>2.3572146882676777E-13</v>
      </c>
      <c r="WXJ1822">
        <v>6.195420522340585E-13</v>
      </c>
      <c r="WXK1822">
        <v>2.7672719871816535E-9</v>
      </c>
      <c r="WXL1822">
        <v>1.3147506151625273E-8</v>
      </c>
      <c r="XAH1822">
        <v>1.6179718135668381E-14</v>
      </c>
      <c r="XAI1822">
        <v>3.2080942002359528E-12</v>
      </c>
      <c r="XAJ1822">
        <v>3.9654186462074313E-12</v>
      </c>
      <c r="XBF1822">
        <v>3.6300551432254195E-12</v>
      </c>
      <c r="XBG1822">
        <v>1.2033620898477949E-12</v>
      </c>
      <c r="XBL1822">
        <v>2.834322450058711E-30</v>
      </c>
      <c r="XBP1822">
        <v>2.835546671998067E-11</v>
      </c>
    </row>
    <row r="1823" spans="2:991 1247:1968 2085:3157 4780:5101 5129:6141 6512:6878 7354:7719 11291:11300 13886:14104 14499:15350 15361:16319" x14ac:dyDescent="0.25">
      <c r="B1823" t="s">
        <v>535</v>
      </c>
      <c r="C1823" t="s">
        <v>536</v>
      </c>
      <c r="D1823" t="s">
        <v>28</v>
      </c>
      <c r="E1823" t="s">
        <v>29</v>
      </c>
      <c r="F1823" t="s">
        <v>30</v>
      </c>
      <c r="BR1823">
        <v>1.4929659573615853E-13</v>
      </c>
      <c r="BS1823">
        <v>3.0464295440352526E-13</v>
      </c>
      <c r="CM1823">
        <v>1.5510312689346133E-11</v>
      </c>
      <c r="CN1823">
        <v>3.1406419087524658E-11</v>
      </c>
      <c r="PN1823">
        <v>1.1912593556284471E-13</v>
      </c>
      <c r="PO1823">
        <v>6.4687913756977153E-13</v>
      </c>
      <c r="ZH1823">
        <v>2.6295212167262713E-13</v>
      </c>
      <c r="ZI1823">
        <v>2.3706493226434293E-12</v>
      </c>
      <c r="AHH1823">
        <v>2.0192058478913537E-12</v>
      </c>
      <c r="AHI1823">
        <v>3.5973886394627349E-13</v>
      </c>
      <c r="AHN1823">
        <v>5.4179408108248816E-15</v>
      </c>
      <c r="AHO1823">
        <v>1.097068391931716E-14</v>
      </c>
      <c r="AHR1823">
        <v>1.6424949271021787E-16</v>
      </c>
      <c r="AHS1823">
        <v>3.623324497604945E-16</v>
      </c>
      <c r="ALB1823">
        <v>6.7191528103981259E-16</v>
      </c>
      <c r="ALC1823">
        <v>3.4018467235968137E-15</v>
      </c>
      <c r="AZA1823">
        <v>1.5870248728937052E-9</v>
      </c>
      <c r="AZB1823">
        <v>3.107913334092966E-10</v>
      </c>
      <c r="AZC1823">
        <v>4.8833332161383766E-10</v>
      </c>
      <c r="AZD1823">
        <v>4.300910983144811E-10</v>
      </c>
      <c r="AZE1823">
        <v>1.7177694372527436E-33</v>
      </c>
      <c r="AZF1823">
        <v>3.8514834695952498E-34</v>
      </c>
      <c r="AZG1823">
        <v>5.0558284299852193E-34</v>
      </c>
      <c r="AZH1823">
        <v>3.9416396597630444E-34</v>
      </c>
      <c r="AZI1823">
        <v>3.0869853899432613E-16</v>
      </c>
      <c r="AZJ1823">
        <v>3.1845915312036573E-17</v>
      </c>
      <c r="AZK1823">
        <v>8.1417995794337612E-17</v>
      </c>
      <c r="AZL1823">
        <v>1.7593615825752713E-16</v>
      </c>
      <c r="AZM1823">
        <v>1.1981910764393236E-33</v>
      </c>
      <c r="AZN1823">
        <v>2.6865149734573257E-34</v>
      </c>
      <c r="AZO1823">
        <v>3.5265784510196335E-34</v>
      </c>
      <c r="AZP1823">
        <v>2.7494013288209608E-34</v>
      </c>
      <c r="GAV1823">
        <v>2.8063106907301288E-14</v>
      </c>
      <c r="GAW1823">
        <v>5.7721151034310947E-13</v>
      </c>
      <c r="GEQ1823">
        <v>6.1485000289661773E-13</v>
      </c>
      <c r="GER1823">
        <v>2.2955064200010318E-12</v>
      </c>
      <c r="GIK1823">
        <v>5.43041895526335E-15</v>
      </c>
      <c r="GIL1823">
        <v>5.1072328710241892E-14</v>
      </c>
      <c r="GOG1823">
        <v>1.3099572771553727E-13</v>
      </c>
      <c r="GOH1823">
        <v>2.652497603182023E-13</v>
      </c>
      <c r="GOI1823">
        <v>3.7299466889389875E-16</v>
      </c>
      <c r="GOJ1823">
        <v>7.5526697129328667E-16</v>
      </c>
      <c r="ISJ1823">
        <v>1.0560361266353511E-15</v>
      </c>
      <c r="ISK1823">
        <v>6.4598022340749913E-15</v>
      </c>
      <c r="ISL1823">
        <v>2.404335090517691E-13</v>
      </c>
      <c r="ISM1823">
        <v>1.0348997257555622E-12</v>
      </c>
      <c r="JVV1823">
        <v>4.2843366288604728E-14</v>
      </c>
      <c r="JVW1823">
        <v>2.3875483277324079E-12</v>
      </c>
      <c r="KBT1823">
        <v>5.2038183030276993E-12</v>
      </c>
      <c r="UKQ1823">
        <v>2.6914288199741469E-15</v>
      </c>
      <c r="UKR1823">
        <v>5.4889232314173593E-15</v>
      </c>
      <c r="UKU1823">
        <v>6.0141234101514575E-15</v>
      </c>
      <c r="UKV1823">
        <v>1.2177861041075307E-14</v>
      </c>
      <c r="UKW1823">
        <v>1.5093800116982655E-12</v>
      </c>
      <c r="UKX1823">
        <v>3.056303387258272E-12</v>
      </c>
      <c r="UXS1823">
        <v>5.2293644730731729E-16</v>
      </c>
      <c r="UXT1823">
        <v>1.0662486390951739E-15</v>
      </c>
      <c r="UZP1823">
        <v>7.9283522775124402E-21</v>
      </c>
      <c r="UZQ1823">
        <v>2.2184821704824021E-19</v>
      </c>
      <c r="VPA1823">
        <v>4.8054952646043557E-13</v>
      </c>
      <c r="VPB1823">
        <v>9.7305193793383208E-13</v>
      </c>
      <c r="VPC1823">
        <v>5.6257421442150704E-13</v>
      </c>
      <c r="VPD1823">
        <v>2.5706964276241645E-14</v>
      </c>
      <c r="VRB1823">
        <v>3.7904449528949832E-16</v>
      </c>
      <c r="VRC1823">
        <v>7.6751710364023033E-16</v>
      </c>
      <c r="VRD1823">
        <v>1.6098479606299162E-19</v>
      </c>
      <c r="VRE1823">
        <v>3.2597382613355616E-19</v>
      </c>
      <c r="VRF1823">
        <v>2.7734944478351281E-10</v>
      </c>
      <c r="VRG1823">
        <v>1.1835938363980952E-9</v>
      </c>
      <c r="VRU1823">
        <v>4.9663946351948965E-12</v>
      </c>
      <c r="VRV1823">
        <v>1.7902120196632787E-11</v>
      </c>
      <c r="VSE1823">
        <v>4.3070000243742447E-15</v>
      </c>
      <c r="VSF1823">
        <v>1.5074500085309873E-14</v>
      </c>
      <c r="VSG1823">
        <v>1.67402915812048E-14</v>
      </c>
      <c r="VSH1823">
        <v>5.8591020534216869E-14</v>
      </c>
      <c r="VTJ1823">
        <v>3.6696744844248155E-10</v>
      </c>
      <c r="VTK1823">
        <v>7.5011936673536139E-10</v>
      </c>
      <c r="VTY1823">
        <v>2.3118334959504088E-6</v>
      </c>
      <c r="VUH1823">
        <v>4.0804020927026927E-7</v>
      </c>
      <c r="WAB1823">
        <v>3.8824540426637689E-14</v>
      </c>
      <c r="WAC1823">
        <v>1.8407266288467861E-13</v>
      </c>
      <c r="WWV1823">
        <v>4.1303690732784551E-17</v>
      </c>
      <c r="WWW1823">
        <v>7.9863507540399633E-15</v>
      </c>
      <c r="WWX1823">
        <v>8.6756172774874579E-13</v>
      </c>
      <c r="WWY1823">
        <v>5.2020243719910079E-12</v>
      </c>
      <c r="XBF1823">
        <v>3.8072378819444467E-10</v>
      </c>
      <c r="XBG1823">
        <v>1.3043523817737479E-10</v>
      </c>
    </row>
    <row r="1824" spans="2:991 1247:1968 2085:3157 4780:5101 5129:6141 6512:6878 7354:7719 11291:11300 13886:14104 14499:15350 15361:16319" x14ac:dyDescent="0.25">
      <c r="B1824" t="s">
        <v>2926</v>
      </c>
      <c r="C1824" t="s">
        <v>2927</v>
      </c>
      <c r="D1824" t="s">
        <v>39</v>
      </c>
      <c r="E1824" t="s">
        <v>40</v>
      </c>
      <c r="F1824" t="s">
        <v>30</v>
      </c>
      <c r="PN1824">
        <v>8.2901225525916503E-18</v>
      </c>
      <c r="PO1824">
        <v>1.5340140507705368E-17</v>
      </c>
      <c r="AHH1824">
        <v>5.2507124138764452E-18</v>
      </c>
      <c r="AHI1824">
        <v>9.0642204254335326E-19</v>
      </c>
      <c r="AZA1824">
        <v>1.1811742791993104E-15</v>
      </c>
      <c r="AZB1824">
        <v>3.4271344009897865E-16</v>
      </c>
      <c r="AZC1824">
        <v>1.074139640457464E-16</v>
      </c>
      <c r="AZD1824">
        <v>1.6495319476557612E-16</v>
      </c>
      <c r="AZE1824">
        <v>1.2784834383080653E-39</v>
      </c>
      <c r="AZF1824">
        <v>4.2470781989705145E-40</v>
      </c>
      <c r="AZG1824">
        <v>1.1120817762401026E-40</v>
      </c>
      <c r="AZH1824">
        <v>1.5117403795810059E-40</v>
      </c>
      <c r="AZI1824">
        <v>2.2975492597436367E-22</v>
      </c>
      <c r="AZJ1824">
        <v>3.5116883406215935E-23</v>
      </c>
      <c r="AZK1824">
        <v>1.7908730515436607E-23</v>
      </c>
      <c r="AZL1824">
        <v>6.7476941564555505E-23</v>
      </c>
      <c r="AZM1824">
        <v>8.9177715340211062E-40</v>
      </c>
      <c r="AZN1824">
        <v>2.9624531225496371E-40</v>
      </c>
      <c r="AZO1824">
        <v>7.7570743834079536E-41</v>
      </c>
      <c r="AZP1824">
        <v>1.0544802125071012E-40</v>
      </c>
      <c r="GAV1824">
        <v>2.8965563872796515E-18</v>
      </c>
      <c r="GAW1824">
        <v>3.7161747999275172E-17</v>
      </c>
      <c r="GIK1824">
        <v>1.1295780565869199E-18</v>
      </c>
      <c r="GIL1824">
        <v>1.7142898466564034E-16</v>
      </c>
      <c r="JVV1824">
        <v>4.5106743654815035E-21</v>
      </c>
      <c r="JVW1824">
        <v>5.2807438239537367E-19</v>
      </c>
      <c r="KBT1824">
        <v>2.1351323973188334E-16</v>
      </c>
      <c r="PRG1824">
        <v>1.7205616835566919E-11</v>
      </c>
      <c r="PRH1824">
        <v>1.3267220778677148E-10</v>
      </c>
      <c r="PRI1824">
        <v>1.0375725832206466E-10</v>
      </c>
      <c r="PRK1824">
        <v>1.3216608158104981E-12</v>
      </c>
      <c r="PRL1824">
        <v>3.54442587136418E-13</v>
      </c>
      <c r="PRM1824">
        <v>1.464833291141327E-12</v>
      </c>
      <c r="PRN1824">
        <v>7.2775165779024062E-14</v>
      </c>
      <c r="PRO1824">
        <v>9.8859042141273613E-12</v>
      </c>
      <c r="PRP1824">
        <v>4.0662865229663942E-11</v>
      </c>
      <c r="UXS1824">
        <v>3.6790383459431772E-19</v>
      </c>
      <c r="UXT1824">
        <v>1.4698668772699539E-19</v>
      </c>
      <c r="VPC1824">
        <v>6.3472062823523281E-17</v>
      </c>
      <c r="VPD1824">
        <v>2.2503387950331611E-18</v>
      </c>
      <c r="WWV1824">
        <v>3.9617743502626654E-21</v>
      </c>
      <c r="WWW1824">
        <v>4.5783294901787736E-19</v>
      </c>
      <c r="WWX1824">
        <v>1.1569632678348423E-16</v>
      </c>
      <c r="WWY1824">
        <v>2.3019812813550424E-16</v>
      </c>
      <c r="XBF1824">
        <v>3.3661282683245806E-16</v>
      </c>
      <c r="XBG1824">
        <v>1.1351554757153884E-16</v>
      </c>
    </row>
    <row r="1825" spans="2:893 1353:1368 2108:3044 4780:4978 6512:6864 7354:7706 14098:14104 14520:15292 15443:16314" x14ac:dyDescent="0.25">
      <c r="B1825" t="s">
        <v>2928</v>
      </c>
      <c r="C1825" t="s">
        <v>2927</v>
      </c>
      <c r="D1825" t="s">
        <v>33</v>
      </c>
      <c r="E1825" t="s">
        <v>44</v>
      </c>
      <c r="F1825" t="s">
        <v>30</v>
      </c>
      <c r="PN1825">
        <v>4.8206845773768201E-20</v>
      </c>
      <c r="PO1825">
        <v>3.7838401066543512E-20</v>
      </c>
      <c r="AHH1825">
        <v>3.5860252685494017E-21</v>
      </c>
      <c r="AHI1825">
        <v>2.3651669419022009E-21</v>
      </c>
      <c r="AZA1825">
        <v>9.5139981751527526E-19</v>
      </c>
      <c r="AZB1825">
        <v>4.1801507107165616E-19</v>
      </c>
      <c r="AZC1825">
        <v>1.1243557569658262E-19</v>
      </c>
      <c r="AZD1825">
        <v>2.5107245041113692E-19</v>
      </c>
      <c r="AZE1825">
        <v>1.0297794029702944E-42</v>
      </c>
      <c r="AZF1825">
        <v>5.1802542695554432E-43</v>
      </c>
      <c r="AZG1825">
        <v>1.1640716847482407E-43</v>
      </c>
      <c r="AZH1825">
        <v>2.3009942480721809E-43</v>
      </c>
      <c r="AZI1825">
        <v>1.8506057574821402E-25</v>
      </c>
      <c r="AZJ1825">
        <v>4.283283031653645E-26</v>
      </c>
      <c r="AZK1825">
        <v>1.8745965081341641E-26</v>
      </c>
      <c r="AZL1825">
        <v>1.0270550466614788E-25</v>
      </c>
      <c r="AZM1825">
        <v>7.1829925830294982E-43</v>
      </c>
      <c r="AZN1825">
        <v>3.6133689947120826E-43</v>
      </c>
      <c r="AZO1825">
        <v>8.1197181122971215E-44</v>
      </c>
      <c r="AZP1825">
        <v>1.6050063934328702E-43</v>
      </c>
      <c r="GAV1825">
        <v>3.6195121683822469E-21</v>
      </c>
      <c r="GAW1825">
        <v>1.7418476478955651E-19</v>
      </c>
      <c r="GIK1825">
        <v>1.1656135523712853E-20</v>
      </c>
      <c r="GIL1825">
        <v>1.0423471633735021E-20</v>
      </c>
      <c r="JVV1825">
        <v>3.7743494417870411E-23</v>
      </c>
      <c r="JVW1825">
        <v>3.7877804716965404E-22</v>
      </c>
      <c r="KBT1825">
        <v>4.1030749911462207E-20</v>
      </c>
      <c r="UXS1825">
        <v>2.8776755666105081E-23</v>
      </c>
      <c r="UXT1825">
        <v>1.6416276993595722E-22</v>
      </c>
      <c r="VCN1825">
        <v>1.6902966993494842E-13</v>
      </c>
      <c r="VCP1825">
        <v>1.1216395817316117E-13</v>
      </c>
      <c r="VCQ1825">
        <v>3.8849043823806022E-17</v>
      </c>
      <c r="VPC1825">
        <v>5.8226062842435442E-20</v>
      </c>
      <c r="VPD1825">
        <v>2.0500573397009197E-21</v>
      </c>
      <c r="WWV1825">
        <v>1.2476931588260657E-23</v>
      </c>
      <c r="WWW1825">
        <v>6.0838151743524965E-22</v>
      </c>
      <c r="WWX1825">
        <v>3.7480344277857476E-19</v>
      </c>
      <c r="WWY1825">
        <v>2.0690767108434744E-19</v>
      </c>
      <c r="XBF1825">
        <v>3.1640297589141218E-19</v>
      </c>
      <c r="XBG1825">
        <v>1.0334496294456826E-19</v>
      </c>
    </row>
    <row r="1826" spans="2:893 1353:1368 2108:3044 4780:4978 6512:6864 7354:7706 14098:14104 14520:15292 15443:16314" x14ac:dyDescent="0.25">
      <c r="B1826" t="s">
        <v>2929</v>
      </c>
      <c r="C1826" t="s">
        <v>2927</v>
      </c>
      <c r="D1826" t="s">
        <v>33</v>
      </c>
      <c r="E1826" t="s">
        <v>34</v>
      </c>
      <c r="F1826" t="s">
        <v>30</v>
      </c>
      <c r="PN1826">
        <v>1.8277335410855836E-18</v>
      </c>
      <c r="PO1826">
        <v>4.6414293119710659E-18</v>
      </c>
      <c r="AHH1826">
        <v>5.652392798544458E-18</v>
      </c>
      <c r="AHI1826">
        <v>9.583718835547055E-19</v>
      </c>
      <c r="AZA1826">
        <v>1.2334931014356788E-16</v>
      </c>
      <c r="AZB1826">
        <v>1.4623320491492855E-17</v>
      </c>
      <c r="AZC1826">
        <v>7.3661141737450788E-17</v>
      </c>
      <c r="AZD1826">
        <v>1.3583277841124749E-17</v>
      </c>
      <c r="AZE1826">
        <v>1.3351125554310233E-40</v>
      </c>
      <c r="AZF1826">
        <v>1.8121959214585378E-41</v>
      </c>
      <c r="AZG1826">
        <v>7.6263093024637192E-41</v>
      </c>
      <c r="AZH1826">
        <v>1.2448614880310427E-41</v>
      </c>
      <c r="AZI1826">
        <v>2.3993166817709205E-23</v>
      </c>
      <c r="AZJ1826">
        <v>1.4984106324208841E-24</v>
      </c>
      <c r="AZK1826">
        <v>1.2281247735454849E-23</v>
      </c>
      <c r="AZL1826">
        <v>5.5564732379330724E-24</v>
      </c>
      <c r="AZM1826">
        <v>9.312774753449095E-41</v>
      </c>
      <c r="AZN1826">
        <v>1.2640561357411772E-41</v>
      </c>
      <c r="AZO1826">
        <v>5.3195590563004091E-41</v>
      </c>
      <c r="AZP1826">
        <v>8.6832491070924411E-42</v>
      </c>
      <c r="CCB1826">
        <v>9.9350427481232674E-14</v>
      </c>
      <c r="CCC1826">
        <v>1.3413805112514591E-11</v>
      </c>
      <c r="CCD1826">
        <v>3.9792776684410471E-13</v>
      </c>
      <c r="CCE1826">
        <v>4.1950543664183359E-11</v>
      </c>
      <c r="CCF1826">
        <v>5.514853797903803E-13</v>
      </c>
      <c r="CCG1826">
        <v>3.5505652322663472E-10</v>
      </c>
      <c r="CCH1826">
        <v>1.3750124508206932E-12</v>
      </c>
      <c r="CCI1826">
        <v>7.7869580335374463E-13</v>
      </c>
      <c r="CCJ1826">
        <v>3.2270826875467136E-14</v>
      </c>
      <c r="CCK1826">
        <v>2.3821378694733129E-12</v>
      </c>
      <c r="CCL1826">
        <v>1.5852188439306565E-12</v>
      </c>
      <c r="CCM1826">
        <v>6.2260545432409512E-14</v>
      </c>
      <c r="CCN1826">
        <v>1.3259522700826171E-11</v>
      </c>
      <c r="CCO1826">
        <v>1.150698194773808E-13</v>
      </c>
      <c r="GAV1826">
        <v>1.4782237851769619E-18</v>
      </c>
      <c r="GAW1826">
        <v>1.3389598546132248E-17</v>
      </c>
      <c r="GIK1826">
        <v>5.8857619707294578E-19</v>
      </c>
      <c r="GIL1826">
        <v>2.5053599091543533E-18</v>
      </c>
      <c r="IPL1826">
        <v>3.9856234441257774E-13</v>
      </c>
      <c r="IPM1826">
        <v>1.1517706719735167E-13</v>
      </c>
      <c r="IPN1826">
        <v>6.6357116417524636E-13</v>
      </c>
      <c r="IPO1826">
        <v>4.104584247798445E-13</v>
      </c>
      <c r="IPP1826">
        <v>5.2498779507959069E-14</v>
      </c>
      <c r="IPQ1826">
        <v>2.9442760780678532E-12</v>
      </c>
      <c r="IPR1826">
        <v>4.7233442506835063E-14</v>
      </c>
      <c r="JCT1826">
        <v>2.1639880103205386E-17</v>
      </c>
      <c r="JCU1826">
        <v>5.0970158042873702E-18</v>
      </c>
      <c r="JCV1826">
        <v>1.7126645996291419E-16</v>
      </c>
      <c r="JCW1826">
        <v>1.1167616695502762E-16</v>
      </c>
      <c r="JCX1826">
        <v>3.027237833645855E-18</v>
      </c>
      <c r="JCY1826">
        <v>8.1480286646138378E-16</v>
      </c>
      <c r="JCZ1826">
        <v>1.0838089720580846E-17</v>
      </c>
      <c r="JVV1826">
        <v>5.91980422691765E-22</v>
      </c>
      <c r="JVW1826">
        <v>6.7789185656726919E-20</v>
      </c>
      <c r="JXU1826">
        <v>2.0627331205246478E-14</v>
      </c>
      <c r="JXV1826">
        <v>3.0777353705403321E-15</v>
      </c>
      <c r="JXW1826">
        <v>1.3359954964689907E-13</v>
      </c>
      <c r="JXX1826">
        <v>6.2357321434617193E-14</v>
      </c>
      <c r="JXY1826">
        <v>1.8574961924846024E-15</v>
      </c>
      <c r="JXZ1826">
        <v>9.1413936919874997E-14</v>
      </c>
      <c r="JYA1826">
        <v>4.1704197841415644E-15</v>
      </c>
      <c r="KAT1826">
        <v>3.3519475209667219E-16</v>
      </c>
      <c r="KAU1826">
        <v>6.4340266176514072E-17</v>
      </c>
      <c r="KAV1826">
        <v>1.3335277338849461E-15</v>
      </c>
      <c r="KAW1826">
        <v>1.6055144068807601E-15</v>
      </c>
      <c r="KAX1826">
        <v>2.9437661772750061E-16</v>
      </c>
      <c r="KAY1826">
        <v>1.0397894497464635E-14</v>
      </c>
      <c r="KAZ1826">
        <v>1.4303559094135239E-17</v>
      </c>
      <c r="KBT1826">
        <v>3.5770761621599504E-18</v>
      </c>
      <c r="TVF1826">
        <v>2.4353973998246052E-16</v>
      </c>
      <c r="TVG1826">
        <v>1.0842917528088183E-16</v>
      </c>
      <c r="TVH1826">
        <v>6.9476644507444352E-15</v>
      </c>
      <c r="TVI1826">
        <v>2.084600602859425E-15</v>
      </c>
      <c r="TVJ1826">
        <v>5.050561055884277E-16</v>
      </c>
      <c r="TVK1826">
        <v>1.311249301589782E-14</v>
      </c>
      <c r="TVL1826">
        <v>2.0062504408538374E-17</v>
      </c>
      <c r="UXS1826">
        <v>1.3654188875418895E-20</v>
      </c>
      <c r="UXT1826">
        <v>1.2752825532167288E-20</v>
      </c>
      <c r="VAJ1826">
        <v>3.0703709600908088E-16</v>
      </c>
      <c r="VAK1826">
        <v>6.2744502423004809E-17</v>
      </c>
      <c r="VAL1826">
        <v>7.8219157593790939E-14</v>
      </c>
      <c r="VAM1826">
        <v>5.2658789833607514E-16</v>
      </c>
      <c r="VAN1826">
        <v>2.3298940424385277E-17</v>
      </c>
      <c r="VAO1826">
        <v>1.343785306598755E-14</v>
      </c>
      <c r="VAP1826">
        <v>1.9583006160691082E-14</v>
      </c>
      <c r="VBV1826">
        <v>4.2282011268239259E-14</v>
      </c>
      <c r="VBW1826">
        <v>2.3336800304022217E-13</v>
      </c>
      <c r="VBX1826">
        <v>1.6315503362691023E-15</v>
      </c>
      <c r="VIS1826">
        <v>1.7677297332381058E-12</v>
      </c>
      <c r="VIT1826">
        <v>1.048820811631607E-13</v>
      </c>
      <c r="VIU1826">
        <v>1.5221828269513414E-11</v>
      </c>
      <c r="VIV1826">
        <v>4.7271205920435691E-12</v>
      </c>
      <c r="VIW1826">
        <v>2.092006871487814E-13</v>
      </c>
      <c r="VIX1826">
        <v>2.5898412973586027E-11</v>
      </c>
      <c r="VIY1826">
        <v>1.4991604218080106E-13</v>
      </c>
      <c r="VPC1826">
        <v>1.8309718489261343E-17</v>
      </c>
      <c r="VPD1826">
        <v>6.1821732908490857E-19</v>
      </c>
      <c r="WGI1826">
        <v>4.7071846046065684E-27</v>
      </c>
      <c r="WGJ1826">
        <v>7.8586469618621708E-29</v>
      </c>
      <c r="WGK1826">
        <v>3.0849568344506161E-15</v>
      </c>
      <c r="WGL1826">
        <v>3.5352362864302649E-28</v>
      </c>
      <c r="WGM1826">
        <v>6.531393469413657E-28</v>
      </c>
      <c r="WGN1826">
        <v>8.3644713137942673E-26</v>
      </c>
      <c r="WGO1826">
        <v>8.314716452666915E-28</v>
      </c>
      <c r="WWV1826">
        <v>5.1044383138364605E-22</v>
      </c>
      <c r="WWW1826">
        <v>7.0493899716098961E-20</v>
      </c>
      <c r="WWX1826">
        <v>1.1753204735082477E-17</v>
      </c>
      <c r="WWY1826">
        <v>3.2180008848684778E-17</v>
      </c>
      <c r="XBF1826">
        <v>1.1279310492397433E-16</v>
      </c>
      <c r="XBG1826">
        <v>3.7617522723395416E-17</v>
      </c>
    </row>
    <row r="1827" spans="2:893 1353:1368 2108:3044 4780:4978 6512:6864 7354:7706 14098:14104 14520:15292 15443:16314" x14ac:dyDescent="0.25">
      <c r="B1827" t="s">
        <v>2930</v>
      </c>
      <c r="C1827" t="s">
        <v>2931</v>
      </c>
      <c r="D1827" t="s">
        <v>39</v>
      </c>
      <c r="E1827" t="s">
        <v>40</v>
      </c>
      <c r="F1827" t="s">
        <v>30</v>
      </c>
      <c r="AR1827">
        <v>7.5341358363485354E-15</v>
      </c>
      <c r="AS1827">
        <v>3.0615301141015027E-14</v>
      </c>
      <c r="PN1827">
        <v>5.5514061954514817E-21</v>
      </c>
      <c r="PO1827">
        <v>2.458647097412879E-20</v>
      </c>
      <c r="ZL1827">
        <v>6.8338870092334208E-17</v>
      </c>
      <c r="ZM1827">
        <v>2.7769808415446743E-16</v>
      </c>
      <c r="ZN1827">
        <v>3.3001239246795631E-17</v>
      </c>
      <c r="ZO1827">
        <v>1.341020257018622E-16</v>
      </c>
      <c r="ABD1827">
        <v>2.2065808370787652E-16</v>
      </c>
      <c r="ABE1827">
        <v>8.9665408597013635E-16</v>
      </c>
      <c r="AHH1827">
        <v>3.5289156713560344E-20</v>
      </c>
      <c r="AHI1827">
        <v>6.0459182671988102E-21</v>
      </c>
      <c r="AZA1827">
        <v>2.606226193220987E-15</v>
      </c>
      <c r="AZB1827">
        <v>6.3895734309179262E-16</v>
      </c>
      <c r="AZC1827">
        <v>4.689083984165948E-16</v>
      </c>
      <c r="AZD1827">
        <v>1.4280656890310353E-16</v>
      </c>
      <c r="AZE1827">
        <v>2.8209360486979955E-39</v>
      </c>
      <c r="AZF1827">
        <v>7.9182826895460914E-40</v>
      </c>
      <c r="AZG1827">
        <v>4.8547178516595309E-40</v>
      </c>
      <c r="AZH1827">
        <v>1.3087739894408679E-40</v>
      </c>
      <c r="AZI1827">
        <v>5.0694745856482376E-22</v>
      </c>
      <c r="AZJ1827">
        <v>6.5472165705008223E-23</v>
      </c>
      <c r="AZK1827">
        <v>7.8179350771125298E-23</v>
      </c>
      <c r="AZL1827">
        <v>5.8417482653093652E-23</v>
      </c>
      <c r="AZM1827">
        <v>1.9676800191490585E-39</v>
      </c>
      <c r="AZN1827">
        <v>5.5232185128248304E-40</v>
      </c>
      <c r="AZO1827">
        <v>3.3862984670661064E-40</v>
      </c>
      <c r="AZP1827">
        <v>9.1290563690702386E-41</v>
      </c>
      <c r="GAV1827">
        <v>7.3112072888301227E-22</v>
      </c>
      <c r="GAW1827">
        <v>2.3007400572695364E-20</v>
      </c>
      <c r="GIK1827">
        <v>4.2460671726116008E-22</v>
      </c>
      <c r="GIL1827">
        <v>7.3867024813984752E-21</v>
      </c>
      <c r="JVV1827">
        <v>2.7612374385159224E-24</v>
      </c>
      <c r="JVW1827">
        <v>3.2014368613181477E-22</v>
      </c>
      <c r="KBT1827">
        <v>4.3636953194921335E-18</v>
      </c>
      <c r="UXS1827">
        <v>2.5998551808102947E-23</v>
      </c>
      <c r="UXT1827">
        <v>8.0399303512009708E-23</v>
      </c>
      <c r="UZV1827">
        <v>4.2435031463482387E-14</v>
      </c>
      <c r="UZW1827">
        <v>1.7243666631481947E-13</v>
      </c>
      <c r="VPC1827">
        <v>2.5257812277622493E-20</v>
      </c>
      <c r="VPD1827">
        <v>1.2503252295549996E-21</v>
      </c>
      <c r="WBW1827">
        <v>4.7406022876248156E-17</v>
      </c>
      <c r="WBX1827">
        <v>1.9263651436335E-16</v>
      </c>
      <c r="WWV1827">
        <v>2.2468947497264384E-24</v>
      </c>
      <c r="WWW1827">
        <v>3.2951154899160365E-22</v>
      </c>
      <c r="WWX1827">
        <v>4.8744427515074578E-20</v>
      </c>
      <c r="WWY1827">
        <v>1.655234374953612E-19</v>
      </c>
      <c r="XBF1827">
        <v>2.006943255201698E-16</v>
      </c>
      <c r="XBG1827">
        <v>6.6901009271389607E-17</v>
      </c>
    </row>
    <row r="1828" spans="2:893 1353:1368 2108:3044 4780:4978 6512:6864 7354:7706 14098:14104 14520:15292 15443:16314" x14ac:dyDescent="0.25">
      <c r="B1828" t="s">
        <v>2932</v>
      </c>
      <c r="C1828" t="s">
        <v>2931</v>
      </c>
      <c r="D1828" t="s">
        <v>33</v>
      </c>
      <c r="E1828" t="s">
        <v>44</v>
      </c>
      <c r="F1828" t="s">
        <v>30</v>
      </c>
      <c r="AR1828">
        <v>1.8082256881104394E-14</v>
      </c>
      <c r="AS1828">
        <v>7.3478067259337436E-14</v>
      </c>
      <c r="PN1828">
        <v>1.332337948578504E-20</v>
      </c>
      <c r="PO1828">
        <v>5.900752425413653E-20</v>
      </c>
      <c r="ZL1828">
        <v>1.6401439811433167E-16</v>
      </c>
      <c r="ZM1828">
        <v>6.6647991206994069E-16</v>
      </c>
      <c r="ZN1828">
        <v>7.9203510165986843E-17</v>
      </c>
      <c r="ZO1828">
        <v>3.2184703963770654E-16</v>
      </c>
      <c r="ABD1828">
        <v>5.2958298461052337E-16</v>
      </c>
      <c r="ABE1828">
        <v>2.1519843689023004E-15</v>
      </c>
      <c r="AHH1828">
        <v>8.4693907954641132E-20</v>
      </c>
      <c r="AHI1828">
        <v>1.4510191633477518E-20</v>
      </c>
      <c r="AZA1828">
        <v>6.2550326939759541E-15</v>
      </c>
      <c r="AZB1828">
        <v>1.533522190036667E-15</v>
      </c>
      <c r="AZC1828">
        <v>1.1253957634389658E-15</v>
      </c>
      <c r="AZD1828">
        <v>3.4273553554636416E-16</v>
      </c>
      <c r="AZE1828">
        <v>6.7703434542084482E-39</v>
      </c>
      <c r="AZF1828">
        <v>1.9004181908597816E-39</v>
      </c>
      <c r="AZG1828">
        <v>1.1651484290989217E-39</v>
      </c>
      <c r="AZH1828">
        <v>3.1410553634757113E-40</v>
      </c>
      <c r="AZI1828">
        <v>1.216691409426962E-21</v>
      </c>
      <c r="AZJ1828">
        <v>1.5713570398559652E-22</v>
      </c>
      <c r="AZK1828">
        <v>1.8763304616747354E-22</v>
      </c>
      <c r="AZL1828">
        <v>1.4020186107673844E-22</v>
      </c>
      <c r="AZM1828">
        <v>4.7224997332736545E-39</v>
      </c>
      <c r="AZN1828">
        <v>1.3255936623210858E-39</v>
      </c>
      <c r="AZO1828">
        <v>8.1272288488376763E-40</v>
      </c>
      <c r="AZP1828">
        <v>2.1909719794058197E-40</v>
      </c>
      <c r="GAV1828">
        <v>1.754688000548664E-21</v>
      </c>
      <c r="GAW1828">
        <v>5.521754760174393E-20</v>
      </c>
      <c r="GIK1828">
        <v>1.019055270305743E-21</v>
      </c>
      <c r="GIL1828">
        <v>1.7728004630770606E-20</v>
      </c>
      <c r="JVV1828">
        <v>6.6269707616407538E-24</v>
      </c>
      <c r="JVW1828">
        <v>7.6834268516683758E-22</v>
      </c>
      <c r="KBT1828">
        <v>1.0472843003552751E-17</v>
      </c>
      <c r="UXS1828">
        <v>6.2396434873598919E-23</v>
      </c>
      <c r="UXT1828">
        <v>1.9295753080956938E-22</v>
      </c>
      <c r="UZV1828">
        <v>1.0184349353290956E-13</v>
      </c>
      <c r="UZW1828">
        <v>4.1384563425580244E-13</v>
      </c>
      <c r="VPC1828">
        <v>6.0618675297268393E-20</v>
      </c>
      <c r="VPD1828">
        <v>3.0007729674185873E-21</v>
      </c>
      <c r="WBW1828">
        <v>1.1377522482500419E-16</v>
      </c>
      <c r="WBX1828">
        <v>4.6233076308488437E-16</v>
      </c>
      <c r="WWV1828">
        <v>5.3925338906454599E-24</v>
      </c>
      <c r="WWW1828">
        <v>7.9082538254826487E-22</v>
      </c>
      <c r="WWX1828">
        <v>1.1698650601586061E-19</v>
      </c>
      <c r="WWY1828">
        <v>3.9725515826498676E-19</v>
      </c>
      <c r="XBF1828">
        <v>4.8166987868627514E-16</v>
      </c>
      <c r="XBG1828">
        <v>1.6056358741610391E-16</v>
      </c>
    </row>
    <row r="1829" spans="2:893 1353:1368 2108:3044 4780:4978 6512:6864 7354:7706 14098:14104 14520:15292 15443:16314" x14ac:dyDescent="0.25">
      <c r="B1829" t="s">
        <v>538</v>
      </c>
      <c r="C1829" t="s">
        <v>539</v>
      </c>
      <c r="D1829" t="s">
        <v>28</v>
      </c>
      <c r="E1829" t="s">
        <v>29</v>
      </c>
      <c r="F1829" t="s">
        <v>30</v>
      </c>
      <c r="CM1829">
        <v>7.3613418838456377E-11</v>
      </c>
      <c r="CN1829">
        <v>1.4905785130264241E-10</v>
      </c>
      <c r="PN1829">
        <v>2.6691705125358295E-15</v>
      </c>
      <c r="PO1829">
        <v>1.6827521254737554E-14</v>
      </c>
      <c r="AHH1829">
        <v>8.1290939270650277E-14</v>
      </c>
      <c r="AHI1829">
        <v>1.5175936231006292E-14</v>
      </c>
      <c r="AZA1829">
        <v>5.8116203637026453E-13</v>
      </c>
      <c r="AZB1829">
        <v>3.2956665163803231E-14</v>
      </c>
      <c r="AZC1829">
        <v>5.2120014240744496E-14</v>
      </c>
      <c r="AZD1829">
        <v>8.2670458575255266E-14</v>
      </c>
      <c r="AZE1829">
        <v>6.2904014315664601E-37</v>
      </c>
      <c r="AZF1829">
        <v>4.0841566560224152E-38</v>
      </c>
      <c r="AZG1829">
        <v>5.3961064776826516E-38</v>
      </c>
      <c r="AZH1829">
        <v>7.5764684346164508E-38</v>
      </c>
      <c r="AZI1829">
        <v>1.1304414929152015E-19</v>
      </c>
      <c r="AZJ1829">
        <v>3.3769768721788039E-21</v>
      </c>
      <c r="AZK1829">
        <v>8.6897758836428486E-21</v>
      </c>
      <c r="AZL1829">
        <v>3.3817772552186439E-20</v>
      </c>
      <c r="AZM1829">
        <v>4.3877270397679434E-37</v>
      </c>
      <c r="AZN1829">
        <v>2.848810877340123E-38</v>
      </c>
      <c r="AZO1829">
        <v>3.7639317084553592E-38</v>
      </c>
      <c r="AZP1829">
        <v>5.2847937342631535E-38</v>
      </c>
      <c r="GAV1829">
        <v>5.5019772224271071E-16</v>
      </c>
      <c r="GAW1829">
        <v>9.0076744028125872E-15</v>
      </c>
      <c r="GIK1829">
        <v>8.8393550728218376E-17</v>
      </c>
      <c r="GIL1829">
        <v>3.3299360934351721E-16</v>
      </c>
      <c r="JVV1829">
        <v>3.5541224686092928E-19</v>
      </c>
      <c r="JVW1829">
        <v>2.6920557903554655E-17</v>
      </c>
      <c r="KBT1829">
        <v>1.8572905701843471E-15</v>
      </c>
      <c r="KJI1829">
        <v>1.1592296108786321E-8</v>
      </c>
      <c r="KJJ1829">
        <v>2.347293165980478E-8</v>
      </c>
      <c r="UXS1829">
        <v>7.0823229075345341E-18</v>
      </c>
      <c r="UXT1829">
        <v>1.1455923021320176E-17</v>
      </c>
      <c r="VPC1829">
        <v>8.8781675906026259E-15</v>
      </c>
      <c r="VPD1829">
        <v>3.5175936408542192E-16</v>
      </c>
      <c r="WWV1829">
        <v>8.9188555940495033E-19</v>
      </c>
      <c r="WWW1829">
        <v>1.3321311009928185E-16</v>
      </c>
      <c r="WWX1829">
        <v>1.6440475555122479E-14</v>
      </c>
      <c r="WWY1829">
        <v>3.9179182868457777E-14</v>
      </c>
      <c r="XBF1829">
        <v>3.8130383423189536E-14</v>
      </c>
      <c r="XBG1829">
        <v>1.3140322707174592E-14</v>
      </c>
    </row>
    <row r="1830" spans="2:893 1353:1368 2108:3044 4780:4978 6512:6864 7354:7706 14098:14104 14520:15292 15443:16314" x14ac:dyDescent="0.25">
      <c r="B1830" t="s">
        <v>541</v>
      </c>
      <c r="C1830" t="s">
        <v>542</v>
      </c>
      <c r="D1830" t="s">
        <v>28</v>
      </c>
      <c r="E1830" t="s">
        <v>29</v>
      </c>
      <c r="F1830" t="s">
        <v>30</v>
      </c>
      <c r="PN1830">
        <v>5.032383790364965E-16</v>
      </c>
      <c r="PO1830">
        <v>8.4686907872222831E-16</v>
      </c>
      <c r="AHH1830">
        <v>8.9935176014782219E-17</v>
      </c>
      <c r="AHI1830">
        <v>1.6367772451084749E-17</v>
      </c>
      <c r="AZA1830">
        <v>5.8980875964456627E-14</v>
      </c>
      <c r="AZB1830">
        <v>5.277991176747092E-15</v>
      </c>
      <c r="AZC1830">
        <v>6.5284068899131658E-15</v>
      </c>
      <c r="AZD1830">
        <v>8.6255893757329306E-15</v>
      </c>
      <c r="AZE1830">
        <v>6.3839922078405273E-38</v>
      </c>
      <c r="AZF1830">
        <v>6.5407536717226742E-39</v>
      </c>
      <c r="AZG1830">
        <v>6.759011712116404E-39</v>
      </c>
      <c r="AZH1830">
        <v>7.9050616613847432E-39</v>
      </c>
      <c r="AZI1830">
        <v>1.1472605921921209E-20</v>
      </c>
      <c r="AZJ1830">
        <v>5.4082093844420305E-22</v>
      </c>
      <c r="AZK1830">
        <v>1.0884569936734054E-21</v>
      </c>
      <c r="AZL1830">
        <v>3.5284455943524535E-21</v>
      </c>
      <c r="AZM1830">
        <v>4.4530090860240882E-38</v>
      </c>
      <c r="AZN1830">
        <v>4.562354374125008E-39</v>
      </c>
      <c r="AZO1830">
        <v>4.7145955288535308E-39</v>
      </c>
      <c r="AZP1830">
        <v>5.5139963754912716E-39</v>
      </c>
      <c r="GAV1830">
        <v>3.4921741019748384E-16</v>
      </c>
      <c r="GAW1830">
        <v>3.0033862953598274E-15</v>
      </c>
      <c r="GIK1830">
        <v>2.3013287394161111E-17</v>
      </c>
      <c r="GIL1830">
        <v>5.6195331401296948E-17</v>
      </c>
      <c r="JVV1830">
        <v>9.2715421633399494E-21</v>
      </c>
      <c r="JVW1830">
        <v>4.4494783038739281E-19</v>
      </c>
      <c r="KBT1830">
        <v>1.347320127371892E-16</v>
      </c>
      <c r="UXS1830">
        <v>5.5813383288939719E-19</v>
      </c>
      <c r="UXT1830">
        <v>5.0733643980456692E-19</v>
      </c>
      <c r="VPC1830">
        <v>7.2267032963130044E-15</v>
      </c>
      <c r="VPD1830">
        <v>2.3624269727527618E-16</v>
      </c>
      <c r="WWV1830">
        <v>2.7259163247832679E-19</v>
      </c>
      <c r="WWW1830">
        <v>3.2113926718075248E-17</v>
      </c>
      <c r="WWX1830">
        <v>1.1110048915656914E-14</v>
      </c>
      <c r="WWY1830">
        <v>2.2618483040393157E-14</v>
      </c>
      <c r="XBF1830">
        <v>1.8744769456588833E-14</v>
      </c>
      <c r="XBG1830">
        <v>6.2499026816250933E-15</v>
      </c>
    </row>
    <row r="1831" spans="2:893 1353:1368 2108:3044 4780:4978 6512:6864 7354:7706 14098:14104 14520:15292 15443:16314" x14ac:dyDescent="0.25">
      <c r="B1831" t="s">
        <v>2933</v>
      </c>
      <c r="C1831" t="s">
        <v>2934</v>
      </c>
      <c r="D1831" t="s">
        <v>76</v>
      </c>
      <c r="E1831" t="s">
        <v>77</v>
      </c>
      <c r="F1831" t="s">
        <v>30</v>
      </c>
      <c r="PN1831">
        <v>1.1107815283130963E-45</v>
      </c>
      <c r="PO1831">
        <v>1.8769511906202448E-45</v>
      </c>
      <c r="AHH1831">
        <v>1.8997356550069104E-45</v>
      </c>
      <c r="AHI1831">
        <v>6.0480263640723685E-46</v>
      </c>
      <c r="AZA1831">
        <v>1.5956089797186388E-43</v>
      </c>
      <c r="AZB1831">
        <v>1.4695676935198603E-44</v>
      </c>
      <c r="AZC1831">
        <v>1.9521106442101517E-44</v>
      </c>
      <c r="AZD1831">
        <v>2.246624065061319E-44</v>
      </c>
      <c r="AZE1831">
        <v>1.727060698638776E-67</v>
      </c>
      <c r="AZF1831">
        <v>1.8211626262303365E-68</v>
      </c>
      <c r="AZG1831">
        <v>2.0210656169710553E-68</v>
      </c>
      <c r="AZH1831">
        <v>2.0589551676790461E-68</v>
      </c>
      <c r="AZI1831">
        <v>3.1036826719102559E-50</v>
      </c>
      <c r="AZJ1831">
        <v>1.5058247359236052E-51</v>
      </c>
      <c r="AZK1831">
        <v>3.2546812666878736E-51</v>
      </c>
      <c r="AZL1831">
        <v>9.1902024744027038E-51</v>
      </c>
      <c r="AZM1831">
        <v>1.2046719818950649E-67</v>
      </c>
      <c r="AZN1831">
        <v>1.2703107116838912E-68</v>
      </c>
      <c r="AZO1831">
        <v>1.4097484693570756E-68</v>
      </c>
      <c r="AZP1831">
        <v>1.4361775387625851E-68</v>
      </c>
      <c r="GAV1831">
        <v>7.6436811996522365E-46</v>
      </c>
      <c r="GAW1831">
        <v>6.5791140807616597E-45</v>
      </c>
      <c r="GIK1831">
        <v>5.3353478922720302E-47</v>
      </c>
      <c r="GIL1831">
        <v>1.3415893888835721E-46</v>
      </c>
      <c r="JVV1831">
        <v>2.3535447609042475E-50</v>
      </c>
      <c r="JVW1831">
        <v>1.2058112606330275E-48</v>
      </c>
      <c r="KBT1831">
        <v>4.616659685563078E-46</v>
      </c>
      <c r="UXS1831">
        <v>1.3014149004867613E-48</v>
      </c>
      <c r="UXT1831">
        <v>1.1879933973745219E-48</v>
      </c>
      <c r="VPC1831">
        <v>1.5842738890152462E-44</v>
      </c>
      <c r="VPD1831">
        <v>5.192485525770361E-46</v>
      </c>
      <c r="WWV1831">
        <v>6.2961450231981925E-49</v>
      </c>
      <c r="WWW1831">
        <v>7.7974948537833831E-47</v>
      </c>
      <c r="WWX1831">
        <v>2.432848594663843E-44</v>
      </c>
      <c r="WWY1831">
        <v>4.9574142063114321E-44</v>
      </c>
      <c r="XBF1831">
        <v>2.2761928632039934E-38</v>
      </c>
      <c r="XBG1831">
        <v>7.5873095440132917E-39</v>
      </c>
    </row>
    <row r="1832" spans="2:893 1353:1368 2108:3044 4780:4978 6512:6864 7354:7706 14098:14104 14520:15292 15443:16314" x14ac:dyDescent="0.25">
      <c r="B1832" t="s">
        <v>2935</v>
      </c>
      <c r="C1832" t="s">
        <v>2936</v>
      </c>
      <c r="D1832" t="s">
        <v>76</v>
      </c>
      <c r="E1832" t="s">
        <v>77</v>
      </c>
      <c r="F1832" t="s">
        <v>30</v>
      </c>
      <c r="PN1832">
        <v>4.8843716079540826E-18</v>
      </c>
      <c r="PO1832">
        <v>1.6236150368960571E-17</v>
      </c>
      <c r="AHH1832">
        <v>1.1915935248690875E-16</v>
      </c>
      <c r="AHI1832">
        <v>1.9992314188796771E-17</v>
      </c>
      <c r="AZA1832">
        <v>3.3182095088894405E-16</v>
      </c>
      <c r="AZB1832">
        <v>1.8927484500048015E-17</v>
      </c>
      <c r="AZC1832">
        <v>3.3067522170507212E-17</v>
      </c>
      <c r="AZD1832">
        <v>4.9471189463395298E-17</v>
      </c>
      <c r="AZE1832">
        <v>3.5915750078980419E-40</v>
      </c>
      <c r="AZF1832">
        <v>2.3455897022663008E-41</v>
      </c>
      <c r="AZG1832">
        <v>3.4235574100178183E-41</v>
      </c>
      <c r="AZH1832">
        <v>4.5338674560316673E-41</v>
      </c>
      <c r="AZI1832">
        <v>6.4543817089737833E-23</v>
      </c>
      <c r="AZJ1832">
        <v>1.9394461282565553E-24</v>
      </c>
      <c r="AZK1832">
        <v>5.5132246869114335E-24</v>
      </c>
      <c r="AZL1832">
        <v>2.0237040586271111E-23</v>
      </c>
      <c r="AZM1832">
        <v>2.5052217399905432E-40</v>
      </c>
      <c r="AZN1832">
        <v>1.636112865494809E-41</v>
      </c>
      <c r="AZO1832">
        <v>2.388024900068793E-41</v>
      </c>
      <c r="AZP1832">
        <v>3.1624964233467065E-41</v>
      </c>
      <c r="GAV1832">
        <v>7.8861079450608555E-19</v>
      </c>
      <c r="GAW1832">
        <v>1.3963995308229771E-17</v>
      </c>
      <c r="GIK1832">
        <v>2.2505596642540403E-19</v>
      </c>
      <c r="GIL1832">
        <v>7.4326708366199307E-19</v>
      </c>
      <c r="JVV1832">
        <v>9.1675218161596285E-22</v>
      </c>
      <c r="JVW1832">
        <v>5.9824785809165038E-20</v>
      </c>
      <c r="KBT1832">
        <v>1.6668688901533564E-14</v>
      </c>
      <c r="UXS1832">
        <v>2.4113361452884272E-20</v>
      </c>
      <c r="UXT1832">
        <v>2.279654358047746E-20</v>
      </c>
      <c r="VPC1832">
        <v>1.2824801829779585E-17</v>
      </c>
      <c r="VPD1832">
        <v>5.0739825425945425E-19</v>
      </c>
      <c r="VVA1832">
        <v>1.3491664475344973E-10</v>
      </c>
      <c r="VVD1832">
        <v>1.5075101666494349E-11</v>
      </c>
      <c r="WWV1832">
        <v>1.0873912042443149E-21</v>
      </c>
      <c r="WWW1832">
        <v>1.3859538808273922E-19</v>
      </c>
      <c r="WWX1832">
        <v>5.9194361495378091E-17</v>
      </c>
      <c r="WWY1832">
        <v>1.2887879739406254E-16</v>
      </c>
      <c r="XBF1832">
        <v>3.4204566265978235E-16</v>
      </c>
      <c r="XBG1832">
        <v>1.1472863731333987E-16</v>
      </c>
    </row>
    <row r="1833" spans="2:893 1353:1368 2108:3044 4780:4978 6512:6864 7354:7706 14098:14104 14520:15292 15443:16314" x14ac:dyDescent="0.25">
      <c r="B1833" t="s">
        <v>2937</v>
      </c>
      <c r="C1833" t="s">
        <v>2938</v>
      </c>
      <c r="D1833" t="s">
        <v>39</v>
      </c>
      <c r="E1833" t="s">
        <v>49</v>
      </c>
      <c r="F1833" t="s">
        <v>30</v>
      </c>
      <c r="PN1833">
        <v>1.7387061322277936E-29</v>
      </c>
      <c r="PO1833">
        <v>3.7531221003136904E-29</v>
      </c>
      <c r="AHH1833">
        <v>1.2985645148167392E-30</v>
      </c>
      <c r="AHI1833">
        <v>2.5584871301302913E-31</v>
      </c>
      <c r="AZA1833">
        <v>1.0684604443443687E-26</v>
      </c>
      <c r="AZB1833">
        <v>7.6774144414803643E-29</v>
      </c>
      <c r="AZC1833">
        <v>2.0083492554935136E-28</v>
      </c>
      <c r="AZD1833">
        <v>1.5296437651397819E-27</v>
      </c>
      <c r="AZE1833">
        <v>1.1564838900085132E-50</v>
      </c>
      <c r="AZF1833">
        <v>9.5142404059388574E-53</v>
      </c>
      <c r="AZG1833">
        <v>2.0792907227914679E-52</v>
      </c>
      <c r="AZH1833">
        <v>1.4018668843668958E-51</v>
      </c>
      <c r="AZI1833">
        <v>2.0783051373272658E-33</v>
      </c>
      <c r="AZJ1833">
        <v>7.8668309946370051E-36</v>
      </c>
      <c r="AZK1833">
        <v>3.3484460222453346E-35</v>
      </c>
      <c r="AZL1833">
        <v>6.2572708703370278E-34</v>
      </c>
      <c r="AZM1833">
        <v>8.0667913598562457E-51</v>
      </c>
      <c r="AZN1833">
        <v>6.6364426193095773E-53</v>
      </c>
      <c r="AZO1833">
        <v>1.4503621113546869E-52</v>
      </c>
      <c r="AZP1833">
        <v>9.7784043654965878E-52</v>
      </c>
      <c r="GAV1833">
        <v>5.0244809659853346E-31</v>
      </c>
      <c r="GAW1833">
        <v>8.3232463205449542E-30</v>
      </c>
      <c r="GIK1833">
        <v>2.0062819423139159E-31</v>
      </c>
      <c r="GIL1833">
        <v>9.3584591240316231E-31</v>
      </c>
      <c r="JVV1833">
        <v>1.7957641893798509E-34</v>
      </c>
      <c r="JVW1833">
        <v>3.3835497936172796E-32</v>
      </c>
      <c r="KBT1833">
        <v>2.8315804637998919E-30</v>
      </c>
      <c r="UXS1833">
        <v>7.5727335328089724E-33</v>
      </c>
      <c r="UXT1833">
        <v>7.1878038632405836E-32</v>
      </c>
      <c r="VPC1833">
        <v>1.3706444785133265E-29</v>
      </c>
      <c r="VPD1833">
        <v>6.04080293513856E-31</v>
      </c>
      <c r="WWV1833">
        <v>9.0903535225906083E-34</v>
      </c>
      <c r="WWW1833">
        <v>5.1930354722135226E-31</v>
      </c>
      <c r="WWX1833">
        <v>1.964056236303005E-28</v>
      </c>
      <c r="WWY1833">
        <v>4.6628155609155318E-28</v>
      </c>
      <c r="XBF1833">
        <v>2.7721522439017304E-27</v>
      </c>
      <c r="XBG1833">
        <v>9.2485275837905548E-28</v>
      </c>
    </row>
    <row r="1834" spans="2:893 1353:1368 2108:3044 4780:4978 6512:6864 7354:7706 14098:14104 14520:15292 15443:16314" x14ac:dyDescent="0.25">
      <c r="B1834" t="s">
        <v>2939</v>
      </c>
      <c r="C1834" t="s">
        <v>2938</v>
      </c>
      <c r="D1834" t="s">
        <v>76</v>
      </c>
      <c r="E1834" t="s">
        <v>77</v>
      </c>
      <c r="F1834" t="s">
        <v>30</v>
      </c>
      <c r="PN1834">
        <v>9.9522402453025572E-20</v>
      </c>
      <c r="PO1834">
        <v>2.5370429615632445E-19</v>
      </c>
      <c r="TX1834">
        <v>8.5407932288427932E-20</v>
      </c>
      <c r="TY1834">
        <v>3.5970854658790893E-19</v>
      </c>
      <c r="AHH1834">
        <v>1.4487674203655021E-19</v>
      </c>
      <c r="AHI1834">
        <v>2.4710110412227713E-20</v>
      </c>
      <c r="AZA1834">
        <v>1.6512595584007546E-17</v>
      </c>
      <c r="AZB1834">
        <v>3.906912158883025E-18</v>
      </c>
      <c r="AZC1834">
        <v>1.1207573962158546E-18</v>
      </c>
      <c r="AZD1834">
        <v>2.8566651789929007E-13</v>
      </c>
      <c r="AZE1834">
        <v>1.7872959817954842E-41</v>
      </c>
      <c r="AZF1834">
        <v>4.8416432334030746E-42</v>
      </c>
      <c r="AZG1834">
        <v>1.1603462238723081E-42</v>
      </c>
      <c r="AZH1834">
        <v>2.6180371833787301E-37</v>
      </c>
      <c r="AZI1834">
        <v>3.2119308169040458E-24</v>
      </c>
      <c r="AZJ1834">
        <v>4.0033030924321712E-25</v>
      </c>
      <c r="AZK1834">
        <v>1.8685970861277469E-25</v>
      </c>
      <c r="AZL1834">
        <v>1.1685679983420584E-19</v>
      </c>
      <c r="AZM1834">
        <v>1.2466877315005842E-41</v>
      </c>
      <c r="AZN1834">
        <v>3.3771783518362151E-42</v>
      </c>
      <c r="AZO1834">
        <v>8.0937318294658705E-43</v>
      </c>
      <c r="AZP1834">
        <v>1.8261525093840514E-37</v>
      </c>
      <c r="GAV1834">
        <v>1.388649766605655E-20</v>
      </c>
      <c r="GAW1834">
        <v>6.7072955381601283E-20</v>
      </c>
      <c r="GIK1834">
        <v>1.1591878834534863E-20</v>
      </c>
      <c r="GIL1834">
        <v>7.0162510767147636E-20</v>
      </c>
      <c r="JVV1834">
        <v>9.2437096947383594E-24</v>
      </c>
      <c r="JVW1834">
        <v>1.6694281997042645E-21</v>
      </c>
      <c r="KBT1834">
        <v>7.3142545302852077E-19</v>
      </c>
      <c r="KHJ1834">
        <v>9.9346535980644664E-13</v>
      </c>
      <c r="ULL1834">
        <v>1.5643652155551453E-30</v>
      </c>
      <c r="ULM1834">
        <v>1.8303289263831436E-31</v>
      </c>
      <c r="ULO1834">
        <v>2.2183107922661072E-17</v>
      </c>
      <c r="ULP1834">
        <v>5.8294810745391813E-17</v>
      </c>
      <c r="ULS1834">
        <v>4.1730930735551914E-16</v>
      </c>
      <c r="UXS1834">
        <v>9.324409231319786E-23</v>
      </c>
      <c r="UXT1834">
        <v>3.1226588934945726E-22</v>
      </c>
      <c r="VPC1834">
        <v>3.5407749536063941E-19</v>
      </c>
      <c r="VPD1834">
        <v>1.1340316664413492E-20</v>
      </c>
      <c r="WCY1834">
        <v>2.8744417013920878E-15</v>
      </c>
      <c r="WCZ1834">
        <v>2.4270638851725281E-16</v>
      </c>
      <c r="WDA1834">
        <v>7.2018488794957683E-15</v>
      </c>
      <c r="WJI1834">
        <v>3.7324903783741056E-15</v>
      </c>
      <c r="WJJ1834">
        <v>4.2201759565132694E-16</v>
      </c>
      <c r="WJK1834">
        <v>9.6546288073306763E-14</v>
      </c>
      <c r="WJL1834">
        <v>4.8608937094610829E-16</v>
      </c>
      <c r="WWV1834">
        <v>1.8847768648195931E-23</v>
      </c>
      <c r="WWW1834">
        <v>2.3525129035009459E-21</v>
      </c>
      <c r="WWX1834">
        <v>1.438968396589575E-18</v>
      </c>
      <c r="WWY1834">
        <v>2.8755656233658472E-18</v>
      </c>
      <c r="XBF1834">
        <v>1.255196195416371E-14</v>
      </c>
      <c r="XBG1834">
        <v>4.1839769523963428E-15</v>
      </c>
    </row>
    <row r="1835" spans="2:893 1353:1368 2108:3044 4780:4978 6512:6864 7354:7706 14098:14104 14520:15292 15443:16314" x14ac:dyDescent="0.25">
      <c r="B1835" t="s">
        <v>2940</v>
      </c>
      <c r="C1835" t="s">
        <v>2938</v>
      </c>
      <c r="D1835" t="s">
        <v>33</v>
      </c>
      <c r="E1835" t="s">
        <v>44</v>
      </c>
      <c r="F1835" t="s">
        <v>30</v>
      </c>
      <c r="PN1835">
        <v>1.2920897282368833E-32</v>
      </c>
      <c r="PO1835">
        <v>2.7890685074551685E-32</v>
      </c>
      <c r="AHH1835">
        <v>9.6500599685384612E-34</v>
      </c>
      <c r="AHI1835">
        <v>1.9012958473567825E-34</v>
      </c>
      <c r="AZA1835">
        <v>7.9400812143238885E-30</v>
      </c>
      <c r="AZB1835">
        <v>5.7053392364885039E-32</v>
      </c>
      <c r="AZC1835">
        <v>1.4924703847307486E-31</v>
      </c>
      <c r="AZD1835">
        <v>1.1367285846522898E-30</v>
      </c>
      <c r="AZE1835">
        <v>8.5942120244025982E-54</v>
      </c>
      <c r="AZF1835">
        <v>7.0703449510291473E-56</v>
      </c>
      <c r="AZG1835">
        <v>1.5451893229483228E-55</v>
      </c>
      <c r="AZH1835">
        <v>1.0417733260390319E-54</v>
      </c>
      <c r="AZI1835">
        <v>1.5444568716159432E-36</v>
      </c>
      <c r="AZJ1835">
        <v>5.8461008667931689E-39</v>
      </c>
      <c r="AZK1835">
        <v>2.4883403124350894E-38</v>
      </c>
      <c r="AZL1835">
        <v>4.6499837022084932E-37</v>
      </c>
      <c r="AZM1835">
        <v>5.994698007918611E-54</v>
      </c>
      <c r="AZN1835">
        <v>4.9317588897670655E-56</v>
      </c>
      <c r="AZO1835">
        <v>1.0778118008699805E-55</v>
      </c>
      <c r="AZP1835">
        <v>7.266653953986123E-55</v>
      </c>
      <c r="GAV1835">
        <v>3.7338569673667809E-34</v>
      </c>
      <c r="GAW1835">
        <v>6.1852780909579792E-33</v>
      </c>
      <c r="GIK1835">
        <v>1.4909340928868544E-34</v>
      </c>
      <c r="GIL1835">
        <v>6.9545789371625706E-34</v>
      </c>
      <c r="JVV1835">
        <v>1.3344914155180881E-37</v>
      </c>
      <c r="JVW1835">
        <v>2.5144270640936725E-35</v>
      </c>
      <c r="KBT1835">
        <v>2.1042405981375002E-33</v>
      </c>
      <c r="UXS1835">
        <v>5.6275471412445447E-36</v>
      </c>
      <c r="UXT1835">
        <v>5.3414932340982707E-35</v>
      </c>
      <c r="VPC1835">
        <v>1.018570993611787E-32</v>
      </c>
      <c r="VPD1835">
        <v>4.4891193725000544E-34</v>
      </c>
      <c r="WWV1835">
        <v>6.7553406042290041E-37</v>
      </c>
      <c r="WWW1835">
        <v>3.8591154791038467E-34</v>
      </c>
      <c r="WWX1835">
        <v>1.4595547959724917E-31</v>
      </c>
      <c r="WWY1835">
        <v>3.4650915789290531E-31</v>
      </c>
      <c r="XBF1835">
        <v>2.0600775382374308E-30</v>
      </c>
      <c r="XBG1835">
        <v>6.872885057005715E-31</v>
      </c>
    </row>
    <row r="1836" spans="2:893 1353:1368 2108:3044 4780:4978 6512:6864 7354:7706 14098:14104 14520:15292 15443:16314" x14ac:dyDescent="0.25">
      <c r="B1836" t="s">
        <v>2941</v>
      </c>
      <c r="C1836" t="s">
        <v>2938</v>
      </c>
      <c r="D1836" t="s">
        <v>33</v>
      </c>
      <c r="E1836" t="s">
        <v>88</v>
      </c>
      <c r="F1836" t="s">
        <v>30</v>
      </c>
      <c r="PN1836">
        <v>5.3658510698475793E-30</v>
      </c>
      <c r="PO1836">
        <v>1.1582574805076492E-29</v>
      </c>
      <c r="AHH1836">
        <v>4.007522414249687E-31</v>
      </c>
      <c r="AHI1836">
        <v>7.8957911601747241E-32</v>
      </c>
      <c r="AZA1836">
        <v>3.2973943435507952E-27</v>
      </c>
      <c r="AZB1836">
        <v>2.3693400857564015E-29</v>
      </c>
      <c r="AZC1836">
        <v>6.198001286521978E-29</v>
      </c>
      <c r="AZD1836">
        <v>4.7206600023553181E-28</v>
      </c>
      <c r="AZE1836">
        <v>3.5690449939656035E-51</v>
      </c>
      <c r="AZF1836">
        <v>2.9362061783732016E-53</v>
      </c>
      <c r="AZG1836">
        <v>6.4169351867415391E-53</v>
      </c>
      <c r="AZH1836">
        <v>4.3263255650078732E-52</v>
      </c>
      <c r="AZI1836">
        <v>6.4138933380644438E-34</v>
      </c>
      <c r="AZJ1836">
        <v>2.4277963449045989E-36</v>
      </c>
      <c r="AZK1836">
        <v>1.0333696861463839E-35</v>
      </c>
      <c r="AZL1836">
        <v>1.9310671868112547E-34</v>
      </c>
      <c r="AZM1836">
        <v>2.4895064772866085E-51</v>
      </c>
      <c r="AZN1836">
        <v>2.0480840563570919E-53</v>
      </c>
      <c r="AZO1836">
        <v>4.4759874856899077E-53</v>
      </c>
      <c r="AZP1836">
        <v>3.0177302907135692E-52</v>
      </c>
      <c r="GAV1836">
        <v>1.5506137512209164E-31</v>
      </c>
      <c r="GAW1836">
        <v>2.5686514188709269E-30</v>
      </c>
      <c r="GIK1836">
        <v>6.1916215865042713E-32</v>
      </c>
      <c r="GIL1836">
        <v>2.8881302992914983E-31</v>
      </c>
      <c r="JVV1836">
        <v>5.5419389927545994E-35</v>
      </c>
      <c r="JVW1836">
        <v>1.044203139368126E-32</v>
      </c>
      <c r="KBT1836">
        <v>8.7385895141507813E-31</v>
      </c>
      <c r="UXS1836">
        <v>2.3370343408916083E-33</v>
      </c>
      <c r="UXT1836">
        <v>2.2182404872469461E-32</v>
      </c>
      <c r="VPC1836">
        <v>4.2299696604387244E-30</v>
      </c>
      <c r="VPD1836">
        <v>1.8642626084464786E-31</v>
      </c>
      <c r="WWV1836">
        <v>2.8053897418837031E-34</v>
      </c>
      <c r="WWW1836">
        <v>1.6026316412482306E-31</v>
      </c>
      <c r="WWX1836">
        <v>6.0613080039355096E-29</v>
      </c>
      <c r="WWY1836">
        <v>1.4389995499223502E-28</v>
      </c>
      <c r="XBF1836">
        <v>8.5551868455952276E-28</v>
      </c>
      <c r="XBG1836">
        <v>2.854204073357728E-28</v>
      </c>
    </row>
    <row r="1837" spans="2:893 1353:1368 2108:3044 4780:4978 6512:6864 7354:7706 14098:14104 14520:15292 15443:16314" x14ac:dyDescent="0.25">
      <c r="B1837" t="s">
        <v>2942</v>
      </c>
      <c r="C1837" t="s">
        <v>2943</v>
      </c>
      <c r="D1837" t="s">
        <v>76</v>
      </c>
      <c r="E1837" t="s">
        <v>77</v>
      </c>
      <c r="F1837" t="s">
        <v>30</v>
      </c>
      <c r="PN1837">
        <v>2.3984037184917715E-21</v>
      </c>
      <c r="PO1837">
        <v>5.3031108023605372E-21</v>
      </c>
      <c r="AHH1837">
        <v>3.3314381598082914E-21</v>
      </c>
      <c r="AHI1837">
        <v>6.720765680561815E-22</v>
      </c>
      <c r="AZA1837">
        <v>6.6846049789384039E-14</v>
      </c>
      <c r="AZB1837">
        <v>9.7887555372570976E-15</v>
      </c>
      <c r="AZC1837">
        <v>2.7134150043662606E-14</v>
      </c>
      <c r="AZD1837">
        <v>2.5932966134782857E-19</v>
      </c>
      <c r="AZE1837">
        <v>7.2353054425769727E-38</v>
      </c>
      <c r="AZF1837">
        <v>1.2130721018526516E-38</v>
      </c>
      <c r="AZG1837">
        <v>2.809261856809422E-38</v>
      </c>
      <c r="AZH1837">
        <v>2.3766688283049244E-43</v>
      </c>
      <c r="AZI1837">
        <v>1.3002491423501301E-20</v>
      </c>
      <c r="AZJ1837">
        <v>1.0030262829846626E-21</v>
      </c>
      <c r="AZK1837">
        <v>4.5239759526067772E-21</v>
      </c>
      <c r="AZL1837">
        <v>1.0608325980606678E-25</v>
      </c>
      <c r="AZM1837">
        <v>5.0468234188751917E-38</v>
      </c>
      <c r="AZN1837">
        <v>8.4615095293389586E-39</v>
      </c>
      <c r="AZO1837">
        <v>1.9595368810460703E-38</v>
      </c>
      <c r="AZP1837">
        <v>1.6577914709316457E-43</v>
      </c>
      <c r="GAV1837">
        <v>1.4598384479884673E-22</v>
      </c>
      <c r="GAW1837">
        <v>2.0061247343594767E-21</v>
      </c>
      <c r="GIK1837">
        <v>1.169665309874242E-22</v>
      </c>
      <c r="GIL1837">
        <v>4.422167853253784E-22</v>
      </c>
      <c r="JVV1837">
        <v>1.6144101707685939E-25</v>
      </c>
      <c r="JVW1837">
        <v>6.420733296161963E-24</v>
      </c>
      <c r="KBT1837">
        <v>2.3985823035377977E-21</v>
      </c>
      <c r="KHN1837">
        <v>8.4751911340516573E-17</v>
      </c>
      <c r="KHO1837">
        <v>7.4029775046257345E-17</v>
      </c>
      <c r="UXS1837">
        <v>4.9055386009732835E-24</v>
      </c>
      <c r="UXT1837">
        <v>4.4963921650499082E-24</v>
      </c>
      <c r="VPC1837">
        <v>8.4224538465553476E-20</v>
      </c>
      <c r="VPD1837">
        <v>2.7627005935528449E-21</v>
      </c>
      <c r="WWV1837">
        <v>4.0448897589234206E-24</v>
      </c>
      <c r="WWW1837">
        <v>4.8249997846604994E-22</v>
      </c>
      <c r="WWX1837">
        <v>1.04665496911571E-19</v>
      </c>
      <c r="WWY1837">
        <v>2.1743733293930755E-19</v>
      </c>
      <c r="XBF1837">
        <v>1.4377891274780563E-15</v>
      </c>
      <c r="XBG1837">
        <v>4.7926294531463844E-16</v>
      </c>
    </row>
    <row r="1838" spans="2:893 1353:1368 2108:3044 4780:4978 6512:6864 7354:7706 14098:14104 14520:15292 15443:16314" x14ac:dyDescent="0.25">
      <c r="B1838" t="s">
        <v>2944</v>
      </c>
      <c r="C1838" t="s">
        <v>2945</v>
      </c>
      <c r="D1838" t="s">
        <v>76</v>
      </c>
      <c r="E1838" t="s">
        <v>77</v>
      </c>
      <c r="F1838" t="s">
        <v>30</v>
      </c>
      <c r="PN1838">
        <v>5.3154209342242679E-20</v>
      </c>
      <c r="PO1838">
        <v>1.1019670781408835E-19</v>
      </c>
      <c r="AHH1838">
        <v>7.5347937761789096E-21</v>
      </c>
      <c r="AHI1838">
        <v>8.5814985120063361E-22</v>
      </c>
      <c r="AZA1838">
        <v>8.3258763644796869E-19</v>
      </c>
      <c r="AZB1838">
        <v>9.8942053422860119E-20</v>
      </c>
      <c r="AZC1838">
        <v>1.8472148109673446E-19</v>
      </c>
      <c r="AZD1838">
        <v>3.3449647336746285E-18</v>
      </c>
      <c r="AZE1838">
        <v>9.0117905306659211E-43</v>
      </c>
      <c r="AZF1838">
        <v>1.226139971005548E-43</v>
      </c>
      <c r="AZG1838">
        <v>1.9124643981362669E-43</v>
      </c>
      <c r="AZH1838">
        <v>3.0655472492066028E-42</v>
      </c>
      <c r="AZI1838">
        <v>1.619499385222051E-25</v>
      </c>
      <c r="AZJ1838">
        <v>1.0138314206458229E-26</v>
      </c>
      <c r="AZK1838">
        <v>3.0797924687359958E-26</v>
      </c>
      <c r="AZL1838">
        <v>1.3683153421219542E-24</v>
      </c>
      <c r="AZM1838">
        <v>6.2859699727299961E-43</v>
      </c>
      <c r="AZN1838">
        <v>8.5526614171462425E-44</v>
      </c>
      <c r="AZO1838">
        <v>1.3339962326448331E-43</v>
      </c>
      <c r="AZP1838">
        <v>2.1383029504208903E-42</v>
      </c>
      <c r="GAV1838">
        <v>1.7345923102823515E-21</v>
      </c>
      <c r="GAW1838">
        <v>2.692094478888934E-20</v>
      </c>
      <c r="GIK1838">
        <v>1.9666057552086495E-21</v>
      </c>
      <c r="GIL1838">
        <v>7.7079427855243926E-21</v>
      </c>
      <c r="JVV1838">
        <v>1.8834576966718343E-24</v>
      </c>
      <c r="JVW1838">
        <v>2.6857028898961497E-20</v>
      </c>
      <c r="KAP1838">
        <v>1.0067222420509656E-23</v>
      </c>
      <c r="KAQ1838">
        <v>9.394656257450995E-16</v>
      </c>
      <c r="KBT1838">
        <v>2.4318620996916987E-20</v>
      </c>
      <c r="UXS1838">
        <v>2.2742453000543729E-23</v>
      </c>
      <c r="UXT1838">
        <v>1.1803590334608692E-20</v>
      </c>
      <c r="VPC1838">
        <v>2.83879624676612E-20</v>
      </c>
      <c r="VPD1838">
        <v>1.4177547700566089E-21</v>
      </c>
      <c r="WDI1838">
        <v>1.7383719632581732E-13</v>
      </c>
      <c r="WDJ1838">
        <v>2.2029378316452846E-13</v>
      </c>
      <c r="WWV1838">
        <v>2.0673461029993627E-24</v>
      </c>
      <c r="WWW1838">
        <v>3.0645543066887781E-22</v>
      </c>
      <c r="WWX1838">
        <v>4.6611105546013743E-20</v>
      </c>
      <c r="WWY1838">
        <v>1.3220888454184586E-19</v>
      </c>
      <c r="XBF1838">
        <v>9.3102607471887763E-19</v>
      </c>
      <c r="XBG1838">
        <v>3.1254991010639211E-19</v>
      </c>
    </row>
    <row r="1839" spans="2:893 1353:1368 2108:3044 4780:4978 6512:6864 7354:7706 14098:14104 14520:15292 15443:16314" x14ac:dyDescent="0.25">
      <c r="B1839" t="s">
        <v>2946</v>
      </c>
      <c r="C1839" t="s">
        <v>2947</v>
      </c>
      <c r="D1839" t="s">
        <v>33</v>
      </c>
      <c r="E1839" t="s">
        <v>44</v>
      </c>
      <c r="F1839" t="s">
        <v>366</v>
      </c>
      <c r="PN1839">
        <v>8.5016294030179311E-15</v>
      </c>
      <c r="PO1839">
        <v>9.3455234102955726E-15</v>
      </c>
      <c r="AHH1839">
        <v>1.1099139749402112E-15</v>
      </c>
      <c r="AHI1839">
        <v>2.898645208815644E-16</v>
      </c>
      <c r="AZA1839">
        <v>1.8715481024329707E-13</v>
      </c>
      <c r="AZB1839">
        <v>7.1633524808961968E-14</v>
      </c>
      <c r="AZC1839">
        <v>3.9640375109449564E-14</v>
      </c>
      <c r="AZD1839">
        <v>2.7520031171690401E-14</v>
      </c>
      <c r="AZE1839">
        <v>2.0257326506553805E-37</v>
      </c>
      <c r="AZF1839">
        <v>8.8771886255415752E-38</v>
      </c>
      <c r="AZG1839">
        <v>4.1040602893613813E-38</v>
      </c>
      <c r="AZH1839">
        <v>2.5221179739641342E-38</v>
      </c>
      <c r="AZI1839">
        <v>3.6404228889748918E-20</v>
      </c>
      <c r="AZJ1839">
        <v>7.3400860546629474E-21</v>
      </c>
      <c r="AZK1839">
        <v>6.6090919961621849E-21</v>
      </c>
      <c r="AZL1839">
        <v>1.1257542128959237E-20</v>
      </c>
      <c r="AZM1839">
        <v>1.4130038390175366E-37</v>
      </c>
      <c r="AZN1839">
        <v>6.1920818286804216E-38</v>
      </c>
      <c r="AZO1839">
        <v>2.8626941941802606E-38</v>
      </c>
      <c r="AZP1839">
        <v>1.7592461527629163E-38</v>
      </c>
      <c r="DJJ1839">
        <v>2.0404571990328602E-9</v>
      </c>
      <c r="DJK1839">
        <v>1.6407872740270813E-12</v>
      </c>
      <c r="DJL1839">
        <v>3.967252167436222E-10</v>
      </c>
      <c r="DJM1839">
        <v>5.0342896306507475E-10</v>
      </c>
      <c r="DJN1839">
        <v>1.8565412238534392E-9</v>
      </c>
      <c r="DJO1839">
        <v>7.1874955321866087E-10</v>
      </c>
      <c r="DJP1839">
        <v>1.8611751045964818E-9</v>
      </c>
      <c r="DJQ1839">
        <v>7.6110754268145089E-10</v>
      </c>
      <c r="DJR1839">
        <v>2.0944281597359466E-11</v>
      </c>
      <c r="DJS1839">
        <v>1.8551521698183506E-9</v>
      </c>
      <c r="DJT1839">
        <v>1.7060223750160231E-9</v>
      </c>
      <c r="DJU1839">
        <v>8.1452446899909394E-10</v>
      </c>
      <c r="DJV1839">
        <v>6.6934213613639839E-10</v>
      </c>
      <c r="DJW1839">
        <v>1.4036077118374678E-9</v>
      </c>
      <c r="DJX1839">
        <v>5.1775662944944174E-9</v>
      </c>
      <c r="DJY1839">
        <v>6.1238424755056784E-9</v>
      </c>
      <c r="DJZ1839">
        <v>7.7736930749490306E-10</v>
      </c>
      <c r="DKA1839">
        <v>1.0692217396230512E-9</v>
      </c>
      <c r="DKB1839">
        <v>7.5259440155255888E-11</v>
      </c>
      <c r="DKC1839">
        <v>4.1358848587103124E-11</v>
      </c>
      <c r="DKD1839">
        <v>7.7281521629331698E-11</v>
      </c>
      <c r="DKE1839">
        <v>1.7223037853114708E-10</v>
      </c>
      <c r="DKF1839">
        <v>9.8097216639477717E-11</v>
      </c>
      <c r="DKG1839">
        <v>6.5805494897960351E-11</v>
      </c>
      <c r="DKH1839">
        <v>1.026252509142565E-10</v>
      </c>
      <c r="DKI1839">
        <v>1.3866158175746388E-10</v>
      </c>
      <c r="DKJ1839">
        <v>7.5143723960706248E-11</v>
      </c>
      <c r="DKL1839">
        <v>1.1956793714916108E-10</v>
      </c>
      <c r="DKM1839">
        <v>2.1320462729960565E-11</v>
      </c>
      <c r="DKO1839">
        <v>2.0661942685086783E-11</v>
      </c>
      <c r="DKP1839">
        <v>3.8212261516744947E-11</v>
      </c>
      <c r="DKQ1839">
        <v>1.1191363001099463E-10</v>
      </c>
      <c r="DKR1839">
        <v>3.0245170483955313E-11</v>
      </c>
      <c r="DKS1839">
        <v>1.0470667864524484E-10</v>
      </c>
      <c r="DKT1839">
        <v>4.1349891582771367E-10</v>
      </c>
      <c r="DKW1839">
        <v>9.1500163099120456E-12</v>
      </c>
      <c r="DKY1839">
        <v>4.8458322494426151E-11</v>
      </c>
      <c r="DKZ1839">
        <v>1.8305625016279616E-10</v>
      </c>
      <c r="DLA1839">
        <v>5.3998741869226343E-11</v>
      </c>
      <c r="DLB1839">
        <v>1.5798413473064325E-11</v>
      </c>
      <c r="DLC1839">
        <v>4.1450028781740557E-11</v>
      </c>
      <c r="DLD1839">
        <v>3.6227483634607197E-11</v>
      </c>
      <c r="DLE1839">
        <v>2.2315044812144482E-10</v>
      </c>
      <c r="DLF1839">
        <v>1.0682653099862558E-10</v>
      </c>
      <c r="DLG1839">
        <v>2.2401479698263002E-10</v>
      </c>
      <c r="DLH1839">
        <v>8.2633591461741476E-10</v>
      </c>
      <c r="DLI1839">
        <v>9.7736092309448741E-10</v>
      </c>
      <c r="DLJ1839">
        <v>1.2406759105863568E-10</v>
      </c>
      <c r="DLK1839">
        <v>1.7064703257971815E-10</v>
      </c>
      <c r="DLL1839">
        <v>1.2504196530051715E-10</v>
      </c>
      <c r="DLM1839">
        <v>2.9864570860661771E-11</v>
      </c>
      <c r="DLN1839">
        <v>2.3902828400355649E-11</v>
      </c>
      <c r="DLO1839">
        <v>4.3702026515293649E-10</v>
      </c>
      <c r="DLY1839">
        <v>6.5302234318998152E-11</v>
      </c>
      <c r="DLZ1839">
        <v>3.0335994661436821E-11</v>
      </c>
      <c r="DMA1839">
        <v>2.5976899480230985E-11</v>
      </c>
      <c r="DMB1839">
        <v>6.0915110831533116E-20</v>
      </c>
      <c r="GAV1839">
        <v>5.4480932293769829E-15</v>
      </c>
      <c r="GAW1839">
        <v>2.3651035544132585E-14</v>
      </c>
      <c r="GIK1839">
        <v>1.0829123960761454E-15</v>
      </c>
      <c r="GIL1839">
        <v>9.4432970820286063E-16</v>
      </c>
      <c r="JVV1839">
        <v>1.1917030344266243E-18</v>
      </c>
      <c r="JVW1839">
        <v>1.5939042834235879E-17</v>
      </c>
      <c r="KBT1839">
        <v>7.7738347768665201E-15</v>
      </c>
      <c r="UXS1839">
        <v>1.5998263880340504E-17</v>
      </c>
      <c r="UXT1839">
        <v>7.6727207923645233E-18</v>
      </c>
      <c r="VPC1839">
        <v>2.3319744637010871E-14</v>
      </c>
      <c r="VPD1839">
        <v>5.8818021618337792E-16</v>
      </c>
      <c r="WWV1839">
        <v>1.7007701148466217E-18</v>
      </c>
      <c r="WWW1839">
        <v>1.6012432440902307E-16</v>
      </c>
      <c r="WWX1839">
        <v>4.6222734492071658E-14</v>
      </c>
      <c r="WWY1839">
        <v>5.4807791999407713E-14</v>
      </c>
      <c r="XBF1839">
        <v>9.0827912365314354E-14</v>
      </c>
      <c r="XBG1839">
        <v>3.4928758442293798E-14</v>
      </c>
    </row>
    <row r="1840" spans="2:893 1353:1368 2108:3044 4780:4978 6512:6864 7354:7706 14098:14104 14520:15292 15443:16314" x14ac:dyDescent="0.25">
      <c r="B1840" t="s">
        <v>2948</v>
      </c>
      <c r="C1840" t="s">
        <v>2949</v>
      </c>
      <c r="D1840" t="s">
        <v>76</v>
      </c>
      <c r="E1840" t="s">
        <v>77</v>
      </c>
      <c r="F1840" t="s">
        <v>30</v>
      </c>
      <c r="PN1840">
        <v>1.3747198544563276E-18</v>
      </c>
      <c r="PO1840">
        <v>5.7737267414328781E-18</v>
      </c>
      <c r="AHH1840">
        <v>9.8485839131647498E-19</v>
      </c>
      <c r="AHI1840">
        <v>1.7914230991124126E-19</v>
      </c>
      <c r="AZA1840">
        <v>2.6821719009718151E-16</v>
      </c>
      <c r="AZB1840">
        <v>3.1945592727768535E-17</v>
      </c>
      <c r="AZC1840">
        <v>3.7200252936428677E-17</v>
      </c>
      <c r="AZD1840">
        <v>5.4355922884081923E-14</v>
      </c>
      <c r="AZE1840">
        <v>2.9031384335850717E-40</v>
      </c>
      <c r="AZF1840">
        <v>3.9588594586906318E-41</v>
      </c>
      <c r="AZG1840">
        <v>3.8514287033964861E-41</v>
      </c>
      <c r="AZH1840">
        <v>4.9815368524474377E-38</v>
      </c>
      <c r="AZI1840">
        <v>5.2171996391723295E-23</v>
      </c>
      <c r="AZJ1840">
        <v>3.2733750444539077E-24</v>
      </c>
      <c r="AZK1840">
        <v>6.202259742532068E-24</v>
      </c>
      <c r="AZL1840">
        <v>2.2235224969186791E-20</v>
      </c>
      <c r="AZM1840">
        <v>2.0250184405964191E-40</v>
      </c>
      <c r="AZN1840">
        <v>2.7614125894790508E-41</v>
      </c>
      <c r="AZO1840">
        <v>2.6864768340324146E-41</v>
      </c>
      <c r="AZP1840">
        <v>3.4747580369094144E-38</v>
      </c>
      <c r="GAV1840">
        <v>1.5005003978842733E-19</v>
      </c>
      <c r="GAW1840">
        <v>2.8140808304812621E-18</v>
      </c>
      <c r="GIK1840">
        <v>1.0627149988265585E-19</v>
      </c>
      <c r="GIL1840">
        <v>3.5016439296283148E-18</v>
      </c>
      <c r="JVV1840">
        <v>4.2502132034137973E-22</v>
      </c>
      <c r="JVW1840">
        <v>1.1337336212854175E-19</v>
      </c>
      <c r="KBT1840">
        <v>5.7036629737517209E-17</v>
      </c>
      <c r="KHG1840">
        <v>2.7967907476011041E-14</v>
      </c>
      <c r="KHI1840">
        <v>5.441043032370917E-14</v>
      </c>
      <c r="KHJ1840">
        <v>1.0649794032166382E-13</v>
      </c>
      <c r="UXS1840">
        <v>4.6534189500836526E-21</v>
      </c>
      <c r="UXT1840">
        <v>2.7254577030569894E-20</v>
      </c>
      <c r="VPC1840">
        <v>7.0573103358588985E-18</v>
      </c>
      <c r="VPD1840">
        <v>4.0522663668001763E-19</v>
      </c>
      <c r="VUY1840">
        <v>1.8111739245322498E-13</v>
      </c>
      <c r="VVB1840">
        <v>1.512924026879612E-14</v>
      </c>
      <c r="VVC1840">
        <v>3.3060934534375982E-14</v>
      </c>
      <c r="VVH1840">
        <v>7.8197703466992366E-14</v>
      </c>
      <c r="VVN1840">
        <v>1.252448329811766E-13</v>
      </c>
      <c r="WWV1840">
        <v>6.5886547999846146E-22</v>
      </c>
      <c r="WWW1840">
        <v>9.8776645999785536E-20</v>
      </c>
      <c r="WWX1840">
        <v>1.1519144784251148E-17</v>
      </c>
      <c r="WWY1840">
        <v>4.8224281368835933E-17</v>
      </c>
      <c r="XBF1840">
        <v>1.1377861663963355E-14</v>
      </c>
      <c r="XBG1840">
        <v>3.7943294305894664E-15</v>
      </c>
      <c r="XCH1840">
        <v>9.5238805084334689E-12</v>
      </c>
      <c r="XCJ1840">
        <v>1.2258221003371765E-11</v>
      </c>
      <c r="XCK1840">
        <v>7.1696445366619739E-12</v>
      </c>
      <c r="XCL1840">
        <v>1.992308442958915E-11</v>
      </c>
    </row>
    <row r="1841" spans="2:893 1353:1943 2108:3157 4780:4978 5482:6141 6512:6864 7354:7688 14098:14104 14839:15292 15665:16383" x14ac:dyDescent="0.25">
      <c r="B1841" t="s">
        <v>2950</v>
      </c>
      <c r="C1841" t="s">
        <v>2951</v>
      </c>
      <c r="D1841" t="s">
        <v>39</v>
      </c>
      <c r="E1841" t="s">
        <v>49</v>
      </c>
      <c r="F1841" t="s">
        <v>30</v>
      </c>
      <c r="PN1841">
        <v>6.6263421145364748E-26</v>
      </c>
      <c r="PO1841">
        <v>1.4636089992986952E-25</v>
      </c>
      <c r="AHH1841">
        <v>9.2164815354688193E-26</v>
      </c>
      <c r="AHI1841">
        <v>1.8658907518654874E-26</v>
      </c>
      <c r="AZA1841">
        <v>2.1641668981308279E-18</v>
      </c>
      <c r="AZB1841">
        <v>3.1691576641063845E-19</v>
      </c>
      <c r="AZC1841">
        <v>3.6802443756958163E-19</v>
      </c>
      <c r="AZD1841">
        <v>7.1277066475130739E-24</v>
      </c>
      <c r="AZE1841">
        <v>2.3424583706870834E-42</v>
      </c>
      <c r="AZF1841">
        <v>3.9273806244191249E-43</v>
      </c>
      <c r="AZG1841">
        <v>3.8102426651570364E-43</v>
      </c>
      <c r="AZH1841">
        <v>6.5323024837943946E-48</v>
      </c>
      <c r="AZI1841">
        <v>4.2096074318383289E-25</v>
      </c>
      <c r="AZJ1841">
        <v>3.247346959942279E-26</v>
      </c>
      <c r="AZK1841">
        <v>6.1359343972207198E-26</v>
      </c>
      <c r="AZL1841">
        <v>2.9157109882413255E-30</v>
      </c>
      <c r="AZM1841">
        <v>1.633928726354517E-42</v>
      </c>
      <c r="AZN1841">
        <v>2.7394552954246535E-43</v>
      </c>
      <c r="AZO1841">
        <v>2.6577483666416086E-43</v>
      </c>
      <c r="AZP1841">
        <v>4.5564594692882407E-48</v>
      </c>
      <c r="GAV1841">
        <v>4.2573181573127207E-27</v>
      </c>
      <c r="GAW1841">
        <v>5.718027411311131E-26</v>
      </c>
      <c r="GIK1841">
        <v>3.2368870973879376E-27</v>
      </c>
      <c r="GIL1841">
        <v>1.2237288883650953E-26</v>
      </c>
      <c r="JVV1841">
        <v>4.4467202023741027E-30</v>
      </c>
      <c r="JVW1841">
        <v>1.7769946838281666E-28</v>
      </c>
      <c r="KBT1841">
        <v>6.6063337501160351E-26</v>
      </c>
      <c r="KHL1841">
        <v>5.1406393037181523E-21</v>
      </c>
      <c r="KIQ1841">
        <v>4.6012846618220396E-32</v>
      </c>
      <c r="KIR1841">
        <v>4.4880127510123317E-30</v>
      </c>
      <c r="UXS1841">
        <v>1.3515292549725251E-28</v>
      </c>
      <c r="UXT1841">
        <v>1.2392061195963983E-28</v>
      </c>
      <c r="VPC1841">
        <v>2.3175295440291271E-24</v>
      </c>
      <c r="VPD1841">
        <v>7.6018286548950559E-26</v>
      </c>
      <c r="WWV1841">
        <v>1.1125985860876834E-28</v>
      </c>
      <c r="WWW1841">
        <v>1.3272584854965348E-26</v>
      </c>
      <c r="WWX1841">
        <v>2.8821441666751414E-24</v>
      </c>
      <c r="WWY1841">
        <v>5.9870940910908017E-24</v>
      </c>
      <c r="XBF1841">
        <v>4.6593877437799698E-20</v>
      </c>
      <c r="XBG1841">
        <v>1.5531289563925154E-20</v>
      </c>
    </row>
    <row r="1842" spans="2:893 1353:1943 2108:3157 4780:4978 5482:6141 6512:6864 7354:7688 14098:14104 14839:15292 15665:16383" x14ac:dyDescent="0.25">
      <c r="B1842" t="s">
        <v>2952</v>
      </c>
      <c r="C1842" t="s">
        <v>2951</v>
      </c>
      <c r="D1842" t="s">
        <v>76</v>
      </c>
      <c r="E1842" t="s">
        <v>77</v>
      </c>
      <c r="F1842" t="s">
        <v>30</v>
      </c>
      <c r="PN1842">
        <v>1.887639456506347E-21</v>
      </c>
      <c r="PO1842">
        <v>4.1735981084988483E-21</v>
      </c>
      <c r="AHH1842">
        <v>2.617939999245278E-21</v>
      </c>
      <c r="AHI1842">
        <v>5.2813622885880659E-22</v>
      </c>
      <c r="AZA1842">
        <v>5.2525922175801875E-14</v>
      </c>
      <c r="AZB1842">
        <v>7.6917542565230337E-15</v>
      </c>
      <c r="AZC1842">
        <v>2.1319750286917242E-14</v>
      </c>
      <c r="AZD1842">
        <v>2.0404082123463812E-19</v>
      </c>
      <c r="AZE1842">
        <v>5.6853187469596401E-38</v>
      </c>
      <c r="AZF1842">
        <v>9.5320110715761847E-39</v>
      </c>
      <c r="AZG1842">
        <v>2.2072833835312977E-38</v>
      </c>
      <c r="AZH1842">
        <v>1.8699652535728586E-43</v>
      </c>
      <c r="AZI1842">
        <v>1.0217026703217467E-20</v>
      </c>
      <c r="AZJ1842">
        <v>7.8815246074910591E-22</v>
      </c>
      <c r="AZK1842">
        <v>3.5545625336662898E-21</v>
      </c>
      <c r="AZL1842">
        <v>8.3466406203390369E-26</v>
      </c>
      <c r="AZM1842">
        <v>3.9656651734829696E-38</v>
      </c>
      <c r="AZN1842">
        <v>6.6488381513294669E-39</v>
      </c>
      <c r="AZO1842">
        <v>1.5396404654633953E-38</v>
      </c>
      <c r="AZP1842">
        <v>1.304351846346398E-43</v>
      </c>
      <c r="GAV1842">
        <v>1.1479763920731854E-22</v>
      </c>
      <c r="GAW1842">
        <v>1.577807204022582E-21</v>
      </c>
      <c r="GIK1842">
        <v>9.1943045693600463E-23</v>
      </c>
      <c r="GIL1842">
        <v>3.4764149648005682E-22</v>
      </c>
      <c r="JVV1842">
        <v>1.268855359481522E-25</v>
      </c>
      <c r="JVW1842">
        <v>5.0511298317850572E-24</v>
      </c>
      <c r="KBT1842">
        <v>1.8852090197550274E-21</v>
      </c>
      <c r="KHL1842">
        <v>1.5841412218632236E-20</v>
      </c>
      <c r="KHN1842">
        <v>6.6587433627012906E-17</v>
      </c>
      <c r="KHO1842">
        <v>5.8163322270217389E-17</v>
      </c>
      <c r="KIQ1842">
        <v>1.4179730145448138E-31</v>
      </c>
      <c r="KIR1842">
        <v>1.3830661299161001E-29</v>
      </c>
      <c r="UXS1842">
        <v>3.8559112541478171E-24</v>
      </c>
      <c r="UXT1842">
        <v>3.5457753073189389E-24</v>
      </c>
      <c r="VPC1842">
        <v>6.6182651354825956E-20</v>
      </c>
      <c r="VPD1842">
        <v>2.1709248777564075E-21</v>
      </c>
      <c r="WWV1842">
        <v>3.1784709832995704E-24</v>
      </c>
      <c r="WWW1842">
        <v>3.7922062603334315E-22</v>
      </c>
      <c r="WWX1842">
        <v>8.2276595646170635E-20</v>
      </c>
      <c r="WWY1842">
        <v>1.7093579833977649E-19</v>
      </c>
      <c r="XBF1842">
        <v>1.1297782095339119E-15</v>
      </c>
      <c r="XBG1842">
        <v>3.7659265552959816E-16</v>
      </c>
    </row>
    <row r="1843" spans="2:893 1353:1943 2108:3157 4780:4978 5482:6141 6512:6864 7354:7688 14098:14104 14839:15292 15665:16383" x14ac:dyDescent="0.25">
      <c r="B1843" t="s">
        <v>2953</v>
      </c>
      <c r="C1843" t="s">
        <v>2951</v>
      </c>
      <c r="D1843" t="s">
        <v>33</v>
      </c>
      <c r="E1843" t="s">
        <v>44</v>
      </c>
      <c r="F1843" t="s">
        <v>30</v>
      </c>
      <c r="PN1843">
        <v>5.4088673691341887E-33</v>
      </c>
      <c r="PO1843">
        <v>1.1947057328672678E-32</v>
      </c>
      <c r="AHH1843">
        <v>7.5230558193025458E-33</v>
      </c>
      <c r="AHI1843">
        <v>1.523018238914606E-33</v>
      </c>
      <c r="AZA1843">
        <v>1.7665980534668886E-25</v>
      </c>
      <c r="AZB1843">
        <v>2.586966947150376E-26</v>
      </c>
      <c r="AZC1843">
        <v>3.0041642369820679E-26</v>
      </c>
      <c r="AZD1843">
        <v>5.8182729436898681E-31</v>
      </c>
      <c r="AZE1843">
        <v>1.9121365194935724E-49</v>
      </c>
      <c r="AZF1843">
        <v>3.2059001045724795E-50</v>
      </c>
      <c r="AZG1843">
        <v>3.1102810743224571E-50</v>
      </c>
      <c r="AZH1843">
        <v>5.332250684930776E-55</v>
      </c>
      <c r="AZI1843">
        <v>3.4362804311188362E-32</v>
      </c>
      <c r="AZJ1843">
        <v>2.6507922414524313E-33</v>
      </c>
      <c r="AZK1843">
        <v>5.0087311210724667E-33</v>
      </c>
      <c r="AZL1843">
        <v>2.3800646245823018E-37</v>
      </c>
      <c r="AZM1843">
        <v>1.3337674855717468E-49</v>
      </c>
      <c r="AZN1843">
        <v>2.2362030076319027E-50</v>
      </c>
      <c r="AZO1843">
        <v>2.1695060463225688E-50</v>
      </c>
      <c r="AZP1843">
        <v>3.7193905331188963E-55</v>
      </c>
      <c r="GAV1843">
        <v>3.473980362830113E-34</v>
      </c>
      <c r="GAW1843">
        <v>4.6665231035585045E-33</v>
      </c>
      <c r="GIK1843">
        <v>2.6421669861695795E-34</v>
      </c>
      <c r="GIL1843">
        <v>9.9890155959516986E-34</v>
      </c>
      <c r="JVV1843">
        <v>3.6297961206794004E-37</v>
      </c>
      <c r="JVW1843">
        <v>1.450531786582664E-35</v>
      </c>
      <c r="KBT1843">
        <v>5.3926402554136657E-33</v>
      </c>
      <c r="KHL1843">
        <v>4.1962769199525966E-28</v>
      </c>
      <c r="UXS1843">
        <v>1.1032250242870465E-35</v>
      </c>
      <c r="UXT1843">
        <v>1.0115380982227812E-35</v>
      </c>
      <c r="VPC1843">
        <v>1.8917613964307444E-31</v>
      </c>
      <c r="VPD1843">
        <v>6.2052482476278097E-33</v>
      </c>
      <c r="WWV1843">
        <v>9.0819812741015757E-36</v>
      </c>
      <c r="WWW1843">
        <v>1.0834214404128768E-33</v>
      </c>
      <c r="WWX1843">
        <v>2.3526395547510445E-31</v>
      </c>
      <c r="WWY1843">
        <v>4.8871526436627643E-31</v>
      </c>
      <c r="XBF1843">
        <v>3.7997226177741228E-27</v>
      </c>
      <c r="XBG1843">
        <v>1.266573979175931E-27</v>
      </c>
    </row>
    <row r="1844" spans="2:893 1353:1943 2108:3157 4780:4978 5482:6141 6512:6864 7354:7688 14098:14104 14839:15292 15665:16383" x14ac:dyDescent="0.25">
      <c r="B1844" t="s">
        <v>2954</v>
      </c>
      <c r="C1844" t="s">
        <v>2951</v>
      </c>
      <c r="D1844" t="s">
        <v>33</v>
      </c>
      <c r="E1844" t="s">
        <v>88</v>
      </c>
      <c r="F1844" t="s">
        <v>30</v>
      </c>
      <c r="PN1844">
        <v>3.2455149824716565E-31</v>
      </c>
      <c r="PO1844">
        <v>7.1686078072924705E-31</v>
      </c>
      <c r="AHH1844">
        <v>4.5141389167140375E-31</v>
      </c>
      <c r="AHI1844">
        <v>9.1389431661635818E-32</v>
      </c>
      <c r="AZA1844">
        <v>1.0599869309426791E-23</v>
      </c>
      <c r="AZB1844">
        <v>1.5522212262552283E-24</v>
      </c>
      <c r="AZC1844">
        <v>1.8025462309754962E-24</v>
      </c>
      <c r="AZD1844">
        <v>3.4910782265910557E-29</v>
      </c>
      <c r="AZE1844">
        <v>1.1473123043425536E-47</v>
      </c>
      <c r="AZF1844">
        <v>1.9235909852579302E-48</v>
      </c>
      <c r="AZG1844">
        <v>1.8662180755594367E-48</v>
      </c>
      <c r="AZH1844">
        <v>3.199455355869313E-53</v>
      </c>
      <c r="AZI1844">
        <v>2.0618228765878066E-30</v>
      </c>
      <c r="AZJ1844">
        <v>1.5905174786927627E-31</v>
      </c>
      <c r="AZK1844">
        <v>3.0053183607693252E-31</v>
      </c>
      <c r="AZL1844">
        <v>1.4280855794579439E-35</v>
      </c>
      <c r="AZM1844">
        <v>8.0028167685275702E-48</v>
      </c>
      <c r="AZN1844">
        <v>1.3417573315090397E-48</v>
      </c>
      <c r="AZO1844">
        <v>1.3017381185872292E-48</v>
      </c>
      <c r="AZP1844">
        <v>2.2317075154165652E-53</v>
      </c>
      <c r="GAV1844">
        <v>2.085191118721331E-32</v>
      </c>
      <c r="GAW1844">
        <v>2.8006317498132277E-31</v>
      </c>
      <c r="GIK1844">
        <v>1.5853943711943811E-32</v>
      </c>
      <c r="GIL1844">
        <v>5.9936994368738909E-32</v>
      </c>
      <c r="JVV1844">
        <v>2.1779583476619397E-35</v>
      </c>
      <c r="JVW1844">
        <v>8.7035393198163766E-34</v>
      </c>
      <c r="KBT1844">
        <v>3.2357151580138139E-31</v>
      </c>
      <c r="KHL1844">
        <v>2.5178328442302983E-26</v>
      </c>
      <c r="KIQ1844">
        <v>2.2536730409035421E-37</v>
      </c>
      <c r="KIR1844">
        <v>2.1981933498073641E-35</v>
      </c>
      <c r="UXS1844">
        <v>6.619652659576827E-34</v>
      </c>
      <c r="UXT1844">
        <v>6.0695055181510347E-34</v>
      </c>
      <c r="VPC1844">
        <v>1.1351024022056905E-29</v>
      </c>
      <c r="VPD1844">
        <v>3.7232983668878851E-31</v>
      </c>
      <c r="WWV1844">
        <v>5.4493946789418867E-34</v>
      </c>
      <c r="WWW1844">
        <v>6.5007770448383542E-32</v>
      </c>
      <c r="WWX1844">
        <v>1.4116449138202742E-29</v>
      </c>
      <c r="WWY1844">
        <v>2.9324177431747377E-29</v>
      </c>
      <c r="XBF1844">
        <v>2.2821207239965164E-25</v>
      </c>
      <c r="XBG1844">
        <v>7.6070676223176799E-26</v>
      </c>
    </row>
    <row r="1845" spans="2:893 1353:1943 2108:3157 4780:4978 5482:6141 6512:6864 7354:7688 14098:14104 14839:15292 15665:16383" x14ac:dyDescent="0.25">
      <c r="B1845" t="s">
        <v>2955</v>
      </c>
      <c r="C1845" t="s">
        <v>2956</v>
      </c>
      <c r="D1845" t="s">
        <v>39</v>
      </c>
      <c r="E1845" t="s">
        <v>34</v>
      </c>
      <c r="F1845" t="s">
        <v>30</v>
      </c>
      <c r="PN1845">
        <v>2.0159208827050661E-19</v>
      </c>
      <c r="PO1845">
        <v>3.1859061657490341E-19</v>
      </c>
      <c r="AHH1845">
        <v>4.0950570419916485E-19</v>
      </c>
      <c r="AHI1845">
        <v>6.8355597730774738E-20</v>
      </c>
      <c r="AZA1845">
        <v>8.4421063047310182E-18</v>
      </c>
      <c r="AZB1845">
        <v>1.1977476462623768E-18</v>
      </c>
      <c r="AZC1845">
        <v>5.2757096830643262E-18</v>
      </c>
      <c r="AZD1845">
        <v>9.2583198723722346E-19</v>
      </c>
      <c r="AZE1845">
        <v>9.1375965148370314E-42</v>
      </c>
      <c r="AZF1845">
        <v>1.4843094754690657E-42</v>
      </c>
      <c r="AZG1845">
        <v>5.4620651499443057E-42</v>
      </c>
      <c r="AZH1845">
        <v>8.4849371813230136E-43</v>
      </c>
      <c r="AZI1845">
        <v>1.6421078574129511E-24</v>
      </c>
      <c r="AZJ1845">
        <v>1.2272983717376897E-25</v>
      </c>
      <c r="AZK1845">
        <v>8.7959946010300263E-25</v>
      </c>
      <c r="AZL1845">
        <v>3.7872749753363927E-25</v>
      </c>
      <c r="AZM1845">
        <v>6.373723056121759E-42</v>
      </c>
      <c r="AZN1845">
        <v>1.0353464237428036E-42</v>
      </c>
      <c r="AZO1845">
        <v>3.8099396306843228E-42</v>
      </c>
      <c r="AZP1845">
        <v>5.9184758778900664E-43</v>
      </c>
      <c r="CCB1845">
        <v>5.2436100414570805E-15</v>
      </c>
      <c r="CCC1845">
        <v>4.5508007749219518E-13</v>
      </c>
      <c r="CCD1845">
        <v>3.3749814366946542E-14</v>
      </c>
      <c r="CCE1845">
        <v>1.4881958532655405E-12</v>
      </c>
      <c r="CCF1845">
        <v>2.6058262666602701E-14</v>
      </c>
      <c r="CCG1845">
        <v>3.0113736077550358E-11</v>
      </c>
      <c r="CCH1845">
        <v>8.7629451391509943E-14</v>
      </c>
      <c r="CCI1845">
        <v>3.5824310394116959E-14</v>
      </c>
      <c r="CCJ1845">
        <v>9.9595959740389859E-16</v>
      </c>
      <c r="CCK1845">
        <v>1.8000929418234157E-13</v>
      </c>
      <c r="CCL1845">
        <v>5.5272982527522319E-14</v>
      </c>
      <c r="CCM1845">
        <v>2.5659843968718963E-15</v>
      </c>
      <c r="CCN1845">
        <v>1.0019727880394181E-12</v>
      </c>
      <c r="CCO1845">
        <v>6.4794701619897339E-15</v>
      </c>
      <c r="GAV1845">
        <v>6.1772605717504135E-20</v>
      </c>
      <c r="GAW1845">
        <v>5.4796075240635846E-19</v>
      </c>
      <c r="GIK1845">
        <v>4.4666705835796034E-20</v>
      </c>
      <c r="GIL1845">
        <v>1.7016356489732698E-19</v>
      </c>
      <c r="IPL1845">
        <v>9.5686103970889106E-15</v>
      </c>
      <c r="IPM1845">
        <v>1.8718886692490135E-15</v>
      </c>
      <c r="IPN1845">
        <v>2.5591853328847124E-14</v>
      </c>
      <c r="IPO1845">
        <v>8.656221273374253E-15</v>
      </c>
      <c r="IPP1845">
        <v>1.1317183504209919E-15</v>
      </c>
      <c r="IPQ1845">
        <v>1.1355147061460655E-13</v>
      </c>
      <c r="IPR1845">
        <v>1.436117891574812E-15</v>
      </c>
      <c r="JCT1845">
        <v>9.9555407691921458E-19</v>
      </c>
      <c r="JCU1845">
        <v>1.5730684041824493E-19</v>
      </c>
      <c r="JCV1845">
        <v>1.294196904810075E-17</v>
      </c>
      <c r="JCW1845">
        <v>3.8938944290932638E-18</v>
      </c>
      <c r="JCX1845">
        <v>1.2476352387867177E-19</v>
      </c>
      <c r="JCY1845">
        <v>6.1571620504857938E-17</v>
      </c>
      <c r="JCZ1845">
        <v>6.1028234229824724E-19</v>
      </c>
      <c r="JVV1845">
        <v>4.0828276982493414E-23</v>
      </c>
      <c r="JVW1845">
        <v>3.6659687156738916E-21</v>
      </c>
      <c r="JXU1845">
        <v>9.4897123179089776E-16</v>
      </c>
      <c r="JXV1845">
        <v>9.4986722622767553E-17</v>
      </c>
      <c r="JXW1845">
        <v>1.0095620804825286E-14</v>
      </c>
      <c r="JXX1845">
        <v>2.1742582428685304E-15</v>
      </c>
      <c r="JXY1845">
        <v>7.6554200000364616E-17</v>
      </c>
      <c r="JXZ1845">
        <v>6.9078110357290182E-15</v>
      </c>
      <c r="JYA1845">
        <v>2.3483230161213374E-16</v>
      </c>
      <c r="KAT1845">
        <v>2.6293188741209008E-17</v>
      </c>
      <c r="KAU1845">
        <v>3.8179394218962264E-18</v>
      </c>
      <c r="KAV1845">
        <v>1.6708380669238871E-16</v>
      </c>
      <c r="KAW1845">
        <v>1.0230121542420293E-16</v>
      </c>
      <c r="KAX1845">
        <v>2.0715966962633719E-17</v>
      </c>
      <c r="KAY1845">
        <v>1.3027998969027256E-15</v>
      </c>
      <c r="KAZ1845">
        <v>1.3138384665266829E-18</v>
      </c>
      <c r="KBT1845">
        <v>2.2913170709574316E-19</v>
      </c>
      <c r="TVF1845">
        <v>4.6297305457133499E-18</v>
      </c>
      <c r="TVG1845">
        <v>2.0081089285802984E-18</v>
      </c>
      <c r="TVH1845">
        <v>2.5165244505664954E-16</v>
      </c>
      <c r="TVI1845">
        <v>9.1633561373451946E-17</v>
      </c>
      <c r="TVJ1845">
        <v>8.6295692519971792E-18</v>
      </c>
      <c r="TVK1845">
        <v>4.7494966857320781E-16</v>
      </c>
      <c r="TVL1845">
        <v>5.366855321618736E-19</v>
      </c>
      <c r="UXS1845">
        <v>8.1772149037930852E-22</v>
      </c>
      <c r="UXT1845">
        <v>8.5364638300921273E-22</v>
      </c>
      <c r="VAJ1845">
        <v>2.260764614653363E-17</v>
      </c>
      <c r="VAK1845">
        <v>3.2518944222825006E-18</v>
      </c>
      <c r="VAL1845">
        <v>9.262646198329295E-15</v>
      </c>
      <c r="VAM1845">
        <v>3.2093589430316081E-17</v>
      </c>
      <c r="VAN1845">
        <v>1.5399859674873433E-18</v>
      </c>
      <c r="VAO1845">
        <v>1.5912991451758836E-15</v>
      </c>
      <c r="VAP1845">
        <v>1.7627646255162326E-15</v>
      </c>
      <c r="VBV1845">
        <v>3.5699388575103076E-15</v>
      </c>
      <c r="VBW1845">
        <v>1.970363937674542E-14</v>
      </c>
      <c r="VBX1845">
        <v>9.7445360182663906E-17</v>
      </c>
      <c r="VIS1845">
        <v>3.7456374162299777E-14</v>
      </c>
      <c r="VIT1845">
        <v>1.5502678407625591E-15</v>
      </c>
      <c r="VIU1845">
        <v>5.2174326321317511E-13</v>
      </c>
      <c r="VIV1845">
        <v>7.8923963773561225E-14</v>
      </c>
      <c r="VIW1845">
        <v>3.9841591720875798E-15</v>
      </c>
      <c r="VIX1845">
        <v>8.8769379457157301E-13</v>
      </c>
      <c r="VIY1845">
        <v>3.8955982240719327E-15</v>
      </c>
      <c r="VPC1845">
        <v>2.0126029052823059E-18</v>
      </c>
      <c r="VPD1845">
        <v>6.6367441940123921E-20</v>
      </c>
      <c r="WGI1845">
        <v>3.6923875590074218E-28</v>
      </c>
      <c r="WGJ1845">
        <v>6.5456343813741243E-30</v>
      </c>
      <c r="WGK1845">
        <v>4.0420744353603911E-16</v>
      </c>
      <c r="WGL1845">
        <v>6.4083639208162123E-29</v>
      </c>
      <c r="WGM1845">
        <v>4.5962934276792116E-29</v>
      </c>
      <c r="WGN1845">
        <v>1.0959574955872655E-26</v>
      </c>
      <c r="WGO1845">
        <v>7.3082824067743315E-29</v>
      </c>
      <c r="WWV1845">
        <v>3.6265586880437061E-23</v>
      </c>
      <c r="WWW1845">
        <v>3.923418983721901E-21</v>
      </c>
      <c r="WWX1845">
        <v>8.9363962005864897E-19</v>
      </c>
      <c r="WWY1845">
        <v>1.6387961467860917E-18</v>
      </c>
      <c r="XBF1845">
        <v>1.1736342242927971E-17</v>
      </c>
      <c r="XBG1845">
        <v>3.9147665557355201E-18</v>
      </c>
      <c r="XEV1845">
        <v>2.9830420813315637E-17</v>
      </c>
      <c r="XEW1845">
        <v>9.2432970234009855E-19</v>
      </c>
      <c r="XEX1845">
        <v>3.9145667135645538E-13</v>
      </c>
      <c r="XFC1845">
        <v>8.4802575813467231E-14</v>
      </c>
    </row>
    <row r="1846" spans="2:893 1353:1943 2108:3157 4780:4978 5482:6141 6512:6864 7354:7688 14098:14104 14839:15292 15665:16383" x14ac:dyDescent="0.25">
      <c r="B1846" t="s">
        <v>544</v>
      </c>
      <c r="C1846" t="s">
        <v>545</v>
      </c>
      <c r="D1846" t="s">
        <v>28</v>
      </c>
      <c r="E1846" t="s">
        <v>29</v>
      </c>
      <c r="F1846" t="s">
        <v>30</v>
      </c>
      <c r="PN1846">
        <v>1.0547497582477986E-15</v>
      </c>
      <c r="PO1846">
        <v>1.0599696090920965E-14</v>
      </c>
      <c r="AHH1846">
        <v>1.7894865090417314E-16</v>
      </c>
      <c r="AHI1846">
        <v>4.1920928489348645E-17</v>
      </c>
      <c r="AZA1846">
        <v>2.5861367025362305E-13</v>
      </c>
      <c r="AZB1846">
        <v>8.5478565311158767E-15</v>
      </c>
      <c r="AZC1846">
        <v>1.2894833792821422E-14</v>
      </c>
      <c r="AZD1846">
        <v>3.7989662162090319E-14</v>
      </c>
      <c r="AZE1846">
        <v>2.7991914690096376E-37</v>
      </c>
      <c r="AZF1846">
        <v>1.0592936263946234E-38</v>
      </c>
      <c r="AZG1846">
        <v>1.3350321658057605E-38</v>
      </c>
      <c r="AZH1846">
        <v>3.4816242598747136E-38</v>
      </c>
      <c r="AZI1846">
        <v>5.0303976334325588E-20</v>
      </c>
      <c r="AZJ1846">
        <v>8.7587485377354182E-22</v>
      </c>
      <c r="AZK1846">
        <v>2.1499076474915809E-21</v>
      </c>
      <c r="AZL1846">
        <v>1.5540324486144859E-20</v>
      </c>
      <c r="AZM1846">
        <v>1.9525126117327909E-37</v>
      </c>
      <c r="AZN1846">
        <v>7.3888624433527345E-39</v>
      </c>
      <c r="AZO1846">
        <v>9.3122143323923927E-39</v>
      </c>
      <c r="AZP1846">
        <v>2.4285280239216836E-38</v>
      </c>
      <c r="BVD1846">
        <v>8.9291724561308878E-10</v>
      </c>
      <c r="BVE1846">
        <v>6.5863116026838374E-10</v>
      </c>
      <c r="BVF1846">
        <v>3.6333813379428977E-9</v>
      </c>
      <c r="BVG1846">
        <v>1.2193531044696197E-9</v>
      </c>
      <c r="BVH1846">
        <v>5.4925913178791096E-10</v>
      </c>
      <c r="BVI1846">
        <v>4.4626694664498233E-10</v>
      </c>
      <c r="BVJ1846">
        <v>1.4313455375851841E-9</v>
      </c>
      <c r="BVK1846">
        <v>6.8846298592276782E-10</v>
      </c>
      <c r="BVL1846">
        <v>6.1912440013733006E-10</v>
      </c>
      <c r="BVM1846">
        <v>5.2693616812001724E-10</v>
      </c>
      <c r="BVN1846">
        <v>5.2640715231196984E-12</v>
      </c>
      <c r="BVO1846">
        <v>1.0658964749668004E-10</v>
      </c>
      <c r="BVP1846">
        <v>2.1919496569007942E-10</v>
      </c>
      <c r="BVQ1846">
        <v>3.1793763837229734E-11</v>
      </c>
      <c r="BVR1846">
        <v>6.2916243834619429E-12</v>
      </c>
      <c r="BVS1846">
        <v>8.2086725500479375E-11</v>
      </c>
      <c r="GAV1846">
        <v>4.8022078225548517E-16</v>
      </c>
      <c r="GAW1846">
        <v>4.228946576775905E-15</v>
      </c>
      <c r="GIK1846">
        <v>4.5649851761624198E-17</v>
      </c>
      <c r="GIL1846">
        <v>1.4693702602904987E-16</v>
      </c>
      <c r="JVV1846">
        <v>4.4719723146386988E-20</v>
      </c>
      <c r="JVW1846">
        <v>3.5363489583704158E-18</v>
      </c>
      <c r="KBT1846">
        <v>5.2669293538164819E-16</v>
      </c>
      <c r="UXS1846">
        <v>1.9900527390415428E-18</v>
      </c>
      <c r="UXT1846">
        <v>1.7723491172063704E-18</v>
      </c>
      <c r="VPC1846">
        <v>9.3968420386541452E-15</v>
      </c>
      <c r="VPD1846">
        <v>3.0900400628312827E-16</v>
      </c>
      <c r="WWV1846">
        <v>4.0228100249643315E-19</v>
      </c>
      <c r="WWW1846">
        <v>4.7697470655079004E-17</v>
      </c>
      <c r="WWX1846">
        <v>1.4687307657103726E-14</v>
      </c>
      <c r="WWY1846">
        <v>3.0612060342641314E-14</v>
      </c>
      <c r="XBF1846">
        <v>2.577467544781802E-14</v>
      </c>
      <c r="XBG1846">
        <v>8.6416989529963779E-15</v>
      </c>
    </row>
    <row r="1847" spans="2:893 1353:1943 2108:3157 4780:4978 5482:6141 6512:6864 7354:7688 14098:14104 14839:15292 15665:16383" x14ac:dyDescent="0.25">
      <c r="B1847" t="s">
        <v>2957</v>
      </c>
      <c r="C1847" t="s">
        <v>2958</v>
      </c>
      <c r="D1847" t="s">
        <v>33</v>
      </c>
      <c r="E1847" t="s">
        <v>44</v>
      </c>
      <c r="F1847" t="s">
        <v>366</v>
      </c>
      <c r="PN1847">
        <v>1.360049845802675E-15</v>
      </c>
      <c r="PO1847">
        <v>9.971131097107164E-16</v>
      </c>
      <c r="AHH1847">
        <v>1.6347954204810996E-16</v>
      </c>
      <c r="AHI1847">
        <v>2.8295415581501345E-17</v>
      </c>
      <c r="AZA1847">
        <v>2.3418548874237241E-14</v>
      </c>
      <c r="AZB1847">
        <v>1.1168874123685557E-14</v>
      </c>
      <c r="AZC1847">
        <v>3.8760493196234385E-15</v>
      </c>
      <c r="AZD1847">
        <v>3.0391306811491365E-15</v>
      </c>
      <c r="AZE1847">
        <v>2.5347848572384661E-38</v>
      </c>
      <c r="AZF1847">
        <v>1.384103369229952E-38</v>
      </c>
      <c r="AZG1847">
        <v>4.0129639659369046E-39</v>
      </c>
      <c r="AZH1847">
        <v>2.7852606730029099E-39</v>
      </c>
      <c r="AZI1847">
        <v>4.555235330160734E-21</v>
      </c>
      <c r="AZJ1847">
        <v>1.1444431456640938E-21</v>
      </c>
      <c r="AZK1847">
        <v>6.4623927310350559E-22</v>
      </c>
      <c r="AZL1847">
        <v>1.2432086897947636E-21</v>
      </c>
      <c r="AZM1847">
        <v>1.7680817305925835E-38</v>
      </c>
      <c r="AZN1847">
        <v>9.654499308373998E-39</v>
      </c>
      <c r="AZO1847">
        <v>2.799152097940836E-39</v>
      </c>
      <c r="AZP1847">
        <v>1.9427954758209271E-39</v>
      </c>
      <c r="DJK1847">
        <v>7.0482514206032875E-15</v>
      </c>
      <c r="DJO1847">
        <v>3.3246971311986186E-16</v>
      </c>
      <c r="DJR1847">
        <v>9.6881302576021057E-18</v>
      </c>
      <c r="DKB1847">
        <v>4.204886869884403E-11</v>
      </c>
      <c r="DKC1847">
        <v>2.3107968783541602E-11</v>
      </c>
      <c r="DKD1847">
        <v>4.317864375731344E-11</v>
      </c>
      <c r="DKE1847">
        <v>9.6228360958683599E-11</v>
      </c>
      <c r="DKF1847">
        <v>5.4808765168676157E-11</v>
      </c>
      <c r="DKG1847">
        <v>3.6766771170746528E-11</v>
      </c>
      <c r="DKH1847">
        <v>5.7338663322200248E-11</v>
      </c>
      <c r="DKI1847">
        <v>7.7472841053102588E-11</v>
      </c>
      <c r="DKJ1847">
        <v>4.1984215878401714E-11</v>
      </c>
      <c r="DKL1847">
        <v>6.6804861681203875E-11</v>
      </c>
      <c r="DKM1847">
        <v>1.1912144656953055E-11</v>
      </c>
      <c r="DKN1847">
        <v>4.6607718828770956E-10</v>
      </c>
      <c r="DKO1847">
        <v>1.154421708739724E-11</v>
      </c>
      <c r="DKP1847">
        <v>2.1349911238893082E-11</v>
      </c>
      <c r="DKQ1847">
        <v>6.2528255913616214E-11</v>
      </c>
      <c r="DKR1847">
        <v>1.689854720989674E-11</v>
      </c>
      <c r="DKS1847">
        <v>5.8501596253748893E-11</v>
      </c>
      <c r="DKT1847">
        <v>2.3102964336282068E-10</v>
      </c>
      <c r="DKW1847">
        <v>5.1122866927266582E-12</v>
      </c>
      <c r="DKY1847">
        <v>2.7074578760230979E-11</v>
      </c>
      <c r="DKZ1847">
        <v>1.0227697962811645E-10</v>
      </c>
      <c r="DLA1847">
        <v>3.0170115563944968E-11</v>
      </c>
      <c r="DLB1847">
        <v>8.8268715845946582E-12</v>
      </c>
      <c r="DLC1847">
        <v>2.315891287805433E-11</v>
      </c>
      <c r="DLD1847">
        <v>2.0240978400829373E-11</v>
      </c>
      <c r="DLE1847">
        <v>1.2467836425272279E-10</v>
      </c>
      <c r="DLF1847">
        <v>5.9685997746563046E-11</v>
      </c>
      <c r="DLG1847">
        <v>1.2516129226431639E-10</v>
      </c>
      <c r="DLH1847">
        <v>4.6168946119193636E-10</v>
      </c>
      <c r="DLI1847">
        <v>5.4606998194247151E-10</v>
      </c>
      <c r="DLJ1847">
        <v>6.9318903189344492E-11</v>
      </c>
      <c r="DLK1847">
        <v>9.5343715711799822E-11</v>
      </c>
      <c r="DLL1847">
        <v>6.986330445616082E-11</v>
      </c>
      <c r="DLM1847">
        <v>1.668589902179323E-11</v>
      </c>
      <c r="DLN1847">
        <v>1.3354961063543902E-11</v>
      </c>
      <c r="DLO1847">
        <v>2.4417146487192536E-10</v>
      </c>
      <c r="DLY1847">
        <v>3.6485589993176899E-11</v>
      </c>
      <c r="DLZ1847">
        <v>1.6949292390909536E-11</v>
      </c>
      <c r="DMA1847">
        <v>1.451378369536037E-11</v>
      </c>
      <c r="DMB1847">
        <v>3.4034421354272944E-20</v>
      </c>
      <c r="GAV1847">
        <v>8.8639312123246611E-16</v>
      </c>
      <c r="GAW1847">
        <v>2.4572880447602029E-15</v>
      </c>
      <c r="GIK1847">
        <v>1.1377111080210435E-16</v>
      </c>
      <c r="GIL1847">
        <v>1.0046703837548715E-16</v>
      </c>
      <c r="JVV1847">
        <v>7.3556244536207301E-20</v>
      </c>
      <c r="JVW1847">
        <v>2.0626044970267503E-18</v>
      </c>
      <c r="KBT1847">
        <v>8.582097182542339E-16</v>
      </c>
      <c r="UXS1847">
        <v>2.5123192302915652E-18</v>
      </c>
      <c r="UXT1847">
        <v>9.2941883494764315E-19</v>
      </c>
      <c r="VPC1847">
        <v>3.3701708413094014E-15</v>
      </c>
      <c r="VPD1847">
        <v>7.119151691981948E-17</v>
      </c>
      <c r="WWV1847">
        <v>2.2545136553938402E-19</v>
      </c>
      <c r="WWW1847">
        <v>1.7208871344403253E-17</v>
      </c>
      <c r="WWX1847">
        <v>7.3113100673219388E-15</v>
      </c>
      <c r="WWY1847">
        <v>6.0432290560857538E-15</v>
      </c>
      <c r="XBF1847">
        <v>1.2250725074845708E-14</v>
      </c>
      <c r="XBG1847">
        <v>3.7411004799408046E-15</v>
      </c>
    </row>
    <row r="1848" spans="2:893 1353:1943 2108:3157 4780:4978 5482:6141 6512:6864 7354:7688 14098:14104 14839:15292 15665:16383" x14ac:dyDescent="0.25">
      <c r="B1848" t="s">
        <v>2959</v>
      </c>
      <c r="C1848" t="s">
        <v>2960</v>
      </c>
      <c r="D1848" t="s">
        <v>33</v>
      </c>
      <c r="E1848" t="s">
        <v>44</v>
      </c>
      <c r="F1848" t="s">
        <v>366</v>
      </c>
      <c r="PN1848">
        <v>3.6879801657370397E-17</v>
      </c>
      <c r="PO1848">
        <v>5.0356918280486827E-17</v>
      </c>
      <c r="AHH1848">
        <v>5.0329816915621973E-18</v>
      </c>
      <c r="AHI1848">
        <v>1.3926415656107139E-18</v>
      </c>
      <c r="AZA1848">
        <v>1.1264110791814214E-15</v>
      </c>
      <c r="AZB1848">
        <v>3.0769781221509431E-16</v>
      </c>
      <c r="AZC1848">
        <v>1.9185655299969051E-16</v>
      </c>
      <c r="AZD1848">
        <v>1.4616878028758039E-16</v>
      </c>
      <c r="AZE1848">
        <v>1.2192086774671482E-39</v>
      </c>
      <c r="AZF1848">
        <v>3.8131469623868896E-40</v>
      </c>
      <c r="AZG1848">
        <v>1.9863355851806882E-40</v>
      </c>
      <c r="AZH1848">
        <v>1.3395874430722992E-40</v>
      </c>
      <c r="AZI1848">
        <v>2.1910271755626641E-22</v>
      </c>
      <c r="AZJ1848">
        <v>3.1528930759062998E-23</v>
      </c>
      <c r="AZK1848">
        <v>3.1987527846802468E-23</v>
      </c>
      <c r="AZL1848">
        <v>5.979285084686872E-23</v>
      </c>
      <c r="AZM1848">
        <v>8.504313775450847E-40</v>
      </c>
      <c r="AZN1848">
        <v>2.6597742320559395E-40</v>
      </c>
      <c r="AZO1848">
        <v>1.3855233144170438E-40</v>
      </c>
      <c r="AZP1848">
        <v>9.3439888045717925E-41</v>
      </c>
      <c r="DKB1848">
        <v>2.2551049327660304E-12</v>
      </c>
      <c r="DKC1848">
        <v>1.2392936124676452E-12</v>
      </c>
      <c r="DKD1848">
        <v>2.3156954167934976E-12</v>
      </c>
      <c r="DKE1848">
        <v>5.1607821609688905E-12</v>
      </c>
      <c r="DKF1848">
        <v>2.9394254950334601E-12</v>
      </c>
      <c r="DKG1848">
        <v>1.9718230143801643E-12</v>
      </c>
      <c r="DKH1848">
        <v>3.0751053832670454E-12</v>
      </c>
      <c r="DKI1848">
        <v>4.154912876860661E-12</v>
      </c>
      <c r="DKJ1848">
        <v>2.2516375649435821E-12</v>
      </c>
      <c r="DKL1848">
        <v>3.5827830277435456E-12</v>
      </c>
      <c r="DKM1848">
        <v>6.3885514657034862E-13</v>
      </c>
      <c r="DKO1848">
        <v>6.1912298010117679E-13</v>
      </c>
      <c r="DKP1848">
        <v>1.145007978544457E-12</v>
      </c>
      <c r="DKQ1848">
        <v>3.3534262088703727E-12</v>
      </c>
      <c r="DKR1848">
        <v>9.0627877393204172E-13</v>
      </c>
      <c r="DKS1848">
        <v>3.1374741430354498E-12</v>
      </c>
      <c r="DKT1848">
        <v>1.239025221092484E-11</v>
      </c>
      <c r="DKW1848">
        <v>2.7417486594113674E-13</v>
      </c>
      <c r="DKY1848">
        <v>1.4520251793703493E-12</v>
      </c>
      <c r="DKZ1848">
        <v>5.4851730475866003E-12</v>
      </c>
      <c r="DLA1848">
        <v>1.6180405926650738E-12</v>
      </c>
      <c r="DLB1848">
        <v>4.7339018307189182E-13</v>
      </c>
      <c r="DLC1848">
        <v>1.2420257734599839E-12</v>
      </c>
      <c r="DLD1848">
        <v>1.0855352747462158E-12</v>
      </c>
      <c r="DLE1848">
        <v>6.6865721465478315E-12</v>
      </c>
      <c r="DLF1848">
        <v>3.2009942740513427E-12</v>
      </c>
      <c r="DLG1848">
        <v>6.7124718526467775E-12</v>
      </c>
      <c r="DLH1848">
        <v>2.4760670466472001E-11</v>
      </c>
      <c r="DLI1848">
        <v>2.9286046165322361E-11</v>
      </c>
      <c r="DLJ1848">
        <v>3.7176125149954179E-12</v>
      </c>
      <c r="DLK1848">
        <v>5.1133381292570352E-12</v>
      </c>
      <c r="DLL1848">
        <v>3.7468090670119368E-12</v>
      </c>
      <c r="DLM1848">
        <v>8.9487432970381534E-13</v>
      </c>
      <c r="DLN1848">
        <v>7.1623421754802325E-13</v>
      </c>
      <c r="DLO1848">
        <v>1.3095055631984786E-11</v>
      </c>
      <c r="DLY1848">
        <v>1.9567431066404426E-12</v>
      </c>
      <c r="DLZ1848">
        <v>9.0900026707935226E-13</v>
      </c>
      <c r="DMA1848">
        <v>7.7838253958556892E-13</v>
      </c>
      <c r="DMB1848">
        <v>1.8252855274075046E-21</v>
      </c>
      <c r="GAV1848">
        <v>2.3189511725409169E-17</v>
      </c>
      <c r="GAW1848">
        <v>1.2782069787937802E-16</v>
      </c>
      <c r="GIK1848">
        <v>3.6057335466012175E-18</v>
      </c>
      <c r="GIL1848">
        <v>4.8003655697683632E-18</v>
      </c>
      <c r="JVV1848">
        <v>3.1973172312202629E-21</v>
      </c>
      <c r="JVW1848">
        <v>8.5669464551460559E-20</v>
      </c>
      <c r="KBT1848">
        <v>3.7214707716638998E-17</v>
      </c>
      <c r="UXS1848">
        <v>6.9598030071254629E-20</v>
      </c>
      <c r="UXT1848">
        <v>4.4667003005698164E-20</v>
      </c>
      <c r="VPC1848">
        <v>1.066755113666858E-16</v>
      </c>
      <c r="VPD1848">
        <v>2.9686756506673814E-18</v>
      </c>
      <c r="WWV1848">
        <v>8.0900075353526004E-21</v>
      </c>
      <c r="WWW1848">
        <v>8.3277927367012991E-19</v>
      </c>
      <c r="WWX1848">
        <v>2.0000853561257558E-16</v>
      </c>
      <c r="WWY1848">
        <v>2.8628418509813072E-16</v>
      </c>
      <c r="XBF1848">
        <v>4.2760324032592419E-16</v>
      </c>
      <c r="XBG1848">
        <v>1.6441074153667162E-16</v>
      </c>
    </row>
    <row r="1849" spans="2:893 1353:1943 2108:3157 4780:4978 5482:6141 6512:6864 7354:7688 14098:14104 14839:15292 15665:16383" x14ac:dyDescent="0.25">
      <c r="B1849" t="s">
        <v>2961</v>
      </c>
      <c r="C1849" t="s">
        <v>2962</v>
      </c>
      <c r="D1849" t="s">
        <v>76</v>
      </c>
      <c r="E1849" t="s">
        <v>77</v>
      </c>
      <c r="F1849" t="s">
        <v>30</v>
      </c>
    </row>
    <row r="1850" spans="2:893 1353:1943 2108:3157 4780:4978 5482:6141 6512:6864 7354:7688 14098:14104 14839:15292 15665:16383" x14ac:dyDescent="0.25">
      <c r="B1850" t="s">
        <v>547</v>
      </c>
      <c r="C1850" t="s">
        <v>548</v>
      </c>
      <c r="D1850" t="s">
        <v>28</v>
      </c>
      <c r="E1850" t="s">
        <v>29</v>
      </c>
      <c r="F1850" t="s">
        <v>30</v>
      </c>
      <c r="PN1850">
        <v>6.5932187470029042E-18</v>
      </c>
      <c r="PO1850">
        <v>1.4035462127915801E-17</v>
      </c>
      <c r="AHH1850">
        <v>6.9201564128993576E-18</v>
      </c>
      <c r="AHI1850">
        <v>1.2277972207403264E-18</v>
      </c>
      <c r="AZA1850">
        <v>5.2914266157513134E-15</v>
      </c>
      <c r="AZB1850">
        <v>1.5263025638858366E-16</v>
      </c>
      <c r="AZC1850">
        <v>1.312259298011739E-16</v>
      </c>
      <c r="AZD1850">
        <v>7.8597242357512865E-16</v>
      </c>
      <c r="AZE1850">
        <v>5.7273524127220764E-39</v>
      </c>
      <c r="AZF1850">
        <v>1.8914714029276696E-40</v>
      </c>
      <c r="AZG1850">
        <v>1.3586125916363968E-40</v>
      </c>
      <c r="AZH1850">
        <v>7.2031718436202969E-40</v>
      </c>
      <c r="AZI1850">
        <v>1.029256500696319E-21</v>
      </c>
      <c r="AZJ1850">
        <v>1.5639593774607637E-23</v>
      </c>
      <c r="AZK1850">
        <v>2.1878810798355445E-23</v>
      </c>
      <c r="AZL1850">
        <v>3.2151553522916664E-22</v>
      </c>
      <c r="AZM1850">
        <v>3.9949847893217635E-39</v>
      </c>
      <c r="AZN1850">
        <v>1.3193529541229028E-40</v>
      </c>
      <c r="AZO1850">
        <v>9.4766941358670377E-41</v>
      </c>
      <c r="AZP1850">
        <v>5.0244091499240171E-40</v>
      </c>
      <c r="GAV1850">
        <v>1.1524664094396361E-19</v>
      </c>
      <c r="GAW1850">
        <v>3.1441366172907059E-18</v>
      </c>
      <c r="GIK1850">
        <v>8.520672602272011E-20</v>
      </c>
      <c r="GIL1850">
        <v>3.0672474434195243E-19</v>
      </c>
      <c r="JVV1850">
        <v>2.9950779408447064E-22</v>
      </c>
      <c r="JVW1850">
        <v>6.687482085172387E-21</v>
      </c>
      <c r="KBT1850">
        <v>6.0237491999987957E-18</v>
      </c>
      <c r="UXS1850">
        <v>1.0994518916071201E-20</v>
      </c>
      <c r="UXT1850">
        <v>1.0583423386603452E-20</v>
      </c>
      <c r="VPC1850">
        <v>2.4832674064801485E-16</v>
      </c>
      <c r="VPD1850">
        <v>8.1364250645195E-18</v>
      </c>
      <c r="WDM1850">
        <v>1.1557243435119088E-10</v>
      </c>
      <c r="WWV1850">
        <v>1.2090206678327318E-20</v>
      </c>
      <c r="WWW1850">
        <v>1.4310512704909114E-18</v>
      </c>
      <c r="WWX1850">
        <v>3.1162175891748631E-16</v>
      </c>
      <c r="WWY1850">
        <v>6.4201472246567123E-16</v>
      </c>
      <c r="XBF1850">
        <v>8.765497142819131E-16</v>
      </c>
      <c r="XBG1850">
        <v>2.9183134019386331E-16</v>
      </c>
    </row>
    <row r="1851" spans="2:893 1353:1943 2108:3157 4780:4978 5482:6141 6512:6864 7354:7688 14098:14104 14839:15292 15665:16383" x14ac:dyDescent="0.25">
      <c r="B1851" t="s">
        <v>2963</v>
      </c>
      <c r="C1851" t="s">
        <v>2964</v>
      </c>
      <c r="D1851" t="s">
        <v>76</v>
      </c>
      <c r="E1851" t="s">
        <v>77</v>
      </c>
      <c r="F1851" t="s">
        <v>30</v>
      </c>
      <c r="PN1851">
        <v>6.4207395123423605E-21</v>
      </c>
      <c r="PO1851">
        <v>1.4195521732388615E-20</v>
      </c>
      <c r="AHH1851">
        <v>8.8853293352855076E-21</v>
      </c>
      <c r="AHI1851">
        <v>1.7925146965394283E-21</v>
      </c>
      <c r="AZA1851">
        <v>1.7824512658650324E-13</v>
      </c>
      <c r="AZB1851">
        <v>2.6101733179459256E-14</v>
      </c>
      <c r="AZC1851">
        <v>7.2353261112026341E-14</v>
      </c>
      <c r="AZD1851">
        <v>6.9373075793697756E-19</v>
      </c>
      <c r="AZE1851">
        <v>1.929295711501128E-37</v>
      </c>
      <c r="AZF1851">
        <v>3.2346589444943241E-38</v>
      </c>
      <c r="AZG1851">
        <v>7.4909016220686077E-38</v>
      </c>
      <c r="AZH1851">
        <v>6.3578081247043828E-43</v>
      </c>
      <c r="AZI1851">
        <v>3.4671170419369995E-20</v>
      </c>
      <c r="AZJ1851">
        <v>2.6745713775193972E-21</v>
      </c>
      <c r="AZK1851">
        <v>1.2063189907366532E-20</v>
      </c>
      <c r="AZL1851">
        <v>2.8378249621612427E-25</v>
      </c>
      <c r="AZM1851">
        <v>1.3457364679702047E-37</v>
      </c>
      <c r="AZN1851">
        <v>2.256263002955186E-38</v>
      </c>
      <c r="AZO1851">
        <v>5.2251085479984626E-38</v>
      </c>
      <c r="AZP1851">
        <v>4.434744918099825E-43</v>
      </c>
      <c r="GAV1851">
        <v>3.900593431683773E-22</v>
      </c>
      <c r="GAW1851">
        <v>5.3619806091120473E-21</v>
      </c>
      <c r="GIK1851">
        <v>3.1218774706398944E-22</v>
      </c>
      <c r="GIL1851">
        <v>1.1805445265942321E-21</v>
      </c>
      <c r="JVV1851">
        <v>4.3074596918456116E-25</v>
      </c>
      <c r="JVW1851">
        <v>1.7170231713771472E-23</v>
      </c>
      <c r="KBT1851">
        <v>6.3999819635404854E-21</v>
      </c>
      <c r="KHN1851">
        <v>2.2599112251295442E-16</v>
      </c>
      <c r="KHO1851">
        <v>1.9740052699067811E-16</v>
      </c>
      <c r="UXS1851">
        <v>1.3091752874431894E-23</v>
      </c>
      <c r="UXT1851">
        <v>1.2094330012412307E-23</v>
      </c>
      <c r="VPC1851">
        <v>2.246061103609267E-19</v>
      </c>
      <c r="VPD1851">
        <v>7.367667275972531E-21</v>
      </c>
      <c r="WWV1851">
        <v>1.0787079645657361E-23</v>
      </c>
      <c r="WWW1851">
        <v>1.2873490503478429E-21</v>
      </c>
      <c r="WWX1851">
        <v>2.7937852082769771E-19</v>
      </c>
      <c r="WWY1851">
        <v>5.8047956625401646E-19</v>
      </c>
      <c r="XBF1851">
        <v>3.8357175602867797E-15</v>
      </c>
      <c r="XBG1851">
        <v>1.2785722285614526E-15</v>
      </c>
    </row>
    <row r="1852" spans="2:893 1353:1943 2108:3157 4780:4978 5482:6141 6512:6864 7354:7688 14098:14104 14839:15292 15665:16383" x14ac:dyDescent="0.25">
      <c r="B1852" t="s">
        <v>2965</v>
      </c>
      <c r="C1852" t="s">
        <v>2966</v>
      </c>
      <c r="D1852" t="s">
        <v>76</v>
      </c>
      <c r="E1852" t="s">
        <v>77</v>
      </c>
      <c r="F1852" t="s">
        <v>30</v>
      </c>
      <c r="PN1852">
        <v>3.2096814279640969E-19</v>
      </c>
      <c r="PO1852">
        <v>7.226778540533898E-19</v>
      </c>
      <c r="AHH1852">
        <v>4.523228879243945E-19</v>
      </c>
      <c r="AHI1852">
        <v>8.9758424603128215E-20</v>
      </c>
      <c r="AZA1852">
        <v>9.326589765498766E-12</v>
      </c>
      <c r="AZB1852">
        <v>1.3657653794323624E-12</v>
      </c>
      <c r="AZC1852">
        <v>1.5860200458137395E-12</v>
      </c>
      <c r="AZD1852">
        <v>1.1371185934016195E-13</v>
      </c>
      <c r="AZE1852">
        <v>1.0094945554113011E-35</v>
      </c>
      <c r="AZF1852">
        <v>1.6925255543140606E-36</v>
      </c>
      <c r="AZG1852">
        <v>1.6420434732192447E-36</v>
      </c>
      <c r="AZH1852">
        <v>1.0421308005224105E-37</v>
      </c>
      <c r="AZI1852">
        <v>1.8141520852816508E-18</v>
      </c>
      <c r="AZJ1852">
        <v>1.3994614987925519E-19</v>
      </c>
      <c r="AZK1852">
        <v>2.6443121638329897E-19</v>
      </c>
      <c r="AZL1852">
        <v>4.6515791379905501E-20</v>
      </c>
      <c r="AZM1852">
        <v>7.0415006214317401E-36</v>
      </c>
      <c r="AZN1852">
        <v>1.1805828340207991E-36</v>
      </c>
      <c r="AZO1852">
        <v>1.1453701769145601E-36</v>
      </c>
      <c r="AZP1852">
        <v>7.2691471162955826E-38</v>
      </c>
      <c r="GAV1852">
        <v>2.3593908393422655E-20</v>
      </c>
      <c r="GAW1852">
        <v>2.696953366350726E-19</v>
      </c>
      <c r="GIK1852">
        <v>1.8496990133676312E-20</v>
      </c>
      <c r="GIL1852">
        <v>8.0393227263647549E-20</v>
      </c>
      <c r="JVV1852">
        <v>2.2776749385036559E-23</v>
      </c>
      <c r="JVW1852">
        <v>1.2954584442051086E-21</v>
      </c>
      <c r="KBT1852">
        <v>3.1912386753171692E-19</v>
      </c>
      <c r="KHP1852">
        <v>7.0525254185182909E-16</v>
      </c>
      <c r="KHS1852">
        <v>2.2153841765445278E-14</v>
      </c>
      <c r="KHT1852">
        <v>3.9464595668261211E-13</v>
      </c>
      <c r="UXS1852">
        <v>6.1722679499952387E-22</v>
      </c>
      <c r="UXT1852">
        <v>5.8698843719659815E-22</v>
      </c>
      <c r="VPC1852">
        <v>1.0122008427634398E-17</v>
      </c>
      <c r="VPD1852">
        <v>3.318713306990969E-19</v>
      </c>
      <c r="WWV1852">
        <v>4.8663610204281375E-22</v>
      </c>
      <c r="WWW1852">
        <v>5.8006528087189517E-20</v>
      </c>
      <c r="WWX1852">
        <v>1.2946029363727693E-17</v>
      </c>
      <c r="WWY1852">
        <v>2.6835320415004836E-17</v>
      </c>
      <c r="XBF1852">
        <v>2.011861727632714E-13</v>
      </c>
      <c r="XBG1852">
        <v>6.7062041391415993E-14</v>
      </c>
    </row>
    <row r="1853" spans="2:893 1353:1943 2108:3157 4780:4978 5482:6141 6512:6864 7354:7688 14098:14104 14839:15292 15665:16383" x14ac:dyDescent="0.25">
      <c r="B1853" t="s">
        <v>2967</v>
      </c>
      <c r="C1853" t="s">
        <v>2968</v>
      </c>
      <c r="D1853" t="s">
        <v>39</v>
      </c>
      <c r="E1853" t="s">
        <v>49</v>
      </c>
      <c r="F1853" t="s">
        <v>30</v>
      </c>
      <c r="PN1853">
        <v>1.1879518920599904E-17</v>
      </c>
      <c r="PO1853">
        <v>5.2746389693638771E-17</v>
      </c>
      <c r="AHH1853">
        <v>5.51992178446703E-18</v>
      </c>
      <c r="AHI1853">
        <v>1.18555683314697E-18</v>
      </c>
      <c r="AZA1853">
        <v>3.6793495018752968E-14</v>
      </c>
      <c r="AZB1853">
        <v>5.3073869154798446E-15</v>
      </c>
      <c r="AZC1853">
        <v>6.2011868874199198E-15</v>
      </c>
      <c r="AZD1853">
        <v>5.1997731107471729E-16</v>
      </c>
      <c r="AZE1853">
        <v>3.9824669505450498E-38</v>
      </c>
      <c r="AZF1853">
        <v>6.5771822892338278E-39</v>
      </c>
      <c r="AZG1853">
        <v>6.4202332702589918E-39</v>
      </c>
      <c r="AZH1853">
        <v>4.7654165147512258E-40</v>
      </c>
      <c r="AZI1853">
        <v>7.1568495371612356E-21</v>
      </c>
      <c r="AZJ1853">
        <v>5.4383303294060461E-22</v>
      </c>
      <c r="AZK1853">
        <v>1.0339008364105075E-21</v>
      </c>
      <c r="AZL1853">
        <v>2.1270566120943623E-22</v>
      </c>
      <c r="AZM1853">
        <v>2.7778794714359244E-38</v>
      </c>
      <c r="AZN1853">
        <v>4.5877645452884592E-39</v>
      </c>
      <c r="AZO1853">
        <v>4.478287981678172E-39</v>
      </c>
      <c r="AZP1853">
        <v>3.3240082311452083E-40</v>
      </c>
      <c r="BCS1853">
        <v>1.9215284857847824E-11</v>
      </c>
      <c r="BCT1853">
        <v>1.0076811800756142E-16</v>
      </c>
      <c r="BDB1853">
        <v>2.602908087879884E-11</v>
      </c>
      <c r="BDE1853">
        <v>3.0107297424023067E-10</v>
      </c>
      <c r="BDJ1853">
        <v>4.4675396024494782E-11</v>
      </c>
      <c r="BDO1853">
        <v>6.1375703789552405E-45</v>
      </c>
      <c r="BDR1853">
        <v>5.1179390153654282E-14</v>
      </c>
      <c r="BEU1853">
        <v>7.6174468183961299E-12</v>
      </c>
      <c r="BEW1853">
        <v>7.7962777151318975E-12</v>
      </c>
      <c r="BEX1853">
        <v>6.492484937326054E-12</v>
      </c>
      <c r="BFJ1853">
        <v>3.3873253222177614E-12</v>
      </c>
      <c r="BFL1853">
        <v>4.3407903633615384E-12</v>
      </c>
      <c r="BFN1853">
        <v>2.1169345725693301E-13</v>
      </c>
      <c r="BFP1853">
        <v>2.1490943805333168E-10</v>
      </c>
      <c r="BFQ1853">
        <v>1.9274698658178111E-15</v>
      </c>
      <c r="BFT1853">
        <v>2.0672526846662404E-43</v>
      </c>
      <c r="BFZ1853">
        <v>2.1179080843389938E-12</v>
      </c>
      <c r="BGB1853">
        <v>1.2079796960321136E-11</v>
      </c>
      <c r="BGD1853">
        <v>1.0304556499363644E-12</v>
      </c>
      <c r="GAV1853">
        <v>1.5461923306849509E-18</v>
      </c>
      <c r="GAW1853">
        <v>4.3943580811711329E-17</v>
      </c>
      <c r="GIK1853">
        <v>1.1493989381125573E-18</v>
      </c>
      <c r="GIL1853">
        <v>2.8413571446394577E-17</v>
      </c>
      <c r="JVV1853">
        <v>6.487042184898625E-21</v>
      </c>
      <c r="JVW1853">
        <v>1.0535059677413167E-18</v>
      </c>
      <c r="KBT1853">
        <v>1.3964886546590968E-16</v>
      </c>
      <c r="UXS1853">
        <v>5.7733373473333227E-20</v>
      </c>
      <c r="UXT1853">
        <v>2.5328758623925544E-19</v>
      </c>
      <c r="VPC1853">
        <v>6.301961700453623E-17</v>
      </c>
      <c r="VPD1853">
        <v>3.5380573860924431E-18</v>
      </c>
      <c r="WWV1853">
        <v>6.0533278071548334E-21</v>
      </c>
      <c r="WWW1853">
        <v>9.0909289388176677E-19</v>
      </c>
      <c r="WWX1853">
        <v>9.8398469428067239E-17</v>
      </c>
      <c r="WWY1853">
        <v>4.2004082275111698E-16</v>
      </c>
      <c r="XBF1853">
        <v>2.2515724651827074E-13</v>
      </c>
      <c r="XBG1853">
        <v>7.5064948234727358E-14</v>
      </c>
    </row>
    <row r="1854" spans="2:893 1353:1943 2108:3157 4780:4978 5482:6141 6512:6864 7354:7688 14098:14104 14839:15292 15665:16383" x14ac:dyDescent="0.25">
      <c r="B1854" t="s">
        <v>2969</v>
      </c>
      <c r="C1854" t="s">
        <v>2970</v>
      </c>
      <c r="D1854" t="s">
        <v>39</v>
      </c>
      <c r="E1854" t="s">
        <v>40</v>
      </c>
      <c r="F1854" t="s">
        <v>30</v>
      </c>
      <c r="PN1854">
        <v>2.9505661258933997E-21</v>
      </c>
      <c r="PO1854">
        <v>2.3135488993159922E-21</v>
      </c>
      <c r="QZ1854">
        <v>7.1836184213317448E-15</v>
      </c>
      <c r="AHH1854">
        <v>1.2436853252343855E-21</v>
      </c>
      <c r="AHI1854">
        <v>1.7301881007679394E-22</v>
      </c>
      <c r="AZA1854">
        <v>4.5298219367566178E-19</v>
      </c>
      <c r="AZB1854">
        <v>4.1423493159454876E-19</v>
      </c>
      <c r="AZC1854">
        <v>9.1928643306997654E-20</v>
      </c>
      <c r="AZD1854">
        <v>3.0504106316666244E-20</v>
      </c>
      <c r="AZE1854">
        <v>4.9030041746444273E-43</v>
      </c>
      <c r="AZF1854">
        <v>5.1334087860261045E-43</v>
      </c>
      <c r="AZG1854">
        <v>9.5175865917244481E-44</v>
      </c>
      <c r="AZH1854">
        <v>2.7955983426428814E-44</v>
      </c>
      <c r="AZI1854">
        <v>8.8111374424259219E-26</v>
      </c>
      <c r="AZJ1854">
        <v>4.2445490363207703E-26</v>
      </c>
      <c r="AZK1854">
        <v>1.532692053722159E-26</v>
      </c>
      <c r="AZL1854">
        <v>1.2478229306737088E-26</v>
      </c>
      <c r="AZM1854">
        <v>3.4199793794658762E-43</v>
      </c>
      <c r="AZN1854">
        <v>3.5806930818104161E-43</v>
      </c>
      <c r="AZO1854">
        <v>6.638776649695369E-44</v>
      </c>
      <c r="AZP1854">
        <v>1.9500062261548185E-44</v>
      </c>
      <c r="GAV1854">
        <v>1.6544599561964004E-21</v>
      </c>
      <c r="GAW1854">
        <v>2.105866645786967E-21</v>
      </c>
      <c r="GIK1854">
        <v>1.5400382151805431E-21</v>
      </c>
      <c r="GIL1854">
        <v>1.1173635480798954E-20</v>
      </c>
      <c r="JVV1854">
        <v>1.10068075875092E-24</v>
      </c>
      <c r="JVW1854">
        <v>1.9774319227993263E-22</v>
      </c>
      <c r="KBH1854">
        <v>2.2041750658950667E-14</v>
      </c>
      <c r="KBT1854">
        <v>7.0395832894510511E-21</v>
      </c>
      <c r="UXS1854">
        <v>7.1941146598723047E-24</v>
      </c>
      <c r="UXT1854">
        <v>5.5882804185191604E-24</v>
      </c>
      <c r="VPC1854">
        <v>5.9495197620209432E-21</v>
      </c>
      <c r="VPD1854">
        <v>1.0520159688971202E-22</v>
      </c>
      <c r="WWV1854">
        <v>4.6497148105667083E-25</v>
      </c>
      <c r="WWW1854">
        <v>3.2199429757678047E-23</v>
      </c>
      <c r="WWX1854">
        <v>1.5727366505472305E-20</v>
      </c>
      <c r="WWY1854">
        <v>1.0888285166223727E-20</v>
      </c>
      <c r="XBF1854">
        <v>6.0622760077737732E-20</v>
      </c>
      <c r="XBG1854">
        <v>1.812279206416493E-20</v>
      </c>
    </row>
    <row r="1855" spans="2:893 1353:1943 2108:3157 4780:4978 5482:6141 6512:6864 7354:7688 14098:14104 14839:15292 15665:16383" x14ac:dyDescent="0.25">
      <c r="B1855" t="s">
        <v>2971</v>
      </c>
      <c r="C1855" t="s">
        <v>2972</v>
      </c>
      <c r="D1855" t="s">
        <v>33</v>
      </c>
      <c r="E1855" t="s">
        <v>44</v>
      </c>
      <c r="F1855" t="s">
        <v>30</v>
      </c>
      <c r="PN1855">
        <v>3.2866441867061292E-18</v>
      </c>
      <c r="PO1855">
        <v>1.3821665747511468E-17</v>
      </c>
      <c r="AHH1855">
        <v>7.2060129030618977E-19</v>
      </c>
      <c r="AHI1855">
        <v>2.5535429712826561E-19</v>
      </c>
      <c r="AZA1855">
        <v>2.8779781548431673E-16</v>
      </c>
      <c r="AZB1855">
        <v>2.751736289604846E-17</v>
      </c>
      <c r="AZC1855">
        <v>1.750765531345185E-17</v>
      </c>
      <c r="AZD1855">
        <v>8.2951049980212366E-17</v>
      </c>
      <c r="AZE1855">
        <v>3.1150758437967884E-40</v>
      </c>
      <c r="AZF1855">
        <v>3.41009095423057E-41</v>
      </c>
      <c r="AZG1855">
        <v>1.8126083191686033E-41</v>
      </c>
      <c r="AZH1855">
        <v>7.6021836230780487E-41</v>
      </c>
      <c r="AZI1855">
        <v>5.5980701899440556E-23</v>
      </c>
      <c r="AZJ1855">
        <v>2.8196269498888479E-24</v>
      </c>
      <c r="AZK1855">
        <v>2.9189862516011465E-24</v>
      </c>
      <c r="AZL1855">
        <v>3.393255255413369E-23</v>
      </c>
      <c r="AZM1855">
        <v>2.172850550813326E-40</v>
      </c>
      <c r="AZN1855">
        <v>2.37863159814072E-41</v>
      </c>
      <c r="AZO1855">
        <v>1.2643438392823112E-41</v>
      </c>
      <c r="AZP1855">
        <v>5.3027308222621398E-41</v>
      </c>
      <c r="DMC1855">
        <v>3.6806772056472674E-13</v>
      </c>
      <c r="DMD1855">
        <v>6.6486047670581069E-17</v>
      </c>
      <c r="DME1855">
        <v>7.4132983855072003E-14</v>
      </c>
      <c r="DMF1855">
        <v>1.4849519654750684E-15</v>
      </c>
      <c r="DMG1855">
        <v>3.9919478925131781E-16</v>
      </c>
      <c r="DMH1855">
        <v>2.9528178031053854E-15</v>
      </c>
      <c r="DMI1855">
        <v>6.1927573796530232E-14</v>
      </c>
      <c r="DMJ1855">
        <v>1.0186384126305361E-12</v>
      </c>
      <c r="DMK1855">
        <v>5.0759300337096969E-13</v>
      </c>
      <c r="DML1855">
        <v>2.1546375754992602E-13</v>
      </c>
      <c r="DMM1855">
        <v>7.8426682623672956E-14</v>
      </c>
      <c r="DMN1855">
        <v>9.7667693696939252E-16</v>
      </c>
      <c r="DMO1855">
        <v>7.3115897414937667E-15</v>
      </c>
      <c r="DMP1855">
        <v>1.2606662345814597E-15</v>
      </c>
      <c r="DMQ1855">
        <v>1.3357494894549581E-14</v>
      </c>
      <c r="DMR1855">
        <v>2.472045765191187E-14</v>
      </c>
      <c r="DMS1855">
        <v>3.6027106246918997E-15</v>
      </c>
      <c r="DMT1855">
        <v>6.3912505188561759E-15</v>
      </c>
      <c r="DMU1855">
        <v>1.3582211170477083E-14</v>
      </c>
      <c r="DMV1855">
        <v>5.1492118065556222E-15</v>
      </c>
      <c r="DMW1855">
        <v>8.032019770155605E-17</v>
      </c>
      <c r="DMX1855">
        <v>2.0621631760551819E-14</v>
      </c>
      <c r="DMY1855">
        <v>1.4223300961763051E-17</v>
      </c>
      <c r="DMZ1855">
        <v>1.8197590078618312E-15</v>
      </c>
      <c r="DNA1855">
        <v>3.7382902471900212E-14</v>
      </c>
      <c r="DNB1855">
        <v>3.4380617565142944E-15</v>
      </c>
      <c r="DNC1855">
        <v>5.8839311940345265E-16</v>
      </c>
      <c r="DND1855">
        <v>1.0116065071123099E-15</v>
      </c>
      <c r="DNE1855">
        <v>2.349456532104473E-15</v>
      </c>
      <c r="DNF1855">
        <v>2.4627845126141526E-15</v>
      </c>
      <c r="DNG1855">
        <v>1.5080064653801865E-15</v>
      </c>
      <c r="DNH1855">
        <v>6.2596111564011489E-16</v>
      </c>
      <c r="DNI1855">
        <v>1.0309947787013655E-15</v>
      </c>
      <c r="DNJ1855">
        <v>1.9656045413266666E-16</v>
      </c>
      <c r="DNK1855">
        <v>4.8478233860527208E-15</v>
      </c>
      <c r="DNL1855">
        <v>5.4837373444402739E-15</v>
      </c>
      <c r="DNM1855">
        <v>2.0974484138734838E-15</v>
      </c>
      <c r="DNN1855">
        <v>1.578907311853757E-15</v>
      </c>
      <c r="DNO1855">
        <v>1.9982970473857839E-15</v>
      </c>
      <c r="DNP1855">
        <v>1.7170003451392062E-15</v>
      </c>
      <c r="DNQ1855">
        <v>7.3412516136096433E-15</v>
      </c>
      <c r="DNR1855">
        <v>1.4768870893261818E-15</v>
      </c>
      <c r="DNS1855">
        <v>3.1651491940323804E-15</v>
      </c>
      <c r="DNT1855">
        <v>1.0094478375852584E-14</v>
      </c>
      <c r="DNU1855">
        <v>2.3907220039761417E-15</v>
      </c>
      <c r="DNV1855">
        <v>2.9726543361861441E-16</v>
      </c>
      <c r="DNW1855">
        <v>2.4117195623548667E-15</v>
      </c>
      <c r="DNX1855">
        <v>1.2017957376202554E-15</v>
      </c>
      <c r="DNY1855">
        <v>7.4718584360609573E-15</v>
      </c>
      <c r="DNZ1855">
        <v>1.3610917306200481E-15</v>
      </c>
      <c r="DOA1855">
        <v>5.7293337861912554E-15</v>
      </c>
      <c r="DOB1855">
        <v>1.2122119837121708E-15</v>
      </c>
      <c r="DOC1855">
        <v>3.7401900862079816E-15</v>
      </c>
      <c r="DOD1855">
        <v>6.2661425310703107E-18</v>
      </c>
      <c r="DOE1855">
        <v>5.4339920013186427E-16</v>
      </c>
      <c r="DOF1855">
        <v>3.9820369639627852E-15</v>
      </c>
      <c r="DOG1855">
        <v>1.3334445836705694E-14</v>
      </c>
      <c r="DOH1855">
        <v>2.519383229474411E-13</v>
      </c>
      <c r="DOI1855">
        <v>5.9562682048534476E-16</v>
      </c>
      <c r="DOJ1855">
        <v>2.4740463300451183E-14</v>
      </c>
      <c r="DOK1855">
        <v>5.4583017006957192E-16</v>
      </c>
      <c r="DOL1855">
        <v>3.3363730863463578E-13</v>
      </c>
      <c r="DOM1855">
        <v>3.2342137104312665E-13</v>
      </c>
      <c r="DON1855">
        <v>1.2430997705029634E-15</v>
      </c>
      <c r="DOO1855">
        <v>1.7909391500199642E-13</v>
      </c>
      <c r="DOP1855">
        <v>2.9936814061220291E-14</v>
      </c>
      <c r="DOQ1855">
        <v>1.6594476590337172E-13</v>
      </c>
      <c r="DOR1855">
        <v>1.5276849012864605E-16</v>
      </c>
      <c r="DOS1855">
        <v>2.6273672183838106E-15</v>
      </c>
      <c r="DOT1855">
        <v>4.194160497743007E-13</v>
      </c>
      <c r="DOU1855">
        <v>4.8585766910008751E-15</v>
      </c>
      <c r="DOV1855">
        <v>3.477348583423287E-15</v>
      </c>
      <c r="DOW1855">
        <v>5.7385792577681417E-15</v>
      </c>
      <c r="DOX1855">
        <v>7.3350495543937407E-14</v>
      </c>
      <c r="DOY1855">
        <v>2.0480689193364264E-12</v>
      </c>
      <c r="DOZ1855">
        <v>1.3074711111798162E-16</v>
      </c>
      <c r="DPA1855">
        <v>4.7374488877406229E-14</v>
      </c>
      <c r="DPB1855">
        <v>1.3861984159029417E-12</v>
      </c>
      <c r="DPC1855">
        <v>3.1598647355987091E-13</v>
      </c>
      <c r="DPG1855">
        <v>2.0431631987318371E-15</v>
      </c>
      <c r="DPH1855">
        <v>7.4475946368276134E-16</v>
      </c>
      <c r="DPI1855">
        <v>1.8453640591262337E-12</v>
      </c>
      <c r="DPJ1855">
        <v>2.7063345736196079E-14</v>
      </c>
      <c r="DPK1855">
        <v>1.8915179584882141E-16</v>
      </c>
      <c r="DPL1855">
        <v>5.7816485868942833E-16</v>
      </c>
      <c r="DPM1855">
        <v>5.9782968875521619E-18</v>
      </c>
      <c r="DPN1855">
        <v>2.5016683031975232E-14</v>
      </c>
      <c r="DPO1855">
        <v>1.3309759295898607E-16</v>
      </c>
      <c r="DPP1855">
        <v>1.0162912752665258E-14</v>
      </c>
      <c r="DPQ1855">
        <v>8.1491043734802948E-16</v>
      </c>
      <c r="DPR1855">
        <v>1.4578509422353624E-11</v>
      </c>
      <c r="DPT1855">
        <v>7.4060593519807131E-12</v>
      </c>
      <c r="DPU1855">
        <v>8.4932535363550324E-16</v>
      </c>
      <c r="DPV1855">
        <v>2.6299999894669229E-16</v>
      </c>
      <c r="DPW1855">
        <v>5.8857222187375963E-16</v>
      </c>
      <c r="DPX1855">
        <v>7.3336525435736447E-15</v>
      </c>
      <c r="DPZ1855">
        <v>3.7010619772320253E-13</v>
      </c>
      <c r="DQA1855">
        <v>1.348638638373692E-13</v>
      </c>
      <c r="DQB1855">
        <v>2.0943369693468809E-14</v>
      </c>
      <c r="DQC1855">
        <v>3.2856000789720807E-14</v>
      </c>
      <c r="DQD1855">
        <v>3.2027619618813076E-13</v>
      </c>
      <c r="DQE1855">
        <v>1.0905195728629084E-14</v>
      </c>
      <c r="DQF1855">
        <v>2.1420568540334698E-14</v>
      </c>
      <c r="DQG1855">
        <v>1.5121513738542912E-14</v>
      </c>
      <c r="DQH1855">
        <v>2.0022145420857814E-13</v>
      </c>
      <c r="DQI1855">
        <v>2.614283406643673E-17</v>
      </c>
      <c r="DQJ1855">
        <v>9.9465710860762422E-15</v>
      </c>
      <c r="DQK1855">
        <v>3.0071036960550847E-14</v>
      </c>
      <c r="GAV1855">
        <v>1.6640116366210644E-18</v>
      </c>
      <c r="GAW1855">
        <v>3.5948820991835901E-17</v>
      </c>
      <c r="GIK1855">
        <v>2.0630271090913527E-19</v>
      </c>
      <c r="GIL1855">
        <v>1.1999825700447929E-18</v>
      </c>
      <c r="HXZ1855">
        <v>4.7984261252090564E-17</v>
      </c>
      <c r="HYB1855">
        <v>1.3663753628176811E-16</v>
      </c>
      <c r="HYC1855">
        <v>1.3807036804800535E-16</v>
      </c>
      <c r="HYD1855">
        <v>4.0437344333872937E-15</v>
      </c>
      <c r="HYE1855">
        <v>5.8504795880141078E-15</v>
      </c>
      <c r="HYF1855">
        <v>2.1182206749192788E-15</v>
      </c>
      <c r="HYG1855">
        <v>6.0815510332154043E-15</v>
      </c>
      <c r="HYI1855">
        <v>2.5746891508216272E-15</v>
      </c>
      <c r="HYJ1855">
        <v>6.5741441670197908E-15</v>
      </c>
      <c r="HYL1855">
        <v>1.8149555086963681E-15</v>
      </c>
      <c r="HYN1855">
        <v>5.7573068851628821E-17</v>
      </c>
      <c r="HYP1855">
        <v>2.7912804000951005E-13</v>
      </c>
      <c r="HYQ1855">
        <v>2.6262306542664382E-14</v>
      </c>
      <c r="HYR1855">
        <v>1.0871464951820878E-16</v>
      </c>
      <c r="HYS1855">
        <v>4.8348235050249422E-18</v>
      </c>
      <c r="HYT1855">
        <v>1.5705686477476717E-17</v>
      </c>
      <c r="HYU1855">
        <v>3.0136862724964511E-14</v>
      </c>
      <c r="HYV1855">
        <v>1.3474172211553085E-14</v>
      </c>
      <c r="HYW1855">
        <v>1.7247409289330176E-15</v>
      </c>
      <c r="HYX1855">
        <v>1.3877005734031025E-15</v>
      </c>
      <c r="HYY1855">
        <v>3.2263969794496297E-13</v>
      </c>
      <c r="HZA1855">
        <v>2.1858932644642274E-14</v>
      </c>
      <c r="HZB1855">
        <v>5.1522158118504396E-15</v>
      </c>
      <c r="HZC1855">
        <v>3.2028164958465482E-16</v>
      </c>
      <c r="HZD1855">
        <v>3.6861108165102438E-16</v>
      </c>
      <c r="HZF1855">
        <v>2.5488470618857603E-15</v>
      </c>
      <c r="HZG1855">
        <v>2.8472311073061045E-14</v>
      </c>
      <c r="HZH1855">
        <v>1.0715054621996321E-14</v>
      </c>
      <c r="HZI1855">
        <v>6.6106155366370115E-14</v>
      </c>
      <c r="HZJ1855">
        <v>3.3161141518397412E-16</v>
      </c>
      <c r="HZK1855">
        <v>1.8866772718870233E-15</v>
      </c>
      <c r="HZL1855">
        <v>2.1868878251563115E-15</v>
      </c>
      <c r="HZM1855">
        <v>3.7499248683484304E-16</v>
      </c>
      <c r="HZN1855">
        <v>4.739645262528006E-18</v>
      </c>
      <c r="HZO1855">
        <v>3.6828577585885238E-16</v>
      </c>
      <c r="HZP1855">
        <v>1.9317111442846071E-15</v>
      </c>
      <c r="HZQ1855">
        <v>1.9069751621356549E-15</v>
      </c>
      <c r="HZR1855">
        <v>5.6220316637430127E-16</v>
      </c>
      <c r="HZS1855">
        <v>2.8151482403942841E-16</v>
      </c>
      <c r="HZT1855">
        <v>6.5957592373949691E-16</v>
      </c>
      <c r="HZU1855">
        <v>5.8683054791143505E-16</v>
      </c>
      <c r="HZV1855">
        <v>5.8350814929906063E-16</v>
      </c>
      <c r="HZX1855">
        <v>2.8144093667040859E-15</v>
      </c>
      <c r="HZY1855">
        <v>7.4701585865905983E-16</v>
      </c>
      <c r="HZZ1855">
        <v>2.038292263878526E-15</v>
      </c>
      <c r="IAA1855">
        <v>2.4103208749228146E-15</v>
      </c>
      <c r="IAB1855">
        <v>2.0310366274664256E-17</v>
      </c>
      <c r="IAC1855">
        <v>8.0144649500587522E-16</v>
      </c>
      <c r="IAE1855">
        <v>6.2011024736153141E-17</v>
      </c>
      <c r="IAF1855">
        <v>2.1431889609205054E-14</v>
      </c>
      <c r="IAG1855">
        <v>4.3209415854024928E-14</v>
      </c>
      <c r="IAH1855">
        <v>2.423798672023802E-15</v>
      </c>
      <c r="IAI1855">
        <v>1.3046954531306459E-18</v>
      </c>
      <c r="IAJ1855">
        <v>1.0869408120041274E-16</v>
      </c>
      <c r="IAK1855">
        <v>3.4835803100599728E-15</v>
      </c>
      <c r="IAL1855">
        <v>3.7953786153262042E-15</v>
      </c>
      <c r="IAM1855">
        <v>2.7047721750958527E-16</v>
      </c>
      <c r="IAN1855">
        <v>3.7589820261347912E-15</v>
      </c>
      <c r="IAO1855">
        <v>1.0683870365093074E-14</v>
      </c>
      <c r="IAP1855">
        <v>1.1290330373228496E-15</v>
      </c>
      <c r="IAQ1855">
        <v>5.93432152127289E-14</v>
      </c>
      <c r="IAR1855">
        <v>1.6810045698141149E-15</v>
      </c>
      <c r="IAT1855">
        <v>3.5715964662799463E-15</v>
      </c>
      <c r="IAU1855">
        <v>7.6182024928252063E-16</v>
      </c>
      <c r="IAV1855">
        <v>4.928785670484143E-15</v>
      </c>
      <c r="IAW1855">
        <v>8.9791026477821095E-16</v>
      </c>
      <c r="IAX1855">
        <v>4.9284039307505945E-16</v>
      </c>
      <c r="IAY1855">
        <v>3.9904258445619941E-15</v>
      </c>
      <c r="IAZ1855">
        <v>1.97295176577112E-16</v>
      </c>
      <c r="IBA1855">
        <v>5.3307110529928377E-16</v>
      </c>
      <c r="IBB1855">
        <v>2.0672591894411249E-15</v>
      </c>
      <c r="IBC1855">
        <v>3.0992504197968217E-15</v>
      </c>
      <c r="IBD1855">
        <v>9.0851942039937424E-17</v>
      </c>
      <c r="IBE1855">
        <v>8.2133129928781405E-16</v>
      </c>
      <c r="JVV1855">
        <v>7.9402186268866765E-22</v>
      </c>
      <c r="JVW1855">
        <v>6.2949210220925813E-20</v>
      </c>
      <c r="KBT1855">
        <v>8.013549006198304E-18</v>
      </c>
      <c r="UXS1855">
        <v>7.1077240511416076E-21</v>
      </c>
      <c r="UXT1855">
        <v>1.5998752005506722E-20</v>
      </c>
      <c r="VPC1855">
        <v>1.5229389688707055E-17</v>
      </c>
      <c r="VPD1855">
        <v>6.7769866464591941E-19</v>
      </c>
      <c r="WWV1855">
        <v>1.4807229738114521E-21</v>
      </c>
      <c r="WWW1855">
        <v>2.1205244973848857E-19</v>
      </c>
      <c r="WWX1855">
        <v>1.9992758803130764E-17</v>
      </c>
      <c r="WWY1855">
        <v>7.6983917305267645E-17</v>
      </c>
      <c r="XBF1855">
        <v>8.4004721083615255E-17</v>
      </c>
      <c r="XBG1855">
        <v>2.5577051096616867E-17</v>
      </c>
    </row>
    <row r="1856" spans="2:893 1353:1943 2108:3157 4780:4978 5482:6141 6512:6864 7354:7688 14098:14104 14839:15292 15665:16383" x14ac:dyDescent="0.25">
      <c r="B1856" t="s">
        <v>2973</v>
      </c>
      <c r="C1856" t="s">
        <v>2972</v>
      </c>
      <c r="D1856" t="s">
        <v>76</v>
      </c>
      <c r="E1856" t="s">
        <v>34</v>
      </c>
      <c r="F1856" t="s">
        <v>30</v>
      </c>
      <c r="PN1856">
        <v>3.3909411158818057E-19</v>
      </c>
      <c r="PO1856">
        <v>3.2022223985967986E-18</v>
      </c>
      <c r="AHH1856">
        <v>1.6577924352788715E-19</v>
      </c>
      <c r="AHI1856">
        <v>4.1050067091677863E-20</v>
      </c>
      <c r="AZA1856">
        <v>1.9397403899366275E-16</v>
      </c>
      <c r="AZB1856">
        <v>2.4665113380175613E-18</v>
      </c>
      <c r="AZC1856">
        <v>4.5842959581530259E-18</v>
      </c>
      <c r="AZD1856">
        <v>1.6650185717315671E-17</v>
      </c>
      <c r="AZE1856">
        <v>2.099542900334574E-40</v>
      </c>
      <c r="AZF1856">
        <v>3.0566255442915949E-42</v>
      </c>
      <c r="AZG1856">
        <v>4.7462281241998282E-42</v>
      </c>
      <c r="AZH1856">
        <v>1.5259333476194771E-41</v>
      </c>
      <c r="AZI1856">
        <v>3.7730664756273622E-23</v>
      </c>
      <c r="AZJ1856">
        <v>2.527364806693301E-25</v>
      </c>
      <c r="AZK1856">
        <v>7.6432259458455237E-25</v>
      </c>
      <c r="AZL1856">
        <v>6.8110448553911851E-24</v>
      </c>
      <c r="AZM1856">
        <v>1.4644885036839194E-40</v>
      </c>
      <c r="AZN1856">
        <v>2.1320798373076382E-42</v>
      </c>
      <c r="AZO1856">
        <v>3.3106238679319333E-42</v>
      </c>
      <c r="AZP1856">
        <v>1.0643801955926926E-41</v>
      </c>
      <c r="GAV1856">
        <v>3.2846614304015837E-20</v>
      </c>
      <c r="GAW1856">
        <v>5.3855776476092477E-18</v>
      </c>
      <c r="GIK1856">
        <v>1.6530371316709111E-20</v>
      </c>
      <c r="GIL1856">
        <v>2.0590753758917793E-19</v>
      </c>
      <c r="HBV1856">
        <v>9.349144689771966E-12</v>
      </c>
      <c r="JVV1856">
        <v>3.3648571361057888E-23</v>
      </c>
      <c r="JVW1856">
        <v>7.2816979194403754E-21</v>
      </c>
      <c r="KBT1856">
        <v>1.2144792627456061E-18</v>
      </c>
      <c r="UXS1856">
        <v>8.0727390720781268E-22</v>
      </c>
      <c r="UXT1856">
        <v>3.9604206603705544E-21</v>
      </c>
      <c r="VPC1856">
        <v>2.1561296837980145E-18</v>
      </c>
      <c r="VPD1856">
        <v>1.1381273411083809E-19</v>
      </c>
      <c r="WWV1856">
        <v>1.9591384042730443E-22</v>
      </c>
      <c r="WWW1856">
        <v>4.0506622906111198E-20</v>
      </c>
      <c r="WWX1856">
        <v>2.7562977191160837E-18</v>
      </c>
      <c r="WWY1856">
        <v>1.8234734157256031E-17</v>
      </c>
      <c r="XBF1856">
        <v>1.9022331334503912E-17</v>
      </c>
      <c r="XBG1856">
        <v>6.2730226344232089E-18</v>
      </c>
    </row>
    <row r="1857" spans="2:893 1353:1908 2108:2121 4780:4978 5157:5482 6297:6878 7354:7664 14098:14150 14821:15292 15445:16319" x14ac:dyDescent="0.25">
      <c r="B1857" t="s">
        <v>2974</v>
      </c>
      <c r="C1857" t="s">
        <v>2972</v>
      </c>
      <c r="D1857" t="s">
        <v>33</v>
      </c>
      <c r="E1857" t="s">
        <v>34</v>
      </c>
      <c r="F1857" t="s">
        <v>30</v>
      </c>
      <c r="PN1857">
        <v>6.8489037665894549E-19</v>
      </c>
      <c r="PO1857">
        <v>4.0358206177908728E-18</v>
      </c>
      <c r="AHH1857">
        <v>1.7089667644939423E-19</v>
      </c>
      <c r="AHI1857">
        <v>6.0505352169909546E-20</v>
      </c>
      <c r="AZA1857">
        <v>4.4128987742834528E-17</v>
      </c>
      <c r="AZB1857">
        <v>3.8654005113858205E-18</v>
      </c>
      <c r="AZC1857">
        <v>1.8544225838360419E-17</v>
      </c>
      <c r="AZD1857">
        <v>6.8145922421236001E-18</v>
      </c>
      <c r="AZE1857">
        <v>4.7764484719519436E-41</v>
      </c>
      <c r="AZF1857">
        <v>4.7902000102328789E-42</v>
      </c>
      <c r="AZG1857">
        <v>1.9199268250485185E-41</v>
      </c>
      <c r="AZH1857">
        <v>6.2453436255795981E-42</v>
      </c>
      <c r="AZI1857">
        <v>8.5837054715633765E-24</v>
      </c>
      <c r="AZJ1857">
        <v>3.9607674393139897E-25</v>
      </c>
      <c r="AZK1857">
        <v>3.0918097328348187E-24</v>
      </c>
      <c r="AZL1857">
        <v>2.7876261233840127E-24</v>
      </c>
      <c r="AZM1857">
        <v>3.3317033584011067E-41</v>
      </c>
      <c r="AZN1857">
        <v>3.3412953237624876E-42</v>
      </c>
      <c r="AZO1857">
        <v>1.339201446064067E-41</v>
      </c>
      <c r="AZP1857">
        <v>4.3562979338214851E-42</v>
      </c>
      <c r="GAV1857">
        <v>3.1058168506289312E-20</v>
      </c>
      <c r="GAW1857">
        <v>4.6432529707543166E-18</v>
      </c>
      <c r="GIK1857">
        <v>1.8022970488868463E-20</v>
      </c>
      <c r="GIL1857">
        <v>6.125361142766034E-19</v>
      </c>
      <c r="JVV1857">
        <v>1.6984026307675702E-23</v>
      </c>
      <c r="JVW1857">
        <v>2.4024802677641006E-21</v>
      </c>
      <c r="KBT1857">
        <v>1.0480067546394737E-18</v>
      </c>
      <c r="TWM1857">
        <v>3.1972322293492096E-12</v>
      </c>
      <c r="TWV1857">
        <v>2.294850153424669E-15</v>
      </c>
      <c r="TXF1857">
        <v>2.420714279963146E-12</v>
      </c>
      <c r="UXS1857">
        <v>1.5409948391678314E-21</v>
      </c>
      <c r="UXT1857">
        <v>2.422467167339907E-21</v>
      </c>
      <c r="VPC1857">
        <v>1.3656539246873807E-18</v>
      </c>
      <c r="VPD1857">
        <v>8.7716911711180049E-20</v>
      </c>
      <c r="WWV1857">
        <v>3.160875671256602E-22</v>
      </c>
      <c r="WWW1857">
        <v>6.7282821079972723E-20</v>
      </c>
      <c r="WWX1857">
        <v>1.34171585911694E-18</v>
      </c>
      <c r="WWY1857">
        <v>2.3733934451314777E-17</v>
      </c>
      <c r="XBF1857">
        <v>1.4168527491722545E-17</v>
      </c>
      <c r="XBG1857">
        <v>7.9871793864190767E-18</v>
      </c>
    </row>
    <row r="1858" spans="2:893 1353:1908 2108:2121 4780:4978 5157:5482 6297:6878 7354:7664 14098:14150 14821:15292 15445:16319" x14ac:dyDescent="0.25">
      <c r="B1858" t="s">
        <v>2975</v>
      </c>
      <c r="C1858" t="s">
        <v>2972</v>
      </c>
      <c r="D1858" t="s">
        <v>33</v>
      </c>
      <c r="E1858" t="s">
        <v>212</v>
      </c>
      <c r="F1858" t="s">
        <v>30</v>
      </c>
      <c r="PN1858">
        <v>3.5380473622275252E-20</v>
      </c>
      <c r="PO1858">
        <v>7.2517654105474213E-19</v>
      </c>
      <c r="AHH1858">
        <v>6.624802806413744E-21</v>
      </c>
      <c r="AHI1858">
        <v>1.9337763242947631E-21</v>
      </c>
      <c r="AZA1858">
        <v>1.5509043591879969E-17</v>
      </c>
      <c r="AZB1858">
        <v>2.895992086390334E-19</v>
      </c>
      <c r="AZC1858">
        <v>6.0305046366656449E-19</v>
      </c>
      <c r="AZD1858">
        <v>2.1957323183058737E-18</v>
      </c>
      <c r="AZE1858">
        <v>1.6786731871070469E-41</v>
      </c>
      <c r="AZF1858">
        <v>3.5888598420538061E-43</v>
      </c>
      <c r="AZG1858">
        <v>6.2435216893136232E-43</v>
      </c>
      <c r="AZH1858">
        <v>2.0123145881438021E-42</v>
      </c>
      <c r="AZI1858">
        <v>3.0167259414905651E-24</v>
      </c>
      <c r="AZJ1858">
        <v>2.9674417023617408E-26</v>
      </c>
      <c r="AZK1858">
        <v>1.0054435605512698E-25</v>
      </c>
      <c r="AZL1858">
        <v>8.9820207840921581E-25</v>
      </c>
      <c r="AZM1858">
        <v>1.1709204637402937E-41</v>
      </c>
      <c r="AZN1858">
        <v>2.5033278065761804E-43</v>
      </c>
      <c r="AZO1858">
        <v>4.3550270071197316E-43</v>
      </c>
      <c r="AZP1858">
        <v>1.4036443897262503E-42</v>
      </c>
      <c r="GAV1858">
        <v>8.1221604870107835E-21</v>
      </c>
      <c r="GAW1858">
        <v>8.8925037919960208E-20</v>
      </c>
      <c r="GIK1858">
        <v>6.1493617414226341E-21</v>
      </c>
      <c r="GIL1858">
        <v>1.1902161971391907E-20</v>
      </c>
      <c r="JVV1858">
        <v>8.9027099881730319E-25</v>
      </c>
      <c r="JVW1858">
        <v>5.8495840210453711E-23</v>
      </c>
      <c r="KBT1858">
        <v>2.0769172457916858E-20</v>
      </c>
      <c r="UXS1858">
        <v>4.3180853841555753E-23</v>
      </c>
      <c r="UXT1858">
        <v>3.7743889378785566E-23</v>
      </c>
      <c r="VPC1858">
        <v>1.695822154780585E-19</v>
      </c>
      <c r="VPD1858">
        <v>5.892410419236546E-21</v>
      </c>
      <c r="VWW1858">
        <v>2.7101667139807337E-14</v>
      </c>
      <c r="VWY1858">
        <v>4.511204659052323E-21</v>
      </c>
      <c r="VWZ1858">
        <v>7.6090178007520261E-21</v>
      </c>
      <c r="VXA1858">
        <v>6.7065860802003288E-15</v>
      </c>
      <c r="VXC1858">
        <v>3.3910795880163769E-15</v>
      </c>
      <c r="VXD1858">
        <v>8.2334965760810397E-17</v>
      </c>
      <c r="VXE1858">
        <v>6.9598518116310729E-17</v>
      </c>
      <c r="VXF1858">
        <v>8.3782515643798933E-16</v>
      </c>
      <c r="VXG1858">
        <v>2.7867421685381826E-14</v>
      </c>
      <c r="VXH1858">
        <v>3.81445163480176E-18</v>
      </c>
      <c r="VXJ1858">
        <v>6.6467984483328576E-21</v>
      </c>
      <c r="VXK1858">
        <v>1.1507953926603729E-14</v>
      </c>
      <c r="VXL1858">
        <v>1.3548635230114548E-13</v>
      </c>
      <c r="VXM1858">
        <v>2.9130199702599243E-15</v>
      </c>
      <c r="VXO1858">
        <v>1.0218037743919838E-16</v>
      </c>
      <c r="VXP1858">
        <v>8.9505710129190562E-17</v>
      </c>
      <c r="VXR1858">
        <v>2.3968440356176345E-14</v>
      </c>
      <c r="VXS1858">
        <v>9.0618674561521648E-16</v>
      </c>
      <c r="VXU1858">
        <v>2.1785777383008984E-13</v>
      </c>
      <c r="WWV1858">
        <v>8.5673322549056441E-24</v>
      </c>
      <c r="WWW1858">
        <v>1.0484483333731344E-21</v>
      </c>
      <c r="WWX1858">
        <v>2.8297440304846712E-19</v>
      </c>
      <c r="WWY1858">
        <v>6.5702313164284874E-19</v>
      </c>
      <c r="XBF1858">
        <v>5.5279750777029294E-19</v>
      </c>
      <c r="XBG1858">
        <v>1.8817359189298012E-19</v>
      </c>
    </row>
    <row r="1859" spans="2:893 1353:1908 2108:2121 4780:4978 5157:5482 6297:6878 7354:7664 14098:14150 14821:15292 15445:16319" x14ac:dyDescent="0.25">
      <c r="B1859" t="s">
        <v>2976</v>
      </c>
      <c r="C1859" t="s">
        <v>2972</v>
      </c>
      <c r="D1859" t="s">
        <v>39</v>
      </c>
      <c r="E1859" t="s">
        <v>49</v>
      </c>
      <c r="F1859" t="s">
        <v>30</v>
      </c>
      <c r="PN1859">
        <v>5.8873675929505013E-20</v>
      </c>
      <c r="PO1859">
        <v>1.174620677111871E-19</v>
      </c>
      <c r="AHH1859">
        <v>4.1640936744565197E-20</v>
      </c>
      <c r="AHI1859">
        <v>8.8433410545067833E-21</v>
      </c>
      <c r="AZA1859">
        <v>3.6220179350541534E-18</v>
      </c>
      <c r="AZB1859">
        <v>3.8563234533709608E-19</v>
      </c>
      <c r="AZC1859">
        <v>6.2121698429386508E-19</v>
      </c>
      <c r="AZD1859">
        <v>4.0185320677027372E-19</v>
      </c>
      <c r="AZE1859">
        <v>3.9204122224566131E-42</v>
      </c>
      <c r="AZF1859">
        <v>4.7789511227225516E-43</v>
      </c>
      <c r="AZG1859">
        <v>6.4316040788545014E-43</v>
      </c>
      <c r="AZH1859">
        <v>3.6828489910491124E-43</v>
      </c>
      <c r="AZI1859">
        <v>7.0453316809178133E-25</v>
      </c>
      <c r="AZJ1859">
        <v>3.9514663703948716E-26</v>
      </c>
      <c r="AZK1859">
        <v>1.0357319629893158E-25</v>
      </c>
      <c r="AZL1859">
        <v>1.6438496654241719E-25</v>
      </c>
      <c r="AZM1859">
        <v>2.7345946954019889E-42</v>
      </c>
      <c r="AZN1859">
        <v>3.3334490495463078E-43</v>
      </c>
      <c r="AZO1859">
        <v>4.4862195325355381E-43</v>
      </c>
      <c r="AZP1859">
        <v>2.5688877958772454E-43</v>
      </c>
      <c r="BLY1859">
        <v>5.0126362739816435E-17</v>
      </c>
      <c r="BLZ1859">
        <v>8.2166799627355661E-15</v>
      </c>
      <c r="BMA1859">
        <v>1.1363884212235101E-16</v>
      </c>
      <c r="BMB1859">
        <v>1.8771545787949586E-14</v>
      </c>
      <c r="BMC1859">
        <v>5.2573229742946784E-17</v>
      </c>
      <c r="BMD1859">
        <v>8.6177687706439549E-15</v>
      </c>
      <c r="BME1859">
        <v>1.0648499834302732E-14</v>
      </c>
      <c r="BMF1859">
        <v>1.8191069045190781E-12</v>
      </c>
      <c r="GAV1859">
        <v>8.2293748045196709E-21</v>
      </c>
      <c r="GAW1859">
        <v>8.9401251368133915E-20</v>
      </c>
      <c r="GIK1859">
        <v>6.6267449997312535E-21</v>
      </c>
      <c r="GIL1859">
        <v>1.8157119796683404E-20</v>
      </c>
      <c r="HBQ1859">
        <v>9.227905655223159E-16</v>
      </c>
      <c r="HBR1859">
        <v>8.5781677151034017E-16</v>
      </c>
      <c r="HBV1859">
        <v>1.8735408322268872E-14</v>
      </c>
      <c r="IZB1859">
        <v>6.8797637725700144E-18</v>
      </c>
      <c r="JVV1859">
        <v>1.8591341569136496E-23</v>
      </c>
      <c r="JVW1859">
        <v>1.0618835318153305E-21</v>
      </c>
      <c r="KBT1859">
        <v>5.0281438305040999E-20</v>
      </c>
      <c r="UXS1859">
        <v>3.0230138508783258E-22</v>
      </c>
      <c r="UXT1859">
        <v>2.9466721239261617E-22</v>
      </c>
      <c r="VPC1859">
        <v>4.6796799060897517E-19</v>
      </c>
      <c r="VPD1859">
        <v>1.551328446337895E-20</v>
      </c>
      <c r="WAV1859">
        <v>8.2404805905398927E-20</v>
      </c>
      <c r="WAW1859">
        <v>1.2793289487872503E-18</v>
      </c>
      <c r="WCA1859">
        <v>8.0594828853644159E-15</v>
      </c>
      <c r="WCC1859">
        <v>1.0451688875908369E-14</v>
      </c>
      <c r="WWV1859">
        <v>9.3359086955174709E-24</v>
      </c>
      <c r="WWW1859">
        <v>1.0728431162481512E-21</v>
      </c>
      <c r="WWX1859">
        <v>2.6846274635202324E-19</v>
      </c>
      <c r="WWY1859">
        <v>5.0990600408878609E-19</v>
      </c>
      <c r="XBF1859">
        <v>7.4828057312531919E-18</v>
      </c>
      <c r="XBG1859">
        <v>2.4985528331959707E-18</v>
      </c>
    </row>
    <row r="1860" spans="2:893 1353:1908 2108:2121 4780:4978 5157:5482 6297:6878 7354:7664 14098:14150 14821:15292 15445:16319" x14ac:dyDescent="0.25">
      <c r="B1860" t="s">
        <v>2977</v>
      </c>
      <c r="C1860" t="s">
        <v>2972</v>
      </c>
      <c r="D1860" t="s">
        <v>76</v>
      </c>
      <c r="E1860" t="s">
        <v>426</v>
      </c>
      <c r="F1860" t="s">
        <v>30</v>
      </c>
      <c r="PN1860">
        <v>3.2783018437636715E-19</v>
      </c>
      <c r="PO1860">
        <v>6.9143288913987621E-19</v>
      </c>
      <c r="AHH1860">
        <v>1.96260295090314E-19</v>
      </c>
      <c r="AHI1860">
        <v>3.5157049513488408E-20</v>
      </c>
      <c r="AZA1860">
        <v>2.1483143236183265E-17</v>
      </c>
      <c r="AZB1860">
        <v>2.672841445163698E-18</v>
      </c>
      <c r="AZC1860">
        <v>4.8000219340017473E-18</v>
      </c>
      <c r="AZD1860">
        <v>2.3506326768331466E-18</v>
      </c>
      <c r="AZE1860">
        <v>2.3252998019905705E-41</v>
      </c>
      <c r="AZF1860">
        <v>3.3123202647938822E-42</v>
      </c>
      <c r="AZG1860">
        <v>4.9695743924682484E-42</v>
      </c>
      <c r="AZH1860">
        <v>2.1542754759960227E-42</v>
      </c>
      <c r="AZI1860">
        <v>4.1787718729831184E-24</v>
      </c>
      <c r="AZJ1860">
        <v>2.7387856062218137E-25</v>
      </c>
      <c r="AZK1860">
        <v>8.0028979617844236E-25</v>
      </c>
      <c r="AZL1860">
        <v>9.615667464467741E-25</v>
      </c>
      <c r="AZM1860">
        <v>1.6219601869358753E-41</v>
      </c>
      <c r="AZN1860">
        <v>2.310433951760207E-42</v>
      </c>
      <c r="AZO1860">
        <v>3.4664139889335135E-42</v>
      </c>
      <c r="AZP1860">
        <v>1.502666092871088E-42</v>
      </c>
      <c r="GAV1860">
        <v>1.1709180433033012E-20</v>
      </c>
      <c r="GAW1860">
        <v>1.6189795532195787E-19</v>
      </c>
      <c r="GIK1860">
        <v>1.0758633020630514E-20</v>
      </c>
      <c r="GIL1860">
        <v>3.986868367238642E-20</v>
      </c>
      <c r="JVV1860">
        <v>2.2570463188039745E-23</v>
      </c>
      <c r="JVW1860">
        <v>5.1142657940125528E-21</v>
      </c>
      <c r="KBT1860">
        <v>6.5683178763457427E-19</v>
      </c>
      <c r="UXS1860">
        <v>1.4917195550499279E-22</v>
      </c>
      <c r="UXT1860">
        <v>1.4318723701833174E-22</v>
      </c>
      <c r="VPC1860">
        <v>3.6860467415093884E-19</v>
      </c>
      <c r="VPD1860">
        <v>1.5406722626701682E-20</v>
      </c>
      <c r="WWV1860">
        <v>2.2848763173992064E-23</v>
      </c>
      <c r="WWW1860">
        <v>3.5133835961724019E-21</v>
      </c>
      <c r="WWX1860">
        <v>1.1398510157783286E-17</v>
      </c>
      <c r="WWY1860">
        <v>2.3488399363991424E-17</v>
      </c>
      <c r="XBF1860">
        <v>2.0090142651243184E-18</v>
      </c>
      <c r="XBG1860">
        <v>7.5011898739536574E-19</v>
      </c>
    </row>
    <row r="1861" spans="2:893 1353:1908 2108:2121 4780:4978 5157:5482 6297:6878 7354:7664 14098:14150 14821:15292 15445:16319" x14ac:dyDescent="0.25">
      <c r="B1861" t="s">
        <v>2978</v>
      </c>
      <c r="C1861" t="s">
        <v>2972</v>
      </c>
      <c r="D1861" t="s">
        <v>39</v>
      </c>
      <c r="E1861" t="s">
        <v>430</v>
      </c>
      <c r="F1861" t="s">
        <v>30</v>
      </c>
      <c r="PN1861">
        <v>1.1044018697494658E-20</v>
      </c>
      <c r="PO1861">
        <v>2.3227461537698027E-20</v>
      </c>
      <c r="AHH1861">
        <v>7.1961625912860854E-21</v>
      </c>
      <c r="AHI1861">
        <v>1.2779490880173329E-21</v>
      </c>
      <c r="AZA1861">
        <v>6.8320428363565186E-19</v>
      </c>
      <c r="AZB1861">
        <v>9.4480371774536482E-20</v>
      </c>
      <c r="AZC1861">
        <v>1.6521032965743902E-19</v>
      </c>
      <c r="AZD1861">
        <v>7.0153217680057334E-20</v>
      </c>
      <c r="AZE1861">
        <v>7.3948898987385758E-43</v>
      </c>
      <c r="AZF1861">
        <v>1.1708485632044751E-43</v>
      </c>
      <c r="AZG1861">
        <v>1.7104609893836732E-43</v>
      </c>
      <c r="AZH1861">
        <v>6.4293055305232139E-44</v>
      </c>
      <c r="AZI1861">
        <v>1.3289279667596816E-25</v>
      </c>
      <c r="AZJ1861">
        <v>9.681138419638217E-27</v>
      </c>
      <c r="AZK1861">
        <v>2.7544903212112611E-26</v>
      </c>
      <c r="AZL1861">
        <v>2.8697380164410881E-26</v>
      </c>
      <c r="AZM1861">
        <v>5.1581378234751603E-43</v>
      </c>
      <c r="AZN1861">
        <v>8.1669886025747341E-44</v>
      </c>
      <c r="AZO1861">
        <v>1.1930932836995199E-43</v>
      </c>
      <c r="AZP1861">
        <v>4.4846162444976643E-44</v>
      </c>
      <c r="GAV1861">
        <v>3.7990171048012825E-22</v>
      </c>
      <c r="GAW1861">
        <v>5.5637784523078006E-21</v>
      </c>
      <c r="GIK1861">
        <v>3.5525078495983741E-22</v>
      </c>
      <c r="GIL1861">
        <v>1.4254446605833558E-21</v>
      </c>
      <c r="JVV1861">
        <v>2.7007840346059218E-25</v>
      </c>
      <c r="JVW1861">
        <v>1.9109367511469363E-22</v>
      </c>
      <c r="KBT1861">
        <v>2.1133610102645196E-20</v>
      </c>
      <c r="UXS1861">
        <v>5.1181523401436232E-24</v>
      </c>
      <c r="UXT1861">
        <v>4.9482402589676105E-24</v>
      </c>
      <c r="VPC1861">
        <v>8.1416703476188069E-21</v>
      </c>
      <c r="VPD1861">
        <v>3.9378111320264302E-22</v>
      </c>
      <c r="WWV1861">
        <v>5.8635057956049574E-25</v>
      </c>
      <c r="WWW1861">
        <v>9.9291621987149831E-23</v>
      </c>
      <c r="WWX1861">
        <v>3.8460682485432117E-19</v>
      </c>
      <c r="WWY1861">
        <v>7.924292253678917E-19</v>
      </c>
      <c r="XBF1861">
        <v>6.0744689371776718E-20</v>
      </c>
      <c r="XBG1861">
        <v>2.1140870067534444E-20</v>
      </c>
    </row>
    <row r="1862" spans="2:893 1353:1908 2108:2121 4780:4978 5157:5482 6297:6878 7354:7664 14098:14150 14821:15292 15445:16319" x14ac:dyDescent="0.25">
      <c r="B1862" t="s">
        <v>2979</v>
      </c>
      <c r="C1862" t="s">
        <v>2972</v>
      </c>
      <c r="D1862" t="s">
        <v>39</v>
      </c>
      <c r="E1862" t="s">
        <v>34</v>
      </c>
      <c r="F1862" t="s">
        <v>30</v>
      </c>
      <c r="PN1862">
        <v>6.1279263198866577E-18</v>
      </c>
      <c r="PO1862">
        <v>1.174704885427162E-17</v>
      </c>
      <c r="AHH1862">
        <v>9.4609143123110257E-18</v>
      </c>
      <c r="AHI1862">
        <v>1.5965259783743115E-18</v>
      </c>
      <c r="AZA1862">
        <v>2.1291019256918136E-16</v>
      </c>
      <c r="AZB1862">
        <v>2.9085650857807961E-17</v>
      </c>
      <c r="AZC1862">
        <v>1.2347033481959474E-16</v>
      </c>
      <c r="AZD1862">
        <v>2.343008658523017E-17</v>
      </c>
      <c r="AZE1862">
        <v>2.3045046496814548E-40</v>
      </c>
      <c r="AZF1862">
        <v>3.6044410907734879E-41</v>
      </c>
      <c r="AZG1862">
        <v>1.2783171029171185E-40</v>
      </c>
      <c r="AZH1862">
        <v>2.1472882965237997E-41</v>
      </c>
      <c r="AZI1862">
        <v>4.1414010994804504E-23</v>
      </c>
      <c r="AZJ1862">
        <v>2.9803249820802082E-24</v>
      </c>
      <c r="AZK1862">
        <v>2.0585749100564635E-23</v>
      </c>
      <c r="AZL1862">
        <v>9.5844798831706249E-24</v>
      </c>
      <c r="AZM1862">
        <v>1.6074549235998498E-40</v>
      </c>
      <c r="AZN1862">
        <v>2.5141961651845148E-41</v>
      </c>
      <c r="AZO1862">
        <v>8.9166112543225999E-41</v>
      </c>
      <c r="AZP1862">
        <v>1.4977923339174595E-41</v>
      </c>
      <c r="BGO1862">
        <v>3.2680543449448306E-13</v>
      </c>
      <c r="BGP1862">
        <v>8.4883154692603278E-14</v>
      </c>
      <c r="BGQ1862">
        <v>3.6386322720552475E-13</v>
      </c>
      <c r="BGR1862">
        <v>2.6737181637173128E-13</v>
      </c>
      <c r="BGS1862">
        <v>2.3128831095178567E-12</v>
      </c>
      <c r="BGT1862">
        <v>1.8012017797152775E-12</v>
      </c>
      <c r="BGU1862">
        <v>9.0244760374753579E-13</v>
      </c>
      <c r="BGV1862">
        <v>1.0920562793912181E-11</v>
      </c>
      <c r="BGW1862">
        <v>1.7414084622572323E-12</v>
      </c>
      <c r="BGX1862">
        <v>1.0618522808944383E-13</v>
      </c>
      <c r="BTK1862">
        <v>2.9331570388864832E-18</v>
      </c>
      <c r="BTL1862">
        <v>2.601936420312011E-17</v>
      </c>
      <c r="BTM1862">
        <v>1.3841114657346354E-18</v>
      </c>
      <c r="BTN1862">
        <v>1.1425436777901289E-17</v>
      </c>
      <c r="BTQ1862">
        <v>3.2950767296320114E-20</v>
      </c>
      <c r="BTR1862">
        <v>1.1784316922365593E-19</v>
      </c>
      <c r="BTV1862">
        <v>5.5585522065979901E-21</v>
      </c>
      <c r="BTW1862">
        <v>1.1764134584741628E-20</v>
      </c>
      <c r="BTX1862">
        <v>9.4006460009019986E-20</v>
      </c>
      <c r="BTY1862">
        <v>6.8330828261362826E-25</v>
      </c>
      <c r="BTZ1862">
        <v>5.0120515818107427E-26</v>
      </c>
      <c r="BUA1862">
        <v>5.0851132692773236E-23</v>
      </c>
      <c r="BUB1862">
        <v>4.6494386668469394E-23</v>
      </c>
      <c r="BUC1862">
        <v>9.8048854868420088E-22</v>
      </c>
      <c r="BUD1862">
        <v>3.4600666874754227E-21</v>
      </c>
      <c r="BUI1862">
        <v>2.5061875325125029E-18</v>
      </c>
      <c r="BUJ1862">
        <v>2.4433247900400112E-17</v>
      </c>
      <c r="CCB1862">
        <v>1.3199143207967861E-13</v>
      </c>
      <c r="CCC1862">
        <v>1.1812696493530386E-11</v>
      </c>
      <c r="CCD1862">
        <v>7.284994951162581E-13</v>
      </c>
      <c r="CCE1862">
        <v>4.2501892320301557E-11</v>
      </c>
      <c r="CCF1862">
        <v>6.5639184233110075E-13</v>
      </c>
      <c r="CCG1862">
        <v>6.5001369459515861E-10</v>
      </c>
      <c r="CCH1862">
        <v>1.7646088658607022E-12</v>
      </c>
      <c r="CCI1862">
        <v>9.4172745779368948E-13</v>
      </c>
      <c r="CCJ1862">
        <v>2.7124174611942463E-14</v>
      </c>
      <c r="CCK1862">
        <v>4.0146554304090035E-12</v>
      </c>
      <c r="CCL1862">
        <v>1.6669272322150525E-12</v>
      </c>
      <c r="CCM1862">
        <v>6.748624513218956E-14</v>
      </c>
      <c r="CCN1862">
        <v>2.2346487790512669E-11</v>
      </c>
      <c r="CCO1862">
        <v>1.3403784076024708E-13</v>
      </c>
      <c r="GAV1862">
        <v>1.5017806219182374E-18</v>
      </c>
      <c r="GAW1862">
        <v>1.3393569999158614E-17</v>
      </c>
      <c r="GIK1862">
        <v>1.0909971190036253E-18</v>
      </c>
      <c r="GIL1862">
        <v>4.0014895585475735E-18</v>
      </c>
      <c r="IPL1862">
        <v>2.4309733704533407E-13</v>
      </c>
      <c r="IPM1862">
        <v>4.8167471937174757E-14</v>
      </c>
      <c r="IPN1862">
        <v>5.670867587864817E-13</v>
      </c>
      <c r="IPO1862">
        <v>2.3499340559964882E-13</v>
      </c>
      <c r="IPP1862">
        <v>2.8767397171710522E-14</v>
      </c>
      <c r="IPQ1862">
        <v>2.5161731977297358E-12</v>
      </c>
      <c r="IPR1862">
        <v>3.1967814948603639E-14</v>
      </c>
      <c r="JCT1862">
        <v>2.6170513811404466E-17</v>
      </c>
      <c r="JCU1862">
        <v>4.2841278078682931E-18</v>
      </c>
      <c r="JCV1862">
        <v>2.8863813146510041E-16</v>
      </c>
      <c r="JCW1862">
        <v>1.1743239402566967E-16</v>
      </c>
      <c r="JCX1862">
        <v>3.2813222739374965E-18</v>
      </c>
      <c r="JCY1862">
        <v>1.3732004324649894E-15</v>
      </c>
      <c r="JCZ1862">
        <v>1.2624632165063448E-17</v>
      </c>
      <c r="JVV1862">
        <v>2.6427732230829422E-20</v>
      </c>
      <c r="JVW1862">
        <v>1.3438614830908252E-18</v>
      </c>
      <c r="JXU1862">
        <v>2.4945972603580037E-14</v>
      </c>
      <c r="JXV1862">
        <v>2.5868885212797134E-15</v>
      </c>
      <c r="JXW1862">
        <v>2.251574790709756E-13</v>
      </c>
      <c r="JXX1862">
        <v>6.5571462026533047E-14</v>
      </c>
      <c r="JXY1862">
        <v>2.0134009830384731E-15</v>
      </c>
      <c r="JXZ1862">
        <v>1.5406138451238387E-13</v>
      </c>
      <c r="JYA1862">
        <v>4.8578686004562855E-15</v>
      </c>
      <c r="KAT1862">
        <v>6.3006363903351105E-16</v>
      </c>
      <c r="KAU1862">
        <v>9.1629829768978697E-17</v>
      </c>
      <c r="KAV1862">
        <v>3.4471701216600315E-15</v>
      </c>
      <c r="KAW1862">
        <v>2.7500374402097546E-15</v>
      </c>
      <c r="KAX1862">
        <v>4.9658598400741723E-16</v>
      </c>
      <c r="KAY1862">
        <v>2.6878564524047479E-14</v>
      </c>
      <c r="KAZ1862">
        <v>2.5653043583749464E-17</v>
      </c>
      <c r="KBT1862">
        <v>6.1459822742065244E-18</v>
      </c>
      <c r="TVF1862">
        <v>1.1518489010101666E-16</v>
      </c>
      <c r="TVG1862">
        <v>8.5307774505272558E-17</v>
      </c>
      <c r="TVH1862">
        <v>6.0410380745699789E-15</v>
      </c>
      <c r="TVI1862">
        <v>4.5885261171737429E-15</v>
      </c>
      <c r="TVJ1862">
        <v>2.1483358000553152E-16</v>
      </c>
      <c r="TVK1862">
        <v>1.1401395407500439E-14</v>
      </c>
      <c r="TVL1862">
        <v>9.4270384624000062E-18</v>
      </c>
      <c r="UXS1862">
        <v>5.1700958537167859E-19</v>
      </c>
      <c r="UXT1862">
        <v>4.9322040951761335E-19</v>
      </c>
      <c r="VAJ1862">
        <v>6.3538479749523893E-16</v>
      </c>
      <c r="VAK1862">
        <v>9.2768960865889393E-17</v>
      </c>
      <c r="VAL1862">
        <v>2.2335479217722627E-13</v>
      </c>
      <c r="VAM1862">
        <v>1.0855755103450746E-15</v>
      </c>
      <c r="VAN1862">
        <v>4.327960289916243E-17</v>
      </c>
      <c r="VAO1862">
        <v>3.8371787311347936E-14</v>
      </c>
      <c r="VAP1862">
        <v>4.0776338360526985E-14</v>
      </c>
      <c r="VBV1862">
        <v>3.8928687478373559E-14</v>
      </c>
      <c r="VBW1862">
        <v>2.1485993180814102E-13</v>
      </c>
      <c r="VBX1862">
        <v>1.1408221386938336E-15</v>
      </c>
      <c r="VIS1862">
        <v>9.4936460121232905E-13</v>
      </c>
      <c r="VIT1862">
        <v>3.9328765798852866E-14</v>
      </c>
      <c r="VIU1862">
        <v>1.1110508346299306E-11</v>
      </c>
      <c r="VIV1862">
        <v>2.1181287322386657E-12</v>
      </c>
      <c r="VIW1862">
        <v>1.0103673317273957E-13</v>
      </c>
      <c r="VIX1862">
        <v>1.890341478068271E-11</v>
      </c>
      <c r="VIY1862">
        <v>7.9939030909865664E-14</v>
      </c>
      <c r="VPC1862">
        <v>4.4296665139680898E-17</v>
      </c>
      <c r="VPD1862">
        <v>1.4694528705643134E-18</v>
      </c>
      <c r="WGI1862">
        <v>8.8480677069954886E-27</v>
      </c>
      <c r="WGJ1862">
        <v>1.5256454274162277E-28</v>
      </c>
      <c r="WGK1862">
        <v>7.9574759700821804E-15</v>
      </c>
      <c r="WGL1862">
        <v>1.4941186427772578E-27</v>
      </c>
      <c r="WGM1862">
        <v>1.1017853516989419E-27</v>
      </c>
      <c r="WGN1862">
        <v>2.1575692320444718E-25</v>
      </c>
      <c r="WGO1862">
        <v>1.3257831302794624E-27</v>
      </c>
      <c r="WWV1862">
        <v>8.8684882971326057E-22</v>
      </c>
      <c r="WWW1862">
        <v>1.0545296089605509E-19</v>
      </c>
      <c r="WWX1862">
        <v>2.1950183402469974E-17</v>
      </c>
      <c r="WWY1862">
        <v>4.6461216158885226E-17</v>
      </c>
      <c r="XBF1862">
        <v>2.5650547014603046E-16</v>
      </c>
      <c r="XBG1862">
        <v>8.55595001718139E-17</v>
      </c>
    </row>
    <row r="1863" spans="2:893 1353:1908 2108:2121 4780:4978 5157:5482 6297:6878 7354:7664 14098:14150 14821:15292 15445:16319" x14ac:dyDescent="0.25">
      <c r="B1863" t="s">
        <v>2980</v>
      </c>
      <c r="C1863" t="s">
        <v>2972</v>
      </c>
      <c r="D1863" t="s">
        <v>33</v>
      </c>
      <c r="E1863" t="s">
        <v>434</v>
      </c>
      <c r="F1863" t="s">
        <v>30</v>
      </c>
      <c r="PN1863">
        <v>6.7229795695440703E-15</v>
      </c>
      <c r="PO1863">
        <v>5.5994699117713568E-14</v>
      </c>
      <c r="AHH1863">
        <v>1.2196254208115798E-15</v>
      </c>
      <c r="AHI1863">
        <v>2.7889736391052376E-16</v>
      </c>
      <c r="AZA1863">
        <v>1.4896470049166593E-12</v>
      </c>
      <c r="AZB1863">
        <v>5.6707637387626655E-14</v>
      </c>
      <c r="AZC1863">
        <v>8.0642699853900351E-14</v>
      </c>
      <c r="AZD1863">
        <v>2.168114457984896E-13</v>
      </c>
      <c r="AZE1863">
        <v>1.6123691606516778E-36</v>
      </c>
      <c r="AZF1863">
        <v>7.0274971899162281E-38</v>
      </c>
      <c r="AZG1863">
        <v>8.3491264378104156E-38</v>
      </c>
      <c r="AZH1863">
        <v>1.9870036853668509E-37</v>
      </c>
      <c r="AZI1863">
        <v>2.897571780977076E-19</v>
      </c>
      <c r="AZJ1863">
        <v>5.8106722307287872E-21</v>
      </c>
      <c r="AZK1863">
        <v>1.344525717726728E-20</v>
      </c>
      <c r="AZL1863">
        <v>8.8690449327439417E-20</v>
      </c>
      <c r="AZM1863">
        <v>1.1246715990113098E-36</v>
      </c>
      <c r="AZN1863">
        <v>4.9018715093117231E-38</v>
      </c>
      <c r="AZO1863">
        <v>5.823743880402661E-38</v>
      </c>
      <c r="AZP1863">
        <v>1.3859893567346254E-37</v>
      </c>
      <c r="GAV1863">
        <v>3.1706318016346414E-15</v>
      </c>
      <c r="GAW1863">
        <v>3.0076586959626054E-14</v>
      </c>
      <c r="GIK1863">
        <v>3.0597294549087218E-16</v>
      </c>
      <c r="GIL1863">
        <v>1.0207653485572758E-15</v>
      </c>
      <c r="JVV1863">
        <v>8.1840114051556429E-19</v>
      </c>
      <c r="JVW1863">
        <v>5.4200903705948542E-17</v>
      </c>
      <c r="KBT1863">
        <v>3.6357059536711843E-15</v>
      </c>
      <c r="UXS1863">
        <v>1.3032420913255016E-17</v>
      </c>
      <c r="UXT1863">
        <v>1.3124592423460329E-17</v>
      </c>
      <c r="VPC1863">
        <v>6.1252327383690025E-14</v>
      </c>
      <c r="VPD1863">
        <v>2.0389453753286712E-15</v>
      </c>
      <c r="WWV1863">
        <v>2.6598006809109093E-18</v>
      </c>
      <c r="WWW1863">
        <v>3.2268509375958305E-16</v>
      </c>
      <c r="WWX1863">
        <v>9.6574912552586296E-14</v>
      </c>
      <c r="WWY1863">
        <v>2.0509276495680229E-13</v>
      </c>
      <c r="XBF1863">
        <v>1.727456571733876E-13</v>
      </c>
      <c r="XBG1863">
        <v>5.7971420681699567E-14</v>
      </c>
    </row>
    <row r="1864" spans="2:893 1353:1908 2108:2121 4780:4978 5157:5482 6297:6878 7354:7664 14098:14150 14821:15292 15445:16319" x14ac:dyDescent="0.25">
      <c r="B1864" t="s">
        <v>2981</v>
      </c>
      <c r="C1864" t="s">
        <v>2972</v>
      </c>
      <c r="D1864" t="s">
        <v>33</v>
      </c>
      <c r="E1864" t="s">
        <v>88</v>
      </c>
      <c r="F1864" t="s">
        <v>30</v>
      </c>
      <c r="PN1864">
        <v>1.3711179479265101E-18</v>
      </c>
      <c r="PO1864">
        <v>9.7243183797973328E-18</v>
      </c>
      <c r="AHH1864">
        <v>2.3702455079851204E-19</v>
      </c>
      <c r="AHI1864">
        <v>5.4220023942498493E-20</v>
      </c>
      <c r="AZA1864">
        <v>2.5817075435785088E-16</v>
      </c>
      <c r="AZB1864">
        <v>1.1403237117776896E-17</v>
      </c>
      <c r="AZC1864">
        <v>1.4770907135736991E-17</v>
      </c>
      <c r="AZD1864">
        <v>3.7787624551459355E-17</v>
      </c>
      <c r="AZE1864">
        <v>2.7943974591230628E-40</v>
      </c>
      <c r="AZF1864">
        <v>1.4131468405283295E-41</v>
      </c>
      <c r="AZG1864">
        <v>1.529266387091223E-41</v>
      </c>
      <c r="AZH1864">
        <v>3.4631081950679611E-41</v>
      </c>
      <c r="AZI1864">
        <v>5.0217823724386948E-23</v>
      </c>
      <c r="AZJ1864">
        <v>1.1684576821645678E-24</v>
      </c>
      <c r="AZK1864">
        <v>2.4626983625183162E-24</v>
      </c>
      <c r="AZL1864">
        <v>1.5457677691523771E-23</v>
      </c>
      <c r="AZM1864">
        <v>1.9491685571004099E-40</v>
      </c>
      <c r="AZN1864">
        <v>9.8570853776626908E-42</v>
      </c>
      <c r="AZO1864">
        <v>1.0667050994570039E-41</v>
      </c>
      <c r="AZP1864">
        <v>2.4156126462829335E-41</v>
      </c>
      <c r="GAV1864">
        <v>6.6382896737177482E-19</v>
      </c>
      <c r="GAW1864">
        <v>5.9477106571545051E-18</v>
      </c>
      <c r="GIK1864">
        <v>6.442628557911776E-20</v>
      </c>
      <c r="GIL1864">
        <v>1.9867243080741265E-19</v>
      </c>
      <c r="JVV1864">
        <v>2.8349963956878421E-22</v>
      </c>
      <c r="JVW1864">
        <v>1.7210647551948583E-20</v>
      </c>
      <c r="KBT1864">
        <v>7.9038900966455886E-19</v>
      </c>
      <c r="UXS1864">
        <v>2.7765201703838311E-21</v>
      </c>
      <c r="UXT1864">
        <v>2.7605581720535258E-21</v>
      </c>
      <c r="VPC1864">
        <v>1.135058054324949E-17</v>
      </c>
      <c r="VPD1864">
        <v>3.7627664159825593E-19</v>
      </c>
      <c r="WWV1864">
        <v>5.0719912364400932E-22</v>
      </c>
      <c r="WWW1864">
        <v>6.0313509109544803E-20</v>
      </c>
      <c r="WWX1864">
        <v>1.9086125318018388E-17</v>
      </c>
      <c r="WWY1864">
        <v>3.9534470134994489E-17</v>
      </c>
      <c r="XBF1864">
        <v>3.3285263410578985E-17</v>
      </c>
      <c r="XBG1864">
        <v>1.118208045636385E-17</v>
      </c>
    </row>
    <row r="1865" spans="2:893 1353:1908 2108:2121 4780:4978 5157:5482 6297:6878 7354:7664 14098:14150 14821:15292 15445:16319" x14ac:dyDescent="0.25">
      <c r="B1865" t="s">
        <v>2982</v>
      </c>
      <c r="C1865" t="s">
        <v>2972</v>
      </c>
      <c r="D1865" t="s">
        <v>39</v>
      </c>
      <c r="E1865" t="s">
        <v>40</v>
      </c>
      <c r="F1865" t="s">
        <v>30</v>
      </c>
      <c r="CQ1865">
        <v>1.0214849952365113E-16</v>
      </c>
      <c r="CR1865">
        <v>2.0683997418593221E-16</v>
      </c>
      <c r="PN1865">
        <v>1.0073109520627019E-17</v>
      </c>
      <c r="PO1865">
        <v>2.9670521671551985E-17</v>
      </c>
      <c r="ST1865">
        <v>7.576589960833254E-17</v>
      </c>
      <c r="AHH1865">
        <v>1.0010097368735415E-18</v>
      </c>
      <c r="AHI1865">
        <v>1.8660253878851086E-19</v>
      </c>
      <c r="AZA1865">
        <v>3.1763647922549425E-15</v>
      </c>
      <c r="AZB1865">
        <v>6.4589700123419123E-17</v>
      </c>
      <c r="AZC1865">
        <v>6.9091343120199803E-17</v>
      </c>
      <c r="AZD1865">
        <v>4.517741726806512E-16</v>
      </c>
      <c r="AZE1865">
        <v>3.4380445848945071E-39</v>
      </c>
      <c r="AZF1865">
        <v>8.0042823472968791E-41</v>
      </c>
      <c r="AZG1865">
        <v>7.153187688617685E-41</v>
      </c>
      <c r="AZH1865">
        <v>4.1403577569640621E-40</v>
      </c>
      <c r="AZI1865">
        <v>6.1784739176982164E-22</v>
      </c>
      <c r="AZJ1865">
        <v>6.6183251965106451E-24</v>
      </c>
      <c r="AZK1865">
        <v>1.1519342536278225E-23</v>
      </c>
      <c r="AZL1865">
        <v>1.8480599564920609E-22</v>
      </c>
      <c r="AZM1865">
        <v>2.3981300404883592E-39</v>
      </c>
      <c r="AZN1865">
        <v>5.5832055936862703E-41</v>
      </c>
      <c r="AZO1865">
        <v>4.9895437514091856E-41</v>
      </c>
      <c r="AZP1865">
        <v>2.8880127108020185E-40</v>
      </c>
      <c r="GAV1865">
        <v>2.9600493199399341E-19</v>
      </c>
      <c r="GAW1865">
        <v>3.3479676612021948E-18</v>
      </c>
      <c r="GIK1865">
        <v>9.833645628124561E-20</v>
      </c>
      <c r="GIL1865">
        <v>7.3772848008784149E-19</v>
      </c>
      <c r="GPI1865">
        <v>1.7403748747582292E-21</v>
      </c>
      <c r="GPJ1865">
        <v>8.8932758427204978E-21</v>
      </c>
      <c r="IHE1865">
        <v>6.261160911007239E-13</v>
      </c>
      <c r="IHF1865">
        <v>5.8270412699551667E-13</v>
      </c>
      <c r="IHG1865">
        <v>2.7709190246308051E-14</v>
      </c>
      <c r="IHH1865">
        <v>7.7665198927166079E-13</v>
      </c>
      <c r="IHI1865">
        <v>2.417309255321893E-13</v>
      </c>
      <c r="IHJ1865">
        <v>7.6847307943889059E-13</v>
      </c>
      <c r="IHK1865">
        <v>6.4689118507394197E-11</v>
      </c>
      <c r="IIB1865">
        <v>2.0110470255520815E-13</v>
      </c>
      <c r="IIC1865">
        <v>1.8694489641190862E-13</v>
      </c>
      <c r="IID1865">
        <v>9.6253644806576219E-15</v>
      </c>
      <c r="IIE1865">
        <v>8.9513628003960396E-15</v>
      </c>
      <c r="IJP1865">
        <v>1.3216655686103514E-15</v>
      </c>
      <c r="IJQ1865">
        <v>1.5703119813783837E-15</v>
      </c>
      <c r="JDI1865">
        <v>2.6936916541394108E-22</v>
      </c>
      <c r="JDJ1865">
        <v>1.6478737532376261E-21</v>
      </c>
      <c r="JDK1865">
        <v>7.1173530244298068E-18</v>
      </c>
      <c r="JDL1865">
        <v>1.2030260946049438E-16</v>
      </c>
      <c r="JDM1865">
        <v>5.1199751460917793E-20</v>
      </c>
      <c r="JDN1865">
        <v>3.8587129759569698E-19</v>
      </c>
      <c r="JVV1865">
        <v>1.1947324248148059E-22</v>
      </c>
      <c r="JVW1865">
        <v>2.2416705252727675E-20</v>
      </c>
      <c r="KBT1865">
        <v>1.828847372009953E-18</v>
      </c>
      <c r="UXA1865">
        <v>2.0080112471000482E-18</v>
      </c>
      <c r="UXB1865">
        <v>9.5801107575884869E-18</v>
      </c>
      <c r="UXI1865">
        <v>2.6588340204739669E-18</v>
      </c>
      <c r="UXJ1865">
        <v>7.8570534524279146E-15</v>
      </c>
      <c r="UXS1865">
        <v>8.5646735989660733E-21</v>
      </c>
      <c r="UXT1865">
        <v>2.5225220185017825E-20</v>
      </c>
      <c r="VPC1865">
        <v>7.4418755524609058E-18</v>
      </c>
      <c r="VPD1865">
        <v>3.2235248156811968E-19</v>
      </c>
      <c r="WWV1865">
        <v>1.5171489450378834E-21</v>
      </c>
      <c r="WWW1865">
        <v>3.4363887421575982E-19</v>
      </c>
      <c r="WWX1865">
        <v>9.8715193250719451E-17</v>
      </c>
      <c r="WWY1865">
        <v>2.7963213386690064E-16</v>
      </c>
      <c r="XBF1865">
        <v>1.1753028199278466E-16</v>
      </c>
      <c r="XBG1865">
        <v>3.9294130688319303E-17</v>
      </c>
    </row>
    <row r="1866" spans="2:893 1353:1908 2108:2121 4780:4978 5157:5482 6297:6878 7354:7664 14098:14150 14821:15292 15445:16319" x14ac:dyDescent="0.25">
      <c r="B1866" t="s">
        <v>2983</v>
      </c>
      <c r="C1866" t="s">
        <v>2984</v>
      </c>
      <c r="D1866" t="s">
        <v>76</v>
      </c>
      <c r="E1866" t="s">
        <v>77</v>
      </c>
      <c r="F1866" t="s">
        <v>30</v>
      </c>
    </row>
    <row r="1867" spans="2:893 1353:1908 2108:2121 4780:4978 5157:5482 6297:6878 7354:7664 14098:14150 14821:15292 15445:16319" x14ac:dyDescent="0.25">
      <c r="B1867" t="s">
        <v>2985</v>
      </c>
      <c r="C1867" t="s">
        <v>2984</v>
      </c>
      <c r="D1867" t="s">
        <v>39</v>
      </c>
      <c r="E1867" t="s">
        <v>430</v>
      </c>
      <c r="F1867" t="s">
        <v>30</v>
      </c>
    </row>
    <row r="1868" spans="2:893 1353:1908 2108:2121 4780:4978 5157:5482 6297:6878 7354:7664 14098:14150 14821:15292 15445:16319" x14ac:dyDescent="0.25">
      <c r="B1868" t="s">
        <v>2986</v>
      </c>
      <c r="C1868" t="s">
        <v>2984</v>
      </c>
      <c r="D1868" t="s">
        <v>33</v>
      </c>
      <c r="E1868" t="s">
        <v>88</v>
      </c>
      <c r="F1868" t="s">
        <v>30</v>
      </c>
    </row>
    <row r="1869" spans="2:893 1353:1908 2108:2121 4780:4978 5157:5482 6297:6878 7354:7664 14098:14150 14821:15292 15445:16319" x14ac:dyDescent="0.25">
      <c r="B1869" t="s">
        <v>2987</v>
      </c>
      <c r="C1869" t="s">
        <v>2988</v>
      </c>
      <c r="D1869" t="s">
        <v>39</v>
      </c>
      <c r="E1869" t="s">
        <v>430</v>
      </c>
      <c r="F1869" t="s">
        <v>30</v>
      </c>
    </row>
    <row r="1870" spans="2:893 1353:1908 2108:2121 4780:4978 5157:5482 6297:6878 7354:7664 14098:14150 14821:15292 15445:16319" x14ac:dyDescent="0.25">
      <c r="B1870" t="s">
        <v>2989</v>
      </c>
      <c r="C1870" t="s">
        <v>2988</v>
      </c>
      <c r="D1870" t="s">
        <v>76</v>
      </c>
      <c r="E1870" t="s">
        <v>77</v>
      </c>
      <c r="F1870" t="s">
        <v>30</v>
      </c>
      <c r="PN1870">
        <v>6.5201414921676098E-18</v>
      </c>
      <c r="PO1870">
        <v>2.742028926417667E-17</v>
      </c>
      <c r="AHH1870">
        <v>3.3876122299857138E-18</v>
      </c>
      <c r="AHI1870">
        <v>6.3722307498641211E-19</v>
      </c>
      <c r="AZA1870">
        <v>1.6508527468323399E-12</v>
      </c>
      <c r="AZB1870">
        <v>2.4171140753082954E-13</v>
      </c>
      <c r="AZC1870">
        <v>2.8069409087653998E-13</v>
      </c>
      <c r="AZD1870">
        <v>2.0340630180594011E-14</v>
      </c>
      <c r="AZE1870">
        <v>1.7868556748753839E-36</v>
      </c>
      <c r="AZF1870">
        <v>2.9954099712127194E-37</v>
      </c>
      <c r="AZG1870">
        <v>2.9060912728593167E-37</v>
      </c>
      <c r="AZH1870">
        <v>1.8641500007574848E-38</v>
      </c>
      <c r="AZI1870">
        <v>3.2111396355673076E-19</v>
      </c>
      <c r="AZJ1870">
        <v>2.4767489065550249E-20</v>
      </c>
      <c r="AZK1870">
        <v>4.6799079316031616E-20</v>
      </c>
      <c r="AZL1870">
        <v>8.3206843855411357E-21</v>
      </c>
      <c r="AZM1870">
        <v>1.2463806357430141E-36</v>
      </c>
      <c r="AZN1870">
        <v>2.0893803186587637E-37</v>
      </c>
      <c r="AZO1870">
        <v>2.0270780449860778E-37</v>
      </c>
      <c r="AZP1870">
        <v>1.3002955816055494E-38</v>
      </c>
      <c r="GAV1870">
        <v>7.0664541239219772E-19</v>
      </c>
      <c r="GAW1870">
        <v>1.3348248515709323E-17</v>
      </c>
      <c r="GIK1870">
        <v>5.0178540417504732E-19</v>
      </c>
      <c r="GIL1870">
        <v>1.6723814072309662E-17</v>
      </c>
      <c r="JVV1870">
        <v>2.0233935865648227E-21</v>
      </c>
      <c r="JVW1870">
        <v>5.4161489373481877E-19</v>
      </c>
      <c r="KBT1870">
        <v>9.4374045772382407E-17</v>
      </c>
      <c r="KHP1870">
        <v>1.6198769320263825E-16</v>
      </c>
      <c r="KHS1870">
        <v>3.9183159119517548E-15</v>
      </c>
      <c r="KHT1870">
        <v>6.9800423241662599E-14</v>
      </c>
      <c r="UXS1870">
        <v>2.2389362909157496E-20</v>
      </c>
      <c r="UXT1870">
        <v>1.3065757961514427E-19</v>
      </c>
      <c r="VPC1870">
        <v>3.5192178089937599E-17</v>
      </c>
      <c r="VPD1870">
        <v>1.9859609646654246E-18</v>
      </c>
      <c r="VVA1870">
        <v>4.0760437820611348E-13</v>
      </c>
      <c r="VVD1870">
        <v>4.5544250321332259E-14</v>
      </c>
      <c r="WOP1870">
        <v>4.483788973632452E-13</v>
      </c>
      <c r="WWV1870">
        <v>3.2175932207725985E-21</v>
      </c>
      <c r="WWW1870">
        <v>4.8042687651198803E-19</v>
      </c>
      <c r="WWX1870">
        <v>5.5739400274157395E-17</v>
      </c>
      <c r="WWY1870">
        <v>2.3219244022206936E-16</v>
      </c>
      <c r="XBF1870">
        <v>8.8701753901714232E-14</v>
      </c>
      <c r="XBG1870">
        <v>2.957543531166003E-14</v>
      </c>
      <c r="XCH1870">
        <v>7.6840399556679118E-11</v>
      </c>
      <c r="XCI1870">
        <v>9.2705603544935256E-12</v>
      </c>
      <c r="XCJ1870">
        <v>1.0857281460129278E-10</v>
      </c>
      <c r="XCK1870">
        <v>2.5211936832217931E-11</v>
      </c>
      <c r="XCL1870">
        <v>1.4053851448980453E-11</v>
      </c>
    </row>
    <row r="1871" spans="2:893 1353:1908 2108:2121 4780:4978 5157:5482 6297:6878 7354:7664 14098:14150 14821:15292 15445:16319" x14ac:dyDescent="0.25">
      <c r="B1871" t="s">
        <v>2990</v>
      </c>
      <c r="C1871" t="s">
        <v>2988</v>
      </c>
      <c r="D1871" t="s">
        <v>33</v>
      </c>
      <c r="E1871" t="s">
        <v>88</v>
      </c>
      <c r="F1871" t="s">
        <v>30</v>
      </c>
    </row>
    <row r="1872" spans="2:893 1353:1908 2108:2121 4780:4978 5157:5482 6297:6878 7354:7664 14098:14150 14821:15292 15445:16319" x14ac:dyDescent="0.25">
      <c r="B1872" t="s">
        <v>2991</v>
      </c>
      <c r="C1872" t="s">
        <v>2992</v>
      </c>
      <c r="D1872" t="s">
        <v>39</v>
      </c>
      <c r="E1872" t="s">
        <v>49</v>
      </c>
      <c r="F1872" t="s">
        <v>30</v>
      </c>
      <c r="PN1872">
        <v>1.7902709504826908E-22</v>
      </c>
      <c r="PO1872">
        <v>3.2043218194759132E-22</v>
      </c>
      <c r="AHH1872">
        <v>5.9826972100659322E-23</v>
      </c>
      <c r="AHI1872">
        <v>1.0958262538343362E-23</v>
      </c>
      <c r="AZA1872">
        <v>2.5532339232176976E-20</v>
      </c>
      <c r="AZB1872">
        <v>2.8624173765614451E-21</v>
      </c>
      <c r="AZC1872">
        <v>7.018700739379816E-21</v>
      </c>
      <c r="AZD1872">
        <v>2.7981238256004153E-21</v>
      </c>
      <c r="AZE1872">
        <v>2.7635780316424706E-44</v>
      </c>
      <c r="AZF1872">
        <v>3.5472523079311147E-45</v>
      </c>
      <c r="AZG1872">
        <v>7.2666242602828743E-45</v>
      </c>
      <c r="AZH1872">
        <v>2.5643859795652685E-45</v>
      </c>
      <c r="AZI1872">
        <v>4.9663971541559358E-27</v>
      </c>
      <c r="AZJ1872">
        <v>2.9330385455460255E-28</v>
      </c>
      <c r="AZK1872">
        <v>1.1702018496428177E-27</v>
      </c>
      <c r="AZL1872">
        <v>1.1446206518746806E-27</v>
      </c>
      <c r="AZM1872">
        <v>1.9276711896007657E-44</v>
      </c>
      <c r="AZN1872">
        <v>2.4743054227009927E-45</v>
      </c>
      <c r="AZO1872">
        <v>5.0686688281875783E-45</v>
      </c>
      <c r="AZP1872">
        <v>1.7887293016628518E-45</v>
      </c>
      <c r="GAV1872">
        <v>6.193079930710328E-23</v>
      </c>
      <c r="GAW1872">
        <v>4.0231349424491714E-22</v>
      </c>
      <c r="GIK1872">
        <v>4.4190204456863219E-23</v>
      </c>
      <c r="GIL1872">
        <v>1.841057317487003E-22</v>
      </c>
      <c r="JVV1872">
        <v>5.5026568311611956E-25</v>
      </c>
      <c r="JVW1872">
        <v>3.0678642941915949E-23</v>
      </c>
      <c r="KBT1872">
        <v>1.2913379453003269E-20</v>
      </c>
      <c r="UXS1872">
        <v>3.8912360092757145E-24</v>
      </c>
      <c r="UXT1872">
        <v>4.0351256223103701E-24</v>
      </c>
      <c r="VPC1872">
        <v>6.9448137576876647E-22</v>
      </c>
      <c r="VPD1872">
        <v>2.2380259793874682E-23</v>
      </c>
      <c r="WWV1872">
        <v>6.7818202142874731E-26</v>
      </c>
      <c r="WWW1872">
        <v>7.1813003234122417E-24</v>
      </c>
      <c r="WWX1872">
        <v>1.5923066982788731E-21</v>
      </c>
      <c r="WWY1872">
        <v>2.8519852856827741E-21</v>
      </c>
      <c r="XBF1872">
        <v>2.3318901200191033E-17</v>
      </c>
      <c r="XBG1872">
        <v>7.7729434200725183E-18</v>
      </c>
      <c r="XCQ1872">
        <v>4.1229003554064656E-14</v>
      </c>
    </row>
    <row r="1873" spans="2:893 1353:1908 4780:4978 5157:5478 6297:6878 7354:7653 14786:15292 15596:16319" x14ac:dyDescent="0.25">
      <c r="B1873" t="s">
        <v>2993</v>
      </c>
      <c r="C1873" t="s">
        <v>2994</v>
      </c>
      <c r="D1873" t="s">
        <v>76</v>
      </c>
      <c r="E1873" t="s">
        <v>77</v>
      </c>
      <c r="F1873" t="s">
        <v>30</v>
      </c>
      <c r="PN1873">
        <v>5.8640642425989E-23</v>
      </c>
      <c r="PO1873">
        <v>1.2282078812692662E-22</v>
      </c>
      <c r="AHH1873">
        <v>9.6151870368969617E-24</v>
      </c>
      <c r="AHI1873">
        <v>2.2705316539468635E-24</v>
      </c>
      <c r="AZA1873">
        <v>3.1480490485906156E-20</v>
      </c>
      <c r="AZB1873">
        <v>3.6522206606349018E-22</v>
      </c>
      <c r="AZC1873">
        <v>9.0149267686492966E-22</v>
      </c>
      <c r="AZD1873">
        <v>4.469439613506005E-21</v>
      </c>
      <c r="AZE1873">
        <v>3.4073961316327478E-44</v>
      </c>
      <c r="AZF1873">
        <v>4.5260165891112769E-46</v>
      </c>
      <c r="AZG1873">
        <v>9.333363490185697E-46</v>
      </c>
      <c r="AZH1873">
        <v>4.0960905131741354E-45</v>
      </c>
      <c r="AZI1873">
        <v>6.1233958725976504E-27</v>
      </c>
      <c r="AZJ1873">
        <v>3.7423278195203199E-29</v>
      </c>
      <c r="AZK1873">
        <v>1.5030252016625487E-28</v>
      </c>
      <c r="AZL1873">
        <v>1.8283011384139461E-27</v>
      </c>
      <c r="AZM1873">
        <v>2.3767519453042228E-44</v>
      </c>
      <c r="AZN1873">
        <v>3.1570202243528951E-46</v>
      </c>
      <c r="AZO1873">
        <v>6.5102761373853654E-46</v>
      </c>
      <c r="AZP1873">
        <v>2.8571350293407459E-45</v>
      </c>
      <c r="GAV1873">
        <v>5.4349585268719916E-24</v>
      </c>
      <c r="GAW1873">
        <v>5.2441286775454894E-23</v>
      </c>
      <c r="GIK1873">
        <v>2.5545422210554622E-24</v>
      </c>
      <c r="GIL1873">
        <v>1.0767079099730966E-23</v>
      </c>
      <c r="JVV1873">
        <v>2.4132969588268972E-26</v>
      </c>
      <c r="JVW1873">
        <v>1.4123987502088653E-24</v>
      </c>
      <c r="KBT1873">
        <v>5.6228423089637422E-22</v>
      </c>
      <c r="UXS1873">
        <v>1.9044126294890352E-25</v>
      </c>
      <c r="UXT1873">
        <v>3.7757008780945606E-25</v>
      </c>
      <c r="VPC1873">
        <v>9.6672761240370851E-23</v>
      </c>
      <c r="VPD1873">
        <v>3.5883644700665399E-24</v>
      </c>
      <c r="WJI1873">
        <v>1.3698131587119711E-17</v>
      </c>
      <c r="WJJ1873">
        <v>1.5487923534367954E-18</v>
      </c>
      <c r="WJK1873">
        <v>3.5432208102629199E-16</v>
      </c>
      <c r="WJL1873">
        <v>1.7839339131021539E-18</v>
      </c>
      <c r="WWV1873">
        <v>6.5921139583048708E-27</v>
      </c>
      <c r="WWW1873">
        <v>1.9100546008970852E-24</v>
      </c>
      <c r="WWX1873">
        <v>6.6501769187776412E-22</v>
      </c>
      <c r="WWY1873">
        <v>1.5244006483641441E-21</v>
      </c>
      <c r="XBF1873">
        <v>4.165559331859099E-17</v>
      </c>
      <c r="XBG1873">
        <v>1.3885199068570905E-17</v>
      </c>
      <c r="XCQ1873">
        <v>1.7671231599348466E-15</v>
      </c>
    </row>
    <row r="1874" spans="2:893 1353:1908 4780:4978 5157:5478 6297:6878 7354:7653 14786:15292 15596:16319" x14ac:dyDescent="0.25">
      <c r="B1874" t="s">
        <v>2995</v>
      </c>
      <c r="C1874" t="s">
        <v>2996</v>
      </c>
      <c r="D1874" t="s">
        <v>76</v>
      </c>
      <c r="E1874" t="s">
        <v>77</v>
      </c>
      <c r="F1874" t="s">
        <v>30</v>
      </c>
      <c r="PN1874">
        <v>1.9191388076914368E-20</v>
      </c>
      <c r="PO1874">
        <v>4.1426055162772246E-20</v>
      </c>
      <c r="AHH1874">
        <v>1.4330941815772332E-21</v>
      </c>
      <c r="AHI1874">
        <v>2.8232542911840543E-22</v>
      </c>
      <c r="AZA1874">
        <v>1.1793455407983718E-17</v>
      </c>
      <c r="AZB1874">
        <v>8.4740085285252502E-20</v>
      </c>
      <c r="AZC1874">
        <v>2.2167555163777922E-19</v>
      </c>
      <c r="AZD1874">
        <v>1.6883905467525255E-18</v>
      </c>
      <c r="AZE1874">
        <v>1.276504114094052E-41</v>
      </c>
      <c r="AZF1874">
        <v>1.0501420000464174E-43</v>
      </c>
      <c r="AZG1874">
        <v>2.2950585756414549E-43</v>
      </c>
      <c r="AZH1874">
        <v>1.5473529614763519E-42</v>
      </c>
      <c r="AZI1874">
        <v>2.2939921522153208E-24</v>
      </c>
      <c r="AZJ1874">
        <v>8.6830784797089056E-27</v>
      </c>
      <c r="AZK1874">
        <v>3.695914022752083E-26</v>
      </c>
      <c r="AZL1874">
        <v>6.9066520184346616E-25</v>
      </c>
      <c r="AZM1874">
        <v>8.9039648498552047E-42</v>
      </c>
      <c r="AZN1874">
        <v>7.3250274618822715E-44</v>
      </c>
      <c r="AZO1874">
        <v>1.6008660854240444E-43</v>
      </c>
      <c r="AZP1874">
        <v>1.0793209750486003E-42</v>
      </c>
      <c r="GAV1874">
        <v>5.5449741399173665E-22</v>
      </c>
      <c r="GAW1874">
        <v>9.1862257114919699E-21</v>
      </c>
      <c r="GIK1874">
        <v>2.2144312614451328E-22</v>
      </c>
      <c r="GIL1874">
        <v>1.0329532011023221E-21</v>
      </c>
      <c r="JVV1874">
        <v>1.9821028779705353E-25</v>
      </c>
      <c r="JVW1874">
        <v>3.7346865400691528E-23</v>
      </c>
      <c r="KBT1874">
        <v>3.1253900209637322E-21</v>
      </c>
      <c r="UXS1874">
        <v>8.3584846409270632E-24</v>
      </c>
      <c r="UXT1874">
        <v>7.9337540304872923E-23</v>
      </c>
      <c r="VPC1874">
        <v>1.5126942836346728E-20</v>
      </c>
      <c r="VPD1874">
        <v>6.6670794025077277E-22</v>
      </c>
      <c r="WIA1874">
        <v>1.239191538557717E-15</v>
      </c>
      <c r="WIC1874">
        <v>2.1251044100799015E-15</v>
      </c>
      <c r="WID1874">
        <v>6.0806125402467864E-17</v>
      </c>
      <c r="WIE1874">
        <v>6.6236111315426516E-14</v>
      </c>
      <c r="WIF1874">
        <v>1.6100915646440165E-13</v>
      </c>
      <c r="WWV1874">
        <v>1.0032980453392538E-24</v>
      </c>
      <c r="WWW1874">
        <v>5.7318818755775829E-22</v>
      </c>
      <c r="WWX1874">
        <v>2.1678596527230276E-19</v>
      </c>
      <c r="WWY1874">
        <v>5.1466702789669819E-19</v>
      </c>
      <c r="XBF1874">
        <v>2.0705378316741122E-19</v>
      </c>
      <c r="XBG1874">
        <v>6.9903171130494599E-20</v>
      </c>
    </row>
    <row r="1875" spans="2:893 1353:1908 4780:4978 5157:5478 6297:6878 7354:7653 14786:15292 15596:16319" x14ac:dyDescent="0.25">
      <c r="B1875" t="s">
        <v>2997</v>
      </c>
      <c r="C1875" t="s">
        <v>2998</v>
      </c>
      <c r="D1875" t="s">
        <v>33</v>
      </c>
      <c r="E1875" t="s">
        <v>212</v>
      </c>
      <c r="F1875" t="s">
        <v>30</v>
      </c>
      <c r="PN1875">
        <v>2.0964618415811962E-20</v>
      </c>
      <c r="PO1875">
        <v>4.7299486478510969E-20</v>
      </c>
      <c r="AHH1875">
        <v>1.625791103738081E-20</v>
      </c>
      <c r="AHI1875">
        <v>2.8808395827127217E-21</v>
      </c>
      <c r="AZA1875">
        <v>1.482342177747477E-18</v>
      </c>
      <c r="AZB1875">
        <v>1.9707562579618062E-19</v>
      </c>
      <c r="AZC1875">
        <v>2.9130576050080964E-19</v>
      </c>
      <c r="AZD1875">
        <v>1.4828167714998825E-19</v>
      </c>
      <c r="AZE1875">
        <v>1.6044625847455482E-42</v>
      </c>
      <c r="AZF1875">
        <v>2.4422608386074855E-43</v>
      </c>
      <c r="AZG1875">
        <v>3.0159561855320524E-43</v>
      </c>
      <c r="AZH1875">
        <v>1.3589514414309829E-43</v>
      </c>
      <c r="AZI1875">
        <v>2.8833629173747324E-25</v>
      </c>
      <c r="AZJ1875">
        <v>2.0193786130731746E-26</v>
      </c>
      <c r="AZK1875">
        <v>4.8568322907497237E-26</v>
      </c>
      <c r="AZL1875">
        <v>6.0657166842173917E-26</v>
      </c>
      <c r="AZM1875">
        <v>1.1191565002998061E-42</v>
      </c>
      <c r="AZN1875">
        <v>1.7035436734225513E-43</v>
      </c>
      <c r="AZO1875">
        <v>2.1037119276427659E-43</v>
      </c>
      <c r="AZP1875">
        <v>9.4790578509447471E-44</v>
      </c>
      <c r="GAV1875">
        <v>6.7703406115466032E-21</v>
      </c>
      <c r="GAW1875">
        <v>6.1935200011987143E-20</v>
      </c>
      <c r="GIK1875">
        <v>1.9091502815741916E-21</v>
      </c>
      <c r="GIL1875">
        <v>2.4273294298562367E-20</v>
      </c>
      <c r="JVV1875">
        <v>3.9303468557259279E-24</v>
      </c>
      <c r="JVW1875">
        <v>2.380612102492313E-22</v>
      </c>
      <c r="KBT1875">
        <v>3.6176473584009774E-20</v>
      </c>
      <c r="UXS1875">
        <v>9.8621544475340337E-23</v>
      </c>
      <c r="UXT1875">
        <v>5.9826419122647341E-23</v>
      </c>
      <c r="VPC1875">
        <v>1.0863783127478227E-19</v>
      </c>
      <c r="VPD1875">
        <v>4.0669661606583412E-21</v>
      </c>
      <c r="WWV1875">
        <v>1.5776098013491374E-23</v>
      </c>
      <c r="WWW1875">
        <v>1.8686466160135005E-21</v>
      </c>
      <c r="WWX1875">
        <v>1.229145030432515E-19</v>
      </c>
      <c r="WWY1875">
        <v>3.0437008805148655E-19</v>
      </c>
      <c r="XBF1875">
        <v>7.6630948147945714E-19</v>
      </c>
      <c r="XBG1875">
        <v>2.5747459278426839E-19</v>
      </c>
    </row>
    <row r="1876" spans="2:893 1353:1908 4780:4978 5157:5478 6297:6878 7354:7653 14786:15292 15596:16319" x14ac:dyDescent="0.25">
      <c r="B1876" t="s">
        <v>2999</v>
      </c>
      <c r="C1876" t="s">
        <v>3000</v>
      </c>
      <c r="D1876" t="s">
        <v>39</v>
      </c>
      <c r="E1876" t="s">
        <v>49</v>
      </c>
      <c r="F1876" t="s">
        <v>30</v>
      </c>
      <c r="PN1876">
        <v>6.3801403860474113E-22</v>
      </c>
      <c r="PO1876">
        <v>1.1419513378192501E-21</v>
      </c>
      <c r="AHH1876">
        <v>2.1321044828938619E-22</v>
      </c>
      <c r="AHI1876">
        <v>3.9052891086011887E-23</v>
      </c>
      <c r="AZA1876">
        <v>9.0991763577842178E-20</v>
      </c>
      <c r="AZB1876">
        <v>1.0201039453696291E-20</v>
      </c>
      <c r="AZC1876">
        <v>2.5013139275883967E-20</v>
      </c>
      <c r="AZD1876">
        <v>9.9719112590163049E-21</v>
      </c>
      <c r="AZE1876">
        <v>9.8487975303653529E-44</v>
      </c>
      <c r="AZF1876">
        <v>1.2641644118392836E-44</v>
      </c>
      <c r="AZG1876">
        <v>2.5896684444405267E-44</v>
      </c>
      <c r="AZH1876">
        <v>9.1389202432070521E-45</v>
      </c>
      <c r="AZI1876">
        <v>1.7699170431199163E-26</v>
      </c>
      <c r="AZJ1876">
        <v>1.0452718480871205E-27</v>
      </c>
      <c r="AZK1876">
        <v>4.1703477085736355E-27</v>
      </c>
      <c r="AZL1876">
        <v>4.0791818749365322E-27</v>
      </c>
      <c r="AZM1876">
        <v>6.8698055207518071E-44</v>
      </c>
      <c r="AZN1876">
        <v>8.8178920734667837E-45</v>
      </c>
      <c r="AZO1876">
        <v>1.8063645646762301E-44</v>
      </c>
      <c r="AZP1876">
        <v>6.3746464253996071E-45</v>
      </c>
      <c r="GAV1876">
        <v>2.2070804271381633E-22</v>
      </c>
      <c r="GAW1876">
        <v>1.4337586743354488E-21</v>
      </c>
      <c r="GIK1876">
        <v>1.5748438410604367E-22</v>
      </c>
      <c r="GIL1876">
        <v>6.5611321782832265E-22</v>
      </c>
      <c r="JVV1876">
        <v>1.9610284854896435E-24</v>
      </c>
      <c r="JVW1876">
        <v>1.0933207923962608E-22</v>
      </c>
      <c r="KBT1876">
        <v>4.6020506740136864E-20</v>
      </c>
      <c r="UXS1876">
        <v>1.3867527944042143E-23</v>
      </c>
      <c r="UXT1876">
        <v>1.4380319418347331E-23</v>
      </c>
      <c r="VPC1876">
        <v>2.4749822361930443E-21</v>
      </c>
      <c r="VPD1876">
        <v>7.9758432056584278E-23</v>
      </c>
      <c r="WWV1876">
        <v>2.416894843150552E-25</v>
      </c>
      <c r="WWW1876">
        <v>2.5592608803741829E-23</v>
      </c>
      <c r="WWX1876">
        <v>5.674638544180871E-21</v>
      </c>
      <c r="WWY1876">
        <v>1.0163862005959854E-20</v>
      </c>
      <c r="XBF1876">
        <v>8.3103545334985395E-17</v>
      </c>
      <c r="XBG1876">
        <v>2.7701097557355385E-17</v>
      </c>
      <c r="XCQ1876">
        <v>1.4693129821928702E-13</v>
      </c>
    </row>
    <row r="1877" spans="2:893 1353:1908 4780:4978 5157:5478 6297:6878 7354:7653 14786:15292 15596:16319" x14ac:dyDescent="0.25">
      <c r="B1877" t="s">
        <v>3001</v>
      </c>
      <c r="C1877" t="s">
        <v>3000</v>
      </c>
      <c r="D1877" t="s">
        <v>76</v>
      </c>
      <c r="E1877" t="s">
        <v>77</v>
      </c>
      <c r="F1877" t="s">
        <v>30</v>
      </c>
      <c r="PN1877">
        <v>8.0139675915885449E-19</v>
      </c>
      <c r="PO1877">
        <v>3.2805385059727691E-18</v>
      </c>
      <c r="AHH1877">
        <v>4.3986747943011326E-19</v>
      </c>
      <c r="AHI1877">
        <v>8.1564251805443827E-20</v>
      </c>
      <c r="AZA1877">
        <v>1.5285504542085701E-16</v>
      </c>
      <c r="AZB1877">
        <v>1.9117507899111225E-17</v>
      </c>
      <c r="AZC1877">
        <v>2.0897473226666896E-17</v>
      </c>
      <c r="AZD1877">
        <v>2.1381366668287938E-13</v>
      </c>
      <c r="AZE1877">
        <v>1.6544776237391605E-40</v>
      </c>
      <c r="AZF1877">
        <v>2.3691382251536768E-41</v>
      </c>
      <c r="AZG1877">
        <v>2.1635641488216214E-41</v>
      </c>
      <c r="AZH1877">
        <v>1.9595300580449231E-37</v>
      </c>
      <c r="AZI1877">
        <v>2.9732444203918614E-23</v>
      </c>
      <c r="AZJ1877">
        <v>1.9589174154906046E-24</v>
      </c>
      <c r="AZK1877">
        <v>3.48415784777336E-24</v>
      </c>
      <c r="AZL1877">
        <v>8.7464156102546037E-20</v>
      </c>
      <c r="AZM1877">
        <v>1.1540433757234596E-40</v>
      </c>
      <c r="AZN1877">
        <v>1.6525387147540851E-41</v>
      </c>
      <c r="AZO1877">
        <v>1.5091450440337887E-41</v>
      </c>
      <c r="AZP1877">
        <v>1.3668257487885849E-37</v>
      </c>
      <c r="GAV1877">
        <v>8.932353165753342E-20</v>
      </c>
      <c r="GAW1877">
        <v>1.5546206369199625E-18</v>
      </c>
      <c r="GIK1877">
        <v>6.5128245551076608E-20</v>
      </c>
      <c r="GIL1877">
        <v>1.95842604826967E-18</v>
      </c>
      <c r="JVV1877">
        <v>2.3690137879620557E-22</v>
      </c>
      <c r="JVW1877">
        <v>6.2763316962381428E-20</v>
      </c>
      <c r="KBT1877">
        <v>4.948954628405798E-18</v>
      </c>
      <c r="KHG1877">
        <v>2.5171116728409935E-13</v>
      </c>
      <c r="KHI1877">
        <v>4.9178658177198672E-13</v>
      </c>
      <c r="UXS1877">
        <v>2.5634908325268803E-21</v>
      </c>
      <c r="UXT1877">
        <v>1.4953869061386239E-20</v>
      </c>
      <c r="VPC1877">
        <v>4.0570076108873928E-18</v>
      </c>
      <c r="VPD1877">
        <v>2.2770734706952411E-19</v>
      </c>
      <c r="WWV1877">
        <v>3.7017575338640653E-22</v>
      </c>
      <c r="WWW1877">
        <v>5.5104894641355318E-20</v>
      </c>
      <c r="WWX1877">
        <v>7.0567704862031716E-18</v>
      </c>
      <c r="WWY1877">
        <v>2.78418464229788E-17</v>
      </c>
      <c r="XBF1877">
        <v>7.1745637725052089E-15</v>
      </c>
      <c r="XBG1877">
        <v>2.3924476882048236E-15</v>
      </c>
      <c r="XCI1877">
        <v>2.6725939760702051E-11</v>
      </c>
      <c r="XCQ1877">
        <v>6.298714285575916E-15</v>
      </c>
    </row>
    <row r="1878" spans="2:893 1353:1908 4780:4978 5157:5478 6297:6878 7354:7653 14786:15292 15596:16319" x14ac:dyDescent="0.25">
      <c r="B1878" t="s">
        <v>3002</v>
      </c>
      <c r="C1878" t="s">
        <v>3003</v>
      </c>
      <c r="D1878" t="s">
        <v>76</v>
      </c>
      <c r="E1878" t="s">
        <v>77</v>
      </c>
      <c r="F1878" t="s">
        <v>30</v>
      </c>
      <c r="PN1878">
        <v>2.0998401678533946E-18</v>
      </c>
      <c r="PO1878">
        <v>8.8808626684421558E-18</v>
      </c>
      <c r="AHH1878">
        <v>9.6062948219692427E-19</v>
      </c>
      <c r="AHI1878">
        <v>1.8282767200738226E-19</v>
      </c>
      <c r="AZA1878">
        <v>4.1455978989379498E-16</v>
      </c>
      <c r="AZB1878">
        <v>4.9062878863721228E-17</v>
      </c>
      <c r="AZC1878">
        <v>5.7704789609794002E-17</v>
      </c>
      <c r="AZD1878">
        <v>7.096142617017466E-17</v>
      </c>
      <c r="AZE1878">
        <v>4.4871264348904278E-40</v>
      </c>
      <c r="AZF1878">
        <v>6.0801202332036055E-41</v>
      </c>
      <c r="AZG1878">
        <v>5.9743110548027851E-41</v>
      </c>
      <c r="AZH1878">
        <v>6.5033750432686221E-41</v>
      </c>
      <c r="AZI1878">
        <v>8.0637678379573017E-23</v>
      </c>
      <c r="AZJ1878">
        <v>5.0273353843052492E-24</v>
      </c>
      <c r="AZK1878">
        <v>9.620904712479138E-24</v>
      </c>
      <c r="AZL1878">
        <v>2.9027991336882065E-23</v>
      </c>
      <c r="AZM1878">
        <v>3.1298932716224192E-40</v>
      </c>
      <c r="AZN1878">
        <v>4.2410498912906488E-41</v>
      </c>
      <c r="AZO1878">
        <v>4.1672452766971041E-41</v>
      </c>
      <c r="AZP1878">
        <v>4.5362817951569886E-41</v>
      </c>
      <c r="GAV1878">
        <v>2.270082659997971E-19</v>
      </c>
      <c r="GAW1878">
        <v>4.3172384601404887E-18</v>
      </c>
      <c r="GIK1878">
        <v>1.6166236454479208E-19</v>
      </c>
      <c r="GIL1878">
        <v>5.4480850102300645E-18</v>
      </c>
      <c r="JVV1878">
        <v>6.5735758659948606E-22</v>
      </c>
      <c r="JVW1878">
        <v>1.7650550219335025E-19</v>
      </c>
      <c r="KBT1878">
        <v>1.3952513526882363E-17</v>
      </c>
      <c r="UXS1878">
        <v>7.1372919175165734E-21</v>
      </c>
      <c r="UXT1878">
        <v>4.244891796813171E-20</v>
      </c>
      <c r="VPC1878">
        <v>1.0870249887025501E-17</v>
      </c>
      <c r="VPD1878">
        <v>6.2777869593447918E-19</v>
      </c>
      <c r="WWV1878">
        <v>1.0193719053346016E-21</v>
      </c>
      <c r="WWW1878">
        <v>1.5313174169492517E-19</v>
      </c>
      <c r="WWX1878">
        <v>1.7341968496516415E-17</v>
      </c>
      <c r="WWY1878">
        <v>7.40078919789344E-17</v>
      </c>
      <c r="XBF1878">
        <v>1.7340941723837461E-14</v>
      </c>
      <c r="XBG1878">
        <v>5.7829845226072247E-15</v>
      </c>
      <c r="XCH1878">
        <v>1.0035493924175764E-11</v>
      </c>
      <c r="XCI1878">
        <v>7.5166705576974528E-12</v>
      </c>
      <c r="XCJ1878">
        <v>2.2956304788132576E-11</v>
      </c>
      <c r="XCK1878">
        <v>1.3433235093416116E-11</v>
      </c>
      <c r="XCL1878">
        <v>2.2435905889176969E-11</v>
      </c>
    </row>
    <row r="1879" spans="2:893 1353:1908 4780:4978 5157:5478 6297:6878 7354:7653 14786:15292 15596:16319" x14ac:dyDescent="0.25">
      <c r="B1879" t="s">
        <v>3004</v>
      </c>
      <c r="C1879" t="s">
        <v>3005</v>
      </c>
      <c r="D1879" t="s">
        <v>39</v>
      </c>
      <c r="E1879" t="s">
        <v>430</v>
      </c>
      <c r="F1879" t="s">
        <v>30</v>
      </c>
    </row>
    <row r="1880" spans="2:893 1353:1908 4780:4978 5157:5478 6297:6878 7354:7653 14786:15292 15596:16319" x14ac:dyDescent="0.25">
      <c r="B1880" t="s">
        <v>3006</v>
      </c>
      <c r="C1880" t="s">
        <v>3005</v>
      </c>
      <c r="D1880" t="s">
        <v>33</v>
      </c>
      <c r="E1880" t="s">
        <v>88</v>
      </c>
      <c r="F1880" t="s">
        <v>30</v>
      </c>
    </row>
    <row r="1881" spans="2:893 1353:1908 4780:4978 5157:5478 6297:6878 7354:7653 14786:15292 15596:16319" x14ac:dyDescent="0.25">
      <c r="B1881" t="s">
        <v>3007</v>
      </c>
      <c r="C1881" t="s">
        <v>3005</v>
      </c>
      <c r="D1881" t="s">
        <v>76</v>
      </c>
      <c r="E1881" t="s">
        <v>77</v>
      </c>
      <c r="F1881" t="s">
        <v>30</v>
      </c>
      <c r="PN1881">
        <v>5.1279418165968395E-20</v>
      </c>
      <c r="PO1881">
        <v>8.2279566490065571E-20</v>
      </c>
      <c r="AHH1881">
        <v>4.0320994667668313E-20</v>
      </c>
      <c r="AHI1881">
        <v>7.756783847712623E-21</v>
      </c>
      <c r="AZA1881">
        <v>1.5921711747848489E-17</v>
      </c>
      <c r="AZB1881">
        <v>2.3943259023398763E-18</v>
      </c>
      <c r="AZC1881">
        <v>4.2025949630845602E-18</v>
      </c>
      <c r="AZD1881">
        <v>1.7077325972140107E-18</v>
      </c>
      <c r="AZE1881">
        <v>1.7233396563799768E-41</v>
      </c>
      <c r="AZF1881">
        <v>2.9671696868466856E-42</v>
      </c>
      <c r="AZG1881">
        <v>4.3510444155721422E-42</v>
      </c>
      <c r="AZH1881">
        <v>1.5650791950764641E-42</v>
      </c>
      <c r="AZI1881">
        <v>3.0969956590087218E-24</v>
      </c>
      <c r="AZJ1881">
        <v>2.4533983539349205E-25</v>
      </c>
      <c r="AZK1881">
        <v>7.0068301116468669E-25</v>
      </c>
      <c r="AZL1881">
        <v>6.985773669099723E-25</v>
      </c>
      <c r="AZM1881">
        <v>1.2020764524070826E-41</v>
      </c>
      <c r="AZN1881">
        <v>2.0696819367290857E-42</v>
      </c>
      <c r="AZO1881">
        <v>3.0349723794246719E-42</v>
      </c>
      <c r="AZP1881">
        <v>1.0916855332227134E-42</v>
      </c>
      <c r="GAV1881">
        <v>1.8309136794944E-20</v>
      </c>
      <c r="GAW1881">
        <v>1.540404611897833E-19</v>
      </c>
      <c r="GIK1881">
        <v>1.7457032721045023E-20</v>
      </c>
      <c r="GIL1881">
        <v>3.0938719456464102E-20</v>
      </c>
      <c r="JVV1881">
        <v>1.0770229792579035E-23</v>
      </c>
      <c r="JVW1881">
        <v>5.0104415062536026E-22</v>
      </c>
      <c r="KBT1881">
        <v>3.788883823021515E-18</v>
      </c>
      <c r="UVR1881">
        <v>2.7109413023475035E-12</v>
      </c>
      <c r="UVT1881">
        <v>2.0726949294522053E-13</v>
      </c>
      <c r="UVU1881">
        <v>2.4184640308608588E-13</v>
      </c>
      <c r="UXS1881">
        <v>1.1250223045988957E-21</v>
      </c>
      <c r="UXT1881">
        <v>1.1294712693566163E-21</v>
      </c>
      <c r="VPC1881">
        <v>1.6311932382184913E-19</v>
      </c>
      <c r="VPD1881">
        <v>5.2935713536072499E-21</v>
      </c>
      <c r="WWV1881">
        <v>1.628955663690392E-23</v>
      </c>
      <c r="WWW1881">
        <v>1.5992256780224886E-21</v>
      </c>
      <c r="WWX1881">
        <v>4.6549586559959366E-19</v>
      </c>
      <c r="WWY1881">
        <v>7.3493654106297886E-19</v>
      </c>
      <c r="XBF1881">
        <v>3.0694380096454227E-18</v>
      </c>
      <c r="XBG1881">
        <v>1.0168085369596566E-18</v>
      </c>
    </row>
    <row r="1882" spans="2:893 1353:1908 4780:4978 5157:5478 6297:6878 7354:7653 14786:15292 15596:16319" x14ac:dyDescent="0.25">
      <c r="B1882" t="s">
        <v>3008</v>
      </c>
      <c r="C1882" t="s">
        <v>3009</v>
      </c>
      <c r="D1882" t="s">
        <v>39</v>
      </c>
      <c r="E1882" t="s">
        <v>34</v>
      </c>
      <c r="F1882" t="s">
        <v>30</v>
      </c>
      <c r="PN1882">
        <v>6.5413504722266047E-23</v>
      </c>
      <c r="PO1882">
        <v>1.3276152410279281E-22</v>
      </c>
      <c r="AHH1882">
        <v>2.0855184062444504E-22</v>
      </c>
      <c r="AHI1882">
        <v>3.5055854859721684E-23</v>
      </c>
      <c r="AZA1882">
        <v>1.6631159388352859E-21</v>
      </c>
      <c r="AZB1882">
        <v>1.3003739142839524E-22</v>
      </c>
      <c r="AZC1882">
        <v>1.3870174221679046E-22</v>
      </c>
      <c r="AZD1882">
        <v>2.3224427515554496E-22</v>
      </c>
      <c r="AZE1882">
        <v>1.8001291458468318E-45</v>
      </c>
      <c r="AZF1882">
        <v>1.6114891371270326E-46</v>
      </c>
      <c r="AZG1882">
        <v>1.4360114407407167E-46</v>
      </c>
      <c r="AZH1882">
        <v>2.1284403191291683E-46</v>
      </c>
      <c r="AZI1882">
        <v>3.2349932111090433E-28</v>
      </c>
      <c r="AZJ1882">
        <v>1.3324566289521345E-29</v>
      </c>
      <c r="AZK1882">
        <v>2.3125225470389269E-29</v>
      </c>
      <c r="AZL1882">
        <v>9.5003513776913752E-29</v>
      </c>
      <c r="AZM1882">
        <v>1.2556392461361438E-45</v>
      </c>
      <c r="AZN1882">
        <v>1.1240577160320719E-46</v>
      </c>
      <c r="AZO1882">
        <v>1.0016572270518313E-46</v>
      </c>
      <c r="AZP1882">
        <v>1.4846452771928448E-46</v>
      </c>
      <c r="BTK1882">
        <v>9.9351306242255892E-18</v>
      </c>
      <c r="BTL1882">
        <v>8.8132267959111525E-17</v>
      </c>
      <c r="BTM1882">
        <v>1.0247043897718247E-17</v>
      </c>
      <c r="BTN1882">
        <v>8.4586361078671429E-17</v>
      </c>
      <c r="BTQ1882">
        <v>2.4394564116241885E-19</v>
      </c>
      <c r="BTR1882">
        <v>8.7243271801098932E-19</v>
      </c>
      <c r="BTV1882">
        <v>1.3366959732197807E-19</v>
      </c>
      <c r="BTW1882">
        <v>2.8289868914380371E-19</v>
      </c>
      <c r="BTX1882">
        <v>2.2606256427986319E-18</v>
      </c>
      <c r="BTY1882">
        <v>1.6431894419435048E-23</v>
      </c>
      <c r="BTZ1882">
        <v>1.2052759276100419E-24</v>
      </c>
      <c r="BUA1882">
        <v>1.2228454780619198E-21</v>
      </c>
      <c r="BUB1882">
        <v>1.1180763826108503E-21</v>
      </c>
      <c r="BUC1882">
        <v>2.3578353609031122E-20</v>
      </c>
      <c r="BUD1882">
        <v>8.3206148585424132E-20</v>
      </c>
      <c r="BUI1882">
        <v>8.4889080857975046E-18</v>
      </c>
      <c r="BUJ1882">
        <v>8.2759806667806211E-17</v>
      </c>
      <c r="GAV1882">
        <v>3.8715520948221727E-24</v>
      </c>
      <c r="GAW1882">
        <v>4.5416538740755249E-23</v>
      </c>
      <c r="GIK1882">
        <v>2.3439871788071221E-24</v>
      </c>
      <c r="GIL1882">
        <v>5.9197827939951503E-24</v>
      </c>
      <c r="JVV1882">
        <v>1.7905860503238612E-27</v>
      </c>
      <c r="JVW1882">
        <v>1.1612710648701628E-25</v>
      </c>
      <c r="KBT1882">
        <v>6.4505297927931011E-23</v>
      </c>
      <c r="UXS1882">
        <v>4.0977795502928974E-26</v>
      </c>
      <c r="UXT1882">
        <v>5.4301584839928776E-26</v>
      </c>
      <c r="VPC1882">
        <v>6.8612342417272222E-23</v>
      </c>
      <c r="VPD1882">
        <v>2.4063872911688888E-24</v>
      </c>
      <c r="WWV1882">
        <v>4.3249952902331214E-27</v>
      </c>
      <c r="WWW1882">
        <v>5.3924935408468885E-25</v>
      </c>
      <c r="WWX1882">
        <v>1.2661810472447244E-22</v>
      </c>
      <c r="WWY1882">
        <v>2.6942841745284002E-22</v>
      </c>
      <c r="XBF1882">
        <v>2.4841853668580209E-22</v>
      </c>
      <c r="XBG1882">
        <v>8.3275046769810159E-23</v>
      </c>
    </row>
    <row r="1883" spans="2:893 1353:1908 4780:4978 5157:5478 6297:6878 7354:7653 14786:15292 15596:16319" x14ac:dyDescent="0.25">
      <c r="B1883" t="s">
        <v>3010</v>
      </c>
      <c r="C1883" t="s">
        <v>3009</v>
      </c>
      <c r="D1883" t="s">
        <v>39</v>
      </c>
      <c r="E1883" t="s">
        <v>430</v>
      </c>
      <c r="F1883" t="s">
        <v>30</v>
      </c>
      <c r="PN1883">
        <v>4.3953900061478657E-19</v>
      </c>
      <c r="PO1883">
        <v>9.3567850668401119E-19</v>
      </c>
      <c r="AHH1883">
        <v>4.6133442402431849E-19</v>
      </c>
      <c r="AHI1883">
        <v>8.1851490323559183E-20</v>
      </c>
      <c r="AZA1883">
        <v>3.5275463537994018E-16</v>
      </c>
      <c r="AZB1883">
        <v>1.0175144467819413E-17</v>
      </c>
      <c r="AZC1883">
        <v>8.7482183979390254E-18</v>
      </c>
      <c r="AZD1883">
        <v>5.2397100919729537E-17</v>
      </c>
      <c r="AZE1883">
        <v>3.8181576720225388E-40</v>
      </c>
      <c r="AZF1883">
        <v>1.2609553783313649E-41</v>
      </c>
      <c r="AZG1883">
        <v>9.0572340194838225E-42</v>
      </c>
      <c r="AZH1883">
        <v>4.8020173853915827E-41</v>
      </c>
      <c r="AZI1883">
        <v>6.8615711104669363E-23</v>
      </c>
      <c r="AZJ1883">
        <v>1.0426184762637646E-24</v>
      </c>
      <c r="AZK1883">
        <v>1.4585578671884586E-24</v>
      </c>
      <c r="AZL1883">
        <v>2.1433935260967847E-23</v>
      </c>
      <c r="AZM1883">
        <v>2.6632692970035396E-40</v>
      </c>
      <c r="AZN1883">
        <v>8.7955082585984008E-42</v>
      </c>
      <c r="AZO1883">
        <v>6.317668359228169E-42</v>
      </c>
      <c r="AZP1883">
        <v>3.3495383469354594E-41</v>
      </c>
      <c r="GAV1883">
        <v>7.6829538231116307E-21</v>
      </c>
      <c r="GAW1883">
        <v>2.0960486475468835E-19</v>
      </c>
      <c r="GIK1883">
        <v>5.6803333737700026E-21</v>
      </c>
      <c r="GIL1883">
        <v>2.0447902499869694E-20</v>
      </c>
      <c r="JVV1883">
        <v>1.996678218228059E-23</v>
      </c>
      <c r="JVW1883">
        <v>4.458231111476314E-22</v>
      </c>
      <c r="KBT1883">
        <v>4.0157516124793774E-19</v>
      </c>
      <c r="UXS1883">
        <v>7.3295307640728688E-22</v>
      </c>
      <c r="UXT1883">
        <v>7.0554725169198232E-22</v>
      </c>
      <c r="VPC1883">
        <v>1.6554781022814741E-17</v>
      </c>
      <c r="VPD1883">
        <v>5.4241736014609957E-19</v>
      </c>
      <c r="WDM1883">
        <v>7.704673029582017E-12</v>
      </c>
      <c r="WWV1883">
        <v>8.0599744389965165E-22</v>
      </c>
      <c r="WWW1883">
        <v>9.5401489550904188E-20</v>
      </c>
      <c r="WWX1883">
        <v>2.0774362713667407E-17</v>
      </c>
      <c r="WWY1883">
        <v>4.2800115137307469E-17</v>
      </c>
      <c r="XBF1883">
        <v>5.8435466905537998E-17</v>
      </c>
      <c r="XBG1883">
        <v>1.9455028568627453E-17</v>
      </c>
    </row>
    <row r="1884" spans="2:893 1353:1908 4780:4978 5157:5478 6297:6878 7354:7653 14786:15292 15596:16319" x14ac:dyDescent="0.25">
      <c r="B1884" t="s">
        <v>3011</v>
      </c>
      <c r="C1884" t="s">
        <v>3009</v>
      </c>
      <c r="D1884" t="s">
        <v>39</v>
      </c>
      <c r="E1884" t="s">
        <v>49</v>
      </c>
      <c r="F1884" t="s">
        <v>30</v>
      </c>
      <c r="PN1884">
        <v>3.1105059229950156E-21</v>
      </c>
      <c r="PO1884">
        <v>6.9997534418552315E-21</v>
      </c>
      <c r="AHH1884">
        <v>1.8248603115939878E-21</v>
      </c>
      <c r="AHI1884">
        <v>4.2193930411632244E-22</v>
      </c>
      <c r="AZA1884">
        <v>2.9267840611113582E-19</v>
      </c>
      <c r="AZB1884">
        <v>1.8234670433898688E-19</v>
      </c>
      <c r="AZC1884">
        <v>4.157305401419875E-20</v>
      </c>
      <c r="AZD1884">
        <v>3.4068750983125384E-20</v>
      </c>
      <c r="AZE1884">
        <v>3.1679025765699603E-43</v>
      </c>
      <c r="AZF1884">
        <v>2.2597326921511086E-43</v>
      </c>
      <c r="AZG1884">
        <v>4.3041550782007833E-44</v>
      </c>
      <c r="AZH1884">
        <v>3.1222860320356375E-44</v>
      </c>
      <c r="AZI1884">
        <v>5.6930044814156733E-26</v>
      </c>
      <c r="AZJ1884">
        <v>1.8684555159591816E-26</v>
      </c>
      <c r="AZK1884">
        <v>6.9313205114617096E-27</v>
      </c>
      <c r="AZL1884">
        <v>1.3936408308824065E-26</v>
      </c>
      <c r="AZM1884">
        <v>2.2096986086281848E-43</v>
      </c>
      <c r="AZN1884">
        <v>1.5762252498355251E-43</v>
      </c>
      <c r="AZO1884">
        <v>3.002265751880036E-44</v>
      </c>
      <c r="AZP1884">
        <v>2.1778798123744287E-44</v>
      </c>
      <c r="BLY1884">
        <v>1.9799913282227497E-16</v>
      </c>
      <c r="BMA1884">
        <v>4.4887342638328624E-16</v>
      </c>
      <c r="BMC1884">
        <v>2.0766425748463891E-16</v>
      </c>
      <c r="BME1884">
        <v>4.2061574345495783E-14</v>
      </c>
      <c r="GAV1884">
        <v>5.9467509147142245E-22</v>
      </c>
      <c r="GAW1884">
        <v>7.7936954669904501E-21</v>
      </c>
      <c r="GIK1884">
        <v>2.7860021443851753E-22</v>
      </c>
      <c r="GIL1884">
        <v>2.5174809581422969E-21</v>
      </c>
      <c r="HBQ1884">
        <v>3.818443719402687E-15</v>
      </c>
      <c r="HBR1884">
        <v>3.5495866407324419E-15</v>
      </c>
      <c r="JVV1884">
        <v>1.6525972374339922E-24</v>
      </c>
      <c r="JVW1884">
        <v>9.946392860035891E-23</v>
      </c>
      <c r="JYV1884">
        <v>3.3780489248018504E-17</v>
      </c>
      <c r="JYW1884">
        <v>4.7013877404224339E-17</v>
      </c>
      <c r="KBT1884">
        <v>9.8969822183150661E-21</v>
      </c>
      <c r="UXS1884">
        <v>2.241603685356427E-23</v>
      </c>
      <c r="UXT1884">
        <v>1.7414448714603146E-23</v>
      </c>
      <c r="VPC1884">
        <v>1.6858398956191397E-20</v>
      </c>
      <c r="VPD1884">
        <v>6.0894203776791052E-22</v>
      </c>
      <c r="WAV1884">
        <v>6.5923844724319148E-18</v>
      </c>
      <c r="WAW1884">
        <v>1.0234631590298004E-16</v>
      </c>
      <c r="WCA1884">
        <v>9.6958021378474927E-15</v>
      </c>
      <c r="WCC1884">
        <v>1.2573698435562505E-14</v>
      </c>
      <c r="WNT1884">
        <v>6.5796523941793826E-15</v>
      </c>
      <c r="WNU1884">
        <v>5.0815682957348071E-15</v>
      </c>
      <c r="WNY1884">
        <v>4.0102273316738928E-17</v>
      </c>
      <c r="WWV1884">
        <v>7.7504850440143948E-25</v>
      </c>
      <c r="WWW1884">
        <v>8.7852222685410049E-23</v>
      </c>
      <c r="WWX1884">
        <v>1.9173448672526452E-20</v>
      </c>
      <c r="WWY1884">
        <v>3.4867295661914086E-20</v>
      </c>
      <c r="XBF1884">
        <v>2.0865315402154991E-19</v>
      </c>
      <c r="XBG1884">
        <v>6.9880752155333376E-20</v>
      </c>
    </row>
    <row r="1885" spans="2:893 1353:1908 4780:4978 5157:5478 6297:6878 7354:7653 14786:15292 15596:16319" x14ac:dyDescent="0.25">
      <c r="B1885" t="s">
        <v>3012</v>
      </c>
      <c r="C1885" t="s">
        <v>3009</v>
      </c>
      <c r="D1885" t="s">
        <v>39</v>
      </c>
      <c r="E1885" t="s">
        <v>40</v>
      </c>
      <c r="F1885" t="s">
        <v>30</v>
      </c>
      <c r="CQ1885">
        <v>1.2283680322464413E-16</v>
      </c>
      <c r="CR1885">
        <v>2.4873161452738757E-16</v>
      </c>
      <c r="PN1885">
        <v>1.2085741479850544E-17</v>
      </c>
      <c r="PO1885">
        <v>3.5658088270105283E-17</v>
      </c>
      <c r="ST1885">
        <v>9.1110891934070819E-17</v>
      </c>
      <c r="AHH1885">
        <v>1.1815469900757762E-18</v>
      </c>
      <c r="AHI1885">
        <v>2.2063554264364728E-19</v>
      </c>
      <c r="AZA1885">
        <v>3.8153305344781128E-15</v>
      </c>
      <c r="AZB1885">
        <v>6.8459551655014884E-17</v>
      </c>
      <c r="AZC1885">
        <v>8.2159661851034997E-17</v>
      </c>
      <c r="AZD1885">
        <v>5.4295986966872809E-16</v>
      </c>
      <c r="AZE1885">
        <v>4.1296505711940673E-39</v>
      </c>
      <c r="AZF1885">
        <v>8.4838540088932955E-41</v>
      </c>
      <c r="AZG1885">
        <v>8.5061810587356212E-41</v>
      </c>
      <c r="AZH1885">
        <v>4.9760438677010891E-40</v>
      </c>
      <c r="AZI1885">
        <v>7.4213517357108577E-22</v>
      </c>
      <c r="AZJ1885">
        <v>7.0148579582454355E-24</v>
      </c>
      <c r="AZK1885">
        <v>1.369817459300971E-23</v>
      </c>
      <c r="AZL1885">
        <v>2.2210707058859902E-22</v>
      </c>
      <c r="AZM1885">
        <v>2.880544141400109E-39</v>
      </c>
      <c r="AZN1885">
        <v>5.9177201392825288E-41</v>
      </c>
      <c r="AZO1885">
        <v>5.9332937657019618E-41</v>
      </c>
      <c r="AZP1885">
        <v>3.4709266248712628E-40</v>
      </c>
      <c r="GAV1885">
        <v>3.4086753645502584E-19</v>
      </c>
      <c r="GAW1885">
        <v>4.0004798920762956E-18</v>
      </c>
      <c r="GIK1885">
        <v>1.1545541614049622E-19</v>
      </c>
      <c r="GIL1885">
        <v>7.8647033471451989E-19</v>
      </c>
      <c r="GPI1885">
        <v>4.1851871988233592E-20</v>
      </c>
      <c r="GPJ1885">
        <v>2.1386210955113571E-19</v>
      </c>
      <c r="IHE1885">
        <v>5.7063745011711545E-13</v>
      </c>
      <c r="IHF1885">
        <v>5.3107211574274943E-13</v>
      </c>
      <c r="IHG1885">
        <v>3.3321178144294492E-14</v>
      </c>
      <c r="IHH1885">
        <v>9.3394859469376933E-13</v>
      </c>
      <c r="IHI1885">
        <v>2.90689087665291E-13</v>
      </c>
      <c r="IHJ1885">
        <v>9.241131967936028E-13</v>
      </c>
      <c r="IHK1885">
        <v>7.7790712129144925E-11</v>
      </c>
      <c r="IIB1885">
        <v>1.8328529853132897E-13</v>
      </c>
      <c r="IIC1885">
        <v>1.7038015875515724E-13</v>
      </c>
      <c r="IID1885">
        <v>8.7724840836373266E-15</v>
      </c>
      <c r="IIE1885">
        <v>8.158204071247025E-15</v>
      </c>
      <c r="IJP1885">
        <v>3.1782910102296552E-14</v>
      </c>
      <c r="IJQ1885">
        <v>3.7762264314099236E-14</v>
      </c>
      <c r="JDI1885">
        <v>6.4683097351266567E-21</v>
      </c>
      <c r="JDJ1885">
        <v>3.9570074117232234E-20</v>
      </c>
      <c r="JDK1885">
        <v>1.7090762331875187E-16</v>
      </c>
      <c r="JDL1885">
        <v>2.8888033221570129E-15</v>
      </c>
      <c r="JDM1885">
        <v>1.2294497415908744E-18</v>
      </c>
      <c r="JDN1885">
        <v>9.265852930526332E-18</v>
      </c>
      <c r="JVV1885">
        <v>1.3879292676897494E-22</v>
      </c>
      <c r="JVW1885">
        <v>2.4819986835156031E-20</v>
      </c>
      <c r="KBT1885">
        <v>2.1101755725886125E-18</v>
      </c>
      <c r="UXA1885">
        <v>1.8347310887208563E-17</v>
      </c>
      <c r="UXB1885">
        <v>8.7534006922128308E-17</v>
      </c>
      <c r="UXI1885">
        <v>2.6071057321378975E-17</v>
      </c>
      <c r="UXJ1885">
        <v>7.7041924903184218E-14</v>
      </c>
      <c r="UXS1885">
        <v>1.0192604311387135E-20</v>
      </c>
      <c r="UXT1885">
        <v>3.0260449947471963E-20</v>
      </c>
      <c r="VPC1885">
        <v>8.8872163888788238E-18</v>
      </c>
      <c r="VPD1885">
        <v>3.8638044137919682E-19</v>
      </c>
      <c r="WWV1885">
        <v>1.8192547884788245E-21</v>
      </c>
      <c r="WWW1885">
        <v>4.1282057810127656E-19</v>
      </c>
      <c r="WWX1885">
        <v>1.1857170008962625E-16</v>
      </c>
      <c r="WWY1885">
        <v>3.3616982921496086E-16</v>
      </c>
      <c r="XBF1885">
        <v>1.4075874055754956E-16</v>
      </c>
      <c r="XBG1885">
        <v>4.7077011859280006E-17</v>
      </c>
    </row>
    <row r="1886" spans="2:893 1353:1908 4780:4978 5157:5478 6297:6878 7354:7653 14786:15292 15596:16319" x14ac:dyDescent="0.25">
      <c r="B1886" t="s">
        <v>3013</v>
      </c>
      <c r="C1886" t="s">
        <v>3014</v>
      </c>
      <c r="D1886" t="s">
        <v>39</v>
      </c>
      <c r="E1886" t="s">
        <v>34</v>
      </c>
      <c r="F1886" t="s">
        <v>366</v>
      </c>
      <c r="PN1886">
        <v>6.5207896623998733E-17</v>
      </c>
      <c r="PO1886">
        <v>3.8787646163455894E-16</v>
      </c>
      <c r="AHH1886">
        <v>2.7675564628309382E-17</v>
      </c>
      <c r="AHI1886">
        <v>6.0584907998523446E-18</v>
      </c>
      <c r="AZA1886">
        <v>2.0406580448145357E-14</v>
      </c>
      <c r="AZB1886">
        <v>9.6425001694611595E-16</v>
      </c>
      <c r="AZC1886">
        <v>1.2524886341909287E-15</v>
      </c>
      <c r="AZD1886">
        <v>1.8188496698945096E-15</v>
      </c>
      <c r="AZE1886">
        <v>2.2087744829177763E-38</v>
      </c>
      <c r="AZF1886">
        <v>1.1949474009325669E-39</v>
      </c>
      <c r="AZG1886">
        <v>1.2967306436653564E-39</v>
      </c>
      <c r="AZH1886">
        <v>1.6669142582632606E-39</v>
      </c>
      <c r="AZI1886">
        <v>3.9693653925116677E-21</v>
      </c>
      <c r="AZJ1886">
        <v>9.8803992088476966E-23</v>
      </c>
      <c r="AZK1886">
        <v>2.0882276778349411E-22</v>
      </c>
      <c r="AZL1886">
        <v>7.4403170704137843E-22</v>
      </c>
      <c r="AZM1886">
        <v>1.5406805890879319E-38</v>
      </c>
      <c r="AZN1886">
        <v>8.3350847942173247E-40</v>
      </c>
      <c r="AZO1886">
        <v>9.045050508852309E-40</v>
      </c>
      <c r="AZP1886">
        <v>1.162718243429014E-39</v>
      </c>
      <c r="BTK1886">
        <v>2.5707417239745633E-14</v>
      </c>
      <c r="BTL1886">
        <v>2.280446096184614E-13</v>
      </c>
      <c r="BTM1886">
        <v>2.557450222201315E-14</v>
      </c>
      <c r="BTN1886">
        <v>2.1111006266306619E-13</v>
      </c>
      <c r="BTQ1886">
        <v>6.0883786624042051E-16</v>
      </c>
      <c r="BTR1886">
        <v>2.1774116231020844E-15</v>
      </c>
      <c r="BTV1886">
        <v>3.264543799927135E-16</v>
      </c>
      <c r="BTW1886">
        <v>6.9090891283778109E-16</v>
      </c>
      <c r="BTX1886">
        <v>5.5210096940578999E-15</v>
      </c>
      <c r="BTY1886">
        <v>4.0130770289381263E-20</v>
      </c>
      <c r="BTZ1886">
        <v>2.9435833843376472E-21</v>
      </c>
      <c r="BUA1886">
        <v>2.9864925934205673E-18</v>
      </c>
      <c r="BUB1886">
        <v>2.7306204221631772E-18</v>
      </c>
      <c r="BUC1886">
        <v>5.7584199869656056E-17</v>
      </c>
      <c r="BUD1886">
        <v>2.0321009558072571E-16</v>
      </c>
      <c r="BUI1886">
        <v>2.1965277591753559E-14</v>
      </c>
      <c r="BUJ1886">
        <v>2.1414322178132538E-13</v>
      </c>
      <c r="GAV1886">
        <v>1.0015055358789469E-17</v>
      </c>
      <c r="GAW1886">
        <v>4.1689384906826988E-16</v>
      </c>
      <c r="GIK1886">
        <v>3.1444972342150823E-18</v>
      </c>
      <c r="GIL1886">
        <v>1.0503054890477921E-16</v>
      </c>
      <c r="JVV1886">
        <v>8.1310411334492852E-21</v>
      </c>
      <c r="JVW1886">
        <v>1.8782191853362434E-18</v>
      </c>
      <c r="KBT1886">
        <v>4.5710808660280078E-16</v>
      </c>
      <c r="UXS1886">
        <v>1.5190180903645912E-19</v>
      </c>
      <c r="UXT1886">
        <v>5.4383024061061592E-19</v>
      </c>
      <c r="VPC1886">
        <v>3.5952233446826894E-16</v>
      </c>
      <c r="VPD1886">
        <v>2.0869562330337848E-17</v>
      </c>
      <c r="WWV1886">
        <v>3.3931444574370174E-20</v>
      </c>
      <c r="WWW1886">
        <v>5.7553820066040782E-18</v>
      </c>
      <c r="WWX1886">
        <v>5.076817338284028E-16</v>
      </c>
      <c r="WWY1886">
        <v>2.685899006647883E-15</v>
      </c>
      <c r="XBF1886">
        <v>2.750930648031567E-15</v>
      </c>
      <c r="XBG1886">
        <v>9.6750773347381628E-16</v>
      </c>
    </row>
    <row r="1887" spans="2:893 1353:1908 4780:4978 5157:5478 6297:6878 7354:7653 14786:15292 15596:16319" x14ac:dyDescent="0.25">
      <c r="B1887" t="s">
        <v>3015</v>
      </c>
      <c r="C1887" t="s">
        <v>3014</v>
      </c>
      <c r="D1887" t="s">
        <v>33</v>
      </c>
      <c r="E1887" t="s">
        <v>44</v>
      </c>
      <c r="F1887" t="s">
        <v>366</v>
      </c>
      <c r="PN1887">
        <v>2.5860713880703153E-12</v>
      </c>
      <c r="PO1887">
        <v>5.9109087643536055E-12</v>
      </c>
      <c r="AHH1887">
        <v>8.4195527198874095E-12</v>
      </c>
      <c r="AHI1887">
        <v>1.4194154715921773E-12</v>
      </c>
      <c r="AZA1887">
        <v>1.6276128984313814E-10</v>
      </c>
      <c r="AZB1887">
        <v>2.3585280881461486E-11</v>
      </c>
      <c r="AZC1887">
        <v>9.4034735979948216E-11</v>
      </c>
      <c r="AZD1887">
        <v>1.8625424488812854E-11</v>
      </c>
      <c r="AZE1887">
        <v>1.7617012098004154E-34</v>
      </c>
      <c r="AZF1887">
        <v>2.9228073487626261E-35</v>
      </c>
      <c r="AZG1887">
        <v>9.7356352395619036E-35</v>
      </c>
      <c r="AZH1887">
        <v>1.7069572812058404E-35</v>
      </c>
      <c r="AZI1887">
        <v>3.1659347887594634E-17</v>
      </c>
      <c r="AZJ1887">
        <v>2.416717546402093E-18</v>
      </c>
      <c r="AZK1887">
        <v>1.5678061502874424E-17</v>
      </c>
      <c r="AZL1887">
        <v>7.6190502504455182E-18</v>
      </c>
      <c r="AZM1887">
        <v>1.2288347589486946E-34</v>
      </c>
      <c r="AZN1887">
        <v>2.0387379935398222E-35</v>
      </c>
      <c r="AZO1887">
        <v>6.7908717280233521E-35</v>
      </c>
      <c r="AZP1887">
        <v>1.1906493235617821E-35</v>
      </c>
      <c r="GAV1887">
        <v>2.6278726348613263E-12</v>
      </c>
      <c r="GAW1887">
        <v>2.323205349645662E-11</v>
      </c>
      <c r="GIK1887">
        <v>9.2538505985181675E-13</v>
      </c>
      <c r="GIL1887">
        <v>3.2367678257166867E-12</v>
      </c>
      <c r="JVV1887">
        <v>1.2136473294964476E-15</v>
      </c>
      <c r="JVW1887">
        <v>8.4117275659877153E-14</v>
      </c>
      <c r="KBT1887">
        <v>5.3639041464248266E-12</v>
      </c>
      <c r="UXS1887">
        <v>2.1841777046085611E-14</v>
      </c>
      <c r="UXT1887">
        <v>2.0268081938137234E-14</v>
      </c>
      <c r="VPC1887">
        <v>2.8317390285510253E-11</v>
      </c>
      <c r="VPD1887">
        <v>9.5032977316599672E-13</v>
      </c>
      <c r="WWV1887">
        <v>8.0653548602432357E-16</v>
      </c>
      <c r="WWW1887">
        <v>9.756999167608847E-14</v>
      </c>
      <c r="WWX1887">
        <v>1.8038490738165197E-11</v>
      </c>
      <c r="WWY1887">
        <v>4.0881270210314614E-11</v>
      </c>
      <c r="XBF1887">
        <v>1.7013195159521162E-10</v>
      </c>
      <c r="XBG1887">
        <v>5.6658036718118179E-11</v>
      </c>
    </row>
    <row r="1888" spans="2:893 1353:1908 4780:4978 5157:5478 6297:6878 7354:7653 14786:15292 15596:16319" x14ac:dyDescent="0.25">
      <c r="B1888" t="s">
        <v>3016</v>
      </c>
      <c r="C1888" t="s">
        <v>3014</v>
      </c>
      <c r="D1888" t="s">
        <v>33</v>
      </c>
      <c r="E1888" t="s">
        <v>88</v>
      </c>
      <c r="F1888" t="s">
        <v>366</v>
      </c>
      <c r="PN1888">
        <v>2.1197655583376772E-18</v>
      </c>
      <c r="PO1888">
        <v>5.7832330812095989E-18</v>
      </c>
      <c r="AHH1888">
        <v>5.9369704311980623E-18</v>
      </c>
      <c r="AHI1888">
        <v>3.2483686488578586E-18</v>
      </c>
      <c r="AZA1888">
        <v>2.5332737638469295E-15</v>
      </c>
      <c r="AZB1888">
        <v>6.7180848647884109E-16</v>
      </c>
      <c r="AZC1888">
        <v>6.7742838064192811E-16</v>
      </c>
      <c r="AZD1888">
        <v>7.1044042111397857E-16</v>
      </c>
      <c r="AZE1888">
        <v>2.7419735099452601E-39</v>
      </c>
      <c r="AZF1888">
        <v>8.3253907877082464E-40</v>
      </c>
      <c r="AZG1888">
        <v>7.0135736916042116E-40</v>
      </c>
      <c r="AZH1888">
        <v>6.5109465394441002E-40</v>
      </c>
      <c r="AZI1888">
        <v>4.927571831478547E-22</v>
      </c>
      <c r="AZJ1888">
        <v>6.8838329205038967E-23</v>
      </c>
      <c r="AZK1888">
        <v>1.1294510934107132E-22</v>
      </c>
      <c r="AZL1888">
        <v>2.9061787031679518E-22</v>
      </c>
      <c r="AZM1888">
        <v>1.9126014592339666E-39</v>
      </c>
      <c r="AZN1888">
        <v>5.8071875205950141E-40</v>
      </c>
      <c r="AZO1888">
        <v>4.8921591951847255E-40</v>
      </c>
      <c r="AZP1888">
        <v>4.5415631867054698E-40</v>
      </c>
      <c r="GAV1888">
        <v>6.3825094663518635E-19</v>
      </c>
      <c r="GAW1888">
        <v>7.7861544258979197E-17</v>
      </c>
      <c r="GIK1888">
        <v>9.9679179779610048E-20</v>
      </c>
      <c r="GIL1888">
        <v>6.2503138262874019E-19</v>
      </c>
      <c r="JVV1888">
        <v>4.4134443777004486E-22</v>
      </c>
      <c r="JVW1888">
        <v>1.7596743967229818E-20</v>
      </c>
      <c r="KBT1888">
        <v>5.4013968348940991E-18</v>
      </c>
      <c r="UXS1888">
        <v>8.7451184609800967E-21</v>
      </c>
      <c r="UXT1888">
        <v>1.0619360437693727E-20</v>
      </c>
      <c r="VEB1888">
        <v>9.3899037096337662E-13</v>
      </c>
      <c r="VEC1888">
        <v>4.6522351008662515E-13</v>
      </c>
      <c r="VEE1888">
        <v>1.3697850623270791E-11</v>
      </c>
      <c r="VEF1888">
        <v>8.760309415295826E-11</v>
      </c>
      <c r="VEG1888">
        <v>3.9215074243716135E-11</v>
      </c>
      <c r="VPC1888">
        <v>1.545400934259188E-17</v>
      </c>
      <c r="VPD1888">
        <v>1.6657255536738179E-18</v>
      </c>
      <c r="WWV1888">
        <v>4.7503053504400206E-21</v>
      </c>
      <c r="WWW1888">
        <v>5.9109804443841507E-19</v>
      </c>
      <c r="WWX1888">
        <v>8.3412284234837503E-17</v>
      </c>
      <c r="WWY1888">
        <v>1.7185450294536656E-16</v>
      </c>
      <c r="XBF1888">
        <v>6.8242514941785528E-16</v>
      </c>
      <c r="XBG1888">
        <v>2.3672481252270356E-16</v>
      </c>
    </row>
    <row r="1889" spans="2:893 1353:1908 2085:2743 3161:3167 4780:4988 5157:5830 6297:6878 7354:7508 14821:15292 15596:16283" x14ac:dyDescent="0.25">
      <c r="B1889" t="s">
        <v>3017</v>
      </c>
      <c r="C1889" t="s">
        <v>3014</v>
      </c>
      <c r="D1889" t="s">
        <v>33</v>
      </c>
      <c r="E1889" t="s">
        <v>212</v>
      </c>
      <c r="F1889" t="s">
        <v>366</v>
      </c>
      <c r="PN1889">
        <v>1.1783093247612802E-13</v>
      </c>
      <c r="PO1889">
        <v>2.6426651917597909E-13</v>
      </c>
      <c r="AHH1889">
        <v>3.850747876084445E-13</v>
      </c>
      <c r="AHI1889">
        <v>6.487962691576289E-14</v>
      </c>
      <c r="AZA1889">
        <v>7.3207782172907361E-12</v>
      </c>
      <c r="AZB1889">
        <v>1.080207934510324E-12</v>
      </c>
      <c r="AZC1889">
        <v>4.2967130303944793E-12</v>
      </c>
      <c r="AZD1889">
        <v>8.2896206850845328E-13</v>
      </c>
      <c r="AZE1889">
        <v>7.9238889936336569E-36</v>
      </c>
      <c r="AZF1889">
        <v>1.3386483143710387E-36</v>
      </c>
      <c r="AZG1889">
        <v>4.4484871278752389E-36</v>
      </c>
      <c r="AZH1889">
        <v>7.5971574173620912E-37</v>
      </c>
      <c r="AZI1889">
        <v>1.4239937536003888E-18</v>
      </c>
      <c r="AZJ1889">
        <v>1.106858718142231E-19</v>
      </c>
      <c r="AZK1889">
        <v>7.1637499740241043E-19</v>
      </c>
      <c r="AZL1889">
        <v>3.3910119819868065E-19</v>
      </c>
      <c r="AZM1889">
        <v>5.5271291573518086E-36</v>
      </c>
      <c r="AZN1889">
        <v>9.3374377177687603E-37</v>
      </c>
      <c r="AZO1889">
        <v>3.1029413490585891E-36</v>
      </c>
      <c r="AZP1889">
        <v>5.299224847592948E-37</v>
      </c>
      <c r="GAV1889">
        <v>1.2048787435436093E-13</v>
      </c>
      <c r="GAW1889">
        <v>1.0604635781803468E-12</v>
      </c>
      <c r="GIK1889">
        <v>4.2315424971013243E-14</v>
      </c>
      <c r="GIL1889">
        <v>1.4757031180594021E-13</v>
      </c>
      <c r="JVV1889">
        <v>5.5606985423936617E-17</v>
      </c>
      <c r="JVW1889">
        <v>3.841176249585137E-15</v>
      </c>
      <c r="KBT1889">
        <v>2.4382568414646143E-13</v>
      </c>
      <c r="UXS1889">
        <v>1.0006091279112512E-15</v>
      </c>
      <c r="UXT1889">
        <v>9.2473330958362259E-16</v>
      </c>
      <c r="VEA1889">
        <v>1.8108486603306721E-14</v>
      </c>
      <c r="VEB1889">
        <v>9.0777612390904258E-12</v>
      </c>
      <c r="VED1889">
        <v>1.526418229503887E-12</v>
      </c>
      <c r="VEE1889">
        <v>2.6813698488648449E-9</v>
      </c>
      <c r="VEF1889">
        <v>8.4690961389755432E-10</v>
      </c>
      <c r="VPC1889">
        <v>1.295517101725205E-12</v>
      </c>
      <c r="VPD1889">
        <v>4.3449269489306999E-14</v>
      </c>
      <c r="WWV1889">
        <v>3.6832850880859716E-17</v>
      </c>
      <c r="WWW1889">
        <v>4.3940710777840249E-15</v>
      </c>
      <c r="WWX1889">
        <v>8.2408640040947078E-13</v>
      </c>
      <c r="WWY1889">
        <v>1.8258367384670044E-12</v>
      </c>
      <c r="XBF1889">
        <v>7.7722733774468914E-12</v>
      </c>
      <c r="XBG1889">
        <v>2.5884766998210362E-12</v>
      </c>
    </row>
    <row r="1890" spans="2:893 1353:1908 2085:2743 3161:3167 4780:4988 5157:5830 6297:6878 7354:7508 14821:15292 15596:16283" x14ac:dyDescent="0.25">
      <c r="B1890" t="s">
        <v>3018</v>
      </c>
      <c r="C1890" t="s">
        <v>3014</v>
      </c>
      <c r="D1890" t="s">
        <v>39</v>
      </c>
      <c r="E1890" t="s">
        <v>49</v>
      </c>
      <c r="F1890" t="s">
        <v>366</v>
      </c>
      <c r="PN1890">
        <v>2.0208745667577159E-14</v>
      </c>
      <c r="PO1890">
        <v>1.541418372935953E-13</v>
      </c>
      <c r="AHH1890">
        <v>6.9463880882103207E-15</v>
      </c>
      <c r="AHI1890">
        <v>2.3420433431201305E-15</v>
      </c>
      <c r="AZA1890">
        <v>5.3085197183667925E-12</v>
      </c>
      <c r="AZB1890">
        <v>1.7669729274680927E-13</v>
      </c>
      <c r="AZC1890">
        <v>1.8615345029961595E-13</v>
      </c>
      <c r="AZD1890">
        <v>4.4150451091112364E-13</v>
      </c>
      <c r="AZE1890">
        <v>5.7458537180653633E-36</v>
      </c>
      <c r="AZF1890">
        <v>2.189722309187101E-37</v>
      </c>
      <c r="AZG1890">
        <v>1.9272899403157366E-37</v>
      </c>
      <c r="AZH1890">
        <v>4.0462397202534997E-37</v>
      </c>
      <c r="AZI1890">
        <v>1.0325813453243048E-18</v>
      </c>
      <c r="AZJ1890">
        <v>1.8105674910348141E-20</v>
      </c>
      <c r="AZK1890">
        <v>3.1036671672644493E-20</v>
      </c>
      <c r="AZL1890">
        <v>1.8060501010787512E-19</v>
      </c>
      <c r="AZM1890">
        <v>4.0078900095617281E-36</v>
      </c>
      <c r="AZN1890">
        <v>1.5273910873242276E-37</v>
      </c>
      <c r="AZO1890">
        <v>1.3443374448500215E-37</v>
      </c>
      <c r="AZP1890">
        <v>2.8223628266255086E-37</v>
      </c>
      <c r="CKP1890">
        <v>9.2297608511497403E-11</v>
      </c>
      <c r="CKQ1890">
        <v>1.1529735285761679E-12</v>
      </c>
      <c r="CKR1890">
        <v>4.6942499768127808E-9</v>
      </c>
      <c r="CKT1890">
        <v>1.910072855390508E-12</v>
      </c>
      <c r="CKU1890">
        <v>7.6454652862847598E-10</v>
      </c>
      <c r="CKV1890">
        <v>2.9965764407294625E-10</v>
      </c>
      <c r="CKX1890">
        <v>6.7334486436047465E-11</v>
      </c>
      <c r="CKY1890">
        <v>3.9146039155768055E-10</v>
      </c>
      <c r="CLC1890">
        <v>1.7996534461158508E-9</v>
      </c>
      <c r="CLD1890">
        <v>8.8889870718080339E-9</v>
      </c>
      <c r="CLE1890">
        <v>1.5017149702192498E-9</v>
      </c>
      <c r="CLF1890">
        <v>2.5780286519894951E-9</v>
      </c>
      <c r="CLG1890">
        <v>6.0556209718084321E-9</v>
      </c>
      <c r="CLH1890">
        <v>7.0830043671495611E-9</v>
      </c>
      <c r="CLI1890">
        <v>3.8926385674160813E-9</v>
      </c>
      <c r="CLJ1890">
        <v>1.7949642022780873E-9</v>
      </c>
      <c r="CLK1890">
        <v>2.9475600217384687E-9</v>
      </c>
      <c r="CLL1890">
        <v>5.5008487143385618E-10</v>
      </c>
      <c r="CLM1890">
        <v>1.2573895743939509E-8</v>
      </c>
      <c r="CLN1890">
        <v>1.4194064549754696E-8</v>
      </c>
      <c r="CLO1890">
        <v>5.4400574083651116E-9</v>
      </c>
      <c r="CLP1890">
        <v>4.1110922895651232E-9</v>
      </c>
      <c r="CLQ1890">
        <v>5.1402080146672467E-9</v>
      </c>
      <c r="CLR1890">
        <v>4.4352471159084069E-9</v>
      </c>
      <c r="CLS1890">
        <v>1.9076176978686879E-8</v>
      </c>
      <c r="CLT1890">
        <v>3.7861424096956014E-9</v>
      </c>
      <c r="CLU1890">
        <v>8.250197849783605E-9</v>
      </c>
      <c r="CLV1890">
        <v>2.6033819260523318E-8</v>
      </c>
      <c r="CLW1890">
        <v>6.2027351426596705E-9</v>
      </c>
      <c r="CLX1890">
        <v>7.669986656970686E-10</v>
      </c>
      <c r="CLY1890">
        <v>6.2346945992495101E-9</v>
      </c>
      <c r="CLZ1890">
        <v>3.1487419008938375E-9</v>
      </c>
      <c r="CMA1890">
        <v>1.930004188514768E-8</v>
      </c>
      <c r="CMB1890">
        <v>3.6193384963427851E-9</v>
      </c>
      <c r="CMC1890">
        <v>1.4885855143134602E-8</v>
      </c>
      <c r="CMD1890">
        <v>3.1445630443599053E-9</v>
      </c>
      <c r="CME1890">
        <v>9.3331976030746254E-9</v>
      </c>
      <c r="CMF1890">
        <v>1.7403461977537792E-11</v>
      </c>
      <c r="CMG1890">
        <v>1.6145052420409324E-9</v>
      </c>
      <c r="CMH1890">
        <v>1.0356948204167804E-8</v>
      </c>
      <c r="CMI1890">
        <v>2.1892589544257185E-10</v>
      </c>
      <c r="CMK1890">
        <v>6.5253412521390758E-11</v>
      </c>
      <c r="CMM1890">
        <v>1.1011853473049246E-9</v>
      </c>
      <c r="CMN1890">
        <v>1.4969723125507999E-12</v>
      </c>
      <c r="CMO1890">
        <v>1.9505801353976756E-10</v>
      </c>
      <c r="CMP1890">
        <v>1.2545121268501584E-10</v>
      </c>
      <c r="CMQ1890">
        <v>1.0322985052439839E-11</v>
      </c>
      <c r="CMR1890">
        <v>1.6452555267734047E-11</v>
      </c>
      <c r="CMS1890">
        <v>7.305135124649356E-9</v>
      </c>
      <c r="CMT1890">
        <v>2.2408802831121784E-9</v>
      </c>
      <c r="CMU1890">
        <v>9.1796730082348826E-9</v>
      </c>
      <c r="CMV1890">
        <v>4.7208847575800774E-10</v>
      </c>
      <c r="CMW1890">
        <v>7.0547381143364795E-9</v>
      </c>
      <c r="CMX1890">
        <v>1.8512134430401169E-9</v>
      </c>
      <c r="CMY1890">
        <v>2.576238753887958E-9</v>
      </c>
      <c r="CMZ1890">
        <v>2.8569140380180897E-9</v>
      </c>
      <c r="CNA1890">
        <v>8.635809180395319E-9</v>
      </c>
      <c r="CNB1890">
        <v>6.458525676545079E-9</v>
      </c>
      <c r="CNC1890">
        <v>4.667063377343021E-9</v>
      </c>
      <c r="CND1890">
        <v>1.3627422147099396E-9</v>
      </c>
      <c r="CNE1890">
        <v>1.7929453526367994E-9</v>
      </c>
      <c r="CNF1890">
        <v>2.2844596823717233E-9</v>
      </c>
      <c r="CNG1890">
        <v>9.2402584940741311E-9</v>
      </c>
      <c r="CNH1890">
        <v>7.0451776242812482E-9</v>
      </c>
      <c r="CNI1890">
        <v>3.6933945541152638E-10</v>
      </c>
      <c r="CNJ1890">
        <v>7.4374184807923154E-9</v>
      </c>
      <c r="CNK1890">
        <v>1.0043941984911119E-8</v>
      </c>
      <c r="CNM1890">
        <v>8.2002601346581296E-10</v>
      </c>
      <c r="CNN1890">
        <v>3.8220801776406382E-9</v>
      </c>
      <c r="CNO1890">
        <v>1.0639444424083884E-11</v>
      </c>
      <c r="CNP1890">
        <v>1.9000980121951306E-12</v>
      </c>
      <c r="CNQ1890">
        <v>1.4000614076755367E-10</v>
      </c>
      <c r="CNR1890">
        <v>1.2921746433819316E-8</v>
      </c>
      <c r="CNT1890">
        <v>7.9882729196583572E-10</v>
      </c>
      <c r="CNU1890">
        <v>2.6217187397368342E-9</v>
      </c>
      <c r="CNV1890">
        <v>2.7329388611328865E-9</v>
      </c>
      <c r="CNX1890">
        <v>1.6373237122839591E-9</v>
      </c>
      <c r="COA1890">
        <v>6.7211566504623751E-10</v>
      </c>
      <c r="COB1890">
        <v>2.1247709849658202E-11</v>
      </c>
      <c r="COC1890">
        <v>5.9761255406928677E-9</v>
      </c>
      <c r="COD1890">
        <v>5.9066167909025765E-9</v>
      </c>
      <c r="COF1890">
        <v>1.1935818855760159E-9</v>
      </c>
      <c r="COI1890">
        <v>3.0550103223895169E-8</v>
      </c>
      <c r="COJ1890">
        <v>5.2107317883258609E-10</v>
      </c>
      <c r="CYZ1890">
        <v>1.3381192174321919E-9</v>
      </c>
      <c r="CZA1890">
        <v>2.2025090732951751E-10</v>
      </c>
      <c r="CZB1890">
        <v>3.3534237162242271E-10</v>
      </c>
      <c r="CZC1890">
        <v>3.1653833395436693E-10</v>
      </c>
      <c r="CZG1890">
        <v>1.1244815646838958E-10</v>
      </c>
      <c r="CZH1890">
        <v>5.204099374412075E-12</v>
      </c>
      <c r="CZI1890">
        <v>2.2150922193835963E-10</v>
      </c>
      <c r="CZJ1890">
        <v>1.1340539591141645E-11</v>
      </c>
      <c r="CZK1890">
        <v>1.4368993291208404E-10</v>
      </c>
      <c r="CZM1890">
        <v>1.7338432364739828E-11</v>
      </c>
      <c r="CZN1890">
        <v>1.4096213850222493E-9</v>
      </c>
      <c r="CZO1890">
        <v>9.4778871676122927E-11</v>
      </c>
      <c r="CZP1890">
        <v>1.0753696161990741E-10</v>
      </c>
      <c r="CZQ1890">
        <v>2.634374812659729E-10</v>
      </c>
      <c r="CZR1890">
        <v>3.6568186615176138E-14</v>
      </c>
      <c r="CZS1890">
        <v>2.2282716851284455E-10</v>
      </c>
      <c r="CZT1890">
        <v>2.6846848396587728E-11</v>
      </c>
      <c r="CZU1890">
        <v>1.5539897944704181E-10</v>
      </c>
      <c r="CZV1890">
        <v>4.2520294568984282E-11</v>
      </c>
      <c r="CZW1890">
        <v>2.5978883328993175E-10</v>
      </c>
      <c r="CZX1890">
        <v>2.9903831676551876E-10</v>
      </c>
      <c r="CZY1890">
        <v>4.5994878106032606E-10</v>
      </c>
      <c r="DAA1890">
        <v>2.7693381975080842E-11</v>
      </c>
      <c r="DAB1890">
        <v>1.7146516751807295E-10</v>
      </c>
      <c r="DAC1890">
        <v>5.0539589567874165E-10</v>
      </c>
      <c r="DAD1890">
        <v>3.5426101320087813E-10</v>
      </c>
      <c r="DAH1890">
        <v>1.2728039009493608E-9</v>
      </c>
      <c r="DAI1890">
        <v>6.4415253992896436E-13</v>
      </c>
      <c r="DAJ1890">
        <v>4.2367020111655849E-10</v>
      </c>
      <c r="DAK1890">
        <v>1.0975683019377612E-9</v>
      </c>
      <c r="DAL1890">
        <v>9.5204229668338734E-10</v>
      </c>
      <c r="DAM1890">
        <v>1.0896046743439629E-9</v>
      </c>
      <c r="DQO1890">
        <v>3.0248519650131693E-13</v>
      </c>
      <c r="DQP1890">
        <v>4.755548666032459E-12</v>
      </c>
      <c r="DQQ1890">
        <v>3.2190417221420496E-12</v>
      </c>
      <c r="DQS1890">
        <v>2.9589398675689307E-13</v>
      </c>
      <c r="DQT1890">
        <v>2.3336321571107487E-12</v>
      </c>
      <c r="DQU1890">
        <v>2.1360456723924625E-12</v>
      </c>
      <c r="GAV1890">
        <v>8.5392003420708762E-15</v>
      </c>
      <c r="GAW1890">
        <v>3.6882903689741009E-13</v>
      </c>
      <c r="GIK1890">
        <v>1.2363198429795199E-15</v>
      </c>
      <c r="GIL1890">
        <v>1.2204643017635984E-14</v>
      </c>
      <c r="HMR1890">
        <v>1.6883350637606616E-13</v>
      </c>
      <c r="HMS1890">
        <v>1.0024566302563734E-11</v>
      </c>
      <c r="HMU1890">
        <v>3.6720519071822556E-12</v>
      </c>
      <c r="HMV1890">
        <v>1.1227554152912317E-11</v>
      </c>
      <c r="HMW1890">
        <v>5.3117398177665657E-12</v>
      </c>
      <c r="HMX1890">
        <v>3.5988314635927415E-12</v>
      </c>
      <c r="HMY1890">
        <v>3.7784769536929674E-12</v>
      </c>
      <c r="HNA1890">
        <v>1.2194282024319295E-12</v>
      </c>
      <c r="HNB1890">
        <v>6.1036681625759138E-14</v>
      </c>
      <c r="HNC1890">
        <v>5.9713669865716259E-10</v>
      </c>
      <c r="HND1890">
        <v>6.1422192215749136E-9</v>
      </c>
      <c r="HNE1890">
        <v>2.5153516621075606E-9</v>
      </c>
      <c r="HNF1890">
        <v>3.9851860316632223E-13</v>
      </c>
      <c r="HNG1890">
        <v>5.9948757100727073E-11</v>
      </c>
      <c r="HNI1890">
        <v>8.0655139198629615E-11</v>
      </c>
      <c r="HNJ1890">
        <v>9.6334012199176995E-11</v>
      </c>
      <c r="HNK1890">
        <v>3.7579603841246039E-14</v>
      </c>
      <c r="HNM1890">
        <v>1.0512456696045836E-13</v>
      </c>
      <c r="HNN1890">
        <v>3.7822266858769807E-13</v>
      </c>
      <c r="HNO1890">
        <v>1.6383255704856071E-12</v>
      </c>
      <c r="HNP1890">
        <v>3.9656790310152178E-13</v>
      </c>
      <c r="HNQ1890">
        <v>3.7216269259085661E-13</v>
      </c>
      <c r="HNS1890">
        <v>4.2140283897820038E-11</v>
      </c>
      <c r="HNT1890">
        <v>3.2301344671981244E-14</v>
      </c>
      <c r="HNU1890">
        <v>4.275789326833006E-15</v>
      </c>
      <c r="HNV1890">
        <v>1.7993922993880731E-11</v>
      </c>
      <c r="HNW1890">
        <v>5.1220961162335754E-12</v>
      </c>
      <c r="HNX1890">
        <v>3.8021571204513745E-10</v>
      </c>
      <c r="HNY1890">
        <v>8.9478687080096396E-14</v>
      </c>
      <c r="HNZ1890">
        <v>3.2017317624047484E-12</v>
      </c>
      <c r="HOD1890">
        <v>2.7429037151018438E-11</v>
      </c>
      <c r="HOE1890">
        <v>1.5078012321546486E-12</v>
      </c>
      <c r="HOF1890">
        <v>3.9545902684142596E-12</v>
      </c>
      <c r="HOG1890">
        <v>2.94320738902733E-11</v>
      </c>
      <c r="HOH1890">
        <v>5.5302838402550692E-12</v>
      </c>
      <c r="HOI1890">
        <v>9.6264497858690252E-11</v>
      </c>
      <c r="HOJ1890">
        <v>7.8611607733500578E-14</v>
      </c>
      <c r="HOK1890">
        <v>8.3482989566754008E-10</v>
      </c>
      <c r="HOL1890">
        <v>1.8176176038350702E-11</v>
      </c>
      <c r="HOM1890">
        <v>3.5264700500229622E-10</v>
      </c>
      <c r="HON1890">
        <v>7.6612710112378504E-11</v>
      </c>
      <c r="HOO1890">
        <v>3.9731913718379337E-10</v>
      </c>
      <c r="HOP1890">
        <v>3.3191503493505621E-12</v>
      </c>
      <c r="HOQ1890">
        <v>4.4081659532641551E-12</v>
      </c>
      <c r="HOV1890">
        <v>8.4789133669290669E-13</v>
      </c>
      <c r="HOW1890">
        <v>8.7277688508205834E-13</v>
      </c>
      <c r="HOX1890">
        <v>4.102501780149825E-13</v>
      </c>
      <c r="HOZ1890">
        <v>1.5471546822429641E-12</v>
      </c>
      <c r="HPB1890">
        <v>5.4578540443208766E-11</v>
      </c>
      <c r="HPD1890">
        <v>1.8197504400257056E-11</v>
      </c>
      <c r="HPE1890">
        <v>5.2074842915278582E-13</v>
      </c>
      <c r="HPF1890">
        <v>1.9969093723958943E-13</v>
      </c>
      <c r="JVV1890">
        <v>1.0857269464653649E-18</v>
      </c>
      <c r="JVW1890">
        <v>1.7181240386380118E-16</v>
      </c>
      <c r="KBT1890">
        <v>8.0839080493694563E-14</v>
      </c>
      <c r="UXS1890">
        <v>4.4991435047367257E-17</v>
      </c>
      <c r="UXT1890">
        <v>1.0601905200222426E-16</v>
      </c>
      <c r="VEA1890">
        <v>2.2683940513750809E-14</v>
      </c>
      <c r="VEB1890">
        <v>5.1460211946252326E-13</v>
      </c>
      <c r="VEC1890">
        <v>2.3228180929147852E-13</v>
      </c>
      <c r="VED1890">
        <v>1.9120968568874298E-12</v>
      </c>
      <c r="VEE1890">
        <v>7.5036784142651793E-12</v>
      </c>
      <c r="VEF1890">
        <v>4.800979788145843E-11</v>
      </c>
      <c r="VEG1890">
        <v>1.9579725012465371E-11</v>
      </c>
      <c r="VPC1890">
        <v>1.3395507975139961E-13</v>
      </c>
      <c r="VPD1890">
        <v>6.7743769747183719E-15</v>
      </c>
      <c r="WCA1890">
        <v>2.8086076721724477E-11</v>
      </c>
      <c r="WCC1890">
        <v>3.6422552143316998E-11</v>
      </c>
      <c r="WWV1890">
        <v>1.3503017351433496E-17</v>
      </c>
      <c r="WWW1890">
        <v>2.1469124121839843E-15</v>
      </c>
      <c r="WWX1890">
        <v>1.2359205693086686E-13</v>
      </c>
      <c r="WWY1890">
        <v>7.5813487517995551E-13</v>
      </c>
      <c r="XBF1890">
        <v>7.8006843509108581E-13</v>
      </c>
      <c r="XBG1890">
        <v>2.586029270738091E-13</v>
      </c>
    </row>
    <row r="1891" spans="2:893 1353:1908 2085:2743 3161:3167 4780:4988 5157:5830 6297:6878 7354:7508 14821:15292 15596:16283" x14ac:dyDescent="0.25">
      <c r="B1891" t="s">
        <v>3019</v>
      </c>
      <c r="C1891" t="s">
        <v>3014</v>
      </c>
      <c r="D1891" t="s">
        <v>39</v>
      </c>
      <c r="E1891" t="s">
        <v>40</v>
      </c>
      <c r="F1891" t="s">
        <v>366</v>
      </c>
      <c r="CQ1891">
        <v>3.5558021986081138E-13</v>
      </c>
      <c r="CR1891">
        <v>7.2001256836875238E-13</v>
      </c>
      <c r="PN1891">
        <v>3.5677323497291075E-14</v>
      </c>
      <c r="PO1891">
        <v>1.0898485741661249E-13</v>
      </c>
      <c r="ST1891">
        <v>2.6374205559862563E-13</v>
      </c>
      <c r="AHH1891">
        <v>3.7514385220706995E-15</v>
      </c>
      <c r="AHI1891">
        <v>7.1664231633402446E-16</v>
      </c>
      <c r="AZA1891">
        <v>1.1402972117299397E-11</v>
      </c>
      <c r="AZB1891">
        <v>2.3227767849284013E-13</v>
      </c>
      <c r="AZC1891">
        <v>2.4878159962946771E-13</v>
      </c>
      <c r="AZD1891">
        <v>1.6022444825959469E-12</v>
      </c>
      <c r="AZE1891">
        <v>1.2342388259483914E-35</v>
      </c>
      <c r="AZF1891">
        <v>2.8785024285947809E-37</v>
      </c>
      <c r="AZG1891">
        <v>2.5756937969404931E-37</v>
      </c>
      <c r="AZH1891">
        <v>1.4684030085479093E-36</v>
      </c>
      <c r="AZI1891">
        <v>2.2180376919255028E-18</v>
      </c>
      <c r="AZJ1891">
        <v>2.3800841115519483E-20</v>
      </c>
      <c r="AZK1891">
        <v>4.1478428976708414E-20</v>
      </c>
      <c r="AZL1891">
        <v>6.5542566067118562E-19</v>
      </c>
      <c r="AZM1891">
        <v>8.6091532548225936E-36</v>
      </c>
      <c r="AZN1891">
        <v>2.0078341233502738E-37</v>
      </c>
      <c r="AZO1891">
        <v>1.7966168205099241E-37</v>
      </c>
      <c r="AZP1891">
        <v>1.0242512046234608E-36</v>
      </c>
      <c r="COG1891">
        <v>1.6643529088833542E-8</v>
      </c>
      <c r="GAV1891">
        <v>1.0936556957764291E-15</v>
      </c>
      <c r="GAW1891">
        <v>2.123139620775773E-14</v>
      </c>
      <c r="GIK1891">
        <v>3.7002213810058195E-16</v>
      </c>
      <c r="GIL1891">
        <v>2.9737656341016111E-15</v>
      </c>
      <c r="GPI1891">
        <v>1.0221249264453099E-16</v>
      </c>
      <c r="GPJ1891">
        <v>5.2230350187406124E-16</v>
      </c>
      <c r="IHE1891">
        <v>2.1795180386417606E-9</v>
      </c>
      <c r="IHF1891">
        <v>2.0284004420730011E-9</v>
      </c>
      <c r="IHG1891">
        <v>9.6456041996641955E-11</v>
      </c>
      <c r="IHH1891">
        <v>2.70353540569249E-9</v>
      </c>
      <c r="IHI1891">
        <v>8.4146841166268446E-10</v>
      </c>
      <c r="IHJ1891">
        <v>2.6750645170341132E-9</v>
      </c>
      <c r="IHK1891">
        <v>2.2518364037384056E-7</v>
      </c>
      <c r="IIB1891">
        <v>7.000480152238259E-10</v>
      </c>
      <c r="IIC1891">
        <v>6.507575508009478E-10</v>
      </c>
      <c r="IID1891">
        <v>3.3506015597225904E-11</v>
      </c>
      <c r="IIE1891">
        <v>3.1159807216568496E-11</v>
      </c>
      <c r="IJP1891">
        <v>7.7621628632671633E-11</v>
      </c>
      <c r="IJQ1891">
        <v>9.222467192222278E-11</v>
      </c>
      <c r="JDI1891">
        <v>1.5811423796976276E-17</v>
      </c>
      <c r="JDJ1891">
        <v>9.6726847842123277E-17</v>
      </c>
      <c r="JDK1891">
        <v>4.17774190334727E-13</v>
      </c>
      <c r="JDL1891">
        <v>7.0615192319393683E-12</v>
      </c>
      <c r="JDM1891">
        <v>3.0053215905554707E-15</v>
      </c>
      <c r="JDN1891">
        <v>2.2649862719064366E-14</v>
      </c>
      <c r="JVV1891">
        <v>4.7380652617105221E-19</v>
      </c>
      <c r="JVW1891">
        <v>9.180308150046745E-17</v>
      </c>
      <c r="KBT1891">
        <v>8.482256856099021E-15</v>
      </c>
      <c r="UXA1891">
        <v>4.5528512201591618E-14</v>
      </c>
      <c r="UXB1891">
        <v>2.1721401717713322E-13</v>
      </c>
      <c r="UXI1891">
        <v>6.4660360420086756E-14</v>
      </c>
      <c r="UXJ1891">
        <v>1.9107620263686566E-10</v>
      </c>
      <c r="UXS1891">
        <v>3.1275947154990139E-17</v>
      </c>
      <c r="UXT1891">
        <v>9.4872122089259739E-17</v>
      </c>
      <c r="VPC1891">
        <v>2.9742098137546698E-14</v>
      </c>
      <c r="VPD1891">
        <v>1.3243147212805699E-15</v>
      </c>
      <c r="WWV1891">
        <v>5.6298457299856762E-18</v>
      </c>
      <c r="WWW1891">
        <v>1.268205138878628E-15</v>
      </c>
      <c r="WWX1891">
        <v>3.485872331752137E-13</v>
      </c>
      <c r="WWY1891">
        <v>1.0058791565853972E-12</v>
      </c>
      <c r="XBF1891">
        <v>4.4312725821864708E-13</v>
      </c>
      <c r="XBG1891">
        <v>1.4798357032208723E-13</v>
      </c>
    </row>
    <row r="1892" spans="2:893 1353:1908 2085:2743 3161:3167 4780:4988 5157:5830 6297:6878 7354:7508 14821:15292 15596:16283" x14ac:dyDescent="0.25">
      <c r="B1892" t="s">
        <v>3020</v>
      </c>
      <c r="C1892" t="s">
        <v>3021</v>
      </c>
      <c r="D1892" t="s">
        <v>33</v>
      </c>
      <c r="E1892" t="s">
        <v>44</v>
      </c>
      <c r="F1892" t="s">
        <v>366</v>
      </c>
      <c r="PN1892">
        <v>1.0867924512290578E-11</v>
      </c>
      <c r="PO1892">
        <v>7.4485830946262489E-12</v>
      </c>
      <c r="AHH1892">
        <v>1.2936135157236799E-12</v>
      </c>
      <c r="AHI1892">
        <v>2.1908533971129709E-13</v>
      </c>
      <c r="AZA1892">
        <v>1.6977255406613608E-10</v>
      </c>
      <c r="AZB1892">
        <v>8.932291800208686E-11</v>
      </c>
      <c r="AZC1892">
        <v>2.9965811435922218E-11</v>
      </c>
      <c r="AZD1892">
        <v>2.289004020720207E-11</v>
      </c>
      <c r="AZE1892">
        <v>1.8375899524804115E-34</v>
      </c>
      <c r="AZF1892">
        <v>1.1069347786979007E-34</v>
      </c>
      <c r="AZG1892">
        <v>3.102430207711797E-35</v>
      </c>
      <c r="AZH1892">
        <v>2.0977948996758202E-35</v>
      </c>
      <c r="AZI1892">
        <v>3.3023135802681441E-17</v>
      </c>
      <c r="AZJ1892">
        <v>9.1526685566888217E-18</v>
      </c>
      <c r="AZK1892">
        <v>4.9960881408219156E-18</v>
      </c>
      <c r="AZL1892">
        <v>9.3635646169159805E-18</v>
      </c>
      <c r="AZM1892">
        <v>1.2817691858084973E-34</v>
      </c>
      <c r="AZN1892">
        <v>7.7211724957666066E-35</v>
      </c>
      <c r="AZO1892">
        <v>2.1640298671023437E-35</v>
      </c>
      <c r="AZP1892">
        <v>1.4632692245308612E-35</v>
      </c>
      <c r="GAV1892">
        <v>7.099900013513903E-12</v>
      </c>
      <c r="GAW1892">
        <v>1.8255367546279141E-11</v>
      </c>
      <c r="GIK1892">
        <v>9.6305053669940764E-13</v>
      </c>
      <c r="GIL1892">
        <v>7.6407433554908602E-13</v>
      </c>
      <c r="JVV1892">
        <v>6.8880584828496541E-16</v>
      </c>
      <c r="JVW1892">
        <v>1.5890767983677262E-14</v>
      </c>
      <c r="KBT1892">
        <v>6.6592953187255522E-12</v>
      </c>
      <c r="UXS1892">
        <v>2.0071674365050598E-14</v>
      </c>
      <c r="UXT1892">
        <v>6.9394785934612652E-15</v>
      </c>
      <c r="VPC1892">
        <v>2.6612427152637442E-11</v>
      </c>
      <c r="VPD1892">
        <v>5.4602035665883849E-13</v>
      </c>
      <c r="WWV1892">
        <v>1.7612769706036236E-15</v>
      </c>
      <c r="WWW1892">
        <v>1.2992185975888481E-13</v>
      </c>
      <c r="WWX1892">
        <v>5.8403917476043521E-11</v>
      </c>
      <c r="WWY1892">
        <v>4.5652452838244598E-11</v>
      </c>
      <c r="XBF1892">
        <v>9.5938311436743733E-11</v>
      </c>
      <c r="XBG1892">
        <v>2.9079885585014276E-11</v>
      </c>
    </row>
    <row r="1893" spans="2:893 1353:1908 2085:2743 3161:3167 4780:4988 5157:5830 6297:6878 7354:7508 14821:15292 15596:16283" x14ac:dyDescent="0.25">
      <c r="B1893" t="s">
        <v>3022</v>
      </c>
      <c r="C1893" t="s">
        <v>3021</v>
      </c>
      <c r="D1893" t="s">
        <v>39</v>
      </c>
      <c r="E1893" t="s">
        <v>49</v>
      </c>
      <c r="F1893" t="s">
        <v>366</v>
      </c>
      <c r="PN1893">
        <v>2.1620570721316677E-14</v>
      </c>
      <c r="PO1893">
        <v>6.6867716851982744E-14</v>
      </c>
      <c r="AHH1893">
        <v>2.190667517489857E-14</v>
      </c>
      <c r="AHI1893">
        <v>4.7678792217071997E-15</v>
      </c>
      <c r="AZA1893">
        <v>1.0761768672242833E-11</v>
      </c>
      <c r="AZB1893">
        <v>1.6618129740300052E-12</v>
      </c>
      <c r="AZC1893">
        <v>2.1424618253670129E-12</v>
      </c>
      <c r="AZD1893">
        <v>1.0931603710624892E-12</v>
      </c>
      <c r="AZE1893">
        <v>1.1648360086474967E-35</v>
      </c>
      <c r="AZF1893">
        <v>2.0594026590654631E-36</v>
      </c>
      <c r="AZG1893">
        <v>2.2181405822795643E-36</v>
      </c>
      <c r="AZH1893">
        <v>1.0018445475189753E-36</v>
      </c>
      <c r="AZI1893">
        <v>2.0933146499329221E-18</v>
      </c>
      <c r="AZJ1893">
        <v>1.702813029678498E-19</v>
      </c>
      <c r="AZK1893">
        <v>3.5720468792864651E-19</v>
      </c>
      <c r="AZL1893">
        <v>4.4717603122257853E-19</v>
      </c>
      <c r="AZM1893">
        <v>8.1250497396368677E-36</v>
      </c>
      <c r="AZN1893">
        <v>1.4364896796750643E-36</v>
      </c>
      <c r="AZO1893">
        <v>1.5472136915983056E-36</v>
      </c>
      <c r="AZP1893">
        <v>6.9881396104659497E-37</v>
      </c>
      <c r="CKP1893">
        <v>2.8808041444497618E-11</v>
      </c>
      <c r="CKR1893">
        <v>1.4651749927627751E-9</v>
      </c>
      <c r="CKT1893">
        <v>5.9617425486431193E-13</v>
      </c>
      <c r="CKU1893">
        <v>2.3863118923858543E-10</v>
      </c>
      <c r="CKV1893">
        <v>9.3529507089434928E-11</v>
      </c>
      <c r="CKX1893">
        <v>2.1016521523978509E-11</v>
      </c>
      <c r="CKY1893">
        <v>1.2218309191042791E-10</v>
      </c>
      <c r="CLC1893">
        <v>5.6171001499979722E-10</v>
      </c>
      <c r="CLD1893">
        <v>2.7744414193825046E-9</v>
      </c>
      <c r="CLE1893">
        <v>4.6871709676540288E-10</v>
      </c>
      <c r="CLF1893">
        <v>8.0465742774217879E-10</v>
      </c>
      <c r="CLG1893">
        <v>1.8900877578674763E-9</v>
      </c>
      <c r="CLH1893">
        <v>2.2107559085345554E-9</v>
      </c>
      <c r="CLI1893">
        <v>1.2149750680116822E-9</v>
      </c>
      <c r="CLJ1893">
        <v>5.6024640252921938E-10</v>
      </c>
      <c r="CLK1893">
        <v>9.1999600678503417E-10</v>
      </c>
      <c r="CLL1893">
        <v>1.7169315684147581E-10</v>
      </c>
      <c r="CLM1893">
        <v>3.9245795806841461E-9</v>
      </c>
      <c r="CLN1893">
        <v>4.4302686321961626E-9</v>
      </c>
      <c r="CLO1893">
        <v>1.6979573123078982E-9</v>
      </c>
      <c r="CLP1893">
        <v>1.2831591085612313E-9</v>
      </c>
      <c r="CLQ1893">
        <v>1.6043679560931053E-9</v>
      </c>
      <c r="CLR1893">
        <v>1.3843347058744421E-9</v>
      </c>
      <c r="CLS1893">
        <v>5.9540794812265028E-9</v>
      </c>
      <c r="CLT1893">
        <v>1.1817353581777142E-9</v>
      </c>
      <c r="CLU1893">
        <v>2.5750617531142863E-9</v>
      </c>
      <c r="CLV1893">
        <v>8.1257072237390848E-9</v>
      </c>
      <c r="CLW1893">
        <v>1.9360052111937761E-9</v>
      </c>
      <c r="CLX1893">
        <v>2.3939655323272141E-10</v>
      </c>
      <c r="CLY1893">
        <v>1.9459804355233261E-9</v>
      </c>
      <c r="CLZ1893">
        <v>9.8278913876383334E-10</v>
      </c>
      <c r="CMA1893">
        <v>6.0239524671824377E-9</v>
      </c>
      <c r="CMB1893">
        <v>1.1296723185554751E-9</v>
      </c>
      <c r="CMC1893">
        <v>4.6461911507359513E-9</v>
      </c>
      <c r="CMD1893">
        <v>9.8148482899717959E-10</v>
      </c>
      <c r="CME1893">
        <v>2.9130889488384436E-9</v>
      </c>
      <c r="CMF1893">
        <v>5.4319896475345356E-12</v>
      </c>
      <c r="CMG1893">
        <v>5.0392133312186605E-10</v>
      </c>
      <c r="CMH1893">
        <v>3.232623227361466E-9</v>
      </c>
      <c r="CMI1893">
        <v>6.8331415850256917E-11</v>
      </c>
      <c r="CMS1893">
        <v>2.2800876298147989E-9</v>
      </c>
      <c r="CMT1893">
        <v>6.9942627018349809E-10</v>
      </c>
      <c r="CMU1893">
        <v>2.8651706662066455E-9</v>
      </c>
      <c r="CMV1893">
        <v>1.4734882728204485E-10</v>
      </c>
      <c r="CMW1893">
        <v>2.2019334114444163E-9</v>
      </c>
      <c r="CMX1893">
        <v>5.7780298373676376E-10</v>
      </c>
      <c r="CMY1893">
        <v>8.0409876257715048E-10</v>
      </c>
      <c r="CMZ1893">
        <v>8.9170347247231276E-10</v>
      </c>
      <c r="CNA1893">
        <v>2.6954192290324785E-9</v>
      </c>
      <c r="CNB1893">
        <v>2.0158428626792213E-9</v>
      </c>
      <c r="CNC1893">
        <v>1.4566894783828218E-9</v>
      </c>
      <c r="CND1893">
        <v>4.2534075186401148E-10</v>
      </c>
      <c r="CNE1893">
        <v>5.5961627673209193E-10</v>
      </c>
      <c r="CNF1893">
        <v>7.1302832510390159E-10</v>
      </c>
      <c r="CNG1893">
        <v>2.8840806814837444E-9</v>
      </c>
      <c r="CNH1893">
        <v>2.1989493796999049E-9</v>
      </c>
      <c r="CNK1893">
        <v>3.1349273468055815E-9</v>
      </c>
      <c r="CNM1893">
        <v>2.5594751329387487E-10</v>
      </c>
      <c r="CNN1893">
        <v>1.1929522978696499E-9</v>
      </c>
      <c r="CNP1893">
        <v>5.9306089471544853E-13</v>
      </c>
      <c r="CNR1893">
        <v>4.0331511596466339E-9</v>
      </c>
      <c r="CNT1893">
        <v>2.4933094264388183E-10</v>
      </c>
      <c r="CNU1893">
        <v>8.1829403088755336E-10</v>
      </c>
      <c r="CNV1893">
        <v>8.5300818998996179E-10</v>
      </c>
      <c r="CNX1893">
        <v>5.1104346171287209E-10</v>
      </c>
      <c r="COA1893">
        <v>1.0970662145593425E-9</v>
      </c>
      <c r="COB1893">
        <v>3.4681745754603303E-11</v>
      </c>
      <c r="COC1893">
        <v>9.7545791083567164E-9</v>
      </c>
      <c r="COD1893">
        <v>9.6411228909571122E-9</v>
      </c>
      <c r="COF1893">
        <v>1.9482336583918147E-9</v>
      </c>
      <c r="COI1893">
        <v>9.535335248670265E-9</v>
      </c>
      <c r="COJ1893">
        <v>1.6263799218108028E-10</v>
      </c>
      <c r="GAV1893">
        <v>1.2097365900025169E-14</v>
      </c>
      <c r="GAW1893">
        <v>1.7575038625419007E-13</v>
      </c>
      <c r="GIK1893">
        <v>1.8015483573135631E-15</v>
      </c>
      <c r="GIL1893">
        <v>5.7657232972712918E-15</v>
      </c>
      <c r="HMS1893">
        <v>3.1288797853456398E-12</v>
      </c>
      <c r="HMY1893">
        <v>1.1793428067587101E-12</v>
      </c>
      <c r="HND1893">
        <v>1.9171169085521636E-9</v>
      </c>
      <c r="HNE1893">
        <v>7.8509460968811598E-10</v>
      </c>
      <c r="HNI1893">
        <v>2.5174179810481284E-11</v>
      </c>
      <c r="HNJ1893">
        <v>3.0067888656106661E-11</v>
      </c>
      <c r="HNM1893">
        <v>3.2811607263415811E-14</v>
      </c>
      <c r="HNS1893">
        <v>1.3152876489319577E-11</v>
      </c>
      <c r="HNW1893">
        <v>1.5987148484001763E-12</v>
      </c>
      <c r="HNX1893">
        <v>1.1867338891105792E-10</v>
      </c>
      <c r="JVV1893">
        <v>1.6071860295201574E-18</v>
      </c>
      <c r="JVW1893">
        <v>9.4284624753940312E-17</v>
      </c>
      <c r="KBT1893">
        <v>5.1948643305273198E-14</v>
      </c>
      <c r="UXS1893">
        <v>4.4914474139031693E-17</v>
      </c>
      <c r="UXT1893">
        <v>5.2088885740720104E-17</v>
      </c>
      <c r="VDU1893">
        <v>8.8208113897060345E-9</v>
      </c>
      <c r="VDV1893">
        <v>1.7770209816499335E-8</v>
      </c>
      <c r="VDW1893">
        <v>3.8508316478542405E-8</v>
      </c>
      <c r="VDX1893">
        <v>8.9202547612633221E-9</v>
      </c>
      <c r="VPC1893">
        <v>8.6313861019603022E-14</v>
      </c>
      <c r="VPD1893">
        <v>3.5793151635997025E-15</v>
      </c>
      <c r="WWV1893">
        <v>8.39713290818615E-18</v>
      </c>
      <c r="WWW1893">
        <v>1.1046882687578998E-15</v>
      </c>
      <c r="WWX1893">
        <v>1.3971625763730366E-13</v>
      </c>
      <c r="WWY1893">
        <v>3.7783401413731942E-13</v>
      </c>
      <c r="XBF1893">
        <v>1.5788582207015081E-12</v>
      </c>
      <c r="XBG1893">
        <v>5.4030915710722414E-13</v>
      </c>
    </row>
    <row r="1894" spans="2:893 1353:1908 2085:2743 3161:3167 4780:4988 5157:5830 6297:6878 7354:7508 14821:15292 15596:16283" x14ac:dyDescent="0.25">
      <c r="B1894" t="s">
        <v>3023</v>
      </c>
      <c r="C1894" t="s">
        <v>3024</v>
      </c>
      <c r="D1894" t="s">
        <v>39</v>
      </c>
      <c r="E1894" t="s">
        <v>34</v>
      </c>
      <c r="F1894" t="s">
        <v>366</v>
      </c>
      <c r="PN1894">
        <v>1.0231150571001323E-16</v>
      </c>
      <c r="PO1894">
        <v>6.0919926997109688E-16</v>
      </c>
      <c r="AHH1894">
        <v>4.2986091267068335E-17</v>
      </c>
      <c r="AHI1894">
        <v>9.4357532996315124E-18</v>
      </c>
      <c r="AZA1894">
        <v>3.2063464540099954E-14</v>
      </c>
      <c r="AZB1894">
        <v>1.5149357625043465E-15</v>
      </c>
      <c r="AZC1894">
        <v>1.9678612253647659E-15</v>
      </c>
      <c r="AZD1894">
        <v>2.8576309014048245E-15</v>
      </c>
      <c r="AZE1894">
        <v>3.4704962146697985E-38</v>
      </c>
      <c r="AZF1894">
        <v>1.8773849937704284E-39</v>
      </c>
      <c r="AZG1894">
        <v>2.0373725890856986E-39</v>
      </c>
      <c r="AZH1894">
        <v>2.6189222836130752E-39</v>
      </c>
      <c r="AZI1894">
        <v>6.2367924294783301E-21</v>
      </c>
      <c r="AZJ1894">
        <v>1.5523121067660621E-22</v>
      </c>
      <c r="AZK1894">
        <v>3.2809417914307299E-22</v>
      </c>
      <c r="AZL1894">
        <v>1.1689630774129346E-21</v>
      </c>
      <c r="AZM1894">
        <v>2.4207659768605532E-38</v>
      </c>
      <c r="AZN1894">
        <v>1.3095273542637033E-39</v>
      </c>
      <c r="AZO1894">
        <v>1.4211230070974846E-39</v>
      </c>
      <c r="AZP1894">
        <v>1.8267698094619022E-39</v>
      </c>
      <c r="BTK1894">
        <v>1.6116418046491227E-14</v>
      </c>
      <c r="BTL1894">
        <v>1.4296505275441601E-13</v>
      </c>
      <c r="BTM1894">
        <v>1.5949413109396462E-14</v>
      </c>
      <c r="BTN1894">
        <v>1.3165775707906505E-13</v>
      </c>
      <c r="BTQ1894">
        <v>3.7969875468206042E-16</v>
      </c>
      <c r="BTR1894">
        <v>1.3579320991109819E-15</v>
      </c>
      <c r="BTV1894">
        <v>2.0293080623640628E-16</v>
      </c>
      <c r="BTW1894">
        <v>4.2948329479059E-16</v>
      </c>
      <c r="BTX1894">
        <v>3.4319740126604871E-15</v>
      </c>
      <c r="BTY1894">
        <v>2.4946118259751702E-20</v>
      </c>
      <c r="BTZ1894">
        <v>1.8297924182271969E-21</v>
      </c>
      <c r="BUA1894">
        <v>1.8564656716059933E-18</v>
      </c>
      <c r="BUB1894">
        <v>1.6974102286743298E-18</v>
      </c>
      <c r="BUC1894">
        <v>3.5795531695082362E-17</v>
      </c>
      <c r="BUD1894">
        <v>1.2631960561378952E-16</v>
      </c>
      <c r="BUI1894">
        <v>1.3770406916981643E-14</v>
      </c>
      <c r="BUJ1894">
        <v>1.3425003577234068E-13</v>
      </c>
      <c r="GAV1894">
        <v>1.5728586837748858E-17</v>
      </c>
      <c r="GAW1894">
        <v>6.5500915182681127E-16</v>
      </c>
      <c r="GIK1894">
        <v>4.935687574861882E-18</v>
      </c>
      <c r="GIL1894">
        <v>1.6503370012441016E-16</v>
      </c>
      <c r="JVV1894">
        <v>1.2773023122610348E-20</v>
      </c>
      <c r="JVW1894">
        <v>2.9512066777623178E-18</v>
      </c>
      <c r="KBT1894">
        <v>7.1815681720750093E-16</v>
      </c>
      <c r="UXS1894">
        <v>2.3860380663384238E-19</v>
      </c>
      <c r="UXT1894">
        <v>8.5445915129069295E-19</v>
      </c>
      <c r="VPC1894">
        <v>5.6479783842052378E-16</v>
      </c>
      <c r="VPD1894">
        <v>3.2789210338267142E-17</v>
      </c>
      <c r="WWV1894">
        <v>5.3310388037577784E-20</v>
      </c>
      <c r="WWW1894">
        <v>9.0428683090142625E-18</v>
      </c>
      <c r="WWX1894">
        <v>7.9747956141066649E-16</v>
      </c>
      <c r="WWY1894">
        <v>4.2200472324239275E-15</v>
      </c>
      <c r="XBF1894">
        <v>4.3222906593097855E-15</v>
      </c>
      <c r="XBG1894">
        <v>1.5201680258434678E-15</v>
      </c>
    </row>
    <row r="1895" spans="2:893 1353:1908 2085:2743 3161:3167 4780:4988 5157:5830 6297:6878 7354:7508 14821:15292 15596:16283" x14ac:dyDescent="0.25">
      <c r="B1895" t="s">
        <v>3025</v>
      </c>
      <c r="C1895" t="s">
        <v>3024</v>
      </c>
      <c r="D1895" t="s">
        <v>33</v>
      </c>
      <c r="E1895" t="s">
        <v>44</v>
      </c>
      <c r="F1895" t="s">
        <v>366</v>
      </c>
      <c r="PN1895">
        <v>2.4015517592970524E-14</v>
      </c>
      <c r="PO1895">
        <v>8.618922131319216E-14</v>
      </c>
      <c r="AHH1895">
        <v>5.102795712748897E-15</v>
      </c>
      <c r="AHI1895">
        <v>1.286247790099296E-15</v>
      </c>
      <c r="AZA1895">
        <v>3.0972767003584419E-12</v>
      </c>
      <c r="AZB1895">
        <v>2.0545014754756292E-13</v>
      </c>
      <c r="AZC1895">
        <v>1.3499463700067239E-13</v>
      </c>
      <c r="AZD1895">
        <v>1.9613505886019552E-13</v>
      </c>
      <c r="AZE1895">
        <v>3.3524409786443056E-36</v>
      </c>
      <c r="AZF1895">
        <v>2.5460421072858782E-37</v>
      </c>
      <c r="AZG1895">
        <v>1.3976309002593483E-37</v>
      </c>
      <c r="AZH1895">
        <v>1.7975115505837518E-37</v>
      </c>
      <c r="AZI1895">
        <v>6.0246365386336599E-19</v>
      </c>
      <c r="AZJ1895">
        <v>2.1051899084793286E-20</v>
      </c>
      <c r="AZK1895">
        <v>2.250715337095998E-20</v>
      </c>
      <c r="AZL1895">
        <v>8.023241777362218E-20</v>
      </c>
      <c r="AZM1895">
        <v>2.33841924063542E-36</v>
      </c>
      <c r="AZN1895">
        <v>1.7759340012330214E-37</v>
      </c>
      <c r="AZO1895">
        <v>9.7488574598782888E-38</v>
      </c>
      <c r="AZP1895">
        <v>1.2538134290677686E-37</v>
      </c>
      <c r="CBE1895">
        <v>1.3619690511979062E-8</v>
      </c>
      <c r="CBF1895">
        <v>2.1034199071048558E-7</v>
      </c>
      <c r="GAV1895">
        <v>1.3744076616653103E-14</v>
      </c>
      <c r="GAW1895">
        <v>2.0146967430027527E-13</v>
      </c>
      <c r="GIK1895">
        <v>1.5550612178469464E-15</v>
      </c>
      <c r="GIL1895">
        <v>6.8745780515409768E-15</v>
      </c>
      <c r="JVV1895">
        <v>8.1852305930534091E-19</v>
      </c>
      <c r="JVW1895">
        <v>6.536270503307993E-17</v>
      </c>
      <c r="KBT1895">
        <v>4.7208125388133574E-14</v>
      </c>
      <c r="UXS1895">
        <v>4.974801748446129E-17</v>
      </c>
      <c r="UXT1895">
        <v>4.350998454953163E-17</v>
      </c>
      <c r="VPC1895">
        <v>1.0139304101123584E-13</v>
      </c>
      <c r="VPD1895">
        <v>3.9761125903904832E-15</v>
      </c>
      <c r="WWV1895">
        <v>9.2154843591805067E-18</v>
      </c>
      <c r="WWW1895">
        <v>1.227837957967321E-15</v>
      </c>
      <c r="WWX1895">
        <v>1.4326051887419446E-13</v>
      </c>
      <c r="WWY1895">
        <v>4.3725256822320495E-13</v>
      </c>
      <c r="XBF1895">
        <v>5.0214053606658286E-13</v>
      </c>
      <c r="XBG1895">
        <v>1.6908370983136749E-13</v>
      </c>
    </row>
    <row r="1896" spans="2:893 1353:1908 2085:2743 3161:3167 4780:4988 5157:5830 6297:6878 7354:7508 14821:15292 15596:16283" x14ac:dyDescent="0.25">
      <c r="B1896" t="s">
        <v>3026</v>
      </c>
      <c r="C1896" t="s">
        <v>3024</v>
      </c>
      <c r="D1896" t="s">
        <v>39</v>
      </c>
      <c r="E1896" t="s">
        <v>49</v>
      </c>
      <c r="F1896" t="s">
        <v>366</v>
      </c>
      <c r="PN1896">
        <v>3.0399844521173867E-14</v>
      </c>
      <c r="PO1896">
        <v>2.2430787811547144E-13</v>
      </c>
      <c r="AHH1896">
        <v>1.04364353697585E-14</v>
      </c>
      <c r="AHI1896">
        <v>3.4134751362123803E-15</v>
      </c>
      <c r="AZA1896">
        <v>7.8597874388276246E-12</v>
      </c>
      <c r="AZB1896">
        <v>2.833787264627259E-13</v>
      </c>
      <c r="AZC1896">
        <v>2.9121589608277928E-13</v>
      </c>
      <c r="AZD1896">
        <v>6.5501719489871665E-13</v>
      </c>
      <c r="AZE1896">
        <v>8.5073037658102917E-36</v>
      </c>
      <c r="AZF1896">
        <v>3.5117725214854025E-37</v>
      </c>
      <c r="AZG1896">
        <v>3.0150260289170511E-37</v>
      </c>
      <c r="AZH1896">
        <v>6.0030114459061686E-37</v>
      </c>
      <c r="AZI1896">
        <v>1.5288385880495496E-18</v>
      </c>
      <c r="AZJ1896">
        <v>2.9037021758060909E-20</v>
      </c>
      <c r="AZK1896">
        <v>4.8553343126799605E-20</v>
      </c>
      <c r="AZL1896">
        <v>2.6794604747633736E-19</v>
      </c>
      <c r="AZM1896">
        <v>5.9340767737984574E-36</v>
      </c>
      <c r="AZN1896">
        <v>2.4495573008494525E-37</v>
      </c>
      <c r="AZO1896">
        <v>2.1030629946788985E-37</v>
      </c>
      <c r="AZP1896">
        <v>4.1872645662840629E-37</v>
      </c>
      <c r="CKP1896">
        <v>1.3509013609410084E-10</v>
      </c>
      <c r="CKQ1896">
        <v>1.8118155449054018E-12</v>
      </c>
      <c r="CKR1896">
        <v>6.8706749660623401E-9</v>
      </c>
      <c r="CKT1896">
        <v>2.7956520883442894E-12</v>
      </c>
      <c r="CKU1896">
        <v>1.1190181009925871E-9</v>
      </c>
      <c r="CKV1896">
        <v>4.385898245067666E-10</v>
      </c>
      <c r="CKX1896">
        <v>9.8553202874578448E-11</v>
      </c>
      <c r="CKY1896">
        <v>5.7295566400714998E-10</v>
      </c>
      <c r="CLC1896">
        <v>2.6340382256786587E-9</v>
      </c>
      <c r="CLD1896">
        <v>1.3010244714191748E-8</v>
      </c>
      <c r="CLE1896">
        <v>2.1979646382299974E-9</v>
      </c>
      <c r="CLF1896">
        <v>3.7732964815482611E-9</v>
      </c>
      <c r="CLG1896">
        <v>8.8632270587377984E-9</v>
      </c>
      <c r="CLH1896">
        <v>1.0366942755555271E-8</v>
      </c>
      <c r="CLI1896">
        <v>5.697407357763538E-9</v>
      </c>
      <c r="CLJ1896">
        <v>2.6271748778797462E-9</v>
      </c>
      <c r="CLK1896">
        <v>4.3141560318172135E-9</v>
      </c>
      <c r="CLL1896">
        <v>8.0512422091682537E-10</v>
      </c>
      <c r="CLM1896">
        <v>1.8403611043402351E-8</v>
      </c>
      <c r="CLN1896">
        <v>2.0774949022822783E-8</v>
      </c>
      <c r="CLO1896">
        <v>7.962265843152584E-9</v>
      </c>
      <c r="CLP1896">
        <v>6.0171441692725909E-9</v>
      </c>
      <c r="CLQ1896">
        <v>7.5233953669220557E-9</v>
      </c>
      <c r="CLR1896">
        <v>6.4915889605568495E-9</v>
      </c>
      <c r="CLS1896">
        <v>2.7920586305168924E-8</v>
      </c>
      <c r="CLT1896">
        <v>5.5415357087362847E-9</v>
      </c>
      <c r="CLU1896">
        <v>1.2075289580137822E-8</v>
      </c>
      <c r="CLV1896">
        <v>3.8104044554038635E-8</v>
      </c>
      <c r="CLW1896">
        <v>9.0785487088018815E-9</v>
      </c>
      <c r="CLX1896">
        <v>1.1226071379748005E-9</v>
      </c>
      <c r="CLY1896">
        <v>9.1253257316288309E-9</v>
      </c>
      <c r="CLZ1896">
        <v>4.6086131458537026E-9</v>
      </c>
      <c r="CMA1896">
        <v>2.8248243122807059E-8</v>
      </c>
      <c r="CMB1896">
        <v>5.2973954355562582E-9</v>
      </c>
      <c r="CMC1896">
        <v>2.178747889131519E-8</v>
      </c>
      <c r="CMD1896">
        <v>4.602496819472222E-9</v>
      </c>
      <c r="CME1896">
        <v>1.3660407400863769E-8</v>
      </c>
      <c r="CMF1896">
        <v>2.5472339803487174E-11</v>
      </c>
      <c r="CMG1896">
        <v>2.3630485815326349E-9</v>
      </c>
      <c r="CMH1896">
        <v>1.5158806007918333E-8</v>
      </c>
      <c r="CMI1896">
        <v>3.2042790151140048E-10</v>
      </c>
      <c r="CMK1896">
        <v>1.0245930562569228E-10</v>
      </c>
      <c r="CMM1896">
        <v>1.7299266585080588E-9</v>
      </c>
      <c r="CMN1896">
        <v>2.3523850625798296E-12</v>
      </c>
      <c r="CMO1896">
        <v>3.0642331538773238E-10</v>
      </c>
      <c r="CMP1896">
        <v>1.9652545685638601E-10</v>
      </c>
      <c r="CMQ1896">
        <v>1.6221833653834066E-11</v>
      </c>
      <c r="CMR1896">
        <v>2.5773732044860148E-11</v>
      </c>
      <c r="CMS1896">
        <v>1.0692061409714057E-8</v>
      </c>
      <c r="CMT1896">
        <v>3.2798338689187338E-9</v>
      </c>
      <c r="CMU1896">
        <v>1.3435703221143784E-8</v>
      </c>
      <c r="CMV1896">
        <v>6.9096585997308396E-10</v>
      </c>
      <c r="CMW1896">
        <v>1.0325571240074302E-8</v>
      </c>
      <c r="CMX1896">
        <v>2.7095033120859893E-9</v>
      </c>
      <c r="CMY1896">
        <v>3.7706767215996477E-9</v>
      </c>
      <c r="CMZ1896">
        <v>4.1814832738264773E-9</v>
      </c>
      <c r="CNA1896">
        <v>1.2639684345851332E-8</v>
      </c>
      <c r="CNB1896">
        <v>9.4529330356705233E-9</v>
      </c>
      <c r="CNC1896">
        <v>6.8308836704747859E-9</v>
      </c>
      <c r="CND1896">
        <v>1.9945590597118208E-9</v>
      </c>
      <c r="CNE1896">
        <v>2.6242200161320426E-9</v>
      </c>
      <c r="CNF1896">
        <v>3.3436182623804316E-9</v>
      </c>
      <c r="CNG1896">
        <v>1.3524378341326684E-8</v>
      </c>
      <c r="CNH1896">
        <v>1.0311578159175283E-8</v>
      </c>
      <c r="CNI1896">
        <v>5.7830783149962757E-10</v>
      </c>
      <c r="CNJ1896">
        <v>1.1682189028366457E-8</v>
      </c>
      <c r="CNK1896">
        <v>1.4700678723369899E-8</v>
      </c>
      <c r="CNM1896">
        <v>1.2002198924363248E-9</v>
      </c>
      <c r="CNN1896">
        <v>5.5941355327285769E-9</v>
      </c>
      <c r="CNO1896">
        <v>1.671612315641637E-11</v>
      </c>
      <c r="CNP1896">
        <v>2.7810525451219653E-12</v>
      </c>
      <c r="CNQ1896">
        <v>2.1970194397370035E-10</v>
      </c>
      <c r="CNR1896">
        <v>1.8912737962226428E-8</v>
      </c>
      <c r="CNT1896">
        <v>1.1691926727863582E-9</v>
      </c>
      <c r="CNU1896">
        <v>3.8372428827057226E-9</v>
      </c>
      <c r="CNV1896">
        <v>4.000028696749039E-9</v>
      </c>
      <c r="CNX1896">
        <v>2.3964465243428853E-9</v>
      </c>
      <c r="COA1896">
        <v>6.7211566504623751E-10</v>
      </c>
      <c r="COB1896">
        <v>2.1247709849658202E-11</v>
      </c>
      <c r="COC1896">
        <v>5.9761255406928677E-9</v>
      </c>
      <c r="COD1896">
        <v>5.9066167909025765E-9</v>
      </c>
      <c r="COF1896">
        <v>1.1935818855760159E-9</v>
      </c>
      <c r="COI1896">
        <v>4.4714241991337424E-8</v>
      </c>
      <c r="COJ1896">
        <v>7.626616526549666E-10</v>
      </c>
      <c r="CYZ1896">
        <v>2.1118093818872561E-9</v>
      </c>
      <c r="CZA1896">
        <v>3.4554333964271615E-10</v>
      </c>
      <c r="CZB1896">
        <v>5.2816423530531579E-10</v>
      </c>
      <c r="CZC1896">
        <v>4.9955834626944508E-10</v>
      </c>
      <c r="CZG1896">
        <v>1.7746480934752999E-10</v>
      </c>
      <c r="CZH1896">
        <v>8.1825461861825076E-12</v>
      </c>
      <c r="CZI1896">
        <v>3.4789977798554127E-10</v>
      </c>
      <c r="CZJ1896">
        <v>1.7897551722031209E-11</v>
      </c>
      <c r="CZK1896">
        <v>2.2549879982553233E-10</v>
      </c>
      <c r="CZM1896">
        <v>2.7253085238098075E-11</v>
      </c>
      <c r="CZN1896">
        <v>2.2246535488155998E-9</v>
      </c>
      <c r="CZO1896">
        <v>1.4957928098096878E-10</v>
      </c>
      <c r="CZP1896">
        <v>1.697139996870849E-10</v>
      </c>
      <c r="CZQ1896">
        <v>4.1575499195490705E-10</v>
      </c>
      <c r="CZR1896">
        <v>5.771162880443895E-14</v>
      </c>
      <c r="CZS1896">
        <v>3.5166411099588023E-10</v>
      </c>
      <c r="CZT1896">
        <v>4.2369488143825667E-11</v>
      </c>
      <c r="CZU1896">
        <v>2.4524946541140123E-10</v>
      </c>
      <c r="CZV1896">
        <v>6.6969463946150248E-11</v>
      </c>
      <c r="CZW1896">
        <v>4.0916741243164246E-10</v>
      </c>
      <c r="CZX1896">
        <v>4.7193995472320224E-10</v>
      </c>
      <c r="CZY1896">
        <v>7.227766559519409E-10</v>
      </c>
      <c r="DAA1896">
        <v>4.3415804314053561E-11</v>
      </c>
      <c r="DAB1896">
        <v>2.706049989524817E-10</v>
      </c>
      <c r="DAC1896">
        <v>7.9761188701092986E-10</v>
      </c>
      <c r="DAD1896">
        <v>5.5909198640023959E-10</v>
      </c>
      <c r="DAH1896">
        <v>2.0087292554437539E-9</v>
      </c>
      <c r="DAI1896">
        <v>1.0165965479510243E-12</v>
      </c>
      <c r="DAJ1896">
        <v>6.6863302902183096E-10</v>
      </c>
      <c r="DAK1896">
        <v>1.7321737907195704E-9</v>
      </c>
      <c r="DAL1896">
        <v>1.502505776688271E-9</v>
      </c>
      <c r="DAM1896">
        <v>1.7196056553491505E-9</v>
      </c>
      <c r="DQO1896">
        <v>4.7737979361757337E-13</v>
      </c>
      <c r="DQP1896">
        <v>7.4690087872391905E-12</v>
      </c>
      <c r="DQQ1896">
        <v>5.0557890577172135E-12</v>
      </c>
      <c r="DQS1896">
        <v>4.6697759746425079E-13</v>
      </c>
      <c r="DQT1896">
        <v>3.6829201905621692E-12</v>
      </c>
      <c r="DQU1896">
        <v>3.3710907311789264E-12</v>
      </c>
      <c r="GAV1896">
        <v>1.3078699758946625E-14</v>
      </c>
      <c r="GAW1896">
        <v>5.3641727512369106E-13</v>
      </c>
      <c r="GIK1896">
        <v>1.8631131865927234E-15</v>
      </c>
      <c r="GIL1896">
        <v>1.7754594664750914E-14</v>
      </c>
      <c r="HMR1896">
        <v>2.653097957338172E-13</v>
      </c>
      <c r="HMS1896">
        <v>1.4672319770116033E-11</v>
      </c>
      <c r="HMU1896">
        <v>5.7660319203688307E-12</v>
      </c>
      <c r="HMV1896">
        <v>1.7629229766415016E-11</v>
      </c>
      <c r="HMW1896">
        <v>8.3470197136331554E-12</v>
      </c>
      <c r="HMX1896">
        <v>5.6553065856457261E-12</v>
      </c>
      <c r="HMY1896">
        <v>5.5303162685869883E-12</v>
      </c>
      <c r="HNA1896">
        <v>1.9159000413703235E-12</v>
      </c>
      <c r="HNB1896">
        <v>9.5914785411907554E-14</v>
      </c>
      <c r="HNC1896">
        <v>9.3544382710721739E-10</v>
      </c>
      <c r="HND1896">
        <v>8.9899754061232973E-9</v>
      </c>
      <c r="HNE1896">
        <v>3.6815601599937975E-9</v>
      </c>
      <c r="HNF1896">
        <v>6.2624351926136299E-13</v>
      </c>
      <c r="HNG1896">
        <v>9.423944616234299E-11</v>
      </c>
      <c r="HNI1896">
        <v>1.1804979464526717E-10</v>
      </c>
      <c r="HNJ1896">
        <v>1.4099796330970474E-10</v>
      </c>
      <c r="HNK1896">
        <v>5.9053663179100848E-14</v>
      </c>
      <c r="HNM1896">
        <v>1.5386413891485266E-13</v>
      </c>
      <c r="HNN1896">
        <v>5.939033638980407E-13</v>
      </c>
      <c r="HNO1896">
        <v>2.5724585712010835E-12</v>
      </c>
      <c r="HNP1896">
        <v>6.231781334452485E-13</v>
      </c>
      <c r="HNQ1896">
        <v>5.8482708835706007E-13</v>
      </c>
      <c r="HNS1896">
        <v>6.1678051886809342E-11</v>
      </c>
      <c r="HNT1896">
        <v>5.075013639174917E-14</v>
      </c>
      <c r="HNU1896">
        <v>6.719097513594733E-15</v>
      </c>
      <c r="HNV1896">
        <v>2.8188359931521063E-11</v>
      </c>
      <c r="HNW1896">
        <v>7.4968861337600412E-12</v>
      </c>
      <c r="HNX1896">
        <v>5.5649754217515506E-10</v>
      </c>
      <c r="HNY1896">
        <v>1.4060936541158001E-13</v>
      </c>
      <c r="HNZ1896">
        <v>5.0331223305002684E-12</v>
      </c>
      <c r="HOD1896">
        <v>4.3288293925567093E-11</v>
      </c>
      <c r="HOE1896">
        <v>2.3796002229126435E-12</v>
      </c>
      <c r="HOF1896">
        <v>6.2411037234658286E-12</v>
      </c>
      <c r="HOG1896">
        <v>4.6276845739423414E-11</v>
      </c>
      <c r="HOH1896">
        <v>8.6857987373417788E-12</v>
      </c>
      <c r="HOI1896">
        <v>1.5107202218699593E-10</v>
      </c>
      <c r="HOJ1896">
        <v>1.2406423028242549E-13</v>
      </c>
      <c r="HOK1896">
        <v>1.3148570856763714E-9</v>
      </c>
      <c r="HOL1896">
        <v>2.8685500203996785E-11</v>
      </c>
      <c r="HOM1896">
        <v>5.5654477116574685E-10</v>
      </c>
      <c r="HON1896">
        <v>1.2090958554320846E-10</v>
      </c>
      <c r="HOO1896">
        <v>6.2704598407772321E-10</v>
      </c>
      <c r="HOP1896">
        <v>5.203538599438482E-12</v>
      </c>
      <c r="HOQ1896">
        <v>6.9328428174063667E-12</v>
      </c>
      <c r="HOV1896">
        <v>1.3331624790768965E-12</v>
      </c>
      <c r="HOW1896">
        <v>1.370773107746523E-12</v>
      </c>
      <c r="HOX1896">
        <v>6.4382327206730752E-13</v>
      </c>
      <c r="HOZ1896">
        <v>2.4367686245326651E-12</v>
      </c>
      <c r="HPB1896">
        <v>8.6135429680817327E-11</v>
      </c>
      <c r="HPD1896">
        <v>2.8719160459516148E-11</v>
      </c>
      <c r="HPE1896">
        <v>8.1639403657133752E-13</v>
      </c>
      <c r="HPF1896">
        <v>3.1405938311317286E-13</v>
      </c>
      <c r="IPZ1896">
        <v>1.3209020705130746E-10</v>
      </c>
      <c r="IQA1896">
        <v>3.7179270773614366E-10</v>
      </c>
      <c r="IQC1896">
        <v>2.124787033621477E-13</v>
      </c>
      <c r="IQD1896">
        <v>4.1548322451831417E-11</v>
      </c>
      <c r="IQE1896">
        <v>4.599992842881335E-11</v>
      </c>
      <c r="IQF1896">
        <v>3.0555456289100993E-10</v>
      </c>
      <c r="IQG1896">
        <v>3.3829255177218846E-10</v>
      </c>
      <c r="IQH1896">
        <v>1.5583038639610874E-13</v>
      </c>
      <c r="IQI1896">
        <v>1.7252649922426316E-13</v>
      </c>
      <c r="JVV1896">
        <v>1.6057425716627034E-18</v>
      </c>
      <c r="JVW1896">
        <v>2.5165409053879743E-16</v>
      </c>
      <c r="KBT1896">
        <v>1.1786014138473828E-13</v>
      </c>
      <c r="UXS1896">
        <v>6.7277196504365726E-17</v>
      </c>
      <c r="UXT1896">
        <v>1.5455444182554353E-16</v>
      </c>
      <c r="VDU1896">
        <v>9.3838419039425891E-11</v>
      </c>
      <c r="VDV1896">
        <v>3.1192389571514797E-10</v>
      </c>
      <c r="VDW1896">
        <v>5.7217882743370631E-10</v>
      </c>
      <c r="VDX1896">
        <v>1.5678946082083997E-10</v>
      </c>
      <c r="VPC1896">
        <v>1.9679912993272339E-13</v>
      </c>
      <c r="VPD1896">
        <v>9.878000669116635E-15</v>
      </c>
      <c r="WCA1896">
        <v>1.7828553049442495E-11</v>
      </c>
      <c r="WCC1896">
        <v>2.3120402664888212E-11</v>
      </c>
      <c r="WWV1896">
        <v>1.9746702626977571E-17</v>
      </c>
      <c r="WWW1896">
        <v>3.1229390138571843E-15</v>
      </c>
      <c r="WWX1896">
        <v>1.8558711704980058E-13</v>
      </c>
      <c r="WWY1896">
        <v>1.1037790963673263E-12</v>
      </c>
      <c r="XBF1896">
        <v>1.1578877852888951E-12</v>
      </c>
      <c r="XBG1896">
        <v>3.7820351120911382E-13</v>
      </c>
    </row>
    <row r="1897" spans="2:893 1353:1908 2085:2743 3161:3167 4780:4988 5157:5830 6297:6878 7354:7508 14821:15292 15596:16283" x14ac:dyDescent="0.25">
      <c r="B1897" t="s">
        <v>3027</v>
      </c>
      <c r="C1897" t="s">
        <v>3024</v>
      </c>
      <c r="D1897" t="s">
        <v>33</v>
      </c>
      <c r="E1897" t="s">
        <v>34</v>
      </c>
      <c r="F1897" t="s">
        <v>366</v>
      </c>
      <c r="PN1897">
        <v>2.3320874031379672E-16</v>
      </c>
      <c r="PO1897">
        <v>5.6279418189603661E-16</v>
      </c>
      <c r="AHH1897">
        <v>4.4929603428295083E-16</v>
      </c>
      <c r="AHI1897">
        <v>9.549766643322871E-17</v>
      </c>
      <c r="AZA1897">
        <v>9.1220908047718678E-14</v>
      </c>
      <c r="AZB1897">
        <v>4.5268180649218697E-15</v>
      </c>
      <c r="AZC1897">
        <v>7.4675451898753053E-15</v>
      </c>
      <c r="AZD1897">
        <v>1.2938011315124282E-14</v>
      </c>
      <c r="AZE1897">
        <v>9.8735997000393583E-38</v>
      </c>
      <c r="AZF1897">
        <v>5.6098619370481327E-39</v>
      </c>
      <c r="AZG1897">
        <v>7.731323309727682E-39</v>
      </c>
      <c r="AZH1897">
        <v>1.1857250621327492E-38</v>
      </c>
      <c r="AZI1897">
        <v>1.7743742101505766E-20</v>
      </c>
      <c r="AZJ1897">
        <v>4.6385033308034122E-22</v>
      </c>
      <c r="AZK1897">
        <v>1.2450359994440769E-21</v>
      </c>
      <c r="AZL1897">
        <v>5.2925160461465252E-21</v>
      </c>
      <c r="AZM1897">
        <v>6.8871055437481446E-38</v>
      </c>
      <c r="AZN1897">
        <v>3.9130321449082508E-39</v>
      </c>
      <c r="AZO1897">
        <v>5.3928093787793956E-39</v>
      </c>
      <c r="AZP1897">
        <v>8.2707562667387889E-39</v>
      </c>
      <c r="GAV1897">
        <v>6.2945823589858985E-17</v>
      </c>
      <c r="GAW1897">
        <v>1.4203343024628949E-15</v>
      </c>
      <c r="GIK1897">
        <v>6.4186366355333049E-17</v>
      </c>
      <c r="GIL1897">
        <v>1.7620664197440544E-16</v>
      </c>
      <c r="JVV1897">
        <v>2.0200404410115704E-19</v>
      </c>
      <c r="JVW1897">
        <v>1.0827723023034091E-17</v>
      </c>
      <c r="KBT1897">
        <v>3.8933254703891503E-16</v>
      </c>
      <c r="UXS1897">
        <v>8.5477216100583944E-19</v>
      </c>
      <c r="UXT1897">
        <v>8.1714244842185132E-19</v>
      </c>
      <c r="VPC1897">
        <v>4.3233423222609102E-15</v>
      </c>
      <c r="VPD1897">
        <v>1.5592853611710686E-16</v>
      </c>
      <c r="WDK1897">
        <v>1.9000795841067427E-8</v>
      </c>
      <c r="WDL1897">
        <v>3.4028178093338599E-9</v>
      </c>
      <c r="WDM1897">
        <v>1.5421071781899899E-9</v>
      </c>
      <c r="WWV1897">
        <v>2.7126850209174252E-19</v>
      </c>
      <c r="WWW1897">
        <v>3.2537891351025119E-17</v>
      </c>
      <c r="WWX1897">
        <v>6.4472509733547562E-15</v>
      </c>
      <c r="WWY1897">
        <v>1.3468184370380395E-14</v>
      </c>
      <c r="XBF1897">
        <v>1.6576820546181882E-14</v>
      </c>
      <c r="XBG1897">
        <v>5.6301955303140446E-15</v>
      </c>
    </row>
    <row r="1898" spans="2:893 1353:1908 2085:2743 3161:3167 4780:4988 5157:5830 6297:6878 7354:7508 14821:15292 15596:16283" x14ac:dyDescent="0.25">
      <c r="B1898" t="s">
        <v>3028</v>
      </c>
      <c r="C1898" t="s">
        <v>3024</v>
      </c>
      <c r="D1898" t="s">
        <v>39</v>
      </c>
      <c r="E1898" t="s">
        <v>430</v>
      </c>
      <c r="F1898" t="s">
        <v>366</v>
      </c>
      <c r="PN1898">
        <v>3.76863723831956E-15</v>
      </c>
      <c r="PO1898">
        <v>9.744161123343265E-15</v>
      </c>
      <c r="AHH1898">
        <v>9.2626268277804738E-15</v>
      </c>
      <c r="AHI1898">
        <v>2.0529305275067944E-15</v>
      </c>
      <c r="AZA1898">
        <v>5.3496635017703746E-13</v>
      </c>
      <c r="AZB1898">
        <v>6.4618550962010865E-14</v>
      </c>
      <c r="AZC1898">
        <v>1.4833766368936891E-13</v>
      </c>
      <c r="AZD1898">
        <v>6.3590367425872808E-14</v>
      </c>
      <c r="AZE1898">
        <v>5.790387110430816E-37</v>
      </c>
      <c r="AZF1898">
        <v>8.0078578685981347E-38</v>
      </c>
      <c r="AZG1898">
        <v>1.5357743728805563E-37</v>
      </c>
      <c r="AZH1898">
        <v>5.8278424409607082E-38</v>
      </c>
      <c r="AZI1898">
        <v>1.0405843954385757E-19</v>
      </c>
      <c r="AZJ1898">
        <v>6.6212815305729E-21</v>
      </c>
      <c r="AZK1898">
        <v>2.4731786546422676E-20</v>
      </c>
      <c r="AZL1898">
        <v>2.6012733405827671E-20</v>
      </c>
      <c r="AZM1898">
        <v>4.0389533047019799E-37</v>
      </c>
      <c r="AZN1898">
        <v>5.5856995561108263E-38</v>
      </c>
      <c r="AZO1898">
        <v>1.0712446006073329E-37</v>
      </c>
      <c r="AZP1898">
        <v>4.0650794125989244E-38</v>
      </c>
      <c r="GAV1898">
        <v>1.5934605224025457E-15</v>
      </c>
      <c r="GAW1898">
        <v>3.5767232167073926E-14</v>
      </c>
      <c r="GIK1898">
        <v>1.6360520421964113E-15</v>
      </c>
      <c r="GIL1898">
        <v>4.4661362823168217E-15</v>
      </c>
      <c r="JVV1898">
        <v>5.1380445416928463E-18</v>
      </c>
      <c r="JVW1898">
        <v>2.7865006413436236E-16</v>
      </c>
      <c r="KBT1898">
        <v>8.0170226647805805E-15</v>
      </c>
      <c r="UXS1898">
        <v>1.8373508190318987E-17</v>
      </c>
      <c r="UXT1898">
        <v>1.7539402943565314E-17</v>
      </c>
      <c r="VPC1898">
        <v>2.6204743462572191E-14</v>
      </c>
      <c r="VPD1898">
        <v>1.2289965018479734E-15</v>
      </c>
      <c r="WDK1898">
        <v>4.9304629208103276E-7</v>
      </c>
      <c r="WDL1898">
        <v>8.8298759565278728E-8</v>
      </c>
      <c r="WWV1898">
        <v>2.8529666774852326E-18</v>
      </c>
      <c r="WWW1898">
        <v>3.4883056039093298E-16</v>
      </c>
      <c r="WWX1898">
        <v>5.9402239136222532E-14</v>
      </c>
      <c r="WWY1898">
        <v>1.2719147027881526E-13</v>
      </c>
      <c r="XBF1898">
        <v>1.2665139393399835E-13</v>
      </c>
      <c r="XBG1898">
        <v>4.5052909779357057E-14</v>
      </c>
    </row>
    <row r="1899" spans="2:893 1353:1908 2085:2743 3161:3167 4780:4988 5157:5830 6297:6878 7354:7508 14821:15292 15596:16283" x14ac:dyDescent="0.25">
      <c r="B1899" t="s">
        <v>3029</v>
      </c>
      <c r="C1899" t="s">
        <v>3024</v>
      </c>
      <c r="D1899" t="s">
        <v>39</v>
      </c>
      <c r="E1899" t="s">
        <v>40</v>
      </c>
      <c r="F1899" t="s">
        <v>366</v>
      </c>
      <c r="CQ1899">
        <v>2.2627832172960734E-13</v>
      </c>
      <c r="CR1899">
        <v>4.5818981623466077E-13</v>
      </c>
      <c r="PN1899">
        <v>2.3268308854522106E-14</v>
      </c>
      <c r="PO1899">
        <v>7.4687478329636922E-14</v>
      </c>
      <c r="ST1899">
        <v>1.6783585356276186E-13</v>
      </c>
      <c r="AHH1899">
        <v>2.6632980378753567E-15</v>
      </c>
      <c r="AHI1899">
        <v>5.2440371913981524E-16</v>
      </c>
      <c r="AZA1899">
        <v>7.5794986536537499E-12</v>
      </c>
      <c r="AZB1899">
        <v>1.518705918159886E-13</v>
      </c>
      <c r="AZC1899">
        <v>1.6594516047627512E-13</v>
      </c>
      <c r="AZD1899">
        <v>1.0473413442668112E-12</v>
      </c>
      <c r="AZE1899">
        <v>8.203923945493123E-36</v>
      </c>
      <c r="AZF1899">
        <v>1.882057197271376E-37</v>
      </c>
      <c r="AZG1899">
        <v>1.7180688797488315E-37</v>
      </c>
      <c r="AZH1899">
        <v>9.5985293971426788E-37</v>
      </c>
      <c r="AZI1899">
        <v>1.4743185040991046E-18</v>
      </c>
      <c r="AZJ1899">
        <v>1.5561753490388568E-20</v>
      </c>
      <c r="AZK1899">
        <v>2.7667418888038556E-20</v>
      </c>
      <c r="AZL1899">
        <v>4.2843298049940112E-19</v>
      </c>
      <c r="AZM1899">
        <v>5.7224609965536525E-36</v>
      </c>
      <c r="AZN1899">
        <v>1.3127863379882987E-37</v>
      </c>
      <c r="AZO1899">
        <v>1.1984000052557759E-37</v>
      </c>
      <c r="AZP1899">
        <v>6.695236783682293E-37</v>
      </c>
      <c r="COG1899">
        <v>2.6163627727646329E-8</v>
      </c>
      <c r="GAV1899">
        <v>7.505683299979529E-16</v>
      </c>
      <c r="GAW1899">
        <v>2.2481150425539356E-14</v>
      </c>
      <c r="GIK1899">
        <v>2.6298556045786559E-16</v>
      </c>
      <c r="GIL1899">
        <v>2.2346603779201306E-15</v>
      </c>
      <c r="GPI1899">
        <v>6.3537495427681125E-17</v>
      </c>
      <c r="GPJ1899">
        <v>3.2467514981360417E-16</v>
      </c>
      <c r="IHE1899">
        <v>1.3869660245902112E-9</v>
      </c>
      <c r="IHF1899">
        <v>1.2908002813191826E-9</v>
      </c>
      <c r="IHG1899">
        <v>6.138111763422669E-11</v>
      </c>
      <c r="IHH1899">
        <v>1.7204316218043117E-9</v>
      </c>
      <c r="IHI1899">
        <v>5.3547989833079912E-10</v>
      </c>
      <c r="IHJ1899">
        <v>1.7023137835671626E-9</v>
      </c>
      <c r="IHK1899">
        <v>1.4329868023789852E-7</v>
      </c>
      <c r="IIB1899">
        <v>4.4548510059698014E-10</v>
      </c>
      <c r="IIC1899">
        <v>4.1411844141878499E-10</v>
      </c>
      <c r="IID1899">
        <v>2.1322009925507394E-11</v>
      </c>
      <c r="IIE1899">
        <v>1.9828968228725407E-11</v>
      </c>
      <c r="IJP1899">
        <v>4.8251282663552569E-11</v>
      </c>
      <c r="IJQ1899">
        <v>5.732885011381399E-11</v>
      </c>
      <c r="JDI1899">
        <v>9.8318307973925094E-18</v>
      </c>
      <c r="JDJ1899">
        <v>6.0146512658192953E-17</v>
      </c>
      <c r="JDK1899">
        <v>2.5977958744450311E-13</v>
      </c>
      <c r="JDL1899">
        <v>4.3909810496786643E-12</v>
      </c>
      <c r="JDM1899">
        <v>1.8687636072181315E-15</v>
      </c>
      <c r="JDN1899">
        <v>1.4084096454400045E-14</v>
      </c>
      <c r="JVV1899">
        <v>3.5753184175166311E-19</v>
      </c>
      <c r="JVW1899">
        <v>7.0534689337030649E-17</v>
      </c>
      <c r="KBT1899">
        <v>7.4202334253002654E-15</v>
      </c>
      <c r="UXA1899">
        <v>2.8370378871887315E-14</v>
      </c>
      <c r="UXB1899">
        <v>1.3535351070366136E-13</v>
      </c>
      <c r="UXI1899">
        <v>4.0244608325461995E-14</v>
      </c>
      <c r="UXJ1899">
        <v>1.1892582852118517E-10</v>
      </c>
      <c r="UXS1899">
        <v>2.1246852417001004E-17</v>
      </c>
      <c r="UXT1899">
        <v>6.6969311857450823E-17</v>
      </c>
      <c r="VPC1899">
        <v>2.2517683687914842E-14</v>
      </c>
      <c r="VPD1899">
        <v>1.0323076878756406E-15</v>
      </c>
      <c r="WWV1899">
        <v>3.9089166782892542E-18</v>
      </c>
      <c r="WWW1899">
        <v>8.7450638410996191E-16</v>
      </c>
      <c r="WWX1899">
        <v>2.2641599391919854E-13</v>
      </c>
      <c r="WWY1899">
        <v>6.7047209209291234E-13</v>
      </c>
      <c r="XBF1899">
        <v>3.1367036325642095E-13</v>
      </c>
      <c r="XBG1899">
        <v>1.046187322777878E-13</v>
      </c>
    </row>
    <row r="1900" spans="2:893 1353:1908 2085:2743 3161:3167 4780:4988 5157:5830 6297:6878 7354:7508 14821:15292 15596:16283" x14ac:dyDescent="0.25">
      <c r="B1900" t="s">
        <v>3030</v>
      </c>
      <c r="C1900" t="s">
        <v>3031</v>
      </c>
      <c r="D1900" t="s">
        <v>33</v>
      </c>
      <c r="E1900" t="s">
        <v>44</v>
      </c>
      <c r="F1900" t="s">
        <v>366</v>
      </c>
      <c r="PN1900">
        <v>1.2845070158911074E-13</v>
      </c>
      <c r="PO1900">
        <v>8.8031320870787651E-14</v>
      </c>
      <c r="AHH1900">
        <v>1.5289429077119612E-14</v>
      </c>
      <c r="AHI1900">
        <v>2.5892848069189018E-15</v>
      </c>
      <c r="AZA1900">
        <v>2.0064945642595853E-12</v>
      </c>
      <c r="AZB1900">
        <v>1.0557303706264374E-12</v>
      </c>
      <c r="AZC1900">
        <v>3.5415218814643656E-13</v>
      </c>
      <c r="AZD1900">
        <v>2.7052729090063907E-13</v>
      </c>
      <c r="AZE1900">
        <v>2.1717964930173649E-36</v>
      </c>
      <c r="AZF1900">
        <v>1.3083144830643384E-36</v>
      </c>
      <c r="AZG1900">
        <v>3.6666200379129584E-37</v>
      </c>
      <c r="AZH1900">
        <v>2.4792912919659672E-37</v>
      </c>
      <c r="AZI1900">
        <v>3.9029126823959671E-19</v>
      </c>
      <c r="AZJ1900">
        <v>1.0817772512957435E-19</v>
      </c>
      <c r="AZK1900">
        <v>5.904647546761483E-20</v>
      </c>
      <c r="AZL1900">
        <v>1.1066384007964728E-19</v>
      </c>
      <c r="AZM1900">
        <v>1.514887424820833E-36</v>
      </c>
      <c r="AZN1900">
        <v>9.1258510040811789E-37</v>
      </c>
      <c r="AZO1900">
        <v>2.5575676590848433E-37</v>
      </c>
      <c r="AZP1900">
        <v>1.7293734820806129E-37</v>
      </c>
      <c r="GAV1900">
        <v>8.3915731113401862E-14</v>
      </c>
      <c r="GAW1900">
        <v>2.1575281562922915E-13</v>
      </c>
      <c r="GIK1900">
        <v>1.1382586063779146E-14</v>
      </c>
      <c r="GIL1900">
        <v>9.0303854047044639E-15</v>
      </c>
      <c r="JVV1900">
        <v>8.1412245313103198E-18</v>
      </c>
      <c r="JVW1900">
        <v>1.8779503678452583E-16</v>
      </c>
      <c r="KBT1900">
        <v>7.8705479768243539E-14</v>
      </c>
      <c r="UXS1900">
        <v>2.3723196117585221E-16</v>
      </c>
      <c r="UXT1900">
        <v>8.2008727018387372E-17</v>
      </c>
      <c r="VPC1900">
        <v>3.1453589739068476E-13</v>
      </c>
      <c r="VPD1900">
        <v>6.4533419265067745E-15</v>
      </c>
      <c r="WWV1900">
        <v>2.0816610140618791E-17</v>
      </c>
      <c r="WWW1900">
        <v>1.5355086751683132E-15</v>
      </c>
      <c r="WWX1900">
        <v>6.9029032133310286E-13</v>
      </c>
      <c r="WWY1900">
        <v>5.3955279391046441E-13</v>
      </c>
      <c r="XBF1900">
        <v>1.1339033203991872E-12</v>
      </c>
      <c r="XBG1900">
        <v>3.4369531181517216E-13</v>
      </c>
    </row>
    <row r="1901" spans="2:893 1353:1908 2085:2743 3161:3167 4780:4988 5157:5830 6297:6878 7354:7508 14821:15292 15596:16283" x14ac:dyDescent="0.25">
      <c r="B1901" t="s">
        <v>3032</v>
      </c>
      <c r="C1901" t="s">
        <v>3031</v>
      </c>
      <c r="D1901" t="s">
        <v>39</v>
      </c>
      <c r="E1901" t="s">
        <v>49</v>
      </c>
      <c r="F1901" t="s">
        <v>366</v>
      </c>
      <c r="PN1901">
        <v>1.0919282018664516E-14</v>
      </c>
      <c r="PO1901">
        <v>5.6774549728893285E-14</v>
      </c>
      <c r="AHH1901">
        <v>2.8588665302430955E-15</v>
      </c>
      <c r="AHI1901">
        <v>1.0379136281702642E-15</v>
      </c>
      <c r="AZA1901">
        <v>1.8307509301403057E-12</v>
      </c>
      <c r="AZB1901">
        <v>9.4833418149193124E-14</v>
      </c>
      <c r="AZC1901">
        <v>1.0384769737278854E-13</v>
      </c>
      <c r="AZD1901">
        <v>1.586358277841115E-13</v>
      </c>
      <c r="AZE1901">
        <v>1.9815744292061338E-36</v>
      </c>
      <c r="AZF1901">
        <v>1.1752237007614092E-37</v>
      </c>
      <c r="AZG1901">
        <v>1.0751593743024397E-37</v>
      </c>
      <c r="AZH1901">
        <v>1.4538437840251521E-37</v>
      </c>
      <c r="AZI1901">
        <v>3.5610666960848742E-19</v>
      </c>
      <c r="AZJ1901">
        <v>9.7173140114433732E-21</v>
      </c>
      <c r="AZK1901">
        <v>1.7314140058239373E-20</v>
      </c>
      <c r="AZL1901">
        <v>6.489271358508777E-20</v>
      </c>
      <c r="AZM1901">
        <v>1.3822023449486498E-36</v>
      </c>
      <c r="AZN1901">
        <v>8.1975065669078439E-38</v>
      </c>
      <c r="AZO1901">
        <v>7.4995303618332646E-38</v>
      </c>
      <c r="AZP1901">
        <v>1.0140957754934669E-37</v>
      </c>
      <c r="CKP1901">
        <v>2.8808041444497618E-11</v>
      </c>
      <c r="CKR1901">
        <v>1.4651749927627751E-9</v>
      </c>
      <c r="CKT1901">
        <v>5.9617425486431193E-13</v>
      </c>
      <c r="CKU1901">
        <v>2.3863118923858543E-10</v>
      </c>
      <c r="CKV1901">
        <v>9.3529507089434928E-11</v>
      </c>
      <c r="CKX1901">
        <v>2.1016521523978509E-11</v>
      </c>
      <c r="CKY1901">
        <v>1.2218309191042791E-10</v>
      </c>
      <c r="CLC1901">
        <v>5.6171001499979722E-10</v>
      </c>
      <c r="CLD1901">
        <v>2.7744414193825046E-9</v>
      </c>
      <c r="CLE1901">
        <v>4.6871709676540288E-10</v>
      </c>
      <c r="CLF1901">
        <v>8.0465742774217879E-10</v>
      </c>
      <c r="CLG1901">
        <v>1.8900877578674763E-9</v>
      </c>
      <c r="CLH1901">
        <v>2.2107559085345554E-9</v>
      </c>
      <c r="CLI1901">
        <v>1.2149750680116822E-9</v>
      </c>
      <c r="CLJ1901">
        <v>5.6024640252921938E-10</v>
      </c>
      <c r="CLK1901">
        <v>9.1999600678503417E-10</v>
      </c>
      <c r="CLL1901">
        <v>1.7169315684147581E-10</v>
      </c>
      <c r="CLM1901">
        <v>3.9245795806841461E-9</v>
      </c>
      <c r="CLN1901">
        <v>4.4302686321961626E-9</v>
      </c>
      <c r="CLO1901">
        <v>1.6979573123078982E-9</v>
      </c>
      <c r="CLP1901">
        <v>1.2831591085612313E-9</v>
      </c>
      <c r="CLQ1901">
        <v>1.6043679560931053E-9</v>
      </c>
      <c r="CLR1901">
        <v>1.3843347058744421E-9</v>
      </c>
      <c r="CLS1901">
        <v>5.9540794812265028E-9</v>
      </c>
      <c r="CLT1901">
        <v>1.1817353581777142E-9</v>
      </c>
      <c r="CLU1901">
        <v>2.5750617531142863E-9</v>
      </c>
      <c r="CLV1901">
        <v>8.1257072237390848E-9</v>
      </c>
      <c r="CLW1901">
        <v>1.9360052111937761E-9</v>
      </c>
      <c r="CLX1901">
        <v>2.3939655323272141E-10</v>
      </c>
      <c r="CLY1901">
        <v>1.9459804355233261E-9</v>
      </c>
      <c r="CLZ1901">
        <v>9.8278913876383334E-10</v>
      </c>
      <c r="CMA1901">
        <v>6.0239524671824377E-9</v>
      </c>
      <c r="CMB1901">
        <v>1.1296723185554751E-9</v>
      </c>
      <c r="CMC1901">
        <v>4.6461911507359513E-9</v>
      </c>
      <c r="CMD1901">
        <v>9.8148482899717959E-10</v>
      </c>
      <c r="CME1901">
        <v>2.9130889488384436E-9</v>
      </c>
      <c r="CMF1901">
        <v>5.4319896475345356E-12</v>
      </c>
      <c r="CMG1901">
        <v>5.0392133312186605E-10</v>
      </c>
      <c r="CMH1901">
        <v>3.232623227361466E-9</v>
      </c>
      <c r="CMI1901">
        <v>6.8331415850256917E-11</v>
      </c>
      <c r="CMS1901">
        <v>2.2800876298147989E-9</v>
      </c>
      <c r="CMT1901">
        <v>6.9942627018349809E-10</v>
      </c>
      <c r="CMU1901">
        <v>2.8651706662066455E-9</v>
      </c>
      <c r="CMV1901">
        <v>1.4734882728204485E-10</v>
      </c>
      <c r="CMW1901">
        <v>2.2019334114444163E-9</v>
      </c>
      <c r="CMX1901">
        <v>5.7780298373676376E-10</v>
      </c>
      <c r="CMY1901">
        <v>8.0409876257715048E-10</v>
      </c>
      <c r="CMZ1901">
        <v>8.9170347247231276E-10</v>
      </c>
      <c r="CNA1901">
        <v>2.6954192290324785E-9</v>
      </c>
      <c r="CNB1901">
        <v>2.0158428626792213E-9</v>
      </c>
      <c r="CNC1901">
        <v>1.4566894783828218E-9</v>
      </c>
      <c r="CND1901">
        <v>4.2534075186401148E-10</v>
      </c>
      <c r="CNE1901">
        <v>5.5961627673209193E-10</v>
      </c>
      <c r="CNF1901">
        <v>7.1302832510390159E-10</v>
      </c>
      <c r="CNG1901">
        <v>2.8840806814837444E-9</v>
      </c>
      <c r="CNH1901">
        <v>2.1989493796999049E-9</v>
      </c>
      <c r="CNK1901">
        <v>3.1349273468055815E-9</v>
      </c>
      <c r="CNM1901">
        <v>2.5594751329387487E-10</v>
      </c>
      <c r="CNN1901">
        <v>1.1929522978696499E-9</v>
      </c>
      <c r="CNP1901">
        <v>5.9306089471544853E-13</v>
      </c>
      <c r="CNR1901">
        <v>4.0331511596466339E-9</v>
      </c>
      <c r="CNT1901">
        <v>2.4933094264388183E-10</v>
      </c>
      <c r="CNU1901">
        <v>8.1829403088755336E-10</v>
      </c>
      <c r="CNV1901">
        <v>8.5300818998996179E-10</v>
      </c>
      <c r="CNX1901">
        <v>5.1104346171287209E-10</v>
      </c>
      <c r="COA1901">
        <v>1.0970662145593425E-9</v>
      </c>
      <c r="COB1901">
        <v>3.4681745754603303E-11</v>
      </c>
      <c r="COC1901">
        <v>9.7545791083567164E-9</v>
      </c>
      <c r="COD1901">
        <v>9.6411228909571122E-9</v>
      </c>
      <c r="COF1901">
        <v>1.9482336583918147E-9</v>
      </c>
      <c r="COI1901">
        <v>9.535335248670265E-9</v>
      </c>
      <c r="COJ1901">
        <v>1.6263799218108028E-10</v>
      </c>
      <c r="GAV1901">
        <v>5.5324895167690539E-15</v>
      </c>
      <c r="GAW1901">
        <v>1.3804550422689218E-13</v>
      </c>
      <c r="GIK1901">
        <v>8.5186501364316377E-16</v>
      </c>
      <c r="GIL1901">
        <v>4.6403371794832635E-15</v>
      </c>
      <c r="HMS1901">
        <v>3.1288797853456398E-12</v>
      </c>
      <c r="HMY1901">
        <v>1.1793428067587101E-12</v>
      </c>
      <c r="HND1901">
        <v>1.9171169085521636E-9</v>
      </c>
      <c r="HNE1901">
        <v>7.8509460968811598E-10</v>
      </c>
      <c r="HNI1901">
        <v>2.5174179810481284E-11</v>
      </c>
      <c r="HNJ1901">
        <v>3.0067888656106661E-11</v>
      </c>
      <c r="HNM1901">
        <v>3.2811607263415811E-14</v>
      </c>
      <c r="HNS1901">
        <v>1.3152876489319577E-11</v>
      </c>
      <c r="HNW1901">
        <v>1.5987148484001763E-12</v>
      </c>
      <c r="HNX1901">
        <v>1.1867338891105792E-10</v>
      </c>
      <c r="JVV1901">
        <v>7.6239284758532699E-19</v>
      </c>
      <c r="JVW1901">
        <v>6.547030542674126E-17</v>
      </c>
      <c r="KBT1901">
        <v>3.1297780552907306E-14</v>
      </c>
      <c r="UXS1901">
        <v>2.2875307399292232E-17</v>
      </c>
      <c r="UXT1901">
        <v>3.9612520206403989E-17</v>
      </c>
      <c r="VPC1901">
        <v>5.6967539668082543E-14</v>
      </c>
      <c r="VPD1901">
        <v>2.6014390093716625E-15</v>
      </c>
      <c r="WWV1901">
        <v>5.4759299541524244E-18</v>
      </c>
      <c r="WWW1901">
        <v>8.1970368673183773E-16</v>
      </c>
      <c r="WWX1901">
        <v>6.3858902181691151E-14</v>
      </c>
      <c r="WWY1901">
        <v>2.8593086672667217E-13</v>
      </c>
      <c r="XBF1901">
        <v>3.0364192905518182E-13</v>
      </c>
      <c r="XBG1901">
        <v>1.1537363877622333E-13</v>
      </c>
    </row>
    <row r="1902" spans="2:893 1353:1908 2085:2743 3161:3167 4780:4988 5157:5830 6297:6878 7354:7508 14821:15292 15596:16283" x14ac:dyDescent="0.25">
      <c r="B1902" t="s">
        <v>3033</v>
      </c>
      <c r="C1902" t="s">
        <v>3034</v>
      </c>
      <c r="D1902" t="s">
        <v>76</v>
      </c>
      <c r="E1902" t="s">
        <v>34</v>
      </c>
      <c r="F1902" t="s">
        <v>30</v>
      </c>
      <c r="PN1902">
        <v>3.8771330208551304E-18</v>
      </c>
      <c r="PO1902">
        <v>3.6613558105037874E-17</v>
      </c>
      <c r="AHH1902">
        <v>1.8954860993925424E-18</v>
      </c>
      <c r="AHI1902">
        <v>4.6935810022058706E-19</v>
      </c>
      <c r="AZA1902">
        <v>2.2178596463051327E-15</v>
      </c>
      <c r="AZB1902">
        <v>2.8201587467517332E-17</v>
      </c>
      <c r="AZC1902">
        <v>5.2415905241707056E-17</v>
      </c>
      <c r="AZD1902">
        <v>1.9037483031141948E-16</v>
      </c>
      <c r="AZE1902">
        <v>2.4005745209630475E-39</v>
      </c>
      <c r="AZF1902">
        <v>3.4948832208619639E-41</v>
      </c>
      <c r="AZG1902">
        <v>5.4267405599469684E-41</v>
      </c>
      <c r="AZH1902">
        <v>1.744721061269971E-40</v>
      </c>
      <c r="AZI1902">
        <v>4.3140472605506944E-22</v>
      </c>
      <c r="AZJ1902">
        <v>2.8897374056082557E-24</v>
      </c>
      <c r="AZK1902">
        <v>8.7391085579369408E-24</v>
      </c>
      <c r="AZL1902">
        <v>7.7876099800598214E-23</v>
      </c>
      <c r="AZM1902">
        <v>1.6744663630583811E-39</v>
      </c>
      <c r="AZN1902">
        <v>2.4377766040503224E-41</v>
      </c>
      <c r="AZO1902">
        <v>3.7852996873286937E-41</v>
      </c>
      <c r="AZP1902">
        <v>1.2169906087118377E-40</v>
      </c>
      <c r="GAV1902">
        <v>3.7556148053282518E-19</v>
      </c>
      <c r="GAW1902">
        <v>6.1577597110926623E-17</v>
      </c>
      <c r="GIK1902">
        <v>1.8900489344059719E-19</v>
      </c>
      <c r="GIL1902">
        <v>2.354304780833827E-18</v>
      </c>
      <c r="HBV1902">
        <v>1.0689621409833285E-10</v>
      </c>
      <c r="JVV1902">
        <v>3.8473089925089435E-22</v>
      </c>
      <c r="JVW1902">
        <v>8.3257450529171452E-20</v>
      </c>
      <c r="KBT1902">
        <v>1.3886108076220019E-17</v>
      </c>
      <c r="UXS1902">
        <v>9.2302052718505537E-21</v>
      </c>
      <c r="UXT1902">
        <v>4.5282642270791782E-20</v>
      </c>
      <c r="VPC1902">
        <v>2.4652747154006404E-17</v>
      </c>
      <c r="VPD1902">
        <v>1.3013115576618073E-18</v>
      </c>
      <c r="WWV1902">
        <v>2.2400388525869898E-21</v>
      </c>
      <c r="WWW1902">
        <v>4.6314447362363484E-19</v>
      </c>
      <c r="WWX1902">
        <v>3.1514947449619918E-17</v>
      </c>
      <c r="WWY1902">
        <v>2.0849223245446244E-16</v>
      </c>
      <c r="XBF1902">
        <v>2.1749745915826424E-16</v>
      </c>
      <c r="XBG1902">
        <v>7.1724461009242544E-17</v>
      </c>
    </row>
    <row r="1903" spans="2:893 1353:1908 2085:2743 3161:3167 4780:4988 5157:5830 6297:6878 7354:7508 14821:15292 15596:16283" x14ac:dyDescent="0.25">
      <c r="B1903" t="s">
        <v>3035</v>
      </c>
      <c r="C1903" t="s">
        <v>3034</v>
      </c>
      <c r="D1903" t="s">
        <v>39</v>
      </c>
      <c r="E1903" t="s">
        <v>49</v>
      </c>
      <c r="F1903" t="s">
        <v>30</v>
      </c>
      <c r="PN1903">
        <v>2.9770957444921065E-16</v>
      </c>
      <c r="PO1903">
        <v>2.708526852208017E-15</v>
      </c>
      <c r="AHH1903">
        <v>6.4376543561276841E-17</v>
      </c>
      <c r="AHI1903">
        <v>1.4006426275288984E-17</v>
      </c>
      <c r="AZA1903">
        <v>6.8690127745307331E-14</v>
      </c>
      <c r="AZB1903">
        <v>2.5729009855266241E-15</v>
      </c>
      <c r="AZC1903">
        <v>3.7724791995548208E-15</v>
      </c>
      <c r="AZD1903">
        <v>1.0042846839791655E-14</v>
      </c>
      <c r="AZE1903">
        <v>7.43490584432681E-38</v>
      </c>
      <c r="AZF1903">
        <v>3.1884691017957573E-39</v>
      </c>
      <c r="AZG1903">
        <v>3.905735496369138E-39</v>
      </c>
      <c r="AZH1903">
        <v>9.2039297890338433E-39</v>
      </c>
      <c r="AZI1903">
        <v>1.3361190803081573E-20</v>
      </c>
      <c r="AZJ1903">
        <v>2.6363793814089835E-22</v>
      </c>
      <c r="AZK1903">
        <v>6.2897140600158467E-22</v>
      </c>
      <c r="AZL1903">
        <v>4.1081991508218417E-21</v>
      </c>
      <c r="AZM1903">
        <v>5.1860497602030725E-38</v>
      </c>
      <c r="AZN1903">
        <v>2.224044343064582E-39</v>
      </c>
      <c r="AZO1903">
        <v>2.7243572803838828E-39</v>
      </c>
      <c r="AZP1903">
        <v>6.4199926956411239E-39</v>
      </c>
      <c r="BLY1903">
        <v>1.0067044516913149E-16</v>
      </c>
      <c r="BMA1903">
        <v>2.2822467459572159E-16</v>
      </c>
      <c r="BMC1903">
        <v>1.0558456973375096E-16</v>
      </c>
      <c r="BME1903">
        <v>2.1385737167224661E-14</v>
      </c>
      <c r="GAV1903">
        <v>1.4103642441924691E-16</v>
      </c>
      <c r="GAW1903">
        <v>1.2346298668986761E-15</v>
      </c>
      <c r="GIK1903">
        <v>2.1013567974286861E-17</v>
      </c>
      <c r="GIL1903">
        <v>5.7981726772172861E-17</v>
      </c>
      <c r="GIV1903">
        <v>6.2682493285056888E-10</v>
      </c>
      <c r="HBV1903">
        <v>2.0947765595823243E-16</v>
      </c>
      <c r="JVV1903">
        <v>1.4247260780230894E-20</v>
      </c>
      <c r="JVW1903">
        <v>1.0541224497375378E-18</v>
      </c>
      <c r="JYV1903">
        <v>3.3780489248018504E-17</v>
      </c>
      <c r="JYW1903">
        <v>4.7013877404224339E-17</v>
      </c>
      <c r="KBT1903">
        <v>1.7784698906407084E-16</v>
      </c>
      <c r="UXS1903">
        <v>5.8128464798231485E-19</v>
      </c>
      <c r="UXT1903">
        <v>5.1600968271251726E-19</v>
      </c>
      <c r="VNV1903">
        <v>1.5819422313737129E-12</v>
      </c>
      <c r="VNW1903">
        <v>3.2372947281452569E-13</v>
      </c>
      <c r="VNX1903">
        <v>2.0057823913737313E-13</v>
      </c>
      <c r="VNY1903">
        <v>2.8044154904522404E-12</v>
      </c>
      <c r="VNZ1903">
        <v>2.3394665434257057E-16</v>
      </c>
      <c r="VOA1903">
        <v>1.7009756818062521E-17</v>
      </c>
      <c r="VOB1903">
        <v>1.2454189146869689E-17</v>
      </c>
      <c r="VOC1903">
        <v>8.9019848042260092E-18</v>
      </c>
      <c r="VOD1903">
        <v>2.5955695762919805E-17</v>
      </c>
      <c r="VOE1903">
        <v>1.7544343862731122E-15</v>
      </c>
      <c r="VOF1903">
        <v>2.8722436477287538E-19</v>
      </c>
      <c r="VOG1903">
        <v>3.2574748003930879E-14</v>
      </c>
      <c r="VPC1903">
        <v>2.7455793339924764E-15</v>
      </c>
      <c r="VPD1903">
        <v>9.0259844684482634E-17</v>
      </c>
      <c r="WAV1903">
        <v>6.5923844724319148E-18</v>
      </c>
      <c r="WAW1903">
        <v>1.0234631590298004E-16</v>
      </c>
      <c r="WCA1903">
        <v>3.2237931541457659E-15</v>
      </c>
      <c r="WCC1903">
        <v>4.1806755503633335E-15</v>
      </c>
      <c r="WRV1903">
        <v>3.3346222381304617E-15</v>
      </c>
      <c r="WRW1903">
        <v>1.0003866714391383E-14</v>
      </c>
      <c r="WTP1903">
        <v>1.2748272203070896E-13</v>
      </c>
      <c r="WTQ1903">
        <v>4.8702133146886271E-14</v>
      </c>
      <c r="WTR1903">
        <v>2.2612930958524796E-13</v>
      </c>
      <c r="WTT1903">
        <v>7.7525691492704786E-14</v>
      </c>
      <c r="WTX1903">
        <v>2.1400554439478816E-10</v>
      </c>
      <c r="WTY1903">
        <v>1.0889923489597361E-9</v>
      </c>
      <c r="WTZ1903">
        <v>8.1929658753767575E-11</v>
      </c>
      <c r="WUA1903">
        <v>9.7224726449961863E-12</v>
      </c>
      <c r="WUB1903">
        <v>1.0707931291769669E-9</v>
      </c>
      <c r="WUC1903">
        <v>1.2834795762817642E-10</v>
      </c>
      <c r="WUD1903">
        <v>5.5856071820245002E-12</v>
      </c>
      <c r="WUE1903">
        <v>3.5620263165314028E-11</v>
      </c>
      <c r="WUF1903">
        <v>2.6798682365779175E-12</v>
      </c>
      <c r="WUG1903">
        <v>3.1801603984008732E-13</v>
      </c>
      <c r="WUH1903">
        <v>3.0822117929781799E-11</v>
      </c>
      <c r="WUI1903">
        <v>4.1981819539994172E-12</v>
      </c>
      <c r="WWV1903">
        <v>1.1688056232738803E-19</v>
      </c>
      <c r="WWW1903">
        <v>1.3844750732220481E-17</v>
      </c>
      <c r="WWX1903">
        <v>4.2899006916129717E-15</v>
      </c>
      <c r="WWY1903">
        <v>8.9098419947789242E-15</v>
      </c>
      <c r="XBF1903">
        <v>7.5567504498473975E-15</v>
      </c>
      <c r="XBG1903">
        <v>2.5312823990143593E-15</v>
      </c>
    </row>
    <row r="1904" spans="2:893 1353:1908 2085:2743 3161:3167 4780:4988 5157:5830 6297:6878 7354:7508 14821:15292 15596:16283" x14ac:dyDescent="0.25">
      <c r="B1904" t="s">
        <v>3036</v>
      </c>
      <c r="C1904" t="s">
        <v>3034</v>
      </c>
      <c r="D1904" t="s">
        <v>76</v>
      </c>
      <c r="E1904" t="s">
        <v>426</v>
      </c>
      <c r="F1904" t="s">
        <v>30</v>
      </c>
      <c r="PN1904">
        <v>1.981173352261062E-17</v>
      </c>
      <c r="PO1904">
        <v>1.0957446400834751E-16</v>
      </c>
      <c r="AHH1904">
        <v>2.2915301542563904E-17</v>
      </c>
      <c r="AHI1904">
        <v>4.5621395235925799E-18</v>
      </c>
      <c r="AZA1904">
        <v>4.4108612878060522E-15</v>
      </c>
      <c r="AZB1904">
        <v>5.3380500783080537E-16</v>
      </c>
      <c r="AZC1904">
        <v>1.0006458580422036E-15</v>
      </c>
      <c r="AZD1904">
        <v>5.827451215930866E-16</v>
      </c>
      <c r="AZE1904">
        <v>4.7742431351540854E-39</v>
      </c>
      <c r="AZF1904">
        <v>6.6151818250464045E-40</v>
      </c>
      <c r="AZG1904">
        <v>1.0359919483075671E-39</v>
      </c>
      <c r="AZH1904">
        <v>5.3406622735859455E-40</v>
      </c>
      <c r="AZI1904">
        <v>8.5797423063353113E-22</v>
      </c>
      <c r="AZJ1904">
        <v>5.4697501218640919E-23</v>
      </c>
      <c r="AZK1904">
        <v>1.6683395789807894E-22</v>
      </c>
      <c r="AZL1904">
        <v>2.3838191576261528E-22</v>
      </c>
      <c r="AZM1904">
        <v>3.3301651109894037E-39</v>
      </c>
      <c r="AZN1904">
        <v>4.6142701088705183E-40</v>
      </c>
      <c r="AZO1904">
        <v>7.2263269872478684E-40</v>
      </c>
      <c r="AZP1904">
        <v>3.7252578791082351E-40</v>
      </c>
      <c r="GAV1904">
        <v>5.5044202810081935E-18</v>
      </c>
      <c r="GAW1904">
        <v>3.2559968047667351E-16</v>
      </c>
      <c r="GIK1904">
        <v>1.681776160589082E-18</v>
      </c>
      <c r="GIL1904">
        <v>8.3353942997769934E-18</v>
      </c>
      <c r="JVV1904">
        <v>5.3582504319131615E-18</v>
      </c>
      <c r="JVW1904">
        <v>3.6400967294783483E-15</v>
      </c>
      <c r="KBT1904">
        <v>2.826215104739761E-16</v>
      </c>
      <c r="UXS1904">
        <v>7.3992395707573043E-20</v>
      </c>
      <c r="UXT1904">
        <v>7.2528964802823769E-20</v>
      </c>
      <c r="VPC1904">
        <v>2.0119840131862854E-16</v>
      </c>
      <c r="VPD1904">
        <v>5.3848695410319692E-17</v>
      </c>
      <c r="WWV1904">
        <v>3.1722261218356664E-20</v>
      </c>
      <c r="WWW1904">
        <v>3.9240382747071984E-17</v>
      </c>
      <c r="WWX1904">
        <v>2.032918751266824E-15</v>
      </c>
      <c r="WWY1904">
        <v>4.8114854511363822E-14</v>
      </c>
      <c r="XBF1904">
        <v>8.9770032158963471E-16</v>
      </c>
      <c r="XBG1904">
        <v>3.3849764685863317E-16</v>
      </c>
    </row>
    <row r="1905" spans="2:893 1353:1912 2085:3157 4780:5109 5157:6141 6297:6878 7354:7508 9791:9800 10640:10640 14098:14150 14499:15347 15361:16383" x14ac:dyDescent="0.25">
      <c r="B1905" t="s">
        <v>3037</v>
      </c>
      <c r="C1905" t="s">
        <v>3034</v>
      </c>
      <c r="D1905" t="s">
        <v>39</v>
      </c>
      <c r="E1905" t="s">
        <v>430</v>
      </c>
      <c r="F1905" t="s">
        <v>30</v>
      </c>
      <c r="PN1905">
        <v>3.6044953634951086E-18</v>
      </c>
      <c r="PO1905">
        <v>5.0862594778236664E-18</v>
      </c>
      <c r="AHH1905">
        <v>1.1334481816368976E-18</v>
      </c>
      <c r="AHI1905">
        <v>2.1162657927221991E-19</v>
      </c>
      <c r="AZA1905">
        <v>2.0681480455148285E-16</v>
      </c>
      <c r="AZB1905">
        <v>4.6144840374238023E-17</v>
      </c>
      <c r="AZC1905">
        <v>4.6136585177197247E-17</v>
      </c>
      <c r="AZD1905">
        <v>2.6786948113951104E-17</v>
      </c>
      <c r="AZE1905">
        <v>2.2385291704763481E-40</v>
      </c>
      <c r="AZF1905">
        <v>5.7185020174551701E-41</v>
      </c>
      <c r="AZG1905">
        <v>4.7766281682666975E-41</v>
      </c>
      <c r="AZH1905">
        <v>2.4549333146982283E-41</v>
      </c>
      <c r="AZI1905">
        <v>4.0228373005760257E-23</v>
      </c>
      <c r="AZJ1905">
        <v>4.7283321083639186E-24</v>
      </c>
      <c r="AZK1905">
        <v>7.6921811500698232E-24</v>
      </c>
      <c r="AZL1905">
        <v>1.0957661665981076E-23</v>
      </c>
      <c r="AZM1905">
        <v>1.5614353009257418E-40</v>
      </c>
      <c r="AZN1905">
        <v>3.9888115582029303E-41</v>
      </c>
      <c r="AZO1905">
        <v>3.331828648088416E-41</v>
      </c>
      <c r="AZP1905">
        <v>1.7123830323188181E-41</v>
      </c>
      <c r="GAV1905">
        <v>2.131258172596208E-18</v>
      </c>
      <c r="GAW1905">
        <v>1.400069064578726E-17</v>
      </c>
      <c r="GIK1905">
        <v>3.2665836374774098E-19</v>
      </c>
      <c r="GIL1905">
        <v>4.6158960359151409E-19</v>
      </c>
      <c r="JVV1905">
        <v>2.3891709070840354E-22</v>
      </c>
      <c r="JVW1905">
        <v>9.2269484434656361E-17</v>
      </c>
      <c r="KBT1905">
        <v>1.1905383242149274E-17</v>
      </c>
      <c r="UXS1905">
        <v>8.0097008390318417E-21</v>
      </c>
      <c r="UXT1905">
        <v>4.1576305863361919E-21</v>
      </c>
      <c r="VPC1905">
        <v>9.5890779960553018E-18</v>
      </c>
      <c r="VPD1905">
        <v>1.5492425951998425E-18</v>
      </c>
      <c r="WTU1905">
        <v>2.0897505454429032E-13</v>
      </c>
      <c r="WTV1905">
        <v>2.4777333116602488E-13</v>
      </c>
      <c r="WWV1905">
        <v>6.5211080493051711E-22</v>
      </c>
      <c r="WWW1905">
        <v>1.0377945116831078E-18</v>
      </c>
      <c r="WWX1905">
        <v>2.000811772979321E-17</v>
      </c>
      <c r="WWY1905">
        <v>1.2351620778229894E-15</v>
      </c>
      <c r="XBF1905">
        <v>5.2702491824922758E-17</v>
      </c>
      <c r="XBG1905">
        <v>1.79109309672938E-17</v>
      </c>
    </row>
    <row r="1906" spans="2:893 1353:1912 2085:3157 4780:5109 5157:6141 6297:6878 7354:7508 9791:9800 10640:10640 14098:14150 14499:15347 15361:16383" x14ac:dyDescent="0.25">
      <c r="B1906" t="s">
        <v>3038</v>
      </c>
      <c r="C1906" t="s">
        <v>3034</v>
      </c>
      <c r="D1906" t="s">
        <v>39</v>
      </c>
      <c r="E1906" t="s">
        <v>34</v>
      </c>
      <c r="F1906" t="s">
        <v>30</v>
      </c>
      <c r="PN1906">
        <v>2.2831770416748501E-16</v>
      </c>
      <c r="PO1906">
        <v>5.1324736689866177E-16</v>
      </c>
      <c r="AGA1906">
        <v>7.8458982231944387E-14</v>
      </c>
      <c r="AGB1906">
        <v>1.5613337464156997E-11</v>
      </c>
      <c r="AHH1906">
        <v>1.1683980898582356E-16</v>
      </c>
      <c r="AHI1906">
        <v>2.0885383275070065E-17</v>
      </c>
      <c r="AZA1906">
        <v>2.320210630221422E-14</v>
      </c>
      <c r="AZB1906">
        <v>3.103334007742381E-15</v>
      </c>
      <c r="AZC1906">
        <v>3.7312733817725194E-14</v>
      </c>
      <c r="AZD1906">
        <v>2.5914721420766616E-15</v>
      </c>
      <c r="AZE1906">
        <v>2.5113575247298995E-38</v>
      </c>
      <c r="AZF1906">
        <v>3.8458086057324109E-39</v>
      </c>
      <c r="AZG1906">
        <v>3.8630740243693087E-38</v>
      </c>
      <c r="AZH1906">
        <v>2.3749967980606682E-39</v>
      </c>
      <c r="AZI1906">
        <v>4.5131343000448808E-21</v>
      </c>
      <c r="AZJ1906">
        <v>3.1798992669839118E-22</v>
      </c>
      <c r="AZK1906">
        <v>6.2210130903838743E-21</v>
      </c>
      <c r="AZL1906">
        <v>1.0600862535962433E-21</v>
      </c>
      <c r="AZM1906">
        <v>1.7517405374083791E-38</v>
      </c>
      <c r="AZN1906">
        <v>2.6825565772102666E-39</v>
      </c>
      <c r="AZO1906">
        <v>2.6945997488686596E-38</v>
      </c>
      <c r="AZP1906">
        <v>1.656625134607618E-39</v>
      </c>
      <c r="BGO1906">
        <v>8.8509805175589161E-12</v>
      </c>
      <c r="BGP1906">
        <v>5.8765260941033026E-14</v>
      </c>
      <c r="BGQ1906">
        <v>3.3395666058589257E-13</v>
      </c>
      <c r="BGR1906">
        <v>9.0237988025459299E-12</v>
      </c>
      <c r="BGS1906">
        <v>1.6012267681277467E-12</v>
      </c>
      <c r="BGT1906">
        <v>1.2518573363075708E-12</v>
      </c>
      <c r="BGU1906">
        <v>3.045760662647933E-11</v>
      </c>
      <c r="BGV1906">
        <v>4.9716085868096442E-11</v>
      </c>
      <c r="BGW1906">
        <v>1.2055904738703914E-12</v>
      </c>
      <c r="BGX1906">
        <v>7.3800036335893204E-14</v>
      </c>
      <c r="BTK1906">
        <v>5.5578799008881376E-18</v>
      </c>
      <c r="BTL1906">
        <v>4.9302679475119039E-17</v>
      </c>
      <c r="BTM1906">
        <v>6.4262947533460599E-18</v>
      </c>
      <c r="BTN1906">
        <v>5.3047190373171151E-17</v>
      </c>
      <c r="BTQ1906">
        <v>1.5298720387572173E-19</v>
      </c>
      <c r="BTR1906">
        <v>5.4713435936874277E-19</v>
      </c>
      <c r="BTV1906">
        <v>8.9113160575050213E-20</v>
      </c>
      <c r="BTW1906">
        <v>1.8859932862233548E-19</v>
      </c>
      <c r="BTX1906">
        <v>1.5070853802420168E-18</v>
      </c>
      <c r="BTY1906">
        <v>1.0954608043175605E-23</v>
      </c>
      <c r="BTZ1906">
        <v>8.0351814792739238E-25</v>
      </c>
      <c r="BUA1906">
        <v>8.15231194139975E-22</v>
      </c>
      <c r="BUB1906">
        <v>7.4538505550199352E-22</v>
      </c>
      <c r="BUC1906">
        <v>1.5718919285705284E-20</v>
      </c>
      <c r="BUD1906">
        <v>5.5470825290690322E-20</v>
      </c>
      <c r="BUI1906">
        <v>4.7488385825041227E-18</v>
      </c>
      <c r="BUJ1906">
        <v>4.62972338741889E-17</v>
      </c>
      <c r="CCB1906">
        <v>4.6318643958056516E-13</v>
      </c>
      <c r="CCC1906">
        <v>4.1311886138109843E-11</v>
      </c>
      <c r="CCD1906">
        <v>2.8231393357729277E-12</v>
      </c>
      <c r="CCE1906">
        <v>1.462359008509553E-10</v>
      </c>
      <c r="CCF1906">
        <v>2.3031144666312179E-12</v>
      </c>
      <c r="CCG1906">
        <v>2.518984902947435E-9</v>
      </c>
      <c r="CCH1906">
        <v>7.1292260580815058E-12</v>
      </c>
      <c r="CCI1906">
        <v>3.2882493316006322E-12</v>
      </c>
      <c r="CCJ1906">
        <v>9.4394325839783631E-14</v>
      </c>
      <c r="CCK1906">
        <v>1.555867715416191E-11</v>
      </c>
      <c r="CCL1906">
        <v>5.7157478238664266E-12</v>
      </c>
      <c r="CCM1906">
        <v>2.3561248661675676E-13</v>
      </c>
      <c r="CCN1906">
        <v>8.6603145671853222E-11</v>
      </c>
      <c r="CCO1906">
        <v>5.4181608237842649E-13</v>
      </c>
      <c r="GAV1906">
        <v>3.1500920672004796E-17</v>
      </c>
      <c r="GAW1906">
        <v>3.831795860414497E-16</v>
      </c>
      <c r="GIK1906">
        <v>2.3076122037045091E-16</v>
      </c>
      <c r="GIL1906">
        <v>7.048479143216155E-16</v>
      </c>
      <c r="GNL1906">
        <v>1.3727460227531085E-11</v>
      </c>
      <c r="GNM1906">
        <v>2.8278047399296538E-10</v>
      </c>
      <c r="ILX1906">
        <v>7.339651996898683E-15</v>
      </c>
      <c r="ILY1906">
        <v>1.4901717693811315E-14</v>
      </c>
      <c r="ILZ1906">
        <v>7.339651996898683E-15</v>
      </c>
      <c r="IMA1906">
        <v>1.4901717693811315E-14</v>
      </c>
      <c r="IPL1906">
        <v>8.4321426735302588E-13</v>
      </c>
      <c r="IPM1906">
        <v>1.6682053633837556E-13</v>
      </c>
      <c r="IPN1906">
        <v>2.1595920775318864E-12</v>
      </c>
      <c r="IPO1906">
        <v>8.057918789887652E-13</v>
      </c>
      <c r="IPP1906">
        <v>9.9769254170974465E-14</v>
      </c>
      <c r="IPQ1906">
        <v>9.5821452702287019E-12</v>
      </c>
      <c r="IPR1906">
        <v>1.2101589716166176E-13</v>
      </c>
      <c r="JCT1906">
        <v>9.1380126846474969E-17</v>
      </c>
      <c r="JCU1906">
        <v>1.4909111964772985E-17</v>
      </c>
      <c r="JCV1906">
        <v>1.1186084533756775E-15</v>
      </c>
      <c r="JCW1906">
        <v>4.0266541792168676E-16</v>
      </c>
      <c r="JCX1906">
        <v>1.1455971492250077E-17</v>
      </c>
      <c r="JCY1906">
        <v>5.321797241887294E-15</v>
      </c>
      <c r="JCZ1906">
        <v>5.1032072004013428E-17</v>
      </c>
      <c r="JVV1906">
        <v>2.0168416951793892E-19</v>
      </c>
      <c r="JVW1906">
        <v>1.5909835676220438E-17</v>
      </c>
      <c r="JXU1906">
        <v>8.7104370867585195E-14</v>
      </c>
      <c r="JXV1906">
        <v>9.0025817000230854E-15</v>
      </c>
      <c r="JXW1906">
        <v>8.7259108195828919E-13</v>
      </c>
      <c r="JXX1906">
        <v>2.2483881368235068E-13</v>
      </c>
      <c r="JXY1906">
        <v>7.029319993149918E-15</v>
      </c>
      <c r="JXZ1906">
        <v>5.9706029199801253E-13</v>
      </c>
      <c r="JYA1906">
        <v>1.9636778084081628E-14</v>
      </c>
      <c r="KAT1906">
        <v>2.221994088231738E-15</v>
      </c>
      <c r="KAU1906">
        <v>3.2317571854995862E-16</v>
      </c>
      <c r="KAV1906">
        <v>1.3316095563187834E-14</v>
      </c>
      <c r="KAW1906">
        <v>9.5479452142057363E-15</v>
      </c>
      <c r="KAX1906">
        <v>1.7510837733158314E-15</v>
      </c>
      <c r="KAY1906">
        <v>1.0382937922169228E-13</v>
      </c>
      <c r="KAZ1906">
        <v>1.0256246575751484E-16</v>
      </c>
      <c r="KBT1906">
        <v>4.9366985437385755E-16</v>
      </c>
      <c r="TVF1906">
        <v>3.9913095287996064E-16</v>
      </c>
      <c r="TVG1906">
        <v>2.8776835455502929E-16</v>
      </c>
      <c r="TVH1906">
        <v>2.3617071002090773E-14</v>
      </c>
      <c r="TVI1906">
        <v>1.5382125617312874E-14</v>
      </c>
      <c r="TVJ1906">
        <v>7.4432056405532608E-16</v>
      </c>
      <c r="TVK1906">
        <v>4.4573062036364819E-14</v>
      </c>
      <c r="TVL1906">
        <v>4.1612937176163108E-17</v>
      </c>
      <c r="UXS1906">
        <v>2.174143811518916E-18</v>
      </c>
      <c r="UXT1906">
        <v>4.6175195430736474E-18</v>
      </c>
      <c r="VAJ1906">
        <v>2.2092420701275379E-15</v>
      </c>
      <c r="VAK1906">
        <v>3.2192676688793843E-16</v>
      </c>
      <c r="VAL1906">
        <v>8.4314887494992917E-13</v>
      </c>
      <c r="VAM1906">
        <v>3.7011126988312081E-15</v>
      </c>
      <c r="VAN1906">
        <v>1.5047088080238052E-16</v>
      </c>
      <c r="VAO1906">
        <v>1.4485084016334698E-13</v>
      </c>
      <c r="VAP1906">
        <v>1.566236114107624E-13</v>
      </c>
      <c r="VBV1906">
        <v>2.5235037503349485E-13</v>
      </c>
      <c r="VBW1906">
        <v>1.3928027859037604E-12</v>
      </c>
      <c r="VBX1906">
        <v>6.959303076403208E-15</v>
      </c>
      <c r="VIS1906">
        <v>3.2762941658114802E-12</v>
      </c>
      <c r="VIT1906">
        <v>1.3572048730474974E-13</v>
      </c>
      <c r="VIU1906">
        <v>4.3671175835862334E-11</v>
      </c>
      <c r="VIV1906">
        <v>7.2273383106379858E-12</v>
      </c>
      <c r="VIW1906">
        <v>3.4863924537858573E-13</v>
      </c>
      <c r="VIX1906">
        <v>7.4302122374121889E-11</v>
      </c>
      <c r="VIY1906">
        <v>3.2376498879988023E-13</v>
      </c>
      <c r="VPC1906">
        <v>1.1476922695133183E-15</v>
      </c>
      <c r="VPD1906">
        <v>4.1332718595185248E-17</v>
      </c>
      <c r="WGI1906">
        <v>3.1203759301800498E-26</v>
      </c>
      <c r="WGJ1906">
        <v>5.4057193391555076E-28</v>
      </c>
      <c r="WGK1906">
        <v>3.1620754211790187E-14</v>
      </c>
      <c r="WGL1906">
        <v>5.2995070528611457E-27</v>
      </c>
      <c r="WGM1906">
        <v>3.8851649325009334E-27</v>
      </c>
      <c r="WGN1906">
        <v>8.5735686338107243E-25</v>
      </c>
      <c r="WGO1906">
        <v>5.5849596667221267E-27</v>
      </c>
      <c r="WWV1906">
        <v>6.9247439858556161E-20</v>
      </c>
      <c r="WWW1906">
        <v>8.5208460688797189E-18</v>
      </c>
      <c r="WWX1906">
        <v>1.8330091613844863E-15</v>
      </c>
      <c r="WWY1906">
        <v>4.1059811472129737E-15</v>
      </c>
      <c r="WXW1906">
        <v>1.4302175247269999E-19</v>
      </c>
      <c r="WXX1906">
        <v>3.2674444559768226E-19</v>
      </c>
      <c r="XBF1906">
        <v>6.8782295255967629E-15</v>
      </c>
      <c r="XBG1906">
        <v>2.3219790283081364E-15</v>
      </c>
      <c r="XEV1906">
        <v>3.7135829992086804E-17</v>
      </c>
      <c r="XEW1906">
        <v>1.1506961600560395E-18</v>
      </c>
      <c r="XEX1906">
        <v>4.8732361128048622E-13</v>
      </c>
      <c r="XFC1906">
        <v>1.0557055356370399E-13</v>
      </c>
    </row>
    <row r="1907" spans="2:893 1353:1912 2085:3157 4780:5109 5157:6141 6297:6878 7354:7508 9791:9800 10640:10640 14098:14150 14499:15347 15361:16383" x14ac:dyDescent="0.25">
      <c r="B1907" t="s">
        <v>3039</v>
      </c>
      <c r="C1907" t="s">
        <v>3034</v>
      </c>
      <c r="D1907" t="s">
        <v>39</v>
      </c>
      <c r="E1907" t="s">
        <v>40</v>
      </c>
      <c r="F1907" t="s">
        <v>30</v>
      </c>
      <c r="CQ1907">
        <v>4.0859399809460525E-17</v>
      </c>
      <c r="CR1907">
        <v>8.2735989674373031E-17</v>
      </c>
      <c r="PN1907">
        <v>5.9844253143551609E-18</v>
      </c>
      <c r="PO1907">
        <v>1.328893946150434E-17</v>
      </c>
      <c r="ST1907">
        <v>3.0306359843333052E-17</v>
      </c>
      <c r="AHH1907">
        <v>5.8616605811490395E-19</v>
      </c>
      <c r="AHI1907">
        <v>1.2690128786287864E-19</v>
      </c>
      <c r="AZA1907">
        <v>1.3651564455967758E-15</v>
      </c>
      <c r="AZB1907">
        <v>4.5629061717587833E-17</v>
      </c>
      <c r="AZC1907">
        <v>4.6062009738932731E-17</v>
      </c>
      <c r="AZD1907">
        <v>1.920248864643835E-16</v>
      </c>
      <c r="AZE1907">
        <v>1.4776227145489973E-39</v>
      </c>
      <c r="AZF1907">
        <v>5.6545842136944597E-41</v>
      </c>
      <c r="AZG1907">
        <v>4.7689069689359679E-41</v>
      </c>
      <c r="AZH1907">
        <v>1.7598431963687702E-40</v>
      </c>
      <c r="AZI1907">
        <v>2.6554203236949385E-22</v>
      </c>
      <c r="AZJ1907">
        <v>4.6754817502486245E-24</v>
      </c>
      <c r="AZK1907">
        <v>7.6797473086417247E-24</v>
      </c>
      <c r="AZL1907">
        <v>7.8551080231853992E-23</v>
      </c>
      <c r="AZM1907">
        <v>1.0306822236183023E-39</v>
      </c>
      <c r="AZN1907">
        <v>3.9442269189342314E-41</v>
      </c>
      <c r="AZO1907">
        <v>3.3264429905554864E-41</v>
      </c>
      <c r="AZP1907">
        <v>1.2275387220506867E-40</v>
      </c>
      <c r="GAV1907">
        <v>4.1917852642119677E-19</v>
      </c>
      <c r="GAW1907">
        <v>3.5894982192245698E-18</v>
      </c>
      <c r="GIK1907">
        <v>1.9770488839795289E-19</v>
      </c>
      <c r="GIL1907">
        <v>6.0825055090992773E-19</v>
      </c>
      <c r="GPI1907">
        <v>2.790124799215575E-20</v>
      </c>
      <c r="GPJ1907">
        <v>1.4257473970075725E-19</v>
      </c>
      <c r="IHE1907">
        <v>2.5044643644028957E-13</v>
      </c>
      <c r="IHF1907">
        <v>2.3308165079820667E-13</v>
      </c>
      <c r="IHG1907">
        <v>1.108367609852322E-14</v>
      </c>
      <c r="IHH1907">
        <v>3.106607957086643E-13</v>
      </c>
      <c r="IHI1907">
        <v>9.6692370212875723E-14</v>
      </c>
      <c r="IHJ1907">
        <v>3.0738923177555623E-13</v>
      </c>
      <c r="IHK1907">
        <v>2.5875647402957678E-11</v>
      </c>
      <c r="IIB1907">
        <v>8.0505521750739985E-14</v>
      </c>
      <c r="IIC1907">
        <v>7.4837118342108995E-14</v>
      </c>
      <c r="IID1907">
        <v>3.8501457922630491E-15</v>
      </c>
      <c r="IIE1907">
        <v>3.5805451201584162E-15</v>
      </c>
      <c r="IJP1907">
        <v>2.1188606734864393E-14</v>
      </c>
      <c r="IJQ1907">
        <v>2.5174842876066188E-14</v>
      </c>
      <c r="JDI1907">
        <v>4.3122064900844296E-21</v>
      </c>
      <c r="JDJ1907">
        <v>2.6380049411488106E-20</v>
      </c>
      <c r="JDK1907">
        <v>1.1393841554583487E-16</v>
      </c>
      <c r="JDL1907">
        <v>1.9258688814380134E-15</v>
      </c>
      <c r="JDM1907">
        <v>8.196331610605829E-19</v>
      </c>
      <c r="JDN1907">
        <v>6.1772352870175552E-18</v>
      </c>
      <c r="JVV1907">
        <v>3.2058092488212872E-22</v>
      </c>
      <c r="JVW1907">
        <v>1.7114178404332059E-20</v>
      </c>
      <c r="KBT1907">
        <v>2.3462254725197505E-18</v>
      </c>
      <c r="UXA1907">
        <v>1.1721893066827693E-17</v>
      </c>
      <c r="UXB1907">
        <v>5.5924504422470858E-17</v>
      </c>
      <c r="UXI1907">
        <v>1.6708237132550416E-17</v>
      </c>
      <c r="UXJ1907">
        <v>4.9374090761366077E-14</v>
      </c>
      <c r="UXS1907">
        <v>5.280334598218452E-21</v>
      </c>
      <c r="UXT1907">
        <v>1.1094998013612486E-20</v>
      </c>
      <c r="VET1907">
        <v>1.5398155872831683E-12</v>
      </c>
      <c r="VEU1907">
        <v>7.2246482689826659E-12</v>
      </c>
      <c r="VEV1907">
        <v>2.0330633926776712E-16</v>
      </c>
      <c r="VEW1907">
        <v>1.1319217807881061E-15</v>
      </c>
      <c r="VEX1907">
        <v>5.0459543171022431E-13</v>
      </c>
      <c r="VEY1907">
        <v>2.8093691603325942E-12</v>
      </c>
      <c r="VPC1907">
        <v>8.2971300424790962E-18</v>
      </c>
      <c r="VPD1907">
        <v>2.9952935902664151E-19</v>
      </c>
      <c r="WWV1907">
        <v>8.8723001955064607E-22</v>
      </c>
      <c r="WWW1907">
        <v>1.6565409626764078E-19</v>
      </c>
      <c r="WWX1907">
        <v>4.9985560076932037E-17</v>
      </c>
      <c r="WWY1907">
        <v>1.2971703476466779E-16</v>
      </c>
      <c r="XAD1907">
        <v>4.6907935112372068E-15</v>
      </c>
      <c r="XAE1907">
        <v>1.0911603709398936E-14</v>
      </c>
      <c r="XAF1907">
        <v>2.1478894874937018E-12</v>
      </c>
      <c r="XAG1907">
        <v>5.0219700031156063E-12</v>
      </c>
      <c r="XBF1907">
        <v>6.5777967946075835E-17</v>
      </c>
      <c r="XBG1907">
        <v>2.1535485816931775E-17</v>
      </c>
    </row>
    <row r="1908" spans="2:893 1353:1912 2085:3157 4780:5109 5157:6141 6297:6878 7354:7508 9791:9800 10640:10640 14098:14150 14499:15347 15361:16383" x14ac:dyDescent="0.25">
      <c r="B1908" t="s">
        <v>3040</v>
      </c>
      <c r="C1908" t="s">
        <v>3034</v>
      </c>
      <c r="D1908" t="s">
        <v>76</v>
      </c>
      <c r="E1908" t="s">
        <v>77</v>
      </c>
      <c r="F1908" t="s">
        <v>30</v>
      </c>
      <c r="PN1908">
        <v>9.0610168016812431E-19</v>
      </c>
      <c r="PO1908">
        <v>2.6503435062673836E-18</v>
      </c>
      <c r="AHH1908">
        <v>2.0589584968182908E-18</v>
      </c>
      <c r="AHI1908">
        <v>3.9101987453925112E-19</v>
      </c>
      <c r="AZA1908">
        <v>8.0768330519897906E-15</v>
      </c>
      <c r="AZB1908">
        <v>1.5187845457666935E-15</v>
      </c>
      <c r="AZC1908">
        <v>2.3149661235574709E-15</v>
      </c>
      <c r="AZD1908">
        <v>1.1980487829614803E-15</v>
      </c>
      <c r="AZE1908">
        <v>8.7422303208680178E-39</v>
      </c>
      <c r="AZF1908">
        <v>1.8821546282979527E-39</v>
      </c>
      <c r="AZG1908">
        <v>2.3967383349587353E-39</v>
      </c>
      <c r="AZH1908">
        <v>1.0979712317050169E-39</v>
      </c>
      <c r="AZI1908">
        <v>1.5710570172309263E-21</v>
      </c>
      <c r="AZJ1908">
        <v>1.5562558825994177E-22</v>
      </c>
      <c r="AZK1908">
        <v>3.8596569683653576E-22</v>
      </c>
      <c r="AZL1908">
        <v>4.9008244003158598E-22</v>
      </c>
      <c r="AZM1908">
        <v>6.0979445318713552E-39</v>
      </c>
      <c r="AZN1908">
        <v>1.3128543058764384E-39</v>
      </c>
      <c r="AZO1908">
        <v>1.6717904766190352E-39</v>
      </c>
      <c r="AZP1908">
        <v>7.6586495340251354E-40</v>
      </c>
      <c r="GAV1908">
        <v>2.4333993969488225E-19</v>
      </c>
      <c r="GAW1908">
        <v>2.8043981753624893E-18</v>
      </c>
      <c r="GIK1908">
        <v>1.9597075455741885E-19</v>
      </c>
      <c r="GIL1908">
        <v>5.0834516578700997E-19</v>
      </c>
      <c r="JVV1908">
        <v>2.1252225579727763E-22</v>
      </c>
      <c r="JVW1908">
        <v>1.0693299047608444E-20</v>
      </c>
      <c r="KBT1908">
        <v>8.2868497516722163E-16</v>
      </c>
      <c r="UXS1908">
        <v>3.1892022703455655E-21</v>
      </c>
      <c r="UXT1908">
        <v>2.9432400084444044E-21</v>
      </c>
      <c r="VPC1908">
        <v>1.8508678967194375E-17</v>
      </c>
      <c r="VPD1908">
        <v>6.1804243671279529E-19</v>
      </c>
      <c r="WWV1908">
        <v>9.602446602963049E-22</v>
      </c>
      <c r="WWW1908">
        <v>1.1446852607313182E-19</v>
      </c>
      <c r="WWX1908">
        <v>2.4917989009652622E-17</v>
      </c>
      <c r="WWY1908">
        <v>5.1699512408145556E-17</v>
      </c>
      <c r="XBF1908">
        <v>6.879569610848055E-17</v>
      </c>
      <c r="XBG1908">
        <v>2.2987834385977222E-17</v>
      </c>
    </row>
    <row r="1909" spans="2:893 1353:1912 2085:3157 4780:5109 5157:6141 6297:6878 7354:7508 9791:9800 10640:10640 14098:14150 14499:15347 15361:16383" x14ac:dyDescent="0.25">
      <c r="B1909" t="s">
        <v>550</v>
      </c>
      <c r="C1909" t="s">
        <v>551</v>
      </c>
      <c r="D1909" t="s">
        <v>28</v>
      </c>
      <c r="E1909" t="s">
        <v>29</v>
      </c>
      <c r="F1909" t="s">
        <v>30</v>
      </c>
      <c r="PN1909">
        <v>7.989725511935044E-15</v>
      </c>
      <c r="PO1909">
        <v>1.3927357941092436E-14</v>
      </c>
      <c r="AHH1909">
        <v>2.6708545970410561E-15</v>
      </c>
      <c r="AHI1909">
        <v>4.8684664874106716E-16</v>
      </c>
      <c r="AZA1909">
        <v>9.09584579737405E-13</v>
      </c>
      <c r="AZB1909">
        <v>8.4429105281672975E-14</v>
      </c>
      <c r="AZC1909">
        <v>1.0895005167696938E-13</v>
      </c>
      <c r="AZD1909">
        <v>1.303066593608085E-13</v>
      </c>
      <c r="AZE1909">
        <v>9.8451922992981669E-37</v>
      </c>
      <c r="AZF1909">
        <v>1.04628819922561E-37</v>
      </c>
      <c r="AZG1909">
        <v>1.12798522452912E-37</v>
      </c>
      <c r="AZH1909">
        <v>1.1942165513140351E-37</v>
      </c>
      <c r="AZI1909">
        <v>1.7692692443336333E-19</v>
      </c>
      <c r="AZJ1909">
        <v>8.6512133840336392E-21</v>
      </c>
      <c r="AZK1909">
        <v>1.8164836306370658E-20</v>
      </c>
      <c r="AZL1909">
        <v>5.3304179995400286E-20</v>
      </c>
      <c r="AZM1909">
        <v>6.8672908350802783E-37</v>
      </c>
      <c r="AZN1909">
        <v>7.2981460346036055E-38</v>
      </c>
      <c r="AZO1909">
        <v>7.868005232145651E-38</v>
      </c>
      <c r="AZP1909">
        <v>8.3299867037730548E-38</v>
      </c>
      <c r="GAV1909">
        <v>5.1974723845741342E-15</v>
      </c>
      <c r="GAW1909">
        <v>4.4768300715058876E-14</v>
      </c>
      <c r="GIK1909">
        <v>2.0848426475520578E-15</v>
      </c>
      <c r="GIL1909">
        <v>3.518400019288941E-15</v>
      </c>
      <c r="JVV1909">
        <v>8.6063662913978873E-19</v>
      </c>
      <c r="JVW1909">
        <v>6.8934863784126633E-17</v>
      </c>
      <c r="KBT1909">
        <v>2.7685291311739554E-15</v>
      </c>
      <c r="UXS1909">
        <v>4.3402048608085662E-17</v>
      </c>
      <c r="UXT1909">
        <v>2.626453987829889E-17</v>
      </c>
      <c r="VPC1909">
        <v>1.0702203602230928E-13</v>
      </c>
      <c r="VPD1909">
        <v>3.503617552844451E-15</v>
      </c>
      <c r="WWV1909">
        <v>4.4329474882405249E-18</v>
      </c>
      <c r="WWW1909">
        <v>5.2296088990486126E-16</v>
      </c>
      <c r="WWX1909">
        <v>1.6694144131644935E-13</v>
      </c>
      <c r="WWY1909">
        <v>3.4040112744034657E-13</v>
      </c>
      <c r="XBF1909">
        <v>2.8172775982945817E-13</v>
      </c>
      <c r="XBG1909">
        <v>9.4002877845057548E-14</v>
      </c>
    </row>
    <row r="1910" spans="2:893 1353:1912 2085:3157 4780:5109 5157:6141 6297:6878 7354:7508 9791:9800 10640:10640 14098:14150 14499:15347 15361:16383" x14ac:dyDescent="0.25">
      <c r="B1910" t="s">
        <v>3041</v>
      </c>
      <c r="C1910" t="s">
        <v>3042</v>
      </c>
      <c r="D1910" t="s">
        <v>33</v>
      </c>
      <c r="E1910" t="s">
        <v>212</v>
      </c>
      <c r="F1910" t="s">
        <v>30</v>
      </c>
      <c r="PN1910">
        <v>5.4651409297796274E-36</v>
      </c>
      <c r="PO1910">
        <v>9.2347616535570277E-36</v>
      </c>
      <c r="AHH1910">
        <v>9.3468635695854153E-36</v>
      </c>
      <c r="AHI1910">
        <v>2.9756811774785049E-36</v>
      </c>
      <c r="AZA1910">
        <v>7.8505337115496235E-34</v>
      </c>
      <c r="AZB1910">
        <v>7.2303998570765011E-35</v>
      </c>
      <c r="AZC1910">
        <v>9.60455262597673E-35</v>
      </c>
      <c r="AZD1910">
        <v>1.105358456811715E-34</v>
      </c>
      <c r="AZE1910">
        <v>8.4972877806756733E-58</v>
      </c>
      <c r="AZF1910">
        <v>8.9602771949402991E-59</v>
      </c>
      <c r="AZG1910">
        <v>9.9438169943944997E-59</v>
      </c>
      <c r="AZH1910">
        <v>1.0130237210316427E-58</v>
      </c>
      <c r="AZI1910">
        <v>1.5270386794374516E-40</v>
      </c>
      <c r="AZJ1910">
        <v>7.4087875910667967E-42</v>
      </c>
      <c r="AZK1910">
        <v>1.6013313018967737E-41</v>
      </c>
      <c r="AZL1910">
        <v>4.52165893035132E-41</v>
      </c>
      <c r="AZM1910">
        <v>5.927090317627495E-58</v>
      </c>
      <c r="AZN1910">
        <v>6.2500381616645221E-59</v>
      </c>
      <c r="AZO1910">
        <v>6.9360839620588088E-59</v>
      </c>
      <c r="AZP1910">
        <v>7.0661171067591045E-59</v>
      </c>
      <c r="GAV1910">
        <v>3.7607572022066964E-36</v>
      </c>
      <c r="GAW1910">
        <v>3.2369808880023588E-35</v>
      </c>
      <c r="GIK1910">
        <v>2.625037290387493E-37</v>
      </c>
      <c r="GIL1910">
        <v>6.6007359376473458E-37</v>
      </c>
      <c r="JVV1910">
        <v>1.1579642411846043E-40</v>
      </c>
      <c r="JVW1910">
        <v>5.9326954165176827E-39</v>
      </c>
      <c r="KBT1910">
        <v>2.2714363942892673E-36</v>
      </c>
      <c r="UXS1910">
        <v>6.4030737343725306E-39</v>
      </c>
      <c r="UXT1910">
        <v>5.8450302117176383E-39</v>
      </c>
      <c r="VPC1910">
        <v>7.7947642175484605E-35</v>
      </c>
      <c r="VPD1910">
        <v>2.5547476637526356E-36</v>
      </c>
      <c r="WWV1910">
        <v>3.0977576773412111E-39</v>
      </c>
      <c r="WWW1910">
        <v>3.8364346670326455E-37</v>
      </c>
      <c r="WWX1910">
        <v>1.1969824998833576E-34</v>
      </c>
      <c r="WWY1910">
        <v>2.4390905741042109E-34</v>
      </c>
      <c r="XBF1910">
        <v>1.1199065235205145E-28</v>
      </c>
      <c r="XBG1910">
        <v>3.7330217450683718E-29</v>
      </c>
    </row>
    <row r="1911" spans="2:893 1353:1912 2085:3157 4780:5109 5157:6141 6297:6878 7354:7508 9791:9800 10640:10640 14098:14150 14499:15347 15361:16383" x14ac:dyDescent="0.25">
      <c r="B1911" t="s">
        <v>3043</v>
      </c>
      <c r="C1911" t="s">
        <v>3042</v>
      </c>
      <c r="D1911" t="s">
        <v>33</v>
      </c>
      <c r="E1911" t="s">
        <v>434</v>
      </c>
      <c r="F1911" t="s">
        <v>30</v>
      </c>
      <c r="PN1911">
        <v>2.4420621423301285E-14</v>
      </c>
      <c r="PO1911">
        <v>1.8625923744969988E-13</v>
      </c>
      <c r="AHH1911">
        <v>4.4114757753247098E-15</v>
      </c>
      <c r="AHI1911">
        <v>9.9777413284741029E-16</v>
      </c>
      <c r="AZA1911">
        <v>4.9755816064581026E-12</v>
      </c>
      <c r="AZB1911">
        <v>2.061780242738158E-13</v>
      </c>
      <c r="AZC1911">
        <v>2.8961745718036238E-13</v>
      </c>
      <c r="AZD1911">
        <v>7.2731841046555046E-13</v>
      </c>
      <c r="AZE1911">
        <v>5.3854870624182059E-36</v>
      </c>
      <c r="AZF1911">
        <v>2.5550622824921513E-37</v>
      </c>
      <c r="AZG1911">
        <v>2.9984769612450793E-37</v>
      </c>
      <c r="AZH1911">
        <v>6.6656276851468524E-37</v>
      </c>
      <c r="AZI1911">
        <v>9.6782022319546122E-19</v>
      </c>
      <c r="AZJ1911">
        <v>2.1126481800420805E-20</v>
      </c>
      <c r="AZK1911">
        <v>4.8286841322719656E-20</v>
      </c>
      <c r="AZL1911">
        <v>2.9752210387283094E-19</v>
      </c>
      <c r="AZM1911">
        <v>3.7565244352161438E-36</v>
      </c>
      <c r="AZN1911">
        <v>1.7822257491070536E-37</v>
      </c>
      <c r="AZO1911">
        <v>2.0915195985354144E-37</v>
      </c>
      <c r="AZP1911">
        <v>4.6494575162006009E-37</v>
      </c>
      <c r="GAV1911">
        <v>1.1902483691235075E-14</v>
      </c>
      <c r="GAW1911">
        <v>1.0543524961601857E-13</v>
      </c>
      <c r="GIK1911">
        <v>1.1152941387810577E-15</v>
      </c>
      <c r="GIL1911">
        <v>3.4676549111236055E-15</v>
      </c>
      <c r="JVV1911">
        <v>5.1216943787828503E-16</v>
      </c>
      <c r="JVW1911">
        <v>2.7568938352084776E-14</v>
      </c>
      <c r="KBT1911">
        <v>1.3568076029710618E-14</v>
      </c>
      <c r="UXS1911">
        <v>4.4944237040955631E-17</v>
      </c>
      <c r="UXT1911">
        <v>4.293761125143556E-17</v>
      </c>
      <c r="VPC1911">
        <v>2.3087975289836062E-13</v>
      </c>
      <c r="VPD1911">
        <v>7.5890747828792555E-15</v>
      </c>
      <c r="WWV1911">
        <v>1.0967254583572368E-17</v>
      </c>
      <c r="WWW1911">
        <v>1.2993624174248886E-15</v>
      </c>
      <c r="WWX1911">
        <v>4.5631149443942551E-13</v>
      </c>
      <c r="WWY1911">
        <v>9.3427619060980384E-13</v>
      </c>
      <c r="XBF1911">
        <v>6.2687307660313923E-13</v>
      </c>
      <c r="XBG1911">
        <v>2.1012256543579951E-13</v>
      </c>
    </row>
    <row r="1912" spans="2:893 1353:1912 2085:3157 4780:5109 5157:6141 6297:6878 7354:7508 9791:9800 10640:10640 14098:14150 14499:15347 15361:16383" x14ac:dyDescent="0.25">
      <c r="B1912" t="s">
        <v>3044</v>
      </c>
      <c r="C1912" t="s">
        <v>3042</v>
      </c>
      <c r="D1912" t="s">
        <v>33</v>
      </c>
      <c r="E1912" t="s">
        <v>44</v>
      </c>
      <c r="F1912" t="s">
        <v>30</v>
      </c>
      <c r="BR1912">
        <v>5.7961145093144075E-21</v>
      </c>
      <c r="BS1912">
        <v>1.1827097861622774E-20</v>
      </c>
      <c r="CM1912">
        <v>1.3886601697286207E-22</v>
      </c>
      <c r="CN1912">
        <v>2.8118609943052518E-22</v>
      </c>
      <c r="PN1912">
        <v>1.0111036822538889E-17</v>
      </c>
      <c r="PO1912">
        <v>3.4957661309676583E-17</v>
      </c>
      <c r="ZH1912">
        <v>1.4989683137926601E-20</v>
      </c>
      <c r="ZI1912">
        <v>1.3513974312710212E-19</v>
      </c>
      <c r="AHH1912">
        <v>4.2461876274292855E-18</v>
      </c>
      <c r="AHI1912">
        <v>9.3867740065179617E-19</v>
      </c>
      <c r="AZA1912">
        <v>9.2030081932192443E-15</v>
      </c>
      <c r="AZB1912">
        <v>1.6791607060136714E-15</v>
      </c>
      <c r="AZC1912">
        <v>2.3919796792115646E-15</v>
      </c>
      <c r="AZD1912">
        <v>1.2913814945811792E-15</v>
      </c>
      <c r="AZE1912">
        <v>9.9611836278012399E-39</v>
      </c>
      <c r="AZF1912">
        <v>2.0809008240510251E-39</v>
      </c>
      <c r="AZG1912">
        <v>2.4764722819085064E-39</v>
      </c>
      <c r="AZH1912">
        <v>1.1835075284928216E-39</v>
      </c>
      <c r="AZI1912">
        <v>1.7901138902417133E-21</v>
      </c>
      <c r="AZJ1912">
        <v>1.720588792866757E-22</v>
      </c>
      <c r="AZK1912">
        <v>3.9880585702294399E-22</v>
      </c>
      <c r="AZL1912">
        <v>5.282618033550553E-22</v>
      </c>
      <c r="AZM1912">
        <v>6.9481977761578575E-39</v>
      </c>
      <c r="AZN1912">
        <v>1.4514852384552696E-39</v>
      </c>
      <c r="AZO1912">
        <v>1.7274070811945795E-39</v>
      </c>
      <c r="AZP1912">
        <v>8.2552886576790902E-40</v>
      </c>
      <c r="CBE1912">
        <v>3.7144610487215626E-12</v>
      </c>
      <c r="CBF1912">
        <v>5.7365997466496068E-11</v>
      </c>
      <c r="CEN1912">
        <v>7.3574041706946252E-13</v>
      </c>
      <c r="DMC1912">
        <v>1.1872643664971786E-14</v>
      </c>
      <c r="DMD1912">
        <v>2.1446185410430523E-18</v>
      </c>
      <c r="DME1912">
        <v>2.3912841359246465E-15</v>
      </c>
      <c r="DMF1912">
        <v>4.7899624337159476E-17</v>
      </c>
      <c r="DMG1912">
        <v>1.287669483314721E-17</v>
      </c>
      <c r="DMH1912">
        <v>9.5248071298181945E-17</v>
      </c>
      <c r="DMI1912">
        <v>1.997578096754481E-15</v>
      </c>
      <c r="DMJ1912">
        <v>3.2857896036248738E-14</v>
      </c>
      <c r="DMK1912">
        <v>1.6373266437518401E-14</v>
      </c>
      <c r="DML1912">
        <v>6.95014605513684E-15</v>
      </c>
      <c r="DMM1912">
        <v>2.5297846146031661E-15</v>
      </c>
      <c r="DMN1912">
        <v>3.1504358031294718E-17</v>
      </c>
      <c r="DMO1912">
        <v>2.3584763013727221E-16</v>
      </c>
      <c r="DMP1912">
        <v>4.0664910687312703E-17</v>
      </c>
      <c r="DMQ1912">
        <v>4.3086847413933472E-16</v>
      </c>
      <c r="DMR1912">
        <v>7.9739995804538708E-16</v>
      </c>
      <c r="DMS1912">
        <v>1.1621149338862706E-16</v>
      </c>
      <c r="DMT1912">
        <v>2.0616053987978337E-16</v>
      </c>
      <c r="DMU1912">
        <v>4.381170757437167E-16</v>
      </c>
      <c r="DMV1912">
        <v>1.6609649126769747E-16</v>
      </c>
      <c r="DMW1912">
        <v>2.5908631296097625E-18</v>
      </c>
      <c r="DMX1912">
        <v>6.6518543192988559E-16</v>
      </c>
      <c r="DMY1912">
        <v>4.5879650570707016E-19</v>
      </c>
      <c r="DMZ1912">
        <v>5.8699388860606874E-17</v>
      </c>
      <c r="DNA1912">
        <v>1.2058484224867362E-15</v>
      </c>
      <c r="DNB1912">
        <v>1.1090046709511134E-16</v>
      </c>
      <c r="DNC1912">
        <v>1.8979610140438637E-17</v>
      </c>
      <c r="DND1912">
        <v>3.2631070091350467E-17</v>
      </c>
      <c r="DNE1912">
        <v>7.5785673813554095E-17</v>
      </c>
      <c r="DNF1912">
        <v>7.9441258518993335E-17</v>
      </c>
      <c r="DNG1912">
        <v>4.8643286024817313E-17</v>
      </c>
      <c r="DNH1912">
        <v>2.0191429073760203E-17</v>
      </c>
      <c r="DNI1912">
        <v>3.3256471415605031E-17</v>
      </c>
      <c r="DNJ1912">
        <v>6.3403881953070753E-18</v>
      </c>
      <c r="DNK1912">
        <v>1.5637470062577649E-16</v>
      </c>
      <c r="DNL1912">
        <v>1.7688717538974947E-16</v>
      </c>
      <c r="DNM1912">
        <v>6.7656727912386908E-17</v>
      </c>
      <c r="DNN1912">
        <v>5.0930312130866574E-17</v>
      </c>
      <c r="DNO1912">
        <v>6.4458433746852879E-17</v>
      </c>
      <c r="DNP1912">
        <v>5.5384735285110359E-17</v>
      </c>
      <c r="DNQ1912">
        <v>2.3680442373364589E-16</v>
      </c>
      <c r="DNR1912">
        <v>4.7639478186415759E-17</v>
      </c>
      <c r="DNS1912">
        <v>1.0209721316925605E-16</v>
      </c>
      <c r="DNT1912">
        <v>3.256143857341736E-16</v>
      </c>
      <c r="DNU1912">
        <v>7.7116761045130925E-17</v>
      </c>
      <c r="DNV1912">
        <v>9.5887967623243129E-18</v>
      </c>
      <c r="DNW1912">
        <v>7.7794072622692113E-17</v>
      </c>
      <c r="DNX1912">
        <v>3.8765943747946986E-17</v>
      </c>
      <c r="DNY1912">
        <v>2.4101736656057755E-16</v>
      </c>
      <c r="DNZ1912">
        <v>4.390430404545577E-17</v>
      </c>
      <c r="DOA1912">
        <v>1.8480930187728993E-16</v>
      </c>
      <c r="DOB1912">
        <v>3.910193729279287E-17</v>
      </c>
      <c r="DOC1912">
        <v>1.2064612475300859E-16</v>
      </c>
      <c r="DOD1912">
        <v>2.0212497121773415E-19</v>
      </c>
      <c r="DOE1912">
        <v>1.7528255564214226E-17</v>
      </c>
      <c r="DOF1912">
        <v>1.2844730274455653E-16</v>
      </c>
      <c r="DOG1912">
        <v>4.3012498799451956E-16</v>
      </c>
      <c r="DOH1912">
        <v>8.1266945368536862E-15</v>
      </c>
      <c r="DOI1912">
        <v>1.9212938165380166E-17</v>
      </c>
      <c r="DOJ1912">
        <v>7.9804497585770168E-16</v>
      </c>
      <c r="DOK1912">
        <v>1.7606664014559102E-17</v>
      </c>
      <c r="DOL1912">
        <v>1.0762032792991586E-14</v>
      </c>
      <c r="DOM1912">
        <v>1.0432496639675683E-14</v>
      </c>
      <c r="DON1912">
        <v>4.0098259854400337E-17</v>
      </c>
      <c r="DOO1912">
        <v>5.7769734276327427E-15</v>
      </c>
      <c r="DOP1912">
        <v>9.6566195081347932E-16</v>
      </c>
      <c r="DOQ1912">
        <v>5.3528256561247664E-15</v>
      </c>
      <c r="DOR1912">
        <v>4.9278028683605769E-18</v>
      </c>
      <c r="DOS1912">
        <v>8.4750118981247154E-17</v>
      </c>
      <c r="DOT1912">
        <v>1.3528970426149173E-14</v>
      </c>
      <c r="DOU1912">
        <v>1.5672150804071059E-16</v>
      </c>
      <c r="DOV1912">
        <v>1.1216772980400178E-16</v>
      </c>
      <c r="DOW1912">
        <v>1.8510753012012097E-16</v>
      </c>
      <c r="DOX1912">
        <v>2.3660436587758952E-15</v>
      </c>
      <c r="DOY1912">
        <v>6.606390922647931E-14</v>
      </c>
      <c r="DOZ1912">
        <v>4.2174680739363761E-18</v>
      </c>
      <c r="DPA1912">
        <v>1.5281432838709624E-15</v>
      </c>
      <c r="DPB1912">
        <v>4.4714145726328139E-14</v>
      </c>
      <c r="DPC1912">
        <v>1.0192675407045495E-14</v>
      </c>
      <c r="DPG1912">
        <v>6.5905642339994224E-17</v>
      </c>
      <c r="DPH1912">
        <v>2.4023469688823065E-17</v>
      </c>
      <c r="DPI1912">
        <v>5.952532287410617E-14</v>
      </c>
      <c r="DPJ1912">
        <v>8.7297375552193816E-16</v>
      </c>
      <c r="DPK1912">
        <v>6.1014071773207161E-18</v>
      </c>
      <c r="DPL1912">
        <v>1.8649673415216915E-17</v>
      </c>
      <c r="DPM1912">
        <v>1.9284002563554015E-19</v>
      </c>
      <c r="DPN1912">
        <v>8.0695520613021756E-16</v>
      </c>
      <c r="DPO1912">
        <v>4.2932868208137701E-18</v>
      </c>
      <c r="DPP1912">
        <v>3.2783726198946354E-16</v>
      </c>
      <c r="DPQ1912">
        <v>2.6286307385648788E-17</v>
      </c>
      <c r="DPR1912">
        <v>4.7025435230362796E-13</v>
      </c>
      <c r="DPT1912">
        <v>2.3889490638513181E-13</v>
      </c>
      <c r="DPU1912">
        <v>2.739640818791841E-17</v>
      </c>
      <c r="DPV1912">
        <v>8.483504341091332E-18</v>
      </c>
      <c r="DPW1912">
        <v>1.89853803015561E-17</v>
      </c>
      <c r="DPX1912">
        <v>2.3655930294287245E-16</v>
      </c>
      <c r="DPZ1912">
        <v>1.1938398175811891E-14</v>
      </c>
      <c r="DQA1912">
        <v>4.3502608600549115E-15</v>
      </c>
      <c r="DQB1912">
        <v>6.755636303363282E-16</v>
      </c>
      <c r="DQC1912">
        <v>1.0598255914261559E-15</v>
      </c>
      <c r="DQD1912">
        <v>1.0331047628626742E-14</v>
      </c>
      <c r="DQE1912">
        <v>3.5176543812137028E-16</v>
      </c>
      <c r="DQF1912">
        <v>6.9095648211230517E-16</v>
      </c>
      <c r="DQG1912">
        <v>4.8776987022181187E-16</v>
      </c>
      <c r="DQH1912">
        <v>6.458479913026965E-15</v>
      </c>
      <c r="DQI1912">
        <v>8.4328110269236584E-19</v>
      </c>
      <c r="DQJ1912">
        <v>3.2084338722261697E-16</v>
      </c>
      <c r="DQK1912">
        <v>9.6999189692873796E-16</v>
      </c>
      <c r="GAV1912">
        <v>4.9942704650712069E-18</v>
      </c>
      <c r="GAW1912">
        <v>6.8284985654103445E-17</v>
      </c>
      <c r="GIK1912">
        <v>8.1739183058578115E-19</v>
      </c>
      <c r="GIL1912">
        <v>2.8609497832949606E-18</v>
      </c>
      <c r="GIV1912">
        <v>7.6982473998356055E-12</v>
      </c>
      <c r="HXZ1912">
        <v>1.5478125105189881E-18</v>
      </c>
      <c r="HYB1912">
        <v>4.4074720032122528E-18</v>
      </c>
      <c r="HYC1912">
        <v>4.4536903855605929E-18</v>
      </c>
      <c r="HYD1912">
        <v>1.3043740972339268E-16</v>
      </c>
      <c r="HYE1912">
        <v>1.8871699308426171E-16</v>
      </c>
      <c r="HYF1912">
        <v>6.8326746627513909E-17</v>
      </c>
      <c r="HYG1912">
        <v>1.9655841737187834E-16</v>
      </c>
      <c r="HYI1912">
        <v>8.305089990659374E-17</v>
      </c>
      <c r="HYJ1912">
        <v>2.1206000305413385E-16</v>
      </c>
      <c r="HYL1912">
        <v>5.8544422047827114E-17</v>
      </c>
      <c r="HYN1912">
        <v>1.8607870319449023E-18</v>
      </c>
      <c r="HYP1912">
        <v>9.003741249523545E-15</v>
      </c>
      <c r="HYQ1912">
        <v>8.488093551082114E-16</v>
      </c>
      <c r="HYR1912">
        <v>3.5137055231023367E-18</v>
      </c>
      <c r="HYS1912">
        <v>1.5626363262097206E-19</v>
      </c>
      <c r="HYT1912">
        <v>5.0761472869192827E-19</v>
      </c>
      <c r="HYU1912">
        <v>9.7211485466937641E-16</v>
      </c>
      <c r="HYV1912">
        <v>4.3463193500807421E-16</v>
      </c>
      <c r="HYW1912">
        <v>5.5637036108007484E-17</v>
      </c>
      <c r="HYX1912">
        <v>4.4762600326041506E-17</v>
      </c>
      <c r="HYY1912">
        <v>1.0427857640762575E-14</v>
      </c>
      <c r="HZA1912">
        <v>7.0649036448153024E-16</v>
      </c>
      <c r="HZB1912">
        <v>1.6619332844534255E-16</v>
      </c>
      <c r="HZC1912">
        <v>1.0351644475526096E-17</v>
      </c>
      <c r="HZD1912">
        <v>1.1890166250512663E-17</v>
      </c>
      <c r="HZF1912">
        <v>8.2379863602385162E-17</v>
      </c>
      <c r="HZG1912">
        <v>9.2023767832821418E-16</v>
      </c>
      <c r="HZH1912">
        <v>3.4631530131866613E-16</v>
      </c>
      <c r="HZI1912">
        <v>2.1365801596312991E-15</v>
      </c>
      <c r="HZJ1912">
        <v>1.0717827507327348E-17</v>
      </c>
      <c r="HZK1912">
        <v>6.0978243317895217E-17</v>
      </c>
      <c r="HZL1912">
        <v>7.0681181089306316E-17</v>
      </c>
      <c r="HZM1912">
        <v>1.2119922917037747E-17</v>
      </c>
      <c r="HZN1912">
        <v>1.5318742975573993E-19</v>
      </c>
      <c r="HZO1912">
        <v>1.1903159054001556E-17</v>
      </c>
      <c r="HZP1912">
        <v>6.2310570128916997E-17</v>
      </c>
      <c r="HZQ1912">
        <v>6.1634280102174555E-17</v>
      </c>
      <c r="HZR1912">
        <v>1.8134802363548242E-17</v>
      </c>
      <c r="HZS1912">
        <v>9.0807309558359319E-18</v>
      </c>
      <c r="HZT1912">
        <v>2.1275723325981899E-17</v>
      </c>
      <c r="HZU1912">
        <v>1.8929199698212666E-17</v>
      </c>
      <c r="HZV1912">
        <v>1.8822030180479596E-17</v>
      </c>
      <c r="HZX1912">
        <v>9.0783475953098919E-17</v>
      </c>
      <c r="HZY1912">
        <v>2.4096244506383913E-17</v>
      </c>
      <c r="HZZ1912">
        <v>6.5748522198782169E-17</v>
      </c>
      <c r="IAA1912">
        <v>7.7748926569293808E-17</v>
      </c>
      <c r="IAB1912">
        <v>6.551447952484328E-19</v>
      </c>
      <c r="IAC1912">
        <v>2.5851995615075487E-17</v>
      </c>
      <c r="IAE1912">
        <v>2.0002692001961007E-18</v>
      </c>
      <c r="IAF1912">
        <v>6.9132140405192113E-16</v>
      </c>
      <c r="IAG1912">
        <v>1.3965474184864397E-15</v>
      </c>
      <c r="IAH1912">
        <v>7.8338244372040135E-17</v>
      </c>
      <c r="IAI1912">
        <v>4.2168333706156207E-20</v>
      </c>
      <c r="IAJ1912">
        <v>3.5130407459801962E-18</v>
      </c>
      <c r="IAK1912">
        <v>1.1236870266651284E-16</v>
      </c>
      <c r="IAL1912">
        <v>1.2242627790173967E-16</v>
      </c>
      <c r="IAM1912">
        <v>8.7251079072401117E-18</v>
      </c>
      <c r="IAN1912">
        <v>1.2125224511222295E-16</v>
      </c>
      <c r="IAO1912">
        <v>3.453074123524561E-16</v>
      </c>
      <c r="IAP1912">
        <v>3.6418846812639436E-17</v>
      </c>
      <c r="IAQ1912">
        <v>1.917998944720792E-15</v>
      </c>
      <c r="IAR1912">
        <v>5.4223610732040166E-17</v>
      </c>
      <c r="IAT1912">
        <v>1.1520781082761057E-16</v>
      </c>
      <c r="IAU1912">
        <v>2.462236717294334E-17</v>
      </c>
      <c r="IAV1912">
        <v>1.5930053133885219E-16</v>
      </c>
      <c r="IAW1912">
        <v>2.9020856624047095E-17</v>
      </c>
      <c r="IAX1912">
        <v>1.5928819334193856E-17</v>
      </c>
      <c r="IAY1912">
        <v>1.2897232702037376E-16</v>
      </c>
      <c r="IAZ1912">
        <v>6.3766673092602569E-18</v>
      </c>
      <c r="IBA1912">
        <v>1.7229093734811052E-17</v>
      </c>
      <c r="IBB1912">
        <v>6.6814730708456214E-17</v>
      </c>
      <c r="IBC1912">
        <v>1.0016914340227261E-16</v>
      </c>
      <c r="IBD1912">
        <v>2.9363749222852638E-18</v>
      </c>
      <c r="IBE1912">
        <v>2.6545790612340962E-17</v>
      </c>
      <c r="ISL1912">
        <v>3.1946678214298045E-22</v>
      </c>
      <c r="ISM1912">
        <v>1.3750832258435142E-21</v>
      </c>
      <c r="JVV1912">
        <v>3.7966878234502442E-19</v>
      </c>
      <c r="JVW1912">
        <v>2.0091600934486581E-17</v>
      </c>
      <c r="KBT1912">
        <v>8.5893149510726572E-16</v>
      </c>
      <c r="UKQ1912">
        <v>9.9592391647490069E-21</v>
      </c>
      <c r="UKR1912">
        <v>2.0310958555893571E-20</v>
      </c>
      <c r="UKU1912">
        <v>1.3969846302519735E-21</v>
      </c>
      <c r="UKV1912">
        <v>2.8287222498645189E-21</v>
      </c>
      <c r="UKW1912">
        <v>3.7396312225456047E-20</v>
      </c>
      <c r="UKX1912">
        <v>7.5722796671351063E-20</v>
      </c>
      <c r="UXS1912">
        <v>2.0104061002081314E-20</v>
      </c>
      <c r="UXT1912">
        <v>1.8250031775879632E-20</v>
      </c>
      <c r="VNV1912">
        <v>8.9643393111176917E-14</v>
      </c>
      <c r="VNW1912">
        <v>1.8344670126156446E-14</v>
      </c>
      <c r="VNX1912">
        <v>1.1366100217784478E-14</v>
      </c>
      <c r="VNY1912">
        <v>1.5891687779229347E-13</v>
      </c>
      <c r="VNZ1912">
        <v>1.3256977079412364E-17</v>
      </c>
      <c r="VOA1912">
        <v>2.162257222635065E-17</v>
      </c>
      <c r="VOB1912">
        <v>1.5831596373139421E-17</v>
      </c>
      <c r="VOC1912">
        <v>1.1316082378253373E-17</v>
      </c>
      <c r="VOD1912">
        <v>3.2994528512186231E-17</v>
      </c>
      <c r="VOE1912">
        <v>2.2302132028895445E-15</v>
      </c>
      <c r="VOF1912">
        <v>3.651157179316213E-19</v>
      </c>
      <c r="VOG1912">
        <v>7.4904500757702012E-15</v>
      </c>
      <c r="VPA1912">
        <v>1.893822285949033E-21</v>
      </c>
      <c r="VPB1912">
        <v>3.8347503097512806E-21</v>
      </c>
      <c r="VPC1912">
        <v>5.8937988052589232E-17</v>
      </c>
      <c r="VPD1912">
        <v>2.1289645666463161E-18</v>
      </c>
      <c r="VRB1912">
        <v>2.9254315635788595E-23</v>
      </c>
      <c r="VRC1912">
        <v>5.9236284617743263E-23</v>
      </c>
      <c r="VRD1912">
        <v>5.3219101211574493E-24</v>
      </c>
      <c r="VRE1912">
        <v>1.0776194068996314E-23</v>
      </c>
      <c r="VRF1912">
        <v>6.546601621936763E-21</v>
      </c>
      <c r="VRG1912">
        <v>2.7937742349281741E-20</v>
      </c>
      <c r="VRU1912">
        <v>3.4010216810631053E-20</v>
      </c>
      <c r="VRV1912">
        <v>1.2259496757320509E-19</v>
      </c>
      <c r="VSE1912">
        <v>1.0452410790165228E-21</v>
      </c>
      <c r="VSF1912">
        <v>3.6583437765578342E-21</v>
      </c>
      <c r="VSG1912">
        <v>4.6257317433432597E-21</v>
      </c>
      <c r="VSH1912">
        <v>1.6190061101701428E-20</v>
      </c>
      <c r="VTJ1912">
        <v>3.3265722874037059E-16</v>
      </c>
      <c r="VTK1912">
        <v>6.7998573394386169E-16</v>
      </c>
      <c r="WTP1912">
        <v>6.6473133630298267E-15</v>
      </c>
      <c r="WTQ1912">
        <v>2.5394683712305005E-15</v>
      </c>
      <c r="WTR1912">
        <v>1.179102828551648E-14</v>
      </c>
      <c r="WTT1912">
        <v>4.042411056405317E-15</v>
      </c>
      <c r="WTX1912">
        <v>2.210386226057787E-13</v>
      </c>
      <c r="WTY1912">
        <v>1.4360411426650162E-12</v>
      </c>
      <c r="WTZ1912">
        <v>1.0803965784268823E-13</v>
      </c>
      <c r="WUA1912">
        <v>2.5641816014569411E-13</v>
      </c>
      <c r="WUB1912">
        <v>1.2103217570812471E-12</v>
      </c>
      <c r="WUC1912">
        <v>1.6925091154878469E-13</v>
      </c>
      <c r="WUD1912">
        <v>5.7691725764545484E-15</v>
      </c>
      <c r="WUE1912">
        <v>4.6972013592941618E-14</v>
      </c>
      <c r="WUF1912">
        <v>3.5339100851564602E-15</v>
      </c>
      <c r="WUG1912">
        <v>8.3872787108929088E-15</v>
      </c>
      <c r="WUH1912">
        <v>3.4838363184504195E-14</v>
      </c>
      <c r="WUI1912">
        <v>5.5360921645555826E-15</v>
      </c>
      <c r="WWV1912">
        <v>4.1118138284980148E-21</v>
      </c>
      <c r="WWW1912">
        <v>5.159893114995469E-19</v>
      </c>
      <c r="WWX1912">
        <v>8.8089943876768779E-17</v>
      </c>
      <c r="WWY1912">
        <v>2.0843675811214451E-16</v>
      </c>
      <c r="XBF1912">
        <v>2.5090244640713325E-16</v>
      </c>
      <c r="XBG1912">
        <v>8.4092706086263409E-17</v>
      </c>
    </row>
    <row r="1913" spans="2:893 1353:1912 2085:3157 4780:5109 5157:6141 6297:6878 7354:7508 9791:9800 10640:10640 14098:14150 14499:15347 15361:16383" x14ac:dyDescent="0.25">
      <c r="B1913" t="s">
        <v>3045</v>
      </c>
      <c r="C1913" t="s">
        <v>3042</v>
      </c>
      <c r="D1913" t="s">
        <v>33</v>
      </c>
      <c r="E1913" t="s">
        <v>88</v>
      </c>
      <c r="F1913" t="s">
        <v>30</v>
      </c>
      <c r="PN1913">
        <v>2.3681702961661914E-17</v>
      </c>
      <c r="PO1913">
        <v>1.7545418287414379E-16</v>
      </c>
      <c r="AHH1913">
        <v>4.2656082953808337E-18</v>
      </c>
      <c r="AHI1913">
        <v>9.3137848733984213E-19</v>
      </c>
      <c r="AZA1913">
        <v>4.8176449487238083E-15</v>
      </c>
      <c r="AZB1913">
        <v>2.1014340574146434E-16</v>
      </c>
      <c r="AZC1913">
        <v>2.9140434572683624E-16</v>
      </c>
      <c r="AZD1913">
        <v>7.0415789453503431E-16</v>
      </c>
      <c r="AZE1913">
        <v>5.214539084980189E-39</v>
      </c>
      <c r="AZF1913">
        <v>2.6042034060841312E-40</v>
      </c>
      <c r="AZG1913">
        <v>3.0169770342908205E-40</v>
      </c>
      <c r="AZH1913">
        <v>6.4533693107605435E-40</v>
      </c>
      <c r="AZI1913">
        <v>9.3709934934135535E-22</v>
      </c>
      <c r="AZJ1913">
        <v>2.153280565967764E-23</v>
      </c>
      <c r="AZK1913">
        <v>4.8584762125777025E-23</v>
      </c>
      <c r="AZL1913">
        <v>2.880478941081371E-22</v>
      </c>
      <c r="AZM1913">
        <v>3.6372834605303144E-39</v>
      </c>
      <c r="AZN1913">
        <v>1.8165030836432941E-40</v>
      </c>
      <c r="AZO1913">
        <v>2.1044239494618833E-40</v>
      </c>
      <c r="AZP1913">
        <v>4.5014014848226102E-40</v>
      </c>
      <c r="GAV1913">
        <v>1.2216828299887591E-17</v>
      </c>
      <c r="GAW1913">
        <v>1.0809059697993026E-16</v>
      </c>
      <c r="GIK1913">
        <v>1.0801815615751822E-18</v>
      </c>
      <c r="GIL1913">
        <v>3.3442000606143609E-18</v>
      </c>
      <c r="HDL1913">
        <v>2.4401708154351556E-15</v>
      </c>
      <c r="HDM1913">
        <v>1.2229355212726245E-14</v>
      </c>
      <c r="JVV1913">
        <v>1.282666541358486E-20</v>
      </c>
      <c r="JVW1913">
        <v>2.7993391078226518E-18</v>
      </c>
      <c r="KBT1913">
        <v>1.1248007685728232E-17</v>
      </c>
      <c r="NLO1913">
        <v>1.3589248319215665E-13</v>
      </c>
      <c r="NLP1913">
        <v>1.0134196755172288E-12</v>
      </c>
      <c r="NLQ1913">
        <v>4.1432824524667888E-14</v>
      </c>
      <c r="NLR1913">
        <v>1.4691692667759161E-13</v>
      </c>
      <c r="NLS1913">
        <v>3.2347679107691962E-13</v>
      </c>
      <c r="NLT1913">
        <v>3.2667469470779701E-14</v>
      </c>
      <c r="NLU1913">
        <v>1.3883779368347876E-13</v>
      </c>
      <c r="NLV1913">
        <v>1.1613298789586438E-13</v>
      </c>
      <c r="NLW1913">
        <v>4.3680081495239311E-14</v>
      </c>
      <c r="NLX1913">
        <v>5.3219747303590926E-13</v>
      </c>
      <c r="OSF1913">
        <v>2.6875193741407945E-14</v>
      </c>
      <c r="UXS1913">
        <v>4.3465534170372706E-20</v>
      </c>
      <c r="UXT1913">
        <v>4.1384495073770502E-20</v>
      </c>
      <c r="VPC1913">
        <v>2.3994224232788638E-16</v>
      </c>
      <c r="VPD1913">
        <v>7.919201097098901E-18</v>
      </c>
      <c r="WWV1913">
        <v>1.0045529218646914E-20</v>
      </c>
      <c r="WWW1913">
        <v>1.2132726291100986E-18</v>
      </c>
      <c r="WWX1913">
        <v>3.7787108863477633E-16</v>
      </c>
      <c r="WWY1913">
        <v>8.0943202646519046E-16</v>
      </c>
      <c r="XBF1913">
        <v>6.5523210840163736E-16</v>
      </c>
      <c r="XBG1913">
        <v>2.1936215685042707E-16</v>
      </c>
    </row>
    <row r="1914" spans="2:893 1353:1912 2085:3157 4780:5109 5157:6141 6297:6878 7354:7508 9791:9800 10640:10640 14098:14150 14499:15347 15361:16383" x14ac:dyDescent="0.25">
      <c r="B1914" t="s">
        <v>3046</v>
      </c>
      <c r="C1914" t="s">
        <v>3042</v>
      </c>
      <c r="D1914" t="s">
        <v>33</v>
      </c>
      <c r="E1914" t="s">
        <v>34</v>
      </c>
      <c r="F1914" t="s">
        <v>30</v>
      </c>
      <c r="PI1914">
        <v>2.2563084434913802E-24</v>
      </c>
      <c r="PJ1914">
        <v>9.8935969446937289E-23</v>
      </c>
      <c r="PK1914">
        <v>3.4092309237255527E-22</v>
      </c>
      <c r="PN1914">
        <v>3.2615037922089648E-17</v>
      </c>
      <c r="PO1914">
        <v>1.8912463497086718E-16</v>
      </c>
      <c r="AHH1914">
        <v>1.0736402937492749E-17</v>
      </c>
      <c r="AHI1914">
        <v>3.2797657085952104E-18</v>
      </c>
      <c r="AZA1914">
        <v>2.1042511768367822E-15</v>
      </c>
      <c r="AZB1914">
        <v>1.862275380743076E-16</v>
      </c>
      <c r="AZC1914">
        <v>8.9517750876640075E-16</v>
      </c>
      <c r="AZD1914">
        <v>3.2221527294156795E-16</v>
      </c>
      <c r="AZE1914">
        <v>2.2776065966285747E-39</v>
      </c>
      <c r="AZF1914">
        <v>2.3078259387721782E-40</v>
      </c>
      <c r="AZG1914">
        <v>9.2679810128457036E-40</v>
      </c>
      <c r="AZH1914">
        <v>2.9529941459655176E-40</v>
      </c>
      <c r="AZI1914">
        <v>4.0930628758216447E-22</v>
      </c>
      <c r="AZJ1914">
        <v>1.9082212604546071E-23</v>
      </c>
      <c r="AZK1914">
        <v>1.4924961388186187E-22</v>
      </c>
      <c r="AZL1914">
        <v>1.3180769625691611E-22</v>
      </c>
      <c r="AZM1914">
        <v>1.5886928457201941E-39</v>
      </c>
      <c r="AZN1914">
        <v>1.6097716107755409E-40</v>
      </c>
      <c r="AZO1914">
        <v>6.4646700528782309E-40</v>
      </c>
      <c r="AZP1914">
        <v>2.0597941107522173E-40</v>
      </c>
      <c r="BUL1914">
        <v>1.3416385346745615E-18</v>
      </c>
      <c r="BUM1914">
        <v>7.5494129764645805E-17</v>
      </c>
      <c r="BUN1914">
        <v>2.251407507592629E-16</v>
      </c>
      <c r="CCB1914">
        <v>4.9675213740616274E-14</v>
      </c>
      <c r="CCC1914">
        <v>6.7069025562572884E-12</v>
      </c>
      <c r="CCD1914">
        <v>1.9896388342205235E-13</v>
      </c>
      <c r="CCE1914">
        <v>2.0975271832091576E-11</v>
      </c>
      <c r="CCF1914">
        <v>2.757426898951898E-13</v>
      </c>
      <c r="CCG1914">
        <v>1.7752826161331736E-10</v>
      </c>
      <c r="CCH1914">
        <v>6.8750622541034662E-13</v>
      </c>
      <c r="CCI1914">
        <v>3.8934790167687287E-13</v>
      </c>
      <c r="CCJ1914">
        <v>1.6135413437733524E-14</v>
      </c>
      <c r="CCK1914">
        <v>1.1910689347366599E-12</v>
      </c>
      <c r="CCL1914">
        <v>7.9260942196532915E-13</v>
      </c>
      <c r="CCM1914">
        <v>3.1130272716204756E-14</v>
      </c>
      <c r="CCN1914">
        <v>6.629761350413105E-12</v>
      </c>
      <c r="CCO1914">
        <v>5.7534909738690489E-14</v>
      </c>
      <c r="GAV1914">
        <v>2.1766929284569096E-18</v>
      </c>
      <c r="GAW1914">
        <v>2.2161467196733727E-16</v>
      </c>
      <c r="GIK1914">
        <v>1.1285083828308877E-18</v>
      </c>
      <c r="GIL1914">
        <v>2.9604817083789195E-17</v>
      </c>
      <c r="IPL1914">
        <v>1.9928117220628887E-13</v>
      </c>
      <c r="IPM1914">
        <v>5.7588533598675745E-14</v>
      </c>
      <c r="IPN1914">
        <v>3.3178558208762439E-13</v>
      </c>
      <c r="IPO1914">
        <v>2.0522921238992174E-13</v>
      </c>
      <c r="IPP1914">
        <v>2.6249389753979478E-14</v>
      </c>
      <c r="IPQ1914">
        <v>1.472138039033932E-12</v>
      </c>
      <c r="IPR1914">
        <v>2.3616721253417484E-14</v>
      </c>
      <c r="JCT1914">
        <v>1.0819940051602693E-17</v>
      </c>
      <c r="JCU1914">
        <v>2.548507902143682E-18</v>
      </c>
      <c r="JCV1914">
        <v>8.5633229981457093E-17</v>
      </c>
      <c r="JCW1914">
        <v>5.5838083477513748E-17</v>
      </c>
      <c r="JCX1914">
        <v>1.5136189168229233E-18</v>
      </c>
      <c r="JCY1914">
        <v>4.0740143323069189E-16</v>
      </c>
      <c r="JCZ1914">
        <v>5.4190448602904231E-18</v>
      </c>
      <c r="JVV1914">
        <v>1.0821211677862553E-21</v>
      </c>
      <c r="JVW1914">
        <v>1.4509693627401747E-19</v>
      </c>
      <c r="JXU1914">
        <v>1.0313665602623253E-14</v>
      </c>
      <c r="JXV1914">
        <v>1.538867685270168E-15</v>
      </c>
      <c r="JXW1914">
        <v>6.6799774823449534E-14</v>
      </c>
      <c r="JXX1914">
        <v>3.1178660717308559E-14</v>
      </c>
      <c r="JXY1914">
        <v>9.2874809624229983E-16</v>
      </c>
      <c r="JXZ1914">
        <v>4.5706968459937499E-14</v>
      </c>
      <c r="JYA1914">
        <v>2.0852098920707763E-15</v>
      </c>
      <c r="KAT1914">
        <v>1.6759737604833632E-16</v>
      </c>
      <c r="KAU1914">
        <v>3.217013308825711E-17</v>
      </c>
      <c r="KAV1914">
        <v>6.6676386694247394E-16</v>
      </c>
      <c r="KAW1914">
        <v>8.0275720344037926E-16</v>
      </c>
      <c r="KAX1914">
        <v>1.4718830886375011E-16</v>
      </c>
      <c r="KAY1914">
        <v>5.1989472487323245E-15</v>
      </c>
      <c r="KAZ1914">
        <v>7.1517795470676285E-18</v>
      </c>
      <c r="KBT1914">
        <v>5.0297075500771111E-17</v>
      </c>
      <c r="TVF1914">
        <v>1.2176986999123026E-16</v>
      </c>
      <c r="TVG1914">
        <v>5.4214587640440997E-17</v>
      </c>
      <c r="TVH1914">
        <v>3.4738322253722176E-15</v>
      </c>
      <c r="TVI1914">
        <v>1.04230030142971E-15</v>
      </c>
      <c r="TVJ1914">
        <v>2.5252805279421434E-16</v>
      </c>
      <c r="TVK1914">
        <v>6.5562465079489102E-15</v>
      </c>
      <c r="TVL1914">
        <v>1.0031252204269205E-17</v>
      </c>
      <c r="TWM1914">
        <v>1.4798860053619023E-10</v>
      </c>
      <c r="TWV1914">
        <v>1.0622051771156679E-13</v>
      </c>
      <c r="TXF1914">
        <v>1.1204632409908991E-10</v>
      </c>
      <c r="UXS1914">
        <v>7.8154323106004898E-20</v>
      </c>
      <c r="UXT1914">
        <v>1.1850388205568761E-19</v>
      </c>
      <c r="VAJ1914">
        <v>1.5351854800454118E-16</v>
      </c>
      <c r="VAK1914">
        <v>3.1372251211502528E-17</v>
      </c>
      <c r="VAL1914">
        <v>3.910957879689552E-14</v>
      </c>
      <c r="VAM1914">
        <v>2.6329394916803787E-16</v>
      </c>
      <c r="VAN1914">
        <v>1.1649470212192654E-17</v>
      </c>
      <c r="VAO1914">
        <v>6.7189265329937835E-15</v>
      </c>
      <c r="VAP1914">
        <v>9.7915030803455819E-15</v>
      </c>
      <c r="VBV1914">
        <v>2.114100563411963E-14</v>
      </c>
      <c r="VBW1914">
        <v>1.1668400152011108E-13</v>
      </c>
      <c r="VBX1914">
        <v>8.1577516813455113E-16</v>
      </c>
      <c r="VIS1914">
        <v>8.8386486661905291E-13</v>
      </c>
      <c r="VIT1914">
        <v>5.2441040581580682E-14</v>
      </c>
      <c r="VIU1914">
        <v>7.6109141347566829E-12</v>
      </c>
      <c r="VIV1914">
        <v>2.3635602960217886E-12</v>
      </c>
      <c r="VIW1914">
        <v>1.0460034357439103E-13</v>
      </c>
      <c r="VIX1914">
        <v>1.2949206486792971E-11</v>
      </c>
      <c r="VIY1914">
        <v>7.4958021090400291E-14</v>
      </c>
      <c r="VPC1914">
        <v>7.2366328517679749E-17</v>
      </c>
      <c r="VPD1914">
        <v>4.3692204646791573E-18</v>
      </c>
      <c r="WGI1914">
        <v>2.3535923023032813E-27</v>
      </c>
      <c r="WGJ1914">
        <v>3.9293234809310697E-29</v>
      </c>
      <c r="WGK1914">
        <v>1.542478417225308E-15</v>
      </c>
      <c r="WGL1914">
        <v>1.767618143215123E-28</v>
      </c>
      <c r="WGM1914">
        <v>3.265696734706833E-28</v>
      </c>
      <c r="WGN1914">
        <v>4.1822356568971337E-26</v>
      </c>
      <c r="WGO1914">
        <v>4.1573582263334701E-28</v>
      </c>
      <c r="WWV1914">
        <v>1.4885806107795723E-20</v>
      </c>
      <c r="WWW1914">
        <v>3.1495321699752917E-18</v>
      </c>
      <c r="WWX1914">
        <v>6.7980152526358376E-17</v>
      </c>
      <c r="WWY1914">
        <v>1.1146506304576343E-15</v>
      </c>
      <c r="XBF1914">
        <v>7.122081311211539E-16</v>
      </c>
      <c r="XBG1914">
        <v>3.8850725081404497E-16</v>
      </c>
    </row>
    <row r="1915" spans="2:893 1353:1912 2085:3157 4780:5109 5157:6141 6297:6878 7354:7508 9791:9800 10640:10640 14098:14150 14499:15347 15361:16383" x14ac:dyDescent="0.25">
      <c r="B1915" t="s">
        <v>3047</v>
      </c>
      <c r="C1915" t="s">
        <v>3048</v>
      </c>
      <c r="D1915" t="s">
        <v>39</v>
      </c>
      <c r="E1915" t="s">
        <v>34</v>
      </c>
      <c r="F1915" t="s">
        <v>30</v>
      </c>
      <c r="PN1915">
        <v>1.1945874844321212E-16</v>
      </c>
      <c r="PO1915">
        <v>2.7565721105263749E-16</v>
      </c>
      <c r="AHH1915">
        <v>3.3442830847434662E-17</v>
      </c>
      <c r="AHI1915">
        <v>6.4699184129971147E-18</v>
      </c>
      <c r="AZA1915">
        <v>1.3133323036760572E-14</v>
      </c>
      <c r="AZB1915">
        <v>1.7801164681798542E-15</v>
      </c>
      <c r="AZC1915">
        <v>2.2584436599977482E-14</v>
      </c>
      <c r="AZD1915">
        <v>1.4510623685906374E-15</v>
      </c>
      <c r="AZE1915">
        <v>1.42152908394226E-38</v>
      </c>
      <c r="AZF1915">
        <v>2.2060103365691832E-39</v>
      </c>
      <c r="AZG1915">
        <v>2.3382192291929283E-38</v>
      </c>
      <c r="AZH1915">
        <v>1.3298496154586152E-39</v>
      </c>
      <c r="AZI1915">
        <v>2.5546150269842094E-21</v>
      </c>
      <c r="AZJ1915">
        <v>1.8240354053901568E-22</v>
      </c>
      <c r="AZK1915">
        <v>3.7654189582909649E-21</v>
      </c>
      <c r="AZL1915">
        <v>5.9358198131954929E-22</v>
      </c>
      <c r="AZM1915">
        <v>9.915553779585289E-39</v>
      </c>
      <c r="AZN1915">
        <v>1.5387525319202983E-39</v>
      </c>
      <c r="AZO1915">
        <v>1.6309718541033379E-38</v>
      </c>
      <c r="AZP1915">
        <v>9.2760646202890068E-40</v>
      </c>
      <c r="BTK1915">
        <v>1.1995143761152963E-15</v>
      </c>
      <c r="BTL1915">
        <v>1.0640617261621559E-14</v>
      </c>
      <c r="BTM1915">
        <v>9.9624951808357648E-16</v>
      </c>
      <c r="BTN1915">
        <v>8.2237494346866578E-15</v>
      </c>
      <c r="BTQ1915">
        <v>2.3717154905598227E-17</v>
      </c>
      <c r="BTR1915">
        <v>8.4820625690139957E-17</v>
      </c>
      <c r="BTV1915">
        <v>1.1161200084626236E-17</v>
      </c>
      <c r="BTW1915">
        <v>2.362159336507043E-17</v>
      </c>
      <c r="BTX1915">
        <v>1.8875866779890253E-16</v>
      </c>
      <c r="BTY1915">
        <v>1.3720372100994829E-21</v>
      </c>
      <c r="BTZ1915">
        <v>1.0063863477373806E-22</v>
      </c>
      <c r="BUA1915">
        <v>1.0210566446425171E-19</v>
      </c>
      <c r="BUB1915">
        <v>9.3357610602773862E-20</v>
      </c>
      <c r="BUC1915">
        <v>1.9687552560106045E-18</v>
      </c>
      <c r="BUD1915">
        <v>6.9475818827828864E-18</v>
      </c>
      <c r="BUI1915">
        <v>1.0249052248600089E-15</v>
      </c>
      <c r="BUJ1915">
        <v>9.9919751050373246E-15</v>
      </c>
      <c r="GAV1915">
        <v>1.297913043992492E-17</v>
      </c>
      <c r="GAW1915">
        <v>1.7740151680880062E-16</v>
      </c>
      <c r="GIK1915">
        <v>1.3684306403143598E-16</v>
      </c>
      <c r="GIL1915">
        <v>4.1879241237254267E-16</v>
      </c>
      <c r="IZJ1915">
        <v>3.604737419204458E-12</v>
      </c>
      <c r="IZK1915">
        <v>2.0765495200494793E-12</v>
      </c>
      <c r="IZL1915">
        <v>2.2217572302219429E-11</v>
      </c>
      <c r="JVV1915">
        <v>1.073923982168074E-19</v>
      </c>
      <c r="JVW1915">
        <v>6.1993131914062214E-18</v>
      </c>
      <c r="KBT1915">
        <v>2.8525880211587512E-16</v>
      </c>
      <c r="UXS1915">
        <v>1.0456289987837948E-18</v>
      </c>
      <c r="UXT1915">
        <v>1.3337409864596809E-18</v>
      </c>
      <c r="VPC1915">
        <v>5.4124604305464474E-16</v>
      </c>
      <c r="VPD1915">
        <v>1.992606547598298E-17</v>
      </c>
      <c r="WWV1915">
        <v>3.750527776606306E-20</v>
      </c>
      <c r="WWW1915">
        <v>4.6378786948844438E-18</v>
      </c>
      <c r="WWX1915">
        <v>9.8118973948663962E-16</v>
      </c>
      <c r="WWY1915">
        <v>2.2226341610587078E-15</v>
      </c>
      <c r="XBF1915">
        <v>3.4570855586811428E-15</v>
      </c>
      <c r="XBG1915">
        <v>1.1698103815657746E-15</v>
      </c>
      <c r="XEV1915">
        <v>1.485433199683472E-17</v>
      </c>
      <c r="XEW1915">
        <v>4.602784640224172E-19</v>
      </c>
      <c r="XEX1915">
        <v>1.9492944451219482E-13</v>
      </c>
      <c r="XFC1915">
        <v>4.2228221425481594E-14</v>
      </c>
    </row>
    <row r="1916" spans="2:893 1353:1912 2085:3157 4780:5109 5157:6141 6297:6878 7354:7508 9791:9800 10640:10640 14098:14150 14499:15347 15361:16383" x14ac:dyDescent="0.25">
      <c r="B1916" t="s">
        <v>3049</v>
      </c>
      <c r="C1916" t="s">
        <v>3048</v>
      </c>
      <c r="D1916" t="s">
        <v>76</v>
      </c>
      <c r="E1916" t="s">
        <v>34</v>
      </c>
      <c r="F1916" t="s">
        <v>30</v>
      </c>
      <c r="PN1916">
        <v>1.9069098982680903E-15</v>
      </c>
      <c r="PO1916">
        <v>1.7577700861995446E-14</v>
      </c>
      <c r="AHH1916">
        <v>9.1945167541863239E-16</v>
      </c>
      <c r="AHI1916">
        <v>2.2676479365254855E-16</v>
      </c>
      <c r="AZA1916">
        <v>1.0629644216498015E-12</v>
      </c>
      <c r="AZB1916">
        <v>1.4329886553123442E-14</v>
      </c>
      <c r="AZC1916">
        <v>3.6369520795406184E-14</v>
      </c>
      <c r="AZD1916">
        <v>9.1405173754284251E-14</v>
      </c>
      <c r="AZE1916">
        <v>1.1505350717543418E-36</v>
      </c>
      <c r="AZF1916">
        <v>1.7758320426479166E-38</v>
      </c>
      <c r="AZG1916">
        <v>3.7654212585679411E-38</v>
      </c>
      <c r="AZH1916">
        <v>8.3769758099851203E-38</v>
      </c>
      <c r="AZI1916">
        <v>2.0676144586239878E-19</v>
      </c>
      <c r="AZJ1916">
        <v>1.4683431907220161E-21</v>
      </c>
      <c r="AZK1916">
        <v>6.0637548651963259E-21</v>
      </c>
      <c r="AZL1916">
        <v>3.7390858466015617E-20</v>
      </c>
      <c r="AZM1916">
        <v>8.0252964437696058E-37</v>
      </c>
      <c r="AZN1916">
        <v>1.2386913933960184E-38</v>
      </c>
      <c r="AZO1916">
        <v>2.626484193361568E-38</v>
      </c>
      <c r="AZP1916">
        <v>5.8431693084966086E-38</v>
      </c>
      <c r="GAV1916">
        <v>1.8540516106447056E-16</v>
      </c>
      <c r="GAW1916">
        <v>2.9418035094018496E-14</v>
      </c>
      <c r="GIK1916">
        <v>1.591020829027593E-16</v>
      </c>
      <c r="GIL1916">
        <v>1.3328024602123724E-15</v>
      </c>
      <c r="HBV1916">
        <v>5.0913434435892776E-8</v>
      </c>
      <c r="JVV1916">
        <v>2.3735233337304718E-19</v>
      </c>
      <c r="JVW1916">
        <v>4.277972377638894E-17</v>
      </c>
      <c r="KBT1916">
        <v>6.7576901112793963E-15</v>
      </c>
      <c r="UXS1916">
        <v>4.924039303356359E-18</v>
      </c>
      <c r="UXT1916">
        <v>2.2241444764410256E-17</v>
      </c>
      <c r="VPC1916">
        <v>1.2014878137247162E-14</v>
      </c>
      <c r="VPD1916">
        <v>6.2985251738755193E-16</v>
      </c>
      <c r="WWV1916">
        <v>1.0858209578479141E-18</v>
      </c>
      <c r="WWW1916">
        <v>2.2292948508227661E-16</v>
      </c>
      <c r="WWX1916">
        <v>1.5505246371865878E-14</v>
      </c>
      <c r="WWY1916">
        <v>1.0042385770068632E-13</v>
      </c>
      <c r="XBF1916">
        <v>1.0533583661137143E-13</v>
      </c>
      <c r="XBG1916">
        <v>3.4751800460198318E-14</v>
      </c>
    </row>
    <row r="1917" spans="2:893 1353:1912 2085:3157 4780:5109 5157:6141 6297:6878 7354:7508 9791:9800 10640:10640 14098:14150 14499:15347 15361:16383" x14ac:dyDescent="0.25">
      <c r="B1917" t="s">
        <v>3050</v>
      </c>
      <c r="C1917" t="s">
        <v>3048</v>
      </c>
      <c r="D1917" t="s">
        <v>76</v>
      </c>
      <c r="E1917" t="s">
        <v>77</v>
      </c>
      <c r="F1917" t="s">
        <v>30</v>
      </c>
      <c r="PN1917">
        <v>7.6556866408400309E-16</v>
      </c>
      <c r="PO1917">
        <v>8.8051909247433739E-16</v>
      </c>
      <c r="AHH1917">
        <v>7.9353449218941403E-17</v>
      </c>
      <c r="AHI1917">
        <v>1.4128435977893754E-17</v>
      </c>
      <c r="AZA1917">
        <v>1.4127437510809443E-13</v>
      </c>
      <c r="AZB1917">
        <v>5.3345757885936842E-15</v>
      </c>
      <c r="AZC1917">
        <v>3.7421222673982047E-15</v>
      </c>
      <c r="AZD1917">
        <v>2.1342637077006013E-14</v>
      </c>
      <c r="AZE1917">
        <v>1.5291304588260984E-37</v>
      </c>
      <c r="AZF1917">
        <v>6.6108760196233002E-39</v>
      </c>
      <c r="AZG1917">
        <v>3.8743063588031579E-39</v>
      </c>
      <c r="AZH1917">
        <v>1.9559806398744694E-38</v>
      </c>
      <c r="AZI1917">
        <v>2.7479842270451997E-20</v>
      </c>
      <c r="AZJ1917">
        <v>5.4661899254290491E-22</v>
      </c>
      <c r="AZK1917">
        <v>6.2391013314385301E-22</v>
      </c>
      <c r="AZL1917">
        <v>8.7305726765646769E-21</v>
      </c>
      <c r="AZM1917">
        <v>1.0666102677274218E-37</v>
      </c>
      <c r="AZN1917">
        <v>4.6112667060836415E-39</v>
      </c>
      <c r="AZO1917">
        <v>2.702434585676157E-39</v>
      </c>
      <c r="AZP1917">
        <v>1.3643499449963224E-38</v>
      </c>
      <c r="GAV1917">
        <v>2.7521425224631073E-16</v>
      </c>
      <c r="GAW1917">
        <v>9.0112706430626413E-16</v>
      </c>
      <c r="GIK1917">
        <v>6.2484625676008954E-17</v>
      </c>
      <c r="GIL1917">
        <v>4.7294892139360467E-17</v>
      </c>
      <c r="JVV1917">
        <v>4.2966256870950629E-20</v>
      </c>
      <c r="JVW1917">
        <v>1.3960866479654348E-18</v>
      </c>
      <c r="KBT1917">
        <v>1.9612527005061663E-15</v>
      </c>
      <c r="UXS1917">
        <v>2.316109531530929E-18</v>
      </c>
      <c r="UXT1917">
        <v>2.1997693468064769E-18</v>
      </c>
      <c r="VPC1917">
        <v>1.3621212114816822E-15</v>
      </c>
      <c r="VPD1917">
        <v>3.243646725391029E-17</v>
      </c>
      <c r="WWV1917">
        <v>1.4279621918098442E-19</v>
      </c>
      <c r="WWW1917">
        <v>1.2503512020257973E-17</v>
      </c>
      <c r="WWX1917">
        <v>6.4914231043710802E-15</v>
      </c>
      <c r="WWY1917">
        <v>9.1497163840127159E-15</v>
      </c>
      <c r="XBF1917">
        <v>7.2152002300184114E-15</v>
      </c>
      <c r="XBG1917">
        <v>2.2335711391972243E-15</v>
      </c>
    </row>
    <row r="1918" spans="2:893 1353:1912 2085:3157 4780:5109 5157:6141 6297:6878 7354:7508 9791:9800 10640:10640 14098:14150 14499:15347 15361:16383" x14ac:dyDescent="0.25">
      <c r="B1918" t="s">
        <v>3051</v>
      </c>
      <c r="C1918" t="s">
        <v>3048</v>
      </c>
      <c r="D1918" t="s">
        <v>39</v>
      </c>
      <c r="E1918" t="s">
        <v>49</v>
      </c>
      <c r="F1918" t="s">
        <v>30</v>
      </c>
      <c r="PN1918">
        <v>2.0436548741434851E-17</v>
      </c>
      <c r="PO1918">
        <v>1.8862154407645472E-16</v>
      </c>
      <c r="AHH1918">
        <v>1.0074251145064018E-17</v>
      </c>
      <c r="AHI1918">
        <v>2.4853150050963089E-18</v>
      </c>
      <c r="AZA1918">
        <v>1.1398958221894854E-14</v>
      </c>
      <c r="AZB1918">
        <v>1.7427793411595324E-16</v>
      </c>
      <c r="AZC1918">
        <v>2.8134830183501756E-16</v>
      </c>
      <c r="AZD1918">
        <v>9.8109662505787766E-16</v>
      </c>
      <c r="AZE1918">
        <v>1.2338043158209816E-38</v>
      </c>
      <c r="AZF1918">
        <v>2.1597402882189052E-40</v>
      </c>
      <c r="AZG1918">
        <v>2.9128645144311227E-40</v>
      </c>
      <c r="AZH1918">
        <v>8.9914194809964929E-40</v>
      </c>
      <c r="AZI1918">
        <v>2.2172568198257011E-21</v>
      </c>
      <c r="AZJ1918">
        <v>1.785777087523987E-23</v>
      </c>
      <c r="AZK1918">
        <v>4.690815456367668E-23</v>
      </c>
      <c r="AZL1918">
        <v>4.0133443471737361E-22</v>
      </c>
      <c r="AZM1918">
        <v>8.6061223869202546E-39</v>
      </c>
      <c r="AZN1918">
        <v>1.5064778909736095E-40</v>
      </c>
      <c r="AZO1918">
        <v>2.0318026178758967E-40</v>
      </c>
      <c r="AZP1918">
        <v>6.2717607107541458E-40</v>
      </c>
      <c r="BLY1918">
        <v>3.0493537333388331E-14</v>
      </c>
      <c r="BMA1918">
        <v>6.9130295624430229E-14</v>
      </c>
      <c r="BMC1918">
        <v>3.1982048093625802E-14</v>
      </c>
      <c r="BME1918">
        <v>6.4778373992008396E-12</v>
      </c>
      <c r="GAV1918">
        <v>2.1049902357704682E-18</v>
      </c>
      <c r="GAW1918">
        <v>3.242456384843498E-16</v>
      </c>
      <c r="GIK1918">
        <v>1.0341084835556369E-18</v>
      </c>
      <c r="GIL1918">
        <v>1.2566257582944915E-17</v>
      </c>
      <c r="HBQ1918">
        <v>5.7276655791040294E-13</v>
      </c>
      <c r="HBR1918">
        <v>5.3243799610986627E-13</v>
      </c>
      <c r="HBV1918">
        <v>5.4565821336343677E-10</v>
      </c>
      <c r="IQD1918">
        <v>2.2913909177633548E-12</v>
      </c>
      <c r="IQE1918">
        <v>2.5368970875237142E-12</v>
      </c>
      <c r="IQF1918">
        <v>1.6851341016266498E-11</v>
      </c>
      <c r="IQG1918">
        <v>1.8656841839437825E-11</v>
      </c>
      <c r="IQH1918">
        <v>8.5940493148324304E-15</v>
      </c>
      <c r="IQI1918">
        <v>9.5148403128501842E-15</v>
      </c>
      <c r="JVV1918">
        <v>2.4278398840373682E-21</v>
      </c>
      <c r="JVW1918">
        <v>4.6170462832324852E-19</v>
      </c>
      <c r="JYV1918">
        <v>2.1112805780011568E-15</v>
      </c>
      <c r="JYW1918">
        <v>2.9383673377640212E-15</v>
      </c>
      <c r="KBT1918">
        <v>7.3048106187210636E-17</v>
      </c>
      <c r="UXS1918">
        <v>5.223711961143085E-20</v>
      </c>
      <c r="UXT1918">
        <v>2.3519043741658812E-19</v>
      </c>
      <c r="VPC1918">
        <v>1.3033711940770057E-16</v>
      </c>
      <c r="VPD1918">
        <v>6.9240603239374803E-18</v>
      </c>
      <c r="WAV1918">
        <v>4.0286793998195032E-16</v>
      </c>
      <c r="WAW1918">
        <v>6.2544970829598904E-15</v>
      </c>
      <c r="WCA1918">
        <v>1.9293913574054206E-12</v>
      </c>
      <c r="WCC1918">
        <v>2.5020709733235204E-12</v>
      </c>
      <c r="WWV1918">
        <v>1.2095285250046495E-20</v>
      </c>
      <c r="WWW1918">
        <v>2.4419518844146019E-18</v>
      </c>
      <c r="WWX1918">
        <v>1.7375690286952991E-16</v>
      </c>
      <c r="WWY1918">
        <v>1.0903518406653365E-15</v>
      </c>
      <c r="XBF1918">
        <v>1.1532461731103039E-15</v>
      </c>
      <c r="XBG1918">
        <v>3.8153466124403336E-16</v>
      </c>
    </row>
    <row r="1919" spans="2:893 1353:1912 2085:3157 4780:5109 5157:6141 6297:6878 7354:7508 9791:9800 10640:10640 14098:14150 14499:15347 15361:16383" x14ac:dyDescent="0.25">
      <c r="B1919" t="s">
        <v>3052</v>
      </c>
      <c r="C1919" t="s">
        <v>3048</v>
      </c>
      <c r="D1919" t="s">
        <v>76</v>
      </c>
      <c r="E1919" t="s">
        <v>426</v>
      </c>
      <c r="F1919" t="s">
        <v>30</v>
      </c>
      <c r="PN1919">
        <v>8.4864404551330992E-17</v>
      </c>
      <c r="PO1919">
        <v>1.8375708566568302E-16</v>
      </c>
      <c r="AHH1919">
        <v>4.6324647742679048E-16</v>
      </c>
      <c r="AHI1919">
        <v>8.2186514372087177E-17</v>
      </c>
      <c r="AZA1919">
        <v>4.2586318726496508E-14</v>
      </c>
      <c r="AZB1919">
        <v>6.0983259093762617E-15</v>
      </c>
      <c r="AZC1919">
        <v>1.1183523326933705E-14</v>
      </c>
      <c r="AZD1919">
        <v>4.3289229747788985E-15</v>
      </c>
      <c r="AZE1919">
        <v>4.6094725441293572E-38</v>
      </c>
      <c r="AZF1919">
        <v>7.5573540270851916E-39</v>
      </c>
      <c r="AZG1919">
        <v>1.1578561998606029E-38</v>
      </c>
      <c r="AZH1919">
        <v>3.967311722327327E-39</v>
      </c>
      <c r="AZI1919">
        <v>8.2836347224416799E-21</v>
      </c>
      <c r="AZJ1919">
        <v>6.2487832993973041E-22</v>
      </c>
      <c r="AZK1919">
        <v>1.8645872034396386E-21</v>
      </c>
      <c r="AZL1919">
        <v>1.7708203875805294E-21</v>
      </c>
      <c r="AZM1919">
        <v>3.2152330009756071E-38</v>
      </c>
      <c r="AZN1919">
        <v>5.2714609282141968E-39</v>
      </c>
      <c r="AZO1919">
        <v>8.0763635841385579E-39</v>
      </c>
      <c r="AZP1919">
        <v>2.7673083250084333E-39</v>
      </c>
      <c r="GAV1919">
        <v>1.8885648701816121E-17</v>
      </c>
      <c r="GAW1919">
        <v>2.237465551701901E-16</v>
      </c>
      <c r="GIK1919">
        <v>1.2780555744655659E-17</v>
      </c>
      <c r="GIL1919">
        <v>6.8937021268048988E-17</v>
      </c>
      <c r="JVV1919">
        <v>3.8601649846457379E-20</v>
      </c>
      <c r="JVW1919">
        <v>1.2217465046082083E-17</v>
      </c>
      <c r="KBT1919">
        <v>1.6006667209511024E-15</v>
      </c>
      <c r="UXS1919">
        <v>2.3849894669541936E-19</v>
      </c>
      <c r="UXT1919">
        <v>2.3315194065774362E-19</v>
      </c>
      <c r="VPC1919">
        <v>2.7346344128445496E-16</v>
      </c>
      <c r="VPD1919">
        <v>1.3795563820334642E-17</v>
      </c>
      <c r="WWV1919">
        <v>2.2247364091195517E-20</v>
      </c>
      <c r="WWW1919">
        <v>4.2057066042685481E-18</v>
      </c>
      <c r="WWX1919">
        <v>1.6637581004982335E-15</v>
      </c>
      <c r="WWY1919">
        <v>3.7494683856936502E-15</v>
      </c>
      <c r="XBF1919">
        <v>2.8224735626353193E-15</v>
      </c>
      <c r="XBG1919">
        <v>9.8713175466405353E-16</v>
      </c>
    </row>
    <row r="1920" spans="2:893 1353:1912 2085:3157 4780:5109 5157:6141 6297:6878 7354:7508 9791:9800 10640:10640 14098:14150 14499:15347 15361:16383" x14ac:dyDescent="0.25">
      <c r="B1920" t="s">
        <v>3053</v>
      </c>
      <c r="C1920" t="s">
        <v>3048</v>
      </c>
      <c r="D1920" t="s">
        <v>39</v>
      </c>
      <c r="E1920" t="s">
        <v>430</v>
      </c>
      <c r="F1920" t="s">
        <v>30</v>
      </c>
      <c r="PN1920">
        <v>9.9240889919870871E-16</v>
      </c>
      <c r="PO1920">
        <v>6.8463568296038761E-16</v>
      </c>
      <c r="AHH1920">
        <v>1.3512390503117808E-16</v>
      </c>
      <c r="AHI1920">
        <v>2.3009044342670104E-17</v>
      </c>
      <c r="AZA1920">
        <v>1.6938550897906408E-14</v>
      </c>
      <c r="AZB1920">
        <v>8.3536942566254782E-15</v>
      </c>
      <c r="AZC1920">
        <v>3.1196440237179839E-15</v>
      </c>
      <c r="AZD1920">
        <v>2.2289162320522976E-15</v>
      </c>
      <c r="AZE1920">
        <v>1.8334006789668282E-38</v>
      </c>
      <c r="AZF1920">
        <v>1.0352320564827742E-38</v>
      </c>
      <c r="AZG1920">
        <v>3.2298399278333212E-39</v>
      </c>
      <c r="AZH1920">
        <v>2.0427265004658714E-39</v>
      </c>
      <c r="AZI1920">
        <v>3.2947851022007322E-21</v>
      </c>
      <c r="AZJ1920">
        <v>8.5597958102947966E-22</v>
      </c>
      <c r="AZK1920">
        <v>5.2012663614012167E-22</v>
      </c>
      <c r="AZL1920">
        <v>9.1177652855216733E-22</v>
      </c>
      <c r="AZM1920">
        <v>1.2788470694510326E-38</v>
      </c>
      <c r="AZN1920">
        <v>7.2210263914696272E-39</v>
      </c>
      <c r="AZO1920">
        <v>2.2529016892788859E-39</v>
      </c>
      <c r="AZP1920">
        <v>1.4248575843898124E-39</v>
      </c>
      <c r="GAV1920">
        <v>6.470240815818702E-16</v>
      </c>
      <c r="GAW1920">
        <v>1.6700041875807243E-15</v>
      </c>
      <c r="GIK1920">
        <v>8.8096437855856108E-17</v>
      </c>
      <c r="GIL1920">
        <v>7.2106786917658099E-17</v>
      </c>
      <c r="JVV1920">
        <v>6.3209951181099151E-20</v>
      </c>
      <c r="JVW1920">
        <v>1.9078447077745161E-18</v>
      </c>
      <c r="KBT1920">
        <v>6.582707556527406E-16</v>
      </c>
      <c r="UXS1920">
        <v>1.8360922731240069E-18</v>
      </c>
      <c r="UXT1920">
        <v>6.4034681259420979E-19</v>
      </c>
      <c r="VPC1920">
        <v>2.430892027858488E-15</v>
      </c>
      <c r="VPD1920">
        <v>5.0175465747168336E-17</v>
      </c>
      <c r="WWV1920">
        <v>1.6109191063311217E-19</v>
      </c>
      <c r="WWW1920">
        <v>1.1978082993737317E-17</v>
      </c>
      <c r="WWX1920">
        <v>5.3732290692156996E-15</v>
      </c>
      <c r="WWY1920">
        <v>4.2853846114343363E-15</v>
      </c>
      <c r="XBF1920">
        <v>8.8345712977588896E-15</v>
      </c>
      <c r="XBG1920">
        <v>2.682526260379652E-15</v>
      </c>
    </row>
    <row r="1921" spans="2:991 1247:2019 2076:3167 4745:5101 5129:6141 6297:6878 7354:7717 9791:9800 10640:11036 11643:11643 13876:14284 14499:15348 15361:16295" x14ac:dyDescent="0.25">
      <c r="B1921" t="s">
        <v>3054</v>
      </c>
      <c r="C1921" t="s">
        <v>3048</v>
      </c>
      <c r="D1921" t="s">
        <v>39</v>
      </c>
      <c r="E1921" t="s">
        <v>40</v>
      </c>
      <c r="F1921" t="s">
        <v>30</v>
      </c>
      <c r="CQ1921">
        <v>2.4502709695863214E-14</v>
      </c>
      <c r="CR1921">
        <v>4.9615411529410448E-14</v>
      </c>
      <c r="PN1921">
        <v>2.421761773091918E-15</v>
      </c>
      <c r="PO1921">
        <v>7.1273121978583577E-15</v>
      </c>
      <c r="ST1921">
        <v>1.8174225285796269E-14</v>
      </c>
      <c r="AHH1921">
        <v>2.4282836071473405E-16</v>
      </c>
      <c r="AHI1921">
        <v>4.5622981249237574E-17</v>
      </c>
      <c r="AZA1921">
        <v>7.6259372068317341E-13</v>
      </c>
      <c r="AZB1921">
        <v>1.5681250330087286E-14</v>
      </c>
      <c r="AZC1921">
        <v>1.6767467713244261E-14</v>
      </c>
      <c r="AZD1921">
        <v>1.0844396560152854E-13</v>
      </c>
      <c r="AZE1921">
        <v>8.2541883712346576E-37</v>
      </c>
      <c r="AZF1921">
        <v>1.9432998644294654E-38</v>
      </c>
      <c r="AZG1921">
        <v>1.73597495672899E-38</v>
      </c>
      <c r="AZH1921">
        <v>9.9385229940715002E-38</v>
      </c>
      <c r="AZI1921">
        <v>1.4833514995814917E-19</v>
      </c>
      <c r="AZJ1921">
        <v>1.6068136815356975E-21</v>
      </c>
      <c r="AZK1921">
        <v>2.7955774565521071E-21</v>
      </c>
      <c r="AZL1921">
        <v>4.4360868414450439E-20</v>
      </c>
      <c r="AZM1921">
        <v>5.7575217415551581E-37</v>
      </c>
      <c r="AZN1921">
        <v>1.3555047614015573E-38</v>
      </c>
      <c r="AZO1921">
        <v>1.2108899672739098E-38</v>
      </c>
      <c r="AZP1921">
        <v>6.9323916040446464E-38</v>
      </c>
      <c r="GAV1921">
        <v>7.3971494110989529E-17</v>
      </c>
      <c r="GAW1921">
        <v>8.1553556077942253E-16</v>
      </c>
      <c r="GIK1921">
        <v>2.4684755130631226E-17</v>
      </c>
      <c r="GIL1921">
        <v>1.8212822701404587E-16</v>
      </c>
      <c r="GPI1921">
        <v>3.4945622485224822E-18</v>
      </c>
      <c r="GPJ1921">
        <v>1.785713323974833E-17</v>
      </c>
      <c r="IHE1921">
        <v>1.5018860666276858E-10</v>
      </c>
      <c r="IHF1921">
        <v>1.3977523046284861E-10</v>
      </c>
      <c r="IHG1921">
        <v>6.6466981666776911E-12</v>
      </c>
      <c r="IHH1921">
        <v>1.8629816704680979E-10</v>
      </c>
      <c r="IHI1921">
        <v>5.7984823276392251E-11</v>
      </c>
      <c r="IHJ1921">
        <v>1.8433626399198707E-10</v>
      </c>
      <c r="IHK1921">
        <v>1.5517199945761013E-8</v>
      </c>
      <c r="IIB1921">
        <v>4.8366953779100696E-11</v>
      </c>
      <c r="IIC1921">
        <v>4.4961430782610936E-11</v>
      </c>
      <c r="IID1921">
        <v>2.3088690747906574E-12</v>
      </c>
      <c r="IIE1921">
        <v>2.1471939881962653E-12</v>
      </c>
      <c r="IJP1921">
        <v>2.6538205464953925E-12</v>
      </c>
      <c r="IJQ1921">
        <v>3.1530867562597668E-12</v>
      </c>
      <c r="JDI1921">
        <v>5.4046321342391559E-19</v>
      </c>
      <c r="JDJ1921">
        <v>3.3062995262398458E-18</v>
      </c>
      <c r="JDK1921">
        <v>1.4280281415077959E-14</v>
      </c>
      <c r="JDL1921">
        <v>2.4137556647356416E-13</v>
      </c>
      <c r="JDM1921">
        <v>1.0272735618625982E-16</v>
      </c>
      <c r="JDN1921">
        <v>7.7421348930620095E-16</v>
      </c>
      <c r="JVV1921">
        <v>3.3418052281019847E-18</v>
      </c>
      <c r="JVW1921">
        <v>2.7968008468309785E-17</v>
      </c>
      <c r="KBT1921">
        <v>4.5371068071484584E-16</v>
      </c>
      <c r="UXA1921">
        <v>1.7158133329704305E-15</v>
      </c>
      <c r="UXB1921">
        <v>8.1860506473471843E-15</v>
      </c>
      <c r="UXI1921">
        <v>2.4105382364608342E-15</v>
      </c>
      <c r="UXJ1921">
        <v>7.1233208343023508E-12</v>
      </c>
      <c r="UXS1921">
        <v>2.0684644255707296E-18</v>
      </c>
      <c r="UXT1921">
        <v>6.0616986045182065E-18</v>
      </c>
      <c r="VPC1921">
        <v>1.8869058940072695E-15</v>
      </c>
      <c r="VPD1921">
        <v>7.8459107706643677E-17</v>
      </c>
      <c r="WWV1921">
        <v>3.8171706090632254E-19</v>
      </c>
      <c r="WWW1921">
        <v>8.282416570059019E-17</v>
      </c>
      <c r="WWX1921">
        <v>2.4913861780336585E-14</v>
      </c>
      <c r="WWY1921">
        <v>6.7465472178664042E-14</v>
      </c>
      <c r="XBF1921">
        <v>2.8300951395877257E-14</v>
      </c>
      <c r="XBG1921">
        <v>9.4601146385725859E-15</v>
      </c>
    </row>
    <row r="1922" spans="2:991 1247:2019 2076:3167 4745:5101 5129:6141 6297:6878 7354:7717 9791:9800 10640:11036 11643:11643 13876:14284 14499:15348 15361:16295" x14ac:dyDescent="0.25">
      <c r="B1922" t="s">
        <v>553</v>
      </c>
      <c r="C1922" t="s">
        <v>554</v>
      </c>
      <c r="D1922" t="s">
        <v>28</v>
      </c>
      <c r="E1922" t="s">
        <v>29</v>
      </c>
      <c r="F1922" t="s">
        <v>30</v>
      </c>
      <c r="CM1922">
        <v>4.4396523814698898E-19</v>
      </c>
      <c r="CN1922">
        <v>8.9897338685599613E-19</v>
      </c>
      <c r="PN1922">
        <v>1.9118450422338256E-13</v>
      </c>
      <c r="PO1922">
        <v>5.3562489944261769E-13</v>
      </c>
      <c r="AHH1922">
        <v>1.1332670251033739E-13</v>
      </c>
      <c r="AHI1922">
        <v>2.3065744318566216E-14</v>
      </c>
      <c r="AZA1922">
        <v>2.3946389675004882E-11</v>
      </c>
      <c r="AZB1922">
        <v>2.4296632177757331E-12</v>
      </c>
      <c r="AZC1922">
        <v>5.3787673303641994E-12</v>
      </c>
      <c r="AZD1922">
        <v>2.9907574891627666E-12</v>
      </c>
      <c r="AZE1922">
        <v>2.5919175473522919E-35</v>
      </c>
      <c r="AZF1922">
        <v>3.0109616138193538E-36</v>
      </c>
      <c r="AZG1922">
        <v>5.5687629580427572E-36</v>
      </c>
      <c r="AZH1922">
        <v>2.7409282699026769E-36</v>
      </c>
      <c r="AZI1922">
        <v>4.6579078611125354E-18</v>
      </c>
      <c r="AZJ1922">
        <v>2.4896078032750528E-19</v>
      </c>
      <c r="AZK1922">
        <v>8.9678182966734359E-19</v>
      </c>
      <c r="AZL1922">
        <v>1.2234207831161721E-18</v>
      </c>
      <c r="AZM1922">
        <v>1.8079333023061306E-35</v>
      </c>
      <c r="AZN1922">
        <v>2.1002280828694721E-36</v>
      </c>
      <c r="AZO1922">
        <v>3.8843641715932086E-36</v>
      </c>
      <c r="AZP1922">
        <v>1.9118723780144998E-36</v>
      </c>
      <c r="GAV1922">
        <v>7.3943291922988848E-14</v>
      </c>
      <c r="GAW1922">
        <v>6.3566934162145612E-12</v>
      </c>
      <c r="GIK1922">
        <v>2.8015148365931789E-14</v>
      </c>
      <c r="GIL1922">
        <v>1.3084575547188496E-13</v>
      </c>
      <c r="IPZ1922">
        <v>3.5863349562345871E-7</v>
      </c>
      <c r="IQA1922">
        <v>1.0094413613185725E-6</v>
      </c>
      <c r="IQC1922">
        <v>5.768934869085933E-10</v>
      </c>
      <c r="IQD1922">
        <v>4.0986466717356799E-7</v>
      </c>
      <c r="IQE1922">
        <v>4.5377873865645028E-7</v>
      </c>
      <c r="IQF1922">
        <v>3.0142256493720097E-6</v>
      </c>
      <c r="IQG1922">
        <v>3.337178397518996E-6</v>
      </c>
      <c r="IQH1922">
        <v>1.5372310044482783E-9</v>
      </c>
      <c r="IQI1922">
        <v>1.7019343263534502E-9</v>
      </c>
      <c r="ITQ1922">
        <v>1.6626872962893182E-5</v>
      </c>
      <c r="ITR1922">
        <v>6.8532387270868656E-9</v>
      </c>
      <c r="JVV1922">
        <v>4.9742981526339406E-16</v>
      </c>
      <c r="JVW1922">
        <v>2.2963353419106163E-14</v>
      </c>
      <c r="KBT1922">
        <v>2.3771674016074161E-13</v>
      </c>
      <c r="UKQ1922">
        <v>3.4469404642876503E-20</v>
      </c>
      <c r="UKR1922">
        <v>7.0297202182455486E-20</v>
      </c>
      <c r="UKU1922">
        <v>5.76782439916935E-12</v>
      </c>
      <c r="UKV1922">
        <v>1.1679135802874909E-11</v>
      </c>
      <c r="UKW1922">
        <v>3.7682717242500019E-20</v>
      </c>
      <c r="UKX1922">
        <v>7.6302730562707145E-20</v>
      </c>
      <c r="UXS1922">
        <v>9.0654252834088083E-16</v>
      </c>
      <c r="UXT1922">
        <v>1.1084158425334342E-15</v>
      </c>
      <c r="VPC1922">
        <v>1.3741077468352007E-12</v>
      </c>
      <c r="VPD1922">
        <v>1.3584085807885374E-13</v>
      </c>
      <c r="VRD1922">
        <v>3.2983621392312768E-28</v>
      </c>
      <c r="VRE1922">
        <v>6.678765652369895E-28</v>
      </c>
      <c r="VRF1922">
        <v>5.2630471773040381E-17</v>
      </c>
      <c r="VRG1922">
        <v>2.2460150243285277E-16</v>
      </c>
      <c r="WWV1922">
        <v>3.9423054050990879E-16</v>
      </c>
      <c r="WWW1922">
        <v>4.66930709501802E-14</v>
      </c>
      <c r="WWX1922">
        <v>6.8940361611963163E-12</v>
      </c>
      <c r="WWY1922">
        <v>1.4293312572108849E-11</v>
      </c>
      <c r="XBF1922">
        <v>7.813340819593123E-12</v>
      </c>
      <c r="XBG1922">
        <v>3.3435431510977417E-12</v>
      </c>
    </row>
    <row r="1923" spans="2:991 1247:2019 2076:3167 4745:5101 5129:6141 6297:6878 7354:7717 9791:9800 10640:11036 11643:11643 13876:14284 14499:15348 15361:16295" x14ac:dyDescent="0.25">
      <c r="B1923" t="s">
        <v>3055</v>
      </c>
      <c r="C1923" t="s">
        <v>3056</v>
      </c>
      <c r="D1923" t="s">
        <v>33</v>
      </c>
      <c r="E1923" t="s">
        <v>212</v>
      </c>
      <c r="F1923" t="s">
        <v>30</v>
      </c>
      <c r="PN1923">
        <v>1.1493934577427646E-18</v>
      </c>
      <c r="PO1923">
        <v>1.2902249684222722E-18</v>
      </c>
      <c r="AHH1923">
        <v>6.8288620397413419E-19</v>
      </c>
      <c r="AHI1923">
        <v>1.1684174827308926E-19</v>
      </c>
      <c r="AZA1923">
        <v>2.1826564918888426E-17</v>
      </c>
      <c r="AZB1923">
        <v>1.3191775400549657E-17</v>
      </c>
      <c r="AZC1923">
        <v>2.1438287117812536E-17</v>
      </c>
      <c r="AZD1923">
        <v>3.3127508070612798E-18</v>
      </c>
      <c r="AZE1923">
        <v>2.3624712676384327E-41</v>
      </c>
      <c r="AZF1923">
        <v>1.6347915345279362E-41</v>
      </c>
      <c r="AZG1923">
        <v>2.219555866911535E-41</v>
      </c>
      <c r="AZH1923">
        <v>3.0360242792442751E-42</v>
      </c>
      <c r="AZI1923">
        <v>4.2455722568546917E-24</v>
      </c>
      <c r="AZJ1923">
        <v>1.3517241579180793E-24</v>
      </c>
      <c r="AZK1923">
        <v>3.5743258690021358E-24</v>
      </c>
      <c r="AZL1923">
        <v>1.3551376802105845E-24</v>
      </c>
      <c r="AZM1923">
        <v>1.6478882385570025E-41</v>
      </c>
      <c r="AZN1923">
        <v>1.1403117646585225E-41</v>
      </c>
      <c r="AZO1923">
        <v>1.5482008074601294E-41</v>
      </c>
      <c r="AZP1923">
        <v>2.1177098421140224E-42</v>
      </c>
      <c r="GAV1923">
        <v>4.3277957318138016E-19</v>
      </c>
      <c r="GAW1923">
        <v>2.4755671396908159E-18</v>
      </c>
      <c r="GIK1923">
        <v>4.6031520559996027E-19</v>
      </c>
      <c r="GIL1923">
        <v>3.7871765806974491E-19</v>
      </c>
      <c r="JVV1923">
        <v>1.1115409524876537E-22</v>
      </c>
      <c r="JVW1923">
        <v>6.9075401201427466E-21</v>
      </c>
      <c r="KBT1923">
        <v>6.8093015074636681E-19</v>
      </c>
      <c r="ULW1923">
        <v>4.692489225679826E-13</v>
      </c>
      <c r="ULX1923">
        <v>4.3363358817867056E-11</v>
      </c>
      <c r="UXS1923">
        <v>2.4832002438987224E-21</v>
      </c>
      <c r="UXT1923">
        <v>2.1475080708704313E-21</v>
      </c>
      <c r="VIG1923">
        <v>1.6646282517531927E-13</v>
      </c>
      <c r="VIN1923">
        <v>1.4722236998476839E-12</v>
      </c>
      <c r="VPC1923">
        <v>3.0840248509612284E-18</v>
      </c>
      <c r="VPD1923">
        <v>8.931799445340784E-20</v>
      </c>
      <c r="WWV1923">
        <v>3.1825561998991738E-22</v>
      </c>
      <c r="WWW1923">
        <v>2.0910342283433114E-20</v>
      </c>
      <c r="WWX1923">
        <v>8.8784543098989641E-18</v>
      </c>
      <c r="WWY1923">
        <v>7.8906189586617228E-18</v>
      </c>
      <c r="XBF1923">
        <v>2.3887003569925204E-17</v>
      </c>
      <c r="XBG1923">
        <v>6.0094231361622603E-18</v>
      </c>
    </row>
    <row r="1924" spans="2:991 1247:2019 2076:3167 4745:5101 5129:6141 6297:6878 7354:7717 9791:9800 10640:11036 11643:11643 13876:14284 14499:15348 15361:16295" x14ac:dyDescent="0.25">
      <c r="B1924" t="s">
        <v>3057</v>
      </c>
      <c r="C1924" t="s">
        <v>3056</v>
      </c>
      <c r="D1924" t="s">
        <v>33</v>
      </c>
      <c r="E1924" t="s">
        <v>34</v>
      </c>
      <c r="F1924" t="s">
        <v>30</v>
      </c>
      <c r="PN1924">
        <v>2.6912629314003704E-16</v>
      </c>
      <c r="PO1924">
        <v>9.0977224509067284E-16</v>
      </c>
      <c r="AHH1924">
        <v>9.9617115348086434E-17</v>
      </c>
      <c r="AHI1924">
        <v>2.0739511576917867E-17</v>
      </c>
      <c r="AZA1924">
        <v>2.6021380638748119E-14</v>
      </c>
      <c r="AZB1924">
        <v>2.8849537487288688E-15</v>
      </c>
      <c r="AZC1924">
        <v>6.9292315142865208E-15</v>
      </c>
      <c r="AZD1924">
        <v>3.2953088083373858E-15</v>
      </c>
      <c r="AZE1924">
        <v>2.8165111012794152E-38</v>
      </c>
      <c r="AZF1924">
        <v>3.5751805618087215E-39</v>
      </c>
      <c r="AZG1924">
        <v>7.1739946025351591E-39</v>
      </c>
      <c r="AZH1924">
        <v>3.0200393125562908E-39</v>
      </c>
      <c r="AZI1924">
        <v>5.0615225872960625E-21</v>
      </c>
      <c r="AZJ1924">
        <v>2.9561310563769274E-22</v>
      </c>
      <c r="AZK1924">
        <v>1.1552849806234853E-21</v>
      </c>
      <c r="AZL1924">
        <v>1.3480027559751104E-21</v>
      </c>
      <c r="AZM1924">
        <v>1.9645934465348353E-38</v>
      </c>
      <c r="AZN1924">
        <v>2.4937861607412109E-39</v>
      </c>
      <c r="AZO1924">
        <v>5.0040571844211061E-39</v>
      </c>
      <c r="AZP1924">
        <v>2.1065599900646658E-39</v>
      </c>
      <c r="GAV1924">
        <v>8.5947275595525747E-17</v>
      </c>
      <c r="GAW1924">
        <v>8.2117385804381648E-15</v>
      </c>
      <c r="GIK1924">
        <v>2.7695064495093405E-17</v>
      </c>
      <c r="GIL1924">
        <v>1.7745540777803631E-16</v>
      </c>
      <c r="IQD1924">
        <v>7.1097363055834776E-14</v>
      </c>
      <c r="IQE1924">
        <v>7.8714937668959918E-14</v>
      </c>
      <c r="IQF1924">
        <v>5.2286403900939052E-13</v>
      </c>
      <c r="IQG1924">
        <v>5.7888518604610832E-13</v>
      </c>
      <c r="IQH1924">
        <v>2.6665648341349227E-16</v>
      </c>
      <c r="IQI1924">
        <v>2.9522682092208058E-16</v>
      </c>
      <c r="JVV1924">
        <v>4.6087229649691107E-19</v>
      </c>
      <c r="JVW1924">
        <v>1.4099967328943636E-17</v>
      </c>
      <c r="KBT1924">
        <v>3.2403900583848481E-16</v>
      </c>
      <c r="TWM1924">
        <v>2.3237178536914686E-10</v>
      </c>
      <c r="TWV1924">
        <v>1.6678751778205843E-13</v>
      </c>
      <c r="TXF1924">
        <v>1.7593520231031882E-10</v>
      </c>
      <c r="UXS1924">
        <v>1.1556317323780377E-18</v>
      </c>
      <c r="UXT1924">
        <v>1.4540586948666671E-18</v>
      </c>
      <c r="VPC1924">
        <v>1.681765087146854E-15</v>
      </c>
      <c r="VPD1924">
        <v>1.7152488796120973E-16</v>
      </c>
      <c r="WWV1924">
        <v>5.0691126027706068E-19</v>
      </c>
      <c r="WWW1924">
        <v>6.2098967275723543E-17</v>
      </c>
      <c r="WWX1924">
        <v>8.5241332652233322E-15</v>
      </c>
      <c r="WWY1924">
        <v>1.911751815322377E-14</v>
      </c>
      <c r="XBF1924">
        <v>1.0150461159214101E-14</v>
      </c>
      <c r="XBG1924">
        <v>4.5430640843300277E-15</v>
      </c>
    </row>
    <row r="1925" spans="2:991 1247:2019 2076:3167 4745:5101 5129:6141 6297:6878 7354:7717 9791:9800 10640:11036 11643:11643 13876:14284 14499:15348 15361:16295" x14ac:dyDescent="0.25">
      <c r="B1925" t="s">
        <v>3058</v>
      </c>
      <c r="C1925" t="s">
        <v>3056</v>
      </c>
      <c r="D1925" t="s">
        <v>33</v>
      </c>
      <c r="E1925" t="s">
        <v>434</v>
      </c>
      <c r="F1925" t="s">
        <v>30</v>
      </c>
      <c r="PN1925">
        <v>9.6252030050545359E-13</v>
      </c>
      <c r="PO1925">
        <v>3.6503202180444392E-12</v>
      </c>
      <c r="AHH1925">
        <v>2.5854627581312699E-13</v>
      </c>
      <c r="AHI1925">
        <v>6.0440523250390995E-14</v>
      </c>
      <c r="AZA1925">
        <v>7.6840765760832196E-11</v>
      </c>
      <c r="AZB1925">
        <v>3.4248010335353406E-12</v>
      </c>
      <c r="AZC1925">
        <v>4.6665168886921939E-12</v>
      </c>
      <c r="AZD1925">
        <v>9.8228613871224058E-12</v>
      </c>
      <c r="AZE1925">
        <v>8.3171172307284579E-35</v>
      </c>
      <c r="AZF1925">
        <v>4.2441868480271487E-36</v>
      </c>
      <c r="AZG1925">
        <v>4.8313533818117285E-36</v>
      </c>
      <c r="AZH1925">
        <v>9.0023209237304538E-36</v>
      </c>
      <c r="AZI1925">
        <v>1.4946604169120816E-17</v>
      </c>
      <c r="AZJ1925">
        <v>3.5092975527917203E-19</v>
      </c>
      <c r="AZK1925">
        <v>7.7803096427007767E-19</v>
      </c>
      <c r="AZL1925">
        <v>4.0182105249144339E-18</v>
      </c>
      <c r="AZM1925">
        <v>5.80141650079598E-35</v>
      </c>
      <c r="AZN1925">
        <v>2.9604362742967018E-36</v>
      </c>
      <c r="AZO1925">
        <v>3.3700009012030847E-36</v>
      </c>
      <c r="AZP1925">
        <v>6.2793647443468428E-36</v>
      </c>
      <c r="GAV1925">
        <v>1.6741657619802874E-13</v>
      </c>
      <c r="GAW1925">
        <v>3.4282973434434186E-12</v>
      </c>
      <c r="GIK1925">
        <v>2.6978474932208802E-14</v>
      </c>
      <c r="GIL1925">
        <v>1.1719092923349461E-13</v>
      </c>
      <c r="JVV1925">
        <v>1.9978594568024483E-15</v>
      </c>
      <c r="JVW1925">
        <v>1.6730628323741885E-14</v>
      </c>
      <c r="KBT1925">
        <v>6.8192321272660137E-13</v>
      </c>
      <c r="UXS1925">
        <v>8.7951459739492553E-16</v>
      </c>
      <c r="UXT1925">
        <v>1.1649680231421886E-15</v>
      </c>
      <c r="VPC1925">
        <v>2.9851727752189305E-12</v>
      </c>
      <c r="VPD1925">
        <v>1.1948712689215781E-13</v>
      </c>
      <c r="WWV1925">
        <v>2.0876444356379234E-16</v>
      </c>
      <c r="WWW1925">
        <v>2.6177971862441298E-14</v>
      </c>
      <c r="WWX1925">
        <v>7.1253015981245813E-12</v>
      </c>
      <c r="WWY1925">
        <v>1.5141475249580318E-11</v>
      </c>
      <c r="XBF1925">
        <v>1.0666482898873903E-11</v>
      </c>
      <c r="XBG1925">
        <v>3.6567781178378533E-12</v>
      </c>
    </row>
    <row r="1926" spans="2:991 1247:2019 2076:3167 4745:5101 5129:6141 6297:6878 7354:7717 9791:9800 10640:11036 11643:11643 13876:14284 14499:15348 15361:16295" x14ac:dyDescent="0.25">
      <c r="B1926" t="s">
        <v>3059</v>
      </c>
      <c r="C1926" t="s">
        <v>3056</v>
      </c>
      <c r="D1926" t="s">
        <v>33</v>
      </c>
      <c r="E1926" t="s">
        <v>44</v>
      </c>
      <c r="F1926" t="s">
        <v>30</v>
      </c>
      <c r="PN1926">
        <v>1.2529019935387004E-15</v>
      </c>
      <c r="PO1926">
        <v>3.6503786074225305E-15</v>
      </c>
      <c r="AHH1926">
        <v>3.6364365580750017E-16</v>
      </c>
      <c r="AHI1926">
        <v>8.5351501498076081E-17</v>
      </c>
      <c r="AZA1926">
        <v>5.1666663902761228E-14</v>
      </c>
      <c r="AZB1926">
        <v>2.7329624950115301E-15</v>
      </c>
      <c r="AZC1926">
        <v>3.5227801634062087E-15</v>
      </c>
      <c r="AZD1926">
        <v>5.1930882788062449E-15</v>
      </c>
      <c r="AZE1926">
        <v>5.5923140700584068E-38</v>
      </c>
      <c r="AZF1926">
        <v>3.3868253940115373E-39</v>
      </c>
      <c r="AZG1926">
        <v>3.6472162288974042E-39</v>
      </c>
      <c r="AZH1926">
        <v>4.7592900497786837E-39</v>
      </c>
      <c r="AZI1926">
        <v>1.0049888935756533E-20</v>
      </c>
      <c r="AZJ1926">
        <v>2.8003900181026591E-22</v>
      </c>
      <c r="AZK1926">
        <v>5.8734002796626623E-22</v>
      </c>
      <c r="AZL1926">
        <v>2.1243220535702638E-21</v>
      </c>
      <c r="AZM1926">
        <v>3.900791886852209E-38</v>
      </c>
      <c r="AZN1926">
        <v>2.3624033084512382E-39</v>
      </c>
      <c r="AZO1926">
        <v>2.5440330521590429E-39</v>
      </c>
      <c r="AZP1926">
        <v>3.3197349152824252E-39</v>
      </c>
      <c r="GAV1926">
        <v>1.161985430921463E-16</v>
      </c>
      <c r="GAW1926">
        <v>4.2202655995682922E-15</v>
      </c>
      <c r="GIK1926">
        <v>2.7452782778398904E-17</v>
      </c>
      <c r="GIL1926">
        <v>1.3452484833369747E-16</v>
      </c>
      <c r="JVV1926">
        <v>1.5174801209991354E-18</v>
      </c>
      <c r="JVW1926">
        <v>1.3383259712972734E-17</v>
      </c>
      <c r="KBT1926">
        <v>8.9178596870868339E-16</v>
      </c>
      <c r="UXS1926">
        <v>7.8144344681741104E-19</v>
      </c>
      <c r="UXT1926">
        <v>1.2013072694375528E-18</v>
      </c>
      <c r="VPC1926">
        <v>2.1978178432045785E-15</v>
      </c>
      <c r="VPD1926">
        <v>1.0752478890054628E-16</v>
      </c>
      <c r="WWV1926">
        <v>2.1370675211469074E-19</v>
      </c>
      <c r="WWW1926">
        <v>2.7021612462811478E-17</v>
      </c>
      <c r="WWX1926">
        <v>6.6749998149542159E-15</v>
      </c>
      <c r="WWY1926">
        <v>1.4825645219202638E-14</v>
      </c>
      <c r="XBF1926">
        <v>9.2809902339098953E-15</v>
      </c>
      <c r="XBG1926">
        <v>3.227868236085092E-15</v>
      </c>
    </row>
    <row r="1927" spans="2:991 1247:2019 2076:3167 4745:5101 5129:6141 6297:6878 7354:7717 9791:9800 10640:11036 11643:11643 13876:14284 14499:15348 15361:16295" x14ac:dyDescent="0.25">
      <c r="B1927" t="s">
        <v>3060</v>
      </c>
      <c r="C1927" t="s">
        <v>3056</v>
      </c>
      <c r="D1927" t="s">
        <v>33</v>
      </c>
      <c r="E1927" t="s">
        <v>88</v>
      </c>
      <c r="F1927" t="s">
        <v>30</v>
      </c>
      <c r="PN1927">
        <v>1.2095032774791045E-16</v>
      </c>
      <c r="PO1927">
        <v>2.7846901944064634E-16</v>
      </c>
      <c r="AHH1927">
        <v>2.7160446324172727E-17</v>
      </c>
      <c r="AHI1927">
        <v>5.6922690689701982E-18</v>
      </c>
      <c r="AZA1927">
        <v>1.0612332000164384E-14</v>
      </c>
      <c r="AZB1927">
        <v>1.3878635660816845E-15</v>
      </c>
      <c r="AZC1927">
        <v>1.1773284005947977E-14</v>
      </c>
      <c r="AZD1927">
        <v>1.3469677516089152E-15</v>
      </c>
      <c r="AZE1927">
        <v>1.1486612740997469E-38</v>
      </c>
      <c r="AZF1927">
        <v>1.719910742362874E-39</v>
      </c>
      <c r="AZG1927">
        <v>1.2189155101259267E-38</v>
      </c>
      <c r="AZH1927">
        <v>1.2344504259549133E-39</v>
      </c>
      <c r="AZI1927">
        <v>2.0642471252123419E-21</v>
      </c>
      <c r="AZJ1927">
        <v>1.422104805126484E-22</v>
      </c>
      <c r="AZK1927">
        <v>1.9629158328559569E-21</v>
      </c>
      <c r="AZL1927">
        <v>5.5100031304467287E-22</v>
      </c>
      <c r="AZM1927">
        <v>8.0122262135481116E-39</v>
      </c>
      <c r="AZN1927">
        <v>1.1996847435362698E-39</v>
      </c>
      <c r="AZO1927">
        <v>8.5022686222459468E-39</v>
      </c>
      <c r="AZP1927">
        <v>8.6106293463880877E-40</v>
      </c>
      <c r="GAV1927">
        <v>3.9491676548517005E-17</v>
      </c>
      <c r="GAW1927">
        <v>3.2084674932718558E-16</v>
      </c>
      <c r="GIK1927">
        <v>7.2669818423242351E-17</v>
      </c>
      <c r="GIL1927">
        <v>2.1982744511992797E-16</v>
      </c>
      <c r="JVV1927">
        <v>7.9876206918824247E-20</v>
      </c>
      <c r="JVW1927">
        <v>4.6286056188380264E-18</v>
      </c>
      <c r="KBT1927">
        <v>2.0469510260243701E-16</v>
      </c>
      <c r="UXS1927">
        <v>6.5884469717417073E-19</v>
      </c>
      <c r="UXT1927">
        <v>7.9312423905776339E-19</v>
      </c>
      <c r="VPC1927">
        <v>4.8810426101060912E-16</v>
      </c>
      <c r="VPD1927">
        <v>1.6957475091722735E-17</v>
      </c>
      <c r="WWV1927">
        <v>3.3196226698906283E-20</v>
      </c>
      <c r="WWW1927">
        <v>3.9293878567607451E-18</v>
      </c>
      <c r="WWX1927">
        <v>9.8087994010154029E-16</v>
      </c>
      <c r="WWY1927">
        <v>2.0054888842157208E-15</v>
      </c>
      <c r="XBF1927">
        <v>2.6578794137335803E-15</v>
      </c>
      <c r="XBG1927">
        <v>9.0308592888670801E-16</v>
      </c>
    </row>
    <row r="1928" spans="2:991 1247:2019 2076:3167 4745:5101 5129:6141 6297:6878 7354:7717 9791:9800 10640:11036 11643:11643 13876:14284 14499:15348 15361:16295" x14ac:dyDescent="0.25">
      <c r="B1928" t="s">
        <v>3061</v>
      </c>
      <c r="C1928" t="s">
        <v>3062</v>
      </c>
      <c r="D1928" t="s">
        <v>33</v>
      </c>
      <c r="E1928" t="s">
        <v>212</v>
      </c>
      <c r="F1928" t="s">
        <v>30</v>
      </c>
      <c r="PN1928">
        <v>1.1636939470751971E-13</v>
      </c>
      <c r="PO1928">
        <v>2.3369893040220898E-13</v>
      </c>
      <c r="AHH1928">
        <v>3.0108419149608284E-13</v>
      </c>
      <c r="AHI1928">
        <v>5.0821169897774061E-14</v>
      </c>
      <c r="AZA1928">
        <v>6.0041302637814008E-12</v>
      </c>
      <c r="AZB1928">
        <v>1.1170216927638636E-12</v>
      </c>
      <c r="AZC1928">
        <v>3.3728181013747583E-12</v>
      </c>
      <c r="AZD1928">
        <v>7.0573894513047314E-13</v>
      </c>
      <c r="AZE1928">
        <v>6.4987711963668249E-36</v>
      </c>
      <c r="AZF1928">
        <v>1.3842697914714792E-36</v>
      </c>
      <c r="AZG1928">
        <v>3.4919570875622333E-36</v>
      </c>
      <c r="AZH1928">
        <v>6.4678591417939848E-37</v>
      </c>
      <c r="AZI1928">
        <v>1.1678873765726936E-18</v>
      </c>
      <c r="AZJ1928">
        <v>1.1445807493741461E-19</v>
      </c>
      <c r="AZK1928">
        <v>5.6233739672625935E-19</v>
      </c>
      <c r="AZL1928">
        <v>2.8869465366665961E-19</v>
      </c>
      <c r="AZM1928">
        <v>4.5330704893775232E-36</v>
      </c>
      <c r="AZN1928">
        <v>9.6556600545312018E-37</v>
      </c>
      <c r="AZO1928">
        <v>2.4357354556672469E-36</v>
      </c>
      <c r="AZP1928">
        <v>4.5115085720146637E-37</v>
      </c>
      <c r="CHC1928">
        <v>4.0856201988957817E-11</v>
      </c>
      <c r="CHD1928">
        <v>8.8968833604305013E-10</v>
      </c>
      <c r="GAV1928">
        <v>1.030454279254261E-13</v>
      </c>
      <c r="GAW1928">
        <v>8.4005684704104626E-13</v>
      </c>
      <c r="GIK1928">
        <v>4.0475706194547272E-14</v>
      </c>
      <c r="GIL1928">
        <v>1.1517711339551598E-13</v>
      </c>
      <c r="GMR1928">
        <v>3.1559675959412248E-31</v>
      </c>
      <c r="GMS1928">
        <v>1.056563064728148E-30</v>
      </c>
      <c r="GMV1928">
        <v>3.7071749530185692E-31</v>
      </c>
      <c r="GMW1928">
        <v>1.2410977016627369E-30</v>
      </c>
      <c r="GMZ1928">
        <v>3.1559675959412254E-30</v>
      </c>
      <c r="GNA1928">
        <v>1.056563064728148E-29</v>
      </c>
      <c r="GND1928">
        <v>1.1380986515925129E-29</v>
      </c>
      <c r="GNE1928">
        <v>3.8101563553314619E-29</v>
      </c>
      <c r="JVV1928">
        <v>3.9991965474333626E-17</v>
      </c>
      <c r="JVW1928">
        <v>2.8518587058344866E-15</v>
      </c>
      <c r="KBT1928">
        <v>1.9758836504033402E-13</v>
      </c>
      <c r="ULY1928">
        <v>1.0425185582202397E-7</v>
      </c>
      <c r="UXS1928">
        <v>7.946539739554094E-16</v>
      </c>
      <c r="UXT1928">
        <v>7.0404342379359538E-16</v>
      </c>
      <c r="VAY1928">
        <v>9.8341781951098632E-9</v>
      </c>
      <c r="VAZ1928">
        <v>2.9680114384840961E-11</v>
      </c>
      <c r="VBD1928">
        <v>3.9240281483535531E-7</v>
      </c>
      <c r="VBE1928">
        <v>7.0594386105039641E-10</v>
      </c>
      <c r="VPC1928">
        <v>9.3376978506716412E-13</v>
      </c>
      <c r="VPD1928">
        <v>3.0929381582991854E-14</v>
      </c>
      <c r="VTN1928">
        <v>5.5658546918592815E-10</v>
      </c>
      <c r="VTO1928">
        <v>5.8524022131983427E-10</v>
      </c>
      <c r="WWV1928">
        <v>3.417232096316584E-17</v>
      </c>
      <c r="WWW1928">
        <v>3.7676682612733125E-15</v>
      </c>
      <c r="WWX1928">
        <v>8.397772444871178E-13</v>
      </c>
      <c r="WWY1928">
        <v>1.6358444008400174E-12</v>
      </c>
      <c r="XBF1928">
        <v>5.7875371520885787E-12</v>
      </c>
      <c r="XBG1928">
        <v>1.8670657591755842E-12</v>
      </c>
    </row>
    <row r="1929" spans="2:991 1247:2019 2076:3167 4745:5101 5129:6141 6297:6878 7354:7717 9791:9800 10640:11036 11643:11643 13876:14284 14499:15348 15361:16295" x14ac:dyDescent="0.25">
      <c r="B1929" t="s">
        <v>3063</v>
      </c>
      <c r="C1929" t="s">
        <v>3062</v>
      </c>
      <c r="D1929" t="s">
        <v>33</v>
      </c>
      <c r="E1929" t="s">
        <v>44</v>
      </c>
      <c r="F1929" t="s">
        <v>30</v>
      </c>
      <c r="O1929">
        <v>4.9914847688573398E-13</v>
      </c>
      <c r="P1929">
        <v>9.6502038864575186E-13</v>
      </c>
      <c r="W1929">
        <v>6.6741831245953796E-13</v>
      </c>
      <c r="X1929">
        <v>2.7120844469509562E-12</v>
      </c>
      <c r="Y1929">
        <v>1.8901071169232385E-15</v>
      </c>
      <c r="Z1929">
        <v>4.1582356572311253E-15</v>
      </c>
      <c r="AA1929">
        <v>2.9736045187860015E-17</v>
      </c>
      <c r="AB1929">
        <v>6.0211725958109835E-17</v>
      </c>
      <c r="AL1929">
        <v>2.787628342686468E-10</v>
      </c>
      <c r="AM1929">
        <v>5.6445943898223152E-10</v>
      </c>
      <c r="AX1929">
        <v>1.4580919696332308E-10</v>
      </c>
      <c r="AY1929">
        <v>6.6280436206131662E-10</v>
      </c>
      <c r="AZ1929">
        <v>7.4395489024011425E-12</v>
      </c>
      <c r="BA1929">
        <v>3.3817931700976982E-11</v>
      </c>
      <c r="BB1929">
        <v>2.004154743521472E-10</v>
      </c>
      <c r="BC1929">
        <v>9.5139759663720486E-10</v>
      </c>
      <c r="BJ1929">
        <v>7.320774646728648E-11</v>
      </c>
      <c r="BK1929">
        <v>2.9059963393600578E-10</v>
      </c>
      <c r="BR1929">
        <v>3.7339203330037234E-11</v>
      </c>
      <c r="BS1929">
        <v>7.619145742371084E-11</v>
      </c>
      <c r="CE1929">
        <v>4.0055872285171429E-13</v>
      </c>
      <c r="CF1929">
        <v>4.1026925033677164E-12</v>
      </c>
      <c r="CM1929">
        <v>1.7314396716899539E-12</v>
      </c>
      <c r="CN1929">
        <v>3.505946078779745E-12</v>
      </c>
      <c r="CO1929">
        <v>2.0399803094525626E-11</v>
      </c>
      <c r="CP1929">
        <v>8.9815799735619905E-10</v>
      </c>
      <c r="FT1929">
        <v>3.6101779054629557E-11</v>
      </c>
      <c r="FU1929">
        <v>1.0788166213502234E-10</v>
      </c>
      <c r="FV1929">
        <v>9.8333529222756665E-13</v>
      </c>
      <c r="FW1929">
        <v>9.4821617464801101E-13</v>
      </c>
      <c r="FX1929">
        <v>1.29532917021171E-10</v>
      </c>
      <c r="FY1929">
        <v>1.4353030536832143E-10</v>
      </c>
      <c r="MH1929">
        <v>4.6431921885017174E-10</v>
      </c>
      <c r="MI1929">
        <v>9.4287952914731486E-10</v>
      </c>
      <c r="NB1929">
        <v>3.5951352736618835E-14</v>
      </c>
      <c r="PN1929">
        <v>1.0119870844189472E-12</v>
      </c>
      <c r="PO1929">
        <v>2.266535508177432E-12</v>
      </c>
      <c r="PR1929">
        <v>7.1544814176138723E-16</v>
      </c>
      <c r="PS1929">
        <v>1.3775507580902798E-14</v>
      </c>
      <c r="QZ1929">
        <v>1.1089399713837918E-17</v>
      </c>
      <c r="YU1929">
        <v>4.8425314748590978E-12</v>
      </c>
      <c r="YV1929">
        <v>9.805513015119326E-12</v>
      </c>
      <c r="YW1929">
        <v>2.8784076710164504E-12</v>
      </c>
      <c r="YX1929">
        <v>5.8284110340846746E-12</v>
      </c>
      <c r="YZ1929">
        <v>1.6591388402807349E-10</v>
      </c>
      <c r="ZA1929">
        <v>7.6260641082942563E-10</v>
      </c>
      <c r="ZB1929">
        <v>6.5123258616764892E-12</v>
      </c>
      <c r="ZC1929">
        <v>2.6463130173702066E-11</v>
      </c>
      <c r="ZD1929">
        <v>5.0795199779767443E-11</v>
      </c>
      <c r="ZE1929">
        <v>2.0640858773383706E-10</v>
      </c>
      <c r="ZF1929">
        <v>4.4699795369268279E-9</v>
      </c>
      <c r="ZG1929">
        <v>1.7881684703431021E-8</v>
      </c>
      <c r="ZH1929">
        <v>6.6774587116909246E-11</v>
      </c>
      <c r="ZI1929">
        <v>6.0200742519802319E-10</v>
      </c>
      <c r="ZR1929">
        <v>2.7402415765341072E-13</v>
      </c>
      <c r="ZS1929">
        <v>1.1311395514729339E-12</v>
      </c>
      <c r="AGE1929">
        <v>9.0321486772338744E-12</v>
      </c>
      <c r="AGF1929">
        <v>1.3782325671264084E-12</v>
      </c>
      <c r="AHH1929">
        <v>2.377295516414754E-12</v>
      </c>
      <c r="AHI1929">
        <v>4.0104402902131949E-13</v>
      </c>
      <c r="AHN1929">
        <v>3.8473613691844212E-11</v>
      </c>
      <c r="AHO1929">
        <v>7.7904478801951666E-11</v>
      </c>
      <c r="AHP1929">
        <v>5.4811434362711459E-15</v>
      </c>
      <c r="AHQ1929">
        <v>1.1098621368001811E-14</v>
      </c>
      <c r="AHR1929">
        <v>1.2075569160352005E-12</v>
      </c>
      <c r="AHS1929">
        <v>2.6638563589611802E-12</v>
      </c>
      <c r="AID1929">
        <v>2.4618351009284174E-13</v>
      </c>
      <c r="AIE1929">
        <v>2.7325726006645752E-12</v>
      </c>
      <c r="ALB1929">
        <v>5.3753222483184993E-16</v>
      </c>
      <c r="ALC1929">
        <v>2.7214773788774508E-15</v>
      </c>
      <c r="AUY1929">
        <v>3.1140861261797069E-14</v>
      </c>
      <c r="AUZ1929">
        <v>1.4930001289425772E-13</v>
      </c>
      <c r="AVK1929">
        <v>1.1659711025332341E-12</v>
      </c>
      <c r="AVM1929">
        <v>5.3528806150717629E-13</v>
      </c>
      <c r="AVN1929">
        <v>1.2490054768500781E-12</v>
      </c>
      <c r="AXH1929">
        <v>7.3742180299851314E-14</v>
      </c>
      <c r="AXI1929">
        <v>1.1121965911954442E-12</v>
      </c>
      <c r="AXV1929">
        <v>1.3952642776771394E-13</v>
      </c>
      <c r="AXW1929">
        <v>8.3253605488619743E-13</v>
      </c>
      <c r="AZA1929">
        <v>9.3120467702100282E-11</v>
      </c>
      <c r="AZB1929">
        <v>1.5195905689517264E-11</v>
      </c>
      <c r="AZC1929">
        <v>3.8785432702320228E-11</v>
      </c>
      <c r="AZD1929">
        <v>1.2265589177189902E-11</v>
      </c>
      <c r="AZE1929">
        <v>1.0079205080368255E-34</v>
      </c>
      <c r="AZF1929">
        <v>1.8831535206090923E-35</v>
      </c>
      <c r="AZG1929">
        <v>4.015546068707798E-35</v>
      </c>
      <c r="AZH1929">
        <v>1.124099879905779E-35</v>
      </c>
      <c r="AZI1929">
        <v>1.8113233569017957E-17</v>
      </c>
      <c r="AZJ1929">
        <v>1.5570818392551369E-18</v>
      </c>
      <c r="AZK1929">
        <v>6.4665505695215422E-18</v>
      </c>
      <c r="AZL1929">
        <v>5.0174502958255391E-18</v>
      </c>
      <c r="AZM1929">
        <v>7.0305208129628228E-35</v>
      </c>
      <c r="AZN1929">
        <v>1.3135510404896132E-35</v>
      </c>
      <c r="AZO1929">
        <v>2.8009530766815181E-35</v>
      </c>
      <c r="AZP1929">
        <v>7.8409036553625914E-36</v>
      </c>
      <c r="BJX1929">
        <v>6.8321359304204147E-14</v>
      </c>
      <c r="BJY1929">
        <v>2.2897931390944279E-16</v>
      </c>
      <c r="BKB1929">
        <v>3.7036619591609065E-14</v>
      </c>
      <c r="BKD1929">
        <v>9.7725734440974603E-12</v>
      </c>
      <c r="BKE1929">
        <v>2.2906660766752166E-12</v>
      </c>
      <c r="BKF1929">
        <v>1.9177716182019486E-11</v>
      </c>
      <c r="BKG1929">
        <v>1.740812059560406E-11</v>
      </c>
      <c r="BKH1929">
        <v>1.0290069594415073E-12</v>
      </c>
      <c r="BKJ1929">
        <v>3.4162508799443532E-12</v>
      </c>
      <c r="BKK1929">
        <v>6.3844707230522031E-15</v>
      </c>
      <c r="BKL1929">
        <v>1.5838119841987023E-11</v>
      </c>
      <c r="BKM1929">
        <v>7.4910575189425632E-14</v>
      </c>
      <c r="BKN1929">
        <v>1.9290799592166447E-14</v>
      </c>
      <c r="BKO1929">
        <v>5.6012358542256502E-12</v>
      </c>
      <c r="BKP1929">
        <v>1.3974661395396791E-15</v>
      </c>
      <c r="BKQ1929">
        <v>2.1388423268151117E-12</v>
      </c>
      <c r="BKR1929">
        <v>9.6151615570531888E-23</v>
      </c>
      <c r="BLF1929">
        <v>3.3986285134203895E-10</v>
      </c>
      <c r="BLG1929">
        <v>4.297351903465274E-10</v>
      </c>
      <c r="BTU1929">
        <v>1.8280403021370212E-13</v>
      </c>
      <c r="BVA1929">
        <v>3.3303640503765105E-14</v>
      </c>
      <c r="BVB1929">
        <v>6.7435654699596019E-14</v>
      </c>
      <c r="BVD1929">
        <v>1.4776276289640989E-10</v>
      </c>
      <c r="BVE1929">
        <v>2.2150430916116204E-10</v>
      </c>
      <c r="BVF1929">
        <v>7.0245371292843834E-10</v>
      </c>
      <c r="BVG1929">
        <v>1.4975596595387079E-10</v>
      </c>
      <c r="BVH1929">
        <v>8.5466720510188481E-11</v>
      </c>
      <c r="BVI1929">
        <v>2.6138256758726083E-11</v>
      </c>
      <c r="BVJ1929">
        <v>7.3871479361041431E-10</v>
      </c>
      <c r="BVK1929">
        <v>9.9693751443078475E-11</v>
      </c>
      <c r="BVL1929">
        <v>1.8991619987349413E-10</v>
      </c>
      <c r="BVM1929">
        <v>5.3335665039849282E-11</v>
      </c>
      <c r="BVN1929">
        <v>1.7703604026697393E-12</v>
      </c>
      <c r="BVO1929">
        <v>2.0607331485378262E-11</v>
      </c>
      <c r="BVP1929">
        <v>2.6920630044585314E-11</v>
      </c>
      <c r="BVQ1929">
        <v>1.6408702912325029E-11</v>
      </c>
      <c r="BVR1929">
        <v>9.1106660820315006E-13</v>
      </c>
      <c r="BVS1929">
        <v>2.518007522179995E-11</v>
      </c>
      <c r="BWC1929">
        <v>8.4121614275828963E-14</v>
      </c>
      <c r="BWD1929">
        <v>6.2594770421216812E-12</v>
      </c>
      <c r="BWE1929">
        <v>1.259052674330673E-11</v>
      </c>
      <c r="BYE1929">
        <v>1.3033911428058503E-8</v>
      </c>
      <c r="BYF1929">
        <v>2.6392020126097105E-8</v>
      </c>
      <c r="BYP1929">
        <v>7.7358402211486342E-13</v>
      </c>
      <c r="BYQ1929">
        <v>1.5702765673946111E-12</v>
      </c>
      <c r="CAV1929">
        <v>3.706509480358009E-13</v>
      </c>
      <c r="CAW1929">
        <v>1.6952456796168308E-12</v>
      </c>
      <c r="CAX1929">
        <v>8.8996768462626879E-15</v>
      </c>
      <c r="CAY1929">
        <v>5.6620050393347656E-14</v>
      </c>
      <c r="CBE1929">
        <v>3.4393157858533015E-10</v>
      </c>
      <c r="CBF1929">
        <v>5.3116664320829737E-9</v>
      </c>
      <c r="CBV1929">
        <v>7.4306209005539443E-15</v>
      </c>
      <c r="CBW1929">
        <v>1.5858670070987098E-14</v>
      </c>
      <c r="CDI1929">
        <v>7.9969702232145608E-21</v>
      </c>
      <c r="CDJ1929">
        <v>2.147767246630209E-15</v>
      </c>
      <c r="CDR1929">
        <v>9.160601273840974E-14</v>
      </c>
      <c r="CDS1929">
        <v>3.705564572137302E-13</v>
      </c>
      <c r="CDX1929">
        <v>8.6478434854716354E-13</v>
      </c>
      <c r="CDY1929">
        <v>3.4981483733671732E-12</v>
      </c>
      <c r="CEB1929">
        <v>1.9361933490804959E-18</v>
      </c>
      <c r="CEC1929">
        <v>3.9205463470423123E-18</v>
      </c>
      <c r="CEN1929">
        <v>1.961974445518562E-11</v>
      </c>
      <c r="CHG1929">
        <v>9.8845213673855835E-13</v>
      </c>
      <c r="CHH1929">
        <v>1.3047893408185882E-12</v>
      </c>
      <c r="DMC1929">
        <v>1.0210632632451997E-10</v>
      </c>
      <c r="DMD1929">
        <v>1.8444006742794918E-14</v>
      </c>
      <c r="DME1929">
        <v>2.0565363975147047E-11</v>
      </c>
      <c r="DMF1929">
        <v>4.1194318733085174E-13</v>
      </c>
      <c r="DMG1929">
        <v>1.1074130050744122E-13</v>
      </c>
      <c r="DMH1929">
        <v>8.191461724505403E-13</v>
      </c>
      <c r="DMI1929">
        <v>1.7179439285935211E-11</v>
      </c>
      <c r="DMJ1929">
        <v>2.8258230851421159E-10</v>
      </c>
      <c r="DMK1929">
        <v>1.4081228520316527E-10</v>
      </c>
      <c r="DML1929">
        <v>5.9772187318531983E-11</v>
      </c>
      <c r="DMM1929">
        <v>2.1756486649347617E-11</v>
      </c>
      <c r="DMN1929">
        <v>2.7094170031216327E-13</v>
      </c>
      <c r="DMO1929">
        <v>2.0283212202105813E-12</v>
      </c>
      <c r="DMP1929">
        <v>3.4972368056883616E-13</v>
      </c>
      <c r="DMQ1929">
        <v>3.7055266093108535E-12</v>
      </c>
      <c r="DMR1929">
        <v>6.8577464821550581E-12</v>
      </c>
      <c r="DMS1929">
        <v>9.994344142246387E-13</v>
      </c>
      <c r="DMT1929">
        <v>1.7730082662473632E-12</v>
      </c>
      <c r="DMU1929">
        <v>3.7678655543427079E-12</v>
      </c>
      <c r="DMV1929">
        <v>1.4284520800344931E-12</v>
      </c>
      <c r="DMW1929">
        <v>2.2281770062264398E-14</v>
      </c>
      <c r="DMX1929">
        <v>5.7206838422461023E-12</v>
      </c>
      <c r="DMY1929">
        <v>3.9457114228473648E-15</v>
      </c>
      <c r="DMZ1929">
        <v>5.0482260928406784E-13</v>
      </c>
      <c r="DNA1929">
        <v>1.0370458004024513E-11</v>
      </c>
      <c r="DNB1929">
        <v>9.5375887648035959E-13</v>
      </c>
      <c r="DNC1929">
        <v>1.6322719027012848E-13</v>
      </c>
      <c r="DND1929">
        <v>2.8063157499586398E-13</v>
      </c>
      <c r="DNE1929">
        <v>6.5176694925668493E-13</v>
      </c>
      <c r="DNF1929">
        <v>6.8320546753225128E-13</v>
      </c>
      <c r="DNG1929">
        <v>4.1833877748732909E-13</v>
      </c>
      <c r="DNH1929">
        <v>1.7364899546731805E-13</v>
      </c>
      <c r="DNI1929">
        <v>2.8601011018146497E-13</v>
      </c>
      <c r="DNJ1929">
        <v>5.4528188023041819E-14</v>
      </c>
      <c r="DNK1929">
        <v>1.3448433778992344E-12</v>
      </c>
      <c r="DNL1929">
        <v>1.5212534093190333E-12</v>
      </c>
      <c r="DNM1929">
        <v>5.8185692531587056E-13</v>
      </c>
      <c r="DNN1929">
        <v>4.3800750843610032E-13</v>
      </c>
      <c r="DNO1929">
        <v>5.5435116695547228E-13</v>
      </c>
      <c r="DNP1929">
        <v>4.7631614440709122E-13</v>
      </c>
      <c r="DNQ1929">
        <v>2.0365497733393749E-12</v>
      </c>
      <c r="DNR1929">
        <v>4.0970589557768669E-13</v>
      </c>
      <c r="DNS1929">
        <v>8.7804971317724303E-13</v>
      </c>
      <c r="DNT1929">
        <v>2.8003273461176982E-12</v>
      </c>
      <c r="DNU1929">
        <v>6.6321447779952606E-13</v>
      </c>
      <c r="DNV1929">
        <v>8.2464936950982491E-14</v>
      </c>
      <c r="DNW1929">
        <v>6.6903944811897748E-13</v>
      </c>
      <c r="DNX1929">
        <v>3.3339231044927136E-13</v>
      </c>
      <c r="DNY1929">
        <v>2.0727816461397493E-12</v>
      </c>
      <c r="DNZ1929">
        <v>3.7758289749251825E-13</v>
      </c>
      <c r="DOA1929">
        <v>1.5893847585910851E-12</v>
      </c>
      <c r="DOB1929">
        <v>3.3628189995444538E-13</v>
      </c>
      <c r="DOC1929">
        <v>1.0375728381509302E-12</v>
      </c>
      <c r="DOD1929">
        <v>1.7383018350312008E-15</v>
      </c>
      <c r="DOE1929">
        <v>1.5074534644879264E-13</v>
      </c>
      <c r="DOF1929">
        <v>1.104664014151665E-12</v>
      </c>
      <c r="DOG1929">
        <v>3.6991325288463455E-12</v>
      </c>
      <c r="DOH1929">
        <v>6.9890661906060534E-11</v>
      </c>
      <c r="DOI1929">
        <v>1.6523384195812476E-13</v>
      </c>
      <c r="DOJ1929">
        <v>6.8632936972624668E-12</v>
      </c>
      <c r="DOK1929">
        <v>1.5141966908703274E-13</v>
      </c>
      <c r="DOL1929">
        <v>9.2554924015652537E-11</v>
      </c>
      <c r="DOM1929">
        <v>8.9720868622528696E-11</v>
      </c>
      <c r="DON1929">
        <v>3.4485040624949858E-13</v>
      </c>
      <c r="DOO1929">
        <v>4.9682745352179608E-11</v>
      </c>
      <c r="DOP1929">
        <v>8.3048221355961648E-12</v>
      </c>
      <c r="DOQ1929">
        <v>4.6035017699023222E-11</v>
      </c>
      <c r="DOR1929">
        <v>4.2379764788847624E-14</v>
      </c>
      <c r="DOS1929">
        <v>7.2886237623523929E-13</v>
      </c>
      <c r="DOT1929">
        <v>1.1635095840050643E-10</v>
      </c>
      <c r="DOU1929">
        <v>1.3478259633239983E-12</v>
      </c>
      <c r="DOV1929">
        <v>9.6465750557630221E-13</v>
      </c>
      <c r="DOW1929">
        <v>1.591949561438797E-12</v>
      </c>
      <c r="DOX1929">
        <v>2.0348292489717062E-11</v>
      </c>
      <c r="DOY1929">
        <v>5.6815847119659745E-10</v>
      </c>
      <c r="DOZ1929">
        <v>3.6270790530932075E-14</v>
      </c>
      <c r="DPA1929">
        <v>1.3142236949030917E-11</v>
      </c>
      <c r="DPB1929">
        <v>3.8454764308509811E-10</v>
      </c>
      <c r="DPC1929">
        <v>8.7658374208788428E-11</v>
      </c>
      <c r="DPG1929">
        <v>5.66797352743152E-13</v>
      </c>
      <c r="DPH1929">
        <v>2.0660505820882929E-13</v>
      </c>
      <c r="DPI1929">
        <v>5.1192575246638199E-10</v>
      </c>
      <c r="DPJ1929">
        <v>7.5076912665243595E-12</v>
      </c>
      <c r="DPK1929">
        <v>5.2472919060146164E-14</v>
      </c>
      <c r="DPL1929">
        <v>1.6038968965263542E-13</v>
      </c>
      <c r="DPM1929">
        <v>1.6584500589421181E-15</v>
      </c>
      <c r="DPN1929">
        <v>6.9399228959844281E-12</v>
      </c>
      <c r="DPO1929">
        <v>3.6922841912969225E-14</v>
      </c>
      <c r="DPP1929">
        <v>2.8194456467180696E-12</v>
      </c>
      <c r="DPQ1929">
        <v>2.2606576559729136E-13</v>
      </c>
      <c r="DPR1929">
        <v>4.0442504388051999E-9</v>
      </c>
      <c r="DPT1929">
        <v>2.0545282042442027E-9</v>
      </c>
      <c r="DPU1929">
        <v>2.3561278039710144E-13</v>
      </c>
      <c r="DPV1929">
        <v>7.2959273770671638E-14</v>
      </c>
      <c r="DPW1929">
        <v>1.6327681384593422E-13</v>
      </c>
      <c r="DPX1929">
        <v>2.0344417016952054E-12</v>
      </c>
      <c r="DPZ1929">
        <v>1.0267182392813736E-10</v>
      </c>
      <c r="DQA1929">
        <v>3.7412826284347969E-11</v>
      </c>
      <c r="DQB1929">
        <v>5.8099377391077674E-12</v>
      </c>
      <c r="DQC1929">
        <v>9.1146420914244546E-12</v>
      </c>
      <c r="DQD1929">
        <v>8.8848393854767453E-11</v>
      </c>
      <c r="DQE1929">
        <v>3.0252299006056068E-12</v>
      </c>
      <c r="DQF1929">
        <v>5.9423183268567094E-12</v>
      </c>
      <c r="DQG1929">
        <v>4.1948862397914244E-12</v>
      </c>
      <c r="DQH1929">
        <v>5.5543792618445043E-11</v>
      </c>
      <c r="DQI1929">
        <v>7.2523304736959119E-15</v>
      </c>
      <c r="DQJ1929">
        <v>2.7592961196561535E-12</v>
      </c>
      <c r="DQK1929">
        <v>8.342060282003856E-12</v>
      </c>
      <c r="FZM1929">
        <v>6.7391541792653443E-12</v>
      </c>
      <c r="FZN1929">
        <v>1.9471450435075846E-11</v>
      </c>
      <c r="FZO1929">
        <v>6.7141346189763183E-11</v>
      </c>
      <c r="FZP1929">
        <v>2.0142403856928956E-10</v>
      </c>
      <c r="GAV1929">
        <v>7.5260721376997828E-13</v>
      </c>
      <c r="GAW1929">
        <v>6.6323523733336219E-12</v>
      </c>
      <c r="GCA1929">
        <v>6.21290821432456E-24</v>
      </c>
      <c r="GCB1929">
        <v>2.0682103632199613E-23</v>
      </c>
      <c r="GCC1929">
        <v>1.7825455202359079E-32</v>
      </c>
      <c r="GCD1929">
        <v>2.0998969731992959E-30</v>
      </c>
      <c r="GCE1929">
        <v>8.8612923136785039E-32</v>
      </c>
      <c r="GCF1929">
        <v>1.0438892413622632E-29</v>
      </c>
      <c r="GCO1929">
        <v>1.5843894310989171E-14</v>
      </c>
      <c r="GCP1929">
        <v>2.9424375148979888E-14</v>
      </c>
      <c r="GCQ1929">
        <v>8.7502512516323125E-11</v>
      </c>
      <c r="GCR1929">
        <v>1.6250466610174296E-10</v>
      </c>
      <c r="GCS1929">
        <v>2.7295724967622575E-15</v>
      </c>
      <c r="GCT1929">
        <v>5.0692060654156209E-15</v>
      </c>
      <c r="GCU1929">
        <v>1.1570663272636616E-14</v>
      </c>
      <c r="GCV1929">
        <v>5.4927401512631301E-14</v>
      </c>
      <c r="GCW1929">
        <v>1.8308245739416155E-16</v>
      </c>
      <c r="GCX1929">
        <v>1.7412485126824439E-15</v>
      </c>
      <c r="GCY1929">
        <v>1.7396340779215333E-16</v>
      </c>
      <c r="GCZ1929">
        <v>1.6545196595603282E-15</v>
      </c>
      <c r="GDA1929">
        <v>2.8292435944691644E-15</v>
      </c>
      <c r="GDB1929">
        <v>2.6908182635322577E-14</v>
      </c>
      <c r="GDC1929">
        <v>5.3976005639905757E-26</v>
      </c>
      <c r="GDD1929">
        <v>1.8722684007863375E-25</v>
      </c>
      <c r="GDE1929">
        <v>6.1479396558457619E-26</v>
      </c>
      <c r="GDF1929">
        <v>2.1325388959629117E-25</v>
      </c>
      <c r="GDM1929">
        <v>3.6695624335477278E-9</v>
      </c>
      <c r="GDN1929">
        <v>7.4303992423698719E-9</v>
      </c>
      <c r="GDW1929">
        <v>2.9132725587489188E-13</v>
      </c>
      <c r="GDX1929">
        <v>6.5674750682895865E-13</v>
      </c>
      <c r="GEC1929">
        <v>1.3799227081126433E-12</v>
      </c>
      <c r="GED1929">
        <v>6.158159282283163E-15</v>
      </c>
      <c r="GEE1929">
        <v>3.7348726002343926E-13</v>
      </c>
      <c r="GEF1929">
        <v>3.021788939022352E-12</v>
      </c>
      <c r="GEG1929">
        <v>3.9750359459744599E-11</v>
      </c>
      <c r="GEH1929">
        <v>3.2161864747295951E-10</v>
      </c>
      <c r="GEI1929">
        <v>5.7208523308204654E-13</v>
      </c>
      <c r="GEJ1929">
        <v>4.9618495799299081E-12</v>
      </c>
      <c r="GEO1929">
        <v>1.036826198051291E-9</v>
      </c>
      <c r="GEP1929">
        <v>1.2326337974810937E-9</v>
      </c>
      <c r="GEQ1929">
        <v>1.7312910569324097E-9</v>
      </c>
      <c r="GER1929">
        <v>6.4636736071495919E-9</v>
      </c>
      <c r="GEU1929">
        <v>1.4262525804951521E-11</v>
      </c>
      <c r="GEV1929">
        <v>2.9024049073190041E-11</v>
      </c>
      <c r="GHO1929">
        <v>5.8441668325383903E-13</v>
      </c>
      <c r="GHP1929">
        <v>9.0494554987136993E-13</v>
      </c>
      <c r="GHQ1929">
        <v>1.0930230182674605E-13</v>
      </c>
      <c r="GHR1929">
        <v>1.7166977670970095E-13</v>
      </c>
      <c r="GHS1929">
        <v>1.1443932727400375E-13</v>
      </c>
      <c r="GHT1929">
        <v>1.7670731514658623E-13</v>
      </c>
      <c r="GIK1929">
        <v>2.5946440108160121E-13</v>
      </c>
      <c r="GIL1929">
        <v>9.0092778695484336E-13</v>
      </c>
      <c r="GIV1929">
        <v>1.2716517529453509E-9</v>
      </c>
      <c r="GJR1929">
        <v>4.940649859034079E-14</v>
      </c>
      <c r="GJS1929">
        <v>5.8205198821288625E-12</v>
      </c>
      <c r="GJT1929">
        <v>2.1169717617460348E-14</v>
      </c>
      <c r="GJU1929">
        <v>2.4939788450399956E-12</v>
      </c>
      <c r="GOG1929">
        <v>2.9511338202885271E-10</v>
      </c>
      <c r="GOH1929">
        <v>5.975672276872485E-10</v>
      </c>
      <c r="GOI1929">
        <v>6.1469521433714522E-11</v>
      </c>
      <c r="GOJ1929">
        <v>1.2446799686913365E-10</v>
      </c>
      <c r="GPA1929">
        <v>5.6289145052616236E-13</v>
      </c>
      <c r="GPI1929">
        <v>8.1102257630304338E-14</v>
      </c>
      <c r="GPJ1929">
        <v>4.144306833169359E-13</v>
      </c>
      <c r="GQW1929">
        <v>6.9054130040555747E-12</v>
      </c>
      <c r="GVD1929">
        <v>2.5430902311397666E-20</v>
      </c>
      <c r="GWQ1929">
        <v>8.0163953954462287E-16</v>
      </c>
      <c r="GWR1929">
        <v>1.3519588501048424E-15</v>
      </c>
      <c r="GXK1929">
        <v>1.9115911907286323E-15</v>
      </c>
      <c r="GXL1929">
        <v>4.9876917419344984E-16</v>
      </c>
      <c r="HXZ1929">
        <v>1.3311394933063486E-14</v>
      </c>
      <c r="HYB1929">
        <v>3.7904849645844335E-14</v>
      </c>
      <c r="HYC1929">
        <v>3.830233392538392E-14</v>
      </c>
      <c r="HYD1929">
        <v>1.1217791968173867E-12</v>
      </c>
      <c r="HYE1929">
        <v>1.6229914207648493E-12</v>
      </c>
      <c r="HYF1929">
        <v>5.8761917394325637E-13</v>
      </c>
      <c r="HYG1929">
        <v>1.6799864732639222E-12</v>
      </c>
      <c r="HYI1929">
        <v>7.1424886456842445E-13</v>
      </c>
      <c r="HYJ1929">
        <v>1.8237444334997111E-12</v>
      </c>
      <c r="HYL1929">
        <v>5.0348987213268639E-13</v>
      </c>
      <c r="HYN1929">
        <v>1.5904162666195791E-14</v>
      </c>
      <c r="HYP1929">
        <v>7.7433380873330567E-11</v>
      </c>
      <c r="HYQ1929">
        <v>6.7539257424339191E-12</v>
      </c>
      <c r="HYR1929">
        <v>3.0031671137626751E-14</v>
      </c>
      <c r="HYS1929">
        <v>1.3355866035980511E-15</v>
      </c>
      <c r="HYT1929">
        <v>4.3385874247173273E-15</v>
      </c>
      <c r="HYU1929">
        <v>8.3603179731780435E-12</v>
      </c>
      <c r="HYV1929">
        <v>3.7378928636997281E-12</v>
      </c>
      <c r="HYW1929">
        <v>4.7848618030509078E-13</v>
      </c>
      <c r="HYX1929">
        <v>3.8496435913353758E-13</v>
      </c>
      <c r="HYY1929">
        <v>8.9126988382586362E-11</v>
      </c>
      <c r="HZA1929">
        <v>6.0383791836028479E-12</v>
      </c>
      <c r="HZB1929">
        <v>1.4292848876344301E-12</v>
      </c>
      <c r="HZC1929">
        <v>8.8475593807915604E-14</v>
      </c>
      <c r="HZD1929">
        <v>1.0225702254292248E-13</v>
      </c>
      <c r="HZF1929">
        <v>7.0410139831098493E-13</v>
      </c>
      <c r="HZG1929">
        <v>7.8652793019505579E-12</v>
      </c>
      <c r="HZH1929">
        <v>2.9599598403304797E-12</v>
      </c>
      <c r="HZI1929">
        <v>1.8261368885737608E-11</v>
      </c>
      <c r="HZJ1929">
        <v>9.160536331048964E-14</v>
      </c>
      <c r="HZK1929">
        <v>5.2118156681961935E-13</v>
      </c>
      <c r="HZL1929">
        <v>6.0411265888295977E-13</v>
      </c>
      <c r="HZM1929">
        <v>1.0358908476100651E-13</v>
      </c>
      <c r="HZN1929">
        <v>1.3092942714165785E-15</v>
      </c>
      <c r="HZO1929">
        <v>9.4712731271508835E-14</v>
      </c>
      <c r="HZP1929">
        <v>5.3587925013750384E-13</v>
      </c>
      <c r="HZQ1929">
        <v>5.2678871882200388E-13</v>
      </c>
      <c r="HZR1929">
        <v>1.5596172963694541E-13</v>
      </c>
      <c r="HZS1929">
        <v>7.8095502661040389E-14</v>
      </c>
      <c r="HZT1929">
        <v>1.8297407066684983E-13</v>
      </c>
      <c r="HZU1929">
        <v>1.627936531313131E-13</v>
      </c>
      <c r="HZV1929">
        <v>1.6187198092254369E-13</v>
      </c>
      <c r="HZX1929">
        <v>7.807500544124513E-13</v>
      </c>
      <c r="HZY1929">
        <v>2.0723093065101751E-13</v>
      </c>
      <c r="HZZ1929">
        <v>5.6544609848115336E-13</v>
      </c>
      <c r="IAA1929">
        <v>6.6865118362339803E-13</v>
      </c>
      <c r="IAB1929">
        <v>5.6343330013328054E-15</v>
      </c>
      <c r="IAC1929">
        <v>2.2233062538350253E-13</v>
      </c>
      <c r="IAE1929">
        <v>1.7202583074693892E-14</v>
      </c>
      <c r="IAF1929">
        <v>5.9454566832060692E-12</v>
      </c>
      <c r="IAG1929">
        <v>1.1112245056538906E-11</v>
      </c>
      <c r="IAH1929">
        <v>6.6955764420547095E-13</v>
      </c>
      <c r="IAI1929">
        <v>3.6041310859962586E-16</v>
      </c>
      <c r="IAJ1929">
        <v>3.0025989281882009E-14</v>
      </c>
      <c r="IAK1929">
        <v>9.6638589567181818E-13</v>
      </c>
      <c r="IAL1929">
        <v>1.0528823899921888E-12</v>
      </c>
      <c r="IAM1929">
        <v>7.5037130791447852E-14</v>
      </c>
      <c r="IAN1929">
        <v>1.0427855507307051E-12</v>
      </c>
      <c r="IAO1929">
        <v>2.9513454047218423E-12</v>
      </c>
      <c r="IAP1929">
        <v>3.1320696120180253E-13</v>
      </c>
      <c r="IAQ1929">
        <v>1.6393153373681991E-11</v>
      </c>
      <c r="IAR1929">
        <v>4.663303160076323E-13</v>
      </c>
      <c r="IAT1929">
        <v>9.9080260617985249E-13</v>
      </c>
      <c r="IAU1929">
        <v>2.1044758267472944E-13</v>
      </c>
      <c r="IAV1929">
        <v>1.361543002896173E-12</v>
      </c>
      <c r="IAW1929">
        <v>2.4804150960724018E-13</v>
      </c>
      <c r="IAX1929">
        <v>1.3614375499310982E-13</v>
      </c>
      <c r="IAY1929">
        <v>1.1023275813707173E-12</v>
      </c>
      <c r="IAZ1929">
        <v>5.4501429993677402E-14</v>
      </c>
      <c r="IBA1929">
        <v>1.4725721140864136E-13</v>
      </c>
      <c r="IBB1929">
        <v>5.7106607443125008E-13</v>
      </c>
      <c r="IBC1929">
        <v>8.5614652480574994E-13</v>
      </c>
      <c r="IBD1929">
        <v>2.5097221557993738E-14</v>
      </c>
      <c r="IBE1929">
        <v>2.1122328293270701E-13</v>
      </c>
      <c r="IRZ1929">
        <v>6.4315692998848613E-14</v>
      </c>
      <c r="ISA1929">
        <v>1.1944342985500461E-13</v>
      </c>
      <c r="ISF1929">
        <v>6.7564295609190416E-12</v>
      </c>
      <c r="ISG1929">
        <v>1.4729016442803493E-11</v>
      </c>
      <c r="ISH1929">
        <v>2.3152416410413611E-9</v>
      </c>
      <c r="ISI1929">
        <v>2.1408999704380082E-8</v>
      </c>
      <c r="ISJ1929">
        <v>1.2457788942520474E-11</v>
      </c>
      <c r="ISK1929">
        <v>7.6204639986067857E-11</v>
      </c>
      <c r="ISL1929">
        <v>1.7813961442098035E-13</v>
      </c>
      <c r="ISM1929">
        <v>7.6676765579617817E-13</v>
      </c>
      <c r="ISP1929">
        <v>3.6347786499254356E-11</v>
      </c>
      <c r="ISQ1929">
        <v>3.1291535293901196E-10</v>
      </c>
      <c r="ITL1929">
        <v>3.2729030856344517E-14</v>
      </c>
      <c r="ITM1929">
        <v>6.1094190931842977E-14</v>
      </c>
      <c r="IXA1929">
        <v>7.3102471943238702E-14</v>
      </c>
      <c r="IXB1929">
        <v>1.2463869047191089E-11</v>
      </c>
      <c r="IXC1929">
        <v>1.0940978753813237E-11</v>
      </c>
      <c r="IZB1929">
        <v>7.7440557037974035E-10</v>
      </c>
      <c r="JCO1929">
        <v>8.7636216542974641E-12</v>
      </c>
      <c r="JCP1929">
        <v>1.6638180242216927E-11</v>
      </c>
      <c r="JVV1929">
        <v>3.432455027215677E-13</v>
      </c>
      <c r="JVW1929">
        <v>1.9082803205551299E-11</v>
      </c>
      <c r="JXP1929">
        <v>8.6079471515322044E-11</v>
      </c>
      <c r="JXQ1929">
        <v>1.7430002936690089E-10</v>
      </c>
      <c r="KBH1929">
        <v>3.4025366598973394E-17</v>
      </c>
      <c r="KBT1929">
        <v>6.9842012071729669E-12</v>
      </c>
      <c r="KCD1929">
        <v>3.204846583659127E-12</v>
      </c>
      <c r="KJU1929">
        <v>3.8068462780142514E-12</v>
      </c>
      <c r="QEU1929">
        <v>1.3716845052579355E-14</v>
      </c>
      <c r="TOO1929">
        <v>8.9918697450334751E-14</v>
      </c>
      <c r="TOP1929">
        <v>1.6888239872910054E-12</v>
      </c>
      <c r="TOS1929">
        <v>2.3119926314394805E-10</v>
      </c>
      <c r="TPD1929">
        <v>2.6428419766954193E-9</v>
      </c>
      <c r="TPE1929">
        <v>1.727549069797728E-13</v>
      </c>
      <c r="TPF1929">
        <v>8.0918957982500213E-13</v>
      </c>
      <c r="TPG1929">
        <v>2.2524706402621491E-12</v>
      </c>
      <c r="TPH1929">
        <v>3.0885319085781882E-14</v>
      </c>
      <c r="TSR1929">
        <v>3.3161513329098031E-10</v>
      </c>
      <c r="TSS1929">
        <v>6.6323026658196176E-10</v>
      </c>
      <c r="TST1929">
        <v>2.0112323199596564E-10</v>
      </c>
      <c r="TSU1929">
        <v>4.0224646399193355E-10</v>
      </c>
      <c r="TSV1929">
        <v>9.896671498215553E-10</v>
      </c>
      <c r="TSW1929">
        <v>1.9793342996431044E-9</v>
      </c>
      <c r="TSX1929">
        <v>2.5672996434864714E-11</v>
      </c>
      <c r="TSY1929">
        <v>5.1345992869729506E-11</v>
      </c>
      <c r="TSZ1929">
        <v>1.5219774977127177E-10</v>
      </c>
      <c r="TTA1929">
        <v>3.0439549954254256E-10</v>
      </c>
      <c r="TTB1929">
        <v>5.1591356714785355E-10</v>
      </c>
      <c r="TTC1929">
        <v>1.031827134295704E-9</v>
      </c>
      <c r="TTD1929">
        <v>2.110594407707853E-9</v>
      </c>
      <c r="TTE1929">
        <v>4.2211888154157134E-9</v>
      </c>
      <c r="TTF1929">
        <v>4.113534974803582E-11</v>
      </c>
      <c r="TTG1929">
        <v>8.2270699496071755E-11</v>
      </c>
      <c r="TTJ1929">
        <v>1.2069465219778545E-9</v>
      </c>
      <c r="TTK1929">
        <v>2.4138930439557019E-9</v>
      </c>
      <c r="TTL1929">
        <v>9.9302060082880595E-10</v>
      </c>
      <c r="TTM1929">
        <v>8.4688955264880646E-11</v>
      </c>
      <c r="TTN1929">
        <v>2.7827533042820786E-21</v>
      </c>
      <c r="TTO1929">
        <v>1.6882036712644615E-19</v>
      </c>
      <c r="TTP1929">
        <v>2.0084170412465091E-21</v>
      </c>
      <c r="TTQ1929">
        <v>1.2184396716895464E-19</v>
      </c>
      <c r="TTR1929">
        <v>3.9283692248725332E-15</v>
      </c>
      <c r="TTS1929">
        <v>2.3832106631024416E-13</v>
      </c>
      <c r="TUJ1929">
        <v>2.1764361973167943E-12</v>
      </c>
      <c r="TUK1929">
        <v>7.3144571063574415E-13</v>
      </c>
      <c r="TUP1929">
        <v>8.5843285126002698E-12</v>
      </c>
      <c r="TUQ1929">
        <v>1.2469991797180646E-10</v>
      </c>
      <c r="TUR1929">
        <v>1.6007288445414634E-15</v>
      </c>
      <c r="TUS1929">
        <v>1.8997634626500136E-14</v>
      </c>
      <c r="TUZ1929">
        <v>1.9887168743990468E-14</v>
      </c>
      <c r="TVA1929">
        <v>4.0268998346313597E-14</v>
      </c>
      <c r="TVD1929">
        <v>1.328727477687254E-8</v>
      </c>
      <c r="TVE1929">
        <v>2.6905048823432016E-8</v>
      </c>
      <c r="TWB1929">
        <v>2.3275081417282229E-20</v>
      </c>
      <c r="TWH1929">
        <v>3.1076838723055428E-11</v>
      </c>
      <c r="TWN1929">
        <v>1.0457545626016674E-19</v>
      </c>
      <c r="TWP1929">
        <v>1.3768298934680397E-16</v>
      </c>
      <c r="TWR1929">
        <v>4.4850673131793105E-13</v>
      </c>
      <c r="UCI1929">
        <v>5.5874959723175117E-14</v>
      </c>
      <c r="UCJ1929">
        <v>1.0439672797332163E-13</v>
      </c>
      <c r="UKQ1929">
        <v>4.3014501861318869E-13</v>
      </c>
      <c r="UKR1929">
        <v>8.7724147412788097E-13</v>
      </c>
      <c r="UKU1929">
        <v>2.6194480423556107E-11</v>
      </c>
      <c r="UKV1929">
        <v>5.3040604737640455E-11</v>
      </c>
      <c r="UKW1929">
        <v>4.5905354138079474E-10</v>
      </c>
      <c r="UKX1929">
        <v>9.2952529023916759E-10</v>
      </c>
      <c r="UMV1929">
        <v>2.0624016554787734E-7</v>
      </c>
      <c r="USY1929">
        <v>6.1207421494078617E-10</v>
      </c>
      <c r="USZ1929">
        <v>2.4012142278446157E-9</v>
      </c>
      <c r="UTA1929">
        <v>1.4281904058026512E-12</v>
      </c>
      <c r="UTB1929">
        <v>5.6461405539605678E-12</v>
      </c>
      <c r="UTC1929">
        <v>1.3886252709835106E-11</v>
      </c>
      <c r="UTD1929">
        <v>5.4476837553968316E-11</v>
      </c>
      <c r="UTE1929">
        <v>4.131827924368219E-15</v>
      </c>
      <c r="UTF1929">
        <v>2.2573259469473051E-14</v>
      </c>
      <c r="UTG1929">
        <v>6.0355411538143296E-14</v>
      </c>
      <c r="UTH1929">
        <v>2.3677892218810125E-13</v>
      </c>
      <c r="UTI1929">
        <v>2.8577942305497388E-11</v>
      </c>
      <c r="UTJ1929">
        <v>1.1211346596772022E-10</v>
      </c>
      <c r="UWU1929">
        <v>2.5099698944222032E-12</v>
      </c>
      <c r="UWV1929">
        <v>4.1764444092412711E-12</v>
      </c>
      <c r="UWW1929">
        <v>4.8951189796149236E-10</v>
      </c>
      <c r="UWX1929">
        <v>1.7475232690984909E-14</v>
      </c>
      <c r="UWY1929">
        <v>2.3160519574302748E-13</v>
      </c>
      <c r="UWZ1929">
        <v>1.1133407452354968E-12</v>
      </c>
      <c r="UXA1929">
        <v>1.6736573031541432E-11</v>
      </c>
      <c r="UXB1929">
        <v>7.984926557368364E-11</v>
      </c>
      <c r="UXC1929">
        <v>5.4110724838818136E-13</v>
      </c>
      <c r="UXD1929">
        <v>2.5815927967431521E-12</v>
      </c>
      <c r="UXE1929">
        <v>2.2892512800967066E-11</v>
      </c>
      <c r="UXF1929">
        <v>1.1118293361234528E-10</v>
      </c>
      <c r="UXG1929">
        <v>2.159208484031914E-11</v>
      </c>
      <c r="UXH1929">
        <v>4.9171672545724003E-9</v>
      </c>
      <c r="UXI1929">
        <v>3.2378076773317516E-11</v>
      </c>
      <c r="UXJ1929">
        <v>9.5679639246312001E-8</v>
      </c>
      <c r="UXK1929">
        <v>1.1064106116325948E-12</v>
      </c>
      <c r="UXL1929">
        <v>3.3898552157120185E-9</v>
      </c>
      <c r="UXP1929">
        <v>3.1458759046706491E-10</v>
      </c>
      <c r="UXQ1929">
        <v>6.3700003370852304E-10</v>
      </c>
      <c r="UXS1929">
        <v>7.861971251930741E-15</v>
      </c>
      <c r="UXT1929">
        <v>7.3643330712843434E-15</v>
      </c>
      <c r="UZF1929">
        <v>3.7391816395845914E-32</v>
      </c>
      <c r="UZG1929">
        <v>2.1167920332777327E-30</v>
      </c>
      <c r="UZL1929">
        <v>3.1478318698202338E-10</v>
      </c>
      <c r="UZM1929">
        <v>6.3740286517328517E-10</v>
      </c>
      <c r="UZN1929">
        <v>1.0886728000490427E-14</v>
      </c>
      <c r="UZO1929">
        <v>3.5586406084643312E-15</v>
      </c>
      <c r="UZP1929">
        <v>3.9074253003213124E-18</v>
      </c>
      <c r="UZQ1929">
        <v>1.0933612758153676E-16</v>
      </c>
      <c r="VAX1929">
        <v>2.4268532672090584E-11</v>
      </c>
      <c r="VBA1929">
        <v>7.2154201373760868E-11</v>
      </c>
      <c r="VBB1929">
        <v>5.9116137898672629E-11</v>
      </c>
      <c r="VBC1929">
        <v>7.2390798532005219E-8</v>
      </c>
      <c r="VBF1929">
        <v>1.3630413804245145E-8</v>
      </c>
      <c r="VBG1929">
        <v>7.7759279663302763E-7</v>
      </c>
      <c r="VBH1929">
        <v>1.0519985028172831E-9</v>
      </c>
      <c r="VBI1929">
        <v>4.0559266409040596E-10</v>
      </c>
      <c r="VBJ1929">
        <v>8.094733022947957E-10</v>
      </c>
      <c r="VBK1929">
        <v>9.4445880901688316E-10</v>
      </c>
      <c r="VBM1929">
        <v>7.8143155870434145E-9</v>
      </c>
      <c r="VBN1929">
        <v>8.4433889579199506E-9</v>
      </c>
      <c r="VBO1929">
        <v>2.0131150293816599E-9</v>
      </c>
      <c r="VBP1929">
        <v>2.1939151713917703E-9</v>
      </c>
      <c r="VBQ1929">
        <v>6.09560736923654E-8</v>
      </c>
      <c r="VBR1929">
        <v>1.0706239586524011E-8</v>
      </c>
      <c r="VBT1929">
        <v>1.1172318946786417E-6</v>
      </c>
      <c r="VBU1929">
        <v>3.518163113526984E-8</v>
      </c>
      <c r="VCA1929">
        <v>1.336703004027331E-7</v>
      </c>
      <c r="VCB1929">
        <v>1.7518418969360628E-7</v>
      </c>
      <c r="VCC1929">
        <v>1.0104187212340428E-5</v>
      </c>
      <c r="VCD1929">
        <v>1.4111354951719672E-4</v>
      </c>
      <c r="VCG1929">
        <v>4.6233704133943209E-11</v>
      </c>
      <c r="VCI1929">
        <v>7.0692551498107146E-10</v>
      </c>
      <c r="VCJ1929">
        <v>4.5817772226802462E-15</v>
      </c>
      <c r="VCK1929">
        <v>9.8423496274104723E-11</v>
      </c>
      <c r="VCL1929">
        <v>6.3565575922804294E-12</v>
      </c>
      <c r="VCM1929">
        <v>7.5275141707164721E-14</v>
      </c>
      <c r="VCN1929">
        <v>3.6365446653400613E-12</v>
      </c>
      <c r="VCO1929">
        <v>6.137939738399317E-11</v>
      </c>
      <c r="VCP1929">
        <v>1.9793133966366439E-11</v>
      </c>
      <c r="VCQ1929">
        <v>6.8555384581089305E-15</v>
      </c>
      <c r="VDO1929">
        <v>6.0644246663358396E-20</v>
      </c>
      <c r="VDU1929">
        <v>1.2724489621746152E-10</v>
      </c>
      <c r="VDV1929">
        <v>5.4161330983266593E-10</v>
      </c>
      <c r="VDW1929">
        <v>9.3300366033792267E-10</v>
      </c>
      <c r="VDX1929">
        <v>2.7247877171777043E-10</v>
      </c>
      <c r="VHR1929">
        <v>2.8974909779682572E-10</v>
      </c>
      <c r="VHS1929">
        <v>7.0543590122479003E-10</v>
      </c>
      <c r="VNV1929">
        <v>9.4916533882422405E-12</v>
      </c>
      <c r="VNW1929">
        <v>1.9423768368871527E-12</v>
      </c>
      <c r="VNX1929">
        <v>1.2034694348242389E-12</v>
      </c>
      <c r="VNY1929">
        <v>1.6826492942713426E-11</v>
      </c>
      <c r="VNZ1929">
        <v>1.4036799260554261E-15</v>
      </c>
      <c r="VOA1929">
        <v>3.6614222303287122E-14</v>
      </c>
      <c r="VOB1929">
        <v>2.6808169858516105E-14</v>
      </c>
      <c r="VOC1929">
        <v>1.9161899493842375E-14</v>
      </c>
      <c r="VOD1929">
        <v>5.5870734947301927E-14</v>
      </c>
      <c r="VOE1929">
        <v>3.776494356892965E-12</v>
      </c>
      <c r="VOF1929">
        <v>6.1826261569754526E-16</v>
      </c>
      <c r="VOG1929">
        <v>1.0974380343570293E-11</v>
      </c>
      <c r="VOV1929">
        <v>2.9461002273167447E-17</v>
      </c>
      <c r="VPA1929">
        <v>3.3186588995099536E-11</v>
      </c>
      <c r="VPB1929">
        <v>6.71986402170638E-11</v>
      </c>
      <c r="VPC1929">
        <v>8.577061424346261E-12</v>
      </c>
      <c r="VPD1929">
        <v>2.8637272353396325E-13</v>
      </c>
      <c r="VPH1929">
        <v>4.1343151690683209E-11</v>
      </c>
      <c r="VPI1929">
        <v>3.5758293257280149E-11</v>
      </c>
      <c r="VQB1929">
        <v>2.4244621324099482E-13</v>
      </c>
      <c r="VQC1929">
        <v>1.8040387346292256E-11</v>
      </c>
      <c r="VQD1929">
        <v>3.6287053665127843E-11</v>
      </c>
      <c r="VRB1929">
        <v>1.7620874433626153E-15</v>
      </c>
      <c r="VRC1929">
        <v>3.5680039354154501E-15</v>
      </c>
      <c r="VRD1929">
        <v>2.4505931651997285E-19</v>
      </c>
      <c r="VRE1929">
        <v>4.9621408349911751E-19</v>
      </c>
      <c r="VRF1929">
        <v>2.1121989253033036E-11</v>
      </c>
      <c r="VRG1929">
        <v>9.013847607256085E-11</v>
      </c>
      <c r="VRH1929">
        <v>4.0151221398670694E-11</v>
      </c>
      <c r="VRU1929">
        <v>2.9505362897293464E-11</v>
      </c>
      <c r="VRV1929">
        <v>1.0635654067629051E-10</v>
      </c>
      <c r="VSE1929">
        <v>3.3835988426338488E-14</v>
      </c>
      <c r="VSF1929">
        <v>1.1842595949218484E-13</v>
      </c>
      <c r="VSG1929">
        <v>1.1138349253908339E-13</v>
      </c>
      <c r="VSH1929">
        <v>3.8984222388679231E-13</v>
      </c>
      <c r="VTJ1929">
        <v>1.8707740271165387E-12</v>
      </c>
      <c r="VTK1929">
        <v>3.8240553337405173E-12</v>
      </c>
      <c r="VWT1929">
        <v>1.0566237316754495E-12</v>
      </c>
      <c r="VWU1929">
        <v>1.3227786975079628E-8</v>
      </c>
      <c r="VWV1929">
        <v>6.9458936456096189E-11</v>
      </c>
      <c r="VWW1929">
        <v>6.797113649886151E-13</v>
      </c>
      <c r="VWX1929">
        <v>1.4627564878008303E-18</v>
      </c>
      <c r="VWY1929">
        <v>1.131412713738043E-19</v>
      </c>
      <c r="VWZ1929">
        <v>1.9083460249481141E-19</v>
      </c>
      <c r="VXA1929">
        <v>1.6820156322748669E-13</v>
      </c>
      <c r="VXB1929">
        <v>4.3450961554725402E-13</v>
      </c>
      <c r="VXC1929">
        <v>8.5048470400925692E-14</v>
      </c>
      <c r="VXD1929">
        <v>2.0649656596722958E-15</v>
      </c>
      <c r="VXE1929">
        <v>1.745534822857348E-15</v>
      </c>
      <c r="VXF1929">
        <v>2.1012702936927651E-14</v>
      </c>
      <c r="VXG1929">
        <v>6.9891653287491647E-13</v>
      </c>
      <c r="VXH1929">
        <v>9.5666665596594468E-17</v>
      </c>
      <c r="VXJ1929">
        <v>1.6670208599398517E-19</v>
      </c>
      <c r="VXK1929">
        <v>2.8862014396851378E-13</v>
      </c>
      <c r="VXL1929">
        <v>3.3980054800641602E-12</v>
      </c>
      <c r="VXM1929">
        <v>7.3058707791307806E-14</v>
      </c>
      <c r="VXN1929">
        <v>1.9454816640812172E-15</v>
      </c>
      <c r="VXO1929">
        <v>2.5626897218524106E-15</v>
      </c>
      <c r="VXP1929">
        <v>2.2448083393669685E-15</v>
      </c>
      <c r="VXQ1929">
        <v>3.9922070714078017E-12</v>
      </c>
      <c r="VXR1929">
        <v>6.0112985769851251E-13</v>
      </c>
      <c r="VXS1929">
        <v>2.2727215511107683E-14</v>
      </c>
      <c r="VXT1929">
        <v>3.2309007699389749E-11</v>
      </c>
      <c r="VXU1929">
        <v>5.4638854524904197E-12</v>
      </c>
      <c r="VYA1929">
        <v>2.7140384069243332E-9</v>
      </c>
      <c r="VYB1929">
        <v>6.3480782835586225E-9</v>
      </c>
      <c r="VYC1929">
        <v>7.0525485176961794E-13</v>
      </c>
      <c r="VYD1929">
        <v>1.6399363592824208E-12</v>
      </c>
      <c r="VZO1929">
        <v>2.1452379039495715E-13</v>
      </c>
      <c r="VZP1929">
        <v>9.1756634212565982E-13</v>
      </c>
      <c r="VZX1929">
        <v>4.018090932518343E-10</v>
      </c>
      <c r="VZY1929">
        <v>2.315234114786726E-7</v>
      </c>
      <c r="VZZ1929">
        <v>7.8638239335323803E-10</v>
      </c>
      <c r="WAA1929">
        <v>3.1970246301900967E-7</v>
      </c>
      <c r="WAB1929">
        <v>2.2008798446654006E-10</v>
      </c>
      <c r="WAC1929">
        <v>1.0434684074684428E-9</v>
      </c>
      <c r="WBH1929">
        <v>1.8372226867042545E-24</v>
      </c>
      <c r="WRN1929">
        <v>5.9351334509013288E-15</v>
      </c>
      <c r="WRO1929">
        <v>5.8095113534021744E-17</v>
      </c>
      <c r="WRP1929">
        <v>1.5123783809217801E-15</v>
      </c>
      <c r="WRQ1929">
        <v>4.5797621363035545E-15</v>
      </c>
      <c r="WRR1929">
        <v>5.576126633432957E-12</v>
      </c>
      <c r="WRS1929">
        <v>5.5761266334329586E-12</v>
      </c>
      <c r="WRT1929">
        <v>2.461826168458666E-13</v>
      </c>
      <c r="WRU1929">
        <v>2.4618261684586861E-13</v>
      </c>
      <c r="WSA1929">
        <v>1.1620647678993728E-10</v>
      </c>
      <c r="WSB1929">
        <v>2.3530339999246883E-10</v>
      </c>
      <c r="WSE1929">
        <v>6.8725422358002557E-13</v>
      </c>
      <c r="WSF1929">
        <v>1.3057830248020464E-11</v>
      </c>
      <c r="WSK1929">
        <v>6.8441093596965226E-12</v>
      </c>
      <c r="WSL1929">
        <v>4.9914185275672504E-10</v>
      </c>
      <c r="WSV1929">
        <v>2.9605551269383069E-11</v>
      </c>
      <c r="WSW1929">
        <v>5.994749229795446E-11</v>
      </c>
      <c r="WSX1929">
        <v>2.1293982678379427E-12</v>
      </c>
      <c r="WSY1929">
        <v>4.8267212496967144E-11</v>
      </c>
      <c r="WTP1929">
        <v>1.6336000237363706E-11</v>
      </c>
      <c r="WTQ1929">
        <v>6.2408304903938615E-12</v>
      </c>
      <c r="WTR1929">
        <v>2.8976855813995315E-11</v>
      </c>
      <c r="WTT1929">
        <v>9.9343636098508811E-12</v>
      </c>
      <c r="WVP1929">
        <v>7.1855618510515731E-10</v>
      </c>
      <c r="WVQ1929">
        <v>5.6407969551533994E-9</v>
      </c>
      <c r="WWK1929">
        <v>4.6604466472635892E-11</v>
      </c>
      <c r="WWV1929">
        <v>3.4741369043357771E-16</v>
      </c>
      <c r="WWW1929">
        <v>4.1087377638670621E-14</v>
      </c>
      <c r="WWX1929">
        <v>1.1594969702378668E-11</v>
      </c>
      <c r="WWY1929">
        <v>2.4129596540946324E-11</v>
      </c>
      <c r="WXB1929">
        <v>3.6926492843435485E-13</v>
      </c>
      <c r="WXC1929">
        <v>7.4971970318490223E-13</v>
      </c>
      <c r="WXI1929">
        <v>6.2360176938298295E-17</v>
      </c>
      <c r="WXJ1929">
        <v>1.6390001381853385E-16</v>
      </c>
      <c r="WXK1929">
        <v>1.0571963555578782E-11</v>
      </c>
      <c r="WXL1929">
        <v>5.0228151235430449E-11</v>
      </c>
      <c r="WZH1929">
        <v>1.06937987665901E-12</v>
      </c>
      <c r="WZI1929">
        <v>3.564599588863363E-12</v>
      </c>
      <c r="WZJ1929">
        <v>7.7410852355807444E-11</v>
      </c>
      <c r="WZK1929">
        <v>2.5803617451935791E-10</v>
      </c>
      <c r="WZL1929">
        <v>1.8323939089313631E-9</v>
      </c>
      <c r="WZM1929">
        <v>2.1730478749939003E-8</v>
      </c>
      <c r="XAH1929">
        <v>3.7943898742154501E-14</v>
      </c>
      <c r="XAI1929">
        <v>7.5234686085597612E-12</v>
      </c>
      <c r="XAJ1929">
        <v>9.2995095662542921E-12</v>
      </c>
      <c r="XBF1929">
        <v>3.3566378603737973E-10</v>
      </c>
      <c r="XBG1929">
        <v>1.1187945799280255E-10</v>
      </c>
      <c r="XBL1929">
        <v>6.2092960033078177E-30</v>
      </c>
      <c r="XBM1929">
        <v>7.3150577065891615E-29</v>
      </c>
      <c r="XBN1929">
        <v>4.6413874938614907E-28</v>
      </c>
      <c r="XBO1929">
        <v>1.9300489539077362E-29</v>
      </c>
      <c r="XBP1929">
        <v>6.2119779692905556E-11</v>
      </c>
      <c r="XBQ1929">
        <v>2.685412011189083E-10</v>
      </c>
      <c r="XBR1929">
        <v>1.1952353014660298E-9</v>
      </c>
      <c r="XBS1929">
        <v>7.5063843757167502E-11</v>
      </c>
    </row>
    <row r="1930" spans="2:991 1247:2019 2076:3167 4745:5101 5129:6141 6297:6878 7354:7717 9791:9800 10640:11036 11643:11643 13876:14284 14499:15348 15361:16295" x14ac:dyDescent="0.25">
      <c r="B1930" t="s">
        <v>3064</v>
      </c>
      <c r="C1930" t="s">
        <v>3062</v>
      </c>
      <c r="D1930" t="s">
        <v>33</v>
      </c>
      <c r="E1930" t="s">
        <v>34</v>
      </c>
      <c r="F1930" t="s">
        <v>30</v>
      </c>
      <c r="T1930">
        <v>1.1034904981823369E-12</v>
      </c>
      <c r="BP1930">
        <v>8.0183506478239534E-11</v>
      </c>
      <c r="BQ1930">
        <v>3.8357879763286186E-10</v>
      </c>
      <c r="CC1930">
        <v>1.716648506933094E-12</v>
      </c>
      <c r="CD1930">
        <v>8.4947621703767208E-12</v>
      </c>
      <c r="EZ1930">
        <v>2.7671401022028956E-13</v>
      </c>
      <c r="FA1930">
        <v>7.562758891290233E-13</v>
      </c>
      <c r="FP1930">
        <v>1.8329605623480522E-12</v>
      </c>
      <c r="FQ1930">
        <v>6.1098685411601652E-12</v>
      </c>
      <c r="HI1930">
        <v>2.2181066387439529E-9</v>
      </c>
      <c r="HJ1930">
        <v>2.2080886150531778E-10</v>
      </c>
      <c r="HK1930">
        <v>1.854237465430444E-10</v>
      </c>
      <c r="HL1930">
        <v>1.5817962481389912E-10</v>
      </c>
      <c r="HM1930">
        <v>5.1019918889045618E-10</v>
      </c>
      <c r="HN1930">
        <v>2.2500271092525544E-10</v>
      </c>
      <c r="HP1930">
        <v>4.2902897025284702E-10</v>
      </c>
      <c r="NY1930">
        <v>1.3609149222787601E-10</v>
      </c>
      <c r="NZ1930">
        <v>2.5262453895755733E-10</v>
      </c>
      <c r="PN1930">
        <v>1.0306407202061324E-13</v>
      </c>
      <c r="PO1930">
        <v>3.280827559361645E-13</v>
      </c>
      <c r="ZJ1930">
        <v>3.3150730303503963E-14</v>
      </c>
      <c r="ZK1930">
        <v>1.3470948936039185E-13</v>
      </c>
      <c r="ZL1930">
        <v>2.4553461628655235E-14</v>
      </c>
      <c r="ZM1930">
        <v>9.9774099929150516E-14</v>
      </c>
      <c r="ZP1930">
        <v>5.0335681000960162E-14</v>
      </c>
      <c r="ZQ1930">
        <v>2.389498419930638E-13</v>
      </c>
      <c r="ABH1930">
        <v>4.4623082820006636E-10</v>
      </c>
      <c r="ABI1930">
        <v>2.1183141614554874E-9</v>
      </c>
      <c r="AHH1930">
        <v>3.4818287237958651E-14</v>
      </c>
      <c r="AHI1930">
        <v>7.579895332762172E-15</v>
      </c>
      <c r="AVI1930">
        <v>1.2132240585114876E-17</v>
      </c>
      <c r="AVJ1930">
        <v>6.9316662990919513E-17</v>
      </c>
      <c r="AVX1930">
        <v>4.1459190932802646E-14</v>
      </c>
      <c r="AVY1930">
        <v>3.6154834066639554E-13</v>
      </c>
      <c r="AVZ1930">
        <v>7.4673125782991739E-16</v>
      </c>
      <c r="AWA1930">
        <v>6.6484538405232139E-15</v>
      </c>
      <c r="AWB1930">
        <v>1.1137126057246997E-13</v>
      </c>
      <c r="AWC1930">
        <v>7.3988504116749442E-13</v>
      </c>
      <c r="AWD1930">
        <v>1.8864181829143176E-15</v>
      </c>
      <c r="AWE1930">
        <v>1.9570504264047647E-13</v>
      </c>
      <c r="AWF1930">
        <v>1.5846261398194129E-12</v>
      </c>
      <c r="AWG1930">
        <v>1.034912550366745E-15</v>
      </c>
      <c r="AWH1930">
        <v>3.5194775562836311E-15</v>
      </c>
      <c r="AWI1930">
        <v>2.8488475091494672E-14</v>
      </c>
      <c r="AWJ1930">
        <v>2.7469758570749806E-15</v>
      </c>
      <c r="AWK1930">
        <v>5.249126079694688E-13</v>
      </c>
      <c r="AWL1930">
        <v>3.1703907512142529E-12</v>
      </c>
      <c r="AWM1930">
        <v>6.0742535552711057E-14</v>
      </c>
      <c r="AWN1930">
        <v>1.814069853985418E-14</v>
      </c>
      <c r="AWO1930">
        <v>1.0940481219368545E-15</v>
      </c>
      <c r="AWP1930">
        <v>3.3358636539381339E-16</v>
      </c>
      <c r="AWQ1930">
        <v>1.6317184688524672E-13</v>
      </c>
      <c r="AWR1930">
        <v>3.7123753524156619E-14</v>
      </c>
      <c r="AWS1930">
        <v>1.0783981940309217E-11</v>
      </c>
      <c r="AWT1930">
        <v>2.3183674739767089E-11</v>
      </c>
      <c r="AZA1930">
        <v>2.4458583140965447E-12</v>
      </c>
      <c r="AZB1930">
        <v>2.479176757924949E-13</v>
      </c>
      <c r="AZC1930">
        <v>9.8603552253309957E-13</v>
      </c>
      <c r="AZD1930">
        <v>3.710631402385782E-13</v>
      </c>
      <c r="AZE1930">
        <v>2.6473565143715694E-36</v>
      </c>
      <c r="AZF1930">
        <v>3.072321269981729E-37</v>
      </c>
      <c r="AZG1930">
        <v>1.0208655293197354E-36</v>
      </c>
      <c r="AZH1930">
        <v>3.4006683254353536E-37</v>
      </c>
      <c r="AZI1930">
        <v>4.7575366424569456E-19</v>
      </c>
      <c r="AZJ1930">
        <v>2.5403428317771344E-20</v>
      </c>
      <c r="AZK1930">
        <v>1.6439803188364659E-19</v>
      </c>
      <c r="AZL1930">
        <v>1.517897570180087E-19</v>
      </c>
      <c r="AZM1930">
        <v>1.8466035575948666E-36</v>
      </c>
      <c r="AZN1930">
        <v>2.1430280549965496E-37</v>
      </c>
      <c r="AZO1930">
        <v>7.120816120375431E-37</v>
      </c>
      <c r="AZP1930">
        <v>2.3720590678495378E-37</v>
      </c>
      <c r="BTK1930">
        <v>3.3613000440761039E-12</v>
      </c>
      <c r="BTL1930">
        <v>2.9817322728817107E-11</v>
      </c>
      <c r="BTM1930">
        <v>4.1762764199512042E-12</v>
      </c>
      <c r="BTN1930">
        <v>3.4473944754056813E-11</v>
      </c>
      <c r="BTQ1930">
        <v>9.942227622966899E-14</v>
      </c>
      <c r="BTR1930">
        <v>3.5556793008709077E-13</v>
      </c>
      <c r="BTV1930">
        <v>5.3795878944343973E-12</v>
      </c>
      <c r="BTW1930">
        <v>1.1385374041365035E-11</v>
      </c>
      <c r="BTX1930">
        <v>9.0979808314631159E-11</v>
      </c>
      <c r="BTY1930">
        <v>6.6130834589476597E-16</v>
      </c>
      <c r="BTZ1930">
        <v>4.850682518333638E-17</v>
      </c>
      <c r="BUA1930">
        <v>4.9213918963935634E-14</v>
      </c>
      <c r="BUB1930">
        <v>4.4997443647998201E-14</v>
      </c>
      <c r="BUC1930">
        <v>9.4892053381671788E-13</v>
      </c>
      <c r="BUD1930">
        <v>3.3486656550214601E-12</v>
      </c>
      <c r="BUH1930">
        <v>5.5982304688012805E-13</v>
      </c>
      <c r="BUI1930">
        <v>2.8720072440087579E-12</v>
      </c>
      <c r="BUJ1930">
        <v>2.8547426706793168E-11</v>
      </c>
      <c r="BUL1930">
        <v>1.7546145810167314E-16</v>
      </c>
      <c r="BUM1930">
        <v>9.8732331729237377E-15</v>
      </c>
      <c r="BUN1930">
        <v>2.9444238060669543E-14</v>
      </c>
      <c r="BWO1930">
        <v>1.2853559553746443E-13</v>
      </c>
      <c r="BWP1930">
        <v>1.129031952217975E-12</v>
      </c>
      <c r="BWQ1930">
        <v>2.1959724235695507E-19</v>
      </c>
      <c r="BWR1930">
        <v>1.2480730842882367E-15</v>
      </c>
      <c r="BYN1930">
        <v>1.3593737678865889E-12</v>
      </c>
      <c r="BYO1930">
        <v>6.4531191510018532E-12</v>
      </c>
      <c r="CCB1930">
        <v>6.9545299236862692E-11</v>
      </c>
      <c r="CCC1930">
        <v>9.3896635787602058E-9</v>
      </c>
      <c r="CCD1930">
        <v>2.7854943679087312E-10</v>
      </c>
      <c r="CCE1930">
        <v>2.9365380564928211E-8</v>
      </c>
      <c r="CCF1930">
        <v>3.8603976585326661E-10</v>
      </c>
      <c r="CCG1930">
        <v>2.4853956625864415E-7</v>
      </c>
      <c r="CCH1930">
        <v>9.625087155744856E-10</v>
      </c>
      <c r="CCI1930">
        <v>5.450870623476227E-10</v>
      </c>
      <c r="CCJ1930">
        <v>2.2589578812826992E-11</v>
      </c>
      <c r="CCK1930">
        <v>1.6674965086313216E-9</v>
      </c>
      <c r="CCL1930">
        <v>1.1096531907514598E-9</v>
      </c>
      <c r="CCM1930">
        <v>4.3582381802686513E-11</v>
      </c>
      <c r="CCN1930">
        <v>9.2816658905783344E-9</v>
      </c>
      <c r="CCO1930">
        <v>8.054887363416661E-11</v>
      </c>
      <c r="CDP1930">
        <v>9.1269241101943556E-13</v>
      </c>
      <c r="CDQ1930">
        <v>4.7898111652159199E-12</v>
      </c>
      <c r="CEF1930">
        <v>2.2333128697340804E-13</v>
      </c>
      <c r="CEG1930">
        <v>9.6061351512194837E-13</v>
      </c>
      <c r="CEW1930">
        <v>2.5498084163063812E-11</v>
      </c>
      <c r="CEX1930">
        <v>1.2426668206501447E-10</v>
      </c>
      <c r="CHR1930">
        <v>2.5276524604600561E-13</v>
      </c>
      <c r="CHS1930">
        <v>1.199908581804601E-12</v>
      </c>
      <c r="GAV1930">
        <v>3.4557969009750917E-15</v>
      </c>
      <c r="GAW1930">
        <v>2.2596069922810842E-13</v>
      </c>
      <c r="GDG1930">
        <v>1.404161455692468E-27</v>
      </c>
      <c r="GDH1930">
        <v>4.8706218474816052E-27</v>
      </c>
      <c r="GDK1930">
        <v>2.8375360594116807E-10</v>
      </c>
      <c r="GDL1930">
        <v>8.5764281934121009E-10</v>
      </c>
      <c r="GEW1930">
        <v>1.8319322068124231E-11</v>
      </c>
      <c r="GEX1930">
        <v>4.341061252640017E-11</v>
      </c>
      <c r="GIK1930">
        <v>1.9379750546170535E-15</v>
      </c>
      <c r="GIL1930">
        <v>3.0961518836495412E-14</v>
      </c>
      <c r="GPT1930">
        <v>3.8517444519855716E-14</v>
      </c>
      <c r="GPU1930">
        <v>3.0172077591814114E-14</v>
      </c>
      <c r="GVV1930">
        <v>1.2838784026661588E-10</v>
      </c>
      <c r="IPL1930">
        <v>2.7899364108880447E-10</v>
      </c>
      <c r="IPM1930">
        <v>8.0623947038146234E-11</v>
      </c>
      <c r="IPN1930">
        <v>4.6449981492267268E-10</v>
      </c>
      <c r="IPO1930">
        <v>2.8732089734589042E-10</v>
      </c>
      <c r="IPP1930">
        <v>3.6749145655571332E-11</v>
      </c>
      <c r="IPQ1930">
        <v>2.0609932546474983E-9</v>
      </c>
      <c r="IPR1930">
        <v>3.3063409754784444E-11</v>
      </c>
      <c r="IRC1930">
        <v>1.1434422797866414E-8</v>
      </c>
      <c r="IRD1930">
        <v>2.0142816754534261E-8</v>
      </c>
      <c r="IYD1930">
        <v>5.6456033350960348E-11</v>
      </c>
      <c r="IYZ1930">
        <v>1.6522978342871913E-9</v>
      </c>
      <c r="IZA1930">
        <v>1.5307726993104301E-8</v>
      </c>
      <c r="JCB1930">
        <v>7.8867255646877378E-10</v>
      </c>
      <c r="JCC1930">
        <v>3.7683176090455738E-9</v>
      </c>
      <c r="JCT1930">
        <v>1.5147916072243778E-14</v>
      </c>
      <c r="JCU1930">
        <v>3.567911063001162E-15</v>
      </c>
      <c r="JCV1930">
        <v>1.1988652197403988E-13</v>
      </c>
      <c r="JCW1930">
        <v>7.8173316868519239E-14</v>
      </c>
      <c r="JCX1930">
        <v>2.1190664835520961E-15</v>
      </c>
      <c r="JCY1930">
        <v>5.7036200652296844E-13</v>
      </c>
      <c r="JCZ1930">
        <v>7.5866628044066153E-15</v>
      </c>
      <c r="JDI1930">
        <v>7.9057118984881087E-15</v>
      </c>
      <c r="JDJ1930">
        <v>4.8363423921061463E-14</v>
      </c>
      <c r="JDK1930">
        <v>2.088870951673635E-10</v>
      </c>
      <c r="JDL1930">
        <v>3.5307596159696843E-9</v>
      </c>
      <c r="JDM1930">
        <v>1.5026607952777352E-12</v>
      </c>
      <c r="JDN1930">
        <v>1.1324931359532183E-11</v>
      </c>
      <c r="JVV1930">
        <v>2.2446263485805776E-18</v>
      </c>
      <c r="JVW1930">
        <v>2.0678030419667558E-16</v>
      </c>
      <c r="JXU1930">
        <v>1.4439131843672537E-11</v>
      </c>
      <c r="JXV1930">
        <v>2.1544147593782364E-12</v>
      </c>
      <c r="JXW1930">
        <v>9.3519684752829395E-11</v>
      </c>
      <c r="JXX1930">
        <v>4.3650125004232024E-11</v>
      </c>
      <c r="JXY1930">
        <v>1.300247334739222E-12</v>
      </c>
      <c r="JXZ1930">
        <v>6.3989755843912522E-11</v>
      </c>
      <c r="JYA1930">
        <v>2.9192938488990916E-12</v>
      </c>
      <c r="KAT1930">
        <v>2.3463632646767155E-13</v>
      </c>
      <c r="KAU1930">
        <v>4.5038186323559796E-14</v>
      </c>
      <c r="KAV1930">
        <v>9.3346941371946428E-13</v>
      </c>
      <c r="KAW1930">
        <v>1.1238600848165343E-12</v>
      </c>
      <c r="KAX1930">
        <v>2.0606363240925077E-13</v>
      </c>
      <c r="KAY1930">
        <v>7.27852614822526E-12</v>
      </c>
      <c r="KAZ1930">
        <v>1.0012491365894627E-14</v>
      </c>
      <c r="KBT1930">
        <v>5.8493174488953907E-14</v>
      </c>
      <c r="KBZ1930">
        <v>1.7533314431467389E-11</v>
      </c>
      <c r="KCA1930">
        <v>4.5416115274507594E-12</v>
      </c>
      <c r="KCB1930">
        <v>4.2201287451757194E-10</v>
      </c>
      <c r="KCC1930">
        <v>1.0931296208330235E-10</v>
      </c>
      <c r="KCQ1930">
        <v>9.7804493441376854E-12</v>
      </c>
      <c r="KCR1930">
        <v>3.1298753900307619E-8</v>
      </c>
      <c r="KCT1930">
        <v>1.0800037617344383E-12</v>
      </c>
      <c r="KCV1930">
        <v>1.8883635308294046E-12</v>
      </c>
      <c r="KCW1930">
        <v>1.0145947703638137E-15</v>
      </c>
      <c r="KCX1930">
        <v>9.131352933274324E-15</v>
      </c>
      <c r="KDV1930">
        <v>3.9807790944652594E-9</v>
      </c>
      <c r="KDW1930">
        <v>1.8897261678323583E-8</v>
      </c>
      <c r="TNB1930">
        <v>2.1682934049717895E-11</v>
      </c>
      <c r="TON1930">
        <v>5.5197789140871445E-9</v>
      </c>
      <c r="TOT1930">
        <v>2.064470135822729E-10</v>
      </c>
      <c r="TOU1930">
        <v>4.5418342988099948E-10</v>
      </c>
      <c r="TPL1930">
        <v>4.1664344042586213E-11</v>
      </c>
      <c r="TPM1930">
        <v>7.6524434593051766E-11</v>
      </c>
      <c r="TVB1930">
        <v>8.6279423036099142E-14</v>
      </c>
      <c r="TVC1930">
        <v>4.095793300449304E-13</v>
      </c>
      <c r="TVF1930">
        <v>1.7047781798772237E-13</v>
      </c>
      <c r="TVG1930">
        <v>7.5900422696617541E-14</v>
      </c>
      <c r="TVH1930">
        <v>4.8633651155211069E-12</v>
      </c>
      <c r="TVI1930">
        <v>1.4592204220015995E-12</v>
      </c>
      <c r="TVJ1930">
        <v>3.5353927391190031E-13</v>
      </c>
      <c r="TVK1930">
        <v>9.1787451111284795E-12</v>
      </c>
      <c r="TVL1930">
        <v>1.4043753085976856E-14</v>
      </c>
      <c r="TVW1930">
        <v>3.9651157629430511E-13</v>
      </c>
      <c r="TVX1930">
        <v>1.4628855493108901E-11</v>
      </c>
      <c r="TWB1930">
        <v>2.3275081417282229E-20</v>
      </c>
      <c r="TWH1930">
        <v>3.1076838723055428E-11</v>
      </c>
      <c r="TWM1930">
        <v>1.4338702354827706E-7</v>
      </c>
      <c r="TWN1930">
        <v>1.0457545626016674E-19</v>
      </c>
      <c r="TWP1930">
        <v>1.3768298934680397E-16</v>
      </c>
      <c r="TWR1930">
        <v>4.4850673131793105E-13</v>
      </c>
      <c r="TWV1930">
        <v>1.0291768297852045E-10</v>
      </c>
      <c r="TXF1930">
        <v>1.0856234097683227E-7</v>
      </c>
      <c r="UCF1930">
        <v>1.1769179636058161E-14</v>
      </c>
      <c r="UCG1930">
        <v>4.7824592835487297E-14</v>
      </c>
      <c r="UXS1930">
        <v>8.3967026619402691E-16</v>
      </c>
      <c r="UXT1930">
        <v>8.119385853081405E-16</v>
      </c>
      <c r="VAJ1930">
        <v>2.1492596720635758E-13</v>
      </c>
      <c r="VAK1930">
        <v>4.3921151696103578E-14</v>
      </c>
      <c r="VAL1930">
        <v>5.4753410315653817E-11</v>
      </c>
      <c r="VAM1930">
        <v>3.6861152883525316E-13</v>
      </c>
      <c r="VAN1930">
        <v>1.6309258297069754E-14</v>
      </c>
      <c r="VAO1930">
        <v>9.4064971461913118E-12</v>
      </c>
      <c r="VAP1930">
        <v>1.370810431248376E-11</v>
      </c>
      <c r="VBV1930">
        <v>2.959740788776742E-11</v>
      </c>
      <c r="VBW1930">
        <v>1.6335760212815516E-10</v>
      </c>
      <c r="VBX1930">
        <v>1.1420852353883716E-12</v>
      </c>
      <c r="VCY1930">
        <v>1.6695210457233764E-10</v>
      </c>
      <c r="VCZ1930">
        <v>8.0237794996140297E-10</v>
      </c>
      <c r="VDA1930">
        <v>2.4179599853319414E-9</v>
      </c>
      <c r="VDB1930">
        <v>1.6008862816933748E-8</v>
      </c>
      <c r="VDC1930">
        <v>8.0959119395627885E-11</v>
      </c>
      <c r="VDD1930">
        <v>3.8728914510140333E-10</v>
      </c>
      <c r="VDE1930">
        <v>1.1779790637188124E-9</v>
      </c>
      <c r="VDF1930">
        <v>7.7630325517385444E-9</v>
      </c>
      <c r="VDG1930">
        <v>3.10002469717568E-11</v>
      </c>
      <c r="VDH1930">
        <v>1.0165809487505979E-10</v>
      </c>
      <c r="VIS1930">
        <v>1.2374108132666767E-9</v>
      </c>
      <c r="VIT1930">
        <v>7.341745681421282E-11</v>
      </c>
      <c r="VIU1930">
        <v>1.0655279788659352E-8</v>
      </c>
      <c r="VIV1930">
        <v>3.3089844144305058E-9</v>
      </c>
      <c r="VIW1930">
        <v>1.4644048100414748E-10</v>
      </c>
      <c r="VIX1930">
        <v>1.8128889081510153E-8</v>
      </c>
      <c r="VIY1930">
        <v>1.0494122952656039E-10</v>
      </c>
      <c r="VPC1930">
        <v>1.3967984197364821E-12</v>
      </c>
      <c r="VPD1930">
        <v>4.749000795334705E-14</v>
      </c>
      <c r="VVU1930">
        <v>1.0948656978892184E-21</v>
      </c>
      <c r="VVV1930">
        <v>6.77774947113929E-21</v>
      </c>
      <c r="VVW1930">
        <v>3.9202521665942376E-15</v>
      </c>
      <c r="VVX1930">
        <v>7.938014206341935E-15</v>
      </c>
      <c r="WDM1930">
        <v>1.1200259743208072E-10</v>
      </c>
      <c r="WDP1930">
        <v>7.0591717356481452E-22</v>
      </c>
      <c r="WDQ1930">
        <v>1.5596234679200874E-21</v>
      </c>
      <c r="WEB1930">
        <v>1.9916217565498379E-11</v>
      </c>
      <c r="WEC1930">
        <v>4.4005274042394154E-11</v>
      </c>
      <c r="WEF1930">
        <v>2.0865054890679048E-18</v>
      </c>
      <c r="WEG1930">
        <v>4.609862942036982E-18</v>
      </c>
      <c r="WET1930">
        <v>8.8310035576679738E-22</v>
      </c>
      <c r="WEU1930">
        <v>2.1997043423642304E-12</v>
      </c>
      <c r="WEV1930">
        <v>2.5476094092179068E-12</v>
      </c>
      <c r="WEW1930">
        <v>2.8058334000875697E-13</v>
      </c>
      <c r="WEX1930">
        <v>2.7640286457680866E-19</v>
      </c>
      <c r="WFA1930">
        <v>2.2450844144776768E-16</v>
      </c>
      <c r="WFB1930">
        <v>3.1591180578435846E-14</v>
      </c>
      <c r="WFC1930">
        <v>3.5785929171771353E-21</v>
      </c>
      <c r="WFD1930">
        <v>1.1490358521047294E-14</v>
      </c>
      <c r="WFG1930">
        <v>1.3266244407498345E-14</v>
      </c>
      <c r="WFH1930">
        <v>6.123561363412466E-12</v>
      </c>
      <c r="WFL1930">
        <v>6.5804668725162852E-11</v>
      </c>
      <c r="WFM1930">
        <v>7.573731077559011E-16</v>
      </c>
      <c r="WGI1930">
        <v>3.2950292232245976E-24</v>
      </c>
      <c r="WGJ1930">
        <v>5.5010528733035038E-26</v>
      </c>
      <c r="WGK1930">
        <v>2.1594697841154287E-12</v>
      </c>
      <c r="WGL1930">
        <v>2.4746654005011761E-25</v>
      </c>
      <c r="WGM1930">
        <v>4.571975428589558E-25</v>
      </c>
      <c r="WGN1930">
        <v>5.8551299196559802E-23</v>
      </c>
      <c r="WGO1930">
        <v>5.820301516866855E-25</v>
      </c>
      <c r="WJY1930">
        <v>1.0948915516686156E-12</v>
      </c>
      <c r="WKX1930">
        <v>3.2537504674413095E-21</v>
      </c>
      <c r="WKY1930">
        <v>4.2464207177518995E-22</v>
      </c>
      <c r="WQW1930">
        <v>2.660843157184779E-13</v>
      </c>
      <c r="WQX1930">
        <v>1.326921387372415E-12</v>
      </c>
      <c r="WQY1930">
        <v>3.6342646062229131E-14</v>
      </c>
      <c r="WQZ1930">
        <v>7.3496076611919015E-14</v>
      </c>
      <c r="WRA1930">
        <v>2.9255331253212265E-12</v>
      </c>
      <c r="WRB1930">
        <v>2.9264685962474501E-12</v>
      </c>
      <c r="WRC1930">
        <v>9.4776712356721507E-10</v>
      </c>
      <c r="WRD1930">
        <v>2.4681274456849779E-9</v>
      </c>
      <c r="WSC1930">
        <v>8.2201531858675058E-12</v>
      </c>
      <c r="WSD1930">
        <v>1.863267602742711E-10</v>
      </c>
      <c r="WVT1930">
        <v>2.785438652115171E-14</v>
      </c>
      <c r="WVU1930">
        <v>8.1160590041802264E-13</v>
      </c>
      <c r="WWV1930">
        <v>1.5579888833331507E-17</v>
      </c>
      <c r="WWW1930">
        <v>3.1916516398056541E-15</v>
      </c>
      <c r="WWX1930">
        <v>1.7767171336777912E-13</v>
      </c>
      <c r="WWY1930">
        <v>1.3057083468912169E-12</v>
      </c>
      <c r="XBF1930">
        <v>7.8409913748488686E-13</v>
      </c>
      <c r="XBG1930">
        <v>4.0822438476847954E-13</v>
      </c>
    </row>
    <row r="1931" spans="2:991 1247:2019 2076:3167 4745:5101 5129:6141 6297:6878 7354:7717 9791:9800 10640:11036 11643:11643 13876:14284 14499:15348 15361:16295" x14ac:dyDescent="0.25">
      <c r="B1931" t="s">
        <v>3065</v>
      </c>
      <c r="C1931" t="s">
        <v>3062</v>
      </c>
      <c r="D1931" t="s">
        <v>33</v>
      </c>
      <c r="E1931" t="s">
        <v>434</v>
      </c>
      <c r="F1931" t="s">
        <v>30</v>
      </c>
      <c r="PN1931">
        <v>4.0209872406906984E-12</v>
      </c>
      <c r="PO1931">
        <v>1.4662753239109733E-11</v>
      </c>
      <c r="AHH1931">
        <v>2.9994601429189409E-12</v>
      </c>
      <c r="AHI1931">
        <v>5.4835577222545324E-13</v>
      </c>
      <c r="AZA1931">
        <v>8.6308183931665783E-10</v>
      </c>
      <c r="AZB1931">
        <v>5.8181307589801967E-11</v>
      </c>
      <c r="AZC1931">
        <v>1.0312254214006552E-10</v>
      </c>
      <c r="AZD1931">
        <v>1.1309144310738392E-10</v>
      </c>
      <c r="AZE1931">
        <v>9.3418549200040687E-34</v>
      </c>
      <c r="AZF1931">
        <v>7.2101218702442394E-35</v>
      </c>
      <c r="AZG1931">
        <v>1.0676516762704888E-34</v>
      </c>
      <c r="AZH1931">
        <v>1.0364449253989812E-34</v>
      </c>
      <c r="AZI1931">
        <v>1.6788149474887501E-16</v>
      </c>
      <c r="AZJ1931">
        <v>5.9616750254148237E-18</v>
      </c>
      <c r="AZK1931">
        <v>1.7193237415074133E-17</v>
      </c>
      <c r="AZL1931">
        <v>4.6262000736156617E-17</v>
      </c>
      <c r="AZM1931">
        <v>6.5161989866362194E-34</v>
      </c>
      <c r="AZN1931">
        <v>5.0292571037900767E-35</v>
      </c>
      <c r="AZO1931">
        <v>7.447162283980598E-35</v>
      </c>
      <c r="AZP1931">
        <v>7.2294863873488459E-35</v>
      </c>
      <c r="GAV1931">
        <v>1.5031516449910797E-12</v>
      </c>
      <c r="GAW1931">
        <v>2.1894187436365117E-11</v>
      </c>
      <c r="GIK1931">
        <v>2.3897267185018258E-13</v>
      </c>
      <c r="GIL1931">
        <v>9.7297060285447386E-13</v>
      </c>
      <c r="JVV1931">
        <v>6.3495338657854874E-13</v>
      </c>
      <c r="JVW1931">
        <v>7.1790189960355067E-11</v>
      </c>
      <c r="KBT1931">
        <v>1.3578057717400912E-11</v>
      </c>
      <c r="UXS1931">
        <v>1.0345948178679212E-14</v>
      </c>
      <c r="UXT1931">
        <v>1.2089033017208732E-14</v>
      </c>
      <c r="VPC1931">
        <v>3.0778137855865394E-11</v>
      </c>
      <c r="VPD1931">
        <v>1.7813296714818943E-12</v>
      </c>
      <c r="WWV1931">
        <v>2.8301224210923805E-15</v>
      </c>
      <c r="WWW1931">
        <v>7.836229488170842E-13</v>
      </c>
      <c r="WWX1931">
        <v>1.8191091429269196E-10</v>
      </c>
      <c r="WWY1931">
        <v>8.8171252985249069E-10</v>
      </c>
      <c r="XBF1931">
        <v>1.1427460852638761E-10</v>
      </c>
      <c r="XBG1931">
        <v>3.9975196543625483E-11</v>
      </c>
    </row>
    <row r="1932" spans="2:991 1247:2019 2076:3167 4745:5101 5129:6141 6297:6878 7354:7717 9791:9800 10640:11036 11643:11643 13876:14284 14499:15348 15361:16295" x14ac:dyDescent="0.25">
      <c r="B1932" t="s">
        <v>3066</v>
      </c>
      <c r="C1932" t="s">
        <v>3062</v>
      </c>
      <c r="D1932" t="s">
        <v>33</v>
      </c>
      <c r="E1932" t="s">
        <v>88</v>
      </c>
      <c r="F1932" t="s">
        <v>30</v>
      </c>
      <c r="PN1932">
        <v>6.9485966718892201E-15</v>
      </c>
      <c r="PO1932">
        <v>2.3900586455885311E-14</v>
      </c>
      <c r="AHH1932">
        <v>2.036997452262972E-15</v>
      </c>
      <c r="AHI1932">
        <v>3.888095373438427E-16</v>
      </c>
      <c r="AZA1932">
        <v>4.7587455387294502E-13</v>
      </c>
      <c r="AZB1932">
        <v>4.6709551785272714E-14</v>
      </c>
      <c r="AZC1932">
        <v>5.2342667996393688E-14</v>
      </c>
      <c r="AZD1932">
        <v>6.3427328320885281E-14</v>
      </c>
      <c r="AZE1932">
        <v>5.1507872679175771E-37</v>
      </c>
      <c r="AZF1932">
        <v>5.788483870892057E-38</v>
      </c>
      <c r="AZG1932">
        <v>5.4191582095388264E-38</v>
      </c>
      <c r="AZH1932">
        <v>5.8129004937019621E-38</v>
      </c>
      <c r="AZI1932">
        <v>9.2564257861776133E-20</v>
      </c>
      <c r="AZJ1932">
        <v>4.7861965862783648E-21</v>
      </c>
      <c r="AZK1932">
        <v>8.7268983080141485E-21</v>
      </c>
      <c r="AZL1932">
        <v>2.5946039654288143E-20</v>
      </c>
      <c r="AZM1932">
        <v>3.5928149316825785E-37</v>
      </c>
      <c r="AZN1932">
        <v>4.0376257001543071E-38</v>
      </c>
      <c r="AZO1932">
        <v>3.7800108770147199E-38</v>
      </c>
      <c r="AZP1932">
        <v>4.0546569186417496E-38</v>
      </c>
      <c r="GAV1932">
        <v>1.4568046246941368E-15</v>
      </c>
      <c r="GAW1932">
        <v>3.4040820298053785E-14</v>
      </c>
      <c r="GIK1932">
        <v>2.5674352722490183E-16</v>
      </c>
      <c r="GIL1932">
        <v>1.0164569883700922E-15</v>
      </c>
      <c r="HDL1932">
        <v>4.5188348433984324E-13</v>
      </c>
      <c r="HDM1932">
        <v>2.2646954097641171E-12</v>
      </c>
      <c r="JVV1932">
        <v>1.3885073030867266E-15</v>
      </c>
      <c r="JVW1932">
        <v>3.2482241327645325E-13</v>
      </c>
      <c r="KBT1932">
        <v>2.4944798242608829E-14</v>
      </c>
      <c r="NLO1932">
        <v>2.5165274665214171E-11</v>
      </c>
      <c r="NLP1932">
        <v>1.8767031028096812E-10</v>
      </c>
      <c r="NLQ1932">
        <v>7.6727452823458971E-12</v>
      </c>
      <c r="NLR1932">
        <v>2.720683827362805E-11</v>
      </c>
      <c r="NLS1932">
        <v>5.9903109458688761E-11</v>
      </c>
      <c r="NLT1932">
        <v>6.0495313834777163E-12</v>
      </c>
      <c r="NLU1932">
        <v>2.5710702533977525E-11</v>
      </c>
      <c r="NLV1932">
        <v>2.1506108869604494E-11</v>
      </c>
      <c r="NLW1932">
        <v>8.0889039805998652E-12</v>
      </c>
      <c r="NLX1932">
        <v>9.8555087599242368E-11</v>
      </c>
      <c r="OSF1932">
        <v>4.9768877298903549E-12</v>
      </c>
      <c r="UXS1932">
        <v>1.0050900547378508E-17</v>
      </c>
      <c r="UXT1932">
        <v>1.1123063308641375E-17</v>
      </c>
      <c r="VPC1932">
        <v>5.2291914847173238E-14</v>
      </c>
      <c r="VPD1932">
        <v>5.2337869950934673E-15</v>
      </c>
      <c r="WWV1932">
        <v>7.9410422315161872E-18</v>
      </c>
      <c r="WWW1932">
        <v>3.5677829724077305E-15</v>
      </c>
      <c r="WWX1932">
        <v>6.5566627202955205E-13</v>
      </c>
      <c r="WWY1932">
        <v>4.5951464433143671E-12</v>
      </c>
      <c r="XBF1932">
        <v>1.2126354668296746E-13</v>
      </c>
      <c r="XBG1932">
        <v>4.4324221822716851E-14</v>
      </c>
    </row>
    <row r="1933" spans="2:991 1247:2019 2076:3167 4745:5101 5129:6141 6297:6878 7354:7717 9791:9800 10640:11036 11643:11643 13876:14284 14499:15348 15361:16295" x14ac:dyDescent="0.25">
      <c r="B1933" t="s">
        <v>3067</v>
      </c>
      <c r="C1933" t="s">
        <v>3068</v>
      </c>
      <c r="D1933" t="s">
        <v>33</v>
      </c>
      <c r="E1933" t="s">
        <v>34</v>
      </c>
      <c r="F1933" t="s">
        <v>30</v>
      </c>
      <c r="T1933">
        <v>1.2104308133045153E-12</v>
      </c>
      <c r="PN1933">
        <v>4.56958914531392E-16</v>
      </c>
      <c r="PO1933">
        <v>2.6929538783052635E-15</v>
      </c>
      <c r="AHH1933">
        <v>1.1412875811560515E-16</v>
      </c>
      <c r="AHI1933">
        <v>4.0439009183746587E-17</v>
      </c>
      <c r="AZA1933">
        <v>3.0614918739720254E-14</v>
      </c>
      <c r="AZB1933">
        <v>2.5795308043872245E-15</v>
      </c>
      <c r="AZC1933">
        <v>1.239175042735199E-14</v>
      </c>
      <c r="AZD1933">
        <v>4.7205943730353708E-15</v>
      </c>
      <c r="AZE1933">
        <v>3.3137080565050166E-38</v>
      </c>
      <c r="AZF1933">
        <v>3.196684887882066E-39</v>
      </c>
      <c r="AZG1933">
        <v>1.2829467682140195E-38</v>
      </c>
      <c r="AZH1933">
        <v>4.3262653455730769E-39</v>
      </c>
      <c r="AZI1933">
        <v>5.9550299383894194E-21</v>
      </c>
      <c r="AZJ1933">
        <v>2.6431726241057182E-22</v>
      </c>
      <c r="AZK1933">
        <v>2.0660304256909654E-21</v>
      </c>
      <c r="AZL1933">
        <v>1.9310403003986109E-21</v>
      </c>
      <c r="AZM1933">
        <v>2.3114019016462939E-38</v>
      </c>
      <c r="AZN1933">
        <v>2.2297751327023562E-39</v>
      </c>
      <c r="AZO1933">
        <v>8.9489044251425132E-39</v>
      </c>
      <c r="AZP1933">
        <v>3.0176883572169693E-39</v>
      </c>
      <c r="CCB1933">
        <v>1.4902564122184871E-14</v>
      </c>
      <c r="CCC1933">
        <v>2.0120707668771922E-12</v>
      </c>
      <c r="CCE1933">
        <v>6.2925815496274867E-12</v>
      </c>
      <c r="CCF1933">
        <v>8.2722806968557222E-14</v>
      </c>
      <c r="CCH1933">
        <v>2.0625186762310381E-13</v>
      </c>
      <c r="CCI1933">
        <v>1.1680437050306152E-13</v>
      </c>
      <c r="CCJ1933">
        <v>4.8406240313200911E-15</v>
      </c>
      <c r="CCL1933">
        <v>2.3778282658959929E-13</v>
      </c>
      <c r="CCM1933">
        <v>9.3390818148614539E-15</v>
      </c>
      <c r="CCO1933">
        <v>1.7260472921607185E-14</v>
      </c>
      <c r="GAV1933">
        <v>2.0726219934132296E-17</v>
      </c>
      <c r="GAW1933">
        <v>3.0979115970448915E-15</v>
      </c>
      <c r="GIK1933">
        <v>1.2032289310546221E-17</v>
      </c>
      <c r="GIL1933">
        <v>4.0869524668073613E-16</v>
      </c>
      <c r="IPL1933">
        <v>5.9784351661886742E-14</v>
      </c>
      <c r="IPM1933">
        <v>1.7276560079602743E-14</v>
      </c>
      <c r="IPO1933">
        <v>6.1568763716976276E-14</v>
      </c>
      <c r="IPP1933">
        <v>7.8748169261938544E-15</v>
      </c>
      <c r="IPR1933">
        <v>7.0850163760252454E-15</v>
      </c>
      <c r="JCT1933">
        <v>3.245982015480805E-18</v>
      </c>
      <c r="JCU1933">
        <v>7.6455237064310379E-19</v>
      </c>
      <c r="JCW1933">
        <v>1.6751425043254122E-17</v>
      </c>
      <c r="JCX1933">
        <v>4.5408567504687738E-19</v>
      </c>
      <c r="JCZ1933">
        <v>1.6257134580871319E-18</v>
      </c>
      <c r="JVV1933">
        <v>1.1340047118633373E-20</v>
      </c>
      <c r="JVW1933">
        <v>1.6042884920832115E-18</v>
      </c>
      <c r="JXU1933">
        <v>3.09409968078697E-15</v>
      </c>
      <c r="JXV1933">
        <v>4.6166030558105407E-16</v>
      </c>
      <c r="JXX1933">
        <v>9.3535982151925821E-15</v>
      </c>
      <c r="JXY1933">
        <v>2.7862442887269023E-16</v>
      </c>
      <c r="JYA1933">
        <v>6.2556296762123344E-16</v>
      </c>
      <c r="KAT1933">
        <v>5.0279212814500755E-17</v>
      </c>
      <c r="KAU1933">
        <v>9.6510399264771339E-18</v>
      </c>
      <c r="KAW1933">
        <v>2.4082716103211458E-16</v>
      </c>
      <c r="KAX1933">
        <v>4.415649265912511E-17</v>
      </c>
      <c r="KAZ1933">
        <v>2.1455338641202847E-18</v>
      </c>
      <c r="KBT1933">
        <v>7.0013845092657596E-16</v>
      </c>
      <c r="TVF1933">
        <v>3.6530960997369081E-17</v>
      </c>
      <c r="TVG1933">
        <v>1.6264376292132299E-17</v>
      </c>
      <c r="TVI1933">
        <v>3.1269009042891269E-16</v>
      </c>
      <c r="TVJ1933">
        <v>7.5758415838264219E-17</v>
      </c>
      <c r="TVL1933">
        <v>3.0093756612807574E-18</v>
      </c>
      <c r="TWM1933">
        <v>2.1329016065817682E-9</v>
      </c>
      <c r="TWV1933">
        <v>1.5309146248973592E-12</v>
      </c>
      <c r="TXF1933">
        <v>1.6148796854396052E-9</v>
      </c>
      <c r="UXS1933">
        <v>1.0282253266307498E-18</v>
      </c>
      <c r="UXT1933">
        <v>1.6164439903791932E-18</v>
      </c>
      <c r="VAJ1933">
        <v>4.6055564401362197E-17</v>
      </c>
      <c r="VAK1933">
        <v>9.4116753634507713E-18</v>
      </c>
      <c r="VAM1933">
        <v>7.8988184750411013E-17</v>
      </c>
      <c r="VAN1933">
        <v>3.4948410636578041E-18</v>
      </c>
      <c r="VAP1933">
        <v>2.937450924103661E-15</v>
      </c>
      <c r="VBX1933">
        <v>2.447325504403654E-16</v>
      </c>
      <c r="VIS1933">
        <v>2.6515945998571657E-13</v>
      </c>
      <c r="VIT1933">
        <v>1.5732312174474146E-14</v>
      </c>
      <c r="VIV1933">
        <v>7.0906808880653545E-13</v>
      </c>
      <c r="VIW1933">
        <v>3.1380103072317209E-14</v>
      </c>
      <c r="VIY1933">
        <v>2.2487406327120098E-14</v>
      </c>
      <c r="VPC1933">
        <v>9.1193678010182101E-16</v>
      </c>
      <c r="VPD1933">
        <v>6.052995261459493E-17</v>
      </c>
      <c r="WGI1933">
        <v>7.0607769069098257E-28</v>
      </c>
      <c r="WGJ1933">
        <v>1.1787970442793283E-29</v>
      </c>
      <c r="WGL1933">
        <v>5.3028544296453731E-29</v>
      </c>
      <c r="WGM1933">
        <v>9.7970902041204151E-29</v>
      </c>
      <c r="WGO1933">
        <v>1.247207467900036E-28</v>
      </c>
      <c r="WWV1933">
        <v>2.10897234068119E-19</v>
      </c>
      <c r="WWW1933">
        <v>4.6564502903868294E-17</v>
      </c>
      <c r="WWX1933">
        <v>8.9545280864825772E-16</v>
      </c>
      <c r="WWY1933">
        <v>1.7915944796744449E-14</v>
      </c>
      <c r="XBF1933">
        <v>9.4560059507970725E-15</v>
      </c>
      <c r="XBG1933">
        <v>5.3298841099186801E-15</v>
      </c>
    </row>
    <row r="1934" spans="2:991 1247:2019 2076:3167 4745:5101 5129:6141 6297:6878 7354:7717 9791:9800 10640:11036 11643:11643 13876:14284 14499:15348 15361:16295" x14ac:dyDescent="0.25">
      <c r="B1934" t="s">
        <v>3069</v>
      </c>
      <c r="C1934" t="s">
        <v>3068</v>
      </c>
      <c r="D1934" t="s">
        <v>33</v>
      </c>
      <c r="E1934" t="s">
        <v>44</v>
      </c>
      <c r="F1934" t="s">
        <v>30</v>
      </c>
      <c r="AR1934">
        <v>6.443079256925997E-14</v>
      </c>
      <c r="AS1934">
        <v>2.6181743468779617E-13</v>
      </c>
      <c r="AT1934">
        <v>2.1215522856322878E-14</v>
      </c>
      <c r="AU1934">
        <v>8.6210235018167878E-14</v>
      </c>
      <c r="BD1934">
        <v>4.2953343742096264E-15</v>
      </c>
      <c r="BE1934">
        <v>1.7454285166102706E-14</v>
      </c>
      <c r="PN1934">
        <v>1.4007424419824472E-15</v>
      </c>
      <c r="PO1934">
        <v>3.229889467191728E-15</v>
      </c>
      <c r="YU1934">
        <v>5.2107432199659766E-12</v>
      </c>
      <c r="YV1934">
        <v>1.0551095171417103E-11</v>
      </c>
      <c r="ZL1934">
        <v>6.6632410020598213E-16</v>
      </c>
      <c r="ZM1934">
        <v>2.7076380660543993E-15</v>
      </c>
      <c r="ZN1934">
        <v>3.217717971791588E-16</v>
      </c>
      <c r="ZO1934">
        <v>1.3075342259955819E-15</v>
      </c>
      <c r="ZR1934">
        <v>2.9997920546438067E-13</v>
      </c>
      <c r="ZS1934">
        <v>1.2382789416302516E-12</v>
      </c>
      <c r="ABD1934">
        <v>2.1514812709249041E-15</v>
      </c>
      <c r="ABE1934">
        <v>8.7426412848620939E-15</v>
      </c>
      <c r="AHH1934">
        <v>4.5502848765700763E-15</v>
      </c>
      <c r="AHI1934">
        <v>7.6752229880744512E-16</v>
      </c>
      <c r="AZA1934">
        <v>1.4258648992728635E-13</v>
      </c>
      <c r="AZB1934">
        <v>2.1087849968812792E-14</v>
      </c>
      <c r="AZC1934">
        <v>6.1630696891362916E-14</v>
      </c>
      <c r="AZD1934">
        <v>1.3786572359850721E-14</v>
      </c>
      <c r="AZE1934">
        <v>1.5433324762568806E-37</v>
      </c>
      <c r="AZF1934">
        <v>2.6133131173535007E-38</v>
      </c>
      <c r="AZG1934">
        <v>6.3807694458488066E-38</v>
      </c>
      <c r="AZH1934">
        <v>1.263492816599709E-38</v>
      </c>
      <c r="AZI1934">
        <v>2.773506636615125E-20</v>
      </c>
      <c r="AZJ1934">
        <v>2.1608126831829334E-21</v>
      </c>
      <c r="AZK1934">
        <v>1.0275456516971701E-20</v>
      </c>
      <c r="AZL1934">
        <v>5.6396347528744534E-21</v>
      </c>
      <c r="AZM1934">
        <v>1.0765165921332818E-37</v>
      </c>
      <c r="AZN1934">
        <v>1.8228572523076536E-38</v>
      </c>
      <c r="AZO1934">
        <v>4.4507609325034077E-38</v>
      </c>
      <c r="AZP1934">
        <v>8.8132078394379246E-39</v>
      </c>
      <c r="BYL1934">
        <v>6.0282684372701917E-15</v>
      </c>
      <c r="BYM1934">
        <v>2.4496140974191643E-14</v>
      </c>
      <c r="CES1934">
        <v>9.1826047998215575E-14</v>
      </c>
      <c r="CET1934">
        <v>3.731392920328812E-13</v>
      </c>
      <c r="GAV1934">
        <v>1.4217904370065264E-15</v>
      </c>
      <c r="GAW1934">
        <v>1.2603918539643666E-14</v>
      </c>
      <c r="GIK1934">
        <v>5.0657038981454915E-16</v>
      </c>
      <c r="GIL1934">
        <v>1.7502080631600942E-15</v>
      </c>
      <c r="GOG1934">
        <v>1.6053690549193404E-14</v>
      </c>
      <c r="GOH1934">
        <v>3.2506690444463061E-14</v>
      </c>
      <c r="GOI1934">
        <v>2.1902246957449735E-14</v>
      </c>
      <c r="GOJ1934">
        <v>4.4349276554341797E-14</v>
      </c>
      <c r="JVV1934">
        <v>6.7857475023274025E-19</v>
      </c>
      <c r="JVW1934">
        <v>4.5502553205934272E-17</v>
      </c>
      <c r="KBT1934">
        <v>3.0861024525633476E-15</v>
      </c>
      <c r="TPN1934">
        <v>8.8356658509211365E-15</v>
      </c>
      <c r="TPO1934">
        <v>3.590412711996368E-14</v>
      </c>
      <c r="UCF1934">
        <v>1.1124446423824685E-15</v>
      </c>
      <c r="UCG1934">
        <v>4.5204690317548582E-15</v>
      </c>
      <c r="UXS1934">
        <v>1.1807610787384282E-17</v>
      </c>
      <c r="UXT1934">
        <v>1.0977237277432465E-17</v>
      </c>
      <c r="UZV1934">
        <v>9.6119725660135104E-13</v>
      </c>
      <c r="UZW1934">
        <v>3.9058684507379256E-12</v>
      </c>
      <c r="VCG1934">
        <v>1.6288369396503031E-12</v>
      </c>
      <c r="VCI1934">
        <v>5.4791760917587098E-11</v>
      </c>
      <c r="VCJ1934">
        <v>1.7756017914381197E-16</v>
      </c>
      <c r="VCK1934">
        <v>3.4675098927039592E-12</v>
      </c>
      <c r="VCL1934">
        <v>2.2394476084644059E-13</v>
      </c>
      <c r="VCM1934">
        <v>2.6519815737633054E-15</v>
      </c>
      <c r="VCN1934">
        <v>1.2811732035213399E-13</v>
      </c>
      <c r="VCO1934">
        <v>5.9466754195796951E-12</v>
      </c>
      <c r="VCP1934">
        <v>8.8646507615314313E-13</v>
      </c>
      <c r="VCQ1934">
        <v>3.070355322034926E-16</v>
      </c>
      <c r="VDU1934">
        <v>3.809839813000691E-13</v>
      </c>
      <c r="VDV1934">
        <v>1.6257851534244075E-12</v>
      </c>
      <c r="VDW1934">
        <v>2.800975224983669E-12</v>
      </c>
      <c r="VDX1934">
        <v>8.1895854292827083E-13</v>
      </c>
      <c r="VHV1934">
        <v>3.7573840414825382E-15</v>
      </c>
      <c r="VHW1934">
        <v>1.5268299700338675E-14</v>
      </c>
      <c r="VPC1934">
        <v>1.5322752902245724E-14</v>
      </c>
      <c r="VPD1934">
        <v>5.1458127539849421E-16</v>
      </c>
      <c r="WBU1934">
        <v>4.9734974617081509E-14</v>
      </c>
      <c r="WBV1934">
        <v>2.0210031491556461E-13</v>
      </c>
      <c r="WBW1934">
        <v>4.6222267787982583E-16</v>
      </c>
      <c r="WBX1934">
        <v>1.8782627211504674E-15</v>
      </c>
      <c r="WWV1934">
        <v>4.3816061676166987E-19</v>
      </c>
      <c r="WWW1934">
        <v>5.3070988840261853E-17</v>
      </c>
      <c r="WWX1934">
        <v>9.7803229883712884E-15</v>
      </c>
      <c r="WWY1934">
        <v>2.2225972380389962E-14</v>
      </c>
      <c r="XBF1934">
        <v>9.5935741077432879E-14</v>
      </c>
      <c r="XBG1934">
        <v>3.1948999362009067E-14</v>
      </c>
    </row>
    <row r="1935" spans="2:991 1247:2019 2076:3167 4745:5101 5129:6141 6297:6878 7354:7717 9791:9800 10640:11036 11643:11643 13876:14284 14499:15348 15361:16295" x14ac:dyDescent="0.25">
      <c r="B1935" t="s">
        <v>3070</v>
      </c>
      <c r="C1935" t="s">
        <v>3068</v>
      </c>
      <c r="D1935" t="s">
        <v>39</v>
      </c>
      <c r="E1935" t="s">
        <v>49</v>
      </c>
      <c r="F1935" t="s">
        <v>30</v>
      </c>
      <c r="PN1935">
        <v>3.6734481818015856E-15</v>
      </c>
      <c r="PO1935">
        <v>1.0008326688990947E-14</v>
      </c>
      <c r="AHH1935">
        <v>7.5846355884827901E-16</v>
      </c>
      <c r="AHI1935">
        <v>1.6750502979519619E-16</v>
      </c>
      <c r="AZA1935">
        <v>6.3176397345308188E-13</v>
      </c>
      <c r="AZB1935">
        <v>3.9761154791826807E-14</v>
      </c>
      <c r="AZC1935">
        <v>3.3282241995663264E-14</v>
      </c>
      <c r="AZD1935">
        <v>6.0955382215420127E-14</v>
      </c>
      <c r="AZE1935">
        <v>6.8381085840774745E-37</v>
      </c>
      <c r="AZF1935">
        <v>4.927403530215643E-38</v>
      </c>
      <c r="AZG1935">
        <v>3.4457878533076059E-38</v>
      </c>
      <c r="AZH1935">
        <v>5.5863549799995909E-38</v>
      </c>
      <c r="AZI1935">
        <v>1.2288693533527909E-19</v>
      </c>
      <c r="AZJ1935">
        <v>4.0742138678260819E-21</v>
      </c>
      <c r="AZK1935">
        <v>5.5490242657228294E-21</v>
      </c>
      <c r="AZL1935">
        <v>2.4934847262401658E-20</v>
      </c>
      <c r="AZM1935">
        <v>4.7697675623248177E-37</v>
      </c>
      <c r="AZN1935">
        <v>3.4369987009645537E-38</v>
      </c>
      <c r="AZO1935">
        <v>2.4035312085055769E-38</v>
      </c>
      <c r="AZP1935">
        <v>3.8966352037230301E-38</v>
      </c>
      <c r="BCS1935">
        <v>3.2025474763079759E-11</v>
      </c>
      <c r="BCT1935">
        <v>1.679468633459355E-16</v>
      </c>
      <c r="BDB1935">
        <v>4.3381801464664776E-11</v>
      </c>
      <c r="BDE1935">
        <v>5.0178829040038449E-10</v>
      </c>
      <c r="BDJ1935">
        <v>7.4458993374157961E-11</v>
      </c>
      <c r="BDO1935">
        <v>1.0229283964925415E-44</v>
      </c>
      <c r="BDR1935">
        <v>8.5298983589423767E-14</v>
      </c>
      <c r="BEU1935">
        <v>1.269574469732689E-11</v>
      </c>
      <c r="BEW1935">
        <v>1.2993796191886482E-11</v>
      </c>
      <c r="BEX1935">
        <v>1.0820808228876771E-11</v>
      </c>
      <c r="BFJ1935">
        <v>5.6455422036962758E-12</v>
      </c>
      <c r="BFL1935">
        <v>7.2346506056025904E-12</v>
      </c>
      <c r="BFN1935">
        <v>3.5282242876155501E-13</v>
      </c>
      <c r="BFP1935">
        <v>3.5818239675555397E-10</v>
      </c>
      <c r="BFQ1935">
        <v>3.2124497763630156E-15</v>
      </c>
      <c r="BFT1935">
        <v>3.4454211411104004E-43</v>
      </c>
      <c r="BFZ1935">
        <v>3.5298468072316614E-12</v>
      </c>
      <c r="BGB1935">
        <v>2.0132994933868609E-11</v>
      </c>
      <c r="BGD1935">
        <v>1.7174260832272721E-12</v>
      </c>
      <c r="BLY1935">
        <v>7.6024983488721665E-14</v>
      </c>
      <c r="BLZ1935">
        <v>1.8325358601101018E-11</v>
      </c>
      <c r="BMA1935">
        <v>1.7235224388556508E-13</v>
      </c>
      <c r="BMB1935">
        <v>4.1865486987598255E-11</v>
      </c>
      <c r="BMC1935">
        <v>7.973606511013569E-14</v>
      </c>
      <c r="BMD1935">
        <v>1.9219892192423047E-11</v>
      </c>
      <c r="BME1935">
        <v>1.6150224748692485E-11</v>
      </c>
      <c r="BMF1935">
        <v>4.0570871094208361E-9</v>
      </c>
      <c r="CGT1935">
        <v>4.5808963373534019E-13</v>
      </c>
      <c r="CKP1935">
        <v>1.8599366563680551E-12</v>
      </c>
      <c r="CKQ1935">
        <v>1.1968963296647841E-12</v>
      </c>
      <c r="CKR1935">
        <v>9.4596249532742301E-11</v>
      </c>
      <c r="CKT1935">
        <v>3.8490862085899706E-14</v>
      </c>
      <c r="CKU1935">
        <v>1.5406770955695061E-11</v>
      </c>
      <c r="CKV1935">
        <v>6.0385555548033166E-12</v>
      </c>
      <c r="CKX1935">
        <v>1.3568919236355013E-12</v>
      </c>
      <c r="CKY1935">
        <v>7.8885200116926503E-12</v>
      </c>
      <c r="CLC1935">
        <v>3.6265743686880066E-11</v>
      </c>
      <c r="CLD1935">
        <v>1.7912655765916172E-10</v>
      </c>
      <c r="CLE1935">
        <v>3.0261831975630385E-11</v>
      </c>
      <c r="CLF1935">
        <v>5.1951183441606484E-11</v>
      </c>
      <c r="CLG1935">
        <v>1.2202993776523055E-10</v>
      </c>
      <c r="CLH1935">
        <v>1.4273326982286239E-10</v>
      </c>
      <c r="CLI1935">
        <v>7.8442565070657358E-11</v>
      </c>
      <c r="CLJ1935">
        <v>3.6171248318634165E-11</v>
      </c>
      <c r="CLK1935">
        <v>5.9397800438063045E-11</v>
      </c>
      <c r="CLL1935">
        <v>1.1085043621318621E-11</v>
      </c>
      <c r="CLM1935">
        <v>2.5338305059756851E-10</v>
      </c>
      <c r="CLN1935">
        <v>2.8603190683596583E-10</v>
      </c>
      <c r="CLO1935">
        <v>1.0962539928978192E-10</v>
      </c>
      <c r="CLP1935">
        <v>8.2844738562448647E-11</v>
      </c>
      <c r="CLQ1935">
        <v>1.0358297968950666E-10</v>
      </c>
      <c r="CLR1935">
        <v>8.9376949456942127E-11</v>
      </c>
      <c r="CLS1935">
        <v>3.8441386941899247E-10</v>
      </c>
      <c r="CLT1935">
        <v>7.6296506134775016E-11</v>
      </c>
      <c r="CLU1935">
        <v>1.6625398697291201E-10</v>
      </c>
      <c r="CLV1935">
        <v>5.2462090328024073E-10</v>
      </c>
      <c r="CLW1935">
        <v>1.2499451120814185E-10</v>
      </c>
      <c r="CLX1935">
        <v>1.5456185232986385E-11</v>
      </c>
      <c r="CLY1935">
        <v>1.2563854268184616E-10</v>
      </c>
      <c r="CLZ1935">
        <v>6.3451920124072692E-11</v>
      </c>
      <c r="CMA1935">
        <v>3.8892508647343025E-10</v>
      </c>
      <c r="CMB1935">
        <v>7.2935154547513694E-11</v>
      </c>
      <c r="CMC1935">
        <v>2.9997253546013666E-10</v>
      </c>
      <c r="CMD1935">
        <v>6.3367709833313264E-11</v>
      </c>
      <c r="CME1935">
        <v>1.880780729104432E-10</v>
      </c>
      <c r="CMF1935">
        <v>3.5070612772917112E-13</v>
      </c>
      <c r="CMG1935">
        <v>3.2534726847188371E-11</v>
      </c>
      <c r="CMH1935">
        <v>2.0870819865974515E-10</v>
      </c>
      <c r="CMI1935">
        <v>4.4116884990700047E-12</v>
      </c>
      <c r="CMK1935">
        <v>6.2391420744136535E-11</v>
      </c>
      <c r="CMM1935">
        <v>3.8719097695560059E-11</v>
      </c>
      <c r="CMN1935">
        <v>1.5539998292193941E-12</v>
      </c>
      <c r="CMO1935">
        <v>7.3568593341988929E-12</v>
      </c>
      <c r="CMP1935">
        <v>1.6106221652139898E-11</v>
      </c>
      <c r="CMQ1935">
        <v>1.3395302032332696E-12</v>
      </c>
      <c r="CMR1935">
        <v>2.1122833029246245E-12</v>
      </c>
      <c r="CMS1935">
        <v>1.4720954114823704E-10</v>
      </c>
      <c r="CMT1935">
        <v>4.5157132977866626E-11</v>
      </c>
      <c r="CMU1935">
        <v>1.8498431971139992E-10</v>
      </c>
      <c r="CMV1935">
        <v>9.5132980720931867E-12</v>
      </c>
      <c r="CMW1935">
        <v>1.42163662001023E-10</v>
      </c>
      <c r="CMX1935">
        <v>3.7304755746111447E-11</v>
      </c>
      <c r="CMY1935">
        <v>5.1915114282893699E-11</v>
      </c>
      <c r="CMZ1935">
        <v>5.7571146523697872E-11</v>
      </c>
      <c r="CNA1935">
        <v>1.7402463954432993E-10</v>
      </c>
      <c r="CNB1935">
        <v>1.3014907802734781E-10</v>
      </c>
      <c r="CNC1935">
        <v>9.4048398361609366E-11</v>
      </c>
      <c r="CND1935">
        <v>2.7461320387336664E-11</v>
      </c>
      <c r="CNE1935">
        <v>3.613056543949914E-11</v>
      </c>
      <c r="CNF1935">
        <v>4.6035323902339275E-11</v>
      </c>
      <c r="CNG1935">
        <v>1.8620520904725144E-10</v>
      </c>
      <c r="CNH1935">
        <v>1.4197100364081911E-10</v>
      </c>
      <c r="CNI1935">
        <v>2.6485526736747702E-11</v>
      </c>
      <c r="CNJ1935">
        <v>3.9545298263725027E-10</v>
      </c>
      <c r="CNK1935">
        <v>2.0240064908987563E-10</v>
      </c>
      <c r="CNM1935">
        <v>1.6524766634992878E-11</v>
      </c>
      <c r="CNN1935">
        <v>7.7020706610031074E-11</v>
      </c>
      <c r="CNO1935">
        <v>2.2918961308797284E-11</v>
      </c>
      <c r="CNP1935">
        <v>3.8289853882114016E-14</v>
      </c>
      <c r="CNQ1935">
        <v>1.1738976418202605E-11</v>
      </c>
      <c r="CNR1935">
        <v>2.6039276904514654E-10</v>
      </c>
      <c r="CNT1935">
        <v>1.609758027749333E-11</v>
      </c>
      <c r="CNU1935">
        <v>5.2831604906817964E-11</v>
      </c>
      <c r="CNV1935">
        <v>5.5072858868283966E-11</v>
      </c>
      <c r="CNX1935">
        <v>3.2994553596025235E-11</v>
      </c>
      <c r="COA1935">
        <v>2.0987353669830901E-12</v>
      </c>
      <c r="COB1935">
        <v>6.6347687530545508E-14</v>
      </c>
      <c r="COC1935">
        <v>1.8660933946421563E-11</v>
      </c>
      <c r="COD1935">
        <v>1.844388726965712E-11</v>
      </c>
      <c r="COF1935">
        <v>3.7270556943147808E-12</v>
      </c>
      <c r="COI1935">
        <v>6.1563086799667539E-10</v>
      </c>
      <c r="COJ1935">
        <v>1.0500414058293023E-11</v>
      </c>
      <c r="CYZ1935">
        <v>2.0926111147791772E-10</v>
      </c>
      <c r="CZA1935">
        <v>1.4375658023303839E-11</v>
      </c>
      <c r="CZB1935">
        <v>1.8276159253422038E-11</v>
      </c>
      <c r="CZC1935">
        <v>4.9501690675790802E-11</v>
      </c>
      <c r="CZG1935">
        <v>1.7585149289891726E-11</v>
      </c>
      <c r="CZH1935">
        <v>7.1351802743511459E-12</v>
      </c>
      <c r="CZI1935">
        <v>1.4202650112518351E-10</v>
      </c>
      <c r="CZJ1935">
        <v>1.7734846706376511E-12</v>
      </c>
      <c r="CZK1935">
        <v>1.1432264735340994E-11</v>
      </c>
      <c r="CZM1935">
        <v>5.3236313457933439E-12</v>
      </c>
      <c r="CZN1935">
        <v>2.2044294256445442E-10</v>
      </c>
      <c r="CZO1935">
        <v>1.4821946933568756E-11</v>
      </c>
      <c r="CZP1935">
        <v>1.6817114514447541E-11</v>
      </c>
      <c r="CZQ1935">
        <v>4.1197540111895428E-11</v>
      </c>
      <c r="CZR1935">
        <v>5.7186977633489126E-15</v>
      </c>
      <c r="CZS1935">
        <v>3.4846716453228083E-11</v>
      </c>
      <c r="CZT1935">
        <v>4.1984310978881769E-12</v>
      </c>
      <c r="CZU1935">
        <v>2.4301992481675099E-11</v>
      </c>
      <c r="CZV1935">
        <v>2.3173560540096436E-12</v>
      </c>
      <c r="CZW1935">
        <v>1.415849141430128E-11</v>
      </c>
      <c r="CZX1935">
        <v>4.6764959149844455E-11</v>
      </c>
      <c r="CZY1935">
        <v>1.7468438026332938E-11</v>
      </c>
      <c r="DAA1935">
        <v>4.5944880293512994E-12</v>
      </c>
      <c r="DAB1935">
        <v>2.6814495350746024E-11</v>
      </c>
      <c r="DAC1935">
        <v>7.9036086985628463E-11</v>
      </c>
      <c r="DAD1935">
        <v>5.5400933197842047E-11</v>
      </c>
      <c r="DAH1935">
        <v>1.9904680803942652E-10</v>
      </c>
      <c r="DAI1935">
        <v>1.0073547611514633E-13</v>
      </c>
      <c r="DAJ1935">
        <v>6.6255454693980971E-11</v>
      </c>
      <c r="DAK1935">
        <v>1.7164267562584763E-10</v>
      </c>
      <c r="DAL1935">
        <v>1.4888466332638336E-10</v>
      </c>
      <c r="DAM1935">
        <v>1.7039728766641596E-10</v>
      </c>
      <c r="DAZ1935">
        <v>1.0625538316018736E-12</v>
      </c>
      <c r="DBA1935">
        <v>2.5419699334987389E-14</v>
      </c>
      <c r="DBB1935">
        <v>1.1288165846980779E-13</v>
      </c>
      <c r="DBC1935">
        <v>8.811700376359851E-14</v>
      </c>
      <c r="DBE1935">
        <v>4.2774817139753753E-14</v>
      </c>
      <c r="DBF1935">
        <v>1.713367274199623E-13</v>
      </c>
      <c r="DBG1935">
        <v>7.5290021791545055E-14</v>
      </c>
      <c r="DBH1935">
        <v>4.993215822427645E-13</v>
      </c>
      <c r="DBI1935">
        <v>4.1875415504021192E-14</v>
      </c>
      <c r="DBP1935">
        <v>2.2636429230331248E-14</v>
      </c>
      <c r="DBQ1935">
        <v>2.4690200311738025E-14</v>
      </c>
      <c r="DBS1935">
        <v>1.4572615630888578E-13</v>
      </c>
      <c r="DBT1935">
        <v>9.5871208775211147E-14</v>
      </c>
      <c r="DBU1935">
        <v>1.6362433050739221E-14</v>
      </c>
      <c r="DBV1935">
        <v>2.817898819906192E-14</v>
      </c>
      <c r="DBW1935">
        <v>6.543878059568711E-14</v>
      </c>
      <c r="DBX1935">
        <v>6.8562640049053786E-14</v>
      </c>
      <c r="DBY1935">
        <v>4.2000021683886434E-14</v>
      </c>
      <c r="DBZ1935">
        <v>1.7403287638797055E-14</v>
      </c>
      <c r="DCA1935">
        <v>2.8673485582487064E-14</v>
      </c>
      <c r="DCB1935">
        <v>5.4693656854708008E-15</v>
      </c>
      <c r="DCC1935">
        <v>1.3455710610573731E-13</v>
      </c>
      <c r="DCD1935">
        <v>1.5233438508272122E-13</v>
      </c>
      <c r="DCE1935">
        <v>5.8412318772159167E-14</v>
      </c>
      <c r="DCF1935">
        <v>4.3953493957258431E-14</v>
      </c>
      <c r="DCG1935">
        <v>5.559831530745918E-14</v>
      </c>
      <c r="DCH1935">
        <v>4.778001711170761E-14</v>
      </c>
      <c r="DCI1935">
        <v>2.0447210837618218E-13</v>
      </c>
      <c r="DCJ1935">
        <v>4.1099276201561106E-14</v>
      </c>
      <c r="DCK1935">
        <v>8.8328921633372634E-14</v>
      </c>
      <c r="DCL1935">
        <v>2.8151959463306747E-13</v>
      </c>
      <c r="DCM1935">
        <v>6.6550751330883429E-14</v>
      </c>
      <c r="DCN1935">
        <v>8.2766946178265643E-15</v>
      </c>
      <c r="DCO1935">
        <v>6.7173699756798129E-14</v>
      </c>
      <c r="DCP1935">
        <v>3.3455841988685432E-14</v>
      </c>
      <c r="DCQ1935">
        <v>2.0839121818836406E-13</v>
      </c>
      <c r="DCR1935">
        <v>3.7920670519696891E-14</v>
      </c>
      <c r="DCS1935">
        <v>1.5989868864250294E-13</v>
      </c>
      <c r="DCT1935">
        <v>3.3738172226431212E-14</v>
      </c>
      <c r="DCU1935">
        <v>1.0404479205494724E-13</v>
      </c>
      <c r="DCV1935">
        <v>1.7445820989009714E-16</v>
      </c>
      <c r="DCW1935">
        <v>1.5079736495612435E-14</v>
      </c>
      <c r="DCX1935">
        <v>1.1091790925178132E-13</v>
      </c>
      <c r="DCY1935">
        <v>1.1355265069711909E-13</v>
      </c>
      <c r="DDA1935">
        <v>2.9811666610162091E-15</v>
      </c>
      <c r="DDB1935">
        <v>9.034139235187316E-14</v>
      </c>
      <c r="DDC1935">
        <v>2.9610521264493084E-13</v>
      </c>
      <c r="DDD1935">
        <v>1.5726382071908742E-15</v>
      </c>
      <c r="DDE1935">
        <v>1.6588183360841531E-13</v>
      </c>
      <c r="DDG1935">
        <v>1.0216662324012108E-13</v>
      </c>
      <c r="DDH1935">
        <v>1.4297034784388984E-17</v>
      </c>
      <c r="DDI1935">
        <v>1.9564062941430746E-14</v>
      </c>
      <c r="DDJ1935">
        <v>4.8241790072481083E-13</v>
      </c>
      <c r="DDK1935">
        <v>9.0016480295449684E-14</v>
      </c>
      <c r="DDL1935">
        <v>1.0268276277093202E-13</v>
      </c>
      <c r="DDM1935">
        <v>1.7629895952310339E-13</v>
      </c>
      <c r="DDN1935">
        <v>6.8572050455829783E-14</v>
      </c>
      <c r="DDO1935">
        <v>4.3691142346007912E-15</v>
      </c>
      <c r="DDP1935">
        <v>2.5974697230897588E-13</v>
      </c>
      <c r="DDQ1935">
        <v>2.834685006386662E-14</v>
      </c>
      <c r="DDR1935">
        <v>2.2814912268959792E-14</v>
      </c>
      <c r="DDS1935">
        <v>1.9075322854527307E-13</v>
      </c>
      <c r="DDT1935">
        <v>3.0582115271966141E-15</v>
      </c>
      <c r="DDU1935">
        <v>4.9374448992817941E-14</v>
      </c>
      <c r="DDV1935">
        <v>5.05620558138076E-14</v>
      </c>
      <c r="DDW1935">
        <v>9.4858092237249452E-14</v>
      </c>
      <c r="DDX1935">
        <v>8.9897037417419788E-14</v>
      </c>
      <c r="DDY1935">
        <v>1.3030480232197979E-12</v>
      </c>
      <c r="DDZ1935">
        <v>3.2542496290058289E-13</v>
      </c>
      <c r="DEA1935">
        <v>2.19654835543329E-12</v>
      </c>
      <c r="DEB1935">
        <v>5.3499453997020942E-13</v>
      </c>
      <c r="DEE1935">
        <v>1.348788181905613E-14</v>
      </c>
      <c r="DEF1935">
        <v>2.1311873091643865E-12</v>
      </c>
      <c r="DEG1935">
        <v>6.2179019674997328E-13</v>
      </c>
      <c r="DEH1935">
        <v>1.5270732189444372E-13</v>
      </c>
      <c r="DEI1935">
        <v>1.8777268517479695E-18</v>
      </c>
      <c r="DEJ1935">
        <v>3.2190720814597889E-13</v>
      </c>
      <c r="DEL1935">
        <v>1.017104277863562E-13</v>
      </c>
      <c r="DEN1935">
        <v>5.632022869496881E-12</v>
      </c>
      <c r="DEP1935">
        <v>7.9710754875649677E-14</v>
      </c>
      <c r="DES1935">
        <v>2.3617970475482207E-15</v>
      </c>
      <c r="DET1935">
        <v>7.0582960274238333E-13</v>
      </c>
      <c r="DEU1935">
        <v>1.0464182363416633E-12</v>
      </c>
      <c r="DEW1935">
        <v>1.0021174462812322E-16</v>
      </c>
      <c r="DEX1935">
        <v>3.0516247878035792E-14</v>
      </c>
      <c r="DEY1935">
        <v>1.0347520384480509E-12</v>
      </c>
      <c r="DEZ1935">
        <v>1.0445829841267107E-12</v>
      </c>
      <c r="DFA1935">
        <v>3.7401784488692573E-12</v>
      </c>
      <c r="DFB1935">
        <v>8.0525378256772714E-12</v>
      </c>
      <c r="DFC1935">
        <v>1.977865032896741E-12</v>
      </c>
      <c r="DFD1935">
        <v>2.5646445499689675E-12</v>
      </c>
      <c r="DFF1935">
        <v>4.1347705884899466E-13</v>
      </c>
      <c r="DFG1935">
        <v>1.912272212912206E-14</v>
      </c>
      <c r="DFH1935">
        <v>9.6359993822806557E-13</v>
      </c>
      <c r="DFI1935">
        <v>3.4676794847828498E-14</v>
      </c>
      <c r="DFJ1935">
        <v>7.8196906883815228E-16</v>
      </c>
      <c r="DFK1935">
        <v>7.2059807500455846E-14</v>
      </c>
      <c r="DFL1935">
        <v>2.5947815500538804E-13</v>
      </c>
      <c r="DFM1935">
        <v>4.4891215147753449E-13</v>
      </c>
      <c r="DFN1935">
        <v>5.6688194485782962E-13</v>
      </c>
      <c r="DFO1935">
        <v>9.2171298726873862E-14</v>
      </c>
      <c r="DFP1935">
        <v>5.7945942679393119E-16</v>
      </c>
      <c r="DFQ1935">
        <v>2.2703372202516541E-14</v>
      </c>
      <c r="DFS1935">
        <v>4.0484186339211078E-14</v>
      </c>
      <c r="DFT1935">
        <v>2.4467196312308763E-16</v>
      </c>
      <c r="DFU1935">
        <v>1.9096576044238411E-13</v>
      </c>
      <c r="DFW1935">
        <v>1.7477442058848984E-13</v>
      </c>
      <c r="DFX1935">
        <v>1.4404948300451208E-13</v>
      </c>
      <c r="DFY1935">
        <v>8.9997049738380029E-15</v>
      </c>
      <c r="DFZ1935">
        <v>1.533873895117188E-15</v>
      </c>
      <c r="DGA1935">
        <v>2.6427704351854199E-15</v>
      </c>
      <c r="DGB1935">
        <v>6.1391004544878461E-15</v>
      </c>
      <c r="DGC1935">
        <v>6.4361476796467038E-15</v>
      </c>
      <c r="DGD1935">
        <v>3.9407827344908167E-15</v>
      </c>
      <c r="DGE1935">
        <v>1.6318093855554589E-15</v>
      </c>
      <c r="DGF1935">
        <v>2.6916543782806957E-15</v>
      </c>
      <c r="DGG1935">
        <v>5.1351020233062022E-16</v>
      </c>
      <c r="DGH1935">
        <v>1.2631169706542181E-14</v>
      </c>
      <c r="DGI1935">
        <v>1.4300056236042505E-14</v>
      </c>
      <c r="DGJ1935">
        <v>5.4819319208101199E-15</v>
      </c>
      <c r="DGK1935">
        <v>4.129940305746377E-15</v>
      </c>
      <c r="DGL1935">
        <v>5.2222325554475602E-15</v>
      </c>
      <c r="DGM1935">
        <v>4.4805123378066696E-15</v>
      </c>
      <c r="DGN1935">
        <v>1.919430824199914E-14</v>
      </c>
      <c r="DGO1935">
        <v>3.8554763788265197E-15</v>
      </c>
      <c r="DGP1935">
        <v>8.2870584234547324E-15</v>
      </c>
      <c r="DGQ1935">
        <v>2.6426971259917634E-14</v>
      </c>
      <c r="DGR1935">
        <v>6.2421998514334411E-15</v>
      </c>
      <c r="DGS1935">
        <v>7.7680709262282813E-16</v>
      </c>
      <c r="DGT1935">
        <v>6.301649373828074E-15</v>
      </c>
      <c r="DGU1935">
        <v>3.1434734018867367E-15</v>
      </c>
      <c r="DGV1935">
        <v>1.9562255669091589E-14</v>
      </c>
      <c r="DGW1935">
        <v>3.5632557485265903E-15</v>
      </c>
      <c r="DGX1935">
        <v>1.5010063120532978E-14</v>
      </c>
      <c r="DGY1935">
        <v>3.1720982905159998E-15</v>
      </c>
      <c r="DGZ1935">
        <v>9.7642744203846024E-15</v>
      </c>
      <c r="DHA1935">
        <v>1.6382051416509125E-17</v>
      </c>
      <c r="DHB1935">
        <v>1.4149545655090482E-15</v>
      </c>
      <c r="DHC1935">
        <v>1.0412162746631296E-14</v>
      </c>
      <c r="DHD1935">
        <v>2.4194186058695536E-14</v>
      </c>
      <c r="DHE1935">
        <v>1.9030345172083042E-14</v>
      </c>
      <c r="DHF1935">
        <v>1.9850987366029647E-13</v>
      </c>
      <c r="DHG1935">
        <v>1.4019586143572802E-14</v>
      </c>
      <c r="DHH1935">
        <v>1.177207512123036E-16</v>
      </c>
      <c r="DHI1935">
        <v>4.3943751582087266E-14</v>
      </c>
      <c r="DHJ1935">
        <v>1.296467039086273E-12</v>
      </c>
      <c r="DHK1935">
        <v>4.5009629590692741E-14</v>
      </c>
      <c r="DHM1935">
        <v>2.0106957307807502E-14</v>
      </c>
      <c r="DHN1935">
        <v>6.0430092902591176E-13</v>
      </c>
      <c r="DHO1935">
        <v>6.9240326530655493E-14</v>
      </c>
      <c r="DHS1935">
        <v>4.5006999647653361E-17</v>
      </c>
      <c r="DHT1935">
        <v>2.6785001042501783E-15</v>
      </c>
      <c r="DHW1935">
        <v>1.9670387126790051E-15</v>
      </c>
      <c r="DIC1935">
        <v>3.7479355994085058E-12</v>
      </c>
      <c r="DID1935">
        <v>1.5123311467506974E-13</v>
      </c>
      <c r="DIE1935">
        <v>3.9125268060110438E-12</v>
      </c>
      <c r="DIF1935">
        <v>1.5847043833439972E-12</v>
      </c>
      <c r="DIH1935">
        <v>8.0035056311126591E-13</v>
      </c>
      <c r="DII1935">
        <v>5.1927432653306773E-13</v>
      </c>
      <c r="DIJ1935">
        <v>1.2670771073520187E-13</v>
      </c>
      <c r="DIK1935">
        <v>2.5293690365101142E-15</v>
      </c>
      <c r="DIL1935">
        <v>8.939504600087133E-14</v>
      </c>
      <c r="DIN1935">
        <v>5.4790509653063521E-15</v>
      </c>
      <c r="DIO1935">
        <v>1.5448195952417871E-11</v>
      </c>
      <c r="DIQ1935">
        <v>3.0769376992069324E-12</v>
      </c>
      <c r="DIR1935">
        <v>1.5028346412297986E-16</v>
      </c>
      <c r="DIS1935">
        <v>2.9057830162693599E-15</v>
      </c>
      <c r="DIT1935">
        <v>5.1846430151688027E-13</v>
      </c>
      <c r="DIU1935">
        <v>1.398503038705243E-13</v>
      </c>
      <c r="DIV1935">
        <v>1.4724769400362982E-12</v>
      </c>
      <c r="DIW1935">
        <v>9.6104482232355549E-14</v>
      </c>
      <c r="DIX1935">
        <v>7.7669404759302933E-15</v>
      </c>
      <c r="DIY1935">
        <v>6.4574347984772575E-15</v>
      </c>
      <c r="DIZ1935">
        <v>6.3628171524753369E-13</v>
      </c>
      <c r="DJA1935">
        <v>1.8317391345738008E-13</v>
      </c>
      <c r="DJB1935">
        <v>5.9521153149206536E-13</v>
      </c>
      <c r="DJC1935">
        <v>1.7195829155750691E-12</v>
      </c>
      <c r="DJD1935">
        <v>3.5583120810136456E-13</v>
      </c>
      <c r="DJE1935">
        <v>4.8038437044475001E-13</v>
      </c>
      <c r="DQO1935">
        <v>4.7303997731195903E-14</v>
      </c>
      <c r="DQP1935">
        <v>3.0491459093972769E-12</v>
      </c>
      <c r="DQQ1935">
        <v>2.0639738100793043E-12</v>
      </c>
      <c r="DQS1935">
        <v>4.6273234657821245E-14</v>
      </c>
      <c r="DQT1935">
        <v>3.6494390979206937E-13</v>
      </c>
      <c r="DQU1935">
        <v>3.3404444518045746E-13</v>
      </c>
      <c r="GAV1935">
        <v>1.5334352614805308E-15</v>
      </c>
      <c r="GAW1935">
        <v>1.8586948476548935E-14</v>
      </c>
      <c r="GIK1935">
        <v>3.1650241248578303E-16</v>
      </c>
      <c r="GIL1935">
        <v>7.8362226786497013E-16</v>
      </c>
      <c r="HBV1935">
        <v>1.0800539249197941E-8</v>
      </c>
      <c r="HMR1935">
        <v>1.7526525899991561E-13</v>
      </c>
      <c r="HMS1935">
        <v>2.0201019973348149E-13</v>
      </c>
      <c r="HMU1935">
        <v>4.7255449572947448E-12</v>
      </c>
      <c r="HMV1935">
        <v>1.0735117567258337E-11</v>
      </c>
      <c r="HMW1935">
        <v>5.5140918108243383E-12</v>
      </c>
      <c r="HMX1935">
        <v>3.7359298050629279E-12</v>
      </c>
      <c r="HMY1935">
        <v>7.6142035581994727E-14</v>
      </c>
      <c r="HNA1935">
        <v>2.6268315032624554E-12</v>
      </c>
      <c r="HNB1935">
        <v>6.3361888544835703E-14</v>
      </c>
      <c r="HNC1935">
        <v>7.6664193349388483E-11</v>
      </c>
      <c r="HND1935">
        <v>1.237750237074946E-10</v>
      </c>
      <c r="HNE1935">
        <v>5.0688147130349555E-11</v>
      </c>
      <c r="HNF1935">
        <v>4.1370026423932343E-13</v>
      </c>
      <c r="HNG1935">
        <v>1.306882904795849E-12</v>
      </c>
      <c r="HNI1935">
        <v>1.62532325960875E-12</v>
      </c>
      <c r="HNJ1935">
        <v>1.9412763064379627E-12</v>
      </c>
      <c r="HNK1935">
        <v>3.9011207797103012E-14</v>
      </c>
      <c r="HNM1935">
        <v>2.1184193039001488E-15</v>
      </c>
      <c r="HNN1935">
        <v>4.867328320668139E-13</v>
      </c>
      <c r="HNO1935">
        <v>1.5664691858151868E-12</v>
      </c>
      <c r="HNP1935">
        <v>4.1167525179110392E-13</v>
      </c>
      <c r="HNQ1935">
        <v>3.8634031897526957E-13</v>
      </c>
      <c r="HNS1935">
        <v>8.4919056945607071E-13</v>
      </c>
      <c r="HNT1935">
        <v>6.9581948008813275E-14</v>
      </c>
      <c r="HNU1935">
        <v>4.4386765392837912E-15</v>
      </c>
      <c r="HNV1935">
        <v>2.3101738590494717E-12</v>
      </c>
      <c r="HNW1935">
        <v>1.0321799749379756E-13</v>
      </c>
      <c r="HNX1935">
        <v>7.6619226821217069E-12</v>
      </c>
      <c r="HNY1935">
        <v>9.2887398968862048E-14</v>
      </c>
      <c r="HNZ1935">
        <v>6.9797752420423587E-14</v>
      </c>
      <c r="HOD1935">
        <v>4.2894763980789348E-12</v>
      </c>
      <c r="HOE1935">
        <v>2.3579674936134453E-13</v>
      </c>
      <c r="HOF1935">
        <v>6.1843664168888878E-13</v>
      </c>
      <c r="HOG1935">
        <v>4.0353409484777333E-11</v>
      </c>
      <c r="HOH1935">
        <v>3.5458878740458855E-12</v>
      </c>
      <c r="HOI1935">
        <v>7.6590001945965692E-12</v>
      </c>
      <c r="HOJ1935">
        <v>1.2293637364349477E-14</v>
      </c>
      <c r="HOK1935">
        <v>4.5498229313880679E-11</v>
      </c>
      <c r="HOL1935">
        <v>2.8424722929415089E-12</v>
      </c>
      <c r="HOM1935">
        <v>5.5148527324606004E-11</v>
      </c>
      <c r="HON1935">
        <v>1.1981040749281605E-11</v>
      </c>
      <c r="HOO1935">
        <v>6.2134556604065331E-11</v>
      </c>
      <c r="HOP1935">
        <v>5.5066573528038409E-13</v>
      </c>
      <c r="HOQ1935">
        <v>2.1840458586626952E-12</v>
      </c>
      <c r="HOV1935">
        <v>1.1625176817550532E-12</v>
      </c>
      <c r="HOW1935">
        <v>5.596040027879084E-13</v>
      </c>
      <c r="HOX1935">
        <v>3.2640342630389095E-14</v>
      </c>
      <c r="HOZ1935">
        <v>8.4319930182241637E-14</v>
      </c>
      <c r="HPB1935">
        <v>8.5352380320082509E-12</v>
      </c>
      <c r="HPD1935">
        <v>2.8458077182611444E-12</v>
      </c>
      <c r="HPE1935">
        <v>8.6395097074054206E-14</v>
      </c>
      <c r="HPF1935">
        <v>9.8937782541432916E-14</v>
      </c>
      <c r="HQL1935">
        <v>3.353167161480457E-14</v>
      </c>
      <c r="HQN1935">
        <v>1.7642541932796294E-14</v>
      </c>
      <c r="HQO1935">
        <v>1.353288337116462E-15</v>
      </c>
      <c r="HQP1935">
        <v>4.997350225134843E-15</v>
      </c>
      <c r="HQQ1935">
        <v>7.782313181547645E-16</v>
      </c>
      <c r="HQS1935">
        <v>4.8053906526072039E-15</v>
      </c>
      <c r="HQV1935">
        <v>1.6271527528918271E-14</v>
      </c>
      <c r="HQW1935">
        <v>2.821426446961664E-15</v>
      </c>
      <c r="HQY1935">
        <v>3.706610648981713E-13</v>
      </c>
      <c r="HQZ1935">
        <v>1.3354287024022511E-13</v>
      </c>
      <c r="HRA1935">
        <v>4.0146304927000361E-17</v>
      </c>
      <c r="HRB1935">
        <v>8.2264407229088357E-16</v>
      </c>
      <c r="HRC1935">
        <v>1.5431121632137944E-14</v>
      </c>
      <c r="HRD1935">
        <v>7.6779351996800723E-15</v>
      </c>
      <c r="HRE1935">
        <v>7.9503078571412574E-14</v>
      </c>
      <c r="HRG1935">
        <v>4.4215349559230101E-14</v>
      </c>
      <c r="HRI1935">
        <v>2.9306872380897769E-15</v>
      </c>
      <c r="HRJ1935">
        <v>9.8591190751562463E-14</v>
      </c>
      <c r="HRK1935">
        <v>1.4319369501234287E-13</v>
      </c>
      <c r="HRM1935">
        <v>8.51041647165469E-15</v>
      </c>
      <c r="HRN1935">
        <v>6.3988308896165802E-15</v>
      </c>
      <c r="HRP1935">
        <v>5.8285509348345165E-14</v>
      </c>
      <c r="HRQ1935">
        <v>2.4992592244225152E-13</v>
      </c>
      <c r="HRR1935">
        <v>4.87289369578094E-13</v>
      </c>
      <c r="HRS1935">
        <v>8.3132204332612113E-13</v>
      </c>
      <c r="HRT1935">
        <v>8.6800899881589073E-13</v>
      </c>
      <c r="HRU1935">
        <v>4.8388821712428117E-13</v>
      </c>
      <c r="HRV1935">
        <v>1.599922165324605E-14</v>
      </c>
      <c r="HRX1935">
        <v>7.0321853299101058E-15</v>
      </c>
      <c r="HRY1935">
        <v>1.1539142770346207E-16</v>
      </c>
      <c r="HRZ1935">
        <v>1.9014178136495467E-15</v>
      </c>
      <c r="HSA1935">
        <v>8.789090811224325E-16</v>
      </c>
      <c r="HSB1935">
        <v>1.5797965309146883E-14</v>
      </c>
      <c r="HSC1935">
        <v>3.1059100142636548E-15</v>
      </c>
      <c r="HSD1935">
        <v>1.8035082327380065E-14</v>
      </c>
      <c r="HSE1935">
        <v>1.1016736755051719E-15</v>
      </c>
      <c r="HSF1935">
        <v>8.1462907039964222E-15</v>
      </c>
      <c r="HSG1935">
        <v>1.5177233442102945E-15</v>
      </c>
      <c r="HSH1935">
        <v>4.8284762635786263E-15</v>
      </c>
      <c r="HSI1935">
        <v>7.3170634113424193E-14</v>
      </c>
      <c r="HSJ1935">
        <v>4.9458986615302056E-14</v>
      </c>
      <c r="HSK1935">
        <v>5.246568420108314E-16</v>
      </c>
      <c r="HSL1935">
        <v>2.0424909844801651E-15</v>
      </c>
      <c r="HSM1935">
        <v>7.4398176384101068E-15</v>
      </c>
      <c r="HSN1935">
        <v>1.0011971057183493E-15</v>
      </c>
      <c r="HSO1935">
        <v>4.2156272798707299E-14</v>
      </c>
      <c r="HSQ1935">
        <v>1.0380504993831249E-14</v>
      </c>
      <c r="HSR1935">
        <v>6.4771431554820741E-15</v>
      </c>
      <c r="HSS1935">
        <v>2.636559257495123E-15</v>
      </c>
      <c r="HST1935">
        <v>1.6969827949804604E-13</v>
      </c>
      <c r="HSU1935">
        <v>3.5034849985155875E-13</v>
      </c>
      <c r="HSV1935">
        <v>1.1331610840401748E-13</v>
      </c>
      <c r="HSW1935">
        <v>4.4080012351564962E-15</v>
      </c>
      <c r="HSX1935">
        <v>3.210885624465135E-14</v>
      </c>
      <c r="HSY1935">
        <v>1.447990674418221E-15</v>
      </c>
      <c r="HSZ1935">
        <v>6.5544838911792611E-15</v>
      </c>
      <c r="HTA1935">
        <v>3.6415770869311864E-14</v>
      </c>
      <c r="HTB1935">
        <v>4.9127500001195001E-14</v>
      </c>
      <c r="HTC1935">
        <v>9.4597656639352555E-14</v>
      </c>
      <c r="HTD1935">
        <v>5.4442060173512166E-14</v>
      </c>
      <c r="HTE1935">
        <v>6.3691969400763261E-14</v>
      </c>
      <c r="HTG1935">
        <v>1.4610685899637821E-14</v>
      </c>
      <c r="HTH1935">
        <v>6.4798621862208777E-14</v>
      </c>
      <c r="HTJ1935">
        <v>5.4046512413458602E-14</v>
      </c>
      <c r="HTK1935">
        <v>3.4355439740974453E-14</v>
      </c>
      <c r="HTL1935">
        <v>1.2334019604691011E-13</v>
      </c>
      <c r="HTM1935">
        <v>1.0836807170011295E-14</v>
      </c>
      <c r="HTO1935">
        <v>4.9397205252085587E-15</v>
      </c>
      <c r="HTR1935">
        <v>4.9708507125224513E-14</v>
      </c>
      <c r="HTU1935">
        <v>4.6925892134233906E-14</v>
      </c>
      <c r="HTW1935">
        <v>2.6222716180769532E-14</v>
      </c>
      <c r="HTX1935">
        <v>3.9639211059231214E-13</v>
      </c>
      <c r="HTY1935">
        <v>1.8764021956837683E-14</v>
      </c>
      <c r="HTZ1935">
        <v>3.9897650035470501E-16</v>
      </c>
      <c r="HUB1935">
        <v>3.2420555344201782E-14</v>
      </c>
      <c r="HUC1935">
        <v>1.0771320101799394E-13</v>
      </c>
      <c r="HUF1935">
        <v>6.1792434362389636E-15</v>
      </c>
      <c r="HUG1935">
        <v>3.4084118929192023E-14</v>
      </c>
      <c r="HUJ1935">
        <v>3.1285078478807561E-13</v>
      </c>
      <c r="HUK1935">
        <v>6.1964104850021479E-13</v>
      </c>
      <c r="HUL1935">
        <v>1.3065565614323134E-15</v>
      </c>
      <c r="HUM1935">
        <v>3.1584675856490664E-16</v>
      </c>
      <c r="HUN1935">
        <v>2.4508367140011226E-14</v>
      </c>
      <c r="HUO1935">
        <v>1.867941532508249E-15</v>
      </c>
      <c r="HUP1935">
        <v>8.0777777689073977E-14</v>
      </c>
      <c r="HUS1935">
        <v>2.0660339665385751E-14</v>
      </c>
      <c r="HUU1935">
        <v>5.8282473151117825E-14</v>
      </c>
      <c r="HUV1935">
        <v>1.6804538439582936E-12</v>
      </c>
      <c r="HUW1935">
        <v>6.1548081965239663E-15</v>
      </c>
      <c r="HUX1935">
        <v>4.3060616057186054E-12</v>
      </c>
      <c r="HUZ1935">
        <v>5.0639115811886205E-15</v>
      </c>
      <c r="HVA1935">
        <v>4.1678484287983632E-15</v>
      </c>
      <c r="HVB1935">
        <v>5.8357068343144721E-15</v>
      </c>
      <c r="HVC1935">
        <v>3.6245383410264092E-14</v>
      </c>
      <c r="HVE1935">
        <v>1.843043792225041E-13</v>
      </c>
      <c r="HVF1935">
        <v>3.1249765343130477E-15</v>
      </c>
      <c r="HVG1935">
        <v>8.0865166381309512E-14</v>
      </c>
      <c r="HVH1935">
        <v>1.4476356856145583E-13</v>
      </c>
      <c r="HVI1935">
        <v>3.1365581278839786E-13</v>
      </c>
      <c r="HVJ1935">
        <v>5.0979155745222521E-13</v>
      </c>
      <c r="HVK1935">
        <v>3.0224537583496739E-13</v>
      </c>
      <c r="HVL1935">
        <v>2.8584741116853997E-13</v>
      </c>
      <c r="HVM1935">
        <v>3.1666925911236245E-14</v>
      </c>
      <c r="HVN1935">
        <v>6.973795283170988E-15</v>
      </c>
      <c r="HVO1935">
        <v>1.0505229096330064E-13</v>
      </c>
      <c r="HVP1935">
        <v>2.8067477890964357E-16</v>
      </c>
      <c r="HVQ1935">
        <v>2.1542204684084504E-14</v>
      </c>
      <c r="HVR1935">
        <v>2.9169469295251684E-15</v>
      </c>
      <c r="HVS1935">
        <v>3.9311758087064203E-14</v>
      </c>
      <c r="HVT1935">
        <v>5.3047720834506626E-16</v>
      </c>
      <c r="HVV1935">
        <v>1.7352724146394238E-15</v>
      </c>
      <c r="HVY1935">
        <v>1.0727006977320597E-14</v>
      </c>
      <c r="HWB1935">
        <v>3.2738022000724084E-15</v>
      </c>
      <c r="HWC1935">
        <v>1.9791222595471234E-17</v>
      </c>
      <c r="HWD1935">
        <v>1.4942356708713195E-14</v>
      </c>
      <c r="HWE1935">
        <v>1.507052555599702E-13</v>
      </c>
      <c r="HWF1935">
        <v>2.1247478006785738E-14</v>
      </c>
      <c r="HWG1935">
        <v>7.3759268201105319E-16</v>
      </c>
      <c r="HWH1935">
        <v>6.8640943794099622E-14</v>
      </c>
      <c r="HWI1935">
        <v>2.0949322312127383E-14</v>
      </c>
      <c r="HWJ1935">
        <v>6.7858839025641881E-14</v>
      </c>
      <c r="HWK1935">
        <v>2.5740179808046481E-14</v>
      </c>
      <c r="HWL1935">
        <v>1.9978329428949371E-15</v>
      </c>
      <c r="HWM1935">
        <v>3.0909951893872693E-15</v>
      </c>
      <c r="HWN1935">
        <v>1.8312514031547562E-14</v>
      </c>
      <c r="HWO1935">
        <v>7.9931427290089634E-15</v>
      </c>
      <c r="HWP1935">
        <v>1.3603707038254357E-13</v>
      </c>
      <c r="HWQ1935">
        <v>6.1757475263342596E-14</v>
      </c>
      <c r="HWR1935">
        <v>2.2948924968622348E-13</v>
      </c>
      <c r="HWS1935">
        <v>1.7012473421692559E-14</v>
      </c>
      <c r="HWT1935">
        <v>7.8474481005771319E-16</v>
      </c>
      <c r="HWU1935">
        <v>1.1823779273138407E-14</v>
      </c>
      <c r="HWV1935">
        <v>2.4590572740641217E-16</v>
      </c>
      <c r="HWW1935">
        <v>4.5943820761725609E-14</v>
      </c>
      <c r="HWY1935">
        <v>6.8592208833637259E-15</v>
      </c>
      <c r="HWZ1935">
        <v>4.8538340129395145E-15</v>
      </c>
      <c r="HXA1935">
        <v>2.1106354393502674E-14</v>
      </c>
      <c r="HXB1935">
        <v>5.2461416684264887E-14</v>
      </c>
      <c r="HXC1935">
        <v>5.4027733358871536E-12</v>
      </c>
      <c r="HXD1935">
        <v>5.3134697510488702E-15</v>
      </c>
      <c r="HXE1935">
        <v>1.0535561700970456E-11</v>
      </c>
      <c r="HXF1935">
        <v>4.370755355115927E-13</v>
      </c>
      <c r="HXG1935">
        <v>1.1898122860885871E-14</v>
      </c>
      <c r="HXH1935">
        <v>1.1245839674028578E-15</v>
      </c>
      <c r="HXI1935">
        <v>4.00175842647199E-15</v>
      </c>
      <c r="HXJ1935">
        <v>1.8191019696413812E-13</v>
      </c>
      <c r="HXK1935">
        <v>5.1470455184005584E-15</v>
      </c>
      <c r="HXL1935">
        <v>1.0866412740210989E-13</v>
      </c>
      <c r="HXM1935">
        <v>3.0982278723828919E-15</v>
      </c>
      <c r="HXN1935">
        <v>1.4798562529761952E-14</v>
      </c>
      <c r="HXO1935">
        <v>8.2560074499582774E-14</v>
      </c>
      <c r="HXP1935">
        <v>1.1137440406005127E-13</v>
      </c>
      <c r="HXQ1935">
        <v>1.8229816133954862E-13</v>
      </c>
      <c r="HXR1935">
        <v>1.2343318234311939E-13</v>
      </c>
      <c r="HXS1935">
        <v>1.4430151632190632E-13</v>
      </c>
      <c r="JVV1935">
        <v>5.2842219093651978E-19</v>
      </c>
      <c r="JVW1935">
        <v>2.7199225307793386E-17</v>
      </c>
      <c r="KBT1935">
        <v>1.7990485298508922E-13</v>
      </c>
      <c r="UXF1935">
        <v>6.1633354004253097E-14</v>
      </c>
      <c r="UXH1935">
        <v>2.9777037118555482E-12</v>
      </c>
      <c r="UXS1935">
        <v>5.9306534982833121E-17</v>
      </c>
      <c r="UXT1935">
        <v>7.0763626816242068E-17</v>
      </c>
      <c r="VPC1935">
        <v>1.4706178588274751E-14</v>
      </c>
      <c r="VPD1935">
        <v>5.015387871806542E-16</v>
      </c>
      <c r="VWJ1935">
        <v>3.8380520337515153E-9</v>
      </c>
      <c r="VWK1935">
        <v>3.9660376945307374E-9</v>
      </c>
      <c r="WCA1935">
        <v>6.8749831279699488E-13</v>
      </c>
      <c r="WCC1935">
        <v>3.9564270956741763E-11</v>
      </c>
      <c r="WWV1935">
        <v>1.1461322635560549E-18</v>
      </c>
      <c r="WWW1935">
        <v>1.3926804729871489E-16</v>
      </c>
      <c r="WWX1935">
        <v>2.9231195932520805E-14</v>
      </c>
      <c r="WWY1935">
        <v>6.56170958327101E-14</v>
      </c>
      <c r="XBF1935">
        <v>5.0872245369622171E-13</v>
      </c>
      <c r="XBG1935">
        <v>1.6829818729465341E-13</v>
      </c>
    </row>
    <row r="1936" spans="2:991 1247:2019 2076:3167 4745:5101 5129:6141 6297:6878 7354:7717 9791:9800 10640:11036 11643:11643 13876:14284 14499:15348 15361:16295" x14ac:dyDescent="0.25">
      <c r="B1936" t="s">
        <v>3071</v>
      </c>
      <c r="C1936" t="s">
        <v>3068</v>
      </c>
      <c r="D1936" t="s">
        <v>39</v>
      </c>
      <c r="E1936" t="s">
        <v>34</v>
      </c>
      <c r="F1936" t="s">
        <v>30</v>
      </c>
      <c r="PN1936">
        <v>9.4524427378512318E-15</v>
      </c>
      <c r="PO1936">
        <v>8.1927627666792104E-14</v>
      </c>
      <c r="AHH1936">
        <v>3.9223583662285889E-15</v>
      </c>
      <c r="AHI1936">
        <v>1.6717394076076824E-15</v>
      </c>
      <c r="AZA1936">
        <v>9.4252587140159476E-13</v>
      </c>
      <c r="AZB1936">
        <v>7.3031939450088228E-14</v>
      </c>
      <c r="AZC1936">
        <v>4.7439065417210216E-12</v>
      </c>
      <c r="AZD1936">
        <v>1.1052406438898973E-13</v>
      </c>
      <c r="AZE1936">
        <v>1.0201743668056968E-36</v>
      </c>
      <c r="AZF1936">
        <v>9.0504873802594734E-38</v>
      </c>
      <c r="AZG1936">
        <v>4.911476892742682E-36</v>
      </c>
      <c r="AZH1936">
        <v>1.0129157494669109E-37</v>
      </c>
      <c r="AZI1936">
        <v>1.8333447285687845E-19</v>
      </c>
      <c r="AZJ1936">
        <v>7.4833776912595556E-21</v>
      </c>
      <c r="AZK1936">
        <v>7.9093389444181558E-19</v>
      </c>
      <c r="AZL1936">
        <v>4.5211770785061417E-20</v>
      </c>
      <c r="AZM1936">
        <v>7.1159950974351778E-37</v>
      </c>
      <c r="AZN1936">
        <v>6.3129623351780687E-38</v>
      </c>
      <c r="AZO1936">
        <v>3.4258893038864177E-36</v>
      </c>
      <c r="AZP1936">
        <v>7.0653639755876171E-38</v>
      </c>
      <c r="BTK1936">
        <v>1.3574620906204196E-14</v>
      </c>
      <c r="BTL1936">
        <v>1.2041735256421935E-13</v>
      </c>
      <c r="BTM1936">
        <v>5.1311831583117534E-15</v>
      </c>
      <c r="BTN1936">
        <v>4.2356421590660161E-14</v>
      </c>
      <c r="BTQ1936">
        <v>1.2215520670843382E-16</v>
      </c>
      <c r="BTR1936">
        <v>4.3686863393011981E-16</v>
      </c>
      <c r="BTU1936">
        <v>7.3819820359520381E-15</v>
      </c>
      <c r="BTV1936">
        <v>4.761574620111637E-15</v>
      </c>
      <c r="BTW1936">
        <v>1.0077409113796331E-14</v>
      </c>
      <c r="BTX1936">
        <v>8.0527942793119142E-14</v>
      </c>
      <c r="BTY1936">
        <v>5.8533647886639822E-19</v>
      </c>
      <c r="BTZ1936">
        <v>4.2934305048556272E-20</v>
      </c>
      <c r="BUA1936">
        <v>4.3560167078475602E-17</v>
      </c>
      <c r="BUB1936">
        <v>3.9828085319672808E-17</v>
      </c>
      <c r="BUC1936">
        <v>8.3990744625607259E-16</v>
      </c>
      <c r="BUD1936">
        <v>2.9639670746314947E-15</v>
      </c>
      <c r="BUI1936">
        <v>1.1598645629744103E-14</v>
      </c>
      <c r="BUJ1936">
        <v>1.0524737821754956E-13</v>
      </c>
      <c r="BWO1936">
        <v>3.9441285786868408E-15</v>
      </c>
      <c r="BWP1936">
        <v>3.4644515991198918E-14</v>
      </c>
      <c r="BWQ1936">
        <v>6.738365009002015E-21</v>
      </c>
      <c r="BWR1936">
        <v>3.8297311109633725E-17</v>
      </c>
      <c r="BXX1936">
        <v>1.1326920565920803E-14</v>
      </c>
      <c r="BXY1936">
        <v>6.0873796647087399E-14</v>
      </c>
      <c r="CCB1936">
        <v>4.1307203118389623E-11</v>
      </c>
      <c r="CCC1936">
        <v>4.8309970717170979E-9</v>
      </c>
      <c r="CCE1936">
        <v>1.2312318610986835E-8</v>
      </c>
      <c r="CCF1936">
        <v>2.2915719144672365E-10</v>
      </c>
      <c r="CCH1936">
        <v>5.8217555595155476E-10</v>
      </c>
      <c r="CCI1936">
        <v>3.5846695326572143E-10</v>
      </c>
      <c r="CCJ1936">
        <v>1.3437318086527639E-11</v>
      </c>
      <c r="CCL1936">
        <v>5.9352411260604931E-10</v>
      </c>
      <c r="CCM1936">
        <v>2.8660550993132565E-11</v>
      </c>
      <c r="CCO1936">
        <v>5.4088626192006624E-11</v>
      </c>
      <c r="GAV1936">
        <v>5.6743319384490011E-16</v>
      </c>
      <c r="GAW1936">
        <v>1.0530096702952485E-13</v>
      </c>
      <c r="GIK1936">
        <v>3.6534699763703545E-16</v>
      </c>
      <c r="GIL1936">
        <v>1.5944433267225587E-14</v>
      </c>
      <c r="GLC1936">
        <v>2.123615044795816E-16</v>
      </c>
      <c r="GLD1936">
        <v>4.1162858199563868E-16</v>
      </c>
      <c r="GLE1936">
        <v>1.5718438699519612E-31</v>
      </c>
      <c r="GLF1936">
        <v>3.1827847902626021E-31</v>
      </c>
      <c r="GLG1936">
        <v>4.5576285841342531E-16</v>
      </c>
      <c r="GLH1936">
        <v>7.0145890214550325E-17</v>
      </c>
      <c r="GLJ1936">
        <v>7.4858368660060629E-19</v>
      </c>
      <c r="GLP1936">
        <v>1.2889006687291583E-16</v>
      </c>
      <c r="GVX1936">
        <v>3.5395259119703893E-16</v>
      </c>
      <c r="GVY1936">
        <v>9.5479769928954194E-13</v>
      </c>
      <c r="GVZ1936">
        <v>2.0463653356390444E-12</v>
      </c>
      <c r="GWA1936">
        <v>1.2125238549657835E-20</v>
      </c>
      <c r="GWB1936">
        <v>1.8332238319732961E-14</v>
      </c>
      <c r="GWC1936">
        <v>1.9251881505336849E-12</v>
      </c>
      <c r="GWD1936">
        <v>1.3069438277292151E-14</v>
      </c>
      <c r="GWE1936">
        <v>2.2837317588750329E-17</v>
      </c>
      <c r="GWF1936">
        <v>4.8041894044689922E-17</v>
      </c>
      <c r="GWG1936">
        <v>1.3069438277292151E-14</v>
      </c>
      <c r="GWH1936">
        <v>2.2837317588750329E-17</v>
      </c>
      <c r="GWI1936">
        <v>4.8041894044689922E-17</v>
      </c>
      <c r="GWL1936">
        <v>2.8212227600535551E-14</v>
      </c>
      <c r="GWM1936">
        <v>2.7291563604234874E-12</v>
      </c>
      <c r="ILX1936">
        <v>3.6631535875430677E-13</v>
      </c>
      <c r="ILY1936">
        <v>7.4373118308203701E-13</v>
      </c>
      <c r="ILZ1936">
        <v>3.6631535875430677E-13</v>
      </c>
      <c r="IMA1936">
        <v>7.4373118308203701E-13</v>
      </c>
      <c r="IPL1936">
        <v>2.266014481955293E-10</v>
      </c>
      <c r="IPM1936">
        <v>5.2548340510942615E-11</v>
      </c>
      <c r="IPO1936">
        <v>1.5028862349935313E-10</v>
      </c>
      <c r="IPP1936">
        <v>2.9848742470770475E-11</v>
      </c>
      <c r="IPR1936">
        <v>2.6471269201199776E-11</v>
      </c>
      <c r="JCT1936">
        <v>9.9617615199957978E-15</v>
      </c>
      <c r="JCU1936">
        <v>2.1223572278111419E-15</v>
      </c>
      <c r="JCW1936">
        <v>4.1812837480134057E-14</v>
      </c>
      <c r="JCX1936">
        <v>1.3935358853182037E-15</v>
      </c>
      <c r="JCZ1936">
        <v>5.094449493292247E-15</v>
      </c>
      <c r="JVV1936">
        <v>4.7862042419527722E-19</v>
      </c>
      <c r="JVW1936">
        <v>6.9658975532915792E-17</v>
      </c>
      <c r="JXU1936">
        <v>9.4956419943470696E-12</v>
      </c>
      <c r="JXV1936">
        <v>1.2815447624359873E-12</v>
      </c>
      <c r="JXX1936">
        <v>2.3347296186093816E-11</v>
      </c>
      <c r="JXY1936">
        <v>8.5506582016774811E-13</v>
      </c>
      <c r="JYA1936">
        <v>1.9603079051780555E-12</v>
      </c>
      <c r="KAT1936">
        <v>1.5783994366404405E-13</v>
      </c>
      <c r="KAU1936">
        <v>2.8556427238314639E-14</v>
      </c>
      <c r="KAW1936">
        <v>6.231642091791407E-13</v>
      </c>
      <c r="KAX1936">
        <v>1.3862166871500073E-13</v>
      </c>
      <c r="KAZ1936">
        <v>7.1706379352102903E-15</v>
      </c>
      <c r="KBT1936">
        <v>2.6587121196089586E-14</v>
      </c>
      <c r="KCQ1936">
        <v>9.780449344137685E-13</v>
      </c>
      <c r="KCR1936">
        <v>3.1298753900307619E-9</v>
      </c>
      <c r="KCT1936">
        <v>1.0800037617344382E-13</v>
      </c>
      <c r="KCV1936">
        <v>1.8883635308294046E-13</v>
      </c>
      <c r="KCW1936">
        <v>1.0145947703638135E-16</v>
      </c>
      <c r="KCX1936">
        <v>9.131352933274324E-16</v>
      </c>
      <c r="KDJ1936">
        <v>1.5571217107431735E-15</v>
      </c>
      <c r="KDO1936">
        <v>6.6505563580801272E-17</v>
      </c>
      <c r="KDP1936">
        <v>1.7232994876574188E-14</v>
      </c>
      <c r="PGO1936">
        <v>7.7576220947332312E-9</v>
      </c>
      <c r="PGP1936">
        <v>2.2030668912874424E-9</v>
      </c>
      <c r="PHL1936">
        <v>7.2825822042342339E-8</v>
      </c>
      <c r="TMR1936">
        <v>1.9777672062858859E-14</v>
      </c>
      <c r="TMT1936">
        <v>3.0573492346025328E-15</v>
      </c>
      <c r="TVF1936">
        <v>2.8869313184315413E-13</v>
      </c>
      <c r="TVG1936">
        <v>9.5840120099454966E-14</v>
      </c>
      <c r="TVI1936">
        <v>1.6137078567644702E-12</v>
      </c>
      <c r="TVJ1936">
        <v>5.987022503575619E-13</v>
      </c>
      <c r="TVL1936">
        <v>2.3070614289788508E-14</v>
      </c>
      <c r="TWM1936">
        <v>4.706800762039305E-8</v>
      </c>
      <c r="TWV1936">
        <v>3.3783603054395039E-11</v>
      </c>
      <c r="USJ1936">
        <v>1.1823414520786435E-16</v>
      </c>
      <c r="USO1936">
        <v>9.73859629237114E-19</v>
      </c>
      <c r="USP1936">
        <v>7.2722225643990485E-16</v>
      </c>
      <c r="UXS1936">
        <v>3.5465692467807115E-17</v>
      </c>
      <c r="UXT1936">
        <v>5.2712628587902869E-17</v>
      </c>
      <c r="UXU1936">
        <v>1.7310583637296568E-17</v>
      </c>
      <c r="UXX1936">
        <v>4.6967009299560107E-12</v>
      </c>
      <c r="UXZ1936">
        <v>6.457164637792238E-15</v>
      </c>
      <c r="VAJ1936">
        <v>3.5522047107508156E-13</v>
      </c>
      <c r="VAK1936">
        <v>7.1365966626726169E-14</v>
      </c>
      <c r="VAM1936">
        <v>5.4243723882948208E-13</v>
      </c>
      <c r="VAN1936">
        <v>2.6957711258623628E-14</v>
      </c>
      <c r="VAP1936">
        <v>2.5330978802786598E-11</v>
      </c>
      <c r="VBX1936">
        <v>8.8154067711292138E-13</v>
      </c>
      <c r="VIS1936">
        <v>4.2359905337926728E-10</v>
      </c>
      <c r="VIT1936">
        <v>2.4604893098736677E-11</v>
      </c>
      <c r="VIV1936">
        <v>1.0879071211023611E-9</v>
      </c>
      <c r="VIW1936">
        <v>5.0130938102212864E-11</v>
      </c>
      <c r="VIY1936">
        <v>3.5923976501924728E-11</v>
      </c>
      <c r="VOL1936">
        <v>2.0898891295417029E-15</v>
      </c>
      <c r="VOM1936">
        <v>3.0432562362394151E-13</v>
      </c>
      <c r="VON1936">
        <v>5.2352685522337576E-13</v>
      </c>
      <c r="VOO1936">
        <v>8.9859942340537056E-13</v>
      </c>
      <c r="VOP1936">
        <v>2.2022150719867699E-13</v>
      </c>
      <c r="VOQ1936">
        <v>2.2510329547678747E-10</v>
      </c>
      <c r="VPC1936">
        <v>3.3196526409158638E-14</v>
      </c>
      <c r="VPD1936">
        <v>2.059552321936897E-15</v>
      </c>
      <c r="WBI1936">
        <v>4.0887733557492423E-13</v>
      </c>
      <c r="WBJ1936">
        <v>1.7359353545444032E-12</v>
      </c>
      <c r="WGI1936">
        <v>2.2165673780986592E-24</v>
      </c>
      <c r="WGJ1936">
        <v>3.8327159329257304E-26</v>
      </c>
      <c r="WGL1936">
        <v>1.7238034015260467E-25</v>
      </c>
      <c r="WGM1936">
        <v>3.0756269596197279E-25</v>
      </c>
      <c r="WGO1936">
        <v>4.203305983169451E-25</v>
      </c>
      <c r="WLD1936">
        <v>8.3331598094394064E-16</v>
      </c>
      <c r="WLE1936">
        <v>3.5713542040455105E-16</v>
      </c>
      <c r="WWV1936">
        <v>7.015231067719664E-18</v>
      </c>
      <c r="WWW1936">
        <v>1.475150852592164E-15</v>
      </c>
      <c r="WWX1936">
        <v>2.9605767099242385E-14</v>
      </c>
      <c r="WWY1936">
        <v>5.1830723847247477E-13</v>
      </c>
      <c r="XBF1936">
        <v>3.8314585380744205E-13</v>
      </c>
      <c r="XBG1936">
        <v>2.0828170551826577E-13</v>
      </c>
    </row>
    <row r="1937" spans="2:893 1353:2015 2177:2425 4780:5061 5121:5552 6146:7015 7354:7688 11291:11307 13877:14281 14499:15347 15361:16322" x14ac:dyDescent="0.25">
      <c r="B1937" t="s">
        <v>3072</v>
      </c>
      <c r="C1937" t="s">
        <v>3068</v>
      </c>
      <c r="D1937" t="s">
        <v>39</v>
      </c>
      <c r="E1937" t="s">
        <v>40</v>
      </c>
      <c r="F1937" t="s">
        <v>30</v>
      </c>
      <c r="AR1937">
        <v>3.7434242230300972E-14</v>
      </c>
      <c r="AS1937">
        <v>1.5211573347764482E-13</v>
      </c>
      <c r="AT1937">
        <v>5.3037936181529377E-14</v>
      </c>
      <c r="AU1937">
        <v>2.1552204836307005E-13</v>
      </c>
      <c r="BD1937">
        <v>1.3463692050737327E-14</v>
      </c>
      <c r="BE1937">
        <v>5.471032054062172E-14</v>
      </c>
      <c r="BR1937">
        <v>7.8677714488235813E-13</v>
      </c>
      <c r="BS1937">
        <v>1.6054358955224444E-12</v>
      </c>
      <c r="CM1937">
        <v>4.3158669649547567E-15</v>
      </c>
      <c r="CN1937">
        <v>8.7390840753634354E-15</v>
      </c>
      <c r="CQ1937">
        <v>6.4650949065602014E-15</v>
      </c>
      <c r="CR1937">
        <v>1.3091137606704577E-14</v>
      </c>
      <c r="PN1937">
        <v>5.2942258775507036E-15</v>
      </c>
      <c r="PO1937">
        <v>1.0328941502823051E-14</v>
      </c>
      <c r="ST1937">
        <v>4.7953101017931978E-15</v>
      </c>
      <c r="WY1937">
        <v>2.2962519031336956E-17</v>
      </c>
      <c r="WZ1937">
        <v>2.9976402066141838E-18</v>
      </c>
      <c r="XA1937">
        <v>5.2164046185325293E-16</v>
      </c>
      <c r="XB1937">
        <v>3.9479033312693319E-15</v>
      </c>
      <c r="XC1937">
        <v>1.4426712804182665E-17</v>
      </c>
      <c r="XD1937">
        <v>2.8469286022668133E-14</v>
      </c>
      <c r="XE1937">
        <v>4.1481840793188571E-12</v>
      </c>
      <c r="XF1937">
        <v>1.4031389315431863E-12</v>
      </c>
      <c r="XK1937">
        <v>1.2809195162877499E-16</v>
      </c>
      <c r="XL1937">
        <v>6.5520534749498594E-13</v>
      </c>
      <c r="XM1937">
        <v>3.4457687609721036E-12</v>
      </c>
      <c r="XN1937">
        <v>2.4708281997271023E-12</v>
      </c>
      <c r="XO1937">
        <v>8.1768045117533831E-17</v>
      </c>
      <c r="XP1937">
        <v>1.2174740858993645E-16</v>
      </c>
      <c r="XQ1937">
        <v>1.1197424033448993E-14</v>
      </c>
      <c r="XR1937">
        <v>3.6306518689058623E-14</v>
      </c>
      <c r="YU1937">
        <v>2.1710682778951622E-12</v>
      </c>
      <c r="YV1937">
        <v>4.3961383351118316E-12</v>
      </c>
      <c r="ZH1937">
        <v>6.12594652810401E-12</v>
      </c>
      <c r="ZI1937">
        <v>5.5228575053978754E-11</v>
      </c>
      <c r="ZL1937">
        <v>1.1488777117110307E-15</v>
      </c>
      <c r="ZM1937">
        <v>4.6685164539428004E-15</v>
      </c>
      <c r="ZN1937">
        <v>5.5479975273603192E-16</v>
      </c>
      <c r="ZO1937">
        <v>2.2544538447300355E-15</v>
      </c>
      <c r="ZR1937">
        <v>1.2499404603703945E-13</v>
      </c>
      <c r="ZS1937">
        <v>5.1596074733655606E-13</v>
      </c>
      <c r="AAL1937">
        <v>9.6525868377751658E-22</v>
      </c>
      <c r="AAM1937">
        <v>7.6696288134805593E-23</v>
      </c>
      <c r="AAN1937">
        <v>3.7099179157319731E-21</v>
      </c>
      <c r="AAO1937">
        <v>1.2393964462988565E-20</v>
      </c>
      <c r="ABD1937">
        <v>3.7095894904074984E-15</v>
      </c>
      <c r="ABE1937">
        <v>1.5074084384097403E-14</v>
      </c>
      <c r="ADU1937">
        <v>8.2493629966364509E-17</v>
      </c>
      <c r="ADV1937">
        <v>4.9614608107793181E-18</v>
      </c>
      <c r="ADW1937">
        <v>9.0728990078531617E-16</v>
      </c>
      <c r="ADX1937">
        <v>1.2560989321211936E-14</v>
      </c>
      <c r="ADY1937">
        <v>4.1481416243709181E-17</v>
      </c>
      <c r="ADZ1937">
        <v>3.4508922405079375E-14</v>
      </c>
      <c r="AEA1937">
        <v>5.0282485933987034E-12</v>
      </c>
      <c r="AEB1937">
        <v>6.7991948434925683E-12</v>
      </c>
      <c r="AEG1937">
        <v>1.0313358543346128E-12</v>
      </c>
      <c r="AEH1937">
        <v>6.2896678989601837E-13</v>
      </c>
      <c r="AEI1937">
        <v>2.8780068838498527E-12</v>
      </c>
      <c r="AEJ1937">
        <v>3.9349562898338795E-12</v>
      </c>
      <c r="AEK1937">
        <v>1.2736253624998353E-13</v>
      </c>
      <c r="AEL1937">
        <v>1.1872992340239985E-16</v>
      </c>
      <c r="AEM1937">
        <v>1.0886670379544666E-14</v>
      </c>
      <c r="AEN1937">
        <v>2.2879559585708618E-12</v>
      </c>
      <c r="AHH1937">
        <v>9.6171914173545133E-16</v>
      </c>
      <c r="AHI1937">
        <v>1.7231532311548154E-16</v>
      </c>
      <c r="AZA1937">
        <v>4.5526432524404836E-13</v>
      </c>
      <c r="AZB1937">
        <v>5.750853434138473E-14</v>
      </c>
      <c r="AZC1937">
        <v>1.5616210794649091E-13</v>
      </c>
      <c r="AZD1937">
        <v>6.4212102168273597E-14</v>
      </c>
      <c r="AZE1937">
        <v>4.9277056172540368E-37</v>
      </c>
      <c r="AZF1937">
        <v>7.1267485438672918E-38</v>
      </c>
      <c r="AZG1937">
        <v>1.6167826568785343E-37</v>
      </c>
      <c r="AZH1937">
        <v>5.8848223367610941E-38</v>
      </c>
      <c r="AZI1937">
        <v>8.8555280699083623E-20</v>
      </c>
      <c r="AZJ1937">
        <v>5.8927380189117559E-21</v>
      </c>
      <c r="AZK1937">
        <v>2.6036326791643631E-20</v>
      </c>
      <c r="AZL1937">
        <v>2.6267064735992194E-20</v>
      </c>
      <c r="AZM1937">
        <v>3.4372093009063021E-37</v>
      </c>
      <c r="AZN1937">
        <v>4.9711018404016658E-38</v>
      </c>
      <c r="AZO1937">
        <v>1.1277500755503256E-37</v>
      </c>
      <c r="AZP1937">
        <v>4.1048244264806877E-38</v>
      </c>
      <c r="BGR1937">
        <v>1.6710738523233202E-11</v>
      </c>
      <c r="BGU1937">
        <v>5.6402975234220978E-11</v>
      </c>
      <c r="BGV1937">
        <v>5.2202496359911304E-11</v>
      </c>
      <c r="BYL1937">
        <v>7.1093083568228349E-15</v>
      </c>
      <c r="BYM1937">
        <v>2.888899549678852E-14</v>
      </c>
      <c r="CES1937">
        <v>2.2956002228674767E-13</v>
      </c>
      <c r="CET1937">
        <v>9.3282751531236557E-13</v>
      </c>
      <c r="COG1937">
        <v>3.6282893413657124E-10</v>
      </c>
      <c r="GAV1937">
        <v>8.0184112474479997E-16</v>
      </c>
      <c r="GAW1937">
        <v>5.388828242349492E-15</v>
      </c>
      <c r="GBU1937">
        <v>2.5341297376415198E-17</v>
      </c>
      <c r="GBV1937">
        <v>4.8795119194701329E-16</v>
      </c>
      <c r="GBY1937">
        <v>1.5373341338849703E-26</v>
      </c>
      <c r="GBZ1937">
        <v>2.9601642406365008E-25</v>
      </c>
      <c r="GCJ1937">
        <v>1.0116208391664305E-26</v>
      </c>
      <c r="GCK1937">
        <v>1.8092126563215103E-23</v>
      </c>
      <c r="GCL1937">
        <v>9.9892255425323035E-26</v>
      </c>
      <c r="GIK1937">
        <v>1.4566562463218877E-15</v>
      </c>
      <c r="GIL1937">
        <v>8.8684682568878994E-16</v>
      </c>
      <c r="GLI1937">
        <v>1.428184368994657E-19</v>
      </c>
      <c r="GLK1937">
        <v>8.1191004774065498E-18</v>
      </c>
      <c r="GLO1937">
        <v>1.2754247498388574E-19</v>
      </c>
      <c r="GLQ1937">
        <v>2.0272571079422539E-17</v>
      </c>
      <c r="GPI1937">
        <v>9.3637549853264551E-17</v>
      </c>
      <c r="GPJ1937">
        <v>4.784857401467932E-16</v>
      </c>
      <c r="IBJ1937">
        <v>5.0674940026825452E-12</v>
      </c>
      <c r="IBL1937">
        <v>8.5720446906031731E-13</v>
      </c>
      <c r="IBM1937">
        <v>4.3248538317402254E-12</v>
      </c>
      <c r="IBN1937">
        <v>1.262113903062762E-12</v>
      </c>
      <c r="IBP1937">
        <v>1.3974635245840988E-12</v>
      </c>
      <c r="IBQ1937">
        <v>2.2123904858811978E-12</v>
      </c>
      <c r="IBS1937">
        <v>1.2374600859167273E-12</v>
      </c>
      <c r="IBT1937">
        <v>1.9339097882659964E-12</v>
      </c>
      <c r="IBU1937">
        <v>2.6595188619701984E-11</v>
      </c>
      <c r="IBX1937">
        <v>2.8023801293577705E-12</v>
      </c>
      <c r="IBZ1937">
        <v>6.0192384080053346E-13</v>
      </c>
      <c r="ICC1937">
        <v>4.1487004484031084E-14</v>
      </c>
      <c r="ICD1937">
        <v>1.620857474773355E-22</v>
      </c>
      <c r="ICE1937">
        <v>3.4129388579486357E-12</v>
      </c>
      <c r="ICF1937">
        <v>6.1916211237531329E-13</v>
      </c>
      <c r="ICG1937">
        <v>2.5143639081231007E-14</v>
      </c>
      <c r="ICH1937">
        <v>1.0124911321479284E-13</v>
      </c>
      <c r="ICI1937">
        <v>1.1314637586553943E-13</v>
      </c>
      <c r="ICJ1937">
        <v>4.4001368392154206E-14</v>
      </c>
      <c r="ICK1937">
        <v>1.8984208727773673E-12</v>
      </c>
      <c r="ICL1937">
        <v>5.5546388499782102E-13</v>
      </c>
      <c r="ICM1937">
        <v>4.0780892822624859E-13</v>
      </c>
      <c r="ICN1937">
        <v>2.2031525787937137E-11</v>
      </c>
      <c r="ICO1937">
        <v>3.1640347879622746E-14</v>
      </c>
      <c r="ICP1937">
        <v>3.0023174543553085E-12</v>
      </c>
      <c r="ICQ1937">
        <v>2.3202921778389997E-14</v>
      </c>
      <c r="ICR1937">
        <v>2.2499802936620644E-13</v>
      </c>
      <c r="ICS1937">
        <v>1.3359257993618439E-14</v>
      </c>
      <c r="ICT1937">
        <v>8.4231190922123946E-14</v>
      </c>
      <c r="ICU1937">
        <v>2.0601382063843244E-13</v>
      </c>
      <c r="ICV1937">
        <v>7.0689258359305882E-12</v>
      </c>
      <c r="ICW1937">
        <v>3.8059209023772025E-12</v>
      </c>
      <c r="ICX1937">
        <v>1.0674270932024259E-11</v>
      </c>
      <c r="ICZ1937">
        <v>3.0978188159696434E-12</v>
      </c>
      <c r="IDA1937">
        <v>1.7332914847429194E-12</v>
      </c>
      <c r="IDB1937">
        <v>9.648510164227064E-13</v>
      </c>
      <c r="IDC1937">
        <v>2.9186450054789312E-12</v>
      </c>
      <c r="IDE1937">
        <v>5.4046407310675749E-12</v>
      </c>
      <c r="IDF1937">
        <v>1.2138201720060436E-11</v>
      </c>
      <c r="IDK1937">
        <v>4.8336753003137831E-12</v>
      </c>
      <c r="IDL1937">
        <v>3.1125695131377222E-11</v>
      </c>
      <c r="IDM1937">
        <v>1.8051054326532745E-11</v>
      </c>
      <c r="IDO1937">
        <v>1.2541230803889535E-11</v>
      </c>
      <c r="IDP1937">
        <v>1.7176980237316002E-11</v>
      </c>
      <c r="IDQ1937">
        <v>1.0927921783425351E-11</v>
      </c>
      <c r="IDR1937">
        <v>8.0228838944726278E-11</v>
      </c>
      <c r="IDS1937">
        <v>4.8995940793571142E-14</v>
      </c>
      <c r="IDU1937">
        <v>7.0170501472389159E-12</v>
      </c>
      <c r="IDV1937">
        <v>1.4647256982427278E-12</v>
      </c>
      <c r="IDX1937">
        <v>1.680327692894137E-11</v>
      </c>
      <c r="IDY1937">
        <v>6.7047904322149221E-11</v>
      </c>
      <c r="IDZ1937">
        <v>3.1111943828958708E-11</v>
      </c>
      <c r="IEA1937">
        <v>3.9791770800801565E-13</v>
      </c>
      <c r="IED1937">
        <v>4.7313519868527715E-12</v>
      </c>
      <c r="IEE1937">
        <v>7.1830391250350746E-14</v>
      </c>
      <c r="IEF1937">
        <v>1.4426286155038973E-11</v>
      </c>
      <c r="IEG1937">
        <v>3.2998397816696187E-12</v>
      </c>
      <c r="IEH1937">
        <v>6.5115322887398483E-13</v>
      </c>
      <c r="IEI1937">
        <v>6.8839784053776997E-12</v>
      </c>
      <c r="IEK1937">
        <v>2.0957696870206599E-11</v>
      </c>
      <c r="IEL1937">
        <v>2.8586445901588139E-13</v>
      </c>
      <c r="IEM1937">
        <v>1.4005315826377588E-12</v>
      </c>
      <c r="IEP1937">
        <v>2.7300096663812699E-11</v>
      </c>
      <c r="IEQ1937">
        <v>3.5309425497544249E-11</v>
      </c>
      <c r="IER1937">
        <v>1.8614791642933085E-11</v>
      </c>
      <c r="IES1937">
        <v>2.0175569762689036E-10</v>
      </c>
      <c r="IET1937">
        <v>3.9091609276515424E-12</v>
      </c>
      <c r="IEU1937">
        <v>4.8771771829725354E-11</v>
      </c>
      <c r="IEW1937">
        <v>2.3647592555897801E-12</v>
      </c>
      <c r="IEX1937">
        <v>8.0225859845887867E-13</v>
      </c>
      <c r="IEY1937">
        <v>2.316357750358405E-12</v>
      </c>
      <c r="IEZ1937">
        <v>5.8202868195627428E-23</v>
      </c>
      <c r="IFA1937">
        <v>1.0940529177931783E-12</v>
      </c>
      <c r="IFB1937">
        <v>4.1438308939679205E-12</v>
      </c>
      <c r="IFC1937">
        <v>2.3273233662566948E-13</v>
      </c>
      <c r="IFD1937">
        <v>6.5103596406479688E-23</v>
      </c>
      <c r="IFE1937">
        <v>1.5447520953673555E-15</v>
      </c>
      <c r="IFF1937">
        <v>2.8681224510271962E-11</v>
      </c>
      <c r="IFG1937">
        <v>1.6208574734376688E-22</v>
      </c>
      <c r="IFH1937">
        <v>6.510359646012905E-23</v>
      </c>
      <c r="IFI1937">
        <v>6.5103596406479688E-23</v>
      </c>
      <c r="IFJ1937">
        <v>6.5103596406479688E-23</v>
      </c>
      <c r="IFK1937">
        <v>6.5103596406479688E-23</v>
      </c>
      <c r="IFL1937">
        <v>1.1421498052649174E-12</v>
      </c>
      <c r="IFM1937">
        <v>7.6002935032790891E-12</v>
      </c>
      <c r="IFN1937">
        <v>1.9957763520727096E-12</v>
      </c>
      <c r="IFO1937">
        <v>5.8202868195627428E-23</v>
      </c>
      <c r="IFP1937">
        <v>2.1346949579965106E-12</v>
      </c>
      <c r="IFQ1937">
        <v>6.7303235910685036E-12</v>
      </c>
      <c r="IFR1937">
        <v>1.0924911180794867E-12</v>
      </c>
      <c r="IFS1937">
        <v>4.4290520241588267E-12</v>
      </c>
      <c r="IFT1937">
        <v>5.8202868195627428E-23</v>
      </c>
      <c r="IFU1937">
        <v>5.8202868195627428E-23</v>
      </c>
      <c r="IFV1937">
        <v>8.3791177238202347E-13</v>
      </c>
      <c r="IFW1937">
        <v>1.1314637586553943E-13</v>
      </c>
      <c r="IFX1937">
        <v>6.5103596406479688E-23</v>
      </c>
      <c r="IFY1937">
        <v>1.6230219026934616E-12</v>
      </c>
      <c r="IFZ1937">
        <v>2.1263016893948265E-11</v>
      </c>
      <c r="IGA1937">
        <v>2.7984129902421868E-13</v>
      </c>
      <c r="IGB1937">
        <v>5.8202868243590172E-23</v>
      </c>
      <c r="IGC1937">
        <v>5.8202868195627428E-23</v>
      </c>
      <c r="IGD1937">
        <v>5.8202868195627428E-23</v>
      </c>
      <c r="IGE1937">
        <v>2.4892202690418648E-12</v>
      </c>
      <c r="IGF1937">
        <v>1.6280506305097064E-13</v>
      </c>
      <c r="IGG1937">
        <v>5.9898434201262456E-12</v>
      </c>
      <c r="IGH1937">
        <v>1.5689630786688146E-12</v>
      </c>
      <c r="IGI1937">
        <v>1.194322856358472E-13</v>
      </c>
      <c r="IGJ1937">
        <v>5.2869984361569626E-11</v>
      </c>
      <c r="IGK1937">
        <v>6.5103596406479688E-23</v>
      </c>
      <c r="IGL1937">
        <v>6.6046053956623475E-12</v>
      </c>
      <c r="IGM1937">
        <v>7.1659371381508331E-14</v>
      </c>
      <c r="IGN1937">
        <v>4.5509986737028109E-13</v>
      </c>
      <c r="IGO1937">
        <v>6.510359646012905E-23</v>
      </c>
      <c r="IGP1937">
        <v>6.510359646012905E-23</v>
      </c>
      <c r="IGQ1937">
        <v>6.0468220392167789E-13</v>
      </c>
      <c r="IGR1937">
        <v>2.2127149950482814E-12</v>
      </c>
      <c r="IGS1937">
        <v>6.9116582145931396E-13</v>
      </c>
      <c r="IGT1937">
        <v>6.5103596406479688E-23</v>
      </c>
      <c r="IGU1937">
        <v>8.8592974062943577E-14</v>
      </c>
      <c r="IGV1937">
        <v>2.5248997607938925E-12</v>
      </c>
      <c r="IGW1937">
        <v>6.5103596406479688E-23</v>
      </c>
      <c r="IGY1937">
        <v>6.1268412546409576E-14</v>
      </c>
      <c r="IHE1937">
        <v>7.925520140515492E-11</v>
      </c>
      <c r="IHF1937">
        <v>7.3760016075381856E-11</v>
      </c>
      <c r="IHG1937">
        <v>1.7537462181207627E-12</v>
      </c>
      <c r="IHH1937">
        <v>4.9155189194408908E-11</v>
      </c>
      <c r="IHI1937">
        <v>1.5299425666594262E-11</v>
      </c>
      <c r="IHJ1937">
        <v>4.8637536673347506E-11</v>
      </c>
      <c r="IHK1937">
        <v>4.0942480067971009E-9</v>
      </c>
      <c r="IHU1937">
        <v>1.8648093895989341E-21</v>
      </c>
      <c r="IHV1937">
        <v>2.4620757386336925E-21</v>
      </c>
      <c r="IHW1937">
        <v>5.115635743029074E-21</v>
      </c>
      <c r="IIB1937">
        <v>3.1820364328355726E-11</v>
      </c>
      <c r="IIC1937">
        <v>2.9579888672770358E-11</v>
      </c>
      <c r="IID1937">
        <v>3.0460014179296273E-13</v>
      </c>
      <c r="IIE1937">
        <v>2.8327097469607723E-13</v>
      </c>
      <c r="IIF1937">
        <v>2.8830299558015678E-22</v>
      </c>
      <c r="IIG1937">
        <v>7.6053257152347241E-11</v>
      </c>
      <c r="IIH1937">
        <v>2.7028405835639704E-22</v>
      </c>
      <c r="III1937">
        <v>7.0565746527024474E-11</v>
      </c>
      <c r="IIJ1937">
        <v>2.8830299558015682E-22</v>
      </c>
      <c r="IIK1937">
        <v>7.179612364595182E-11</v>
      </c>
      <c r="IIL1937">
        <v>2.7028405835639704E-22</v>
      </c>
      <c r="IIM1937">
        <v>6.7308865918079835E-11</v>
      </c>
      <c r="IIN1937">
        <v>7.8071306112001077E-13</v>
      </c>
      <c r="IIO1937">
        <v>7.5270129628826094E-11</v>
      </c>
      <c r="IIP1937">
        <v>2.7028405835639704E-22</v>
      </c>
      <c r="IIQ1937">
        <v>7.0565746527024474E-11</v>
      </c>
      <c r="IIR1937">
        <v>3.3385888422162829E-12</v>
      </c>
      <c r="IIS1937">
        <v>8.3231673281681989E-13</v>
      </c>
      <c r="IIT1937">
        <v>5.6264917139129771E-13</v>
      </c>
      <c r="IIU1937">
        <v>1.611656775998879E-14</v>
      </c>
      <c r="IIV1937">
        <v>1.3241810685219387E-11</v>
      </c>
      <c r="IIW1937">
        <v>1.1367879671923965E-14</v>
      </c>
      <c r="IIX1937">
        <v>4.6662676294031348E-12</v>
      </c>
      <c r="IIY1937">
        <v>1.1780446363900632E-10</v>
      </c>
      <c r="IIZ1937">
        <v>3.174143915775338E-14</v>
      </c>
      <c r="IJA1937">
        <v>1.8110374180827068E-13</v>
      </c>
      <c r="IJB1937">
        <v>1.1227451510648783E-13</v>
      </c>
      <c r="IJC1937">
        <v>7.8056078320279303E-12</v>
      </c>
      <c r="IJD1937">
        <v>7.3152037875628988E-13</v>
      </c>
      <c r="IJE1937">
        <v>4.3136116541677818E-12</v>
      </c>
      <c r="IJF1937">
        <v>3.174143915775338E-14</v>
      </c>
      <c r="IJG1937">
        <v>1.8110374180827068E-13</v>
      </c>
      <c r="IJH1937">
        <v>1.1227426878924772E-13</v>
      </c>
      <c r="IJI1937">
        <v>3.3767488465695006E-14</v>
      </c>
      <c r="IJJ1937">
        <v>1.9266355511518112E-13</v>
      </c>
      <c r="IJK1937">
        <v>1.2164499680310237E-13</v>
      </c>
      <c r="IJL1937">
        <v>4.1039829621935473E-13</v>
      </c>
      <c r="IJM1937">
        <v>3.9934556721702457E-14</v>
      </c>
      <c r="IJN1937">
        <v>6.7644487997753549E-13</v>
      </c>
      <c r="IJO1937">
        <v>1.2964950952910444E-11</v>
      </c>
      <c r="IJP1937">
        <v>1.0489409274685338E-11</v>
      </c>
      <c r="IJQ1937">
        <v>1.2462793503003057E-11</v>
      </c>
      <c r="IJR1937">
        <v>8.7438019690916324E-15</v>
      </c>
      <c r="IJS1937">
        <v>1.132428288048855E-12</v>
      </c>
      <c r="IJT1937">
        <v>9.1081270511371569E-16</v>
      </c>
      <c r="IJU1937">
        <v>3.9979945597237258E-14</v>
      </c>
      <c r="IJV1937">
        <v>9.0775004454778005E-14</v>
      </c>
      <c r="IJX1937">
        <v>8.5579128778915294E-16</v>
      </c>
      <c r="IJY1937">
        <v>3.7564791242265673E-14</v>
      </c>
      <c r="IJZ1937">
        <v>2.0265418282154594E-13</v>
      </c>
      <c r="IKA1937">
        <v>5.2353627729461158E-14</v>
      </c>
      <c r="IKB1937">
        <v>1.8764276187180209E-14</v>
      </c>
      <c r="IKC1937">
        <v>8.2365423420541752E-13</v>
      </c>
      <c r="IKD1937">
        <v>9.3482372510681691E-27</v>
      </c>
      <c r="IKE1937">
        <v>4.8110133539350554E-14</v>
      </c>
      <c r="IKF1937">
        <v>9.0067894064009135E-15</v>
      </c>
      <c r="IKG1937">
        <v>5.2430902975444854E-14</v>
      </c>
      <c r="IKH1937">
        <v>8.9493069052032974E-15</v>
      </c>
      <c r="IKI1937">
        <v>5.3636077531447689E-14</v>
      </c>
      <c r="IKJ1937">
        <v>1.9930170831324184E-14</v>
      </c>
      <c r="IKK1937">
        <v>5.8369991658570495E-14</v>
      </c>
      <c r="IKL1937">
        <v>4.7297619966758926E-14</v>
      </c>
      <c r="IKM1937">
        <v>3.055879098353304E-11</v>
      </c>
      <c r="IKN1937">
        <v>2.9221888110427803E-13</v>
      </c>
      <c r="IKO1937">
        <v>9.5528290259581154E-11</v>
      </c>
      <c r="IKP1937">
        <v>8.9726591713148397E-15</v>
      </c>
      <c r="IKQ1937">
        <v>5.339314029103965E-14</v>
      </c>
      <c r="IKR1937">
        <v>8.9493069052032974E-15</v>
      </c>
      <c r="IKS1937">
        <v>5.0987657318414413E-14</v>
      </c>
      <c r="IKT1937">
        <v>8.967270186827548E-15</v>
      </c>
      <c r="IKU1937">
        <v>5.0025436413518076E-14</v>
      </c>
      <c r="IKV1937">
        <v>3.0558790983533105E-11</v>
      </c>
      <c r="IKW1937">
        <v>1.1444752526433353E-11</v>
      </c>
      <c r="IKX1937">
        <v>1.7232349158852483E-10</v>
      </c>
      <c r="IKZ1937">
        <v>2.928748262876879E-11</v>
      </c>
      <c r="ILA1937">
        <v>3.9825861506404633E-10</v>
      </c>
      <c r="ILB1937">
        <v>2.3161548241537558E-10</v>
      </c>
      <c r="ILC1937">
        <v>3.0524852623217052E-11</v>
      </c>
      <c r="ILD1937">
        <v>9.2328733523328136E-12</v>
      </c>
      <c r="ILE1937">
        <v>1.2674451865860405E-10</v>
      </c>
      <c r="ILF1937">
        <v>1.0989662339774693E-12</v>
      </c>
      <c r="ILG1937">
        <v>5.2471776191542684E-11</v>
      </c>
      <c r="ILH1937">
        <v>2.8830299558015678E-22</v>
      </c>
      <c r="ILI1937">
        <v>7.0638121650618212E-12</v>
      </c>
      <c r="ILJ1937">
        <v>2.7028405835639704E-22</v>
      </c>
      <c r="ILK1937">
        <v>6.6223239047454579E-12</v>
      </c>
      <c r="ILL1937">
        <v>2.8830299558015678E-22</v>
      </c>
      <c r="ILM1937">
        <v>6.832211766203533E-12</v>
      </c>
      <c r="ILN1937">
        <v>2.7028405835639704E-22</v>
      </c>
      <c r="ILO1937">
        <v>6.4051985308158125E-12</v>
      </c>
      <c r="ILP1937">
        <v>8.6754964083421686E-14</v>
      </c>
      <c r="ILQ1937">
        <v>7.0638121650618212E-12</v>
      </c>
      <c r="ILR1937">
        <v>2.7028405835639704E-22</v>
      </c>
      <c r="ILS1937">
        <v>6.6223239047454579E-12</v>
      </c>
      <c r="ILT1937">
        <v>7.3249070286199106E-15</v>
      </c>
      <c r="ILU1937">
        <v>4.3433865526014196E-14</v>
      </c>
      <c r="ILV1937">
        <v>7.5961998815317427E-16</v>
      </c>
      <c r="ILW1937">
        <v>4.080528847172237E-14</v>
      </c>
      <c r="IMJ1937">
        <v>2.8830299558015678E-22</v>
      </c>
      <c r="IMK1937">
        <v>7.5270129628826094E-11</v>
      </c>
      <c r="IML1937">
        <v>2.7028405835639704E-22</v>
      </c>
      <c r="IMM1937">
        <v>7.0565746527024474E-11</v>
      </c>
      <c r="IMN1937">
        <v>2.8830299558015678E-22</v>
      </c>
      <c r="IMO1937">
        <v>1.6346860962310174E-9</v>
      </c>
      <c r="IMP1937">
        <v>2.7028405835639704E-22</v>
      </c>
      <c r="IMQ1937">
        <v>5.3269155905569027E-11</v>
      </c>
      <c r="IMR1937">
        <v>2.8830299558015678E-22</v>
      </c>
      <c r="IMS1937">
        <v>7.5270129628826094E-11</v>
      </c>
      <c r="IMT1937">
        <v>2.7028405835639704E-22</v>
      </c>
      <c r="IMU1937">
        <v>7.0565746527024474E-11</v>
      </c>
      <c r="IMV1937">
        <v>1.4218937173203396E-14</v>
      </c>
      <c r="IMW1937">
        <v>4.313095050580631E-14</v>
      </c>
      <c r="IMX1937">
        <v>1.4745564475914535E-15</v>
      </c>
      <c r="IMY1937">
        <v>4.0773875062219418E-14</v>
      </c>
      <c r="IMZ1937">
        <v>1.1580019942914136E-22</v>
      </c>
      <c r="INA1937">
        <v>1.138615643378057E-17</v>
      </c>
      <c r="INB1937">
        <v>3.8089726989304047E-14</v>
      </c>
      <c r="INC1937">
        <v>2.2829584398452707E-14</v>
      </c>
      <c r="IND1937">
        <v>2.3806079368315039E-14</v>
      </c>
      <c r="INE1937">
        <v>1.4268490249032898E-14</v>
      </c>
      <c r="INF1937">
        <v>9.371616069559899E-15</v>
      </c>
      <c r="ING1937">
        <v>8.7239687981837489E-14</v>
      </c>
      <c r="INH1937">
        <v>6.4916761638673215E-13</v>
      </c>
      <c r="INI1937">
        <v>2.0899749420809538E-14</v>
      </c>
      <c r="INJ1937">
        <v>2.2922980922923739E-15</v>
      </c>
      <c r="INK1937">
        <v>1.0816742284307439E-12</v>
      </c>
      <c r="INL1937">
        <v>4.4053286913132205E-12</v>
      </c>
      <c r="INM1937">
        <v>2.1394782194728801E-15</v>
      </c>
      <c r="INN1937">
        <v>1.0095626132020266E-12</v>
      </c>
      <c r="INO1937">
        <v>4.1116401118923354E-12</v>
      </c>
      <c r="ISL1937">
        <v>5.6316305140313702E-18</v>
      </c>
      <c r="ISM1937">
        <v>2.4240268744207464E-17</v>
      </c>
      <c r="JDI1937">
        <v>4.4271986631533477E-18</v>
      </c>
      <c r="JDJ1937">
        <v>2.708351739579446E-17</v>
      </c>
      <c r="JDK1937">
        <v>1.1697677329372358E-13</v>
      </c>
      <c r="JDL1937">
        <v>1.977225384943023E-12</v>
      </c>
      <c r="JDM1937">
        <v>8.4149004535553338E-16</v>
      </c>
      <c r="JDN1937">
        <v>6.341961561338035E-15</v>
      </c>
      <c r="JVV1937">
        <v>2.784739434718787E-17</v>
      </c>
      <c r="JVW1937">
        <v>1.4250667148362736E-14</v>
      </c>
      <c r="JWB1937">
        <v>1.1365661307771395E-16</v>
      </c>
      <c r="JWC1937">
        <v>4.0135562972294299E-18</v>
      </c>
      <c r="JWD1937">
        <v>7.9268658283895272E-16</v>
      </c>
      <c r="JWE1937">
        <v>1.6059080168713368E-14</v>
      </c>
      <c r="JWF1937">
        <v>5.7173918678282705E-17</v>
      </c>
      <c r="JWG1937">
        <v>1.1734254061302009E-14</v>
      </c>
      <c r="JWH1937">
        <v>4.2772209520431561E-13</v>
      </c>
      <c r="JWI1937">
        <v>5.8528757887089178E-13</v>
      </c>
      <c r="JWN1937">
        <v>3.1606967566975631E-16</v>
      </c>
      <c r="JWO1937">
        <v>2.0120571101168264E-13</v>
      </c>
      <c r="JWP1937">
        <v>1.0622074113009687E-12</v>
      </c>
      <c r="JWQ1937">
        <v>9.58914089462948E-13</v>
      </c>
      <c r="JWR1937">
        <v>1.6553467781341572E-16</v>
      </c>
      <c r="JWS1937">
        <v>5.4194416154187856E-17</v>
      </c>
      <c r="JWT1937">
        <v>4.7988621670250308E-15</v>
      </c>
      <c r="JWU1937">
        <v>1.5699466689155775E-14</v>
      </c>
      <c r="KBT1937">
        <v>3.960652487988599E-14</v>
      </c>
      <c r="PRG1937">
        <v>1.7205616835566919E-11</v>
      </c>
      <c r="PRH1937">
        <v>1.3267220778677148E-10</v>
      </c>
      <c r="PRI1937">
        <v>1.0375725832206466E-10</v>
      </c>
      <c r="PRK1937">
        <v>1.3216608158104981E-12</v>
      </c>
      <c r="PRL1937">
        <v>3.54442587136418E-13</v>
      </c>
      <c r="PRM1937">
        <v>1.464833291141327E-12</v>
      </c>
      <c r="PRN1937">
        <v>7.2775165779024062E-14</v>
      </c>
      <c r="PRO1937">
        <v>9.8859042141273613E-12</v>
      </c>
      <c r="PRP1937">
        <v>4.0662865229663942E-11</v>
      </c>
      <c r="PRW1937">
        <v>1.7090194288244738E-8</v>
      </c>
      <c r="TMS1937">
        <v>9.9748896336070233E-14</v>
      </c>
      <c r="TMU1937">
        <v>9.9383201370867577E-16</v>
      </c>
      <c r="TOO1937">
        <v>2.32349914211665E-16</v>
      </c>
      <c r="TOP1937">
        <v>4.3639211831599574E-15</v>
      </c>
      <c r="TPN1937">
        <v>3.6815835373495271E-15</v>
      </c>
      <c r="TPO1937">
        <v>1.4960280929363407E-14</v>
      </c>
      <c r="TUT1937">
        <v>1.1974117985014818E-12</v>
      </c>
      <c r="TUU1937">
        <v>5.574391457972001E-11</v>
      </c>
      <c r="UCF1937">
        <v>2.7811554824507037E-15</v>
      </c>
      <c r="UCG1937">
        <v>1.1301350873503724E-14</v>
      </c>
      <c r="UKQ1937">
        <v>1.5947971552216814E-14</v>
      </c>
      <c r="UKR1937">
        <v>3.2524431223035982E-14</v>
      </c>
      <c r="UKU1937">
        <v>8.7803865784357453E-15</v>
      </c>
      <c r="UKV1937">
        <v>1.7779204107888501E-14</v>
      </c>
      <c r="UKW1937">
        <v>1.1620499988411422E-13</v>
      </c>
      <c r="UKX1937">
        <v>2.3530040944597037E-13</v>
      </c>
      <c r="USK1937">
        <v>1.5564751900063435E-16</v>
      </c>
      <c r="USQ1937">
        <v>7.670764710478437E-17</v>
      </c>
      <c r="UVX1937">
        <v>6.1561516078178068E-32</v>
      </c>
      <c r="UVY1937">
        <v>7.9900331977774015E-32</v>
      </c>
      <c r="UVZ1937">
        <v>1.6560690939936872E-14</v>
      </c>
      <c r="UWA1937">
        <v>2.149402399710087E-14</v>
      </c>
      <c r="UWB1937">
        <v>3.2518546033910883E-12</v>
      </c>
      <c r="UWC1937">
        <v>4.2205630872450613E-12</v>
      </c>
      <c r="UXA1937">
        <v>2.0317947982501335E-14</v>
      </c>
      <c r="UXB1937">
        <v>9.6935807665616162E-14</v>
      </c>
      <c r="UXI1937">
        <v>3.0623146694953087E-14</v>
      </c>
      <c r="UXJ1937">
        <v>9.0493689568819569E-11</v>
      </c>
      <c r="UXS1937">
        <v>7.1639652654843568E-18</v>
      </c>
      <c r="UXT1937">
        <v>1.1014591106895356E-17</v>
      </c>
      <c r="UXV1937">
        <v>2.2802122921483617E-17</v>
      </c>
      <c r="UXW1937">
        <v>4.3085416257247138E-14</v>
      </c>
      <c r="UXY1937">
        <v>5.082694205417947E-12</v>
      </c>
      <c r="UYA1937">
        <v>6.7536570440396761E-16</v>
      </c>
      <c r="UZV1937">
        <v>9.9015073414792226E-13</v>
      </c>
      <c r="UZW1937">
        <v>4.0235222140124544E-12</v>
      </c>
      <c r="VCG1937">
        <v>2.5411007380056859E-11</v>
      </c>
      <c r="VCI1937">
        <v>8.5479019240688198E-10</v>
      </c>
      <c r="VCJ1937">
        <v>2.7700642788690088E-15</v>
      </c>
      <c r="VCK1937">
        <v>5.4095604863208433E-11</v>
      </c>
      <c r="VCL1937">
        <v>3.4936965340531315E-12</v>
      </c>
      <c r="VCM1937">
        <v>4.1372786742632547E-14</v>
      </c>
      <c r="VCN1937">
        <v>1.9987207397691509E-12</v>
      </c>
      <c r="VCO1937">
        <v>9.2772339142912711E-11</v>
      </c>
      <c r="VCP1937">
        <v>1.3829481665074632E-11</v>
      </c>
      <c r="VCQ1937">
        <v>4.7899712886163236E-15</v>
      </c>
      <c r="VHV1937">
        <v>3.1126179521976151E-15</v>
      </c>
      <c r="VHW1937">
        <v>1.2648263585017007E-14</v>
      </c>
      <c r="VOV1937">
        <v>1.9580235356935871E-18</v>
      </c>
      <c r="VPA1937">
        <v>8.9816030100109514E-14</v>
      </c>
      <c r="VPB1937">
        <v>1.8186608733164653E-13</v>
      </c>
      <c r="VPC1937">
        <v>9.0793076694386805E-15</v>
      </c>
      <c r="VPD1937">
        <v>4.8917481169067825E-16</v>
      </c>
      <c r="VRB1937">
        <v>1.0182592030045945E-16</v>
      </c>
      <c r="VRC1937">
        <v>2.0618459414591806E-16</v>
      </c>
      <c r="VRD1937">
        <v>1.5488816417020466E-20</v>
      </c>
      <c r="VRE1937">
        <v>3.136289185819014E-20</v>
      </c>
      <c r="VRF1937">
        <v>3.2883811753732636E-16</v>
      </c>
      <c r="VRG1937">
        <v>1.403322690599699E-15</v>
      </c>
      <c r="VRU1937">
        <v>1.9605816928477985E-12</v>
      </c>
      <c r="VRV1937">
        <v>7.0672130788699789E-12</v>
      </c>
      <c r="VSE1937">
        <v>3.4320120468495281E-15</v>
      </c>
      <c r="VSF1937">
        <v>1.201204216397336E-14</v>
      </c>
      <c r="VSG1937">
        <v>1.2269650401472575E-14</v>
      </c>
      <c r="VSH1937">
        <v>4.2943776405154063E-14</v>
      </c>
      <c r="VYY1937">
        <v>1.5480888867706384E-13</v>
      </c>
      <c r="VYZ1937">
        <v>1.4736386819445011E-12</v>
      </c>
      <c r="VZA1937">
        <v>5.1403395533864023E-12</v>
      </c>
      <c r="VZQ1937">
        <v>2.1524372681720705E-14</v>
      </c>
      <c r="WBU1937">
        <v>2.0722677575193527E-14</v>
      </c>
      <c r="WBV1937">
        <v>8.42075359660871E-14</v>
      </c>
      <c r="WBW1937">
        <v>7.9696551918106903E-16</v>
      </c>
      <c r="WBX1937">
        <v>3.2385053705852881E-15</v>
      </c>
      <c r="WWV1937">
        <v>1.3641763325239074E-18</v>
      </c>
      <c r="WWW1937">
        <v>2.780709678301603E-16</v>
      </c>
      <c r="WWX1937">
        <v>5.4847896697344831E-14</v>
      </c>
      <c r="WWY1937">
        <v>2.6775329489248655E-13</v>
      </c>
      <c r="XAH1937">
        <v>2.6086994043361052E-17</v>
      </c>
      <c r="XAI1937">
        <v>5.1724964298112139E-15</v>
      </c>
      <c r="XAJ1937">
        <v>6.3935509713854967E-15</v>
      </c>
      <c r="XBF1937">
        <v>1.2874180545345867E-13</v>
      </c>
      <c r="XBG1937">
        <v>3.6495838651454198E-14</v>
      </c>
    </row>
    <row r="1938" spans="2:893 1353:2015 2177:2425 4780:5061 5121:5552 6146:7015 7354:7688 11291:11307 13877:14281 14499:15347 15361:16322" x14ac:dyDescent="0.25">
      <c r="B1938" t="s">
        <v>3073</v>
      </c>
      <c r="C1938" t="s">
        <v>3068</v>
      </c>
      <c r="D1938" t="s">
        <v>33</v>
      </c>
      <c r="E1938" t="s">
        <v>212</v>
      </c>
      <c r="F1938" t="s">
        <v>30</v>
      </c>
      <c r="PN1938">
        <v>1.5968875113421212E-16</v>
      </c>
      <c r="PO1938">
        <v>4.8655224774306321E-16</v>
      </c>
      <c r="AHH1938">
        <v>4.928888728885997E-16</v>
      </c>
      <c r="AHI1938">
        <v>8.4922807603418328E-17</v>
      </c>
      <c r="AZA1938">
        <v>1.3285797639210754E-14</v>
      </c>
      <c r="AZB1938">
        <v>1.5357437306704161E-15</v>
      </c>
      <c r="AZC1938">
        <v>5.7351930181193835E-15</v>
      </c>
      <c r="AZD1938">
        <v>1.7415595361385412E-15</v>
      </c>
      <c r="AZE1938">
        <v>1.4380327397268969E-38</v>
      </c>
      <c r="AZF1938">
        <v>1.9031713799422556E-39</v>
      </c>
      <c r="AZG1938">
        <v>5.9377787977257366E-39</v>
      </c>
      <c r="AZH1938">
        <v>1.5960805992094656E-39</v>
      </c>
      <c r="AZI1938">
        <v>2.5842735444916263E-21</v>
      </c>
      <c r="AZJ1938">
        <v>1.5736334365903005E-22</v>
      </c>
      <c r="AZK1938">
        <v>9.5620735083056795E-22</v>
      </c>
      <c r="AZL1938">
        <v>7.1241489632773993E-22</v>
      </c>
      <c r="AZM1938">
        <v>1.0030671498142068E-38</v>
      </c>
      <c r="AZN1938">
        <v>1.327514010200007E-39</v>
      </c>
      <c r="AZO1938">
        <v>4.1417630388624149E-39</v>
      </c>
      <c r="AZP1938">
        <v>1.1133098154668944E-39</v>
      </c>
      <c r="GAV1938">
        <v>1.4483888457923065E-16</v>
      </c>
      <c r="GAW1938">
        <v>1.4255585469454979E-15</v>
      </c>
      <c r="GIK1938">
        <v>5.4374819958638005E-17</v>
      </c>
      <c r="GIL1938">
        <v>1.9703912222910408E-16</v>
      </c>
      <c r="JVV1938">
        <v>6.8319428974313581E-20</v>
      </c>
      <c r="JVW1938">
        <v>5.0418957216032479E-18</v>
      </c>
      <c r="KBT1938">
        <v>3.4601703024266598E-16</v>
      </c>
      <c r="UXS1938">
        <v>1.22765275408599E-18</v>
      </c>
      <c r="UXT1938">
        <v>1.2288002296147413E-18</v>
      </c>
      <c r="VAX1938">
        <v>5.3017771505595867E-13</v>
      </c>
      <c r="VBA1938">
        <v>1.5763025368246419E-12</v>
      </c>
      <c r="VBB1938">
        <v>1.2914690532606935E-12</v>
      </c>
      <c r="VBC1938">
        <v>1.5814713100027168E-9</v>
      </c>
      <c r="VBF1938">
        <v>2.9777414826206631E-10</v>
      </c>
      <c r="VBG1938">
        <v>1.6987527747690433E-8</v>
      </c>
      <c r="VPC1938">
        <v>1.638260111398301E-15</v>
      </c>
      <c r="VPD1938">
        <v>5.6253031014655871E-17</v>
      </c>
      <c r="WWV1938">
        <v>4.9551097890600786E-20</v>
      </c>
      <c r="WWW1938">
        <v>7.4795328347194688E-18</v>
      </c>
      <c r="WWX1938">
        <v>1.1272483189867794E-15</v>
      </c>
      <c r="WWY1938">
        <v>3.5404528592475273E-15</v>
      </c>
      <c r="XBF1938">
        <v>1.0401060502437547E-14</v>
      </c>
      <c r="XBG1938">
        <v>3.4578951489805193E-15</v>
      </c>
    </row>
    <row r="1939" spans="2:893 1353:2015 2177:2425 4780:5061 5121:5552 6146:7015 7354:7688 11291:11307 13877:14281 14499:15347 15361:16322" x14ac:dyDescent="0.25">
      <c r="B1939" t="s">
        <v>3074</v>
      </c>
      <c r="C1939" t="s">
        <v>3075</v>
      </c>
      <c r="D1939" t="s">
        <v>39</v>
      </c>
      <c r="E1939" t="s">
        <v>40</v>
      </c>
      <c r="F1939" t="s">
        <v>30</v>
      </c>
      <c r="AT1939">
        <v>7.1913365650231829E-14</v>
      </c>
      <c r="AU1939">
        <v>2.9222320824425195E-13</v>
      </c>
      <c r="BD1939">
        <v>1.0113034433196348E-15</v>
      </c>
      <c r="BE1939">
        <v>4.1094772027871548E-15</v>
      </c>
      <c r="PN1939">
        <v>7.0504348777598759E-19</v>
      </c>
      <c r="PO1939">
        <v>4.6744733226224712E-19</v>
      </c>
      <c r="ZL1939">
        <v>1.8741926104944228E-16</v>
      </c>
      <c r="ZM1939">
        <v>7.6158662934806536E-16</v>
      </c>
      <c r="ZN1939">
        <v>9.0505855086475743E-17</v>
      </c>
      <c r="ZO1939">
        <v>3.6777462852865659E-16</v>
      </c>
      <c r="ABD1939">
        <v>6.0515450339228231E-16</v>
      </c>
      <c r="ABE1939">
        <v>2.4590726475639635E-15</v>
      </c>
      <c r="AHH1939">
        <v>4.4033016098912536E-19</v>
      </c>
      <c r="AHI1939">
        <v>7.2401767848952413E-20</v>
      </c>
      <c r="AZA1939">
        <v>1.5822355477551664E-15</v>
      </c>
      <c r="AZB1939">
        <v>2.7926687551640922E-16</v>
      </c>
      <c r="AZC1939">
        <v>3.3720101736454499E-16</v>
      </c>
      <c r="AZD1939">
        <v>3.6749827167425854E-16</v>
      </c>
      <c r="AZE1939">
        <v>1.7125855463093695E-39</v>
      </c>
      <c r="AZF1939">
        <v>3.460816274017099E-40</v>
      </c>
      <c r="AZG1939">
        <v>3.4911204337979347E-40</v>
      </c>
      <c r="AZH1939">
        <v>3.3679976354333792E-40</v>
      </c>
      <c r="AZI1939">
        <v>3.0776695216228882E-22</v>
      </c>
      <c r="AZJ1939">
        <v>2.8615691904907152E-23</v>
      </c>
      <c r="AZK1939">
        <v>5.6220267505119972E-23</v>
      </c>
      <c r="AZL1939">
        <v>1.5033148795629989E-22</v>
      </c>
      <c r="AZM1939">
        <v>1.1945752536897132E-39</v>
      </c>
      <c r="AZN1939">
        <v>2.4140139528170599E-40</v>
      </c>
      <c r="AZO1939">
        <v>2.4351519420176622E-40</v>
      </c>
      <c r="AZP1939">
        <v>2.3492703718137316E-40</v>
      </c>
      <c r="CES1939">
        <v>3.1125590337502754E-13</v>
      </c>
      <c r="CET1939">
        <v>1.2648024167246053E-12</v>
      </c>
      <c r="GAV1939">
        <v>4.622319363785112E-19</v>
      </c>
      <c r="GAW1939">
        <v>1.0720588467641024E-18</v>
      </c>
      <c r="GIK1939">
        <v>4.7244140516237493E-20</v>
      </c>
      <c r="GIL1939">
        <v>6.2483528901999876E-20</v>
      </c>
      <c r="JVV1939">
        <v>2.3022741379302687E-23</v>
      </c>
      <c r="JVW1939">
        <v>2.1441341813916935E-21</v>
      </c>
      <c r="KBT1939">
        <v>5.0002815556101619E-17</v>
      </c>
      <c r="UXS1939">
        <v>1.4178495128362865E-21</v>
      </c>
      <c r="UXT1939">
        <v>7.4715049814984239E-22</v>
      </c>
      <c r="UZV1939">
        <v>1.3572051721101845E-13</v>
      </c>
      <c r="UZW1939">
        <v>5.5150644953641193E-13</v>
      </c>
      <c r="VPC1939">
        <v>1.7188012365361157E-18</v>
      </c>
      <c r="VPD1939">
        <v>3.622572852175517E-20</v>
      </c>
      <c r="WBW1939">
        <v>1.3001095518194738E-16</v>
      </c>
      <c r="WBX1939">
        <v>5.2830538644169373E-16</v>
      </c>
      <c r="WWV1939">
        <v>1.1077062131376376E-22</v>
      </c>
      <c r="WWW1939">
        <v>7.6251128620187328E-21</v>
      </c>
      <c r="WWX1939">
        <v>3.9887920022620501E-18</v>
      </c>
      <c r="WWY1939">
        <v>3.0406811263581605E-18</v>
      </c>
      <c r="XBF1939">
        <v>3.1416434841652968E-16</v>
      </c>
      <c r="XBG1939">
        <v>1.0433588747737737E-16</v>
      </c>
    </row>
    <row r="1940" spans="2:893 1353:2015 2177:2425 4780:5061 5121:5552 6146:7015 7354:7688 11291:11307 13877:14281 14499:15347 15361:16322" x14ac:dyDescent="0.25">
      <c r="B1940" t="s">
        <v>3076</v>
      </c>
      <c r="C1940" t="s">
        <v>3075</v>
      </c>
      <c r="D1940" t="s">
        <v>33</v>
      </c>
      <c r="E1940" t="s">
        <v>44</v>
      </c>
      <c r="F1940" t="s">
        <v>30</v>
      </c>
      <c r="AT1940">
        <v>1.5052266622826841E-13</v>
      </c>
      <c r="AU1940">
        <v>6.1165565039245959E-13</v>
      </c>
      <c r="BD1940">
        <v>2.4271591812231102E-15</v>
      </c>
      <c r="BE1940">
        <v>9.8628709203548035E-15</v>
      </c>
      <c r="PN1940">
        <v>1.6767527463390309E-18</v>
      </c>
      <c r="PO1940">
        <v>1.0565013393873228E-18</v>
      </c>
      <c r="ZL1940">
        <v>3.2966588800480027E-16</v>
      </c>
      <c r="ZM1940">
        <v>1.3396122204877287E-15</v>
      </c>
      <c r="ZN1940">
        <v>1.5919758150602091E-16</v>
      </c>
      <c r="ZO1940">
        <v>6.4690656030038761E-16</v>
      </c>
      <c r="ABD1940">
        <v>1.0644519438601976E-15</v>
      </c>
      <c r="ABE1940">
        <v>4.3254485344151973E-15</v>
      </c>
      <c r="AHH1940">
        <v>8.944262754279253E-19</v>
      </c>
      <c r="AHI1940">
        <v>1.4618971133240006E-19</v>
      </c>
      <c r="AZA1940">
        <v>2.4895431149564648E-15</v>
      </c>
      <c r="AZB1940">
        <v>4.6204969844176329E-16</v>
      </c>
      <c r="AZC1940">
        <v>5.4716537088436131E-16</v>
      </c>
      <c r="AZD1940">
        <v>5.5848333619670618E-16</v>
      </c>
      <c r="AZE1940">
        <v>2.6946402043789413E-39</v>
      </c>
      <c r="AZF1940">
        <v>5.725953606962863E-40</v>
      </c>
      <c r="AZG1940">
        <v>5.6649303589192435E-40</v>
      </c>
      <c r="AZH1940">
        <v>5.1183111846564127E-40</v>
      </c>
      <c r="AZI1940">
        <v>4.8425095811404037E-22</v>
      </c>
      <c r="AZJ1940">
        <v>4.7344934830725147E-23</v>
      </c>
      <c r="AZK1940">
        <v>9.1226844611559383E-23</v>
      </c>
      <c r="AZL1940">
        <v>2.2845721067800247E-22</v>
      </c>
      <c r="AZM1940">
        <v>1.8795851768291085E-39</v>
      </c>
      <c r="AZN1940">
        <v>3.9940092526129982E-40</v>
      </c>
      <c r="AZO1940">
        <v>3.9514437714755993E-40</v>
      </c>
      <c r="AZP1940">
        <v>3.5701618962894802E-40</v>
      </c>
      <c r="CES1940">
        <v>7.4702844168468158E-13</v>
      </c>
      <c r="CET1940">
        <v>3.0355838014945971E-12</v>
      </c>
      <c r="GAV1940">
        <v>1.1071004951067938E-18</v>
      </c>
      <c r="GAW1940">
        <v>2.502335649257341E-18</v>
      </c>
      <c r="GIK1940">
        <v>1.1221828681068921E-19</v>
      </c>
      <c r="GIL1940">
        <v>1.2927134152380362E-19</v>
      </c>
      <c r="JVV1940">
        <v>4.8633434889856371E-23</v>
      </c>
      <c r="JVW1940">
        <v>4.3000412844363727E-21</v>
      </c>
      <c r="KBT1940">
        <v>9.7752874413343828E-17</v>
      </c>
      <c r="UXS1940">
        <v>3.3219447174960815E-21</v>
      </c>
      <c r="UXT1940">
        <v>1.5594046308160639E-21</v>
      </c>
      <c r="UZV1940">
        <v>2.0471127089460235E-13</v>
      </c>
      <c r="UZW1940">
        <v>8.3185349209679425E-13</v>
      </c>
      <c r="VPC1940">
        <v>4.0572467705638283E-18</v>
      </c>
      <c r="VPD1940">
        <v>8.3476812495777383E-20</v>
      </c>
      <c r="WBW1940">
        <v>2.2868608461273471E-16</v>
      </c>
      <c r="WBX1940">
        <v>9.2927623011529545E-16</v>
      </c>
      <c r="WWV1940">
        <v>2.5950135476134731E-22</v>
      </c>
      <c r="WWW1940">
        <v>1.7367136273009699E-20</v>
      </c>
      <c r="WWX1940">
        <v>9.4188722469044837E-18</v>
      </c>
      <c r="WWY1940">
        <v>6.7922943403292696E-18</v>
      </c>
      <c r="XBF1940">
        <v>4.8738040563831535E-16</v>
      </c>
      <c r="XBG1940">
        <v>1.6152612462210687E-16</v>
      </c>
    </row>
    <row r="1941" spans="2:893 1353:2015 2177:2425 4780:5061 5121:5552 6146:7015 7354:7688 11291:11307 13877:14281 14499:15347 15361:16322" x14ac:dyDescent="0.25">
      <c r="B1941" t="s">
        <v>3077</v>
      </c>
      <c r="C1941" t="s">
        <v>3078</v>
      </c>
      <c r="D1941" t="s">
        <v>76</v>
      </c>
      <c r="E1941" t="s">
        <v>77</v>
      </c>
      <c r="F1941" t="s">
        <v>30</v>
      </c>
      <c r="PN1941">
        <v>8.232500988393641E-24</v>
      </c>
      <c r="PO1941">
        <v>1.7770038589508435E-23</v>
      </c>
      <c r="TW1941">
        <v>9.6001088281380149E-19</v>
      </c>
      <c r="TY1941">
        <v>4.0432324037395744E-18</v>
      </c>
      <c r="AHH1941">
        <v>6.1626872868342362E-25</v>
      </c>
      <c r="AHI1941">
        <v>1.2159989827875204E-25</v>
      </c>
      <c r="AZA1941">
        <v>5.0585844822774679E-21</v>
      </c>
      <c r="AZB1941">
        <v>3.6359001195461875E-23</v>
      </c>
      <c r="AZC1941">
        <v>9.5097414047898684E-23</v>
      </c>
      <c r="AZD1941">
        <v>7.2420357660077165E-22</v>
      </c>
      <c r="AZE1941">
        <v>5.4753279994633329E-45</v>
      </c>
      <c r="AZF1941">
        <v>4.5057913075557898E-47</v>
      </c>
      <c r="AZG1941">
        <v>9.845656614920682E-47</v>
      </c>
      <c r="AZH1941">
        <v>6.6370812423211775E-46</v>
      </c>
      <c r="AZI1941">
        <v>9.8396544552449987E-28</v>
      </c>
      <c r="AZJ1941">
        <v>3.7256047052075601E-30</v>
      </c>
      <c r="AZK1941">
        <v>1.5855237792120121E-29</v>
      </c>
      <c r="AZL1941">
        <v>2.9624792456654327E-28</v>
      </c>
      <c r="AZM1941">
        <v>3.8191909071476235E-45</v>
      </c>
      <c r="AZN1941">
        <v>3.1429125200214163E-47</v>
      </c>
      <c r="AZO1941">
        <v>6.8676147427473281E-47</v>
      </c>
      <c r="AZP1941">
        <v>4.6295455137571083E-46</v>
      </c>
      <c r="GAV1941">
        <v>2.384731536252481E-25</v>
      </c>
      <c r="GAW1941">
        <v>3.9456492703304278E-24</v>
      </c>
      <c r="GIK1941">
        <v>9.5025962003079063E-26</v>
      </c>
      <c r="GIL1941">
        <v>4.4316646230425988E-25</v>
      </c>
      <c r="JVV1941">
        <v>8.5036040038180999E-29</v>
      </c>
      <c r="JVW1941">
        <v>1.601983120620247E-26</v>
      </c>
      <c r="KBT1941">
        <v>1.340928251653912E-24</v>
      </c>
      <c r="UXS1941">
        <v>3.5862089994088379E-27</v>
      </c>
      <c r="UXT1941">
        <v>3.4030465062705007E-26</v>
      </c>
      <c r="VPC1941">
        <v>6.501475198231055E-24</v>
      </c>
      <c r="VPD1941">
        <v>2.863979185061854E-25</v>
      </c>
      <c r="WWV1941">
        <v>4.3086033004000656E-28</v>
      </c>
      <c r="WWW1941">
        <v>2.459170753041703E-25</v>
      </c>
      <c r="WWX1941">
        <v>9.3004185610793526E-23</v>
      </c>
      <c r="WWY1941">
        <v>2.2079245788613309E-22</v>
      </c>
      <c r="XBF1941">
        <v>1.9088034383035593E-20</v>
      </c>
      <c r="XBG1941">
        <v>6.363057931874101E-21</v>
      </c>
    </row>
    <row r="1942" spans="2:893 1353:2015 2177:2425 4780:5061 5121:5552 6146:7015 7354:7688 11291:11307 13877:14281 14499:15347 15361:16322" x14ac:dyDescent="0.25">
      <c r="B1942" t="s">
        <v>556</v>
      </c>
      <c r="C1942" t="s">
        <v>557</v>
      </c>
      <c r="D1942" t="s">
        <v>28</v>
      </c>
      <c r="E1942" t="s">
        <v>292</v>
      </c>
      <c r="F1942" t="s">
        <v>558</v>
      </c>
      <c r="PN1942">
        <v>1.3090694066904784E-13</v>
      </c>
      <c r="PO1942">
        <v>2.878057480899775E-13</v>
      </c>
      <c r="WT1942">
        <v>6.0112632097337326E-8</v>
      </c>
      <c r="AHH1942">
        <v>5.013856225057604E-13</v>
      </c>
      <c r="AHI1942">
        <v>8.5128769193300697E-14</v>
      </c>
      <c r="AZA1942">
        <v>7.1008010411876963E-8</v>
      </c>
      <c r="AZB1942">
        <v>1.0397728156287122E-8</v>
      </c>
      <c r="AZC1942">
        <v>2.8821824363303232E-8</v>
      </c>
      <c r="AZD1942">
        <v>1.9696826690877557E-12</v>
      </c>
      <c r="AZE1942">
        <v>7.6857891620608824E-32</v>
      </c>
      <c r="AZF1942">
        <v>1.2885390708823902E-32</v>
      </c>
      <c r="AZG1942">
        <v>2.9839905777024243E-32</v>
      </c>
      <c r="AZH1942">
        <v>1.8051477356052015E-36</v>
      </c>
      <c r="AZI1942">
        <v>1.3812051604986396E-14</v>
      </c>
      <c r="AZJ1942">
        <v>1.0654259986089029E-15</v>
      </c>
      <c r="AZK1942">
        <v>4.8053555184465827E-15</v>
      </c>
      <c r="AZL1942">
        <v>8.057325728686424E-19</v>
      </c>
      <c r="AZM1942">
        <v>5.3610480506273431E-32</v>
      </c>
      <c r="AZN1942">
        <v>8.9879122154138864E-33</v>
      </c>
      <c r="AZO1942">
        <v>2.0814150277988883E-32</v>
      </c>
      <c r="AZP1942">
        <v>1.2591398608137601E-36</v>
      </c>
      <c r="CFH1942">
        <v>2.3837226068600037E-12</v>
      </c>
      <c r="CFI1942">
        <v>2.5424493670874324E-13</v>
      </c>
      <c r="CFJ1942">
        <v>2.3559066194640686E-10</v>
      </c>
      <c r="GAV1942">
        <v>3.420427853155841E-14</v>
      </c>
      <c r="GAW1942">
        <v>2.7955243862620544E-13</v>
      </c>
      <c r="GIK1942">
        <v>2.5439645561714934E-14</v>
      </c>
      <c r="GIL1942">
        <v>1.2091098299922148E-13</v>
      </c>
      <c r="HEN1942">
        <v>1.2967008144638553E-9</v>
      </c>
      <c r="JVV1942">
        <v>3.6941950024201393E-16</v>
      </c>
      <c r="JVW1942">
        <v>2.0763916231838637E-14</v>
      </c>
      <c r="KBT1942">
        <v>6.9097859146162114E-11</v>
      </c>
      <c r="KHN1942">
        <v>9.0009078773292968E-11</v>
      </c>
      <c r="KHO1942">
        <v>7.8621847558525192E-11</v>
      </c>
      <c r="TQI1942">
        <v>3.841556700673342E-10</v>
      </c>
      <c r="UXS1942">
        <v>1.704307885919392E-15</v>
      </c>
      <c r="UXT1942">
        <v>1.7828999558380573E-15</v>
      </c>
      <c r="VPC1942">
        <v>5.2692436443076388E-13</v>
      </c>
      <c r="VPD1942">
        <v>1.8046278992138465E-14</v>
      </c>
      <c r="VVA1942">
        <v>5.1916396597457343E-7</v>
      </c>
      <c r="VVD1942">
        <v>5.8009518269220006E-8</v>
      </c>
      <c r="WDA1942">
        <v>1.1007930871608331E-10</v>
      </c>
      <c r="WDB1942">
        <v>4.7645196760488598E-11</v>
      </c>
      <c r="WIC1942">
        <v>5.3109404642288804E-11</v>
      </c>
      <c r="WID1942">
        <v>1.5196322135569806E-12</v>
      </c>
      <c r="WIF1942">
        <v>4.0238495582718278E-9</v>
      </c>
      <c r="WWV1942">
        <v>4.7847021056103484E-17</v>
      </c>
      <c r="WWW1942">
        <v>5.4300274586407896E-15</v>
      </c>
      <c r="WWX1942">
        <v>1.2037630355237868E-12</v>
      </c>
      <c r="WWY1942">
        <v>2.3946786678676708E-12</v>
      </c>
      <c r="XBF1942">
        <v>1.7279065546748557E-8</v>
      </c>
      <c r="XBG1942">
        <v>5.759683494717139E-9</v>
      </c>
      <c r="XCP1942">
        <v>2.7136923853155997E-5</v>
      </c>
    </row>
    <row r="1943" spans="2:893 1353:2015 2177:2425 4780:5061 5121:5552 6146:7015 7354:7688 11291:11307 13877:14281 14499:15347 15361:16322" x14ac:dyDescent="0.25">
      <c r="B1943" t="s">
        <v>560</v>
      </c>
      <c r="C1943" t="s">
        <v>561</v>
      </c>
      <c r="D1943" t="s">
        <v>28</v>
      </c>
      <c r="E1943" t="s">
        <v>292</v>
      </c>
      <c r="F1943" t="s">
        <v>558</v>
      </c>
    </row>
    <row r="1944" spans="2:893 1353:2015 2177:2425 4780:5061 5121:5552 6146:7015 7354:7688 11291:11307 13877:14281 14499:15347 15361:16322" x14ac:dyDescent="0.25">
      <c r="B1944" t="s">
        <v>563</v>
      </c>
      <c r="C1944" t="s">
        <v>564</v>
      </c>
      <c r="D1944" t="s">
        <v>28</v>
      </c>
      <c r="E1944" t="s">
        <v>292</v>
      </c>
      <c r="F1944" t="s">
        <v>558</v>
      </c>
      <c r="PN1944">
        <v>1.7917806118682042E-14</v>
      </c>
      <c r="PO1944">
        <v>4.3446562834492237E-14</v>
      </c>
      <c r="AHH1944">
        <v>5.6701651214038447E-15</v>
      </c>
      <c r="AHI1944">
        <v>1.0296513493593097E-15</v>
      </c>
      <c r="AZA1944">
        <v>3.1791519538335259E-9</v>
      </c>
      <c r="AZB1944">
        <v>4.6543214902640705E-10</v>
      </c>
      <c r="AZC1944">
        <v>5.4051916291907808E-10</v>
      </c>
      <c r="AZD1944">
        <v>4.0958088149728681E-11</v>
      </c>
      <c r="AZE1944">
        <v>3.4410614103380041E-33</v>
      </c>
      <c r="AZF1944">
        <v>5.767870659540148E-34</v>
      </c>
      <c r="AZG1944">
        <v>5.5961208803037145E-34</v>
      </c>
      <c r="AZH1944">
        <v>3.7536704964409371E-35</v>
      </c>
      <c r="AZI1944">
        <v>6.1838953139713366E-16</v>
      </c>
      <c r="AZJ1944">
        <v>4.7691525917061379E-17</v>
      </c>
      <c r="AZK1944">
        <v>9.0118748915685801E-17</v>
      </c>
      <c r="AZL1944">
        <v>1.6754610199709413E-17</v>
      </c>
      <c r="AZM1944">
        <v>2.4002344161051463E-33</v>
      </c>
      <c r="AZN1944">
        <v>4.0232475588645325E-34</v>
      </c>
      <c r="AZO1944">
        <v>3.9034473018460715E-34</v>
      </c>
      <c r="AZP1944">
        <v>2.6182876838947084E-35</v>
      </c>
      <c r="GAV1944">
        <v>5.1428102538749869E-15</v>
      </c>
      <c r="GAW1944">
        <v>3.6596467672202238E-14</v>
      </c>
      <c r="GIK1944">
        <v>2.8243073945936037E-15</v>
      </c>
      <c r="GIL1944">
        <v>2.1425319591849985E-14</v>
      </c>
      <c r="GNY1944">
        <v>2.4636367433064288E-27</v>
      </c>
      <c r="GNZ1944">
        <v>1.2377836942947339E-27</v>
      </c>
      <c r="JCK1944">
        <v>1.1867109635015123E-9</v>
      </c>
      <c r="JCL1944">
        <v>2.4764674752106925E-11</v>
      </c>
      <c r="JCR1944">
        <v>1.3720132392256011E-13</v>
      </c>
      <c r="JCS1944">
        <v>2.7828348529321548E-10</v>
      </c>
      <c r="JVV1944">
        <v>3.2692143326560594E-18</v>
      </c>
      <c r="JVW1944">
        <v>6.0226514741393035E-16</v>
      </c>
      <c r="KBT1944">
        <v>1.2930290219326703E-12</v>
      </c>
      <c r="KHM1944">
        <v>7.5454563522144852E-12</v>
      </c>
      <c r="KHP1944">
        <v>1.410505083669238E-10</v>
      </c>
      <c r="UXS1944">
        <v>3.6597714580365363E-16</v>
      </c>
      <c r="UXT1944">
        <v>4.8834643943201816E-16</v>
      </c>
      <c r="VPC1944">
        <v>7.4592007518360715E-14</v>
      </c>
      <c r="VPD1944">
        <v>3.0854628158151313E-15</v>
      </c>
      <c r="WIB1944">
        <v>2.0991242741689005E-11</v>
      </c>
      <c r="WOO1944">
        <v>1.1451693693342996E-7</v>
      </c>
      <c r="WOP1944">
        <v>3.5993863952914701E-7</v>
      </c>
      <c r="WWV1944">
        <v>6.3684262231608996E-18</v>
      </c>
      <c r="WWW1944">
        <v>7.5773684629909391E-16</v>
      </c>
      <c r="WWX1944">
        <v>1.6520187416989835E-13</v>
      </c>
      <c r="WWY1944">
        <v>3.9621868419530864E-13</v>
      </c>
      <c r="XBF1944">
        <v>6.9325520531872578E-11</v>
      </c>
      <c r="XBG1944">
        <v>2.3114109158296632E-11</v>
      </c>
    </row>
    <row r="1945" spans="2:893 1353:2015 2177:2425 4780:5061 5121:5552 6146:7015 7354:7688 11291:11307 13877:14281 14499:15347 15361:16322" x14ac:dyDescent="0.25">
      <c r="B1945" t="s">
        <v>566</v>
      </c>
      <c r="C1945" t="s">
        <v>567</v>
      </c>
      <c r="D1945" t="s">
        <v>28</v>
      </c>
      <c r="E1945" t="s">
        <v>292</v>
      </c>
      <c r="F1945" t="s">
        <v>558</v>
      </c>
      <c r="PN1945">
        <v>2.0867883863511235E-17</v>
      </c>
      <c r="PO1945">
        <v>6.9366980327881279E-17</v>
      </c>
      <c r="AHH1945">
        <v>5.0909386290101404E-16</v>
      </c>
      <c r="AHI1945">
        <v>8.5414734397889726E-17</v>
      </c>
      <c r="AZA1945">
        <v>1.4176647198689246E-15</v>
      </c>
      <c r="AZB1945">
        <v>8.0865378168147094E-17</v>
      </c>
      <c r="AZC1945">
        <v>1.4127696925231194E-16</v>
      </c>
      <c r="AZD1945">
        <v>2.1135963951412024E-16</v>
      </c>
      <c r="AZE1945">
        <v>1.5344567763425797E-39</v>
      </c>
      <c r="AZF1945">
        <v>1.0021246706764426E-40</v>
      </c>
      <c r="AZG1945">
        <v>1.4626733382743531E-40</v>
      </c>
      <c r="AZH1945">
        <v>1.9370397457738055E-40</v>
      </c>
      <c r="AZI1945">
        <v>2.7575561431482634E-22</v>
      </c>
      <c r="AZJ1945">
        <v>8.2860481654745255E-24</v>
      </c>
      <c r="AZK1945">
        <v>2.3554582938709735E-23</v>
      </c>
      <c r="AZL1945">
        <v>8.6460296996142336E-23</v>
      </c>
      <c r="AZM1945">
        <v>1.0703255394457657E-39</v>
      </c>
      <c r="AZN1945">
        <v>6.9900933771641014E-41</v>
      </c>
      <c r="AZO1945">
        <v>1.0202546230576789E-40</v>
      </c>
      <c r="AZP1945">
        <v>1.3511381769455599E-40</v>
      </c>
      <c r="GAV1945">
        <v>3.369243850929406E-18</v>
      </c>
      <c r="GAW1945">
        <v>5.9659475527939602E-17</v>
      </c>
      <c r="GIK1945">
        <v>9.6152429127991149E-19</v>
      </c>
      <c r="GIL1945">
        <v>3.1755182634548248E-18</v>
      </c>
      <c r="JVV1945">
        <v>3.9167121118489763E-21</v>
      </c>
      <c r="JVW1945">
        <v>2.5559412923738811E-19</v>
      </c>
      <c r="KBT1945">
        <v>7.1214946184173525E-14</v>
      </c>
      <c r="UXS1945">
        <v>1.030214092791251E-19</v>
      </c>
      <c r="UXT1945">
        <v>9.739546232739762E-20</v>
      </c>
      <c r="VPC1945">
        <v>5.4792406031610216E-17</v>
      </c>
      <c r="VPD1945">
        <v>2.1677973521365662E-18</v>
      </c>
      <c r="VUX1945">
        <v>6.4082151286028248E-10</v>
      </c>
      <c r="WWV1945">
        <v>4.6457468634401892E-21</v>
      </c>
      <c r="WWW1945">
        <v>5.9213196130226092E-19</v>
      </c>
      <c r="WWX1945">
        <v>2.5290071591813312E-16</v>
      </c>
      <c r="WWY1945">
        <v>5.5061902208579196E-16</v>
      </c>
      <c r="XBF1945">
        <v>1.4613485355955265E-15</v>
      </c>
      <c r="XBG1945">
        <v>4.9016416793770115E-16</v>
      </c>
    </row>
    <row r="1946" spans="2:893 1353:2015 2177:2425 4780:5061 5121:5552 6146:7015 7354:7688 11291:11307 13877:14281 14499:15347 15361:16322" x14ac:dyDescent="0.25">
      <c r="B1946" t="s">
        <v>570</v>
      </c>
      <c r="C1946" t="s">
        <v>571</v>
      </c>
      <c r="D1946" t="s">
        <v>28</v>
      </c>
      <c r="E1946" t="s">
        <v>292</v>
      </c>
      <c r="F1946" t="s">
        <v>558</v>
      </c>
      <c r="PN1946">
        <v>8.1490009803492002E-13</v>
      </c>
      <c r="PO1946">
        <v>3.4079648286342252E-12</v>
      </c>
      <c r="AHH1946">
        <v>4.5272016181090671E-13</v>
      </c>
      <c r="AHI1946">
        <v>8.4579775938784653E-14</v>
      </c>
      <c r="AZA1946">
        <v>2.2036661326127023E-7</v>
      </c>
      <c r="AZB1946">
        <v>3.2265598266428334E-8</v>
      </c>
      <c r="AZC1946">
        <v>3.7469064324975284E-8</v>
      </c>
      <c r="AZD1946">
        <v>3.8450221245717956E-8</v>
      </c>
      <c r="AZE1946">
        <v>2.3852117113786652E-31</v>
      </c>
      <c r="AZF1946">
        <v>3.9985162191099439E-32</v>
      </c>
      <c r="AZG1946">
        <v>3.8792595739443629E-32</v>
      </c>
      <c r="AZH1946">
        <v>3.5238329085589981E-32</v>
      </c>
      <c r="AZI1946">
        <v>4.2864390188381226E-14</v>
      </c>
      <c r="AZJ1946">
        <v>3.306165300755688E-15</v>
      </c>
      <c r="AZK1946">
        <v>6.247077795443377E-15</v>
      </c>
      <c r="AZL1946">
        <v>1.572872428470776E-14</v>
      </c>
      <c r="AZM1946">
        <v>1.6637503490700026E-31</v>
      </c>
      <c r="AZN1946">
        <v>2.7890743722764216E-32</v>
      </c>
      <c r="AZO1946">
        <v>2.7058895577770838E-32</v>
      </c>
      <c r="AZP1946">
        <v>2.4579697965807882E-32</v>
      </c>
      <c r="GAV1946">
        <v>8.8495503476601546E-14</v>
      </c>
      <c r="GAW1946">
        <v>1.6571860140781857E-12</v>
      </c>
      <c r="GIK1946">
        <v>6.310041596275643E-14</v>
      </c>
      <c r="GIL1946">
        <v>2.0649700432784623E-12</v>
      </c>
      <c r="JVV1946">
        <v>2.5246238684423657E-16</v>
      </c>
      <c r="JVW1946">
        <v>6.6896940953115194E-14</v>
      </c>
      <c r="KAP1946">
        <v>6.5577674675679025E-20</v>
      </c>
      <c r="KAQ1946">
        <v>6.1196592864168035E-12</v>
      </c>
      <c r="KBT1946">
        <v>1.4002481370836136E-11</v>
      </c>
      <c r="KHG1946">
        <v>1.864527165067403E-8</v>
      </c>
      <c r="KHH1946">
        <v>2.2284893718531021E-8</v>
      </c>
      <c r="KHI1946">
        <v>3.6360816418247953E-8</v>
      </c>
      <c r="KHJ1946">
        <v>3.5563740506689918E-8</v>
      </c>
      <c r="KHK1946">
        <v>1.1450266458196048E-8</v>
      </c>
      <c r="KHS1946">
        <v>5.2306897864074687E-10</v>
      </c>
      <c r="KHT1946">
        <v>9.3178898573091481E-9</v>
      </c>
      <c r="KIP1946">
        <v>1.0937151536119728E-23</v>
      </c>
      <c r="ULS1946">
        <v>1.8518240903485348E-11</v>
      </c>
      <c r="UXS1946">
        <v>2.7400628372622386E-15</v>
      </c>
      <c r="UXT1946">
        <v>1.6061714577461777E-14</v>
      </c>
      <c r="VPC1946">
        <v>4.3910829719464042E-12</v>
      </c>
      <c r="VPD1946">
        <v>2.4629326810611756E-13</v>
      </c>
      <c r="VVH1946">
        <v>7.8197703466992376E-8</v>
      </c>
      <c r="WOQ1946">
        <v>2.7976069866676019E-27</v>
      </c>
      <c r="WOR1946">
        <v>6.6654669815353529E-25</v>
      </c>
      <c r="WWV1946">
        <v>3.9903353479005157E-16</v>
      </c>
      <c r="WWW1946">
        <v>5.951778193046512E-14</v>
      </c>
      <c r="WWX1946">
        <v>7.0621434774362044E-12</v>
      </c>
      <c r="WWY1946">
        <v>2.8981684490500441E-11</v>
      </c>
      <c r="XBF1946">
        <v>1.3613587402398918E-8</v>
      </c>
      <c r="XBG1946">
        <v>4.5388671264962394E-9</v>
      </c>
      <c r="XCH1946">
        <v>3.1739709215089223E-6</v>
      </c>
      <c r="XCI1946">
        <v>2.7839242188858797E-6</v>
      </c>
      <c r="XCJ1946">
        <v>1.0204889386469309E-5</v>
      </c>
      <c r="XCK1946">
        <v>5.9687350455061379E-6</v>
      </c>
      <c r="XCL1946">
        <v>6.6476691713395789E-6</v>
      </c>
      <c r="XCN1946">
        <v>1.3832365357785016E-11</v>
      </c>
      <c r="XCO1946">
        <v>1.9184646948489218E-7</v>
      </c>
    </row>
    <row r="1947" spans="2:893 1353:2015 2177:2425 4780:5061 5121:5552 6146:7015 7354:7688 11291:11307 13877:14281 14499:15347 15361:16322" x14ac:dyDescent="0.25">
      <c r="B1947" t="s">
        <v>574</v>
      </c>
      <c r="C1947" t="s">
        <v>575</v>
      </c>
      <c r="D1947" t="s">
        <v>28</v>
      </c>
      <c r="E1947" t="s">
        <v>292</v>
      </c>
      <c r="F1947" t="s">
        <v>558</v>
      </c>
      <c r="PN1947">
        <v>3.1952173388528597E-15</v>
      </c>
      <c r="PO1947">
        <v>6.8954717190073027E-15</v>
      </c>
      <c r="TZ1947">
        <v>1.3516899114567195E-12</v>
      </c>
      <c r="UA1947">
        <v>1.7294966403113355E-10</v>
      </c>
      <c r="UB1947">
        <v>2.6275771708039664E-9</v>
      </c>
      <c r="UC1947">
        <v>2.7275485255646737E-9</v>
      </c>
      <c r="UD1947">
        <v>8.1588860264850092E-13</v>
      </c>
      <c r="UE1947">
        <v>6.5213868713699559E-11</v>
      </c>
      <c r="AHH1947">
        <v>3.102112522534E-16</v>
      </c>
      <c r="AHI1947">
        <v>6.0099738021015945E-17</v>
      </c>
      <c r="AZA1947">
        <v>1.9145523590481986E-12</v>
      </c>
      <c r="AZB1947">
        <v>2.2275601965284704E-9</v>
      </c>
      <c r="AZC1947">
        <v>3.6710707372383773E-14</v>
      </c>
      <c r="AZD1947">
        <v>2.799302310212022E-13</v>
      </c>
      <c r="AZE1947">
        <v>2.0722797740043682E-36</v>
      </c>
      <c r="AZF1947">
        <v>2.7605053810166774E-33</v>
      </c>
      <c r="AZG1947">
        <v>3.8007449116629665E-38</v>
      </c>
      <c r="AZH1947">
        <v>2.5654660872661987E-37</v>
      </c>
      <c r="AZI1947">
        <v>3.7240722478712418E-19</v>
      </c>
      <c r="AZJ1947">
        <v>2.2825183995893779E-16</v>
      </c>
      <c r="AZK1947">
        <v>6.1206394913597181E-21</v>
      </c>
      <c r="AZL1947">
        <v>1.1451027666676599E-19</v>
      </c>
      <c r="AZM1947">
        <v>1.4454718231549116E-36</v>
      </c>
      <c r="AZN1947">
        <v>1.9255279118817246E-33</v>
      </c>
      <c r="AZO1947">
        <v>2.651123504164031E-38</v>
      </c>
      <c r="AZP1947">
        <v>1.7894827114622238E-37</v>
      </c>
      <c r="GAV1947">
        <v>9.3318240756300846E-17</v>
      </c>
      <c r="GAW1947">
        <v>1.5434482357725652E-15</v>
      </c>
      <c r="GIK1947">
        <v>4.1066644168240026E-17</v>
      </c>
      <c r="GIL1947">
        <v>1.8607910711916095E-16</v>
      </c>
      <c r="GZP1947">
        <v>2.6908168574905407E-12</v>
      </c>
      <c r="GZS1947">
        <v>1.4445492728141345E-25</v>
      </c>
      <c r="GZT1947">
        <v>1.5927884766293494E-23</v>
      </c>
      <c r="JVV1947">
        <v>3.8220074670628658E-20</v>
      </c>
      <c r="JVW1947">
        <v>5.3193729891549247E-17</v>
      </c>
      <c r="KBT1947">
        <v>5.8996641332015971E-16</v>
      </c>
      <c r="UXS1947">
        <v>1.4724341775346691E-18</v>
      </c>
      <c r="UXT1947">
        <v>3.3427951511866242E-17</v>
      </c>
      <c r="VPC1947">
        <v>4.2445770020094581E-15</v>
      </c>
      <c r="VPD1947">
        <v>1.6721158185726756E-16</v>
      </c>
      <c r="WDE1947">
        <v>2.4657923602982763E-13</v>
      </c>
      <c r="WDF1947">
        <v>3.4979025911088396E-11</v>
      </c>
      <c r="WDI1947">
        <v>6.5651651098558227E-10</v>
      </c>
      <c r="WJM1947">
        <v>6.2032168786510855E-13</v>
      </c>
      <c r="WJN1947">
        <v>8.7044974696375744E-11</v>
      </c>
      <c r="WJO1947">
        <v>1.0593059709360045E-9</v>
      </c>
      <c r="WJP1947">
        <v>1.2059311511883979E-9</v>
      </c>
      <c r="WJQ1947">
        <v>3.7297234082498937E-14</v>
      </c>
      <c r="WJR1947">
        <v>2.5914154693000459E-12</v>
      </c>
      <c r="WWV1947">
        <v>2.492459588359622E-19</v>
      </c>
      <c r="WWW1947">
        <v>1.0195949023520857E-16</v>
      </c>
      <c r="WWX1947">
        <v>3.6772920027328725E-14</v>
      </c>
      <c r="WWY1947">
        <v>8.6686214122048389E-14</v>
      </c>
      <c r="XBF1947">
        <v>4.6732161311053074E-12</v>
      </c>
      <c r="XBG1947">
        <v>1.5578813029542717E-12</v>
      </c>
      <c r="XCR1947">
        <v>9.2537713387249569E-27</v>
      </c>
      <c r="XCS1947">
        <v>1.6063085922236186E-23</v>
      </c>
    </row>
    <row r="1948" spans="2:893 1353:2015 2177:2425 4780:5061 5121:5552 6146:7015 7354:7688 11291:11307 13877:14281 14499:15347 15361:16322" x14ac:dyDescent="0.25">
      <c r="B1948" t="s">
        <v>577</v>
      </c>
      <c r="C1948" t="s">
        <v>578</v>
      </c>
      <c r="D1948" t="s">
        <v>28</v>
      </c>
      <c r="E1948" t="s">
        <v>292</v>
      </c>
      <c r="F1948" t="s">
        <v>558</v>
      </c>
      <c r="PN1948">
        <v>1.0816325545100889E-14</v>
      </c>
      <c r="PO1948">
        <v>3.2799802827443537E-14</v>
      </c>
      <c r="TU1948">
        <v>2.7257505257857966E-15</v>
      </c>
      <c r="TV1948">
        <v>5.4863634168962723E-14</v>
      </c>
      <c r="TW1948">
        <v>5.907809711314586E-14</v>
      </c>
      <c r="TX1948">
        <v>5.4055514582754218E-14</v>
      </c>
      <c r="TY1948">
        <v>7.0754605013433354E-13</v>
      </c>
      <c r="UF1948">
        <v>4.5184980686437227E-13</v>
      </c>
      <c r="UG1948">
        <v>3.6109078724492036E-11</v>
      </c>
      <c r="AHH1948">
        <v>2.0131173740988151E-13</v>
      </c>
      <c r="AHI1948">
        <v>3.3809080789578054E-14</v>
      </c>
      <c r="AZA1948">
        <v>1.6404015487322209E-9</v>
      </c>
      <c r="AZB1948">
        <v>2.5042802552967874E-9</v>
      </c>
      <c r="AZC1948">
        <v>4.4707517898355887E-10</v>
      </c>
      <c r="AZD1948">
        <v>2.6584847717147623E-10</v>
      </c>
      <c r="AZE1948">
        <v>1.7755434520977297E-33</v>
      </c>
      <c r="AZF1948">
        <v>3.1034308352795828E-33</v>
      </c>
      <c r="AZG1948">
        <v>4.6286734921140356E-34</v>
      </c>
      <c r="AZH1948">
        <v>2.436411525908742E-34</v>
      </c>
      <c r="AZI1948">
        <v>3.1908105567023536E-16</v>
      </c>
      <c r="AZJ1948">
        <v>2.5660656411482975E-16</v>
      </c>
      <c r="AZK1948">
        <v>7.453918187967877E-17</v>
      </c>
      <c r="AZL1948">
        <v>1.08749892339494E-16</v>
      </c>
      <c r="AZM1948">
        <v>1.2384900577672179E-33</v>
      </c>
      <c r="AZN1948">
        <v>2.1647277596812618E-33</v>
      </c>
      <c r="AZO1948">
        <v>3.2286262340572258E-34</v>
      </c>
      <c r="AZP1948">
        <v>1.6994636145757446E-34</v>
      </c>
      <c r="BJO1948">
        <v>7.672051943145556E-24</v>
      </c>
      <c r="GAV1948">
        <v>1.6417363452795723E-15</v>
      </c>
      <c r="GAW1948">
        <v>2.6325540553349033E-14</v>
      </c>
      <c r="GIK1948">
        <v>5.7658385946834087E-16</v>
      </c>
      <c r="GIL1948">
        <v>2.1903920580483886E-15</v>
      </c>
      <c r="GYT1948">
        <v>1.470474617879003E-20</v>
      </c>
      <c r="GYW1948">
        <v>2.1986119014762204E-10</v>
      </c>
      <c r="GZU1948">
        <v>1.8300814642666542E-14</v>
      </c>
      <c r="GZV1948">
        <v>3.1625485268095886E-14</v>
      </c>
      <c r="GZW1948">
        <v>1.3832365357785014E-11</v>
      </c>
      <c r="GZX1948">
        <v>1.2525967816708436E-7</v>
      </c>
      <c r="JVV1948">
        <v>3.86236453006411E-18</v>
      </c>
      <c r="JVW1948">
        <v>3.5531488588514134E-16</v>
      </c>
      <c r="KBT1948">
        <v>2.808134050020875E-11</v>
      </c>
      <c r="KHL1948">
        <v>3.7467561090171628E-13</v>
      </c>
      <c r="KIH1948">
        <v>9.2715356233827249E-10</v>
      </c>
      <c r="KIN1948">
        <v>1.8300814642666539E-14</v>
      </c>
      <c r="KIQ1948">
        <v>3.3537000329861198E-24</v>
      </c>
      <c r="KIR1948">
        <v>3.2711404786575491E-22</v>
      </c>
      <c r="ULK1948">
        <v>1.3074997356618744E-24</v>
      </c>
      <c r="ULN1948">
        <v>1.0908051802051367E-22</v>
      </c>
      <c r="UXS1948">
        <v>5.1724879915646514E-17</v>
      </c>
      <c r="UXT1948">
        <v>1.0920905274167402E-16</v>
      </c>
      <c r="VPC1948">
        <v>3.0495111570629837E-14</v>
      </c>
      <c r="VPD1948">
        <v>1.1643466650659177E-15</v>
      </c>
      <c r="VUX1948">
        <v>1.4602326276652351E-9</v>
      </c>
      <c r="VVN1948">
        <v>1.2524483298117661E-7</v>
      </c>
      <c r="WCW1948">
        <v>1.1884600816933307E-12</v>
      </c>
      <c r="WCY1948">
        <v>1.2714133487703711E-10</v>
      </c>
      <c r="WCZ1948">
        <v>1.1767679395229215E-10</v>
      </c>
      <c r="WDA1948">
        <v>5.6562701415993086E-10</v>
      </c>
      <c r="WDJ1948">
        <v>1.4349890607370404E-9</v>
      </c>
      <c r="WJI1948">
        <v>6.2400060482837194E-10</v>
      </c>
      <c r="WJJ1948">
        <v>7.0553225390707865E-11</v>
      </c>
      <c r="WJK1948">
        <v>1.6140682505368076E-8</v>
      </c>
      <c r="WJL1948">
        <v>8.1264793936987863E-11</v>
      </c>
      <c r="WJS1948">
        <v>3.8712617979788186E-14</v>
      </c>
      <c r="WJT1948">
        <v>2.5916686375229935E-12</v>
      </c>
      <c r="WWV1948">
        <v>2.3990118890037924E-18</v>
      </c>
      <c r="WWW1948">
        <v>3.3550411532977485E-16</v>
      </c>
      <c r="WWX1948">
        <v>1.2961787051774501E-13</v>
      </c>
      <c r="WWY1948">
        <v>2.8359924289665313E-13</v>
      </c>
      <c r="XBF1948">
        <v>1.9926740196716834E-9</v>
      </c>
      <c r="XBG1948">
        <v>6.6422588794946505E-10</v>
      </c>
      <c r="XCM1948">
        <v>1.6935405946645247E-7</v>
      </c>
      <c r="XCT1948">
        <v>1.48451859077658E-11</v>
      </c>
    </row>
    <row r="1949" spans="2:893 1353:2015 2177:2425 4780:5061 5121:5552 6146:7015 7354:7688 11291:11307 13877:14281 14499:15347 15361:16322" x14ac:dyDescent="0.25">
      <c r="B1949" t="s">
        <v>581</v>
      </c>
      <c r="C1949" t="s">
        <v>582</v>
      </c>
      <c r="D1949" t="s">
        <v>28</v>
      </c>
      <c r="E1949" t="s">
        <v>292</v>
      </c>
      <c r="F1949" t="s">
        <v>558</v>
      </c>
      <c r="PN1949">
        <v>8.2416453549773654E-14</v>
      </c>
      <c r="PO1949">
        <v>2.49626758887523E-13</v>
      </c>
      <c r="AHH1949">
        <v>9.9128931373439048E-13</v>
      </c>
      <c r="AHI1949">
        <v>1.6712173240459026E-13</v>
      </c>
      <c r="AZA1949">
        <v>3.1104279089112574E-9</v>
      </c>
      <c r="AZB1949">
        <v>3.5573927997454252E-9</v>
      </c>
      <c r="AZC1949">
        <v>5.2938832956130722E-10</v>
      </c>
      <c r="AZD1949">
        <v>1.7329744155310686E-12</v>
      </c>
      <c r="AZE1949">
        <v>3.3666756575736912E-33</v>
      </c>
      <c r="AZF1949">
        <v>4.4085011343054199E-33</v>
      </c>
      <c r="AZG1949">
        <v>5.4808805843081477E-34</v>
      </c>
      <c r="AZH1949">
        <v>1.5882124752711844E-36</v>
      </c>
      <c r="AZI1949">
        <v>6.050217542540051E-16</v>
      </c>
      <c r="AZJ1949">
        <v>3.6451604560865448E-16</v>
      </c>
      <c r="AZK1949">
        <v>8.8262945089371657E-17</v>
      </c>
      <c r="AZL1949">
        <v>7.089029654987087E-19</v>
      </c>
      <c r="AZM1949">
        <v>2.3483483009803459E-33</v>
      </c>
      <c r="AZN1949">
        <v>3.0750500267403453E-33</v>
      </c>
      <c r="AZO1949">
        <v>3.823064110112591E-34</v>
      </c>
      <c r="AZP1949">
        <v>1.1078216263026242E-36</v>
      </c>
      <c r="GAV1949">
        <v>1.8804061703408084E-14</v>
      </c>
      <c r="GAW1949">
        <v>2.785877406201925E-13</v>
      </c>
      <c r="GIK1949">
        <v>1.173589062143385E-14</v>
      </c>
      <c r="GIL1949">
        <v>6.7023157372921378E-14</v>
      </c>
      <c r="JCM1949">
        <v>1.163134070064116E-9</v>
      </c>
      <c r="JCN1949">
        <v>3.7003525871868681E-10</v>
      </c>
      <c r="JEA1949">
        <v>6.5833735913768857E-8</v>
      </c>
      <c r="JEB1949">
        <v>2.616554144208468E-12</v>
      </c>
      <c r="JEK1949">
        <v>2.2741972781970488E-8</v>
      </c>
      <c r="JEN1949">
        <v>9.9520718183914346E-9</v>
      </c>
      <c r="JEO1949">
        <v>1.4561484806619347E-8</v>
      </c>
      <c r="JES1949">
        <v>7.224616586431107E-8</v>
      </c>
      <c r="JEX1949">
        <v>5.4471906953864597E-8</v>
      </c>
      <c r="JFC1949">
        <v>5.3708881475646203E-9</v>
      </c>
      <c r="JFD1949">
        <v>8.7464287834512927E-32</v>
      </c>
      <c r="JFE1949">
        <v>9.0537429010425887E-9</v>
      </c>
      <c r="JFJ1949">
        <v>8.0476763785770914E-41</v>
      </c>
      <c r="JFL1949">
        <v>6.5727656436393642E-9</v>
      </c>
      <c r="JFR1949">
        <v>1.6579261265948798E-39</v>
      </c>
      <c r="JFT1949">
        <v>5.0869119161644964E-40</v>
      </c>
      <c r="JFU1949">
        <v>2.4701978265694954E-7</v>
      </c>
      <c r="JFX1949">
        <v>1.0031248859447016E-10</v>
      </c>
      <c r="JGF1949">
        <v>8.9695183192092809E-11</v>
      </c>
      <c r="JHK1949">
        <v>1.3688228728307067E-8</v>
      </c>
      <c r="JHM1949">
        <v>2.0870593182490586E-8</v>
      </c>
      <c r="JHN1949">
        <v>5.4754787065634927E-9</v>
      </c>
      <c r="JHO1949">
        <v>5.2531828386149654E-10</v>
      </c>
      <c r="JHT1949">
        <v>1.301844000410981E-8</v>
      </c>
      <c r="JIB1949">
        <v>2.5658225365628825E-8</v>
      </c>
      <c r="JIG1949">
        <v>1.5172497966214956E-9</v>
      </c>
      <c r="JIM1949">
        <v>1.0090413412263166E-10</v>
      </c>
      <c r="JIS1949">
        <v>7.728876957188799E-10</v>
      </c>
      <c r="JIU1949">
        <v>1.0090121328456564E-10</v>
      </c>
      <c r="JVV1949">
        <v>1.5050915775591612E-16</v>
      </c>
      <c r="JVW1949">
        <v>8.872010819533714E-15</v>
      </c>
      <c r="KBT1949">
        <v>1.3830264298546813E-10</v>
      </c>
      <c r="KHF1949">
        <v>7.3094184624548218E-12</v>
      </c>
      <c r="ULL1949">
        <v>1.3522115767383425E-23</v>
      </c>
      <c r="ULM1949">
        <v>4.529166872734234E-24</v>
      </c>
      <c r="ULO1949">
        <v>1.9174713834591078E-10</v>
      </c>
      <c r="ULP1949">
        <v>1.4425108070715801E-9</v>
      </c>
      <c r="UVR1949">
        <v>2.3680755898569089E-9</v>
      </c>
      <c r="UXS1949">
        <v>8.5035809498975805E-16</v>
      </c>
      <c r="UXT1949">
        <v>1.0277579439733809E-15</v>
      </c>
      <c r="VPC1949">
        <v>2.9933325490682788E-13</v>
      </c>
      <c r="VPD1949">
        <v>1.1840047101229212E-14</v>
      </c>
      <c r="VUY1949">
        <v>6.7073720302163952E-7</v>
      </c>
      <c r="VUZ1949">
        <v>1.883230355082441E-7</v>
      </c>
      <c r="VVB1949">
        <v>1.7759507269665325E-7</v>
      </c>
      <c r="VVC1949">
        <v>1.7736463621250868E-7</v>
      </c>
      <c r="WCX1949">
        <v>5.7140580037307024E-10</v>
      </c>
      <c r="WIA1949">
        <v>3.2060371808635098E-11</v>
      </c>
      <c r="WIE1949">
        <v>1.7136611168296873E-9</v>
      </c>
      <c r="WON1949">
        <v>3.8093375509411989E-10</v>
      </c>
      <c r="WWV1949">
        <v>2.8508963530636889E-17</v>
      </c>
      <c r="WWW1949">
        <v>3.571282364335508E-15</v>
      </c>
      <c r="WWX1949">
        <v>8.5392555804009512E-13</v>
      </c>
      <c r="WWY1949">
        <v>1.986199650070772E-12</v>
      </c>
      <c r="XBF1949">
        <v>6.2235988521204522E-9</v>
      </c>
      <c r="XBG1949">
        <v>2.0745404010236545E-9</v>
      </c>
      <c r="XCG1949">
        <v>1.0184515280648846E-5</v>
      </c>
    </row>
    <row r="1950" spans="2:893 1353:2015 2177:2425 4780:5061 5121:5552 6146:7015 7354:7688 11291:11307 13877:14281 14499:15347 15361:16322" x14ac:dyDescent="0.25">
      <c r="B1950" t="s">
        <v>584</v>
      </c>
      <c r="C1950" t="s">
        <v>585</v>
      </c>
      <c r="D1950" t="s">
        <v>28</v>
      </c>
      <c r="E1950" t="s">
        <v>292</v>
      </c>
      <c r="F1950" t="s">
        <v>558</v>
      </c>
      <c r="PN1950">
        <v>5.7327077268064572E-15</v>
      </c>
      <c r="PO1950">
        <v>1.2810921129267637E-14</v>
      </c>
      <c r="WT1950">
        <v>1.9110433786168431E-8</v>
      </c>
      <c r="AHH1950">
        <v>1.4673300012351145E-15</v>
      </c>
      <c r="AHI1950">
        <v>3.2725150761301292E-16</v>
      </c>
      <c r="AZA1950">
        <v>5.8945887936973232E-14</v>
      </c>
      <c r="AZB1950">
        <v>5.9563036418295391E-15</v>
      </c>
      <c r="AZC1950">
        <v>7.8794971141756057E-15</v>
      </c>
      <c r="AZD1950">
        <v>7.8758875289165081E-15</v>
      </c>
      <c r="AZE1950">
        <v>6.3802049699490641E-38</v>
      </c>
      <c r="AZF1950">
        <v>7.3813528622544708E-39</v>
      </c>
      <c r="AZG1950">
        <v>8.1578267257313484E-39</v>
      </c>
      <c r="AZH1950">
        <v>7.2179849620621547E-39</v>
      </c>
      <c r="AZI1950">
        <v>1.1465799721617133E-20</v>
      </c>
      <c r="AZJ1950">
        <v>6.1032570654922571E-22</v>
      </c>
      <c r="AZK1950">
        <v>1.3137192007777192E-21</v>
      </c>
      <c r="AZL1950">
        <v>3.2217672076141688E-21</v>
      </c>
      <c r="AZM1950">
        <v>4.4503674866352227E-38</v>
      </c>
      <c r="AZN1950">
        <v>5.14869536485647E-39</v>
      </c>
      <c r="AZO1950">
        <v>5.6903071229381016E-39</v>
      </c>
      <c r="AZP1950">
        <v>5.0347417863884786E-39</v>
      </c>
      <c r="GAV1950">
        <v>2.545766878020607E-16</v>
      </c>
      <c r="GAW1950">
        <v>2.4173283699301524E-15</v>
      </c>
      <c r="GIK1950">
        <v>7.2095669865454047E-17</v>
      </c>
      <c r="GIL1950">
        <v>1.8450092214014226E-16</v>
      </c>
      <c r="JVV1950">
        <v>2.2729393768431406E-19</v>
      </c>
      <c r="JVW1950">
        <v>2.1393532669018472E-17</v>
      </c>
      <c r="KBT1950">
        <v>1.751448985255763E-15</v>
      </c>
      <c r="UXS1950">
        <v>1.9256493764402681E-18</v>
      </c>
      <c r="UXT1950">
        <v>9.3526842536095146E-18</v>
      </c>
      <c r="VPC1950">
        <v>5.9388178093887426E-15</v>
      </c>
      <c r="VPD1950">
        <v>1.9204051482481553E-16</v>
      </c>
      <c r="WWV1950">
        <v>4.762897553145697E-19</v>
      </c>
      <c r="WWW1950">
        <v>5.1997023852464287E-17</v>
      </c>
      <c r="WWX1950">
        <v>2.5061503917715127E-14</v>
      </c>
      <c r="WWY1950">
        <v>4.4490940958152282E-14</v>
      </c>
      <c r="XBF1950">
        <v>1.4371921141538125E-14</v>
      </c>
      <c r="XBG1950">
        <v>4.8315869979553426E-15</v>
      </c>
    </row>
    <row r="1951" spans="2:893 1353:2015 2177:2425 4780:5061 5121:5552 6146:7015 7354:7688 11291:11307 13877:14281 14499:15347 15361:16322" x14ac:dyDescent="0.25">
      <c r="B1951" t="s">
        <v>588</v>
      </c>
      <c r="C1951" t="s">
        <v>589</v>
      </c>
      <c r="D1951" t="s">
        <v>28</v>
      </c>
      <c r="E1951" t="s">
        <v>292</v>
      </c>
      <c r="F1951" t="s">
        <v>558</v>
      </c>
      <c r="PN1951">
        <v>1.4068263751676377E-14</v>
      </c>
      <c r="PO1951">
        <v>2.990473727004834E-14</v>
      </c>
      <c r="AHH1951">
        <v>6.4396727866794197E-15</v>
      </c>
      <c r="AHI1951">
        <v>1.0295794284086571E-15</v>
      </c>
      <c r="AZA1951">
        <v>1.3392245603136506E-12</v>
      </c>
      <c r="AZB1951">
        <v>1.7859325454391493E-13</v>
      </c>
      <c r="AZC1951">
        <v>1.0666335808715846E-12</v>
      </c>
      <c r="AZD1951">
        <v>1.6677080707401425E-13</v>
      </c>
      <c r="AZE1951">
        <v>1.4495545196768865E-36</v>
      </c>
      <c r="AZF1951">
        <v>2.2132178999329673E-37</v>
      </c>
      <c r="AZG1951">
        <v>1.1043105838020245E-36</v>
      </c>
      <c r="AZH1951">
        <v>1.528398110267102E-37</v>
      </c>
      <c r="AZI1951">
        <v>2.6049792260936523E-19</v>
      </c>
      <c r="AZJ1951">
        <v>1.829994888871672E-20</v>
      </c>
      <c r="AZK1951">
        <v>1.7783584734617457E-19</v>
      </c>
      <c r="AZL1951">
        <v>6.8220465913815017E-20</v>
      </c>
      <c r="AZM1951">
        <v>1.011103877905858E-36</v>
      </c>
      <c r="AZN1951">
        <v>1.5437800196911652E-37</v>
      </c>
      <c r="AZO1951">
        <v>7.7028682392237078E-37</v>
      </c>
      <c r="AZP1951">
        <v>1.06609944109049E-37</v>
      </c>
      <c r="GAV1951">
        <v>4.0048074331253969E-15</v>
      </c>
      <c r="GAW1951">
        <v>3.8221416620545646E-14</v>
      </c>
      <c r="GIK1951">
        <v>2.5693486092034209E-13</v>
      </c>
      <c r="GIL1951">
        <v>5.3149939812317421E-13</v>
      </c>
      <c r="JVV1951">
        <v>6.556621874007154E-18</v>
      </c>
      <c r="JVW1951">
        <v>3.7373394842907693E-16</v>
      </c>
      <c r="KBT1951">
        <v>3.1117741235046642E-14</v>
      </c>
      <c r="UXS1951">
        <v>7.6346856504587019E-17</v>
      </c>
      <c r="UXT1951">
        <v>8.7748268927726195E-17</v>
      </c>
      <c r="VPC1951">
        <v>6.7201261942650854E-14</v>
      </c>
      <c r="VPD1951">
        <v>2.4967221414204088E-15</v>
      </c>
      <c r="VYW1951">
        <v>4.7246124729312703E-8</v>
      </c>
      <c r="VYX1951">
        <v>5.865348595356189E-6</v>
      </c>
      <c r="WWV1951">
        <v>4.3339868426525054E-18</v>
      </c>
      <c r="WWW1951">
        <v>5.4365139623591924E-16</v>
      </c>
      <c r="WWX1951">
        <v>1.8399415104807066E-13</v>
      </c>
      <c r="WWY1951">
        <v>3.9681358389722313E-13</v>
      </c>
      <c r="XBF1951">
        <v>3.2722123437752521E-13</v>
      </c>
      <c r="XBG1951">
        <v>1.1030220486188317E-13</v>
      </c>
    </row>
    <row r="1952" spans="2:893 1353:2015 2177:2425 4780:5061 5121:5552 6146:7015 7354:7688 11291:11307 13877:14281 14499:15347 15361:16322" x14ac:dyDescent="0.25">
      <c r="B1952" t="s">
        <v>591</v>
      </c>
      <c r="C1952" t="s">
        <v>592</v>
      </c>
      <c r="D1952" t="s">
        <v>28</v>
      </c>
      <c r="E1952" t="s">
        <v>292</v>
      </c>
      <c r="F1952" t="s">
        <v>558</v>
      </c>
      <c r="PN1952">
        <v>7.8927172551891509E-14</v>
      </c>
      <c r="PO1952">
        <v>1.7866024198164689E-13</v>
      </c>
      <c r="AHH1952">
        <v>5.3626405460966348E-15</v>
      </c>
      <c r="AHI1952">
        <v>1.2032461349297061E-15</v>
      </c>
      <c r="AZA1952">
        <v>1.8786515172105778E-12</v>
      </c>
      <c r="AZB1952">
        <v>1.753178834527645E-13</v>
      </c>
      <c r="AZC1952">
        <v>2.334197184195349E-13</v>
      </c>
      <c r="AZD1952">
        <v>2.5073019469225948E-13</v>
      </c>
      <c r="AZE1952">
        <v>2.0334212546901073E-36</v>
      </c>
      <c r="AZF1952">
        <v>2.1726279189441851E-37</v>
      </c>
      <c r="AZG1952">
        <v>2.416648633363965E-37</v>
      </c>
      <c r="AZH1952">
        <v>2.297857583944391E-37</v>
      </c>
      <c r="AZI1952">
        <v>3.6542400015736444E-19</v>
      </c>
      <c r="AZJ1952">
        <v>1.7964331544992577E-20</v>
      </c>
      <c r="AZK1952">
        <v>3.8917201035804943E-20</v>
      </c>
      <c r="AZL1952">
        <v>1.0256549810955027E-19</v>
      </c>
      <c r="AZM1952">
        <v>1.418366884907135E-36</v>
      </c>
      <c r="AZN1952">
        <v>1.5154673455372542E-37</v>
      </c>
      <c r="AZO1952">
        <v>1.6856785143033218E-37</v>
      </c>
      <c r="AZP1952">
        <v>1.6028184679707522E-37</v>
      </c>
      <c r="GAV1952">
        <v>3.5768023624773723E-15</v>
      </c>
      <c r="GAW1952">
        <v>9.0221973443898113E-14</v>
      </c>
      <c r="GIK1952">
        <v>1.113602346105586E-15</v>
      </c>
      <c r="GIL1952">
        <v>3.9687082084346736E-15</v>
      </c>
      <c r="JVV1952">
        <v>6.9168864623475019E-16</v>
      </c>
      <c r="JVW1952">
        <v>3.8198512240903568E-14</v>
      </c>
      <c r="KBT1952">
        <v>1.7724518527065455E-14</v>
      </c>
      <c r="UXS1952">
        <v>1.9695913031303882E-17</v>
      </c>
      <c r="UXT1952">
        <v>2.7644305274573052E-17</v>
      </c>
      <c r="VPC1952">
        <v>6.2838652849366679E-14</v>
      </c>
      <c r="VPD1952">
        <v>2.7080076789099982E-15</v>
      </c>
      <c r="VZB1952">
        <v>2.8289141200291015E-9</v>
      </c>
      <c r="VZC1952">
        <v>3.6223426937229498E-8</v>
      </c>
      <c r="VZD1952">
        <v>1.7317116612126137E-7</v>
      </c>
      <c r="WWV1952">
        <v>4.0401201404436611E-18</v>
      </c>
      <c r="WWW1952">
        <v>5.3509513808229368E-16</v>
      </c>
      <c r="WWX1952">
        <v>9.6289122129953215E-14</v>
      </c>
      <c r="WWY1952">
        <v>2.509722115389583E-13</v>
      </c>
      <c r="XBF1952">
        <v>3.7814261296709324E-13</v>
      </c>
      <c r="XBG1952">
        <v>1.2797652186441183E-13</v>
      </c>
    </row>
    <row r="1953" spans="2:960 1353:1959 2192:2701 4758:4978 5185:5583 6530:7166 7354:7706 13890:15292 15410:16337" x14ac:dyDescent="0.25">
      <c r="B1953" t="s">
        <v>594</v>
      </c>
      <c r="C1953" t="s">
        <v>595</v>
      </c>
      <c r="D1953" t="s">
        <v>28</v>
      </c>
      <c r="E1953" t="s">
        <v>292</v>
      </c>
      <c r="F1953" t="s">
        <v>558</v>
      </c>
      <c r="PN1953">
        <v>1.609970840304538E-15</v>
      </c>
      <c r="PO1953">
        <v>3.0269334791784355E-15</v>
      </c>
      <c r="AHH1953">
        <v>4.4811394306098214E-16</v>
      </c>
      <c r="AHI1953">
        <v>5.8848763767354211E-17</v>
      </c>
      <c r="AZA1953">
        <v>1.2502259581346357E-13</v>
      </c>
      <c r="AZB1953">
        <v>1.620487751345576E-14</v>
      </c>
      <c r="AZC1953">
        <v>1.2460542065370718E-14</v>
      </c>
      <c r="AZD1953">
        <v>1.7342367729919934E-14</v>
      </c>
      <c r="AZE1953">
        <v>1.3532238550553021E-37</v>
      </c>
      <c r="AZF1953">
        <v>2.0081903635770419E-38</v>
      </c>
      <c r="AZG1953">
        <v>1.2900689122066822E-38</v>
      </c>
      <c r="AZH1953">
        <v>1.5893694254800571E-38</v>
      </c>
      <c r="AZI1953">
        <v>2.4318644155279729E-20</v>
      </c>
      <c r="AZJ1953">
        <v>1.6604682606052456E-21</v>
      </c>
      <c r="AZK1953">
        <v>2.0774997914167117E-21</v>
      </c>
      <c r="AZL1953">
        <v>7.0941939497970734E-21</v>
      </c>
      <c r="AZM1953">
        <v>9.4391063953076456E-38</v>
      </c>
      <c r="AZN1953">
        <v>1.400767676837262E-38</v>
      </c>
      <c r="AZO1953">
        <v>8.99858315327113E-39</v>
      </c>
      <c r="AZP1953">
        <v>1.1086286301755571E-38</v>
      </c>
      <c r="GAV1953">
        <v>1.0060440196385894E-15</v>
      </c>
      <c r="GAW1953">
        <v>5.6833193272148614E-15</v>
      </c>
      <c r="GIK1953">
        <v>1.4797348146999056E-16</v>
      </c>
      <c r="GIL1953">
        <v>2.9653774791544186E-16</v>
      </c>
      <c r="JVV1953">
        <v>6.9065442834633047E-17</v>
      </c>
      <c r="JVW1953">
        <v>2.3851654854539531E-17</v>
      </c>
      <c r="KBT1953">
        <v>1.5663534253873264E-15</v>
      </c>
      <c r="UXS1953">
        <v>3.656864295122814E-18</v>
      </c>
      <c r="UXT1953">
        <v>2.419463700478783E-18</v>
      </c>
      <c r="VPC1953">
        <v>1.4559295572773848E-14</v>
      </c>
      <c r="VPD1953">
        <v>3.269319805412994E-16</v>
      </c>
      <c r="VZE1953">
        <v>7.5546296033793942E-10</v>
      </c>
      <c r="VZF1953">
        <v>8.843683148383845E-9</v>
      </c>
      <c r="WWV1953">
        <v>9.910313323826049E-19</v>
      </c>
      <c r="WWW1953">
        <v>5.9916854193815421E-17</v>
      </c>
      <c r="WWX1953">
        <v>4.8036964074237782E-14</v>
      </c>
      <c r="WWY1953">
        <v>3.7605446928554391E-14</v>
      </c>
      <c r="XBF1953">
        <v>3.2224360481114141E-14</v>
      </c>
      <c r="XBG1953">
        <v>1.0177819046588616E-14</v>
      </c>
    </row>
    <row r="1954" spans="2:960 1353:1959 2192:2701 4758:4978 5185:5583 6530:7166 7354:7706 13890:15292 15410:16337" x14ac:dyDescent="0.25">
      <c r="B1954" t="s">
        <v>597</v>
      </c>
      <c r="C1954" t="s">
        <v>598</v>
      </c>
      <c r="D1954" t="s">
        <v>28</v>
      </c>
      <c r="E1954" t="s">
        <v>292</v>
      </c>
      <c r="F1954" t="s">
        <v>558</v>
      </c>
      <c r="PN1954">
        <v>1.1393685469520433E-15</v>
      </c>
      <c r="PO1954">
        <v>5.5152984700772395E-15</v>
      </c>
      <c r="AHH1954">
        <v>2.3272070801172163E-16</v>
      </c>
      <c r="AHI1954">
        <v>6.1459997097293452E-17</v>
      </c>
      <c r="AZA1954">
        <v>4.4151478793227062E-13</v>
      </c>
      <c r="AZB1954">
        <v>7.6209673577782641E-15</v>
      </c>
      <c r="AZC1954">
        <v>1.3443886090946284E-14</v>
      </c>
      <c r="AZD1954">
        <v>6.4115342753208445E-14</v>
      </c>
      <c r="AZE1954">
        <v>4.7788828755577548E-37</v>
      </c>
      <c r="AZF1954">
        <v>9.4442883380460056E-39</v>
      </c>
      <c r="AZG1954">
        <v>1.3918768210221494E-38</v>
      </c>
      <c r="AZH1954">
        <v>5.8759546329337778E-38</v>
      </c>
      <c r="AZI1954">
        <v>8.5880802698948388E-20</v>
      </c>
      <c r="AZJ1954">
        <v>7.8089911783838371E-22</v>
      </c>
      <c r="AZK1954">
        <v>2.2414490986702439E-21</v>
      </c>
      <c r="AZL1954">
        <v>2.6227483532205089E-20</v>
      </c>
      <c r="AZM1954">
        <v>3.3334014107814978E-37</v>
      </c>
      <c r="AZN1954">
        <v>6.5876491992753166E-39</v>
      </c>
      <c r="AZO1954">
        <v>9.7087212956442603E-39</v>
      </c>
      <c r="AZP1954">
        <v>4.0986388874473837E-38</v>
      </c>
      <c r="GAV1954">
        <v>1.9695026048908822E-16</v>
      </c>
      <c r="GAW1954">
        <v>4.6782947624030301E-15</v>
      </c>
      <c r="GIK1954">
        <v>5.6890784317943643E-17</v>
      </c>
      <c r="GIL1954">
        <v>2.5860410307411823E-16</v>
      </c>
      <c r="JVV1954">
        <v>2.4491943833730214E-17</v>
      </c>
      <c r="JVW1954">
        <v>1.6953421507873085E-16</v>
      </c>
      <c r="KBT1954">
        <v>1.7297190778328847E-15</v>
      </c>
      <c r="UXS1954">
        <v>1.5500013661012073E-18</v>
      </c>
      <c r="UXT1954">
        <v>4.5234937179658719E-18</v>
      </c>
      <c r="VPC1954">
        <v>3.138799503077599E-15</v>
      </c>
      <c r="VPD1954">
        <v>1.2655033236879697E-16</v>
      </c>
      <c r="VZG1954">
        <v>1.2944407624300246E-8</v>
      </c>
      <c r="VZH1954">
        <v>6.9962346678903754E-10</v>
      </c>
      <c r="VZI1954">
        <v>1.5937573432166959E-9</v>
      </c>
      <c r="WWV1954">
        <v>3.4769152708589624E-19</v>
      </c>
      <c r="WWW1954">
        <v>7.1210836728396092E-17</v>
      </c>
      <c r="WWX1954">
        <v>1.8879944372572901E-14</v>
      </c>
      <c r="WWY1954">
        <v>4.5534070651613252E-14</v>
      </c>
      <c r="XBF1954">
        <v>2.372847216494353E-14</v>
      </c>
      <c r="XBG1954">
        <v>8.5003811811537778E-15</v>
      </c>
    </row>
    <row r="1955" spans="2:960 1353:1959 2192:2701 4758:4978 5185:5583 6530:7166 7354:7706 13890:15292 15410:16337" x14ac:dyDescent="0.25">
      <c r="B1955" t="s">
        <v>600</v>
      </c>
      <c r="C1955" t="s">
        <v>601</v>
      </c>
      <c r="D1955" t="s">
        <v>28</v>
      </c>
      <c r="E1955" t="s">
        <v>292</v>
      </c>
      <c r="F1955" t="s">
        <v>558</v>
      </c>
      <c r="PN1955">
        <v>5.1659522924164113E-13</v>
      </c>
      <c r="PO1955">
        <v>5.1092168903424987E-13</v>
      </c>
      <c r="WT1955">
        <v>1.498329785112736E-8</v>
      </c>
      <c r="AHH1955">
        <v>5.9721529133188744E-14</v>
      </c>
      <c r="AHI1955">
        <v>1.0730620596776655E-14</v>
      </c>
      <c r="AZA1955">
        <v>7.5618999469309945E-11</v>
      </c>
      <c r="AZB1955">
        <v>3.871563817138208E-12</v>
      </c>
      <c r="AZC1955">
        <v>2.4346840475610153E-12</v>
      </c>
      <c r="AZD1955">
        <v>1.1481766244153953E-11</v>
      </c>
      <c r="AZE1955">
        <v>8.184874936737192E-35</v>
      </c>
      <c r="AZF1955">
        <v>4.7978378491062934E-36</v>
      </c>
      <c r="AZG1955">
        <v>2.5206850767559573E-36</v>
      </c>
      <c r="AZH1955">
        <v>1.0522650727485011E-35</v>
      </c>
      <c r="AZI1955">
        <v>1.4708953114546696E-17</v>
      </c>
      <c r="AZJ1955">
        <v>3.9670827752413057E-19</v>
      </c>
      <c r="AZK1955">
        <v>4.0592581536792525E-19</v>
      </c>
      <c r="AZL1955">
        <v>4.696814048182093E-18</v>
      </c>
      <c r="AZM1955">
        <v>5.7091741492020437E-35</v>
      </c>
      <c r="AZN1955">
        <v>3.3466230880522973E-36</v>
      </c>
      <c r="AZO1955">
        <v>1.7582467114233562E-36</v>
      </c>
      <c r="AZP1955">
        <v>7.3398366823308723E-36</v>
      </c>
      <c r="BWH1955">
        <v>2.7462955396485964E-11</v>
      </c>
      <c r="BWI1955">
        <v>2.790590628997764E-11</v>
      </c>
      <c r="GAV1955">
        <v>1.2986338245770722E-13</v>
      </c>
      <c r="GAW1955">
        <v>4.8935312752574856E-13</v>
      </c>
      <c r="GIK1955">
        <v>7.6881982748163552E-14</v>
      </c>
      <c r="GIL1955">
        <v>3.0412831275589979E-14</v>
      </c>
      <c r="HDQ1955">
        <v>3.6714192832179793E-12</v>
      </c>
      <c r="HES1955">
        <v>6.8530914911799347E-10</v>
      </c>
      <c r="HET1955">
        <v>1.0939178040015287E-11</v>
      </c>
      <c r="HEU1955">
        <v>2.9475023236712931E-8</v>
      </c>
      <c r="HEV1955">
        <v>2.6793806215175266E-8</v>
      </c>
      <c r="JVV1955">
        <v>6.1883846335452807E-17</v>
      </c>
      <c r="JVW1955">
        <v>1.0621113752819221E-15</v>
      </c>
      <c r="KBT1955">
        <v>6.7383192276191889E-12</v>
      </c>
      <c r="TQI1955">
        <v>8.4326854405024581E-11</v>
      </c>
      <c r="UXS1955">
        <v>3.6979937734104548E-15</v>
      </c>
      <c r="UXT1955">
        <v>2.2811696624821607E-15</v>
      </c>
      <c r="VPC1955">
        <v>1.0279868872283695E-12</v>
      </c>
      <c r="VPD1955">
        <v>2.3432051721918734E-14</v>
      </c>
      <c r="WWV1955">
        <v>1.0220484558693881E-16</v>
      </c>
      <c r="WWW1955">
        <v>7.2647564375607577E-15</v>
      </c>
      <c r="WWX1955">
        <v>5.0400019629061144E-12</v>
      </c>
      <c r="WWY1955">
        <v>6.2067810687771737E-12</v>
      </c>
      <c r="WXY1955">
        <v>2.3633724411641423E-6</v>
      </c>
      <c r="WXZ1955">
        <v>2.3871397858014773E-10</v>
      </c>
      <c r="WYA1955">
        <v>1.3909343628213572E-10</v>
      </c>
      <c r="WYB1955">
        <v>1.5523125171825909E-7</v>
      </c>
      <c r="WYC1955">
        <v>9.3043305556571317E-9</v>
      </c>
      <c r="XBF1955">
        <v>4.8504892454069094E-12</v>
      </c>
      <c r="XBG1955">
        <v>1.444159213164234E-12</v>
      </c>
    </row>
    <row r="1956" spans="2:960 1353:1959 2192:2701 4758:4978 5185:5583 6530:7166 7354:7706 13890:15292 15410:16337" x14ac:dyDescent="0.25">
      <c r="B1956" t="s">
        <v>604</v>
      </c>
      <c r="C1956" t="s">
        <v>605</v>
      </c>
      <c r="D1956" t="s">
        <v>28</v>
      </c>
      <c r="E1956" t="s">
        <v>292</v>
      </c>
      <c r="F1956" t="s">
        <v>558</v>
      </c>
      <c r="PN1956">
        <v>2.6234830850354123E-12</v>
      </c>
      <c r="PO1956">
        <v>5.107156272061531E-12</v>
      </c>
      <c r="AHH1956">
        <v>4.5107701824297482E-13</v>
      </c>
      <c r="AHI1956">
        <v>9.2273263846406876E-14</v>
      </c>
      <c r="AZA1956">
        <v>5.2596832733234738E-10</v>
      </c>
      <c r="AZB1956">
        <v>2.1088906489689579E-11</v>
      </c>
      <c r="AZC1956">
        <v>2.2463035184133768E-11</v>
      </c>
      <c r="AZD1956">
        <v>7.2140993547095972E-11</v>
      </c>
      <c r="AZE1956">
        <v>5.6929939498069626E-34</v>
      </c>
      <c r="AZF1956">
        <v>2.6134439225438763E-35</v>
      </c>
      <c r="AZG1956">
        <v>2.3256503099212868E-35</v>
      </c>
      <c r="AZH1956">
        <v>6.6114784164247657E-35</v>
      </c>
      <c r="AZI1956">
        <v>1.0230819725864601E-16</v>
      </c>
      <c r="AZJ1956">
        <v>2.1609209436960062E-18</v>
      </c>
      <c r="AZK1956">
        <v>3.7451781176491114E-18</v>
      </c>
      <c r="AZL1956">
        <v>2.9510513698952574E-17</v>
      </c>
      <c r="AZM1956">
        <v>3.9710189167964276E-34</v>
      </c>
      <c r="AZN1956">
        <v>1.8229485562624526E-35</v>
      </c>
      <c r="AZO1956">
        <v>1.6222046672212912E-35</v>
      </c>
      <c r="AZP1956">
        <v>4.611686859507576E-35</v>
      </c>
      <c r="GAV1956">
        <v>1.0543598423796708E-12</v>
      </c>
      <c r="GAW1956">
        <v>7.23401723463213E-12</v>
      </c>
      <c r="GIK1956">
        <v>1.2481895264578471E-13</v>
      </c>
      <c r="GIL1956">
        <v>2.9126915698179867E-13</v>
      </c>
      <c r="HDS1956">
        <v>6.8462427691785793E-10</v>
      </c>
      <c r="HDT1956">
        <v>1.3841293913246105E-8</v>
      </c>
      <c r="HDU1956">
        <v>2.3058236217207252E-10</v>
      </c>
      <c r="HDV1956">
        <v>3.4132980674311844E-8</v>
      </c>
      <c r="HDW1956">
        <v>6.8965649434370075E-7</v>
      </c>
      <c r="HDX1956">
        <v>1.7944989962887725E-6</v>
      </c>
      <c r="HDY1956">
        <v>7.6278422385332452E-8</v>
      </c>
      <c r="HDZ1956">
        <v>9.5705707632475246E-8</v>
      </c>
      <c r="HEC1956">
        <v>2.0473332732360701E-8</v>
      </c>
      <c r="HED1956">
        <v>1.4860216695802958E-10</v>
      </c>
      <c r="HEE1956">
        <v>5.07378354011237E-7</v>
      </c>
      <c r="HEF1956">
        <v>2.0566995906085177E-9</v>
      </c>
      <c r="HEG1956">
        <v>1.5435866723652716E-6</v>
      </c>
      <c r="HEH1956">
        <v>8.7052575393152909E-8</v>
      </c>
      <c r="HEI1956">
        <v>3.1423669426025309E-6</v>
      </c>
      <c r="HEJ1956">
        <v>3.6752065706826863E-7</v>
      </c>
      <c r="HEK1956">
        <v>7.4995807168841218E-15</v>
      </c>
      <c r="HEL1956">
        <v>1.6121952842087968E-10</v>
      </c>
      <c r="HEM1956">
        <v>1.246932303268364E-11</v>
      </c>
      <c r="HEN1956">
        <v>3.6654697231826379E-8</v>
      </c>
      <c r="HEO1956">
        <v>1.5493007833459267E-7</v>
      </c>
      <c r="HEP1956">
        <v>4.7019838236774132E-8</v>
      </c>
      <c r="HEW1956">
        <v>1.3033249151835035E-10</v>
      </c>
      <c r="HEX1956">
        <v>2.6349786041367413E-9</v>
      </c>
      <c r="HEY1956">
        <v>2.7163223792762825E-11</v>
      </c>
      <c r="HEZ1956">
        <v>4.0209571280152239E-9</v>
      </c>
      <c r="HFA1956">
        <v>1.6442756905230076E-7</v>
      </c>
      <c r="HFB1956">
        <v>4.2784358596862175E-7</v>
      </c>
      <c r="HFC1956">
        <v>1.4532662681434049E-8</v>
      </c>
      <c r="HFD1956">
        <v>1.8233973936751879E-8</v>
      </c>
      <c r="JJB1956">
        <v>7.6952060992730372E-9</v>
      </c>
      <c r="JJF1956">
        <v>7.4519541301898885E-9</v>
      </c>
      <c r="JVV1956">
        <v>5.2122259156821953E-16</v>
      </c>
      <c r="JVW1956">
        <v>4.3552042850250931E-14</v>
      </c>
      <c r="KBT1956">
        <v>1.041663914515942E-9</v>
      </c>
      <c r="UVR1956">
        <v>2.0122052321975175E-9</v>
      </c>
      <c r="UXS1956">
        <v>1.260741876956388E-13</v>
      </c>
      <c r="UXT1956">
        <v>2.0820690919713235E-13</v>
      </c>
      <c r="VPC1956">
        <v>9.3541789049666467E-12</v>
      </c>
      <c r="VPD1956">
        <v>3.1876726011790724E-13</v>
      </c>
      <c r="WWV1956">
        <v>6.5633053788400335E-16</v>
      </c>
      <c r="WWW1956">
        <v>7.9320836322374709E-14</v>
      </c>
      <c r="WWX1956">
        <v>2.8570209747631683E-11</v>
      </c>
      <c r="WWY1956">
        <v>5.6491556542212565E-11</v>
      </c>
      <c r="WYD1956">
        <v>3.8119310668767311E-10</v>
      </c>
      <c r="WYH1956">
        <v>2.7446827500694372E-10</v>
      </c>
      <c r="WYI1956">
        <v>1.1132195361395541E-8</v>
      </c>
      <c r="WYJ1956">
        <v>8.4897269880745177E-11</v>
      </c>
      <c r="WYK1956">
        <v>3.8202219249400315E-9</v>
      </c>
      <c r="WYL1956">
        <v>3.3286959431265436E-7</v>
      </c>
      <c r="WYM1956">
        <v>2.4428139004137826E-8</v>
      </c>
      <c r="WYN1956">
        <v>1.1242990919456864E-7</v>
      </c>
      <c r="WYO1956">
        <v>1.8268024516216853E-6</v>
      </c>
      <c r="WYP1956">
        <v>4.3980653645494124E-7</v>
      </c>
      <c r="WYQ1956">
        <v>3.0551701938216403E-8</v>
      </c>
      <c r="WYR1956">
        <v>1.7824862968463824E-6</v>
      </c>
      <c r="WYS1956">
        <v>2.0996694995746131E-7</v>
      </c>
      <c r="WYV1956">
        <v>3.9680304321135607E-10</v>
      </c>
      <c r="WYW1956">
        <v>1.0568658127675172E-8</v>
      </c>
      <c r="WYX1956">
        <v>8.242339048563862E-11</v>
      </c>
      <c r="WYY1956">
        <v>2.8651033964263004E-9</v>
      </c>
      <c r="WYZ1956">
        <v>3.2366180469866751E-7</v>
      </c>
      <c r="WZA1956">
        <v>1.9701213708378485E-8</v>
      </c>
      <c r="WZB1956">
        <v>2.5765864930458766E-7</v>
      </c>
      <c r="WZC1956">
        <v>1.7652811925769603E-6</v>
      </c>
      <c r="WZD1956">
        <v>4.2699046324125968E-7</v>
      </c>
      <c r="WZE1956">
        <v>4.42401415772915E-8</v>
      </c>
      <c r="WZF1956">
        <v>1.7288846579265287E-6</v>
      </c>
      <c r="WZG1956">
        <v>2.038485314996626E-7</v>
      </c>
      <c r="XBF1956">
        <v>5.1675868936996706E-11</v>
      </c>
      <c r="XBG1956">
        <v>1.78741150646504E-11</v>
      </c>
    </row>
    <row r="1957" spans="2:960 1353:1959 2192:2701 4758:4978 5185:5583 6530:7166 7354:7706 13890:15292 15410:16337" x14ac:dyDescent="0.25">
      <c r="B1957" t="s">
        <v>608</v>
      </c>
      <c r="C1957" t="s">
        <v>609</v>
      </c>
      <c r="D1957" t="s">
        <v>28</v>
      </c>
      <c r="E1957" t="s">
        <v>292</v>
      </c>
      <c r="F1957" t="s">
        <v>558</v>
      </c>
      <c r="PN1957">
        <v>1.6633815697030884E-14</v>
      </c>
      <c r="PO1957">
        <v>8.401681742107997E-14</v>
      </c>
      <c r="AHH1957">
        <v>6.3092118328848528E-15</v>
      </c>
      <c r="AHI1957">
        <v>1.5899160302456339E-15</v>
      </c>
      <c r="AZA1957">
        <v>5.5631159848448366E-12</v>
      </c>
      <c r="AZB1957">
        <v>6.9829899327877341E-13</v>
      </c>
      <c r="AZC1957">
        <v>1.227647237195047E-12</v>
      </c>
      <c r="AZD1957">
        <v>7.4883567010405002E-13</v>
      </c>
      <c r="AZE1957">
        <v>6.0214245785728081E-36</v>
      </c>
      <c r="AZF1957">
        <v>8.6536743144745389E-37</v>
      </c>
      <c r="AZG1957">
        <v>1.2710117570464366E-36</v>
      </c>
      <c r="AZH1957">
        <v>6.862826025726497E-37</v>
      </c>
      <c r="AZI1957">
        <v>1.0821039004341673E-18</v>
      </c>
      <c r="AZJ1957">
        <v>7.15527365500893E-20</v>
      </c>
      <c r="AZK1957">
        <v>2.0468105395689648E-19</v>
      </c>
      <c r="AZL1957">
        <v>3.0632410730556864E-19</v>
      </c>
      <c r="AZM1957">
        <v>4.2001081436356063E-36</v>
      </c>
      <c r="AZN1957">
        <v>6.0361742686852881E-37</v>
      </c>
      <c r="AZO1957">
        <v>8.8656544358757577E-37</v>
      </c>
      <c r="AZP1957">
        <v>4.7870087190815811E-37</v>
      </c>
      <c r="BCS1957">
        <v>1.8853301469630916E-8</v>
      </c>
      <c r="BCT1957">
        <v>7.2890088735758414E-14</v>
      </c>
      <c r="BDB1957">
        <v>3.8058039959351361E-8</v>
      </c>
      <c r="BDE1957">
        <v>2.7172389890807465E-7</v>
      </c>
      <c r="BDJ1957">
        <v>4.6316486859781063E-8</v>
      </c>
      <c r="BDO1957">
        <v>6.9460959472105529E-42</v>
      </c>
      <c r="BDR1957">
        <v>1.6787007600224337E-10</v>
      </c>
      <c r="BEU1957">
        <v>2.290685864894064E-8</v>
      </c>
      <c r="BEW1957">
        <v>1.0182873991842688E-8</v>
      </c>
      <c r="BEX1957">
        <v>9.8026770040412668E-9</v>
      </c>
      <c r="BFJ1957">
        <v>3.9051479389183301E-9</v>
      </c>
      <c r="BFL1957">
        <v>3.8454911085768448E-9</v>
      </c>
      <c r="BFN1957">
        <v>3.6410983360325574E-10</v>
      </c>
      <c r="GAV1957">
        <v>4.1104720005995417E-15</v>
      </c>
      <c r="GAW1957">
        <v>1.1583815224169758E-13</v>
      </c>
      <c r="GIK1957">
        <v>1.2351212791608689E-15</v>
      </c>
      <c r="GIL1957">
        <v>2.9337722299797806E-14</v>
      </c>
      <c r="JVV1957">
        <v>3.7033153580368899E-18</v>
      </c>
      <c r="JVW1957">
        <v>9.0437462957218012E-16</v>
      </c>
      <c r="KBT1957">
        <v>1.006575272926878E-13</v>
      </c>
      <c r="UXS1957">
        <v>5.1474352876141773E-17</v>
      </c>
      <c r="UXT1957">
        <v>2.7206423780704957E-16</v>
      </c>
      <c r="VPC1957">
        <v>8.6635790612205424E-14</v>
      </c>
      <c r="VPD1957">
        <v>4.7354227455415556E-15</v>
      </c>
      <c r="WWV1957">
        <v>8.6330373973950603E-18</v>
      </c>
      <c r="WWW1957">
        <v>1.3279079727480848E-15</v>
      </c>
      <c r="WWX1957">
        <v>1.226591977814893E-13</v>
      </c>
      <c r="WWY1957">
        <v>5.67827195006243E-13</v>
      </c>
      <c r="XBF1957">
        <v>1.0002756846202902E-10</v>
      </c>
      <c r="XBG1957">
        <v>3.3357467184482971E-11</v>
      </c>
    </row>
    <row r="1958" spans="2:960 1353:1959 2192:2701 4758:4978 5185:5583 6530:7166 7354:7706 13890:15292 15410:16337" x14ac:dyDescent="0.25">
      <c r="B1958" t="s">
        <v>611</v>
      </c>
      <c r="C1958" t="s">
        <v>612</v>
      </c>
      <c r="D1958" t="s">
        <v>28</v>
      </c>
      <c r="E1958" t="s">
        <v>292</v>
      </c>
      <c r="F1958" t="s">
        <v>558</v>
      </c>
      <c r="PN1958">
        <v>1.2489211510822536E-15</v>
      </c>
      <c r="PO1958">
        <v>2.3467340980061637E-15</v>
      </c>
      <c r="AHH1958">
        <v>6.0694629688240268E-16</v>
      </c>
      <c r="AHI1958">
        <v>1.1373899841079712E-16</v>
      </c>
      <c r="AZA1958">
        <v>4.2061141098285711E-11</v>
      </c>
      <c r="AZB1958">
        <v>6.1561947854992696E-12</v>
      </c>
      <c r="AZC1958">
        <v>7.1838154559026891E-12</v>
      </c>
      <c r="AZD1958">
        <v>2.4766609916273919E-14</v>
      </c>
      <c r="AZE1958">
        <v>4.5526282600346852E-35</v>
      </c>
      <c r="AZF1958">
        <v>7.6290679278508816E-36</v>
      </c>
      <c r="AZG1958">
        <v>7.4375714560656139E-36</v>
      </c>
      <c r="AZH1958">
        <v>2.2697761167024918E-38</v>
      </c>
      <c r="AZI1958">
        <v>8.181480493636683E-18</v>
      </c>
      <c r="AZJ1958">
        <v>6.3080798256429717E-19</v>
      </c>
      <c r="AZK1958">
        <v>1.1977308098454286E-18</v>
      </c>
      <c r="AZL1958">
        <v>1.0131207524529742E-20</v>
      </c>
      <c r="AZM1958">
        <v>3.1755826528435615E-35</v>
      </c>
      <c r="AZN1958">
        <v>5.321483317332781E-36</v>
      </c>
      <c r="AZO1958">
        <v>5.1879094279914209E-36</v>
      </c>
      <c r="AZP1958">
        <v>1.5832309276986231E-38</v>
      </c>
      <c r="BFP1958">
        <v>2.8495019630513371E-7</v>
      </c>
      <c r="BFQ1958">
        <v>2.0586761597313563E-12</v>
      </c>
      <c r="BFT1958">
        <v>5.6502897722291468E-40</v>
      </c>
      <c r="BFZ1958">
        <v>3.6084304026675291E-9</v>
      </c>
      <c r="BGB1958">
        <v>1.4928073356798239E-8</v>
      </c>
      <c r="BGD1958">
        <v>2.7284792143063458E-9</v>
      </c>
      <c r="GAV1958">
        <v>4.1917167489472736E-16</v>
      </c>
      <c r="GAW1958">
        <v>3.1438267856529972E-15</v>
      </c>
      <c r="GIK1958">
        <v>3.6847005146650444E-16</v>
      </c>
      <c r="GIL1958">
        <v>1.4337558591978454E-15</v>
      </c>
      <c r="JVV1958">
        <v>3.8982282877625846E-18</v>
      </c>
      <c r="JVW1958">
        <v>2.1731027982888549E-16</v>
      </c>
      <c r="KBT1958">
        <v>7.3173889521832567E-14</v>
      </c>
      <c r="UXS1958">
        <v>2.3258215264989264E-17</v>
      </c>
      <c r="UXT1958">
        <v>2.356979814841442E-17</v>
      </c>
      <c r="VPC1958">
        <v>4.8708192720856219E-15</v>
      </c>
      <c r="VPD1958">
        <v>1.6421306257915186E-16</v>
      </c>
      <c r="WWV1958">
        <v>4.9585684815631637E-19</v>
      </c>
      <c r="WWW1958">
        <v>5.3890048500039262E-17</v>
      </c>
      <c r="WWX1958">
        <v>1.0968343375128982E-14</v>
      </c>
      <c r="WWY1958">
        <v>2.0325998110228056E-14</v>
      </c>
      <c r="XBF1958">
        <v>1.6629757314839568E-10</v>
      </c>
      <c r="XBG1958">
        <v>5.5432407769143485E-11</v>
      </c>
    </row>
    <row r="1959" spans="2:960 1353:1959 2192:2701 4758:4978 5185:5583 6530:7166 7354:7706 13890:15292 15410:16337" x14ac:dyDescent="0.25">
      <c r="B1959" t="s">
        <v>614</v>
      </c>
      <c r="C1959" t="s">
        <v>615</v>
      </c>
      <c r="D1959" t="s">
        <v>28</v>
      </c>
      <c r="E1959" t="s">
        <v>292</v>
      </c>
      <c r="F1959" t="s">
        <v>558</v>
      </c>
      <c r="PN1959">
        <v>7.5297939546143047E-13</v>
      </c>
      <c r="PO1959">
        <v>2.0116473989120446E-12</v>
      </c>
      <c r="QO1959">
        <v>1.4171723756322419E-12</v>
      </c>
      <c r="UL1959">
        <v>3.1467851098726129E-9</v>
      </c>
      <c r="UM1959">
        <v>6.3718413624843539E-9</v>
      </c>
      <c r="WT1959">
        <v>7.1776277131149033E-11</v>
      </c>
      <c r="AHH1959">
        <v>9.7792172529556391E-13</v>
      </c>
      <c r="AHI1959">
        <v>1.7276459765921818E-13</v>
      </c>
      <c r="AJW1959">
        <v>4.3757700988400025E-12</v>
      </c>
      <c r="AJX1959">
        <v>9.752200801678318E-12</v>
      </c>
      <c r="AZA1959">
        <v>3.1935561292593452E-11</v>
      </c>
      <c r="AZB1959">
        <v>5.2884473252954277E-12</v>
      </c>
      <c r="AZC1959">
        <v>1.7692426931676627E-11</v>
      </c>
      <c r="AZD1959">
        <v>8.2211836385817394E-12</v>
      </c>
      <c r="AZE1959">
        <v>3.4566522271015665E-35</v>
      </c>
      <c r="AZF1959">
        <v>6.5537114599643283E-36</v>
      </c>
      <c r="AZG1959">
        <v>1.83173814047214E-35</v>
      </c>
      <c r="AZH1959">
        <v>7.5344371509862137E-36</v>
      </c>
      <c r="AZI1959">
        <v>6.211913505646582E-18</v>
      </c>
      <c r="AZJ1959">
        <v>5.4189234132878772E-19</v>
      </c>
      <c r="AZK1959">
        <v>2.9497925701799986E-18</v>
      </c>
      <c r="AZL1959">
        <v>3.3630165869928055E-18</v>
      </c>
      <c r="AZM1959">
        <v>2.4111093491025814E-35</v>
      </c>
      <c r="AZN1959">
        <v>4.5713929555721544E-36</v>
      </c>
      <c r="AZO1959">
        <v>1.2776874151519516E-35</v>
      </c>
      <c r="AZP1959">
        <v>5.2554758116986582E-36</v>
      </c>
      <c r="CFH1959">
        <v>1.9017835325916981E-12</v>
      </c>
      <c r="CFI1959">
        <v>2.0284190471072857E-13</v>
      </c>
      <c r="CFJ1959">
        <v>1.879591358628113E-10</v>
      </c>
      <c r="CFO1959">
        <v>1.5931373767389963E-11</v>
      </c>
      <c r="CFP1959">
        <v>2.5440868502984684E-10</v>
      </c>
      <c r="CFQ1959">
        <v>1.7955587084875958E-14</v>
      </c>
      <c r="CFR1959">
        <v>2.115326011859577E-12</v>
      </c>
      <c r="CUF1959">
        <v>3.9844586919679354E-8</v>
      </c>
      <c r="CUG1959">
        <v>2.5347975675276048E-8</v>
      </c>
      <c r="CUH1959">
        <v>8.9290622335494643E-8</v>
      </c>
      <c r="CUI1959">
        <v>7.940659826274638E-8</v>
      </c>
      <c r="CUJ1959">
        <v>2.6707463068109162E-8</v>
      </c>
      <c r="CUK1959">
        <v>6.1875063064996752E-7</v>
      </c>
      <c r="CUL1959">
        <v>3.7611305388461874E-9</v>
      </c>
      <c r="CUM1959">
        <v>8.5183216124118837E-9</v>
      </c>
      <c r="CUN1959">
        <v>1.0802368837366914E-9</v>
      </c>
      <c r="CUO1959">
        <v>2.3956224478445257E-9</v>
      </c>
      <c r="GAV1959">
        <v>3.3265206682347579E-13</v>
      </c>
      <c r="GAW1959">
        <v>4.1836374477243573E-12</v>
      </c>
      <c r="GIK1959">
        <v>1.4955815929839158E-13</v>
      </c>
      <c r="GIL1959">
        <v>2.7916597346621421E-12</v>
      </c>
      <c r="GXM1959">
        <v>1.4687559420386173E-10</v>
      </c>
      <c r="GXO1959">
        <v>7.0586351309706004E-11</v>
      </c>
      <c r="GXP1959">
        <v>2.2114577603874222E-10</v>
      </c>
      <c r="GYG1959">
        <v>4.4523052602563051E-13</v>
      </c>
      <c r="GYH1959">
        <v>9.0153543458378172E-13</v>
      </c>
      <c r="GYI1959">
        <v>1.124472711338486E-18</v>
      </c>
      <c r="GYJ1959">
        <v>2.1651020465894015E-17</v>
      </c>
      <c r="IQD1959">
        <v>1.2464496735549395E-9</v>
      </c>
      <c r="IQE1959">
        <v>1.3799978528643971E-9</v>
      </c>
      <c r="IQF1959">
        <v>9.1666368867303028E-9</v>
      </c>
      <c r="IQG1959">
        <v>1.0148776553165646E-8</v>
      </c>
      <c r="IQH1959">
        <v>4.6749115918832596E-12</v>
      </c>
      <c r="IQI1959">
        <v>5.1757949767278916E-12</v>
      </c>
      <c r="ITQ1959">
        <v>2.4255050084939036E-9</v>
      </c>
      <c r="ITR1959">
        <v>9.9974089499877136E-13</v>
      </c>
      <c r="IZB1959">
        <v>1.8952400495032175E-8</v>
      </c>
      <c r="IZD1959">
        <v>2.1440724610692816E-8</v>
      </c>
      <c r="JCO1959">
        <v>7.7137397801126253E-12</v>
      </c>
      <c r="JCP1959">
        <v>1.4644926249199334E-11</v>
      </c>
      <c r="JVV1959">
        <v>1.6141352028847066E-16</v>
      </c>
      <c r="JVW1959">
        <v>2.8227610932402857E-14</v>
      </c>
      <c r="KAF1959">
        <v>1.1666713309055992E-11</v>
      </c>
      <c r="KAG1959">
        <v>1.4234828513368198E-9</v>
      </c>
      <c r="KAH1959">
        <v>2.9575655339180068E-11</v>
      </c>
      <c r="KAI1959">
        <v>1.4313098390669113E-9</v>
      </c>
      <c r="KAJ1959">
        <v>3.0902571601017396E-7</v>
      </c>
      <c r="KAK1959">
        <v>1.4529724561004663E-8</v>
      </c>
      <c r="KBT1959">
        <v>9.9770238372613855E-13</v>
      </c>
      <c r="KDV1959">
        <v>1.154421221707819E-11</v>
      </c>
      <c r="KDW1959">
        <v>5.4801835007509107E-11</v>
      </c>
      <c r="KEC1959">
        <v>9.0788136833091535E-21</v>
      </c>
      <c r="KED1959">
        <v>1.8383448036570963E-20</v>
      </c>
      <c r="KJI1959">
        <v>6.8091685251609744E-14</v>
      </c>
      <c r="KJJ1959">
        <v>1.3787704001975418E-13</v>
      </c>
      <c r="TNF1959">
        <v>1.0509830929603938E-16</v>
      </c>
      <c r="TQW1959">
        <v>2.7292042507363998E-11</v>
      </c>
      <c r="TRF1959">
        <v>2.6527508711191351E-15</v>
      </c>
      <c r="TRG1959">
        <v>3.125173737921376E-13</v>
      </c>
      <c r="UMU1959">
        <v>5.0785015259394248E-6</v>
      </c>
      <c r="UMV1959">
        <v>6.1872049664363205E-5</v>
      </c>
      <c r="UXS1959">
        <v>3.1893263296550015E-15</v>
      </c>
      <c r="UXT1959">
        <v>1.1003204087848694E-14</v>
      </c>
      <c r="VDV1959">
        <v>1.9944224847241279E-9</v>
      </c>
      <c r="VDW1959">
        <v>2.6379432479466237E-9</v>
      </c>
      <c r="VDX1959">
        <v>1.0046703314733433E-9</v>
      </c>
      <c r="VID1959">
        <v>3.1541852744597547E-9</v>
      </c>
      <c r="VIE1959">
        <v>1.5453429130921218E-8</v>
      </c>
      <c r="VIF1959">
        <v>4.296946942648759E-7</v>
      </c>
      <c r="VIH1959">
        <v>1.312476714891875E-8</v>
      </c>
      <c r="VII1959">
        <v>2.3725777037038308E-9</v>
      </c>
      <c r="VIL1959">
        <v>5.9885611590784329E-7</v>
      </c>
      <c r="VIM1959">
        <v>1.2013554206615009E-6</v>
      </c>
      <c r="VPC1959">
        <v>3.7021262437550703E-12</v>
      </c>
      <c r="VPD1959">
        <v>1.3412350987485639E-13</v>
      </c>
      <c r="VTR1959">
        <v>5.1310307789140195E-16</v>
      </c>
      <c r="VTS1959">
        <v>3.8178739973015663E-14</v>
      </c>
      <c r="VTT1959">
        <v>7.6797595702784665E-14</v>
      </c>
      <c r="VTU1959">
        <v>1.2802580068212307E-11</v>
      </c>
      <c r="VTV1959">
        <v>2.7137346322544425E-11</v>
      </c>
      <c r="WKD1959">
        <v>1.244000921453487E-7</v>
      </c>
      <c r="WKF1959">
        <v>5.0467362920927321E-8</v>
      </c>
      <c r="WUY1959">
        <v>3.1786252532471127E-12</v>
      </c>
      <c r="WUZ1959">
        <v>4.186482040810906E-12</v>
      </c>
      <c r="WWV1959">
        <v>3.0558193421540548E-16</v>
      </c>
      <c r="WWW1959">
        <v>3.9563057496449582E-14</v>
      </c>
      <c r="WWX1959">
        <v>5.0754111410434716E-12</v>
      </c>
      <c r="WWY1959">
        <v>1.3329103338482657E-11</v>
      </c>
      <c r="XBF1959">
        <v>2.3751665649129618E-11</v>
      </c>
      <c r="XBG1959">
        <v>8.1348111398227611E-12</v>
      </c>
      <c r="XDH1959">
        <v>4.5402287674715862E-14</v>
      </c>
      <c r="XDI1959">
        <v>4.7671841436904336E-15</v>
      </c>
    </row>
    <row r="1960" spans="2:960 1353:1959 2192:2701 4758:4978 5185:5583 6530:7166 7354:7706 13890:15292 15410:16337" x14ac:dyDescent="0.25">
      <c r="B1960" t="s">
        <v>617</v>
      </c>
      <c r="C1960" t="s">
        <v>618</v>
      </c>
      <c r="D1960" t="s">
        <v>28</v>
      </c>
      <c r="E1960" t="s">
        <v>292</v>
      </c>
      <c r="F1960" t="s">
        <v>558</v>
      </c>
      <c r="PN1960">
        <v>5.9652048135785262E-15</v>
      </c>
      <c r="PO1960">
        <v>2.6663335895521342E-14</v>
      </c>
      <c r="AHH1960">
        <v>3.6033763875214366E-15</v>
      </c>
      <c r="AHI1960">
        <v>7.9852580710282702E-16</v>
      </c>
      <c r="AZA1960">
        <v>7.8909851498241301E-12</v>
      </c>
      <c r="AZB1960">
        <v>1.114888843749828E-12</v>
      </c>
      <c r="AZC1960">
        <v>1.2923309235712639E-12</v>
      </c>
      <c r="AZD1960">
        <v>3.3588790972191472E-13</v>
      </c>
      <c r="AZE1960">
        <v>8.5410716415130687E-36</v>
      </c>
      <c r="AZF1960">
        <v>1.3816266653571484E-36</v>
      </c>
      <c r="AZG1960">
        <v>1.3379802788337214E-36</v>
      </c>
      <c r="AZH1960">
        <v>3.0782992633997024E-37</v>
      </c>
      <c r="AZI1960">
        <v>1.5349070467348861E-18</v>
      </c>
      <c r="AZJ1960">
        <v>1.1423952942574196E-19</v>
      </c>
      <c r="AZK1960">
        <v>2.1546552404542274E-19</v>
      </c>
      <c r="AZL1960">
        <v>1.3740072745629525E-19</v>
      </c>
      <c r="AZM1960">
        <v>5.957630785839695E-36</v>
      </c>
      <c r="AZN1960">
        <v>9.6372236054739975E-37</v>
      </c>
      <c r="AZO1960">
        <v>9.3327779699766323E-37</v>
      </c>
      <c r="AZP1960">
        <v>2.1471978670019347E-37</v>
      </c>
      <c r="BAD1960">
        <v>2.367526343784808E-11</v>
      </c>
      <c r="BAL1960">
        <v>2.063749171856426E-8</v>
      </c>
      <c r="BAO1960">
        <v>1.0050720724845839E-7</v>
      </c>
      <c r="BAT1960">
        <v>3.2662962030353651E-8</v>
      </c>
      <c r="BAW1960">
        <v>3.3207282708381341E-9</v>
      </c>
      <c r="BAZ1960">
        <v>9.1029840396175937E-11</v>
      </c>
      <c r="BCC1960">
        <v>1.2421556816135369E-8</v>
      </c>
      <c r="BCE1960">
        <v>6.9004656249733339E-9</v>
      </c>
      <c r="BCF1960">
        <v>3.6258852945731649E-9</v>
      </c>
      <c r="BCQ1960">
        <v>5.5485090642102867E-10</v>
      </c>
      <c r="BCR1960">
        <v>7.2244834553826916E-10</v>
      </c>
      <c r="BOF1960">
        <v>1.5102007918433726E-9</v>
      </c>
      <c r="BOG1960">
        <v>8.7975483079627549E-10</v>
      </c>
      <c r="BOH1960">
        <v>1.837252430962103E-10</v>
      </c>
      <c r="BOI1960">
        <v>1.823415823930569E-10</v>
      </c>
      <c r="GAV1960">
        <v>1.2611537561999688E-15</v>
      </c>
      <c r="GAW1960">
        <v>3.1805732065629388E-14</v>
      </c>
      <c r="GIK1960">
        <v>4.3940404644754193E-16</v>
      </c>
      <c r="GIL1960">
        <v>1.1786021043917366E-14</v>
      </c>
      <c r="JVV1960">
        <v>1.4463125557747407E-18</v>
      </c>
      <c r="JVW1960">
        <v>3.7632145898701671E-16</v>
      </c>
      <c r="KBT1960">
        <v>2.0825821857577498E-13</v>
      </c>
      <c r="TPY1960">
        <v>2.4295349948499956E-21</v>
      </c>
      <c r="TPZ1960">
        <v>2.3787482776479634E-23</v>
      </c>
      <c r="UXS1960">
        <v>1.9164222267253515E-17</v>
      </c>
      <c r="UXT1960">
        <v>1.1416388076185224E-16</v>
      </c>
      <c r="VPC1960">
        <v>3.0910334105162284E-14</v>
      </c>
      <c r="VPD1960">
        <v>1.6848343714333741E-15</v>
      </c>
      <c r="WWV1960">
        <v>2.9351499859845496E-18</v>
      </c>
      <c r="WWW1960">
        <v>4.4587198981774436E-16</v>
      </c>
      <c r="WWX1960">
        <v>4.6213882381241886E-14</v>
      </c>
      <c r="WWY1960">
        <v>1.9945989385115295E-13</v>
      </c>
      <c r="XBF1960">
        <v>5.4889133904215769E-11</v>
      </c>
      <c r="XBG1960">
        <v>1.8301036035732888E-11</v>
      </c>
    </row>
    <row r="1961" spans="2:960 1353:1959 2192:2701 4758:4978 5185:5583 6530:7166 7354:7706 13890:15292 15410:16337" x14ac:dyDescent="0.25">
      <c r="B1961" t="s">
        <v>620</v>
      </c>
      <c r="C1961" t="s">
        <v>621</v>
      </c>
      <c r="D1961" t="s">
        <v>28</v>
      </c>
      <c r="E1961" t="s">
        <v>292</v>
      </c>
      <c r="F1961" t="s">
        <v>558</v>
      </c>
      <c r="PN1961">
        <v>7.6836979274914399E-15</v>
      </c>
      <c r="PO1961">
        <v>2.5632367185061448E-14</v>
      </c>
      <c r="AHH1961">
        <v>1.9603630071643717E-15</v>
      </c>
      <c r="AHI1961">
        <v>6.0074827105308224E-16</v>
      </c>
      <c r="AZA1961">
        <v>7.8839550121596881E-13</v>
      </c>
      <c r="AZB1961">
        <v>4.0544449746916575E-14</v>
      </c>
      <c r="AZC1961">
        <v>7.5019046721846856E-14</v>
      </c>
      <c r="AZD1961">
        <v>2.3430720370179115E-13</v>
      </c>
      <c r="AZE1961">
        <v>8.5334622603117864E-37</v>
      </c>
      <c r="AZF1961">
        <v>5.0244731827815527E-38</v>
      </c>
      <c r="AZG1961">
        <v>7.7668965535985288E-38</v>
      </c>
      <c r="AZH1961">
        <v>2.1473463988690909E-37</v>
      </c>
      <c r="AZI1961">
        <v>1.5335394948963544E-19</v>
      </c>
      <c r="AZJ1961">
        <v>4.1544757321187672E-21</v>
      </c>
      <c r="AZK1961">
        <v>1.2507646461864648E-20</v>
      </c>
      <c r="AZL1961">
        <v>9.5847388867545257E-20</v>
      </c>
      <c r="AZM1961">
        <v>5.9523231124271192E-37</v>
      </c>
      <c r="AZN1961">
        <v>3.5047074057407547E-38</v>
      </c>
      <c r="AZO1961">
        <v>5.4176227748716215E-38</v>
      </c>
      <c r="AZP1961">
        <v>1.4978327349606951E-37</v>
      </c>
      <c r="GAV1961">
        <v>1.6888958913631521E-15</v>
      </c>
      <c r="GAW1961">
        <v>2.438510054262419E-13</v>
      </c>
      <c r="GIK1961">
        <v>2.9616237661933332E-16</v>
      </c>
      <c r="GIL1961">
        <v>2.5865615524549534E-15</v>
      </c>
      <c r="HCD1961">
        <v>1.2329163070993974E-7</v>
      </c>
      <c r="HCE1961">
        <v>8.561326863866265E-8</v>
      </c>
      <c r="HCF1961">
        <v>1.3175988336793818E-7</v>
      </c>
      <c r="HCK1961">
        <v>3.8732305243109587E-8</v>
      </c>
      <c r="HCL1961">
        <v>5.8238427497079408E-9</v>
      </c>
      <c r="JVV1961">
        <v>9.4347446779813428E-19</v>
      </c>
      <c r="JVW1961">
        <v>7.7877267537185431E-17</v>
      </c>
      <c r="KBT1961">
        <v>1.0972646507305875E-14</v>
      </c>
      <c r="UXS1961">
        <v>2.6420300377116316E-17</v>
      </c>
      <c r="UXT1961">
        <v>4.9114886607327711E-17</v>
      </c>
      <c r="VPC1961">
        <v>2.3869041562447371E-14</v>
      </c>
      <c r="VPD1961">
        <v>4.2276164443675794E-15</v>
      </c>
      <c r="WWV1961">
        <v>1.8269389085503251E-18</v>
      </c>
      <c r="WWW1961">
        <v>3.1130152668189658E-16</v>
      </c>
      <c r="WWX1961">
        <v>3.1195710548464289E-14</v>
      </c>
      <c r="WWY1961">
        <v>1.3306018966767059E-13</v>
      </c>
      <c r="XBF1961">
        <v>2.6207901978364282E-13</v>
      </c>
      <c r="XBG1961">
        <v>1.1057030775274893E-13</v>
      </c>
    </row>
    <row r="1962" spans="2:960 1353:1959 2192:2701 4758:4978 5185:5583 6530:7166 7354:7706 13890:15292 15410:16337" x14ac:dyDescent="0.25">
      <c r="B1962" t="s">
        <v>623</v>
      </c>
      <c r="C1962" t="s">
        <v>624</v>
      </c>
      <c r="D1962" t="s">
        <v>28</v>
      </c>
      <c r="E1962" t="s">
        <v>292</v>
      </c>
      <c r="F1962" t="s">
        <v>558</v>
      </c>
      <c r="NG1962">
        <v>1.1744726785915334E-10</v>
      </c>
      <c r="NH1962">
        <v>6.9106921960786398E-10</v>
      </c>
      <c r="PN1962">
        <v>5.9881274692600761E-16</v>
      </c>
      <c r="PO1962">
        <v>1.4902695003045892E-16</v>
      </c>
      <c r="AHH1962">
        <v>6.5567701578066931E-17</v>
      </c>
      <c r="AHI1962">
        <v>5.0218287213033472E-18</v>
      </c>
      <c r="AZA1962">
        <v>3.8821396467020191E-15</v>
      </c>
      <c r="AZB1962">
        <v>6.568863620360366E-15</v>
      </c>
      <c r="AZC1962">
        <v>6.422754551636477E-16</v>
      </c>
      <c r="AZD1962">
        <v>5.7983204457812964E-16</v>
      </c>
      <c r="AZE1962">
        <v>4.2019635654191643E-39</v>
      </c>
      <c r="AZF1962">
        <v>8.1404681347147459E-39</v>
      </c>
      <c r="AZG1962">
        <v>6.6496272429490802E-40</v>
      </c>
      <c r="AZH1962">
        <v>5.313964834004962E-40</v>
      </c>
      <c r="AZI1962">
        <v>7.5513046115228693E-22</v>
      </c>
      <c r="AZJ1962">
        <v>6.7309300632480161E-22</v>
      </c>
      <c r="AZK1962">
        <v>1.0708419504584942E-22</v>
      </c>
      <c r="AZL1962">
        <v>2.3719026591049254E-22</v>
      </c>
      <c r="AZM1962">
        <v>2.9309843704048818E-39</v>
      </c>
      <c r="AZN1962">
        <v>5.6781990061280797E-39</v>
      </c>
      <c r="AZO1962">
        <v>4.6382966330366967E-40</v>
      </c>
      <c r="AZP1962">
        <v>3.7066356451415508E-40</v>
      </c>
      <c r="GAV1962">
        <v>4.1056111688326722E-16</v>
      </c>
      <c r="GAW1962">
        <v>3.1823874984557949E-16</v>
      </c>
      <c r="GIK1962">
        <v>6.6644159540904967E-17</v>
      </c>
      <c r="GIL1962">
        <v>1.89317441543748E-17</v>
      </c>
      <c r="JVV1962">
        <v>6.1424415750880932E-20</v>
      </c>
      <c r="JVW1962">
        <v>6.3938458587752158E-19</v>
      </c>
      <c r="KBT1962">
        <v>2.0409453381814762E-16</v>
      </c>
      <c r="UXS1962">
        <v>1.1412410314151281E-18</v>
      </c>
      <c r="UXT1962">
        <v>1.650167504583129E-19</v>
      </c>
      <c r="VPC1962">
        <v>1.3256750188201808E-15</v>
      </c>
      <c r="VPD1962">
        <v>1.8754840910707856E-17</v>
      </c>
      <c r="WWV1962">
        <v>7.6359280243233208E-20</v>
      </c>
      <c r="WWW1962">
        <v>3.0553657790546825E-18</v>
      </c>
      <c r="WWX1962">
        <v>3.2771947187447293E-15</v>
      </c>
      <c r="WWY1962">
        <v>1.1507000215852104E-15</v>
      </c>
      <c r="XBF1962">
        <v>4.2940611658463113E-15</v>
      </c>
      <c r="XBG1962">
        <v>8.8827082807721168E-16</v>
      </c>
    </row>
    <row r="1963" spans="2:960 1353:1959 2192:2701 4758:4978 5185:5583 6530:7166 7354:7706 13890:15292 15410:16337" x14ac:dyDescent="0.25">
      <c r="B1963" t="s">
        <v>626</v>
      </c>
      <c r="C1963" t="s">
        <v>627</v>
      </c>
      <c r="D1963" t="s">
        <v>28</v>
      </c>
      <c r="E1963" t="s">
        <v>292</v>
      </c>
      <c r="F1963" t="s">
        <v>558</v>
      </c>
      <c r="PN1963">
        <v>5.589013992308217E-15</v>
      </c>
      <c r="PO1963">
        <v>1.0646470656890431E-14</v>
      </c>
      <c r="AHH1963">
        <v>1.0924844594320102E-15</v>
      </c>
      <c r="AHI1963">
        <v>3.1349719491433979E-16</v>
      </c>
      <c r="AZA1963">
        <v>4.5132774955292728E-13</v>
      </c>
      <c r="AZB1963">
        <v>7.1708730250424834E-14</v>
      </c>
      <c r="AZC1963">
        <v>1.4471820259361318E-13</v>
      </c>
      <c r="AZD1963">
        <v>1.3609165883160775E-13</v>
      </c>
      <c r="AZE1963">
        <v>4.8850967600620006E-37</v>
      </c>
      <c r="AZF1963">
        <v>8.8865086299290795E-38</v>
      </c>
      <c r="AZG1963">
        <v>1.4983012410260623E-37</v>
      </c>
      <c r="AZH1963">
        <v>1.2472341180798588E-37</v>
      </c>
      <c r="AZI1963">
        <v>8.7789561073653003E-20</v>
      </c>
      <c r="AZJ1963">
        <v>7.3477921968212679E-21</v>
      </c>
      <c r="AZK1963">
        <v>2.4128327242900942E-20</v>
      </c>
      <c r="AZL1963">
        <v>5.5670634606149549E-20</v>
      </c>
      <c r="AZM1963">
        <v>3.4074884560989987E-37</v>
      </c>
      <c r="AZN1963">
        <v>6.1985827722777051E-38</v>
      </c>
      <c r="AZO1963">
        <v>1.0451060722166863E-37</v>
      </c>
      <c r="AZP1963">
        <v>8.6997989068550839E-38</v>
      </c>
      <c r="CGT1963">
        <v>2.9435178776580558E-11</v>
      </c>
      <c r="GAV1963">
        <v>2.126720667626061E-15</v>
      </c>
      <c r="GAW1963">
        <v>1.815459314035287E-14</v>
      </c>
      <c r="GFA1963">
        <v>1.1692904965981162E-13</v>
      </c>
      <c r="GFB1963">
        <v>4.3850513647152216E-13</v>
      </c>
      <c r="GFC1963">
        <v>5.7295234333307423E-12</v>
      </c>
      <c r="GFD1963">
        <v>4.8237261031646006E-12</v>
      </c>
      <c r="GIK1963">
        <v>7.8765172321133074E-16</v>
      </c>
      <c r="GIL1963">
        <v>1.7774930930231077E-15</v>
      </c>
      <c r="JVV1963">
        <v>4.935104605345995E-19</v>
      </c>
      <c r="JVW1963">
        <v>3.2745234745481342E-17</v>
      </c>
      <c r="KBT1963">
        <v>4.8187829467963336E-13</v>
      </c>
      <c r="TRO1963">
        <v>3.7563888623858734E-12</v>
      </c>
      <c r="TRP1963">
        <v>2.8145659584664079E-12</v>
      </c>
      <c r="TRR1963">
        <v>4.6777151658953714E-11</v>
      </c>
      <c r="TRS1963">
        <v>4.4157316885232769E-11</v>
      </c>
      <c r="TWA1963">
        <v>3.9180853999040179E-9</v>
      </c>
      <c r="UDY1963">
        <v>7.3090509924797889E-13</v>
      </c>
      <c r="UDZ1963">
        <v>1.7078108295848272E-11</v>
      </c>
      <c r="UEA1963">
        <v>9.9760660452265746E-12</v>
      </c>
      <c r="UEB1963">
        <v>2.9957621603982444E-11</v>
      </c>
      <c r="UEC1963">
        <v>2.1338699337346862E-11</v>
      </c>
      <c r="UED1963">
        <v>1.1758071092959062E-10</v>
      </c>
      <c r="UEE1963">
        <v>2.4684217452174937E-10</v>
      </c>
      <c r="UEH1963">
        <v>2.9604011683467625E-11</v>
      </c>
      <c r="UEI1963">
        <v>6.9646459022428296E-11</v>
      </c>
      <c r="UEJ1963">
        <v>3.8730827740068889E-11</v>
      </c>
      <c r="UEK1963">
        <v>2.2055146868924628E-10</v>
      </c>
      <c r="UEL1963">
        <v>2.4055581826127368E-10</v>
      </c>
      <c r="UEM1963">
        <v>4.4106963217118968E-10</v>
      </c>
      <c r="UEN1963">
        <v>8.2826973040881589E-13</v>
      </c>
      <c r="UEO1963">
        <v>3.324343602795198E-12</v>
      </c>
      <c r="UEP1963">
        <v>1.2180641726241192E-10</v>
      </c>
      <c r="UEQ1963">
        <v>1.0886570903992523E-11</v>
      </c>
      <c r="UER1963">
        <v>2.2043894611201142E-11</v>
      </c>
      <c r="UES1963">
        <v>5.8555626644284822E-13</v>
      </c>
      <c r="UET1963">
        <v>6.8987270480599303E-11</v>
      </c>
      <c r="UEU1963">
        <v>4.5578827745295329E-11</v>
      </c>
      <c r="UEV1963">
        <v>2.6734601766569334E-9</v>
      </c>
      <c r="UEW1963">
        <v>2.4953152658968576E-13</v>
      </c>
      <c r="UEX1963">
        <v>2.9402102026515645E-11</v>
      </c>
      <c r="UEY1963">
        <v>4.2439358190723779E-9</v>
      </c>
      <c r="UMT1963">
        <v>6.9266526165983996E-9</v>
      </c>
      <c r="UXS1963">
        <v>7.181384862558373E-17</v>
      </c>
      <c r="UXT1963">
        <v>5.5942771381243439E-17</v>
      </c>
      <c r="VEB1963">
        <v>3.5256044471851513E-11</v>
      </c>
      <c r="VEC1963">
        <v>1.7586108572778158E-11</v>
      </c>
      <c r="VEE1963">
        <v>4.4689497481080609E-10</v>
      </c>
      <c r="VEF1963">
        <v>3.2892121994390122E-9</v>
      </c>
      <c r="VEG1963">
        <v>1.4823854306312583E-9</v>
      </c>
      <c r="VPC1963">
        <v>1.3587975710746059E-14</v>
      </c>
      <c r="VPD1963">
        <v>4.854533949589962E-16</v>
      </c>
      <c r="WWV1963">
        <v>1.7179985958665347E-18</v>
      </c>
      <c r="WWW1963">
        <v>2.0989312173563189E-16</v>
      </c>
      <c r="WWX1963">
        <v>3.8664503929393844E-14</v>
      </c>
      <c r="WWY1963">
        <v>7.9384686974092439E-14</v>
      </c>
      <c r="XBF1963">
        <v>1.1103391991464969E-13</v>
      </c>
      <c r="XBG1963">
        <v>3.8269878944710267E-14</v>
      </c>
    </row>
    <row r="1964" spans="2:960 1353:1959 2192:2701 4758:4978 5185:5583 6530:7166 7354:7706 13890:15292 15410:16337" x14ac:dyDescent="0.25">
      <c r="B1964" t="s">
        <v>630</v>
      </c>
      <c r="C1964" t="s">
        <v>631</v>
      </c>
      <c r="D1964" t="s">
        <v>28</v>
      </c>
      <c r="E1964" t="s">
        <v>292</v>
      </c>
      <c r="F1964" t="s">
        <v>558</v>
      </c>
      <c r="PN1964">
        <v>3.1453870080176859E-13</v>
      </c>
      <c r="PO1964">
        <v>6.3039193587464423E-13</v>
      </c>
      <c r="UL1964">
        <v>3.1467851098726129E-9</v>
      </c>
      <c r="UM1964">
        <v>6.3718413624843539E-9</v>
      </c>
      <c r="AHH1964">
        <v>2.6149365674097779E-14</v>
      </c>
      <c r="AHI1964">
        <v>5.0172675571529253E-15</v>
      </c>
      <c r="AZA1964">
        <v>6.2617377491699083E-12</v>
      </c>
      <c r="AZB1964">
        <v>1.2884272693859666E-12</v>
      </c>
      <c r="AZC1964">
        <v>1.3297912545583464E-12</v>
      </c>
      <c r="AZD1964">
        <v>1.1020466402155148E-12</v>
      </c>
      <c r="AZE1964">
        <v>6.7776012879820181E-36</v>
      </c>
      <c r="AZF1964">
        <v>1.5966842504069626E-36</v>
      </c>
      <c r="AZG1964">
        <v>1.3767638372134669E-36</v>
      </c>
      <c r="AZH1964">
        <v>1.0099885203786263E-36</v>
      </c>
      <c r="AZI1964">
        <v>1.2179956330957401E-18</v>
      </c>
      <c r="AZJ1964">
        <v>1.3202152351508789E-19</v>
      </c>
      <c r="AZK1964">
        <v>2.2171114325344175E-19</v>
      </c>
      <c r="AZL1964">
        <v>4.5081112022786367E-19</v>
      </c>
      <c r="AZM1964">
        <v>4.727561995868063E-36</v>
      </c>
      <c r="AZN1964">
        <v>1.113730900817652E-36</v>
      </c>
      <c r="AZO1964">
        <v>9.6033039800558594E-37</v>
      </c>
      <c r="AZP1964">
        <v>7.0449461242200259E-37</v>
      </c>
      <c r="GAV1964">
        <v>2.961017669014275E-14</v>
      </c>
      <c r="GAW1964">
        <v>2.0077313613195311E-13</v>
      </c>
      <c r="GIK1964">
        <v>4.1502924179119468E-13</v>
      </c>
      <c r="GIL1964">
        <v>5.9418027991935968E-13</v>
      </c>
      <c r="HBW1964">
        <v>2.129935982749773E-9</v>
      </c>
      <c r="HCA1964">
        <v>2.3007450906980748E-10</v>
      </c>
      <c r="JVV1964">
        <v>5.270412242825799E-17</v>
      </c>
      <c r="JVW1964">
        <v>2.3874793343012747E-14</v>
      </c>
      <c r="JZA1964">
        <v>1.4243740256973105E-8</v>
      </c>
      <c r="JZB1964">
        <v>5.7903100508927562E-8</v>
      </c>
      <c r="KBT1964">
        <v>7.315252438503788E-14</v>
      </c>
      <c r="TQJ1964">
        <v>1.1814960701435285E-8</v>
      </c>
      <c r="TQK1964">
        <v>1.0868794706507499E-7</v>
      </c>
      <c r="TQL1964">
        <v>2.0553337081333881E-8</v>
      </c>
      <c r="TQM1964">
        <v>5.1726741918485054E-9</v>
      </c>
      <c r="TQN1964">
        <v>2.3616341672080106E-8</v>
      </c>
      <c r="TQO1964">
        <v>1.1559904033439574E-7</v>
      </c>
      <c r="TQP1964">
        <v>2.6619236813790813E-10</v>
      </c>
      <c r="TQQ1964">
        <v>1.8152912713955702E-8</v>
      </c>
      <c r="TQR1964">
        <v>1.3075510911481626E-8</v>
      </c>
      <c r="TQT1964">
        <v>7.629266691354514E-9</v>
      </c>
      <c r="TRQ1964">
        <v>8.1295582567244052E-10</v>
      </c>
      <c r="UXS1964">
        <v>7.6419967995696146E-16</v>
      </c>
      <c r="UXT1964">
        <v>9.8982782025385969E-15</v>
      </c>
      <c r="UZF1964">
        <v>3.1805904430278285E-30</v>
      </c>
      <c r="UZG1964">
        <v>1.8005673860948284E-28</v>
      </c>
      <c r="UZH1964">
        <v>2.1258701755192842E-10</v>
      </c>
      <c r="UZI1964">
        <v>1.5970380029969271E-11</v>
      </c>
      <c r="VDU1964">
        <v>1.3512732341677329E-9</v>
      </c>
      <c r="VDV1964">
        <v>6.6827331597154418E-9</v>
      </c>
      <c r="VDW1964">
        <v>1.1142411466829548E-8</v>
      </c>
      <c r="VDX1964">
        <v>3.3641233826607409E-9</v>
      </c>
      <c r="VPC1964">
        <v>3.1931377625991895E-13</v>
      </c>
      <c r="VPD1964">
        <v>1.0467060659469467E-14</v>
      </c>
      <c r="WFS1964">
        <v>1.5750745887146061E-7</v>
      </c>
      <c r="WFT1964">
        <v>8.9767092161815209E-11</v>
      </c>
      <c r="WFU1964">
        <v>1.0133046410209334E-9</v>
      </c>
      <c r="WFV1964">
        <v>2.2754213370930316E-12</v>
      </c>
      <c r="WFW1964">
        <v>2.6806463746014384E-10</v>
      </c>
      <c r="WFX1964">
        <v>2.7515809075003709E-9</v>
      </c>
      <c r="WFY1964">
        <v>3.5327420547386602E-8</v>
      </c>
      <c r="WFZ1964">
        <v>2.814747890869598E-8</v>
      </c>
      <c r="WGA1964">
        <v>6.1461935432650316E-7</v>
      </c>
      <c r="WGB1964">
        <v>3.3616978969297258E-13</v>
      </c>
      <c r="WGC1964">
        <v>3.9603756601063769E-11</v>
      </c>
      <c r="WGD1964">
        <v>1.9796464008943764E-11</v>
      </c>
      <c r="WWV1964">
        <v>1.0825828181304046E-16</v>
      </c>
      <c r="WWW1964">
        <v>1.2619745282806894E-14</v>
      </c>
      <c r="WWX1964">
        <v>2.4945194431618936E-12</v>
      </c>
      <c r="WWY1964">
        <v>4.9313861717973197E-12</v>
      </c>
      <c r="XBF1964">
        <v>1.5012810353451049E-12</v>
      </c>
      <c r="XBG1964">
        <v>5.0327092729142456E-13</v>
      </c>
    </row>
    <row r="1965" spans="2:960 1353:1959 2192:2701 4758:4978 5185:5583 6530:7166 7354:7706 13890:15292 15410:16337" x14ac:dyDescent="0.25">
      <c r="B1965" t="s">
        <v>633</v>
      </c>
      <c r="C1965" t="s">
        <v>634</v>
      </c>
      <c r="D1965" t="s">
        <v>28</v>
      </c>
      <c r="E1965" t="s">
        <v>292</v>
      </c>
      <c r="F1965" t="s">
        <v>558</v>
      </c>
      <c r="FE1965">
        <v>3.6835727422198567E-24</v>
      </c>
      <c r="NK1965">
        <v>1.3648481538501664E-13</v>
      </c>
      <c r="NL1965">
        <v>1.3532486321423787E-11</v>
      </c>
      <c r="PN1965">
        <v>1.9910363487354253E-13</v>
      </c>
      <c r="PO1965">
        <v>5.1605994688709266E-13</v>
      </c>
      <c r="AHH1965">
        <v>5.3970700029568093E-14</v>
      </c>
      <c r="AHI1965">
        <v>1.2210249438990282E-14</v>
      </c>
      <c r="AZA1965">
        <v>1.822518617247133E-11</v>
      </c>
      <c r="AZB1965">
        <v>2.4527462943892669E-12</v>
      </c>
      <c r="AZC1965">
        <v>4.4156109729082385E-12</v>
      </c>
      <c r="AZD1965">
        <v>3.6453137624765575E-12</v>
      </c>
      <c r="AZE1965">
        <v>1.9726639485356869E-35</v>
      </c>
      <c r="AZF1965">
        <v>3.0395672196773011E-36</v>
      </c>
      <c r="AZG1965">
        <v>4.5715848487976476E-36</v>
      </c>
      <c r="AZH1965">
        <v>3.3408069924085592E-36</v>
      </c>
      <c r="AZI1965">
        <v>3.545053716018622E-18</v>
      </c>
      <c r="AZJ1965">
        <v>2.5132601477501316E-19</v>
      </c>
      <c r="AZK1965">
        <v>7.3619838221857851E-19</v>
      </c>
      <c r="AZL1965">
        <v>1.4911782937324054E-18</v>
      </c>
      <c r="AZM1965">
        <v>1.3759870058927114E-35</v>
      </c>
      <c r="AZN1965">
        <v>2.1201812168601835E-36</v>
      </c>
      <c r="AZO1965">
        <v>3.1888054142226318E-36</v>
      </c>
      <c r="AZP1965">
        <v>2.3303041717237769E-36</v>
      </c>
      <c r="CGE1965">
        <v>4.6878702675383004E-28</v>
      </c>
      <c r="CGF1965">
        <v>2.7712251199233776E-26</v>
      </c>
      <c r="CGJ1965">
        <v>3.7420424624252354E-14</v>
      </c>
      <c r="CGK1965">
        <v>2.1064751195688102E-13</v>
      </c>
      <c r="CGL1965">
        <v>6.0576442975672732E-13</v>
      </c>
      <c r="CGM1965">
        <v>4.889051275503323E-15</v>
      </c>
      <c r="CGN1965">
        <v>6.8915863623699877E-15</v>
      </c>
      <c r="CGU1965">
        <v>1.222691410242601E-17</v>
      </c>
      <c r="CGW1965">
        <v>9.5732047196174366E-23</v>
      </c>
      <c r="CGX1965">
        <v>1.133084114535163E-15</v>
      </c>
      <c r="CUE1965">
        <v>1.3969079066114131E-8</v>
      </c>
      <c r="CUQ1965">
        <v>7.6163568285054034E-10</v>
      </c>
      <c r="CUR1965">
        <v>9.3517604520062721E-10</v>
      </c>
      <c r="CUS1965">
        <v>1.9633459251814206E-10</v>
      </c>
      <c r="CUT1965">
        <v>8.6893120554178325E-12</v>
      </c>
      <c r="CUU1965">
        <v>1.3902312563710215E-10</v>
      </c>
      <c r="CUV1965">
        <v>3.2643868275618978E-11</v>
      </c>
      <c r="CUW1965">
        <v>1.2505301566791669E-10</v>
      </c>
      <c r="CUX1965">
        <v>3.5486928886936248E-12</v>
      </c>
      <c r="CUY1965">
        <v>1.2841893667228315E-11</v>
      </c>
      <c r="CUZ1965">
        <v>1.4922800080962758E-11</v>
      </c>
      <c r="CVA1965">
        <v>2.0874832610485056E-11</v>
      </c>
      <c r="CVB1965">
        <v>6.9047061557337415E-12</v>
      </c>
      <c r="CVC1965">
        <v>2.2437393440736831E-10</v>
      </c>
      <c r="CVE1965">
        <v>3.2658665915455075E-9</v>
      </c>
      <c r="CVF1965">
        <v>5.0733643258299507E-12</v>
      </c>
      <c r="CVG1965">
        <v>1.7358026210515666E-11</v>
      </c>
      <c r="CVH1965">
        <v>4.3089933680913799E-9</v>
      </c>
      <c r="CVI1965">
        <v>1.1878104377956211E-9</v>
      </c>
      <c r="CVJ1965">
        <v>1.398394758385213E-10</v>
      </c>
      <c r="CVK1965">
        <v>2.881366929431611E-11</v>
      </c>
      <c r="CVL1965">
        <v>9.8583890538367363E-10</v>
      </c>
      <c r="CVM1965">
        <v>1.6790419683562547E-9</v>
      </c>
      <c r="CVN1965">
        <v>5.1131654335576973E-10</v>
      </c>
      <c r="CVO1965">
        <v>1.4590763647875318E-9</v>
      </c>
      <c r="CVP1965">
        <v>1.2319019092306564E-9</v>
      </c>
      <c r="CVQ1965">
        <v>1.4213321881865866E-9</v>
      </c>
      <c r="CVR1965">
        <v>4.9512545844041773E-11</v>
      </c>
      <c r="CVS1965">
        <v>2.4890735983703717E-11</v>
      </c>
      <c r="CVT1965">
        <v>3.6790036864519116E-10</v>
      </c>
      <c r="CVU1965">
        <v>8.5843425159258328E-11</v>
      </c>
      <c r="CVV1965">
        <v>1.966724994052683E-9</v>
      </c>
      <c r="CVW1965">
        <v>5.6663722088116238E-9</v>
      </c>
      <c r="CVX1965">
        <v>2.899307043248559E-10</v>
      </c>
      <c r="CVY1965">
        <v>2.1350652751488928E-11</v>
      </c>
      <c r="CVZ1965">
        <v>5.5005128692614001E-10</v>
      </c>
      <c r="CWA1965">
        <v>1.4363032857539734E-10</v>
      </c>
      <c r="CWB1965">
        <v>1.4287318102418372E-10</v>
      </c>
      <c r="CWC1965">
        <v>7.4291753103688466E-11</v>
      </c>
      <c r="CWD1965">
        <v>1.6698070912052012E-9</v>
      </c>
      <c r="CWE1965">
        <v>2.9424624874920281E-10</v>
      </c>
      <c r="CWF1965">
        <v>1.0405858716374355E-8</v>
      </c>
      <c r="CWH1965">
        <v>1.0842326391289304E-10</v>
      </c>
      <c r="CWI1965">
        <v>8.230414556567631E-13</v>
      </c>
      <c r="CWJ1965">
        <v>6.50697604348477E-10</v>
      </c>
      <c r="CWK1965">
        <v>8.6812404047875805E-11</v>
      </c>
      <c r="CWL1965">
        <v>3.9672649782870848E-9</v>
      </c>
      <c r="CWM1965">
        <v>7.5412615376784923E-10</v>
      </c>
      <c r="CWN1965">
        <v>2.0772002273303857E-10</v>
      </c>
      <c r="CWO1965">
        <v>2.2505360083165267E-11</v>
      </c>
      <c r="CWP1965">
        <v>4.0170752470840419E-10</v>
      </c>
      <c r="CWQ1965">
        <v>3.8513147350366848E-13</v>
      </c>
      <c r="CWR1965">
        <v>3.6578614723448348E-13</v>
      </c>
      <c r="CWS1965">
        <v>6.1887210667299908E-10</v>
      </c>
      <c r="CWT1965">
        <v>2.5326448397122977E-10</v>
      </c>
      <c r="CWU1965">
        <v>3.9709512939127322E-9</v>
      </c>
      <c r="CWV1965">
        <v>9.9583568210306456E-11</v>
      </c>
      <c r="CWW1965">
        <v>1.5846623782222152E-10</v>
      </c>
      <c r="CWX1965">
        <v>3.8837599479039457E-12</v>
      </c>
      <c r="CWY1965">
        <v>5.6787338418300512E-12</v>
      </c>
      <c r="CWZ1965">
        <v>1.9389107730667765E-11</v>
      </c>
      <c r="CXA1965">
        <v>9.052314899726073E-12</v>
      </c>
      <c r="CXB1965">
        <v>8.0703894763174671E-11</v>
      </c>
      <c r="CXC1965">
        <v>2.2383277791750208E-11</v>
      </c>
      <c r="CXD1965">
        <v>3.8995393151261333E-11</v>
      </c>
      <c r="CXE1965">
        <v>1.2471354238740735E-9</v>
      </c>
      <c r="CXF1965">
        <v>6.570225200922225E-10</v>
      </c>
      <c r="CXG1965">
        <v>1.5675921720339756E-11</v>
      </c>
      <c r="CXH1965">
        <v>6.4646151793730216E-11</v>
      </c>
      <c r="CXI1965">
        <v>1.1406117239039229E-11</v>
      </c>
      <c r="CXJ1965">
        <v>3.386431939843655E-11</v>
      </c>
      <c r="CXK1965">
        <v>9.4215789539908209E-11</v>
      </c>
      <c r="CXL1965">
        <v>1.9552344605604978E-10</v>
      </c>
      <c r="CXM1965">
        <v>1.0824624737930052E-11</v>
      </c>
      <c r="CXN1965">
        <v>3.3819028654490582E-10</v>
      </c>
      <c r="CXO1965">
        <v>3.0607680326220495E-11</v>
      </c>
      <c r="CXP1965">
        <v>4.2715860778592763E-11</v>
      </c>
      <c r="CXQ1965">
        <v>4.1907640180714123E-10</v>
      </c>
      <c r="CXR1965">
        <v>4.5155507519495836E-11</v>
      </c>
      <c r="CXS1965">
        <v>6.7715877501958866E-10</v>
      </c>
      <c r="CXT1965">
        <v>4.4865376447043304E-10</v>
      </c>
      <c r="CXU1965">
        <v>2.5372405814382147E-9</v>
      </c>
      <c r="CXV1965">
        <v>1.0688533926654392E-10</v>
      </c>
      <c r="CXW1965">
        <v>1.1592393765056184E-11</v>
      </c>
      <c r="CXX1965">
        <v>2.2440815544934478E-12</v>
      </c>
      <c r="CXY1965">
        <v>6.381642728516283E-11</v>
      </c>
      <c r="CXZ1965">
        <v>9.9591892959939991E-12</v>
      </c>
      <c r="CYA1965">
        <v>1.4537126765757147E-9</v>
      </c>
      <c r="CYB1965">
        <v>2.0235435853850148E-12</v>
      </c>
      <c r="CYC1965">
        <v>1.864380867475364E-10</v>
      </c>
      <c r="CYD1965">
        <v>5.0447636471505929E-11</v>
      </c>
      <c r="CYE1965">
        <v>2.188723373789687E-10</v>
      </c>
      <c r="CYF1965">
        <v>4.9031664618824419E-10</v>
      </c>
      <c r="CYG1965">
        <v>3.2193486895167347E-8</v>
      </c>
      <c r="CYH1965">
        <v>2.4709502360750888E-10</v>
      </c>
      <c r="CYI1965">
        <v>3.6684866630616879E-9</v>
      </c>
      <c r="CYJ1965">
        <v>1.4160962150913761E-9</v>
      </c>
      <c r="CYK1965">
        <v>1.3367287175602255E-10</v>
      </c>
      <c r="CYL1965">
        <v>8.2790612316864572E-11</v>
      </c>
      <c r="CYM1965">
        <v>1.1673347136413628E-9</v>
      </c>
      <c r="CYN1965">
        <v>1.7838556168926849E-10</v>
      </c>
      <c r="CYO1965">
        <v>2.781564122940147E-10</v>
      </c>
      <c r="CYP1965">
        <v>5.1676477123861629E-11</v>
      </c>
      <c r="CYQ1965">
        <v>3.3335517281207952E-12</v>
      </c>
      <c r="CYR1965">
        <v>8.5573389946995394E-10</v>
      </c>
      <c r="CYS1965">
        <v>1.3524375964365156E-9</v>
      </c>
      <c r="CYT1965">
        <v>3.7207576140665409E-10</v>
      </c>
      <c r="CYU1965">
        <v>1.5775206963257935E-9</v>
      </c>
      <c r="CYV1965">
        <v>3.7903234856961673E-11</v>
      </c>
      <c r="CYW1965">
        <v>5.8985451057428496E-9</v>
      </c>
      <c r="GAV1965">
        <v>3.1537406681770138E-14</v>
      </c>
      <c r="GAW1965">
        <v>6.0352919544288419E-13</v>
      </c>
      <c r="GIK1965">
        <v>4.1835496355175103E-13</v>
      </c>
      <c r="GIL1965">
        <v>8.8619005202011118E-13</v>
      </c>
      <c r="GTM1965">
        <v>3.1733384092361572E-17</v>
      </c>
      <c r="GTN1965">
        <v>3.4781580223514142E-15</v>
      </c>
      <c r="HEN1965">
        <v>7.4452404382305884E-9</v>
      </c>
      <c r="IQD1965">
        <v>1.8696745103324094E-9</v>
      </c>
      <c r="IQE1965">
        <v>2.0699967792966059E-9</v>
      </c>
      <c r="IQF1965">
        <v>1.3749955330095453E-8</v>
      </c>
      <c r="IQG1965">
        <v>1.5223164829748545E-8</v>
      </c>
      <c r="IQH1965">
        <v>7.0123673878248878E-12</v>
      </c>
      <c r="IQI1965">
        <v>7.7636924650918778E-12</v>
      </c>
      <c r="IRI1965">
        <v>1.5618222342088967E-27</v>
      </c>
      <c r="IRJ1965">
        <v>9.2076984860264495E-26</v>
      </c>
      <c r="IRK1965">
        <v>1.2959874376055128E-26</v>
      </c>
      <c r="IRL1965">
        <v>7.6182236029329578E-25</v>
      </c>
      <c r="IWW1965">
        <v>2.8347624375724568E-8</v>
      </c>
      <c r="IWX1965">
        <v>3.5192032123626075E-6</v>
      </c>
      <c r="JJI1965">
        <v>2.7999890610522248E-8</v>
      </c>
      <c r="JJJ1965">
        <v>7.3457080617907166E-8</v>
      </c>
      <c r="JJK1965">
        <v>8.552540759355315E-8</v>
      </c>
      <c r="JJM1965">
        <v>1.1045135875451687E-8</v>
      </c>
      <c r="JJO1965">
        <v>1.2350462004515128E-10</v>
      </c>
      <c r="JJR1965">
        <v>6.3563546575478902E-10</v>
      </c>
      <c r="JJT1965">
        <v>1.6852931393368721E-8</v>
      </c>
      <c r="JJU1965">
        <v>4.0414969677608161E-8</v>
      </c>
      <c r="JJW1965">
        <v>1.5411300714211631E-8</v>
      </c>
      <c r="JJZ1965">
        <v>1.8183003200734419E-7</v>
      </c>
      <c r="JVV1965">
        <v>1.2357032983564203E-15</v>
      </c>
      <c r="JVW1965">
        <v>6.3052698532694318E-14</v>
      </c>
      <c r="KBT1965">
        <v>2.8128250002995502E-13</v>
      </c>
      <c r="TRC1965">
        <v>3.3161283844189443E-12</v>
      </c>
      <c r="TRD1965">
        <v>2.0087579487539891E-11</v>
      </c>
      <c r="TRE1965">
        <v>7.8395934037502592E-12</v>
      </c>
      <c r="TWA1965">
        <v>3.9180853999040179E-9</v>
      </c>
      <c r="UEB1965">
        <v>2.9957621603982444E-11</v>
      </c>
      <c r="UEC1965">
        <v>2.1338699337346862E-11</v>
      </c>
      <c r="UED1965">
        <v>1.8824809608970128E-11</v>
      </c>
      <c r="UEF1965">
        <v>4.6502590261831065E-10</v>
      </c>
      <c r="UEG1965">
        <v>4.6502590261831161E-9</v>
      </c>
      <c r="UEH1965">
        <v>2.9604011683467625E-11</v>
      </c>
      <c r="UEI1965">
        <v>6.9646459022428296E-11</v>
      </c>
      <c r="UEJ1965">
        <v>3.8730827740068889E-11</v>
      </c>
      <c r="UEK1965">
        <v>2.2055146868924628E-10</v>
      </c>
      <c r="UEL1965">
        <v>1.3611456205737003E-10</v>
      </c>
      <c r="UEW1965">
        <v>2.4953152658968576E-13</v>
      </c>
      <c r="UEX1965">
        <v>2.9402102026515645E-11</v>
      </c>
      <c r="UEY1965">
        <v>4.2439358190723779E-9</v>
      </c>
      <c r="UMT1965">
        <v>6.9266526165983996E-9</v>
      </c>
      <c r="UXS1965">
        <v>2.5963785975950397E-16</v>
      </c>
      <c r="UXT1965">
        <v>8.0777880005954776E-16</v>
      </c>
      <c r="VDU1965">
        <v>1.3512732341677329E-9</v>
      </c>
      <c r="VDV1965">
        <v>4.6599539571990276E-9</v>
      </c>
      <c r="VDW1965">
        <v>8.4651723224421151E-9</v>
      </c>
      <c r="VDX1965">
        <v>2.3442307734378013E-9</v>
      </c>
      <c r="VEB1965">
        <v>2.1286865852931822E-11</v>
      </c>
      <c r="VEC1965">
        <v>1.1086177261638728E-11</v>
      </c>
      <c r="VEE1965">
        <v>3.4920165473588563E-12</v>
      </c>
      <c r="VEF1965">
        <v>1.9859578662372847E-9</v>
      </c>
      <c r="VEG1965">
        <v>9.3448687559494033E-10</v>
      </c>
      <c r="VGB1965">
        <v>2.3839300989356822E-8</v>
      </c>
      <c r="VPC1965">
        <v>4.216492569783293E-13</v>
      </c>
      <c r="VPD1965">
        <v>1.7711170463587501E-14</v>
      </c>
      <c r="VYW1965">
        <v>4.7246124729312703E-8</v>
      </c>
      <c r="VYX1965">
        <v>5.865348595356189E-6</v>
      </c>
      <c r="VZB1965">
        <v>2.8289141200291015E-9</v>
      </c>
      <c r="VZC1965">
        <v>3.6223426937229498E-8</v>
      </c>
      <c r="VZD1965">
        <v>1.7317116612126137E-7</v>
      </c>
      <c r="VZE1965">
        <v>7.5546296033793942E-10</v>
      </c>
      <c r="VZF1965">
        <v>8.843683148383845E-9</v>
      </c>
      <c r="VZG1965">
        <v>1.2944407624300246E-8</v>
      </c>
      <c r="VZH1965">
        <v>6.9962346678903754E-10</v>
      </c>
      <c r="VZI1965">
        <v>1.5937573432166959E-9</v>
      </c>
      <c r="WHP1965">
        <v>2.0381213239593084E-9</v>
      </c>
      <c r="WHQ1965">
        <v>1.2529737135552753E-7</v>
      </c>
      <c r="WKN1965">
        <v>1.5121346614124195E-10</v>
      </c>
      <c r="WKO1965">
        <v>1.7698337525190539E-9</v>
      </c>
      <c r="WQJ1965">
        <v>1.4971409829918671E-11</v>
      </c>
      <c r="WQK1965">
        <v>7.1903306799728177E-10</v>
      </c>
      <c r="WTM1965">
        <v>1.9435749286633539E-9</v>
      </c>
      <c r="WTN1965">
        <v>3.443868390084336E-10</v>
      </c>
      <c r="WWV1965">
        <v>3.3984532592935201E-17</v>
      </c>
      <c r="WWW1965">
        <v>4.6547350985617982E-15</v>
      </c>
      <c r="WWX1965">
        <v>8.0849811246919031E-13</v>
      </c>
      <c r="WWY1965">
        <v>2.1731771233463668E-12</v>
      </c>
      <c r="XBF1965">
        <v>9.5116549587124535E-11</v>
      </c>
      <c r="XBG1965">
        <v>3.1702581752058901E-11</v>
      </c>
    </row>
    <row r="1966" spans="2:960 1353:1959 2192:2701 4758:4978 5185:5583 6530:7166 7354:7706 13890:15292 15410:16337" x14ac:dyDescent="0.25">
      <c r="B1966" t="s">
        <v>636</v>
      </c>
      <c r="C1966" t="s">
        <v>637</v>
      </c>
      <c r="D1966" t="s">
        <v>28</v>
      </c>
      <c r="E1966" t="s">
        <v>292</v>
      </c>
      <c r="F1966" t="s">
        <v>558</v>
      </c>
      <c r="PN1966">
        <v>5.2126868684226426E-22</v>
      </c>
      <c r="PO1966">
        <v>8.8081756829144447E-22</v>
      </c>
      <c r="AHH1966">
        <v>8.9150990933564051E-22</v>
      </c>
      <c r="AHI1966">
        <v>2.8382241054727281E-22</v>
      </c>
      <c r="AZA1966">
        <v>7.4878899828976108E-20</v>
      </c>
      <c r="AZB1966">
        <v>6.8964023333021664E-21</v>
      </c>
      <c r="AZC1966">
        <v>9.1608845263424657E-21</v>
      </c>
      <c r="AZD1966">
        <v>1.05429807587406E-20</v>
      </c>
      <c r="AZE1966">
        <v>8.1047682482356791E-44</v>
      </c>
      <c r="AZF1966">
        <v>8.5463706360673885E-45</v>
      </c>
      <c r="AZG1966">
        <v>9.4844770261723001E-45</v>
      </c>
      <c r="AZH1966">
        <v>9.6622859396256685E-45</v>
      </c>
      <c r="AZI1966">
        <v>1.4564994088393328E-26</v>
      </c>
      <c r="AZJ1966">
        <v>7.0665497756062925E-28</v>
      </c>
      <c r="AZK1966">
        <v>1.5273601756319612E-27</v>
      </c>
      <c r="AZL1966">
        <v>4.3127876594328734E-27</v>
      </c>
      <c r="AZM1966">
        <v>5.6532972289132321E-44</v>
      </c>
      <c r="AZN1966">
        <v>5.9613270228620913E-45</v>
      </c>
      <c r="AZO1966">
        <v>6.6156818006786009E-45</v>
      </c>
      <c r="AZP1966">
        <v>6.7397084409947314E-45</v>
      </c>
      <c r="GAV1966">
        <v>3.5870346278646625E-22</v>
      </c>
      <c r="GAW1966">
        <v>3.0874533911376429E-21</v>
      </c>
      <c r="GIK1966">
        <v>2.5037775700374178E-23</v>
      </c>
      <c r="GIL1966">
        <v>6.2958247947021809E-23</v>
      </c>
      <c r="GYR1966">
        <v>1.0652767115168141E-21</v>
      </c>
      <c r="JVV1966">
        <v>1.1044738133878464E-26</v>
      </c>
      <c r="JVW1966">
        <v>5.6586435994245152E-25</v>
      </c>
      <c r="KBT1966">
        <v>2.1665108005181877E-22</v>
      </c>
      <c r="UXS1966">
        <v>6.1072930795559737E-25</v>
      </c>
      <c r="UXT1966">
        <v>5.5750275442451168E-25</v>
      </c>
      <c r="VPC1966">
        <v>7.4346969238026636E-21</v>
      </c>
      <c r="VPD1966">
        <v>2.4367349142991229E-22</v>
      </c>
      <c r="WWV1966">
        <v>2.9546614369650854E-25</v>
      </c>
      <c r="WWW1966">
        <v>3.6592163337053644E-23</v>
      </c>
      <c r="WWX1966">
        <v>1.141689678068167E-20</v>
      </c>
      <c r="WWY1966">
        <v>2.3264204285182168E-20</v>
      </c>
      <c r="XBF1966">
        <v>1.0681741309731901E-14</v>
      </c>
      <c r="XBG1966">
        <v>3.5605804365772918E-15</v>
      </c>
    </row>
    <row r="1967" spans="2:960 1353:1959 2192:2701 4758:4978 5185:5583 6530:7166 7354:7706 13890:15292 15410:16337" x14ac:dyDescent="0.25">
      <c r="B1967" t="s">
        <v>639</v>
      </c>
      <c r="C1967" t="s">
        <v>640</v>
      </c>
      <c r="D1967" t="s">
        <v>28</v>
      </c>
      <c r="E1967" t="s">
        <v>292</v>
      </c>
      <c r="F1967" t="s">
        <v>558</v>
      </c>
      <c r="FC1967">
        <v>2.2570927286118185E-23</v>
      </c>
      <c r="FD1967">
        <v>2.1746260390909488E-21</v>
      </c>
      <c r="PN1967">
        <v>1.9913997124546658E-15</v>
      </c>
      <c r="PO1967">
        <v>4.2700323582851182E-15</v>
      </c>
      <c r="TZ1967">
        <v>5.5209869622880169E-13</v>
      </c>
      <c r="UA1967">
        <v>7.0641412069054513E-11</v>
      </c>
      <c r="UB1967">
        <v>1.0732357458213375E-9</v>
      </c>
      <c r="UC1967">
        <v>1.1140691160757155E-9</v>
      </c>
      <c r="UD1967">
        <v>3.3325027432121912E-13</v>
      </c>
      <c r="UE1967">
        <v>2.6636650601370309E-11</v>
      </c>
      <c r="UF1967">
        <v>1.8455837181784211E-13</v>
      </c>
      <c r="UG1967">
        <v>1.4748778633947447E-11</v>
      </c>
      <c r="AHH1967">
        <v>2.2386136133624804E-16</v>
      </c>
      <c r="AHI1967">
        <v>5.0152462657398063E-17</v>
      </c>
      <c r="AZA1967">
        <v>1.1313247122845148E-12</v>
      </c>
      <c r="AZB1967">
        <v>3.8544758449458234E-12</v>
      </c>
      <c r="AZC1967">
        <v>2.2723586864877026E-14</v>
      </c>
      <c r="AZD1967">
        <v>1.6900332936472933E-13</v>
      </c>
      <c r="AZE1967">
        <v>1.2245271412644998E-36</v>
      </c>
      <c r="AZF1967">
        <v>4.7766615833135082E-36</v>
      </c>
      <c r="AZG1967">
        <v>2.3526257886586306E-38</v>
      </c>
      <c r="AZH1967">
        <v>1.5488584473462507E-37</v>
      </c>
      <c r="AZI1967">
        <v>2.2005848901658665E-19</v>
      </c>
      <c r="AZJ1967">
        <v>3.9495732743960085E-19</v>
      </c>
      <c r="AZK1967">
        <v>3.7886191982863043E-21</v>
      </c>
      <c r="AZL1967">
        <v>6.9133716494870646E-20</v>
      </c>
      <c r="AZM1967">
        <v>8.5414114523921259E-37</v>
      </c>
      <c r="AZN1967">
        <v>3.3318518679347738E-36</v>
      </c>
      <c r="AZO1967">
        <v>1.6410208267457916E-38</v>
      </c>
      <c r="AZP1967">
        <v>1.0803710678192629E-37</v>
      </c>
      <c r="BJO1967">
        <v>3.1336550190312832E-24</v>
      </c>
      <c r="FZZ1967">
        <v>1.0010521052637188E-13</v>
      </c>
      <c r="GAA1967">
        <v>1.1425587562593421E-9</v>
      </c>
      <c r="GAV1967">
        <v>8.5694359652487244E-17</v>
      </c>
      <c r="GAW1967">
        <v>1.1890234688273459E-15</v>
      </c>
      <c r="GIK1967">
        <v>3.4123131720301545E-17</v>
      </c>
      <c r="GIL1967">
        <v>1.336985915664437E-16</v>
      </c>
      <c r="GQK1967">
        <v>1.2940683985752864E-14</v>
      </c>
      <c r="GQL1967">
        <v>1.4769952255394206E-10</v>
      </c>
      <c r="GYS1967">
        <v>3.4003715295392821E-22</v>
      </c>
      <c r="GYT1967">
        <v>6.3020097688480256E-21</v>
      </c>
      <c r="GYW1967">
        <v>8.9802457947620274E-11</v>
      </c>
      <c r="HFR1967">
        <v>8.9910058463931904E-24</v>
      </c>
      <c r="HFS1967">
        <v>5.8658574111371958E-22</v>
      </c>
      <c r="JVV1967">
        <v>2.6330807287088719E-20</v>
      </c>
      <c r="JVW1967">
        <v>6.2558951446623745E-17</v>
      </c>
      <c r="KAP1967">
        <v>2.6784785790593215E-20</v>
      </c>
      <c r="KAQ1967">
        <v>2.4995360678575533E-12</v>
      </c>
      <c r="KBT1967">
        <v>4.2317604929962111E-16</v>
      </c>
      <c r="ULS1967">
        <v>7.5637878191345535E-12</v>
      </c>
      <c r="UXS1967">
        <v>9.6435685051362125E-19</v>
      </c>
      <c r="UXT1967">
        <v>3.3500536011626909E-17</v>
      </c>
      <c r="VPC1967">
        <v>2.0693727986696403E-15</v>
      </c>
      <c r="VPD1967">
        <v>8.5252056205271665E-17</v>
      </c>
      <c r="WDE1967">
        <v>6.1645120777890629E-14</v>
      </c>
      <c r="WDF1967">
        <v>8.7448007046350541E-12</v>
      </c>
      <c r="WDI1967">
        <v>2.6814414824020002E-10</v>
      </c>
      <c r="WDJ1967">
        <v>5.8611219128727356E-10</v>
      </c>
      <c r="WJI1967">
        <v>2.5487348647919398E-10</v>
      </c>
      <c r="WJJ1967">
        <v>2.8817514596204569E-11</v>
      </c>
      <c r="WJK1967">
        <v>6.5926731359954177E-9</v>
      </c>
      <c r="WJL1967">
        <v>3.3192662312290792E-11</v>
      </c>
      <c r="WJM1967">
        <v>2.5337083025476241E-13</v>
      </c>
      <c r="WJN1967">
        <v>3.5553581214012726E-11</v>
      </c>
      <c r="WJO1967">
        <v>4.3267426981893116E-10</v>
      </c>
      <c r="WJP1967">
        <v>4.9256342795019141E-10</v>
      </c>
      <c r="WJQ1967">
        <v>1.5234081526654457E-14</v>
      </c>
      <c r="WJR1967">
        <v>1.0584654733760726E-12</v>
      </c>
      <c r="WJS1967">
        <v>1.581219607625151E-14</v>
      </c>
      <c r="WJT1967">
        <v>1.0585688801150252E-12</v>
      </c>
      <c r="WWV1967">
        <v>1.2491187922813779E-19</v>
      </c>
      <c r="WWW1967">
        <v>5.8293784989698613E-17</v>
      </c>
      <c r="WWX1967">
        <v>2.1651090319649715E-14</v>
      </c>
      <c r="WWY1967">
        <v>5.1129765266010294E-14</v>
      </c>
      <c r="XBF1967">
        <v>7.5657996694703441E-10</v>
      </c>
      <c r="XBG1967">
        <v>2.521934032973823E-10</v>
      </c>
    </row>
    <row r="1968" spans="2:960 1353:1959 2192:2701 4758:4978 5185:5583 6530:7166 7354:7706 13890:15292 15410:16337" x14ac:dyDescent="0.25">
      <c r="B1968" t="s">
        <v>642</v>
      </c>
      <c r="C1968" t="s">
        <v>643</v>
      </c>
      <c r="D1968" t="s">
        <v>28</v>
      </c>
      <c r="E1968" t="s">
        <v>292</v>
      </c>
      <c r="F1968" t="s">
        <v>558</v>
      </c>
      <c r="PN1968">
        <v>3.1608322194754084E-15</v>
      </c>
      <c r="PO1968">
        <v>1.0979429593628395E-14</v>
      </c>
      <c r="AHH1968">
        <v>2.25969129561324E-15</v>
      </c>
      <c r="AHI1968">
        <v>5.4841040713196631E-16</v>
      </c>
      <c r="AZA1968">
        <v>1.0109965959881414E-12</v>
      </c>
      <c r="AZB1968">
        <v>1.3223043607022294E-13</v>
      </c>
      <c r="AZC1968">
        <v>2.2516842318872724E-13</v>
      </c>
      <c r="AZD1968">
        <v>2.2718425458765185E-13</v>
      </c>
      <c r="AZE1968">
        <v>1.0942859250426144E-36</v>
      </c>
      <c r="AZF1968">
        <v>1.6386664543760512E-37</v>
      </c>
      <c r="AZG1968">
        <v>2.3312211310663272E-37</v>
      </c>
      <c r="AZH1968">
        <v>2.0820669633358314E-37</v>
      </c>
      <c r="AZI1968">
        <v>1.9665297605530173E-19</v>
      </c>
      <c r="AZJ1968">
        <v>1.3549281396456309E-20</v>
      </c>
      <c r="AZK1968">
        <v>3.7541492662973315E-20</v>
      </c>
      <c r="AZL1968">
        <v>9.2933624843427342E-20</v>
      </c>
      <c r="AZM1968">
        <v>7.6329433510919438E-37</v>
      </c>
      <c r="AZN1968">
        <v>1.1430146358874776E-37</v>
      </c>
      <c r="AZO1968">
        <v>1.6260904413205993E-37</v>
      </c>
      <c r="AZP1968">
        <v>1.4522985302111623E-37</v>
      </c>
      <c r="GAV1968">
        <v>9.6282235576697643E-16</v>
      </c>
      <c r="GAW1968">
        <v>2.4569747427860505E-14</v>
      </c>
      <c r="GIK1968">
        <v>8.8330218053121201E-16</v>
      </c>
      <c r="GIL1968">
        <v>2.4604168989511081E-15</v>
      </c>
      <c r="HEN1968">
        <v>5.8930545534176345E-10</v>
      </c>
      <c r="JKA1968">
        <v>3.6588106329998913E-10</v>
      </c>
      <c r="JKB1968">
        <v>2.0092659314829083E-14</v>
      </c>
      <c r="JKK1968">
        <v>5.8031996025249573E-11</v>
      </c>
      <c r="JKN1968">
        <v>1.094093158953741E-10</v>
      </c>
      <c r="JKO1968">
        <v>9.9661826772335076E-10</v>
      </c>
      <c r="JKS1968">
        <v>3.3842727708019918E-9</v>
      </c>
      <c r="JKW1968">
        <v>7.0484601863001587E-10</v>
      </c>
      <c r="JLB1968">
        <v>1.3802882332717617E-11</v>
      </c>
      <c r="JLC1968">
        <v>1.65883133696101E-32</v>
      </c>
      <c r="JLD1968">
        <v>1.8083132274153263E-13</v>
      </c>
      <c r="JLI1968">
        <v>1.1348656865567394E-41</v>
      </c>
      <c r="JLP1968">
        <v>2.4417594684573529E-41</v>
      </c>
      <c r="JLR1968">
        <v>9.1001333090733196E-41</v>
      </c>
      <c r="JLS1968">
        <v>2.8098699186754026E-9</v>
      </c>
      <c r="JLV1968">
        <v>2.5597312929739625E-13</v>
      </c>
      <c r="JMD1968">
        <v>6.0236702112188373E-11</v>
      </c>
      <c r="JNH1968">
        <v>3.4929038160822144E-11</v>
      </c>
      <c r="JNJ1968">
        <v>3.2238755901962988E-10</v>
      </c>
      <c r="JNK1968">
        <v>6.0195343282965553E-11</v>
      </c>
      <c r="JNL1968">
        <v>3.5953874554568375E-11</v>
      </c>
      <c r="JNQ1968">
        <v>6.0983100621527099E-10</v>
      </c>
      <c r="JNX1968">
        <v>1.7231325284957155E-8</v>
      </c>
      <c r="JOB1968">
        <v>5.8553411486928145E-10</v>
      </c>
      <c r="JOH1968">
        <v>1.1449416229621484E-11</v>
      </c>
      <c r="JON1968">
        <v>1.5880171697899736E-8</v>
      </c>
      <c r="JOP1968">
        <v>2.6852271825021088E-12</v>
      </c>
      <c r="JVV1968">
        <v>6.6436595695545066E-19</v>
      </c>
      <c r="JVW1968">
        <v>7.6986492613848662E-17</v>
      </c>
      <c r="KBT1968">
        <v>1.8844008964832914E-13</v>
      </c>
      <c r="UVT1968">
        <v>6.2812865458528178E-8</v>
      </c>
      <c r="UVU1968">
        <v>7.3291372323133676E-8</v>
      </c>
      <c r="UXS1968">
        <v>5.6566836629436256E-17</v>
      </c>
      <c r="UXT1968">
        <v>8.9954265729894683E-17</v>
      </c>
      <c r="VPC1968">
        <v>1.3612357006352651E-14</v>
      </c>
      <c r="VPD1968">
        <v>5.858709208646326E-16</v>
      </c>
      <c r="WWV1968">
        <v>1.4128815937706351E-18</v>
      </c>
      <c r="WWW1968">
        <v>1.8629316879489105E-16</v>
      </c>
      <c r="WWX1968">
        <v>2.7372534338608136E-14</v>
      </c>
      <c r="WWY1968">
        <v>7.6029073046735593E-14</v>
      </c>
      <c r="XBF1968">
        <v>6.5903789220848279E-12</v>
      </c>
      <c r="XBG1968">
        <v>2.1963717071998176E-12</v>
      </c>
    </row>
    <row r="1969" spans="2:974 1092:1981 2052:2701 4693:5105 5143:5634 6526:6763 7352:7740 9791:9801 10640:10640 13873:14331 14338:15292 15406:16328" x14ac:dyDescent="0.25">
      <c r="B1969" t="s">
        <v>646</v>
      </c>
      <c r="C1969" t="s">
        <v>647</v>
      </c>
      <c r="D1969" t="s">
        <v>28</v>
      </c>
      <c r="E1969" t="s">
        <v>292</v>
      </c>
      <c r="F1969" t="s">
        <v>558</v>
      </c>
      <c r="PN1969">
        <v>5.9532142138889643E-16</v>
      </c>
      <c r="PO1969">
        <v>1.6605353751677444E-15</v>
      </c>
      <c r="AHH1969">
        <v>2.4663708715061901E-16</v>
      </c>
      <c r="AHI1969">
        <v>6.4822392848633218E-17</v>
      </c>
      <c r="AZA1969">
        <v>2.5454365685969091E-13</v>
      </c>
      <c r="AZB1969">
        <v>8.6830783727306233E-15</v>
      </c>
      <c r="AZC1969">
        <v>1.9703613156226575E-14</v>
      </c>
      <c r="AZD1969">
        <v>4.1232333412682991E-14</v>
      </c>
      <c r="AZE1969">
        <v>2.7551383378020798E-37</v>
      </c>
      <c r="AZF1969">
        <v>1.0760510093555594E-38</v>
      </c>
      <c r="AZG1969">
        <v>2.039960875411849E-38</v>
      </c>
      <c r="AZH1969">
        <v>3.7788041909852858E-38</v>
      </c>
      <c r="AZI1969">
        <v>4.9512302678925537E-20</v>
      </c>
      <c r="AZJ1969">
        <v>8.8973065286806406E-22</v>
      </c>
      <c r="AZK1969">
        <v>3.2851101151969324E-21</v>
      </c>
      <c r="AZL1969">
        <v>1.6866795235546378E-20</v>
      </c>
      <c r="AZM1969">
        <v>1.9217843200785285E-37</v>
      </c>
      <c r="AZN1969">
        <v>7.5057496770228232E-39</v>
      </c>
      <c r="AZO1969">
        <v>1.4229285135871448E-38</v>
      </c>
      <c r="AZP1969">
        <v>2.6358192290079753E-38</v>
      </c>
      <c r="BLH1969">
        <v>2.3610183061732486E-9</v>
      </c>
      <c r="BLI1969">
        <v>7.5930689210244252E-10</v>
      </c>
      <c r="BLJ1969">
        <v>8.9124486703567368E-9</v>
      </c>
      <c r="BLK1969">
        <v>2.09389718930791E-9</v>
      </c>
      <c r="GAV1969">
        <v>1.0629983611443891E-16</v>
      </c>
      <c r="GAW1969">
        <v>2.420690431876974E-15</v>
      </c>
      <c r="GIK1969">
        <v>1.1804078899936117E-16</v>
      </c>
      <c r="GIL1969">
        <v>2.7945066070675036E-16</v>
      </c>
      <c r="JVV1969">
        <v>5.8249286125236105E-20</v>
      </c>
      <c r="JVW1969">
        <v>6.241709104358228E-18</v>
      </c>
      <c r="KBT1969">
        <v>9.2651228884376346E-15</v>
      </c>
      <c r="UVS1969">
        <v>7.3191059439824032E-9</v>
      </c>
      <c r="UXS1969">
        <v>3.5384891088829918E-18</v>
      </c>
      <c r="UXT1969">
        <v>5.8269873756017218E-18</v>
      </c>
      <c r="VPC1969">
        <v>1.7168358164099913E-15</v>
      </c>
      <c r="VPD1969">
        <v>7.0777093309883562E-17</v>
      </c>
      <c r="WWV1969">
        <v>1.515472701943964E-19</v>
      </c>
      <c r="WWW1969">
        <v>2.7441734308765736E-17</v>
      </c>
      <c r="WWX1969">
        <v>6.2698932747795852E-15</v>
      </c>
      <c r="WWY1969">
        <v>1.5799357140807294E-14</v>
      </c>
      <c r="XBF1969">
        <v>4.333967378934506E-10</v>
      </c>
      <c r="XBG1969">
        <v>1.4446554042659819E-10</v>
      </c>
    </row>
    <row r="1970" spans="2:974 1092:1981 2052:2701 4693:5105 5143:5634 6526:6763 7352:7740 9791:9801 10640:10640 13873:14331 14338:15292 15406:16328" x14ac:dyDescent="0.25">
      <c r="B1970" t="s">
        <v>650</v>
      </c>
      <c r="C1970" t="s">
        <v>651</v>
      </c>
      <c r="D1970" t="s">
        <v>28</v>
      </c>
      <c r="E1970" t="s">
        <v>292</v>
      </c>
      <c r="F1970" t="s">
        <v>558</v>
      </c>
      <c r="PN1970">
        <v>2.4283073397850959E-17</v>
      </c>
      <c r="PO1970">
        <v>5.2416840637227491E-17</v>
      </c>
      <c r="AHH1970">
        <v>1.8133121804581961E-18</v>
      </c>
      <c r="AHI1970">
        <v>3.5723023617153289E-19</v>
      </c>
      <c r="AZA1970">
        <v>1.4922388140172701E-14</v>
      </c>
      <c r="AZB1970">
        <v>1.0722257087839317E-16</v>
      </c>
      <c r="AZC1970">
        <v>2.8048850033400757E-16</v>
      </c>
      <c r="AZD1970">
        <v>2.1363389683988448E-15</v>
      </c>
      <c r="AZE1970">
        <v>1.6151745589897132E-38</v>
      </c>
      <c r="AZF1970">
        <v>1.3287563378225462E-40</v>
      </c>
      <c r="AZG1970">
        <v>2.9039628181877215E-40</v>
      </c>
      <c r="AZH1970">
        <v>1.9578825703567753E-39</v>
      </c>
      <c r="AZI1970">
        <v>2.9026132082316753E-21</v>
      </c>
      <c r="AZJ1970">
        <v>1.0986795736804646E-23</v>
      </c>
      <c r="AZK1970">
        <v>4.6764806620655685E-23</v>
      </c>
      <c r="AZL1970">
        <v>8.739061946317243E-22</v>
      </c>
      <c r="AZM1970">
        <v>1.1266283516043533E-38</v>
      </c>
      <c r="AZN1970">
        <v>9.2684385157543386E-41</v>
      </c>
      <c r="AZO1970">
        <v>2.0255934427052578E-40</v>
      </c>
      <c r="AZP1970">
        <v>1.3656765898736297E-39</v>
      </c>
      <c r="GAV1970">
        <v>7.0161262362410514E-19</v>
      </c>
      <c r="GAW1970">
        <v>1.1623440080939705E-17</v>
      </c>
      <c r="GIK1970">
        <v>2.801944652718963E-19</v>
      </c>
      <c r="GIL1970">
        <v>1.3070070728870482E-18</v>
      </c>
      <c r="JVV1970">
        <v>2.5079766334852989E-22</v>
      </c>
      <c r="JVW1970">
        <v>4.7255395546488581E-20</v>
      </c>
      <c r="KBT1970">
        <v>3.9545905733588724E-18</v>
      </c>
      <c r="UVJ1970">
        <v>8.6902788069295013E-31</v>
      </c>
      <c r="UVQ1970">
        <v>7.3469640856217207E-32</v>
      </c>
      <c r="UXS1970">
        <v>1.0576082969195372E-20</v>
      </c>
      <c r="UXT1970">
        <v>1.0038665503323987E-19</v>
      </c>
      <c r="VPC1970">
        <v>1.9140306463614377E-17</v>
      </c>
      <c r="VPD1970">
        <v>8.4359350605651973E-19</v>
      </c>
      <c r="WWV1970">
        <v>1.2694847848641907E-21</v>
      </c>
      <c r="WWW1970">
        <v>7.2526134501640597E-19</v>
      </c>
      <c r="WWX1970">
        <v>2.743016613598325E-16</v>
      </c>
      <c r="WWY1970">
        <v>6.5121384334693722E-16</v>
      </c>
      <c r="XBF1970">
        <v>2.9236090385616664E-16</v>
      </c>
      <c r="XBG1970">
        <v>9.8573742786687457E-17</v>
      </c>
    </row>
    <row r="1971" spans="2:974 1092:1981 2052:2701 4693:5105 5143:5634 6526:6763 7352:7740 9791:9801 10640:10640 13873:14331 14338:15292 15406:16328" x14ac:dyDescent="0.25">
      <c r="B1971" t="s">
        <v>654</v>
      </c>
      <c r="C1971" t="s">
        <v>655</v>
      </c>
      <c r="D1971" t="s">
        <v>28</v>
      </c>
      <c r="E1971" t="s">
        <v>292</v>
      </c>
      <c r="F1971" t="s">
        <v>558</v>
      </c>
      <c r="PN1971">
        <v>1.6024447375126823E-14</v>
      </c>
      <c r="PO1971">
        <v>2.2419069130137237E-13</v>
      </c>
      <c r="AHH1971">
        <v>8.0903152187094111E-15</v>
      </c>
      <c r="AHI1971">
        <v>5.6521989679837307E-15</v>
      </c>
      <c r="AZA1971">
        <v>5.6042769911607624E-12</v>
      </c>
      <c r="AZB1971">
        <v>1.7413853149893728E-13</v>
      </c>
      <c r="AZC1971">
        <v>2.95305002760885E-13</v>
      </c>
      <c r="AZD1971">
        <v>3.4008382670577273E-12</v>
      </c>
      <c r="AZE1971">
        <v>6.0659764832762102E-36</v>
      </c>
      <c r="AZF1971">
        <v>2.1580127266648083E-37</v>
      </c>
      <c r="AZG1971">
        <v>3.0573614589124274E-37</v>
      </c>
      <c r="AZH1971">
        <v>3.1167534498744815E-36</v>
      </c>
      <c r="AZI1971">
        <v>1.0901102852709984E-18</v>
      </c>
      <c r="AZJ1971">
        <v>1.7843486618096767E-20</v>
      </c>
      <c r="AZK1971">
        <v>4.9235104515542336E-20</v>
      </c>
      <c r="AZL1971">
        <v>1.3911713566101058E-18</v>
      </c>
      <c r="AZM1971">
        <v>4.2311843959354823E-36</v>
      </c>
      <c r="AZN1971">
        <v>1.505272895553395E-37</v>
      </c>
      <c r="AZO1971">
        <v>2.1325932065615909E-37</v>
      </c>
      <c r="AZP1971">
        <v>2.1740206768617811E-36</v>
      </c>
      <c r="GAV1971">
        <v>1.8687184449735195E-15</v>
      </c>
      <c r="GAW1971">
        <v>6.0548749241681461E-13</v>
      </c>
      <c r="GIK1971">
        <v>8.412792167611281E-16</v>
      </c>
      <c r="GIL1971">
        <v>1.9863111157024178E-14</v>
      </c>
      <c r="JVV1971">
        <v>1.9284576880893757E-18</v>
      </c>
      <c r="JVW1971">
        <v>4.0761212687610514E-16</v>
      </c>
      <c r="KBT1971">
        <v>1.2754768325145871E-13</v>
      </c>
      <c r="UXS1971">
        <v>5.1519111447093819E-17</v>
      </c>
      <c r="UXT1971">
        <v>7.405090267506243E-16</v>
      </c>
      <c r="VPC1971">
        <v>1.7486964027717584E-13</v>
      </c>
      <c r="VPD1971">
        <v>1.0178113400498571E-14</v>
      </c>
      <c r="WWV1971">
        <v>1.9713991780607483E-17</v>
      </c>
      <c r="WWW1971">
        <v>3.5135479538596831E-15</v>
      </c>
      <c r="WWX1971">
        <v>1.2317644371404466E-13</v>
      </c>
      <c r="WWY1971">
        <v>1.2583778755303699E-12</v>
      </c>
      <c r="XBF1971">
        <v>1.2383031040612987E-10</v>
      </c>
      <c r="XBG1971">
        <v>4.1265965556319979E-11</v>
      </c>
    </row>
    <row r="1972" spans="2:974 1092:1981 2052:2701 4693:5105 5143:5634 6526:6763 7352:7740 9791:9801 10640:10640 13873:14331 14338:15292 15406:16328" x14ac:dyDescent="0.25">
      <c r="B1972" t="s">
        <v>657</v>
      </c>
      <c r="C1972" t="s">
        <v>658</v>
      </c>
      <c r="D1972" t="s">
        <v>28</v>
      </c>
      <c r="E1972" t="s">
        <v>292</v>
      </c>
      <c r="F1972" t="s">
        <v>558</v>
      </c>
    </row>
    <row r="1973" spans="2:974 1092:1981 2052:2701 4693:5105 5143:5634 6526:6763 7352:7740 9791:9801 10640:10640 13873:14331 14338:15292 15406:16328" x14ac:dyDescent="0.25">
      <c r="B1973" t="s">
        <v>660</v>
      </c>
      <c r="C1973" t="s">
        <v>661</v>
      </c>
      <c r="D1973" t="s">
        <v>28</v>
      </c>
      <c r="E1973" t="s">
        <v>292</v>
      </c>
      <c r="F1973" t="s">
        <v>558</v>
      </c>
      <c r="PN1973">
        <v>1.5669167280343401E-15</v>
      </c>
      <c r="PO1973">
        <v>4.0703294079742558E-15</v>
      </c>
      <c r="AHH1973">
        <v>1.1106757441424422E-15</v>
      </c>
      <c r="AHI1973">
        <v>5.9040368684687219E-16</v>
      </c>
      <c r="AZA1973">
        <v>2.3255526035333591E-13</v>
      </c>
      <c r="AZB1973">
        <v>2.2298642941445842E-14</v>
      </c>
      <c r="AZC1973">
        <v>4.7522000802450462E-14</v>
      </c>
      <c r="AZD1973">
        <v>3.158298599648372E-14</v>
      </c>
      <c r="AZE1973">
        <v>2.5171395449492198E-37</v>
      </c>
      <c r="AZF1973">
        <v>2.7633604869004313E-38</v>
      </c>
      <c r="AZG1973">
        <v>4.9200632276679837E-38</v>
      </c>
      <c r="AZH1973">
        <v>2.8944740283452142E-38</v>
      </c>
      <c r="AZI1973">
        <v>4.5235250641103386E-20</v>
      </c>
      <c r="AZJ1973">
        <v>2.2848792311640247E-21</v>
      </c>
      <c r="AZK1973">
        <v>7.9231661945047908E-21</v>
      </c>
      <c r="AZL1973">
        <v>1.2919563525272147E-20</v>
      </c>
      <c r="AZM1973">
        <v>1.7557736471448359E-37</v>
      </c>
      <c r="AZN1973">
        <v>1.9275194793957787E-38</v>
      </c>
      <c r="AZO1973">
        <v>3.4318785836011593E-38</v>
      </c>
      <c r="AZP1973">
        <v>2.0189747077482728E-38</v>
      </c>
      <c r="GAV1973">
        <v>5.8712366526002265E-16</v>
      </c>
      <c r="GAW1973">
        <v>8.376786810014448E-15</v>
      </c>
      <c r="GIK1973">
        <v>5.9578173724573364E-16</v>
      </c>
      <c r="GIL1973">
        <v>1.596724032582668E-14</v>
      </c>
      <c r="JVV1973">
        <v>2.5025057707422096E-19</v>
      </c>
      <c r="JVW1973">
        <v>3.1832958092729101E-17</v>
      </c>
      <c r="KBT1973">
        <v>4.6047887465691483E-15</v>
      </c>
      <c r="UXS1973">
        <v>8.242747444685826E-18</v>
      </c>
      <c r="UXT1973">
        <v>8.6699709475289242E-18</v>
      </c>
      <c r="VPC1973">
        <v>7.9232092030316261E-15</v>
      </c>
      <c r="VPD1973">
        <v>4.0488103826616414E-16</v>
      </c>
      <c r="WKE1973">
        <v>1.4098449979900403E-7</v>
      </c>
      <c r="WWV1973">
        <v>7.0583488519866597E-19</v>
      </c>
      <c r="WWW1973">
        <v>1.1227962603397014E-16</v>
      </c>
      <c r="WWX1973">
        <v>1.5982884864534505E-14</v>
      </c>
      <c r="WWY1973">
        <v>4.5372174686251874E-14</v>
      </c>
      <c r="XBF1973">
        <v>4.3492919194526584E-14</v>
      </c>
      <c r="XBG1973">
        <v>1.566812661804029E-14</v>
      </c>
    </row>
    <row r="1974" spans="2:974 1092:1981 2052:2701 4693:5105 5143:5634 6526:6763 7352:7740 9791:9801 10640:10640 13873:14331 14338:15292 15406:16328" x14ac:dyDescent="0.25">
      <c r="B1974" t="s">
        <v>663</v>
      </c>
      <c r="C1974" t="s">
        <v>664</v>
      </c>
      <c r="D1974" t="s">
        <v>28</v>
      </c>
      <c r="E1974" t="s">
        <v>292</v>
      </c>
      <c r="F1974" t="s">
        <v>558</v>
      </c>
      <c r="PN1974">
        <v>3.4764615170736319E-17</v>
      </c>
      <c r="PO1974">
        <v>1.6057326035762246E-17</v>
      </c>
      <c r="AHH1974">
        <v>1.8642507969229642E-18</v>
      </c>
      <c r="AHI1974">
        <v>2.4721414884711308E-19</v>
      </c>
      <c r="AZA1974">
        <v>1.5195364921963916E-16</v>
      </c>
      <c r="AZB1974">
        <v>4.270057830634359E-16</v>
      </c>
      <c r="AZC1974">
        <v>5.131526910515911E-16</v>
      </c>
      <c r="AZD1974">
        <v>3.303639941107375E-17</v>
      </c>
      <c r="AZE1974">
        <v>1.6447210606602416E-40</v>
      </c>
      <c r="AZF1974">
        <v>5.2916715827973677E-40</v>
      </c>
      <c r="AZG1974">
        <v>5.3127892541517625E-40</v>
      </c>
      <c r="AZH1974">
        <v>3.0276743998276264E-41</v>
      </c>
      <c r="AZI1974">
        <v>2.9557110382700478E-23</v>
      </c>
      <c r="AZJ1974">
        <v>4.3754082696729181E-23</v>
      </c>
      <c r="AZK1974">
        <v>8.5556039773034516E-23</v>
      </c>
      <c r="AZL1974">
        <v>1.3514107238173543E-23</v>
      </c>
      <c r="AZM1974">
        <v>1.1472378768074085E-40</v>
      </c>
      <c r="AZN1974">
        <v>3.6910854290589935E-40</v>
      </c>
      <c r="AZO1974">
        <v>3.7058157198592225E-40</v>
      </c>
      <c r="AZP1974">
        <v>2.1118856834467634E-41</v>
      </c>
      <c r="GAV1974">
        <v>9.1969059371053705E-18</v>
      </c>
      <c r="GAW1974">
        <v>1.3355862433867175E-17</v>
      </c>
      <c r="GIK1974">
        <v>1.5089597831709309E-17</v>
      </c>
      <c r="GIL1974">
        <v>3.1836909065434722E-18</v>
      </c>
      <c r="JVV1974">
        <v>8.6973853716878545E-22</v>
      </c>
      <c r="JVW1974">
        <v>1.5167277542754633E-20</v>
      </c>
      <c r="KBT1974">
        <v>6.8964764765949223E-18</v>
      </c>
      <c r="ULW1974">
        <v>1.3981345923813263E-11</v>
      </c>
      <c r="UXS1974">
        <v>2.9348169863173545E-20</v>
      </c>
      <c r="UXT1974">
        <v>1.492778978091694E-20</v>
      </c>
      <c r="VIG1974">
        <v>1.2305719603014194E-11</v>
      </c>
      <c r="VPC1974">
        <v>3.4276660085599411E-17</v>
      </c>
      <c r="VPD1974">
        <v>4.4656972871315482E-19</v>
      </c>
      <c r="WWV1974">
        <v>8.8286157446495651E-21</v>
      </c>
      <c r="WWW1974">
        <v>2.5239127277503673E-19</v>
      </c>
      <c r="WWX1974">
        <v>2.8124167706006436E-16</v>
      </c>
      <c r="WWY1974">
        <v>7.207693280875809E-17</v>
      </c>
      <c r="XBF1974">
        <v>3.7644077758148511E-16</v>
      </c>
      <c r="XBG1974">
        <v>4.2205252914870286E-17</v>
      </c>
    </row>
    <row r="1975" spans="2:974 1092:1981 2052:2701 4693:5105 5143:5634 6526:6763 7352:7740 9791:9801 10640:10640 13873:14331 14338:15292 15406:16328" x14ac:dyDescent="0.25">
      <c r="B1975" t="s">
        <v>667</v>
      </c>
      <c r="C1975" t="s">
        <v>668</v>
      </c>
      <c r="D1975" t="s">
        <v>28</v>
      </c>
      <c r="E1975" t="s">
        <v>292</v>
      </c>
      <c r="F1975" t="s">
        <v>558</v>
      </c>
      <c r="PN1975">
        <v>2.7359580978459579E-13</v>
      </c>
      <c r="PO1975">
        <v>2.2339628415146124E-13</v>
      </c>
      <c r="AHH1975">
        <v>1.1714974061130887E-13</v>
      </c>
      <c r="AHI1975">
        <v>1.9752856698217138E-14</v>
      </c>
      <c r="AZA1975">
        <v>4.3192601919419163E-12</v>
      </c>
      <c r="AZB1975">
        <v>3.2567442471837995E-12</v>
      </c>
      <c r="AZC1975">
        <v>1.5962864666685715E-12</v>
      </c>
      <c r="AZD1975">
        <v>6.536582059643611E-13</v>
      </c>
      <c r="AZE1975">
        <v>4.6750956032712916E-36</v>
      </c>
      <c r="AZF1975">
        <v>4.035922197213656E-36</v>
      </c>
      <c r="AZG1975">
        <v>1.6526725175165794E-36</v>
      </c>
      <c r="AZH1975">
        <v>5.9905567651723733E-37</v>
      </c>
      <c r="AZI1975">
        <v>8.4015652396485688E-19</v>
      </c>
      <c r="AZJ1975">
        <v>3.3370943679537077E-19</v>
      </c>
      <c r="AZK1975">
        <v>2.661428986229806E-19</v>
      </c>
      <c r="AZL1975">
        <v>2.6739012980933623E-19</v>
      </c>
      <c r="AZM1975">
        <v>3.2610069913416398E-36</v>
      </c>
      <c r="AZN1975">
        <v>2.815166071353872E-36</v>
      </c>
      <c r="AZO1975">
        <v>1.1527842659897901E-36</v>
      </c>
      <c r="AZP1975">
        <v>4.178577088162942E-37</v>
      </c>
      <c r="GAV1975">
        <v>9.4005793068820265E-14</v>
      </c>
      <c r="GAW1975">
        <v>3.8601771047332177E-13</v>
      </c>
      <c r="GIK1975">
        <v>1.1397460457340986E-13</v>
      </c>
      <c r="GIL1975">
        <v>5.8466261588899332E-14</v>
      </c>
      <c r="JVV1975">
        <v>2.0027725106108471E-17</v>
      </c>
      <c r="JVW1975">
        <v>1.1909117988920547E-15</v>
      </c>
      <c r="KBT1975">
        <v>1.220147225096875E-13</v>
      </c>
      <c r="ULW1975">
        <v>1.3981345923813263E-11</v>
      </c>
      <c r="ULX1975">
        <v>4.2513096880261816E-9</v>
      </c>
      <c r="ULY1975">
        <v>7.1330217141384822E-6</v>
      </c>
      <c r="UXS1975">
        <v>4.5605754679453067E-16</v>
      </c>
      <c r="UXT1975">
        <v>3.5794975017212311E-16</v>
      </c>
      <c r="VIG1975">
        <v>2.4611439206028389E-11</v>
      </c>
      <c r="VIN1975">
        <v>2.7043502660729296E-10</v>
      </c>
      <c r="VPC1975">
        <v>5.8179657007441152E-13</v>
      </c>
      <c r="VPD1975">
        <v>1.4913027242246733E-14</v>
      </c>
      <c r="WWV1975">
        <v>6.9089213410611995E-17</v>
      </c>
      <c r="WWW1975">
        <v>3.2004418950138923E-15</v>
      </c>
      <c r="WWX1975">
        <v>2.1901694214083012E-12</v>
      </c>
      <c r="WWY1975">
        <v>1.3620503801723895E-12</v>
      </c>
      <c r="XBF1975">
        <v>4.7638488467889675E-12</v>
      </c>
      <c r="XBG1975">
        <v>1.005932272898018E-12</v>
      </c>
    </row>
    <row r="1976" spans="2:974 1092:1981 2052:2701 4693:5105 5143:5634 6526:6763 7352:7740 9791:9801 10640:10640 13873:14331 14338:15292 15406:16328" x14ac:dyDescent="0.25">
      <c r="B1976" t="s">
        <v>671</v>
      </c>
      <c r="C1976" t="s">
        <v>672</v>
      </c>
      <c r="D1976" t="s">
        <v>28</v>
      </c>
      <c r="E1976" t="s">
        <v>292</v>
      </c>
      <c r="F1976" t="s">
        <v>558</v>
      </c>
      <c r="PN1976">
        <v>1.1327870359401627E-13</v>
      </c>
      <c r="PO1976">
        <v>2.5420737963150207E-13</v>
      </c>
      <c r="AHH1976">
        <v>1.530182753789172E-14</v>
      </c>
      <c r="AHI1976">
        <v>3.0825224388908862E-15</v>
      </c>
      <c r="AZA1976">
        <v>4.9108479349073181E-12</v>
      </c>
      <c r="AZB1976">
        <v>5.1582053657640592E-13</v>
      </c>
      <c r="AZC1976">
        <v>1.410868806977867E-12</v>
      </c>
      <c r="AZD1976">
        <v>6.5799207483103139E-13</v>
      </c>
      <c r="AZE1976">
        <v>5.3154204188575338E-36</v>
      </c>
      <c r="AZF1976">
        <v>6.392308979762074E-37</v>
      </c>
      <c r="AZG1976">
        <v>1.4607053187546044E-36</v>
      </c>
      <c r="AZH1976">
        <v>6.0302751677242559E-37</v>
      </c>
      <c r="AZI1976">
        <v>9.5522862639736523E-19</v>
      </c>
      <c r="AZJ1976">
        <v>5.2854680175932842E-20</v>
      </c>
      <c r="AZK1976">
        <v>2.3522890472301874E-19</v>
      </c>
      <c r="AZL1976">
        <v>2.6916297318582313E-19</v>
      </c>
      <c r="AZM1976">
        <v>3.7076510258212177E-36</v>
      </c>
      <c r="AZN1976">
        <v>4.4588101422850848E-37</v>
      </c>
      <c r="AZO1976">
        <v>1.0188818828104418E-36</v>
      </c>
      <c r="AZP1976">
        <v>4.2062817552768599E-37</v>
      </c>
      <c r="CUP1976">
        <v>1.0168562543806751E-9</v>
      </c>
      <c r="CUQ1976">
        <v>7.6163568285054034E-10</v>
      </c>
      <c r="CUR1976">
        <v>9.3517604520062721E-10</v>
      </c>
      <c r="CUS1976">
        <v>1.9633459251814206E-10</v>
      </c>
      <c r="CUT1976">
        <v>8.6893120554178325E-12</v>
      </c>
      <c r="CUU1976">
        <v>1.3902312563710215E-10</v>
      </c>
      <c r="CUV1976">
        <v>3.2643868275618978E-11</v>
      </c>
      <c r="CUW1976">
        <v>1.2505301566791669E-10</v>
      </c>
      <c r="CUX1976">
        <v>3.5486928886936248E-12</v>
      </c>
      <c r="CUY1976">
        <v>1.2841893667228315E-11</v>
      </c>
      <c r="CUZ1976">
        <v>1.4922800080962758E-11</v>
      </c>
      <c r="CVA1976">
        <v>2.0874832610485056E-11</v>
      </c>
      <c r="CVB1976">
        <v>6.9047061557337415E-12</v>
      </c>
      <c r="CVC1976">
        <v>2.2437393440736831E-10</v>
      </c>
      <c r="CVE1976">
        <v>3.2658665915455075E-9</v>
      </c>
      <c r="CVF1976">
        <v>5.0733643258299507E-12</v>
      </c>
      <c r="CVG1976">
        <v>1.7358026210515666E-11</v>
      </c>
      <c r="CVH1976">
        <v>4.3089933680913799E-9</v>
      </c>
      <c r="CVI1976">
        <v>1.1878104377956211E-9</v>
      </c>
      <c r="CVJ1976">
        <v>1.398394758385213E-10</v>
      </c>
      <c r="CVK1976">
        <v>2.881366929431611E-11</v>
      </c>
      <c r="CVL1976">
        <v>9.8583890538367363E-10</v>
      </c>
      <c r="CVM1976">
        <v>1.6790419683562547E-9</v>
      </c>
      <c r="CVN1976">
        <v>5.1131654335576973E-10</v>
      </c>
      <c r="CVO1976">
        <v>1.4590763647875318E-9</v>
      </c>
      <c r="CVP1976">
        <v>1.2319019092306564E-9</v>
      </c>
      <c r="CVQ1976">
        <v>1.4213321881865866E-9</v>
      </c>
      <c r="CVR1976">
        <v>4.9512545844041773E-11</v>
      </c>
      <c r="CVS1976">
        <v>2.4890735983703717E-11</v>
      </c>
      <c r="CVT1976">
        <v>3.6790036864519116E-10</v>
      </c>
      <c r="CVU1976">
        <v>8.5843425159258328E-11</v>
      </c>
      <c r="CVV1976">
        <v>1.966724994052683E-9</v>
      </c>
      <c r="CVW1976">
        <v>5.6663722088116238E-9</v>
      </c>
      <c r="CVX1976">
        <v>2.899307043248559E-10</v>
      </c>
      <c r="CVY1976">
        <v>2.1350652751488928E-11</v>
      </c>
      <c r="CVZ1976">
        <v>5.5005128692614001E-10</v>
      </c>
      <c r="CWA1976">
        <v>1.4363032857539734E-10</v>
      </c>
      <c r="CWB1976">
        <v>1.4287318102418372E-10</v>
      </c>
      <c r="CWC1976">
        <v>7.4291753103688466E-11</v>
      </c>
      <c r="CWD1976">
        <v>1.6698070912052012E-9</v>
      </c>
      <c r="CWE1976">
        <v>2.9424624874920281E-10</v>
      </c>
      <c r="CWF1976">
        <v>1.0405858716374355E-8</v>
      </c>
      <c r="CWH1976">
        <v>1.0842326391289304E-10</v>
      </c>
      <c r="CWI1976">
        <v>8.230414556567631E-13</v>
      </c>
      <c r="CWJ1976">
        <v>6.50697604348477E-10</v>
      </c>
      <c r="CWK1976">
        <v>8.6812404047875805E-11</v>
      </c>
      <c r="CWL1976">
        <v>3.9672649782870848E-9</v>
      </c>
      <c r="CWM1976">
        <v>7.5412615376784923E-10</v>
      </c>
      <c r="CWN1976">
        <v>2.0772002273303857E-10</v>
      </c>
      <c r="CWO1976">
        <v>2.2505360083165267E-11</v>
      </c>
      <c r="CWP1976">
        <v>4.0170752470840419E-10</v>
      </c>
      <c r="CWQ1976">
        <v>3.8513147350366848E-13</v>
      </c>
      <c r="CWR1976">
        <v>3.6578614723448348E-13</v>
      </c>
      <c r="CWS1976">
        <v>6.1887210667299908E-10</v>
      </c>
      <c r="CWT1976">
        <v>2.5326448397122977E-10</v>
      </c>
      <c r="CWU1976">
        <v>3.9709512939127322E-9</v>
      </c>
      <c r="CWV1976">
        <v>9.9583568210306456E-11</v>
      </c>
      <c r="CWW1976">
        <v>1.5846623782222152E-10</v>
      </c>
      <c r="CWX1976">
        <v>3.8837599479039457E-12</v>
      </c>
      <c r="CWY1976">
        <v>5.6787338418300512E-12</v>
      </c>
      <c r="CWZ1976">
        <v>1.9389107730667765E-11</v>
      </c>
      <c r="CXA1976">
        <v>9.052314899726073E-12</v>
      </c>
      <c r="CXB1976">
        <v>8.0703894763174671E-11</v>
      </c>
      <c r="CXC1976">
        <v>2.2383277791750208E-11</v>
      </c>
      <c r="CXD1976">
        <v>3.8995393151261333E-11</v>
      </c>
      <c r="CXE1976">
        <v>1.2471354238740735E-9</v>
      </c>
      <c r="CXF1976">
        <v>6.570225200922225E-10</v>
      </c>
      <c r="CXG1976">
        <v>1.5675921720339756E-11</v>
      </c>
      <c r="CXH1976">
        <v>6.4646151793730216E-11</v>
      </c>
      <c r="CXI1976">
        <v>1.1406117239039229E-11</v>
      </c>
      <c r="CXJ1976">
        <v>3.386431939843655E-11</v>
      </c>
      <c r="CXK1976">
        <v>9.4215789539908209E-11</v>
      </c>
      <c r="CXL1976">
        <v>1.9552344605604978E-10</v>
      </c>
      <c r="CXM1976">
        <v>1.0824624737930052E-11</v>
      </c>
      <c r="CXN1976">
        <v>3.3819028654490582E-10</v>
      </c>
      <c r="CXO1976">
        <v>3.0607680326220495E-11</v>
      </c>
      <c r="CXP1976">
        <v>4.2715860778592763E-11</v>
      </c>
      <c r="CXQ1976">
        <v>4.1907640180714123E-10</v>
      </c>
      <c r="CXR1976">
        <v>4.5155507519495836E-11</v>
      </c>
      <c r="CXS1976">
        <v>6.7715877501958866E-10</v>
      </c>
      <c r="CXT1976">
        <v>4.4865376447043304E-10</v>
      </c>
      <c r="CXU1976">
        <v>2.5372405814382147E-9</v>
      </c>
      <c r="CXV1976">
        <v>1.0688533926654392E-10</v>
      </c>
      <c r="CXW1976">
        <v>1.1592393765056184E-11</v>
      </c>
      <c r="CXX1976">
        <v>2.2440815544934478E-12</v>
      </c>
      <c r="CXY1976">
        <v>6.381642728516283E-11</v>
      </c>
      <c r="CXZ1976">
        <v>9.9591892959939991E-12</v>
      </c>
      <c r="CYA1976">
        <v>1.4537126765757147E-9</v>
      </c>
      <c r="CYB1976">
        <v>2.0235435853850148E-12</v>
      </c>
      <c r="CYC1976">
        <v>1.864380867475364E-10</v>
      </c>
      <c r="CYD1976">
        <v>5.0447636471505929E-11</v>
      </c>
      <c r="CYE1976">
        <v>2.188723373789687E-10</v>
      </c>
      <c r="CYF1976">
        <v>4.9031664618824419E-10</v>
      </c>
      <c r="CYG1976">
        <v>3.2193486895167347E-8</v>
      </c>
      <c r="CYH1976">
        <v>2.4709502360750888E-10</v>
      </c>
      <c r="CYI1976">
        <v>3.6684866630616879E-9</v>
      </c>
      <c r="CYJ1976">
        <v>1.4160962150913761E-9</v>
      </c>
      <c r="CYK1976">
        <v>1.3367287175602255E-10</v>
      </c>
      <c r="CYL1976">
        <v>8.2790612316864572E-11</v>
      </c>
      <c r="CYM1976">
        <v>1.1673347136413628E-9</v>
      </c>
      <c r="CYN1976">
        <v>1.7838556168926849E-10</v>
      </c>
      <c r="CYO1976">
        <v>2.781564122940147E-10</v>
      </c>
      <c r="CYP1976">
        <v>5.1676477123861629E-11</v>
      </c>
      <c r="CYQ1976">
        <v>3.3335517281207952E-12</v>
      </c>
      <c r="CYR1976">
        <v>8.5573389946995394E-10</v>
      </c>
      <c r="CYS1976">
        <v>1.3524375964365156E-9</v>
      </c>
      <c r="CYT1976">
        <v>3.7207576140665409E-10</v>
      </c>
      <c r="CYU1976">
        <v>1.5775206963257935E-9</v>
      </c>
      <c r="CYV1976">
        <v>3.7903234856961673E-11</v>
      </c>
      <c r="CYW1976">
        <v>5.8985451057428496E-9</v>
      </c>
      <c r="GAV1976">
        <v>1.7809187433735696E-14</v>
      </c>
      <c r="GAW1976">
        <v>2.223074344096085E-13</v>
      </c>
      <c r="GIK1976">
        <v>2.6111030484984905E-13</v>
      </c>
      <c r="GIL1976">
        <v>5.3924644368404317E-13</v>
      </c>
      <c r="JVV1976">
        <v>7.9538451352333817E-16</v>
      </c>
      <c r="JVW1976">
        <v>3.8843600822001416E-14</v>
      </c>
      <c r="KBT1976">
        <v>7.4285642653474962E-14</v>
      </c>
      <c r="UXS1976">
        <v>1.3198619233609452E-16</v>
      </c>
      <c r="UXT1976">
        <v>1.6175989315823388E-16</v>
      </c>
      <c r="VPC1976">
        <v>2.0361641194058124E-13</v>
      </c>
      <c r="VPD1976">
        <v>7.5455239549398482E-15</v>
      </c>
      <c r="VYW1976">
        <v>4.7246124729312703E-8</v>
      </c>
      <c r="VYX1976">
        <v>5.865348595356189E-6</v>
      </c>
      <c r="VZB1976">
        <v>2.8289141200291015E-9</v>
      </c>
      <c r="VZC1976">
        <v>3.6223426937229498E-8</v>
      </c>
      <c r="VZD1976">
        <v>1.7317116612126137E-7</v>
      </c>
      <c r="VZE1976">
        <v>7.5546296033793942E-10</v>
      </c>
      <c r="VZF1976">
        <v>8.843683148383845E-9</v>
      </c>
      <c r="VZG1976">
        <v>1.2944407624300246E-8</v>
      </c>
      <c r="VZH1976">
        <v>6.9962346678903754E-10</v>
      </c>
      <c r="VZI1976">
        <v>1.5937573432166959E-9</v>
      </c>
      <c r="WWV1976">
        <v>1.4084397941257639E-17</v>
      </c>
      <c r="WWW1976">
        <v>1.7430028469172777E-15</v>
      </c>
      <c r="WWX1976">
        <v>4.3955834807432096E-13</v>
      </c>
      <c r="WWY1976">
        <v>9.3249270896579162E-13</v>
      </c>
      <c r="XBF1976">
        <v>1.013080058288231E-12</v>
      </c>
      <c r="XBG1976">
        <v>3.3314412451300558E-13</v>
      </c>
    </row>
    <row r="1977" spans="2:974 1092:1981 2052:2701 4693:5105 5143:5634 6526:6763 7352:7740 9791:9801 10640:10640 13873:14331 14338:15292 15406:16328" x14ac:dyDescent="0.25">
      <c r="B1977" t="s">
        <v>675</v>
      </c>
      <c r="C1977" t="s">
        <v>676</v>
      </c>
      <c r="D1977" t="s">
        <v>28</v>
      </c>
      <c r="E1977" t="s">
        <v>292</v>
      </c>
      <c r="F1977" t="s">
        <v>558</v>
      </c>
      <c r="PN1977">
        <v>2.5929619249577704E-14</v>
      </c>
      <c r="PO1977">
        <v>3.7911141470561982E-14</v>
      </c>
      <c r="AHH1977">
        <v>3.3922637079752017E-15</v>
      </c>
      <c r="AHI1977">
        <v>6.2009385604338311E-16</v>
      </c>
      <c r="AZA1977">
        <v>3.933650427300929E-12</v>
      </c>
      <c r="AZB1977">
        <v>2.0642629665594364E-13</v>
      </c>
      <c r="AZC1977">
        <v>1.4715338548141548E-13</v>
      </c>
      <c r="AZD1977">
        <v>5.2952923212084905E-13</v>
      </c>
      <c r="AZE1977">
        <v>4.2577179901568206E-36</v>
      </c>
      <c r="AZF1977">
        <v>2.5581389856462949E-37</v>
      </c>
      <c r="AZG1977">
        <v>1.5235132634943821E-37</v>
      </c>
      <c r="AZH1977">
        <v>4.8529566759604433E-37</v>
      </c>
      <c r="AZI1977">
        <v>7.6515004008987945E-19</v>
      </c>
      <c r="AZJ1977">
        <v>2.1151922324335744E-20</v>
      </c>
      <c r="AZK1977">
        <v>2.453433626038035E-20</v>
      </c>
      <c r="AZL1977">
        <v>2.1661303923626466E-19</v>
      </c>
      <c r="AZM1977">
        <v>2.9698746759173078E-36</v>
      </c>
      <c r="AZN1977">
        <v>1.7843718383630461E-37</v>
      </c>
      <c r="AZO1977">
        <v>1.0626921488790392E-37</v>
      </c>
      <c r="AZP1977">
        <v>3.3850699499495819E-37</v>
      </c>
      <c r="GAV1977">
        <v>1.0188502893283231E-14</v>
      </c>
      <c r="GAW1977">
        <v>5.6389045732716275E-14</v>
      </c>
      <c r="GIK1977">
        <v>2.2152496016857937E-15</v>
      </c>
      <c r="GIL1977">
        <v>2.1836317598949589E-15</v>
      </c>
      <c r="HDS1977">
        <v>1.5114354437270778E-11</v>
      </c>
      <c r="HDT1977">
        <v>3.0557231043143483E-10</v>
      </c>
      <c r="HDU1977">
        <v>5.0905345696205508E-12</v>
      </c>
      <c r="HDV1977">
        <v>7.5354904186951443E-10</v>
      </c>
      <c r="HDW1977">
        <v>1.5225449997775837E-8</v>
      </c>
      <c r="HDX1977">
        <v>3.9616903434011995E-8</v>
      </c>
      <c r="HDY1977">
        <v>1.6839880657432345E-9</v>
      </c>
      <c r="HDZ1977">
        <v>2.1128815258191589E-9</v>
      </c>
      <c r="HEC1977">
        <v>7.7889130861612423E-11</v>
      </c>
      <c r="HED1977">
        <v>5.6534486982757761E-13</v>
      </c>
      <c r="HEE1977">
        <v>1.9302797218484005E-9</v>
      </c>
      <c r="HEF1977">
        <v>7.8245464795638578E-12</v>
      </c>
      <c r="HEG1977">
        <v>5.8724500740450096E-9</v>
      </c>
      <c r="HEH1977">
        <v>3.3118444980480974E-10</v>
      </c>
      <c r="HEI1977">
        <v>1.1954879706551399E-8</v>
      </c>
      <c r="HEJ1977">
        <v>1.3982024776791395E-9</v>
      </c>
      <c r="HES1977">
        <v>1.2200627755925879E-11</v>
      </c>
      <c r="HET1977">
        <v>1.9475128763974282E-13</v>
      </c>
      <c r="HEU1977">
        <v>5.2474680525019878E-10</v>
      </c>
      <c r="HEV1977">
        <v>4.7701282875983073E-10</v>
      </c>
      <c r="HEW1977">
        <v>2.8773321921467488E-12</v>
      </c>
      <c r="HEX1977">
        <v>5.8172054220517008E-11</v>
      </c>
      <c r="HEY1977">
        <v>5.9967869370776641E-13</v>
      </c>
      <c r="HEZ1977">
        <v>8.8770108304506424E-11</v>
      </c>
      <c r="HFA1977">
        <v>3.6300444516861268E-9</v>
      </c>
      <c r="HFB1977">
        <v>9.4454430262901227E-9</v>
      </c>
      <c r="HFC1977">
        <v>3.2083556205945936E-10</v>
      </c>
      <c r="HFD1977">
        <v>4.0254889312534756E-10</v>
      </c>
      <c r="JVV1977">
        <v>5.8351083867513368E-18</v>
      </c>
      <c r="JVW1977">
        <v>2.1938529396885786E-16</v>
      </c>
      <c r="KBT1977">
        <v>4.4648625251505807E-12</v>
      </c>
      <c r="UXS1977">
        <v>1.0213686640284457E-15</v>
      </c>
      <c r="UXT1977">
        <v>6.4315219444349581E-16</v>
      </c>
      <c r="VPC1977">
        <v>8.9800826817564584E-14</v>
      </c>
      <c r="VPD1977">
        <v>2.4577421125860036E-15</v>
      </c>
      <c r="WWV1977">
        <v>6.5276813118754289E-18</v>
      </c>
      <c r="WWW1977">
        <v>6.0132925559430107E-16</v>
      </c>
      <c r="WWX1977">
        <v>2.6189432825389001E-13</v>
      </c>
      <c r="WWY1977">
        <v>4.1321347199941056E-13</v>
      </c>
      <c r="WXZ1977">
        <v>4.24984898646232E-12</v>
      </c>
      <c r="WYA1977">
        <v>2.4762944454412266E-12</v>
      </c>
      <c r="WYB1977">
        <v>2.7635975978701451E-9</v>
      </c>
      <c r="WYC1977">
        <v>1.6564593333353418E-10</v>
      </c>
      <c r="WYH1977">
        <v>6.0593977311426797E-12</v>
      </c>
      <c r="WYI1977">
        <v>4.2351532728731114E-11</v>
      </c>
      <c r="WYJ1977">
        <v>3.2298476510778364E-13</v>
      </c>
      <c r="WYK1977">
        <v>8.4338505293034431E-11</v>
      </c>
      <c r="WYL1977">
        <v>1.2663753249264308E-9</v>
      </c>
      <c r="WYM1977">
        <v>9.2934869982917599E-11</v>
      </c>
      <c r="WYN1977">
        <v>2.4820993853257247E-9</v>
      </c>
      <c r="WYO1977">
        <v>6.949921494108866E-9</v>
      </c>
      <c r="WYP1977">
        <v>1.6732082323648918E-9</v>
      </c>
      <c r="WYQ1977">
        <v>6.7448565194754275E-10</v>
      </c>
      <c r="WYR1977">
        <v>6.7813242840844888E-9</v>
      </c>
      <c r="WYS1977">
        <v>7.9880220067935542E-10</v>
      </c>
      <c r="WYV1977">
        <v>8.7601653039301749E-12</v>
      </c>
      <c r="WYW1977">
        <v>4.0207601112103957E-11</v>
      </c>
      <c r="WYX1977">
        <v>3.1357309195909674E-13</v>
      </c>
      <c r="WYY1977">
        <v>6.3252487083818698E-11</v>
      </c>
      <c r="WYZ1977">
        <v>1.2313450375000765E-9</v>
      </c>
      <c r="WZA1977">
        <v>7.495166677181973E-11</v>
      </c>
      <c r="WZB1977">
        <v>5.688293974835554E-9</v>
      </c>
      <c r="WZC1977">
        <v>6.7158688628569145E-9</v>
      </c>
      <c r="WZD1977">
        <v>1.6244505231671796E-9</v>
      </c>
      <c r="WZE1977">
        <v>9.7668341994020199E-10</v>
      </c>
      <c r="WZF1977">
        <v>6.5774012041051307E-9</v>
      </c>
      <c r="WZG1977">
        <v>7.7552517479620226E-10</v>
      </c>
      <c r="XBF1977">
        <v>3.8121111665841752E-13</v>
      </c>
      <c r="XBG1977">
        <v>1.2182940958463635E-13</v>
      </c>
    </row>
    <row r="1978" spans="2:974 1092:1981 2052:2701 4693:5105 5143:5634 6526:6763 7352:7740 9791:9801 10640:10640 13873:14331 14338:15292 15406:16328" x14ac:dyDescent="0.25">
      <c r="B1978" t="s">
        <v>678</v>
      </c>
      <c r="C1978" t="s">
        <v>679</v>
      </c>
      <c r="D1978" t="s">
        <v>28</v>
      </c>
      <c r="E1978" t="s">
        <v>292</v>
      </c>
      <c r="F1978" t="s">
        <v>558</v>
      </c>
      <c r="PN1978">
        <v>4.5662563265277848E-30</v>
      </c>
      <c r="PO1978">
        <v>7.7158647389014471E-30</v>
      </c>
      <c r="AHH1978">
        <v>7.8095285705110575E-30</v>
      </c>
      <c r="AHI1978">
        <v>2.4862529793727312E-30</v>
      </c>
      <c r="AZA1978">
        <v>6.5593090889950421E-28</v>
      </c>
      <c r="AZB1978">
        <v>6.0411723399872937E-29</v>
      </c>
      <c r="AZC1978">
        <v>8.0248338901959386E-29</v>
      </c>
      <c r="AZD1978">
        <v>9.2355347703675495E-29</v>
      </c>
      <c r="AZE1978">
        <v>7.0996872959819934E-52</v>
      </c>
      <c r="AZF1978">
        <v>7.4865263359700717E-53</v>
      </c>
      <c r="AZG1978">
        <v>8.3082973593517009E-53</v>
      </c>
      <c r="AZH1978">
        <v>8.4640556218431827E-53</v>
      </c>
      <c r="AZI1978">
        <v>1.2758773698578865E-34</v>
      </c>
      <c r="AZJ1978">
        <v>6.1902196564190259E-36</v>
      </c>
      <c r="AZK1978">
        <v>1.3379506822024709E-35</v>
      </c>
      <c r="AZL1978">
        <v>3.7779544618481817E-35</v>
      </c>
      <c r="AZM1978">
        <v>4.9522259650885072E-52</v>
      </c>
      <c r="AZN1978">
        <v>5.2220566898231097E-53</v>
      </c>
      <c r="AZO1978">
        <v>5.7952643393288487E-53</v>
      </c>
      <c r="AZP1978">
        <v>5.9039101872921154E-53</v>
      </c>
      <c r="GAV1978">
        <v>3.1422026976025556E-30</v>
      </c>
      <c r="GAW1978">
        <v>2.7045750580622123E-29</v>
      </c>
      <c r="GIK1978">
        <v>2.1932815355929605E-31</v>
      </c>
      <c r="GIL1978">
        <v>5.5150731089597102E-31</v>
      </c>
      <c r="JVV1978">
        <v>9.6750689803314779E-35</v>
      </c>
      <c r="JVW1978">
        <v>4.9569093929412508E-33</v>
      </c>
      <c r="KBT1978">
        <v>1.8978395675271433E-30</v>
      </c>
      <c r="UXS1978">
        <v>5.3499215524177058E-33</v>
      </c>
      <c r="UXT1978">
        <v>4.8836626514800604E-33</v>
      </c>
      <c r="UZF1978">
        <v>1.6197756563253155E-31</v>
      </c>
      <c r="UZG1978">
        <v>9.1697289286742355E-30</v>
      </c>
      <c r="VPC1978">
        <v>6.5127124551760676E-29</v>
      </c>
      <c r="VPD1978">
        <v>2.1345528846256669E-30</v>
      </c>
      <c r="WWV1978">
        <v>2.5882508139084508E-33</v>
      </c>
      <c r="WWW1978">
        <v>3.2054331279195443E-31</v>
      </c>
      <c r="WWX1978">
        <v>1.0001075625166357E-28</v>
      </c>
      <c r="WWY1978">
        <v>2.0379186219082249E-28</v>
      </c>
      <c r="XBF1978">
        <v>9.3570874462181066E-23</v>
      </c>
      <c r="XBG1978">
        <v>3.119029148739361E-23</v>
      </c>
    </row>
    <row r="1979" spans="2:974 1092:1981 2052:2701 4693:5105 5143:5634 6526:6763 7352:7740 9791:9801 10640:10640 13873:14331 14338:15292 15406:16328" x14ac:dyDescent="0.25">
      <c r="B1979" t="s">
        <v>681</v>
      </c>
      <c r="C1979" t="s">
        <v>682</v>
      </c>
      <c r="D1979" t="s">
        <v>28</v>
      </c>
      <c r="E1979" t="s">
        <v>292</v>
      </c>
      <c r="F1979" t="s">
        <v>558</v>
      </c>
      <c r="DW1979">
        <v>1.9130383142975176E-10</v>
      </c>
      <c r="DX1979">
        <v>2.5426280175081609E-10</v>
      </c>
      <c r="EZ1979">
        <v>1.2054867771973011E-13</v>
      </c>
      <c r="FA1979">
        <v>3.2946672397700022E-13</v>
      </c>
      <c r="GU1979">
        <v>1.5622639970139383E-9</v>
      </c>
      <c r="GV1979">
        <v>9.028924713182043E-9</v>
      </c>
      <c r="HC1979">
        <v>6.9230787854850272E-9</v>
      </c>
      <c r="HD1979">
        <v>2.458967191780005E-8</v>
      </c>
      <c r="HG1979">
        <v>5.7584719838447384E-9</v>
      </c>
      <c r="HH1979">
        <v>1.3118322689860849E-8</v>
      </c>
      <c r="HS1979">
        <v>2.2073361988988377E-9</v>
      </c>
      <c r="HT1979">
        <v>2.2039322638596417E-9</v>
      </c>
      <c r="IC1979">
        <v>1.4132903136321934E-9</v>
      </c>
      <c r="ID1979">
        <v>3.1757034752428548E-9</v>
      </c>
      <c r="NI1979">
        <v>1.270345950612017E-13</v>
      </c>
      <c r="NJ1979">
        <v>6.3212339487163901E-13</v>
      </c>
      <c r="OC1979">
        <v>9.6517698356315717E-10</v>
      </c>
      <c r="OD1979">
        <v>2.0713681690147493E-9</v>
      </c>
      <c r="PG1979">
        <v>1.4715099720470421E-14</v>
      </c>
      <c r="PH1979">
        <v>2.7278546088751348E-13</v>
      </c>
      <c r="PN1979">
        <v>5.6035987385463533E-13</v>
      </c>
      <c r="PO1979">
        <v>1.9882376356457845E-12</v>
      </c>
      <c r="TP1979">
        <v>1.0622134010286574E-30</v>
      </c>
      <c r="TQ1979">
        <v>1.7434957458817321E-28</v>
      </c>
      <c r="UH1979">
        <v>5.7248382769658958E-20</v>
      </c>
      <c r="UI1979">
        <v>3.3820974954514006E-18</v>
      </c>
      <c r="UJ1979">
        <v>4.3274172619107598E-16</v>
      </c>
      <c r="UK1979">
        <v>6.357732644083117E-18</v>
      </c>
      <c r="WU1979">
        <v>3.6818173302341147E-17</v>
      </c>
      <c r="WV1979">
        <v>7.2655990370351179E-14</v>
      </c>
      <c r="WW1979">
        <v>1.0586511452428363E-11</v>
      </c>
      <c r="WX1979">
        <v>5.7219115575837884E-11</v>
      </c>
      <c r="XG1979">
        <v>3.0698817289091654E-16</v>
      </c>
      <c r="XH1979">
        <v>4.5708582557099435E-16</v>
      </c>
      <c r="XI1979">
        <v>4.2039365498920252E-14</v>
      </c>
      <c r="XJ1979">
        <v>1.3630840498727077E-13</v>
      </c>
      <c r="YQ1979">
        <v>1.5832709791970178E-10</v>
      </c>
      <c r="YR1979">
        <v>2.2418919492311668E-9</v>
      </c>
      <c r="YS1979">
        <v>3.4659851749985874E-10</v>
      </c>
      <c r="YT1979">
        <v>1.525996250659109E-8</v>
      </c>
      <c r="ACF1979">
        <v>1.3431809836162091E-8</v>
      </c>
      <c r="ACG1979">
        <v>3.9829970751787511E-8</v>
      </c>
      <c r="ACN1979">
        <v>3.1356596041502859E-9</v>
      </c>
      <c r="ACO1979">
        <v>1.5307455718290327E-8</v>
      </c>
      <c r="ADQ1979">
        <v>1.5128225318718751E-16</v>
      </c>
      <c r="ADR1979">
        <v>1.2581442231623742E-13</v>
      </c>
      <c r="ADS1979">
        <v>1.8332291600053742E-11</v>
      </c>
      <c r="ADT1979">
        <v>2.4788737200803125E-11</v>
      </c>
      <c r="AEC1979">
        <v>3.2988128792207592E-12</v>
      </c>
      <c r="AED1979">
        <v>2.9413492232573997E-13</v>
      </c>
      <c r="AEE1979">
        <v>7.3919633160287353E-11</v>
      </c>
      <c r="AEF1979">
        <v>1.712764436965045E-11</v>
      </c>
      <c r="AHH1979">
        <v>1.5549932770203135E-13</v>
      </c>
      <c r="AHI1979">
        <v>3.5136078615077292E-14</v>
      </c>
      <c r="AKK1979">
        <v>2.2350990924645735E-7</v>
      </c>
      <c r="AKL1979">
        <v>2.3542490048135888E-7</v>
      </c>
      <c r="AOZ1979">
        <v>1.2263748888341207E-10</v>
      </c>
      <c r="APA1979">
        <v>1.4785232806933586E-8</v>
      </c>
      <c r="AUM1979">
        <v>1.2285065636903192E-12</v>
      </c>
      <c r="AUN1979">
        <v>7.2058608332704533E-11</v>
      </c>
      <c r="AVC1979">
        <v>5.0239691939996265E-8</v>
      </c>
      <c r="AVD1979">
        <v>5.9507674774424325E-8</v>
      </c>
      <c r="AXV1979">
        <v>3.4683415993394804E-13</v>
      </c>
      <c r="AXW1979">
        <v>1.2771859932913257E-11</v>
      </c>
      <c r="AZA1979">
        <v>7.1330831577762144E-11</v>
      </c>
      <c r="AZB1979">
        <v>4.4682856054777686E-12</v>
      </c>
      <c r="AZC1979">
        <v>1.1457631854544246E-11</v>
      </c>
      <c r="AZD1979">
        <v>8.8322877342604017E-12</v>
      </c>
      <c r="AZE1979">
        <v>7.7207307324558291E-35</v>
      </c>
      <c r="AZF1979">
        <v>5.5373255246326736E-36</v>
      </c>
      <c r="AZG1979">
        <v>1.1862352894271149E-35</v>
      </c>
      <c r="AZH1979">
        <v>8.0944933415008782E-36</v>
      </c>
      <c r="AZI1979">
        <v>1.3874844325597004E-17</v>
      </c>
      <c r="AZJ1979">
        <v>4.5785267278984037E-19</v>
      </c>
      <c r="AZK1979">
        <v>1.9102883152732307E-18</v>
      </c>
      <c r="AZL1979">
        <v>3.6129990892149326E-18</v>
      </c>
      <c r="AZM1979">
        <v>5.3854208001138441E-35</v>
      </c>
      <c r="AZN1979">
        <v>3.862435918084924E-36</v>
      </c>
      <c r="AZO1979">
        <v>8.2743154377810806E-36</v>
      </c>
      <c r="AZP1979">
        <v>5.6461304950440766E-36</v>
      </c>
      <c r="AZU1979">
        <v>1.1187766996371706E-9</v>
      </c>
      <c r="AZV1979">
        <v>7.1833174754844437E-9</v>
      </c>
      <c r="AZW1979">
        <v>1.7949500237695226E-9</v>
      </c>
      <c r="AZX1979">
        <v>9.362539076499527E-9</v>
      </c>
      <c r="BJP1979">
        <v>3.4578262278965881E-30</v>
      </c>
      <c r="BJQ1979">
        <v>3.8777253126399221E-9</v>
      </c>
      <c r="BJR1979">
        <v>1.8564814387169308E-9</v>
      </c>
      <c r="BMT1979">
        <v>2.6951699026185779E-13</v>
      </c>
      <c r="BMU1979">
        <v>1.0270238350663294E-12</v>
      </c>
      <c r="BOM1979">
        <v>3.8677445715458851E-10</v>
      </c>
      <c r="BON1979">
        <v>1.4708656747032571E-8</v>
      </c>
      <c r="BVD1979">
        <v>3.5439261599045068E-10</v>
      </c>
      <c r="BVE1979">
        <v>5.3125354479067747E-10</v>
      </c>
      <c r="BVF1979">
        <v>1.6847574047558831E-9</v>
      </c>
      <c r="BVG1979">
        <v>3.5917309269437414E-10</v>
      </c>
      <c r="BVH1979">
        <v>2.0498246018155883E-10</v>
      </c>
      <c r="BVI1979">
        <v>6.2689712946482088E-11</v>
      </c>
      <c r="BVJ1979">
        <v>1.7717255893622794E-9</v>
      </c>
      <c r="BVK1979">
        <v>2.3910441764399887E-10</v>
      </c>
      <c r="BVL1979">
        <v>4.5549296434932951E-10</v>
      </c>
      <c r="BVM1979">
        <v>1.2791968347474546E-10</v>
      </c>
      <c r="BVN1979">
        <v>4.246013285416712E-12</v>
      </c>
      <c r="BVO1979">
        <v>4.9424401456309147E-11</v>
      </c>
      <c r="BVP1979">
        <v>6.4566148592525398E-11</v>
      </c>
      <c r="BVQ1979">
        <v>3.9354455995017644E-11</v>
      </c>
      <c r="BVR1979">
        <v>2.1850923215953562E-12</v>
      </c>
      <c r="BVS1979">
        <v>6.0391620688264846E-11</v>
      </c>
      <c r="BVV1979">
        <v>3.0672318005564797E-9</v>
      </c>
      <c r="BVW1979">
        <v>5.5128223427118396E-11</v>
      </c>
      <c r="BVY1979">
        <v>2.3617939574603646E-15</v>
      </c>
      <c r="BVZ1979">
        <v>2.5453708118561481E-17</v>
      </c>
      <c r="BXD1979">
        <v>4.4932140148161779E-17</v>
      </c>
      <c r="BXE1979">
        <v>6.0255584361147243E-18</v>
      </c>
      <c r="CHT1979">
        <v>7.5587133981531982E-9</v>
      </c>
      <c r="CHU1979">
        <v>1.5299761610083687E-8</v>
      </c>
      <c r="COT1979">
        <v>5.0620256967996978E-11</v>
      </c>
      <c r="COU1979">
        <v>8.0027440663038707E-11</v>
      </c>
      <c r="COV1979">
        <v>8.4723237395166597E-11</v>
      </c>
      <c r="COW1979">
        <v>2.333703487312499E-12</v>
      </c>
      <c r="COX1979">
        <v>2.3033702394264556E-10</v>
      </c>
      <c r="COY1979">
        <v>6.1057826937687764E-12</v>
      </c>
      <c r="CPA1979">
        <v>6.7298140028032816E-15</v>
      </c>
      <c r="CPF1979">
        <v>2.853966119674369E-10</v>
      </c>
      <c r="CPJ1979">
        <v>2.2087568211139359E-10</v>
      </c>
      <c r="CPK1979">
        <v>2.6505022770817206E-10</v>
      </c>
      <c r="CPL1979">
        <v>5.0880240135007227E-10</v>
      </c>
      <c r="CPM1979">
        <v>2.2087568211139359E-10</v>
      </c>
      <c r="CPN1979">
        <v>2.6505022770817206E-10</v>
      </c>
      <c r="CPO1979">
        <v>2.6505022770817206E-10</v>
      </c>
      <c r="CPP1979">
        <v>2.6505022770817206E-10</v>
      </c>
      <c r="CPQ1979">
        <v>2.2087568211139359E-10</v>
      </c>
      <c r="CPR1979">
        <v>2.6505022770817206E-10</v>
      </c>
      <c r="CPS1979">
        <v>1.7633482470440353E-10</v>
      </c>
      <c r="CPT1979">
        <v>2.6505022770817206E-10</v>
      </c>
      <c r="CPU1979">
        <v>6.7057660344127507E-10</v>
      </c>
      <c r="CPV1979">
        <v>2.2744342612526E-10</v>
      </c>
      <c r="CPW1979">
        <v>1.322827707215246E-9</v>
      </c>
      <c r="CPX1979">
        <v>5.8884817642296502E-10</v>
      </c>
      <c r="CPY1979">
        <v>1.1375764194378721E-10</v>
      </c>
      <c r="CPZ1979">
        <v>5.316015955733109E-10</v>
      </c>
      <c r="CQA1979">
        <v>7.4069440126289738E-12</v>
      </c>
      <c r="CQB1979">
        <v>1.7370097858936543E-11</v>
      </c>
      <c r="CQC1979">
        <v>5.4319194605733783E-11</v>
      </c>
      <c r="CQD1979">
        <v>2.0804992514470699E-12</v>
      </c>
      <c r="CQE1979">
        <v>3.9207763617019934E-11</v>
      </c>
      <c r="CQF1979">
        <v>7.1143440444619045E-10</v>
      </c>
      <c r="CQG1979">
        <v>1.493377686307703E-10</v>
      </c>
      <c r="CQH1979">
        <v>2.0024108076930251E-12</v>
      </c>
      <c r="CQI1979">
        <v>2.8319086444902705E-10</v>
      </c>
      <c r="CQJ1979">
        <v>3.6370713392651687E-11</v>
      </c>
      <c r="CQK1979">
        <v>2.395992001889941E-9</v>
      </c>
      <c r="CQL1979">
        <v>1.2731434112199753E-9</v>
      </c>
      <c r="CQM1979">
        <v>1.1637093651014347E-10</v>
      </c>
      <c r="CQN1979">
        <v>2.5842212714635045E-10</v>
      </c>
      <c r="CQO1979">
        <v>2.1525311797410119E-10</v>
      </c>
      <c r="CQP1979">
        <v>8.7635340644775971E-11</v>
      </c>
      <c r="CQQ1979">
        <v>2.7085669281854108E-10</v>
      </c>
      <c r="CQR1979">
        <v>9.9074948416816337E-12</v>
      </c>
      <c r="CQS1979">
        <v>1.874185533989452E-10</v>
      </c>
      <c r="CQT1979">
        <v>1.7052090842806884E-10</v>
      </c>
      <c r="CQU1979">
        <v>3.7520117714273421E-10</v>
      </c>
      <c r="CQV1979">
        <v>9.7665760261185928E-12</v>
      </c>
      <c r="CQW1979">
        <v>4.693143112665656E-12</v>
      </c>
      <c r="CQX1979">
        <v>7.4884240703429891E-11</v>
      </c>
      <c r="CQY1979">
        <v>1.1014446968756076E-9</v>
      </c>
      <c r="CQZ1979">
        <v>3.4480284150298058E-10</v>
      </c>
      <c r="CRC1979">
        <v>4.9134377580711178E-11</v>
      </c>
      <c r="CRD1979">
        <v>7.7780007155367231E-14</v>
      </c>
      <c r="CRF1979">
        <v>6.8179917941653696E-12</v>
      </c>
      <c r="CRH1979">
        <v>1.8686662134156851E-11</v>
      </c>
      <c r="CRI1979">
        <v>4.2725659411812358E-9</v>
      </c>
      <c r="CRJ1979">
        <v>5.7085555121334721E-9</v>
      </c>
      <c r="CRK1979">
        <v>2.0782172689333639E-10</v>
      </c>
      <c r="CRL1979">
        <v>8.6522080065224149E-11</v>
      </c>
      <c r="CRM1979">
        <v>5.1869208443577341E-11</v>
      </c>
      <c r="CRN1979">
        <v>1.9446733800319282E-9</v>
      </c>
      <c r="CRQ1979">
        <v>3.9757664349693047E-9</v>
      </c>
      <c r="CRS1979">
        <v>6.180425238885431E-10</v>
      </c>
      <c r="CRT1979">
        <v>1.5594362535144529E-10</v>
      </c>
      <c r="CRU1979">
        <v>4.8476563847148011E-9</v>
      </c>
      <c r="CRV1979">
        <v>6.7983061648162927E-9</v>
      </c>
      <c r="CRW1979">
        <v>5.8237742964334319E-9</v>
      </c>
      <c r="CRX1979">
        <v>4.8858289386637295E-9</v>
      </c>
      <c r="CRY1979">
        <v>7.6916156147552099E-9</v>
      </c>
      <c r="CRZ1979">
        <v>3.5545221611616552E-9</v>
      </c>
      <c r="CSA1979">
        <v>5.8237732424054276E-9</v>
      </c>
      <c r="CSB1979">
        <v>2.0388484021915176E-9</v>
      </c>
      <c r="CSC1979">
        <v>2.775555044009678E-10</v>
      </c>
      <c r="CSD1979">
        <v>4.8858258816089797E-9</v>
      </c>
      <c r="CSE1979">
        <v>6.7934649719150181E-9</v>
      </c>
      <c r="CSF1979">
        <v>5.1082370360123862E-9</v>
      </c>
      <c r="CSG1979">
        <v>1.1267211526906624E-8</v>
      </c>
      <c r="CSH1979">
        <v>6.7983060893696545E-9</v>
      </c>
      <c r="CSI1979">
        <v>1.1328745458411099E-8</v>
      </c>
      <c r="CSJ1979">
        <v>5.2132574982596983E-9</v>
      </c>
      <c r="CSK1979">
        <v>2.7064401902241654E-9</v>
      </c>
      <c r="CSL1979">
        <v>3.439591121599728E-12</v>
      </c>
      <c r="CSM1979">
        <v>6.3603862393560643E-9</v>
      </c>
      <c r="CSN1979">
        <v>2.9933492500218996E-9</v>
      </c>
      <c r="CSO1979">
        <v>6.5286687040886964E-10</v>
      </c>
      <c r="CSP1979">
        <v>5.0463133131517837E-10</v>
      </c>
      <c r="CSR1979">
        <v>3.7156356321935516E-11</v>
      </c>
      <c r="CSS1979">
        <v>3.8447739548617687E-9</v>
      </c>
      <c r="CST1979">
        <v>1.3307642657736719E-9</v>
      </c>
      <c r="CSU1979">
        <v>5.059587676933083E-9</v>
      </c>
      <c r="CSV1979">
        <v>3.8526699659890031E-11</v>
      </c>
      <c r="CSW1979">
        <v>1.0574317271732595E-11</v>
      </c>
      <c r="CSX1979">
        <v>1.7510484957175876E-10</v>
      </c>
      <c r="CSY1979">
        <v>2.7674301792402174E-10</v>
      </c>
      <c r="CSZ1979">
        <v>7.6136133289523857E-11</v>
      </c>
      <c r="CTA1979">
        <v>3.2280072625095303E-10</v>
      </c>
      <c r="CTB1979">
        <v>1.2069918628595836E-9</v>
      </c>
      <c r="CTD1979">
        <v>2.4275040632577605E-8</v>
      </c>
      <c r="CTE1979">
        <v>1.4558148374603492E-8</v>
      </c>
      <c r="CTF1979">
        <v>1.0626622057819282E-9</v>
      </c>
      <c r="CTG1979">
        <v>1.3674075182680125E-8</v>
      </c>
      <c r="CTH1979">
        <v>2.1739710120174666E-10</v>
      </c>
      <c r="CTI1979">
        <v>4.4342843181340943E-11</v>
      </c>
      <c r="CTJ1979">
        <v>1.2007771175412085E-8</v>
      </c>
      <c r="CTL1979">
        <v>4.2429547961871381E-7</v>
      </c>
      <c r="CTM1979">
        <v>1.3403921317270631E-9</v>
      </c>
      <c r="CTN1979">
        <v>6.1402524544815685E-11</v>
      </c>
      <c r="CTO1979">
        <v>6.1530539930351806E-10</v>
      </c>
      <c r="CTP1979">
        <v>2.6094526943369598E-9</v>
      </c>
      <c r="CTQ1979">
        <v>6.9114369942723791E-10</v>
      </c>
      <c r="CTR1979">
        <v>8.1531676107601366E-9</v>
      </c>
      <c r="CTS1979">
        <v>2.187155518799258E-10</v>
      </c>
      <c r="CTT1979">
        <v>9.2272421829326426E-10</v>
      </c>
      <c r="CTU1979">
        <v>1.2411480514353419E-8</v>
      </c>
      <c r="CTV1979">
        <v>1.0100237747371759E-8</v>
      </c>
      <c r="CTW1979">
        <v>2.8977613051810484E-9</v>
      </c>
      <c r="CTX1979">
        <v>2.2612567252979906E-10</v>
      </c>
      <c r="CTY1979">
        <v>9.5345367681303029E-9</v>
      </c>
      <c r="CTZ1979">
        <v>9.5815381833360402E-10</v>
      </c>
      <c r="CUA1979">
        <v>6.8212919256068337E-12</v>
      </c>
      <c r="CUC1979">
        <v>7.7559627379747775E-11</v>
      </c>
      <c r="CUD1979">
        <v>1.0437180341179436E-9</v>
      </c>
      <c r="FXM1979">
        <v>4.5287180568001425E-9</v>
      </c>
      <c r="FXU1979">
        <v>5.1563594720811478E-13</v>
      </c>
      <c r="FXV1979">
        <v>2.6032371633386678E-10</v>
      </c>
      <c r="GAV1979">
        <v>1.7181152047813744E-13</v>
      </c>
      <c r="GAW1979">
        <v>2.7350115744364511E-12</v>
      </c>
      <c r="GAX1979">
        <v>6.311557026964096E-18</v>
      </c>
      <c r="GAY1979">
        <v>1.3217959343278545E-15</v>
      </c>
      <c r="GGJ1979">
        <v>9.2011628125905294E-12</v>
      </c>
      <c r="GGK1979">
        <v>5.3970134880294819E-10</v>
      </c>
      <c r="GIK1979">
        <v>1.9294643919566503E-12</v>
      </c>
      <c r="GIL1979">
        <v>2.9680403218373405E-12</v>
      </c>
      <c r="GIV1979">
        <v>2.1453095041704806E-9</v>
      </c>
      <c r="GNH1979">
        <v>1.0870384513447933E-10</v>
      </c>
      <c r="GNI1979">
        <v>1.0178890119845591E-9</v>
      </c>
      <c r="GOU1979">
        <v>1.2467709188604651E-16</v>
      </c>
      <c r="GOV1979">
        <v>1.4978681674834987E-14</v>
      </c>
      <c r="GQX1979">
        <v>3.9619967027275568E-13</v>
      </c>
      <c r="GQY1979">
        <v>2.1806383873091834E-13</v>
      </c>
      <c r="GRB1979">
        <v>1.5430486985121935E-13</v>
      </c>
      <c r="GRC1979">
        <v>9.1704225749888103E-12</v>
      </c>
      <c r="GRL1979">
        <v>7.4858077576259488E-15</v>
      </c>
      <c r="GRM1979">
        <v>8.8189396395832806E-13</v>
      </c>
      <c r="GRX1979">
        <v>5.0163315942144849E-13</v>
      </c>
      <c r="GRY1979">
        <v>3.0040059872175999E-13</v>
      </c>
      <c r="GSB1979">
        <v>3.8109909285665066E-12</v>
      </c>
      <c r="GSC1979">
        <v>6.2580692941346677E-13</v>
      </c>
      <c r="GSL1979">
        <v>8.7698264598757511E-14</v>
      </c>
      <c r="GSM1979">
        <v>1.0331626552989717E-11</v>
      </c>
      <c r="GSP1979">
        <v>1.0589728494974257E-13</v>
      </c>
      <c r="GSQ1979">
        <v>1.2475631143695166E-11</v>
      </c>
      <c r="GSV1979">
        <v>1.6457946765856419E-12</v>
      </c>
      <c r="GSW1979">
        <v>6.5667207579662281E-10</v>
      </c>
      <c r="GSX1979">
        <v>2.6651360377459108E-11</v>
      </c>
      <c r="GSY1979">
        <v>1.1218308287842383E-8</v>
      </c>
      <c r="GSZ1979">
        <v>3.0636440555546374E-11</v>
      </c>
      <c r="GTA1979">
        <v>1.6464454396493705E-9</v>
      </c>
      <c r="GTB1979">
        <v>2.9556654630253705E-11</v>
      </c>
      <c r="GTC1979">
        <v>7.6292797691126913E-12</v>
      </c>
      <c r="GTU1979">
        <v>1.7445643831600359E-8</v>
      </c>
      <c r="GTV1979">
        <v>3.1370079981178612E-8</v>
      </c>
      <c r="GTW1979">
        <v>3.5474153954920496E-10</v>
      </c>
      <c r="GTX1979">
        <v>1.18443685179212E-10</v>
      </c>
      <c r="GTY1979">
        <v>2.2539024124045024E-9</v>
      </c>
      <c r="GTZ1979">
        <v>6.1338270745404388E-11</v>
      </c>
      <c r="GUA1979">
        <v>1.3093392067318426E-8</v>
      </c>
      <c r="GUV1979">
        <v>3.245219121448806E-17</v>
      </c>
      <c r="GUW1979">
        <v>2.854225782840002E-15</v>
      </c>
      <c r="GVE1979">
        <v>5.1159276181937356E-13</v>
      </c>
      <c r="GVF1979">
        <v>3.8473136648448306E-12</v>
      </c>
      <c r="GWN1979">
        <v>1.2675939194563081E-12</v>
      </c>
      <c r="GYX1979">
        <v>3.9636946959552093E-18</v>
      </c>
      <c r="GZA1979">
        <v>7.3312350524259132E-8</v>
      </c>
      <c r="GZB1979">
        <v>5.9204955896267475E-7</v>
      </c>
      <c r="GZC1979">
        <v>1.0037337146262871E-8</v>
      </c>
      <c r="GZD1979">
        <v>5.5220826556841272E-8</v>
      </c>
      <c r="GZE1979">
        <v>1.6715637949242754E-8</v>
      </c>
      <c r="GZF1979">
        <v>1.7401829868222917E-8</v>
      </c>
      <c r="GZG1979">
        <v>3.2366516479157068E-8</v>
      </c>
      <c r="GZH1979">
        <v>1.9033671688865383E-6</v>
      </c>
      <c r="GZI1979">
        <v>3.1610790119609689E-6</v>
      </c>
      <c r="GZJ1979">
        <v>9.5563229265692597E-9</v>
      </c>
      <c r="GZK1979">
        <v>3.8607019377464734E-7</v>
      </c>
      <c r="HAS1979">
        <v>8.0697964872471572E-15</v>
      </c>
      <c r="HAT1979">
        <v>3.733048147111661E-13</v>
      </c>
      <c r="HAU1979">
        <v>1.451373218942036E-13</v>
      </c>
      <c r="HAV1979">
        <v>6.8098260759201954E-16</v>
      </c>
      <c r="HAW1979">
        <v>1.3353376865341985E-10</v>
      </c>
      <c r="HAX1979">
        <v>2.1606343691511043E-8</v>
      </c>
      <c r="HAY1979">
        <v>1.0324216884385683E-9</v>
      </c>
      <c r="HAZ1979">
        <v>2.9992446987328661E-11</v>
      </c>
      <c r="HBO1979">
        <v>2.2089201370819357E-13</v>
      </c>
      <c r="HBP1979">
        <v>1.0514332972778586E-13</v>
      </c>
      <c r="HBS1979">
        <v>1.318452388357172E-9</v>
      </c>
      <c r="HBT1979">
        <v>2.8610312258196781E-9</v>
      </c>
      <c r="HBU1979">
        <v>5.624453986840171E-8</v>
      </c>
      <c r="HBV1979">
        <v>7.8530220482451201E-7</v>
      </c>
      <c r="HBW1979">
        <v>5.0881804032355693E-9</v>
      </c>
      <c r="HBX1979">
        <v>1.1774033275267384E-7</v>
      </c>
      <c r="HBY1979">
        <v>1.2319420719735983E-8</v>
      </c>
      <c r="HBZ1979">
        <v>1.0760847131211043E-7</v>
      </c>
      <c r="HCA1979">
        <v>8.0653518804744696E-8</v>
      </c>
      <c r="HCB1979">
        <v>1.7472032598095724E-8</v>
      </c>
      <c r="HCC1979">
        <v>9.951716610777905E-8</v>
      </c>
      <c r="HCG1979">
        <v>1.5171817914192846E-9</v>
      </c>
      <c r="HCH1979">
        <v>1.9940103544367778E-8</v>
      </c>
      <c r="HCI1979">
        <v>2.3479063033617882E-9</v>
      </c>
      <c r="HGA1979">
        <v>6.7408930276147843E-11</v>
      </c>
      <c r="HGB1979">
        <v>1.2234582915493425E-10</v>
      </c>
      <c r="HHQ1979">
        <v>3.5091253730719496E-12</v>
      </c>
      <c r="HHR1979">
        <v>4.8709743221829547E-10</v>
      </c>
      <c r="IPZ1979">
        <v>3.5846516405995961E-10</v>
      </c>
      <c r="IQA1979">
        <v>1.0089675605032984E-9</v>
      </c>
      <c r="IQC1979">
        <v>5.7662271079925443E-13</v>
      </c>
      <c r="IRE1979">
        <v>1.2418972736409985E-14</v>
      </c>
      <c r="IRF1979">
        <v>1.7653045693338461E-14</v>
      </c>
      <c r="IWQ1979">
        <v>7.126027601803464E-9</v>
      </c>
      <c r="IWR1979">
        <v>1.3936411919582871E-8</v>
      </c>
      <c r="IWY1979">
        <v>2.5880594022436396E-7</v>
      </c>
      <c r="IWZ1979">
        <v>5.0881527085355798E-7</v>
      </c>
      <c r="IYV1979">
        <v>6.7606786313614519E-15</v>
      </c>
      <c r="IYW1979">
        <v>2.3550448419090355E-11</v>
      </c>
      <c r="IZC1979">
        <v>1.7218326408804246E-8</v>
      </c>
      <c r="JVT1979">
        <v>1.6078257960330597E-9</v>
      </c>
      <c r="JVU1979">
        <v>3.2827305035001532E-9</v>
      </c>
      <c r="JVV1979">
        <v>1.7446198994398616E-16</v>
      </c>
      <c r="JVW1979">
        <v>1.5147556798026874E-14</v>
      </c>
      <c r="JVX1979">
        <v>2.0844657851457288E-16</v>
      </c>
      <c r="JVY1979">
        <v>4.2781134598497068E-14</v>
      </c>
      <c r="JVZ1979">
        <v>2.4931734265579193E-11</v>
      </c>
      <c r="JWA1979">
        <v>3.3713053955214294E-11</v>
      </c>
      <c r="JWJ1979">
        <v>8.6658111248475908E-16</v>
      </c>
      <c r="JWK1979">
        <v>2.8371008303943794E-16</v>
      </c>
      <c r="JWL1979">
        <v>2.5122248380202157E-14</v>
      </c>
      <c r="JWM1979">
        <v>8.2187378650945849E-14</v>
      </c>
      <c r="JYT1979">
        <v>1.3178467029887776E-13</v>
      </c>
      <c r="JYU1979">
        <v>8.4087778100083573E-14</v>
      </c>
      <c r="JYX1979">
        <v>8.635719132541746E-14</v>
      </c>
      <c r="JYY1979">
        <v>1.4634797697650414E-13</v>
      </c>
      <c r="JYZ1979">
        <v>2.5934561960458665E-8</v>
      </c>
      <c r="JZA1979">
        <v>1.4243740256973105E-8</v>
      </c>
      <c r="JZB1979">
        <v>5.7903100508927562E-8</v>
      </c>
      <c r="JZC1979">
        <v>3.2924416400300173E-10</v>
      </c>
      <c r="JZD1979">
        <v>1.4950073276692419E-9</v>
      </c>
      <c r="KAR1979">
        <v>3.7680004480798101E-26</v>
      </c>
      <c r="KAS1979">
        <v>3.5162696828386028E-18</v>
      </c>
      <c r="KBT1979">
        <v>1.0087781227505885E-12</v>
      </c>
      <c r="KBV1979">
        <v>1.006809670757007E-14</v>
      </c>
      <c r="KBW1979">
        <v>1.1861103039828339E-12</v>
      </c>
      <c r="KBX1979">
        <v>8.3325105154893685E-14</v>
      </c>
      <c r="KDT1979">
        <v>5.3128656029262399E-13</v>
      </c>
      <c r="KDU1979">
        <v>1.0757880064907326E-12</v>
      </c>
      <c r="KGZ1979">
        <v>9.5235900143146737E-32</v>
      </c>
      <c r="KHB1979">
        <v>4.0523109086156731E-31</v>
      </c>
      <c r="KHC1979">
        <v>1.005339745937832E-32</v>
      </c>
      <c r="KHX1979">
        <v>4.6637699535960213E-30</v>
      </c>
      <c r="KHY1979">
        <v>1.3239370624608481E-27</v>
      </c>
      <c r="KHZ1979">
        <v>8.8667440906467344E-30</v>
      </c>
      <c r="KII1979">
        <v>1.1125441579665071E-15</v>
      </c>
      <c r="KIO1979">
        <v>7.3203990610572262E-20</v>
      </c>
      <c r="KJU1979">
        <v>1.7199606677775235E-10</v>
      </c>
      <c r="KKR1979">
        <v>8.1183409613855807E-11</v>
      </c>
      <c r="NLO1979">
        <v>6.7946241596078326E-9</v>
      </c>
      <c r="NLP1979">
        <v>5.0670983775861443E-8</v>
      </c>
      <c r="NLQ1979">
        <v>2.0716412262333946E-9</v>
      </c>
      <c r="NLR1979">
        <v>7.3458463338795807E-9</v>
      </c>
      <c r="NLS1979">
        <v>1.617383955384598E-8</v>
      </c>
      <c r="NLT1979">
        <v>1.633373473538985E-9</v>
      </c>
      <c r="NLU1979">
        <v>6.9418896841739386E-9</v>
      </c>
      <c r="NLV1979">
        <v>5.8066493947932192E-9</v>
      </c>
      <c r="NLW1979">
        <v>2.1840040747619655E-9</v>
      </c>
      <c r="NLY1979">
        <v>1.3270724911025345E-8</v>
      </c>
      <c r="OSF1979">
        <v>1.3437596870703972E-9</v>
      </c>
      <c r="TMO1979">
        <v>2.1321554432697935E-11</v>
      </c>
      <c r="TNG1979">
        <v>4.5489585102819136E-16</v>
      </c>
      <c r="TNH1979">
        <v>4.5032051851913482E-16</v>
      </c>
      <c r="TNI1979">
        <v>3.6544127369932376E-10</v>
      </c>
      <c r="TNJ1979">
        <v>3.076693042445349E-10</v>
      </c>
      <c r="TOM1979">
        <v>3.6801129835686786E-10</v>
      </c>
      <c r="TPP1979">
        <v>1.635511910205543E-26</v>
      </c>
      <c r="TQJ1979">
        <v>1.1814960701435285E-8</v>
      </c>
      <c r="TQK1979">
        <v>1.0868794706507499E-7</v>
      </c>
      <c r="TQL1979">
        <v>2.0553337081333881E-8</v>
      </c>
      <c r="TQM1979">
        <v>5.1726741918485054E-9</v>
      </c>
      <c r="TQN1979">
        <v>2.3616341672080106E-8</v>
      </c>
      <c r="TQO1979">
        <v>1.1559904033439574E-7</v>
      </c>
      <c r="TQP1979">
        <v>2.6619236813790813E-10</v>
      </c>
      <c r="TQQ1979">
        <v>1.8152912713955702E-8</v>
      </c>
      <c r="TQR1979">
        <v>1.3075510911481626E-8</v>
      </c>
      <c r="TQT1979">
        <v>7.629266691354514E-9</v>
      </c>
      <c r="TQU1979">
        <v>3.7220192195616788E-10</v>
      </c>
      <c r="TQV1979">
        <v>5.9273985598988723E-8</v>
      </c>
      <c r="TQZ1979">
        <v>2.5209498784966913E-8</v>
      </c>
      <c r="TRH1979">
        <v>3.6058540865749608E-7</v>
      </c>
      <c r="TRI1979">
        <v>2.6870736952403182E-7</v>
      </c>
      <c r="TRJ1979">
        <v>7.2967349121010235E-9</v>
      </c>
      <c r="TRK1979">
        <v>6.4092104866082885E-14</v>
      </c>
      <c r="TRL1979">
        <v>3.264678735180141E-16</v>
      </c>
      <c r="TRO1979">
        <v>3.7563888623858734E-12</v>
      </c>
      <c r="TRP1979">
        <v>2.8145659584664079E-12</v>
      </c>
      <c r="TRQ1979">
        <v>8.1295582567244052E-10</v>
      </c>
      <c r="TRR1979">
        <v>4.6777151658953714E-11</v>
      </c>
      <c r="TRS1979">
        <v>4.4157316885232769E-11</v>
      </c>
      <c r="TTL1979">
        <v>4.2509443528630472E-10</v>
      </c>
      <c r="TTM1979">
        <v>3.6253833589418092E-11</v>
      </c>
      <c r="TUV1979">
        <v>1.4302262008149709E-10</v>
      </c>
      <c r="TUW1979">
        <v>9.4889085798799907E-11</v>
      </c>
      <c r="UAZ1979">
        <v>5.9804209403876501E-10</v>
      </c>
      <c r="UBA1979">
        <v>9.313479380436031E-10</v>
      </c>
      <c r="UBD1979">
        <v>2.8982266558661867E-10</v>
      </c>
      <c r="UBE1979">
        <v>3.834289773477284E-11</v>
      </c>
      <c r="UBF1979">
        <v>4.2598049792533136E-11</v>
      </c>
      <c r="UBG1979">
        <v>5.6356277849763303E-12</v>
      </c>
      <c r="UDY1979">
        <v>7.3090509924797889E-13</v>
      </c>
      <c r="UDZ1979">
        <v>1.7078108295848272E-11</v>
      </c>
      <c r="UEA1979">
        <v>9.9760660452265746E-12</v>
      </c>
      <c r="UED1979">
        <v>9.8755901320620668E-11</v>
      </c>
      <c r="UEE1979">
        <v>2.4684217452174937E-10</v>
      </c>
      <c r="UEL1979">
        <v>1.0444125620390366E-10</v>
      </c>
      <c r="UEM1979">
        <v>4.4106963217118968E-10</v>
      </c>
      <c r="UEN1979">
        <v>8.2826973040881589E-13</v>
      </c>
      <c r="UEO1979">
        <v>3.324343602795198E-12</v>
      </c>
      <c r="UEP1979">
        <v>1.2180641726241192E-10</v>
      </c>
      <c r="UEQ1979">
        <v>1.0886570903992523E-11</v>
      </c>
      <c r="UER1979">
        <v>2.2043894611201142E-11</v>
      </c>
      <c r="UES1979">
        <v>5.8555626644284822E-13</v>
      </c>
      <c r="UET1979">
        <v>6.8987270480599303E-11</v>
      </c>
      <c r="UEU1979">
        <v>4.5578827745295329E-11</v>
      </c>
      <c r="UEV1979">
        <v>2.6734601766569334E-9</v>
      </c>
      <c r="ULQ1979">
        <v>3.0873783096357134E-20</v>
      </c>
      <c r="ULR1979">
        <v>7.2446970401788222E-17</v>
      </c>
      <c r="ULX1979">
        <v>1.4171032293420607E-9</v>
      </c>
      <c r="UMD1979">
        <v>3.0839920129732706E-16</v>
      </c>
      <c r="UME1979">
        <v>1.8160032237841064E-10</v>
      </c>
      <c r="UMF1979">
        <v>2.5307069524630645E-10</v>
      </c>
      <c r="UMG1979">
        <v>1.1950234379564233E-9</v>
      </c>
      <c r="UTY1979">
        <v>1.1838591942231087E-8</v>
      </c>
      <c r="UTZ1979">
        <v>5.0965543935313776E-9</v>
      </c>
      <c r="UUC1979">
        <v>9.1615545300496491E-18</v>
      </c>
      <c r="UUD1979">
        <v>4.6777788038108009E-12</v>
      </c>
      <c r="UUT1979">
        <v>7.4736034746471319E-14</v>
      </c>
      <c r="UUU1979">
        <v>1.4478330819626625E-13</v>
      </c>
      <c r="UWK1979">
        <v>8.5606452554668838E-11</v>
      </c>
      <c r="UWL1979">
        <v>1.7172452198987003E-10</v>
      </c>
      <c r="UWM1979">
        <v>1.3717812874554607E-11</v>
      </c>
      <c r="UWN1979">
        <v>3.1719086348931637E-11</v>
      </c>
      <c r="UXS1979">
        <v>2.4728887681042143E-15</v>
      </c>
      <c r="UXT1979">
        <v>4.5957471770448153E-15</v>
      </c>
      <c r="UZH1979">
        <v>2.1258701755192842E-10</v>
      </c>
      <c r="UZI1979">
        <v>1.5970380029969271E-11</v>
      </c>
      <c r="UZS1979">
        <v>5.2830618748641598E-14</v>
      </c>
      <c r="UZT1979">
        <v>8.2019172552957285E-13</v>
      </c>
      <c r="VCE1979">
        <v>2.1875281499146954E-9</v>
      </c>
      <c r="VCF1979">
        <v>1.1572605857953782E-7</v>
      </c>
      <c r="VDY1979">
        <v>3.614100334922911E-11</v>
      </c>
      <c r="VDZ1979">
        <v>1.3698817748541266E-11</v>
      </c>
      <c r="VEB1979">
        <v>2.7581599297010913E-13</v>
      </c>
      <c r="VEC1979">
        <v>1.3758737851498107E-13</v>
      </c>
      <c r="VEE1979">
        <v>3.4920165473588563E-12</v>
      </c>
      <c r="VEF1979">
        <v>2.5732249390653865E-11</v>
      </c>
      <c r="VEG1979">
        <v>1.1597649616758607E-11</v>
      </c>
      <c r="VER1979">
        <v>2.1012479220025977E-12</v>
      </c>
      <c r="VES1979">
        <v>3.2621729590419629E-11</v>
      </c>
      <c r="VGI1979">
        <v>1.1453432355642084E-10</v>
      </c>
      <c r="VID1979">
        <v>3.926960666702395E-12</v>
      </c>
      <c r="VIE1979">
        <v>1.9239519267996918E-11</v>
      </c>
      <c r="VIF1979">
        <v>5.3496989435977049E-10</v>
      </c>
      <c r="VIJ1979">
        <v>1.1067950271642641E-11</v>
      </c>
      <c r="VIK1979">
        <v>4.434601856138548E-11</v>
      </c>
      <c r="VIZ1979">
        <v>2.7432530070523173E-10</v>
      </c>
      <c r="VJA1979">
        <v>1.3459608605309515E-10</v>
      </c>
      <c r="VNQ1979">
        <v>2.1631735991750782E-14</v>
      </c>
      <c r="VNR1979">
        <v>1.7563760869813364E-14</v>
      </c>
      <c r="VNV1979">
        <v>9.8431961063252935E-12</v>
      </c>
      <c r="VNW1979">
        <v>2.0143167197348261E-12</v>
      </c>
      <c r="VNX1979">
        <v>1.2480423768547677E-12</v>
      </c>
      <c r="VNY1979">
        <v>1.7449696385036152E-11</v>
      </c>
      <c r="VNZ1979">
        <v>1.4556680714648912E-15</v>
      </c>
      <c r="VOG1979">
        <v>1.080018383018029E-6</v>
      </c>
      <c r="VPC1979">
        <v>2.8520551706500477E-12</v>
      </c>
      <c r="VPD1979">
        <v>1.0642978923117845E-13</v>
      </c>
      <c r="VTN1979">
        <v>3.8241149441758348E-9</v>
      </c>
      <c r="VTO1979">
        <v>4.0209922827402008E-9</v>
      </c>
      <c r="VVI1979">
        <v>1.2856322182705657E-12</v>
      </c>
      <c r="VVO1979">
        <v>2.783218510692813E-12</v>
      </c>
      <c r="VWR1979">
        <v>1.5911110419283009E-11</v>
      </c>
      <c r="VWS1979">
        <v>2.2374044205628524E-13</v>
      </c>
      <c r="VWX1979">
        <v>3.1962482264645486E-19</v>
      </c>
      <c r="VXB1979">
        <v>9.4944073033146082E-14</v>
      </c>
      <c r="VXN1979">
        <v>4.2510440871724649E-16</v>
      </c>
      <c r="VXQ1979">
        <v>8.7233144259373419E-13</v>
      </c>
      <c r="VXT1979">
        <v>7.0597949432622898E-12</v>
      </c>
      <c r="VXV1979">
        <v>4.1654991457769545E-8</v>
      </c>
      <c r="VZN1979">
        <v>3.5596711205713899E-13</v>
      </c>
      <c r="WAS1979">
        <v>2.415078063648864E-11</v>
      </c>
      <c r="WAT1979">
        <v>7.2398437103290508E-11</v>
      </c>
      <c r="WBB1979">
        <v>1.898213904951706E-12</v>
      </c>
      <c r="WBC1979">
        <v>1.4487006531130735E-10</v>
      </c>
      <c r="WCJ1979">
        <v>8.4384352288040349E-10</v>
      </c>
      <c r="WCK1979">
        <v>7.556554945300694E-8</v>
      </c>
      <c r="WDC1979">
        <v>5.0855907637162272E-16</v>
      </c>
      <c r="WDD1979">
        <v>1.7087232091047073E-18</v>
      </c>
      <c r="WDG1979">
        <v>3.8694068355083716E-20</v>
      </c>
      <c r="WDH1979">
        <v>6.8938945150017024E-20</v>
      </c>
      <c r="WDK1979">
        <v>3.320754470517615E-12</v>
      </c>
      <c r="WDL1979">
        <v>5.9470785051430739E-13</v>
      </c>
      <c r="WDM1979">
        <v>5.4704285592897013E-12</v>
      </c>
      <c r="WDN1979">
        <v>4.6457804860060055E-13</v>
      </c>
      <c r="WDO1979">
        <v>1.0615665483994069E-13</v>
      </c>
      <c r="WIG1979">
        <v>3.0080895565355035E-16</v>
      </c>
      <c r="WIH1979">
        <v>2.9037247135618358E-18</v>
      </c>
      <c r="WII1979">
        <v>9.4198007352043853E-8</v>
      </c>
      <c r="WIJ1979">
        <v>1.2182166114908302E-5</v>
      </c>
      <c r="WIP1979">
        <v>1.6996580104504476E-7</v>
      </c>
      <c r="WIQ1979">
        <v>3.4310633055283689E-7</v>
      </c>
      <c r="WIT1979">
        <v>7.4474412717554284E-10</v>
      </c>
      <c r="WIU1979">
        <v>1.0395274443886717E-9</v>
      </c>
      <c r="WJU1979">
        <v>1.3342592440188074E-15</v>
      </c>
      <c r="WJV1979">
        <v>1.5945705542775006E-18</v>
      </c>
      <c r="WJW1979">
        <v>2.237538300915509E-16</v>
      </c>
      <c r="WJX1979">
        <v>4.1480177703884281E-19</v>
      </c>
      <c r="WKG1979">
        <v>8.4756833321126706E-8</v>
      </c>
      <c r="WMR1979">
        <v>7.9046416178458414E-11</v>
      </c>
      <c r="WMS1979">
        <v>2.4253311025689726E-9</v>
      </c>
      <c r="WMT1979">
        <v>1.6561076297275263E-9</v>
      </c>
      <c r="WOB1979">
        <v>1.9385661271774842E-8</v>
      </c>
      <c r="WOC1979">
        <v>2.3714440434907635E-8</v>
      </c>
      <c r="WQA1979">
        <v>1.9796464008943761E-11</v>
      </c>
      <c r="WSI1979">
        <v>3.9726901849332893E-11</v>
      </c>
      <c r="WSJ1979">
        <v>4.8063342455980931E-11</v>
      </c>
      <c r="WWV1979">
        <v>1.83654825099425E-16</v>
      </c>
      <c r="WWW1979">
        <v>2.507622521214422E-14</v>
      </c>
      <c r="WWX1979">
        <v>4.5298629477753756E-12</v>
      </c>
      <c r="WWY1979">
        <v>1.1934903586087709E-11</v>
      </c>
      <c r="WZN1979">
        <v>1.7523203003211894E-15</v>
      </c>
      <c r="WZO1979">
        <v>3.3474774538421567E-15</v>
      </c>
      <c r="XAB1979">
        <v>2.6315370455080206E-16</v>
      </c>
      <c r="XAC1979">
        <v>3.2965940538817461E-16</v>
      </c>
      <c r="XAT1979">
        <v>1.7121324664970924E-11</v>
      </c>
      <c r="XAU1979">
        <v>5.6237808073181931E-10</v>
      </c>
      <c r="XBF1979">
        <v>1.2523636011489798E-11</v>
      </c>
      <c r="XBG1979">
        <v>4.2308198477666336E-12</v>
      </c>
      <c r="XCU1979">
        <v>3.4830479884484383E-17</v>
      </c>
      <c r="XCV1979">
        <v>2.0698302529225624E-12</v>
      </c>
      <c r="XCW1979">
        <v>8.0585694722781193E-35</v>
      </c>
      <c r="XCX1979">
        <v>7.7138811148379768E-31</v>
      </c>
      <c r="XCY1979">
        <v>4.9584940567999749E-30</v>
      </c>
      <c r="XCZ1979">
        <v>5.9994978569465743E-28</v>
      </c>
    </row>
    <row r="1980" spans="2:974 1092:1981 2052:2701 4693:5105 5143:5634 6526:6763 7352:7740 9791:9801 10640:10640 13873:14331 14338:15292 15406:16328" x14ac:dyDescent="0.25">
      <c r="B1980" t="s">
        <v>685</v>
      </c>
      <c r="C1980" t="s">
        <v>686</v>
      </c>
      <c r="D1980" t="s">
        <v>28</v>
      </c>
      <c r="E1980" t="s">
        <v>292</v>
      </c>
      <c r="F1980" t="s">
        <v>558</v>
      </c>
      <c r="PN1980">
        <v>5.6868305382188223E-16</v>
      </c>
      <c r="PO1980">
        <v>7.4157572836711186E-16</v>
      </c>
      <c r="AHH1980">
        <v>8.0427758282226934E-17</v>
      </c>
      <c r="AHI1980">
        <v>1.996093489040723E-17</v>
      </c>
      <c r="AZA1980">
        <v>1.3891361616071656E-14</v>
      </c>
      <c r="AZB1980">
        <v>4.7175477491936034E-15</v>
      </c>
      <c r="AZC1980">
        <v>1.9388101840860025E-15</v>
      </c>
      <c r="AZD1980">
        <v>4.4866679023144047E-15</v>
      </c>
      <c r="AZE1980">
        <v>1.5035780096507845E-38</v>
      </c>
      <c r="AZF1980">
        <v>5.8462238657300881E-39</v>
      </c>
      <c r="AZG1980">
        <v>2.0072954015554223E-39</v>
      </c>
      <c r="AZH1980">
        <v>4.1118796098775891E-39</v>
      </c>
      <c r="AZI1980">
        <v>2.7020642558220987E-21</v>
      </c>
      <c r="AZJ1980">
        <v>4.8339386365548221E-22</v>
      </c>
      <c r="AZK1980">
        <v>3.2325060336313018E-22</v>
      </c>
      <c r="AZL1980">
        <v>1.8353486325056156E-21</v>
      </c>
      <c r="AZM1980">
        <v>1.0487867422588129E-38</v>
      </c>
      <c r="AZN1980">
        <v>4.0779008182603893E-39</v>
      </c>
      <c r="AZO1980">
        <v>1.4001433492835875E-39</v>
      </c>
      <c r="AZP1980">
        <v>2.8681483537267549E-39</v>
      </c>
      <c r="BZX1980">
        <v>1.1628922238161153E-16</v>
      </c>
      <c r="BZY1980">
        <v>8.5140330930187184E-12</v>
      </c>
      <c r="BZZ1980">
        <v>2.0318893288536393E-11</v>
      </c>
      <c r="CAA1980">
        <v>3.4886766714483458E-15</v>
      </c>
      <c r="CAB1980">
        <v>1.0954444748347795E-12</v>
      </c>
      <c r="CAC1980">
        <v>5.7299114229172855E-11</v>
      </c>
      <c r="CAD1980">
        <v>6.5005675311320904E-13</v>
      </c>
      <c r="CAE1980">
        <v>3.0351487041600609E-13</v>
      </c>
      <c r="CAF1980">
        <v>1.2055979272762175E-10</v>
      </c>
      <c r="CAG1980">
        <v>6.7645440659383251E-13</v>
      </c>
      <c r="CAH1980">
        <v>1.7658083914042317E-11</v>
      </c>
      <c r="CAI1980">
        <v>1.6448870707569969E-10</v>
      </c>
      <c r="CAJ1980">
        <v>1.9967980872755746E-10</v>
      </c>
      <c r="CAK1980">
        <v>1.6978226467715285E-14</v>
      </c>
      <c r="CAL1980">
        <v>5.0289018382638705E-10</v>
      </c>
      <c r="CAM1980">
        <v>5.5469959076028865E-14</v>
      </c>
      <c r="CAN1980">
        <v>3.1084867350442708E-11</v>
      </c>
      <c r="CAO1980">
        <v>1.1628922238161153E-16</v>
      </c>
      <c r="CAP1980">
        <v>1.1628922238161153E-16</v>
      </c>
      <c r="CAQ1980">
        <v>3.1630668487798325E-14</v>
      </c>
      <c r="CAR1980">
        <v>1.8536502047628858E-12</v>
      </c>
      <c r="GAV1980">
        <v>3.5280749587533792E-16</v>
      </c>
      <c r="GAW1980">
        <v>1.7932842805993271E-15</v>
      </c>
      <c r="GIK1980">
        <v>3.6785906874959835E-17</v>
      </c>
      <c r="GIL1980">
        <v>7.4122925096408553E-17</v>
      </c>
      <c r="GUG1980">
        <v>3.5475137887581743E-12</v>
      </c>
      <c r="GUH1980">
        <v>8.4661912162744015E-12</v>
      </c>
      <c r="GUI1980">
        <v>2.362231550348942E-11</v>
      </c>
      <c r="GUJ1980">
        <v>5.0233246969842395E-11</v>
      </c>
      <c r="GUK1980">
        <v>7.3575044939671245E-12</v>
      </c>
      <c r="GUL1980">
        <v>6.8536961281541546E-11</v>
      </c>
      <c r="GUM1980">
        <v>8.3199920303148938E-11</v>
      </c>
      <c r="GUN1980">
        <v>2.1174287724795681E-10</v>
      </c>
      <c r="GUO1980">
        <v>1.2952019753592228E-11</v>
      </c>
      <c r="HEN1980">
        <v>2.3617721625021547E-10</v>
      </c>
      <c r="JVV1980">
        <v>1.4532676587210674E-20</v>
      </c>
      <c r="JVW1980">
        <v>1.2014759960000794E-17</v>
      </c>
      <c r="KBT1980">
        <v>5.0276758818982072E-16</v>
      </c>
      <c r="UXS1980">
        <v>1.0610369264401828E-18</v>
      </c>
      <c r="UXT1980">
        <v>5.2861435075518166E-18</v>
      </c>
      <c r="VPC1980">
        <v>1.5806900369750311E-15</v>
      </c>
      <c r="VPD1980">
        <v>4.3095451432300331E-17</v>
      </c>
      <c r="VTZ1980">
        <v>6.2523424302745456E-10</v>
      </c>
      <c r="WSM1980">
        <v>3.0221883983953787E-13</v>
      </c>
      <c r="WSO1980">
        <v>7.3699631316588197E-15</v>
      </c>
      <c r="WWO1980">
        <v>8.1649408087103185E-15</v>
      </c>
      <c r="WWV1980">
        <v>1.1614404831564268E-19</v>
      </c>
      <c r="WWW1980">
        <v>1.1507816413115308E-17</v>
      </c>
      <c r="WWX1980">
        <v>3.0414809369138788E-15</v>
      </c>
      <c r="WWY1980">
        <v>4.042679623675903E-15</v>
      </c>
      <c r="XBF1980">
        <v>9.3309611286104044E-15</v>
      </c>
      <c r="XBG1980">
        <v>2.9807021932190212E-15</v>
      </c>
    </row>
    <row r="1981" spans="2:974 1092:1981 2052:2701 4693:5105 5143:5634 6526:6763 7352:7740 9791:9801 10640:10640 13873:14331 14338:15292 15406:16328" x14ac:dyDescent="0.25">
      <c r="B1981" t="s">
        <v>688</v>
      </c>
      <c r="C1981" t="s">
        <v>689</v>
      </c>
      <c r="D1981" t="s">
        <v>28</v>
      </c>
      <c r="E1981" t="s">
        <v>292</v>
      </c>
      <c r="F1981" t="s">
        <v>558</v>
      </c>
    </row>
    <row r="1982" spans="2:974 1092:1981 2052:2701 4693:5105 5143:5634 6526:6763 7352:7740 9791:9801 10640:10640 13873:14331 14338:15292 15406:16328" x14ac:dyDescent="0.25">
      <c r="B1982" t="s">
        <v>692</v>
      </c>
      <c r="C1982" t="s">
        <v>693</v>
      </c>
      <c r="D1982" t="s">
        <v>28</v>
      </c>
      <c r="E1982" t="s">
        <v>292</v>
      </c>
      <c r="F1982" t="s">
        <v>558</v>
      </c>
      <c r="AGQ1982">
        <v>2.1987013471378208E-24</v>
      </c>
    </row>
    <row r="1983" spans="2:974 1092:1981 2052:2701 4693:5105 5143:5634 6526:6763 7352:7740 9791:9801 10640:10640 13873:14331 14338:15292 15406:16328" x14ac:dyDescent="0.25">
      <c r="B1983" t="s">
        <v>695</v>
      </c>
      <c r="C1983" t="s">
        <v>696</v>
      </c>
      <c r="D1983" t="s">
        <v>28</v>
      </c>
      <c r="E1983" t="s">
        <v>292</v>
      </c>
      <c r="F1983" t="s">
        <v>558</v>
      </c>
      <c r="PN1983">
        <v>3.6092124965573973E-15</v>
      </c>
      <c r="PO1983">
        <v>1.0274081454738664E-14</v>
      </c>
      <c r="AHH1983">
        <v>3.2554151927448774E-15</v>
      </c>
      <c r="AHI1983">
        <v>3.3988005105211671E-16</v>
      </c>
      <c r="AZA1983">
        <v>4.2646586161986603E-13</v>
      </c>
      <c r="AZB1983">
        <v>5.1053672932239949E-14</v>
      </c>
      <c r="AZC1983">
        <v>1.0478277348029035E-13</v>
      </c>
      <c r="AZD1983">
        <v>5.8446971559462542E-14</v>
      </c>
      <c r="AZE1983">
        <v>4.6159958681709811E-37</v>
      </c>
      <c r="AZF1983">
        <v>6.3268294086803365E-38</v>
      </c>
      <c r="AZG1983">
        <v>1.084840442102806E-37</v>
      </c>
      <c r="AZH1983">
        <v>5.3564675228982114E-38</v>
      </c>
      <c r="AZI1983">
        <v>8.2953576923904595E-20</v>
      </c>
      <c r="AZJ1983">
        <v>5.231326475212039E-21</v>
      </c>
      <c r="AZK1983">
        <v>1.7470041714940365E-20</v>
      </c>
      <c r="AZL1983">
        <v>2.3908738499138724E-20</v>
      </c>
      <c r="AZM1983">
        <v>3.2197832896474592E-37</v>
      </c>
      <c r="AZN1983">
        <v>4.4131364865722741E-38</v>
      </c>
      <c r="AZO1983">
        <v>7.5670587415408612E-38</v>
      </c>
      <c r="AZP1983">
        <v>3.7362824879235615E-38</v>
      </c>
      <c r="GAV1983">
        <v>1.1923754581422471E-15</v>
      </c>
      <c r="GAW1983">
        <v>1.7090049390446043E-14</v>
      </c>
      <c r="GIK1983">
        <v>9.7043864654899415E-16</v>
      </c>
      <c r="GIL1983">
        <v>2.2318525809032143E-12</v>
      </c>
      <c r="JVV1983">
        <v>5.8551118308789067E-19</v>
      </c>
      <c r="JVW1983">
        <v>5.1188555086214387E-17</v>
      </c>
      <c r="KBT1983">
        <v>1.1550996591530591E-14</v>
      </c>
      <c r="UVR1983">
        <v>1.3180383617014351E-11</v>
      </c>
      <c r="UXS1983">
        <v>2.033014179679825E-17</v>
      </c>
      <c r="UXT1983">
        <v>2.1093291358498302E-17</v>
      </c>
      <c r="UZF1983">
        <v>3.3425680086603602E-30</v>
      </c>
      <c r="UZG1983">
        <v>1.8922646753815709E-28</v>
      </c>
      <c r="VPC1983">
        <v>1.8906354267689086E-14</v>
      </c>
      <c r="VPD1983">
        <v>7.8311165678384803E-16</v>
      </c>
      <c r="WKD1983">
        <v>1.244000921453487E-7</v>
      </c>
      <c r="WKF1983">
        <v>5.0467362920927321E-8</v>
      </c>
      <c r="WWV1983">
        <v>1.8259496293310084E-18</v>
      </c>
      <c r="WWW1983">
        <v>2.5097099187202489E-16</v>
      </c>
      <c r="WWX1983">
        <v>4.2937570179246458E-14</v>
      </c>
      <c r="WWY1983">
        <v>1.1097693074598244E-13</v>
      </c>
      <c r="XBF1983">
        <v>8.8192895641699033E-14</v>
      </c>
      <c r="XBG1983">
        <v>3.3091899020977944E-14</v>
      </c>
    </row>
    <row r="1984" spans="2:974 1092:1981 2052:2701 4693:5105 5143:5634 6526:6763 7352:7740 9791:9801 10640:10640 13873:14331 14338:15292 15406:16328" x14ac:dyDescent="0.25">
      <c r="B1984" t="s">
        <v>698</v>
      </c>
      <c r="C1984" t="s">
        <v>699</v>
      </c>
      <c r="D1984" t="s">
        <v>28</v>
      </c>
      <c r="E1984" t="s">
        <v>292</v>
      </c>
      <c r="F1984" t="s">
        <v>558</v>
      </c>
      <c r="PN1984">
        <v>1.6405039085407717E-13</v>
      </c>
      <c r="PO1984">
        <v>3.6486923637309551E-13</v>
      </c>
      <c r="AHH1984">
        <v>4.886031756489791E-13</v>
      </c>
      <c r="AHI1984">
        <v>8.2917343802638917E-14</v>
      </c>
      <c r="AZA1984">
        <v>7.0998064179998477E-8</v>
      </c>
      <c r="AZB1984">
        <v>1.0397210922157687E-8</v>
      </c>
      <c r="AZC1984">
        <v>2.881817565742894E-8</v>
      </c>
      <c r="AZD1984">
        <v>1.229167742419111E-12</v>
      </c>
      <c r="AZE1984">
        <v>7.6847127038912713E-32</v>
      </c>
      <c r="AZF1984">
        <v>1.2884749601903171E-32</v>
      </c>
      <c r="AZG1984">
        <v>2.9836128186903696E-32</v>
      </c>
      <c r="AZH1984">
        <v>1.1264907012421898E-36</v>
      </c>
      <c r="AZI1984">
        <v>1.3810117045116349E-14</v>
      </c>
      <c r="AZJ1984">
        <v>1.0653729969368658E-15</v>
      </c>
      <c r="AZK1984">
        <v>4.8047473722230277E-15</v>
      </c>
      <c r="AZL1984">
        <v>5.0281220323257058E-19</v>
      </c>
      <c r="AZM1984">
        <v>5.3602971998389087E-32</v>
      </c>
      <c r="AZN1984">
        <v>8.9874649408029118E-33</v>
      </c>
      <c r="AZO1984">
        <v>2.0811515194668031E-32</v>
      </c>
      <c r="AZP1984">
        <v>7.8575805094405141E-37</v>
      </c>
      <c r="GAV1984">
        <v>3.8550537822154567E-14</v>
      </c>
      <c r="GAW1984">
        <v>4.9895717258339428E-13</v>
      </c>
      <c r="GIK1984">
        <v>2.4788855660905706E-14</v>
      </c>
      <c r="GIL1984">
        <v>1.0949443425702318E-13</v>
      </c>
      <c r="HBW1984">
        <v>2.129935982749773E-9</v>
      </c>
      <c r="HCA1984">
        <v>2.3007450906980748E-10</v>
      </c>
      <c r="JVV1984">
        <v>1.1657018183307603E-17</v>
      </c>
      <c r="JVW1984">
        <v>9.8430177635519787E-16</v>
      </c>
      <c r="JZA1984">
        <v>1.4243740256973105E-8</v>
      </c>
      <c r="JZB1984">
        <v>5.7903100508927562E-8</v>
      </c>
      <c r="KBT1984">
        <v>6.4267191294867789E-11</v>
      </c>
      <c r="KHN1984">
        <v>9.0009078773292968E-11</v>
      </c>
      <c r="KHO1984">
        <v>7.8621847558525192E-11</v>
      </c>
      <c r="UXS1984">
        <v>4.8917359888522216E-16</v>
      </c>
      <c r="UXT1984">
        <v>5.0783731600469096E-16</v>
      </c>
      <c r="UZH1984">
        <v>2.1258701755192842E-10</v>
      </c>
      <c r="UZI1984">
        <v>1.5970380029969271E-11</v>
      </c>
      <c r="VID1984">
        <v>3.1541852744597547E-9</v>
      </c>
      <c r="VIE1984">
        <v>1.5453429130921218E-8</v>
      </c>
      <c r="VIF1984">
        <v>4.296946942648759E-7</v>
      </c>
      <c r="VPC1984">
        <v>3.7340741381616794E-13</v>
      </c>
      <c r="VPD1984">
        <v>1.353192990568607E-14</v>
      </c>
      <c r="VVA1984">
        <v>5.1916396597457343E-7</v>
      </c>
      <c r="VVD1984">
        <v>5.8009518269220006E-8</v>
      </c>
      <c r="WFS1984">
        <v>8.6629102379303339E-8</v>
      </c>
      <c r="WWV1984">
        <v>6.7227703181906088E-17</v>
      </c>
      <c r="WWW1984">
        <v>8.3129279695400195E-15</v>
      </c>
      <c r="WWX1984">
        <v>1.0457066861307224E-12</v>
      </c>
      <c r="WWY1984">
        <v>2.299092703710258E-12</v>
      </c>
      <c r="XBF1984">
        <v>1.5300400519800293E-9</v>
      </c>
      <c r="XBG1984">
        <v>5.1014387697183082E-10</v>
      </c>
    </row>
    <row r="1985" spans="2:893 1353:1959 4780:4978 5121:5568 6849:7102 7354:7688 14519:15292 15442:16322" x14ac:dyDescent="0.25">
      <c r="B1985" t="s">
        <v>701</v>
      </c>
      <c r="C1985" t="s">
        <v>702</v>
      </c>
      <c r="D1985" t="s">
        <v>28</v>
      </c>
      <c r="E1985" t="s">
        <v>292</v>
      </c>
      <c r="F1985" t="s">
        <v>558</v>
      </c>
    </row>
    <row r="1986" spans="2:893 1353:1959 4780:4978 5121:5568 6849:7102 7354:7688 14519:15292 15442:16322" x14ac:dyDescent="0.25">
      <c r="B1986" t="s">
        <v>704</v>
      </c>
      <c r="C1986" t="s">
        <v>705</v>
      </c>
      <c r="D1986" t="s">
        <v>28</v>
      </c>
      <c r="E1986" t="s">
        <v>292</v>
      </c>
      <c r="F1986" t="s">
        <v>558</v>
      </c>
      <c r="PN1986">
        <v>1.7917806118682042E-14</v>
      </c>
      <c r="PO1986">
        <v>4.3446562834492237E-14</v>
      </c>
      <c r="AHH1986">
        <v>5.6701651214038447E-15</v>
      </c>
      <c r="AHI1986">
        <v>1.0296513493593097E-15</v>
      </c>
      <c r="AZA1986">
        <v>3.1791519538335259E-9</v>
      </c>
      <c r="AZB1986">
        <v>4.6543214902640705E-10</v>
      </c>
      <c r="AZC1986">
        <v>5.4051916291907808E-10</v>
      </c>
      <c r="AZD1986">
        <v>4.0958088149728681E-11</v>
      </c>
      <c r="AZE1986">
        <v>3.4410614103380041E-33</v>
      </c>
      <c r="AZF1986">
        <v>5.767870659540148E-34</v>
      </c>
      <c r="AZG1986">
        <v>5.5961208803037145E-34</v>
      </c>
      <c r="AZH1986">
        <v>3.7536704964409371E-35</v>
      </c>
      <c r="AZI1986">
        <v>6.1838953139713366E-16</v>
      </c>
      <c r="AZJ1986">
        <v>4.7691525917061379E-17</v>
      </c>
      <c r="AZK1986">
        <v>9.0118748915685801E-17</v>
      </c>
      <c r="AZL1986">
        <v>1.6754610199709413E-17</v>
      </c>
      <c r="AZM1986">
        <v>2.4002344161051463E-33</v>
      </c>
      <c r="AZN1986">
        <v>4.0232475588645325E-34</v>
      </c>
      <c r="AZO1986">
        <v>3.9034473018460715E-34</v>
      </c>
      <c r="AZP1986">
        <v>2.6182876838947084E-35</v>
      </c>
      <c r="GAV1986">
        <v>5.1428102538749869E-15</v>
      </c>
      <c r="GAW1986">
        <v>3.6596467672202238E-14</v>
      </c>
      <c r="GIK1986">
        <v>2.8243073945936037E-15</v>
      </c>
      <c r="GIL1986">
        <v>2.1425319591849985E-14</v>
      </c>
      <c r="GNY1986">
        <v>2.4636367433064288E-27</v>
      </c>
      <c r="GNZ1986">
        <v>1.2377836942947339E-27</v>
      </c>
      <c r="JCK1986">
        <v>1.1867109635015123E-9</v>
      </c>
      <c r="JCL1986">
        <v>2.4764674752106925E-11</v>
      </c>
      <c r="JCR1986">
        <v>1.3720132392256011E-13</v>
      </c>
      <c r="JCS1986">
        <v>2.7828348529321548E-10</v>
      </c>
      <c r="JVV1986">
        <v>3.2692143326560594E-18</v>
      </c>
      <c r="JVW1986">
        <v>6.0226514741393035E-16</v>
      </c>
      <c r="KBT1986">
        <v>1.2930290219326703E-12</v>
      </c>
      <c r="KHM1986">
        <v>7.5454563522144852E-12</v>
      </c>
      <c r="KHP1986">
        <v>1.410505083669238E-10</v>
      </c>
      <c r="UXS1986">
        <v>3.6597714580365363E-16</v>
      </c>
      <c r="UXT1986">
        <v>4.8834643943201816E-16</v>
      </c>
      <c r="VPC1986">
        <v>7.4592007518360715E-14</v>
      </c>
      <c r="VPD1986">
        <v>3.0854628158151313E-15</v>
      </c>
      <c r="WIB1986">
        <v>2.0991242741689005E-11</v>
      </c>
      <c r="WOO1986">
        <v>1.1451693693342996E-7</v>
      </c>
      <c r="WOP1986">
        <v>3.5993863952914701E-7</v>
      </c>
      <c r="WWV1986">
        <v>6.3684262231608996E-18</v>
      </c>
      <c r="WWW1986">
        <v>7.5773684629909391E-16</v>
      </c>
      <c r="WWX1986">
        <v>1.6520187416989835E-13</v>
      </c>
      <c r="WWY1986">
        <v>3.9621868419530864E-13</v>
      </c>
      <c r="XBF1986">
        <v>6.9325520531872578E-11</v>
      </c>
      <c r="XBG1986">
        <v>2.3114109158296632E-11</v>
      </c>
    </row>
    <row r="1987" spans="2:893 1353:1959 4780:4978 5121:5568 6849:7102 7354:7688 14519:15292 15442:16322" x14ac:dyDescent="0.25">
      <c r="B1987" t="s">
        <v>707</v>
      </c>
      <c r="C1987" t="s">
        <v>708</v>
      </c>
      <c r="D1987" t="s">
        <v>28</v>
      </c>
      <c r="E1987" t="s">
        <v>292</v>
      </c>
      <c r="F1987" t="s">
        <v>558</v>
      </c>
    </row>
    <row r="1988" spans="2:893 1353:1959 4780:4978 5121:5568 6849:7102 7354:7688 14519:15292 15442:16322" x14ac:dyDescent="0.25">
      <c r="B1988" t="s">
        <v>710</v>
      </c>
      <c r="C1988" t="s">
        <v>711</v>
      </c>
      <c r="D1988" t="s">
        <v>28</v>
      </c>
      <c r="E1988" t="s">
        <v>292</v>
      </c>
      <c r="F1988" t="s">
        <v>558</v>
      </c>
      <c r="PN1988">
        <v>3.7224035377839352E-16</v>
      </c>
      <c r="PO1988">
        <v>8.2781084506694637E-16</v>
      </c>
      <c r="AHH1988">
        <v>5.3540226069436816E-16</v>
      </c>
      <c r="AHI1988">
        <v>9.0606486434042591E-17</v>
      </c>
      <c r="AZA1988">
        <v>2.1732224821811706E-13</v>
      </c>
      <c r="AZB1988">
        <v>1.6327375796443143E-15</v>
      </c>
      <c r="AZC1988">
        <v>4.2001621583711225E-15</v>
      </c>
      <c r="AZD1988">
        <v>3.1120967430506368E-14</v>
      </c>
      <c r="AZE1988">
        <v>2.3522599991543421E-37</v>
      </c>
      <c r="AZF1988">
        <v>2.0233709429001409E-39</v>
      </c>
      <c r="AZG1988">
        <v>4.3485256473975155E-39</v>
      </c>
      <c r="AZH1988">
        <v>2.8521316109685309E-38</v>
      </c>
      <c r="AZI1988">
        <v>4.2272217099112074E-20</v>
      </c>
      <c r="AZJ1988">
        <v>1.6730203495391911E-22</v>
      </c>
      <c r="AZK1988">
        <v>7.0027740087122236E-22</v>
      </c>
      <c r="AZL1988">
        <v>1.2730567163885917E-20</v>
      </c>
      <c r="AZM1988">
        <v>1.6407656768375171E-37</v>
      </c>
      <c r="AZN1988">
        <v>1.4113565764833867E-39</v>
      </c>
      <c r="AZO1988">
        <v>3.0332155129442566E-39</v>
      </c>
      <c r="AZP1988">
        <v>1.9894397340618418E-38</v>
      </c>
      <c r="GAV1988">
        <v>1.3549704520321815E-17</v>
      </c>
      <c r="GAW1988">
        <v>2.2808207425220924E-16</v>
      </c>
      <c r="GIK1988">
        <v>5.0174596609116004E-18</v>
      </c>
      <c r="GIL1988">
        <v>2.2090584905533101E-17</v>
      </c>
      <c r="JVV1988">
        <v>7.546182434951805E-21</v>
      </c>
      <c r="JVW1988">
        <v>9.3933587644278624E-19</v>
      </c>
      <c r="KBT1988">
        <v>7.1272178695738395E-14</v>
      </c>
      <c r="UXS1988">
        <v>2.5608728232343827E-19</v>
      </c>
      <c r="UXT1988">
        <v>1.5498442746262459E-18</v>
      </c>
      <c r="VPC1988">
        <v>3.3232680856540768E-16</v>
      </c>
      <c r="VPD1988">
        <v>1.4393000320932751E-17</v>
      </c>
      <c r="VUX1988">
        <v>6.4082151286028248E-10</v>
      </c>
      <c r="WIC1988">
        <v>5.3109404642288804E-11</v>
      </c>
      <c r="WID1988">
        <v>1.5196322135569806E-12</v>
      </c>
      <c r="WIF1988">
        <v>4.0238495582718278E-9</v>
      </c>
      <c r="WWV1988">
        <v>2.3037037158624653E-20</v>
      </c>
      <c r="WWW1988">
        <v>1.1088283538406041E-17</v>
      </c>
      <c r="WWX1988">
        <v>4.2224595601340768E-15</v>
      </c>
      <c r="WWY1988">
        <v>9.9743496176931436E-15</v>
      </c>
      <c r="XBF1988">
        <v>8.8318109553685361E-13</v>
      </c>
      <c r="XBG1988">
        <v>2.9441295596168898E-13</v>
      </c>
    </row>
    <row r="1989" spans="2:893 1353:1959 4780:4978 5121:5568 6849:7102 7354:7688 14519:15292 15442:16322" x14ac:dyDescent="0.25">
      <c r="B1989" t="s">
        <v>713</v>
      </c>
      <c r="C1989" t="s">
        <v>714</v>
      </c>
      <c r="D1989" t="s">
        <v>28</v>
      </c>
      <c r="E1989" t="s">
        <v>292</v>
      </c>
      <c r="F1989" t="s">
        <v>558</v>
      </c>
      <c r="PN1989">
        <v>8.1311742837351042E-13</v>
      </c>
      <c r="PO1989">
        <v>3.4020019896034284E-12</v>
      </c>
      <c r="AHH1989">
        <v>4.5235080874985835E-13</v>
      </c>
      <c r="AHI1989">
        <v>8.4417104507199342E-14</v>
      </c>
      <c r="AZA1989">
        <v>2.2036561656495405E-7</v>
      </c>
      <c r="AZB1989">
        <v>3.2265590247294539E-8</v>
      </c>
      <c r="AZC1989">
        <v>3.7469044277140813E-8</v>
      </c>
      <c r="AZD1989">
        <v>3.8450049472227118E-8</v>
      </c>
      <c r="AZE1989">
        <v>2.3852009280976381E-31</v>
      </c>
      <c r="AZF1989">
        <v>3.9985151425240146E-32</v>
      </c>
      <c r="AZG1989">
        <v>3.8792573253788146E-32</v>
      </c>
      <c r="AZH1989">
        <v>3.5238172264145203E-32</v>
      </c>
      <c r="AZI1989">
        <v>4.2864196627197931E-14</v>
      </c>
      <c r="AZJ1989">
        <v>3.3061643254357507E-15</v>
      </c>
      <c r="AZK1989">
        <v>6.2470741114261793E-15</v>
      </c>
      <c r="AZL1989">
        <v>1.5728653946171012E-14</v>
      </c>
      <c r="AZM1989">
        <v>1.6637428184131272E-31</v>
      </c>
      <c r="AZN1989">
        <v>2.7890735115198644E-32</v>
      </c>
      <c r="AZO1989">
        <v>2.7058879597480329E-32</v>
      </c>
      <c r="AZP1989">
        <v>2.4579587907793553E-32</v>
      </c>
      <c r="GAV1989">
        <v>8.8364481083401009E-14</v>
      </c>
      <c r="GAW1989">
        <v>1.6492003534804661E-12</v>
      </c>
      <c r="GIK1989">
        <v>6.3068713810708592E-14</v>
      </c>
      <c r="GIL1989">
        <v>2.0646556485046143E-12</v>
      </c>
      <c r="JVV1989">
        <v>2.524248229436739E-16</v>
      </c>
      <c r="JVW1989">
        <v>6.6880059581667646E-14</v>
      </c>
      <c r="KAP1989">
        <v>9.2360735494557838E-20</v>
      </c>
      <c r="KAQ1989">
        <v>8.6190343812111449E-12</v>
      </c>
      <c r="KBT1989">
        <v>1.4000751836957562E-11</v>
      </c>
      <c r="KHG1989">
        <v>1.864527165067403E-8</v>
      </c>
      <c r="KHH1989">
        <v>2.2284893718531021E-8</v>
      </c>
      <c r="KHI1989">
        <v>3.6360816418247953E-8</v>
      </c>
      <c r="KHJ1989">
        <v>3.5563740506689918E-8</v>
      </c>
      <c r="KHK1989">
        <v>1.1450266458196048E-8</v>
      </c>
      <c r="KHS1989">
        <v>5.2306897864074687E-10</v>
      </c>
      <c r="KHT1989">
        <v>9.3178898573091481E-9</v>
      </c>
      <c r="KIP1989">
        <v>1.0937151536119728E-23</v>
      </c>
      <c r="ULS1989">
        <v>2.6082029447398345E-11</v>
      </c>
      <c r="UXS1989">
        <v>2.7387178077011343E-15</v>
      </c>
      <c r="UXT1989">
        <v>1.6048747239404104E-14</v>
      </c>
      <c r="VPC1989">
        <v>4.3865046880663928E-12</v>
      </c>
      <c r="VPD1989">
        <v>2.4607858153609043E-13</v>
      </c>
      <c r="VVH1989">
        <v>7.8197703466992376E-8</v>
      </c>
      <c r="WOQ1989">
        <v>2.7976069866676019E-27</v>
      </c>
      <c r="WOR1989">
        <v>6.6654669815353529E-25</v>
      </c>
      <c r="WWV1989">
        <v>3.9867399380574096E-16</v>
      </c>
      <c r="WWW1989">
        <v>5.9425775923936513E-14</v>
      </c>
      <c r="WWX1989">
        <v>7.0417297358541703E-12</v>
      </c>
      <c r="WWY1989">
        <v>2.8922893562884886E-11</v>
      </c>
      <c r="XBF1989">
        <v>1.158017955281216E-8</v>
      </c>
      <c r="XBG1989">
        <v>3.8610646719307324E-9</v>
      </c>
      <c r="XCH1989">
        <v>3.1739709215089223E-6</v>
      </c>
      <c r="XCI1989">
        <v>2.7839242188858797E-6</v>
      </c>
      <c r="XCJ1989">
        <v>1.0204889386469309E-5</v>
      </c>
      <c r="XCK1989">
        <v>5.9687350455061379E-6</v>
      </c>
      <c r="XCL1989">
        <v>6.6476691713395789E-6</v>
      </c>
      <c r="XCN1989">
        <v>1.3832365357785016E-11</v>
      </c>
      <c r="XCO1989">
        <v>1.9184646948489218E-7</v>
      </c>
    </row>
    <row r="1990" spans="2:893 1353:1959 4780:4978 5121:5568 6849:7102 7354:7688 14519:15292 15442:16322" x14ac:dyDescent="0.25">
      <c r="B1990" t="s">
        <v>716</v>
      </c>
      <c r="C1990" t="s">
        <v>717</v>
      </c>
      <c r="D1990" t="s">
        <v>28</v>
      </c>
      <c r="E1990" t="s">
        <v>292</v>
      </c>
      <c r="F1990" t="s">
        <v>558</v>
      </c>
      <c r="PN1990">
        <v>4.4792007255303273E-15</v>
      </c>
      <c r="PO1990">
        <v>9.6639962910329991E-15</v>
      </c>
      <c r="TZ1990">
        <v>1.9037886076855236E-12</v>
      </c>
      <c r="UA1990">
        <v>2.4359107610018787E-10</v>
      </c>
      <c r="UB1990">
        <v>3.7008129166253119E-9</v>
      </c>
      <c r="UC1990">
        <v>3.841617641640389E-9</v>
      </c>
      <c r="UD1990">
        <v>1.1491388769697188E-12</v>
      </c>
      <c r="UE1990">
        <v>9.1850519315069975E-11</v>
      </c>
      <c r="AHH1990">
        <v>4.0867961844876951E-16</v>
      </c>
      <c r="AHI1990">
        <v>7.9060767316774255E-17</v>
      </c>
      <c r="AZA1990">
        <v>2.6812672993952445E-12</v>
      </c>
      <c r="AZB1990">
        <v>2.2314115860092991E-9</v>
      </c>
      <c r="AZC1990">
        <v>5.1239347956005513E-14</v>
      </c>
      <c r="AZD1990">
        <v>3.9196369750563615E-13</v>
      </c>
      <c r="AZE1990">
        <v>2.9021592742691236E-36</v>
      </c>
      <c r="AZF1990">
        <v>2.7652782453019882E-33</v>
      </c>
      <c r="AZG1990">
        <v>5.3049290185179863E-38</v>
      </c>
      <c r="AZH1990">
        <v>3.59221497796653E-37</v>
      </c>
      <c r="AZI1990">
        <v>5.2154400207413206E-19</v>
      </c>
      <c r="AZJ1990">
        <v>2.286464822719707E-16</v>
      </c>
      <c r="AZK1990">
        <v>8.5429456942122321E-21</v>
      </c>
      <c r="AZL1990">
        <v>1.6033949161739531E-19</v>
      </c>
      <c r="AZM1990">
        <v>2.0243353657198618E-36</v>
      </c>
      <c r="AZN1990">
        <v>1.9288571269654059E-33</v>
      </c>
      <c r="AZO1990">
        <v>3.700332815600074E-38</v>
      </c>
      <c r="AZP1990">
        <v>2.5056681041083241E-37</v>
      </c>
      <c r="GAV1990">
        <v>1.305108174514325E-16</v>
      </c>
      <c r="GAW1990">
        <v>2.1590830058326031E-15</v>
      </c>
      <c r="GIK1990">
        <v>5.6831530282291224E-17</v>
      </c>
      <c r="GIL1990">
        <v>2.5827529818431301E-16</v>
      </c>
      <c r="GZP1990">
        <v>2.6908168574905407E-12</v>
      </c>
      <c r="GZS1990">
        <v>1.4445492728141345E-25</v>
      </c>
      <c r="GZT1990">
        <v>1.5927884766293494E-23</v>
      </c>
      <c r="JVV1990">
        <v>5.2417206437088414E-20</v>
      </c>
      <c r="JVW1990">
        <v>7.4486306454516346E-17</v>
      </c>
      <c r="KBT1990">
        <v>8.0995290909717487E-16</v>
      </c>
      <c r="UXS1990">
        <v>2.0313945496087955E-18</v>
      </c>
      <c r="UXT1990">
        <v>4.6875680726682721E-17</v>
      </c>
      <c r="VPC1990">
        <v>5.2500550662682959E-15</v>
      </c>
      <c r="VPD1990">
        <v>2.1161409224576322E-16</v>
      </c>
      <c r="WDE1990">
        <v>3.0822872159379036E-13</v>
      </c>
      <c r="WDF1990">
        <v>4.3724445791804824E-11</v>
      </c>
      <c r="WDI1990">
        <v>9.2466065922578235E-10</v>
      </c>
      <c r="WJM1990">
        <v>8.7369251811987106E-13</v>
      </c>
      <c r="WJN1990">
        <v>1.2259855591038903E-10</v>
      </c>
      <c r="WJO1990">
        <v>1.491980240754935E-9</v>
      </c>
      <c r="WJP1990">
        <v>1.6984945791385893E-9</v>
      </c>
      <c r="WJQ1990">
        <v>5.2531315609153432E-14</v>
      </c>
      <c r="WJR1990">
        <v>3.6498809426761226E-12</v>
      </c>
      <c r="WWV1990">
        <v>3.1600624709283516E-19</v>
      </c>
      <c r="WWW1990">
        <v>1.3942479075257015E-16</v>
      </c>
      <c r="WWX1990">
        <v>5.0891005605831784E-14</v>
      </c>
      <c r="WWY1990">
        <v>1.2021845821434679E-13</v>
      </c>
      <c r="XBF1990">
        <v>4.6953265659711887E-12</v>
      </c>
      <c r="XBG1990">
        <v>1.5653105807504219E-12</v>
      </c>
      <c r="XCR1990">
        <v>9.2537713387249569E-27</v>
      </c>
      <c r="XCS1990">
        <v>1.6063085922236186E-23</v>
      </c>
    </row>
    <row r="1991" spans="2:893 1353:1959 4780:4978 5121:5568 6849:7102 7354:7688 14519:15292 15442:16322" x14ac:dyDescent="0.25">
      <c r="B1991" t="s">
        <v>719</v>
      </c>
      <c r="C1991" t="s">
        <v>720</v>
      </c>
      <c r="D1991" t="s">
        <v>28</v>
      </c>
      <c r="E1991" t="s">
        <v>292</v>
      </c>
      <c r="F1991" t="s">
        <v>558</v>
      </c>
      <c r="PN1991">
        <v>1.0237398873415566E-13</v>
      </c>
      <c r="PO1991">
        <v>2.1470752921425244E-13</v>
      </c>
      <c r="TU1991">
        <v>2.7257505257857966E-15</v>
      </c>
      <c r="TV1991">
        <v>5.4863634168962723E-14</v>
      </c>
      <c r="TW1991">
        <v>5.907809711314586E-14</v>
      </c>
      <c r="TX1991">
        <v>5.4055514582754218E-14</v>
      </c>
      <c r="TY1991">
        <v>7.0754605013433354E-13</v>
      </c>
      <c r="UF1991">
        <v>6.3640817868221577E-13</v>
      </c>
      <c r="UG1991">
        <v>5.0857857358439483E-11</v>
      </c>
      <c r="AHH1991">
        <v>2.3615061999334698E-13</v>
      </c>
      <c r="AHI1991">
        <v>4.0369264623600827E-14</v>
      </c>
      <c r="AZA1991">
        <v>1.6553367639553043E-9</v>
      </c>
      <c r="AZB1991">
        <v>2.5059606647824104E-9</v>
      </c>
      <c r="AZC1991">
        <v>4.5147911184228797E-10</v>
      </c>
      <c r="AZD1991">
        <v>2.674900868072702E-10</v>
      </c>
      <c r="AZE1991">
        <v>1.7917090863042654E-33</v>
      </c>
      <c r="AZF1991">
        <v>3.105513131897291E-33</v>
      </c>
      <c r="AZG1991">
        <v>4.6742684052516252E-34</v>
      </c>
      <c r="AZH1991">
        <v>2.4514562696245416E-34</v>
      </c>
      <c r="AZI1991">
        <v>3.2198616708008715E-16</v>
      </c>
      <c r="AZJ1991">
        <v>2.5677874988324033E-16</v>
      </c>
      <c r="AZK1991">
        <v>7.5273432011910248E-17</v>
      </c>
      <c r="AZL1991">
        <v>1.0942141829401525E-16</v>
      </c>
      <c r="AZM1991">
        <v>1.2497661089882084E-33</v>
      </c>
      <c r="AZN1991">
        <v>2.1661803341912002E-33</v>
      </c>
      <c r="AZO1991">
        <v>3.2604299086033998E-34</v>
      </c>
      <c r="AZP1991">
        <v>1.7099577158992061E-34</v>
      </c>
      <c r="BJO1991">
        <v>1.0805706962176839E-23</v>
      </c>
      <c r="GAV1991">
        <v>3.1076729617758061E-14</v>
      </c>
      <c r="GAW1991">
        <v>2.4312176280727264E-13</v>
      </c>
      <c r="GIK1991">
        <v>2.4687145432446313E-14</v>
      </c>
      <c r="GIL1991">
        <v>1.1919463495459375E-13</v>
      </c>
      <c r="GYW1991">
        <v>3.0966364809524233E-10</v>
      </c>
      <c r="GZU1991">
        <v>1.8300814642666542E-14</v>
      </c>
      <c r="GZV1991">
        <v>3.1625485268095886E-14</v>
      </c>
      <c r="GZW1991">
        <v>1.3832365357785014E-11</v>
      </c>
      <c r="GZX1991">
        <v>1.2525967816708436E-7</v>
      </c>
      <c r="JVV1991">
        <v>3.687815431269595E-16</v>
      </c>
      <c r="JVW1991">
        <v>2.0809980356710297E-14</v>
      </c>
      <c r="KBT1991">
        <v>3.3029146622236611E-11</v>
      </c>
      <c r="KHL1991">
        <v>3.7467561090171628E-13</v>
      </c>
      <c r="KIH1991">
        <v>9.2715356233827249E-10</v>
      </c>
      <c r="KIN1991">
        <v>1.8300814642666539E-14</v>
      </c>
      <c r="KIQ1991">
        <v>3.3537000329861198E-24</v>
      </c>
      <c r="KIR1991">
        <v>3.2711404786575491E-22</v>
      </c>
      <c r="ULK1991">
        <v>1.3074997356618744E-24</v>
      </c>
      <c r="ULN1991">
        <v>1.0908051802051367E-22</v>
      </c>
      <c r="UXS1991">
        <v>1.6503029599170289E-15</v>
      </c>
      <c r="UXT1991">
        <v>1.7731442116223681E-15</v>
      </c>
      <c r="VPC1991">
        <v>3.9978501362561965E-13</v>
      </c>
      <c r="VPD1991">
        <v>1.3781695999489694E-14</v>
      </c>
      <c r="VUX1991">
        <v>1.4602326276652351E-9</v>
      </c>
      <c r="VVN1991">
        <v>1.2524483298117661E-7</v>
      </c>
      <c r="WCW1991">
        <v>1.1884600816933307E-12</v>
      </c>
      <c r="WCY1991">
        <v>1.2714133487703711E-10</v>
      </c>
      <c r="WCZ1991">
        <v>1.1767679395229215E-10</v>
      </c>
      <c r="WDA1991">
        <v>6.7570632291893859E-10</v>
      </c>
      <c r="WDB1991">
        <v>4.7645196760488598E-11</v>
      </c>
      <c r="WDJ1991">
        <v>2.0210635057096956E-9</v>
      </c>
      <c r="WJI1991">
        <v>8.7887409130756607E-10</v>
      </c>
      <c r="WJJ1991">
        <v>9.9370739986912131E-11</v>
      </c>
      <c r="WJK1991">
        <v>2.2733355641363517E-8</v>
      </c>
      <c r="WJL1991">
        <v>1.1445745624927847E-10</v>
      </c>
      <c r="WJS1991">
        <v>5.4524814056039513E-14</v>
      </c>
      <c r="WJT1991">
        <v>3.6502375176380107E-12</v>
      </c>
      <c r="WWV1991">
        <v>4.0230545789797015E-17</v>
      </c>
      <c r="WWW1991">
        <v>4.6016599129755809E-15</v>
      </c>
      <c r="WWX1991">
        <v>9.2750445511958901E-13</v>
      </c>
      <c r="WWY1991">
        <v>1.8537479467783499E-12</v>
      </c>
      <c r="XBF1991">
        <v>2.0532201208480083E-8</v>
      </c>
      <c r="XBG1991">
        <v>6.8440607529203681E-9</v>
      </c>
      <c r="XCM1991">
        <v>1.6935405946645247E-7</v>
      </c>
      <c r="XCP1991">
        <v>2.7136923853155997E-5</v>
      </c>
      <c r="XCT1991">
        <v>1.48451859077658E-11</v>
      </c>
    </row>
    <row r="1992" spans="2:893 1353:1959 4780:4978 5121:5568 6849:7102 7354:7688 14519:15292 15442:16322" x14ac:dyDescent="0.25">
      <c r="B1992" t="s">
        <v>722</v>
      </c>
      <c r="C1992" t="s">
        <v>723</v>
      </c>
      <c r="D1992" t="s">
        <v>28</v>
      </c>
      <c r="E1992" t="s">
        <v>292</v>
      </c>
      <c r="F1992" t="s">
        <v>558</v>
      </c>
      <c r="PN1992">
        <v>1.0130928210650333E-13</v>
      </c>
      <c r="PO1992">
        <v>3.0863165895830107E-13</v>
      </c>
      <c r="AHH1992">
        <v>1.0009558383207456E-12</v>
      </c>
      <c r="AHI1992">
        <v>1.6843871132896383E-13</v>
      </c>
      <c r="AZA1992">
        <v>3.1652820873688878E-9</v>
      </c>
      <c r="AZB1992">
        <v>3.5653886780470937E-9</v>
      </c>
      <c r="AZC1992">
        <v>5.386953863571718E-10</v>
      </c>
      <c r="AZD1992">
        <v>1.8678192120552696E-12</v>
      </c>
      <c r="AZE1992">
        <v>3.4260488392281469E-33</v>
      </c>
      <c r="AZF1992">
        <v>4.4184102106270848E-33</v>
      </c>
      <c r="AZG1992">
        <v>5.5772387384952843E-34</v>
      </c>
      <c r="AZH1992">
        <v>1.7117931840985557E-36</v>
      </c>
      <c r="AZI1992">
        <v>6.1569164616933754E-16</v>
      </c>
      <c r="AZJ1992">
        <v>3.6533537008879806E-16</v>
      </c>
      <c r="AZK1992">
        <v>8.9814678637767681E-17</v>
      </c>
      <c r="AZL1992">
        <v>7.6406356354226948E-19</v>
      </c>
      <c r="AZM1992">
        <v>2.3897627054853939E-33</v>
      </c>
      <c r="AZN1992">
        <v>3.0819618062543524E-33</v>
      </c>
      <c r="AZO1992">
        <v>3.8902765461598615E-34</v>
      </c>
      <c r="AZP1992">
        <v>1.1940225320440657E-36</v>
      </c>
      <c r="BAD1992">
        <v>2.367526343784808E-11</v>
      </c>
      <c r="BAL1992">
        <v>2.063749171856426E-8</v>
      </c>
      <c r="BAO1992">
        <v>1.0050720724845839E-7</v>
      </c>
      <c r="BAT1992">
        <v>3.2662962030353651E-8</v>
      </c>
      <c r="BAW1992">
        <v>3.3207282708381341E-9</v>
      </c>
      <c r="BCS1992">
        <v>1.8853301469630916E-8</v>
      </c>
      <c r="BCT1992">
        <v>7.2890088735758414E-14</v>
      </c>
      <c r="BDB1992">
        <v>3.8058039959351361E-8</v>
      </c>
      <c r="BDE1992">
        <v>2.7172389890807465E-7</v>
      </c>
      <c r="BDJ1992">
        <v>4.6316486859781063E-8</v>
      </c>
      <c r="BDO1992">
        <v>6.9460959472105529E-42</v>
      </c>
      <c r="BFP1992">
        <v>2.8495019630513371E-7</v>
      </c>
      <c r="BFQ1992">
        <v>2.0586761597313563E-12</v>
      </c>
      <c r="BFT1992">
        <v>5.6502897722291468E-40</v>
      </c>
      <c r="GAV1992">
        <v>2.10417049956788E-14</v>
      </c>
      <c r="GAW1992">
        <v>2.4910334575269431E-13</v>
      </c>
      <c r="GIK1992">
        <v>1.3413409322890127E-14</v>
      </c>
      <c r="GIL1992">
        <v>1.1736566788649812E-13</v>
      </c>
      <c r="JCM1992">
        <v>1.163134070064116E-9</v>
      </c>
      <c r="JCN1992">
        <v>3.7003525871868681E-10</v>
      </c>
      <c r="JEA1992">
        <v>6.5833735913768857E-8</v>
      </c>
      <c r="JEB1992">
        <v>2.616554144208468E-12</v>
      </c>
      <c r="JEK1992">
        <v>2.2741972781970488E-8</v>
      </c>
      <c r="JEN1992">
        <v>9.9520718183914346E-9</v>
      </c>
      <c r="JEO1992">
        <v>1.4561484806619347E-8</v>
      </c>
      <c r="JES1992">
        <v>7.224616586431107E-8</v>
      </c>
      <c r="JEX1992">
        <v>5.4471906953864597E-8</v>
      </c>
      <c r="JFC1992">
        <v>5.3708881475646203E-9</v>
      </c>
      <c r="JFD1992">
        <v>8.7464287834512927E-32</v>
      </c>
      <c r="JFE1992">
        <v>9.0537429010425887E-9</v>
      </c>
      <c r="JFJ1992">
        <v>8.0476763785770914E-41</v>
      </c>
      <c r="JFL1992">
        <v>6.5727656436393642E-9</v>
      </c>
      <c r="JFR1992">
        <v>1.6579261265948798E-39</v>
      </c>
      <c r="JFT1992">
        <v>5.0869119161644964E-40</v>
      </c>
      <c r="JFU1992">
        <v>2.4701978265694954E-7</v>
      </c>
      <c r="JJB1992">
        <v>7.6952060992730372E-9</v>
      </c>
      <c r="JJI1992">
        <v>2.7999890610522248E-8</v>
      </c>
      <c r="JJJ1992">
        <v>7.3457080617907166E-8</v>
      </c>
      <c r="JJK1992">
        <v>8.552540759355315E-8</v>
      </c>
      <c r="JJM1992">
        <v>1.1045135875451687E-8</v>
      </c>
      <c r="JKA1992">
        <v>3.6588106329998913E-10</v>
      </c>
      <c r="JKB1992">
        <v>2.0092659314829083E-14</v>
      </c>
      <c r="JKK1992">
        <v>5.8031996025249573E-11</v>
      </c>
      <c r="JKN1992">
        <v>1.094093158953741E-10</v>
      </c>
      <c r="JKO1992">
        <v>9.9661826772335076E-10</v>
      </c>
      <c r="JKS1992">
        <v>3.3842727708019918E-9</v>
      </c>
      <c r="JKW1992">
        <v>7.0484601863001587E-10</v>
      </c>
      <c r="JLB1992">
        <v>1.3802882332717617E-11</v>
      </c>
      <c r="JLC1992">
        <v>1.65883133696101E-32</v>
      </c>
      <c r="JLD1992">
        <v>1.8083132274153263E-13</v>
      </c>
      <c r="JLI1992">
        <v>1.1348656865567394E-41</v>
      </c>
      <c r="JLP1992">
        <v>2.4417594684573529E-41</v>
      </c>
      <c r="JLR1992">
        <v>9.1001333090733196E-41</v>
      </c>
      <c r="JLS1992">
        <v>2.8098699186754026E-9</v>
      </c>
      <c r="JVV1992">
        <v>1.6062188488479484E-16</v>
      </c>
      <c r="JVW1992">
        <v>1.0716179544687579E-14</v>
      </c>
      <c r="KBT1992">
        <v>1.3864422462373423E-10</v>
      </c>
      <c r="KHF1992">
        <v>7.3094184624548218E-12</v>
      </c>
      <c r="ULL1992">
        <v>1.3522115767383425E-23</v>
      </c>
      <c r="ULM1992">
        <v>4.529166872734234E-24</v>
      </c>
      <c r="ULO1992">
        <v>1.9174713834591078E-10</v>
      </c>
      <c r="ULP1992">
        <v>1.4425108070715801E-9</v>
      </c>
      <c r="UXS1992">
        <v>9.2879847023425156E-16</v>
      </c>
      <c r="UXT1992">
        <v>1.3552787147094263E-15</v>
      </c>
      <c r="VPC1992">
        <v>3.8511991942190904E-13</v>
      </c>
      <c r="VPD1992">
        <v>1.6687867716700493E-14</v>
      </c>
      <c r="VUY1992">
        <v>6.7073720302163952E-7</v>
      </c>
      <c r="VUZ1992">
        <v>1.883230355082441E-7</v>
      </c>
      <c r="VVB1992">
        <v>1.7759507269665325E-7</v>
      </c>
      <c r="VVC1992">
        <v>1.7736463621250868E-7</v>
      </c>
      <c r="WCX1992">
        <v>5.7140580037307024E-10</v>
      </c>
      <c r="WIA1992">
        <v>3.2060371808635098E-11</v>
      </c>
      <c r="WIE1992">
        <v>1.7136611168296873E-9</v>
      </c>
      <c r="WON1992">
        <v>3.8093375509411989E-10</v>
      </c>
      <c r="WWV1992">
        <v>3.6188800413239777E-17</v>
      </c>
      <c r="WWW1992">
        <v>4.642795020196393E-15</v>
      </c>
      <c r="WWX1992">
        <v>1.0117465941272893E-12</v>
      </c>
      <c r="WWY1992">
        <v>2.5516352812151317E-12</v>
      </c>
      <c r="XBF1992">
        <v>6.5523317736014088E-9</v>
      </c>
      <c r="XBG1992">
        <v>2.1841446035164867E-9</v>
      </c>
      <c r="XCG1992">
        <v>1.0184515280648846E-5</v>
      </c>
    </row>
    <row r="1993" spans="2:893 1353:1959 4780:4978 5121:5568 6849:7102 7354:7688 14519:15292 15442:16322" x14ac:dyDescent="0.25">
      <c r="B1993" t="s">
        <v>725</v>
      </c>
      <c r="C1993" t="s">
        <v>726</v>
      </c>
      <c r="D1993" t="s">
        <v>28</v>
      </c>
      <c r="E1993" t="s">
        <v>292</v>
      </c>
      <c r="F1993" t="s">
        <v>558</v>
      </c>
      <c r="PN1993">
        <v>6.3526321732958881E-15</v>
      </c>
      <c r="PO1993">
        <v>1.4097614541912058E-14</v>
      </c>
      <c r="AHH1993">
        <v>1.5874282183826821E-15</v>
      </c>
      <c r="AHI1993">
        <v>3.465972426992108E-16</v>
      </c>
      <c r="AZA1993">
        <v>1.0233842554270526E-13</v>
      </c>
      <c r="AZB1993">
        <v>1.0463133213867305E-14</v>
      </c>
      <c r="AZC1993">
        <v>1.4994371325094804E-14</v>
      </c>
      <c r="AZD1993">
        <v>1.3914638382104178E-14</v>
      </c>
      <c r="AZE1993">
        <v>1.1076941558613526E-37</v>
      </c>
      <c r="AZF1993">
        <v>1.2966443992523818E-38</v>
      </c>
      <c r="AZG1993">
        <v>1.5524021778227992E-38</v>
      </c>
      <c r="AZH1993">
        <v>1.2752296471700179E-38</v>
      </c>
      <c r="AZI1993">
        <v>1.9906256031627636E-20</v>
      </c>
      <c r="AZJ1993">
        <v>1.0721278816937696E-21</v>
      </c>
      <c r="AZK1993">
        <v>2.4999557352734262E-21</v>
      </c>
      <c r="AZL1993">
        <v>5.6920221719356554E-21</v>
      </c>
      <c r="AZM1993">
        <v>7.7264696796830926E-38</v>
      </c>
      <c r="AZN1993">
        <v>9.0444489376761974E-39</v>
      </c>
      <c r="AZO1993">
        <v>1.0828429289994514E-38</v>
      </c>
      <c r="AZP1993">
        <v>8.8950753989388937E-39</v>
      </c>
      <c r="GAV1993">
        <v>4.3146253034922192E-16</v>
      </c>
      <c r="GAW1993">
        <v>6.4948105856652884E-15</v>
      </c>
      <c r="GIK1993">
        <v>1.3972546127978264E-16</v>
      </c>
      <c r="GIL1993">
        <v>3.5844292352877109E-16</v>
      </c>
      <c r="JVV1993">
        <v>1.3323600273480407E-18</v>
      </c>
      <c r="JVW1993">
        <v>2.0767745734252881E-16</v>
      </c>
      <c r="KBT1993">
        <v>2.5578402739391755E-15</v>
      </c>
      <c r="UXS1993">
        <v>6.53550585431776E-17</v>
      </c>
      <c r="UXT1993">
        <v>7.839206309903658E-17</v>
      </c>
      <c r="VPC1993">
        <v>9.4818904674420758E-15</v>
      </c>
      <c r="VPD1993">
        <v>3.5018401428292856E-16</v>
      </c>
      <c r="WFS1993">
        <v>3.4651640951721332E-8</v>
      </c>
      <c r="WWV1993">
        <v>7.9339513296133989E-19</v>
      </c>
      <c r="WWW1993">
        <v>8.9803823424939536E-17</v>
      </c>
      <c r="WWX1993">
        <v>3.2554352799601836E-14</v>
      </c>
      <c r="WWY1993">
        <v>6.0071707335790867E-14</v>
      </c>
      <c r="XBF1993">
        <v>2.5905520827557236E-14</v>
      </c>
      <c r="XBG1993">
        <v>9.0114779374534953E-15</v>
      </c>
    </row>
    <row r="1994" spans="2:893 1353:1959 4780:4978 5121:5568 6849:7102 7354:7688 14519:15292 15442:16322" x14ac:dyDescent="0.25">
      <c r="B1994" t="s">
        <v>729</v>
      </c>
      <c r="C1994" t="s">
        <v>730</v>
      </c>
      <c r="D1994" t="s">
        <v>28</v>
      </c>
      <c r="E1994" t="s">
        <v>292</v>
      </c>
      <c r="F1994" t="s">
        <v>558</v>
      </c>
      <c r="PN1994">
        <v>1.8930457971474307E-13</v>
      </c>
      <c r="PO1994">
        <v>9.1315838386590698E-13</v>
      </c>
      <c r="AHH1994">
        <v>2.778180127663228E-14</v>
      </c>
      <c r="AHI1994">
        <v>7.1971397883444674E-15</v>
      </c>
      <c r="AZA1994">
        <v>2.8254772959916109E-11</v>
      </c>
      <c r="AZB1994">
        <v>8.0104266141902964E-13</v>
      </c>
      <c r="AZC1994">
        <v>1.1207070510915314E-12</v>
      </c>
      <c r="AZD1994">
        <v>3.2398436220045699E-12</v>
      </c>
      <c r="AZE1994">
        <v>3.0582497603845444E-35</v>
      </c>
      <c r="AZF1994">
        <v>9.9269257575062865E-37</v>
      </c>
      <c r="AZG1994">
        <v>1.1602940758896418E-36</v>
      </c>
      <c r="AZH1994">
        <v>2.9692072094449366E-36</v>
      </c>
      <c r="AZI1994">
        <v>5.495948571990593E-18</v>
      </c>
      <c r="AZJ1994">
        <v>8.2080590752992639E-20</v>
      </c>
      <c r="AZK1994">
        <v>1.8685131188742339E-19</v>
      </c>
      <c r="AZL1994">
        <v>1.32531371334054E-18</v>
      </c>
      <c r="AZM1994">
        <v>2.1332128276060418E-35</v>
      </c>
      <c r="AZN1994">
        <v>6.9243019279191911E-37</v>
      </c>
      <c r="AZO1994">
        <v>8.0933682778567274E-37</v>
      </c>
      <c r="AZP1994">
        <v>2.0711031986374994E-36</v>
      </c>
      <c r="GAV1994">
        <v>3.0652786523516891E-14</v>
      </c>
      <c r="GAW1994">
        <v>8.1403018435545455E-13</v>
      </c>
      <c r="GIK1994">
        <v>5.0368479454209237E-15</v>
      </c>
      <c r="GIL1994">
        <v>3.0840268247418227E-14</v>
      </c>
      <c r="HBU1994">
        <v>2.8122269934200855E-8</v>
      </c>
      <c r="HBV1994">
        <v>7.3164801691724702E-7</v>
      </c>
      <c r="HBW1994">
        <v>2.9582444204857959E-9</v>
      </c>
      <c r="HBX1994">
        <v>1.0969596219193213E-7</v>
      </c>
      <c r="HBY1994">
        <v>9.1443122868143383E-9</v>
      </c>
      <c r="HBZ1994">
        <v>8.2248513104797793E-8</v>
      </c>
      <c r="HCA1994">
        <v>6.969848336511719E-8</v>
      </c>
      <c r="HCB1994">
        <v>1.2448823226143205E-8</v>
      </c>
      <c r="HCC1994">
        <v>4.9765218416345035E-8</v>
      </c>
      <c r="HCK1994">
        <v>3.8732305243109587E-8</v>
      </c>
      <c r="HCL1994">
        <v>5.8238427497079408E-9</v>
      </c>
      <c r="JVV1994">
        <v>1.1888977822296454E-17</v>
      </c>
      <c r="JVW1994">
        <v>1.2398584729863326E-15</v>
      </c>
      <c r="JYZ1994">
        <v>1.2953843383358628E-8</v>
      </c>
      <c r="KBT1994">
        <v>1.6573033536397516E-13</v>
      </c>
      <c r="UXS1994">
        <v>3.686008391597038E-16</v>
      </c>
      <c r="UXT1994">
        <v>5.8269357311895975E-16</v>
      </c>
      <c r="VPC1994">
        <v>6.2723829631380247E-13</v>
      </c>
      <c r="VPD1994">
        <v>2.538272865816301E-14</v>
      </c>
      <c r="WWV1994">
        <v>4.2827638395904003E-17</v>
      </c>
      <c r="WWW1994">
        <v>6.4677814845530157E-15</v>
      </c>
      <c r="WWX1994">
        <v>1.0365636362515995E-12</v>
      </c>
      <c r="WWY1994">
        <v>3.2387197883158522E-12</v>
      </c>
      <c r="XBF1994">
        <v>3.3686414869445193E-12</v>
      </c>
      <c r="XBG1994">
        <v>1.1452033617221244E-12</v>
      </c>
    </row>
    <row r="1995" spans="2:893 1353:1959 4780:4978 5121:5568 6849:7102 7354:7688 14519:15292 15442:16322" x14ac:dyDescent="0.25">
      <c r="B1995" t="s">
        <v>732</v>
      </c>
      <c r="C1995" t="s">
        <v>733</v>
      </c>
      <c r="D1995" t="s">
        <v>28</v>
      </c>
      <c r="E1995" t="s">
        <v>292</v>
      </c>
      <c r="F1995" t="s">
        <v>558</v>
      </c>
      <c r="PN1995">
        <v>1.4068263751676377E-14</v>
      </c>
      <c r="PO1995">
        <v>2.990473727004834E-14</v>
      </c>
      <c r="AHH1995">
        <v>6.4396727866794197E-15</v>
      </c>
      <c r="AHI1995">
        <v>1.0295794284086571E-15</v>
      </c>
      <c r="AZA1995">
        <v>1.3392245603136506E-12</v>
      </c>
      <c r="AZB1995">
        <v>1.7859325454391493E-13</v>
      </c>
      <c r="AZC1995">
        <v>1.0666335808715846E-12</v>
      </c>
      <c r="AZD1995">
        <v>1.6677080707401425E-13</v>
      </c>
      <c r="AZE1995">
        <v>1.4495545196768865E-36</v>
      </c>
      <c r="AZF1995">
        <v>2.2132178999329673E-37</v>
      </c>
      <c r="AZG1995">
        <v>1.1043105838020245E-36</v>
      </c>
      <c r="AZH1995">
        <v>1.528398110267102E-37</v>
      </c>
      <c r="AZI1995">
        <v>2.6049792260936523E-19</v>
      </c>
      <c r="AZJ1995">
        <v>1.829994888871672E-20</v>
      </c>
      <c r="AZK1995">
        <v>1.7783584734617457E-19</v>
      </c>
      <c r="AZL1995">
        <v>6.8220465913815017E-20</v>
      </c>
      <c r="AZM1995">
        <v>1.011103877905858E-36</v>
      </c>
      <c r="AZN1995">
        <v>1.5437800196911652E-37</v>
      </c>
      <c r="AZO1995">
        <v>7.7028682392237078E-37</v>
      </c>
      <c r="AZP1995">
        <v>1.06609944109049E-37</v>
      </c>
      <c r="GAV1995">
        <v>4.0048074331253969E-15</v>
      </c>
      <c r="GAW1995">
        <v>3.8221416620545646E-14</v>
      </c>
      <c r="GIK1995">
        <v>2.5693486092034209E-13</v>
      </c>
      <c r="GIL1995">
        <v>5.3149939812317421E-13</v>
      </c>
      <c r="JVV1995">
        <v>6.556621874007154E-18</v>
      </c>
      <c r="JVW1995">
        <v>3.7373394842907693E-16</v>
      </c>
      <c r="KBT1995">
        <v>3.1117741235046642E-14</v>
      </c>
      <c r="UXS1995">
        <v>7.6346856504587019E-17</v>
      </c>
      <c r="UXT1995">
        <v>8.7748268927726195E-17</v>
      </c>
      <c r="VPC1995">
        <v>6.7201261942650854E-14</v>
      </c>
      <c r="VPD1995">
        <v>2.4967221414204088E-15</v>
      </c>
      <c r="VYW1995">
        <v>4.7246124729312703E-8</v>
      </c>
      <c r="VYX1995">
        <v>5.865348595356189E-6</v>
      </c>
      <c r="WWV1995">
        <v>4.3339868426525054E-18</v>
      </c>
      <c r="WWW1995">
        <v>5.4365139623591924E-16</v>
      </c>
      <c r="WWX1995">
        <v>1.8399415104807066E-13</v>
      </c>
      <c r="WWY1995">
        <v>3.9681358389722313E-13</v>
      </c>
      <c r="XBF1995">
        <v>3.2722123437752521E-13</v>
      </c>
      <c r="XBG1995">
        <v>1.1030220486188317E-13</v>
      </c>
    </row>
    <row r="1996" spans="2:893 1353:1959 4780:4978 5121:5568 6849:7102 7354:7688 14519:15292 15442:16322" x14ac:dyDescent="0.25">
      <c r="B1996" t="s">
        <v>736</v>
      </c>
      <c r="C1996" t="s">
        <v>737</v>
      </c>
      <c r="D1996" t="s">
        <v>28</v>
      </c>
      <c r="E1996" t="s">
        <v>292</v>
      </c>
      <c r="F1996" t="s">
        <v>558</v>
      </c>
      <c r="PN1996">
        <v>7.8927854064967826E-14</v>
      </c>
      <c r="PO1996">
        <v>1.7866157744391584E-13</v>
      </c>
      <c r="AHH1996">
        <v>5.3628653476035813E-15</v>
      </c>
      <c r="AHI1996">
        <v>1.203284834655153E-15</v>
      </c>
      <c r="AZA1996">
        <v>1.8786616436451503E-12</v>
      </c>
      <c r="AZB1996">
        <v>1.7531913443763572E-13</v>
      </c>
      <c r="AZC1996">
        <v>2.3342140243763071E-13</v>
      </c>
      <c r="AZD1996">
        <v>2.5073150964794789E-13</v>
      </c>
      <c r="AZE1996">
        <v>2.0334322249644475E-36</v>
      </c>
      <c r="AZF1996">
        <v>2.1726433500091676E-37</v>
      </c>
      <c r="AZG1996">
        <v>2.4166660597469614E-37</v>
      </c>
      <c r="AZH1996">
        <v>2.2978695807849166E-37</v>
      </c>
      <c r="AZI1996">
        <v>3.6542597784771556E-19</v>
      </c>
      <c r="AZJ1996">
        <v>1.7964459729898661E-20</v>
      </c>
      <c r="AZK1996">
        <v>3.8917481587883839E-20</v>
      </c>
      <c r="AZL1996">
        <v>1.0256603386569464E-19</v>
      </c>
      <c r="AZM1996">
        <v>1.4183745263089641E-36</v>
      </c>
      <c r="AZN1996">
        <v>1.5154781528140268E-37</v>
      </c>
      <c r="AZO1996">
        <v>1.6856906659825651E-37</v>
      </c>
      <c r="AZP1996">
        <v>1.6028268268072837E-37</v>
      </c>
      <c r="GAV1996">
        <v>3.5768482024520835E-15</v>
      </c>
      <c r="GAW1996">
        <v>9.0222376002925608E-14</v>
      </c>
      <c r="GIK1996">
        <v>1.1136181887546687E-15</v>
      </c>
      <c r="GIL1996">
        <v>3.9687503552510325E-15</v>
      </c>
      <c r="JVV1996">
        <v>6.9168864623475019E-16</v>
      </c>
      <c r="JVW1996">
        <v>3.8198514075835244E-14</v>
      </c>
      <c r="KBT1996">
        <v>1.7724595128897375E-14</v>
      </c>
      <c r="UXS1996">
        <v>1.9696195146945049E-17</v>
      </c>
      <c r="UXT1996">
        <v>2.7644553167751254E-17</v>
      </c>
      <c r="VPC1996">
        <v>6.283954453112328E-14</v>
      </c>
      <c r="VPD1996">
        <v>2.7080377050037082E-15</v>
      </c>
      <c r="VZB1996">
        <v>2.8289141200291015E-9</v>
      </c>
      <c r="VZC1996">
        <v>3.6223426937229498E-8</v>
      </c>
      <c r="VZD1996">
        <v>1.7317116612126137E-7</v>
      </c>
      <c r="WSI1996">
        <v>2.4675080071410497E-12</v>
      </c>
      <c r="WSJ1996">
        <v>2.9852990502476554E-12</v>
      </c>
      <c r="WWV1996">
        <v>4.0401612488091015E-18</v>
      </c>
      <c r="WWW1996">
        <v>5.3510052978271947E-16</v>
      </c>
      <c r="WWX1996">
        <v>9.629051828467734E-14</v>
      </c>
      <c r="WWY1996">
        <v>2.5097572421542814E-13</v>
      </c>
      <c r="XBF1996">
        <v>3.7814547486054143E-13</v>
      </c>
      <c r="XBG1996">
        <v>1.2797747096999227E-13</v>
      </c>
    </row>
    <row r="1997" spans="2:893 1353:1959 4780:4978 5121:5568 6849:7102 7354:7688 14519:15292 15442:16322" x14ac:dyDescent="0.25">
      <c r="B1997" t="s">
        <v>740</v>
      </c>
      <c r="C1997" t="s">
        <v>741</v>
      </c>
      <c r="D1997" t="s">
        <v>28</v>
      </c>
      <c r="E1997" t="s">
        <v>292</v>
      </c>
      <c r="F1997" t="s">
        <v>558</v>
      </c>
      <c r="PN1997">
        <v>1.609970840304538E-15</v>
      </c>
      <c r="PO1997">
        <v>3.0269334791784355E-15</v>
      </c>
      <c r="AHH1997">
        <v>4.4811394306098214E-16</v>
      </c>
      <c r="AHI1997">
        <v>5.8848763767354211E-17</v>
      </c>
      <c r="AZA1997">
        <v>1.2502259581346357E-13</v>
      </c>
      <c r="AZB1997">
        <v>1.620487751345576E-14</v>
      </c>
      <c r="AZC1997">
        <v>1.2460542065370718E-14</v>
      </c>
      <c r="AZD1997">
        <v>1.7342367729919934E-14</v>
      </c>
      <c r="AZE1997">
        <v>1.3532238550553021E-37</v>
      </c>
      <c r="AZF1997">
        <v>2.0081903635770419E-38</v>
      </c>
      <c r="AZG1997">
        <v>1.2900689122066822E-38</v>
      </c>
      <c r="AZH1997">
        <v>1.5893694254800571E-38</v>
      </c>
      <c r="AZI1997">
        <v>2.4318644155279729E-20</v>
      </c>
      <c r="AZJ1997">
        <v>1.6604682606052456E-21</v>
      </c>
      <c r="AZK1997">
        <v>2.0774997914167117E-21</v>
      </c>
      <c r="AZL1997">
        <v>7.0941939497970734E-21</v>
      </c>
      <c r="AZM1997">
        <v>9.4391063953076456E-38</v>
      </c>
      <c r="AZN1997">
        <v>1.400767676837262E-38</v>
      </c>
      <c r="AZO1997">
        <v>8.99858315327113E-39</v>
      </c>
      <c r="AZP1997">
        <v>1.1086286301755571E-38</v>
      </c>
      <c r="GAV1997">
        <v>1.0060440196385894E-15</v>
      </c>
      <c r="GAW1997">
        <v>5.6833193272148614E-15</v>
      </c>
      <c r="GIK1997">
        <v>1.4797348146999056E-16</v>
      </c>
      <c r="GIL1997">
        <v>2.9653774791544186E-16</v>
      </c>
      <c r="JVV1997">
        <v>6.9065442834633047E-17</v>
      </c>
      <c r="JVW1997">
        <v>2.3851654854539531E-17</v>
      </c>
      <c r="KBT1997">
        <v>1.5663534253873264E-15</v>
      </c>
      <c r="UXS1997">
        <v>3.656864295122814E-18</v>
      </c>
      <c r="UXT1997">
        <v>2.419463700478783E-18</v>
      </c>
      <c r="VPC1997">
        <v>1.4559295572773848E-14</v>
      </c>
      <c r="VPD1997">
        <v>3.269319805412994E-16</v>
      </c>
      <c r="VZE1997">
        <v>7.5546296033793942E-10</v>
      </c>
      <c r="VZF1997">
        <v>8.843683148383845E-9</v>
      </c>
      <c r="WWV1997">
        <v>9.910313323826049E-19</v>
      </c>
      <c r="WWW1997">
        <v>5.9916854193815421E-17</v>
      </c>
      <c r="WWX1997">
        <v>4.8036964074237782E-14</v>
      </c>
      <c r="WWY1997">
        <v>3.7605446928554391E-14</v>
      </c>
      <c r="XBF1997">
        <v>3.2224360481114141E-14</v>
      </c>
      <c r="XBG1997">
        <v>1.0177819046588616E-14</v>
      </c>
    </row>
    <row r="1998" spans="2:893 1353:1959 4780:4978 5121:5568 6849:7102 7354:7688 14519:15292 15442:16322" x14ac:dyDescent="0.25">
      <c r="B1998" t="s">
        <v>744</v>
      </c>
      <c r="C1998" t="s">
        <v>745</v>
      </c>
      <c r="D1998" t="s">
        <v>28</v>
      </c>
      <c r="E1998" t="s">
        <v>292</v>
      </c>
      <c r="F1998" t="s">
        <v>558</v>
      </c>
      <c r="PN1998">
        <v>1.1393685469520433E-15</v>
      </c>
      <c r="PO1998">
        <v>5.5152984700772395E-15</v>
      </c>
      <c r="AHH1998">
        <v>2.3272070801172163E-16</v>
      </c>
      <c r="AHI1998">
        <v>6.1459997097293452E-17</v>
      </c>
      <c r="AZA1998">
        <v>4.4151478793227062E-13</v>
      </c>
      <c r="AZB1998">
        <v>7.6209673577782641E-15</v>
      </c>
      <c r="AZC1998">
        <v>1.3443886090946284E-14</v>
      </c>
      <c r="AZD1998">
        <v>6.4115342753208445E-14</v>
      </c>
      <c r="AZE1998">
        <v>4.7788828755577548E-37</v>
      </c>
      <c r="AZF1998">
        <v>9.4442883380460056E-39</v>
      </c>
      <c r="AZG1998">
        <v>1.3918768210221494E-38</v>
      </c>
      <c r="AZH1998">
        <v>5.8759546329337778E-38</v>
      </c>
      <c r="AZI1998">
        <v>8.5880802698948388E-20</v>
      </c>
      <c r="AZJ1998">
        <v>7.8089911783838371E-22</v>
      </c>
      <c r="AZK1998">
        <v>2.2414490986702439E-21</v>
      </c>
      <c r="AZL1998">
        <v>2.6227483532205089E-20</v>
      </c>
      <c r="AZM1998">
        <v>3.3334014107814978E-37</v>
      </c>
      <c r="AZN1998">
        <v>6.5876491992753166E-39</v>
      </c>
      <c r="AZO1998">
        <v>9.7087212956442603E-39</v>
      </c>
      <c r="AZP1998">
        <v>4.0986388874473837E-38</v>
      </c>
      <c r="GAV1998">
        <v>1.9695026048908822E-16</v>
      </c>
      <c r="GAW1998">
        <v>4.6782947624030301E-15</v>
      </c>
      <c r="GIK1998">
        <v>5.6890784317943643E-17</v>
      </c>
      <c r="GIL1998">
        <v>2.5860410307411823E-16</v>
      </c>
      <c r="JVV1998">
        <v>2.4491943833730214E-17</v>
      </c>
      <c r="JVW1998">
        <v>1.6953421507873085E-16</v>
      </c>
      <c r="KBT1998">
        <v>1.7297190778328847E-15</v>
      </c>
      <c r="UXS1998">
        <v>1.5500013661012073E-18</v>
      </c>
      <c r="UXT1998">
        <v>4.5234937179658719E-18</v>
      </c>
      <c r="VPC1998">
        <v>3.138799503077599E-15</v>
      </c>
      <c r="VPD1998">
        <v>1.2655033236879697E-16</v>
      </c>
      <c r="VZG1998">
        <v>1.2944407624300246E-8</v>
      </c>
      <c r="VZH1998">
        <v>6.9962346678903754E-10</v>
      </c>
      <c r="VZI1998">
        <v>1.5937573432166959E-9</v>
      </c>
      <c r="WWV1998">
        <v>3.4769152708589624E-19</v>
      </c>
      <c r="WWW1998">
        <v>7.1210836728396092E-17</v>
      </c>
      <c r="WWX1998">
        <v>1.8879944372572901E-14</v>
      </c>
      <c r="WWY1998">
        <v>4.5534070651613252E-14</v>
      </c>
      <c r="XBF1998">
        <v>2.372847216494353E-14</v>
      </c>
      <c r="XBG1998">
        <v>8.5003811811537778E-15</v>
      </c>
    </row>
    <row r="1999" spans="2:893 1353:1959 4780:4978 5121:5568 6849:7102 7354:7688 14519:15292 15442:16322" x14ac:dyDescent="0.25">
      <c r="B1999" t="s">
        <v>748</v>
      </c>
      <c r="C1999" t="s">
        <v>749</v>
      </c>
      <c r="D1999" t="s">
        <v>28</v>
      </c>
      <c r="E1999" t="s">
        <v>292</v>
      </c>
      <c r="F1999" t="s">
        <v>558</v>
      </c>
      <c r="PN1999">
        <v>3.5831165914148411E-13</v>
      </c>
      <c r="PO1999">
        <v>8.0677842721643646E-14</v>
      </c>
      <c r="AHH1999">
        <v>1.892185224073781E-14</v>
      </c>
      <c r="AHI1999">
        <v>1.5196481107229716E-15</v>
      </c>
      <c r="AZA1999">
        <v>3.1403222600690125E-12</v>
      </c>
      <c r="AZB1999">
        <v>3.004129905065543E-12</v>
      </c>
      <c r="AZC1999">
        <v>2.9861479999339444E-13</v>
      </c>
      <c r="AZD1999">
        <v>4.3068669031622148E-13</v>
      </c>
      <c r="AZE1999">
        <v>3.3990327310639042E-36</v>
      </c>
      <c r="AZF1999">
        <v>3.7228698493091275E-36</v>
      </c>
      <c r="AZG1999">
        <v>3.09162847358038E-37</v>
      </c>
      <c r="AZH1999">
        <v>3.9470980653808195E-37</v>
      </c>
      <c r="AZI1999">
        <v>6.1083660571070062E-19</v>
      </c>
      <c r="AZJ1999">
        <v>3.0782475218085173E-19</v>
      </c>
      <c r="AZK1999">
        <v>4.9786933451582381E-20</v>
      </c>
      <c r="AZL1999">
        <v>1.7617979582931317E-19</v>
      </c>
      <c r="AZM1999">
        <v>2.3709182333599277E-36</v>
      </c>
      <c r="AZN1999">
        <v>2.5968034182889464E-36</v>
      </c>
      <c r="AZO1999">
        <v>2.1564953598796528E-37</v>
      </c>
      <c r="AZP1999">
        <v>2.7532087788610548E-37</v>
      </c>
      <c r="BWH1999">
        <v>2.7462955396485964E-11</v>
      </c>
      <c r="BWI1999">
        <v>2.790590628997764E-11</v>
      </c>
      <c r="GAV1999">
        <v>1.1254921454875351E-13</v>
      </c>
      <c r="GAW1999">
        <v>1.1989973823431793E-13</v>
      </c>
      <c r="GIK1999">
        <v>7.1707145750577455E-14</v>
      </c>
      <c r="GIL1999">
        <v>4.0144952640918343E-15</v>
      </c>
      <c r="HDQ1999">
        <v>3.6714192832179793E-12</v>
      </c>
      <c r="HES1999">
        <v>6.8530914911799347E-10</v>
      </c>
      <c r="HET1999">
        <v>1.0939178040015287E-11</v>
      </c>
      <c r="HEU1999">
        <v>2.9475023236712931E-8</v>
      </c>
      <c r="HEV1999">
        <v>2.6793806215175266E-8</v>
      </c>
      <c r="JVV1999">
        <v>5.6772405191827473E-17</v>
      </c>
      <c r="JVW1999">
        <v>2.1106294298906752E-16</v>
      </c>
      <c r="KBT1999">
        <v>3.8062910942800222E-13</v>
      </c>
      <c r="UXS1999">
        <v>2.0150158578560686E-15</v>
      </c>
      <c r="UXT1999">
        <v>2.6530053556086866E-16</v>
      </c>
      <c r="VPC1999">
        <v>7.4960413808083763E-13</v>
      </c>
      <c r="VPD1999">
        <v>1.1399529661009464E-14</v>
      </c>
      <c r="WWV1999">
        <v>8.0595902562838013E-17</v>
      </c>
      <c r="WWW1999">
        <v>1.6198902959598991E-15</v>
      </c>
      <c r="WWX1999">
        <v>3.0561099440889766E-12</v>
      </c>
      <c r="WWY1999">
        <v>1.357167310815539E-12</v>
      </c>
      <c r="WXZ1999">
        <v>2.3871397858014773E-10</v>
      </c>
      <c r="WYA1999">
        <v>1.3909343628213572E-10</v>
      </c>
      <c r="WYB1999">
        <v>1.5523125171825909E-7</v>
      </c>
      <c r="WYC1999">
        <v>9.3043305556571317E-9</v>
      </c>
      <c r="XBF1999">
        <v>1.9043523922727411E-12</v>
      </c>
      <c r="XBG1999">
        <v>4.6270006495912362E-13</v>
      </c>
    </row>
    <row r="2000" spans="2:893 1353:1959 4780:4978 5121:5568 6849:7102 7354:7688 14519:15292 15442:16322" x14ac:dyDescent="0.25">
      <c r="B2000" t="s">
        <v>751</v>
      </c>
      <c r="C2000" t="s">
        <v>752</v>
      </c>
      <c r="D2000" t="s">
        <v>28</v>
      </c>
      <c r="E2000" t="s">
        <v>292</v>
      </c>
      <c r="F2000" t="s">
        <v>558</v>
      </c>
      <c r="PN2000">
        <v>2.7705819666430488E-12</v>
      </c>
      <c r="PO2000">
        <v>5.5057413085419503E-12</v>
      </c>
      <c r="AHH2000">
        <v>4.8888540317917682E-13</v>
      </c>
      <c r="AHI2000">
        <v>1.0077091803986181E-13</v>
      </c>
      <c r="AZA2000">
        <v>5.9472714499569522E-10</v>
      </c>
      <c r="AZB2000">
        <v>2.1909249842887575E-11</v>
      </c>
      <c r="AZC2000">
        <v>2.4487861454064067E-11</v>
      </c>
      <c r="AZD2000">
        <v>8.3542030159885054E-11</v>
      </c>
      <c r="AZE2000">
        <v>6.4372279573194903E-34</v>
      </c>
      <c r="AZF2000">
        <v>2.7151050346660571E-35</v>
      </c>
      <c r="AZG2000">
        <v>2.5352853876197077E-35</v>
      </c>
      <c r="AZH2000">
        <v>7.6563450454621059E-35</v>
      </c>
      <c r="AZI2000">
        <v>1.1568274588730119E-16</v>
      </c>
      <c r="AZJ2000">
        <v>2.2449791711800514E-18</v>
      </c>
      <c r="AZK2000">
        <v>4.082770118206704E-18</v>
      </c>
      <c r="AZL2000">
        <v>3.4174303475448152E-17</v>
      </c>
      <c r="AZM2000">
        <v>4.4901424228405697E-34</v>
      </c>
      <c r="AZN2000">
        <v>1.8938599130285662E-35</v>
      </c>
      <c r="AZO2000">
        <v>1.7684307841051786E-35</v>
      </c>
      <c r="AZP2000">
        <v>5.3405098377916977E-35</v>
      </c>
      <c r="BAZ2000">
        <v>9.1029840396175937E-11</v>
      </c>
      <c r="BDR2000">
        <v>1.6787007600224337E-10</v>
      </c>
      <c r="GAV2000">
        <v>1.0707018423039347E-12</v>
      </c>
      <c r="GAW2000">
        <v>7.5769989141873292E-12</v>
      </c>
      <c r="GIK2000">
        <v>1.2971351379912968E-13</v>
      </c>
      <c r="GIL2000">
        <v>3.1593519732708906E-13</v>
      </c>
      <c r="HDS2000">
        <v>6.8462427691785793E-10</v>
      </c>
      <c r="HDT2000">
        <v>1.3841293913246105E-8</v>
      </c>
      <c r="HDU2000">
        <v>2.3058236217207252E-10</v>
      </c>
      <c r="HDV2000">
        <v>3.4132980674311844E-8</v>
      </c>
      <c r="HDW2000">
        <v>6.8965649434370075E-7</v>
      </c>
      <c r="HDX2000">
        <v>1.7944989962887725E-6</v>
      </c>
      <c r="HDY2000">
        <v>7.6278422385332452E-8</v>
      </c>
      <c r="HDZ2000">
        <v>9.5705707632475246E-8</v>
      </c>
      <c r="HEC2000">
        <v>2.0473332732360701E-8</v>
      </c>
      <c r="HED2000">
        <v>1.4860216695802958E-10</v>
      </c>
      <c r="HEE2000">
        <v>5.07378354011237E-7</v>
      </c>
      <c r="HEF2000">
        <v>2.0566995906085177E-9</v>
      </c>
      <c r="HEG2000">
        <v>1.5435866723652716E-6</v>
      </c>
      <c r="HEH2000">
        <v>8.7052575393152909E-8</v>
      </c>
      <c r="HEI2000">
        <v>3.1423669426025309E-6</v>
      </c>
      <c r="HEJ2000">
        <v>3.6752065706826863E-7</v>
      </c>
      <c r="HEK2000">
        <v>7.4995807168841218E-15</v>
      </c>
      <c r="HEL2000">
        <v>1.6121952842087968E-10</v>
      </c>
      <c r="HEM2000">
        <v>1.246932303268364E-11</v>
      </c>
      <c r="HEN2000">
        <v>4.6222121667174802E-8</v>
      </c>
      <c r="HEO2000">
        <v>1.5493007833459267E-7</v>
      </c>
      <c r="HEP2000">
        <v>4.7019838236774132E-8</v>
      </c>
      <c r="HEW2000">
        <v>1.3033249151835035E-10</v>
      </c>
      <c r="HEX2000">
        <v>2.6349786041367413E-9</v>
      </c>
      <c r="HEY2000">
        <v>2.7163223792762825E-11</v>
      </c>
      <c r="HEZ2000">
        <v>4.0209571280152239E-9</v>
      </c>
      <c r="HFA2000">
        <v>1.6442756905230076E-7</v>
      </c>
      <c r="HFB2000">
        <v>4.2784358596862175E-7</v>
      </c>
      <c r="HFC2000">
        <v>1.4532662681434049E-8</v>
      </c>
      <c r="HFD2000">
        <v>1.8233973936751879E-8</v>
      </c>
      <c r="JFX2000">
        <v>1.0031248859447016E-10</v>
      </c>
      <c r="JGF2000">
        <v>8.9695183192092809E-11</v>
      </c>
      <c r="JJO2000">
        <v>1.2350462004515128E-10</v>
      </c>
      <c r="JJR2000">
        <v>6.3563546575478902E-10</v>
      </c>
      <c r="JLV2000">
        <v>2.5597312929739625E-13</v>
      </c>
      <c r="JMD2000">
        <v>6.0236702112188373E-11</v>
      </c>
      <c r="JVV2000">
        <v>5.258823204662205E-16</v>
      </c>
      <c r="JVW2000">
        <v>4.4768437409630766E-14</v>
      </c>
      <c r="KBT2000">
        <v>1.0477032654768098E-9</v>
      </c>
      <c r="UVR2000">
        <v>4.3934612056714504E-9</v>
      </c>
      <c r="UXS2000">
        <v>1.2767191652704101E-13</v>
      </c>
      <c r="UXT2000">
        <v>2.1029670607202057E-13</v>
      </c>
      <c r="VPC2000">
        <v>9.612909519664953E-12</v>
      </c>
      <c r="VPD2000">
        <v>3.2994508942135882E-13</v>
      </c>
      <c r="WWV2000">
        <v>6.7628758957140086E-16</v>
      </c>
      <c r="WWW2000">
        <v>8.4603919365402374E-14</v>
      </c>
      <c r="WWX2000">
        <v>3.04361509412638E-11</v>
      </c>
      <c r="WWY2000">
        <v>6.105111039202835E-11</v>
      </c>
      <c r="WXY2000">
        <v>2.2452038191059343E-6</v>
      </c>
      <c r="WYD2000">
        <v>3.8119310668767311E-10</v>
      </c>
      <c r="WYH2000">
        <v>2.7446827500694372E-10</v>
      </c>
      <c r="WYI2000">
        <v>1.1132195361395541E-8</v>
      </c>
      <c r="WYJ2000">
        <v>8.4897269880745177E-11</v>
      </c>
      <c r="WYK2000">
        <v>3.8202219249400315E-9</v>
      </c>
      <c r="WYL2000">
        <v>3.3286959431265436E-7</v>
      </c>
      <c r="WYM2000">
        <v>2.4428139004137826E-8</v>
      </c>
      <c r="WYN2000">
        <v>1.1242990919456864E-7</v>
      </c>
      <c r="WYO2000">
        <v>1.8268024516216853E-6</v>
      </c>
      <c r="WYP2000">
        <v>4.3980653645494124E-7</v>
      </c>
      <c r="WYQ2000">
        <v>3.0551701938216403E-8</v>
      </c>
      <c r="WYR2000">
        <v>1.7824862968463824E-6</v>
      </c>
      <c r="WYS2000">
        <v>2.0996694995746131E-7</v>
      </c>
      <c r="WYV2000">
        <v>3.9680304321135607E-10</v>
      </c>
      <c r="WYW2000">
        <v>1.0568658127675172E-8</v>
      </c>
      <c r="WYX2000">
        <v>8.242339048563862E-11</v>
      </c>
      <c r="WYY2000">
        <v>2.8651033964263004E-9</v>
      </c>
      <c r="WYZ2000">
        <v>3.2366180469866751E-7</v>
      </c>
      <c r="WZA2000">
        <v>1.9701213708378485E-8</v>
      </c>
      <c r="WZB2000">
        <v>2.5765864930458766E-7</v>
      </c>
      <c r="WZC2000">
        <v>1.7652811925769603E-6</v>
      </c>
      <c r="WZD2000">
        <v>4.2699046324125968E-7</v>
      </c>
      <c r="WZE2000">
        <v>4.42401415772915E-8</v>
      </c>
      <c r="WZF2000">
        <v>1.7288846579265287E-6</v>
      </c>
      <c r="WZG2000">
        <v>2.038485314996626E-7</v>
      </c>
      <c r="XBF2000">
        <v>5.1575731819723672E-11</v>
      </c>
      <c r="XBG2000">
        <v>1.7840026625825205E-11</v>
      </c>
    </row>
    <row r="2001" spans="2:960 1092:1981 2052:2701 4693:5105 5143:5634 6526:7166 7352:7740 9791:9801 10640:10640 13873:15292 15406:16337" x14ac:dyDescent="0.25">
      <c r="B2001" t="s">
        <v>754</v>
      </c>
      <c r="C2001" t="s">
        <v>755</v>
      </c>
      <c r="D2001" t="s">
        <v>28</v>
      </c>
      <c r="E2001" t="s">
        <v>292</v>
      </c>
      <c r="F2001" t="s">
        <v>558</v>
      </c>
      <c r="PN2001">
        <v>5.3797788521363382E-30</v>
      </c>
      <c r="PO2001">
        <v>9.0905205996597521E-30</v>
      </c>
      <c r="AHH2001">
        <v>9.2008711334847533E-30</v>
      </c>
      <c r="AHI2001">
        <v>2.9292027321690319E-30</v>
      </c>
      <c r="AZA2001">
        <v>7.7279130342546103E-28</v>
      </c>
      <c r="AZB2001">
        <v>7.117465193046665E-29</v>
      </c>
      <c r="AZC2001">
        <v>9.4545351818025447E-29</v>
      </c>
      <c r="AZD2001">
        <v>1.0880934203227244E-28</v>
      </c>
      <c r="AZE2001">
        <v>8.3645649138709909E-52</v>
      </c>
      <c r="AZF2001">
        <v>8.8203229979088949E-53</v>
      </c>
      <c r="AZG2001">
        <v>9.7885003272573949E-53</v>
      </c>
      <c r="AZH2001">
        <v>9.972009077175615E-53</v>
      </c>
      <c r="AZI2001">
        <v>1.5031872078216215E-34</v>
      </c>
      <c r="AZJ2001">
        <v>7.2930667164602451E-36</v>
      </c>
      <c r="AZK2001">
        <v>1.5763194606137727E-35</v>
      </c>
      <c r="AZL2001">
        <v>4.4510331231338477E-35</v>
      </c>
      <c r="AZM2001">
        <v>5.8345126303127063E-52</v>
      </c>
      <c r="AZN2001">
        <v>6.1524162537362671E-53</v>
      </c>
      <c r="AZO2001">
        <v>6.8277465813020935E-53</v>
      </c>
      <c r="AZP2001">
        <v>6.955748561650651E-53</v>
      </c>
      <c r="GAV2001">
        <v>3.7020162925476863E-30</v>
      </c>
      <c r="GAW2001">
        <v>3.1864211399112345E-29</v>
      </c>
      <c r="GIK2001">
        <v>2.5840357140015024E-31</v>
      </c>
      <c r="GIL2001">
        <v>6.4976363784078312E-31</v>
      </c>
      <c r="JVV2001">
        <v>1.1398775343667231E-34</v>
      </c>
      <c r="JVW2001">
        <v>5.840030449258235E-33</v>
      </c>
      <c r="KBT2001">
        <v>2.2359579171188349E-30</v>
      </c>
      <c r="UXS2001">
        <v>6.3030616520413261E-33</v>
      </c>
      <c r="UXT2001">
        <v>5.7537343676174476E-33</v>
      </c>
      <c r="UZF2001">
        <v>1.9083542658166972E-31</v>
      </c>
      <c r="UZG2001">
        <v>1.0803404316568972E-29</v>
      </c>
      <c r="VPC2001">
        <v>7.6730148172289093E-29</v>
      </c>
      <c r="VPD2001">
        <v>2.5148440438242054E-30</v>
      </c>
      <c r="WWV2001">
        <v>3.0493725489460312E-33</v>
      </c>
      <c r="WWW2001">
        <v>3.7765118847122296E-31</v>
      </c>
      <c r="WWX2001">
        <v>1.1782863470332438E-28</v>
      </c>
      <c r="WWY2001">
        <v>2.4009934522618224E-28</v>
      </c>
      <c r="XBF2001">
        <v>1.1024142809241914E-22</v>
      </c>
      <c r="XBG2001">
        <v>3.6747142697472954E-23</v>
      </c>
    </row>
    <row r="2002" spans="2:960 1092:1981 2052:2701 4693:5105 5143:5634 6526:7166 7352:7740 9791:9801 10640:10640 13873:15292 15406:16337" x14ac:dyDescent="0.25">
      <c r="B2002" t="s">
        <v>757</v>
      </c>
      <c r="C2002" t="s">
        <v>758</v>
      </c>
      <c r="D2002" t="s">
        <v>28</v>
      </c>
      <c r="E2002" t="s">
        <v>292</v>
      </c>
      <c r="F2002" t="s">
        <v>558</v>
      </c>
      <c r="PN2002">
        <v>3.5151647912398198E-13</v>
      </c>
      <c r="PO2002">
        <v>7.4160804655401999E-13</v>
      </c>
      <c r="AHH2002">
        <v>2.3633678374128742E-14</v>
      </c>
      <c r="AHI2002">
        <v>4.2639702717771889E-15</v>
      </c>
      <c r="AZA2002">
        <v>5.8927868464933631E-12</v>
      </c>
      <c r="AZB2002">
        <v>9.9727194783504959E-13</v>
      </c>
      <c r="AZC2002">
        <v>1.8837731898814352E-12</v>
      </c>
      <c r="AZD2002">
        <v>1.0660651997044515E-12</v>
      </c>
      <c r="AZE2002">
        <v>6.3782546296985066E-36</v>
      </c>
      <c r="AZF2002">
        <v>1.2358698495993284E-36</v>
      </c>
      <c r="AZG2002">
        <v>1.9503143146244115E-36</v>
      </c>
      <c r="AZH2002">
        <v>9.7701273425583047E-37</v>
      </c>
      <c r="AZI2002">
        <v>1.1462294581058681E-18</v>
      </c>
      <c r="AZJ2002">
        <v>1.0218765561481645E-19</v>
      </c>
      <c r="AZK2002">
        <v>3.1407448166575004E-19</v>
      </c>
      <c r="AZL2002">
        <v>4.3609228838685167E-19</v>
      </c>
      <c r="AZM2002">
        <v>4.4490070956197184E-36</v>
      </c>
      <c r="AZN2002">
        <v>8.6205298400835962E-37</v>
      </c>
      <c r="AZO2002">
        <v>1.3603974703530398E-36</v>
      </c>
      <c r="AZP2002">
        <v>6.814931004081047E-37</v>
      </c>
      <c r="GAV2002">
        <v>1.3616215550391863E-14</v>
      </c>
      <c r="GAW2002">
        <v>1.9525231669685707E-13</v>
      </c>
      <c r="GIK2002">
        <v>6.6992845292196711E-13</v>
      </c>
      <c r="GIL2002">
        <v>1.12392778675156E-12</v>
      </c>
      <c r="JVV2002">
        <v>8.370430208984569E-16</v>
      </c>
      <c r="JVW2002">
        <v>6.1809506631073178E-14</v>
      </c>
      <c r="KBT2002">
        <v>9.1242364865054609E-14</v>
      </c>
      <c r="UXS2002">
        <v>5.6803639607834605E-16</v>
      </c>
      <c r="UXT2002">
        <v>9.7014137203073924E-15</v>
      </c>
      <c r="VDV2002">
        <v>1.0019373619941116E-9</v>
      </c>
      <c r="VDW2002">
        <v>1.3206798579291982E-9</v>
      </c>
      <c r="VDX2002">
        <v>5.0233516573667166E-10</v>
      </c>
      <c r="VPC2002">
        <v>2.2205613083899918E-13</v>
      </c>
      <c r="VPD2002">
        <v>8.519810258694895E-15</v>
      </c>
      <c r="VYW2002">
        <v>4.7246124729312703E-8</v>
      </c>
      <c r="VYX2002">
        <v>5.865348595356189E-6</v>
      </c>
      <c r="VZB2002">
        <v>2.8289141200291015E-9</v>
      </c>
      <c r="VZC2002">
        <v>3.6223426937229498E-8</v>
      </c>
      <c r="VZD2002">
        <v>1.7317116612126137E-7</v>
      </c>
      <c r="VZE2002">
        <v>7.5546296033793942E-10</v>
      </c>
      <c r="VZF2002">
        <v>8.843683148383845E-9</v>
      </c>
      <c r="VZG2002">
        <v>1.2944407624300246E-8</v>
      </c>
      <c r="VZH2002">
        <v>6.9962346678903754E-10</v>
      </c>
      <c r="VZI2002">
        <v>1.5937573432166959E-9</v>
      </c>
      <c r="WFS2002">
        <v>3.4651640951721332E-8</v>
      </c>
      <c r="WFV2002">
        <v>2.2754213370930316E-12</v>
      </c>
      <c r="WFW2002">
        <v>2.6806463746014384E-10</v>
      </c>
      <c r="WFX2002">
        <v>2.7515809075003709E-9</v>
      </c>
      <c r="WFZ2002">
        <v>2.814747890869598E-8</v>
      </c>
      <c r="WGA2002">
        <v>6.1461935432650316E-7</v>
      </c>
      <c r="WGB2002">
        <v>3.3616978969297258E-13</v>
      </c>
      <c r="WGC2002">
        <v>3.9603756601063769E-11</v>
      </c>
      <c r="WGD2002">
        <v>1.9796464008943764E-11</v>
      </c>
      <c r="WWV2002">
        <v>1.489600517477957E-17</v>
      </c>
      <c r="WWW2002">
        <v>1.8545855277604788E-15</v>
      </c>
      <c r="WWX2002">
        <v>2.3586814510605867E-12</v>
      </c>
      <c r="WWY2002">
        <v>4.8436076300538833E-12</v>
      </c>
      <c r="XBF2002">
        <v>1.2760941883940898E-12</v>
      </c>
      <c r="XBG2002">
        <v>4.3406409192649625E-13</v>
      </c>
    </row>
    <row r="2003" spans="2:960 1092:1981 2052:2701 4693:5105 5143:5634 6526:7166 7352:7740 9791:9801 10640:10640 13873:15292 15406:16337" x14ac:dyDescent="0.25">
      <c r="B2003" t="s">
        <v>761</v>
      </c>
      <c r="C2003" t="s">
        <v>762</v>
      </c>
      <c r="D2003" t="s">
        <v>28</v>
      </c>
      <c r="E2003" t="s">
        <v>292</v>
      </c>
      <c r="F2003" t="s">
        <v>558</v>
      </c>
      <c r="PN2003">
        <v>5.5846797889857464E-15</v>
      </c>
      <c r="PO2003">
        <v>2.7609957550998756E-14</v>
      </c>
      <c r="AHH2003">
        <v>1.1787247147737995E-15</v>
      </c>
      <c r="AHI2003">
        <v>3.4630895851301291E-16</v>
      </c>
      <c r="AZA2003">
        <v>4.5209628214841224E-13</v>
      </c>
      <c r="AZB2003">
        <v>4.6232832324528507E-14</v>
      </c>
      <c r="AZC2003">
        <v>4.5422140500042051E-13</v>
      </c>
      <c r="AZD2003">
        <v>6.6858929087791045E-14</v>
      </c>
      <c r="AZE2003">
        <v>4.8934152822358185E-37</v>
      </c>
      <c r="AZF2003">
        <v>5.7294063974682109E-38</v>
      </c>
      <c r="AZG2003">
        <v>4.7026599181427891E-37</v>
      </c>
      <c r="AZH2003">
        <v>6.1273950805308189E-38</v>
      </c>
      <c r="AZI2003">
        <v>8.7939052372974707E-20</v>
      </c>
      <c r="AZJ2003">
        <v>4.7373483838612608E-21</v>
      </c>
      <c r="AZK2003">
        <v>7.5730644050876409E-20</v>
      </c>
      <c r="AZL2003">
        <v>2.7349794706595827E-20</v>
      </c>
      <c r="AZM2003">
        <v>3.4132908272212984E-37</v>
      </c>
      <c r="AZN2003">
        <v>3.996417458180568E-38</v>
      </c>
      <c r="AZO2003">
        <v>3.2802338498351614E-37</v>
      </c>
      <c r="AZP2003">
        <v>4.2740255280045091E-38</v>
      </c>
      <c r="GAV2003">
        <v>2.8547284707103377E-15</v>
      </c>
      <c r="GAW2003">
        <v>5.5697414620125738E-14</v>
      </c>
      <c r="GIK2003">
        <v>3.6386911864541755E-16</v>
      </c>
      <c r="GIL2003">
        <v>2.4692117621444156E-15</v>
      </c>
      <c r="JVV2003">
        <v>2.3221377098121244E-19</v>
      </c>
      <c r="JVW2003">
        <v>3.5002806238205527E-17</v>
      </c>
      <c r="KBT2003">
        <v>1.5509692762530054E-14</v>
      </c>
      <c r="UXS2003">
        <v>1.1169177723465795E-17</v>
      </c>
      <c r="UXT2003">
        <v>2.0489387425319784E-17</v>
      </c>
      <c r="UZF2003">
        <v>2.356584971321733E-30</v>
      </c>
      <c r="UZG2003">
        <v>1.3340887856921738E-28</v>
      </c>
      <c r="VPC2003">
        <v>2.3851208517833353E-14</v>
      </c>
      <c r="VPD2003">
        <v>1.1215001030039799E-15</v>
      </c>
      <c r="WWV2003">
        <v>2.5251479590511539E-18</v>
      </c>
      <c r="WWW2003">
        <v>3.7759585837499551E-16</v>
      </c>
      <c r="WWX2003">
        <v>3.201844983102258E-14</v>
      </c>
      <c r="WWY2003">
        <v>1.3771000034229205E-13</v>
      </c>
      <c r="XBF2003">
        <v>1.2180922084562608E-13</v>
      </c>
      <c r="XBG2003">
        <v>4.380290857650097E-14</v>
      </c>
    </row>
    <row r="2004" spans="2:960 1092:1981 2052:2701 4693:5105 5143:5634 6526:7166 7352:7740 9791:9801 10640:10640 13873:15292 15406:16337" x14ac:dyDescent="0.25">
      <c r="B2004" t="s">
        <v>764</v>
      </c>
      <c r="C2004" t="s">
        <v>765</v>
      </c>
      <c r="D2004" t="s">
        <v>28</v>
      </c>
      <c r="E2004" t="s">
        <v>292</v>
      </c>
      <c r="F2004" t="s">
        <v>558</v>
      </c>
      <c r="PN2004">
        <v>4.2214576097342646E-22</v>
      </c>
      <c r="PO2004">
        <v>7.1332388310231968E-22</v>
      </c>
      <c r="AHH2004">
        <v>7.2198299749393479E-22</v>
      </c>
      <c r="AHI2004">
        <v>2.2985156580660353E-22</v>
      </c>
      <c r="AZA2004">
        <v>6.0640147286789705E-20</v>
      </c>
      <c r="AZB2004">
        <v>5.5850025110141221E-21</v>
      </c>
      <c r="AZC2004">
        <v>7.418877568101726E-21</v>
      </c>
      <c r="AZD2004">
        <v>8.5381583274004276E-21</v>
      </c>
      <c r="AZE2004">
        <v>6.5635893116290643E-44</v>
      </c>
      <c r="AZF2004">
        <v>6.9212177035895504E-45</v>
      </c>
      <c r="AZG2004">
        <v>7.6809367034074153E-45</v>
      </c>
      <c r="AZH2004">
        <v>7.824933822584549E-45</v>
      </c>
      <c r="AZI2004">
        <v>1.1795356571518294E-26</v>
      </c>
      <c r="AZJ2004">
        <v>5.7227953470262376E-28</v>
      </c>
      <c r="AZK2004">
        <v>1.2369218382118182E-27</v>
      </c>
      <c r="AZL2004">
        <v>3.4926804205261424E-27</v>
      </c>
      <c r="AZM2004">
        <v>4.5782827813366338E-44</v>
      </c>
      <c r="AZN2004">
        <v>4.827738372632205E-45</v>
      </c>
      <c r="AZO2004">
        <v>5.3576630602576831E-45</v>
      </c>
      <c r="AZP2004">
        <v>5.4581051543373939E-45</v>
      </c>
      <c r="GAV2004">
        <v>2.9049344990990585E-22</v>
      </c>
      <c r="GAW2004">
        <v>2.5003522825729399E-21</v>
      </c>
      <c r="GIK2004">
        <v>2.0276665270118017E-23</v>
      </c>
      <c r="GIL2004">
        <v>5.0986291189010092E-23</v>
      </c>
      <c r="JVV2004">
        <v>8.9445029982281438E-27</v>
      </c>
      <c r="JVW2004">
        <v>4.5826125058223483E-25</v>
      </c>
      <c r="KBT2004">
        <v>1.7545334335777476E-22</v>
      </c>
      <c r="TPY2004">
        <v>8.5434197621098585E-22</v>
      </c>
      <c r="TPZ2004">
        <v>8.3648291082126252E-24</v>
      </c>
      <c r="UXS2004">
        <v>4.9459482370467005E-25</v>
      </c>
      <c r="UXT2004">
        <v>4.5148965874448579E-25</v>
      </c>
      <c r="VPC2004">
        <v>6.0209366797697691E-21</v>
      </c>
      <c r="VPD2004">
        <v>1.97337252487747E-22</v>
      </c>
      <c r="WWV2004">
        <v>2.3928116295341205E-25</v>
      </c>
      <c r="WWW2004">
        <v>2.9633905038465646E-23</v>
      </c>
      <c r="WWX2004">
        <v>9.2458930854956931E-21</v>
      </c>
      <c r="WWY2004">
        <v>1.8840351015121608E-20</v>
      </c>
      <c r="XBF2004">
        <v>8.6505325993211269E-15</v>
      </c>
      <c r="XBG2004">
        <v>2.8835108664403681E-15</v>
      </c>
    </row>
    <row r="2005" spans="2:960 1092:1981 2052:2701 4693:5105 5143:5634 6526:7166 7352:7740 9791:9801 10640:10640 13873:15292 15406:16337" x14ac:dyDescent="0.25">
      <c r="B2005" t="s">
        <v>768</v>
      </c>
      <c r="C2005" t="s">
        <v>769</v>
      </c>
      <c r="D2005" t="s">
        <v>28</v>
      </c>
      <c r="E2005" t="s">
        <v>292</v>
      </c>
      <c r="F2005" t="s">
        <v>558</v>
      </c>
      <c r="PN2005">
        <v>1.7182997986983617E-14</v>
      </c>
      <c r="PO2005">
        <v>3.4187537315355615E-14</v>
      </c>
      <c r="AHH2005">
        <v>2.8683092398184783E-14</v>
      </c>
      <c r="AHI2005">
        <v>4.7938335540590027E-15</v>
      </c>
      <c r="AZA2005">
        <v>7.9679967644833399E-13</v>
      </c>
      <c r="AZB2005">
        <v>1.7472354535194392E-13</v>
      </c>
      <c r="AZC2005">
        <v>1.0710005004159158E-12</v>
      </c>
      <c r="AZD2005">
        <v>1.0078008399507737E-13</v>
      </c>
      <c r="AZE2005">
        <v>8.6244276504767613E-37</v>
      </c>
      <c r="AZF2005">
        <v>2.1652626357417999E-37</v>
      </c>
      <c r="AZG2005">
        <v>1.1088317558112372E-36</v>
      </c>
      <c r="AZH2005">
        <v>9.236154243614693E-38</v>
      </c>
      <c r="AZI2005">
        <v>1.5498868939852758E-19</v>
      </c>
      <c r="AZJ2005">
        <v>1.7903431174775253E-20</v>
      </c>
      <c r="AZK2005">
        <v>1.7856392816652965E-19</v>
      </c>
      <c r="AZL2005">
        <v>4.1225827242166865E-20</v>
      </c>
      <c r="AZM2005">
        <v>6.0157739908681089E-37</v>
      </c>
      <c r="AZN2005">
        <v>1.5103298084465665E-37</v>
      </c>
      <c r="AZO2005">
        <v>7.7344043437806251E-37</v>
      </c>
      <c r="AZP2005">
        <v>6.4424701643300736E-38</v>
      </c>
      <c r="GAV2005">
        <v>1.1440185914949824E-14</v>
      </c>
      <c r="GAW2005">
        <v>9.6495608799359282E-14</v>
      </c>
      <c r="GIK2005">
        <v>5.8904587262966736E-15</v>
      </c>
      <c r="GIL2005">
        <v>1.340149059827371E-14</v>
      </c>
      <c r="JVV2005">
        <v>3.6485111984551287E-18</v>
      </c>
      <c r="JVW2005">
        <v>2.4482886031596954E-16</v>
      </c>
      <c r="KBT2005">
        <v>2.1495273406195608E-14</v>
      </c>
      <c r="TQJ2005">
        <v>2.6451404555452133E-11</v>
      </c>
      <c r="TQK2005">
        <v>1.1464112100447659E-8</v>
      </c>
      <c r="TQL2005">
        <v>8.4657433217385567E-9</v>
      </c>
      <c r="TQM2005">
        <v>1.7971052221488018E-9</v>
      </c>
      <c r="TQN2005">
        <v>2.8681719761338957E-9</v>
      </c>
      <c r="TQO2005">
        <v>1.2171455516875934E-8</v>
      </c>
      <c r="TQP2005">
        <v>2.1467126462734526E-12</v>
      </c>
      <c r="TQQ2005">
        <v>7.8628176566837021E-10</v>
      </c>
      <c r="TQT2005">
        <v>4.583877291079406E-11</v>
      </c>
      <c r="UXS2005">
        <v>8.2500872228681448E-17</v>
      </c>
      <c r="UXT2005">
        <v>6.7938224149855671E-17</v>
      </c>
      <c r="VIH2005">
        <v>1.312476714891875E-8</v>
      </c>
      <c r="VII2005">
        <v>2.3725777037038308E-9</v>
      </c>
      <c r="VIL2005">
        <v>5.9885611590784329E-7</v>
      </c>
      <c r="VIM2005">
        <v>1.2013554206615009E-6</v>
      </c>
      <c r="VPC2005">
        <v>9.620685456996566E-14</v>
      </c>
      <c r="VPD2005">
        <v>3.1771793475647148E-15</v>
      </c>
      <c r="WWV2005">
        <v>6.0121588854817475E-18</v>
      </c>
      <c r="WWW2005">
        <v>6.5421316614912614E-16</v>
      </c>
      <c r="WWX2005">
        <v>1.3633070735042001E-13</v>
      </c>
      <c r="WWY2005">
        <v>2.5193560297759385E-13</v>
      </c>
      <c r="XBF2005">
        <v>5.8946399916830582E-13</v>
      </c>
      <c r="XBG2005">
        <v>1.8854014748165873E-13</v>
      </c>
    </row>
    <row r="2006" spans="2:960 1092:1981 2052:2701 4693:5105 5143:5634 6526:7166 7352:7740 9791:9801 10640:10640 13873:15292 15406:16337" x14ac:dyDescent="0.25">
      <c r="B2006" t="s">
        <v>771</v>
      </c>
      <c r="C2006" t="s">
        <v>772</v>
      </c>
      <c r="D2006" t="s">
        <v>28</v>
      </c>
      <c r="E2006" t="s">
        <v>292</v>
      </c>
      <c r="F2006" t="s">
        <v>558</v>
      </c>
      <c r="DW2006">
        <v>1.9130383142975176E-10</v>
      </c>
      <c r="DX2006">
        <v>2.5426280175081609E-10</v>
      </c>
      <c r="EZ2006">
        <v>8.0822408925728132E-14</v>
      </c>
      <c r="FA2006">
        <v>2.2089246266639789E-13</v>
      </c>
      <c r="GU2006">
        <v>1.5609834527540908E-9</v>
      </c>
      <c r="GV2006">
        <v>9.0215239552204188E-9</v>
      </c>
      <c r="HC2006">
        <v>6.9174041307428265E-9</v>
      </c>
      <c r="HD2006">
        <v>2.456951644901497E-8</v>
      </c>
      <c r="HG2006">
        <v>5.7584719838447384E-9</v>
      </c>
      <c r="HH2006">
        <v>1.3118322689860849E-8</v>
      </c>
      <c r="HS2006">
        <v>2.2079248218852107E-9</v>
      </c>
      <c r="HT2006">
        <v>2.2045199791300046E-9</v>
      </c>
      <c r="IC2006">
        <v>1.4132903136321934E-9</v>
      </c>
      <c r="ID2006">
        <v>3.1757034752428548E-9</v>
      </c>
      <c r="NG2006">
        <v>1.1744726785915334E-10</v>
      </c>
      <c r="NH2006">
        <v>6.9106921960786398E-10</v>
      </c>
      <c r="NI2006">
        <v>1.270345950612017E-13</v>
      </c>
      <c r="NJ2006">
        <v>6.3212339487163901E-13</v>
      </c>
      <c r="NK2006">
        <v>1.3648481538501664E-13</v>
      </c>
      <c r="NL2006">
        <v>1.3532486321423787E-11</v>
      </c>
      <c r="OC2006">
        <v>9.6549870922434495E-10</v>
      </c>
      <c r="OD2006">
        <v>2.0720586250710874E-9</v>
      </c>
      <c r="PG2006">
        <v>1.4715099720470421E-14</v>
      </c>
      <c r="PH2006">
        <v>2.7278546088751348E-13</v>
      </c>
      <c r="PN2006">
        <v>1.8213281242589076E-13</v>
      </c>
      <c r="PO2006">
        <v>5.1759327272964053E-13</v>
      </c>
      <c r="TP2006">
        <v>1.0622134010286574E-30</v>
      </c>
      <c r="TQ2006">
        <v>1.7434957458817321E-28</v>
      </c>
      <c r="UH2006">
        <v>5.7248382769658958E-20</v>
      </c>
      <c r="UI2006">
        <v>3.3820974954514006E-18</v>
      </c>
      <c r="UJ2006">
        <v>4.3274172619107598E-16</v>
      </c>
      <c r="UK2006">
        <v>6.357732644083117E-18</v>
      </c>
      <c r="WU2006">
        <v>3.6818173302341147E-17</v>
      </c>
      <c r="WV2006">
        <v>7.2655990370351179E-14</v>
      </c>
      <c r="WW2006">
        <v>1.0586511452428363E-11</v>
      </c>
      <c r="WX2006">
        <v>5.7219115575837884E-11</v>
      </c>
      <c r="XG2006">
        <v>3.0698817289091654E-16</v>
      </c>
      <c r="XH2006">
        <v>4.5708582557099435E-16</v>
      </c>
      <c r="XI2006">
        <v>4.2039365498920252E-14</v>
      </c>
      <c r="XJ2006">
        <v>1.3630840498727077E-13</v>
      </c>
      <c r="YQ2006">
        <v>8.3025185494477767E-11</v>
      </c>
      <c r="YR2006">
        <v>1.175626266060246E-9</v>
      </c>
      <c r="ACF2006">
        <v>1.3431809836162091E-8</v>
      </c>
      <c r="ACG2006">
        <v>3.9829970751787511E-8</v>
      </c>
      <c r="ACN2006">
        <v>3.1356596041502859E-9</v>
      </c>
      <c r="ACO2006">
        <v>1.5307455718290327E-8</v>
      </c>
      <c r="ADQ2006">
        <v>1.5128225318718751E-16</v>
      </c>
      <c r="ADR2006">
        <v>1.2581442231623742E-13</v>
      </c>
      <c r="ADS2006">
        <v>1.8332291600053742E-11</v>
      </c>
      <c r="ADT2006">
        <v>2.4788737200803125E-11</v>
      </c>
      <c r="AEC2006">
        <v>3.2988128792207592E-12</v>
      </c>
      <c r="AED2006">
        <v>2.9413492232573997E-13</v>
      </c>
      <c r="AEE2006">
        <v>7.3919633160287353E-11</v>
      </c>
      <c r="AEF2006">
        <v>1.712764436965045E-11</v>
      </c>
      <c r="AHH2006">
        <v>7.456515171122586E-14</v>
      </c>
      <c r="AHI2006">
        <v>1.6793127462513433E-14</v>
      </c>
      <c r="AOZ2006">
        <v>7.1593777294100019E-11</v>
      </c>
      <c r="APA2006">
        <v>8.6313791521558235E-9</v>
      </c>
      <c r="AUM2006">
        <v>1.0975084645711954E-12</v>
      </c>
      <c r="AUN2006">
        <v>6.4374855558606E-11</v>
      </c>
      <c r="AVC2006">
        <v>5.0239691939996265E-8</v>
      </c>
      <c r="AVD2006">
        <v>5.9507674774424325E-8</v>
      </c>
      <c r="AZA2006">
        <v>2.9400158027265215E-11</v>
      </c>
      <c r="AZB2006">
        <v>2.3673509396198762E-12</v>
      </c>
      <c r="AZC2006">
        <v>2.9953852902658387E-12</v>
      </c>
      <c r="AZD2006">
        <v>3.8364116525663646E-12</v>
      </c>
      <c r="AZE2006">
        <v>3.182224394383024E-35</v>
      </c>
      <c r="AZF2006">
        <v>2.9337409760267397E-36</v>
      </c>
      <c r="AZG2006">
        <v>3.1011921849971899E-36</v>
      </c>
      <c r="AZH2006">
        <v>3.5159417318683343E-36</v>
      </c>
      <c r="AZI2006">
        <v>5.7187420174094296E-18</v>
      </c>
      <c r="AZJ2006">
        <v>2.4257579262350359E-19</v>
      </c>
      <c r="AZK2006">
        <v>4.994094520746096E-19</v>
      </c>
      <c r="AZL2006">
        <v>1.5693501769405587E-18</v>
      </c>
      <c r="AZM2006">
        <v>2.2196884679528818E-35</v>
      </c>
      <c r="AZN2006">
        <v>2.0463645197949585E-36</v>
      </c>
      <c r="AZO2006">
        <v>2.1631662988615396E-36</v>
      </c>
      <c r="AZP2006">
        <v>2.4524655027248013E-36</v>
      </c>
      <c r="AZU2006">
        <v>6.9923543727323159E-10</v>
      </c>
      <c r="AZV2006">
        <v>4.4895734221777773E-9</v>
      </c>
      <c r="BJP2006">
        <v>3.4578262278965881E-30</v>
      </c>
      <c r="BJQ2006">
        <v>3.8777253126399221E-9</v>
      </c>
      <c r="BJR2006">
        <v>1.8564814387169308E-9</v>
      </c>
      <c r="BMT2006">
        <v>2.6951699026185779E-13</v>
      </c>
      <c r="BMU2006">
        <v>1.0270238350663294E-12</v>
      </c>
      <c r="BOF2006">
        <v>1.5102007918433726E-9</v>
      </c>
      <c r="BOG2006">
        <v>8.7975483079627549E-10</v>
      </c>
      <c r="BOH2006">
        <v>1.837252430962103E-10</v>
      </c>
      <c r="BOI2006">
        <v>1.823415823930569E-10</v>
      </c>
      <c r="BOM2006">
        <v>2.2933573646751044E-10</v>
      </c>
      <c r="BON2006">
        <v>8.7214151946448219E-9</v>
      </c>
      <c r="BVY2006">
        <v>2.3617939574603646E-15</v>
      </c>
      <c r="BVZ2006">
        <v>2.5453708118561481E-17</v>
      </c>
      <c r="BXD2006">
        <v>4.4932140148161779E-17</v>
      </c>
      <c r="BXE2006">
        <v>6.0255584361147243E-18</v>
      </c>
      <c r="BZX2006">
        <v>1.1628922238161153E-16</v>
      </c>
      <c r="BZY2006">
        <v>8.5140330930187184E-12</v>
      </c>
      <c r="BZZ2006">
        <v>2.0318893288536393E-11</v>
      </c>
      <c r="CAA2006">
        <v>3.4886766714483458E-15</v>
      </c>
      <c r="CAB2006">
        <v>1.0954444748347795E-12</v>
      </c>
      <c r="CAC2006">
        <v>5.7299114229172855E-11</v>
      </c>
      <c r="CAD2006">
        <v>6.5005675311320904E-13</v>
      </c>
      <c r="CAE2006">
        <v>3.0351487041600609E-13</v>
      </c>
      <c r="CAF2006">
        <v>1.2055979272762175E-10</v>
      </c>
      <c r="CAG2006">
        <v>6.7645440659383251E-13</v>
      </c>
      <c r="CAH2006">
        <v>1.7658083914042317E-11</v>
      </c>
      <c r="CAI2006">
        <v>1.6448870707569969E-10</v>
      </c>
      <c r="CAJ2006">
        <v>1.9967980872755746E-10</v>
      </c>
      <c r="CAK2006">
        <v>1.6978226467715285E-14</v>
      </c>
      <c r="CAL2006">
        <v>5.0289018382638705E-10</v>
      </c>
      <c r="CAM2006">
        <v>5.5469959076028865E-14</v>
      </c>
      <c r="CAN2006">
        <v>3.1084867350442708E-11</v>
      </c>
      <c r="CAO2006">
        <v>1.1628922238161153E-16</v>
      </c>
      <c r="CAP2006">
        <v>1.1628922238161153E-16</v>
      </c>
      <c r="CAQ2006">
        <v>3.1630668487798325E-14</v>
      </c>
      <c r="CAR2006">
        <v>1.8536502047628858E-12</v>
      </c>
      <c r="CFH2006">
        <v>4.299935453052549E-12</v>
      </c>
      <c r="CFI2006">
        <v>4.5862585435354412E-13</v>
      </c>
      <c r="CFJ2006">
        <v>4.2497589140453542E-10</v>
      </c>
      <c r="CFQ2006">
        <v>1.0626776029824546E-14</v>
      </c>
      <c r="CFR2006">
        <v>1.2519276396719945E-12</v>
      </c>
      <c r="CGJ2006">
        <v>3.7420424624252354E-14</v>
      </c>
      <c r="CGK2006">
        <v>2.1064751195688102E-13</v>
      </c>
      <c r="CGL2006">
        <v>6.0576442975672732E-13</v>
      </c>
      <c r="CGM2006">
        <v>4.889051275503323E-15</v>
      </c>
      <c r="CGN2006">
        <v>6.8915863623699877E-15</v>
      </c>
      <c r="CGT2006">
        <v>2.9435178776580558E-11</v>
      </c>
      <c r="CGU2006">
        <v>1.222691410242601E-17</v>
      </c>
      <c r="CGW2006">
        <v>9.5732047196174366E-23</v>
      </c>
      <c r="CGX2006">
        <v>1.133084114535163E-15</v>
      </c>
      <c r="CHT2006">
        <v>7.5587133981531982E-9</v>
      </c>
      <c r="CHU2006">
        <v>1.5299761610083687E-8</v>
      </c>
      <c r="COT2006">
        <v>5.0620256967996979E-13</v>
      </c>
      <c r="COU2006">
        <v>8.0027440663038696E-13</v>
      </c>
      <c r="COV2006">
        <v>8.4723237395166588E-13</v>
      </c>
      <c r="COW2006">
        <v>2.3337034873124991E-14</v>
      </c>
      <c r="COX2006">
        <v>2.3033702394264554E-12</v>
      </c>
      <c r="COY2006">
        <v>6.1057826937687764E-14</v>
      </c>
      <c r="CPA2006">
        <v>6.8419775695166689E-17</v>
      </c>
      <c r="CPF2006">
        <v>2.8539661196743689E-12</v>
      </c>
      <c r="CPJ2006">
        <v>2.2087568211139359E-12</v>
      </c>
      <c r="CPK2006">
        <v>2.6505022770817205E-12</v>
      </c>
      <c r="CPL2006">
        <v>5.0880240135007228E-12</v>
      </c>
      <c r="CPM2006">
        <v>2.2087568211139359E-12</v>
      </c>
      <c r="CPN2006">
        <v>2.6505022770817205E-12</v>
      </c>
      <c r="CPO2006">
        <v>2.6505022770817205E-12</v>
      </c>
      <c r="CPP2006">
        <v>2.6505022770817205E-12</v>
      </c>
      <c r="CPQ2006">
        <v>2.2087568211139359E-12</v>
      </c>
      <c r="CPR2006">
        <v>2.6505022770817205E-12</v>
      </c>
      <c r="CPS2006">
        <v>1.7633482470440353E-12</v>
      </c>
      <c r="CPT2006">
        <v>2.6505022770817205E-12</v>
      </c>
      <c r="CPU2006">
        <v>6.7057660344127497E-12</v>
      </c>
      <c r="CPV2006">
        <v>2.2744342612526E-12</v>
      </c>
      <c r="CPW2006">
        <v>1.3228277072152459E-11</v>
      </c>
      <c r="CPX2006">
        <v>5.8884817642296498E-12</v>
      </c>
      <c r="CPY2006">
        <v>1.137576419437872E-12</v>
      </c>
      <c r="CPZ2006">
        <v>5.3160159557331087E-12</v>
      </c>
      <c r="CQA2006">
        <v>7.4069440126289733E-14</v>
      </c>
      <c r="CQB2006">
        <v>1.7370097858936542E-13</v>
      </c>
      <c r="CQC2006">
        <v>5.4319194605733787E-13</v>
      </c>
      <c r="CQD2006">
        <v>2.1151742389711877E-14</v>
      </c>
      <c r="CQE2006">
        <v>3.9861226343970262E-13</v>
      </c>
      <c r="CQF2006">
        <v>7.2329164452029355E-12</v>
      </c>
      <c r="CQG2006">
        <v>1.5182673144128314E-12</v>
      </c>
      <c r="CQH2006">
        <v>2.0357843211545754E-14</v>
      </c>
      <c r="CQI2006">
        <v>2.8791071218984417E-12</v>
      </c>
      <c r="CQJ2006">
        <v>3.6370713392651688E-13</v>
      </c>
      <c r="CQK2006">
        <v>2.3959920018899409E-11</v>
      </c>
      <c r="CQL2006">
        <v>1.2731434112199752E-11</v>
      </c>
      <c r="CQM2006">
        <v>1.1637093651014347E-12</v>
      </c>
      <c r="CQN2006">
        <v>2.5842212714635044E-12</v>
      </c>
      <c r="CQO2006">
        <v>2.1525311797410117E-12</v>
      </c>
      <c r="CQP2006">
        <v>8.7635340644775972E-13</v>
      </c>
      <c r="CQQ2006">
        <v>2.708566928185411E-12</v>
      </c>
      <c r="CQR2006">
        <v>9.9074948416816337E-14</v>
      </c>
      <c r="CQS2006">
        <v>1.9054219595559427E-12</v>
      </c>
      <c r="CQT2006">
        <v>1.7052090842806884E-12</v>
      </c>
      <c r="CQU2006">
        <v>3.752011771427342E-12</v>
      </c>
      <c r="CQV2006">
        <v>9.7665760261185934E-14</v>
      </c>
      <c r="CQW2006">
        <v>4.6931431126656556E-14</v>
      </c>
      <c r="CQX2006">
        <v>7.4884240703429894E-13</v>
      </c>
      <c r="CQY2006">
        <v>1.1014446968756077E-11</v>
      </c>
      <c r="CQZ2006">
        <v>3.448028415029806E-12</v>
      </c>
      <c r="CRC2006">
        <v>4.9953283873723027E-13</v>
      </c>
      <c r="CRD2006">
        <v>7.7780007155367233E-16</v>
      </c>
      <c r="CRF2006">
        <v>6.8179917941653697E-14</v>
      </c>
      <c r="CRH2006">
        <v>1.8686662134156853E-13</v>
      </c>
      <c r="CRI2006">
        <v>4.2725659411812358E-11</v>
      </c>
      <c r="CRJ2006">
        <v>5.7085555121334723E-11</v>
      </c>
      <c r="CRK2006">
        <v>2.0782172689333637E-12</v>
      </c>
      <c r="CRL2006">
        <v>8.6522080065224149E-13</v>
      </c>
      <c r="CRM2006">
        <v>5.1869208443577342E-13</v>
      </c>
      <c r="CRN2006">
        <v>1.9446733800319278E-11</v>
      </c>
      <c r="CRQ2006">
        <v>3.9757664349693049E-11</v>
      </c>
      <c r="CRS2006">
        <v>6.18042523888543E-12</v>
      </c>
      <c r="CRT2006">
        <v>1.5594362535144529E-12</v>
      </c>
      <c r="CRU2006">
        <v>4.8476563847148013E-11</v>
      </c>
      <c r="CRV2006">
        <v>6.7983061648162931E-11</v>
      </c>
      <c r="CRW2006">
        <v>5.8237742964334318E-11</v>
      </c>
      <c r="CRX2006">
        <v>4.8858289386637299E-11</v>
      </c>
      <c r="CRY2006">
        <v>7.6916156147552111E-11</v>
      </c>
      <c r="CRZ2006">
        <v>3.5545221611616553E-11</v>
      </c>
      <c r="CSA2006">
        <v>5.8237732424054277E-11</v>
      </c>
      <c r="CSB2006">
        <v>2.0388484021915178E-11</v>
      </c>
      <c r="CSC2006">
        <v>2.7755550440096779E-12</v>
      </c>
      <c r="CSD2006">
        <v>4.8858258816089797E-11</v>
      </c>
      <c r="CSE2006">
        <v>6.7934649719150172E-11</v>
      </c>
      <c r="CSF2006">
        <v>5.1082370360123857E-11</v>
      </c>
      <c r="CSG2006">
        <v>1.1267211526906624E-10</v>
      </c>
      <c r="CSH2006">
        <v>6.7983060893696548E-11</v>
      </c>
      <c r="CSI2006">
        <v>1.13287454584111E-10</v>
      </c>
      <c r="CSJ2006">
        <v>5.2132574982596991E-11</v>
      </c>
      <c r="CSK2006">
        <v>2.7064401902241653E-11</v>
      </c>
      <c r="CSL2006">
        <v>3.439591121599728E-14</v>
      </c>
      <c r="CSM2006">
        <v>6.3603862393560643E-11</v>
      </c>
      <c r="CSN2006">
        <v>2.9933492500218999E-11</v>
      </c>
      <c r="CSO2006">
        <v>6.528668704088696E-12</v>
      </c>
      <c r="CSP2006">
        <v>5.0463133131517832E-12</v>
      </c>
      <c r="CSR2006">
        <v>3.7156356321935514E-13</v>
      </c>
      <c r="CSS2006">
        <v>3.8447739548617687E-11</v>
      </c>
      <c r="CST2006">
        <v>1.3307642657736719E-11</v>
      </c>
      <c r="CSU2006">
        <v>5.0595876769330828E-11</v>
      </c>
      <c r="CSV2006">
        <v>3.8526699659890032E-13</v>
      </c>
      <c r="CSW2006">
        <v>1.0574317271732595E-13</v>
      </c>
      <c r="CSX2006">
        <v>1.7510484957175875E-12</v>
      </c>
      <c r="CSY2006">
        <v>2.7674301792402172E-12</v>
      </c>
      <c r="CSZ2006">
        <v>7.6136133289523857E-13</v>
      </c>
      <c r="CTA2006">
        <v>3.2280072625095301E-12</v>
      </c>
      <c r="CTB2006">
        <v>1.2069918628595836E-11</v>
      </c>
      <c r="CTD2006">
        <v>2.4275040632577604E-10</v>
      </c>
      <c r="CTE2006">
        <v>1.4558148374603493E-10</v>
      </c>
      <c r="CTF2006">
        <v>1.0626622057819283E-11</v>
      </c>
      <c r="CTG2006">
        <v>1.3674075182680126E-10</v>
      </c>
      <c r="CTH2006">
        <v>2.1739710120174666E-12</v>
      </c>
      <c r="CTI2006">
        <v>4.4342843181340942E-13</v>
      </c>
      <c r="CTJ2006">
        <v>1.2007771175412086E-10</v>
      </c>
      <c r="CTL2006">
        <v>4.2429547961871391E-9</v>
      </c>
      <c r="CTM2006">
        <v>1.340392131727063E-11</v>
      </c>
      <c r="CTN2006">
        <v>6.140252454481568E-13</v>
      </c>
      <c r="CTO2006">
        <v>6.1530539930351802E-12</v>
      </c>
      <c r="CTP2006">
        <v>2.6094526943369596E-11</v>
      </c>
      <c r="CTQ2006">
        <v>6.9114369942723787E-12</v>
      </c>
      <c r="CTR2006">
        <v>8.1531676107601373E-11</v>
      </c>
      <c r="CTS2006">
        <v>2.1871555187992578E-12</v>
      </c>
      <c r="CTT2006">
        <v>9.2272421829326413E-12</v>
      </c>
      <c r="CTU2006">
        <v>1.2411480514353419E-10</v>
      </c>
      <c r="CTV2006">
        <v>1.0100237747371758E-10</v>
      </c>
      <c r="CTW2006">
        <v>2.8977613051810485E-11</v>
      </c>
      <c r="CTX2006">
        <v>2.2612567252979903E-12</v>
      </c>
      <c r="CTY2006">
        <v>9.5345367681303027E-11</v>
      </c>
      <c r="CTZ2006">
        <v>9.5815381833360396E-12</v>
      </c>
      <c r="CUA2006">
        <v>6.8212919256068344E-14</v>
      </c>
      <c r="CUC2006">
        <v>7.7559627379747782E-13</v>
      </c>
      <c r="CUD2006">
        <v>1.0437180341179436E-11</v>
      </c>
      <c r="CUE2006">
        <v>1.3969079066114133E-10</v>
      </c>
      <c r="CUF2006">
        <v>3.9450086059088472E-10</v>
      </c>
      <c r="CUG2006">
        <v>2.5097005619085196E-10</v>
      </c>
      <c r="CUH2006">
        <v>8.8406556767816476E-10</v>
      </c>
      <c r="CUI2006">
        <v>7.8620394319550873E-10</v>
      </c>
      <c r="CUJ2006">
        <v>2.6443032740702138E-10</v>
      </c>
      <c r="CUK2006">
        <v>2.1400397751803388E-10</v>
      </c>
      <c r="CUL2006">
        <v>3.7611305388461875E-11</v>
      </c>
      <c r="CUM2006">
        <v>8.5183216124118844E-11</v>
      </c>
      <c r="CUN2006">
        <v>1.0802368837366915E-11</v>
      </c>
      <c r="CUO2006">
        <v>2.3956224478445259E-11</v>
      </c>
      <c r="CUP2006">
        <v>1.016856254380675E-11</v>
      </c>
      <c r="CUQ2006">
        <v>1.5259818129710117E-11</v>
      </c>
      <c r="CUR2006">
        <v>1.873680119031862E-11</v>
      </c>
      <c r="CUS2006">
        <v>3.9336788465378642E-12</v>
      </c>
      <c r="CUT2006">
        <v>1.7409546929538223E-13</v>
      </c>
      <c r="CUU2006">
        <v>2.7854099549355342E-12</v>
      </c>
      <c r="CUV2006">
        <v>6.5403906900973267E-13</v>
      </c>
      <c r="CUW2006">
        <v>2.5055105986134202E-12</v>
      </c>
      <c r="CUX2006">
        <v>7.1100145777028863E-14</v>
      </c>
      <c r="CUY2006">
        <v>2.5729488023663852E-13</v>
      </c>
      <c r="CUZ2006">
        <v>2.9898706212035706E-13</v>
      </c>
      <c r="CVA2006">
        <v>4.1823952881505652E-13</v>
      </c>
      <c r="CVB2006">
        <v>1.3833984219495008E-13</v>
      </c>
      <c r="CVC2006">
        <v>4.495463525670761E-12</v>
      </c>
      <c r="CVE2006">
        <v>6.5317331830910154E-11</v>
      </c>
      <c r="CVF2006">
        <v>1.0164783328976024E-13</v>
      </c>
      <c r="CVG2006">
        <v>3.4777824756300077E-13</v>
      </c>
      <c r="CVH2006">
        <v>8.6333212321546178E-11</v>
      </c>
      <c r="CVI2006">
        <v>2.3798479589997679E-11</v>
      </c>
      <c r="CVJ2006">
        <v>2.8017660105725094E-12</v>
      </c>
      <c r="CVK2006">
        <v>5.7729878337010579E-13</v>
      </c>
      <c r="CVL2006">
        <v>1.9751861342740508E-11</v>
      </c>
      <c r="CVM2006">
        <v>3.3640591750340624E-11</v>
      </c>
      <c r="CVN2006">
        <v>1.0244527185384285E-11</v>
      </c>
      <c r="CVO2006">
        <v>2.9233451721543794E-11</v>
      </c>
      <c r="CVP2006">
        <v>2.4681878110208528E-11</v>
      </c>
      <c r="CVQ2006">
        <v>2.8477224980393179E-11</v>
      </c>
      <c r="CVR2006">
        <v>9.9201292918845286E-13</v>
      </c>
      <c r="CVS2006">
        <v>4.9870051099022047E-13</v>
      </c>
      <c r="CVT2006">
        <v>7.3710999127132615E-12</v>
      </c>
      <c r="CVU2006">
        <v>1.7199234293474181E-12</v>
      </c>
      <c r="CVV2006">
        <v>3.9404490094365147E-11</v>
      </c>
      <c r="CVW2006">
        <v>1.1352909443277383E-10</v>
      </c>
      <c r="CVX2006">
        <v>5.8089319051563663E-12</v>
      </c>
      <c r="CVY2006">
        <v>4.2777286473623729E-13</v>
      </c>
      <c r="CVZ2006">
        <v>1.102060051741697E-11</v>
      </c>
      <c r="CWA2006">
        <v>2.8777179711013778E-12</v>
      </c>
      <c r="CWB2006">
        <v>2.8625480753243932E-12</v>
      </c>
      <c r="CWC2006">
        <v>1.4884788967037942E-12</v>
      </c>
      <c r="CWD2006">
        <v>3.3455565564004569E-11</v>
      </c>
      <c r="CWE2006">
        <v>5.8953963717366978E-12</v>
      </c>
      <c r="CWF2006">
        <v>2.0848748958429762E-10</v>
      </c>
      <c r="CWH2006">
        <v>2.1723237574006689E-12</v>
      </c>
      <c r="CWI2006">
        <v>1.64901188446533E-14</v>
      </c>
      <c r="CWJ2006">
        <v>1.3037108585344932E-11</v>
      </c>
      <c r="CWK2006">
        <v>1.7393374903542379E-12</v>
      </c>
      <c r="CWL2006">
        <v>7.9486483372798199E-11</v>
      </c>
      <c r="CWM2006">
        <v>1.510936030502844E-11</v>
      </c>
      <c r="CWN2006">
        <v>4.1617926262882822E-12</v>
      </c>
      <c r="CWO2006">
        <v>4.5090810415736822E-13</v>
      </c>
      <c r="CWP2006">
        <v>8.0484461356167819E-12</v>
      </c>
      <c r="CWQ2006">
        <v>7.7163352164614015E-15</v>
      </c>
      <c r="CWR2006">
        <v>7.3287402453029975E-15</v>
      </c>
      <c r="CWS2006">
        <v>1.2399466051846922E-11</v>
      </c>
      <c r="CWT2006">
        <v>5.0743026503844263E-12</v>
      </c>
      <c r="CWU2006">
        <v>7.9560340870920576E-11</v>
      </c>
      <c r="CWV2006">
        <v>1.9952152634306955E-12</v>
      </c>
      <c r="CWW2006">
        <v>3.1749641243384599E-12</v>
      </c>
      <c r="CWX2006">
        <v>7.7813411055869108E-14</v>
      </c>
      <c r="CWY2006">
        <v>1.1377676700890815E-13</v>
      </c>
      <c r="CWZ2006">
        <v>3.8847215844718698E-13</v>
      </c>
      <c r="CXA2006">
        <v>1.8136844443223417E-13</v>
      </c>
      <c r="CXB2006">
        <v>1.6169499199881618E-12</v>
      </c>
      <c r="CXC2006">
        <v>4.4846211376353626E-13</v>
      </c>
      <c r="CXD2006">
        <v>7.8129559943630367E-13</v>
      </c>
      <c r="CXE2006">
        <v>2.498709052103571E-11</v>
      </c>
      <c r="CXF2006">
        <v>1.316383198618937E-11</v>
      </c>
      <c r="CXG2006">
        <v>3.1407629638972543E-13</v>
      </c>
      <c r="CXH2006">
        <v>1.2952236106715345E-12</v>
      </c>
      <c r="CXI2006">
        <v>2.28528256426302E-13</v>
      </c>
      <c r="CXJ2006">
        <v>6.784915238903837E-13</v>
      </c>
      <c r="CXK2006">
        <v>1.8876686658707592E-12</v>
      </c>
      <c r="CXL2006">
        <v>3.9174270508738805E-12</v>
      </c>
      <c r="CXM2006">
        <v>2.1687771272080499E-13</v>
      </c>
      <c r="CXN2006">
        <v>6.7758409724121708E-12</v>
      </c>
      <c r="CXO2006">
        <v>6.1324284781715796E-13</v>
      </c>
      <c r="CXP2006">
        <v>8.5583735296611135E-13</v>
      </c>
      <c r="CXQ2006">
        <v>8.3964417870968168E-12</v>
      </c>
      <c r="CXR2006">
        <v>9.0471710795288816E-13</v>
      </c>
      <c r="CXS2006">
        <v>1.3567273677438736E-11</v>
      </c>
      <c r="CXT2006">
        <v>8.9890416155463995E-12</v>
      </c>
      <c r="CXU2006">
        <v>5.0835104887890215E-11</v>
      </c>
      <c r="CXV2006">
        <v>2.1415105340592257E-12</v>
      </c>
      <c r="CXW2006">
        <v>2.3226041600450652E-13</v>
      </c>
      <c r="CXX2006">
        <v>4.4961491643409654E-14</v>
      </c>
      <c r="CXY2006">
        <v>1.2785995929376042E-12</v>
      </c>
      <c r="CXZ2006">
        <v>1.9953820546778017E-13</v>
      </c>
      <c r="CYA2006">
        <v>2.9125987078723397E-11</v>
      </c>
      <c r="CYB2006">
        <v>4.0542883934938206E-14</v>
      </c>
      <c r="CYC2006">
        <v>3.7353965423082923E-12</v>
      </c>
      <c r="CYD2006">
        <v>1.0107480189842648E-12</v>
      </c>
      <c r="CYE2006">
        <v>4.385235798731651E-12</v>
      </c>
      <c r="CYF2006">
        <v>9.8237819147324376E-12</v>
      </c>
      <c r="CYG2006">
        <v>6.4501541359356658E-10</v>
      </c>
      <c r="CYH2006">
        <v>4.95069388936041E-12</v>
      </c>
      <c r="CYI2006">
        <v>7.3500284388033114E-11</v>
      </c>
      <c r="CYJ2006">
        <v>2.8372319184926862E-11</v>
      </c>
      <c r="CYK2006">
        <v>2.678214476819954E-12</v>
      </c>
      <c r="CYL2006">
        <v>1.6587585314731233E-12</v>
      </c>
      <c r="CYM2006">
        <v>2.3388236433455067E-11</v>
      </c>
      <c r="CYN2006">
        <v>3.5740594744148819E-12</v>
      </c>
      <c r="CYO2006">
        <v>5.5730270505882668E-12</v>
      </c>
      <c r="CYP2006">
        <v>1.0353685630154485E-12</v>
      </c>
      <c r="CYQ2006">
        <v>6.6789666296512741E-14</v>
      </c>
      <c r="CYR2006">
        <v>1.7145131153081286E-11</v>
      </c>
      <c r="CYS2006">
        <v>2.7096881380560798E-11</v>
      </c>
      <c r="CYT2006">
        <v>7.4547563584322516E-12</v>
      </c>
      <c r="CYU2006">
        <v>3.160655345307551E-11</v>
      </c>
      <c r="CYV2006">
        <v>7.5941356670709697E-13</v>
      </c>
      <c r="CYW2006">
        <v>1.1818081475207206E-10</v>
      </c>
      <c r="FXM2006">
        <v>4.5287180568001425E-9</v>
      </c>
      <c r="GAV2006">
        <v>8.1310020556563689E-14</v>
      </c>
      <c r="GAW2006">
        <v>1.1333566764560009E-12</v>
      </c>
      <c r="GAX2006">
        <v>6.311557026964096E-18</v>
      </c>
      <c r="GAY2006">
        <v>1.3217959343278545E-15</v>
      </c>
      <c r="GFA2006">
        <v>1.1692904965981162E-13</v>
      </c>
      <c r="GFB2006">
        <v>4.3850513647152216E-13</v>
      </c>
      <c r="GFC2006">
        <v>5.7295234333307423E-12</v>
      </c>
      <c r="GFD2006">
        <v>4.8237261031646006E-12</v>
      </c>
      <c r="GGJ2006">
        <v>8.5877519584178285E-12</v>
      </c>
      <c r="GGK2006">
        <v>5.0372125888275157E-10</v>
      </c>
      <c r="GIK2006">
        <v>1.6875783201421761E-13</v>
      </c>
      <c r="GIL2006">
        <v>3.0025067767475994E-13</v>
      </c>
      <c r="GNH2006">
        <v>1.0878877001349064E-10</v>
      </c>
      <c r="GNI2006">
        <v>1.0186842377751721E-9</v>
      </c>
      <c r="GOU2006">
        <v>9.2443946593356463E-17</v>
      </c>
      <c r="GOV2006">
        <v>1.1106197841484165E-14</v>
      </c>
      <c r="GQX2006">
        <v>3.9619967027275568E-13</v>
      </c>
      <c r="GQY2006">
        <v>2.1806383873091834E-13</v>
      </c>
      <c r="GRB2006">
        <v>1.5430486985121935E-13</v>
      </c>
      <c r="GRC2006">
        <v>9.1704225749888103E-12</v>
      </c>
      <c r="GRL2006">
        <v>7.4858077576259488E-15</v>
      </c>
      <c r="GRM2006">
        <v>8.8189396395832806E-13</v>
      </c>
      <c r="GRX2006">
        <v>5.0163315942144849E-13</v>
      </c>
      <c r="GRY2006">
        <v>3.0040059872175999E-13</v>
      </c>
      <c r="GSB2006">
        <v>3.8109909285665066E-12</v>
      </c>
      <c r="GSC2006">
        <v>6.2580692941346677E-13</v>
      </c>
      <c r="GSL2006">
        <v>8.7698264598757511E-14</v>
      </c>
      <c r="GSM2006">
        <v>1.0331626552989717E-11</v>
      </c>
      <c r="GSP2006">
        <v>1.0589728494974257E-13</v>
      </c>
      <c r="GSQ2006">
        <v>1.2475631143695166E-11</v>
      </c>
      <c r="GSV2006">
        <v>1.6457946765856419E-12</v>
      </c>
      <c r="GSW2006">
        <v>6.5667207579662281E-10</v>
      </c>
      <c r="GSX2006">
        <v>2.6651360377459108E-11</v>
      </c>
      <c r="GSY2006">
        <v>1.1218308287842383E-8</v>
      </c>
      <c r="GSZ2006">
        <v>3.0636440555546374E-11</v>
      </c>
      <c r="GTA2006">
        <v>1.6464454396493705E-9</v>
      </c>
      <c r="GTB2006">
        <v>2.9556654630253705E-11</v>
      </c>
      <c r="GTC2006">
        <v>7.6292797691126913E-12</v>
      </c>
      <c r="GTU2006">
        <v>1.7445643831600359E-8</v>
      </c>
      <c r="GTV2006">
        <v>3.1370079981178612E-8</v>
      </c>
      <c r="GTW2006">
        <v>3.5474153954920496E-10</v>
      </c>
      <c r="GTX2006">
        <v>1.18443685179212E-10</v>
      </c>
      <c r="GTY2006">
        <v>2.2539024124045024E-9</v>
      </c>
      <c r="GTZ2006">
        <v>6.1338270745404388E-11</v>
      </c>
      <c r="GUA2006">
        <v>1.3093392067318426E-8</v>
      </c>
      <c r="GUG2006">
        <v>3.5475137887581743E-12</v>
      </c>
      <c r="GUH2006">
        <v>8.4661912162744015E-12</v>
      </c>
      <c r="GUI2006">
        <v>2.362231550348942E-11</v>
      </c>
      <c r="GUJ2006">
        <v>5.0233246969842395E-11</v>
      </c>
      <c r="GUK2006">
        <v>7.3575044939671245E-12</v>
      </c>
      <c r="GUL2006">
        <v>6.8536961281541546E-11</v>
      </c>
      <c r="GUM2006">
        <v>8.3199920303148938E-11</v>
      </c>
      <c r="GUN2006">
        <v>2.1174287724795681E-10</v>
      </c>
      <c r="GUO2006">
        <v>1.2952019753592228E-11</v>
      </c>
      <c r="GUV2006">
        <v>3.245219121448806E-17</v>
      </c>
      <c r="GUW2006">
        <v>2.854225782840002E-15</v>
      </c>
      <c r="GVE2006">
        <v>5.1258937109564509E-13</v>
      </c>
      <c r="GVF2006">
        <v>3.8548084317243985E-12</v>
      </c>
      <c r="GWN2006">
        <v>1.2675939194563081E-12</v>
      </c>
      <c r="GXM2006">
        <v>1.4687559420386173E-10</v>
      </c>
      <c r="GXO2006">
        <v>7.0586351309706004E-11</v>
      </c>
      <c r="GXP2006">
        <v>2.2114577603874222E-10</v>
      </c>
      <c r="GYX2006">
        <v>3.9636946959552093E-18</v>
      </c>
      <c r="GZJ2006">
        <v>7.2527626546146331E-9</v>
      </c>
      <c r="GZK2006">
        <v>2.9300762489760591E-7</v>
      </c>
      <c r="HBO2006">
        <v>2.2089201370819357E-13</v>
      </c>
      <c r="HBP2006">
        <v>1.0514332972778586E-13</v>
      </c>
      <c r="HBS2006">
        <v>1.318452388357172E-9</v>
      </c>
      <c r="HBT2006">
        <v>2.8610312258196781E-9</v>
      </c>
      <c r="HCG2006">
        <v>1.0316836181651135E-9</v>
      </c>
      <c r="HCH2006">
        <v>1.3559270410170087E-8</v>
      </c>
      <c r="HCI2006">
        <v>2.3479063033617882E-9</v>
      </c>
      <c r="HGA2006">
        <v>6.7408930276147843E-11</v>
      </c>
      <c r="HGB2006">
        <v>1.2234582915493425E-10</v>
      </c>
      <c r="HHQ2006">
        <v>3.5091253730719496E-12</v>
      </c>
      <c r="HHR2006">
        <v>4.8709743221829547E-10</v>
      </c>
      <c r="IRE2006">
        <v>1.2418972736409985E-14</v>
      </c>
      <c r="IRF2006">
        <v>1.7653045693338461E-14</v>
      </c>
      <c r="IWQ2006">
        <v>7.126027601803464E-9</v>
      </c>
      <c r="IWR2006">
        <v>1.3936411919582871E-8</v>
      </c>
      <c r="IWY2006">
        <v>1.0819646330449997E-8</v>
      </c>
      <c r="IWZ2006">
        <v>2.1271541423643727E-8</v>
      </c>
      <c r="IYV2006">
        <v>6.7606786313614519E-15</v>
      </c>
      <c r="IYW2006">
        <v>2.3550448419090355E-11</v>
      </c>
      <c r="JVV2006">
        <v>2.9436540052396497E-17</v>
      </c>
      <c r="JVW2006">
        <v>2.1669799982620964E-15</v>
      </c>
      <c r="JVX2006">
        <v>2.0844657851457288E-16</v>
      </c>
      <c r="JVY2006">
        <v>4.2781134598497068E-14</v>
      </c>
      <c r="JVZ2006">
        <v>2.4931734265579193E-11</v>
      </c>
      <c r="JWA2006">
        <v>3.3713053955214294E-11</v>
      </c>
      <c r="JWJ2006">
        <v>8.6658111248475908E-16</v>
      </c>
      <c r="JWK2006">
        <v>2.8371008303943794E-16</v>
      </c>
      <c r="JWL2006">
        <v>2.5122248380202157E-14</v>
      </c>
      <c r="JWM2006">
        <v>8.2187378650945849E-14</v>
      </c>
      <c r="JYT2006">
        <v>1.3178467029887776E-13</v>
      </c>
      <c r="JYU2006">
        <v>8.4087778100083573E-14</v>
      </c>
      <c r="JYX2006">
        <v>8.635719132541746E-14</v>
      </c>
      <c r="JYY2006">
        <v>1.4634797697650414E-13</v>
      </c>
      <c r="JZC2006">
        <v>2.0951901345645564E-10</v>
      </c>
      <c r="JZD2006">
        <v>9.513682994258811E-10</v>
      </c>
      <c r="KAF2006">
        <v>6.904789509441302E-12</v>
      </c>
      <c r="KAG2006">
        <v>8.424694426279138E-10</v>
      </c>
      <c r="KAR2006">
        <v>3.7680004480798101E-26</v>
      </c>
      <c r="KAS2006">
        <v>3.5162696828386028E-18</v>
      </c>
      <c r="KBT2006">
        <v>1.0357115352948553E-12</v>
      </c>
      <c r="KBV2006">
        <v>1.006809670757007E-14</v>
      </c>
      <c r="KBW2006">
        <v>1.1861103039828339E-12</v>
      </c>
      <c r="KDT2006">
        <v>5.3128656029262399E-13</v>
      </c>
      <c r="KDU2006">
        <v>1.0757880064907326E-12</v>
      </c>
      <c r="KGZ2006">
        <v>9.5235900143146737E-32</v>
      </c>
      <c r="KHB2006">
        <v>4.0523109086156731E-31</v>
      </c>
      <c r="KHC2006">
        <v>1.005339745937832E-32</v>
      </c>
      <c r="KHX2006">
        <v>4.6637699535960213E-30</v>
      </c>
      <c r="KHY2006">
        <v>1.3239370624608481E-27</v>
      </c>
      <c r="KHZ2006">
        <v>8.8667440906467344E-30</v>
      </c>
      <c r="KII2006">
        <v>1.1125441579665071E-15</v>
      </c>
      <c r="KIO2006">
        <v>7.3203990610572262E-20</v>
      </c>
      <c r="KKR2006">
        <v>8.1180146106059487E-11</v>
      </c>
      <c r="NLO2006">
        <v>6.7946241596078326E-9</v>
      </c>
      <c r="NLP2006">
        <v>5.0670983775861443E-8</v>
      </c>
      <c r="NLQ2006">
        <v>2.0716412262333946E-9</v>
      </c>
      <c r="NLR2006">
        <v>7.3458463338795807E-9</v>
      </c>
      <c r="NLS2006">
        <v>1.617383955384598E-8</v>
      </c>
      <c r="NLT2006">
        <v>1.633373473538985E-9</v>
      </c>
      <c r="NLU2006">
        <v>6.9418896841739386E-9</v>
      </c>
      <c r="NLV2006">
        <v>5.8066493947932192E-9</v>
      </c>
      <c r="NLW2006">
        <v>2.1840040747619655E-9</v>
      </c>
      <c r="NLY2006">
        <v>1.3270724911025345E-8</v>
      </c>
      <c r="OSF2006">
        <v>1.3437596870703972E-9</v>
      </c>
      <c r="TMO2006">
        <v>2.1321330557495766E-11</v>
      </c>
      <c r="TNG2006">
        <v>4.5489585102819136E-16</v>
      </c>
      <c r="TNH2006">
        <v>4.5032051851913482E-16</v>
      </c>
      <c r="TNI2006">
        <v>2.9611869016385483E-10</v>
      </c>
      <c r="TNJ2006">
        <v>2.4930580624967E-10</v>
      </c>
      <c r="TOM2006">
        <v>3.6801129835686786E-10</v>
      </c>
      <c r="TPP2006">
        <v>1.635511910205543E-26</v>
      </c>
      <c r="TQI2006">
        <v>4.6848252447235875E-10</v>
      </c>
      <c r="TQU2006">
        <v>3.7220192195616788E-10</v>
      </c>
      <c r="TQV2006">
        <v>5.9273985598988723E-8</v>
      </c>
      <c r="TQW2006">
        <v>1.6152641693471697E-11</v>
      </c>
      <c r="TQZ2006">
        <v>2.5209498784966913E-8</v>
      </c>
      <c r="TRC2006">
        <v>3.3161283844189443E-12</v>
      </c>
      <c r="TRD2006">
        <v>2.0087579487539891E-11</v>
      </c>
      <c r="TRE2006">
        <v>7.8395934037502592E-12</v>
      </c>
      <c r="TRF2006">
        <v>1.569995413519488E-15</v>
      </c>
      <c r="TRG2006">
        <v>1.849592620402447E-13</v>
      </c>
      <c r="TRH2006">
        <v>3.6058540865749608E-7</v>
      </c>
      <c r="TRI2006">
        <v>2.6870736952403182E-7</v>
      </c>
      <c r="TRJ2006">
        <v>7.2967349121010235E-9</v>
      </c>
      <c r="TRK2006">
        <v>6.3500485436549808E-14</v>
      </c>
      <c r="TRL2006">
        <v>3.2345432391630935E-16</v>
      </c>
      <c r="TRO2006">
        <v>3.7563888623858734E-12</v>
      </c>
      <c r="TRP2006">
        <v>2.8145659584664079E-12</v>
      </c>
      <c r="TRR2006">
        <v>4.6777151658953714E-11</v>
      </c>
      <c r="TRS2006">
        <v>4.4157316885232769E-11</v>
      </c>
      <c r="TUV2006">
        <v>1.4302262008149709E-10</v>
      </c>
      <c r="TUW2006">
        <v>9.4889085798799907E-11</v>
      </c>
      <c r="TWA2006">
        <v>3.9180853999040179E-9</v>
      </c>
      <c r="UAZ2006">
        <v>5.9804209403876501E-10</v>
      </c>
      <c r="UBA2006">
        <v>9.313479380436031E-10</v>
      </c>
      <c r="UDY2006">
        <v>7.3090509924797889E-13</v>
      </c>
      <c r="UDZ2006">
        <v>1.7078108295848272E-11</v>
      </c>
      <c r="UEA2006">
        <v>9.9760660452265746E-12</v>
      </c>
      <c r="UEB2006">
        <v>2.9957621603982444E-11</v>
      </c>
      <c r="UEC2006">
        <v>2.1338699337346862E-11</v>
      </c>
      <c r="UED2006">
        <v>1.1758071092959062E-10</v>
      </c>
      <c r="UEE2006">
        <v>2.4684217452174937E-10</v>
      </c>
      <c r="UEF2006">
        <v>2.3251295130915533E-10</v>
      </c>
      <c r="UEG2006">
        <v>2.3251295130915581E-9</v>
      </c>
      <c r="UEH2006">
        <v>2.9604011683467625E-11</v>
      </c>
      <c r="UEI2006">
        <v>6.9646459022428296E-11</v>
      </c>
      <c r="UEJ2006">
        <v>3.8730827740068889E-11</v>
      </c>
      <c r="UEK2006">
        <v>2.2055146868924628E-10</v>
      </c>
      <c r="UEL2006">
        <v>2.4055581826127368E-10</v>
      </c>
      <c r="UEM2006">
        <v>4.4106963217118968E-10</v>
      </c>
      <c r="UEN2006">
        <v>8.2826973040881589E-13</v>
      </c>
      <c r="UEO2006">
        <v>3.324343602795198E-12</v>
      </c>
      <c r="UEP2006">
        <v>1.2180641726241192E-10</v>
      </c>
      <c r="UEQ2006">
        <v>1.0886570903992523E-11</v>
      </c>
      <c r="UER2006">
        <v>2.2043894611201142E-11</v>
      </c>
      <c r="UES2006">
        <v>5.8555626644284822E-13</v>
      </c>
      <c r="UET2006">
        <v>6.8987270480599303E-11</v>
      </c>
      <c r="UEU2006">
        <v>4.5578827745295329E-11</v>
      </c>
      <c r="UEV2006">
        <v>2.6734601766569334E-9</v>
      </c>
      <c r="UEW2006">
        <v>2.4953152658968576E-13</v>
      </c>
      <c r="UEX2006">
        <v>2.9402102026515645E-11</v>
      </c>
      <c r="UEY2006">
        <v>4.2439358190723779E-9</v>
      </c>
      <c r="ULQ2006">
        <v>3.0873783096357134E-20</v>
      </c>
      <c r="ULR2006">
        <v>7.2446970401788222E-17</v>
      </c>
      <c r="ULX2006">
        <v>1.4171032293420607E-9</v>
      </c>
      <c r="UMD2006">
        <v>3.0839920129732706E-16</v>
      </c>
      <c r="UME2006">
        <v>1.8160032237841064E-10</v>
      </c>
      <c r="UMF2006">
        <v>2.5307069524630645E-10</v>
      </c>
      <c r="UMG2006">
        <v>1.1950234379564233E-9</v>
      </c>
      <c r="UMT2006">
        <v>6.9266526165983996E-9</v>
      </c>
      <c r="UTY2006">
        <v>1.1838591942231087E-8</v>
      </c>
      <c r="UTZ2006">
        <v>5.0965543935313776E-9</v>
      </c>
      <c r="UUC2006">
        <v>9.1530321537426259E-18</v>
      </c>
      <c r="UUD2006">
        <v>4.6734273816677215E-12</v>
      </c>
      <c r="UUT2006">
        <v>7.4736034746471319E-14</v>
      </c>
      <c r="UUU2006">
        <v>1.4478330819626625E-13</v>
      </c>
      <c r="UWK2006">
        <v>8.5606452554668838E-11</v>
      </c>
      <c r="UWL2006">
        <v>1.7172452198987003E-10</v>
      </c>
      <c r="UWM2006">
        <v>1.3731003079241679E-11</v>
      </c>
      <c r="UWN2006">
        <v>3.1749585470420994E-11</v>
      </c>
      <c r="UXS2006">
        <v>1.0942149187197444E-15</v>
      </c>
      <c r="UXT2006">
        <v>1.1716586714982853E-15</v>
      </c>
      <c r="VCE2006">
        <v>2.1861348198829028E-9</v>
      </c>
      <c r="VCF2006">
        <v>1.1565234771420054E-7</v>
      </c>
      <c r="VDY2006">
        <v>3.614100334922911E-11</v>
      </c>
      <c r="VDZ2006">
        <v>1.3698817748541266E-11</v>
      </c>
      <c r="VEB2006">
        <v>3.3799713981000591E-11</v>
      </c>
      <c r="VEC2006">
        <v>1.6827233343558841E-11</v>
      </c>
      <c r="VEE2006">
        <v>4.4689497481080609E-10</v>
      </c>
      <c r="VEF2006">
        <v>3.1533438656913939E-9</v>
      </c>
      <c r="VEG2006">
        <v>1.4184175790280309E-9</v>
      </c>
      <c r="VER2006">
        <v>2.1012479220025977E-12</v>
      </c>
      <c r="VES2006">
        <v>3.2621729590419629E-11</v>
      </c>
      <c r="VGB2006">
        <v>2.3839300989356822E-8</v>
      </c>
      <c r="VGI2006">
        <v>1.0682755431664806E-10</v>
      </c>
      <c r="VID2006">
        <v>3.926960666702395E-12</v>
      </c>
      <c r="VIE2006">
        <v>1.9239519267996918E-11</v>
      </c>
      <c r="VIF2006">
        <v>5.3496989435977049E-10</v>
      </c>
      <c r="VIJ2006">
        <v>1.1067950271642641E-11</v>
      </c>
      <c r="VIK2006">
        <v>4.434601856138548E-11</v>
      </c>
      <c r="VIZ2006">
        <v>2.7432530070523173E-10</v>
      </c>
      <c r="VJA2006">
        <v>1.3459608605309515E-10</v>
      </c>
      <c r="VNQ2006">
        <v>2.1631735991750782E-14</v>
      </c>
      <c r="VNR2006">
        <v>1.7563760869813364E-14</v>
      </c>
      <c r="VPC2006">
        <v>1.4225498936078485E-12</v>
      </c>
      <c r="VPD2006">
        <v>5.1070240452604588E-14</v>
      </c>
      <c r="VTN2006">
        <v>7.8677148048955427E-10</v>
      </c>
      <c r="VTO2006">
        <v>8.2727692485990188E-10</v>
      </c>
      <c r="VVI2006">
        <v>1.2856322182705657E-12</v>
      </c>
      <c r="VVO2006">
        <v>2.783218510692813E-12</v>
      </c>
      <c r="VWR2006">
        <v>1.5911110419283009E-11</v>
      </c>
      <c r="VWS2006">
        <v>2.2374044205628524E-13</v>
      </c>
      <c r="VXV2006">
        <v>4.1654991457769545E-8</v>
      </c>
      <c r="WAS2006">
        <v>2.415078063648864E-11</v>
      </c>
      <c r="WAT2006">
        <v>7.2398437103290508E-11</v>
      </c>
      <c r="WBB2006">
        <v>1.898213904951706E-12</v>
      </c>
      <c r="WBC2006">
        <v>1.4487006531130735E-10</v>
      </c>
      <c r="WDC2006">
        <v>5.0855907637162272E-16</v>
      </c>
      <c r="WDD2006">
        <v>1.7087232091047073E-18</v>
      </c>
      <c r="WDG2006">
        <v>3.8694068355083716E-20</v>
      </c>
      <c r="WDH2006">
        <v>6.8938945150017024E-20</v>
      </c>
      <c r="WFS2006">
        <v>1.5750745887146062E-9</v>
      </c>
      <c r="WIG2006">
        <v>3.0080895565355035E-16</v>
      </c>
      <c r="WIH2006">
        <v>2.9037247135618358E-18</v>
      </c>
      <c r="WIP2006">
        <v>1.7029583172668561E-7</v>
      </c>
      <c r="WIQ2006">
        <v>3.4377255643740551E-7</v>
      </c>
      <c r="WIT2006">
        <v>7.449843672165673E-10</v>
      </c>
      <c r="WIU2006">
        <v>1.0398627758223456E-9</v>
      </c>
      <c r="WJU2006">
        <v>1.3342592440188074E-15</v>
      </c>
      <c r="WJV2006">
        <v>1.5945705542775006E-18</v>
      </c>
      <c r="WJW2006">
        <v>2.237538300915509E-16</v>
      </c>
      <c r="WJX2006">
        <v>4.1480177703884281E-19</v>
      </c>
      <c r="WMR2006">
        <v>7.9046416178458414E-11</v>
      </c>
      <c r="WMS2006">
        <v>2.4253311025689726E-9</v>
      </c>
      <c r="WMT2006">
        <v>1.6561076297275263E-9</v>
      </c>
      <c r="WOB2006">
        <v>1.9390830781447319E-8</v>
      </c>
      <c r="WOC2006">
        <v>2.3720764285690279E-8</v>
      </c>
      <c r="WSI2006">
        <v>3.1461357786003273E-11</v>
      </c>
      <c r="WSJ2006">
        <v>3.8063325932983859E-11</v>
      </c>
      <c r="WSM2006">
        <v>3.0221883983953787E-13</v>
      </c>
      <c r="WSO2006">
        <v>7.3699631316588197E-15</v>
      </c>
      <c r="WWV2006">
        <v>8.7661729527251807E-17</v>
      </c>
      <c r="WWW2006">
        <v>1.1405686905965271E-14</v>
      </c>
      <c r="WWX2006">
        <v>2.2963379499128208E-12</v>
      </c>
      <c r="WWY2006">
        <v>5.4321979862351821E-12</v>
      </c>
      <c r="WZN2006">
        <v>1.750667167962396E-15</v>
      </c>
      <c r="WZO2006">
        <v>3.3443194562441922E-15</v>
      </c>
      <c r="XAB2006">
        <v>2.6315370455080206E-16</v>
      </c>
      <c r="XAC2006">
        <v>3.2965940538817461E-16</v>
      </c>
      <c r="XAT2006">
        <v>1.7121324664970924E-11</v>
      </c>
      <c r="XAU2006">
        <v>5.6237808073181931E-10</v>
      </c>
      <c r="XBF2006">
        <v>5.3466573645469798E-12</v>
      </c>
      <c r="XBG2006">
        <v>1.8060230457926463E-12</v>
      </c>
      <c r="XCU2006">
        <v>3.4830479884484383E-17</v>
      </c>
      <c r="XCV2006">
        <v>2.0698302529225624E-12</v>
      </c>
      <c r="XCW2006">
        <v>8.0585694722781193E-35</v>
      </c>
      <c r="XCX2006">
        <v>7.7138811148379768E-31</v>
      </c>
      <c r="XCY2006">
        <v>4.9584940567999749E-30</v>
      </c>
      <c r="XCZ2006">
        <v>5.9994978569465743E-28</v>
      </c>
    </row>
    <row r="2007" spans="2:960 1092:1981 2052:2701 4693:5105 5143:5634 6526:7166 7352:7740 9791:9801 10640:10640 13873:15292 15406:16337" x14ac:dyDescent="0.25">
      <c r="B2007" t="s">
        <v>774</v>
      </c>
      <c r="C2007" t="s">
        <v>775</v>
      </c>
      <c r="D2007" t="s">
        <v>28</v>
      </c>
      <c r="E2007" t="s">
        <v>292</v>
      </c>
      <c r="F2007" t="s">
        <v>558</v>
      </c>
      <c r="PN2007">
        <v>1.1089408201187357E-18</v>
      </c>
      <c r="PO2007">
        <v>2.5545126628496272E-17</v>
      </c>
      <c r="AHH2007">
        <v>1.2998934743636589E-19</v>
      </c>
      <c r="AHI2007">
        <v>4.9934948686642191E-20</v>
      </c>
      <c r="AZA2007">
        <v>5.1601471990112113E-16</v>
      </c>
      <c r="AZB2007">
        <v>5.2583096162087863E-18</v>
      </c>
      <c r="AZC2007">
        <v>1.5547518393411009E-17</v>
      </c>
      <c r="AZD2007">
        <v>7.6305834929494681E-17</v>
      </c>
      <c r="AZE2007">
        <v>5.5852578150758338E-40</v>
      </c>
      <c r="AZF2007">
        <v>6.5163632586388074E-42</v>
      </c>
      <c r="AZG2007">
        <v>1.6096707625971611E-41</v>
      </c>
      <c r="AZH2007">
        <v>6.9931720900924477E-41</v>
      </c>
      <c r="AZI2007">
        <v>1.0037208153539305E-22</v>
      </c>
      <c r="AZJ2007">
        <v>5.3880421367667999E-25</v>
      </c>
      <c r="AZK2007">
        <v>2.5921798631774126E-24</v>
      </c>
      <c r="AZL2007">
        <v>3.1214213636449642E-23</v>
      </c>
      <c r="AZM2007">
        <v>3.8958699381145774E-40</v>
      </c>
      <c r="AZN2007">
        <v>4.545341361374291E-42</v>
      </c>
      <c r="AZO2007">
        <v>1.1227893605759225E-41</v>
      </c>
      <c r="AZP2007">
        <v>4.8779286199182713E-41</v>
      </c>
      <c r="GAV2007">
        <v>2.2997106180306176E-19</v>
      </c>
      <c r="GAW2007">
        <v>2.1712611104814342E-18</v>
      </c>
      <c r="GIK2007">
        <v>1.9388268076787855E-19</v>
      </c>
      <c r="GIL2007">
        <v>3.6690280484947096E-19</v>
      </c>
      <c r="JVV2007">
        <v>2.3194549034788581E-23</v>
      </c>
      <c r="JVW2007">
        <v>1.6120175546032045E-21</v>
      </c>
      <c r="KBT2007">
        <v>6.7508610840185609E-19</v>
      </c>
      <c r="UXS2007">
        <v>1.2685472354124867E-21</v>
      </c>
      <c r="UXT2007">
        <v>1.0824423183436302E-21</v>
      </c>
      <c r="VPC2007">
        <v>4.8134079583512651E-18</v>
      </c>
      <c r="VPD2007">
        <v>1.6188195984747475E-19</v>
      </c>
      <c r="VWX2007">
        <v>3.1962482264645486E-19</v>
      </c>
      <c r="VXB2007">
        <v>9.4944073033146082E-14</v>
      </c>
      <c r="VXN2007">
        <v>4.2510440871724649E-16</v>
      </c>
      <c r="VXQ2007">
        <v>8.7233144259373419E-13</v>
      </c>
      <c r="VXT2007">
        <v>7.0597949432622898E-12</v>
      </c>
      <c r="WWV2007">
        <v>2.2737963901428587E-22</v>
      </c>
      <c r="WWW2007">
        <v>2.8054685587277677E-20</v>
      </c>
      <c r="WWX2007">
        <v>7.7877187191362179E-18</v>
      </c>
      <c r="WWY2007">
        <v>1.8603053253912008E-17</v>
      </c>
      <c r="XBF2007">
        <v>1.4043540976363346E-17</v>
      </c>
      <c r="XBG2007">
        <v>4.7570488454282471E-18</v>
      </c>
    </row>
    <row r="2008" spans="2:960 1092:1981 2052:2701 4693:5105 5143:5634 6526:7166 7352:7740 9791:9801 10640:10640 13873:15292 15406:16337" x14ac:dyDescent="0.25">
      <c r="B2008" t="s">
        <v>778</v>
      </c>
      <c r="C2008" t="s">
        <v>779</v>
      </c>
      <c r="D2008" t="s">
        <v>28</v>
      </c>
      <c r="E2008" t="s">
        <v>292</v>
      </c>
      <c r="F2008" t="s">
        <v>558</v>
      </c>
      <c r="PN2008">
        <v>1.0455784609054126E-13</v>
      </c>
      <c r="PO2008">
        <v>5.8722600411365221E-13</v>
      </c>
      <c r="AHH2008">
        <v>2.7550442560835722E-14</v>
      </c>
      <c r="AHI2008">
        <v>1.2183210913942384E-14</v>
      </c>
      <c r="AZA2008">
        <v>8.6304436353516906E-12</v>
      </c>
      <c r="AZB2008">
        <v>6.3507836779072769E-13</v>
      </c>
      <c r="AZC2008">
        <v>3.6998544155846352E-12</v>
      </c>
      <c r="AZD2008">
        <v>4.9921195731461817E-12</v>
      </c>
      <c r="AZE2008">
        <v>9.3414491445156978E-36</v>
      </c>
      <c r="AZF2008">
        <v>7.8702124100915093E-37</v>
      </c>
      <c r="AZG2008">
        <v>3.8305453382503825E-36</v>
      </c>
      <c r="AZH2008">
        <v>4.5751090652767098E-36</v>
      </c>
      <c r="AZI2008">
        <v>1.678742046456127E-18</v>
      </c>
      <c r="AZJ2008">
        <v>6.5074696357470513E-20</v>
      </c>
      <c r="AZK2008">
        <v>6.1686294830782278E-19</v>
      </c>
      <c r="AZL2008">
        <v>2.0421123767997226E-18</v>
      </c>
      <c r="AZM2008">
        <v>6.5159160332786304E-36</v>
      </c>
      <c r="AZN2008">
        <v>5.4896882193405475E-37</v>
      </c>
      <c r="AZO2008">
        <v>2.671910033508638E-36</v>
      </c>
      <c r="AZP2008">
        <v>3.1912636378977202E-36</v>
      </c>
      <c r="COT2008">
        <v>5.0114054398317014E-11</v>
      </c>
      <c r="COU2008">
        <v>7.9227166256408321E-11</v>
      </c>
      <c r="COV2008">
        <v>8.3876005021214921E-11</v>
      </c>
      <c r="COW2008">
        <v>2.3103664524393742E-12</v>
      </c>
      <c r="COX2008">
        <v>2.2803365370321911E-10</v>
      </c>
      <c r="COY2008">
        <v>6.0447248668310887E-12</v>
      </c>
      <c r="CPA2008">
        <v>6.661394227108114E-15</v>
      </c>
      <c r="CPF2008">
        <v>2.8254264584776256E-10</v>
      </c>
      <c r="CPJ2008">
        <v>2.1866692529027966E-10</v>
      </c>
      <c r="CPK2008">
        <v>2.623997254310903E-10</v>
      </c>
      <c r="CPL2008">
        <v>5.0371437733657157E-10</v>
      </c>
      <c r="CPM2008">
        <v>2.1866692529027966E-10</v>
      </c>
      <c r="CPN2008">
        <v>2.623997254310903E-10</v>
      </c>
      <c r="CPO2008">
        <v>2.623997254310903E-10</v>
      </c>
      <c r="CPP2008">
        <v>2.623997254310903E-10</v>
      </c>
      <c r="CPQ2008">
        <v>2.1866692529027966E-10</v>
      </c>
      <c r="CPR2008">
        <v>2.623997254310903E-10</v>
      </c>
      <c r="CPS2008">
        <v>1.7457147645735951E-10</v>
      </c>
      <c r="CPT2008">
        <v>2.623997254310903E-10</v>
      </c>
      <c r="CPU2008">
        <v>6.6387083740686222E-10</v>
      </c>
      <c r="CPV2008">
        <v>2.2516899186400742E-10</v>
      </c>
      <c r="CPW2008">
        <v>1.3095994301430934E-9</v>
      </c>
      <c r="CPX2008">
        <v>5.8295969465873538E-10</v>
      </c>
      <c r="CPY2008">
        <v>1.1262006552434934E-10</v>
      </c>
      <c r="CPZ2008">
        <v>5.2628557961757776E-10</v>
      </c>
      <c r="CQA2008">
        <v>7.3328745725026834E-12</v>
      </c>
      <c r="CQB2008">
        <v>1.7196396880347178E-11</v>
      </c>
      <c r="CQC2008">
        <v>5.3776002659676448E-11</v>
      </c>
      <c r="CQD2008">
        <v>2.0593475090573582E-12</v>
      </c>
      <c r="CQE2008">
        <v>3.8809151353580228E-11</v>
      </c>
      <c r="CQF2008">
        <v>7.0420148800098749E-10</v>
      </c>
      <c r="CQG2008">
        <v>1.4781950131635748E-10</v>
      </c>
      <c r="CQH2008">
        <v>1.982052964481479E-12</v>
      </c>
      <c r="CQI2008">
        <v>2.8031175732712862E-10</v>
      </c>
      <c r="CQJ2008">
        <v>3.6007006258725175E-11</v>
      </c>
      <c r="CQK2008">
        <v>2.3720320818710415E-9</v>
      </c>
      <c r="CQL2008">
        <v>1.2604119771077755E-9</v>
      </c>
      <c r="CQM2008">
        <v>1.1520722714504203E-10</v>
      </c>
      <c r="CQN2008">
        <v>2.5583790587488695E-10</v>
      </c>
      <c r="CQO2008">
        <v>2.1310058679436016E-10</v>
      </c>
      <c r="CQP2008">
        <v>8.6758987238328205E-11</v>
      </c>
      <c r="CQQ2008">
        <v>2.6814812589035568E-10</v>
      </c>
      <c r="CQR2008">
        <v>9.8084198932648178E-12</v>
      </c>
      <c r="CQS2008">
        <v>1.8551313143938926E-10</v>
      </c>
      <c r="CQT2008">
        <v>1.6881569934378815E-10</v>
      </c>
      <c r="CQU2008">
        <v>3.714491653713069E-10</v>
      </c>
      <c r="CQV2008">
        <v>9.6689102658574078E-12</v>
      </c>
      <c r="CQW2008">
        <v>4.6462116815389997E-12</v>
      </c>
      <c r="CQX2008">
        <v>7.4135398296395598E-11</v>
      </c>
      <c r="CQY2008">
        <v>1.0904302499068516E-9</v>
      </c>
      <c r="CQZ2008">
        <v>3.4135481308795078E-10</v>
      </c>
      <c r="CRC2008">
        <v>4.8634844741973942E-11</v>
      </c>
      <c r="CRD2008">
        <v>7.7002207083813568E-14</v>
      </c>
      <c r="CRF2008">
        <v>6.7498118762237165E-12</v>
      </c>
      <c r="CRH2008">
        <v>1.8499795512815285E-11</v>
      </c>
      <c r="CRI2008">
        <v>4.2298402817694232E-9</v>
      </c>
      <c r="CRJ2008">
        <v>5.651469957012138E-9</v>
      </c>
      <c r="CRK2008">
        <v>2.0574350962440301E-10</v>
      </c>
      <c r="CRL2008">
        <v>8.5656859264571917E-11</v>
      </c>
      <c r="CRM2008">
        <v>5.1350516359141572E-11</v>
      </c>
      <c r="CRN2008">
        <v>1.9252266462316089E-9</v>
      </c>
      <c r="CRQ2008">
        <v>3.9360087706196117E-9</v>
      </c>
      <c r="CRS2008">
        <v>6.1186209864965768E-10</v>
      </c>
      <c r="CRT2008">
        <v>1.5438418909793084E-10</v>
      </c>
      <c r="CRU2008">
        <v>4.7991798208676566E-9</v>
      </c>
      <c r="CRV2008">
        <v>6.7303231031681383E-9</v>
      </c>
      <c r="CRW2008">
        <v>5.7655365534691075E-9</v>
      </c>
      <c r="CRX2008">
        <v>4.8369706492770949E-9</v>
      </c>
      <c r="CRY2008">
        <v>7.6146994586076613E-9</v>
      </c>
      <c r="CRZ2008">
        <v>3.5189769395500342E-9</v>
      </c>
      <c r="CSA2008">
        <v>5.7655355099813884E-9</v>
      </c>
      <c r="CSB2008">
        <v>2.0184599181696054E-9</v>
      </c>
      <c r="CSC2008">
        <v>2.7477994935695816E-10</v>
      </c>
      <c r="CSD2008">
        <v>4.8369676227928933E-9</v>
      </c>
      <c r="CSE2008">
        <v>6.7255303221958707E-9</v>
      </c>
      <c r="CSF2008">
        <v>5.0571546656522597E-9</v>
      </c>
      <c r="CSG2008">
        <v>1.1154539411637573E-8</v>
      </c>
      <c r="CSH2008">
        <v>6.7303230284759499E-9</v>
      </c>
      <c r="CSI2008">
        <v>1.1215458003826946E-8</v>
      </c>
      <c r="CSJ2008">
        <v>5.1611249232771114E-9</v>
      </c>
      <c r="CSK2008">
        <v>2.6793757883219177E-9</v>
      </c>
      <c r="CSL2008">
        <v>3.4051952103837288E-12</v>
      </c>
      <c r="CSM2008">
        <v>6.296782376962504E-9</v>
      </c>
      <c r="CSN2008">
        <v>2.963415757521679E-9</v>
      </c>
      <c r="CSO2008">
        <v>6.4633820170478089E-10</v>
      </c>
      <c r="CSP2008">
        <v>4.9958501800202658E-10</v>
      </c>
      <c r="CSR2008">
        <v>3.6784792758716161E-11</v>
      </c>
      <c r="CSS2008">
        <v>3.8063262153131514E-9</v>
      </c>
      <c r="CST2008">
        <v>1.3174566231159353E-9</v>
      </c>
      <c r="CSU2008">
        <v>5.0089918001637522E-9</v>
      </c>
      <c r="CSV2008">
        <v>3.8141432663291133E-11</v>
      </c>
      <c r="CSW2008">
        <v>1.0468574099015269E-11</v>
      </c>
      <c r="CSX2008">
        <v>1.7335380107604118E-10</v>
      </c>
      <c r="CSY2008">
        <v>2.7397558774478152E-10</v>
      </c>
      <c r="CSZ2008">
        <v>7.5374771956628629E-11</v>
      </c>
      <c r="CTA2008">
        <v>3.195727189884435E-10</v>
      </c>
      <c r="CTB2008">
        <v>1.1949219442309879E-9</v>
      </c>
      <c r="CTD2008">
        <v>2.403229022625183E-8</v>
      </c>
      <c r="CTE2008">
        <v>1.4412566890857458E-8</v>
      </c>
      <c r="CTF2008">
        <v>1.052035583724109E-9</v>
      </c>
      <c r="CTG2008">
        <v>1.3537334430853324E-8</v>
      </c>
      <c r="CTH2008">
        <v>2.1522313018972919E-10</v>
      </c>
      <c r="CTI2008">
        <v>4.3899414749527529E-11</v>
      </c>
      <c r="CTJ2008">
        <v>1.1887693463657964E-8</v>
      </c>
      <c r="CTL2008">
        <v>4.2005252482252691E-7</v>
      </c>
      <c r="CTM2008">
        <v>1.3269882104097924E-9</v>
      </c>
      <c r="CTN2008">
        <v>6.078849929936753E-11</v>
      </c>
      <c r="CTO2008">
        <v>6.0915234531048288E-10</v>
      </c>
      <c r="CTP2008">
        <v>2.5833581673935898E-9</v>
      </c>
      <c r="CTQ2008">
        <v>6.8423226243296551E-10</v>
      </c>
      <c r="CTR2008">
        <v>8.0716359346525356E-9</v>
      </c>
      <c r="CTS2008">
        <v>2.1652839636112654E-10</v>
      </c>
      <c r="CTT2008">
        <v>9.1349697611033153E-10</v>
      </c>
      <c r="CTU2008">
        <v>1.2287365709209884E-8</v>
      </c>
      <c r="CTV2008">
        <v>9.9992353698980419E-9</v>
      </c>
      <c r="CTW2008">
        <v>2.868783692129238E-9</v>
      </c>
      <c r="CTX2008">
        <v>2.2386441580450106E-10</v>
      </c>
      <c r="CTY2008">
        <v>9.4391914004490011E-9</v>
      </c>
      <c r="CTZ2008">
        <v>9.4857228015026789E-10</v>
      </c>
      <c r="CUA2008">
        <v>6.753079006350766E-12</v>
      </c>
      <c r="CUC2008">
        <v>7.6784031105950307E-11</v>
      </c>
      <c r="CUD2008">
        <v>1.0332808537767642E-9</v>
      </c>
      <c r="CUE2008">
        <v>1.3829388275452991E-8</v>
      </c>
      <c r="CUF2008">
        <v>3.9450086059088476E-8</v>
      </c>
      <c r="CUG2008">
        <v>2.5097005619085196E-8</v>
      </c>
      <c r="CUH2008">
        <v>8.8406556767816477E-8</v>
      </c>
      <c r="CUI2008">
        <v>7.8620394319550881E-8</v>
      </c>
      <c r="CUJ2008">
        <v>2.6443032740702143E-8</v>
      </c>
      <c r="CUK2008">
        <v>6.1875063064996752E-7</v>
      </c>
      <c r="CUL2008">
        <v>3.7284250558996988E-9</v>
      </c>
      <c r="CUM2008">
        <v>8.444249250564824E-9</v>
      </c>
      <c r="CUN2008">
        <v>1.0708435195302854E-9</v>
      </c>
      <c r="CUO2008">
        <v>2.3747909482980516E-9</v>
      </c>
      <c r="GAV2008">
        <v>2.6214627055860439E-14</v>
      </c>
      <c r="GAW2008">
        <v>1.2547872050821326E-12</v>
      </c>
      <c r="GIK2008">
        <v>3.089437076425611E-13</v>
      </c>
      <c r="GIL2008">
        <v>4.7925202043873098E-13</v>
      </c>
      <c r="GZA2008">
        <v>1.3133383936774423E-8</v>
      </c>
      <c r="GZB2008">
        <v>1.0606226006882129E-7</v>
      </c>
      <c r="GZC2008">
        <v>1.798117254487663E-9</v>
      </c>
      <c r="GZD2008">
        <v>9.8924922395832954E-9</v>
      </c>
      <c r="GZE2008">
        <v>6.686255179697101E-10</v>
      </c>
      <c r="GZF2008">
        <v>3.1085320021013585E-9</v>
      </c>
      <c r="GZG2008">
        <v>5.7817110633707929E-9</v>
      </c>
      <c r="GZI2008">
        <v>5.6467137905969445E-7</v>
      </c>
      <c r="JVV2008">
        <v>2.3018146612267278E-17</v>
      </c>
      <c r="JVW2008">
        <v>2.1668783430470752E-15</v>
      </c>
      <c r="KBT2008">
        <v>3.02784879167988E-13</v>
      </c>
      <c r="UXS2008">
        <v>1.7603747611460441E-16</v>
      </c>
      <c r="UXT2008">
        <v>9.0206072406878005E-16</v>
      </c>
      <c r="VPC2008">
        <v>4.610317990005113E-13</v>
      </c>
      <c r="VPD2008">
        <v>2.3817992887321199E-14</v>
      </c>
      <c r="VTN2008">
        <v>2.2494793789269616E-9</v>
      </c>
      <c r="VTO2008">
        <v>2.3652895780824708E-9</v>
      </c>
      <c r="WWV2008">
        <v>4.8190755699220699E-17</v>
      </c>
      <c r="WWW2008">
        <v>7.8333985024637942E-15</v>
      </c>
      <c r="WWX2008">
        <v>4.3457630465798331E-13</v>
      </c>
      <c r="WWY2008">
        <v>2.8081221852486761E-12</v>
      </c>
      <c r="XBF2008">
        <v>2.6633813917404763E-12</v>
      </c>
      <c r="XBG2008">
        <v>8.7096179848986424E-13</v>
      </c>
    </row>
    <row r="2009" spans="2:960 1092:1981 2052:2701 4693:5105 5143:5634 6526:7166 7352:7740 9791:9801 10640:10640 13873:15292 15406:16337" x14ac:dyDescent="0.25">
      <c r="B2009" t="s">
        <v>781</v>
      </c>
      <c r="C2009" t="s">
        <v>782</v>
      </c>
      <c r="D2009" t="s">
        <v>28</v>
      </c>
      <c r="E2009" t="s">
        <v>292</v>
      </c>
      <c r="F2009" t="s">
        <v>558</v>
      </c>
      <c r="PN2009">
        <v>7.3632365556201527E-13</v>
      </c>
      <c r="PO2009">
        <v>1.7369069752877966E-12</v>
      </c>
      <c r="QO2009">
        <v>1.4171723756322419E-12</v>
      </c>
      <c r="UL2009">
        <v>3.1467851098726129E-9</v>
      </c>
      <c r="UM2009">
        <v>6.3718413624843539E-9</v>
      </c>
      <c r="WT2009">
        <v>9.4206363734633114E-8</v>
      </c>
      <c r="YS2009">
        <v>3.4659851749985874E-10</v>
      </c>
      <c r="YT2009">
        <v>1.525996250659109E-8</v>
      </c>
      <c r="AHH2009">
        <v>9.5726988047385473E-13</v>
      </c>
      <c r="AHI2009">
        <v>1.6485374337513882E-13</v>
      </c>
      <c r="AJW2009">
        <v>4.3757700988400025E-12</v>
      </c>
      <c r="AJX2009">
        <v>9.752200801678318E-12</v>
      </c>
      <c r="AXV2009">
        <v>3.4683415993394804E-13</v>
      </c>
      <c r="AXW2009">
        <v>1.2771859932913257E-11</v>
      </c>
      <c r="AZA2009">
        <v>3.3085848511104089E-11</v>
      </c>
      <c r="AZB2009">
        <v>5.0630737801822982E-12</v>
      </c>
      <c r="AZC2009">
        <v>1.7782615122233749E-11</v>
      </c>
      <c r="AZD2009">
        <v>4.6776127363006534E-12</v>
      </c>
      <c r="AZE2009">
        <v>3.5811574234590347E-35</v>
      </c>
      <c r="AZF2009">
        <v>6.2744170787430372E-36</v>
      </c>
      <c r="AZG2009">
        <v>1.8410755337665487E-35</v>
      </c>
      <c r="AZH2009">
        <v>4.2868741509657299E-36</v>
      </c>
      <c r="AZI2009">
        <v>6.4356604502857612E-18</v>
      </c>
      <c r="AZJ2009">
        <v>5.1879893877679981E-19</v>
      </c>
      <c r="AZK2009">
        <v>2.9648293114512251E-18</v>
      </c>
      <c r="AZL2009">
        <v>1.913457934137151E-18</v>
      </c>
      <c r="AZM2009">
        <v>2.4979552098307979E-35</v>
      </c>
      <c r="AZN2009">
        <v>4.376577286403125E-36</v>
      </c>
      <c r="AZO2009">
        <v>1.2842004821804902E-35</v>
      </c>
      <c r="AZP2009">
        <v>2.9902118863403605E-36</v>
      </c>
      <c r="AZW2009">
        <v>1.7949500237695226E-9</v>
      </c>
      <c r="BVD2009">
        <v>3.5439261599045068E-10</v>
      </c>
      <c r="BVE2009">
        <v>5.3125354479067747E-10</v>
      </c>
      <c r="BVF2009">
        <v>1.6847574047558831E-9</v>
      </c>
      <c r="BVG2009">
        <v>3.5917309269437414E-10</v>
      </c>
      <c r="BVH2009">
        <v>2.0498246018155883E-10</v>
      </c>
      <c r="BVI2009">
        <v>6.2689712946482088E-11</v>
      </c>
      <c r="BVJ2009">
        <v>1.7717255893622794E-9</v>
      </c>
      <c r="BVK2009">
        <v>2.3910441764399887E-10</v>
      </c>
      <c r="BVL2009">
        <v>4.5549296434932951E-10</v>
      </c>
      <c r="BVM2009">
        <v>1.2791968347474546E-10</v>
      </c>
      <c r="BVN2009">
        <v>4.246013285416712E-12</v>
      </c>
      <c r="BVO2009">
        <v>4.9424401456309147E-11</v>
      </c>
      <c r="BVP2009">
        <v>6.4566148592525398E-11</v>
      </c>
      <c r="BVQ2009">
        <v>3.9354455995017644E-11</v>
      </c>
      <c r="BVR2009">
        <v>2.1850923215953562E-12</v>
      </c>
      <c r="BVS2009">
        <v>6.0391620688264846E-11</v>
      </c>
      <c r="BVV2009">
        <v>3.0672318005564797E-9</v>
      </c>
      <c r="BVW2009">
        <v>5.5128223427118396E-11</v>
      </c>
      <c r="CFO2009">
        <v>1.5931373767389963E-11</v>
      </c>
      <c r="CFP2009">
        <v>2.5440868502984684E-10</v>
      </c>
      <c r="FXU2009">
        <v>5.1563594720811478E-13</v>
      </c>
      <c r="FXV2009">
        <v>2.6032371633386678E-10</v>
      </c>
      <c r="GAV2009">
        <v>3.3810978073793692E-13</v>
      </c>
      <c r="GAW2009">
        <v>3.480078927589701E-12</v>
      </c>
      <c r="GIK2009">
        <v>1.5229690248348474E-12</v>
      </c>
      <c r="GIL2009">
        <v>6.9501968627054811E-12</v>
      </c>
      <c r="GIV2009">
        <v>2.1453095041704806E-9</v>
      </c>
      <c r="GYG2009">
        <v>4.4523052602563051E-13</v>
      </c>
      <c r="GYH2009">
        <v>9.0153543458378172E-13</v>
      </c>
      <c r="GYI2009">
        <v>1.124472711338486E-18</v>
      </c>
      <c r="GYJ2009">
        <v>2.1651020465894015E-17</v>
      </c>
      <c r="GZA2009">
        <v>6.0325591288533229E-8</v>
      </c>
      <c r="GZB2009">
        <v>4.8717698359243413E-7</v>
      </c>
      <c r="GZC2009">
        <v>8.2592945660677337E-9</v>
      </c>
      <c r="GZD2009">
        <v>4.5439296940915289E-8</v>
      </c>
      <c r="GZE2009">
        <v>1.6047012431273044E-8</v>
      </c>
      <c r="GZF2009">
        <v>1.4278424507259829E-8</v>
      </c>
      <c r="GZG2009">
        <v>2.655714172648785E-8</v>
      </c>
      <c r="GZH2009">
        <v>1.9033671688865383E-6</v>
      </c>
      <c r="GZI2009">
        <v>2.5937058559679744E-6</v>
      </c>
      <c r="HAS2009">
        <v>8.0697964872471572E-15</v>
      </c>
      <c r="HAT2009">
        <v>3.733048147111661E-13</v>
      </c>
      <c r="HAU2009">
        <v>1.451373218942036E-13</v>
      </c>
      <c r="HAV2009">
        <v>6.8098260759201954E-16</v>
      </c>
      <c r="HAW2009">
        <v>1.3353376865341985E-10</v>
      </c>
      <c r="HAX2009">
        <v>2.1606343691511043E-8</v>
      </c>
      <c r="HAY2009">
        <v>1.0324216884385683E-9</v>
      </c>
      <c r="HAZ2009">
        <v>2.9992446987328661E-11</v>
      </c>
      <c r="HBU2009">
        <v>2.8122269934200855E-8</v>
      </c>
      <c r="HBV2009">
        <v>5.3654187907264787E-8</v>
      </c>
      <c r="HBW2009">
        <v>2.129935982749773E-9</v>
      </c>
      <c r="HBX2009">
        <v>8.0443705607416903E-9</v>
      </c>
      <c r="HBY2009">
        <v>3.175108432921645E-9</v>
      </c>
      <c r="HBZ2009">
        <v>2.5359958207312651E-8</v>
      </c>
      <c r="HCA2009">
        <v>1.095503543962744E-8</v>
      </c>
      <c r="HCB2009">
        <v>5.0232093719525209E-9</v>
      </c>
      <c r="HCC2009">
        <v>4.9765218416345035E-8</v>
      </c>
      <c r="HCD2009">
        <v>1.2329163070993974E-7</v>
      </c>
      <c r="HCE2009">
        <v>8.561326863866265E-8</v>
      </c>
      <c r="HCF2009">
        <v>1.3175988336793818E-7</v>
      </c>
      <c r="IPZ2009">
        <v>3.5846516405995961E-10</v>
      </c>
      <c r="IQA2009">
        <v>1.0089675605032984E-9</v>
      </c>
      <c r="IQC2009">
        <v>5.7662271079925443E-13</v>
      </c>
      <c r="IQD2009">
        <v>3.1161241838873491E-9</v>
      </c>
      <c r="IQE2009">
        <v>3.4499946321609934E-9</v>
      </c>
      <c r="IQF2009">
        <v>2.2916592216825755E-8</v>
      </c>
      <c r="IQG2009">
        <v>2.5371941382914192E-8</v>
      </c>
      <c r="IQH2009">
        <v>1.1687278979708148E-11</v>
      </c>
      <c r="IQI2009">
        <v>1.2939487441819768E-11</v>
      </c>
      <c r="ITQ2009">
        <v>2.4255050084939036E-9</v>
      </c>
      <c r="ITR2009">
        <v>9.9974089499877136E-13</v>
      </c>
      <c r="IZB2009">
        <v>1.8952400495032175E-8</v>
      </c>
      <c r="IZC2009">
        <v>1.7218326408804246E-8</v>
      </c>
      <c r="IZD2009">
        <v>2.1440724610692816E-8</v>
      </c>
      <c r="JCO2009">
        <v>7.7137397801126253E-12</v>
      </c>
      <c r="JCP2009">
        <v>1.4644926249199334E-11</v>
      </c>
      <c r="JVT2009">
        <v>1.6078257960330597E-9</v>
      </c>
      <c r="JVU2009">
        <v>3.2827305035001532E-9</v>
      </c>
      <c r="JVV2009">
        <v>2.4425494304957969E-16</v>
      </c>
      <c r="JVW2009">
        <v>3.5662343071344464E-14</v>
      </c>
      <c r="JYZ2009">
        <v>1.2953843383358628E-8</v>
      </c>
      <c r="JZA2009">
        <v>1.4243740256973105E-8</v>
      </c>
      <c r="JZB2009">
        <v>5.7903100508927562E-8</v>
      </c>
      <c r="KAH2009">
        <v>2.9575655339180068E-11</v>
      </c>
      <c r="KAI2009">
        <v>1.4313098390669113E-9</v>
      </c>
      <c r="KAJ2009">
        <v>3.0902571601017396E-7</v>
      </c>
      <c r="KAK2009">
        <v>1.4529724561004663E-8</v>
      </c>
      <c r="KBT2009">
        <v>8.8778109987156618E-13</v>
      </c>
      <c r="KBX2009">
        <v>8.3325105154893685E-14</v>
      </c>
      <c r="KDV2009">
        <v>1.154421221707819E-11</v>
      </c>
      <c r="KDW2009">
        <v>5.4801835007509107E-11</v>
      </c>
      <c r="KEC2009">
        <v>9.0788136833091535E-21</v>
      </c>
      <c r="KED2009">
        <v>1.8383448036570963E-20</v>
      </c>
      <c r="KJI2009">
        <v>6.8091685251609744E-14</v>
      </c>
      <c r="KJJ2009">
        <v>1.3787704001975418E-13</v>
      </c>
      <c r="KJU2009">
        <v>1.7199606677775235E-10</v>
      </c>
      <c r="TNF2009">
        <v>1.0509830929603938E-16</v>
      </c>
      <c r="TQJ2009">
        <v>1.1814960701435285E-8</v>
      </c>
      <c r="TQK2009">
        <v>1.0868794706507499E-7</v>
      </c>
      <c r="TQL2009">
        <v>2.0553337081333881E-8</v>
      </c>
      <c r="TQM2009">
        <v>5.1726741918485054E-9</v>
      </c>
      <c r="TQN2009">
        <v>2.3616341672080106E-8</v>
      </c>
      <c r="TQO2009">
        <v>1.1559904033439574E-7</v>
      </c>
      <c r="TQP2009">
        <v>2.6619236813790813E-10</v>
      </c>
      <c r="TQQ2009">
        <v>1.8152912713955702E-8</v>
      </c>
      <c r="TQR2009">
        <v>1.3075510911481626E-8</v>
      </c>
      <c r="TQT2009">
        <v>7.629266691354514E-9</v>
      </c>
      <c r="TRQ2009">
        <v>8.1295582567244052E-10</v>
      </c>
      <c r="TTL2009">
        <v>4.2509443528630472E-10</v>
      </c>
      <c r="TTM2009">
        <v>3.6253833589418092E-11</v>
      </c>
      <c r="UBD2009">
        <v>2.8982266558661867E-10</v>
      </c>
      <c r="UBE2009">
        <v>3.834289773477284E-11</v>
      </c>
      <c r="UBF2009">
        <v>4.2598049792533136E-11</v>
      </c>
      <c r="UBG2009">
        <v>5.6356277849763303E-12</v>
      </c>
      <c r="UMU2009">
        <v>5.0785015259394248E-6</v>
      </c>
      <c r="UMV2009">
        <v>6.1872049664363205E-5</v>
      </c>
      <c r="UXS2009">
        <v>3.2502721354447285E-15</v>
      </c>
      <c r="UXT2009">
        <v>1.230636073700409E-14</v>
      </c>
      <c r="UZF2009">
        <v>3.1805904430278285E-30</v>
      </c>
      <c r="UZG2009">
        <v>1.8005673860948284E-28</v>
      </c>
      <c r="UZH2009">
        <v>2.1258701755192842E-10</v>
      </c>
      <c r="UZI2009">
        <v>1.5970380029969271E-11</v>
      </c>
      <c r="UZS2009">
        <v>1.056612374972832E-15</v>
      </c>
      <c r="UZT2009">
        <v>1.6403834510591457E-14</v>
      </c>
      <c r="VDU2009">
        <v>1.3512732341677329E-9</v>
      </c>
      <c r="VDV2009">
        <v>6.6827331597154418E-9</v>
      </c>
      <c r="VDW2009">
        <v>1.1142411466829548E-8</v>
      </c>
      <c r="VDX2009">
        <v>3.3641233826607409E-9</v>
      </c>
      <c r="VNV2009">
        <v>9.8431961063252935E-12</v>
      </c>
      <c r="VNW2009">
        <v>2.0143167197348261E-12</v>
      </c>
      <c r="VNX2009">
        <v>1.2480423768547677E-12</v>
      </c>
      <c r="VNY2009">
        <v>1.7449696385036152E-11</v>
      </c>
      <c r="VNZ2009">
        <v>1.4556680714648912E-15</v>
      </c>
      <c r="VOG2009">
        <v>1.6548668772050444E-7</v>
      </c>
      <c r="VPC2009">
        <v>3.6865415953584079E-12</v>
      </c>
      <c r="VPD2009">
        <v>1.3004512908295171E-13</v>
      </c>
      <c r="VTR2009">
        <v>5.1310307789140195E-16</v>
      </c>
      <c r="VTS2009">
        <v>3.8178739973015663E-14</v>
      </c>
      <c r="VTT2009">
        <v>7.6797595702784665E-14</v>
      </c>
      <c r="VTU2009">
        <v>1.2802580068212307E-11</v>
      </c>
      <c r="VTV2009">
        <v>2.7137346322544425E-11</v>
      </c>
      <c r="VTZ2009">
        <v>6.2523424302745456E-10</v>
      </c>
      <c r="VZN2009">
        <v>3.5596711205713899E-13</v>
      </c>
      <c r="WDK2009">
        <v>3.320754470517615E-12</v>
      </c>
      <c r="WDL2009">
        <v>5.9470785051430739E-13</v>
      </c>
      <c r="WDM2009">
        <v>5.4704285592897013E-12</v>
      </c>
      <c r="WDN2009">
        <v>4.6457804860060055E-13</v>
      </c>
      <c r="WDO2009">
        <v>1.0615665483994069E-13</v>
      </c>
      <c r="WKD2009">
        <v>2.488001842906974E-7</v>
      </c>
      <c r="WKE2009">
        <v>1.4098449979900403E-7</v>
      </c>
      <c r="WKF2009">
        <v>1.0093472584185464E-7</v>
      </c>
      <c r="WKG2009">
        <v>6.6957898323690104E-8</v>
      </c>
      <c r="WQA2009">
        <v>1.9796464008943761E-11</v>
      </c>
      <c r="WUY2009">
        <v>3.1786252532471127E-12</v>
      </c>
      <c r="WUZ2009">
        <v>4.186482040810906E-12</v>
      </c>
      <c r="WWO2009">
        <v>8.1649408087103185E-15</v>
      </c>
      <c r="WWV2009">
        <v>2.5053003045266312E-16</v>
      </c>
      <c r="WWW2009">
        <v>3.1355721932544288E-14</v>
      </c>
      <c r="WWX2009">
        <v>5.2085798077819737E-12</v>
      </c>
      <c r="WWY2009">
        <v>1.2126605409631367E-11</v>
      </c>
      <c r="XBF2009">
        <v>2.2436211631209728E-11</v>
      </c>
      <c r="XBG2009">
        <v>7.6224444284281209E-12</v>
      </c>
      <c r="XDH2009">
        <v>4.5402287674715862E-14</v>
      </c>
      <c r="XDI2009">
        <v>4.7671841436904336E-15</v>
      </c>
    </row>
    <row r="2010" spans="2:960 1092:1981 2052:2701 4693:5105 5143:5634 6526:7166 7352:7740 9791:9801 10640:10640 13873:15292 15406:16337" x14ac:dyDescent="0.25">
      <c r="B2010" t="s">
        <v>784</v>
      </c>
      <c r="C2010" t="s">
        <v>785</v>
      </c>
      <c r="D2010" t="s">
        <v>28</v>
      </c>
      <c r="E2010" t="s">
        <v>292</v>
      </c>
      <c r="F2010" t="s">
        <v>558</v>
      </c>
      <c r="FE2010">
        <v>3.6835727422198567E-24</v>
      </c>
      <c r="PN2010">
        <v>2.7729486490422795E-15</v>
      </c>
      <c r="PO2010">
        <v>7.5962436738554818E-15</v>
      </c>
      <c r="AHH2010">
        <v>3.9290136267992817E-15</v>
      </c>
      <c r="AHI2010">
        <v>8.467320813307747E-16</v>
      </c>
      <c r="AZA2010">
        <v>1.926978770039883E-12</v>
      </c>
      <c r="AZB2010">
        <v>3.3328546478948331E-13</v>
      </c>
      <c r="AZC2010">
        <v>5.8080227911970671E-13</v>
      </c>
      <c r="AZD2010">
        <v>1.9823741238420034E-13</v>
      </c>
      <c r="AZE2010">
        <v>2.0857298913251316E-36</v>
      </c>
      <c r="AZF2010">
        <v>4.1302418904548787E-37</v>
      </c>
      <c r="AZG2010">
        <v>6.0131810705278488E-37</v>
      </c>
      <c r="AZH2010">
        <v>1.8167789469324503E-37</v>
      </c>
      <c r="AZI2010">
        <v>3.7482433058321072E-19</v>
      </c>
      <c r="AZJ2010">
        <v>3.4150824828090314E-20</v>
      </c>
      <c r="AZK2010">
        <v>9.6835001320708066E-20</v>
      </c>
      <c r="AZL2010">
        <v>8.1092421424992361E-20</v>
      </c>
      <c r="AZM2010">
        <v>1.4548535819369408E-36</v>
      </c>
      <c r="AZN2010">
        <v>2.8809566598422247E-37</v>
      </c>
      <c r="AZO2010">
        <v>4.1943581700094374E-37</v>
      </c>
      <c r="AZP2010">
        <v>1.267252947551226E-37</v>
      </c>
      <c r="GAV2010">
        <v>5.2216814376958219E-16</v>
      </c>
      <c r="GAW2010">
        <v>1.4449611980031786E-14</v>
      </c>
      <c r="GIK2010">
        <v>5.8412753064881604E-16</v>
      </c>
      <c r="GIL2010">
        <v>1.5670165845883483E-15</v>
      </c>
      <c r="JVV2010">
        <v>1.2127800952193163E-19</v>
      </c>
      <c r="JVW2010">
        <v>9.2908488382306367E-18</v>
      </c>
      <c r="KBT2010">
        <v>5.2160996089783571E-15</v>
      </c>
      <c r="TPY2010">
        <v>1.5751930186390097E-21</v>
      </c>
      <c r="TPZ2010">
        <v>1.5422653668267006E-23</v>
      </c>
      <c r="TWA2010">
        <v>3.9180853999040179E-9</v>
      </c>
      <c r="UMT2010">
        <v>6.9266526165983996E-9</v>
      </c>
      <c r="UXS2010">
        <v>4.6860811419266734E-18</v>
      </c>
      <c r="UXT2010">
        <v>6.3441774716890986E-18</v>
      </c>
      <c r="VDU2010">
        <v>1.3512732341677329E-9</v>
      </c>
      <c r="VDV2010">
        <v>5.6902480369854261E-9</v>
      </c>
      <c r="VDW2010">
        <v>9.8251480768121318E-9</v>
      </c>
      <c r="VDX2010">
        <v>2.8617882169240692E-9</v>
      </c>
      <c r="VEB2010">
        <v>2.3972432428379956E-13</v>
      </c>
      <c r="VEC2010">
        <v>1.1878047066041492E-13</v>
      </c>
      <c r="VEE2010">
        <v>3.4920165473588563E-12</v>
      </c>
      <c r="VEF2010">
        <v>2.2365077641256339E-11</v>
      </c>
      <c r="VEG2010">
        <v>1.0012359381374343E-11</v>
      </c>
      <c r="VPC2010">
        <v>5.2243560303704296E-15</v>
      </c>
      <c r="VPD2010">
        <v>2.9654319664093733E-16</v>
      </c>
      <c r="WWV2010">
        <v>1.3093339300343318E-18</v>
      </c>
      <c r="WWW2010">
        <v>1.7333762607727573E-16</v>
      </c>
      <c r="WWX2010">
        <v>1.8749550624583444E-14</v>
      </c>
      <c r="WWY2010">
        <v>5.1198516926632617E-14</v>
      </c>
      <c r="XBF2010">
        <v>3.2005005823169586E-13</v>
      </c>
      <c r="XBG2010">
        <v>1.0866982748449563E-13</v>
      </c>
    </row>
    <row r="2011" spans="2:960 1092:1981 2052:2701 4693:5105 5143:5634 6526:7166 7352:7740 9791:9801 10640:10640 13873:15292 15406:16337" x14ac:dyDescent="0.25">
      <c r="B2011" t="s">
        <v>787</v>
      </c>
      <c r="C2011" t="s">
        <v>788</v>
      </c>
      <c r="D2011" t="s">
        <v>28</v>
      </c>
      <c r="E2011" t="s">
        <v>292</v>
      </c>
      <c r="F2011" t="s">
        <v>558</v>
      </c>
      <c r="PN2011">
        <v>5.2126868684226426E-22</v>
      </c>
      <c r="PO2011">
        <v>8.8081756829144447E-22</v>
      </c>
      <c r="AHH2011">
        <v>8.9150990933564051E-22</v>
      </c>
      <c r="AHI2011">
        <v>2.8382241054727281E-22</v>
      </c>
      <c r="AZA2011">
        <v>7.4878899828976108E-20</v>
      </c>
      <c r="AZB2011">
        <v>6.8964023333021664E-21</v>
      </c>
      <c r="AZC2011">
        <v>9.1608845263424657E-21</v>
      </c>
      <c r="AZD2011">
        <v>1.05429807587406E-20</v>
      </c>
      <c r="AZE2011">
        <v>8.1047682482356791E-44</v>
      </c>
      <c r="AZF2011">
        <v>8.5463706360673885E-45</v>
      </c>
      <c r="AZG2011">
        <v>9.4844770261723001E-45</v>
      </c>
      <c r="AZH2011">
        <v>9.6622859396256685E-45</v>
      </c>
      <c r="AZI2011">
        <v>1.4564994088393328E-26</v>
      </c>
      <c r="AZJ2011">
        <v>7.0665497756062925E-28</v>
      </c>
      <c r="AZK2011">
        <v>1.5273601756319612E-27</v>
      </c>
      <c r="AZL2011">
        <v>4.3127876594328734E-27</v>
      </c>
      <c r="AZM2011">
        <v>5.6532972289132321E-44</v>
      </c>
      <c r="AZN2011">
        <v>5.9613270228620913E-45</v>
      </c>
      <c r="AZO2011">
        <v>6.6156818006786009E-45</v>
      </c>
      <c r="AZP2011">
        <v>6.7397084409947314E-45</v>
      </c>
      <c r="GAV2011">
        <v>3.5870346278646625E-22</v>
      </c>
      <c r="GAW2011">
        <v>3.0874533911376429E-21</v>
      </c>
      <c r="GIK2011">
        <v>2.5037775700374178E-23</v>
      </c>
      <c r="GIL2011">
        <v>6.2958247947021809E-23</v>
      </c>
      <c r="GYR2011">
        <v>1.0652767115168141E-21</v>
      </c>
      <c r="JVV2011">
        <v>1.1044738133878464E-26</v>
      </c>
      <c r="JVW2011">
        <v>5.6586435994245152E-25</v>
      </c>
      <c r="KBT2011">
        <v>2.1665108005181877E-22</v>
      </c>
      <c r="UXS2011">
        <v>6.1072930795559737E-25</v>
      </c>
      <c r="UXT2011">
        <v>5.5750275442451168E-25</v>
      </c>
      <c r="VPC2011">
        <v>7.4346969238026636E-21</v>
      </c>
      <c r="VPD2011">
        <v>2.4367349142991229E-22</v>
      </c>
      <c r="WWV2011">
        <v>2.9546614369650854E-25</v>
      </c>
      <c r="WWW2011">
        <v>3.6592163337053644E-23</v>
      </c>
      <c r="WWX2011">
        <v>1.141689678068167E-20</v>
      </c>
      <c r="WWY2011">
        <v>2.3264204285182168E-20</v>
      </c>
      <c r="XBF2011">
        <v>1.0681741309731901E-14</v>
      </c>
      <c r="XBG2011">
        <v>3.5605804365772918E-15</v>
      </c>
    </row>
    <row r="2012" spans="2:960 1092:1981 2052:2701 4693:5105 5143:5634 6526:7166 7352:7740 9791:9801 10640:10640 13873:15292 15406:16337" x14ac:dyDescent="0.25">
      <c r="B2012" t="s">
        <v>791</v>
      </c>
      <c r="C2012" t="s">
        <v>792</v>
      </c>
      <c r="D2012" t="s">
        <v>28</v>
      </c>
      <c r="E2012" t="s">
        <v>292</v>
      </c>
      <c r="F2012" t="s">
        <v>558</v>
      </c>
      <c r="FC2012">
        <v>2.2570927286118185E-23</v>
      </c>
      <c r="FD2012">
        <v>2.1746260390909488E-21</v>
      </c>
      <c r="PN2012">
        <v>9.1480753339177381E-18</v>
      </c>
      <c r="PO2012">
        <v>1.8595972293971694E-17</v>
      </c>
      <c r="AHH2012">
        <v>7.0876365249566014E-18</v>
      </c>
      <c r="AHI2012">
        <v>1.175051996554715E-18</v>
      </c>
      <c r="AZA2012">
        <v>6.3922768198863478E-16</v>
      </c>
      <c r="AZB2012">
        <v>1.2072771037099804E-16</v>
      </c>
      <c r="AZC2012">
        <v>5.1414135000868374E-16</v>
      </c>
      <c r="AZD2012">
        <v>8.0573464384164481E-17</v>
      </c>
      <c r="AZE2012">
        <v>6.9188946816148164E-40</v>
      </c>
      <c r="AZF2012">
        <v>1.4961188515571385E-40</v>
      </c>
      <c r="AZG2012">
        <v>5.323025099286946E-40</v>
      </c>
      <c r="AZH2012">
        <v>7.3842858711266876E-41</v>
      </c>
      <c r="AZI2012">
        <v>1.2433872836706427E-22</v>
      </c>
      <c r="AZJ2012">
        <v>1.237062926624293E-23</v>
      </c>
      <c r="AZK2012">
        <v>8.572087403789611E-23</v>
      </c>
      <c r="AZL2012">
        <v>3.2959961228106395E-23</v>
      </c>
      <c r="AZM2012">
        <v>4.8261179172921774E-40</v>
      </c>
      <c r="AZN2012">
        <v>1.0435838002346382E-40</v>
      </c>
      <c r="AZO2012">
        <v>3.7129555804908154E-40</v>
      </c>
      <c r="AZP2012">
        <v>5.1507412617263713E-41</v>
      </c>
      <c r="FZZ2012">
        <v>1.0010521052637188E-13</v>
      </c>
      <c r="GAA2012">
        <v>1.1425587562593421E-9</v>
      </c>
      <c r="GAV2012">
        <v>3.4040461796306878E-18</v>
      </c>
      <c r="GAW2012">
        <v>3.3932240411397958E-17</v>
      </c>
      <c r="GIK2012">
        <v>6.4897448490926081E-18</v>
      </c>
      <c r="GIL2012">
        <v>1.2830797109547768E-17</v>
      </c>
      <c r="GQK2012">
        <v>1.2940683985752864E-14</v>
      </c>
      <c r="GQL2012">
        <v>1.4769952255394206E-10</v>
      </c>
      <c r="GYS2012">
        <v>3.4003715295392821E-22</v>
      </c>
      <c r="GYT2012">
        <v>2.1006415638770228E-20</v>
      </c>
      <c r="HFR2012">
        <v>8.9910058463931904E-24</v>
      </c>
      <c r="HFS2012">
        <v>5.8658574111371958E-22</v>
      </c>
      <c r="JVV2012">
        <v>2.367296119889497E-21</v>
      </c>
      <c r="JVW2012">
        <v>1.3698845392115074E-19</v>
      </c>
      <c r="KBT2012">
        <v>5.2948311802685341E-17</v>
      </c>
      <c r="UXS2012">
        <v>6.9941197207202928E-20</v>
      </c>
      <c r="UXT2012">
        <v>5.2281427011829679E-20</v>
      </c>
      <c r="VPC2012">
        <v>3.4238040226737968E-17</v>
      </c>
      <c r="VPD2012">
        <v>1.1976726457222417E-18</v>
      </c>
      <c r="WWV2012">
        <v>3.4908102477408006E-21</v>
      </c>
      <c r="WWW2012">
        <v>3.8499517834742567E-19</v>
      </c>
      <c r="WWX2012">
        <v>7.9988391130319842E-17</v>
      </c>
      <c r="WWY2012">
        <v>1.47583420386644E-16</v>
      </c>
      <c r="XBF2012">
        <v>2.4227459564958717E-13</v>
      </c>
      <c r="XBG2012">
        <v>8.0757056707824293E-14</v>
      </c>
    </row>
    <row r="2013" spans="2:960 1092:1981 2052:2701 4693:5105 5143:5634 6526:7166 7352:7740 9791:9801 10640:10640 13873:15292 15406:16337" x14ac:dyDescent="0.25">
      <c r="B2013" t="s">
        <v>794</v>
      </c>
      <c r="C2013" t="s">
        <v>795</v>
      </c>
      <c r="D2013" t="s">
        <v>28</v>
      </c>
      <c r="E2013" t="s">
        <v>292</v>
      </c>
      <c r="F2013" t="s">
        <v>558</v>
      </c>
      <c r="PN2013">
        <v>1.3280392498888812E-14</v>
      </c>
      <c r="PO2013">
        <v>1.4898315428727263E-13</v>
      </c>
      <c r="AHH2013">
        <v>7.5315079972379427E-15</v>
      </c>
      <c r="AHI2013">
        <v>4.0825448581796674E-15</v>
      </c>
      <c r="AZA2013">
        <v>4.5226847140399657E-12</v>
      </c>
      <c r="AZB2013">
        <v>2.4889011605149792E-13</v>
      </c>
      <c r="AZC2013">
        <v>4.3157216352490736E-13</v>
      </c>
      <c r="AZD2013">
        <v>2.2860837529115304E-12</v>
      </c>
      <c r="AZE2013">
        <v>4.8952789199204278E-36</v>
      </c>
      <c r="AZF2013">
        <v>3.0843722140091744E-37</v>
      </c>
      <c r="AZG2013">
        <v>4.4681671356922663E-37</v>
      </c>
      <c r="AZH2013">
        <v>2.0951185848991855E-36</v>
      </c>
      <c r="AZI2013">
        <v>8.7972544769463305E-19</v>
      </c>
      <c r="AZJ2013">
        <v>2.5503071182538143E-20</v>
      </c>
      <c r="AZK2013">
        <v>7.1954418736600908E-20</v>
      </c>
      <c r="AZL2013">
        <v>9.3516185696356262E-19</v>
      </c>
      <c r="AZM2013">
        <v>3.414590862236848E-36</v>
      </c>
      <c r="AZN2013">
        <v>2.1514339484943436E-37</v>
      </c>
      <c r="AZO2013">
        <v>3.1166686183618728E-37</v>
      </c>
      <c r="AZP2013">
        <v>1.4614024177054944E-36</v>
      </c>
      <c r="BCC2013">
        <v>1.2421556816135369E-8</v>
      </c>
      <c r="BCE2013">
        <v>6.9004656249733339E-9</v>
      </c>
      <c r="BCF2013">
        <v>3.6258852945731649E-9</v>
      </c>
      <c r="BCQ2013">
        <v>5.5485090642102867E-10</v>
      </c>
      <c r="BCR2013">
        <v>7.2244834553826916E-10</v>
      </c>
      <c r="BEU2013">
        <v>2.290685864894064E-8</v>
      </c>
      <c r="BEW2013">
        <v>1.0182873991842688E-8</v>
      </c>
      <c r="BEX2013">
        <v>9.8026770040412668E-9</v>
      </c>
      <c r="BFJ2013">
        <v>3.9051479389183301E-9</v>
      </c>
      <c r="BFL2013">
        <v>3.8454911085768448E-9</v>
      </c>
      <c r="BFN2013">
        <v>3.6410983360325574E-10</v>
      </c>
      <c r="BFZ2013">
        <v>3.6084304026675291E-9</v>
      </c>
      <c r="BGB2013">
        <v>1.4928073356798239E-8</v>
      </c>
      <c r="BGD2013">
        <v>2.7284792143063458E-9</v>
      </c>
      <c r="GAV2013">
        <v>2.2597768222669255E-15</v>
      </c>
      <c r="GAW2013">
        <v>3.9833666913773646E-13</v>
      </c>
      <c r="GIK2013">
        <v>1.5632406595912837E-15</v>
      </c>
      <c r="GIL2013">
        <v>1.4592555362691245E-14</v>
      </c>
      <c r="JHK2013">
        <v>1.3688228728307067E-8</v>
      </c>
      <c r="JHM2013">
        <v>2.0870593182490586E-8</v>
      </c>
      <c r="JHN2013">
        <v>5.4754787065634927E-9</v>
      </c>
      <c r="JHO2013">
        <v>5.2531828386149654E-10</v>
      </c>
      <c r="JHT2013">
        <v>1.301844000410981E-8</v>
      </c>
      <c r="JIB2013">
        <v>2.5658225365628825E-8</v>
      </c>
      <c r="JIG2013">
        <v>1.5172497966214956E-9</v>
      </c>
      <c r="JIM2013">
        <v>1.0090413412263166E-10</v>
      </c>
      <c r="JIS2013">
        <v>7.728876957188799E-10</v>
      </c>
      <c r="JIU2013">
        <v>1.0090121328456564E-10</v>
      </c>
      <c r="JJF2013">
        <v>7.4519541301898885E-9</v>
      </c>
      <c r="JJT2013">
        <v>1.6852931393368721E-8</v>
      </c>
      <c r="JJU2013">
        <v>4.0414969677608161E-8</v>
      </c>
      <c r="JJW2013">
        <v>1.5411300714211631E-8</v>
      </c>
      <c r="JJZ2013">
        <v>1.8183003200734419E-7</v>
      </c>
      <c r="JNH2013">
        <v>3.4929038160822144E-11</v>
      </c>
      <c r="JNJ2013">
        <v>3.2238755901962988E-10</v>
      </c>
      <c r="JNK2013">
        <v>6.0195343282965553E-11</v>
      </c>
      <c r="JNL2013">
        <v>3.5953874554568375E-11</v>
      </c>
      <c r="JNQ2013">
        <v>6.0983100621527099E-10</v>
      </c>
      <c r="JNX2013">
        <v>1.7231325284957155E-8</v>
      </c>
      <c r="JOB2013">
        <v>5.8553411486928145E-10</v>
      </c>
      <c r="JOH2013">
        <v>1.1449416229621484E-11</v>
      </c>
      <c r="JON2013">
        <v>1.5880171697899736E-8</v>
      </c>
      <c r="JOP2013">
        <v>2.6852271825021088E-12</v>
      </c>
      <c r="JVV2013">
        <v>1.8638088415345792E-18</v>
      </c>
      <c r="JVW2013">
        <v>2.9136489291685444E-16</v>
      </c>
      <c r="KBT2013">
        <v>2.9794471164733354E-13</v>
      </c>
      <c r="UVT2013">
        <v>6.2812865458528178E-8</v>
      </c>
      <c r="UVU2013">
        <v>7.3291372323133676E-8</v>
      </c>
      <c r="UXS2013">
        <v>9.7486950517867243E-17</v>
      </c>
      <c r="UXT2013">
        <v>5.4081983044519524E-16</v>
      </c>
      <c r="VPC2013">
        <v>1.2192072427294824E-13</v>
      </c>
      <c r="VPD2013">
        <v>6.8532912269997959E-15</v>
      </c>
      <c r="WWV2013">
        <v>1.3622409786279892E-17</v>
      </c>
      <c r="WWW2013">
        <v>2.3528945755260004E-15</v>
      </c>
      <c r="WWX2013">
        <v>1.0624817545743897E-13</v>
      </c>
      <c r="WWY2013">
        <v>8.5221542794856169E-13</v>
      </c>
      <c r="XBF2013">
        <v>9.4601365036329121E-11</v>
      </c>
      <c r="XBG2013">
        <v>3.1526474077863985E-11</v>
      </c>
    </row>
    <row r="2014" spans="2:960 1092:1981 2052:2701 4693:5105 5143:5634 6526:7166 7352:7740 9791:9801 10640:10640 13873:15292 15406:16337" x14ac:dyDescent="0.25">
      <c r="B2014" t="s">
        <v>797</v>
      </c>
      <c r="C2014" t="s">
        <v>798</v>
      </c>
      <c r="D2014" t="s">
        <v>28</v>
      </c>
      <c r="E2014" t="s">
        <v>292</v>
      </c>
      <c r="F2014" t="s">
        <v>558</v>
      </c>
      <c r="PN2014">
        <v>5.9532142138889643E-16</v>
      </c>
      <c r="PO2014">
        <v>1.6605353751677444E-15</v>
      </c>
      <c r="AHH2014">
        <v>2.4663708715061901E-16</v>
      </c>
      <c r="AHI2014">
        <v>6.4822392848633218E-17</v>
      </c>
      <c r="AZA2014">
        <v>2.5454365685969091E-13</v>
      </c>
      <c r="AZB2014">
        <v>8.6830783727306233E-15</v>
      </c>
      <c r="AZC2014">
        <v>1.9703613156226575E-14</v>
      </c>
      <c r="AZD2014">
        <v>4.1232333412682991E-14</v>
      </c>
      <c r="AZE2014">
        <v>2.7551383378020798E-37</v>
      </c>
      <c r="AZF2014">
        <v>1.0760510093555594E-38</v>
      </c>
      <c r="AZG2014">
        <v>2.039960875411849E-38</v>
      </c>
      <c r="AZH2014">
        <v>3.7788041909852858E-38</v>
      </c>
      <c r="AZI2014">
        <v>4.9512302678925537E-20</v>
      </c>
      <c r="AZJ2014">
        <v>8.8973065286806406E-22</v>
      </c>
      <c r="AZK2014">
        <v>3.2851101151969324E-21</v>
      </c>
      <c r="AZL2014">
        <v>1.6866795235546378E-20</v>
      </c>
      <c r="AZM2014">
        <v>1.9217843200785285E-37</v>
      </c>
      <c r="AZN2014">
        <v>7.5057496770228232E-39</v>
      </c>
      <c r="AZO2014">
        <v>1.4229285135871448E-38</v>
      </c>
      <c r="AZP2014">
        <v>2.6358192290079753E-38</v>
      </c>
      <c r="BLH2014">
        <v>2.3610183061732486E-9</v>
      </c>
      <c r="BLI2014">
        <v>7.5930689210244252E-10</v>
      </c>
      <c r="BLJ2014">
        <v>8.9124486703567368E-9</v>
      </c>
      <c r="BLK2014">
        <v>2.09389718930791E-9</v>
      </c>
      <c r="GAV2014">
        <v>1.0629983611443891E-16</v>
      </c>
      <c r="GAW2014">
        <v>2.420690431876974E-15</v>
      </c>
      <c r="GIK2014">
        <v>1.1804078899936117E-16</v>
      </c>
      <c r="GIL2014">
        <v>2.7945066070675036E-16</v>
      </c>
      <c r="JVV2014">
        <v>5.8249286125236105E-20</v>
      </c>
      <c r="JVW2014">
        <v>6.241709104358228E-18</v>
      </c>
      <c r="KBT2014">
        <v>9.2651228884376346E-15</v>
      </c>
      <c r="UVS2014">
        <v>7.3191059439824032E-9</v>
      </c>
      <c r="UXS2014">
        <v>3.5384891088829918E-18</v>
      </c>
      <c r="UXT2014">
        <v>5.8269873756017218E-18</v>
      </c>
      <c r="VPC2014">
        <v>1.7168358164099913E-15</v>
      </c>
      <c r="VPD2014">
        <v>7.0777093309883562E-17</v>
      </c>
      <c r="WWV2014">
        <v>1.515472701943964E-19</v>
      </c>
      <c r="WWW2014">
        <v>2.7441734308765736E-17</v>
      </c>
      <c r="WWX2014">
        <v>6.2698932747795852E-15</v>
      </c>
      <c r="WWY2014">
        <v>1.5799357140807294E-14</v>
      </c>
      <c r="XBF2014">
        <v>4.333967378934506E-10</v>
      </c>
      <c r="XBG2014">
        <v>1.4446554042659819E-10</v>
      </c>
    </row>
    <row r="2015" spans="2:960 1092:1981 2052:2701 4693:5105 5143:5634 6526:7166 7352:7740 9791:9801 10640:10640 13873:15292 15406:16337" x14ac:dyDescent="0.25">
      <c r="B2015" t="s">
        <v>800</v>
      </c>
      <c r="C2015" t="s">
        <v>801</v>
      </c>
      <c r="D2015" t="s">
        <v>28</v>
      </c>
      <c r="E2015" t="s">
        <v>292</v>
      </c>
      <c r="F2015" t="s">
        <v>558</v>
      </c>
      <c r="PN2015">
        <v>2.4283073397850959E-17</v>
      </c>
      <c r="PO2015">
        <v>5.2416840637227491E-17</v>
      </c>
      <c r="AHH2015">
        <v>1.8133121804581961E-18</v>
      </c>
      <c r="AHI2015">
        <v>3.5723023617153289E-19</v>
      </c>
      <c r="AZA2015">
        <v>1.4922388140172701E-14</v>
      </c>
      <c r="AZB2015">
        <v>1.0722257087839317E-16</v>
      </c>
      <c r="AZC2015">
        <v>2.8048850033400757E-16</v>
      </c>
      <c r="AZD2015">
        <v>2.1363389683988448E-15</v>
      </c>
      <c r="AZE2015">
        <v>1.6151745589897132E-38</v>
      </c>
      <c r="AZF2015">
        <v>1.3287563378225462E-40</v>
      </c>
      <c r="AZG2015">
        <v>2.9039628181877215E-40</v>
      </c>
      <c r="AZH2015">
        <v>1.9578825703567753E-39</v>
      </c>
      <c r="AZI2015">
        <v>2.9026132082316753E-21</v>
      </c>
      <c r="AZJ2015">
        <v>1.0986795736804646E-23</v>
      </c>
      <c r="AZK2015">
        <v>4.6764806620655685E-23</v>
      </c>
      <c r="AZL2015">
        <v>8.739061946317243E-22</v>
      </c>
      <c r="AZM2015">
        <v>1.1266283516043533E-38</v>
      </c>
      <c r="AZN2015">
        <v>9.2684385157543386E-41</v>
      </c>
      <c r="AZO2015">
        <v>2.0255934427052578E-40</v>
      </c>
      <c r="AZP2015">
        <v>1.3656765898736297E-39</v>
      </c>
      <c r="GAV2015">
        <v>7.0161262362410514E-19</v>
      </c>
      <c r="GAW2015">
        <v>1.1623440080939705E-17</v>
      </c>
      <c r="GIK2015">
        <v>2.801944652718963E-19</v>
      </c>
      <c r="GIL2015">
        <v>1.3070070728870482E-18</v>
      </c>
      <c r="JVV2015">
        <v>2.5079766334852989E-22</v>
      </c>
      <c r="JVW2015">
        <v>4.7255395546488581E-20</v>
      </c>
      <c r="KBT2015">
        <v>3.9545905733588724E-18</v>
      </c>
      <c r="UVJ2015">
        <v>8.6902788069295013E-31</v>
      </c>
      <c r="UVQ2015">
        <v>7.3469640856217207E-32</v>
      </c>
      <c r="UXS2015">
        <v>1.0576082969195372E-20</v>
      </c>
      <c r="UXT2015">
        <v>1.0038665503323987E-19</v>
      </c>
      <c r="VPC2015">
        <v>1.9140306463614377E-17</v>
      </c>
      <c r="VPD2015">
        <v>8.4359350605651973E-19</v>
      </c>
      <c r="WWV2015">
        <v>1.2694847848641907E-21</v>
      </c>
      <c r="WWW2015">
        <v>7.2526134501640597E-19</v>
      </c>
      <c r="WWX2015">
        <v>2.743016613598325E-16</v>
      </c>
      <c r="WWY2015">
        <v>6.5121384334693722E-16</v>
      </c>
      <c r="XBF2015">
        <v>2.9236090385616664E-16</v>
      </c>
      <c r="XBG2015">
        <v>9.8573742786687457E-17</v>
      </c>
    </row>
    <row r="2016" spans="2:960 1092:1981 2052:2701 4693:5105 5143:5634 6526:7166 7352:7740 9791:9801 10640:10640 13873:15292 15406:16337" x14ac:dyDescent="0.25">
      <c r="B2016" t="s">
        <v>803</v>
      </c>
      <c r="C2016" t="s">
        <v>804</v>
      </c>
      <c r="D2016" t="s">
        <v>28</v>
      </c>
      <c r="E2016" t="s">
        <v>292</v>
      </c>
      <c r="F2016" t="s">
        <v>558</v>
      </c>
      <c r="PN2016">
        <v>1.6024447375126823E-14</v>
      </c>
      <c r="PO2016">
        <v>2.2419069130137237E-13</v>
      </c>
      <c r="AHH2016">
        <v>8.0903152187094111E-15</v>
      </c>
      <c r="AHI2016">
        <v>5.6521989679837307E-15</v>
      </c>
      <c r="AZA2016">
        <v>5.6042769911607624E-12</v>
      </c>
      <c r="AZB2016">
        <v>1.7413853149893728E-13</v>
      </c>
      <c r="AZC2016">
        <v>2.95305002760885E-13</v>
      </c>
      <c r="AZD2016">
        <v>3.4008382670577273E-12</v>
      </c>
      <c r="AZE2016">
        <v>6.0659764832762102E-36</v>
      </c>
      <c r="AZF2016">
        <v>2.1580127266648083E-37</v>
      </c>
      <c r="AZG2016">
        <v>3.0573614589124274E-37</v>
      </c>
      <c r="AZH2016">
        <v>3.1167534498744815E-36</v>
      </c>
      <c r="AZI2016">
        <v>1.0901102852709984E-18</v>
      </c>
      <c r="AZJ2016">
        <v>1.7843486618096767E-20</v>
      </c>
      <c r="AZK2016">
        <v>4.9235104515542336E-20</v>
      </c>
      <c r="AZL2016">
        <v>1.3911713566101058E-18</v>
      </c>
      <c r="AZM2016">
        <v>4.2311843959354823E-36</v>
      </c>
      <c r="AZN2016">
        <v>1.505272895553395E-37</v>
      </c>
      <c r="AZO2016">
        <v>2.1325932065615909E-37</v>
      </c>
      <c r="AZP2016">
        <v>2.1740206768617811E-36</v>
      </c>
      <c r="GAV2016">
        <v>1.8687184449735195E-15</v>
      </c>
      <c r="GAW2016">
        <v>6.0548749241681461E-13</v>
      </c>
      <c r="GIK2016">
        <v>8.412792167611281E-16</v>
      </c>
      <c r="GIL2016">
        <v>1.9863111157024178E-14</v>
      </c>
      <c r="JVV2016">
        <v>1.9284576880893757E-18</v>
      </c>
      <c r="JVW2016">
        <v>4.0761212687610514E-16</v>
      </c>
      <c r="KBT2016">
        <v>1.2754768325145871E-13</v>
      </c>
      <c r="UXS2016">
        <v>5.1519111447093819E-17</v>
      </c>
      <c r="UXT2016">
        <v>7.405090267506243E-16</v>
      </c>
      <c r="UZF2016">
        <v>1.9083542658166972E-31</v>
      </c>
      <c r="UZG2016">
        <v>1.0803404316568972E-29</v>
      </c>
      <c r="VPC2016">
        <v>1.7486964027717584E-13</v>
      </c>
      <c r="VPD2016">
        <v>1.0178113400498571E-14</v>
      </c>
      <c r="WWV2016">
        <v>1.9713991780607483E-17</v>
      </c>
      <c r="WWW2016">
        <v>3.5135479538596831E-15</v>
      </c>
      <c r="WWX2016">
        <v>1.2317644371404466E-13</v>
      </c>
      <c r="WWY2016">
        <v>1.2583778755303699E-12</v>
      </c>
      <c r="XBF2016">
        <v>1.2383031040612987E-10</v>
      </c>
      <c r="XBG2016">
        <v>4.1265965556319979E-11</v>
      </c>
    </row>
    <row r="2017" spans="2:974 1092:1756 2201:2701 4780:5105 5143:5568 6561:6708 7354:7508 13893:15292 15406:16283" x14ac:dyDescent="0.25">
      <c r="B2017" t="s">
        <v>806</v>
      </c>
      <c r="C2017" t="s">
        <v>807</v>
      </c>
      <c r="D2017" t="s">
        <v>28</v>
      </c>
      <c r="E2017" t="s">
        <v>292</v>
      </c>
      <c r="F2017" t="s">
        <v>558</v>
      </c>
    </row>
    <row r="2018" spans="2:974 1092:1756 2201:2701 4780:5105 5143:5568 6561:6708 7354:7508 13893:15292 15406:16283" x14ac:dyDescent="0.25">
      <c r="B2018" t="s">
        <v>810</v>
      </c>
      <c r="C2018" t="s">
        <v>811</v>
      </c>
      <c r="D2018" t="s">
        <v>28</v>
      </c>
      <c r="E2018" t="s">
        <v>292</v>
      </c>
      <c r="F2018" t="s">
        <v>558</v>
      </c>
      <c r="PN2018">
        <v>4.4985197892196123E-14</v>
      </c>
      <c r="PO2018">
        <v>9.5308885409177499E-14</v>
      </c>
      <c r="AHH2018">
        <v>1.117218200393126E-14</v>
      </c>
      <c r="AHI2018">
        <v>2.4400361762277362E-15</v>
      </c>
      <c r="AKK2018">
        <v>1.5156100512712155E-7</v>
      </c>
      <c r="AKL2018">
        <v>1.5964050394545478E-7</v>
      </c>
      <c r="AZA2018">
        <v>3.6597388241008357E-12</v>
      </c>
      <c r="AZB2018">
        <v>4.2317586481332918E-13</v>
      </c>
      <c r="AZC2018">
        <v>6.6435145387216555E-13</v>
      </c>
      <c r="AZD2018">
        <v>4.142486187979026E-13</v>
      </c>
      <c r="AZE2018">
        <v>3.9612405916570473E-36</v>
      </c>
      <c r="AZF2018">
        <v>5.2442093949616916E-37</v>
      </c>
      <c r="AZG2018">
        <v>6.8781853113967198E-37</v>
      </c>
      <c r="AZH2018">
        <v>3.7964486422019446E-37</v>
      </c>
      <c r="AZI2018">
        <v>7.1187039929438931E-19</v>
      </c>
      <c r="AZJ2018">
        <v>4.3361641820126835E-20</v>
      </c>
      <c r="AZK2018">
        <v>1.1076484561857962E-19</v>
      </c>
      <c r="AZL2018">
        <v>1.6945552046137669E-19</v>
      </c>
      <c r="AZM2018">
        <v>2.7630735355496635E-36</v>
      </c>
      <c r="AZN2018">
        <v>3.6579794566774948E-37</v>
      </c>
      <c r="AZO2018">
        <v>4.797722336714258E-37</v>
      </c>
      <c r="AZP2018">
        <v>2.6481266406030012E-37</v>
      </c>
      <c r="CUP2018">
        <v>1.0066876918368683E-9</v>
      </c>
      <c r="CUQ2018">
        <v>1.5097191293514268E-9</v>
      </c>
      <c r="CUR2018">
        <v>1.8537119472482185E-9</v>
      </c>
      <c r="CUS2018">
        <v>3.891756869487727E-10</v>
      </c>
      <c r="CUT2018">
        <v>1.7224010017322895E-11</v>
      </c>
      <c r="CUU2018">
        <v>2.7557253017745869E-10</v>
      </c>
      <c r="CUV2018">
        <v>6.4706884802561468E-11</v>
      </c>
      <c r="CUW2018">
        <v>2.4788088870829038E-10</v>
      </c>
      <c r="CUX2018">
        <v>7.0342417758090714E-12</v>
      </c>
      <c r="CUY2018">
        <v>2.5455283888420538E-11</v>
      </c>
      <c r="CUZ2018">
        <v>2.9580069911374575E-11</v>
      </c>
      <c r="CVA2018">
        <v>4.1378226918292444E-11</v>
      </c>
      <c r="CVB2018">
        <v>1.3686552771329872E-11</v>
      </c>
      <c r="CVC2018">
        <v>4.4475545005303972E-10</v>
      </c>
      <c r="CVE2018">
        <v>6.4664158512601046E-9</v>
      </c>
      <c r="CVF2018">
        <v>1.0056455265079297E-11</v>
      </c>
      <c r="CVG2018">
        <v>3.4407190744687635E-11</v>
      </c>
      <c r="CVH2018">
        <v>8.5413142563234834E-9</v>
      </c>
      <c r="CVI2018">
        <v>2.3544854585486155E-9</v>
      </c>
      <c r="CVJ2018">
        <v>2.7719070477600134E-10</v>
      </c>
      <c r="CVK2018">
        <v>5.711463984674048E-11</v>
      </c>
      <c r="CVL2018">
        <v>1.9541361932338297E-9</v>
      </c>
      <c r="CVM2018">
        <v>3.3282077451047469E-9</v>
      </c>
      <c r="CVN2018">
        <v>1.0135349275770951E-9</v>
      </c>
      <c r="CVO2018">
        <v>2.8921905166784885E-9</v>
      </c>
      <c r="CVP2018">
        <v>2.4418838556636141E-9</v>
      </c>
      <c r="CVQ2018">
        <v>2.8173737680424508E-9</v>
      </c>
      <c r="CVR2018">
        <v>9.8144085534274984E-11</v>
      </c>
      <c r="CVS2018">
        <v>4.9338576309334413E-11</v>
      </c>
      <c r="CVT2018">
        <v>7.2925446738566362E-10</v>
      </c>
      <c r="CVU2018">
        <v>1.7015938723739106E-10</v>
      </c>
      <c r="CVV2018">
        <v>3.8984548814496242E-9</v>
      </c>
      <c r="CVW2018">
        <v>1.1231919289352577E-8</v>
      </c>
      <c r="CVX2018">
        <v>5.74702499320088E-10</v>
      </c>
      <c r="CVY2018">
        <v>4.2321400649748513E-11</v>
      </c>
      <c r="CVZ2018">
        <v>1.0903151844051957E-9</v>
      </c>
      <c r="CWA2018">
        <v>2.8470495735407946E-10</v>
      </c>
      <c r="CWB2018">
        <v>2.8320413462800833E-10</v>
      </c>
      <c r="CWC2018">
        <v>1.472615888923647E-10</v>
      </c>
      <c r="CWD2018">
        <v>3.309902312460132E-9</v>
      </c>
      <c r="CWE2018">
        <v>5.8325679912208532E-10</v>
      </c>
      <c r="CWF2018">
        <v>2.0626559804343474E-8</v>
      </c>
      <c r="CWH2018">
        <v>2.1491728825438232E-10</v>
      </c>
      <c r="CWI2018">
        <v>1.6314380455545091E-12</v>
      </c>
      <c r="CWJ2018">
        <v>1.2898169595092587E-9</v>
      </c>
      <c r="CWK2018">
        <v>1.7208010339739086E-10</v>
      </c>
      <c r="CWL2018">
        <v>7.8639380530459299E-9</v>
      </c>
      <c r="CWM2018">
        <v>1.4948336926999717E-9</v>
      </c>
      <c r="CWN2018">
        <v>4.1174395965232206E-10</v>
      </c>
      <c r="CWO2018">
        <v>4.4610268919299124E-11</v>
      </c>
      <c r="CWP2018">
        <v>7.9626722869245952E-10</v>
      </c>
      <c r="CWQ2018">
        <v>7.6341007381332148E-13</v>
      </c>
      <c r="CWR2018">
        <v>7.2506364416230352E-13</v>
      </c>
      <c r="CWS2018">
        <v>1.2267322541525284E-9</v>
      </c>
      <c r="CWT2018">
        <v>5.0202248246254437E-10</v>
      </c>
      <c r="CWU2018">
        <v>7.8712450914924972E-9</v>
      </c>
      <c r="CWV2018">
        <v>1.973951868083299E-10</v>
      </c>
      <c r="CWW2018">
        <v>3.1411279169742842E-10</v>
      </c>
      <c r="CWX2018">
        <v>7.6984138469128039E-12</v>
      </c>
      <c r="CWY2018">
        <v>1.1256422597506543E-11</v>
      </c>
      <c r="CWZ2018">
        <v>3.8433213544419735E-11</v>
      </c>
      <c r="CXA2018">
        <v>1.7943556580595813E-11</v>
      </c>
      <c r="CXB2018">
        <v>1.5997177716401529E-10</v>
      </c>
      <c r="CXC2018">
        <v>4.4368276619234397E-11</v>
      </c>
      <c r="CXD2018">
        <v>7.7296918096984211E-11</v>
      </c>
      <c r="CXE2018">
        <v>2.4720798259710281E-9</v>
      </c>
      <c r="CXF2018">
        <v>1.3023542480119856E-9</v>
      </c>
      <c r="CXG2018">
        <v>3.1072912449214393E-11</v>
      </c>
      <c r="CXH2018">
        <v>1.281420161889955E-10</v>
      </c>
      <c r="CXI2018">
        <v>2.2609278655319752E-11</v>
      </c>
      <c r="CXJ2018">
        <v>6.7126070836046837E-11</v>
      </c>
      <c r="CXK2018">
        <v>1.8675514154351912E-10</v>
      </c>
      <c r="CXL2018">
        <v>3.875678272356574E-10</v>
      </c>
      <c r="CXM2018">
        <v>2.1456640494758149E-11</v>
      </c>
      <c r="CXN2018">
        <v>6.7036295233278484E-10</v>
      </c>
      <c r="CXO2018">
        <v>6.0670740006066953E-11</v>
      </c>
      <c r="CXP2018">
        <v>8.4671652860057553E-11</v>
      </c>
      <c r="CXQ2018">
        <v>8.3069592813728708E-10</v>
      </c>
      <c r="CXR2018">
        <v>8.9507536257505973E-11</v>
      </c>
      <c r="CXS2018">
        <v>1.3422684615156971E-9</v>
      </c>
      <c r="CXT2018">
        <v>8.8932436587199715E-10</v>
      </c>
      <c r="CXU2018">
        <v>5.0293345333134715E-9</v>
      </c>
      <c r="CXV2018">
        <v>2.1186880416891446E-10</v>
      </c>
      <c r="CXW2018">
        <v>2.2978517178420976E-11</v>
      </c>
      <c r="CXX2018">
        <v>4.4482328322165498E-12</v>
      </c>
      <c r="CXY2018">
        <v>1.2649733095315195E-10</v>
      </c>
      <c r="CXZ2018">
        <v>1.9741168818037927E-11</v>
      </c>
      <c r="CYA2018">
        <v>2.8815585795468796E-9</v>
      </c>
      <c r="CYB2018">
        <v>4.0110810571510795E-12</v>
      </c>
      <c r="CYC2018">
        <v>3.6955876981629101E-10</v>
      </c>
      <c r="CYD2018">
        <v>9.9997628165938794E-11</v>
      </c>
      <c r="CYE2018">
        <v>4.3385014918179921E-10</v>
      </c>
      <c r="CYF2018">
        <v>9.7190879689271178E-10</v>
      </c>
      <c r="CYG2018">
        <v>6.3814135945224955E-8</v>
      </c>
      <c r="CYH2018">
        <v>4.89793338609902E-10</v>
      </c>
      <c r="CYI2018">
        <v>7.2716977627237014E-9</v>
      </c>
      <c r="CYJ2018">
        <v>2.8069949886330834E-9</v>
      </c>
      <c r="CYK2018">
        <v>2.6496722266229382E-10</v>
      </c>
      <c r="CYL2018">
        <v>1.6410808206581342E-10</v>
      </c>
      <c r="CYM2018">
        <v>2.3138983469688226E-9</v>
      </c>
      <c r="CYN2018">
        <v>3.5359700306378132E-10</v>
      </c>
      <c r="CYO2018">
        <v>5.5136342223404338E-10</v>
      </c>
      <c r="CYP2018">
        <v>1.024334439786154E-10</v>
      </c>
      <c r="CYQ2018">
        <v>6.607787589193178E-12</v>
      </c>
      <c r="CYR2018">
        <v>1.6962412170988054E-9</v>
      </c>
      <c r="CYS2018">
        <v>2.6808104669577908E-9</v>
      </c>
      <c r="CYT2018">
        <v>7.3753095766372366E-10</v>
      </c>
      <c r="CYU2018">
        <v>3.1269716293717688E-9</v>
      </c>
      <c r="CYV2018">
        <v>7.5132034929991642E-11</v>
      </c>
      <c r="CYW2018">
        <v>1.1692133892878176E-8</v>
      </c>
      <c r="GAV2018">
        <v>2.0941739593174532E-14</v>
      </c>
      <c r="GAW2018">
        <v>1.9024102593979589E-13</v>
      </c>
      <c r="GIK2018">
        <v>6.4379516056559143E-15</v>
      </c>
      <c r="GIL2018">
        <v>1.6992612645618212E-14</v>
      </c>
      <c r="JVV2018">
        <v>8.9966734352369116E-18</v>
      </c>
      <c r="JVW2018">
        <v>2.5931412292902335E-16</v>
      </c>
      <c r="KBT2018">
        <v>5.3007446332525829E-14</v>
      </c>
      <c r="UXS2018">
        <v>8.4478401478654894E-17</v>
      </c>
      <c r="UXT2018">
        <v>1.0326523996757854E-16</v>
      </c>
      <c r="VPC2018">
        <v>1.5502798802361307E-13</v>
      </c>
      <c r="VPD2018">
        <v>5.2349697537207003E-15</v>
      </c>
      <c r="WWV2018">
        <v>1.1427496622880376E-17</v>
      </c>
      <c r="WWW2018">
        <v>1.4022672730471022E-15</v>
      </c>
      <c r="WWX2018">
        <v>2.600180677622707E-13</v>
      </c>
      <c r="WWY2018">
        <v>5.6893772966802627E-13</v>
      </c>
      <c r="XBF2018">
        <v>7.496166254877128E-13</v>
      </c>
      <c r="XBG2018">
        <v>2.3209967202287197E-13</v>
      </c>
    </row>
    <row r="2019" spans="2:974 1092:1756 2201:2701 4780:5105 5143:5568 6561:6708 7354:7508 13893:15292 15406:16283" x14ac:dyDescent="0.25">
      <c r="B2019" t="s">
        <v>814</v>
      </c>
      <c r="C2019" t="s">
        <v>815</v>
      </c>
      <c r="D2019" t="s">
        <v>28</v>
      </c>
      <c r="E2019" t="s">
        <v>292</v>
      </c>
      <c r="F2019" t="s">
        <v>558</v>
      </c>
      <c r="PN2019">
        <v>2.734923626948982E-13</v>
      </c>
      <c r="PO2019">
        <v>2.232831334011083E-13</v>
      </c>
      <c r="AHH2019">
        <v>1.1708136747212149E-13</v>
      </c>
      <c r="AHI2019">
        <v>1.9741302816384671E-14</v>
      </c>
      <c r="AZA2019">
        <v>4.3171746248342231E-12</v>
      </c>
      <c r="AZB2019">
        <v>3.2555973105735336E-12</v>
      </c>
      <c r="AZC2019">
        <v>1.5938971657559425E-12</v>
      </c>
      <c r="AZD2019">
        <v>6.5336530254636786E-13</v>
      </c>
      <c r="AZE2019">
        <v>4.6728382823325273E-36</v>
      </c>
      <c r="AZF2019">
        <v>4.0345007449253774E-36</v>
      </c>
      <c r="AZG2019">
        <v>1.6501988518192355E-36</v>
      </c>
      <c r="AZH2019">
        <v>5.987872452502055E-37</v>
      </c>
      <c r="AZI2019">
        <v>8.3975086601103038E-19</v>
      </c>
      <c r="AZJ2019">
        <v>3.3359191074289113E-19</v>
      </c>
      <c r="AZK2019">
        <v>2.6574454300953635E-19</v>
      </c>
      <c r="AZL2019">
        <v>2.6727031435700141E-19</v>
      </c>
      <c r="AZM2019">
        <v>3.2594324195850102E-36</v>
      </c>
      <c r="AZN2019">
        <v>2.814174575439694E-36</v>
      </c>
      <c r="AZO2019">
        <v>1.1510587941217764E-36</v>
      </c>
      <c r="AZP2019">
        <v>4.1767047087798871E-37</v>
      </c>
      <c r="GAV2019">
        <v>9.3960152114639156E-14</v>
      </c>
      <c r="GAW2019">
        <v>3.8578325454317391E-13</v>
      </c>
      <c r="GIK2019">
        <v>1.1393707097818894E-13</v>
      </c>
      <c r="GIL2019">
        <v>5.8431707171706354E-14</v>
      </c>
      <c r="JVV2019">
        <v>2.0016910537209307E-17</v>
      </c>
      <c r="JVW2019">
        <v>1.1902235710671817E-15</v>
      </c>
      <c r="KBT2019">
        <v>1.2194937645714963E-13</v>
      </c>
      <c r="ULY2019">
        <v>7.1330217141384822E-6</v>
      </c>
      <c r="UXS2019">
        <v>4.5580834265670052E-16</v>
      </c>
      <c r="UXT2019">
        <v>3.5774858371036196E-16</v>
      </c>
      <c r="VPC2019">
        <v>5.8148586917624714E-13</v>
      </c>
      <c r="VPD2019">
        <v>1.4904183017849435E-14</v>
      </c>
      <c r="WWV2019">
        <v>6.9062334595237004E-17</v>
      </c>
      <c r="WWW2019">
        <v>3.1986205155010854E-15</v>
      </c>
      <c r="WWX2019">
        <v>2.1893991359036677E-12</v>
      </c>
      <c r="WWY2019">
        <v>1.3613385143315456E-12</v>
      </c>
      <c r="XBF2019">
        <v>4.7616267735941835E-12</v>
      </c>
      <c r="XBG2019">
        <v>1.0053541930963605E-12</v>
      </c>
    </row>
    <row r="2020" spans="2:974 1092:1756 2201:2701 4780:5105 5143:5568 6561:6708 7354:7508 13893:15292 15406:16283" x14ac:dyDescent="0.25">
      <c r="B2020" t="s">
        <v>818</v>
      </c>
      <c r="C2020" t="s">
        <v>819</v>
      </c>
      <c r="D2020" t="s">
        <v>28</v>
      </c>
      <c r="E2020" t="s">
        <v>292</v>
      </c>
      <c r="F2020" t="s">
        <v>558</v>
      </c>
      <c r="PN2020">
        <v>1.034478078511672E-16</v>
      </c>
      <c r="PO2020">
        <v>1.1315808055698315E-16</v>
      </c>
      <c r="AHH2020">
        <v>6.837376845224221E-17</v>
      </c>
      <c r="AHI2020">
        <v>1.1553970389046857E-17</v>
      </c>
      <c r="AZA2020">
        <v>2.0855235719984625E-15</v>
      </c>
      <c r="AZB2020">
        <v>1.1470495998610901E-15</v>
      </c>
      <c r="AZC2020">
        <v>2.3892820676645162E-15</v>
      </c>
      <c r="AZD2020">
        <v>2.9289710383672112E-16</v>
      </c>
      <c r="AZE2020">
        <v>2.2573361475546528E-39</v>
      </c>
      <c r="AZF2020">
        <v>1.4214818764493758E-39</v>
      </c>
      <c r="AZG2020">
        <v>2.4736793761174927E-39</v>
      </c>
      <c r="AZH2020">
        <v>2.6843030257996632E-40</v>
      </c>
      <c r="AZI2020">
        <v>4.0566351871060875E-22</v>
      </c>
      <c r="AZJ2020">
        <v>1.1753495018407091E-22</v>
      </c>
      <c r="AZK2020">
        <v>3.9835609520029527E-22</v>
      </c>
      <c r="AZL2020">
        <v>1.1981459775443463E-22</v>
      </c>
      <c r="AZM2020">
        <v>1.5745537052022458E-39</v>
      </c>
      <c r="AZN2020">
        <v>9.9152247011148593E-40</v>
      </c>
      <c r="AZO2020">
        <v>1.7254589506121015E-39</v>
      </c>
      <c r="AZP2020">
        <v>1.8723747856940682E-40</v>
      </c>
      <c r="GAV2020">
        <v>4.5641856298765556E-17</v>
      </c>
      <c r="GAW2020">
        <v>2.3445928943357785E-16</v>
      </c>
      <c r="GIK2020">
        <v>3.7534945216865012E-17</v>
      </c>
      <c r="GIL2020">
        <v>3.4554918859541876E-17</v>
      </c>
      <c r="JVV2020">
        <v>1.0814643677779956E-20</v>
      </c>
      <c r="JVW2020">
        <v>6.8823310947628554E-19</v>
      </c>
      <c r="KBT2020">
        <v>6.5346422519501537E-17</v>
      </c>
      <c r="ULW2020">
        <v>1.3981345923813263E-11</v>
      </c>
      <c r="ULX2020">
        <v>4.2513096880261816E-9</v>
      </c>
      <c r="UXS2020">
        <v>2.4920190118387785E-19</v>
      </c>
      <c r="UXT2020">
        <v>2.0116167604565642E-19</v>
      </c>
      <c r="VIG2020">
        <v>2.4611439206028389E-11</v>
      </c>
      <c r="VIN2020">
        <v>2.7043502660729296E-10</v>
      </c>
      <c r="VPC2020">
        <v>3.1070488415893342E-16</v>
      </c>
      <c r="VPD2020">
        <v>8.8446705542551739E-18</v>
      </c>
      <c r="WWV2020">
        <v>2.6879270711271595E-20</v>
      </c>
      <c r="WWW2020">
        <v>1.8214051679719947E-18</v>
      </c>
      <c r="WWX2020">
        <v>7.7029669836542145E-16</v>
      </c>
      <c r="WWY2020">
        <v>7.118823065148226E-16</v>
      </c>
      <c r="XBF2020">
        <v>2.2220979751857345E-15</v>
      </c>
      <c r="XBG2020">
        <v>5.7807954251626414E-16</v>
      </c>
    </row>
    <row r="2021" spans="2:974 1092:1756 2201:2701 4780:5105 5143:5568 6561:6708 7354:7508 13893:15292 15406:16283" x14ac:dyDescent="0.25">
      <c r="B2021" t="s">
        <v>821</v>
      </c>
      <c r="C2021" t="s">
        <v>822</v>
      </c>
      <c r="D2021" t="s">
        <v>28</v>
      </c>
      <c r="E2021" t="s">
        <v>292</v>
      </c>
      <c r="F2021" t="s">
        <v>558</v>
      </c>
      <c r="PN2021">
        <v>3.4764615170736319E-17</v>
      </c>
      <c r="PO2021">
        <v>1.6057326035762246E-17</v>
      </c>
      <c r="AHH2021">
        <v>1.8642507969229642E-18</v>
      </c>
      <c r="AHI2021">
        <v>2.4721414884711308E-19</v>
      </c>
      <c r="AZA2021">
        <v>1.5195364921963916E-16</v>
      </c>
      <c r="AZB2021">
        <v>4.270057830634359E-16</v>
      </c>
      <c r="AZC2021">
        <v>5.131526910515911E-16</v>
      </c>
      <c r="AZD2021">
        <v>3.303639941107375E-17</v>
      </c>
      <c r="AZE2021">
        <v>1.6447210606602416E-40</v>
      </c>
      <c r="AZF2021">
        <v>5.2916715827973677E-40</v>
      </c>
      <c r="AZG2021">
        <v>5.3127892541517625E-40</v>
      </c>
      <c r="AZH2021">
        <v>3.0276743998276264E-41</v>
      </c>
      <c r="AZI2021">
        <v>2.9557110382700478E-23</v>
      </c>
      <c r="AZJ2021">
        <v>4.3754082696729181E-23</v>
      </c>
      <c r="AZK2021">
        <v>8.5556039773034516E-23</v>
      </c>
      <c r="AZL2021">
        <v>1.3514107238173543E-23</v>
      </c>
      <c r="AZM2021">
        <v>1.1472378768074085E-40</v>
      </c>
      <c r="AZN2021">
        <v>3.6910854290589935E-40</v>
      </c>
      <c r="AZO2021">
        <v>3.7058157198592225E-40</v>
      </c>
      <c r="AZP2021">
        <v>2.1118856834467634E-41</v>
      </c>
      <c r="GAV2021">
        <v>9.1969059371053705E-18</v>
      </c>
      <c r="GAW2021">
        <v>1.3355862433867175E-17</v>
      </c>
      <c r="GIK2021">
        <v>1.5089597831709309E-17</v>
      </c>
      <c r="GIL2021">
        <v>3.1836909065434722E-18</v>
      </c>
      <c r="JVV2021">
        <v>8.6973853716878545E-22</v>
      </c>
      <c r="JVW2021">
        <v>1.5167277542754633E-20</v>
      </c>
      <c r="KBT2021">
        <v>6.8964764765949223E-18</v>
      </c>
      <c r="ULW2021">
        <v>1.3981345923813263E-11</v>
      </c>
      <c r="UXS2021">
        <v>2.9348169863173545E-20</v>
      </c>
      <c r="UXT2021">
        <v>1.492778978091694E-20</v>
      </c>
      <c r="VIG2021">
        <v>1.2305719603014194E-11</v>
      </c>
      <c r="VPC2021">
        <v>3.4276660085599411E-17</v>
      </c>
      <c r="VPD2021">
        <v>4.4656972871315482E-19</v>
      </c>
      <c r="WWV2021">
        <v>8.8286157446495651E-21</v>
      </c>
      <c r="WWW2021">
        <v>2.5239127277503673E-19</v>
      </c>
      <c r="WWX2021">
        <v>2.8124167706006436E-16</v>
      </c>
      <c r="WWY2021">
        <v>7.207693280875809E-17</v>
      </c>
      <c r="XBF2021">
        <v>3.7644077758148511E-16</v>
      </c>
      <c r="XBG2021">
        <v>4.2205252914870286E-17</v>
      </c>
    </row>
    <row r="2022" spans="2:974 1092:1756 2201:2701 4780:5105 5143:5568 6561:6708 7354:7508 13893:15292 15406:16283" x14ac:dyDescent="0.25">
      <c r="B2022" t="s">
        <v>824</v>
      </c>
      <c r="C2022" t="s">
        <v>825</v>
      </c>
      <c r="D2022" t="s">
        <v>28</v>
      </c>
      <c r="E2022" t="s">
        <v>292</v>
      </c>
      <c r="F2022" t="s">
        <v>558</v>
      </c>
      <c r="PN2022">
        <v>9.5744775470981536E-14</v>
      </c>
      <c r="PO2022">
        <v>2.1710721394606782E-13</v>
      </c>
      <c r="AHH2022">
        <v>1.2483148013742576E-14</v>
      </c>
      <c r="AHI2022">
        <v>2.3531343292062076E-15</v>
      </c>
      <c r="AZA2022">
        <v>3.7844134931642445E-12</v>
      </c>
      <c r="AZB2022">
        <v>3.7773698687748034E-13</v>
      </c>
      <c r="AZC2022">
        <v>1.325957732709993E-12</v>
      </c>
      <c r="AZD2022">
        <v>4.9895870395688872E-13</v>
      </c>
      <c r="AZE2022">
        <v>4.0961863726309744E-36</v>
      </c>
      <c r="AZF2022">
        <v>4.6811077637356554E-37</v>
      </c>
      <c r="AZG2022">
        <v>1.3727949129028303E-36</v>
      </c>
      <c r="AZH2022">
        <v>4.5727881078939484E-37</v>
      </c>
      <c r="AZI2022">
        <v>7.36121364361143E-19</v>
      </c>
      <c r="AZJ2022">
        <v>3.8705648355545459E-20</v>
      </c>
      <c r="AZK2022">
        <v>2.2107199744209802E-19</v>
      </c>
      <c r="AZL2022">
        <v>2.0410763953325894E-19</v>
      </c>
      <c r="AZM2022">
        <v>2.8572019844559621E-36</v>
      </c>
      <c r="AZN2022">
        <v>3.2652006185289241E-37</v>
      </c>
      <c r="AZO2022">
        <v>9.5756197913577304E-37</v>
      </c>
      <c r="AZP2022">
        <v>3.1896446705755124E-37</v>
      </c>
      <c r="GAV2022">
        <v>8.7846040757304474E-15</v>
      </c>
      <c r="GAW2022">
        <v>1.388050040152482E-13</v>
      </c>
      <c r="GIK2022">
        <v>2.5825332746903354E-13</v>
      </c>
      <c r="GIL2022">
        <v>5.3602325310541488E-13</v>
      </c>
      <c r="JVV2022">
        <v>7.9180265082406608E-16</v>
      </c>
      <c r="JVW2022">
        <v>3.8765632740025568E-14</v>
      </c>
      <c r="KBT2022">
        <v>5.2138333411754283E-14</v>
      </c>
      <c r="UXS2022">
        <v>1.0124963358672965E-16</v>
      </c>
      <c r="UXT2022">
        <v>1.2233553018617689E-16</v>
      </c>
      <c r="VPC2022">
        <v>1.477380113441633E-13</v>
      </c>
      <c r="VPD2022">
        <v>5.6582120851217636E-15</v>
      </c>
      <c r="VYW2022">
        <v>4.7246124729312703E-8</v>
      </c>
      <c r="VYX2022">
        <v>5.865348595356189E-6</v>
      </c>
      <c r="VZB2022">
        <v>2.8289141200291015E-9</v>
      </c>
      <c r="VZC2022">
        <v>3.6223426937229498E-8</v>
      </c>
      <c r="VZD2022">
        <v>1.7317116612126137E-7</v>
      </c>
      <c r="VZE2022">
        <v>7.5546296033793942E-10</v>
      </c>
      <c r="VZF2022">
        <v>8.843683148383845E-9</v>
      </c>
      <c r="VZG2022">
        <v>1.2944407624300246E-8</v>
      </c>
      <c r="VZH2022">
        <v>6.9962346678903754E-10</v>
      </c>
      <c r="VZI2022">
        <v>1.5937573432166959E-9</v>
      </c>
      <c r="WWV2022">
        <v>9.712829900791813E-18</v>
      </c>
      <c r="WWW2022">
        <v>1.2098742252404244E-15</v>
      </c>
      <c r="WWX2022">
        <v>3.4720019019771445E-13</v>
      </c>
      <c r="WWY2022">
        <v>7.3092530403507398E-13</v>
      </c>
      <c r="XBF2022">
        <v>7.6131666784342038E-13</v>
      </c>
      <c r="XBG2022">
        <v>2.5695692533440325E-13</v>
      </c>
    </row>
    <row r="2023" spans="2:974 1092:1756 2201:2701 4780:5105 5143:5568 6561:6708 7354:7508 13893:15292 15406:16283" x14ac:dyDescent="0.25">
      <c r="B2023" t="s">
        <v>827</v>
      </c>
      <c r="C2023" t="s">
        <v>828</v>
      </c>
      <c r="D2023" t="s">
        <v>28</v>
      </c>
      <c r="E2023" t="s">
        <v>292</v>
      </c>
      <c r="F2023" t="s">
        <v>558</v>
      </c>
      <c r="PN2023">
        <v>2.8060399195083848E-15</v>
      </c>
      <c r="PO2023">
        <v>1.0493920059986447E-14</v>
      </c>
      <c r="AHH2023">
        <v>8.8358456509142377E-16</v>
      </c>
      <c r="AHI2023">
        <v>1.8932802011206048E-16</v>
      </c>
      <c r="AZA2023">
        <v>4.899816500079767E-13</v>
      </c>
      <c r="AZB2023">
        <v>3.7737979461065448E-14</v>
      </c>
      <c r="AZC2023">
        <v>4.2657812265843172E-14</v>
      </c>
      <c r="AZD2023">
        <v>4.7557292782442546E-14</v>
      </c>
      <c r="AZE2023">
        <v>5.3034801478739147E-37</v>
      </c>
      <c r="AZF2023">
        <v>4.6766813806884993E-38</v>
      </c>
      <c r="AZG2023">
        <v>4.4164624951999774E-38</v>
      </c>
      <c r="AZH2023">
        <v>4.3584652575978185E-38</v>
      </c>
      <c r="AZI2023">
        <v>9.5308285340567277E-20</v>
      </c>
      <c r="AZJ2023">
        <v>3.86690473849161E-21</v>
      </c>
      <c r="AZK2023">
        <v>7.1121779840457006E-21</v>
      </c>
      <c r="AZL2023">
        <v>1.945412829985817E-20</v>
      </c>
      <c r="AZM2023">
        <v>3.6993223408072145E-37</v>
      </c>
      <c r="AZN2023">
        <v>3.2621130528786843E-38</v>
      </c>
      <c r="AZO2023">
        <v>3.0806032999666434E-38</v>
      </c>
      <c r="AZP2023">
        <v>3.0401486902910302E-38</v>
      </c>
      <c r="GAV2023">
        <v>7.2500026028790346E-16</v>
      </c>
      <c r="GAW2023">
        <v>1.0741784727386355E-14</v>
      </c>
      <c r="GIK2023">
        <v>5.9706469687851509E-16</v>
      </c>
      <c r="GIL2023">
        <v>3.5901781804834225E-15</v>
      </c>
      <c r="JVV2023">
        <v>5.5267444394488643E-19</v>
      </c>
      <c r="JVW2023">
        <v>6.5926177688023916E-17</v>
      </c>
      <c r="KBT2023">
        <v>1.5366159689139827E-14</v>
      </c>
      <c r="TRK2023">
        <v>5.4231781040531664E-16</v>
      </c>
      <c r="TRL2023">
        <v>2.7624204682293501E-18</v>
      </c>
      <c r="UXS2023">
        <v>1.0891126813996844E-17</v>
      </c>
      <c r="UXT2023">
        <v>1.6060313866239599E-17</v>
      </c>
      <c r="VPC2023">
        <v>1.3065133388629645E-14</v>
      </c>
      <c r="VPD2023">
        <v>6.5880818085687628E-16</v>
      </c>
      <c r="WCJ2023">
        <v>4.4185507300430574E-10</v>
      </c>
      <c r="WCK2023">
        <v>3.9567787705708354E-8</v>
      </c>
      <c r="WWV2023">
        <v>1.1632574612634769E-18</v>
      </c>
      <c r="WWW2023">
        <v>1.6713647090125639E-16</v>
      </c>
      <c r="WWX2023">
        <v>2.1362683699015179E-14</v>
      </c>
      <c r="WWY2023">
        <v>7.6880572766853422E-14</v>
      </c>
      <c r="XBF2023">
        <v>8.6479549516568361E-14</v>
      </c>
      <c r="XBG2023">
        <v>3.0635429140506602E-14</v>
      </c>
    </row>
    <row r="2024" spans="2:974 1092:1756 2201:2701 4780:5105 5143:5568 6561:6708 7354:7508 13893:15292 15406:16283" x14ac:dyDescent="0.25">
      <c r="B2024" t="s">
        <v>830</v>
      </c>
      <c r="C2024" t="s">
        <v>831</v>
      </c>
      <c r="D2024" t="s">
        <v>28</v>
      </c>
      <c r="E2024" t="s">
        <v>292</v>
      </c>
      <c r="F2024" t="s">
        <v>558</v>
      </c>
      <c r="PN2024">
        <v>4.0262642037687446E-14</v>
      </c>
      <c r="PO2024">
        <v>7.7872926802789454E-14</v>
      </c>
      <c r="AHH2024">
        <v>7.3835458575079267E-15</v>
      </c>
      <c r="AHI2024">
        <v>1.4701609181099079E-15</v>
      </c>
      <c r="AZA2024">
        <v>8.4500320338373315E-12</v>
      </c>
      <c r="AZB2024">
        <v>3.4766106521668808E-13</v>
      </c>
      <c r="AZC2024">
        <v>9.0849814202398966E-13</v>
      </c>
      <c r="AZD2024">
        <v>1.1756017074938653E-12</v>
      </c>
      <c r="AZE2024">
        <v>9.1461751447086931E-36</v>
      </c>
      <c r="AZF2024">
        <v>4.3083917413689294E-37</v>
      </c>
      <c r="AZG2024">
        <v>9.4058928457393794E-37</v>
      </c>
      <c r="AZH2024">
        <v>1.077399237757184E-36</v>
      </c>
      <c r="AZI2024">
        <v>1.6436495091201572E-18</v>
      </c>
      <c r="AZJ2024">
        <v>3.5623853316461094E-20</v>
      </c>
      <c r="AZK2024">
        <v>1.5147051514790331E-19</v>
      </c>
      <c r="AZL2024">
        <v>4.8090010561275613E-19</v>
      </c>
      <c r="AZM2024">
        <v>6.3797070489686959E-36</v>
      </c>
      <c r="AZN2024">
        <v>3.0052210235249938E-37</v>
      </c>
      <c r="AZO2024">
        <v>6.5608674066867492E-37</v>
      </c>
      <c r="AZP2024">
        <v>7.5151543624866117E-37</v>
      </c>
      <c r="GAV2024">
        <v>1.2238779611906032E-14</v>
      </c>
      <c r="GAW2024">
        <v>9.0667899183724304E-14</v>
      </c>
      <c r="GIK2024">
        <v>7.3862272709667094E-15</v>
      </c>
      <c r="GIL2024">
        <v>2.2347462925842458E-14</v>
      </c>
      <c r="GNH2024">
        <v>1.8173924108420764E-11</v>
      </c>
      <c r="GNI2024">
        <v>1.7017831919116846E-10</v>
      </c>
      <c r="HDS2024">
        <v>1.5114354437270778E-11</v>
      </c>
      <c r="HDT2024">
        <v>3.0557231043143483E-10</v>
      </c>
      <c r="HDU2024">
        <v>5.0905345696205508E-12</v>
      </c>
      <c r="HDV2024">
        <v>7.5354904186951443E-10</v>
      </c>
      <c r="HDW2024">
        <v>1.5225449997775837E-8</v>
      </c>
      <c r="HDX2024">
        <v>3.9616903434011995E-8</v>
      </c>
      <c r="HDY2024">
        <v>1.6839880657432345E-9</v>
      </c>
      <c r="HDZ2024">
        <v>2.1128815258191589E-9</v>
      </c>
      <c r="HEC2024">
        <v>7.7889130861612423E-11</v>
      </c>
      <c r="HED2024">
        <v>5.6534486982757761E-13</v>
      </c>
      <c r="HEE2024">
        <v>1.9302797218484005E-9</v>
      </c>
      <c r="HEF2024">
        <v>7.8245464795638578E-12</v>
      </c>
      <c r="HEG2024">
        <v>5.8724500740450096E-9</v>
      </c>
      <c r="HEH2024">
        <v>3.3118444980480974E-10</v>
      </c>
      <c r="HEI2024">
        <v>1.1954879706551399E-8</v>
      </c>
      <c r="HEJ2024">
        <v>1.3982024776791395E-9</v>
      </c>
      <c r="HES2024">
        <v>1.2200627755925879E-11</v>
      </c>
      <c r="HET2024">
        <v>1.9475128763974282E-13</v>
      </c>
      <c r="HEU2024">
        <v>5.2474680525019878E-10</v>
      </c>
      <c r="HEV2024">
        <v>4.7701282875983073E-10</v>
      </c>
      <c r="HEW2024">
        <v>2.8773321921467488E-12</v>
      </c>
      <c r="HEX2024">
        <v>5.8172054220517008E-11</v>
      </c>
      <c r="HEY2024">
        <v>5.9967869370776641E-13</v>
      </c>
      <c r="HEZ2024">
        <v>8.8770108304506424E-11</v>
      </c>
      <c r="HFA2024">
        <v>3.6300444516861268E-9</v>
      </c>
      <c r="HFB2024">
        <v>9.4454430262901227E-9</v>
      </c>
      <c r="HFC2024">
        <v>3.2083556205945936E-10</v>
      </c>
      <c r="HFD2024">
        <v>4.0254889312534756E-10</v>
      </c>
      <c r="JVV2024">
        <v>1.0046647210703958E-17</v>
      </c>
      <c r="JVW2024">
        <v>5.3185461689403306E-16</v>
      </c>
      <c r="KBT2024">
        <v>4.8060369751754365E-12</v>
      </c>
      <c r="UXS2024">
        <v>1.1528085480737801E-15</v>
      </c>
      <c r="UXT2024">
        <v>8.0356782946027158E-16</v>
      </c>
      <c r="VPC2024">
        <v>1.3408381851944827E-13</v>
      </c>
      <c r="VPD2024">
        <v>4.3410961198081879E-15</v>
      </c>
      <c r="WCJ2024">
        <v>4.019884498760977E-10</v>
      </c>
      <c r="WCK2024">
        <v>3.5997761747298579E-8</v>
      </c>
      <c r="WII2024">
        <v>2.8858844070580708E-8</v>
      </c>
      <c r="WIJ2024">
        <v>3.7321727097491803E-6</v>
      </c>
      <c r="WWV2024">
        <v>9.9402453378557783E-18</v>
      </c>
      <c r="WWW2024">
        <v>1.193575430397949E-15</v>
      </c>
      <c r="WWX2024">
        <v>4.1324291350977733E-13</v>
      </c>
      <c r="WWY2024">
        <v>8.0070566992415001E-13</v>
      </c>
      <c r="WXY2024">
        <v>1.1816862205820712E-7</v>
      </c>
      <c r="WXZ2024">
        <v>4.24984898646232E-12</v>
      </c>
      <c r="WYA2024">
        <v>2.4762944454412266E-12</v>
      </c>
      <c r="WYB2024">
        <v>2.7635975978701451E-9</v>
      </c>
      <c r="WYC2024">
        <v>1.6564593333353418E-10</v>
      </c>
      <c r="WYH2024">
        <v>6.0593977311426797E-12</v>
      </c>
      <c r="WYI2024">
        <v>4.2351532728731114E-11</v>
      </c>
      <c r="WYJ2024">
        <v>3.2298476510778364E-13</v>
      </c>
      <c r="WYK2024">
        <v>8.4338505293034431E-11</v>
      </c>
      <c r="WYL2024">
        <v>1.2663753249264308E-9</v>
      </c>
      <c r="WYM2024">
        <v>9.2934869982917599E-11</v>
      </c>
      <c r="WYN2024">
        <v>2.4820993853257247E-9</v>
      </c>
      <c r="WYO2024">
        <v>6.949921494108866E-9</v>
      </c>
      <c r="WYP2024">
        <v>1.6732082323648918E-9</v>
      </c>
      <c r="WYQ2024">
        <v>6.7448565194754275E-10</v>
      </c>
      <c r="WYR2024">
        <v>6.7813242840844888E-9</v>
      </c>
      <c r="WYS2024">
        <v>7.9880220067935542E-10</v>
      </c>
      <c r="WYV2024">
        <v>8.7601653039301749E-12</v>
      </c>
      <c r="WYW2024">
        <v>4.0207601112103957E-11</v>
      </c>
      <c r="WYX2024">
        <v>3.1357309195909674E-13</v>
      </c>
      <c r="WYY2024">
        <v>6.3252487083818698E-11</v>
      </c>
      <c r="WYZ2024">
        <v>1.2313450375000765E-9</v>
      </c>
      <c r="WZA2024">
        <v>7.495166677181973E-11</v>
      </c>
      <c r="WZB2024">
        <v>5.688293974835554E-9</v>
      </c>
      <c r="WZC2024">
        <v>6.7158688628569145E-9</v>
      </c>
      <c r="WZD2024">
        <v>1.6244505231671796E-9</v>
      </c>
      <c r="WZE2024">
        <v>9.7668341994020199E-10</v>
      </c>
      <c r="WZF2024">
        <v>6.5774012041051307E-9</v>
      </c>
      <c r="WZG2024">
        <v>7.7552517479620226E-10</v>
      </c>
      <c r="XBF2024">
        <v>7.258386153562627E-13</v>
      </c>
      <c r="XBG2024">
        <v>2.389294260619293E-13</v>
      </c>
    </row>
    <row r="2025" spans="2:974 1092:1756 2201:2701 4780:5105 5143:5568 6561:6708 7354:7508 13893:15292 15406:16283" x14ac:dyDescent="0.25">
      <c r="B2025" t="s">
        <v>833</v>
      </c>
      <c r="C2025" t="s">
        <v>834</v>
      </c>
      <c r="D2025" t="s">
        <v>28</v>
      </c>
      <c r="E2025" t="s">
        <v>292</v>
      </c>
      <c r="F2025" t="s">
        <v>558</v>
      </c>
      <c r="EZ2025">
        <v>3.9726268794001964E-14</v>
      </c>
      <c r="FA2025">
        <v>1.0857426131060235E-13</v>
      </c>
      <c r="PN2025">
        <v>7.7124808628195848E-14</v>
      </c>
      <c r="PO2025">
        <v>1.7118135650621501E-13</v>
      </c>
      <c r="YQ2025">
        <v>7.5301912425224013E-11</v>
      </c>
      <c r="YR2025">
        <v>1.0662656831709206E-9</v>
      </c>
      <c r="AHH2025">
        <v>2.356544125181059E-14</v>
      </c>
      <c r="AHI2025">
        <v>4.222200584916868E-15</v>
      </c>
      <c r="AKK2025">
        <v>7.1948904119335799E-8</v>
      </c>
      <c r="AKL2025">
        <v>7.5784396535904107E-8</v>
      </c>
      <c r="AOZ2025">
        <v>5.0877985252983112E-11</v>
      </c>
      <c r="APA2025">
        <v>6.1338736104440692E-9</v>
      </c>
      <c r="AUM2025">
        <v>1.3099809911912374E-13</v>
      </c>
      <c r="AUN2025">
        <v>7.6837527740985333E-12</v>
      </c>
      <c r="AZA2025">
        <v>4.1680299449085655E-12</v>
      </c>
      <c r="AZB2025">
        <v>4.9671785725854178E-13</v>
      </c>
      <c r="AZC2025">
        <v>2.5726912350584281E-12</v>
      </c>
      <c r="AZD2025">
        <v>4.7385008709713789E-13</v>
      </c>
      <c r="AZE2025">
        <v>4.5114065192356158E-36</v>
      </c>
      <c r="AZF2025">
        <v>6.1555790381233818E-37</v>
      </c>
      <c r="AZG2025">
        <v>2.6635671764129106E-36</v>
      </c>
      <c r="AZH2025">
        <v>4.3426760040729199E-37</v>
      </c>
      <c r="AZI2025">
        <v>8.1074013677026722E-19</v>
      </c>
      <c r="AZJ2025">
        <v>5.0897284120213458E-20</v>
      </c>
      <c r="AZK2025">
        <v>4.2893525161101966E-19</v>
      </c>
      <c r="AZL2025">
        <v>1.9383652372887219E-19</v>
      </c>
      <c r="AZM2025">
        <v>3.1468293866997599E-36</v>
      </c>
      <c r="AZN2025">
        <v>4.2936845171607114E-37</v>
      </c>
      <c r="AZO2025">
        <v>1.8579109226738707E-36</v>
      </c>
      <c r="AZP2025">
        <v>3.0291352265910786E-37</v>
      </c>
      <c r="AZU2025">
        <v>4.1954126236393894E-10</v>
      </c>
      <c r="AZV2025">
        <v>2.6937440533066664E-9</v>
      </c>
      <c r="BOM2025">
        <v>1.5796351642270168E-10</v>
      </c>
      <c r="BON2025">
        <v>6.0071990242290418E-9</v>
      </c>
      <c r="CFQ2025">
        <v>7.3288110550514107E-15</v>
      </c>
      <c r="CFR2025">
        <v>8.6339837218758239E-13</v>
      </c>
      <c r="GAV2025">
        <v>1.1415363650209126E-14</v>
      </c>
      <c r="GAW2025">
        <v>1.3224481326267459E-13</v>
      </c>
      <c r="GGJ2025">
        <v>6.1341085417270199E-13</v>
      </c>
      <c r="GGK2025">
        <v>3.5980089920196544E-11</v>
      </c>
      <c r="GIK2025">
        <v>2.003559661158069E-13</v>
      </c>
      <c r="GIL2025">
        <v>4.1452477420043574E-13</v>
      </c>
      <c r="GOU2025">
        <v>3.2205455465152531E-17</v>
      </c>
      <c r="GOV2025">
        <v>3.8691571828327408E-15</v>
      </c>
      <c r="GZJ2025">
        <v>2.3066986374477521E-9</v>
      </c>
      <c r="GZK2025">
        <v>9.3189357118018331E-8</v>
      </c>
      <c r="HCG2025">
        <v>4.8549817325417107E-10</v>
      </c>
      <c r="HCH2025">
        <v>6.3808331341976888E-9</v>
      </c>
      <c r="IWW2025">
        <v>2.8347624375724568E-8</v>
      </c>
      <c r="IWX2025">
        <v>3.5192032123626075E-6</v>
      </c>
      <c r="IWY2025">
        <v>2.4798629389391393E-7</v>
      </c>
      <c r="IWZ2025">
        <v>4.8754372942991423E-7</v>
      </c>
      <c r="JVV2025">
        <v>4.5357584729290599E-16</v>
      </c>
      <c r="JVW2025">
        <v>2.4391203670251653E-14</v>
      </c>
      <c r="JZC2025">
        <v>1.1972515054654608E-10</v>
      </c>
      <c r="JZD2025">
        <v>5.436390282433607E-10</v>
      </c>
      <c r="KAF2025">
        <v>4.7619237996146911E-12</v>
      </c>
      <c r="KAG2025">
        <v>5.8101340870890603E-10</v>
      </c>
      <c r="KBT2025">
        <v>6.650847230976399E-14</v>
      </c>
      <c r="TNI2025">
        <v>6.9322583535468905E-11</v>
      </c>
      <c r="TNJ2025">
        <v>5.8363497994864936E-11</v>
      </c>
      <c r="TQW2025">
        <v>1.1139400813892301E-11</v>
      </c>
      <c r="TRF2025">
        <v>1.0827554575996468E-15</v>
      </c>
      <c r="TRG2025">
        <v>1.275581117518929E-13</v>
      </c>
      <c r="TRK2025">
        <v>5.8265549878257168E-16</v>
      </c>
      <c r="TRL2025">
        <v>2.9678897592546737E-18</v>
      </c>
      <c r="UXS2025">
        <v>4.2270924732642862E-16</v>
      </c>
      <c r="UXT2025">
        <v>4.0104345436389794E-16</v>
      </c>
      <c r="UZF2025">
        <v>1.6197756563253155E-31</v>
      </c>
      <c r="UZG2025">
        <v>9.1697289286742355E-30</v>
      </c>
      <c r="VGI2025">
        <v>7.7060980353449814E-12</v>
      </c>
      <c r="VPC2025">
        <v>1.981051809257378E-13</v>
      </c>
      <c r="VPD2025">
        <v>7.206743292870628E-15</v>
      </c>
      <c r="VTN2025">
        <v>7.8410424065454086E-10</v>
      </c>
      <c r="VTO2025">
        <v>8.2447236721731847E-10</v>
      </c>
      <c r="WHP2025">
        <v>2.0381213239593084E-9</v>
      </c>
      <c r="WHQ2025">
        <v>1.2529737135552753E-7</v>
      </c>
      <c r="WII2025">
        <v>6.542479783360137E-8</v>
      </c>
      <c r="WIJ2025">
        <v>8.4610681016272215E-6</v>
      </c>
      <c r="WKN2025">
        <v>1.5121346614124195E-10</v>
      </c>
      <c r="WKO2025">
        <v>1.7698337525190539E-9</v>
      </c>
      <c r="WSI2025">
        <v>5.7987240870484524E-12</v>
      </c>
      <c r="WSJ2025">
        <v>7.0155498825598769E-12</v>
      </c>
      <c r="WTM2025">
        <v>1.9435749286633539E-9</v>
      </c>
      <c r="WTN2025">
        <v>3.443868390084336E-10</v>
      </c>
      <c r="WWV2025">
        <v>1.1255873971791432E-17</v>
      </c>
      <c r="WWW2025">
        <v>1.403007842993632E-15</v>
      </c>
      <c r="WWX2025">
        <v>3.3567576574415129E-13</v>
      </c>
      <c r="WWY2025">
        <v>7.423244381394764E-13</v>
      </c>
      <c r="XBF2025">
        <v>1.1046878098942154E-12</v>
      </c>
      <c r="XBG2025">
        <v>3.6884290073480945E-13</v>
      </c>
    </row>
    <row r="2026" spans="2:974 1092:1756 2201:2701 4780:5105 5143:5568 6561:6708 7354:7508 13893:15292 15406:16283" x14ac:dyDescent="0.25">
      <c r="B2026" t="s">
        <v>837</v>
      </c>
      <c r="C2026" t="s">
        <v>838</v>
      </c>
      <c r="D2026" t="s">
        <v>28</v>
      </c>
      <c r="E2026" t="s">
        <v>292</v>
      </c>
      <c r="F2026" t="s">
        <v>558</v>
      </c>
      <c r="PN2026">
        <v>1.7991640732403767E-14</v>
      </c>
      <c r="PO2026">
        <v>4.507346822784191E-14</v>
      </c>
      <c r="UL2026">
        <v>3.1467851098726129E-9</v>
      </c>
      <c r="UM2026">
        <v>6.3718413624843539E-9</v>
      </c>
      <c r="AHH2026">
        <v>1.6220325540747241E-14</v>
      </c>
      <c r="AHI2026">
        <v>2.8812796138508007E-15</v>
      </c>
      <c r="AZA2026">
        <v>1.9445809053979653E-12</v>
      </c>
      <c r="AZB2026">
        <v>2.0124820163311946E-13</v>
      </c>
      <c r="AZC2026">
        <v>3.4547358084175046E-13</v>
      </c>
      <c r="AZD2026">
        <v>2.8025228854684695E-13</v>
      </c>
      <c r="AZE2026">
        <v>2.1047820789673771E-36</v>
      </c>
      <c r="AZF2026">
        <v>2.4939694402091838E-37</v>
      </c>
      <c r="AZG2026">
        <v>3.5767684828997335E-37</v>
      </c>
      <c r="AZH2026">
        <v>2.5684175452677018E-37</v>
      </c>
      <c r="AZI2026">
        <v>3.7824818596430618E-19</v>
      </c>
      <c r="AZJ2026">
        <v>2.0621338525087332E-20</v>
      </c>
      <c r="AZK2026">
        <v>5.7599523869898888E-20</v>
      </c>
      <c r="AZL2026">
        <v>1.1464201680187231E-19</v>
      </c>
      <c r="AZM2026">
        <v>1.4681430871674463E-36</v>
      </c>
      <c r="AZN2026">
        <v>1.7396118916755483E-37</v>
      </c>
      <c r="AZO2026">
        <v>2.4948937587120173E-37</v>
      </c>
      <c r="AZP2026">
        <v>1.7915414928999299E-37</v>
      </c>
      <c r="AZX2026">
        <v>9.362539076499527E-9</v>
      </c>
      <c r="GAV2026">
        <v>1.0476095553704421E-14</v>
      </c>
      <c r="GAW2026">
        <v>8.3758470429054478E-14</v>
      </c>
      <c r="GIK2026">
        <v>2.8168440321608733E-15</v>
      </c>
      <c r="GIL2026">
        <v>7.8884759432376444E-15</v>
      </c>
      <c r="JVV2026">
        <v>3.3360690165743363E-18</v>
      </c>
      <c r="JVW2026">
        <v>4.9677085163521481E-16</v>
      </c>
      <c r="KBT2026">
        <v>1.5006864268067343E-14</v>
      </c>
      <c r="TQJ2026">
        <v>1.1788509296879833E-8</v>
      </c>
      <c r="TQK2026">
        <v>9.722383496462733E-8</v>
      </c>
      <c r="TQL2026">
        <v>1.2087593759595324E-8</v>
      </c>
      <c r="TQM2026">
        <v>3.3756552528388504E-9</v>
      </c>
      <c r="TQN2026">
        <v>2.0748169695946207E-8</v>
      </c>
      <c r="TQO2026">
        <v>1.0342766578706898E-7</v>
      </c>
      <c r="TQP2026">
        <v>2.6404565549163466E-10</v>
      </c>
      <c r="TQQ2026">
        <v>1.7366586598252604E-8</v>
      </c>
      <c r="TQR2026">
        <v>1.3075510911481626E-8</v>
      </c>
      <c r="TQT2026">
        <v>7.5834279184437205E-9</v>
      </c>
      <c r="TRO2026">
        <v>3.7563888623858734E-12</v>
      </c>
      <c r="TRP2026">
        <v>2.8145659584664079E-12</v>
      </c>
      <c r="TRQ2026">
        <v>8.1295582567244052E-10</v>
      </c>
      <c r="TRR2026">
        <v>4.6777151658953714E-11</v>
      </c>
      <c r="TRS2026">
        <v>4.4157316885232769E-11</v>
      </c>
      <c r="UDY2026">
        <v>7.3090509924797889E-13</v>
      </c>
      <c r="UDZ2026">
        <v>1.7078108295848272E-11</v>
      </c>
      <c r="UEA2026">
        <v>9.9760660452265746E-12</v>
      </c>
      <c r="UEB2026">
        <v>2.9957621603982444E-11</v>
      </c>
      <c r="UEC2026">
        <v>2.1338699337346862E-11</v>
      </c>
      <c r="UED2026">
        <v>1.1758071092959062E-10</v>
      </c>
      <c r="UEE2026">
        <v>2.4684217452174937E-10</v>
      </c>
      <c r="UEF2026">
        <v>2.3251295130915533E-10</v>
      </c>
      <c r="UEG2026">
        <v>2.3251295130915581E-9</v>
      </c>
      <c r="UEH2026">
        <v>2.9604011683467625E-11</v>
      </c>
      <c r="UEI2026">
        <v>6.9646459022428296E-11</v>
      </c>
      <c r="UEJ2026">
        <v>3.8730827740068889E-11</v>
      </c>
      <c r="UEK2026">
        <v>2.2055146868924628E-10</v>
      </c>
      <c r="UEL2026">
        <v>2.4055581826127368E-10</v>
      </c>
      <c r="UEM2026">
        <v>4.4106963217118968E-10</v>
      </c>
      <c r="UEN2026">
        <v>8.2826973040881589E-13</v>
      </c>
      <c r="UEO2026">
        <v>3.324343602795198E-12</v>
      </c>
      <c r="UEP2026">
        <v>1.2180641726241192E-10</v>
      </c>
      <c r="UEQ2026">
        <v>1.0886570903992523E-11</v>
      </c>
      <c r="UER2026">
        <v>2.2043894611201142E-11</v>
      </c>
      <c r="UES2026">
        <v>5.8555626644284822E-13</v>
      </c>
      <c r="UET2026">
        <v>6.8987270480599303E-11</v>
      </c>
      <c r="UEU2026">
        <v>4.5578827745295329E-11</v>
      </c>
      <c r="UEV2026">
        <v>2.6734601766569334E-9</v>
      </c>
      <c r="UEW2026">
        <v>2.4953152658968576E-13</v>
      </c>
      <c r="UEX2026">
        <v>2.9402102026515645E-11</v>
      </c>
      <c r="UEY2026">
        <v>4.2439358190723779E-9</v>
      </c>
      <c r="UXS2026">
        <v>2.534077145630228E-16</v>
      </c>
      <c r="UXT2026">
        <v>1.7374629725201508E-16</v>
      </c>
      <c r="VEB2026">
        <v>2.2806515060776373E-11</v>
      </c>
      <c r="VEC2026">
        <v>1.1878047066041493E-11</v>
      </c>
      <c r="VEE2026">
        <v>3.4920165473588563E-12</v>
      </c>
      <c r="VEF2026">
        <v>2.1277335188434886E-9</v>
      </c>
      <c r="VEG2026">
        <v>1.0012359381374342E-9</v>
      </c>
      <c r="VOG2026">
        <v>9.1453169529752454E-7</v>
      </c>
      <c r="VPC2026">
        <v>1.9506212206053796E-13</v>
      </c>
      <c r="VPD2026">
        <v>6.3897135543357409E-15</v>
      </c>
      <c r="WFT2026">
        <v>8.9767092161815209E-11</v>
      </c>
      <c r="WFU2026">
        <v>1.0133046410209334E-9</v>
      </c>
      <c r="WFY2026">
        <v>3.5327420547386602E-8</v>
      </c>
      <c r="WWV2026">
        <v>9.7393263967227723E-17</v>
      </c>
      <c r="WWW2026">
        <v>1.1495542817606513E-14</v>
      </c>
      <c r="WWX2026">
        <v>2.7862491569792588E-13</v>
      </c>
      <c r="WWY2026">
        <v>5.7869508669055262E-13</v>
      </c>
      <c r="XBF2026">
        <v>6.497192950426368E-13</v>
      </c>
      <c r="XBG2026">
        <v>2.1657753614496894E-13</v>
      </c>
    </row>
    <row r="2027" spans="2:974 1092:1756 2201:2701 4780:5105 5143:5568 6561:6708 7354:7508 13893:15292 15406:16283" x14ac:dyDescent="0.25">
      <c r="B2027" t="s">
        <v>840</v>
      </c>
      <c r="C2027" t="s">
        <v>841</v>
      </c>
      <c r="D2027" t="s">
        <v>28</v>
      </c>
      <c r="E2027" t="s">
        <v>292</v>
      </c>
      <c r="F2027" t="s">
        <v>558</v>
      </c>
      <c r="PN2027">
        <v>3.8754618481986263E-16</v>
      </c>
      <c r="PO2027">
        <v>1.2481372072856356E-15</v>
      </c>
      <c r="AHH2027">
        <v>3.3961442244136042E-16</v>
      </c>
      <c r="AHI2027">
        <v>3.7196695153214435E-17</v>
      </c>
      <c r="AZA2027">
        <v>4.8613197028848611E-14</v>
      </c>
      <c r="AZB2027">
        <v>5.0900244850225841E-15</v>
      </c>
      <c r="AZC2027">
        <v>9.2862666903189577E-15</v>
      </c>
      <c r="AZD2027">
        <v>6.7518470583202303E-15</v>
      </c>
      <c r="AZE2027">
        <v>5.2618118047132205E-38</v>
      </c>
      <c r="AZF2027">
        <v>6.307816004018947E-39</v>
      </c>
      <c r="AZG2027">
        <v>9.6142880269185704E-39</v>
      </c>
      <c r="AZH2027">
        <v>6.1878398677429211E-39</v>
      </c>
      <c r="AZI2027">
        <v>9.4559468655860902E-21</v>
      </c>
      <c r="AZJ2027">
        <v>5.2156051538066039E-22</v>
      </c>
      <c r="AZK2027">
        <v>1.5482646494640844E-21</v>
      </c>
      <c r="AZL2027">
        <v>2.7619591311671208E-21</v>
      </c>
      <c r="AZM2027">
        <v>3.6702575491076805E-38</v>
      </c>
      <c r="AZN2027">
        <v>4.3998741408194982E-39</v>
      </c>
      <c r="AZO2027">
        <v>6.7062284571775977E-39</v>
      </c>
      <c r="AZP2027">
        <v>4.3161873601554113E-39</v>
      </c>
      <c r="GAV2027">
        <v>1.2871006990106177E-16</v>
      </c>
      <c r="GAW2027">
        <v>2.0678836745953452E-15</v>
      </c>
      <c r="GIK2027">
        <v>8.3460381544674798E-17</v>
      </c>
      <c r="GIL2027">
        <v>1.1818561969478652E-14</v>
      </c>
      <c r="JVV2027">
        <v>4.1256448788459733E-20</v>
      </c>
      <c r="JVW2027">
        <v>4.039507776009333E-18</v>
      </c>
      <c r="KBT2027">
        <v>1.1872254773695987E-15</v>
      </c>
      <c r="UXS2027">
        <v>1.3826686187922159E-18</v>
      </c>
      <c r="UXT2027">
        <v>1.878652770087277E-18</v>
      </c>
      <c r="VPC2027">
        <v>2.2777362674070813E-15</v>
      </c>
      <c r="VPD2027">
        <v>9.2827710864062192E-17</v>
      </c>
      <c r="WKG2027">
        <v>1.7798934997436609E-8</v>
      </c>
      <c r="WWV2027">
        <v>2.1579799172726319E-19</v>
      </c>
      <c r="WWW2027">
        <v>3.0936415015356683E-17</v>
      </c>
      <c r="WWX2027">
        <v>4.9899934152641199E-15</v>
      </c>
      <c r="WWY2027">
        <v>1.3489177601885031E-14</v>
      </c>
      <c r="XBF2027">
        <v>9.8613278054978817E-15</v>
      </c>
      <c r="XBG2027">
        <v>3.9155475432967641E-15</v>
      </c>
    </row>
    <row r="2028" spans="2:974 1092:1756 2201:2701 4780:5105 5143:5568 6561:6708 7354:7508 13893:15292 15406:16283" x14ac:dyDescent="0.25">
      <c r="B2028" t="s">
        <v>843</v>
      </c>
      <c r="C2028" t="s">
        <v>844</v>
      </c>
      <c r="D2028" t="s">
        <v>28</v>
      </c>
      <c r="E2028" t="s">
        <v>292</v>
      </c>
      <c r="F2028" t="s">
        <v>558</v>
      </c>
      <c r="AGQ2028">
        <v>2.1987013471378208E-24</v>
      </c>
    </row>
    <row r="2029" spans="2:974 1092:1756 2201:2701 4780:5105 5143:5568 6561:6708 7354:7508 13893:15292 15406:16283" x14ac:dyDescent="0.25">
      <c r="B2029" t="s">
        <v>846</v>
      </c>
      <c r="C2029" t="s">
        <v>847</v>
      </c>
      <c r="D2029" t="s">
        <v>28</v>
      </c>
      <c r="E2029" t="s">
        <v>292</v>
      </c>
      <c r="F2029" t="s">
        <v>558</v>
      </c>
      <c r="PN2029">
        <v>1.2719833703824964E-17</v>
      </c>
      <c r="PO2029">
        <v>5.070893500572598E-17</v>
      </c>
      <c r="AHH2029">
        <v>6.3533147795908413E-17</v>
      </c>
      <c r="AHI2029">
        <v>1.0987199026009001E-17</v>
      </c>
      <c r="AZA2029">
        <v>4.5219885415970358E-12</v>
      </c>
      <c r="AZB2029">
        <v>8.5895411914245928E-13</v>
      </c>
      <c r="AZC2029">
        <v>9.3969136959569483E-13</v>
      </c>
      <c r="AZD2029">
        <v>2.3708802697525255E-13</v>
      </c>
      <c r="AZE2029">
        <v>4.894525461532804E-36</v>
      </c>
      <c r="AZF2029">
        <v>1.0644594086578281E-36</v>
      </c>
      <c r="AZG2029">
        <v>9.728843634704788E-37</v>
      </c>
      <c r="AZH2029">
        <v>2.1728316870926391E-37</v>
      </c>
      <c r="AZI2029">
        <v>8.7959003902335931E-19</v>
      </c>
      <c r="AZJ2029">
        <v>8.8014616990822395E-20</v>
      </c>
      <c r="AZK2029">
        <v>1.5667124505972336E-19</v>
      </c>
      <c r="AZL2029">
        <v>9.6984933922782048E-20</v>
      </c>
      <c r="AZM2029">
        <v>3.414065266684944E-36</v>
      </c>
      <c r="AZN2029">
        <v>7.4248953068271443E-37</v>
      </c>
      <c r="AZO2029">
        <v>6.7861342377320362E-37</v>
      </c>
      <c r="AZP2029">
        <v>1.5156094726122187E-37</v>
      </c>
      <c r="CGE2029">
        <v>4.6878702675383004E-28</v>
      </c>
      <c r="CGF2029">
        <v>2.7712251199233776E-26</v>
      </c>
      <c r="GAV2029">
        <v>2.6277729614643548E-18</v>
      </c>
      <c r="GAW2029">
        <v>6.2340663017012372E-17</v>
      </c>
      <c r="GIK2029">
        <v>1.6924549487650701E-18</v>
      </c>
      <c r="GIL2029">
        <v>2.0590817746999307E-17</v>
      </c>
      <c r="GTM2029">
        <v>3.1733384092361572E-17</v>
      </c>
      <c r="GTN2029">
        <v>3.4781580223514142E-15</v>
      </c>
      <c r="IRI2029">
        <v>1.5618222342088967E-27</v>
      </c>
      <c r="IRJ2029">
        <v>9.2076984860264495E-26</v>
      </c>
      <c r="IRK2029">
        <v>1.2959874376055128E-26</v>
      </c>
      <c r="IRL2029">
        <v>7.6182236029329578E-25</v>
      </c>
      <c r="JVV2029">
        <v>6.7192640431705398E-21</v>
      </c>
      <c r="JVW2029">
        <v>8.8357076137289278E-19</v>
      </c>
      <c r="KBT2029">
        <v>8.3945712080882824E-15</v>
      </c>
      <c r="UXS2029">
        <v>7.5024760022558751E-20</v>
      </c>
      <c r="UXT2029">
        <v>2.4637463164203453E-19</v>
      </c>
      <c r="VPC2029">
        <v>6.6056652588996224E-17</v>
      </c>
      <c r="VPD2029">
        <v>3.1465059605652219E-18</v>
      </c>
      <c r="WQJ2029">
        <v>1.4971409829918671E-11</v>
      </c>
      <c r="WQK2029">
        <v>7.1903306799728177E-10</v>
      </c>
      <c r="WWV2029">
        <v>5.7241294547111912E-21</v>
      </c>
      <c r="WWW2029">
        <v>8.2463091891869448E-19</v>
      </c>
      <c r="WWX2029">
        <v>1.1984923799826371E-16</v>
      </c>
      <c r="WWY2029">
        <v>3.9767769232961266E-16</v>
      </c>
      <c r="XBF2029">
        <v>4.3312175803621185E-13</v>
      </c>
      <c r="XBG2029">
        <v>1.4437988283814623E-13</v>
      </c>
    </row>
    <row r="2030" spans="2:974 1092:1756 2201:2701 4780:5105 5143:5568 6561:6708 7354:7508 13893:15292 15406:16283" x14ac:dyDescent="0.25">
      <c r="B2030" t="s">
        <v>850</v>
      </c>
      <c r="C2030" t="s">
        <v>851</v>
      </c>
      <c r="D2030" t="s">
        <v>28</v>
      </c>
      <c r="E2030" t="s">
        <v>292</v>
      </c>
      <c r="F2030" t="s">
        <v>558</v>
      </c>
      <c r="PN2030">
        <v>8.4350877120225968E-18</v>
      </c>
      <c r="PO2030">
        <v>1.7058703128112977E-17</v>
      </c>
      <c r="AHH2030">
        <v>1.3461527069603836E-18</v>
      </c>
      <c r="AHI2030">
        <v>3.761242576556677E-19</v>
      </c>
      <c r="AZA2030">
        <v>4.833497204293488E-16</v>
      </c>
      <c r="AZB2030">
        <v>7.1221870595003611E-17</v>
      </c>
      <c r="AZC2030">
        <v>5.6399442529451226E-17</v>
      </c>
      <c r="AZD2030">
        <v>6.7784655523179752E-17</v>
      </c>
      <c r="AZE2030">
        <v>5.231697217358973E-40</v>
      </c>
      <c r="AZF2030">
        <v>8.8261746012950813E-41</v>
      </c>
      <c r="AZG2030">
        <v>5.8391655196744704E-41</v>
      </c>
      <c r="AZH2030">
        <v>6.2122348548716278E-41</v>
      </c>
      <c r="AZI2030">
        <v>9.4018282106984021E-23</v>
      </c>
      <c r="AZJ2030">
        <v>7.2979051393392097E-24</v>
      </c>
      <c r="AZK2030">
        <v>9.4032691294388607E-24</v>
      </c>
      <c r="AZL2030">
        <v>2.7728479310769442E-23</v>
      </c>
      <c r="AZM2030">
        <v>3.649251778459048E-40</v>
      </c>
      <c r="AZN2030">
        <v>6.1564978338106101E-41</v>
      </c>
      <c r="AZO2030">
        <v>4.0729775429678877E-41</v>
      </c>
      <c r="AZP2030">
        <v>4.3332035829965113E-41</v>
      </c>
      <c r="GAV2030">
        <v>4.0671695376550647E-18</v>
      </c>
      <c r="GAW2030">
        <v>3.547597515814733E-17</v>
      </c>
      <c r="GIK2030">
        <v>7.3370316320937438E-19</v>
      </c>
      <c r="GIL2030">
        <v>1.5493807867830419E-18</v>
      </c>
      <c r="JVV2030">
        <v>6.5541054253848772E-22</v>
      </c>
      <c r="JVW2030">
        <v>2.6197671889127117E-20</v>
      </c>
      <c r="KBT2030">
        <v>1.083875484271992E-17</v>
      </c>
      <c r="UXS2030">
        <v>1.4889515413520302E-20</v>
      </c>
      <c r="UXT2030">
        <v>1.4795530736773155E-20</v>
      </c>
      <c r="VPC2030">
        <v>2.4879806827108591E-17</v>
      </c>
      <c r="VPD2030">
        <v>8.2667304197479389E-19</v>
      </c>
      <c r="WWV2030">
        <v>2.0581009131297524E-21</v>
      </c>
      <c r="WWW2030">
        <v>2.4605280072990251E-19</v>
      </c>
      <c r="WWX2030">
        <v>4.1928429544652652E-17</v>
      </c>
      <c r="WWY2030">
        <v>8.6557213074531901E-17</v>
      </c>
      <c r="XBF2030">
        <v>1.8272172212575636E-15</v>
      </c>
      <c r="XBG2030">
        <v>6.0877152765978008E-16</v>
      </c>
    </row>
    <row r="2031" spans="2:974 1092:1756 2201:2701 4780:5105 5143:5568 6561:6708 7354:7508 13893:15292 15406:16283" x14ac:dyDescent="0.25">
      <c r="B2031" t="s">
        <v>853</v>
      </c>
      <c r="C2031" t="s">
        <v>854</v>
      </c>
      <c r="D2031" t="s">
        <v>28</v>
      </c>
      <c r="E2031" t="s">
        <v>292</v>
      </c>
      <c r="F2031" t="s">
        <v>558</v>
      </c>
      <c r="PN2031">
        <v>1.7035965937626047E-29</v>
      </c>
      <c r="PO2031">
        <v>2.8786647452703993E-29</v>
      </c>
      <c r="AHH2031">
        <v>2.9136091349736881E-29</v>
      </c>
      <c r="AHI2031">
        <v>9.2758091104949518E-30</v>
      </c>
      <c r="AZA2031">
        <v>2.4471724382555102E-27</v>
      </c>
      <c r="AZB2031">
        <v>2.2538639577502762E-28</v>
      </c>
      <c r="AZC2031">
        <v>2.9939360824312889E-28</v>
      </c>
      <c r="AZD2031">
        <v>3.4456292117410842E-28</v>
      </c>
      <c r="AZE2031">
        <v>2.6487789101695153E-51</v>
      </c>
      <c r="AZF2031">
        <v>2.793102249775469E-52</v>
      </c>
      <c r="AZG2031">
        <v>3.0996918296353213E-52</v>
      </c>
      <c r="AZH2031">
        <v>3.1578027960282222E-52</v>
      </c>
      <c r="AZI2031">
        <v>4.7600928072357516E-34</v>
      </c>
      <c r="AZJ2031">
        <v>2.3094710874018421E-35</v>
      </c>
      <c r="AZK2031">
        <v>4.9916783722362962E-35</v>
      </c>
      <c r="AZL2031">
        <v>1.4094938551941935E-34</v>
      </c>
      <c r="AZM2031">
        <v>1.8475957216381675E-51</v>
      </c>
      <c r="AZN2031">
        <v>1.9482651788963568E-52</v>
      </c>
      <c r="AZO2031">
        <v>2.162119723002103E-52</v>
      </c>
      <c r="AZP2031">
        <v>2.2026537320864639E-52</v>
      </c>
      <c r="GAV2031">
        <v>1.1723051837765046E-29</v>
      </c>
      <c r="GAW2031">
        <v>1.0090333725396791E-28</v>
      </c>
      <c r="GIK2031">
        <v>8.1827796556679952E-31</v>
      </c>
      <c r="GIL2031">
        <v>2.05758488017967E-30</v>
      </c>
      <c r="JVV2031">
        <v>3.6096121537288159E-34</v>
      </c>
      <c r="JVW2031">
        <v>1.8493430489957081E-32</v>
      </c>
      <c r="KBT2031">
        <v>7.0805334823747786E-30</v>
      </c>
      <c r="UXS2031">
        <v>1.9959694734431709E-32</v>
      </c>
      <c r="UXT2031">
        <v>1.8220157778772782E-32</v>
      </c>
      <c r="UZF2031">
        <v>6.0431218417528931E-31</v>
      </c>
      <c r="UZG2031">
        <v>3.4210780335801846E-29</v>
      </c>
      <c r="VPC2031">
        <v>2.4297879959299349E-28</v>
      </c>
      <c r="VPD2031">
        <v>7.9636728214828982E-30</v>
      </c>
      <c r="WWV2031">
        <v>9.6563464244048143E-33</v>
      </c>
      <c r="WWW2031">
        <v>1.1958954393050989E-30</v>
      </c>
      <c r="WWX2031">
        <v>3.7312401560911381E-28</v>
      </c>
      <c r="WWY2031">
        <v>7.6031458074225056E-28</v>
      </c>
      <c r="XBF2031">
        <v>3.4909785400635986E-22</v>
      </c>
      <c r="XBG2031">
        <v>1.1636595133545298E-22</v>
      </c>
    </row>
    <row r="2032" spans="2:974 1092:1756 2201:2701 4780:5105 5143:5568 6561:6708 7354:7508 13893:15292 15406:16283" x14ac:dyDescent="0.25">
      <c r="B2032" t="s">
        <v>3079</v>
      </c>
      <c r="C2032" t="s">
        <v>3080</v>
      </c>
      <c r="D2032" t="s">
        <v>76</v>
      </c>
      <c r="E2032" t="s">
        <v>77</v>
      </c>
      <c r="F2032" t="s">
        <v>30</v>
      </c>
      <c r="PN2032">
        <v>8.0354491768780689E-22</v>
      </c>
      <c r="PO2032">
        <v>1.7122125715111689E-21</v>
      </c>
      <c r="AHH2032">
        <v>1.3780174984901396E-22</v>
      </c>
      <c r="AHI2032">
        <v>3.7019917208908123E-23</v>
      </c>
      <c r="AZA2032">
        <v>4.7139567970297223E-19</v>
      </c>
      <c r="AZB2032">
        <v>3.967340742511691E-21</v>
      </c>
      <c r="AZC2032">
        <v>9.5680798513158446E-21</v>
      </c>
      <c r="AZD2032">
        <v>6.7470439161230459E-20</v>
      </c>
      <c r="AZE2032">
        <v>5.102308752973709E-43</v>
      </c>
      <c r="AZF2032">
        <v>4.9165292946086139E-45</v>
      </c>
      <c r="AZG2032">
        <v>9.9060558962454995E-45</v>
      </c>
      <c r="AZH2032">
        <v>6.1834378897879148E-44</v>
      </c>
      <c r="AZI2032">
        <v>9.1693054755187752E-26</v>
      </c>
      <c r="AZJ2032">
        <v>4.0652225326528579E-28</v>
      </c>
      <c r="AZK2032">
        <v>1.5952503497559129E-27</v>
      </c>
      <c r="AZL2032">
        <v>2.7599943194617276E-26</v>
      </c>
      <c r="AZM2032">
        <v>3.5589997351792305E-43</v>
      </c>
      <c r="AZN2032">
        <v>3.4294135229040319E-45</v>
      </c>
      <c r="AZO2032">
        <v>6.9097447811454237E-45</v>
      </c>
      <c r="AZP2032">
        <v>4.3131168808695103E-44</v>
      </c>
      <c r="GAV2032">
        <v>5.4574069008226282E-23</v>
      </c>
      <c r="GAW2032">
        <v>6.4358882984386393E-22</v>
      </c>
      <c r="GIK2032">
        <v>1.1007683677684508E-23</v>
      </c>
      <c r="GIL2032">
        <v>4.6434584327821652E-23</v>
      </c>
      <c r="JVV2032">
        <v>8.8156465977713069E-27</v>
      </c>
      <c r="JVW2032">
        <v>1.522787414303145E-24</v>
      </c>
      <c r="KBT2032">
        <v>1.4288340647938139E-22</v>
      </c>
      <c r="UXS2032">
        <v>3.8498280536247289E-25</v>
      </c>
      <c r="UXT2032">
        <v>3.1761040888872334E-24</v>
      </c>
      <c r="VPC2032">
        <v>1.2742871925068829E-21</v>
      </c>
      <c r="VPD2032">
        <v>4.8497786632361064E-23</v>
      </c>
      <c r="WJI2032">
        <v>3.2840888169889923E-16</v>
      </c>
      <c r="WJJ2032">
        <v>3.7131864411066803E-17</v>
      </c>
      <c r="WJK2032">
        <v>8.4947730025083119E-15</v>
      </c>
      <c r="WJL2032">
        <v>4.2769317676849077E-17</v>
      </c>
      <c r="WWV2032">
        <v>6.6482663551367778E-26</v>
      </c>
      <c r="WWW2032">
        <v>2.5917814771258269E-23</v>
      </c>
      <c r="WWX2032">
        <v>9.581331504936744E-21</v>
      </c>
      <c r="WWY2032">
        <v>2.2396402552901971E-20</v>
      </c>
      <c r="XBF2032">
        <v>9.7471231943178703E-16</v>
      </c>
      <c r="XBG2032">
        <v>3.249041388699434E-16</v>
      </c>
    </row>
    <row r="2033" spans="2:893 1353:1368 2239:2240 4780:4978 7354:7508 8894:8894 14115:14136 14520:15292 15445:16319" x14ac:dyDescent="0.25">
      <c r="B2033" t="s">
        <v>3081</v>
      </c>
      <c r="C2033" t="s">
        <v>3082</v>
      </c>
      <c r="D2033" t="s">
        <v>39</v>
      </c>
      <c r="E2033" t="s">
        <v>430</v>
      </c>
      <c r="F2033" t="s">
        <v>30</v>
      </c>
    </row>
    <row r="2034" spans="2:893 1353:1368 2239:2240 4780:4978 7354:7508 8894:8894 14115:14136 14520:15292 15445:16319" x14ac:dyDescent="0.25">
      <c r="B2034" t="s">
        <v>3083</v>
      </c>
      <c r="C2034" t="s">
        <v>3082</v>
      </c>
      <c r="D2034" t="s">
        <v>33</v>
      </c>
      <c r="E2034" t="s">
        <v>88</v>
      </c>
      <c r="F2034" t="s">
        <v>30</v>
      </c>
    </row>
    <row r="2035" spans="2:893 1353:1368 2239:2240 4780:4978 7354:7508 8894:8894 14115:14136 14520:15292 15445:16319" x14ac:dyDescent="0.25">
      <c r="B2035" t="s">
        <v>3084</v>
      </c>
      <c r="C2035" t="s">
        <v>3082</v>
      </c>
      <c r="D2035" t="s">
        <v>76</v>
      </c>
      <c r="E2035" t="s">
        <v>77</v>
      </c>
      <c r="F2035" t="s">
        <v>30</v>
      </c>
      <c r="PN2035">
        <v>6.0291340377812988E-23</v>
      </c>
      <c r="PO2035">
        <v>1.3014338742071891E-22</v>
      </c>
      <c r="AHH2035">
        <v>4.5022103867516633E-24</v>
      </c>
      <c r="AHI2035">
        <v>8.869571313149263E-25</v>
      </c>
      <c r="AZA2035">
        <v>3.7050114020602927E-20</v>
      </c>
      <c r="AZB2035">
        <v>2.662181610617104E-22</v>
      </c>
      <c r="AZC2035">
        <v>6.964122765405328E-22</v>
      </c>
      <c r="AZD2035">
        <v>5.3042183825791517E-21</v>
      </c>
      <c r="AZE2035">
        <v>4.0102429372006502E-44</v>
      </c>
      <c r="AZF2035">
        <v>3.2991101965828614E-46</v>
      </c>
      <c r="AZG2035">
        <v>7.2101183702043303E-46</v>
      </c>
      <c r="AZH2035">
        <v>4.8611370313952843E-45</v>
      </c>
      <c r="AZI2035">
        <v>7.2067654948565266E-27</v>
      </c>
      <c r="AZJ2035">
        <v>2.7278627195779026E-29</v>
      </c>
      <c r="AZK2035">
        <v>1.1611022704873677E-28</v>
      </c>
      <c r="AZL2035">
        <v>2.1697817512631136E-27</v>
      </c>
      <c r="AZM2035">
        <v>2.7972540796564097E-44</v>
      </c>
      <c r="AZN2035">
        <v>2.3012194890565584E-46</v>
      </c>
      <c r="AZO2035">
        <v>5.0292544404083358E-46</v>
      </c>
      <c r="AZP2035">
        <v>3.3907759703938629E-45</v>
      </c>
      <c r="GAV2035">
        <v>1.7420100664749648E-24</v>
      </c>
      <c r="GAW2035">
        <v>2.885937755701505E-23</v>
      </c>
      <c r="GIK2035">
        <v>6.9568257506797798E-25</v>
      </c>
      <c r="GIL2035">
        <v>3.2451093973405356E-24</v>
      </c>
      <c r="JVV2035">
        <v>6.2269427273193671E-28</v>
      </c>
      <c r="JVW2035">
        <v>1.1732826927852804E-25</v>
      </c>
      <c r="KBT2035">
        <v>9.8186763864580886E-24</v>
      </c>
      <c r="UXS2035">
        <v>2.6258885497443029E-26</v>
      </c>
      <c r="UXT2035">
        <v>2.4924543548494639E-25</v>
      </c>
      <c r="VPC2035">
        <v>4.7522760877246062E-23</v>
      </c>
      <c r="VPD2035">
        <v>2.0945253108232031E-24</v>
      </c>
      <c r="WWV2035">
        <v>3.1519523610529362E-27</v>
      </c>
      <c r="WWW2035">
        <v>1.8007190106715601E-24</v>
      </c>
      <c r="WWX2035">
        <v>6.8105130418715378E-22</v>
      </c>
      <c r="WWY2035">
        <v>1.6168695113223418E-21</v>
      </c>
      <c r="XBF2035">
        <v>9.7358869827746652E-22</v>
      </c>
      <c r="XBG2035">
        <v>3.2731062360293423E-22</v>
      </c>
    </row>
    <row r="2036" spans="2:893 1353:1368 2239:2240 4780:4978 7354:7508 8894:8894 14115:14136 14520:15292 15445:16319" x14ac:dyDescent="0.25">
      <c r="B2036" t="s">
        <v>3085</v>
      </c>
      <c r="C2036" t="s">
        <v>3086</v>
      </c>
      <c r="D2036" t="s">
        <v>76</v>
      </c>
      <c r="E2036" t="s">
        <v>77</v>
      </c>
      <c r="F2036" t="s">
        <v>30</v>
      </c>
      <c r="PN2036">
        <v>1.7864059286087307E-23</v>
      </c>
      <c r="PO2036">
        <v>3.8560914347129962E-23</v>
      </c>
      <c r="AHH2036">
        <v>1.3339851310870649E-24</v>
      </c>
      <c r="AHI2036">
        <v>2.6280150518646926E-25</v>
      </c>
      <c r="AZA2036">
        <v>1.0977786252956631E-20</v>
      </c>
      <c r="AZB2036">
        <v>7.8879271283328438E-23</v>
      </c>
      <c r="AZC2036">
        <v>2.0634389504429552E-22</v>
      </c>
      <c r="AZD2036">
        <v>1.5716165583931521E-21</v>
      </c>
      <c r="AZE2036">
        <v>1.1882173408011599E-44</v>
      </c>
      <c r="AZF2036">
        <v>9.7751183493963991E-47</v>
      </c>
      <c r="AZG2036">
        <v>2.1363263374370166E-46</v>
      </c>
      <c r="AZH2036">
        <v>1.4403335381465358E-45</v>
      </c>
      <c r="AZI2036">
        <v>2.1353329957606924E-27</v>
      </c>
      <c r="AZJ2036">
        <v>8.0825373499712879E-30</v>
      </c>
      <c r="AZK2036">
        <v>3.440294805474065E-29</v>
      </c>
      <c r="AZL2036">
        <v>6.428967895901005E-28</v>
      </c>
      <c r="AZM2036">
        <v>8.2881407326020854E-45</v>
      </c>
      <c r="AZN2036">
        <v>6.8184122938604937E-47</v>
      </c>
      <c r="AZO2036">
        <v>1.4901460100597441E-46</v>
      </c>
      <c r="AZP2036">
        <v>1.0046719953250746E-45</v>
      </c>
      <c r="GAV2036">
        <v>5.1614994236360819E-25</v>
      </c>
      <c r="GAW2036">
        <v>8.550906776681925E-24</v>
      </c>
      <c r="GIK2036">
        <v>2.0612768334453301E-25</v>
      </c>
      <c r="GIL2036">
        <v>9.6151161721661429E-25</v>
      </c>
      <c r="JVV2036">
        <v>1.8450157568163515E-28</v>
      </c>
      <c r="JVW2036">
        <v>3.4763850425365477E-26</v>
      </c>
      <c r="KBT2036">
        <v>2.9092306986178103E-24</v>
      </c>
      <c r="UXS2036">
        <v>7.78039211651361E-27</v>
      </c>
      <c r="UXT2036">
        <v>7.3850327254906674E-26</v>
      </c>
      <c r="VPC2036">
        <v>1.4080785187420506E-23</v>
      </c>
      <c r="VPD2036">
        <v>6.2059862928607027E-25</v>
      </c>
      <c r="WWV2036">
        <v>9.3390961659720811E-28</v>
      </c>
      <c r="WWW2036">
        <v>5.3354511338557423E-25</v>
      </c>
      <c r="WWX2036">
        <v>2.0179250782753633E-22</v>
      </c>
      <c r="WWY2036">
        <v>4.7907133585822343E-22</v>
      </c>
      <c r="XBF2036">
        <v>2.884700455291439E-22</v>
      </c>
      <c r="XBG2036">
        <v>9.6980698223329001E-23</v>
      </c>
    </row>
    <row r="2037" spans="2:893 1353:1368 2239:2240 4780:4978 7354:7508 8894:8894 14115:14136 14520:15292 15445:16319" x14ac:dyDescent="0.25">
      <c r="B2037" t="s">
        <v>3087</v>
      </c>
      <c r="C2037" t="s">
        <v>3088</v>
      </c>
      <c r="D2037" t="s">
        <v>76</v>
      </c>
      <c r="E2037" t="s">
        <v>77</v>
      </c>
      <c r="F2037" t="s">
        <v>30</v>
      </c>
      <c r="PN2037">
        <v>8.1980424414782886E-23</v>
      </c>
      <c r="PO2037">
        <v>1.7464179891824585E-22</v>
      </c>
      <c r="AHH2037">
        <v>1.4212639424865136E-23</v>
      </c>
      <c r="AHI2037">
        <v>3.8266606224710107E-24</v>
      </c>
      <c r="AZA2037">
        <v>4.8049186517445094E-20</v>
      </c>
      <c r="AZB2037">
        <v>4.0558972398209651E-22</v>
      </c>
      <c r="AZC2037">
        <v>9.7673432972881881E-22</v>
      </c>
      <c r="AZD2037">
        <v>6.8772033241396409E-21</v>
      </c>
      <c r="AZE2037">
        <v>5.2007643472687283E-44</v>
      </c>
      <c r="AZF2037">
        <v>5.0262730550238822E-46</v>
      </c>
      <c r="AZG2037">
        <v>1.0112357850280011E-45</v>
      </c>
      <c r="AZH2037">
        <v>6.3027246706357346E-45</v>
      </c>
      <c r="AZI2037">
        <v>9.346239016799112E-27</v>
      </c>
      <c r="AZJ2037">
        <v>4.15596407034353E-29</v>
      </c>
      <c r="AZK2037">
        <v>1.6284727601673766E-28</v>
      </c>
      <c r="AZL2037">
        <v>2.8132382909844137E-27</v>
      </c>
      <c r="AZM2037">
        <v>3.6276752283172606E-44</v>
      </c>
      <c r="AZN2037">
        <v>3.5059628351192407E-46</v>
      </c>
      <c r="AZO2037">
        <v>7.053645965513473E-46</v>
      </c>
      <c r="AZP2037">
        <v>4.3963226900991699E-45</v>
      </c>
      <c r="GAV2037">
        <v>5.6297565597654608E-24</v>
      </c>
      <c r="GAW2037">
        <v>6.6172529394663409E-23</v>
      </c>
      <c r="GIK2037">
        <v>1.1264696951290871E-24</v>
      </c>
      <c r="GIL2037">
        <v>4.7437056593000289E-24</v>
      </c>
      <c r="JVV2037">
        <v>9.0042277224218895E-28</v>
      </c>
      <c r="JVW2037">
        <v>1.5527920703249492E-25</v>
      </c>
      <c r="KBT2037">
        <v>1.4601200768040538E-23</v>
      </c>
      <c r="UXS2037">
        <v>3.9346414390964216E-26</v>
      </c>
      <c r="UXT2037">
        <v>3.2374925965434122E-25</v>
      </c>
      <c r="VPC2037">
        <v>1.3127281540251726E-22</v>
      </c>
      <c r="VPD2037">
        <v>4.9885566699521826E-24</v>
      </c>
      <c r="WJI2037">
        <v>3.4153926062303231E-17</v>
      </c>
      <c r="WJJ2037">
        <v>3.8616463266163063E-18</v>
      </c>
      <c r="WJK2037">
        <v>8.8344093357902558E-16</v>
      </c>
      <c r="WJL2037">
        <v>4.4479312072858326E-18</v>
      </c>
      <c r="WWV2037">
        <v>6.8311211392430644E-27</v>
      </c>
      <c r="WWW2037">
        <v>2.6480132083455675E-24</v>
      </c>
      <c r="WWX2037">
        <v>9.7851674003245597E-22</v>
      </c>
      <c r="WWY2037">
        <v>2.286631434037478E-21</v>
      </c>
      <c r="XBF2037">
        <v>1.0136828051171756E-16</v>
      </c>
      <c r="XBG2037">
        <v>3.3789431696141389E-17</v>
      </c>
    </row>
    <row r="2038" spans="2:893 1353:1368 2239:2240 4780:4978 7354:7508 8894:8894 14115:14136 14520:15292 15445:16319" x14ac:dyDescent="0.25">
      <c r="B2038" t="s">
        <v>3089</v>
      </c>
      <c r="C2038" t="s">
        <v>3090</v>
      </c>
      <c r="D2038" t="s">
        <v>39</v>
      </c>
      <c r="E2038" t="s">
        <v>430</v>
      </c>
      <c r="F2038" t="s">
        <v>30</v>
      </c>
    </row>
    <row r="2039" spans="2:893 1353:1368 2239:2240 4780:4978 7354:7508 8894:8894 14115:14136 14520:15292 15445:16319" x14ac:dyDescent="0.25">
      <c r="B2039" t="s">
        <v>3091</v>
      </c>
      <c r="C2039" t="s">
        <v>3090</v>
      </c>
      <c r="D2039" t="s">
        <v>33</v>
      </c>
      <c r="E2039" t="s">
        <v>88</v>
      </c>
      <c r="F2039" t="s">
        <v>30</v>
      </c>
    </row>
    <row r="2040" spans="2:893 1353:1368 2239:2240 4780:4978 7354:7508 8894:8894 14115:14136 14520:15292 15445:16319" x14ac:dyDescent="0.25">
      <c r="B2040" t="s">
        <v>3092</v>
      </c>
      <c r="C2040" t="s">
        <v>3090</v>
      </c>
      <c r="D2040" t="s">
        <v>76</v>
      </c>
      <c r="E2040" t="s">
        <v>77</v>
      </c>
      <c r="F2040" t="s">
        <v>30</v>
      </c>
      <c r="PN2040">
        <v>2.4991994658390723E-23</v>
      </c>
      <c r="PO2040">
        <v>5.2346534484155899E-23</v>
      </c>
      <c r="TW2040">
        <v>2.2153466889947824E-20</v>
      </c>
      <c r="TY2040">
        <v>9.330270811349027E-20</v>
      </c>
      <c r="AHH2040">
        <v>2.9927522692296016E-24</v>
      </c>
      <c r="AHI2040">
        <v>5.6951626677047958E-25</v>
      </c>
      <c r="AZA2040">
        <v>1.3309586786885488E-20</v>
      </c>
      <c r="AZB2040">
        <v>1.6059021899479233E-22</v>
      </c>
      <c r="AZC2040">
        <v>4.0871773246355135E-22</v>
      </c>
      <c r="AZD2040">
        <v>1.8846614251349573E-21</v>
      </c>
      <c r="AZE2040">
        <v>1.4406075753104798E-44</v>
      </c>
      <c r="AZF2040">
        <v>1.990115203552791E-46</v>
      </c>
      <c r="AZG2040">
        <v>4.2315496461793939E-46</v>
      </c>
      <c r="AZH2040">
        <v>1.7272284916225828E-45</v>
      </c>
      <c r="AZI2040">
        <v>2.5889008139317407E-27</v>
      </c>
      <c r="AZJ2040">
        <v>1.6455228758758732E-29</v>
      </c>
      <c r="AZK2040">
        <v>6.8143983071855899E-29</v>
      </c>
      <c r="AZL2040">
        <v>7.7095315747948919E-28</v>
      </c>
      <c r="AZM2040">
        <v>1.0048631561064521E-44</v>
      </c>
      <c r="AZN2040">
        <v>1.3881597611068732E-46</v>
      </c>
      <c r="AZO2040">
        <v>2.9516215478663314E-46</v>
      </c>
      <c r="AZP2040">
        <v>1.2047890896442711E-45</v>
      </c>
      <c r="GAV2040">
        <v>2.0983098343312272E-24</v>
      </c>
      <c r="GAW2040">
        <v>1.9639891585791191E-23</v>
      </c>
      <c r="GIK2040">
        <v>1.3097543978717121E-24</v>
      </c>
      <c r="GIL2040">
        <v>5.575481355925802E-24</v>
      </c>
      <c r="JVV2040">
        <v>1.3555409366976345E-26</v>
      </c>
      <c r="JVW2040">
        <v>7.8404318633231333E-25</v>
      </c>
      <c r="KBT2040">
        <v>3.1646985897302834E-22</v>
      </c>
      <c r="UXS2040">
        <v>1.0334388594659097E-25</v>
      </c>
      <c r="UXT2040">
        <v>1.8321070960064168E-25</v>
      </c>
      <c r="VPC2040">
        <v>3.3116809469602055E-23</v>
      </c>
      <c r="VPD2040">
        <v>1.2600798605115848E-24</v>
      </c>
      <c r="WWV2040">
        <v>2.7239945960396347E-27</v>
      </c>
      <c r="WWW2040">
        <v>7.9091156743904108E-25</v>
      </c>
      <c r="WWX2040">
        <v>2.718842317019903E-22</v>
      </c>
      <c r="WWY2040">
        <v>6.2296683514010679E-22</v>
      </c>
      <c r="XBF2040">
        <v>5.6617707829120021E-19</v>
      </c>
      <c r="XBG2040">
        <v>1.8872606527957503E-19</v>
      </c>
      <c r="XCQ2040">
        <v>9.9966691242043558E-16</v>
      </c>
    </row>
    <row r="2041" spans="2:893 1353:1368 2239:2240 4780:4978 7354:7508 8894:8894 14115:14136 14520:15292 15445:16319" x14ac:dyDescent="0.25">
      <c r="B2041" t="s">
        <v>3093</v>
      </c>
      <c r="C2041" t="s">
        <v>3094</v>
      </c>
      <c r="D2041" t="s">
        <v>33</v>
      </c>
      <c r="E2041" t="s">
        <v>212</v>
      </c>
      <c r="F2041" t="s">
        <v>30</v>
      </c>
      <c r="PN2041">
        <v>1.9187068529787085E-19</v>
      </c>
      <c r="PO2041">
        <v>4.3289060640264434E-19</v>
      </c>
      <c r="AHH2041">
        <v>1.4879420125451206E-19</v>
      </c>
      <c r="AHI2041">
        <v>2.6365765218303616E-20</v>
      </c>
      <c r="AZA2041">
        <v>1.3566576559765076E-17</v>
      </c>
      <c r="AZB2041">
        <v>1.8036600635990938E-18</v>
      </c>
      <c r="AZC2041">
        <v>2.6660642747197019E-18</v>
      </c>
      <c r="AZD2041">
        <v>1.3570918442297955E-18</v>
      </c>
      <c r="AZE2041">
        <v>1.4684237655282918E-41</v>
      </c>
      <c r="AZF2041">
        <v>2.235186712400498E-42</v>
      </c>
      <c r="AZG2041">
        <v>2.7602384433525994E-42</v>
      </c>
      <c r="AZH2041">
        <v>1.243728845146111E-42</v>
      </c>
      <c r="AZI2041">
        <v>2.638888936285587E-24</v>
      </c>
      <c r="AZJ2041">
        <v>1.8481598047150294E-25</v>
      </c>
      <c r="AZK2041">
        <v>4.4450297311480648E-25</v>
      </c>
      <c r="AZL2041">
        <v>5.5514177377757156E-25</v>
      </c>
      <c r="AZM2041">
        <v>1.0242657052788434E-41</v>
      </c>
      <c r="AZN2041">
        <v>1.5591038773982284E-42</v>
      </c>
      <c r="AZO2041">
        <v>1.9253416894402591E-42</v>
      </c>
      <c r="AZP2041">
        <v>8.6753487527447011E-43</v>
      </c>
      <c r="GAV2041">
        <v>6.1962931334928924E-20</v>
      </c>
      <c r="GAW2041">
        <v>5.6683805005182022E-19</v>
      </c>
      <c r="GIK2041">
        <v>1.7472759078342121E-20</v>
      </c>
      <c r="GIL2041">
        <v>2.2215214065314323E-19</v>
      </c>
      <c r="JVV2041">
        <v>3.5970997479139265E-23</v>
      </c>
      <c r="JVW2041">
        <v>2.1787639295051569E-21</v>
      </c>
      <c r="KBT2041">
        <v>3.3109147074212034E-19</v>
      </c>
      <c r="UXS2041">
        <v>9.0259601084723755E-22</v>
      </c>
      <c r="UXT2041">
        <v>5.47538280709819E-22</v>
      </c>
      <c r="VPC2041">
        <v>9.9426628815342571E-19</v>
      </c>
      <c r="VPD2041">
        <v>3.7221360106063775E-20</v>
      </c>
      <c r="WWV2041">
        <v>1.4438480712853783E-22</v>
      </c>
      <c r="WWW2041">
        <v>1.7102086865358854E-20</v>
      </c>
      <c r="WWX2041">
        <v>1.124928546677798E-18</v>
      </c>
      <c r="WWY2041">
        <v>2.7856323240464078E-18</v>
      </c>
      <c r="XBF2041">
        <v>7.0133546264720922E-18</v>
      </c>
      <c r="XBG2041">
        <v>2.3564378774511632E-18</v>
      </c>
    </row>
    <row r="2042" spans="2:893 1353:1368 2239:2240 4780:4978 7354:7508 8894:8894 14115:14136 14520:15292 15445:16319" x14ac:dyDescent="0.25">
      <c r="B2042" t="s">
        <v>3095</v>
      </c>
      <c r="C2042" t="s">
        <v>3096</v>
      </c>
      <c r="D2042" t="s">
        <v>76</v>
      </c>
      <c r="E2042" t="s">
        <v>77</v>
      </c>
      <c r="F2042" t="s">
        <v>30</v>
      </c>
      <c r="PN2042">
        <v>3.7825862720913435E-19</v>
      </c>
      <c r="PO2042">
        <v>9.2529246823380337E-19</v>
      </c>
      <c r="AHH2042">
        <v>1.2276050372813103E-19</v>
      </c>
      <c r="AHI2042">
        <v>2.2234152260271332E-20</v>
      </c>
      <c r="AZA2042">
        <v>5.4587352488145607E-17</v>
      </c>
      <c r="AZB2042">
        <v>5.4470455433420663E-18</v>
      </c>
      <c r="AZC2042">
        <v>6.9731550666297247E-18</v>
      </c>
      <c r="AZD2042">
        <v>8.3069089169180095E-18</v>
      </c>
      <c r="AZE2042">
        <v>5.9084445903760601E-41</v>
      </c>
      <c r="AZF2042">
        <v>6.7502544226136667E-42</v>
      </c>
      <c r="AZG2042">
        <v>7.2194697795573202E-42</v>
      </c>
      <c r="AZH2042">
        <v>7.6130014799819405E-42</v>
      </c>
      <c r="AZI2042">
        <v>1.0618003842689647E-23</v>
      </c>
      <c r="AZJ2042">
        <v>5.5814345652432168E-25</v>
      </c>
      <c r="AZK2042">
        <v>1.1626081833634029E-24</v>
      </c>
      <c r="AZL2042">
        <v>3.3980839630924367E-24</v>
      </c>
      <c r="AZM2042">
        <v>4.12130159135647E-41</v>
      </c>
      <c r="AZN2042">
        <v>4.7084869276185773E-42</v>
      </c>
      <c r="AZO2042">
        <v>5.0357773952416277E-42</v>
      </c>
      <c r="AZP2042">
        <v>5.3102766226270019E-42</v>
      </c>
      <c r="GAV2042">
        <v>1.0788774752030128E-19</v>
      </c>
      <c r="GAW2042">
        <v>7.8135800783734574E-19</v>
      </c>
      <c r="GIK2042">
        <v>6.0230688620205614E-20</v>
      </c>
      <c r="GIL2042">
        <v>4.4319170773535399E-19</v>
      </c>
      <c r="JVV2042">
        <v>6.9694838292442738E-23</v>
      </c>
      <c r="JVW2042">
        <v>1.2659484490653512E-20</v>
      </c>
      <c r="KBT2042">
        <v>2.8604169889316664E-17</v>
      </c>
      <c r="UXS2042">
        <v>7.8461071677365793E-21</v>
      </c>
      <c r="UXT2042">
        <v>1.0473191831884394E-20</v>
      </c>
      <c r="VPC2042">
        <v>1.5193994942371173E-18</v>
      </c>
      <c r="VPD2042">
        <v>6.3685183080132531E-20</v>
      </c>
      <c r="VVA2042">
        <v>6.9477293355514871E-15</v>
      </c>
      <c r="VVD2042">
        <v>7.7631434042941406E-16</v>
      </c>
      <c r="WOP2042">
        <v>1.0185420090225124E-11</v>
      </c>
      <c r="WWV2042">
        <v>1.3256552321115164E-22</v>
      </c>
      <c r="WWW2042">
        <v>1.580328111013442E-20</v>
      </c>
      <c r="WWX2042">
        <v>3.4311124491384796E-18</v>
      </c>
      <c r="WWY2042">
        <v>8.2979781611459389E-18</v>
      </c>
      <c r="XBF2042">
        <v>1.6951490015792832E-17</v>
      </c>
      <c r="XBG2042">
        <v>5.773919754496953E-18</v>
      </c>
    </row>
    <row r="2043" spans="2:893 1353:1368 2239:2240 4780:4978 7354:7508 8894:8894 14115:14136 14520:15292 15445:16319" x14ac:dyDescent="0.25">
      <c r="B2043" t="s">
        <v>3097</v>
      </c>
      <c r="C2043" t="s">
        <v>3098</v>
      </c>
      <c r="D2043" t="s">
        <v>39</v>
      </c>
      <c r="E2043" t="s">
        <v>34</v>
      </c>
      <c r="F2043" t="s">
        <v>30</v>
      </c>
      <c r="PN2043">
        <v>2.6609127358396164E-18</v>
      </c>
      <c r="PO2043">
        <v>2.3123380059998094E-18</v>
      </c>
      <c r="AHH2043">
        <v>3.2475076801627476E-19</v>
      </c>
      <c r="AHI2043">
        <v>5.2896605904143039E-20</v>
      </c>
      <c r="AZA2043">
        <v>1.8890196307057798E-16</v>
      </c>
      <c r="AZB2043">
        <v>2.1041122476220451E-17</v>
      </c>
      <c r="AZC2043">
        <v>1.1514234910398554E-17</v>
      </c>
      <c r="AZD2043">
        <v>2.7808216149587186E-17</v>
      </c>
      <c r="AZE2043">
        <v>2.0446435336843943E-40</v>
      </c>
      <c r="AZF2043">
        <v>2.6075223410723039E-41</v>
      </c>
      <c r="AZG2043">
        <v>1.1920955384342694E-41</v>
      </c>
      <c r="AZH2043">
        <v>2.54852913599767E-41</v>
      </c>
      <c r="AZI2043">
        <v>3.6744073937327652E-23</v>
      </c>
      <c r="AZJ2043">
        <v>2.1560246982778838E-24</v>
      </c>
      <c r="AZK2043">
        <v>1.919725492096957E-24</v>
      </c>
      <c r="AZL2043">
        <v>1.1375429187859058E-23</v>
      </c>
      <c r="AZM2043">
        <v>1.4261947812389409E-40</v>
      </c>
      <c r="AZN2043">
        <v>1.8188181043435881E-41</v>
      </c>
      <c r="AZO2043">
        <v>8.3151920221421556E-42</v>
      </c>
      <c r="AZP2043">
        <v>1.7776687498504396E-41</v>
      </c>
      <c r="GAV2043">
        <v>1.5705435366677197E-18</v>
      </c>
      <c r="GAW2043">
        <v>5.6735286752259557E-18</v>
      </c>
      <c r="GIK2043">
        <v>1.8014139897392935E-19</v>
      </c>
      <c r="GIL2043">
        <v>1.605320191453508E-19</v>
      </c>
      <c r="JVV2043">
        <v>1.0389547018807877E-22</v>
      </c>
      <c r="JVW2043">
        <v>3.5257848897076084E-21</v>
      </c>
      <c r="KBT2043">
        <v>3.1930685732285881E-18</v>
      </c>
      <c r="UXS2043">
        <v>5.3980687914782205E-21</v>
      </c>
      <c r="UXT2043">
        <v>1.7759547579128669E-21</v>
      </c>
      <c r="VPC2043">
        <v>9.7624687614710588E-18</v>
      </c>
      <c r="VPD2043">
        <v>2.6308563047842839E-19</v>
      </c>
      <c r="WWV2043">
        <v>7.611698777023426E-22</v>
      </c>
      <c r="WWW2043">
        <v>5.0972722873678179E-20</v>
      </c>
      <c r="WWX2043">
        <v>2.4641111932705639E-17</v>
      </c>
      <c r="WWY2043">
        <v>3.0677481946053445E-17</v>
      </c>
      <c r="XBF2043">
        <v>3.1670335808981758E-17</v>
      </c>
      <c r="XBG2043">
        <v>1.1253736146089729E-17</v>
      </c>
    </row>
    <row r="2044" spans="2:893 1353:1368 2239:2240 4780:4978 7354:7508 8894:8894 14115:14136 14520:15292 15445:16319" x14ac:dyDescent="0.25">
      <c r="B2044" t="s">
        <v>3099</v>
      </c>
      <c r="C2044" t="s">
        <v>3100</v>
      </c>
      <c r="D2044" t="s">
        <v>76</v>
      </c>
      <c r="E2044" t="s">
        <v>77</v>
      </c>
      <c r="F2044" t="s">
        <v>30</v>
      </c>
      <c r="PN2044">
        <v>2.9231844327468521E-19</v>
      </c>
      <c r="PO2044">
        <v>5.4392762417252101E-18</v>
      </c>
      <c r="AHH2044">
        <v>1.3633675250719233E-19</v>
      </c>
      <c r="AHI2044">
        <v>4.6826522697844659E-20</v>
      </c>
      <c r="AZA2044">
        <v>6.4739821565734466E-17</v>
      </c>
      <c r="AZB2044">
        <v>2.7815813003081654E-18</v>
      </c>
      <c r="AZC2044">
        <v>1.2734608492528861E-16</v>
      </c>
      <c r="AZD2044">
        <v>9.1349372247302828E-18</v>
      </c>
      <c r="AZE2044">
        <v>7.0073306755711744E-41</v>
      </c>
      <c r="AZF2044">
        <v>3.4470761666670247E-42</v>
      </c>
      <c r="AZG2044">
        <v>1.3184436732845145E-40</v>
      </c>
      <c r="AZH2044">
        <v>8.3718618626708076E-42</v>
      </c>
      <c r="AZI2044">
        <v>1.2592801295676949E-23</v>
      </c>
      <c r="AZJ2044">
        <v>2.8502081065319868E-25</v>
      </c>
      <c r="AZK2044">
        <v>2.1231938752790349E-23</v>
      </c>
      <c r="AZL2044">
        <v>3.7368031310048616E-24</v>
      </c>
      <c r="AZM2044">
        <v>4.8878048501051181E-41</v>
      </c>
      <c r="AZN2044">
        <v>2.4044298111120669E-42</v>
      </c>
      <c r="AZO2044">
        <v>9.1965047109462258E-41</v>
      </c>
      <c r="AZP2044">
        <v>5.8396021750067956E-42</v>
      </c>
      <c r="GAV2044">
        <v>4.8328254998991599E-20</v>
      </c>
      <c r="GAW2044">
        <v>9.9238419746733162E-18</v>
      </c>
      <c r="GIK2044">
        <v>2.2637074197393687E-20</v>
      </c>
      <c r="GIL2044">
        <v>4.9475750997072287E-19</v>
      </c>
      <c r="JVV2044">
        <v>3.144405332952297E-23</v>
      </c>
      <c r="JVW2044">
        <v>5.9860700926919701E-21</v>
      </c>
      <c r="KBT2044">
        <v>2.8782234234776067E-18</v>
      </c>
      <c r="MDB2044">
        <v>1.4731901397530381E-11</v>
      </c>
      <c r="ULL2044">
        <v>3.1287304311266428E-29</v>
      </c>
      <c r="ULM2044">
        <v>3.6606578527662712E-30</v>
      </c>
      <c r="ULO2044">
        <v>4.4366215845554051E-16</v>
      </c>
      <c r="ULP2044">
        <v>1.1658962149078362E-15</v>
      </c>
      <c r="UXS2044">
        <v>7.6698493074160293E-22</v>
      </c>
      <c r="UXT2044">
        <v>3.5356175400462E-21</v>
      </c>
      <c r="VPC2044">
        <v>2.7397297540398375E-18</v>
      </c>
      <c r="VPD2044">
        <v>1.9106759239862476E-19</v>
      </c>
      <c r="WIA2044">
        <v>1.3428042914229033E-16</v>
      </c>
      <c r="WIC2044">
        <v>2.302791160837046E-16</v>
      </c>
      <c r="WID2044">
        <v>6.5890319288494232E-18</v>
      </c>
      <c r="WIE2044">
        <v>7.1774323624771612E-15</v>
      </c>
      <c r="WIF2044">
        <v>1.7447164504548455E-14</v>
      </c>
      <c r="WWV2044">
        <v>3.9875134274717361E-22</v>
      </c>
      <c r="WWW2044">
        <v>7.0800749207356458E-20</v>
      </c>
      <c r="WWX2044">
        <v>2.2619258956818535E-18</v>
      </c>
      <c r="WWY2044">
        <v>2.6424649616820276E-17</v>
      </c>
      <c r="XBF2044">
        <v>1.6711232360201193E-17</v>
      </c>
      <c r="XBG2044">
        <v>6.6647819971282733E-18</v>
      </c>
    </row>
    <row r="2045" spans="2:893 1353:1368 2239:2240 4780:4978 7354:7508 8894:8894 14115:14136 14520:15292 15445:16319" x14ac:dyDescent="0.25">
      <c r="B2045" t="s">
        <v>3101</v>
      </c>
      <c r="C2045" t="s">
        <v>3102</v>
      </c>
      <c r="D2045" t="s">
        <v>33</v>
      </c>
      <c r="E2045" t="s">
        <v>34</v>
      </c>
      <c r="F2045" t="s">
        <v>30</v>
      </c>
    </row>
    <row r="2046" spans="2:893 1353:1368 2239:2240 4780:4978 7354:7508 8894:8894 14115:14136 14520:15292 15445:16319" x14ac:dyDescent="0.25">
      <c r="B2046" t="s">
        <v>3103</v>
      </c>
      <c r="C2046" t="s">
        <v>3104</v>
      </c>
      <c r="D2046" t="s">
        <v>33</v>
      </c>
      <c r="E2046" t="s">
        <v>212</v>
      </c>
      <c r="F2046" t="s">
        <v>30</v>
      </c>
      <c r="PN2046">
        <v>2.7314625298144496E-16</v>
      </c>
      <c r="PO2046">
        <v>1.5306389666551954E-16</v>
      </c>
      <c r="AHH2046">
        <v>1.5562382050464849E-17</v>
      </c>
      <c r="AHI2046">
        <v>2.0549836142340982E-18</v>
      </c>
      <c r="AZA2046">
        <v>1.6038824362357434E-15</v>
      </c>
      <c r="AZB2046">
        <v>3.2877005093520202E-15</v>
      </c>
      <c r="AZC2046">
        <v>3.7852627012072608E-16</v>
      </c>
      <c r="AZD2046">
        <v>3.3868471385324765E-16</v>
      </c>
      <c r="AZE2046">
        <v>1.7360158083798334E-39</v>
      </c>
      <c r="AZF2046">
        <v>4.0742847219153011E-39</v>
      </c>
      <c r="AZG2046">
        <v>3.9189705531843592E-40</v>
      </c>
      <c r="AZH2046">
        <v>3.1039310228526755E-40</v>
      </c>
      <c r="AZI2046">
        <v>3.1197758115535056E-22</v>
      </c>
      <c r="AZJ2046">
        <v>3.3688144196211123E-22</v>
      </c>
      <c r="AZK2046">
        <v>6.3110275164340994E-23</v>
      </c>
      <c r="AZL2046">
        <v>1.3854480676438482E-22</v>
      </c>
      <c r="AZM2046">
        <v>1.2109184402830903E-39</v>
      </c>
      <c r="AZN2046">
        <v>2.8419249842825747E-39</v>
      </c>
      <c r="AZO2046">
        <v>2.7335890609202883E-40</v>
      </c>
      <c r="AZP2046">
        <v>2.1650767217730849E-40</v>
      </c>
      <c r="CHC2046">
        <v>7.4116948135890502E-12</v>
      </c>
      <c r="CHD2046">
        <v>1.6139773412475122E-10</v>
      </c>
      <c r="GAV2046">
        <v>7.5949549378493213E-17</v>
      </c>
      <c r="GAW2046">
        <v>1.5016044458804084E-16</v>
      </c>
      <c r="GIK2046">
        <v>1.1243369627657089E-16</v>
      </c>
      <c r="GIL2046">
        <v>4.1010793288572224E-17</v>
      </c>
      <c r="JVV2046">
        <v>7.3492508120519628E-21</v>
      </c>
      <c r="JVW2046">
        <v>1.6375825934274713E-19</v>
      </c>
      <c r="KBT2046">
        <v>6.9661831014424918E-17</v>
      </c>
      <c r="UXS2046">
        <v>2.5041988327621767E-19</v>
      </c>
      <c r="UXT2046">
        <v>1.2587444631220818E-19</v>
      </c>
      <c r="VAZ2046">
        <v>1.1000033301596892E-10</v>
      </c>
      <c r="VPC2046">
        <v>2.8611465747797133E-16</v>
      </c>
      <c r="VPD2046">
        <v>4.323014829620883E-18</v>
      </c>
      <c r="WWV2046">
        <v>7.081464097519399E-20</v>
      </c>
      <c r="WWW2046">
        <v>2.8233327850852278E-18</v>
      </c>
      <c r="WWX2046">
        <v>2.061429112515282E-15</v>
      </c>
      <c r="WWY2046">
        <v>6.5217528884264209E-16</v>
      </c>
      <c r="XBF2046">
        <v>2.8923852465626243E-15</v>
      </c>
      <c r="XBG2046">
        <v>3.8309001206306821E-16</v>
      </c>
    </row>
    <row r="2047" spans="2:893 1353:1368 2239:2240 4780:4978 7354:7508 8894:8894 14115:14136 14520:15292 15445:16319" x14ac:dyDescent="0.25">
      <c r="B2047" t="s">
        <v>3105</v>
      </c>
      <c r="C2047" t="s">
        <v>3104</v>
      </c>
      <c r="D2047" t="s">
        <v>33</v>
      </c>
      <c r="E2047" t="s">
        <v>34</v>
      </c>
      <c r="F2047" t="s">
        <v>30</v>
      </c>
      <c r="PN2047">
        <v>6.3215595738742354E-18</v>
      </c>
      <c r="PO2047">
        <v>6.6751314251004905E-18</v>
      </c>
      <c r="AHH2047">
        <v>2.5695457950496315E-19</v>
      </c>
      <c r="AHI2047">
        <v>6.8609217269557288E-20</v>
      </c>
      <c r="AZA2047">
        <v>1.8973210744554431E-16</v>
      </c>
      <c r="AZB2047">
        <v>9.2600089388773055E-18</v>
      </c>
      <c r="AZC2047">
        <v>1.5867465041557035E-15</v>
      </c>
      <c r="AZD2047">
        <v>2.6502469889522068E-17</v>
      </c>
      <c r="AZE2047">
        <v>2.053628874010991E-40</v>
      </c>
      <c r="AZF2047">
        <v>1.1475471526740061E-41</v>
      </c>
      <c r="AZG2047">
        <v>1.642795599656987E-39</v>
      </c>
      <c r="AZH2047">
        <v>2.4288619063248111E-41</v>
      </c>
      <c r="AZI2047">
        <v>3.6905548146643753E-23</v>
      </c>
      <c r="AZJ2047">
        <v>9.4884710718696874E-25</v>
      </c>
      <c r="AZK2047">
        <v>2.6455233836718041E-22</v>
      </c>
      <c r="AZL2047">
        <v>1.0841291158523037E-23</v>
      </c>
      <c r="AZM2047">
        <v>1.4324622811682351E-40</v>
      </c>
      <c r="AZN2047">
        <v>8.0044548110834491E-42</v>
      </c>
      <c r="AZO2047">
        <v>1.1458948298274259E-39</v>
      </c>
      <c r="AZP2047">
        <v>1.6941975475609048E-41</v>
      </c>
      <c r="GAV2047">
        <v>3.7905228432950614E-20</v>
      </c>
      <c r="GAW2047">
        <v>3.7945891340786403E-18</v>
      </c>
      <c r="GIK2047">
        <v>1.6862352764200537E-20</v>
      </c>
      <c r="GIL2047">
        <v>1.4145851152931366E-18</v>
      </c>
      <c r="JVV2047">
        <v>2.2853592152980537E-23</v>
      </c>
      <c r="JVW2047">
        <v>7.3125697274750792E-21</v>
      </c>
      <c r="KBT2047">
        <v>9.2305327319670531E-19</v>
      </c>
      <c r="TVW2047">
        <v>7.1930885654589106E-14</v>
      </c>
      <c r="TVX2047">
        <v>2.6538103668158651E-12</v>
      </c>
      <c r="TWB2047">
        <v>4.2223161191771138E-21</v>
      </c>
      <c r="TWH2047">
        <v>5.6376274145273221E-12</v>
      </c>
      <c r="TWN2047">
        <v>1.8970959831304592E-20</v>
      </c>
      <c r="TWP2047">
        <v>2.4976974079405163E-17</v>
      </c>
      <c r="TWR2047">
        <v>8.1363290089159692E-14</v>
      </c>
      <c r="UXS2047">
        <v>2.2530266252044663E-21</v>
      </c>
      <c r="UXT2047">
        <v>5.3926173574620132E-21</v>
      </c>
      <c r="VPC2047">
        <v>2.6604678674379789E-18</v>
      </c>
      <c r="VPD2047">
        <v>8.175350430465356E-20</v>
      </c>
      <c r="WWV2047">
        <v>1.3470280885118943E-21</v>
      </c>
      <c r="WWW2047">
        <v>1.1081213825565239E-19</v>
      </c>
      <c r="WWX2047">
        <v>3.5295575231909955E-17</v>
      </c>
      <c r="WWY2047">
        <v>3.4867318115101752E-17</v>
      </c>
      <c r="XBF2047">
        <v>5.0404090134081536E-17</v>
      </c>
      <c r="XBG2047">
        <v>1.2960450517449606E-17</v>
      </c>
    </row>
    <row r="2048" spans="2:893 1353:1368 2239:2240 4780:4978 7354:7508 8894:8894 14115:14136 14520:15292 15445:16319" x14ac:dyDescent="0.25">
      <c r="B2048" t="s">
        <v>3106</v>
      </c>
      <c r="C2048" t="s">
        <v>3104</v>
      </c>
      <c r="D2048" t="s">
        <v>33</v>
      </c>
      <c r="E2048" t="s">
        <v>44</v>
      </c>
      <c r="F2048" t="s">
        <v>30</v>
      </c>
      <c r="PN2048">
        <v>2.172869203806515E-18</v>
      </c>
      <c r="PO2048">
        <v>6.0598518325151046E-18</v>
      </c>
      <c r="AHH2048">
        <v>2.2986531036005115E-19</v>
      </c>
      <c r="AHI2048">
        <v>6.2761095875762956E-20</v>
      </c>
      <c r="AZA2048">
        <v>6.3593682995970327E-17</v>
      </c>
      <c r="AZB2048">
        <v>8.1056075174448635E-18</v>
      </c>
      <c r="AZC2048">
        <v>1.584104575468907E-15</v>
      </c>
      <c r="AZD2048">
        <v>8.5164418934376921E-18</v>
      </c>
      <c r="AZE2048">
        <v>6.8832749488061248E-41</v>
      </c>
      <c r="AZF2048">
        <v>1.0044879023923276E-41</v>
      </c>
      <c r="AZG2048">
        <v>1.6400603320961858E-39</v>
      </c>
      <c r="AZH2048">
        <v>7.805031456205932E-42</v>
      </c>
      <c r="AZI2048">
        <v>1.2369860891033621E-23</v>
      </c>
      <c r="AZJ2048">
        <v>8.3055884217613055E-25</v>
      </c>
      <c r="AZK2048">
        <v>2.6411185743401048E-22</v>
      </c>
      <c r="AZL2048">
        <v>3.4837970577569535E-24</v>
      </c>
      <c r="AZM2048">
        <v>4.8012722868518984E-41</v>
      </c>
      <c r="AZN2048">
        <v>7.0065775028302808E-42</v>
      </c>
      <c r="AZO2048">
        <v>1.1439869163094026E-39</v>
      </c>
      <c r="AZP2048">
        <v>5.4442226593119501E-42</v>
      </c>
      <c r="GAV2048">
        <v>2.5282698738651863E-20</v>
      </c>
      <c r="GAW2048">
        <v>3.6345108427303536E-18</v>
      </c>
      <c r="GIK2048">
        <v>1.318094836323884E-20</v>
      </c>
      <c r="GIL2048">
        <v>1.4001706481462228E-18</v>
      </c>
      <c r="JVV2048">
        <v>1.9078159244834196E-23</v>
      </c>
      <c r="JVW2048">
        <v>6.8152762689483451E-21</v>
      </c>
      <c r="KBT2048">
        <v>8.7045204585776309E-19</v>
      </c>
      <c r="TWB2048">
        <v>4.2223161191771138E-21</v>
      </c>
      <c r="TWH2048">
        <v>5.6376274145273221E-12</v>
      </c>
      <c r="TWN2048">
        <v>1.8970959831304592E-20</v>
      </c>
      <c r="TWP2048">
        <v>2.4976974079405163E-17</v>
      </c>
      <c r="TWR2048">
        <v>8.1363290089159692E-14</v>
      </c>
      <c r="UXS2048">
        <v>1.9728675424896829E-21</v>
      </c>
      <c r="UXT2048">
        <v>4.4598062306126289E-21</v>
      </c>
      <c r="VPC2048">
        <v>1.0076963735983778E-18</v>
      </c>
      <c r="VPD2048">
        <v>7.0122538902625597E-20</v>
      </c>
      <c r="WWV2048">
        <v>5.3927171897026943E-22</v>
      </c>
      <c r="WWW2048">
        <v>1.0408968933642624E-19</v>
      </c>
      <c r="WWX2048">
        <v>1.4904981405322972E-18</v>
      </c>
      <c r="WWY2048">
        <v>2.8979214639857569E-17</v>
      </c>
      <c r="XBF2048">
        <v>4.3588041438747191E-17</v>
      </c>
      <c r="XBG2048">
        <v>1.068041061835834E-17</v>
      </c>
    </row>
    <row r="2049" spans="2:893 1353:1368 4780:4978 7354:7654 14839:15292 15445:16319" x14ac:dyDescent="0.25">
      <c r="B2049" t="s">
        <v>3107</v>
      </c>
      <c r="C2049" t="s">
        <v>3108</v>
      </c>
      <c r="D2049" t="s">
        <v>39</v>
      </c>
      <c r="E2049" t="s">
        <v>49</v>
      </c>
      <c r="F2049" t="s">
        <v>30</v>
      </c>
      <c r="PN2049">
        <v>1.1454509045962511E-22</v>
      </c>
      <c r="PO2049">
        <v>2.050188839993523E-22</v>
      </c>
      <c r="AHH2049">
        <v>3.8278480161932656E-23</v>
      </c>
      <c r="AHI2049">
        <v>7.011313312886673E-24</v>
      </c>
      <c r="AZA2049">
        <v>1.6336105384479589E-20</v>
      </c>
      <c r="AZB2049">
        <v>1.8314312461130692E-21</v>
      </c>
      <c r="AZC2049">
        <v>4.4907036453021917E-21</v>
      </c>
      <c r="AZD2049">
        <v>1.7902964140675764E-21</v>
      </c>
      <c r="AZE2049">
        <v>1.7681929319722079E-44</v>
      </c>
      <c r="AZF2049">
        <v>2.2696022936553763E-45</v>
      </c>
      <c r="AZG2049">
        <v>4.6493299395202593E-45</v>
      </c>
      <c r="AZH2049">
        <v>1.6407461694691359E-45</v>
      </c>
      <c r="AZI2049">
        <v>3.1776010579050905E-27</v>
      </c>
      <c r="AZJ2049">
        <v>1.8766161572084181E-28</v>
      </c>
      <c r="AZK2049">
        <v>7.4871828795613329E-28</v>
      </c>
      <c r="AZL2049">
        <v>7.3235153285622439E-28</v>
      </c>
      <c r="AZM2049">
        <v>1.2333628986297382E-44</v>
      </c>
      <c r="AZN2049">
        <v>1.5831095807793216E-45</v>
      </c>
      <c r="AZO2049">
        <v>3.2430347631203911E-45</v>
      </c>
      <c r="AZP2049">
        <v>1.1444653028602912E-45</v>
      </c>
      <c r="GAV2049">
        <v>3.9624550485180097E-23</v>
      </c>
      <c r="GAW2049">
        <v>2.5740813848979226E-22</v>
      </c>
      <c r="GIK2049">
        <v>2.8273766971798946E-23</v>
      </c>
      <c r="GIL2049">
        <v>1.1779449041358478E-22</v>
      </c>
      <c r="JVV2049">
        <v>3.520708616448699E-25</v>
      </c>
      <c r="JVW2049">
        <v>1.9628801806115397E-23</v>
      </c>
      <c r="KBT2049">
        <v>8.2622355507820569E-21</v>
      </c>
      <c r="UXS2049">
        <v>2.4896897386602141E-24</v>
      </c>
      <c r="UXT2049">
        <v>2.5817532242981584E-24</v>
      </c>
      <c r="VPC2049">
        <v>4.4434294151998049E-22</v>
      </c>
      <c r="VPD2049">
        <v>1.4319333417239605E-23</v>
      </c>
      <c r="WWV2049">
        <v>4.3391427400222556E-26</v>
      </c>
      <c r="WWW2049">
        <v>4.5947383690014456E-24</v>
      </c>
      <c r="WWX2049">
        <v>1.0187894843861404E-21</v>
      </c>
      <c r="WWY2049">
        <v>1.824756989620305E-21</v>
      </c>
      <c r="XBF2049">
        <v>1.4919894050869625E-17</v>
      </c>
      <c r="XBG2049">
        <v>4.9732827923960235E-18</v>
      </c>
      <c r="XCQ2049">
        <v>2.6379131533324387E-14</v>
      </c>
    </row>
    <row r="2050" spans="2:893 1353:1368 4780:4978 7354:7654 14839:15292 15445:16319" x14ac:dyDescent="0.25">
      <c r="B2050" t="s">
        <v>3109</v>
      </c>
      <c r="C2050" t="s">
        <v>3108</v>
      </c>
      <c r="D2050" t="s">
        <v>76</v>
      </c>
      <c r="E2050" t="s">
        <v>77</v>
      </c>
      <c r="F2050" t="s">
        <v>30</v>
      </c>
      <c r="PN2050">
        <v>2.7727974703888976E-18</v>
      </c>
      <c r="PO2050">
        <v>1.1652856474673153E-17</v>
      </c>
      <c r="TX2050">
        <v>5.5542744653407973E-20</v>
      </c>
      <c r="TY2050">
        <v>2.3392674916102038E-19</v>
      </c>
      <c r="AHH2050">
        <v>1.3175782531787509E-18</v>
      </c>
      <c r="AHI2050">
        <v>2.4932669606401873E-19</v>
      </c>
      <c r="AZA2050">
        <v>5.4399578091604317E-16</v>
      </c>
      <c r="AZB2050">
        <v>1.1909257290518448E-14</v>
      </c>
      <c r="AZC2050">
        <v>7.5439432268914565E-17</v>
      </c>
      <c r="AZD2050">
        <v>1.429250689188846E-13</v>
      </c>
      <c r="AZE2050">
        <v>5.8881201625658972E-40</v>
      </c>
      <c r="AZF2050">
        <v>1.4758554229735664E-38</v>
      </c>
      <c r="AZG2050">
        <v>7.8104199757250715E-41</v>
      </c>
      <c r="AZH2050">
        <v>1.3098599779459771E-37</v>
      </c>
      <c r="AZI2050">
        <v>1.0581478637008374E-22</v>
      </c>
      <c r="AZJ2050">
        <v>1.2203081562129874E-21</v>
      </c>
      <c r="AZK2050">
        <v>1.2577735739208268E-23</v>
      </c>
      <c r="AZL2050">
        <v>5.8465957080192472E-20</v>
      </c>
      <c r="AZM2050">
        <v>4.1071246868091923E-40</v>
      </c>
      <c r="AZN2050">
        <v>1.0294494762096341E-38</v>
      </c>
      <c r="AZO2050">
        <v>5.4479813317714486E-41</v>
      </c>
      <c r="AZP2050">
        <v>9.1366312860490178E-38</v>
      </c>
      <c r="GAV2050">
        <v>3.0160674003536912E-19</v>
      </c>
      <c r="GAW2050">
        <v>5.6381806610894352E-18</v>
      </c>
      <c r="GIK2050">
        <v>2.1578495351884215E-19</v>
      </c>
      <c r="GIL2050">
        <v>7.1119075423123543E-18</v>
      </c>
      <c r="JVV2050">
        <v>8.5850537273822521E-22</v>
      </c>
      <c r="JVW2050">
        <v>2.2994706896706631E-19</v>
      </c>
      <c r="KBT2050">
        <v>1.8199538472136755E-17</v>
      </c>
      <c r="KHJ2050">
        <v>4.9673267990322332E-13</v>
      </c>
      <c r="UXS2050">
        <v>9.32432334410556E-21</v>
      </c>
      <c r="UXT2050">
        <v>5.5217172555334618E-20</v>
      </c>
      <c r="VPC2050">
        <v>1.4300037625751943E-17</v>
      </c>
      <c r="VPD2050">
        <v>8.2118584071551098E-19</v>
      </c>
      <c r="WOP2050">
        <v>1.1956129513025726E-14</v>
      </c>
      <c r="WWV2050">
        <v>1.3336915099651496E-21</v>
      </c>
      <c r="WWW2050">
        <v>1.9999600393539433E-19</v>
      </c>
      <c r="WWX2050">
        <v>2.3202721813605217E-17</v>
      </c>
      <c r="WWY2050">
        <v>9.7465470600661224E-17</v>
      </c>
      <c r="XBF2050">
        <v>2.3286645863236042E-14</v>
      </c>
      <c r="XBG2050">
        <v>7.7656787132968941E-15</v>
      </c>
      <c r="XCH2050">
        <v>3.8075844594666861E-11</v>
      </c>
      <c r="XCJ2050">
        <v>6.1131907341490357E-11</v>
      </c>
      <c r="XCQ2050">
        <v>1.1302854114300744E-15</v>
      </c>
    </row>
    <row r="2051" spans="2:893 1353:1368 4780:4978 7354:7654 14839:15292 15445:16319" x14ac:dyDescent="0.25">
      <c r="B2051" t="s">
        <v>3110</v>
      </c>
      <c r="C2051" t="s">
        <v>3108</v>
      </c>
      <c r="D2051" t="s">
        <v>33</v>
      </c>
      <c r="E2051" t="s">
        <v>44</v>
      </c>
      <c r="F2051" t="s">
        <v>30</v>
      </c>
      <c r="PN2051">
        <v>3.2321604772577423E-33</v>
      </c>
      <c r="PO2051">
        <v>6.9768506349047283E-33</v>
      </c>
      <c r="AHH2051">
        <v>2.413961030817433E-34</v>
      </c>
      <c r="AHI2051">
        <v>4.756088688677107E-35</v>
      </c>
      <c r="AZA2051">
        <v>1.9862101197753826E-30</v>
      </c>
      <c r="AZB2051">
        <v>1.4271897389993587E-32</v>
      </c>
      <c r="AZC2051">
        <v>3.7334124857109106E-32</v>
      </c>
      <c r="AZD2051">
        <v>2.8435248623374288E-31</v>
      </c>
      <c r="AZE2051">
        <v>2.1498409225412747E-54</v>
      </c>
      <c r="AZF2051">
        <v>1.7686457239131318E-56</v>
      </c>
      <c r="AZG2051">
        <v>3.8652888614340378E-56</v>
      </c>
      <c r="AZH2051">
        <v>2.6059944725803761E-55</v>
      </c>
      <c r="AZI2051">
        <v>3.8634566027321295E-37</v>
      </c>
      <c r="AZJ2051">
        <v>1.4624012629993777E-39</v>
      </c>
      <c r="AZK2051">
        <v>6.2245795024171633E-39</v>
      </c>
      <c r="AZL2051">
        <v>1.1631927207903127E-37</v>
      </c>
      <c r="AZM2051">
        <v>1.4995728373606375E-54</v>
      </c>
      <c r="AZN2051">
        <v>1.2336787297658572E-56</v>
      </c>
      <c r="AZO2051">
        <v>2.6961445768693457E-56</v>
      </c>
      <c r="AZP2051">
        <v>1.8177524359256709E-55</v>
      </c>
      <c r="GAV2051">
        <v>9.3402377501344993E-35</v>
      </c>
      <c r="GAW2051">
        <v>1.5472463107901949E-33</v>
      </c>
      <c r="GIK2051">
        <v>3.7295693828154676E-35</v>
      </c>
      <c r="GIL2051">
        <v>1.7396868868449309E-34</v>
      </c>
      <c r="JVV2051">
        <v>3.3382283726051027E-38</v>
      </c>
      <c r="JVW2051">
        <v>6.2898355089440066E-36</v>
      </c>
      <c r="KBT2051">
        <v>5.2637548071493312E-34</v>
      </c>
      <c r="UXS2051">
        <v>1.4077300903958088E-36</v>
      </c>
      <c r="UXT2051">
        <v>1.3361737251841482E-35</v>
      </c>
      <c r="VPC2051">
        <v>2.5479538099422448E-33</v>
      </c>
      <c r="VPD2051">
        <v>1.1229525190497256E-34</v>
      </c>
      <c r="WWV2051">
        <v>1.6898474008858686E-37</v>
      </c>
      <c r="WWW2051">
        <v>9.6535713993613663E-35</v>
      </c>
      <c r="WWX2051">
        <v>3.6510741765293041E-32</v>
      </c>
      <c r="WWY2051">
        <v>8.6679213717094977E-32</v>
      </c>
      <c r="XBF2051">
        <v>5.1532808276903062E-31</v>
      </c>
      <c r="XBG2051">
        <v>1.7192511490824247E-31</v>
      </c>
    </row>
    <row r="2052" spans="2:893 1353:1368 4780:4978 7354:7654 14839:15292 15445:16319" x14ac:dyDescent="0.25">
      <c r="B2052" t="s">
        <v>3111</v>
      </c>
      <c r="C2052" t="s">
        <v>3108</v>
      </c>
      <c r="D2052" t="s">
        <v>33</v>
      </c>
      <c r="E2052" t="s">
        <v>88</v>
      </c>
      <c r="F2052" t="s">
        <v>30</v>
      </c>
      <c r="PN2052">
        <v>1.9826671116747948E-31</v>
      </c>
      <c r="PO2052">
        <v>4.2797294465892524E-31</v>
      </c>
      <c r="AHH2052">
        <v>1.4807684529681187E-32</v>
      </c>
      <c r="AHI2052">
        <v>2.9174729879772298E-33</v>
      </c>
      <c r="AZA2052">
        <v>1.2183780821971551E-28</v>
      </c>
      <c r="AZB2052">
        <v>8.7546463351065037E-31</v>
      </c>
      <c r="AZC2052">
        <v>2.2901443734393735E-30</v>
      </c>
      <c r="AZD2052">
        <v>1.7442708326107808E-29</v>
      </c>
      <c r="AZE2052">
        <v>1.3187522611860567E-52</v>
      </c>
      <c r="AZF2052">
        <v>1.0849200677835961E-54</v>
      </c>
      <c r="AZG2052">
        <v>2.3710398540721632E-54</v>
      </c>
      <c r="AZH2052">
        <v>1.5985652781805777E-53</v>
      </c>
      <c r="AZI2052">
        <v>2.3699158951869194E-35</v>
      </c>
      <c r="AZJ2052">
        <v>8.9706402774623661E-38</v>
      </c>
      <c r="AZK2052">
        <v>3.8182724194822834E-37</v>
      </c>
      <c r="AZL2052">
        <v>7.1352397728352762E-36</v>
      </c>
      <c r="AZM2052">
        <v>9.1986573940622168E-53</v>
      </c>
      <c r="AZN2052">
        <v>7.5676138447762201E-55</v>
      </c>
      <c r="AZO2052">
        <v>1.6538650185369374E-54</v>
      </c>
      <c r="AZP2052">
        <v>1.1150429923589106E-53</v>
      </c>
      <c r="GAV2052">
        <v>5.7294749810536675E-33</v>
      </c>
      <c r="GAW2052">
        <v>9.4910960174071259E-32</v>
      </c>
      <c r="GIK2052">
        <v>2.2877869823042556E-33</v>
      </c>
      <c r="GIL2052">
        <v>1.0671561957516197E-32</v>
      </c>
      <c r="JVV2052">
        <v>2.0477310937823065E-36</v>
      </c>
      <c r="JVW2052">
        <v>3.8583016669460027E-34</v>
      </c>
      <c r="KBT2052">
        <v>3.2288846195603761E-32</v>
      </c>
      <c r="UXS2052">
        <v>8.6352770641320196E-35</v>
      </c>
      <c r="UXT2052">
        <v>8.196337174800599E-34</v>
      </c>
      <c r="VPC2052">
        <v>1.5629620749892168E-31</v>
      </c>
      <c r="VPD2052">
        <v>6.888398948357879E-33</v>
      </c>
      <c r="WWV2052">
        <v>1.0365837333906111E-35</v>
      </c>
      <c r="WWW2052">
        <v>5.9216796084912445E-33</v>
      </c>
      <c r="WWX2052">
        <v>2.2396365304507057E-30</v>
      </c>
      <c r="WWY2052">
        <v>5.3170635284592777E-30</v>
      </c>
      <c r="XBF2052">
        <v>3.1611179645394209E-29</v>
      </c>
      <c r="XBG2052">
        <v>1.0546205307686309E-29</v>
      </c>
    </row>
    <row r="2053" spans="2:893 1353:1368 4780:4978 7354:7654 14839:15292 15445:16319" x14ac:dyDescent="0.25">
      <c r="B2053" t="s">
        <v>3112</v>
      </c>
      <c r="C2053" t="s">
        <v>3113</v>
      </c>
      <c r="D2053" t="s">
        <v>39</v>
      </c>
      <c r="E2053" t="s">
        <v>49</v>
      </c>
      <c r="F2053" t="s">
        <v>30</v>
      </c>
      <c r="PN2053">
        <v>1.8091769293105542E-19</v>
      </c>
      <c r="PO2053">
        <v>3.2381608011390765E-19</v>
      </c>
      <c r="AHH2053">
        <v>6.045876896354129E-20</v>
      </c>
      <c r="AHI2053">
        <v>1.1073986224781193E-20</v>
      </c>
      <c r="AZA2053">
        <v>2.5801971101131073E-17</v>
      </c>
      <c r="AZB2053">
        <v>2.8926455013815647E-18</v>
      </c>
      <c r="AZC2053">
        <v>7.0928210918017745E-18</v>
      </c>
      <c r="AZD2053">
        <v>2.8276731307452403E-18</v>
      </c>
      <c r="AZE2053">
        <v>2.792762576590883E-41</v>
      </c>
      <c r="AZF2053">
        <v>3.5847126536242422E-42</v>
      </c>
      <c r="AZG2053">
        <v>7.3433627431618536E-42</v>
      </c>
      <c r="AZH2053">
        <v>2.5914669259894644E-42</v>
      </c>
      <c r="AZI2053">
        <v>5.0188443451080534E-24</v>
      </c>
      <c r="AZJ2053">
        <v>2.9640126167925935E-25</v>
      </c>
      <c r="AZK2053">
        <v>1.1825596586236747E-24</v>
      </c>
      <c r="AZL2053">
        <v>1.1567083294143041E-24</v>
      </c>
      <c r="AZM2053">
        <v>1.9480282163085956E-41</v>
      </c>
      <c r="AZN2053">
        <v>2.500435090706573E-42</v>
      </c>
      <c r="AZO2053">
        <v>5.1221961429477901E-42</v>
      </c>
      <c r="AZP2053">
        <v>1.8076190183985435E-42</v>
      </c>
      <c r="GAV2053">
        <v>6.258481339755503E-20</v>
      </c>
      <c r="GAW2053">
        <v>4.0656208833969025E-19</v>
      </c>
      <c r="GIK2053">
        <v>4.4656871595647223E-20</v>
      </c>
      <c r="GIL2053">
        <v>1.860499626809665E-19</v>
      </c>
      <c r="JVV2053">
        <v>5.560767062005317E-22</v>
      </c>
      <c r="JVW2053">
        <v>3.1002620314106237E-20</v>
      </c>
      <c r="KBT2053">
        <v>1.3049749994558304E-17</v>
      </c>
      <c r="UXS2053">
        <v>3.9323290451412081E-21</v>
      </c>
      <c r="UXT2053">
        <v>4.0777381727291845E-21</v>
      </c>
      <c r="VPC2053">
        <v>7.0181539916492073E-19</v>
      </c>
      <c r="VPD2053">
        <v>2.2616604608739815E-20</v>
      </c>
      <c r="WWV2053">
        <v>6.8534390222314053E-23</v>
      </c>
      <c r="WWW2053">
        <v>7.2571376767529301E-21</v>
      </c>
      <c r="WWX2053">
        <v>1.6091221082458849E-18</v>
      </c>
      <c r="WWY2053">
        <v>2.8821033928614729E-18</v>
      </c>
      <c r="XBF2053">
        <v>2.3565158142438841E-14</v>
      </c>
      <c r="XBG2053">
        <v>7.855028743561634E-15</v>
      </c>
      <c r="XCQ2053">
        <v>4.1664398550763451E-11</v>
      </c>
    </row>
    <row r="2054" spans="2:893 1353:1368 4780:4978 7354:7654 14839:15292 15445:16319" x14ac:dyDescent="0.25">
      <c r="B2054" t="s">
        <v>3114</v>
      </c>
      <c r="C2054" t="s">
        <v>3113</v>
      </c>
      <c r="D2054" t="s">
        <v>76</v>
      </c>
      <c r="E2054" t="s">
        <v>77</v>
      </c>
      <c r="F2054" t="s">
        <v>30</v>
      </c>
      <c r="PN2054">
        <v>9.7692781670325888E-19</v>
      </c>
      <c r="PO2054">
        <v>2.2925149234261686E-18</v>
      </c>
      <c r="AHH2054">
        <v>1.2456584965465589E-18</v>
      </c>
      <c r="AHI2054">
        <v>2.1359051153829561E-19</v>
      </c>
      <c r="AZA2054">
        <v>1.4043348236005436E-16</v>
      </c>
      <c r="AZB2054">
        <v>1.9368222307956364E-17</v>
      </c>
      <c r="AZC2054">
        <v>2.5603573060940711E-17</v>
      </c>
      <c r="AZD2054">
        <v>1.960908716104841E-17</v>
      </c>
      <c r="AZE2054">
        <v>1.5200286839968477E-40</v>
      </c>
      <c r="AZF2054">
        <v>2.4002081362031452E-41</v>
      </c>
      <c r="AZG2054">
        <v>2.6507975726661143E-41</v>
      </c>
      <c r="AZH2054">
        <v>1.7971066376133267E-41</v>
      </c>
      <c r="AZI2054">
        <v>2.7316276758785896E-23</v>
      </c>
      <c r="AZJ2054">
        <v>1.9846073426467293E-24</v>
      </c>
      <c r="AZK2054">
        <v>4.2687883321127626E-24</v>
      </c>
      <c r="AZL2054">
        <v>8.0214343399156734E-24</v>
      </c>
      <c r="AZM2054">
        <v>1.0602615585233256E-40</v>
      </c>
      <c r="AZN2054">
        <v>1.6742107477094803E-41</v>
      </c>
      <c r="AZO2054">
        <v>1.8490037417884864E-41</v>
      </c>
      <c r="AZP2054">
        <v>1.2535309839813694E-41</v>
      </c>
      <c r="GAV2054">
        <v>2.8322711245226583E-19</v>
      </c>
      <c r="GAW2054">
        <v>2.1060490466704569E-18</v>
      </c>
      <c r="GIK2054">
        <v>1.7902924079483792E-19</v>
      </c>
      <c r="GIL2054">
        <v>1.132091044921585E-18</v>
      </c>
      <c r="JVV2054">
        <v>1.1916725959068313E-21</v>
      </c>
      <c r="JVW2054">
        <v>8.6292416516781966E-20</v>
      </c>
      <c r="KBT2054">
        <v>1.9489227758417787E-16</v>
      </c>
      <c r="UXS2054">
        <v>1.8786232041009859E-20</v>
      </c>
      <c r="UXT2054">
        <v>2.5329877012361439E-20</v>
      </c>
      <c r="VPC2054">
        <v>3.8594569940098914E-18</v>
      </c>
      <c r="VPD2054">
        <v>1.5313389594003227E-19</v>
      </c>
      <c r="VVA2054">
        <v>1.0421594003327232E-12</v>
      </c>
      <c r="VVD2054">
        <v>1.1644715106441211E-13</v>
      </c>
      <c r="WCZ2054">
        <v>1.084511436910609E-14</v>
      </c>
      <c r="WDA2054">
        <v>2.727611525197052E-14</v>
      </c>
      <c r="WDB2054">
        <v>9.6069994059105622E-16</v>
      </c>
      <c r="WDI2054">
        <v>4.2533894128700867E-14</v>
      </c>
      <c r="WOP2054">
        <v>1.8063052018363062E-11</v>
      </c>
      <c r="WWV2054">
        <v>3.5292442403420031E-22</v>
      </c>
      <c r="WWW2054">
        <v>4.1247928209238758E-20</v>
      </c>
      <c r="WWX2054">
        <v>8.8016432656452491E-18</v>
      </c>
      <c r="WWY2054">
        <v>2.0096087447759398E-17</v>
      </c>
      <c r="XBF2054">
        <v>4.5805348536276019E-14</v>
      </c>
      <c r="XBG2054">
        <v>1.5268651966354007E-14</v>
      </c>
      <c r="XCP2054">
        <v>7.7815966276842417E-11</v>
      </c>
      <c r="XCQ2054">
        <v>1.0774574851639538E-12</v>
      </c>
    </row>
    <row r="2055" spans="2:893 1353:1368 4780:4978 7354:7654 14839:15292 15445:16319" x14ac:dyDescent="0.25">
      <c r="B2055" t="s">
        <v>3115</v>
      </c>
      <c r="C2055" t="s">
        <v>3113</v>
      </c>
      <c r="D2055" t="s">
        <v>33</v>
      </c>
      <c r="E2055" t="s">
        <v>88</v>
      </c>
      <c r="F2055" t="s">
        <v>30</v>
      </c>
    </row>
    <row r="2056" spans="2:893 1353:1368 4780:4978 7354:7654 14839:15292 15445:16319" x14ac:dyDescent="0.25">
      <c r="B2056" t="s">
        <v>3116</v>
      </c>
      <c r="C2056" t="s">
        <v>3117</v>
      </c>
      <c r="D2056" t="s">
        <v>76</v>
      </c>
      <c r="E2056" t="s">
        <v>77</v>
      </c>
      <c r="F2056" t="s">
        <v>30</v>
      </c>
    </row>
    <row r="2057" spans="2:893 1353:1368 4780:4978 7354:7654 14839:15292 15445:16319" x14ac:dyDescent="0.25">
      <c r="B2057" t="s">
        <v>3118</v>
      </c>
      <c r="C2057" t="s">
        <v>3119</v>
      </c>
      <c r="D2057" t="s">
        <v>39</v>
      </c>
      <c r="E2057" t="s">
        <v>40</v>
      </c>
      <c r="F2057" t="s">
        <v>30</v>
      </c>
      <c r="PN2057">
        <v>2.9549414032028885E-21</v>
      </c>
      <c r="PO2057">
        <v>1.3456239497245234E-20</v>
      </c>
      <c r="AHH2057">
        <v>1.9716379088090071E-20</v>
      </c>
      <c r="AHI2057">
        <v>3.3906200339740855E-21</v>
      </c>
      <c r="AZA2057">
        <v>3.2559429397961852E-16</v>
      </c>
      <c r="AZB2057">
        <v>4.9000345658429467E-17</v>
      </c>
      <c r="AZC2057">
        <v>6.4916742451979088E-17</v>
      </c>
      <c r="AZD2057">
        <v>8.096850668909801E-17</v>
      </c>
      <c r="AZE2057">
        <v>3.5241786288414895E-40</v>
      </c>
      <c r="AZF2057">
        <v>6.0723707882555487E-41</v>
      </c>
      <c r="AZG2057">
        <v>6.7209813482430361E-41</v>
      </c>
      <c r="AZH2057">
        <v>7.4204902971546365E-41</v>
      </c>
      <c r="AZI2057">
        <v>6.3332644803942287E-23</v>
      </c>
      <c r="AZJ2057">
        <v>5.0209278109781208E-24</v>
      </c>
      <c r="AZK2057">
        <v>1.0823326551453931E-23</v>
      </c>
      <c r="AZL2057">
        <v>3.3121559086006697E-23</v>
      </c>
      <c r="AZM2057">
        <v>2.4582109499777211E-40</v>
      </c>
      <c r="AZN2057">
        <v>4.2356446589106984E-41</v>
      </c>
      <c r="AZO2057">
        <v>4.6880682466039117E-41</v>
      </c>
      <c r="AZP2057">
        <v>5.1759948393413726E-41</v>
      </c>
      <c r="GAV2057">
        <v>4.1827578886937941E-22</v>
      </c>
      <c r="GAW2057">
        <v>1.5123617947891186E-20</v>
      </c>
      <c r="GIK2057">
        <v>2.4073253314159436E-22</v>
      </c>
      <c r="GIL2057">
        <v>5.0244116467217022E-21</v>
      </c>
      <c r="JVV2057">
        <v>1.4857648304809272E-24</v>
      </c>
      <c r="JVW2057">
        <v>2.0052639830144648E-22</v>
      </c>
      <c r="KBT2057">
        <v>2.6443952372226666E-18</v>
      </c>
      <c r="UXS2057">
        <v>1.5218728262912965E-23</v>
      </c>
      <c r="UXT2057">
        <v>5.3622329987980117E-23</v>
      </c>
      <c r="UZV2057">
        <v>3.02920302773676E-14</v>
      </c>
      <c r="UZW2057">
        <v>1.2309303273244674E-13</v>
      </c>
      <c r="VPC2057">
        <v>1.4633715863644527E-20</v>
      </c>
      <c r="VPD2057">
        <v>7.7456155337243647E-22</v>
      </c>
      <c r="WWV2057">
        <v>1.3871966678078254E-24</v>
      </c>
      <c r="WWW2057">
        <v>2.0809675257874407E-22</v>
      </c>
      <c r="WWX2057">
        <v>2.7910051458000017E-20</v>
      </c>
      <c r="WWY2057">
        <v>1.0333439955260142E-19</v>
      </c>
      <c r="XBF2057">
        <v>6.642155384875913E-17</v>
      </c>
      <c r="XBG2057">
        <v>2.2142560308181777E-17</v>
      </c>
    </row>
    <row r="2058" spans="2:893 1353:1368 4780:4978 7354:7654 14839:15292 15445:16319" x14ac:dyDescent="0.25">
      <c r="B2058" t="s">
        <v>3120</v>
      </c>
      <c r="C2058" t="s">
        <v>3119</v>
      </c>
      <c r="D2058" t="s">
        <v>33</v>
      </c>
      <c r="E2058" t="s">
        <v>44</v>
      </c>
      <c r="F2058" t="s">
        <v>30</v>
      </c>
      <c r="PN2058">
        <v>7.0918595142488847E-21</v>
      </c>
      <c r="PO2058">
        <v>3.2294975090157954E-20</v>
      </c>
      <c r="AHH2058">
        <v>4.7319309213539821E-20</v>
      </c>
      <c r="AHI2058">
        <v>8.1374883316976334E-21</v>
      </c>
      <c r="AZA2058">
        <v>7.814262975775139E-16</v>
      </c>
      <c r="AZB2058">
        <v>1.1760083158501417E-16</v>
      </c>
      <c r="AZC2058">
        <v>1.5580017937877051E-16</v>
      </c>
      <c r="AZD2058">
        <v>1.9432441226297199E-16</v>
      </c>
      <c r="AZE2058">
        <v>8.4580285346924842E-40</v>
      </c>
      <c r="AZF2058">
        <v>1.457368989181332E-40</v>
      </c>
      <c r="AZG2058">
        <v>1.6130355160831102E-40</v>
      </c>
      <c r="AZH2058">
        <v>1.7809176462256818E-40</v>
      </c>
      <c r="AZI2058">
        <v>1.5199834795024669E-22</v>
      </c>
      <c r="AZJ2058">
        <v>1.2050226913545194E-23</v>
      </c>
      <c r="AZK2058">
        <v>2.5975983723489434E-23</v>
      </c>
      <c r="AZL2058">
        <v>7.9491743121155095E-23</v>
      </c>
      <c r="AZM2058">
        <v>5.8997061913505676E-40</v>
      </c>
      <c r="AZN2058">
        <v>1.0165547053866188E-40</v>
      </c>
      <c r="AZO2058">
        <v>1.1251363658680302E-40</v>
      </c>
      <c r="AZP2058">
        <v>1.2422387391516986E-40</v>
      </c>
      <c r="GAV2058">
        <v>1.0038619063370373E-21</v>
      </c>
      <c r="GAW2058">
        <v>3.6296681964431186E-20</v>
      </c>
      <c r="GIK2058">
        <v>5.7775806942749729E-22</v>
      </c>
      <c r="GIL2058">
        <v>1.2058588088639992E-20</v>
      </c>
      <c r="JVV2058">
        <v>3.5658356985690121E-24</v>
      </c>
      <c r="JVW2058">
        <v>4.812633852823784E-22</v>
      </c>
      <c r="KBT2058">
        <v>6.3465487986187939E-18</v>
      </c>
      <c r="UXS2058">
        <v>3.6524948427430113E-23</v>
      </c>
      <c r="UXT2058">
        <v>1.2869359426645949E-22</v>
      </c>
      <c r="UZV2058">
        <v>7.2700872665682234E-14</v>
      </c>
      <c r="UZW2058">
        <v>2.9542327855787218E-13</v>
      </c>
      <c r="VPC2058">
        <v>3.5120917364125599E-20</v>
      </c>
      <c r="VPD2058">
        <v>1.8589477011473535E-21</v>
      </c>
      <c r="WWV2058">
        <v>3.3292719561570637E-24</v>
      </c>
      <c r="WWW2058">
        <v>4.9943219521351423E-22</v>
      </c>
      <c r="WWX2058">
        <v>6.6984123499200032E-20</v>
      </c>
      <c r="WWY2058">
        <v>2.4800256291792121E-19</v>
      </c>
      <c r="XBF2058">
        <v>1.5941172146277824E-16</v>
      </c>
      <c r="XBG2058">
        <v>5.3142144739636262E-17</v>
      </c>
    </row>
    <row r="2059" spans="2:893 1353:1368 4780:4978 7354:7654 14839:15292 15445:16319" x14ac:dyDescent="0.25">
      <c r="B2059" t="s">
        <v>3121</v>
      </c>
      <c r="C2059" t="s">
        <v>3122</v>
      </c>
      <c r="D2059" t="s">
        <v>76</v>
      </c>
      <c r="E2059" t="s">
        <v>77</v>
      </c>
      <c r="F2059" t="s">
        <v>30</v>
      </c>
      <c r="PN2059">
        <v>6.7233239901310274E-21</v>
      </c>
      <c r="PO2059">
        <v>1.4325980815670478E-20</v>
      </c>
      <c r="TV2059">
        <v>6.6990172074605361E-19</v>
      </c>
      <c r="TX2059">
        <v>1.0540697449159252E-19</v>
      </c>
      <c r="TY2059">
        <v>3.2653309411503384E-18</v>
      </c>
      <c r="AHH2059">
        <v>1.1538266624452723E-21</v>
      </c>
      <c r="AHI2059">
        <v>3.1001694636626303E-22</v>
      </c>
      <c r="AZA2059">
        <v>3.9439665531162783E-18</v>
      </c>
      <c r="AZB2059">
        <v>3.3199518616272715E-20</v>
      </c>
      <c r="AZC2059">
        <v>8.005993687150928E-20</v>
      </c>
      <c r="AZD2059">
        <v>5.6449620208793421E-19</v>
      </c>
      <c r="AZE2059">
        <v>4.2688840464951159E-42</v>
      </c>
      <c r="AZF2059">
        <v>4.1142524362371112E-44</v>
      </c>
      <c r="AZG2059">
        <v>8.2887914279841766E-44</v>
      </c>
      <c r="AZH2059">
        <v>5.1734170641916638E-43</v>
      </c>
      <c r="AZI2059">
        <v>7.6715668046144553E-25</v>
      </c>
      <c r="AZJ2059">
        <v>3.4018614637293176E-27</v>
      </c>
      <c r="AZK2059">
        <v>1.3348095191081683E-26</v>
      </c>
      <c r="AZL2059">
        <v>2.3091687699732888E-25</v>
      </c>
      <c r="AZM2059">
        <v>2.9776632577904272E-42</v>
      </c>
      <c r="AZN2059">
        <v>2.8698034864531034E-44</v>
      </c>
      <c r="AZO2059">
        <v>5.7816584536489116E-44</v>
      </c>
      <c r="AZP2059">
        <v>3.6085997274516611E-43</v>
      </c>
      <c r="GAV2059">
        <v>4.5695949100241414E-22</v>
      </c>
      <c r="GAW2059">
        <v>5.3877166241797914E-21</v>
      </c>
      <c r="GIK2059">
        <v>9.2120647688678691E-23</v>
      </c>
      <c r="GIL2059">
        <v>3.885557744123427E-22</v>
      </c>
      <c r="JVV2059">
        <v>7.3766715041412017E-26</v>
      </c>
      <c r="JVW2059">
        <v>1.2740847379728828E-23</v>
      </c>
      <c r="KBT2059">
        <v>1.1956448524593039E-21</v>
      </c>
      <c r="UXS2059">
        <v>3.2215545524905906E-24</v>
      </c>
      <c r="UXT2059">
        <v>2.6573162868367637E-23</v>
      </c>
      <c r="VPC2059">
        <v>1.0668887478268022E-20</v>
      </c>
      <c r="VPD2059">
        <v>4.0600402379466944E-22</v>
      </c>
      <c r="WJI2059">
        <v>2.7513153428383329E-15</v>
      </c>
      <c r="WJJ2059">
        <v>3.1108010152908035E-16</v>
      </c>
      <c r="WJK2059">
        <v>7.1166769835288407E-14</v>
      </c>
      <c r="WJL2059">
        <v>3.5830906678842441E-16</v>
      </c>
      <c r="WWV2059">
        <v>5.5652635562439784E-25</v>
      </c>
      <c r="WWW2059">
        <v>2.1687684175640894E-22</v>
      </c>
      <c r="WWX2059">
        <v>8.0173134242446191E-20</v>
      </c>
      <c r="WWY2059">
        <v>1.8740150421939841E-19</v>
      </c>
      <c r="XBF2059">
        <v>8.1658750739365179E-15</v>
      </c>
      <c r="XBG2059">
        <v>2.7219586819056513E-15</v>
      </c>
    </row>
    <row r="2060" spans="2:893 1353:1368 4780:4978 7354:7654 14839:15292 15445:16319" x14ac:dyDescent="0.25">
      <c r="B2060" t="s">
        <v>3123</v>
      </c>
      <c r="C2060" t="s">
        <v>3124</v>
      </c>
      <c r="D2060" t="s">
        <v>33</v>
      </c>
      <c r="E2060" t="s">
        <v>212</v>
      </c>
      <c r="F2060" t="s">
        <v>30</v>
      </c>
      <c r="PN2060">
        <v>5.6052728424418956E-37</v>
      </c>
      <c r="PO2060">
        <v>9.4715502426915327E-37</v>
      </c>
      <c r="AHH2060">
        <v>9.586526638390265E-37</v>
      </c>
      <c r="AHI2060">
        <v>3.0519806756066845E-37</v>
      </c>
      <c r="AZA2060">
        <v>8.0518295295234137E-35</v>
      </c>
      <c r="AZB2060">
        <v>7.4157946121163211E-36</v>
      </c>
      <c r="AZC2060">
        <v>9.8508229812344006E-36</v>
      </c>
      <c r="AZD2060">
        <v>1.1337009761815126E-35</v>
      </c>
      <c r="AZE2060">
        <v>8.7151667787334755E-59</v>
      </c>
      <c r="AZF2060">
        <v>9.1900279888631454E-60</v>
      </c>
      <c r="AZG2060">
        <v>1.0198786339007411E-59</v>
      </c>
      <c r="AZH2060">
        <v>1.0389986842165195E-59</v>
      </c>
      <c r="AZI2060">
        <v>1.5661934769116317E-41</v>
      </c>
      <c r="AZJ2060">
        <v>7.5987565072308545E-43</v>
      </c>
      <c r="AZK2060">
        <v>1.6423910621559819E-42</v>
      </c>
      <c r="AZL2060">
        <v>4.6375988607853605E-42</v>
      </c>
      <c r="AZM2060">
        <v>6.0790669470046294E-59</v>
      </c>
      <c r="AZN2060">
        <v>6.4102957302603285E-60</v>
      </c>
      <c r="AZO2060">
        <v>7.1139322773147457E-60</v>
      </c>
      <c r="AZP2060">
        <v>7.2472996252532235E-60</v>
      </c>
      <c r="GAV2060">
        <v>3.8571867276580117E-37</v>
      </c>
      <c r="GAW2060">
        <v>3.3199803694765819E-36</v>
      </c>
      <c r="GIK2060">
        <v>2.6923459226533118E-38</v>
      </c>
      <c r="GIL2060">
        <v>6.769985863653301E-38</v>
      </c>
      <c r="JVV2060">
        <v>1.1876555677893072E-41</v>
      </c>
      <c r="JVW2060">
        <v>6.0848158400427267E-40</v>
      </c>
      <c r="KBT2060">
        <v>2.3296783304025427E-37</v>
      </c>
      <c r="UXS2060">
        <v>6.5672548980706509E-40</v>
      </c>
      <c r="UXT2060">
        <v>5.9949022957031042E-40</v>
      </c>
      <c r="VPC2060">
        <v>7.9946299591456297E-36</v>
      </c>
      <c r="VPD2060">
        <v>2.620254014105267E-37</v>
      </c>
      <c r="WWV2060">
        <v>3.1771873076274655E-40</v>
      </c>
      <c r="WWW2060">
        <v>3.9348048007712662E-38</v>
      </c>
      <c r="WWX2060">
        <v>1.227674365135224E-35</v>
      </c>
      <c r="WWY2060">
        <v>2.501631333747307E-35</v>
      </c>
      <c r="XBF2060">
        <v>1.1486221015689758E-29</v>
      </c>
      <c r="XBG2060">
        <v>3.8287403385632428E-30</v>
      </c>
    </row>
    <row r="2061" spans="2:893 1353:1368 4780:4978 7354:7654 14839:15292 15445:16319" x14ac:dyDescent="0.25">
      <c r="B2061" t="s">
        <v>3125</v>
      </c>
      <c r="C2061" t="s">
        <v>3126</v>
      </c>
      <c r="D2061" t="s">
        <v>33</v>
      </c>
      <c r="E2061" t="s">
        <v>212</v>
      </c>
      <c r="F2061" t="s">
        <v>30</v>
      </c>
      <c r="PN2061">
        <v>2.3822409397175612E-37</v>
      </c>
      <c r="PO2061">
        <v>4.025408982980511E-37</v>
      </c>
      <c r="AHH2061">
        <v>4.0742738138424086E-37</v>
      </c>
      <c r="AHI2061">
        <v>1.2970918184028197E-37</v>
      </c>
      <c r="AZA2061">
        <v>3.422027470311746E-35</v>
      </c>
      <c r="AZB2061">
        <v>3.1517128404603603E-36</v>
      </c>
      <c r="AZC2061">
        <v>4.1865997983493618E-36</v>
      </c>
      <c r="AZD2061">
        <v>4.8182291221169212E-36</v>
      </c>
      <c r="AZE2061">
        <v>3.7039458342133984E-59</v>
      </c>
      <c r="AZF2061">
        <v>3.9057618818095128E-60</v>
      </c>
      <c r="AZG2061">
        <v>4.334484292452892E-60</v>
      </c>
      <c r="AZH2061">
        <v>4.4157443687148469E-60</v>
      </c>
      <c r="AZI2061">
        <v>6.6563223031735069E-42</v>
      </c>
      <c r="AZJ2061">
        <v>3.2294715747889664E-43</v>
      </c>
      <c r="AZK2061">
        <v>6.9801620779247591E-43</v>
      </c>
      <c r="AZL2061">
        <v>1.9709795076166594E-42</v>
      </c>
      <c r="AZM2061">
        <v>2.5836034746259583E-59</v>
      </c>
      <c r="AZN2061">
        <v>2.7243756375408311E-60</v>
      </c>
      <c r="AZO2061">
        <v>3.0234212594741068E-60</v>
      </c>
      <c r="AZP2061">
        <v>3.0801023964581967E-60</v>
      </c>
      <c r="GAV2061">
        <v>1.6393043796461028E-37</v>
      </c>
      <c r="GAW2061">
        <v>1.4109916015021644E-36</v>
      </c>
      <c r="GIK2061">
        <v>1.144247001327143E-38</v>
      </c>
      <c r="GIL2061">
        <v>2.8772437083721582E-38</v>
      </c>
      <c r="JVV2061">
        <v>5.0475363936994025E-42</v>
      </c>
      <c r="JVW2061">
        <v>2.586046832939401E-40</v>
      </c>
      <c r="KBT2061">
        <v>9.9011327869631053E-38</v>
      </c>
      <c r="UXS2061">
        <v>2.7910834211458746E-40</v>
      </c>
      <c r="UXT2061">
        <v>2.5478335760935097E-40</v>
      </c>
      <c r="VPC2061">
        <v>3.3977179024107366E-36</v>
      </c>
      <c r="VPD2061">
        <v>1.1136079559947386E-37</v>
      </c>
      <c r="WWV2061">
        <v>1.3503046465006753E-40</v>
      </c>
      <c r="WWW2061">
        <v>1.6722919991697695E-38</v>
      </c>
      <c r="WWX2061">
        <v>5.2176161130595573E-36</v>
      </c>
      <c r="WWY2061">
        <v>1.0631933131004074E-35</v>
      </c>
      <c r="XBF2061">
        <v>4.8816438952263797E-30</v>
      </c>
      <c r="XBG2061">
        <v>1.6272146317421225E-30</v>
      </c>
    </row>
    <row r="2062" spans="2:893 1353:1368 4780:4978 7354:7654 14839:15292 15445:16319" x14ac:dyDescent="0.25">
      <c r="B2062" t="s">
        <v>3127</v>
      </c>
      <c r="C2062" t="s">
        <v>3128</v>
      </c>
      <c r="D2062" t="s">
        <v>39</v>
      </c>
      <c r="E2062" t="s">
        <v>34</v>
      </c>
      <c r="F2062" t="s">
        <v>30</v>
      </c>
    </row>
    <row r="2063" spans="2:893 1353:1368 4780:4978 7354:7654 14839:15292 15445:16319" x14ac:dyDescent="0.25">
      <c r="B2063" t="s">
        <v>3129</v>
      </c>
      <c r="C2063" t="s">
        <v>3130</v>
      </c>
      <c r="D2063" t="s">
        <v>39</v>
      </c>
      <c r="E2063" t="s">
        <v>49</v>
      </c>
      <c r="F2063" t="s">
        <v>30</v>
      </c>
      <c r="PN2063">
        <v>1.3413817370227399E-20</v>
      </c>
      <c r="PO2063">
        <v>9.193469160201541E-21</v>
      </c>
      <c r="AHH2063">
        <v>1.5966521052146007E-21</v>
      </c>
      <c r="AHI2063">
        <v>2.7040771483157626E-22</v>
      </c>
      <c r="AZA2063">
        <v>2.0954304144385334E-19</v>
      </c>
      <c r="AZB2063">
        <v>1.1024747835910771E-19</v>
      </c>
      <c r="AZC2063">
        <v>3.6985525593334698E-20</v>
      </c>
      <c r="AZD2063">
        <v>2.8252203237605887E-20</v>
      </c>
      <c r="AZE2063">
        <v>2.2680590920731577E-43</v>
      </c>
      <c r="AZF2063">
        <v>1.3662425215779706E-43</v>
      </c>
      <c r="AZG2063">
        <v>3.8291976979653126E-44</v>
      </c>
      <c r="AZH2063">
        <v>2.5892189689892491E-44</v>
      </c>
      <c r="AZI2063">
        <v>4.0759052548665411E-26</v>
      </c>
      <c r="AZJ2063">
        <v>1.1296749487010979E-26</v>
      </c>
      <c r="AZK2063">
        <v>6.1664593135628571E-27</v>
      </c>
      <c r="AZL2063">
        <v>1.1557049534744846E-26</v>
      </c>
      <c r="AZM2063">
        <v>1.5820331979086224E-43</v>
      </c>
      <c r="AZN2063">
        <v>9.5299149982909613E-44</v>
      </c>
      <c r="AZO2063">
        <v>2.6709700262115524E-44</v>
      </c>
      <c r="AZP2063">
        <v>1.8060510399791779E-44</v>
      </c>
      <c r="GAV2063">
        <v>8.7631046381958229E-21</v>
      </c>
      <c r="GAW2063">
        <v>2.2531822890158177E-20</v>
      </c>
      <c r="GIK2063">
        <v>1.1886523455877759E-21</v>
      </c>
      <c r="GIL2063">
        <v>9.430644505376871E-22</v>
      </c>
      <c r="JVV2063">
        <v>8.5016376886163228E-25</v>
      </c>
      <c r="JVW2063">
        <v>1.9613298468358837E-23</v>
      </c>
      <c r="KBT2063">
        <v>8.2192848515130896E-21</v>
      </c>
      <c r="UXS2063">
        <v>2.4773614044288848E-23</v>
      </c>
      <c r="UXT2063">
        <v>8.5651035257492015E-24</v>
      </c>
      <c r="VPC2063">
        <v>3.2846585608527291E-20</v>
      </c>
      <c r="VPD2063">
        <v>6.7392970659919633E-22</v>
      </c>
      <c r="WWV2063">
        <v>2.1738691739226637E-24</v>
      </c>
      <c r="WWW2063">
        <v>1.6035703184572265E-22</v>
      </c>
      <c r="WWX2063">
        <v>7.2085472010805124E-20</v>
      </c>
      <c r="WWY2063">
        <v>5.6346878180110452E-20</v>
      </c>
      <c r="XBF2063">
        <v>1.1841257604711963E-19</v>
      </c>
      <c r="XBG2063">
        <v>3.5892066594126588E-20</v>
      </c>
    </row>
    <row r="2064" spans="2:893 1353:1368 4780:4978 7354:7654 14839:15292 15445:16319" x14ac:dyDescent="0.25">
      <c r="B2064" t="s">
        <v>3131</v>
      </c>
      <c r="C2064" t="s">
        <v>3130</v>
      </c>
      <c r="D2064" t="s">
        <v>39</v>
      </c>
      <c r="E2064" t="s">
        <v>430</v>
      </c>
      <c r="F2064" t="s">
        <v>30</v>
      </c>
      <c r="PN2064">
        <v>6.127299034732539E-18</v>
      </c>
      <c r="PO2064">
        <v>4.1994858961974664E-18</v>
      </c>
      <c r="AHH2064">
        <v>7.2933493347944091E-19</v>
      </c>
      <c r="AHI2064">
        <v>1.2351957476959317E-19</v>
      </c>
      <c r="AZA2064">
        <v>9.5717188522157354E-17</v>
      </c>
      <c r="AZB2064">
        <v>5.035995972071446E-17</v>
      </c>
      <c r="AZC2064">
        <v>1.689462335877792E-17</v>
      </c>
      <c r="AZD2064">
        <v>1.2905326966074998E-17</v>
      </c>
      <c r="AZE2064">
        <v>1.0360269742069177E-40</v>
      </c>
      <c r="AZF2064">
        <v>6.240860971921491E-41</v>
      </c>
      <c r="AZG2064">
        <v>1.7491396709186531E-41</v>
      </c>
      <c r="AZH2064">
        <v>1.1827296941267072E-41</v>
      </c>
      <c r="AZI2064">
        <v>1.8618332528801896E-23</v>
      </c>
      <c r="AZJ2064">
        <v>5.1602436255148538E-24</v>
      </c>
      <c r="AZK2064">
        <v>2.8167776436108285E-24</v>
      </c>
      <c r="AZL2064">
        <v>5.279146136524211E-24</v>
      </c>
      <c r="AZM2064">
        <v>7.2265714976613815E-41</v>
      </c>
      <c r="AZN2064">
        <v>4.353171084024125E-41</v>
      </c>
      <c r="AZO2064">
        <v>1.2200727415860792E-41</v>
      </c>
      <c r="AZP2064">
        <v>8.2498626582586138E-42</v>
      </c>
      <c r="GAV2064">
        <v>4.0028996092668365E-18</v>
      </c>
      <c r="GAW2064">
        <v>1.0292314247102948E-17</v>
      </c>
      <c r="GIK2064">
        <v>5.4296466261205572E-19</v>
      </c>
      <c r="GIL2064">
        <v>4.3078252468221649E-19</v>
      </c>
      <c r="JVV2064">
        <v>3.8834642879781628E-22</v>
      </c>
      <c r="JVW2064">
        <v>8.9591612666180192E-21</v>
      </c>
      <c r="KBT2064">
        <v>3.7544882456260346E-18</v>
      </c>
      <c r="UXS2064">
        <v>1.131634188640658E-20</v>
      </c>
      <c r="UXT2064">
        <v>3.912454592808228E-21</v>
      </c>
      <c r="VPC2064">
        <v>1.5003996456609557E-17</v>
      </c>
      <c r="VPD2064">
        <v>3.0784443126478778E-19</v>
      </c>
      <c r="WWV2064">
        <v>9.9300197192931205E-22</v>
      </c>
      <c r="WWW2064">
        <v>7.3249505884166001E-20</v>
      </c>
      <c r="WWX2064">
        <v>3.2927931961651011E-17</v>
      </c>
      <c r="WWY2064">
        <v>2.5738698746216642E-17</v>
      </c>
      <c r="XBF2064">
        <v>5.4089693851712016E-17</v>
      </c>
      <c r="XBG2064">
        <v>1.6395141330695591E-17</v>
      </c>
    </row>
    <row r="2065" spans="2:991 1353:1908 2102:2428 4780:4978 5129:5796 6297:6878 7354:7508 13943:13944 14499:15347 15361:16283" x14ac:dyDescent="0.25">
      <c r="B2065" t="s">
        <v>3132</v>
      </c>
      <c r="C2065" t="s">
        <v>3130</v>
      </c>
      <c r="D2065" t="s">
        <v>33</v>
      </c>
      <c r="E2065" t="s">
        <v>44</v>
      </c>
      <c r="F2065" t="s">
        <v>30</v>
      </c>
      <c r="PN2065">
        <v>8.8045212945007012E-16</v>
      </c>
      <c r="PO2065">
        <v>2.7864823105790265E-15</v>
      </c>
      <c r="AHH2065">
        <v>1.5766491056998441E-15</v>
      </c>
      <c r="AHI2065">
        <v>4.0738860760407674E-16</v>
      </c>
      <c r="AZA2065">
        <v>1.441906527142619E-13</v>
      </c>
      <c r="AZB2065">
        <v>1.1706363181722834E-14</v>
      </c>
      <c r="AZC2065">
        <v>2.0249051832187471E-14</v>
      </c>
      <c r="AZD2065">
        <v>1.6860762247408299E-14</v>
      </c>
      <c r="AZE2065">
        <v>1.5606957402996016E-37</v>
      </c>
      <c r="AZF2065">
        <v>1.4507117406582639E-38</v>
      </c>
      <c r="AZG2065">
        <v>2.0964315379634752E-38</v>
      </c>
      <c r="AZH2065">
        <v>1.545231951435687E-38</v>
      </c>
      <c r="AZI2065">
        <v>2.8047098565223104E-20</v>
      </c>
      <c r="AZJ2065">
        <v>1.1995181528244642E-21</v>
      </c>
      <c r="AZK2065">
        <v>3.3760489461778366E-21</v>
      </c>
      <c r="AZL2065">
        <v>6.89718491154744E-21</v>
      </c>
      <c r="AZM2065">
        <v>1.0886279150211753E-37</v>
      </c>
      <c r="AZN2065">
        <v>1.0119110831603518E-38</v>
      </c>
      <c r="AZO2065">
        <v>1.4623182317929106E-38</v>
      </c>
      <c r="AZP2065">
        <v>1.0778415167081029E-38</v>
      </c>
      <c r="GAV2065">
        <v>4.3418044933383882E-16</v>
      </c>
      <c r="GAW2065">
        <v>7.6432626287542583E-15</v>
      </c>
      <c r="GIK2065">
        <v>2.6291372499929785E-16</v>
      </c>
      <c r="GIL2065">
        <v>7.1145377084149811E-16</v>
      </c>
      <c r="JVV2065">
        <v>1.2237197453518731E-19</v>
      </c>
      <c r="JVW2065">
        <v>7.7383546140158372E-18</v>
      </c>
      <c r="KBT2065">
        <v>1.8344721872069145E-15</v>
      </c>
      <c r="UXS2065">
        <v>2.9057098094164673E-18</v>
      </c>
      <c r="UXT2065">
        <v>3.2243029006002006E-18</v>
      </c>
      <c r="VPC2065">
        <v>7.8796942475336123E-15</v>
      </c>
      <c r="VPD2065">
        <v>3.0401222594631387E-16</v>
      </c>
      <c r="WWV2065">
        <v>4.5953172634765189E-19</v>
      </c>
      <c r="WWW2065">
        <v>6.014629093997678E-17</v>
      </c>
      <c r="WWX2065">
        <v>1.1988745589679077E-14</v>
      </c>
      <c r="WWY2065">
        <v>2.8694388469963891E-14</v>
      </c>
      <c r="XBF2065">
        <v>2.8516314951481667E-14</v>
      </c>
      <c r="XBG2065">
        <v>9.6276115280944276E-15</v>
      </c>
    </row>
    <row r="2066" spans="2:991 1353:1908 2102:2428 4780:4978 5129:5796 6297:6878 7354:7508 13943:13944 14499:15347 15361:16283" x14ac:dyDescent="0.25">
      <c r="B2066" t="s">
        <v>3133</v>
      </c>
      <c r="C2066" t="s">
        <v>3130</v>
      </c>
      <c r="D2066" t="s">
        <v>76</v>
      </c>
      <c r="E2066" t="s">
        <v>77</v>
      </c>
      <c r="F2066" t="s">
        <v>30</v>
      </c>
    </row>
    <row r="2067" spans="2:991 1353:1908 2102:2428 4780:4978 5129:5796 6297:6878 7354:7508 13943:13944 14499:15347 15361:16283" x14ac:dyDescent="0.25">
      <c r="B2067" t="s">
        <v>3134</v>
      </c>
      <c r="C2067" t="s">
        <v>3130</v>
      </c>
      <c r="D2067" t="s">
        <v>33</v>
      </c>
      <c r="E2067" t="s">
        <v>434</v>
      </c>
      <c r="F2067" t="s">
        <v>30</v>
      </c>
      <c r="PN2067">
        <v>2.9550010539173108E-15</v>
      </c>
      <c r="PO2067">
        <v>1.3668149908156435E-14</v>
      </c>
      <c r="AHH2067">
        <v>3.1202393860679068E-15</v>
      </c>
      <c r="AHI2067">
        <v>7.9919090703847812E-16</v>
      </c>
      <c r="AZA2067">
        <v>4.8895773192200283E-13</v>
      </c>
      <c r="AZB2067">
        <v>3.2719671693350544E-14</v>
      </c>
      <c r="AZC2067">
        <v>5.0641629289096724E-14</v>
      </c>
      <c r="AZD2067">
        <v>6.3994911766461427E-14</v>
      </c>
      <c r="AZE2067">
        <v>5.2923974282219419E-37</v>
      </c>
      <c r="AZF2067">
        <v>4.054787391878818E-38</v>
      </c>
      <c r="AZG2067">
        <v>5.2430456839315249E-38</v>
      </c>
      <c r="AZH2067">
        <v>5.8649176180608053E-38</v>
      </c>
      <c r="AZI2067">
        <v>9.5109119298655348E-20</v>
      </c>
      <c r="AZJ2067">
        <v>3.3526929383784259E-21</v>
      </c>
      <c r="AZK2067">
        <v>8.4432901951556862E-21</v>
      </c>
      <c r="AZL2067">
        <v>2.6178219275649264E-20</v>
      </c>
      <c r="AZM2067">
        <v>3.6915917892900147E-37</v>
      </c>
      <c r="AZN2067">
        <v>2.8283249669204311E-38</v>
      </c>
      <c r="AZO2067">
        <v>3.6571677204686187E-38</v>
      </c>
      <c r="AZP2067">
        <v>4.090940259687938E-38</v>
      </c>
      <c r="GAV2067">
        <v>1.4770030062916986E-15</v>
      </c>
      <c r="GAW2067">
        <v>1.9499527581713247E-14</v>
      </c>
      <c r="GIK2067">
        <v>5.5246772397950685E-16</v>
      </c>
      <c r="GIL2067">
        <v>1.4956621951283863E-15</v>
      </c>
      <c r="JVV2067">
        <v>4.6420096605426908E-19</v>
      </c>
      <c r="JVW2067">
        <v>2.9595117620350081E-17</v>
      </c>
      <c r="KBT2067">
        <v>4.1746944731680788E-15</v>
      </c>
      <c r="UXS2067">
        <v>7.9687642491128146E-18</v>
      </c>
      <c r="UXT2067">
        <v>8.7380859103336064E-18</v>
      </c>
      <c r="VPC2067">
        <v>2.4605674033988976E-14</v>
      </c>
      <c r="VPD2067">
        <v>8.8952762631292143E-16</v>
      </c>
      <c r="WWV2067">
        <v>1.3074014874957395E-18</v>
      </c>
      <c r="WWW2067">
        <v>1.6444732944535976E-16</v>
      </c>
      <c r="WWX2067">
        <v>3.8481264745338746E-14</v>
      </c>
      <c r="WWY2067">
        <v>8.5804148129126126E-14</v>
      </c>
      <c r="XBF2067">
        <v>8.2370662526035727E-14</v>
      </c>
      <c r="XBG2067">
        <v>2.7751134533127027E-14</v>
      </c>
    </row>
    <row r="2068" spans="2:991 1353:1908 2102:2428 4780:4978 5129:5796 6297:6878 7354:7508 13943:13944 14499:15347 15361:16283" x14ac:dyDescent="0.25">
      <c r="B2068" t="s">
        <v>3135</v>
      </c>
      <c r="C2068" t="s">
        <v>3130</v>
      </c>
      <c r="D2068" t="s">
        <v>33</v>
      </c>
      <c r="E2068" t="s">
        <v>88</v>
      </c>
      <c r="F2068" t="s">
        <v>30</v>
      </c>
      <c r="PN2068">
        <v>1.0203877223777716E-16</v>
      </c>
      <c r="PO2068">
        <v>2.3266221104283434E-16</v>
      </c>
      <c r="AHH2068">
        <v>1.448335723748239E-17</v>
      </c>
      <c r="AHI2068">
        <v>3.4686866611297748E-18</v>
      </c>
      <c r="AZA2068">
        <v>5.4204054979222469E-15</v>
      </c>
      <c r="AZB2068">
        <v>8.4396248885753284E-16</v>
      </c>
      <c r="AZC2068">
        <v>5.861288634405223E-16</v>
      </c>
      <c r="AZD2068">
        <v>8.9815494206381702E-16</v>
      </c>
      <c r="AZE2068">
        <v>5.8669570697486625E-39</v>
      </c>
      <c r="AZF2068">
        <v>1.0458810164841566E-39</v>
      </c>
      <c r="AZG2068">
        <v>6.0683284522545084E-40</v>
      </c>
      <c r="AZH2068">
        <v>8.2312871195690072E-40</v>
      </c>
      <c r="AZI2068">
        <v>1.0543447020378809E-21</v>
      </c>
      <c r="AZJ2068">
        <v>8.6478465796090787E-23</v>
      </c>
      <c r="AZK2068">
        <v>9.7723081841817625E-23</v>
      </c>
      <c r="AZL2068">
        <v>3.6740572120113326E-22</v>
      </c>
      <c r="AZM2068">
        <v>4.0923629381595952E-39</v>
      </c>
      <c r="AZN2068">
        <v>7.2953058567638554E-40</v>
      </c>
      <c r="AZO2068">
        <v>4.2328250597304178E-40</v>
      </c>
      <c r="AZP2068">
        <v>5.7415474499347078E-40</v>
      </c>
      <c r="GAV2068">
        <v>6.1916107676773919E-17</v>
      </c>
      <c r="GAW2068">
        <v>3.3160341804995278E-16</v>
      </c>
      <c r="GIK2068">
        <v>6.2647783894210517E-18</v>
      </c>
      <c r="GIL2068">
        <v>1.2195508932293201E-17</v>
      </c>
      <c r="JVV2068">
        <v>3.2892002186331435E-21</v>
      </c>
      <c r="JVW2068">
        <v>3.0061215955880253E-19</v>
      </c>
      <c r="KBT2068">
        <v>8.4700891501440034E-17</v>
      </c>
      <c r="UXS2068">
        <v>1.9109998209567079E-19</v>
      </c>
      <c r="UXT2068">
        <v>1.3444103203258537E-19</v>
      </c>
      <c r="VPC2068">
        <v>4.0379643002070698E-16</v>
      </c>
      <c r="VPD2068">
        <v>1.1721891535355616E-17</v>
      </c>
      <c r="WWV2068">
        <v>2.4598887200497611E-20</v>
      </c>
      <c r="WWW2068">
        <v>2.5351509247066484E-18</v>
      </c>
      <c r="WWX2068">
        <v>7.2649276029318508E-16</v>
      </c>
      <c r="WWY2068">
        <v>1.1450060927779111E-15</v>
      </c>
      <c r="XBF2068">
        <v>1.4012945926320495E-15</v>
      </c>
      <c r="XBG2068">
        <v>4.8127263589037226E-16</v>
      </c>
    </row>
    <row r="2069" spans="2:991 1353:1908 2102:2428 4780:4978 5129:5796 6297:6878 7354:7508 13943:13944 14499:15347 15361:16283" x14ac:dyDescent="0.25">
      <c r="B2069" t="s">
        <v>857</v>
      </c>
      <c r="C2069" t="s">
        <v>858</v>
      </c>
      <c r="D2069" t="s">
        <v>28</v>
      </c>
      <c r="E2069" t="s">
        <v>29</v>
      </c>
      <c r="F2069" t="s">
        <v>30</v>
      </c>
    </row>
    <row r="2070" spans="2:991 1353:1908 2102:2428 4780:4978 5129:5796 6297:6878 7354:7508 13943:13944 14499:15347 15361:16283" x14ac:dyDescent="0.25">
      <c r="B2070" t="s">
        <v>860</v>
      </c>
      <c r="C2070" t="s">
        <v>861</v>
      </c>
      <c r="D2070" t="s">
        <v>28</v>
      </c>
      <c r="E2070" t="s">
        <v>29</v>
      </c>
      <c r="F2070" t="s">
        <v>30</v>
      </c>
      <c r="PN2070">
        <v>2.4452123815646876E-15</v>
      </c>
      <c r="PO2070">
        <v>1.8360304751219613E-15</v>
      </c>
      <c r="AHH2070">
        <v>2.9932238441992939E-16</v>
      </c>
      <c r="AHI2070">
        <v>4.3306191040470368E-17</v>
      </c>
      <c r="AZA2070">
        <v>6.369869731191488E-14</v>
      </c>
      <c r="AZB2070">
        <v>2.0613279635924214E-14</v>
      </c>
      <c r="AZC2070">
        <v>6.6682683517406785E-15</v>
      </c>
      <c r="AZD2070">
        <v>7.232050632217699E-15</v>
      </c>
      <c r="AZE2070">
        <v>6.8946416489688531E-38</v>
      </c>
      <c r="AZF2070">
        <v>2.5545019195160978E-38</v>
      </c>
      <c r="AZG2070">
        <v>6.9038135246099188E-39</v>
      </c>
      <c r="AZH2070">
        <v>6.6279302405538649E-39</v>
      </c>
      <c r="AZI2070">
        <v>1.2390287907649472E-20</v>
      </c>
      <c r="AZJ2070">
        <v>2.1121847637403053E-21</v>
      </c>
      <c r="AZK2070">
        <v>1.1117755756365726E-21</v>
      </c>
      <c r="AZL2070">
        <v>2.9583947131314324E-21</v>
      </c>
      <c r="AZM2070">
        <v>4.8092008503469327E-38</v>
      </c>
      <c r="AZN2070">
        <v>1.781834838110634E-38</v>
      </c>
      <c r="AZO2070">
        <v>4.8155986221107598E-39</v>
      </c>
      <c r="AZP2070">
        <v>4.6231624275537762E-39</v>
      </c>
      <c r="GAV2070">
        <v>1.6340141855538186E-15</v>
      </c>
      <c r="GAW2070">
        <v>4.5761702567866354E-15</v>
      </c>
      <c r="GIK2070">
        <v>1.6608714480465297E-16</v>
      </c>
      <c r="GIL2070">
        <v>1.780000828596435E-16</v>
      </c>
      <c r="JVV2070">
        <v>6.0050726011467359E-20</v>
      </c>
      <c r="JVW2070">
        <v>3.697645508236209E-18</v>
      </c>
      <c r="KBT2070">
        <v>1.449985289670095E-15</v>
      </c>
      <c r="UKW2070">
        <v>2.4568180368303404E-9</v>
      </c>
      <c r="UKX2070">
        <v>4.974745411788877E-9</v>
      </c>
      <c r="UXS2070">
        <v>4.5836849736739375E-18</v>
      </c>
      <c r="UXT2070">
        <v>1.7133353917677193E-18</v>
      </c>
      <c r="VPC2070">
        <v>6.8455028496772423E-15</v>
      </c>
      <c r="VPD2070">
        <v>1.5219636965892667E-16</v>
      </c>
      <c r="VRD2070">
        <v>2.1503972584051269E-17</v>
      </c>
      <c r="VRE2070">
        <v>4.354282138265687E-17</v>
      </c>
      <c r="WWV2070">
        <v>4.29625879597567E-19</v>
      </c>
      <c r="WWW2070">
        <v>3.3427727711379665E-17</v>
      </c>
      <c r="WWX2070">
        <v>1.443643139002951E-14</v>
      </c>
      <c r="WWY2070">
        <v>1.3244200850494887E-14</v>
      </c>
      <c r="XBF2070">
        <v>2.4175775421311123E-14</v>
      </c>
      <c r="XBG2070">
        <v>6.6397839166320673E-15</v>
      </c>
    </row>
    <row r="2071" spans="2:991 1353:1908 2102:2428 4780:4978 5129:5796 6297:6878 7354:7508 13943:13944 14499:15347 15361:16283" x14ac:dyDescent="0.25">
      <c r="B2071" t="s">
        <v>3136</v>
      </c>
      <c r="C2071" t="s">
        <v>3137</v>
      </c>
      <c r="D2071" t="s">
        <v>39</v>
      </c>
      <c r="E2071" t="s">
        <v>34</v>
      </c>
      <c r="F2071" t="s">
        <v>30</v>
      </c>
      <c r="PN2071">
        <v>1.0356168282374228E-22</v>
      </c>
      <c r="PO2071">
        <v>2.1008282337692882E-22</v>
      </c>
      <c r="AHH2071">
        <v>3.3000393381574632E-22</v>
      </c>
      <c r="AHI2071">
        <v>5.5470988189767099E-23</v>
      </c>
      <c r="AZA2071">
        <v>2.6319980489435854E-21</v>
      </c>
      <c r="AZB2071">
        <v>2.0579785718868255E-22</v>
      </c>
      <c r="AZC2071">
        <v>2.1951517945298992E-22</v>
      </c>
      <c r="AZD2071">
        <v>3.675400777879936E-22</v>
      </c>
      <c r="AZE2071">
        <v>2.8488310254315215E-45</v>
      </c>
      <c r="AZF2071">
        <v>2.5503511424667706E-46</v>
      </c>
      <c r="AZG2071">
        <v>2.2726917193750921E-46</v>
      </c>
      <c r="AZH2071">
        <v>3.3683806718122573E-46</v>
      </c>
      <c r="AZI2071">
        <v>5.1196044074118155E-28</v>
      </c>
      <c r="AZJ2071">
        <v>2.1087528915427649E-29</v>
      </c>
      <c r="AZK2071">
        <v>3.6598948198385183E-29</v>
      </c>
      <c r="AZL2071">
        <v>1.5034858942390198E-28</v>
      </c>
      <c r="AZM2071">
        <v>1.9871374645951709E-45</v>
      </c>
      <c r="AZN2071">
        <v>1.7789396356109728E-46</v>
      </c>
      <c r="AZO2071">
        <v>1.5852645943818998E-46</v>
      </c>
      <c r="AZP2071">
        <v>2.3495375759548548E-46</v>
      </c>
      <c r="BTK2071">
        <v>1.5489679056442854E-17</v>
      </c>
      <c r="BTL2071">
        <v>1.3740539473878004E-16</v>
      </c>
      <c r="BTM2071">
        <v>1.6672090179431884E-17</v>
      </c>
      <c r="BTN2071">
        <v>1.3762324568235915E-16</v>
      </c>
      <c r="BTQ2071">
        <v>3.969031233724682E-19</v>
      </c>
      <c r="BTR2071">
        <v>1.419460782577977E-18</v>
      </c>
      <c r="BTV2071">
        <v>2.2278275789702828E-19</v>
      </c>
      <c r="BTW2071">
        <v>4.7149801776613922E-19</v>
      </c>
      <c r="BTX2071">
        <v>3.7677110230406491E-18</v>
      </c>
      <c r="BTY2071">
        <v>2.7386502462610709E-23</v>
      </c>
      <c r="BTZ2071">
        <v>2.0087940755374384E-24</v>
      </c>
      <c r="BUA2071">
        <v>2.0380766722018992E-21</v>
      </c>
      <c r="BUB2071">
        <v>1.8634614381128439E-21</v>
      </c>
      <c r="BUC2071">
        <v>3.9297272894736403E-20</v>
      </c>
      <c r="BUD2071">
        <v>1.3867697387611444E-19</v>
      </c>
      <c r="BUI2071">
        <v>1.3234900149981192E-17</v>
      </c>
      <c r="BUJ2071">
        <v>1.2902928935144208E-16</v>
      </c>
      <c r="GAV2071">
        <v>6.1266830927481014E-24</v>
      </c>
      <c r="GAW2071">
        <v>7.1869247690888048E-23</v>
      </c>
      <c r="GIK2071">
        <v>3.7093748507258213E-24</v>
      </c>
      <c r="GIL2071">
        <v>9.3694633677035098E-24</v>
      </c>
      <c r="JVV2071">
        <v>2.8337430138684889E-27</v>
      </c>
      <c r="JVW2071">
        <v>1.8380637239643948E-25</v>
      </c>
      <c r="KBT2071">
        <v>1.0209289450365288E-22</v>
      </c>
      <c r="UXS2071">
        <v>6.484780507733022E-26</v>
      </c>
      <c r="UXT2071">
        <v>8.5930672534342445E-26</v>
      </c>
      <c r="VPC2071">
        <v>1.0857827461017264E-22</v>
      </c>
      <c r="VPD2071">
        <v>3.808061355769108E-24</v>
      </c>
      <c r="WWV2071">
        <v>6.8441970930820016E-27</v>
      </c>
      <c r="WWW2071">
        <v>8.5334634710365314E-25</v>
      </c>
      <c r="WWX2071">
        <v>2.0037708126943518E-22</v>
      </c>
      <c r="WWY2071">
        <v>4.263734998410369E-22</v>
      </c>
      <c r="XBF2071">
        <v>3.9312332298257231E-22</v>
      </c>
      <c r="XBG2071">
        <v>1.3178238827259618E-22</v>
      </c>
    </row>
    <row r="2072" spans="2:991 1353:1908 2102:2428 4780:4978 5129:5796 6297:6878 7354:7508 13943:13944 14499:15347 15361:16283" x14ac:dyDescent="0.25">
      <c r="B2072" t="s">
        <v>3138</v>
      </c>
      <c r="C2072" t="s">
        <v>3137</v>
      </c>
      <c r="D2072" t="s">
        <v>39</v>
      </c>
      <c r="E2072" t="s">
        <v>430</v>
      </c>
      <c r="F2072" t="s">
        <v>30</v>
      </c>
      <c r="PN2072">
        <v>4.3943226687331773E-21</v>
      </c>
      <c r="PO2072">
        <v>9.3545125552124732E-21</v>
      </c>
      <c r="AHH2072">
        <v>4.6122238199665395E-21</v>
      </c>
      <c r="AHI2072">
        <v>8.1831612623597988E-22</v>
      </c>
      <c r="AZA2072">
        <v>3.5266896733817127E-18</v>
      </c>
      <c r="AZB2072">
        <v>1.017267337174213E-19</v>
      </c>
      <c r="AZC2072">
        <v>8.746093828680627E-20</v>
      </c>
      <c r="AZD2072">
        <v>5.2384375465670551E-19</v>
      </c>
      <c r="AZE2072">
        <v>3.817230434516393E-42</v>
      </c>
      <c r="AZF2072">
        <v>1.2606491434638559E-43</v>
      </c>
      <c r="AZG2072">
        <v>9.0550343602365427E-44</v>
      </c>
      <c r="AZH2072">
        <v>4.8008511827174669E-43</v>
      </c>
      <c r="AZI2072">
        <v>6.8599048011498334E-25</v>
      </c>
      <c r="AZJ2072">
        <v>1.0423652692748242E-26</v>
      </c>
      <c r="AZK2072">
        <v>1.458203663104199E-26</v>
      </c>
      <c r="AZL2072">
        <v>2.1428729880563971E-25</v>
      </c>
      <c r="AZM2072">
        <v>2.6626225464719092E-42</v>
      </c>
      <c r="AZN2072">
        <v>8.793372307141858E-44</v>
      </c>
      <c r="AZO2072">
        <v>6.3161339184163167E-44</v>
      </c>
      <c r="AZP2072">
        <v>3.3487248928270031E-43</v>
      </c>
      <c r="GAV2072">
        <v>7.6810880872013819E-23</v>
      </c>
      <c r="GAW2072">
        <v>2.0955396185972965E-21</v>
      </c>
      <c r="GIK2072">
        <v>5.678953883528049E-23</v>
      </c>
      <c r="GIL2072">
        <v>2.0442936171569643E-22</v>
      </c>
      <c r="JVV2072">
        <v>1.9961933102071147E-25</v>
      </c>
      <c r="JVW2072">
        <v>4.4571485017856568E-24</v>
      </c>
      <c r="KBT2072">
        <v>4.0147763200397456E-21</v>
      </c>
      <c r="UXS2072">
        <v>7.3277509901336491E-24</v>
      </c>
      <c r="UXT2072">
        <v>7.0537590700908902E-24</v>
      </c>
      <c r="VPC2072">
        <v>1.6550760482920887E-19</v>
      </c>
      <c r="VPD2072">
        <v>5.4228563028369448E-21</v>
      </c>
      <c r="WDM2072">
        <v>7.7028019036135267E-14</v>
      </c>
      <c r="WWV2072">
        <v>8.0580170752392166E-24</v>
      </c>
      <c r="WWW2072">
        <v>9.5378321702280534E-22</v>
      </c>
      <c r="WWX2072">
        <v>2.0769317696324831E-19</v>
      </c>
      <c r="WWY2072">
        <v>4.2789720808298944E-19</v>
      </c>
      <c r="XBF2072">
        <v>5.8421274051951969E-19</v>
      </c>
      <c r="XBG2072">
        <v>1.9450304095968494E-19</v>
      </c>
    </row>
    <row r="2073" spans="2:991 1353:1908 2102:2428 4780:4978 5129:5796 6297:6878 7354:7508 13943:13944 14499:15347 15361:16283" x14ac:dyDescent="0.25">
      <c r="B2073" t="s">
        <v>3139</v>
      </c>
      <c r="C2073" t="s">
        <v>3137</v>
      </c>
      <c r="D2073" t="s">
        <v>39</v>
      </c>
      <c r="E2073" t="s">
        <v>49</v>
      </c>
      <c r="F2073" t="s">
        <v>30</v>
      </c>
      <c r="PN2073">
        <v>1.4535137948658473E-21</v>
      </c>
      <c r="PO2073">
        <v>3.7540785138752928E-21</v>
      </c>
      <c r="AHH2073">
        <v>1.3151125363839697E-21</v>
      </c>
      <c r="AHI2073">
        <v>3.3753930553818608E-22</v>
      </c>
      <c r="AZA2073">
        <v>1.9635678107499044E-19</v>
      </c>
      <c r="AZB2073">
        <v>9.1847060649388908E-20</v>
      </c>
      <c r="AZC2073">
        <v>2.538575083339978E-20</v>
      </c>
      <c r="AZD2073">
        <v>2.4256583621220005E-20</v>
      </c>
      <c r="AZE2073">
        <v>2.1253332050035321E-43</v>
      </c>
      <c r="AZF2073">
        <v>1.1382152520119863E-43</v>
      </c>
      <c r="AZG2073">
        <v>2.6282457718834329E-44</v>
      </c>
      <c r="AZH2073">
        <v>2.2230339168710294E-44</v>
      </c>
      <c r="AZI2073">
        <v>3.819414069790742E-26</v>
      </c>
      <c r="AZJ2073">
        <v>9.4113104463156997E-27</v>
      </c>
      <c r="AZK2073">
        <v>4.2324715739640008E-27</v>
      </c>
      <c r="AZL2073">
        <v>9.9225725779473679E-27</v>
      </c>
      <c r="AZM2073">
        <v>1.4824780247641485E-43</v>
      </c>
      <c r="AZN2073">
        <v>7.9393624874421505E-44</v>
      </c>
      <c r="AZO2073">
        <v>1.8332732431927306E-44</v>
      </c>
      <c r="AZP2073">
        <v>1.5506268678657126E-44</v>
      </c>
      <c r="BLY2073">
        <v>1.0067044516913149E-16</v>
      </c>
      <c r="BMA2073">
        <v>2.2822467459572159E-16</v>
      </c>
      <c r="BMC2073">
        <v>1.0558456973375096E-16</v>
      </c>
      <c r="BME2073">
        <v>2.1385737167224661E-14</v>
      </c>
      <c r="GAV2073">
        <v>3.2703182491326575E-22</v>
      </c>
      <c r="GAW2073">
        <v>3.2739029079363606E-21</v>
      </c>
      <c r="GIK2073">
        <v>1.7628408892111303E-22</v>
      </c>
      <c r="GIL2073">
        <v>1.3604937717342905E-21</v>
      </c>
      <c r="HBQ2073">
        <v>1.8774014953729879E-15</v>
      </c>
      <c r="HBR2073">
        <v>1.7452134316934507E-15</v>
      </c>
      <c r="JVV2073">
        <v>1.1002301105358036E-24</v>
      </c>
      <c r="JVW2073">
        <v>7.1904671347812959E-23</v>
      </c>
      <c r="JYV2073">
        <v>2.1112805780011565E-17</v>
      </c>
      <c r="JYW2073">
        <v>2.9383673377640212E-17</v>
      </c>
      <c r="KBT2073">
        <v>1.1188953405425951E-20</v>
      </c>
      <c r="UXS2073">
        <v>2.167909354068554E-23</v>
      </c>
      <c r="UXT2073">
        <v>1.3957062474339306E-23</v>
      </c>
      <c r="VPC2073">
        <v>1.102653660195208E-20</v>
      </c>
      <c r="VPD2073">
        <v>3.7338080771112956E-22</v>
      </c>
      <c r="WAV2073">
        <v>4.0286793998195037E-18</v>
      </c>
      <c r="WAW2073">
        <v>6.2544970829598909E-17</v>
      </c>
      <c r="WCA2073">
        <v>1.2944017967403455E-14</v>
      </c>
      <c r="WCC2073">
        <v>1.6786045770398309E-14</v>
      </c>
      <c r="WWV2073">
        <v>4.56886408854257E-25</v>
      </c>
      <c r="WWW2073">
        <v>5.3374117646645357E-23</v>
      </c>
      <c r="WWX2073">
        <v>1.1968658842229798E-20</v>
      </c>
      <c r="WWY2073">
        <v>2.2742926589773899E-20</v>
      </c>
      <c r="XBF2073">
        <v>1.156071236079147E-19</v>
      </c>
      <c r="XBG2073">
        <v>3.8579015265406238E-20</v>
      </c>
    </row>
    <row r="2074" spans="2:991 1353:1908 2102:2428 4780:4978 5129:5796 6297:6878 7354:7508 13943:13944 14499:15347 15361:16283" x14ac:dyDescent="0.25">
      <c r="B2074" t="s">
        <v>3140</v>
      </c>
      <c r="C2074" t="s">
        <v>3137</v>
      </c>
      <c r="D2074" t="s">
        <v>39</v>
      </c>
      <c r="E2074" t="s">
        <v>40</v>
      </c>
      <c r="F2074" t="s">
        <v>30</v>
      </c>
      <c r="CQ2074">
        <v>1.6356690113597309E-16</v>
      </c>
      <c r="CR2074">
        <v>3.3120578144962577E-16</v>
      </c>
      <c r="PN2074">
        <v>1.6087369352315185E-17</v>
      </c>
      <c r="PO2074">
        <v>4.7478183942793745E-17</v>
      </c>
      <c r="ST2074">
        <v>1.2132134557536785E-16</v>
      </c>
      <c r="AHH2074">
        <v>1.5710390824550028E-18</v>
      </c>
      <c r="AHI2074">
        <v>2.9349378963939304E-19</v>
      </c>
      <c r="AZA2074">
        <v>5.0794796225285236E-15</v>
      </c>
      <c r="AZB2074">
        <v>8.8954248350024516E-17</v>
      </c>
      <c r="AZC2074">
        <v>1.0920655870710749E-16</v>
      </c>
      <c r="AZD2074">
        <v>7.2293268969754324E-16</v>
      </c>
      <c r="AZE2074">
        <v>5.4979445289684074E-39</v>
      </c>
      <c r="AZF2074">
        <v>1.1023660530478304E-40</v>
      </c>
      <c r="AZG2074">
        <v>1.13064091160757E-40</v>
      </c>
      <c r="AZH2074">
        <v>6.6254339567958379E-40</v>
      </c>
      <c r="AZI2074">
        <v>9.88029851667134E-22</v>
      </c>
      <c r="AZJ2074">
        <v>9.114892046871823E-24</v>
      </c>
      <c r="AZK2074">
        <v>1.8207602928474737E-23</v>
      </c>
      <c r="AZL2074">
        <v>2.9572804718250521E-22</v>
      </c>
      <c r="AZM2074">
        <v>3.8349665258515142E-39</v>
      </c>
      <c r="AZN2074">
        <v>7.6893044188337276E-41</v>
      </c>
      <c r="AZO2074">
        <v>7.8865293851533196E-41</v>
      </c>
      <c r="AZP2074">
        <v>4.6214212819042676E-40</v>
      </c>
      <c r="GAV2074">
        <v>4.5047786539657706E-19</v>
      </c>
      <c r="GAW2074">
        <v>5.3226718305854083E-18</v>
      </c>
      <c r="GIK2074">
        <v>1.5331196123488581E-19</v>
      </c>
      <c r="GIL2074">
        <v>1.0238496594037821E-18</v>
      </c>
      <c r="GPI2074">
        <v>6.9753119980389234E-20</v>
      </c>
      <c r="GPJ2074">
        <v>3.5643684925189238E-19</v>
      </c>
      <c r="IHE2074">
        <v>7.1329681264639429E-13</v>
      </c>
      <c r="IHF2074">
        <v>6.6384014467843674E-13</v>
      </c>
      <c r="IHG2074">
        <v>4.4369779318455303E-14</v>
      </c>
      <c r="IHH2074">
        <v>1.2436262866185455E-12</v>
      </c>
      <c r="IHI2074">
        <v>3.8707546936483482E-13</v>
      </c>
      <c r="IHJ2074">
        <v>1.2305296778356921E-12</v>
      </c>
      <c r="IHK2074">
        <v>1.0358447457196667E-10</v>
      </c>
      <c r="IIB2074">
        <v>2.2910662316416123E-13</v>
      </c>
      <c r="IIC2074">
        <v>2.1297519844394654E-13</v>
      </c>
      <c r="IID2074">
        <v>1.0965605104546659E-14</v>
      </c>
      <c r="IIE2074">
        <v>1.019775508905878E-14</v>
      </c>
      <c r="IJP2074">
        <v>5.2971516837160951E-14</v>
      </c>
      <c r="IJQ2074">
        <v>6.2937107190165339E-14</v>
      </c>
      <c r="JDI2074">
        <v>1.0809264268478288E-20</v>
      </c>
      <c r="JDJ2074">
        <v>6.6125990524796761E-20</v>
      </c>
      <c r="JDK2074">
        <v>2.8560562830155917E-16</v>
      </c>
      <c r="JDL2074">
        <v>4.8275113294712825E-15</v>
      </c>
      <c r="JDM2074">
        <v>2.0545471237251962E-18</v>
      </c>
      <c r="JDN2074">
        <v>1.5484269786124018E-17</v>
      </c>
      <c r="JVV2074">
        <v>1.839709472909718E-22</v>
      </c>
      <c r="JVW2074">
        <v>3.2548686038676544E-20</v>
      </c>
      <c r="KBT2074">
        <v>2.7948625481449197E-18</v>
      </c>
      <c r="UXA2074">
        <v>3.0069203954036256E-17</v>
      </c>
      <c r="UXB2074">
        <v>1.4345851134459915E-16</v>
      </c>
      <c r="UXI2074">
        <v>4.2831022742265463E-17</v>
      </c>
      <c r="UXJ2074">
        <v>1.265688766266598E-13</v>
      </c>
      <c r="UXS2074">
        <v>1.3548124130240772E-20</v>
      </c>
      <c r="UXT2074">
        <v>4.0278213235728734E-20</v>
      </c>
      <c r="VPC2074">
        <v>1.1821957179291277E-17</v>
      </c>
      <c r="VPD2074">
        <v>5.1428393045703248E-19</v>
      </c>
      <c r="WWV2074">
        <v>2.4214542616313867E-21</v>
      </c>
      <c r="WWW2074">
        <v>5.4962876154591802E-19</v>
      </c>
      <c r="WWX2074">
        <v>1.5787525097958652E-16</v>
      </c>
      <c r="WWY2074">
        <v>4.4765516499438483E-16</v>
      </c>
      <c r="XBF2074">
        <v>1.8730531901101744E-16</v>
      </c>
      <c r="XBG2074">
        <v>6.2649043804788268E-17</v>
      </c>
    </row>
    <row r="2075" spans="2:991 1353:1908 2102:2428 4780:4978 5129:5796 6297:6878 7354:7508 13943:13944 14499:15347 15361:16283" x14ac:dyDescent="0.25">
      <c r="B2075" t="s">
        <v>3141</v>
      </c>
      <c r="C2075" t="s">
        <v>3142</v>
      </c>
      <c r="D2075" t="s">
        <v>33</v>
      </c>
      <c r="E2075" t="s">
        <v>44</v>
      </c>
      <c r="F2075" t="s">
        <v>366</v>
      </c>
      <c r="PN2075">
        <v>5.0084619485763589E-12</v>
      </c>
      <c r="PO2075">
        <v>3.4324604711098261E-12</v>
      </c>
      <c r="AHH2075">
        <v>5.9615476331842934E-13</v>
      </c>
      <c r="AHI2075">
        <v>1.0095973867830519E-13</v>
      </c>
      <c r="AZA2075">
        <v>7.8235591224483571E-11</v>
      </c>
      <c r="AZB2075">
        <v>4.1164300721888964E-11</v>
      </c>
      <c r="AZC2075">
        <v>1.3808899018000539E-11</v>
      </c>
      <c r="AZD2075">
        <v>1.0548239870707596E-11</v>
      </c>
      <c r="AZE2075">
        <v>8.4680906448442119E-35</v>
      </c>
      <c r="AZF2075">
        <v>5.101288306540903E-35</v>
      </c>
      <c r="AZG2075">
        <v>1.4296674690700597E-35</v>
      </c>
      <c r="AZH2075">
        <v>9.6671058467310153E-36</v>
      </c>
      <c r="AZI2075">
        <v>1.5217916986218913E-17</v>
      </c>
      <c r="AZJ2075">
        <v>4.2179902384316729E-18</v>
      </c>
      <c r="AZK2075">
        <v>2.3023063422708612E-18</v>
      </c>
      <c r="AZL2075">
        <v>4.3149389011291156E-18</v>
      </c>
      <c r="AZM2075">
        <v>5.9067246528132496E-35</v>
      </c>
      <c r="AZN2075">
        <v>3.5582879074274675E-35</v>
      </c>
      <c r="AZO2075">
        <v>9.9723211814774901E-36</v>
      </c>
      <c r="AZP2075">
        <v>6.7430703650476976E-36</v>
      </c>
      <c r="GAV2075">
        <v>3.2719841488542158E-12</v>
      </c>
      <c r="GAW2075">
        <v>8.4124696422110725E-12</v>
      </c>
      <c r="GIK2075">
        <v>4.4382069049586583E-13</v>
      </c>
      <c r="GIL2075">
        <v>3.5210606437183702E-13</v>
      </c>
      <c r="JVV2075">
        <v>3.1743445490174353E-16</v>
      </c>
      <c r="JVW2075">
        <v>7.3225673527285538E-15</v>
      </c>
      <c r="KBT2075">
        <v>3.068823580565967E-12</v>
      </c>
      <c r="UXS2075">
        <v>9.2499849779987967E-15</v>
      </c>
      <c r="UXT2075">
        <v>3.1977076350710977E-15</v>
      </c>
      <c r="VPC2075">
        <v>1.2264165192573723E-11</v>
      </c>
      <c r="VPD2075">
        <v>2.5162410270815634E-13</v>
      </c>
      <c r="WWV2075">
        <v>8.1166625255763755E-16</v>
      </c>
      <c r="WWW2075">
        <v>5.9871395162362527E-14</v>
      </c>
      <c r="WWX2075">
        <v>2.6915325508584182E-11</v>
      </c>
      <c r="WWY2075">
        <v>2.1037854969796862E-11</v>
      </c>
      <c r="XBF2075">
        <v>4.4212321464965787E-11</v>
      </c>
      <c r="XBG2075">
        <v>1.3401058044499613E-11</v>
      </c>
    </row>
    <row r="2076" spans="2:991 1353:1908 2102:2428 4780:4978 5129:5796 6297:6878 7354:7508 13943:13944 14499:15347 15361:16283" x14ac:dyDescent="0.25">
      <c r="B2076" t="s">
        <v>3143</v>
      </c>
      <c r="C2076" t="s">
        <v>3142</v>
      </c>
      <c r="D2076" t="s">
        <v>39</v>
      </c>
      <c r="E2076" t="s">
        <v>49</v>
      </c>
      <c r="F2076" t="s">
        <v>366</v>
      </c>
      <c r="PN2076">
        <v>3.0210533745552606E-13</v>
      </c>
      <c r="PO2076">
        <v>2.0705473687446586E-13</v>
      </c>
      <c r="AHH2076">
        <v>3.5959719878863705E-14</v>
      </c>
      <c r="AHI2076">
        <v>6.0901059989600232E-15</v>
      </c>
      <c r="AZA2076">
        <v>4.7193159135182987E-12</v>
      </c>
      <c r="AZB2076">
        <v>2.4829882522151738E-12</v>
      </c>
      <c r="AZC2076">
        <v>8.3298574315552708E-13</v>
      </c>
      <c r="AZD2076">
        <v>6.3629437010202116E-13</v>
      </c>
      <c r="AZE2076">
        <v>5.108109347862082E-36</v>
      </c>
      <c r="AZF2076">
        <v>3.0770447907452931E-36</v>
      </c>
      <c r="AZG2076">
        <v>8.6240952739286234E-37</v>
      </c>
      <c r="AZH2076">
        <v>5.831423066598673E-37</v>
      </c>
      <c r="AZI2076">
        <v>9.1797297972024247E-19</v>
      </c>
      <c r="AZJ2076">
        <v>2.5442484308015047E-19</v>
      </c>
      <c r="AZK2076">
        <v>1.388806102497333E-19</v>
      </c>
      <c r="AZL2076">
        <v>2.6028715373167335E-19</v>
      </c>
      <c r="AZM2076">
        <v>3.5630459128202651E-36</v>
      </c>
      <c r="AZN2076">
        <v>2.1463228079380737E-36</v>
      </c>
      <c r="AZO2076">
        <v>6.015541990507258E-37</v>
      </c>
      <c r="AZP2076">
        <v>4.0675768936405912E-37</v>
      </c>
      <c r="GAV2076">
        <v>1.9736221667463959E-13</v>
      </c>
      <c r="GAW2076">
        <v>5.0746034363296963E-13</v>
      </c>
      <c r="GIK2076">
        <v>2.677077106117893E-14</v>
      </c>
      <c r="GIL2076">
        <v>2.1239642389604954E-14</v>
      </c>
      <c r="JVV2076">
        <v>1.9147347910966599E-17</v>
      </c>
      <c r="JVW2076">
        <v>4.4172926847570016E-16</v>
      </c>
      <c r="KBT2076">
        <v>1.8511427781267237E-13</v>
      </c>
      <c r="UXS2076">
        <v>5.579501177524137E-16</v>
      </c>
      <c r="UXT2076">
        <v>1.9290259836987289E-16</v>
      </c>
      <c r="VPC2076">
        <v>7.3976915403865926E-13</v>
      </c>
      <c r="VPD2076">
        <v>1.5178206730821536E-14</v>
      </c>
      <c r="WWV2076">
        <v>4.8959767445979887E-17</v>
      </c>
      <c r="WWW2076">
        <v>3.6115515068467058E-15</v>
      </c>
      <c r="WWX2076">
        <v>1.6235054901653074E-12</v>
      </c>
      <c r="WWY2076">
        <v>1.2690410939351435E-12</v>
      </c>
      <c r="XBF2076">
        <v>2.6668818907165067E-12</v>
      </c>
      <c r="XBG2076">
        <v>8.0835918311608102E-13</v>
      </c>
    </row>
    <row r="2077" spans="2:991 1353:1908 2102:2428 4780:4978 5129:5796 6297:6878 7354:7508 13943:13944 14499:15347 15361:16283" x14ac:dyDescent="0.25">
      <c r="B2077" t="s">
        <v>863</v>
      </c>
      <c r="C2077" t="s">
        <v>864</v>
      </c>
      <c r="D2077" t="s">
        <v>28</v>
      </c>
      <c r="E2077" t="s">
        <v>29</v>
      </c>
      <c r="F2077" t="s">
        <v>30</v>
      </c>
      <c r="BR2077">
        <v>3.4631132552869693E-12</v>
      </c>
      <c r="BS2077">
        <v>7.0665580037007889E-12</v>
      </c>
      <c r="CM2077">
        <v>2.4094300815742666E-14</v>
      </c>
      <c r="CN2077">
        <v>4.87879080323043E-14</v>
      </c>
      <c r="PN2077">
        <v>3.1190572632808784E-14</v>
      </c>
      <c r="PO2077">
        <v>2.2466288108272864E-14</v>
      </c>
      <c r="ZH2077">
        <v>6.601199772000688E-12</v>
      </c>
      <c r="ZI2077">
        <v>5.9513228752762868E-11</v>
      </c>
      <c r="AHH2077">
        <v>3.76787548810624E-15</v>
      </c>
      <c r="AHI2077">
        <v>6.5068357496668069E-16</v>
      </c>
      <c r="AHN2077">
        <v>5.0704221962201931E-12</v>
      </c>
      <c r="AHO2077">
        <v>1.0267000174878732E-11</v>
      </c>
      <c r="AHR2077">
        <v>1.536714739991275E-13</v>
      </c>
      <c r="AHS2077">
        <v>3.3899746485455151E-13</v>
      </c>
      <c r="ALB2077">
        <v>2.9429889309543788E-15</v>
      </c>
      <c r="ALC2077">
        <v>1.4900088649354043E-14</v>
      </c>
      <c r="AZA2077">
        <v>4.8138464991949688E-13</v>
      </c>
      <c r="AZB2077">
        <v>2.5019284438346252E-13</v>
      </c>
      <c r="AZC2077">
        <v>8.4527554182424834E-14</v>
      </c>
      <c r="AZD2077">
        <v>6.4834911383475692E-14</v>
      </c>
      <c r="AZE2077">
        <v>5.2104277253468619E-37</v>
      </c>
      <c r="AZF2077">
        <v>3.1005163377387444E-37</v>
      </c>
      <c r="AZG2077">
        <v>8.7513344778294281E-38</v>
      </c>
      <c r="AZH2077">
        <v>5.9419006380180803E-38</v>
      </c>
      <c r="AZI2077">
        <v>9.3636050316151478E-20</v>
      </c>
      <c r="AZJ2077">
        <v>2.5636559042453515E-20</v>
      </c>
      <c r="AZK2077">
        <v>1.4092964644578435E-20</v>
      </c>
      <c r="AZL2077">
        <v>2.6521835188984245E-20</v>
      </c>
      <c r="AZM2077">
        <v>3.6344157199452865E-37</v>
      </c>
      <c r="AZN2077">
        <v>2.162694907732339E-37</v>
      </c>
      <c r="AZO2077">
        <v>6.1042948593963036E-38</v>
      </c>
      <c r="AZP2077">
        <v>4.1446381221359519E-38</v>
      </c>
      <c r="CBV2077">
        <v>2.130111324825464E-14</v>
      </c>
      <c r="CBW2077">
        <v>4.5461520870163018E-14</v>
      </c>
      <c r="GAV2077">
        <v>2.346202466546597E-14</v>
      </c>
      <c r="GAW2077">
        <v>8.1219276614053706E-14</v>
      </c>
      <c r="GEQ2077">
        <v>3.0389870430823715E-10</v>
      </c>
      <c r="GER2077">
        <v>1.1345879864732632E-9</v>
      </c>
      <c r="GIK2077">
        <v>2.6980291780688736E-15</v>
      </c>
      <c r="GIL2077">
        <v>2.1513391934073988E-15</v>
      </c>
      <c r="GOG2077">
        <v>2.2469198854168463E-13</v>
      </c>
      <c r="GOH2077">
        <v>4.5497282350707596E-13</v>
      </c>
      <c r="GOI2077">
        <v>3.4315509538238689E-13</v>
      </c>
      <c r="GOJ2077">
        <v>6.9484561358982379E-13</v>
      </c>
      <c r="ISJ2077">
        <v>6.2235532823807486E-13</v>
      </c>
      <c r="ISK2077">
        <v>3.8069647792731206E-12</v>
      </c>
      <c r="ISL2077">
        <v>1.3957343410999187E-12</v>
      </c>
      <c r="ISM2077">
        <v>6.0076696153068853E-12</v>
      </c>
      <c r="JVV2077">
        <v>1.2792725146330877E-15</v>
      </c>
      <c r="JVW2077">
        <v>7.1194721601722941E-14</v>
      </c>
      <c r="KBT2077">
        <v>1.8898291524217419E-14</v>
      </c>
      <c r="TPG2077">
        <v>1.0545657997590972E-12</v>
      </c>
      <c r="TPH2077">
        <v>1.4459944844706972E-14</v>
      </c>
      <c r="UKQ2077">
        <v>1.164367191484021E-13</v>
      </c>
      <c r="UKR2077">
        <v>2.3746205286224955E-13</v>
      </c>
      <c r="UKU2077">
        <v>1.7197470231932347E-13</v>
      </c>
      <c r="UKV2077">
        <v>3.4822764426316805E-13</v>
      </c>
      <c r="UKW2077">
        <v>2.5252228065261109E-12</v>
      </c>
      <c r="UKX2077">
        <v>5.1132564081618694E-12</v>
      </c>
      <c r="UXS2077">
        <v>6.1220585231348392E-17</v>
      </c>
      <c r="UXT2077">
        <v>2.430411742022388E-17</v>
      </c>
      <c r="UZP2077">
        <v>3.0044221461414205E-19</v>
      </c>
      <c r="UZQ2077">
        <v>8.4068627761687615E-18</v>
      </c>
      <c r="VPA2077">
        <v>1.6311594381661134E-12</v>
      </c>
      <c r="VPB2077">
        <v>3.3028913046224264E-12</v>
      </c>
      <c r="VPC2077">
        <v>9.2551706372875153E-14</v>
      </c>
      <c r="VPD2077">
        <v>2.1091661111062262E-15</v>
      </c>
      <c r="VRB2077">
        <v>1.482077092308419E-15</v>
      </c>
      <c r="VRC2077">
        <v>3.0010184329185474E-15</v>
      </c>
      <c r="VRD2077">
        <v>3.1031013481950127E-19</v>
      </c>
      <c r="VRE2077">
        <v>6.2833872768675875E-19</v>
      </c>
      <c r="VRF2077">
        <v>4.0346437796377418E-13</v>
      </c>
      <c r="VRG2077">
        <v>1.7217916240534043E-12</v>
      </c>
      <c r="VRU2077">
        <v>5.0563061694528615E-12</v>
      </c>
      <c r="VRV2077">
        <v>1.8226219913144055E-11</v>
      </c>
      <c r="VSE2077">
        <v>4.747963626105393E-15</v>
      </c>
      <c r="VSF2077">
        <v>1.6617872691368894E-14</v>
      </c>
      <c r="VSG2077">
        <v>1.8046848031052253E-14</v>
      </c>
      <c r="VSH2077">
        <v>6.3163968108682955E-14</v>
      </c>
      <c r="VTJ2077">
        <v>1.1594318072249207E-12</v>
      </c>
      <c r="VTK2077">
        <v>2.3699983655218173E-12</v>
      </c>
      <c r="WAB2077">
        <v>4.1133174822063461E-11</v>
      </c>
      <c r="WAC2077">
        <v>1.9501822659575906E-10</v>
      </c>
      <c r="WWV2077">
        <v>4.973925658548327E-18</v>
      </c>
      <c r="WWW2077">
        <v>3.692977021554949E-16</v>
      </c>
      <c r="WWX2077">
        <v>1.6673331383739114E-13</v>
      </c>
      <c r="WWY2077">
        <v>1.3468139464005069E-13</v>
      </c>
      <c r="XBF2077">
        <v>3.5645469366755239E-13</v>
      </c>
      <c r="XBG2077">
        <v>1.1063833400442838E-13</v>
      </c>
    </row>
    <row r="2078" spans="2:991 1353:1908 2102:2428 4780:4978 5129:5796 6297:6878 7354:7508 13943:13944 14499:15347 15361:16283" x14ac:dyDescent="0.25">
      <c r="B2078" t="s">
        <v>3144</v>
      </c>
      <c r="C2078" t="s">
        <v>3145</v>
      </c>
      <c r="D2078" t="s">
        <v>33</v>
      </c>
      <c r="E2078" t="s">
        <v>44</v>
      </c>
      <c r="F2078" t="s">
        <v>366</v>
      </c>
      <c r="PN2078">
        <v>1.4856854257242876E-13</v>
      </c>
      <c r="PO2078">
        <v>1.0182488033100241E-13</v>
      </c>
      <c r="AHH2078">
        <v>1.7684173465289341E-14</v>
      </c>
      <c r="AHI2078">
        <v>2.9949775059986025E-15</v>
      </c>
      <c r="AZA2078">
        <v>2.3208533797418045E-12</v>
      </c>
      <c r="AZB2078">
        <v>1.2210772510964391E-12</v>
      </c>
      <c r="AZC2078">
        <v>4.0964369181832604E-13</v>
      </c>
      <c r="AZD2078">
        <v>3.1291529029747717E-13</v>
      </c>
      <c r="AZE2078">
        <v>2.5120532645150298E-36</v>
      </c>
      <c r="AZF2078">
        <v>1.5132207061291624E-36</v>
      </c>
      <c r="AZG2078">
        <v>4.2411365927735332E-37</v>
      </c>
      <c r="AZH2078">
        <v>2.8677630237092569E-37</v>
      </c>
      <c r="AZI2078">
        <v>4.5143845580141842E-19</v>
      </c>
      <c r="AZJ2078">
        <v>1.251203560940018E-19</v>
      </c>
      <c r="AZK2078">
        <v>6.8298368897173008E-20</v>
      </c>
      <c r="AZL2078">
        <v>1.2800338390750414E-19</v>
      </c>
      <c r="AZM2078">
        <v>1.7522258217970096E-36</v>
      </c>
      <c r="AZN2078">
        <v>1.0555128022005717E-36</v>
      </c>
      <c r="AZO2078">
        <v>2.9583087001846335E-37</v>
      </c>
      <c r="AZP2078">
        <v>2.0003431397474621E-37</v>
      </c>
      <c r="GAV2078">
        <v>9.7058254146463542E-14</v>
      </c>
      <c r="GAW2078">
        <v>2.495575989118512E-13</v>
      </c>
      <c r="GIK2078">
        <v>1.316525655639985E-14</v>
      </c>
      <c r="GIL2078">
        <v>1.0445178097334039E-14</v>
      </c>
      <c r="JVV2078">
        <v>9.4162302177224313E-18</v>
      </c>
      <c r="JVW2078">
        <v>2.1723266221886035E-16</v>
      </c>
      <c r="KBT2078">
        <v>9.1035024028975741E-14</v>
      </c>
      <c r="UXS2078">
        <v>2.743871935213122E-16</v>
      </c>
      <c r="UXT2078">
        <v>9.4865236167643127E-17</v>
      </c>
      <c r="VPC2078">
        <v>3.6380169827862195E-13</v>
      </c>
      <c r="VPD2078">
        <v>7.4642998106673032E-15</v>
      </c>
      <c r="WWV2078">
        <v>2.4077305890145998E-17</v>
      </c>
      <c r="WWW2078">
        <v>1.7760797628858872E-15</v>
      </c>
      <c r="WWX2078">
        <v>7.9840310551370049E-13</v>
      </c>
      <c r="WWY2078">
        <v>6.2408585211722921E-13</v>
      </c>
      <c r="XBF2078">
        <v>1.3115120876709103E-12</v>
      </c>
      <c r="XBG2078">
        <v>3.9753277519016219E-13</v>
      </c>
    </row>
    <row r="2079" spans="2:991 1353:1908 2102:2428 4780:4978 5129:5796 6297:6878 7354:7508 13943:13944 14499:15347 15361:16283" x14ac:dyDescent="0.25">
      <c r="B2079" t="s">
        <v>3146</v>
      </c>
      <c r="C2079" t="s">
        <v>3145</v>
      </c>
      <c r="D2079" t="s">
        <v>39</v>
      </c>
      <c r="E2079" t="s">
        <v>49</v>
      </c>
      <c r="F2079" t="s">
        <v>366</v>
      </c>
      <c r="PN2079">
        <v>6.3318954891268822E-14</v>
      </c>
      <c r="PO2079">
        <v>1.4275941786376946E-13</v>
      </c>
      <c r="AHH2079">
        <v>2.836700115162148E-14</v>
      </c>
      <c r="AHI2079">
        <v>6.3922853128239671E-15</v>
      </c>
      <c r="AZA2079">
        <v>1.3007744085063413E-11</v>
      </c>
      <c r="AZB2079">
        <v>2.009403671347689E-12</v>
      </c>
      <c r="AZC2079">
        <v>2.3279736347003667E-12</v>
      </c>
      <c r="AZD2079">
        <v>1.3112151726198829E-12</v>
      </c>
      <c r="AZE2079">
        <v>1.4079366647105976E-35</v>
      </c>
      <c r="AZF2079">
        <v>2.4901547374006984E-36</v>
      </c>
      <c r="AZG2079">
        <v>2.4102053687863201E-36</v>
      </c>
      <c r="AZH2079">
        <v>1.2016844669252347E-36</v>
      </c>
      <c r="AZI2079">
        <v>2.5301881316332437E-18</v>
      </c>
      <c r="AZJ2079">
        <v>2.0589795284991472E-19</v>
      </c>
      <c r="AZK2079">
        <v>3.8813436440643289E-19</v>
      </c>
      <c r="AZL2079">
        <v>5.3637512348926204E-19</v>
      </c>
      <c r="AZM2079">
        <v>9.8207428095272033E-36</v>
      </c>
      <c r="AZN2079">
        <v>1.7369509424789119E-36</v>
      </c>
      <c r="AZO2079">
        <v>1.681184057596873E-36</v>
      </c>
      <c r="AZP2079">
        <v>8.3820774405839478E-37</v>
      </c>
      <c r="CKP2079">
        <v>5.6497323997946891E-11</v>
      </c>
      <c r="CKR2079">
        <v>2.8734499858066133E-9</v>
      </c>
      <c r="CKT2079">
        <v>1.1691961114814617E-12</v>
      </c>
      <c r="CKU2079">
        <v>4.6799514782712892E-10</v>
      </c>
      <c r="CKV2079">
        <v>1.8342680031131909E-10</v>
      </c>
      <c r="CKX2079">
        <v>4.1216867454792717E-11</v>
      </c>
      <c r="CKY2079">
        <v>2.3962120937773189E-10</v>
      </c>
      <c r="CLC2079">
        <v>1.1016060488345508E-9</v>
      </c>
      <c r="CLD2079">
        <v>5.4411375409248978E-9</v>
      </c>
      <c r="CLE2079">
        <v>9.1923158783117564E-10</v>
      </c>
      <c r="CLF2079">
        <v>1.578066023339026E-9</v>
      </c>
      <c r="CLG2079">
        <v>3.7067740494100193E-9</v>
      </c>
      <c r="CLH2079">
        <v>4.3356572186794396E-9</v>
      </c>
      <c r="CLI2079">
        <v>2.3827666382365063E-9</v>
      </c>
      <c r="CLJ2079">
        <v>1.0987356632126454E-9</v>
      </c>
      <c r="CLK2079">
        <v>1.8042640133065747E-9</v>
      </c>
      <c r="CLL2079">
        <v>3.3671861827163378E-10</v>
      </c>
      <c r="CLM2079">
        <v>7.6967483038659827E-9</v>
      </c>
      <c r="CLN2079">
        <v>8.688487997122571E-9</v>
      </c>
      <c r="CLO2079">
        <v>3.3299745348174374E-9</v>
      </c>
      <c r="CLP2079">
        <v>2.5164867954307681E-9</v>
      </c>
      <c r="CLQ2079">
        <v>3.1464303604932898E-9</v>
      </c>
      <c r="CLR2079">
        <v>2.7149088406469639E-9</v>
      </c>
      <c r="CLS2079">
        <v>1.1676932574832579E-8</v>
      </c>
      <c r="CLT2079">
        <v>2.3175780810864024E-9</v>
      </c>
      <c r="CLU2079">
        <v>5.0501211080493635E-9</v>
      </c>
      <c r="CLV2079">
        <v>1.5935853001896091E-8</v>
      </c>
      <c r="CLW2079">
        <v>3.7968257539916766E-9</v>
      </c>
      <c r="CLX2079">
        <v>4.6949615294184199E-10</v>
      </c>
      <c r="CLY2079">
        <v>3.8163888152981867E-9</v>
      </c>
      <c r="CLZ2079">
        <v>1.9274117090319808E-9</v>
      </c>
      <c r="CMA2079">
        <v>1.181396503272674E-8</v>
      </c>
      <c r="CMB2079">
        <v>2.2154738674583106E-9</v>
      </c>
      <c r="CMC2079">
        <v>9.1119476936763323E-9</v>
      </c>
      <c r="CMD2079">
        <v>1.9248537423051577E-9</v>
      </c>
      <c r="CME2079">
        <v>5.7130482297608311E-9</v>
      </c>
      <c r="CMF2079">
        <v>1.065302824079586E-11</v>
      </c>
      <c r="CMG2079">
        <v>9.8827290573414632E-10</v>
      </c>
      <c r="CMH2079">
        <v>6.339707688611807E-9</v>
      </c>
      <c r="CMI2079">
        <v>1.3400918448302848E-10</v>
      </c>
      <c r="CMS2079">
        <v>4.471628167209606E-9</v>
      </c>
      <c r="CMT2079">
        <v>1.3716903551171516E-9</v>
      </c>
      <c r="CMU2079">
        <v>5.6190725686771109E-9</v>
      </c>
      <c r="CMV2079">
        <v>2.8897537000944715E-10</v>
      </c>
      <c r="CMW2079">
        <v>4.3183548457453601E-9</v>
      </c>
      <c r="CMX2079">
        <v>1.133167016648799E-9</v>
      </c>
      <c r="CMY2079">
        <v>1.5769703887435377E-9</v>
      </c>
      <c r="CMZ2079">
        <v>1.7487776838777398E-9</v>
      </c>
      <c r="CNA2079">
        <v>5.2861619831510751E-9</v>
      </c>
      <c r="CNB2079">
        <v>3.9534005656427458E-9</v>
      </c>
      <c r="CNC2079">
        <v>2.8568084915857283E-9</v>
      </c>
      <c r="CND2079">
        <v>8.3416341627699342E-10</v>
      </c>
      <c r="CNE2079">
        <v>1.0974998825231317E-9</v>
      </c>
      <c r="CNF2079">
        <v>1.3983662298154187E-9</v>
      </c>
      <c r="CNG2079">
        <v>5.6561582297059834E-9</v>
      </c>
      <c r="CNH2079">
        <v>4.3125026669842792E-9</v>
      </c>
      <c r="CNK2079">
        <v>6.1481099422789375E-9</v>
      </c>
      <c r="CNM2079">
        <v>5.0195531733361951E-10</v>
      </c>
      <c r="CNN2079">
        <v>2.3395763511618434E-9</v>
      </c>
      <c r="CNP2079">
        <v>1.1630902983739887E-12</v>
      </c>
      <c r="CNR2079">
        <v>7.9096750897924391E-9</v>
      </c>
      <c r="CNT2079">
        <v>4.8897913023363153E-10</v>
      </c>
      <c r="CNU2079">
        <v>1.6048096528086095E-9</v>
      </c>
      <c r="CNV2079">
        <v>1.6728898483298278E-9</v>
      </c>
      <c r="CNX2079">
        <v>1.0022405753980598E-9</v>
      </c>
      <c r="COA2079">
        <v>2.1420976679538149E-9</v>
      </c>
      <c r="COB2079">
        <v>6.771850752084598E-11</v>
      </c>
      <c r="COC2079">
        <v>1.9046490432917892E-8</v>
      </c>
      <c r="COD2079">
        <v>1.8824959320683072E-8</v>
      </c>
      <c r="COF2079">
        <v>3.8040609772551695E-9</v>
      </c>
      <c r="COI2079">
        <v>1.8700366215838821E-8</v>
      </c>
      <c r="COJ2079">
        <v>3.1895994583085641E-10</v>
      </c>
      <c r="GAV2079">
        <v>3.7801548524310436E-14</v>
      </c>
      <c r="GAW2079">
        <v>3.606744264402571E-13</v>
      </c>
      <c r="GIK2079">
        <v>5.3854410003616604E-15</v>
      </c>
      <c r="GIL2079">
        <v>1.2413831147378783E-14</v>
      </c>
      <c r="HMS2079">
        <v>6.1362496761147778E-12</v>
      </c>
      <c r="HMY2079">
        <v>2.3128858928666072E-12</v>
      </c>
      <c r="HND2079">
        <v>3.7597826750246484E-9</v>
      </c>
      <c r="HNE2079">
        <v>1.5397001083203846E-9</v>
      </c>
      <c r="HNI2079">
        <v>4.9370721570070308E-11</v>
      </c>
      <c r="HNJ2079">
        <v>5.8968092315859926E-11</v>
      </c>
      <c r="HNM2079">
        <v>6.4348977351553527E-14</v>
      </c>
      <c r="HNS2079">
        <v>2.5794961658665556E-11</v>
      </c>
      <c r="HNW2079">
        <v>3.1353436832702462E-12</v>
      </c>
      <c r="HNX2079">
        <v>2.3273810252459959E-10</v>
      </c>
      <c r="JVV2079">
        <v>4.3173881176901988E-18</v>
      </c>
      <c r="JVW2079">
        <v>2.0278163943093821E-16</v>
      </c>
      <c r="KBT2079">
        <v>1.0111417843112465E-13</v>
      </c>
      <c r="UXS2079">
        <v>1.2452533107488666E-16</v>
      </c>
      <c r="UXT2079">
        <v>1.1004800474010143E-16</v>
      </c>
      <c r="VDU2079">
        <v>8.8208113897060345E-9</v>
      </c>
      <c r="VDV2079">
        <v>1.7770209816499335E-8</v>
      </c>
      <c r="VDW2079">
        <v>3.8508316478542405E-8</v>
      </c>
      <c r="VDX2079">
        <v>8.9202547612633221E-9</v>
      </c>
      <c r="VPC2079">
        <v>2.1743283179322308E-13</v>
      </c>
      <c r="VPD2079">
        <v>7.6445019894932814E-15</v>
      </c>
      <c r="WWV2079">
        <v>1.8711345937536366E-17</v>
      </c>
      <c r="WWW2079">
        <v>2.2645047125043624E-15</v>
      </c>
      <c r="WWX2079">
        <v>3.6877327906750357E-13</v>
      </c>
      <c r="WWY2079">
        <v>7.8338807513582408E-13</v>
      </c>
      <c r="XBF2079">
        <v>2.1459244295225639E-12</v>
      </c>
      <c r="XBG2079">
        <v>7.3445738482542881E-13</v>
      </c>
    </row>
    <row r="2080" spans="2:991 1353:1908 2102:2428 4780:4978 5129:5796 6297:6878 7354:7508 13943:13944 14499:15347 15361:16283" x14ac:dyDescent="0.25">
      <c r="B2080" t="s">
        <v>3147</v>
      </c>
      <c r="C2080" t="s">
        <v>3148</v>
      </c>
      <c r="D2080" t="s">
        <v>39</v>
      </c>
      <c r="E2080" t="s">
        <v>49</v>
      </c>
      <c r="F2080" t="s">
        <v>366</v>
      </c>
      <c r="PN2080">
        <v>2.6521821502865841E-15</v>
      </c>
      <c r="PO2080">
        <v>1.8177341968834552E-15</v>
      </c>
      <c r="AHH2080">
        <v>3.1569032563106284E-16</v>
      </c>
      <c r="AHI2080">
        <v>5.3465059091706933E-17</v>
      </c>
      <c r="AZA2080">
        <v>4.1430884568209087E-14</v>
      </c>
      <c r="AZB2080">
        <v>2.1798148753798744E-14</v>
      </c>
      <c r="AZC2080">
        <v>7.3127844280645373E-15</v>
      </c>
      <c r="AZD2080">
        <v>5.5860302085725173E-15</v>
      </c>
      <c r="AZE2080">
        <v>4.4844102323625095E-38</v>
      </c>
      <c r="AZF2080">
        <v>2.701336936081829E-38</v>
      </c>
      <c r="AZG2080">
        <v>7.5710959628143207E-39</v>
      </c>
      <c r="AZH2080">
        <v>5.1194081506626568E-39</v>
      </c>
      <c r="AZI2080">
        <v>8.0588866246604007E-21</v>
      </c>
      <c r="AZJ2080">
        <v>2.2335952368684995E-21</v>
      </c>
      <c r="AZK2080">
        <v>1.2192333413617038E-21</v>
      </c>
      <c r="AZL2080">
        <v>2.2850617484538055E-21</v>
      </c>
      <c r="AZM2080">
        <v>3.1279986469485958E-38</v>
      </c>
      <c r="AZN2080">
        <v>1.8842563564812292E-38</v>
      </c>
      <c r="AZO2080">
        <v>5.2810462232442072E-39</v>
      </c>
      <c r="AZP2080">
        <v>3.570927008459996E-39</v>
      </c>
      <c r="GAV2080">
        <v>1.7326425616070613E-15</v>
      </c>
      <c r="GAW2080">
        <v>4.4549958251087161E-15</v>
      </c>
      <c r="GIK2080">
        <v>2.3502053764374631E-16</v>
      </c>
      <c r="GIL2080">
        <v>1.8646285644162783E-16</v>
      </c>
      <c r="JVV2080">
        <v>1.6809452172869238E-19</v>
      </c>
      <c r="JVW2080">
        <v>3.8779447940637373E-18</v>
      </c>
      <c r="KBT2080">
        <v>1.6251183904713534E-15</v>
      </c>
      <c r="UXS2080">
        <v>4.898243018919951E-18</v>
      </c>
      <c r="UXT2080">
        <v>1.6934936660121444E-18</v>
      </c>
      <c r="VPC2080">
        <v>6.494432683907178E-15</v>
      </c>
      <c r="VPD2080">
        <v>1.3324949070669723E-16</v>
      </c>
      <c r="WWV2080">
        <v>4.2981777298162708E-19</v>
      </c>
      <c r="WWW2080">
        <v>3.1705817525792383E-17</v>
      </c>
      <c r="WWX2080">
        <v>1.4252751559948329E-14</v>
      </c>
      <c r="WWY2080">
        <v>1.114091446292895E-14</v>
      </c>
      <c r="XBF2080">
        <v>2.3412554112359458E-14</v>
      </c>
      <c r="XBG2080">
        <v>7.0965851932306967E-15</v>
      </c>
    </row>
    <row r="2081" spans="2:893 1353:1908 2085:2743 3161:3167 4780:4978 5157:5830 6297:6878 7354:7508 14249:14249 14821:15292 15596:16283" x14ac:dyDescent="0.25">
      <c r="B2081" t="s">
        <v>3149</v>
      </c>
      <c r="C2081" t="s">
        <v>3148</v>
      </c>
      <c r="D2081" t="s">
        <v>33</v>
      </c>
      <c r="E2081" t="s">
        <v>44</v>
      </c>
      <c r="F2081" t="s">
        <v>366</v>
      </c>
      <c r="PN2081">
        <v>1.6576913385611806E-13</v>
      </c>
      <c r="PO2081">
        <v>1.1361370318696979E-13</v>
      </c>
      <c r="AHH2081">
        <v>1.9731568136717698E-14</v>
      </c>
      <c r="AHI2081">
        <v>3.3417222929645777E-15</v>
      </c>
      <c r="AZA2081">
        <v>2.5895513043797795E-12</v>
      </c>
      <c r="AZB2081">
        <v>1.3624480442140907E-12</v>
      </c>
      <c r="AZC2081">
        <v>4.5707040275754159E-13</v>
      </c>
      <c r="AZD2081">
        <v>3.4914320799821765E-13</v>
      </c>
      <c r="AZE2081">
        <v>2.8028873918334421E-36</v>
      </c>
      <c r="AZF2081">
        <v>1.6884145391717122E-36</v>
      </c>
      <c r="AZG2081">
        <v>4.7321562262398457E-37</v>
      </c>
      <c r="AZH2081">
        <v>3.1997796626171204E-37</v>
      </c>
      <c r="AZI2081">
        <v>5.0370396223197168E-19</v>
      </c>
      <c r="AZJ2081">
        <v>1.3960622301472109E-19</v>
      </c>
      <c r="AZK2081">
        <v>7.6205644225188589E-20</v>
      </c>
      <c r="AZL2081">
        <v>1.4282303322223483E-19</v>
      </c>
      <c r="AZM2081">
        <v>1.9550905327730795E-36</v>
      </c>
      <c r="AZN2081">
        <v>1.1777152713705831E-36</v>
      </c>
      <c r="AZO2081">
        <v>3.3008082741154964E-37</v>
      </c>
      <c r="AZP2081">
        <v>2.2319337612586843E-37</v>
      </c>
      <c r="GAV2081">
        <v>1.0829521921864686E-13</v>
      </c>
      <c r="GAW2081">
        <v>2.7845024589028634E-13</v>
      </c>
      <c r="GIK2081">
        <v>1.4689470240420626E-14</v>
      </c>
      <c r="GIL2081">
        <v>1.1654473492762648E-14</v>
      </c>
      <c r="JVV2081">
        <v>1.0506398651534251E-17</v>
      </c>
      <c r="JVW2081">
        <v>2.4238287803843729E-16</v>
      </c>
      <c r="KBT2081">
        <v>1.0157464923913968E-13</v>
      </c>
      <c r="UXS2081">
        <v>3.0615450023600611E-16</v>
      </c>
      <c r="UXT2081">
        <v>1.0584829836093645E-16</v>
      </c>
      <c r="VPC2081">
        <v>4.0592102419814784E-13</v>
      </c>
      <c r="VPD2081">
        <v>8.3284826422494916E-15</v>
      </c>
      <c r="WWV2081">
        <v>2.6864866479766323E-17</v>
      </c>
      <c r="WWW2081">
        <v>1.9817061837545148E-15</v>
      </c>
      <c r="WWX2081">
        <v>8.908386152608117E-13</v>
      </c>
      <c r="WWY2081">
        <v>6.963397110551699E-13</v>
      </c>
      <c r="XBF2081">
        <v>1.4633530271458111E-12</v>
      </c>
      <c r="XBG2081">
        <v>4.435573180406071E-13</v>
      </c>
    </row>
    <row r="2082" spans="2:893 1353:1908 2085:2743 3161:3167 4780:4978 5157:5830 6297:6878 7354:7508 14249:14249 14821:15292 15596:16283" x14ac:dyDescent="0.25">
      <c r="B2082" t="s">
        <v>3150</v>
      </c>
      <c r="C2082" t="s">
        <v>3151</v>
      </c>
      <c r="D2082" t="s">
        <v>39</v>
      </c>
      <c r="E2082" t="s">
        <v>34</v>
      </c>
      <c r="F2082" t="s">
        <v>366</v>
      </c>
      <c r="PN2082">
        <v>3.4002484593560404E-16</v>
      </c>
      <c r="PO2082">
        <v>2.024804595762642E-15</v>
      </c>
      <c r="AHH2082">
        <v>1.4273744779163033E-16</v>
      </c>
      <c r="AHI2082">
        <v>3.1339210277044728E-17</v>
      </c>
      <c r="AZA2082">
        <v>1.0657344400517466E-13</v>
      </c>
      <c r="AZB2082">
        <v>5.0353510332364122E-15</v>
      </c>
      <c r="AZC2082">
        <v>6.5408077285250805E-15</v>
      </c>
      <c r="AZD2082">
        <v>9.4982170711701597E-15</v>
      </c>
      <c r="AZE2082">
        <v>1.1535333225287857E-37</v>
      </c>
      <c r="AZF2082">
        <v>6.2400617863001833E-39</v>
      </c>
      <c r="AZG2082">
        <v>6.7718504592537999E-39</v>
      </c>
      <c r="AZH2082">
        <v>8.7047953581555837E-39</v>
      </c>
      <c r="AZI2082">
        <v>2.0730026128678027E-20</v>
      </c>
      <c r="AZJ2082">
        <v>5.1595827765914269E-22</v>
      </c>
      <c r="AZK2082">
        <v>1.0905245208019293E-21</v>
      </c>
      <c r="AZL2082">
        <v>3.8854090667466688E-21</v>
      </c>
      <c r="AZM2082">
        <v>8.0462101853614255E-38</v>
      </c>
      <c r="AZN2082">
        <v>4.3526135050543504E-39</v>
      </c>
      <c r="AZO2082">
        <v>4.7235508170718102E-39</v>
      </c>
      <c r="AZP2082">
        <v>6.0718325261405602E-39</v>
      </c>
      <c r="BTK2082">
        <v>4.6619334882864058E-14</v>
      </c>
      <c r="BTL2082">
        <v>4.1354944080490009E-13</v>
      </c>
      <c r="BTM2082">
        <v>4.6336460622113104E-14</v>
      </c>
      <c r="BTN2082">
        <v>3.8249397859634976E-13</v>
      </c>
      <c r="BTQ2082">
        <v>1.1031061941849935E-15</v>
      </c>
      <c r="BTR2082">
        <v>3.9450835467349717E-15</v>
      </c>
      <c r="BTV2082">
        <v>5.9114611186368996E-16</v>
      </c>
      <c r="BTW2082">
        <v>1.2511031939137699E-15</v>
      </c>
      <c r="BTX2082">
        <v>9.9974869820307343E-15</v>
      </c>
      <c r="BTY2082">
        <v>7.2669108691977652E-20</v>
      </c>
      <c r="BTZ2082">
        <v>5.330263519933794E-21</v>
      </c>
      <c r="BUA2082">
        <v>5.4079638470455965E-18</v>
      </c>
      <c r="BUB2082">
        <v>4.9446285437290681E-18</v>
      </c>
      <c r="BUC2082">
        <v>1.0427391373486398E-16</v>
      </c>
      <c r="BUD2082">
        <v>3.6797441007431364E-16</v>
      </c>
      <c r="BUI2082">
        <v>3.9833119846121156E-14</v>
      </c>
      <c r="BUJ2082">
        <v>3.8833993647515645E-13</v>
      </c>
      <c r="GAV2082">
        <v>5.2277034400676708E-17</v>
      </c>
      <c r="GAW2082">
        <v>2.1771300046618504E-15</v>
      </c>
      <c r="GIK2082">
        <v>1.6403951611844965E-17</v>
      </c>
      <c r="GIL2082">
        <v>5.4854548176923025E-16</v>
      </c>
      <c r="JVV2082">
        <v>4.2454563611431229E-20</v>
      </c>
      <c r="JVW2082">
        <v>9.8093291518967161E-18</v>
      </c>
      <c r="KBT2082">
        <v>2.3870113102204293E-15</v>
      </c>
      <c r="UXS2082">
        <v>7.9305849966338065E-19</v>
      </c>
      <c r="UXT2082">
        <v>2.840068531776172E-18</v>
      </c>
      <c r="VPC2082">
        <v>1.8772640978370563E-15</v>
      </c>
      <c r="VPD2082">
        <v>1.0898522152836268E-16</v>
      </c>
      <c r="WWV2082">
        <v>1.7719351004106055E-19</v>
      </c>
      <c r="WWW2082">
        <v>3.0056892854442693E-17</v>
      </c>
      <c r="WWX2082">
        <v>2.6506269320176845E-15</v>
      </c>
      <c r="WWY2082">
        <v>1.4026677475899534E-14</v>
      </c>
      <c r="XBF2082">
        <v>1.4366535048350823E-14</v>
      </c>
      <c r="XBG2082">
        <v>5.0527742718798874E-15</v>
      </c>
    </row>
    <row r="2083" spans="2:893 1353:1908 2085:2743 3161:3167 4780:4978 5157:5830 6297:6878 7354:7508 14249:14249 14821:15292 15596:16283" x14ac:dyDescent="0.25">
      <c r="B2083" t="s">
        <v>3152</v>
      </c>
      <c r="C2083" t="s">
        <v>3151</v>
      </c>
      <c r="D2083" t="s">
        <v>33</v>
      </c>
      <c r="E2083" t="s">
        <v>44</v>
      </c>
      <c r="F2083" t="s">
        <v>366</v>
      </c>
      <c r="PN2083">
        <v>3.4948124291491745E-13</v>
      </c>
      <c r="PO2083">
        <v>3.8532334712651257E-13</v>
      </c>
      <c r="AHH2083">
        <v>4.6291353503535135E-14</v>
      </c>
      <c r="AHI2083">
        <v>8.7223184825847079E-15</v>
      </c>
      <c r="AZA2083">
        <v>1.1151102971413851E-11</v>
      </c>
      <c r="AZB2083">
        <v>2.8892375699993044E-12</v>
      </c>
      <c r="AZC2083">
        <v>1.1074216268432378E-12</v>
      </c>
      <c r="AZD2083">
        <v>1.0404171548512397E-12</v>
      </c>
      <c r="AZE2083">
        <v>1.2069768839091652E-35</v>
      </c>
      <c r="AZF2083">
        <v>3.5804893864556955E-36</v>
      </c>
      <c r="AZG2083">
        <v>1.1465393943143358E-36</v>
      </c>
      <c r="AZH2083">
        <v>9.5350715995119968E-37</v>
      </c>
      <c r="AZI2083">
        <v>2.1690455680952879E-18</v>
      </c>
      <c r="AZJ2083">
        <v>2.9605206927531813E-19</v>
      </c>
      <c r="AZK2083">
        <v>1.8463628521188253E-19</v>
      </c>
      <c r="AZL2083">
        <v>4.2560053965641145E-19</v>
      </c>
      <c r="AZM2083">
        <v>8.4189937586994818E-36</v>
      </c>
      <c r="AZN2083">
        <v>2.4974891992096596E-36</v>
      </c>
      <c r="AZO2083">
        <v>7.9974256099282411E-37</v>
      </c>
      <c r="AZP2083">
        <v>6.6509732613994894E-37</v>
      </c>
      <c r="CBE2083">
        <v>2.8477534706865312E-8</v>
      </c>
      <c r="CBF2083">
        <v>4.3980598057646987E-7</v>
      </c>
      <c r="GAV2083">
        <v>2.2424556739575521E-13</v>
      </c>
      <c r="GAW2083">
        <v>9.2394766360885861E-13</v>
      </c>
      <c r="GIK2083">
        <v>2.9770743518461552E-14</v>
      </c>
      <c r="GIL2083">
        <v>3.5414217365741578E-14</v>
      </c>
      <c r="JVV2083">
        <v>2.0678910129845704E-17</v>
      </c>
      <c r="JVW2083">
        <v>5.7424708017448365E-16</v>
      </c>
      <c r="KBT2083">
        <v>2.8208304128363361E-13</v>
      </c>
      <c r="UXS2083">
        <v>6.5672662304114166E-16</v>
      </c>
      <c r="UXT2083">
        <v>2.820658897602039E-16</v>
      </c>
      <c r="VPC2083">
        <v>9.4482253475068899E-13</v>
      </c>
      <c r="VPD2083">
        <v>2.3349299037753889E-14</v>
      </c>
      <c r="WWV2083">
        <v>6.7768526235095567E-17</v>
      </c>
      <c r="WWW2083">
        <v>6.144919191804374E-15</v>
      </c>
      <c r="WWX2083">
        <v>1.9077969814914128E-12</v>
      </c>
      <c r="WWY2083">
        <v>2.171374082481102E-12</v>
      </c>
      <c r="XBF2083">
        <v>3.6917564970099659E-12</v>
      </c>
      <c r="XBG2083">
        <v>1.1543033082849674E-12</v>
      </c>
    </row>
    <row r="2084" spans="2:893 1353:1908 2085:2743 3161:3167 4780:4978 5157:5830 6297:6878 7354:7508 14249:14249 14821:15292 15596:16283" x14ac:dyDescent="0.25">
      <c r="B2084" t="s">
        <v>3153</v>
      </c>
      <c r="C2084" t="s">
        <v>3151</v>
      </c>
      <c r="D2084" t="s">
        <v>33</v>
      </c>
      <c r="E2084" t="s">
        <v>88</v>
      </c>
      <c r="F2084" t="s">
        <v>366</v>
      </c>
      <c r="PN2084">
        <v>8.8708046700558175E-17</v>
      </c>
      <c r="PO2084">
        <v>2.4201748777923403E-16</v>
      </c>
      <c r="AHH2084">
        <v>2.4844741189243402E-16</v>
      </c>
      <c r="AHI2084">
        <v>1.3593525220755194E-16</v>
      </c>
      <c r="AZA2084">
        <v>1.0600821353748012E-13</v>
      </c>
      <c r="AZB2084">
        <v>2.8112735465127908E-14</v>
      </c>
      <c r="AZC2084">
        <v>2.8347627922527603E-14</v>
      </c>
      <c r="AZD2084">
        <v>2.9728652069639309E-14</v>
      </c>
      <c r="AZE2084">
        <v>1.1474153376578035E-37</v>
      </c>
      <c r="AZF2084">
        <v>3.4838724382729373E-38</v>
      </c>
      <c r="AZG2084">
        <v>2.9348959596699166E-38</v>
      </c>
      <c r="AZH2084">
        <v>2.7245305491720284E-38</v>
      </c>
      <c r="AZI2084">
        <v>2.06200812726378E-20</v>
      </c>
      <c r="AZJ2084">
        <v>2.8806330726536909E-21</v>
      </c>
      <c r="AZK2084">
        <v>4.7262945256828663E-21</v>
      </c>
      <c r="AZL2084">
        <v>1.2161016310776814E-20</v>
      </c>
      <c r="AZM2084">
        <v>8.0035357247692393E-38</v>
      </c>
      <c r="AZN2084">
        <v>2.4300962964503027E-38</v>
      </c>
      <c r="AZO2084">
        <v>2.0471701641234026E-38</v>
      </c>
      <c r="AZP2084">
        <v>1.9004345640466329E-38</v>
      </c>
      <c r="GAV2084">
        <v>2.670994021749112E-17</v>
      </c>
      <c r="GAW2084">
        <v>3.2584164621488591E-15</v>
      </c>
      <c r="GIK2084">
        <v>4.1714061607260431E-18</v>
      </c>
      <c r="GIL2084">
        <v>2.615650278359736E-17</v>
      </c>
      <c r="JVV2084">
        <v>1.8469614173082681E-20</v>
      </c>
      <c r="JVW2084">
        <v>7.3638854268122694E-19</v>
      </c>
      <c r="KBT2084">
        <v>2.260302448294574E-16</v>
      </c>
      <c r="UXS2084">
        <v>3.6597100844647042E-19</v>
      </c>
      <c r="UXT2084">
        <v>4.4440278872030136E-19</v>
      </c>
      <c r="VEB2084">
        <v>3.9292826536633387E-11</v>
      </c>
      <c r="VEC2084">
        <v>1.9466799358234726E-11</v>
      </c>
      <c r="VEE2084">
        <v>5.7368843278038528E-10</v>
      </c>
      <c r="VEF2084">
        <v>3.6658237284084155E-9</v>
      </c>
      <c r="VEG2084">
        <v>1.6409144541696845E-9</v>
      </c>
      <c r="VPC2084">
        <v>6.4672889464083248E-16</v>
      </c>
      <c r="VPD2084">
        <v>6.9708582044466895E-17</v>
      </c>
      <c r="WWV2084">
        <v>1.987947798917934E-19</v>
      </c>
      <c r="WWW2084">
        <v>2.4736714089324949E-17</v>
      </c>
      <c r="WWX2084">
        <v>3.4907059663706953E-15</v>
      </c>
      <c r="WWY2084">
        <v>7.1919056961907719E-15</v>
      </c>
      <c r="XBF2084">
        <v>2.8557808033468412E-14</v>
      </c>
      <c r="XBG2084">
        <v>9.9063612456557423E-15</v>
      </c>
    </row>
    <row r="2085" spans="2:893 1353:1908 2085:2743 3161:3167 4780:4978 5157:5830 6297:6878 7354:7508 14249:14249 14821:15292 15596:16283" x14ac:dyDescent="0.25">
      <c r="B2085" t="s">
        <v>3154</v>
      </c>
      <c r="C2085" t="s">
        <v>3151</v>
      </c>
      <c r="D2085" t="s">
        <v>33</v>
      </c>
      <c r="E2085" t="s">
        <v>212</v>
      </c>
      <c r="F2085" t="s">
        <v>366</v>
      </c>
      <c r="PN2085">
        <v>1.7325688504921123E-14</v>
      </c>
      <c r="PO2085">
        <v>4.7268750072467938E-14</v>
      </c>
      <c r="AHH2085">
        <v>4.852468771927337E-14</v>
      </c>
      <c r="AHI2085">
        <v>2.6549767778452866E-14</v>
      </c>
      <c r="AZA2085">
        <v>2.0704725007955853E-11</v>
      </c>
      <c r="AZB2085">
        <v>5.4907670636333561E-12</v>
      </c>
      <c r="AZC2085">
        <v>5.5366520459819021E-12</v>
      </c>
      <c r="AZD2085">
        <v>5.8063939183150321E-12</v>
      </c>
      <c r="AZE2085">
        <v>2.2410451031664574E-35</v>
      </c>
      <c r="AZF2085">
        <v>6.8044363009562946E-36</v>
      </c>
      <c r="AZG2085">
        <v>5.7322246791163795E-36</v>
      </c>
      <c r="AZH2085">
        <v>5.3213639834126249E-36</v>
      </c>
      <c r="AZI2085">
        <v>4.027358637346802E-18</v>
      </c>
      <c r="AZJ2085">
        <v>5.6262347719250636E-19</v>
      </c>
      <c r="AZK2085">
        <v>9.2310537944287444E-19</v>
      </c>
      <c r="AZL2085">
        <v>2.3752052834844276E-18</v>
      </c>
      <c r="AZM2085">
        <v>1.5631901654675589E-35</v>
      </c>
      <c r="AZN2085">
        <v>4.7462801976516473E-36</v>
      </c>
      <c r="AZO2085">
        <v>3.9983832114723139E-36</v>
      </c>
      <c r="AZP2085">
        <v>3.7117968087579206E-36</v>
      </c>
      <c r="GAV2085">
        <v>5.2167442603482936E-15</v>
      </c>
      <c r="GAW2085">
        <v>6.364040534906609E-13</v>
      </c>
      <c r="GIK2085">
        <v>8.1472225994589937E-16</v>
      </c>
      <c r="GIL2085">
        <v>5.1086576723059423E-15</v>
      </c>
      <c r="JVV2085">
        <v>3.6073197115292574E-18</v>
      </c>
      <c r="JVW2085">
        <v>1.4382506622518398E-16</v>
      </c>
      <c r="KBT2085">
        <v>4.4146478357016935E-14</v>
      </c>
      <c r="UXS2085">
        <v>7.1478160834540873E-17</v>
      </c>
      <c r="UXT2085">
        <v>8.6796823923155467E-17</v>
      </c>
      <c r="VEA2085">
        <v>3.8021377565661787E-9</v>
      </c>
      <c r="VEB2085">
        <v>7.6743910765038308E-9</v>
      </c>
      <c r="VED2085">
        <v>3.2049350726238195E-7</v>
      </c>
      <c r="VEE2085">
        <v>1.1203553089443028E-7</v>
      </c>
      <c r="VEF2085">
        <v>7.1598221327001374E-7</v>
      </c>
      <c r="VPC2085">
        <v>1.2631325785167279E-13</v>
      </c>
      <c r="VPD2085">
        <v>1.3614845231191843E-14</v>
      </c>
      <c r="WWV2085">
        <v>3.8826776628001927E-17</v>
      </c>
      <c r="WWW2085">
        <v>4.8313500553376079E-15</v>
      </c>
      <c r="WWX2085">
        <v>6.817727977582709E-13</v>
      </c>
      <c r="WWY2085">
        <v>1.4046573494967067E-12</v>
      </c>
      <c r="XBF2085">
        <v>5.5776733879850291E-12</v>
      </c>
      <c r="XBG2085">
        <v>1.9348278485339154E-12</v>
      </c>
    </row>
    <row r="2086" spans="2:893 1353:1908 2085:2743 3161:3167 4780:4978 5157:5830 6297:6878 7354:7508 14249:14249 14821:15292 15596:16283" x14ac:dyDescent="0.25">
      <c r="B2086" t="s">
        <v>3155</v>
      </c>
      <c r="C2086" t="s">
        <v>3151</v>
      </c>
      <c r="D2086" t="s">
        <v>39</v>
      </c>
      <c r="E2086" t="s">
        <v>49</v>
      </c>
      <c r="F2086" t="s">
        <v>366</v>
      </c>
      <c r="PN2086">
        <v>1.4228217801927814E-13</v>
      </c>
      <c r="PO2086">
        <v>7.6027800197384381E-13</v>
      </c>
      <c r="AHH2086">
        <v>5.6168021163468683E-14</v>
      </c>
      <c r="AHI2086">
        <v>1.5336951854687704E-14</v>
      </c>
      <c r="AZA2086">
        <v>3.479111059089422E-11</v>
      </c>
      <c r="AZB2086">
        <v>2.6965165343292535E-12</v>
      </c>
      <c r="AZC2086">
        <v>2.9789262687604942E-12</v>
      </c>
      <c r="AZD2086">
        <v>3.0891918734602743E-12</v>
      </c>
      <c r="AZE2086">
        <v>3.7657321645671309E-35</v>
      </c>
      <c r="AZF2086">
        <v>3.3416595639624547E-36</v>
      </c>
      <c r="AZG2086">
        <v>3.0841518057529906E-36</v>
      </c>
      <c r="AZH2086">
        <v>2.8311400412451861E-36</v>
      </c>
      <c r="AZI2086">
        <v>6.7673577292068153E-18</v>
      </c>
      <c r="AZJ2086">
        <v>2.7630447390294936E-19</v>
      </c>
      <c r="AZK2086">
        <v>4.9666531267984142E-19</v>
      </c>
      <c r="AZL2086">
        <v>1.2636870645300847E-18</v>
      </c>
      <c r="AZM2086">
        <v>2.6267010916875557E-35</v>
      </c>
      <c r="AZN2086">
        <v>2.330898917103676E-36</v>
      </c>
      <c r="AZO2086">
        <v>2.1512801920711208E-36</v>
      </c>
      <c r="AZP2086">
        <v>1.9747975601096276E-36</v>
      </c>
      <c r="CKP2086">
        <v>4.4470665919176184E-10</v>
      </c>
      <c r="CKQ2086">
        <v>1.7788734440889413E-12</v>
      </c>
      <c r="CKR2086">
        <v>2.2617749888279717E-8</v>
      </c>
      <c r="CKT2086">
        <v>9.203078303245176E-12</v>
      </c>
      <c r="CKU2086">
        <v>3.6837241833917509E-9</v>
      </c>
      <c r="CKV2086">
        <v>1.4438050123514694E-9</v>
      </c>
      <c r="CKX2086">
        <v>3.2442979828277442E-10</v>
      </c>
      <c r="CKY2086">
        <v>1.8861273411415536E-9</v>
      </c>
      <c r="CLC2086">
        <v>8.6710575131036531E-9</v>
      </c>
      <c r="CLD2086">
        <v>4.2828755891438726E-8</v>
      </c>
      <c r="CLE2086">
        <v>7.2355357656018492E-9</v>
      </c>
      <c r="CLF2086">
        <v>1.2421410777767567E-8</v>
      </c>
      <c r="CLG2086">
        <v>2.9177082864167957E-8</v>
      </c>
      <c r="CLH2086">
        <v>3.4127202859902498E-8</v>
      </c>
      <c r="CLI2086">
        <v>1.8755440370277435E-8</v>
      </c>
      <c r="CLJ2086">
        <v>8.6484638837034895E-9</v>
      </c>
      <c r="CLK2086">
        <v>1.4201880104739856E-8</v>
      </c>
      <c r="CLL2086">
        <v>2.65040892599949E-9</v>
      </c>
      <c r="CLM2086">
        <v>6.0583315857162891E-8</v>
      </c>
      <c r="CLN2086">
        <v>6.8389583739727176E-8</v>
      </c>
      <c r="CLO2086">
        <v>2.6211185694850053E-8</v>
      </c>
      <c r="CLP2086">
        <v>1.9807990122450088E-8</v>
      </c>
      <c r="CLQ2086">
        <v>2.4766456797942198E-8</v>
      </c>
      <c r="CLR2086">
        <v>2.1369827013013232E-8</v>
      </c>
      <c r="CLS2086">
        <v>9.1912489079127869E-8</v>
      </c>
      <c r="CLT2086">
        <v>1.8242322519442448E-8</v>
      </c>
      <c r="CLU2086">
        <v>3.9750953276230095E-8</v>
      </c>
      <c r="CLV2086">
        <v>1.2543567461888515E-7</v>
      </c>
      <c r="CLW2086">
        <v>2.9885905687360229E-8</v>
      </c>
      <c r="CLX2086">
        <v>3.6955390256313307E-9</v>
      </c>
      <c r="CLY2086">
        <v>3.0039892160020288E-8</v>
      </c>
      <c r="CLZ2086">
        <v>1.5171210977033895E-8</v>
      </c>
      <c r="CMA2086">
        <v>9.2991110901165848E-8</v>
      </c>
      <c r="CMB2086">
        <v>1.7438630936924328E-8</v>
      </c>
      <c r="CMC2086">
        <v>7.1722756598739441E-8</v>
      </c>
      <c r="CMD2086">
        <v>1.5151076486461367E-8</v>
      </c>
      <c r="CME2086">
        <v>4.4969042996632284E-8</v>
      </c>
      <c r="CMF2086">
        <v>8.385304407359126E-11</v>
      </c>
      <c r="CMG2086">
        <v>7.7789798025608601E-9</v>
      </c>
      <c r="CMH2086">
        <v>4.9901659529172154E-8</v>
      </c>
      <c r="CMI2086">
        <v>1.0548247689505729E-9</v>
      </c>
      <c r="CMK2086">
        <v>1.9862222934142533E-10</v>
      </c>
      <c r="CMM2086">
        <v>5.57697095247976E-9</v>
      </c>
      <c r="CMN2086">
        <v>2.3096144250783831E-12</v>
      </c>
      <c r="CMO2086">
        <v>5.7302509859952597E-10</v>
      </c>
      <c r="CMP2086">
        <v>5.2160515992709713E-10</v>
      </c>
      <c r="CMQ2086">
        <v>3.9202764663432201E-11</v>
      </c>
      <c r="CMR2086">
        <v>6.8406973021320648E-11</v>
      </c>
      <c r="CMS2086">
        <v>3.51974692369469E-8</v>
      </c>
      <c r="CMT2086">
        <v>1.0796968636813222E-8</v>
      </c>
      <c r="CMU2086">
        <v>4.4229333585131705E-8</v>
      </c>
      <c r="CMV2086">
        <v>2.2746081104704006E-9</v>
      </c>
      <c r="CMW2086">
        <v>3.3991010914530309E-8</v>
      </c>
      <c r="CMX2086">
        <v>8.9194829528296538E-9</v>
      </c>
      <c r="CMY2086">
        <v>1.2412786723278341E-8</v>
      </c>
      <c r="CMZ2086">
        <v>1.3765131274087159E-8</v>
      </c>
      <c r="CNA2086">
        <v>4.1608898778268357E-8</v>
      </c>
      <c r="CNB2086">
        <v>3.1118350986989922E-8</v>
      </c>
      <c r="CNC2086">
        <v>2.2486759909016374E-8</v>
      </c>
      <c r="CND2086">
        <v>6.5659397617842546E-9</v>
      </c>
      <c r="CNE2086">
        <v>8.638736699068215E-9</v>
      </c>
      <c r="CNF2086">
        <v>1.100694210597285E-8</v>
      </c>
      <c r="CNG2086">
        <v>4.452124547144809E-8</v>
      </c>
      <c r="CNH2086">
        <v>3.3944946735173286E-8</v>
      </c>
      <c r="CNI2086">
        <v>1.095869042043414E-9</v>
      </c>
      <c r="CNJ2086">
        <v>1.9881489402313113E-8</v>
      </c>
      <c r="CNK2086">
        <v>4.839353865457177E-8</v>
      </c>
      <c r="CNM2086">
        <v>3.9510344285170859E-9</v>
      </c>
      <c r="CNN2086">
        <v>1.8415477219541238E-8</v>
      </c>
      <c r="CNO2086">
        <v>3.048852651170283E-11</v>
      </c>
      <c r="CNP2086">
        <v>9.1550176951219739E-12</v>
      </c>
      <c r="CNQ2086">
        <v>3.6293899568204408E-10</v>
      </c>
      <c r="CNR2086">
        <v>6.2259323726583772E-8</v>
      </c>
      <c r="CNT2086">
        <v>3.8488951340171963E-9</v>
      </c>
      <c r="CNU2086">
        <v>1.2631917564186549E-8</v>
      </c>
      <c r="CNV2086">
        <v>1.3167796330913029E-8</v>
      </c>
      <c r="CNX2086">
        <v>7.8889233410045299E-9</v>
      </c>
      <c r="COA2086">
        <v>2.1420976679538149E-9</v>
      </c>
      <c r="COB2086">
        <v>6.771850752084598E-11</v>
      </c>
      <c r="COC2086">
        <v>1.9046490432917892E-8</v>
      </c>
      <c r="COD2086">
        <v>1.8824959320683072E-8</v>
      </c>
      <c r="COF2086">
        <v>3.8040609772551695E-9</v>
      </c>
      <c r="COI2086">
        <v>1.4719595189694899E-7</v>
      </c>
      <c r="COJ2086">
        <v>2.5106253161933681E-9</v>
      </c>
      <c r="CYZ2086">
        <v>3.4556880794518595E-9</v>
      </c>
      <c r="CZA2086">
        <v>1.0445432251795137E-9</v>
      </c>
      <c r="CZB2086">
        <v>8.132052511843767E-10</v>
      </c>
      <c r="CZC2086">
        <v>8.1745911207727557E-10</v>
      </c>
      <c r="CZG2086">
        <v>2.9039696075050423E-10</v>
      </c>
      <c r="CZH2086">
        <v>8.2480065556719679E-12</v>
      </c>
      <c r="CZI2086">
        <v>3.5180876425504179E-10</v>
      </c>
      <c r="CZJ2086">
        <v>2.9286902817869291E-11</v>
      </c>
      <c r="CZK2086">
        <v>6.534221036804979E-10</v>
      </c>
      <c r="CZM2086">
        <v>6.3981257458617253E-11</v>
      </c>
      <c r="CZN2086">
        <v>3.640342170789169E-9</v>
      </c>
      <c r="CZO2086">
        <v>2.4476609615067616E-10</v>
      </c>
      <c r="CZP2086">
        <v>2.7771381766977527E-10</v>
      </c>
      <c r="CZQ2086">
        <v>6.8032635047166608E-10</v>
      </c>
      <c r="CZR2086">
        <v>9.4437210770899688E-14</v>
      </c>
      <c r="CZS2086">
        <v>5.7545036344780435E-10</v>
      </c>
      <c r="CZT2086">
        <v>6.9331889689896658E-11</v>
      </c>
      <c r="CZU2086">
        <v>4.0131730703683667E-10</v>
      </c>
      <c r="CZV2086">
        <v>1.0311171432978688E-10</v>
      </c>
      <c r="CZW2086">
        <v>6.2998792072808443E-10</v>
      </c>
      <c r="CZX2086">
        <v>7.7226538045614602E-10</v>
      </c>
      <c r="CZY2086">
        <v>2.1955743207409292E-9</v>
      </c>
      <c r="DAA2086">
        <v>1.2055262168756694E-10</v>
      </c>
      <c r="DAB2086">
        <v>4.4280818010406191E-10</v>
      </c>
      <c r="DAC2086">
        <v>1.3051830878360618E-9</v>
      </c>
      <c r="DAD2086">
        <v>9.1487779592766481E-10</v>
      </c>
      <c r="DAH2086">
        <v>3.2870115089079616E-9</v>
      </c>
      <c r="DAI2086">
        <v>1.663521623919851E-12</v>
      </c>
      <c r="DAJ2086">
        <v>1.0941267747629938E-9</v>
      </c>
      <c r="DAK2086">
        <v>2.8344662029956541E-9</v>
      </c>
      <c r="DAL2086">
        <v>2.4586458163989933E-9</v>
      </c>
      <c r="DAM2086">
        <v>2.813900163298615E-9</v>
      </c>
      <c r="DQO2086">
        <v>7.8116693501057454E-13</v>
      </c>
      <c r="DQP2086">
        <v>7.5529302342868407E-12</v>
      </c>
      <c r="DQQ2086">
        <v>5.112595676343249E-12</v>
      </c>
      <c r="DQS2086">
        <v>7.6414515948695298E-13</v>
      </c>
      <c r="DQT2086">
        <v>6.026596675465369E-12</v>
      </c>
      <c r="DQU2086">
        <v>5.5163302873836769E-12</v>
      </c>
      <c r="GAV2086">
        <v>7.0533779856551417E-14</v>
      </c>
      <c r="GAW2086">
        <v>1.8304905904948104E-12</v>
      </c>
      <c r="GIK2086">
        <v>1.0202253510638086E-14</v>
      </c>
      <c r="GIL2086">
        <v>6.094840107644601E-14</v>
      </c>
      <c r="HMR2086">
        <v>2.6048598126592968E-13</v>
      </c>
      <c r="HMS2086">
        <v>4.8300183094170829E-11</v>
      </c>
      <c r="HMU2086">
        <v>5.5926174265231543E-12</v>
      </c>
      <c r="HMV2086">
        <v>3.4175099044391119E-11</v>
      </c>
      <c r="HMW2086">
        <v>8.1952557188398667E-12</v>
      </c>
      <c r="HMX2086">
        <v>5.5524828295430962E-12</v>
      </c>
      <c r="HMY2086">
        <v>1.8205388958702522E-11</v>
      </c>
      <c r="HNA2086">
        <v>3.4944088804867427E-12</v>
      </c>
      <c r="HNB2086">
        <v>9.417088022260001E-14</v>
      </c>
      <c r="HNC2086">
        <v>2.4827945185627643E-9</v>
      </c>
      <c r="HND2086">
        <v>2.9594328976679197E-8</v>
      </c>
      <c r="HNE2086">
        <v>1.2119421644700049E-8</v>
      </c>
      <c r="HNF2086">
        <v>6.1485727345661044E-13</v>
      </c>
      <c r="HNG2086">
        <v>3.1293251206579547E-10</v>
      </c>
      <c r="HNI2086">
        <v>3.8861112522976178E-10</v>
      </c>
      <c r="HNJ2086">
        <v>4.6415478605058117E-10</v>
      </c>
      <c r="HNK2086">
        <v>5.7979960212208106E-14</v>
      </c>
      <c r="HNM2086">
        <v>5.0650927717311738E-13</v>
      </c>
      <c r="HNN2086">
        <v>5.7604160859283475E-13</v>
      </c>
      <c r="HNO2086">
        <v>4.9868330961272392E-12</v>
      </c>
      <c r="HNP2086">
        <v>6.1184762192806235E-13</v>
      </c>
      <c r="HNQ2086">
        <v>5.7419386856875002E-13</v>
      </c>
      <c r="HNS2086">
        <v>2.0303954968949704E-10</v>
      </c>
      <c r="HNT2086">
        <v>9.2563141846586397E-14</v>
      </c>
      <c r="HNU2086">
        <v>6.5969321042566265E-15</v>
      </c>
      <c r="HNV2086">
        <v>7.4815722224262512E-11</v>
      </c>
      <c r="HNW2086">
        <v>2.4679190378216283E-11</v>
      </c>
      <c r="HNX2086">
        <v>1.831948430762939E-9</v>
      </c>
      <c r="HNY2086">
        <v>1.3805283149500583E-13</v>
      </c>
      <c r="HNZ2086">
        <v>1.6713039799752828E-11</v>
      </c>
      <c r="HOD2086">
        <v>7.0835390060019126E-11</v>
      </c>
      <c r="HOE2086">
        <v>3.8938912738570662E-12</v>
      </c>
      <c r="HOF2086">
        <v>1.021271518385321E-11</v>
      </c>
      <c r="HOG2086">
        <v>4.6647060505338806E-11</v>
      </c>
      <c r="HOH2086">
        <v>8.7833919815815725E-12</v>
      </c>
      <c r="HOI2086">
        <v>4.3775753405813248E-10</v>
      </c>
      <c r="HOJ2086">
        <v>2.0301419500760608E-13</v>
      </c>
      <c r="HOK2086">
        <v>2.024462496993781E-9</v>
      </c>
      <c r="HOL2086">
        <v>4.6939909424722174E-11</v>
      </c>
      <c r="HOM2086">
        <v>9.1070962554395256E-10</v>
      </c>
      <c r="HON2086">
        <v>1.9785204907070544E-10</v>
      </c>
      <c r="HOO2086">
        <v>1.0260752466726382E-9</v>
      </c>
      <c r="HOP2086">
        <v>1.4448660577081607E-11</v>
      </c>
      <c r="HOQ2086">
        <v>1.4446762055924821E-11</v>
      </c>
      <c r="HOV2086">
        <v>1.3438277789095113E-12</v>
      </c>
      <c r="HOW2086">
        <v>1.3861750527773916E-12</v>
      </c>
      <c r="HOX2086">
        <v>1.8655902255717826E-12</v>
      </c>
      <c r="HOZ2086">
        <v>3.7518501044391917E-12</v>
      </c>
      <c r="HPB2086">
        <v>1.4094888493224663E-10</v>
      </c>
      <c r="HPD2086">
        <v>4.699498984284472E-11</v>
      </c>
      <c r="HPE2086">
        <v>2.2668805287320604E-12</v>
      </c>
      <c r="HPF2086">
        <v>6.544416624988357E-13</v>
      </c>
      <c r="IPZ2086">
        <v>6.1038074016488672E-11</v>
      </c>
      <c r="IQA2086">
        <v>1.7180312848457229E-10</v>
      </c>
      <c r="IQC2086">
        <v>9.818510480272506E-14</v>
      </c>
      <c r="IQD2086">
        <v>1.9273805137377298E-11</v>
      </c>
      <c r="IQE2086">
        <v>2.1338855687810543E-11</v>
      </c>
      <c r="IQF2086">
        <v>1.4174336667444066E-10</v>
      </c>
      <c r="IQG2086">
        <v>1.5693015596098678E-10</v>
      </c>
      <c r="IQH2086">
        <v>7.2287984800417248E-14</v>
      </c>
      <c r="IQI2086">
        <v>8.003312602903294E-14</v>
      </c>
      <c r="JVV2086">
        <v>8.6251620773700349E-18</v>
      </c>
      <c r="JVW2086">
        <v>8.9206726571834484E-16</v>
      </c>
      <c r="KBT2086">
        <v>4.2235689432188629E-13</v>
      </c>
      <c r="UXS2086">
        <v>3.00244016514969E-16</v>
      </c>
      <c r="UXT2086">
        <v>5.3509424400366602E-16</v>
      </c>
      <c r="VDU2086">
        <v>8.8208113897060345E-9</v>
      </c>
      <c r="VDV2086">
        <v>1.7770209816499335E-8</v>
      </c>
      <c r="VDW2086">
        <v>3.8508316478542405E-8</v>
      </c>
      <c r="VDX2086">
        <v>8.9202547612633221E-9</v>
      </c>
      <c r="VEA2086">
        <v>7.9264905772481441E-14</v>
      </c>
      <c r="VEB2086">
        <v>1.7980819758649717E-12</v>
      </c>
      <c r="VEC2086">
        <v>8.116665495128361E-13</v>
      </c>
      <c r="VED2086">
        <v>6.6814748124191618E-12</v>
      </c>
      <c r="VEE2086">
        <v>2.6190124105191585E-11</v>
      </c>
      <c r="VEF2086">
        <v>1.6775203399032536E-10</v>
      </c>
      <c r="VEG2086">
        <v>6.8417789106058156E-11</v>
      </c>
      <c r="VPC2086">
        <v>7.4795715463500432E-13</v>
      </c>
      <c r="VPD2086">
        <v>3.4635050013472879E-14</v>
      </c>
      <c r="WCA2086">
        <v>5.1043391607307959E-11</v>
      </c>
      <c r="WCC2086">
        <v>6.6194029547419559E-11</v>
      </c>
      <c r="WWV2086">
        <v>7.2130418437716135E-17</v>
      </c>
      <c r="WWW2086">
        <v>1.0786082570953326E-14</v>
      </c>
      <c r="WWX2086">
        <v>8.5285590756987918E-13</v>
      </c>
      <c r="WWY2086">
        <v>3.8035123601655602E-12</v>
      </c>
      <c r="XBF2086">
        <v>5.2689606016052459E-12</v>
      </c>
      <c r="XBG2086">
        <v>1.7212616008861841E-12</v>
      </c>
    </row>
    <row r="2087" spans="2:893 1353:1908 2085:2743 3161:3167 4780:4978 5157:5830 6297:6878 7354:7508 14249:14249 14821:15292 15596:16283" x14ac:dyDescent="0.25">
      <c r="B2087" t="s">
        <v>3156</v>
      </c>
      <c r="C2087" t="s">
        <v>3151</v>
      </c>
      <c r="D2087" t="s">
        <v>33</v>
      </c>
      <c r="E2087" t="s">
        <v>34</v>
      </c>
      <c r="F2087" t="s">
        <v>366</v>
      </c>
      <c r="PN2087">
        <v>2.699146315590463E-16</v>
      </c>
      <c r="PO2087">
        <v>5.7476237959242649E-16</v>
      </c>
      <c r="AHH2087">
        <v>2.8384007744347829E-16</v>
      </c>
      <c r="AHI2087">
        <v>5.0401614341646162E-17</v>
      </c>
      <c r="AZA2087">
        <v>2.1636770019574961E-13</v>
      </c>
      <c r="AZB2087">
        <v>6.2461037097221683E-15</v>
      </c>
      <c r="AZC2087">
        <v>5.3796338980093445E-15</v>
      </c>
      <c r="AZD2087">
        <v>3.2136982751257184E-14</v>
      </c>
      <c r="AZE2087">
        <v>2.3419281823147201E-37</v>
      </c>
      <c r="AZF2087">
        <v>7.740487753126642E-39</v>
      </c>
      <c r="AZG2087">
        <v>5.5696601356963886E-39</v>
      </c>
      <c r="AZH2087">
        <v>2.945245912021772E-38</v>
      </c>
      <c r="AZI2087">
        <v>4.2086545637957583E-20</v>
      </c>
      <c r="AZJ2087">
        <v>6.4002071536335407E-22</v>
      </c>
      <c r="AZK2087">
        <v>8.9692632815727394E-22</v>
      </c>
      <c r="AZL2087">
        <v>1.3146185416176165E-20</v>
      </c>
      <c r="AZM2087">
        <v>1.6335589489529563E-37</v>
      </c>
      <c r="AZN2087">
        <v>5.3992016644720404E-39</v>
      </c>
      <c r="AZO2087">
        <v>3.8849900663049214E-39</v>
      </c>
      <c r="AZP2087">
        <v>2.0543895656788395E-38</v>
      </c>
      <c r="GAV2087">
        <v>4.8737697326855046E-18</v>
      </c>
      <c r="GAW2087">
        <v>1.3217949736639721E-16</v>
      </c>
      <c r="GIK2087">
        <v>3.6500835679941754E-18</v>
      </c>
      <c r="GIL2087">
        <v>1.2994325903844113E-17</v>
      </c>
      <c r="JVV2087">
        <v>1.2767816620388186E-20</v>
      </c>
      <c r="JVW2087">
        <v>3.0179950714970254E-19</v>
      </c>
      <c r="KBT2087">
        <v>2.4706799998532285E-16</v>
      </c>
      <c r="UXS2087">
        <v>4.5132883535489158E-19</v>
      </c>
      <c r="UXT2087">
        <v>4.344382117167845E-19</v>
      </c>
      <c r="VPC2087">
        <v>1.0154252171418524E-14</v>
      </c>
      <c r="VPD2087">
        <v>3.3274181795174596E-16</v>
      </c>
      <c r="WDK2087">
        <v>5.0279028994824662E-11</v>
      </c>
      <c r="WDL2087">
        <v>9.0043794339296136E-12</v>
      </c>
      <c r="WDM2087">
        <v>4.7245930704350184E-9</v>
      </c>
      <c r="WWV2087">
        <v>4.9453773544284167E-19</v>
      </c>
      <c r="WWW2087">
        <v>5.8536850527725153E-17</v>
      </c>
      <c r="WWX2087">
        <v>1.2745132986382713E-14</v>
      </c>
      <c r="WWY2087">
        <v>2.6258487545803032E-14</v>
      </c>
      <c r="XBF2087">
        <v>3.584620665468945E-14</v>
      </c>
      <c r="XBG2087">
        <v>1.1934639390132636E-14</v>
      </c>
    </row>
    <row r="2088" spans="2:893 1353:1908 2085:2743 3161:3167 4780:4978 5157:5830 6297:6878 7354:7508 14249:14249 14821:15292 15596:16283" x14ac:dyDescent="0.25">
      <c r="B2088" t="s">
        <v>3157</v>
      </c>
      <c r="C2088" t="s">
        <v>3151</v>
      </c>
      <c r="D2088" t="s">
        <v>39</v>
      </c>
      <c r="E2088" t="s">
        <v>430</v>
      </c>
      <c r="F2088" t="s">
        <v>366</v>
      </c>
      <c r="PN2088">
        <v>9.9801855790756101E-18</v>
      </c>
      <c r="PO2088">
        <v>2.5804694494321403E-17</v>
      </c>
      <c r="AHH2088">
        <v>2.4529485474876797E-17</v>
      </c>
      <c r="AHI2088">
        <v>5.4366144799839733E-18</v>
      </c>
      <c r="AZA2088">
        <v>1.4167093266480813E-15</v>
      </c>
      <c r="AZB2088">
        <v>1.7112422731787611E-16</v>
      </c>
      <c r="AZC2088">
        <v>3.9283097639327157E-16</v>
      </c>
      <c r="AZD2088">
        <v>1.6840136397415651E-16</v>
      </c>
      <c r="AZE2088">
        <v>1.5334227033238275E-39</v>
      </c>
      <c r="AZF2088">
        <v>2.1206580658237121E-40</v>
      </c>
      <c r="AZG2088">
        <v>4.0670704491953254E-40</v>
      </c>
      <c r="AZH2088">
        <v>1.5433417041510177E-40</v>
      </c>
      <c r="AZI2088">
        <v>2.7556978505922899E-22</v>
      </c>
      <c r="AZJ2088">
        <v>1.7534619513632327E-23</v>
      </c>
      <c r="AZK2088">
        <v>6.5495245553210692E-23</v>
      </c>
      <c r="AZL2088">
        <v>6.8887475739855547E-23</v>
      </c>
      <c r="AZM2088">
        <v>1.0696042243365763E-39</v>
      </c>
      <c r="AZN2088">
        <v>1.4792169019331288E-40</v>
      </c>
      <c r="AZO2088">
        <v>2.8368927833348694E-40</v>
      </c>
      <c r="AZP2088">
        <v>1.0765229938336255E-40</v>
      </c>
      <c r="GAV2088">
        <v>4.2198362292355756E-18</v>
      </c>
      <c r="GAW2088">
        <v>9.4719547520903972E-17</v>
      </c>
      <c r="GIK2088">
        <v>4.3326278678854519E-18</v>
      </c>
      <c r="GIL2088">
        <v>1.1827317245378862E-17</v>
      </c>
      <c r="JVV2088">
        <v>1.3606679495818507E-20</v>
      </c>
      <c r="JVW2088">
        <v>7.3792704114755263E-19</v>
      </c>
      <c r="KBT2088">
        <v>2.1230850135610332E-17</v>
      </c>
      <c r="UXS2088">
        <v>4.8657116857908254E-20</v>
      </c>
      <c r="UXT2088">
        <v>4.6448221649008165E-20</v>
      </c>
      <c r="VPC2088">
        <v>6.9395962383761928E-17</v>
      </c>
      <c r="VPD2088">
        <v>3.2546547532850509E-18</v>
      </c>
      <c r="WDK2088">
        <v>1.3056957142066862E-9</v>
      </c>
      <c r="WDL2088">
        <v>2.3383465971832679E-10</v>
      </c>
      <c r="WWV2088">
        <v>7.5552872693895219E-21</v>
      </c>
      <c r="WWW2088">
        <v>9.2378053065068447E-19</v>
      </c>
      <c r="WWX2088">
        <v>1.5731028104940875E-16</v>
      </c>
      <c r="WWY2088">
        <v>3.3683117039396703E-16</v>
      </c>
      <c r="XBF2088">
        <v>3.3540091942354736E-16</v>
      </c>
      <c r="XBG2088">
        <v>1.1931007846561872E-16</v>
      </c>
    </row>
    <row r="2089" spans="2:893 1353:1908 2085:2743 3161:3167 4780:4978 5157:5830 6297:6878 7354:7508 14249:14249 14821:15292 15596:16283" x14ac:dyDescent="0.25">
      <c r="B2089" t="s">
        <v>3158</v>
      </c>
      <c r="C2089" t="s">
        <v>3151</v>
      </c>
      <c r="D2089" t="s">
        <v>39</v>
      </c>
      <c r="E2089" t="s">
        <v>40</v>
      </c>
      <c r="F2089" t="s">
        <v>366</v>
      </c>
      <c r="CQ2089">
        <v>6.4650949065602023E-13</v>
      </c>
      <c r="CR2089">
        <v>1.3091137606704578E-12</v>
      </c>
      <c r="PN2089">
        <v>6.6921290114795407E-14</v>
      </c>
      <c r="PO2089">
        <v>2.1754677393265309E-13</v>
      </c>
      <c r="ST2089">
        <v>4.7953101017931981E-13</v>
      </c>
      <c r="AHH2089">
        <v>7.8246992344409758E-15</v>
      </c>
      <c r="AHI2089">
        <v>1.5515765849837014E-15</v>
      </c>
      <c r="AZA2089">
        <v>2.190736669056312E-11</v>
      </c>
      <c r="AZB2089">
        <v>4.3723480969501474E-13</v>
      </c>
      <c r="AZC2089">
        <v>4.8008945159972339E-13</v>
      </c>
      <c r="AZD2089">
        <v>3.0140040103031769E-12</v>
      </c>
      <c r="AZE2089">
        <v>2.3712170072004673E-35</v>
      </c>
      <c r="AZF2089">
        <v>5.4184349107334846E-37</v>
      </c>
      <c r="AZG2089">
        <v>4.970477941057599E-37</v>
      </c>
      <c r="AZH2089">
        <v>2.7622329336405271E-36</v>
      </c>
      <c r="AZI2089">
        <v>4.2612892145460495E-18</v>
      </c>
      <c r="AZJ2089">
        <v>4.4802222807488192E-20</v>
      </c>
      <c r="AZK2089">
        <v>8.004352865191568E-20</v>
      </c>
      <c r="AZL2089">
        <v>1.2329301917308661E-18</v>
      </c>
      <c r="AZM2089">
        <v>1.6539886243506408E-35</v>
      </c>
      <c r="AZN2089">
        <v>3.779506486989152E-37</v>
      </c>
      <c r="AZO2089">
        <v>3.467044211640573E-37</v>
      </c>
      <c r="AZP2089">
        <v>1.9267329962280704E-36</v>
      </c>
      <c r="COG2089">
        <v>8.6879221843711083E-8</v>
      </c>
      <c r="GAV2089">
        <v>2.1873312283533031E-15</v>
      </c>
      <c r="GAW2089">
        <v>7.1217426889847024E-14</v>
      </c>
      <c r="GIK2089">
        <v>7.728667816282213E-16</v>
      </c>
      <c r="GIL2089">
        <v>6.6534670652280488E-15</v>
      </c>
      <c r="GPI2089">
        <v>1.8508748668063732E-16</v>
      </c>
      <c r="GPJ2089">
        <v>9.4579282771789543E-16</v>
      </c>
      <c r="IHE2089">
        <v>3.9627600702577459E-9</v>
      </c>
      <c r="IHF2089">
        <v>3.6880008037690931E-9</v>
      </c>
      <c r="IHG2089">
        <v>1.7537462181207628E-10</v>
      </c>
      <c r="IHH2089">
        <v>4.9155189194408914E-9</v>
      </c>
      <c r="IHI2089">
        <v>1.5299425666594262E-9</v>
      </c>
      <c r="IHJ2089">
        <v>4.8637536673347507E-9</v>
      </c>
      <c r="IHK2089">
        <v>4.0942480067971013E-7</v>
      </c>
      <c r="IIB2089">
        <v>1.2728145731342289E-9</v>
      </c>
      <c r="IIC2089">
        <v>1.1831955469108142E-9</v>
      </c>
      <c r="IID2089">
        <v>6.0920028358592552E-11</v>
      </c>
      <c r="IIE2089">
        <v>5.6654194939215445E-11</v>
      </c>
      <c r="IJP2089">
        <v>1.4055808428078383E-10</v>
      </c>
      <c r="IJQ2089">
        <v>1.6700143294024043E-10</v>
      </c>
      <c r="JDI2089">
        <v>2.866179913742783E-17</v>
      </c>
      <c r="JDJ2089">
        <v>1.7533939508835754E-16</v>
      </c>
      <c r="JDK2089">
        <v>7.5731066866131438E-13</v>
      </c>
      <c r="JDL2089">
        <v>1.2800608498624639E-11</v>
      </c>
      <c r="JDM2089">
        <v>5.4478284105160132E-15</v>
      </c>
      <c r="JDN2089">
        <v>4.1058023874376728E-14</v>
      </c>
      <c r="JVV2089">
        <v>1.065227822243287E-18</v>
      </c>
      <c r="JVW2089">
        <v>2.1100547292887868E-16</v>
      </c>
      <c r="KBT2089">
        <v>2.2776925753335561E-14</v>
      </c>
      <c r="UXA2089">
        <v>8.256289899243854E-14</v>
      </c>
      <c r="UXB2089">
        <v>3.9390303114957738E-13</v>
      </c>
      <c r="UXI2089">
        <v>1.1690593163951685E-13</v>
      </c>
      <c r="UXJ2089">
        <v>3.4546577436745307E-10</v>
      </c>
      <c r="UXS2089">
        <v>6.1753873259007757E-17</v>
      </c>
      <c r="UXT2089">
        <v>1.9647876733185002E-16</v>
      </c>
      <c r="VPC2089">
        <v>6.7133810056130239E-14</v>
      </c>
      <c r="VPD2089">
        <v>3.0970885920922459E-15</v>
      </c>
      <c r="WWV2089">
        <v>1.1422517270218866E-17</v>
      </c>
      <c r="WWW2089">
        <v>2.5511336808442656E-15</v>
      </c>
      <c r="WWX2089">
        <v>6.5048570520902161E-13</v>
      </c>
      <c r="WWY2089">
        <v>1.9392982840741401E-12</v>
      </c>
      <c r="XBF2089">
        <v>9.2088282465655064E-13</v>
      </c>
      <c r="XBG2089">
        <v>3.0704974608968384E-13</v>
      </c>
    </row>
    <row r="2090" spans="2:893 1353:1908 2085:2743 3161:3167 4780:4978 5157:5830 6297:6878 7354:7508 14249:14249 14821:15292 15596:16283" x14ac:dyDescent="0.25">
      <c r="B2090" t="s">
        <v>3159</v>
      </c>
      <c r="C2090" t="s">
        <v>3160</v>
      </c>
      <c r="D2090" t="s">
        <v>33</v>
      </c>
      <c r="E2090" t="s">
        <v>34</v>
      </c>
      <c r="F2090" t="s">
        <v>30</v>
      </c>
      <c r="PN2090">
        <v>2.360013903700203E-22</v>
      </c>
      <c r="PO2090">
        <v>4.8372069677117863E-21</v>
      </c>
      <c r="AHH2090">
        <v>4.4189987039458187E-23</v>
      </c>
      <c r="AHI2090">
        <v>1.2899033256391021E-23</v>
      </c>
      <c r="AZA2090">
        <v>1.0345129678150627E-19</v>
      </c>
      <c r="AZB2090">
        <v>1.9317382804035029E-21</v>
      </c>
      <c r="AZC2090">
        <v>4.0225789417949837E-21</v>
      </c>
      <c r="AZD2090">
        <v>1.4646380421970197E-20</v>
      </c>
      <c r="AZE2090">
        <v>1.1197397040799725E-43</v>
      </c>
      <c r="AZF2090">
        <v>2.3939077759155469E-45</v>
      </c>
      <c r="AZG2090">
        <v>4.164669624184468E-45</v>
      </c>
      <c r="AZH2090">
        <v>1.3422913584232152E-44</v>
      </c>
      <c r="AZI2090">
        <v>2.0122724760185854E-26</v>
      </c>
      <c r="AZJ2090">
        <v>1.9793980195286403E-28</v>
      </c>
      <c r="AZK2090">
        <v>6.7066960644115015E-28</v>
      </c>
      <c r="AZL2090">
        <v>5.9913540600641549E-27</v>
      </c>
      <c r="AZM2090">
        <v>7.8104904366335899E-44</v>
      </c>
      <c r="AZN2090">
        <v>1.6698161072873267E-45</v>
      </c>
      <c r="AZO2090">
        <v>2.90497081845153E-45</v>
      </c>
      <c r="AZP2090">
        <v>9.3628491260656824E-45</v>
      </c>
      <c r="GAV2090">
        <v>5.4177939848819187E-23</v>
      </c>
      <c r="GAW2090">
        <v>5.9316427217924685E-22</v>
      </c>
      <c r="GIK2090">
        <v>4.1018611025878224E-23</v>
      </c>
      <c r="GIL2090">
        <v>7.9392007458517785E-23</v>
      </c>
      <c r="JVV2090">
        <v>5.9384507850817232E-27</v>
      </c>
      <c r="JVW2090">
        <v>3.9018979922024652E-25</v>
      </c>
      <c r="KBT2090">
        <v>1.38538383820457E-22</v>
      </c>
      <c r="UXS2090">
        <v>2.8803293025983674E-25</v>
      </c>
      <c r="UXT2090">
        <v>2.5176628531476629E-25</v>
      </c>
      <c r="VPC2090">
        <v>1.1311787072178489E-21</v>
      </c>
      <c r="VPD2090">
        <v>3.9304647477653615E-23</v>
      </c>
      <c r="WWV2090">
        <v>5.7147407931525641E-26</v>
      </c>
      <c r="WWW2090">
        <v>6.9935544549150857E-24</v>
      </c>
      <c r="WWX2090">
        <v>1.8875482800941349E-21</v>
      </c>
      <c r="WWY2090">
        <v>4.3825975335697678E-21</v>
      </c>
      <c r="XBF2090">
        <v>3.6873722122965978E-21</v>
      </c>
      <c r="XBG2090">
        <v>1.2551903647336209E-21</v>
      </c>
    </row>
    <row r="2091" spans="2:893 1353:1908 2085:2743 3161:3167 4780:4978 5157:5830 6297:6878 7354:7508 14249:14249 14821:15292 15596:16283" x14ac:dyDescent="0.25">
      <c r="B2091" t="s">
        <v>3161</v>
      </c>
      <c r="C2091" t="s">
        <v>3160</v>
      </c>
      <c r="D2091" t="s">
        <v>33</v>
      </c>
      <c r="E2091" t="s">
        <v>44</v>
      </c>
      <c r="F2091" t="s">
        <v>30</v>
      </c>
      <c r="PN2091">
        <v>1.3534909786123626E-20</v>
      </c>
      <c r="PO2091">
        <v>6.1207792566490079E-20</v>
      </c>
      <c r="AHH2091">
        <v>9.5967473345638266E-20</v>
      </c>
      <c r="AHI2091">
        <v>1.6470617659398965E-20</v>
      </c>
      <c r="AZA2091">
        <v>1.6120531931644282E-15</v>
      </c>
      <c r="AZB2091">
        <v>2.419636092885143E-16</v>
      </c>
      <c r="AZC2091">
        <v>3.3481098971791639E-16</v>
      </c>
      <c r="AZD2091">
        <v>3.9008340564271461E-16</v>
      </c>
      <c r="AZE2091">
        <v>1.7448596570998862E-39</v>
      </c>
      <c r="AZF2091">
        <v>2.9985354795956455E-40</v>
      </c>
      <c r="AZG2091">
        <v>3.4663760942255416E-40</v>
      </c>
      <c r="AZH2091">
        <v>3.5749826535067562E-40</v>
      </c>
      <c r="AZI2091">
        <v>3.1356690782357388E-22</v>
      </c>
      <c r="AZJ2091">
        <v>2.4793332257267994E-23</v>
      </c>
      <c r="AZK2091">
        <v>5.5821790035722305E-23</v>
      </c>
      <c r="AZL2091">
        <v>1.5957032328385148E-22</v>
      </c>
      <c r="AZM2091">
        <v>1.2170872664583293E-39</v>
      </c>
      <c r="AZN2091">
        <v>2.0915604874984431E-40</v>
      </c>
      <c r="AZO2091">
        <v>2.4178920963276538E-40</v>
      </c>
      <c r="AZP2091">
        <v>2.4936480971760392E-40</v>
      </c>
      <c r="GAV2091">
        <v>1.9219900420625459E-21</v>
      </c>
      <c r="GAW2091">
        <v>6.8480025502921874E-20</v>
      </c>
      <c r="GIK2091">
        <v>1.0914870192187506E-21</v>
      </c>
      <c r="GIL2091">
        <v>2.2497122516763845E-20</v>
      </c>
      <c r="JVV2091">
        <v>6.6976777301294933E-24</v>
      </c>
      <c r="JVW2091">
        <v>8.9969683824269791E-22</v>
      </c>
      <c r="KBT2091">
        <v>1.2913981845640698E-17</v>
      </c>
      <c r="UXS2091">
        <v>6.9587902537243919E-23</v>
      </c>
      <c r="UXT2091">
        <v>2.4102202688313691E-22</v>
      </c>
      <c r="UZV2091">
        <v>1.3528985241937095E-13</v>
      </c>
      <c r="UZW2091">
        <v>5.4975642371082087E-13</v>
      </c>
      <c r="VHV2091">
        <v>1.982112980941588E-15</v>
      </c>
      <c r="VHW2091">
        <v>8.054405591451567E-15</v>
      </c>
      <c r="VPC2091">
        <v>6.6423556011122893E-20</v>
      </c>
      <c r="VPD2091">
        <v>3.5000296271210547E-21</v>
      </c>
      <c r="WWV2091">
        <v>6.2781107949247825E-24</v>
      </c>
      <c r="WWW2091">
        <v>9.3983176001177577E-22</v>
      </c>
      <c r="WWX2091">
        <v>1.2893126856775966E-19</v>
      </c>
      <c r="WWY2091">
        <v>4.7077778197296641E-19</v>
      </c>
      <c r="XBF2091">
        <v>3.0021599479367758E-16</v>
      </c>
      <c r="XBG2091">
        <v>1.0008117025244639E-16</v>
      </c>
    </row>
    <row r="2092" spans="2:893 1353:1908 2085:2743 3161:3167 4780:4978 5157:5830 6297:6878 7354:7508 14249:14249 14821:15292 15596:16283" x14ac:dyDescent="0.25">
      <c r="B2092" t="s">
        <v>3162</v>
      </c>
      <c r="C2092" t="s">
        <v>3163</v>
      </c>
      <c r="D2092" t="s">
        <v>76</v>
      </c>
      <c r="E2092" t="s">
        <v>34</v>
      </c>
      <c r="F2092" t="s">
        <v>30</v>
      </c>
      <c r="PN2092">
        <v>4.2396360550329124E-17</v>
      </c>
      <c r="PO2092">
        <v>3.9923033184876897E-16</v>
      </c>
      <c r="AHH2092">
        <v>2.0693189465882575E-17</v>
      </c>
      <c r="AHI2092">
        <v>5.1216194781133326E-18</v>
      </c>
      <c r="AZA2092">
        <v>2.4178537788899843E-14</v>
      </c>
      <c r="AZB2092">
        <v>3.0959910874095354E-16</v>
      </c>
      <c r="AZC2092">
        <v>6.0118558904398619E-16</v>
      </c>
      <c r="AZD2092">
        <v>2.0758497036202871E-15</v>
      </c>
      <c r="AZE2092">
        <v>2.617044898396931E-38</v>
      </c>
      <c r="AZF2092">
        <v>3.8367089425983788E-40</v>
      </c>
      <c r="AZG2092">
        <v>6.2242143812361688E-40</v>
      </c>
      <c r="AZH2092">
        <v>1.9024461896266472E-39</v>
      </c>
      <c r="AZI2092">
        <v>4.7030638968393729E-21</v>
      </c>
      <c r="AZJ2092">
        <v>3.1723752309910824E-23</v>
      </c>
      <c r="AZK2092">
        <v>1.0023343633908055E-22</v>
      </c>
      <c r="AZL2092">
        <v>8.4916205059062157E-22</v>
      </c>
      <c r="AZM2092">
        <v>1.8254603524582623E-38</v>
      </c>
      <c r="AZN2092">
        <v>2.676209294598364E-40</v>
      </c>
      <c r="AZO2092">
        <v>4.3415596172908964E-40</v>
      </c>
      <c r="AZP2092">
        <v>1.3270082219999106E-39</v>
      </c>
      <c r="GAV2092">
        <v>4.1085840787940588E-18</v>
      </c>
      <c r="GAW2092">
        <v>6.7105300305392736E-16</v>
      </c>
      <c r="GIK2092">
        <v>2.2417716288305711E-18</v>
      </c>
      <c r="GIL2092">
        <v>2.6206965491029604E-17</v>
      </c>
      <c r="HBV2092">
        <v>1.164510494339275E-9</v>
      </c>
      <c r="JVV2092">
        <v>4.3343661574262263E-21</v>
      </c>
      <c r="JVW2092">
        <v>9.1526239853249419E-19</v>
      </c>
      <c r="KBT2092">
        <v>1.5165380555561405E-16</v>
      </c>
      <c r="UXS2092">
        <v>1.019489046202689E-19</v>
      </c>
      <c r="UXT2092">
        <v>4.9508488756067015E-19</v>
      </c>
      <c r="VPC2092">
        <v>2.692856258537519E-16</v>
      </c>
      <c r="VPD2092">
        <v>1.4202882217133976E-17</v>
      </c>
      <c r="WWV2092">
        <v>2.4452681164680326E-20</v>
      </c>
      <c r="WWW2092">
        <v>5.0516118560109751E-18</v>
      </c>
      <c r="WWX2092">
        <v>3.4462866914742599E-16</v>
      </c>
      <c r="WWY2092">
        <v>2.2742486507295714E-15</v>
      </c>
      <c r="XBF2092">
        <v>2.3739982418575835E-15</v>
      </c>
      <c r="XBG2092">
        <v>7.8291675600555005E-16</v>
      </c>
    </row>
    <row r="2093" spans="2:893 1353:1908 2085:2743 3161:3167 4780:4978 5157:5830 6297:6878 7354:7508 14249:14249 14821:15292 15596:16283" x14ac:dyDescent="0.25">
      <c r="B2093" t="s">
        <v>3164</v>
      </c>
      <c r="C2093" t="s">
        <v>3163</v>
      </c>
      <c r="D2093" t="s">
        <v>76</v>
      </c>
      <c r="E2093" t="s">
        <v>77</v>
      </c>
      <c r="F2093" t="s">
        <v>30</v>
      </c>
      <c r="PN2093">
        <v>2.1913004318316969E-17</v>
      </c>
      <c r="PO2093">
        <v>2.5203259416501026E-17</v>
      </c>
      <c r="AHH2093">
        <v>2.2713479413062415E-18</v>
      </c>
      <c r="AHI2093">
        <v>4.0440059855025688E-19</v>
      </c>
      <c r="AZA2093">
        <v>4.0437226979751554E-15</v>
      </c>
      <c r="AZB2093">
        <v>1.5269246281417352E-16</v>
      </c>
      <c r="AZC2093">
        <v>1.0711139460992464E-16</v>
      </c>
      <c r="AZD2093">
        <v>6.1089429509088947E-16</v>
      </c>
      <c r="AZE2093">
        <v>4.3768584730376181E-39</v>
      </c>
      <c r="AZF2093">
        <v>1.8922422384528463E-40</v>
      </c>
      <c r="AZG2093">
        <v>1.108949205885025E-40</v>
      </c>
      <c r="AZH2093">
        <v>5.59863990151941E-40</v>
      </c>
      <c r="AZI2093">
        <v>7.8656064206652115E-22</v>
      </c>
      <c r="AZJ2093">
        <v>1.5645968187056884E-23</v>
      </c>
      <c r="AZK2093">
        <v>1.7858284134405061E-23</v>
      </c>
      <c r="AZL2093">
        <v>2.4989681410750383E-22</v>
      </c>
      <c r="AZM2093">
        <v>3.0529783539033471E-39</v>
      </c>
      <c r="AZN2093">
        <v>1.3198906719321191E-40</v>
      </c>
      <c r="AZO2093">
        <v>7.7352236665920746E-41</v>
      </c>
      <c r="AZP2093">
        <v>3.905204404307231E-40</v>
      </c>
      <c r="GAV2093">
        <v>7.8775091162101846E-18</v>
      </c>
      <c r="GAW2093">
        <v>2.5793128476803287E-17</v>
      </c>
      <c r="GIK2093">
        <v>1.7885082981342351E-18</v>
      </c>
      <c r="GIL2093">
        <v>1.3537292930262024E-18</v>
      </c>
      <c r="JVV2093">
        <v>1.2298305087951554E-21</v>
      </c>
      <c r="JVW2093">
        <v>3.9960441163132685E-20</v>
      </c>
      <c r="KBT2093">
        <v>5.6137298175703632E-17</v>
      </c>
      <c r="UXS2093">
        <v>6.6294432055595013E-20</v>
      </c>
      <c r="UXT2093">
        <v>6.2964408200819644E-20</v>
      </c>
      <c r="VPC2093">
        <v>3.8988247435631977E-17</v>
      </c>
      <c r="VPD2093">
        <v>9.2843503434503923E-19</v>
      </c>
      <c r="WWV2093">
        <v>4.0872824987619924E-21</v>
      </c>
      <c r="WWW2093">
        <v>3.5789034574310516E-19</v>
      </c>
      <c r="WWX2093">
        <v>1.8580520866467935E-16</v>
      </c>
      <c r="WWY2093">
        <v>2.6189404076963022E-16</v>
      </c>
      <c r="XBF2093">
        <v>2.0652199574749443E-16</v>
      </c>
      <c r="XBG2093">
        <v>6.3931917101263203E-17</v>
      </c>
    </row>
    <row r="2094" spans="2:893 1353:1908 2085:2743 3161:3167 4780:4978 5157:5830 6297:6878 7354:7508 14249:14249 14821:15292 15596:16283" x14ac:dyDescent="0.25">
      <c r="B2094" t="s">
        <v>3165</v>
      </c>
      <c r="C2094" t="s">
        <v>3163</v>
      </c>
      <c r="D2094" t="s">
        <v>39</v>
      </c>
      <c r="E2094" t="s">
        <v>49</v>
      </c>
      <c r="F2094" t="s">
        <v>30</v>
      </c>
      <c r="PN2094">
        <v>1.4056183382791278E-16</v>
      </c>
      <c r="PO2094">
        <v>9.1156502899437042E-16</v>
      </c>
      <c r="AHH2094">
        <v>6.7787498378589613E-17</v>
      </c>
      <c r="AHI2094">
        <v>1.9496317293918017E-17</v>
      </c>
      <c r="AZA2094">
        <v>3.3543639102698989E-14</v>
      </c>
      <c r="AZB2094">
        <v>1.2919158933019852E-15</v>
      </c>
      <c r="AZC2094">
        <v>1.4205245206750301E-15</v>
      </c>
      <c r="AZD2094">
        <v>3.2672584342129326E-15</v>
      </c>
      <c r="AZE2094">
        <v>3.630707908733011E-38</v>
      </c>
      <c r="AZF2094">
        <v>1.6010075324083158E-39</v>
      </c>
      <c r="AZG2094">
        <v>1.4707021038959483E-39</v>
      </c>
      <c r="AZH2094">
        <v>2.9943320435776552E-39</v>
      </c>
      <c r="AZI2094">
        <v>6.5247071155036137E-21</v>
      </c>
      <c r="AZJ2094">
        <v>1.3237899359867083E-22</v>
      </c>
      <c r="AZK2094">
        <v>2.3683876639507534E-22</v>
      </c>
      <c r="AZL2094">
        <v>1.3365282727072224E-21</v>
      </c>
      <c r="AZM2094">
        <v>2.532518045518912E-38</v>
      </c>
      <c r="AZN2094">
        <v>1.1167465135956917E-39</v>
      </c>
      <c r="AZO2094">
        <v>1.0258549158675456E-39</v>
      </c>
      <c r="AZP2094">
        <v>2.0886284746233675E-39</v>
      </c>
      <c r="BLY2094">
        <v>1.9799913282227498E-15</v>
      </c>
      <c r="BMA2094">
        <v>4.488734263832862E-15</v>
      </c>
      <c r="BMC2094">
        <v>2.0766425748463891E-15</v>
      </c>
      <c r="BME2094">
        <v>4.2061574345495779E-13</v>
      </c>
      <c r="CKP2094">
        <v>4.1394078968792746E-13</v>
      </c>
      <c r="CKQ2094">
        <v>5.7099641415200658E-15</v>
      </c>
      <c r="CKR2094">
        <v>2.1052999896008786E-11</v>
      </c>
      <c r="CKT2094">
        <v>8.5663873514483349E-15</v>
      </c>
      <c r="CKU2094">
        <v>3.4288753405155911E-12</v>
      </c>
      <c r="CKV2094">
        <v>1.3439191309938203E-12</v>
      </c>
      <c r="CKX2094">
        <v>3.0198496947075773E-13</v>
      </c>
      <c r="CKY2094">
        <v>1.7556405439556548E-12</v>
      </c>
      <c r="CLC2094">
        <v>8.0711730310650195E-12</v>
      </c>
      <c r="CLD2094">
        <v>3.9865760200836094E-11</v>
      </c>
      <c r="CLE2094">
        <v>6.7349641088620877E-12</v>
      </c>
      <c r="CLF2094">
        <v>1.1562067893771076E-11</v>
      </c>
      <c r="CLG2094">
        <v>2.7158542540231756E-11</v>
      </c>
      <c r="CLH2094">
        <v>3.1766201404185917E-11</v>
      </c>
      <c r="CLI2094">
        <v>1.745789418113874E-11</v>
      </c>
      <c r="CLJ2094">
        <v>8.050142482944126E-12</v>
      </c>
      <c r="CLK2094">
        <v>1.3219360097493699E-11</v>
      </c>
      <c r="CLL2094">
        <v>2.4670473021881946E-12</v>
      </c>
      <c r="CLM2094">
        <v>5.639201727584978E-11</v>
      </c>
      <c r="CLN2094">
        <v>6.3658228889808939E-11</v>
      </c>
      <c r="CLO2094">
        <v>2.4397833225395037E-11</v>
      </c>
      <c r="CLP2094">
        <v>1.843762602592838E-11</v>
      </c>
      <c r="CLQ2094">
        <v>2.3053054126386356E-11</v>
      </c>
      <c r="CLR2094">
        <v>1.9891411307710431E-11</v>
      </c>
      <c r="CLS2094">
        <v>8.5553763419565548E-11</v>
      </c>
      <c r="CLT2094">
        <v>1.6980275049543847E-11</v>
      </c>
      <c r="CLU2094">
        <v>3.7000887326302256E-11</v>
      </c>
      <c r="CLV2094">
        <v>1.167577348653773E-10</v>
      </c>
      <c r="CLW2094">
        <v>2.7818327306473675E-11</v>
      </c>
      <c r="CLX2094">
        <v>3.439872803732308E-12</v>
      </c>
      <c r="CLY2094">
        <v>2.7961660626937252E-11</v>
      </c>
      <c r="CLZ2094">
        <v>1.412163034340263E-11</v>
      </c>
      <c r="CMA2094">
        <v>8.6557763606116611E-11</v>
      </c>
      <c r="CMB2094">
        <v>1.6232184771476731E-11</v>
      </c>
      <c r="CMC2094">
        <v>6.6760804884361239E-11</v>
      </c>
      <c r="CMD2094">
        <v>1.4102888805008009E-11</v>
      </c>
      <c r="CME2094">
        <v>4.1857977128940739E-11</v>
      </c>
      <c r="CMF2094">
        <v>7.8051890081078524E-14</v>
      </c>
      <c r="CMG2094">
        <v>7.2408113885472116E-12</v>
      </c>
      <c r="CMH2094">
        <v>4.6449343461116215E-11</v>
      </c>
      <c r="CMI2094">
        <v>9.8184947046971354E-13</v>
      </c>
      <c r="CMK2094">
        <v>3.7377612610936844E-13</v>
      </c>
      <c r="CMM2094">
        <v>4.4047413892196775E-12</v>
      </c>
      <c r="CMN2094">
        <v>7.4135771669182452E-15</v>
      </c>
      <c r="CMO2094">
        <v>5.8854874673590859E-13</v>
      </c>
      <c r="CMP2094">
        <v>9.1908897868174182E-13</v>
      </c>
      <c r="CMQ2094">
        <v>6.3535515144183307E-14</v>
      </c>
      <c r="CMR2094">
        <v>1.2053579948799275E-13</v>
      </c>
      <c r="CMS2094">
        <v>3.2762424195397117E-11</v>
      </c>
      <c r="CMT2094">
        <v>1.0050008542442495E-11</v>
      </c>
      <c r="CMU2094">
        <v>4.1169442582386753E-11</v>
      </c>
      <c r="CMV2094">
        <v>2.1172452852177317E-12</v>
      </c>
      <c r="CMW2094">
        <v>3.1639431543084818E-11</v>
      </c>
      <c r="CMX2094">
        <v>8.3024118051496155E-12</v>
      </c>
      <c r="CMY2094">
        <v>1.1554040471982356E-11</v>
      </c>
      <c r="CMZ2094">
        <v>1.2812826594747796E-11</v>
      </c>
      <c r="CNA2094">
        <v>3.8730295718136585E-11</v>
      </c>
      <c r="CNB2094">
        <v>2.8965509094808233E-11</v>
      </c>
      <c r="CNC2094">
        <v>2.09310721165687E-11</v>
      </c>
      <c r="CND2094">
        <v>6.1116923568809414E-12</v>
      </c>
      <c r="CNE2094">
        <v>8.0410882481892825E-12</v>
      </c>
      <c r="CNF2094">
        <v>1.0245455545182276E-11</v>
      </c>
      <c r="CNG2094">
        <v>4.144115930675671E-11</v>
      </c>
      <c r="CNH2094">
        <v>3.1596554193746205E-11</v>
      </c>
      <c r="CNI2094">
        <v>1.1857740410580615E-12</v>
      </c>
      <c r="CNJ2094">
        <v>2.2965297065080666E-11</v>
      </c>
      <c r="CNK2094">
        <v>4.504555799293455E-11</v>
      </c>
      <c r="CNM2094">
        <v>3.677692424028497E-12</v>
      </c>
      <c r="CNN2094">
        <v>1.7141450493661081E-11</v>
      </c>
      <c r="CNO2094">
        <v>4.0371014415496216E-14</v>
      </c>
      <c r="CNP2094">
        <v>8.5216516910569399E-15</v>
      </c>
      <c r="CNQ2094">
        <v>5.9125670216451594E-13</v>
      </c>
      <c r="CNR2094">
        <v>5.7952074915310916E-11</v>
      </c>
      <c r="CNT2094">
        <v>3.5826193700285875E-12</v>
      </c>
      <c r="CNU2094">
        <v>1.1758011317607606E-11</v>
      </c>
      <c r="CNV2094">
        <v>1.2256816710535382E-11</v>
      </c>
      <c r="CNX2094">
        <v>7.3431487702432106E-12</v>
      </c>
      <c r="COI2094">
        <v>1.3701258415565121E-10</v>
      </c>
      <c r="COJ2094">
        <v>2.3369342565825036E-12</v>
      </c>
      <c r="CYZ2094">
        <v>6.4698160154181992E-12</v>
      </c>
      <c r="CZA2094">
        <v>2.954263667174367E-12</v>
      </c>
      <c r="CZB2094">
        <v>1.3899941303749439E-12</v>
      </c>
      <c r="CZC2094">
        <v>1.5304651153891232E-12</v>
      </c>
      <c r="CZG2094">
        <v>5.4368764318288906E-13</v>
      </c>
      <c r="CZH2094">
        <v>2.3369351907737182E-14</v>
      </c>
      <c r="CZI2094">
        <v>1.4202650112518354E-13</v>
      </c>
      <c r="CZJ2094">
        <v>5.4831590275677682E-14</v>
      </c>
      <c r="CZK2094">
        <v>1.8459436636880872E-12</v>
      </c>
      <c r="CZM2094">
        <v>1.8168723492065357E-13</v>
      </c>
      <c r="CZN2094">
        <v>6.815529508644156E-12</v>
      </c>
      <c r="CZO2094">
        <v>4.5825652445987693E-13</v>
      </c>
      <c r="CZP2094">
        <v>5.1994198085952353E-13</v>
      </c>
      <c r="CZQ2094">
        <v>1.2737221117163968E-12</v>
      </c>
      <c r="CZR2094">
        <v>1.7680744460996205E-16</v>
      </c>
      <c r="CZS2094">
        <v>1.077370958232837E-12</v>
      </c>
      <c r="CZT2094">
        <v>1.2980470458608427E-13</v>
      </c>
      <c r="CZU2094">
        <v>7.5135518039674491E-13</v>
      </c>
      <c r="CZV2094">
        <v>1.7624662098843985E-13</v>
      </c>
      <c r="CZW2094">
        <v>1.0768247139867694E-12</v>
      </c>
      <c r="CZX2094">
        <v>1.4458524067428954E-12</v>
      </c>
      <c r="CZY2094">
        <v>6.2020968038448144E-12</v>
      </c>
      <c r="DAA2094">
        <v>3.4184676989026752E-13</v>
      </c>
      <c r="DAB2094">
        <v>8.2903531497260561E-13</v>
      </c>
      <c r="DAC2094">
        <v>2.4435927811152926E-12</v>
      </c>
      <c r="DAD2094">
        <v>1.7128545401534618E-12</v>
      </c>
      <c r="DAH2094">
        <v>6.1540159916776835E-12</v>
      </c>
      <c r="DAI2094">
        <v>3.114482151449941E-15</v>
      </c>
      <c r="DAJ2094">
        <v>2.0484484616396031E-12</v>
      </c>
      <c r="DAK2094">
        <v>5.3067506133863032E-12</v>
      </c>
      <c r="DAL2094">
        <v>4.6031313340358871E-12</v>
      </c>
      <c r="DAM2094">
        <v>5.2682464168423996E-12</v>
      </c>
      <c r="DQO2094">
        <v>1.46251809499202E-15</v>
      </c>
      <c r="DQP2094">
        <v>3.0491459093972765E-15</v>
      </c>
      <c r="DQQ2094">
        <v>2.0639738100793046E-15</v>
      </c>
      <c r="DQS2094">
        <v>1.4306495485950206E-15</v>
      </c>
      <c r="DQT2094">
        <v>1.1283128220176825E-14</v>
      </c>
      <c r="DQU2094">
        <v>1.032779614915724E-14</v>
      </c>
      <c r="GAV2094">
        <v>5.8354881607198385E-17</v>
      </c>
      <c r="GAW2094">
        <v>1.8011089175860509E-15</v>
      </c>
      <c r="GIK2094">
        <v>1.0956305882439189E-17</v>
      </c>
      <c r="GIL2094">
        <v>6.8430962567049426E-17</v>
      </c>
      <c r="HBQ2094">
        <v>3.8184437194026869E-14</v>
      </c>
      <c r="HBR2094">
        <v>3.5495866407324422E-14</v>
      </c>
      <c r="HBV2094">
        <v>9.7434054178214416E-11</v>
      </c>
      <c r="HMR2094">
        <v>8.3612784110051484E-16</v>
      </c>
      <c r="HMS2094">
        <v>4.4958660993316139E-14</v>
      </c>
      <c r="HMU2094">
        <v>1.8078460983412006E-14</v>
      </c>
      <c r="HMV2094">
        <v>6.4312218086419066E-14</v>
      </c>
      <c r="HMW2094">
        <v>2.6305759097510595E-14</v>
      </c>
      <c r="HMX2094">
        <v>1.7822784391125965E-14</v>
      </c>
      <c r="HMY2094">
        <v>1.6945896640804821E-14</v>
      </c>
      <c r="HNA2094">
        <v>4.627079345196254E-15</v>
      </c>
      <c r="HNB2094">
        <v>3.0227689947995057E-16</v>
      </c>
      <c r="HNC2094">
        <v>4.374782409478862E-12</v>
      </c>
      <c r="HND2094">
        <v>2.754692256948749E-11</v>
      </c>
      <c r="HNE2094">
        <v>1.1280971090664217E-11</v>
      </c>
      <c r="HNF2094">
        <v>1.9736159394903515E-15</v>
      </c>
      <c r="HNG2094">
        <v>3.3451406462205732E-13</v>
      </c>
      <c r="HNI2094">
        <v>3.6172607883021769E-13</v>
      </c>
      <c r="HNJ2094">
        <v>4.3204344865085435E-13</v>
      </c>
      <c r="HNK2094">
        <v>1.8610851426140872E-16</v>
      </c>
      <c r="HNM2094">
        <v>4.7146775485296565E-16</v>
      </c>
      <c r="HNN2094">
        <v>1.8620879905675355E-15</v>
      </c>
      <c r="HNO2094">
        <v>9.3844438379570348E-15</v>
      </c>
      <c r="HNP2094">
        <v>1.9639553296456335E-15</v>
      </c>
      <c r="HNQ2094">
        <v>1.8430914299737612E-15</v>
      </c>
      <c r="HNS2094">
        <v>1.889927883902231E-13</v>
      </c>
      <c r="HNT2094">
        <v>1.2256636713479034E-16</v>
      </c>
      <c r="HNU2094">
        <v>2.1175337618601574E-17</v>
      </c>
      <c r="HNV2094">
        <v>1.3182826975493315E-13</v>
      </c>
      <c r="HNW2094">
        <v>2.2971825006138444E-14</v>
      </c>
      <c r="HNX2094">
        <v>1.70520986008122E-12</v>
      </c>
      <c r="HNY2094">
        <v>4.431325455395247E-16</v>
      </c>
      <c r="HNZ2094">
        <v>1.7865663234218532E-14</v>
      </c>
      <c r="HOD2094">
        <v>1.3261959139014647E-13</v>
      </c>
      <c r="HOE2094">
        <v>7.2902297738323724E-15</v>
      </c>
      <c r="HOF2094">
        <v>1.9120472316436225E-14</v>
      </c>
      <c r="HOG2094">
        <v>1.3216667143179359E-13</v>
      </c>
      <c r="HOH2094">
        <v>3.5458878740458855E-15</v>
      </c>
      <c r="HOI2094">
        <v>1.2366826002284339E-12</v>
      </c>
      <c r="HOJ2094">
        <v>3.8008768731979454E-16</v>
      </c>
      <c r="HOK2094">
        <v>3.4603699175419482E-12</v>
      </c>
      <c r="HOL2094">
        <v>8.7881941534062895E-14</v>
      </c>
      <c r="HOM2094">
        <v>1.705050798935061E-12</v>
      </c>
      <c r="HON2094">
        <v>3.7042300298237508E-13</v>
      </c>
      <c r="HOO2094">
        <v>1.9210408784926649E-12</v>
      </c>
      <c r="HOP2094">
        <v>4.0971551496549544E-14</v>
      </c>
      <c r="HOQ2094">
        <v>4.0875720657540416E-14</v>
      </c>
      <c r="HOV2094">
        <v>3.807512040243619E-15</v>
      </c>
      <c r="HOW2094">
        <v>5.5960400278790843E-16</v>
      </c>
      <c r="HOX2094">
        <v>5.2703672504114353E-15</v>
      </c>
      <c r="HOZ2094">
        <v>6.412956157897101E-15</v>
      </c>
      <c r="HPB2094">
        <v>2.6388763456759439E-13</v>
      </c>
      <c r="HPD2094">
        <v>8.7985064316881441E-14</v>
      </c>
      <c r="HPE2094">
        <v>6.4281122685374273E-15</v>
      </c>
      <c r="HPF2094">
        <v>1.8516795998580072E-15</v>
      </c>
      <c r="JVV2094">
        <v>2.0860689365354673E-20</v>
      </c>
      <c r="JVW2094">
        <v>2.5409510015147934E-18</v>
      </c>
      <c r="JYV2094">
        <v>7.4950460519041062E-16</v>
      </c>
      <c r="JYW2094">
        <v>1.0431204049062275E-15</v>
      </c>
      <c r="KBT2094">
        <v>7.7214954027285369E-16</v>
      </c>
      <c r="UXS2094">
        <v>7.2486858450495672E-19</v>
      </c>
      <c r="UXT2094">
        <v>7.7030446696836597E-19</v>
      </c>
      <c r="VPC2094">
        <v>9.7175409923289165E-16</v>
      </c>
      <c r="VPD2094">
        <v>4.2700359044939875E-17</v>
      </c>
      <c r="WAV2094">
        <v>1.4283499690269149E-16</v>
      </c>
      <c r="WAW2094">
        <v>2.217503511231234E-15</v>
      </c>
      <c r="WCA2094">
        <v>1.9904480459309084E-13</v>
      </c>
      <c r="WCC2094">
        <v>1.3223733806262339E-9</v>
      </c>
      <c r="WTX2094">
        <v>1.2840332663687289E-11</v>
      </c>
      <c r="WTY2094">
        <v>6.5339540937584264E-11</v>
      </c>
      <c r="WTZ2094">
        <v>4.9157795252260618E-12</v>
      </c>
      <c r="WUA2094">
        <v>5.8334835869977182E-13</v>
      </c>
      <c r="WUB2094">
        <v>6.4247587750618114E-11</v>
      </c>
      <c r="WUC2094">
        <v>7.7008774576905962E-12</v>
      </c>
      <c r="WUD2094">
        <v>3.3513643092146948E-13</v>
      </c>
      <c r="WUE2094">
        <v>2.1372157899188345E-12</v>
      </c>
      <c r="WUF2094">
        <v>1.6079209419467452E-13</v>
      </c>
      <c r="WUG2094">
        <v>1.9080962390405226E-14</v>
      </c>
      <c r="WUH2094">
        <v>1.8493270757869114E-12</v>
      </c>
      <c r="WUI2094">
        <v>2.518909172399642E-13</v>
      </c>
      <c r="WWV2094">
        <v>8.0471344215552665E-20</v>
      </c>
      <c r="WWW2094">
        <v>1.1978088481473119E-17</v>
      </c>
      <c r="WWX2094">
        <v>1.1731403166716784E-15</v>
      </c>
      <c r="WWY2094">
        <v>4.6040634024706756E-15</v>
      </c>
      <c r="XBF2094">
        <v>4.9112574470068627E-15</v>
      </c>
      <c r="XBG2094">
        <v>1.5747399122994331E-15</v>
      </c>
    </row>
    <row r="2095" spans="2:893 1353:1908 2085:2743 3161:3167 4780:4978 5157:5830 6297:6878 7354:7508 14249:14249 14821:15292 15596:16283" x14ac:dyDescent="0.25">
      <c r="B2095" t="s">
        <v>3166</v>
      </c>
      <c r="C2095" t="s">
        <v>3163</v>
      </c>
      <c r="D2095" t="s">
        <v>76</v>
      </c>
      <c r="E2095" t="s">
        <v>426</v>
      </c>
      <c r="F2095" t="s">
        <v>30</v>
      </c>
      <c r="PN2095">
        <v>3.2519116055812189E-17</v>
      </c>
      <c r="PO2095">
        <v>6.7809432909392262E-17</v>
      </c>
      <c r="AHH2095">
        <v>3.1446611402035897E-16</v>
      </c>
      <c r="AHI2095">
        <v>2.5700587733105725E-17</v>
      </c>
      <c r="AZA2095">
        <v>4.1969890759789176E-14</v>
      </c>
      <c r="AZB2095">
        <v>6.6788350139765804E-15</v>
      </c>
      <c r="AZC2095">
        <v>1.0843346409019816E-14</v>
      </c>
      <c r="AZD2095">
        <v>4.0176209574144506E-15</v>
      </c>
      <c r="AZE2095">
        <v>4.5427513979246518E-38</v>
      </c>
      <c r="AZF2095">
        <v>8.2767502765732605E-39</v>
      </c>
      <c r="AZG2095">
        <v>1.1226368802070023E-38</v>
      </c>
      <c r="AZH2095">
        <v>3.6820139952663752E-39</v>
      </c>
      <c r="AZI2095">
        <v>8.1637309331280854E-21</v>
      </c>
      <c r="AZJ2095">
        <v>6.8436146275574301E-22</v>
      </c>
      <c r="AZK2095">
        <v>1.8078707668306166E-21</v>
      </c>
      <c r="AZL2095">
        <v>1.6434769697848489E-21</v>
      </c>
      <c r="AZM2095">
        <v>3.1686932092523434E-38</v>
      </c>
      <c r="AZN2095">
        <v>5.7732593663021101E-39</v>
      </c>
      <c r="AZO2095">
        <v>7.8306992439458106E-39</v>
      </c>
      <c r="AZP2095">
        <v>2.5683053242849422E-39</v>
      </c>
      <c r="GAV2095">
        <v>1.2924690331309697E-17</v>
      </c>
      <c r="GAW2095">
        <v>1.2169630503675279E-16</v>
      </c>
      <c r="GIK2095">
        <v>6.2414033191238953E-18</v>
      </c>
      <c r="GIL2095">
        <v>4.0455944955178444E-17</v>
      </c>
      <c r="JVV2095">
        <v>6.3565241838591512E-19</v>
      </c>
      <c r="JVW2095">
        <v>3.6228217651856365E-16</v>
      </c>
      <c r="KBT2095">
        <v>1.4074146292856248E-15</v>
      </c>
      <c r="UXS2095">
        <v>1.0024806938106746E-19</v>
      </c>
      <c r="UXT2095">
        <v>9.7761058859095378E-20</v>
      </c>
      <c r="VPC2095">
        <v>1.3761478379269678E-16</v>
      </c>
      <c r="VPD2095">
        <v>9.774091137383759E-18</v>
      </c>
      <c r="WWV2095">
        <v>1.2384225819205743E-20</v>
      </c>
      <c r="WWW2095">
        <v>5.2291327007743615E-18</v>
      </c>
      <c r="WWX2095">
        <v>6.1333995553428507E-16</v>
      </c>
      <c r="WWY2095">
        <v>5.543360225633741E-15</v>
      </c>
      <c r="XBF2095">
        <v>2.6455456733413471E-15</v>
      </c>
      <c r="XBG2095">
        <v>8.911452898859924E-16</v>
      </c>
    </row>
    <row r="2096" spans="2:893 1353:1908 2085:2743 3161:3167 4780:4978 5157:5830 6297:6878 7354:7508 14249:14249 14821:15292 15596:16283" x14ac:dyDescent="0.25">
      <c r="B2096" t="s">
        <v>3167</v>
      </c>
      <c r="C2096" t="s">
        <v>3163</v>
      </c>
      <c r="D2096" t="s">
        <v>39</v>
      </c>
      <c r="E2096" t="s">
        <v>430</v>
      </c>
      <c r="F2096" t="s">
        <v>30</v>
      </c>
      <c r="PN2096">
        <v>9.4525130875881403E-17</v>
      </c>
      <c r="PO2096">
        <v>6.5555589560426444E-17</v>
      </c>
      <c r="AHH2096">
        <v>1.6477591733404916E-17</v>
      </c>
      <c r="AHI2096">
        <v>2.332687215443705E-18</v>
      </c>
      <c r="AZA2096">
        <v>2.1732825231672576E-15</v>
      </c>
      <c r="AZB2096">
        <v>8.855879278632127E-16</v>
      </c>
      <c r="AZC2096">
        <v>4.4067653671423821E-16</v>
      </c>
      <c r="AZD2096">
        <v>2.6302225831064379E-16</v>
      </c>
      <c r="AZE2096">
        <v>2.3523250104960273E-39</v>
      </c>
      <c r="AZF2096">
        <v>1.0974653800696464E-39</v>
      </c>
      <c r="AZG2096">
        <v>4.5624266287013187E-40</v>
      </c>
      <c r="AZH2096">
        <v>2.4105101903921902E-40</v>
      </c>
      <c r="AZI2096">
        <v>4.2273385829952538E-22</v>
      </c>
      <c r="AZJ2096">
        <v>9.0743708474190251E-23</v>
      </c>
      <c r="AZK2096">
        <v>7.3472355677997295E-23</v>
      </c>
      <c r="AZL2096">
        <v>1.0759377659581754E-22</v>
      </c>
      <c r="AZM2096">
        <v>1.6408109715237217E-39</v>
      </c>
      <c r="AZN2096">
        <v>7.6551209067622139E-40</v>
      </c>
      <c r="AZO2096">
        <v>3.1824172930905322E-40</v>
      </c>
      <c r="AZP2096">
        <v>1.6813966859826362E-40</v>
      </c>
      <c r="GAV2096">
        <v>6.1594314316928084E-17</v>
      </c>
      <c r="GAW2096">
        <v>1.6011531289747038E-16</v>
      </c>
      <c r="GIK2096">
        <v>8.3911774852893479E-18</v>
      </c>
      <c r="GIL2096">
        <v>7.2727233272698667E-18</v>
      </c>
      <c r="JVV2096">
        <v>6.1124092316469215E-21</v>
      </c>
      <c r="JVW2096">
        <v>3.7727118292547559E-18</v>
      </c>
      <c r="KBT2096">
        <v>7.9807363248888599E-17</v>
      </c>
      <c r="UBA2096">
        <v>4.632733626490338E-13</v>
      </c>
      <c r="UXS2096">
        <v>1.7568014951708875E-19</v>
      </c>
      <c r="UXT2096">
        <v>6.2023929026423373E-20</v>
      </c>
      <c r="VPC2096">
        <v>2.3208501137440613E-16</v>
      </c>
      <c r="VPD2096">
        <v>4.8579291116412392E-18</v>
      </c>
      <c r="WTU2096">
        <v>5.7020336311370617E-13</v>
      </c>
      <c r="WTV2096">
        <v>6.7606723218158024E-13</v>
      </c>
      <c r="WWV2096">
        <v>1.5403712120659206E-20</v>
      </c>
      <c r="WWW2096">
        <v>1.1879095352527533E-18</v>
      </c>
      <c r="WWX2096">
        <v>5.1176046513823493E-16</v>
      </c>
      <c r="WWY2096">
        <v>4.5635954235950256E-16</v>
      </c>
      <c r="XBF2096">
        <v>8.7419620778021294E-16</v>
      </c>
      <c r="XBG2096">
        <v>2.6653584628855035E-16</v>
      </c>
    </row>
    <row r="2097" spans="2:893 1353:1968 2085:3157 4780:4978 5157:6141 6297:6878 7354:7508 14076:14150 14821:15322 15493:16383" x14ac:dyDescent="0.25">
      <c r="B2097" t="s">
        <v>3168</v>
      </c>
      <c r="C2097" t="s">
        <v>3163</v>
      </c>
      <c r="D2097" t="s">
        <v>39</v>
      </c>
      <c r="E2097" t="s">
        <v>40</v>
      </c>
      <c r="F2097" t="s">
        <v>30</v>
      </c>
      <c r="CQ2097">
        <v>2.4502709695863214E-15</v>
      </c>
      <c r="CR2097">
        <v>4.961541152941045E-15</v>
      </c>
      <c r="PN2097">
        <v>3.1886853657807201E-15</v>
      </c>
      <c r="PO2097">
        <v>5.5197800588747419E-15</v>
      </c>
      <c r="ST2097">
        <v>1.8174225285796266E-15</v>
      </c>
      <c r="AHH2097">
        <v>2.9927963626102859E-16</v>
      </c>
      <c r="AHI2097">
        <v>9.3883435092810688E-17</v>
      </c>
      <c r="AZA2097">
        <v>3.4716534583088947E-13</v>
      </c>
      <c r="AZB2097">
        <v>1.2522911880811564E-14</v>
      </c>
      <c r="AZC2097">
        <v>1.1563272665316112E-14</v>
      </c>
      <c r="AZD2097">
        <v>6.165773203403708E-14</v>
      </c>
      <c r="AZE2097">
        <v>3.7576601619104424E-37</v>
      </c>
      <c r="AZF2097">
        <v>1.5519026000466502E-38</v>
      </c>
      <c r="AZG2097">
        <v>1.1971725371088884E-38</v>
      </c>
      <c r="AZH2097">
        <v>5.6507228908850595E-38</v>
      </c>
      <c r="AZI2097">
        <v>6.7528516860703298E-20</v>
      </c>
      <c r="AZJ2097">
        <v>1.2831876038482444E-21</v>
      </c>
      <c r="AZK2097">
        <v>1.9279014031251678E-21</v>
      </c>
      <c r="AZL2097">
        <v>2.5222155533648532E-20</v>
      </c>
      <c r="AZM2097">
        <v>2.6210707074788895E-37</v>
      </c>
      <c r="AZN2097">
        <v>1.0824944597983324E-38</v>
      </c>
      <c r="AZO2097">
        <v>8.350605677607222E-39</v>
      </c>
      <c r="AZP2097">
        <v>3.9415335796404009E-38</v>
      </c>
      <c r="COG2097">
        <v>9.2870892315691163E-11</v>
      </c>
      <c r="DMC2097">
        <v>1.0413050789430333E-10</v>
      </c>
      <c r="DMD2097">
        <v>2.6933421061324245E-15</v>
      </c>
      <c r="DME2097">
        <v>2.0973056938285195E-11</v>
      </c>
      <c r="DMF2097">
        <v>4.2010965299080294E-13</v>
      </c>
      <c r="DMG2097">
        <v>2.6952224617270584E-14</v>
      </c>
      <c r="DMH2097">
        <v>9.6603745454301375E-12</v>
      </c>
      <c r="DMI2097">
        <v>1.7520008823921423E-11</v>
      </c>
      <c r="DMJ2097">
        <v>2.881842914807077E-10</v>
      </c>
      <c r="DMK2097">
        <v>1.4360378346549139E-10</v>
      </c>
      <c r="DML2097">
        <v>6.095712623770636E-11</v>
      </c>
      <c r="DMM2097">
        <v>2.2187792728844507E-11</v>
      </c>
      <c r="DMN2097">
        <v>2.7631291692527029E-13</v>
      </c>
      <c r="DMO2097">
        <v>2.06853117173211E-12</v>
      </c>
      <c r="DMP2097">
        <v>3.5665669103161852E-13</v>
      </c>
      <c r="DMQ2097">
        <v>3.7789859035476192E-12</v>
      </c>
      <c r="DMR2097">
        <v>6.9936961783110547E-12</v>
      </c>
      <c r="DMS2097">
        <v>1.0192474541635236E-12</v>
      </c>
      <c r="DMT2097">
        <v>1.8081568293658195E-12</v>
      </c>
      <c r="DMU2097">
        <v>3.8425606715510306E-12</v>
      </c>
      <c r="DMV2097">
        <v>1.4567700744018007E-12</v>
      </c>
      <c r="DMW2097">
        <v>2.2723489492643616E-14</v>
      </c>
      <c r="DMX2097">
        <v>5.8340921217999826E-12</v>
      </c>
      <c r="DMY2097">
        <v>4.0239322014152499E-15</v>
      </c>
      <c r="DMZ2097">
        <v>5.1483034003402109E-13</v>
      </c>
      <c r="DNA2097">
        <v>1.0576044579485556E-11</v>
      </c>
      <c r="DNB2097">
        <v>9.726664330371747E-13</v>
      </c>
      <c r="DNC2097">
        <v>1.6646304726475045E-13</v>
      </c>
      <c r="DND2097">
        <v>2.8619488612901186E-13</v>
      </c>
      <c r="DNE2097">
        <v>6.6468774166955067E-13</v>
      </c>
      <c r="DNF2097">
        <v>6.9674950506190293E-13</v>
      </c>
      <c r="DNG2097">
        <v>4.2663203093985254E-13</v>
      </c>
      <c r="DNH2097">
        <v>1.7709145695710951E-13</v>
      </c>
      <c r="DNI2097">
        <v>2.916800467528862E-13</v>
      </c>
      <c r="DNJ2097">
        <v>5.5609168577362785E-14</v>
      </c>
      <c r="DNK2097">
        <v>1.3715038922647861E-12</v>
      </c>
      <c r="DNL2097">
        <v>1.5514111206475856E-12</v>
      </c>
      <c r="DNM2097">
        <v>5.9339180377904914E-13</v>
      </c>
      <c r="DNN2097">
        <v>4.4669067977246754E-13</v>
      </c>
      <c r="DNO2097">
        <v>5.6534076432648298E-13</v>
      </c>
      <c r="DNP2097">
        <v>4.8575875580645704E-13</v>
      </c>
      <c r="DNQ2097">
        <v>2.0769228497738304E-12</v>
      </c>
      <c r="DNR2097">
        <v>4.1782800860155953E-13</v>
      </c>
      <c r="DNS2097">
        <v>8.9545639218279772E-13</v>
      </c>
      <c r="DNT2097">
        <v>2.8558417418208222E-12</v>
      </c>
      <c r="DNU2097">
        <v>6.7636220890591066E-13</v>
      </c>
      <c r="DNV2097">
        <v>8.4099742663206721E-14</v>
      </c>
      <c r="DNW2097">
        <v>6.8230265490634672E-13</v>
      </c>
      <c r="DNX2097">
        <v>3.400015637111506E-13</v>
      </c>
      <c r="DNY2097">
        <v>2.113872992360209E-12</v>
      </c>
      <c r="DNZ2097">
        <v>3.8506819609919522E-13</v>
      </c>
      <c r="DOA2097">
        <v>1.6208931229740141E-12</v>
      </c>
      <c r="DOB2097">
        <v>3.4294843716758838E-13</v>
      </c>
      <c r="DOC2097">
        <v>1.0581419438263018E-12</v>
      </c>
      <c r="DOD2097">
        <v>1.7727623691024069E-15</v>
      </c>
      <c r="DOE2097">
        <v>1.5373376022290541E-13</v>
      </c>
      <c r="DOF2097">
        <v>1.1265631522240918E-12</v>
      </c>
      <c r="DOG2097">
        <v>3.7724650652190747E-12</v>
      </c>
      <c r="DOH2097">
        <v>7.1276192017883384E-11</v>
      </c>
      <c r="DOI2097">
        <v>1.2064386825213579E-13</v>
      </c>
      <c r="DOJ2097">
        <v>2.1380977250038817E-12</v>
      </c>
      <c r="DOK2097">
        <v>1.1055758548994779E-13</v>
      </c>
      <c r="DOL2097">
        <v>9.4389756176685673E-11</v>
      </c>
      <c r="DOM2097">
        <v>5.4044769723704824E-11</v>
      </c>
      <c r="DON2097">
        <v>4.7369930219824873E-13</v>
      </c>
      <c r="DOO2097">
        <v>5.8040590364695846E-11</v>
      </c>
      <c r="DOP2097">
        <v>7.3586448239442766E-12</v>
      </c>
      <c r="DOQ2097">
        <v>1.1204005475813719E-10</v>
      </c>
      <c r="DOR2097">
        <v>1.3032437793517527E-13</v>
      </c>
      <c r="DOS2097">
        <v>1.7632622711687813E-12</v>
      </c>
      <c r="DOT2097">
        <v>1.1865752914982978E-10</v>
      </c>
      <c r="DOU2097">
        <v>9.8410190079146978E-13</v>
      </c>
      <c r="DOV2097">
        <v>9.8378111930553651E-13</v>
      </c>
      <c r="DOW2097">
        <v>1.6235087711203633E-12</v>
      </c>
      <c r="DOX2097">
        <v>2.0751682172970863E-11</v>
      </c>
      <c r="DOY2097">
        <v>5.7942178804983161E-10</v>
      </c>
      <c r="DOZ2097">
        <v>3.6989831831868277E-14</v>
      </c>
      <c r="DPA2097">
        <v>1.3176781380263766E-11</v>
      </c>
      <c r="DPB2097">
        <v>4.4923790080034707E-10</v>
      </c>
      <c r="DPC2097">
        <v>8.9396135931275794E-11</v>
      </c>
      <c r="DPG2097">
        <v>1.7429901458772083E-12</v>
      </c>
      <c r="DPH2097">
        <v>2.1070084899970815E-13</v>
      </c>
      <c r="DPI2097">
        <v>5.2207429771857762E-10</v>
      </c>
      <c r="DPJ2097">
        <v>7.6565256320368749E-12</v>
      </c>
      <c r="DPK2097">
        <v>1.2770862310199132E-14</v>
      </c>
      <c r="DPL2097">
        <v>2.2031722361747388E-13</v>
      </c>
      <c r="DPM2097">
        <v>1.6913275912611999E-15</v>
      </c>
      <c r="DPN2097">
        <v>7.0775016780975348E-12</v>
      </c>
      <c r="DPO2097">
        <v>3.7654809644985444E-14</v>
      </c>
      <c r="DPP2097">
        <v>1.913243177603612E-11</v>
      </c>
      <c r="DPQ2097">
        <v>2.3054735036047934E-13</v>
      </c>
      <c r="DPR2097">
        <v>4.1244246796823075E-9</v>
      </c>
      <c r="DPT2097">
        <v>2.0952576896280337E-9</v>
      </c>
      <c r="DPU2097">
        <v>1.7203035951891217E-13</v>
      </c>
      <c r="DPV2097">
        <v>5.3270497788165649E-14</v>
      </c>
      <c r="DPW2097">
        <v>1.925560088521859E-12</v>
      </c>
      <c r="DPX2097">
        <v>2.0747729871856069E-12</v>
      </c>
      <c r="DPZ2097">
        <v>1.0470721606506449E-10</v>
      </c>
      <c r="DQA2097">
        <v>3.8154507590142886E-11</v>
      </c>
      <c r="DQB2097">
        <v>5.9251154104277105E-12</v>
      </c>
      <c r="DQC2097">
        <v>9.2953330554495211E-12</v>
      </c>
      <c r="DQD2097">
        <v>9.0609746826904353E-11</v>
      </c>
      <c r="DQE2097">
        <v>3.0852028212814801E-12</v>
      </c>
      <c r="DQF2097">
        <v>6.0601203443417264E-12</v>
      </c>
      <c r="DQG2097">
        <v>4.2780467227857842E-12</v>
      </c>
      <c r="DQH2097">
        <v>5.6644906774455674E-11</v>
      </c>
      <c r="DQI2097">
        <v>7.3961025024356475E-15</v>
      </c>
      <c r="DQJ2097">
        <v>2.8139971019756198E-12</v>
      </c>
      <c r="DQK2097">
        <v>8.5074353893520991E-12</v>
      </c>
      <c r="GAV2097">
        <v>1.5552364761298157E-15</v>
      </c>
      <c r="GAW2097">
        <v>1.8179000710629899E-14</v>
      </c>
      <c r="GIK2097">
        <v>7.8671422602490813E-17</v>
      </c>
      <c r="GIL2097">
        <v>3.6952852591336942E-16</v>
      </c>
      <c r="GPI2097">
        <v>3.2536920657546367E-18</v>
      </c>
      <c r="GPJ2097">
        <v>1.6626292109650695E-17</v>
      </c>
      <c r="HXZ2097">
        <v>1.9438368769076359E-15</v>
      </c>
      <c r="HYB2097">
        <v>9.2252846684784489E-15</v>
      </c>
      <c r="HYC2097">
        <v>4.5170801515975601E-13</v>
      </c>
      <c r="HYD2097">
        <v>8.1905607244260019E-13</v>
      </c>
      <c r="HYE2097">
        <v>5.0560480397658944E-13</v>
      </c>
      <c r="HYF2097">
        <v>4.2904437349828814E-13</v>
      </c>
      <c r="HYG2097">
        <v>1.8815848500555957E-12</v>
      </c>
      <c r="HYI2097">
        <v>9.8111871875589147E-13</v>
      </c>
      <c r="HYJ2097">
        <v>2.1305425624996597E-12</v>
      </c>
      <c r="HYL2097">
        <v>1.2253939644973875E-12</v>
      </c>
      <c r="HYN2097">
        <v>1.7812662186139312E-14</v>
      </c>
      <c r="HYP2097">
        <v>7.7636914876794355E-11</v>
      </c>
      <c r="HYQ2097">
        <v>6.8878172700565547E-12</v>
      </c>
      <c r="HYR2097">
        <v>3.3635471674141903E-14</v>
      </c>
      <c r="HYS2097">
        <v>1.495856996029818E-15</v>
      </c>
      <c r="HYT2097">
        <v>4.8592179156833978E-15</v>
      </c>
      <c r="HYU2097">
        <v>2.0347347092041546E-12</v>
      </c>
      <c r="HYV2097">
        <v>2.7291857941732824E-12</v>
      </c>
      <c r="HYW2097">
        <v>3.2469518293851549E-12</v>
      </c>
      <c r="HYX2097">
        <v>9.3130493812971598E-13</v>
      </c>
      <c r="HYY2097">
        <v>9.9822226988496875E-11</v>
      </c>
      <c r="HZA2097">
        <v>6.7629846856351777E-12</v>
      </c>
      <c r="HZB2097">
        <v>1.0435783350134576E-12</v>
      </c>
      <c r="HZC2097">
        <v>9.9092665064865625E-14</v>
      </c>
      <c r="HZD2097">
        <v>1.2059400030032709E-12</v>
      </c>
      <c r="HZF2097">
        <v>7.885935661083029E-13</v>
      </c>
      <c r="HZG2097">
        <v>8.8091128181846172E-12</v>
      </c>
      <c r="HZH2097">
        <v>3.3151550211701333E-12</v>
      </c>
      <c r="HZI2097">
        <v>2.0452733152026131E-11</v>
      </c>
      <c r="HZJ2097">
        <v>1.0259800690774909E-13</v>
      </c>
      <c r="HZK2097">
        <v>5.8372335483797652E-13</v>
      </c>
      <c r="HZL2097">
        <v>6.7660617794891221E-13</v>
      </c>
      <c r="HZM2097">
        <v>1.1601977493232729E-13</v>
      </c>
      <c r="HZN2097">
        <v>1.466409583986564E-15</v>
      </c>
      <c r="HZO2097">
        <v>9.6590340347897451E-14</v>
      </c>
      <c r="HZP2097">
        <v>7.8253395171948626E-14</v>
      </c>
      <c r="HZQ2097">
        <v>5.9000336508064501E-13</v>
      </c>
      <c r="HZR2097">
        <v>3.7957975476281362E-14</v>
      </c>
      <c r="HZS2097">
        <v>9.2099777962991017E-13</v>
      </c>
      <c r="HZT2097">
        <v>1.3359672215745472E-13</v>
      </c>
      <c r="HZU2097">
        <v>5.0714533685767277E-14</v>
      </c>
      <c r="HZV2097">
        <v>1.1818923840723102E-13</v>
      </c>
      <c r="HZX2097">
        <v>4.7029701729722126E-13</v>
      </c>
      <c r="HZY2097">
        <v>2.8466008873499405E-13</v>
      </c>
      <c r="HZZ2097">
        <v>6.6056787205742247E-13</v>
      </c>
      <c r="IAA2097">
        <v>5.9247103562938829E-13</v>
      </c>
      <c r="IAB2097">
        <v>1.3712843169131627E-14</v>
      </c>
      <c r="IAC2097">
        <v>6.837013039928045E-13</v>
      </c>
      <c r="IAE2097">
        <v>1.2560297221593082E-14</v>
      </c>
      <c r="IAF2097">
        <v>5.9610843438803857E-12</v>
      </c>
      <c r="IAG2097">
        <v>1.1332537005647679E-11</v>
      </c>
      <c r="IAH2097">
        <v>7.4990456151012752E-13</v>
      </c>
      <c r="IAI2097">
        <v>4.0366268163158119E-16</v>
      </c>
      <c r="IAJ2097">
        <v>3.3629107995707853E-14</v>
      </c>
      <c r="IAK2097">
        <v>2.3519905949956673E-13</v>
      </c>
      <c r="IAL2097">
        <v>7.6875174502934339E-13</v>
      </c>
      <c r="IAM2097">
        <v>5.0919328315763626E-13</v>
      </c>
      <c r="IAN2097">
        <v>2.5227045303405462E-12</v>
      </c>
      <c r="IAO2097">
        <v>3.3055068532884673E-12</v>
      </c>
      <c r="IAP2097">
        <v>9.1473995678096652E-13</v>
      </c>
      <c r="IAQ2097">
        <v>1.8360331778523835E-11</v>
      </c>
      <c r="IAR2097">
        <v>3.4048650409435798E-13</v>
      </c>
      <c r="IAT2097">
        <v>1.1684757370777583E-11</v>
      </c>
      <c r="IAU2097">
        <v>2.3570129259569675E-13</v>
      </c>
      <c r="IAV2097">
        <v>1.5249281632437141E-12</v>
      </c>
      <c r="IAW2097">
        <v>2.7780649076010887E-13</v>
      </c>
      <c r="IAX2097">
        <v>1.5248100559228307E-13</v>
      </c>
      <c r="IAY2097">
        <v>1.2346068911352017E-12</v>
      </c>
      <c r="IAZ2097">
        <v>6.104160159291873E-14</v>
      </c>
      <c r="IBA2097">
        <v>1.6492807677767852E-13</v>
      </c>
      <c r="IBB2097">
        <v>6.3959400336300031E-13</v>
      </c>
      <c r="IBC2097">
        <v>9.5888410778244013E-13</v>
      </c>
      <c r="IBD2097">
        <v>2.8108888144952962E-14</v>
      </c>
      <c r="IBE2097">
        <v>2.1541062657547675E-13</v>
      </c>
      <c r="IHE2097">
        <v>1.4265936252927886E-11</v>
      </c>
      <c r="IHF2097">
        <v>1.3276802893568735E-11</v>
      </c>
      <c r="IHG2097">
        <v>6.6466981666776903E-13</v>
      </c>
      <c r="IHH2097">
        <v>1.8629816704680978E-11</v>
      </c>
      <c r="IHI2097">
        <v>5.7984823276392246E-12</v>
      </c>
      <c r="IHJ2097">
        <v>1.8433626399198705E-11</v>
      </c>
      <c r="IHK2097">
        <v>1.5517199945761013E-9</v>
      </c>
      <c r="IIB2097">
        <v>4.5821324632832243E-12</v>
      </c>
      <c r="IIC2097">
        <v>4.259503968878931E-12</v>
      </c>
      <c r="IID2097">
        <v>2.1931210209093318E-13</v>
      </c>
      <c r="IIE2097">
        <v>2.0395510178117562E-13</v>
      </c>
      <c r="IIV2097">
        <v>4.4139368950731294E-10</v>
      </c>
      <c r="IIW2097">
        <v>3.7892932239746553E-13</v>
      </c>
      <c r="IIX2097">
        <v>1.5554225431343785E-10</v>
      </c>
      <c r="IIY2097">
        <v>3.9268154546335449E-9</v>
      </c>
      <c r="IJP2097">
        <v>1.3950914335331486E-12</v>
      </c>
      <c r="IJQ2097">
        <v>1.6575515358994051E-12</v>
      </c>
      <c r="IPS2097">
        <v>1.6292791438929671E-11</v>
      </c>
      <c r="IPT2097">
        <v>4.6123493284311549E-13</v>
      </c>
      <c r="IPU2097">
        <v>4.5471255178109398E-13</v>
      </c>
      <c r="JDI2097">
        <v>1.4144037287476927E-16</v>
      </c>
      <c r="JDJ2097">
        <v>8.6526562069680987E-16</v>
      </c>
      <c r="JDK2097">
        <v>3.7371800299033801E-12</v>
      </c>
      <c r="JDL2097">
        <v>6.316849931116678E-11</v>
      </c>
      <c r="JDM2097">
        <v>2.6883967682787147E-14</v>
      </c>
      <c r="JDN2097">
        <v>2.0261331741417602E-13</v>
      </c>
      <c r="JVV2097">
        <v>2.1241742079144527E-19</v>
      </c>
      <c r="JVW2097">
        <v>3.7660016675975239E-17</v>
      </c>
      <c r="KBT2097">
        <v>2.4437243363006413E-15</v>
      </c>
      <c r="UXA2097">
        <v>1.0906457027396202E-14</v>
      </c>
      <c r="UXB2097">
        <v>5.2034104114820718E-14</v>
      </c>
      <c r="UXI2097">
        <v>1.6759965420886483E-14</v>
      </c>
      <c r="UXJ2097">
        <v>4.952695172347557E-11</v>
      </c>
      <c r="UXS2097">
        <v>3.1876699589423313E-18</v>
      </c>
      <c r="UXT2097">
        <v>6.6681302447568185E-18</v>
      </c>
      <c r="VPC2097">
        <v>5.6658043426066188E-15</v>
      </c>
      <c r="VPD2097">
        <v>2.0954052101013804E-16</v>
      </c>
      <c r="WWV2097">
        <v>8.7319131478034574E-19</v>
      </c>
      <c r="WWW2097">
        <v>7.7059289636661224E-17</v>
      </c>
      <c r="WWX2097">
        <v>2.7514736371351119E-14</v>
      </c>
      <c r="WWY2097">
        <v>4.3605841290096966E-14</v>
      </c>
      <c r="XAH2097">
        <v>2.5584617330738373E-18</v>
      </c>
      <c r="XAI2097">
        <v>5.0728858059063709E-16</v>
      </c>
      <c r="XAJ2097">
        <v>6.2704255889189937E-16</v>
      </c>
      <c r="XBF2097">
        <v>3.4272826554784599E-14</v>
      </c>
      <c r="XBG2097">
        <v>1.0623578305772189E-14</v>
      </c>
    </row>
    <row r="2098" spans="2:893 1353:1968 2085:3157 4780:4978 5157:6141 6297:6878 7354:7508 14076:14150 14821:15322 15493:16383" x14ac:dyDescent="0.25">
      <c r="B2098" t="s">
        <v>3169</v>
      </c>
      <c r="C2098" t="s">
        <v>3163</v>
      </c>
      <c r="D2098" t="s">
        <v>39</v>
      </c>
      <c r="E2098" t="s">
        <v>34</v>
      </c>
      <c r="F2098" t="s">
        <v>30</v>
      </c>
      <c r="PN2098">
        <v>1.1286629658162249E-15</v>
      </c>
      <c r="PO2098">
        <v>2.1110389557005241E-15</v>
      </c>
      <c r="AHH2098">
        <v>2.9152129382779046E-15</v>
      </c>
      <c r="AHI2098">
        <v>4.8880252335907151E-16</v>
      </c>
      <c r="AZA2098">
        <v>5.6001485155477087E-14</v>
      </c>
      <c r="AZB2098">
        <v>7.8003361347318433E-15</v>
      </c>
      <c r="AZC2098">
        <v>4.0002341266859611E-14</v>
      </c>
      <c r="AZD2098">
        <v>5.8708924948341639E-15</v>
      </c>
      <c r="AZE2098">
        <v>6.0615079664157904E-38</v>
      </c>
      <c r="AZF2098">
        <v>9.6665712142412341E-39</v>
      </c>
      <c r="AZG2098">
        <v>4.1415354449248682E-38</v>
      </c>
      <c r="AZH2098">
        <v>5.3804746905939745E-39</v>
      </c>
      <c r="AZI2098">
        <v>1.0893072167528946E-20</v>
      </c>
      <c r="AZJ2098">
        <v>7.992785344023011E-22</v>
      </c>
      <c r="AZK2098">
        <v>6.6694412988070234E-21</v>
      </c>
      <c r="AZL2098">
        <v>2.4015895315652675E-21</v>
      </c>
      <c r="AZM2098">
        <v>4.2280674792038499E-38</v>
      </c>
      <c r="AZN2098">
        <v>6.7426975967069603E-39</v>
      </c>
      <c r="AZO2098">
        <v>2.888834120846327E-38</v>
      </c>
      <c r="AZP2098">
        <v>3.753028163088926E-39</v>
      </c>
      <c r="BGP2098">
        <v>3.2647367189462799E-14</v>
      </c>
      <c r="BGQ2098">
        <v>4.5856735483435995E-14</v>
      </c>
      <c r="BGR2098">
        <v>4.4868332934881151E-13</v>
      </c>
      <c r="BGS2098">
        <v>8.8957042673763713E-13</v>
      </c>
      <c r="BGT2098">
        <v>6.8718363791735158E-13</v>
      </c>
      <c r="BGU2098">
        <v>1.5144198850388332E-12</v>
      </c>
      <c r="BGV2098">
        <v>5.039441840032819E-12</v>
      </c>
      <c r="BGW2098">
        <v>6.6977248548355087E-13</v>
      </c>
      <c r="BGX2098">
        <v>4.0511147697801073E-14</v>
      </c>
      <c r="BJX2098">
        <v>7.6402850742509754E-18</v>
      </c>
      <c r="BJY2098">
        <v>2.5606446537238113E-20</v>
      </c>
      <c r="BKB2098">
        <v>4.141755005291116E-18</v>
      </c>
      <c r="BKD2098">
        <v>1.0928536519525149E-15</v>
      </c>
      <c r="BKE2098">
        <v>2.5616208479970538E-16</v>
      </c>
      <c r="BKF2098">
        <v>2.1446180256938837E-15</v>
      </c>
      <c r="BKG2098">
        <v>1.9467265480645935E-15</v>
      </c>
      <c r="BKH2098">
        <v>1.1507245455284042E-16</v>
      </c>
      <c r="BKJ2098">
        <v>3.8203470881952079E-16</v>
      </c>
      <c r="BKK2098">
        <v>7.1396671361786512E-19</v>
      </c>
      <c r="BKL2098">
        <v>1.7711554902492329E-15</v>
      </c>
      <c r="BKM2098">
        <v>8.3771481620405298E-18</v>
      </c>
      <c r="BKN2098">
        <v>2.1572639902866581E-18</v>
      </c>
      <c r="BKO2098">
        <v>6.2637861907654156E-16</v>
      </c>
      <c r="BKP2098">
        <v>1.562767456097606E-19</v>
      </c>
      <c r="BKQ2098">
        <v>2.3918384048802384E-16</v>
      </c>
      <c r="BKR2098">
        <v>1.0752504938282845E-26</v>
      </c>
      <c r="BTK2098">
        <v>3.9168169990759601E-16</v>
      </c>
      <c r="BTL2098">
        <v>3.4745186386140003E-15</v>
      </c>
      <c r="BTM2098">
        <v>8.0264241248740142E-16</v>
      </c>
      <c r="BTN2098">
        <v>6.6255792009277146E-15</v>
      </c>
      <c r="BTQ2098">
        <v>1.9108058859979073E-17</v>
      </c>
      <c r="BTR2098">
        <v>6.8336928045483304E-17</v>
      </c>
      <c r="BTV2098">
        <v>7.7373549300335237E-16</v>
      </c>
      <c r="BTW2098">
        <v>1.6375358428546209E-15</v>
      </c>
      <c r="BTX2098">
        <v>1.3085445989738365E-14</v>
      </c>
      <c r="BTY2098">
        <v>9.5114672179162588E-20</v>
      </c>
      <c r="BTZ2098">
        <v>6.9766407824817758E-21</v>
      </c>
      <c r="BUA2098">
        <v>7.0783406832302291E-18</v>
      </c>
      <c r="BUB2098">
        <v>6.4718933732627482E-18</v>
      </c>
      <c r="BUC2098">
        <v>1.3648136464380179E-16</v>
      </c>
      <c r="BUD2098">
        <v>4.8163196184079404E-16</v>
      </c>
      <c r="BUI2098">
        <v>3.3435750582326188E-16</v>
      </c>
      <c r="BUJ2098">
        <v>3.2597081108887337E-15</v>
      </c>
      <c r="BWO2098">
        <v>4.8567703206585422E-16</v>
      </c>
      <c r="BWP2098">
        <v>4.2660865243578243E-15</v>
      </c>
      <c r="BWQ2098">
        <v>8.2975720827998766E-22</v>
      </c>
      <c r="BWR2098">
        <v>4.7158875847898058E-18</v>
      </c>
      <c r="CCB2098">
        <v>4.3472852704591714E-11</v>
      </c>
      <c r="CCC2098">
        <v>3.8938373382293351E-9</v>
      </c>
      <c r="CCD2098">
        <v>2.3279672192184898E-10</v>
      </c>
      <c r="CCE2098">
        <v>1.4064247560832324E-8</v>
      </c>
      <c r="CCF2098">
        <v>2.1619690281696159E-10</v>
      </c>
      <c r="CCG2098">
        <v>2.0771607711535082E-7</v>
      </c>
      <c r="CCH2098">
        <v>5.5610863686745626E-10</v>
      </c>
      <c r="CCI2098">
        <v>3.1054054842183252E-10</v>
      </c>
      <c r="CCJ2098">
        <v>8.9514972990094258E-12</v>
      </c>
      <c r="CCK2098">
        <v>1.2825356960137282E-9</v>
      </c>
      <c r="CCL2098">
        <v>5.520442177946253E-10</v>
      </c>
      <c r="CCM2098">
        <v>2.2254705443737669E-11</v>
      </c>
      <c r="CCN2098">
        <v>7.1388862054713402E-9</v>
      </c>
      <c r="CCO2098">
        <v>4.2221398808259919E-11</v>
      </c>
      <c r="GAV2098">
        <v>4.3001662987996431E-16</v>
      </c>
      <c r="GAW2098">
        <v>3.8459112456797543E-15</v>
      </c>
      <c r="GIK2098">
        <v>3.2312362435605265E-16</v>
      </c>
      <c r="GIL2098">
        <v>1.2467396850177337E-15</v>
      </c>
      <c r="IPL2098">
        <v>8.0289656800108345E-11</v>
      </c>
      <c r="IPM2098">
        <v>1.5914395244974699E-11</v>
      </c>
      <c r="IPN2098">
        <v>1.8210298870433815E-10</v>
      </c>
      <c r="IPO2098">
        <v>7.7823431251356464E-11</v>
      </c>
      <c r="IPP2098">
        <v>9.5015525766238346E-12</v>
      </c>
      <c r="IPQ2098">
        <v>8.0799393091958615E-10</v>
      </c>
      <c r="IPR2098">
        <v>1.028548472592074E-11</v>
      </c>
      <c r="IZF2098">
        <v>1.287648607283251E-11</v>
      </c>
      <c r="IZG2098">
        <v>1.1774015390468188E-10</v>
      </c>
      <c r="IZJ2098">
        <v>2.5749087029571873E-12</v>
      </c>
      <c r="IZK2098">
        <v>3.0774329723182456E-12</v>
      </c>
      <c r="IZL2098">
        <v>3.2926298606202025E-11</v>
      </c>
      <c r="JCT2098">
        <v>8.6298914236980151E-15</v>
      </c>
      <c r="JCU2098">
        <v>1.413844256986786E-15</v>
      </c>
      <c r="JCV2098">
        <v>9.2209334836236079E-14</v>
      </c>
      <c r="JCW2098">
        <v>3.8890644324934088E-14</v>
      </c>
      <c r="JCX2098">
        <v>1.0820702874995634E-15</v>
      </c>
      <c r="JCY2098">
        <v>4.3868735510345559E-13</v>
      </c>
      <c r="JCZ2098">
        <v>3.9767100576294429E-15</v>
      </c>
      <c r="JVV2098">
        <v>2.7811891964556629E-19</v>
      </c>
      <c r="JVW2098">
        <v>2.3933300139600257E-17</v>
      </c>
      <c r="JXU2098">
        <v>8.2260912635817572E-12</v>
      </c>
      <c r="JXV2098">
        <v>8.5372277469632274E-13</v>
      </c>
      <c r="JXW2098">
        <v>7.1929586271759771E-11</v>
      </c>
      <c r="JXX2098">
        <v>2.1715612874104282E-11</v>
      </c>
      <c r="JXY2098">
        <v>6.6395227249472005E-13</v>
      </c>
      <c r="JXZ2098">
        <v>4.921698223907129E-11</v>
      </c>
      <c r="JYA2098">
        <v>1.5302097256473799E-12</v>
      </c>
      <c r="KAT2098">
        <v>2.0727086949894869E-13</v>
      </c>
      <c r="KAU2098">
        <v>3.0142566868607009E-14</v>
      </c>
      <c r="KAV2098">
        <v>1.1031776490351819E-12</v>
      </c>
      <c r="KAW2098">
        <v>9.0807110848124026E-13</v>
      </c>
      <c r="KAX2098">
        <v>1.633651627228551E-13</v>
      </c>
      <c r="KAY2098">
        <v>8.6017894605096822E-12</v>
      </c>
      <c r="KAZ2098">
        <v>8.1171122562342039E-15</v>
      </c>
      <c r="KBT2098">
        <v>1.6122939931653938E-15</v>
      </c>
      <c r="TVF2098">
        <v>3.8052105953570738E-14</v>
      </c>
      <c r="TVG2098">
        <v>2.8358933018423753E-14</v>
      </c>
      <c r="TVH2098">
        <v>1.9224802688338216E-12</v>
      </c>
      <c r="TVI2098">
        <v>1.527543012465351E-12</v>
      </c>
      <c r="TVJ2098">
        <v>7.0974124972812655E-14</v>
      </c>
      <c r="TVK2098">
        <v>3.6283429168177204E-12</v>
      </c>
      <c r="TVL2098">
        <v>2.8735062652817372E-15</v>
      </c>
      <c r="UXS2098">
        <v>5.7924630581315809E-18</v>
      </c>
      <c r="UXT2098">
        <v>5.0064066717513383E-18</v>
      </c>
      <c r="VAJ2098">
        <v>2.097331622581707E-13</v>
      </c>
      <c r="VAK2098">
        <v>3.063623815509488E-14</v>
      </c>
      <c r="VAL2098">
        <v>7.1934733755164074E-11</v>
      </c>
      <c r="VAM2098">
        <v>3.599946851170689E-13</v>
      </c>
      <c r="VAN2098">
        <v>1.4286387422135294E-14</v>
      </c>
      <c r="VAO2098">
        <v>1.2358204975344332E-11</v>
      </c>
      <c r="VAP2098">
        <v>1.3060521140698669E-11</v>
      </c>
      <c r="VBV2098">
        <v>9.690270064145556E-12</v>
      </c>
      <c r="VBW2098">
        <v>5.3483713427056771E-11</v>
      </c>
      <c r="VBX2098">
        <v>2.9578226688732146E-13</v>
      </c>
      <c r="VIS2098">
        <v>3.1393118836424139E-10</v>
      </c>
      <c r="VIT2098">
        <v>1.3005145840754513E-11</v>
      </c>
      <c r="VIU2098">
        <v>3.5285876054352187E-9</v>
      </c>
      <c r="VIV2098">
        <v>7.0227340538129538E-10</v>
      </c>
      <c r="VIW2098">
        <v>3.3411285656931646E-11</v>
      </c>
      <c r="VIX2098">
        <v>6.0035376435080196E-9</v>
      </c>
      <c r="VIY2098">
        <v>2.5126070798563496E-11</v>
      </c>
      <c r="VPC2098">
        <v>1.3501161929235401E-14</v>
      </c>
      <c r="VPD2098">
        <v>4.4708316529184943E-16</v>
      </c>
      <c r="WGI2098">
        <v>2.910732461609286E-24</v>
      </c>
      <c r="WGJ2098">
        <v>5.0131624611415831E-26</v>
      </c>
      <c r="WGK2098">
        <v>2.5231437719979873E-12</v>
      </c>
      <c r="WGL2098">
        <v>4.908326800243946E-25</v>
      </c>
      <c r="WGM2098">
        <v>3.6246158583337498E-25</v>
      </c>
      <c r="WGN2098">
        <v>6.8411860632125387E-23</v>
      </c>
      <c r="WGO2098">
        <v>4.1188969411315657E-25</v>
      </c>
      <c r="WWV2098">
        <v>2.456993782779249E-19</v>
      </c>
      <c r="WWW2098">
        <v>2.9359685624289038E-17</v>
      </c>
      <c r="WWX2098">
        <v>5.952949496523467E-15</v>
      </c>
      <c r="WWY2098">
        <v>1.2825338131531625E-14</v>
      </c>
      <c r="XBF2098">
        <v>7.98909994853051E-14</v>
      </c>
      <c r="XBG2098">
        <v>2.6650774563697922E-14</v>
      </c>
      <c r="XEV2098">
        <v>3.7135829992086804E-17</v>
      </c>
      <c r="XEW2098">
        <v>1.1506961600560395E-18</v>
      </c>
      <c r="XEX2098">
        <v>4.8732361128048622E-13</v>
      </c>
      <c r="XFC2098">
        <v>1.0557055356370399E-13</v>
      </c>
    </row>
    <row r="2099" spans="2:893 1353:1968 2085:3157 4780:4978 5157:6141 6297:6878 7354:7508 14076:14150 14821:15322 15493:16383" x14ac:dyDescent="0.25">
      <c r="B2099" t="s">
        <v>866</v>
      </c>
      <c r="C2099" t="s">
        <v>867</v>
      </c>
      <c r="D2099" t="s">
        <v>28</v>
      </c>
      <c r="E2099" t="s">
        <v>29</v>
      </c>
      <c r="F2099" t="s">
        <v>30</v>
      </c>
      <c r="PN2099">
        <v>1.1058349158746255E-17</v>
      </c>
      <c r="PO2099">
        <v>1.2604817011532373E-16</v>
      </c>
      <c r="AHH2099">
        <v>1.0694967117176365E-18</v>
      </c>
      <c r="AHI2099">
        <v>3.02017160263203E-19</v>
      </c>
      <c r="AZA2099">
        <v>2.4770767563764276E-15</v>
      </c>
      <c r="AZB2099">
        <v>5.4988936538157966E-17</v>
      </c>
      <c r="AZC2099">
        <v>1.1705935561413457E-16</v>
      </c>
      <c r="AZD2099">
        <v>3.6180876641791608E-16</v>
      </c>
      <c r="AZE2099">
        <v>2.6811468292718596E-39</v>
      </c>
      <c r="AZF2099">
        <v>6.8145072240292889E-41</v>
      </c>
      <c r="AZG2099">
        <v>1.2119427645758789E-40</v>
      </c>
      <c r="AZH2099">
        <v>3.3158552107401564E-40</v>
      </c>
      <c r="AZI2099">
        <v>4.8182607831173326E-22</v>
      </c>
      <c r="AZJ2099">
        <v>5.6345619142207885E-24</v>
      </c>
      <c r="AZK2099">
        <v>1.951687061791813E-23</v>
      </c>
      <c r="AZL2099">
        <v>1.4800410081507169E-22</v>
      </c>
      <c r="AZM2099">
        <v>1.8701731846746248E-39</v>
      </c>
      <c r="AZN2099">
        <v>4.7533049275538719E-41</v>
      </c>
      <c r="AZO2099">
        <v>8.4536319422277898E-41</v>
      </c>
      <c r="AZP2099">
        <v>2.312899680925789E-40</v>
      </c>
      <c r="GAV2099">
        <v>1.4319658020978045E-18</v>
      </c>
      <c r="GAW2099">
        <v>1.4904270474485322E-17</v>
      </c>
      <c r="GIK2099">
        <v>8.6103171366053796E-19</v>
      </c>
      <c r="GIL2099">
        <v>2.1259627147223986E-18</v>
      </c>
      <c r="JVV2099">
        <v>2.444505105392494E-22</v>
      </c>
      <c r="JVW2099">
        <v>2.4305705028664862E-19</v>
      </c>
      <c r="KBT2099">
        <v>4.5820196597366123E-18</v>
      </c>
      <c r="UXS2099">
        <v>8.0409285951095045E-21</v>
      </c>
      <c r="UXT2099">
        <v>1.0729035380415444E-19</v>
      </c>
      <c r="VPC2099">
        <v>2.8958061856064698E-17</v>
      </c>
      <c r="VPD2099">
        <v>9.9759251919782607E-19</v>
      </c>
      <c r="WWV2099">
        <v>1.4438056819227141E-21</v>
      </c>
      <c r="WWW2099">
        <v>1.7570820446984469E-19</v>
      </c>
      <c r="WWX2099">
        <v>9.2172486444058351E-17</v>
      </c>
      <c r="WWY2099">
        <v>1.9941312136645355E-16</v>
      </c>
      <c r="XBF2099">
        <v>9.8247135472994754E-17</v>
      </c>
      <c r="XBG2099">
        <v>3.3423596844635624E-17</v>
      </c>
    </row>
    <row r="2100" spans="2:893 1353:1968 2085:3157 4780:4978 5157:6141 6297:6878 7354:7508 14076:14150 14821:15322 15493:16383" x14ac:dyDescent="0.25">
      <c r="B2100" t="s">
        <v>3170</v>
      </c>
      <c r="C2100" t="s">
        <v>3171</v>
      </c>
      <c r="D2100" t="s">
        <v>33</v>
      </c>
      <c r="E2100" t="s">
        <v>44</v>
      </c>
      <c r="F2100" t="s">
        <v>30</v>
      </c>
      <c r="PN2100">
        <v>5.6027981438841166E-16</v>
      </c>
      <c r="PO2100">
        <v>1.2370321707883025E-15</v>
      </c>
      <c r="AHH2100">
        <v>1.1093024819581163E-16</v>
      </c>
      <c r="AHI2100">
        <v>2.4255312589640796E-17</v>
      </c>
      <c r="AZA2100">
        <v>1.686415987693742E-14</v>
      </c>
      <c r="AZB2100">
        <v>1.9528625633019054E-15</v>
      </c>
      <c r="AZC2100">
        <v>1.9659842218023307E-15</v>
      </c>
      <c r="AZD2100">
        <v>2.3274779656619763E-15</v>
      </c>
      <c r="AZE2100">
        <v>1.8253486845945896E-38</v>
      </c>
      <c r="AZF2100">
        <v>2.4200860393655357E-39</v>
      </c>
      <c r="AZG2100">
        <v>2.0354292663108843E-39</v>
      </c>
      <c r="AZH2100">
        <v>2.1330550253740203E-39</v>
      </c>
      <c r="AZI2100">
        <v>3.2803149310009339E-21</v>
      </c>
      <c r="AZJ2100">
        <v>2.001043434234998E-22</v>
      </c>
      <c r="AZK2100">
        <v>3.2778123605142726E-22</v>
      </c>
      <c r="AZL2100">
        <v>9.5209490649913625E-22</v>
      </c>
      <c r="AZM2100">
        <v>1.2732306391065763E-38</v>
      </c>
      <c r="AZN2100">
        <v>1.6880761650100676E-39</v>
      </c>
      <c r="AZO2100">
        <v>1.4197675122470915E-39</v>
      </c>
      <c r="AZP2100">
        <v>1.4878641258271802E-39</v>
      </c>
      <c r="CBE2100">
        <v>3.7144610487215626E-12</v>
      </c>
      <c r="CBF2100">
        <v>5.7365997466496068E-11</v>
      </c>
      <c r="DMC2100">
        <v>3.6168998932993487E-12</v>
      </c>
      <c r="DMD2100">
        <v>6.48718379683057E-16</v>
      </c>
      <c r="DME2100">
        <v>7.2848436962626825E-13</v>
      </c>
      <c r="DMF2100">
        <v>1.4592213077639151E-14</v>
      </c>
      <c r="DMG2100">
        <v>3.895027692789477E-15</v>
      </c>
      <c r="DMH2100">
        <v>2.8811265639082471E-14</v>
      </c>
      <c r="DMI2100">
        <v>6.0854517400573911E-13</v>
      </c>
      <c r="DMJ2100">
        <v>1.0009878509044889E-11</v>
      </c>
      <c r="DMK2100">
        <v>4.9879763346677334E-12</v>
      </c>
      <c r="DML2100">
        <v>2.1173028715925029E-12</v>
      </c>
      <c r="DMM2100">
        <v>7.7067736224780058E-13</v>
      </c>
      <c r="DMN2100">
        <v>9.5975346702300953E-15</v>
      </c>
      <c r="DMO2100">
        <v>7.1848974192255588E-14</v>
      </c>
      <c r="DMP2100">
        <v>1.2388219109102562E-14</v>
      </c>
      <c r="DMQ2100">
        <v>1.3126041529726288E-13</v>
      </c>
      <c r="DMR2100">
        <v>2.4292111382744184E-13</v>
      </c>
      <c r="DMS2100">
        <v>3.5402842862839535E-14</v>
      </c>
      <c r="DMT2100">
        <v>6.2805054690024428E-14</v>
      </c>
      <c r="DMU2100">
        <v>1.3346864011300538E-13</v>
      </c>
      <c r="DMV2100">
        <v>5.0599883100674122E-14</v>
      </c>
      <c r="DMW2100">
        <v>7.8928441225655543E-16</v>
      </c>
      <c r="DMX2100">
        <v>2.0264308318034604E-13</v>
      </c>
      <c r="DMY2100">
        <v>1.3976845253377361E-16</v>
      </c>
      <c r="DMZ2100">
        <v>1.7882269467334394E-14</v>
      </c>
      <c r="DNA2100">
        <v>3.673514638946947E-13</v>
      </c>
      <c r="DNB2100">
        <v>3.3784883882818916E-14</v>
      </c>
      <c r="DNC2100">
        <v>5.7819767718918248E-15</v>
      </c>
      <c r="DND2100">
        <v>9.9407779145142456E-15</v>
      </c>
      <c r="DNE2100">
        <v>2.3087460827159786E-14</v>
      </c>
      <c r="DNF2100">
        <v>2.4201103610026994E-14</v>
      </c>
      <c r="DNG2100">
        <v>1.4818763284538413E-14</v>
      </c>
      <c r="DNH2100">
        <v>6.1511471011219151E-15</v>
      </c>
      <c r="DNI2100">
        <v>1.0131301107730211E-14</v>
      </c>
      <c r="DNJ2100">
        <v>1.9315453267363882E-15</v>
      </c>
      <c r="DNK2100">
        <v>4.7638222283784056E-14</v>
      </c>
      <c r="DNL2100">
        <v>5.3887173223330122E-14</v>
      </c>
      <c r="DNM2100">
        <v>2.0611046610390814E-14</v>
      </c>
      <c r="DNN2100">
        <v>1.5515486332274393E-14</v>
      </c>
      <c r="DNO2100">
        <v>1.9636713500386994E-14</v>
      </c>
      <c r="DNP2100">
        <v>1.6872488452941757E-14</v>
      </c>
      <c r="DNQ2100">
        <v>7.2140453222055872E-14</v>
      </c>
      <c r="DNR2100">
        <v>1.4512961765848927E-14</v>
      </c>
      <c r="DNS2100">
        <v>3.110304746259058E-14</v>
      </c>
      <c r="DNT2100">
        <v>9.9195652649233493E-14</v>
      </c>
      <c r="DNU2100">
        <v>2.3492965228851375E-14</v>
      </c>
      <c r="DNV2100">
        <v>2.9211453628345948E-15</v>
      </c>
      <c r="DNW2100">
        <v>2.3699302439142554E-14</v>
      </c>
      <c r="DNX2100">
        <v>1.1809714985321318E-14</v>
      </c>
      <c r="DNY2100">
        <v>7.3423890415253589E-14</v>
      </c>
      <c r="DNZ2100">
        <v>1.3375072738508588E-14</v>
      </c>
      <c r="DOA2100">
        <v>5.6300581665126886E-14</v>
      </c>
      <c r="DOB2100">
        <v>1.1912072560499659E-14</v>
      </c>
      <c r="DOC2100">
        <v>3.6753815583091823E-14</v>
      </c>
      <c r="DOD2100">
        <v>6.1575653027256215E-17</v>
      </c>
      <c r="DOE2100">
        <v>5.3398339467539911E-15</v>
      </c>
      <c r="DOF2100">
        <v>3.9130378094479669E-14</v>
      </c>
      <c r="DOG2100">
        <v>1.3103391856799738E-13</v>
      </c>
      <c r="DOH2100">
        <v>2.4757283577829241E-12</v>
      </c>
      <c r="DOI2100">
        <v>5.811656421441888E-15</v>
      </c>
      <c r="DOJ2100">
        <v>2.4139791470832916E-13</v>
      </c>
      <c r="DOK2100">
        <v>5.3257800082217595E-15</v>
      </c>
      <c r="DOL2100">
        <v>3.2785617389914086E-12</v>
      </c>
      <c r="DOM2100">
        <v>3.1556904813700732E-12</v>
      </c>
      <c r="DON2100">
        <v>1.212918645579056E-14</v>
      </c>
      <c r="DOO2100">
        <v>1.7474570744050787E-12</v>
      </c>
      <c r="DOP2100">
        <v>2.9209980426105318E-13</v>
      </c>
      <c r="DOQ2100">
        <v>1.6191580553426924E-12</v>
      </c>
      <c r="DOR2100">
        <v>1.4905943555843841E-15</v>
      </c>
      <c r="DOS2100">
        <v>2.5635775692175836E-14</v>
      </c>
      <c r="DOT2100">
        <v>4.1214857509079753E-12</v>
      </c>
      <c r="DOU2100">
        <v>4.7406156764926658E-14</v>
      </c>
      <c r="DOV2100">
        <v>3.4170944686621996E-14</v>
      </c>
      <c r="DOW2100">
        <v>5.639143436231159E-14</v>
      </c>
      <c r="DOX2100">
        <v>7.2079507298077953E-13</v>
      </c>
      <c r="DOY2100">
        <v>2.012580794765719E-11</v>
      </c>
      <c r="DOZ2100">
        <v>1.2848157712017123E-15</v>
      </c>
      <c r="DPA2100">
        <v>4.6224287259690229E-13</v>
      </c>
      <c r="DPB2100">
        <v>1.3525430098346465E-11</v>
      </c>
      <c r="DPC2100">
        <v>3.1051118548217062E-12</v>
      </c>
      <c r="DPG2100">
        <v>1.9935573945928094E-14</v>
      </c>
      <c r="DPH2100">
        <v>7.3185456757655483E-15</v>
      </c>
      <c r="DPI2100">
        <v>1.8133883238419931E-11</v>
      </c>
      <c r="DPJ2100">
        <v>2.659440283309416E-13</v>
      </c>
      <c r="DPK2100">
        <v>1.8455939376207353E-15</v>
      </c>
      <c r="DPL2100">
        <v>5.6412763799260726E-15</v>
      </c>
      <c r="DPM2100">
        <v>5.8747073341620911E-17</v>
      </c>
      <c r="DPN2100">
        <v>2.4583203887107225E-13</v>
      </c>
      <c r="DPO2100">
        <v>1.3079133074564188E-15</v>
      </c>
      <c r="DPP2100">
        <v>1.8878923877328046E-13</v>
      </c>
      <c r="DPQ2100">
        <v>8.0078999303995942E-15</v>
      </c>
      <c r="DPR2100">
        <v>1.4325898802881211E-10</v>
      </c>
      <c r="DPT2100">
        <v>7.2777300978331932E-11</v>
      </c>
      <c r="DPU2100">
        <v>8.2870464787450472E-15</v>
      </c>
      <c r="DPV2100">
        <v>2.5661464194515089E-15</v>
      </c>
      <c r="DPW2100">
        <v>5.7428232159654986E-15</v>
      </c>
      <c r="DPX2100">
        <v>7.2065779258361778E-14</v>
      </c>
      <c r="DPZ2100">
        <v>3.6369314456606137E-12</v>
      </c>
      <c r="DQA2100">
        <v>1.3252699638395413E-12</v>
      </c>
      <c r="DQB2100">
        <v>2.0580471303871105E-13</v>
      </c>
      <c r="DQC2100">
        <v>3.2286685061176495E-13</v>
      </c>
      <c r="DQD2100">
        <v>3.1472657750096254E-12</v>
      </c>
      <c r="DQE2100">
        <v>1.0716234829495393E-13</v>
      </c>
      <c r="DQF2100">
        <v>2.1049401438701626E-13</v>
      </c>
      <c r="DQG2100">
        <v>1.4859494156006104E-13</v>
      </c>
      <c r="DQH2100">
        <v>1.9675209639468946E-12</v>
      </c>
      <c r="DQI2100">
        <v>2.5689841423844535E-16</v>
      </c>
      <c r="DQJ2100">
        <v>9.7742208539031688E-14</v>
      </c>
      <c r="DQK2100">
        <v>2.9549977978818791E-13</v>
      </c>
      <c r="GAV2100">
        <v>1.0836044411931965E-16</v>
      </c>
      <c r="GAW2100">
        <v>1.2507955824603551E-15</v>
      </c>
      <c r="GIK2100">
        <v>2.9420885579676477E-17</v>
      </c>
      <c r="GIL2100">
        <v>7.7138761017123117E-17</v>
      </c>
      <c r="HXZ2100">
        <v>4.6819255017197183E-16</v>
      </c>
      <c r="HYB2100">
        <v>1.3332012391498346E-15</v>
      </c>
      <c r="HYC2100">
        <v>1.3471816806758103E-15</v>
      </c>
      <c r="HYD2100">
        <v>3.9455569121705037E-14</v>
      </c>
      <c r="HYE2100">
        <v>5.7084362383969342E-14</v>
      </c>
      <c r="HYF2100">
        <v>2.066792556015953E-14</v>
      </c>
      <c r="HYG2100">
        <v>6.0143515742848442E-14</v>
      </c>
      <c r="HYI2100">
        <v>2.5121784684572347E-14</v>
      </c>
      <c r="HYJ2100">
        <v>6.4145310200458551E-14</v>
      </c>
      <c r="HYL2100">
        <v>1.7708903417330425E-14</v>
      </c>
      <c r="HYN2100">
        <v>5.6936902344980953E-16</v>
      </c>
      <c r="HYP2100">
        <v>2.7235111152380844E-12</v>
      </c>
      <c r="HYQ2100">
        <v>2.5972115310148724E-13</v>
      </c>
      <c r="HYR2100">
        <v>1.0751338267270379E-15</v>
      </c>
      <c r="HYS2100">
        <v>4.7814000408810137E-17</v>
      </c>
      <c r="HYT2100">
        <v>1.5532142980488035E-16</v>
      </c>
      <c r="HYU2100">
        <v>2.9405172123534698E-13</v>
      </c>
      <c r="HYV2100">
        <v>1.3147033807691517E-13</v>
      </c>
      <c r="HYW2100">
        <v>3.2039291783646676E-14</v>
      </c>
      <c r="HYX2100">
        <v>1.3540086965669416E-14</v>
      </c>
      <c r="HYY2100">
        <v>3.190746184096593E-12</v>
      </c>
      <c r="HZA2100">
        <v>2.1617397477298163E-13</v>
      </c>
      <c r="HZB2100">
        <v>5.0271255554268236E-14</v>
      </c>
      <c r="HZC2100">
        <v>3.16742625832338E-15</v>
      </c>
      <c r="HZD2100">
        <v>3.596616011928774E-15</v>
      </c>
      <c r="HZF2100">
        <v>2.5206830059533187E-14</v>
      </c>
      <c r="HZG2100">
        <v>2.8157699900983021E-13</v>
      </c>
      <c r="HZH2100">
        <v>1.0596656228383093E-13</v>
      </c>
      <c r="HZI2100">
        <v>6.5375700610940698E-13</v>
      </c>
      <c r="HZJ2100">
        <v>3.2794720065155458E-15</v>
      </c>
      <c r="HZK2100">
        <v>1.8658300092142364E-14</v>
      </c>
      <c r="HZL2100">
        <v>2.1627233188009931E-14</v>
      </c>
      <c r="HZM2100">
        <v>3.7084892344440351E-15</v>
      </c>
      <c r="HZN2100">
        <v>4.6872734916713525E-17</v>
      </c>
      <c r="HZO2100">
        <v>3.6421631977201393E-15</v>
      </c>
      <c r="HZP2100">
        <v>1.8848112761115568E-14</v>
      </c>
      <c r="HZQ2100">
        <v>1.8859036133827748E-14</v>
      </c>
      <c r="HZR2100">
        <v>5.4855347839302949E-15</v>
      </c>
      <c r="HZS2100">
        <v>2.7467994700552282E-15</v>
      </c>
      <c r="HZT2100">
        <v>6.4356212997689008E-15</v>
      </c>
      <c r="HZU2100">
        <v>5.7258293360408881E-15</v>
      </c>
      <c r="HZV2100">
        <v>5.6934119925531412E-15</v>
      </c>
      <c r="HZX2100">
        <v>2.7460785354232323E-14</v>
      </c>
      <c r="HZY2100">
        <v>7.2887911735695211E-15</v>
      </c>
      <c r="HZZ2100">
        <v>1.9888047207968782E-14</v>
      </c>
      <c r="IAA2100">
        <v>2.3518008774464212E-14</v>
      </c>
      <c r="IAB2100">
        <v>1.981725243430223E-16</v>
      </c>
      <c r="IAC2100">
        <v>7.8198823641750218E-15</v>
      </c>
      <c r="IAE2100">
        <v>6.0505463775858091E-16</v>
      </c>
      <c r="IAF2100">
        <v>2.09115463889751E-13</v>
      </c>
      <c r="IAG2100">
        <v>4.2731963745140681E-13</v>
      </c>
      <c r="IAH2100">
        <v>2.3970163662555909E-14</v>
      </c>
      <c r="IAI2100">
        <v>1.2902789287866648E-17</v>
      </c>
      <c r="IAJ2100">
        <v>1.0749304162913781E-15</v>
      </c>
      <c r="IAK2100">
        <v>3.3990027282639368E-14</v>
      </c>
      <c r="IAL2100">
        <v>3.7032309061553607E-14</v>
      </c>
      <c r="IAM2100">
        <v>5.0244638758468332E-15</v>
      </c>
      <c r="IAN2100">
        <v>3.6677179869888726E-14</v>
      </c>
      <c r="IAO2100">
        <v>1.0565816548904201E-13</v>
      </c>
      <c r="IAP2100">
        <v>1.1016213299513163E-14</v>
      </c>
      <c r="IAQ2100">
        <v>5.8687489077781546E-13</v>
      </c>
      <c r="IAR2100">
        <v>1.6401915875233403E-14</v>
      </c>
      <c r="IAT2100">
        <v>3.4848819469112018E-14</v>
      </c>
      <c r="IAU2100">
        <v>7.5340234597553114E-15</v>
      </c>
      <c r="IAV2100">
        <v>4.8743239503683062E-14</v>
      </c>
      <c r="IAW2100">
        <v>8.8798860439391792E-15</v>
      </c>
      <c r="IAX2100">
        <v>4.8739464287533198E-15</v>
      </c>
      <c r="IAY2100">
        <v>3.9463327413071694E-14</v>
      </c>
      <c r="IAZ2100">
        <v>1.9511511937736549E-15</v>
      </c>
      <c r="IBA2100">
        <v>5.2718081684293735E-15</v>
      </c>
      <c r="IBB2100">
        <v>2.0444165464638692E-14</v>
      </c>
      <c r="IBC2100">
        <v>3.0650045588045765E-14</v>
      </c>
      <c r="IBD2100">
        <v>8.9848053177617581E-16</v>
      </c>
      <c r="IBE2100">
        <v>8.1225581531778437E-15</v>
      </c>
      <c r="JVV2100">
        <v>1.5163539287089171E-18</v>
      </c>
      <c r="JVW2100">
        <v>7.6507859860018679E-17</v>
      </c>
      <c r="KBT2100">
        <v>3.2681173160362609E-16</v>
      </c>
      <c r="UXS2100">
        <v>4.9418133641207493E-19</v>
      </c>
      <c r="UXT2100">
        <v>5.2501046595869768E-19</v>
      </c>
      <c r="VCG2100">
        <v>4.85669408637527E-14</v>
      </c>
      <c r="VCI2100">
        <v>1.7970951924532822E-12</v>
      </c>
      <c r="VCJ2100">
        <v>4.7648718292683555E-18</v>
      </c>
      <c r="VCK2100">
        <v>1.0339055052348378E-13</v>
      </c>
      <c r="VCL2100">
        <v>6.6773485374855277E-15</v>
      </c>
      <c r="VCM2100">
        <v>7.9073987781966897E-17</v>
      </c>
      <c r="VCN2100">
        <v>3.8200670488848318E-15</v>
      </c>
      <c r="VCO2100">
        <v>1.7731169180179821E-13</v>
      </c>
      <c r="VCP2100">
        <v>2.7070497554284009E-14</v>
      </c>
      <c r="VCQ2100">
        <v>9.3761219107034914E-18</v>
      </c>
      <c r="VPC2100">
        <v>8.7695279789169199E-16</v>
      </c>
      <c r="VPD2100">
        <v>3.2916193768166464E-17</v>
      </c>
      <c r="WWV2100">
        <v>6.900199147421601E-20</v>
      </c>
      <c r="WWW2100">
        <v>8.34618927343159E-18</v>
      </c>
      <c r="WWX2100">
        <v>1.697223439356535E-15</v>
      </c>
      <c r="WWY2100">
        <v>3.5969196823561297E-15</v>
      </c>
      <c r="XBF2100">
        <v>3.9322632199329357E-15</v>
      </c>
      <c r="XBG2100">
        <v>1.2805409585908906E-15</v>
      </c>
    </row>
    <row r="2101" spans="2:893 1353:1968 2085:3157 4780:4978 5157:6141 6297:6878 7354:7508 14076:14150 14821:15322 15493:16383" x14ac:dyDescent="0.25">
      <c r="B2101" t="s">
        <v>3172</v>
      </c>
      <c r="C2101" t="s">
        <v>3171</v>
      </c>
      <c r="D2101" t="s">
        <v>33</v>
      </c>
      <c r="E2101" t="s">
        <v>434</v>
      </c>
      <c r="F2101" t="s">
        <v>30</v>
      </c>
      <c r="PN2101">
        <v>1.4554035646736055E-13</v>
      </c>
      <c r="PO2101">
        <v>3.3955498520357628E-13</v>
      </c>
      <c r="AHH2101">
        <v>3.1244091251897818E-14</v>
      </c>
      <c r="AHI2101">
        <v>6.6058970404173051E-15</v>
      </c>
      <c r="AZA2101">
        <v>4.485656967479412E-12</v>
      </c>
      <c r="AZB2101">
        <v>3.711803426127103E-13</v>
      </c>
      <c r="AZC2101">
        <v>5.4953625284906706E-13</v>
      </c>
      <c r="AZD2101">
        <v>5.0676294227502381E-13</v>
      </c>
      <c r="AZE2101">
        <v>4.8552007055590944E-36</v>
      </c>
      <c r="AZF2101">
        <v>4.5998545939149175E-37</v>
      </c>
      <c r="AZG2101">
        <v>5.6894766373429545E-37</v>
      </c>
      <c r="AZH2101">
        <v>4.6443113108404462E-37</v>
      </c>
      <c r="AZI2101">
        <v>8.7252302554441574E-19</v>
      </c>
      <c r="AZJ2101">
        <v>3.8033807576421678E-20</v>
      </c>
      <c r="AZK2101">
        <v>9.1622133989151365E-20</v>
      </c>
      <c r="AZL2101">
        <v>2.0730009864471999E-19</v>
      </c>
      <c r="AZM2101">
        <v>3.3866351812520876E-36</v>
      </c>
      <c r="AZN2101">
        <v>3.2085242624251246E-37</v>
      </c>
      <c r="AZO2101">
        <v>3.968565321068137E-37</v>
      </c>
      <c r="AZP2101">
        <v>3.239533968471894E-37</v>
      </c>
      <c r="GAV2101">
        <v>1.4758968599695318E-14</v>
      </c>
      <c r="GAW2101">
        <v>2.6671301278328483E-13</v>
      </c>
      <c r="GIK2101">
        <v>6.5687301457531134E-15</v>
      </c>
      <c r="GIL2101">
        <v>1.9688827245986652E-14</v>
      </c>
      <c r="JVV2101">
        <v>4.4536713193237898E-16</v>
      </c>
      <c r="JVW2101">
        <v>2.4644176526188209E-14</v>
      </c>
      <c r="KBT2101">
        <v>7.0642225031842868E-14</v>
      </c>
      <c r="UXS2101">
        <v>1.0174860847942811E-16</v>
      </c>
      <c r="UXT2101">
        <v>1.1941610026011573E-16</v>
      </c>
      <c r="VPC2101">
        <v>1.8249140524255663E-13</v>
      </c>
      <c r="VPD2101">
        <v>7.6588031677099494E-15</v>
      </c>
      <c r="WWV2101">
        <v>1.4054908220632852E-17</v>
      </c>
      <c r="WWW2101">
        <v>1.8198469253909113E-15</v>
      </c>
      <c r="WWX2101">
        <v>3.5744723105447808E-13</v>
      </c>
      <c r="WWY2101">
        <v>8.6179889750663569E-13</v>
      </c>
      <c r="XBF2101">
        <v>8.5416645205250708E-13</v>
      </c>
      <c r="XBG2101">
        <v>2.9134374934916693E-13</v>
      </c>
    </row>
    <row r="2102" spans="2:893 1353:1968 2085:3157 4780:4978 5157:6141 6297:6878 7354:7508 14076:14150 14821:15322 15493:16383" x14ac:dyDescent="0.25">
      <c r="B2102" t="s">
        <v>3173</v>
      </c>
      <c r="C2102" t="s">
        <v>3171</v>
      </c>
      <c r="D2102" t="s">
        <v>33</v>
      </c>
      <c r="E2102" t="s">
        <v>88</v>
      </c>
      <c r="F2102" t="s">
        <v>30</v>
      </c>
      <c r="PN2102">
        <v>5.5885559862085388E-17</v>
      </c>
      <c r="PO2102">
        <v>8.9443772539527272E-17</v>
      </c>
      <c r="AHH2102">
        <v>1.0631811345942099E-17</v>
      </c>
      <c r="AHI2102">
        <v>2.0690337159138199E-18</v>
      </c>
      <c r="AZA2102">
        <v>2.6319805070884206E-15</v>
      </c>
      <c r="AZB2102">
        <v>5.1076024262895174E-16</v>
      </c>
      <c r="AZC2102">
        <v>3.8241998559208809E-16</v>
      </c>
      <c r="AZD2102">
        <v>4.0511221190287764E-16</v>
      </c>
      <c r="AZE2102">
        <v>2.8488120767758439E-39</v>
      </c>
      <c r="AZF2102">
        <v>6.3295992848447102E-40</v>
      </c>
      <c r="AZG2102">
        <v>3.9592832110888938E-40</v>
      </c>
      <c r="AZH2102">
        <v>3.7127166545470689E-40</v>
      </c>
      <c r="AZI2102">
        <v>5.119570218615852E-22</v>
      </c>
      <c r="AZJ2102">
        <v>5.2336166657569206E-23</v>
      </c>
      <c r="AZK2102">
        <v>6.3759461339478108E-23</v>
      </c>
      <c r="AZL2102">
        <v>1.6571811846675526E-22</v>
      </c>
      <c r="AZM2102">
        <v>1.9871242859456395E-39</v>
      </c>
      <c r="AZN2102">
        <v>4.4150684068449077E-40</v>
      </c>
      <c r="AZO2102">
        <v>2.7617082131507872E-40</v>
      </c>
      <c r="AZP2102">
        <v>2.5897213600483352E-40</v>
      </c>
      <c r="GAV2102">
        <v>3.3644073257683449E-17</v>
      </c>
      <c r="GAW2102">
        <v>1.8091767557507614E-16</v>
      </c>
      <c r="GIK2102">
        <v>3.9754669313549103E-18</v>
      </c>
      <c r="GIL2102">
        <v>7.4530411437594556E-18</v>
      </c>
      <c r="JVV2102">
        <v>1.6754827547846859E-19</v>
      </c>
      <c r="JVW2102">
        <v>3.6954505629616917E-17</v>
      </c>
      <c r="KBT2102">
        <v>6.2602914881679174E-17</v>
      </c>
      <c r="UXS2102">
        <v>1.1545137671395409E-19</v>
      </c>
      <c r="UXT2102">
        <v>8.5146176699366376E-20</v>
      </c>
      <c r="VPC2102">
        <v>1.7786162821739659E-16</v>
      </c>
      <c r="VPD2102">
        <v>5.4792435745498551E-18</v>
      </c>
      <c r="WWV2102">
        <v>1.2796007034828099E-20</v>
      </c>
      <c r="WWW2102">
        <v>1.5999740679925371E-18</v>
      </c>
      <c r="WWX2102">
        <v>3.9324836126017456E-16</v>
      </c>
      <c r="WWY2102">
        <v>9.6716387353867581E-16</v>
      </c>
      <c r="XBF2102">
        <v>7.3441559826574572E-16</v>
      </c>
      <c r="XBG2102">
        <v>2.4866677962337822E-16</v>
      </c>
    </row>
    <row r="2103" spans="2:893 1353:1968 2085:3157 4780:4978 5157:6141 6297:6878 7354:7508 14076:14150 14821:15322 15493:16383" x14ac:dyDescent="0.25">
      <c r="B2103" t="s">
        <v>3174</v>
      </c>
      <c r="C2103" t="s">
        <v>3171</v>
      </c>
      <c r="D2103" t="s">
        <v>33</v>
      </c>
      <c r="E2103" t="s">
        <v>34</v>
      </c>
      <c r="F2103" t="s">
        <v>30</v>
      </c>
      <c r="PN2103">
        <v>9.6576474243459458E-18</v>
      </c>
      <c r="PO2103">
        <v>5.0780386688654926E-17</v>
      </c>
      <c r="AHH2103">
        <v>7.606145236395169E-18</v>
      </c>
      <c r="AHI2103">
        <v>1.6500909012694986E-18</v>
      </c>
      <c r="AZA2103">
        <v>6.2784781807608681E-16</v>
      </c>
      <c r="AZB2103">
        <v>5.8813975145353674E-17</v>
      </c>
      <c r="AZC2103">
        <v>2.8566542757047368E-16</v>
      </c>
      <c r="AZD2103">
        <v>9.1490154246457155E-17</v>
      </c>
      <c r="AZE2103">
        <v>6.7957209399742599E-40</v>
      </c>
      <c r="AZF2103">
        <v>7.288525317110867E-41</v>
      </c>
      <c r="AZG2103">
        <v>2.9575605634909197E-40</v>
      </c>
      <c r="AZH2103">
        <v>8.3847635629329497E-41</v>
      </c>
      <c r="AZI2103">
        <v>1.2212518792195792E-22</v>
      </c>
      <c r="AZJ2103">
        <v>6.0265027303579848E-24</v>
      </c>
      <c r="AZK2103">
        <v>4.7627932176040052E-23</v>
      </c>
      <c r="AZL2103">
        <v>3.7425620165296679E-23</v>
      </c>
      <c r="AZM2103">
        <v>4.7402008744935469E-40</v>
      </c>
      <c r="AZN2103">
        <v>5.0839454310456679E-41</v>
      </c>
      <c r="AZO2103">
        <v>2.0629793323576572E-40</v>
      </c>
      <c r="AZP2103">
        <v>5.8486018556723672E-41</v>
      </c>
      <c r="CCB2103">
        <v>9.9350427481232674E-14</v>
      </c>
      <c r="CCC2103">
        <v>1.3413805112514591E-11</v>
      </c>
      <c r="CCD2103">
        <v>3.9792776684410471E-13</v>
      </c>
      <c r="CCE2103">
        <v>4.1950543664183359E-11</v>
      </c>
      <c r="CCF2103">
        <v>5.514853797903803E-13</v>
      </c>
      <c r="CCG2103">
        <v>3.5505652322663472E-10</v>
      </c>
      <c r="CCH2103">
        <v>1.3750124508206932E-12</v>
      </c>
      <c r="CCI2103">
        <v>7.7869580335374463E-13</v>
      </c>
      <c r="CCJ2103">
        <v>3.2270826875467136E-14</v>
      </c>
      <c r="CCK2103">
        <v>2.3821378694733129E-12</v>
      </c>
      <c r="CCL2103">
        <v>1.5852188439306565E-12</v>
      </c>
      <c r="CCM2103">
        <v>6.2260545432409512E-14</v>
      </c>
      <c r="CCN2103">
        <v>1.3259522700826171E-11</v>
      </c>
      <c r="CCO2103">
        <v>1.150698194773808E-13</v>
      </c>
      <c r="GAV2103">
        <v>1.8332919748371927E-18</v>
      </c>
      <c r="GAW2103">
        <v>6.6472942539263516E-17</v>
      </c>
      <c r="GIK2103">
        <v>7.9462130903607507E-19</v>
      </c>
      <c r="GIL2103">
        <v>9.5080939728948234E-18</v>
      </c>
      <c r="IPL2103">
        <v>3.9856234441257774E-13</v>
      </c>
      <c r="IPM2103">
        <v>1.1517706719735167E-13</v>
      </c>
      <c r="IPN2103">
        <v>6.6357116417524636E-13</v>
      </c>
      <c r="IPO2103">
        <v>4.104584247798445E-13</v>
      </c>
      <c r="IPP2103">
        <v>5.2498779507959069E-14</v>
      </c>
      <c r="IPQ2103">
        <v>2.9442760780678532E-12</v>
      </c>
      <c r="IPR2103">
        <v>4.7233442506835063E-14</v>
      </c>
      <c r="JCT2103">
        <v>2.1639880103205386E-17</v>
      </c>
      <c r="JCU2103">
        <v>5.0970158042873702E-18</v>
      </c>
      <c r="JCV2103">
        <v>1.7126645996291419E-16</v>
      </c>
      <c r="JCW2103">
        <v>1.1167616695502762E-16</v>
      </c>
      <c r="JCX2103">
        <v>3.027237833645855E-18</v>
      </c>
      <c r="JCY2103">
        <v>8.1480286646138378E-16</v>
      </c>
      <c r="JCZ2103">
        <v>1.0838089720580846E-17</v>
      </c>
      <c r="JVV2103">
        <v>7.8614793810374223E-22</v>
      </c>
      <c r="JVW2103">
        <v>9.5255206360795364E-20</v>
      </c>
      <c r="JXU2103">
        <v>2.0627331205246478E-14</v>
      </c>
      <c r="JXV2103">
        <v>3.0777353705403321E-15</v>
      </c>
      <c r="JXW2103">
        <v>1.3359954964689907E-13</v>
      </c>
      <c r="JXX2103">
        <v>6.2357321434617193E-14</v>
      </c>
      <c r="JXY2103">
        <v>1.8574961924846024E-15</v>
      </c>
      <c r="JXZ2103">
        <v>9.1413936919874997E-14</v>
      </c>
      <c r="JYA2103">
        <v>4.1704197841415644E-15</v>
      </c>
      <c r="KAT2103">
        <v>3.3519475209667219E-16</v>
      </c>
      <c r="KAU2103">
        <v>6.4340266176514072E-17</v>
      </c>
      <c r="KAV2103">
        <v>1.3335277338849461E-15</v>
      </c>
      <c r="KAW2103">
        <v>1.6055144068807601E-15</v>
      </c>
      <c r="KAX2103">
        <v>2.9437661772750061E-16</v>
      </c>
      <c r="KAY2103">
        <v>1.0397894497464635E-14</v>
      </c>
      <c r="KAZ2103">
        <v>1.4303559094135239E-17</v>
      </c>
      <c r="KBT2103">
        <v>1.5558267182684095E-17</v>
      </c>
      <c r="TVF2103">
        <v>2.4353973998246052E-16</v>
      </c>
      <c r="TVG2103">
        <v>1.0842917528088183E-16</v>
      </c>
      <c r="TVH2103">
        <v>6.9476644507444352E-15</v>
      </c>
      <c r="TVI2103">
        <v>2.084600602859425E-15</v>
      </c>
      <c r="TVJ2103">
        <v>5.050561055884277E-16</v>
      </c>
      <c r="TVK2103">
        <v>1.311249301589782E-14</v>
      </c>
      <c r="TVL2103">
        <v>2.0062504408538374E-17</v>
      </c>
      <c r="TWM2103">
        <v>3.6551912224124908E-11</v>
      </c>
      <c r="TWV2103">
        <v>2.6235554804404042E-14</v>
      </c>
      <c r="TXF2103">
        <v>2.7674478903557452E-11</v>
      </c>
      <c r="UXS2103">
        <v>3.1271398114831145E-20</v>
      </c>
      <c r="UXT2103">
        <v>4.044734409482225E-20</v>
      </c>
      <c r="VAJ2103">
        <v>3.0703709600908088E-16</v>
      </c>
      <c r="VAK2103">
        <v>6.2744502423004809E-17</v>
      </c>
      <c r="VAL2103">
        <v>7.8219157593790939E-14</v>
      </c>
      <c r="VAM2103">
        <v>5.2658789833607514E-16</v>
      </c>
      <c r="VAN2103">
        <v>2.3298940424385277E-17</v>
      </c>
      <c r="VAO2103">
        <v>1.343785306598755E-14</v>
      </c>
      <c r="VAP2103">
        <v>1.9583006160691082E-14</v>
      </c>
      <c r="VBV2103">
        <v>4.2282011268239259E-14</v>
      </c>
      <c r="VBW2103">
        <v>2.3336800304022217E-13</v>
      </c>
      <c r="VBX2103">
        <v>1.6315503362691023E-15</v>
      </c>
      <c r="VIS2103">
        <v>1.7677297332381058E-12</v>
      </c>
      <c r="VIT2103">
        <v>1.048820811631607E-13</v>
      </c>
      <c r="VIU2103">
        <v>1.5221828269513414E-11</v>
      </c>
      <c r="VIV2103">
        <v>4.7271205920435691E-12</v>
      </c>
      <c r="VIW2103">
        <v>2.092006871487814E-13</v>
      </c>
      <c r="VIX2103">
        <v>2.5898412973586027E-11</v>
      </c>
      <c r="VIY2103">
        <v>1.4991604218080106E-13</v>
      </c>
      <c r="VPC2103">
        <v>3.3922367169374667E-17</v>
      </c>
      <c r="VPD2103">
        <v>1.6210287298244753E-18</v>
      </c>
      <c r="WGI2103">
        <v>4.7071846046065684E-27</v>
      </c>
      <c r="WGJ2103">
        <v>7.8586469618621708E-29</v>
      </c>
      <c r="WGK2103">
        <v>3.0849568344506161E-15</v>
      </c>
      <c r="WGL2103">
        <v>3.5352362864302649E-28</v>
      </c>
      <c r="WGM2103">
        <v>6.531393469413657E-28</v>
      </c>
      <c r="WGN2103">
        <v>8.3644713137942673E-26</v>
      </c>
      <c r="WGO2103">
        <v>8.314716452666915E-28</v>
      </c>
      <c r="WWV2103">
        <v>4.1240709922026358E-21</v>
      </c>
      <c r="WWW2103">
        <v>8.3969538478582174E-19</v>
      </c>
      <c r="WWX2103">
        <v>2.7092184020610624E-17</v>
      </c>
      <c r="WWY2103">
        <v>3.0351490600859208E-16</v>
      </c>
      <c r="XBF2103">
        <v>2.7477282427109638E-16</v>
      </c>
      <c r="XBG2103">
        <v>1.2892983849350443E-16</v>
      </c>
    </row>
    <row r="2104" spans="2:893 1353:1968 2085:3157 4780:4978 5157:6141 6297:6878 7354:7508 14076:14150 14821:15322 15493:16383" x14ac:dyDescent="0.25">
      <c r="B2104" t="s">
        <v>870</v>
      </c>
      <c r="C2104" t="s">
        <v>871</v>
      </c>
      <c r="D2104" t="s">
        <v>28</v>
      </c>
      <c r="E2104" t="s">
        <v>29</v>
      </c>
      <c r="F2104" t="s">
        <v>30</v>
      </c>
    </row>
    <row r="2105" spans="2:893 1353:1968 2085:3157 4780:4978 5157:6141 6297:6878 7354:7508 14076:14150 14821:15322 15493:16383" x14ac:dyDescent="0.25">
      <c r="B2105" t="s">
        <v>3175</v>
      </c>
      <c r="C2105" t="s">
        <v>3176</v>
      </c>
      <c r="D2105" t="s">
        <v>76</v>
      </c>
      <c r="E2105" t="s">
        <v>77</v>
      </c>
      <c r="F2105" t="s">
        <v>30</v>
      </c>
      <c r="PN2105">
        <v>5.6732933435318677E-23</v>
      </c>
      <c r="PO2105">
        <v>1.3452371108206218E-22</v>
      </c>
      <c r="AHH2105">
        <v>3.3122144921134958E-22</v>
      </c>
      <c r="AHI2105">
        <v>5.5183652109318672E-23</v>
      </c>
      <c r="AZA2105">
        <v>2.6720347020791475E-20</v>
      </c>
      <c r="AZB2105">
        <v>8.881981358639123E-20</v>
      </c>
      <c r="AZC2105">
        <v>4.5161162802816214E-21</v>
      </c>
      <c r="AZD2105">
        <v>2.5889962345191044E-22</v>
      </c>
      <c r="AZE2105">
        <v>2.8921661023186442E-44</v>
      </c>
      <c r="AZF2105">
        <v>1.1007000542657746E-43</v>
      </c>
      <c r="AZG2105">
        <v>4.6756402176163356E-45</v>
      </c>
      <c r="AZH2105">
        <v>2.3727276701654076E-46</v>
      </c>
      <c r="AZI2105">
        <v>5.1974813299977231E-27</v>
      </c>
      <c r="AZJ2105">
        <v>9.1011167674047188E-27</v>
      </c>
      <c r="AZK2105">
        <v>7.5295524779658776E-28</v>
      </c>
      <c r="AZL2105">
        <v>1.0590734444040658E-28</v>
      </c>
      <c r="AZM2105">
        <v>2.0173648568222819E-44</v>
      </c>
      <c r="AZN2105">
        <v>7.6776838865139665E-44</v>
      </c>
      <c r="AZO2105">
        <v>3.2613868616668824E-45</v>
      </c>
      <c r="AZP2105">
        <v>1.6550423889103801E-46</v>
      </c>
      <c r="GAV2105">
        <v>3.3682696291180916E-24</v>
      </c>
      <c r="GAW2105">
        <v>5.9529392048542983E-23</v>
      </c>
      <c r="GIK2105">
        <v>2.2283189866198072E-24</v>
      </c>
      <c r="GIL2105">
        <v>7.3257988813640097E-24</v>
      </c>
      <c r="JVV2105">
        <v>4.0220191782750897E-27</v>
      </c>
      <c r="JVW2105">
        <v>2.26486809854605E-23</v>
      </c>
      <c r="KBT2105">
        <v>4.5527507250801495E-20</v>
      </c>
      <c r="UXS2105">
        <v>8.3815209039480082E-26</v>
      </c>
      <c r="UXT2105">
        <v>9.9525817280607679E-24</v>
      </c>
      <c r="VPC2105">
        <v>5.6178374740205862E-23</v>
      </c>
      <c r="VPD2105">
        <v>2.4840620047099734E-24</v>
      </c>
      <c r="WCZ2105">
        <v>2.2064087909044817E-16</v>
      </c>
      <c r="WDA2105">
        <v>5.0976797444830921E-16</v>
      </c>
      <c r="WWV2105">
        <v>4.552589484636891E-27</v>
      </c>
      <c r="WWW2105">
        <v>6.16976134862134E-25</v>
      </c>
      <c r="WWX2105">
        <v>1.9598197395093468E-22</v>
      </c>
      <c r="WWY2105">
        <v>4.5259642802405909E-22</v>
      </c>
      <c r="XBF2105">
        <v>2.3223371779958612E-21</v>
      </c>
      <c r="XBG2105">
        <v>7.7798250833843618E-22</v>
      </c>
    </row>
    <row r="2106" spans="2:893 1353:1968 2085:3157 4780:4978 5157:6141 6297:6878 7354:7508 14076:14150 14821:15322 15493:16383" x14ac:dyDescent="0.25">
      <c r="B2106" t="s">
        <v>3177</v>
      </c>
      <c r="C2106" t="s">
        <v>3178</v>
      </c>
      <c r="D2106" t="s">
        <v>39</v>
      </c>
      <c r="E2106" t="s">
        <v>34</v>
      </c>
      <c r="F2106" t="s">
        <v>30</v>
      </c>
      <c r="PN2106">
        <v>1.2354435338287459E-14</v>
      </c>
      <c r="PO2106">
        <v>2.868700119358389E-14</v>
      </c>
      <c r="AHH2106">
        <v>3.901357361619494E-15</v>
      </c>
      <c r="AHI2106">
        <v>6.7346638101458097E-16</v>
      </c>
      <c r="AZA2106">
        <v>3.7717494697707817E-13</v>
      </c>
      <c r="AZB2106">
        <v>3.528318628277637E-14</v>
      </c>
      <c r="AZC2106">
        <v>2.6629368125417349E-13</v>
      </c>
      <c r="AZD2106">
        <v>4.9588538004465393E-14</v>
      </c>
      <c r="AZE2106">
        <v>4.0824791395053674E-37</v>
      </c>
      <c r="AZF2106">
        <v>4.3724710330189915E-38</v>
      </c>
      <c r="AZG2106">
        <v>2.7570005089635541E-37</v>
      </c>
      <c r="AZH2106">
        <v>4.5446220354825902E-38</v>
      </c>
      <c r="AZI2106">
        <v>7.336580353129141E-20</v>
      </c>
      <c r="AZJ2106">
        <v>3.6153690299300147E-21</v>
      </c>
      <c r="AZK2106">
        <v>4.4398154298836596E-20</v>
      </c>
      <c r="AZL2106">
        <v>2.0285044008121543E-20</v>
      </c>
      <c r="AZM2106">
        <v>2.8476407081034241E-37</v>
      </c>
      <c r="AZN2106">
        <v>3.0499180074643326E-38</v>
      </c>
      <c r="AZO2106">
        <v>1.9230831417145886E-37</v>
      </c>
      <c r="AZP2106">
        <v>3.1699980611918938E-38</v>
      </c>
      <c r="BJX2106">
        <v>1.8071500317226863E-13</v>
      </c>
      <c r="BJY2106">
        <v>6.0566706899496032E-16</v>
      </c>
      <c r="BKB2106">
        <v>9.7964573526508939E-14</v>
      </c>
      <c r="BKD2106">
        <v>2.5849173068818432E-11</v>
      </c>
      <c r="BKE2106">
        <v>6.0589796738352953E-12</v>
      </c>
      <c r="BKF2106">
        <v>5.0726464987901085E-11</v>
      </c>
      <c r="BKG2106">
        <v>4.6045754954179277E-11</v>
      </c>
      <c r="BKH2106">
        <v>2.7217988317793289E-12</v>
      </c>
      <c r="BKJ2106">
        <v>9.0362339814924938E-12</v>
      </c>
      <c r="BKK2106">
        <v>1.6887393030815217E-14</v>
      </c>
      <c r="BKL2106">
        <v>4.1892987883092887E-11</v>
      </c>
      <c r="BKM2106">
        <v>1.9814396216441382E-13</v>
      </c>
      <c r="BKN2106">
        <v>5.10255788965172E-14</v>
      </c>
      <c r="BKO2106">
        <v>1.4815679393292248E-11</v>
      </c>
      <c r="BKP2106">
        <v>3.6964003704257614E-15</v>
      </c>
      <c r="BKQ2106">
        <v>5.6573947270921925E-12</v>
      </c>
      <c r="BKR2106">
        <v>2.5432807089624525E-22</v>
      </c>
      <c r="GAV2106">
        <v>1.680238172011161E-16</v>
      </c>
      <c r="GAW2106">
        <v>1.2930388080772014E-12</v>
      </c>
      <c r="GIK2106">
        <v>2.1100375578932058E-16</v>
      </c>
      <c r="GIL2106">
        <v>6.1182427673084422E-15</v>
      </c>
      <c r="JVV2106">
        <v>6.8111798079938032E-19</v>
      </c>
      <c r="JVW2106">
        <v>1.2213847111290438E-16</v>
      </c>
      <c r="KBT2106">
        <v>7.6783914997957255E-15</v>
      </c>
      <c r="UXS2106">
        <v>1.0885241154066474E-16</v>
      </c>
      <c r="UXT2106">
        <v>1.2478025615252517E-16</v>
      </c>
      <c r="VPC2106">
        <v>2.2335815154857736E-14</v>
      </c>
      <c r="VPD2106">
        <v>2.1274439182273636E-14</v>
      </c>
      <c r="VQE2106">
        <v>1.9266086138477691E-15</v>
      </c>
      <c r="VQF2106">
        <v>1.9266086138477691E-15</v>
      </c>
      <c r="VQG2106">
        <v>1.9266086138477691E-15</v>
      </c>
      <c r="VQH2106">
        <v>1.9266086138477691E-15</v>
      </c>
      <c r="VWW2106">
        <v>6.8859648087081734E-14</v>
      </c>
      <c r="VWY2106">
        <v>1.1462024224143563E-20</v>
      </c>
      <c r="VWZ2106">
        <v>1.9332917246206382E-20</v>
      </c>
      <c r="VXA2106">
        <v>1.7040027647229093E-14</v>
      </c>
      <c r="VXC2106">
        <v>8.6160215112048877E-15</v>
      </c>
      <c r="VXD2106">
        <v>2.0919586748314124E-16</v>
      </c>
      <c r="VXE2106">
        <v>1.7683522715221499E-16</v>
      </c>
      <c r="VXF2106">
        <v>2.128737879231238E-15</v>
      </c>
      <c r="VXG2106">
        <v>7.080526967033462E-14</v>
      </c>
      <c r="VXH2106">
        <v>9.6917210244916023E-18</v>
      </c>
      <c r="VXJ2106">
        <v>1.6888119822920117E-20</v>
      </c>
      <c r="VXK2106">
        <v>2.9239295630797039E-14</v>
      </c>
      <c r="VXL2106">
        <v>3.4424238523525801E-13</v>
      </c>
      <c r="VXM2106">
        <v>7.4013723579429468E-15</v>
      </c>
      <c r="VXO2106">
        <v>2.5961889339027663E-16</v>
      </c>
      <c r="VXP2106">
        <v>2.2741522392279744E-16</v>
      </c>
      <c r="VXR2106">
        <v>6.0898776433509439E-14</v>
      </c>
      <c r="VXS2106">
        <v>2.3024303295566588E-15</v>
      </c>
      <c r="VXU2106">
        <v>5.5353087917386579E-13</v>
      </c>
      <c r="WSM2106">
        <v>3.111652103265059E-10</v>
      </c>
      <c r="WSO2106">
        <v>7.5881309357776052E-12</v>
      </c>
      <c r="WWV2106">
        <v>4.8716288303734931E-19</v>
      </c>
      <c r="WWW2106">
        <v>7.5187793376638948E-17</v>
      </c>
      <c r="WWX2106">
        <v>1.1939616864452704E-14</v>
      </c>
      <c r="WWY2106">
        <v>3.9064992941442871E-14</v>
      </c>
      <c r="XBF2106">
        <v>7.5977542403736443E-13</v>
      </c>
      <c r="XBG2106">
        <v>4.2023528349629341E-13</v>
      </c>
    </row>
    <row r="2107" spans="2:893 1353:1968 2085:3157 4780:4978 5157:6141 6297:6878 7354:7508 14076:14150 14821:15322 15493:16383" x14ac:dyDescent="0.25">
      <c r="B2107" t="s">
        <v>3179</v>
      </c>
      <c r="C2107" t="s">
        <v>3178</v>
      </c>
      <c r="D2107" t="s">
        <v>33</v>
      </c>
      <c r="E2107" t="s">
        <v>212</v>
      </c>
      <c r="F2107" t="s">
        <v>30</v>
      </c>
      <c r="PN2107">
        <v>2.061254619575068E-16</v>
      </c>
      <c r="PO2107">
        <v>4.6224738347181436E-16</v>
      </c>
      <c r="AHH2107">
        <v>6.7368958030369664E-16</v>
      </c>
      <c r="AHI2107">
        <v>1.1344272161808327E-16</v>
      </c>
      <c r="AZA2107">
        <v>1.2756800670716339E-14</v>
      </c>
      <c r="AZB2107">
        <v>1.875762781911738E-15</v>
      </c>
      <c r="AZC2107">
        <v>7.507060975211436E-15</v>
      </c>
      <c r="AZD2107">
        <v>1.4415148425765814E-15</v>
      </c>
      <c r="AZE2107">
        <v>1.3807749510869326E-38</v>
      </c>
      <c r="AZF2107">
        <v>2.3245401147511627E-39</v>
      </c>
      <c r="AZG2107">
        <v>7.7722348355898213E-39</v>
      </c>
      <c r="AZH2107">
        <v>1.3210996061256076E-39</v>
      </c>
      <c r="AZI2107">
        <v>2.4813762090568296E-21</v>
      </c>
      <c r="AZJ2107">
        <v>1.9220414046388397E-22</v>
      </c>
      <c r="AZK2107">
        <v>1.2516243257688398E-21</v>
      </c>
      <c r="AZL2107">
        <v>5.8967641763254721E-22</v>
      </c>
      <c r="AZM2107">
        <v>9.6312827785338478E-39</v>
      </c>
      <c r="AZN2107">
        <v>1.6214302714227955E-39</v>
      </c>
      <c r="AZO2107">
        <v>5.421346182560875E-39</v>
      </c>
      <c r="AZP2107">
        <v>9.2150310429009551E-40</v>
      </c>
      <c r="GAV2107">
        <v>2.1082659179491685E-16</v>
      </c>
      <c r="GAW2107">
        <v>1.8523481575528854E-15</v>
      </c>
      <c r="GIK2107">
        <v>7.4048044624046319E-17</v>
      </c>
      <c r="GIL2107">
        <v>2.582233825208431E-16</v>
      </c>
      <c r="JVV2107">
        <v>9.7293918555256028E-20</v>
      </c>
      <c r="JVW2107">
        <v>6.7214125408229521E-18</v>
      </c>
      <c r="KBT2107">
        <v>4.2656405973839527E-16</v>
      </c>
      <c r="UXS2107">
        <v>1.7506970614198382E-18</v>
      </c>
      <c r="UXT2107">
        <v>1.6178591046540865E-18</v>
      </c>
      <c r="VPC2107">
        <v>2.2665013725329478E-15</v>
      </c>
      <c r="VPD2107">
        <v>7.596326950647561E-17</v>
      </c>
      <c r="WWV2107">
        <v>6.4246783048676419E-20</v>
      </c>
      <c r="WWW2107">
        <v>7.6639007274434751E-18</v>
      </c>
      <c r="WWX2107">
        <v>1.43846421327657E-15</v>
      </c>
      <c r="WWY2107">
        <v>3.1876477676589121E-15</v>
      </c>
      <c r="XBF2107">
        <v>1.3579348175639352E-14</v>
      </c>
      <c r="XBG2107">
        <v>4.5220449589182448E-15</v>
      </c>
    </row>
    <row r="2108" spans="2:893 1353:1968 2085:3157 4780:4978 5157:6141 6297:6878 7354:7508 14076:14150 14821:15322 15493:16383" x14ac:dyDescent="0.25">
      <c r="B2108" t="s">
        <v>3180</v>
      </c>
      <c r="C2108" t="s">
        <v>3178</v>
      </c>
      <c r="D2108" t="s">
        <v>33</v>
      </c>
      <c r="E2108" t="s">
        <v>44</v>
      </c>
      <c r="F2108" t="s">
        <v>30</v>
      </c>
      <c r="PN2108">
        <v>4.8256511955217254E-15</v>
      </c>
      <c r="PO2108">
        <v>1.052074949696936E-14</v>
      </c>
      <c r="AHH2108">
        <v>1.4769267387047184E-14</v>
      </c>
      <c r="AHI2108">
        <v>2.4892522956507924E-15</v>
      </c>
      <c r="AZA2108">
        <v>2.8898942573209648E-13</v>
      </c>
      <c r="AZB2108">
        <v>4.3739238567398155E-14</v>
      </c>
      <c r="AZC2108">
        <v>1.6527502401928707E-13</v>
      </c>
      <c r="AZD2108">
        <v>3.3143353878981164E-14</v>
      </c>
      <c r="AZE2108">
        <v>3.1279736452031962E-37</v>
      </c>
      <c r="AZF2108">
        <v>5.4203878376087229E-38</v>
      </c>
      <c r="AZG2108">
        <v>1.7111307808462683E-37</v>
      </c>
      <c r="AZH2108">
        <v>3.0374765242336706E-38</v>
      </c>
      <c r="AZI2108">
        <v>5.621248720859033E-20</v>
      </c>
      <c r="AZJ2108">
        <v>4.4818369925712097E-21</v>
      </c>
      <c r="AZK2108">
        <v>2.7555689447695532E-20</v>
      </c>
      <c r="AZL2108">
        <v>1.355785912276792E-20</v>
      </c>
      <c r="AZM2108">
        <v>2.1818471386451822E-37</v>
      </c>
      <c r="AZN2108">
        <v>3.7808687139404654E-38</v>
      </c>
      <c r="AZO2108">
        <v>1.1935604741510872E-37</v>
      </c>
      <c r="AZP2108">
        <v>2.1187229331016396E-38</v>
      </c>
      <c r="GAV2108">
        <v>4.7959949562313558E-15</v>
      </c>
      <c r="GAW2108">
        <v>4.1090739377048102E-14</v>
      </c>
      <c r="GIK2108">
        <v>1.6458259875823572E-15</v>
      </c>
      <c r="GIL2108">
        <v>5.6830921602296266E-15</v>
      </c>
      <c r="JVV2108">
        <v>2.1423115138301714E-18</v>
      </c>
      <c r="JVW2108">
        <v>1.4755875034207684E-16</v>
      </c>
      <c r="KBT2108">
        <v>9.5557663928789535E-15</v>
      </c>
      <c r="TUJ2108">
        <v>3.1647480078814914E-11</v>
      </c>
      <c r="TUK2108">
        <v>1.0635925640557582E-11</v>
      </c>
      <c r="UXS2108">
        <v>3.8776007579345931E-17</v>
      </c>
      <c r="UXT2108">
        <v>3.561667096287187E-17</v>
      </c>
      <c r="VPC2108">
        <v>5.027262474207894E-14</v>
      </c>
      <c r="VPD2108">
        <v>1.6769530030218749E-15</v>
      </c>
      <c r="WWV2108">
        <v>1.4578938564766947E-18</v>
      </c>
      <c r="WWW2108">
        <v>1.7392204250154932E-16</v>
      </c>
      <c r="WWX2108">
        <v>3.3178304143387996E-14</v>
      </c>
      <c r="WWY2108">
        <v>7.2660236686644195E-14</v>
      </c>
      <c r="XBF2108">
        <v>3.0028102634191293E-13</v>
      </c>
      <c r="XBG2108">
        <v>9.9898784876494138E-14</v>
      </c>
    </row>
    <row r="2109" spans="2:893 1353:1968 2085:3157 4780:4978 5157:6141 6297:6878 7354:7508 14076:14150 14821:15322 15493:16383" x14ac:dyDescent="0.25">
      <c r="B2109" t="s">
        <v>3181</v>
      </c>
      <c r="C2109" t="s">
        <v>3178</v>
      </c>
      <c r="D2109" t="s">
        <v>33</v>
      </c>
      <c r="E2109" t="s">
        <v>34</v>
      </c>
      <c r="F2109" t="s">
        <v>30</v>
      </c>
      <c r="PN2109">
        <v>5.2964767027269587E-19</v>
      </c>
      <c r="PO2109">
        <v>1.2038886681978614E-18</v>
      </c>
      <c r="AHH2109">
        <v>3.5992650908126045E-19</v>
      </c>
      <c r="AHI2109">
        <v>6.3856926007074635E-20</v>
      </c>
      <c r="AZA2109">
        <v>7.2530572475410774E-17</v>
      </c>
      <c r="AZB2109">
        <v>5.3274277332119265E-18</v>
      </c>
      <c r="AZC2109">
        <v>2.5209232156834219E-17</v>
      </c>
      <c r="AZD2109">
        <v>1.1562956702332171E-17</v>
      </c>
      <c r="AZE2109">
        <v>7.8505888617112744E-41</v>
      </c>
      <c r="AZF2109">
        <v>6.6020180500303328E-42</v>
      </c>
      <c r="AZG2109">
        <v>2.609970368012024E-41</v>
      </c>
      <c r="AZH2109">
        <v>1.059705936660476E-41</v>
      </c>
      <c r="AZI2109">
        <v>1.4108210735064711E-23</v>
      </c>
      <c r="AZJ2109">
        <v>5.4588655513605863E-25</v>
      </c>
      <c r="AZK2109">
        <v>4.2030413775014506E-24</v>
      </c>
      <c r="AZL2109">
        <v>4.7300263275462622E-24</v>
      </c>
      <c r="AZM2109">
        <v>5.476000316222777E-41</v>
      </c>
      <c r="AZN2109">
        <v>4.6050880679971877E-42</v>
      </c>
      <c r="AZO2109">
        <v>1.8205256655746375E-41</v>
      </c>
      <c r="AZP2109">
        <v>7.3917385094361528E-42</v>
      </c>
      <c r="GAV2109">
        <v>1.7129204426649137E-19</v>
      </c>
      <c r="GAW2109">
        <v>2.0510635091057351E-18</v>
      </c>
      <c r="GIK2109">
        <v>3.2669351673212894E-19</v>
      </c>
      <c r="GIL2109">
        <v>6.6031545164937622E-19</v>
      </c>
      <c r="JVV2109">
        <v>1.179066601526215E-22</v>
      </c>
      <c r="JVW2109">
        <v>7.6136119216221903E-21</v>
      </c>
      <c r="KBT2109">
        <v>6.3872728337530379E-19</v>
      </c>
      <c r="UXS2109">
        <v>3.0303331712033686E-21</v>
      </c>
      <c r="UXT2109">
        <v>2.6842000724816029E-21</v>
      </c>
      <c r="VPC2109">
        <v>1.8899200736033927E-18</v>
      </c>
      <c r="VPD2109">
        <v>6.9034131500626806E-20</v>
      </c>
      <c r="WWV2109">
        <v>1.8818131030618989E-22</v>
      </c>
      <c r="WWW2109">
        <v>2.3424396156621125E-20</v>
      </c>
      <c r="WWX2109">
        <v>4.8493149057464041E-18</v>
      </c>
      <c r="WWY2109">
        <v>1.0049432578276551E-17</v>
      </c>
      <c r="XBF2109">
        <v>9.946681712556779E-14</v>
      </c>
      <c r="XBG2109">
        <v>3.3155547401695042E-14</v>
      </c>
    </row>
    <row r="2110" spans="2:893 1353:1968 2085:3157 4780:4978 5157:6141 6297:6878 7354:7508 14076:14150 14821:15322 15493:16383" x14ac:dyDescent="0.25">
      <c r="B2110" t="s">
        <v>873</v>
      </c>
      <c r="C2110" t="s">
        <v>874</v>
      </c>
      <c r="D2110" t="s">
        <v>28</v>
      </c>
      <c r="E2110" t="s">
        <v>29</v>
      </c>
      <c r="F2110" t="s">
        <v>202</v>
      </c>
      <c r="PN2110">
        <v>1.180423993884224E-16</v>
      </c>
      <c r="PO2110">
        <v>1.4421487141756881E-16</v>
      </c>
      <c r="AHH2110">
        <v>1.2229751725218118E-16</v>
      </c>
      <c r="AHI2110">
        <v>2.0730055785565823E-17</v>
      </c>
      <c r="AZA2110">
        <v>3.8884348603707574E-15</v>
      </c>
      <c r="AZB2110">
        <v>1.0287546059930585E-15</v>
      </c>
      <c r="AZC2110">
        <v>1.5056156996758608E-15</v>
      </c>
      <c r="AZD2110">
        <v>4.9544811581567314E-16</v>
      </c>
      <c r="AZE2110">
        <v>4.208777414737486E-39</v>
      </c>
      <c r="AZF2110">
        <v>1.27488474948776E-39</v>
      </c>
      <c r="AZG2110">
        <v>1.5587989720457861E-39</v>
      </c>
      <c r="AZH2110">
        <v>4.5406146986933759E-40</v>
      </c>
      <c r="AZI2110">
        <v>7.5635497758813761E-22</v>
      </c>
      <c r="AZJ2110">
        <v>1.0541359458079147E-22</v>
      </c>
      <c r="AZK2110">
        <v>2.5102569841615707E-22</v>
      </c>
      <c r="AZL2110">
        <v>2.0267157312648997E-22</v>
      </c>
      <c r="AZM2110">
        <v>2.9357373223426394E-39</v>
      </c>
      <c r="AZN2110">
        <v>8.8926695023692379E-40</v>
      </c>
      <c r="AZO2110">
        <v>1.0873048924485263E-39</v>
      </c>
      <c r="AZP2110">
        <v>3.1672028662557629E-40</v>
      </c>
      <c r="GAV2110">
        <v>8.6870721070438902E-17</v>
      </c>
      <c r="GAW2110">
        <v>4.4295012066440065E-16</v>
      </c>
      <c r="GIK2110">
        <v>2.1163905865795712E-17</v>
      </c>
      <c r="GIL2110">
        <v>4.9386971373253929E-17</v>
      </c>
      <c r="JVV2110">
        <v>2.1280375610375678E-20</v>
      </c>
      <c r="JVW2110">
        <v>1.2432853913901852E-18</v>
      </c>
      <c r="KBT2110">
        <v>1.2241221306323897E-16</v>
      </c>
      <c r="UXS2110">
        <v>4.3622683318406144E-19</v>
      </c>
      <c r="UXT2110">
        <v>3.2209415953457339E-19</v>
      </c>
      <c r="VPC2110">
        <v>5.8132321107038501E-16</v>
      </c>
      <c r="VPD2110">
        <v>1.6957149809040879E-17</v>
      </c>
      <c r="WWV2110">
        <v>2.4935207198777402E-20</v>
      </c>
      <c r="WWW2110">
        <v>2.4297872204614852E-18</v>
      </c>
      <c r="WWX2110">
        <v>7.1436169436502054E-16</v>
      </c>
      <c r="WWY2110">
        <v>9.931969974419915E-16</v>
      </c>
      <c r="XBF2110">
        <v>3.0718035176357769E-15</v>
      </c>
      <c r="XBG2110">
        <v>9.9120157122128066E-16</v>
      </c>
    </row>
    <row r="2111" spans="2:893 1353:1968 2085:3157 4780:4978 5157:6141 6297:6878 7354:7508 14076:14150 14821:15322 15493:16383" x14ac:dyDescent="0.25">
      <c r="B2111" t="s">
        <v>877</v>
      </c>
      <c r="C2111" t="s">
        <v>878</v>
      </c>
      <c r="D2111" t="s">
        <v>28</v>
      </c>
      <c r="E2111" t="s">
        <v>29</v>
      </c>
      <c r="F2111" t="s">
        <v>202</v>
      </c>
      <c r="PN2111">
        <v>1.0565617036590995E-17</v>
      </c>
      <c r="PO2111">
        <v>1.0559902283000618E-17</v>
      </c>
      <c r="AHH2111">
        <v>1.325308166591629E-18</v>
      </c>
      <c r="AHI2111">
        <v>2.9910960261018245E-19</v>
      </c>
      <c r="AZA2111">
        <v>2.2028682971455214E-16</v>
      </c>
      <c r="AZB2111">
        <v>8.6386804385041761E-17</v>
      </c>
      <c r="AZC2111">
        <v>4.2305784822373686E-17</v>
      </c>
      <c r="AZD2111">
        <v>3.2107101271720426E-17</v>
      </c>
      <c r="AZE2111">
        <v>2.3843481762610167E-40</v>
      </c>
      <c r="AZF2111">
        <v>1.0705489913636238E-40</v>
      </c>
      <c r="AZG2111">
        <v>4.3800164331356015E-41</v>
      </c>
      <c r="AZH2111">
        <v>2.9425074175422814E-41</v>
      </c>
      <c r="AZI2111">
        <v>4.28488705789398E-23</v>
      </c>
      <c r="AZJ2111">
        <v>8.8518132875174295E-24</v>
      </c>
      <c r="AZK2111">
        <v>7.0534862057538775E-24</v>
      </c>
      <c r="AZL2111">
        <v>1.3133961958965842E-23</v>
      </c>
      <c r="AZM2111">
        <v>1.6631480072649448E-40</v>
      </c>
      <c r="AZN2111">
        <v>7.4673717301283651E-41</v>
      </c>
      <c r="AZO2111">
        <v>3.0551811879750047E-41</v>
      </c>
      <c r="AZP2111">
        <v>2.0524792929035092E-41</v>
      </c>
      <c r="GAV2111">
        <v>6.7456700591777269E-18</v>
      </c>
      <c r="GAW2111">
        <v>2.5082266147775405E-17</v>
      </c>
      <c r="GIK2111">
        <v>8.9409970430591177E-19</v>
      </c>
      <c r="GIL2111">
        <v>9.8819882776338555E-19</v>
      </c>
      <c r="JVV2111">
        <v>6.1560832368104522E-22</v>
      </c>
      <c r="JVW2111">
        <v>2.9556870304431305E-20</v>
      </c>
      <c r="KBT2111">
        <v>7.9276403122478062E-18</v>
      </c>
      <c r="UXS2111">
        <v>1.9593913017826759E-20</v>
      </c>
      <c r="UXT2111">
        <v>1.36085694242836E-20</v>
      </c>
      <c r="VPC2111">
        <v>2.7720711104030117E-17</v>
      </c>
      <c r="VPD2111">
        <v>6.5947382663368574E-19</v>
      </c>
      <c r="WWV2111">
        <v>1.9324062048529874E-21</v>
      </c>
      <c r="WWW2111">
        <v>1.6944679395471533E-19</v>
      </c>
      <c r="WWX2111">
        <v>5.6834661610681124E-17</v>
      </c>
      <c r="WWY2111">
        <v>5.9759293682655955E-17</v>
      </c>
      <c r="XBF2111">
        <v>1.0262880609693152E-16</v>
      </c>
      <c r="XBG2111">
        <v>3.2401073250607356E-17</v>
      </c>
    </row>
    <row r="2112" spans="2:893 1353:1968 2085:3157 4780:4978 5157:6141 6297:6878 7354:7508 14076:14150 14821:15322 15493:16383" x14ac:dyDescent="0.25">
      <c r="B2112" t="s">
        <v>880</v>
      </c>
      <c r="C2112" t="s">
        <v>881</v>
      </c>
      <c r="D2112" t="s">
        <v>28</v>
      </c>
      <c r="E2112" t="s">
        <v>70</v>
      </c>
      <c r="F2112" t="s">
        <v>882</v>
      </c>
      <c r="PN2112">
        <v>1.2216455687888797E-10</v>
      </c>
      <c r="PO2112">
        <v>4.4243671327804005E-10</v>
      </c>
      <c r="AHH2112">
        <v>2.3908275507431702E-11</v>
      </c>
      <c r="AHI2112">
        <v>1.0855662486660934E-11</v>
      </c>
      <c r="AZA2112">
        <v>7.6454557898665789E-9</v>
      </c>
      <c r="AZB2112">
        <v>8.4190965075088358E-10</v>
      </c>
      <c r="AZC2112">
        <v>7.074898578379817E-10</v>
      </c>
      <c r="AZD2112">
        <v>5.1786593055760784E-9</v>
      </c>
      <c r="AZE2112">
        <v>8.2753148756937233E-33</v>
      </c>
      <c r="AZF2112">
        <v>1.0433370259907894E-33</v>
      </c>
      <c r="AZG2112">
        <v>7.3248072054992633E-34</v>
      </c>
      <c r="AZH2112">
        <v>4.7460664735011274E-33</v>
      </c>
      <c r="AZI2112">
        <v>1.4871481390741414E-15</v>
      </c>
      <c r="AZJ2112">
        <v>8.6268117151836511E-17</v>
      </c>
      <c r="AZK2112">
        <v>1.179571495597451E-16</v>
      </c>
      <c r="AZL2112">
        <v>2.1184196642831068E-15</v>
      </c>
      <c r="AZM2112">
        <v>5.7722581296102776E-33</v>
      </c>
      <c r="AZN2112">
        <v>7.2775608821408654E-34</v>
      </c>
      <c r="AZO2112">
        <v>5.109253106401374E-34</v>
      </c>
      <c r="AZP2112">
        <v>3.3105110784838664E-33</v>
      </c>
      <c r="COT2112">
        <v>2.931851987286703E-7</v>
      </c>
      <c r="COU2112">
        <v>5.2191809128068715E-7</v>
      </c>
      <c r="COV2112">
        <v>5.5254285257717339E-8</v>
      </c>
      <c r="COW2112">
        <v>1.5219805352038037E-8</v>
      </c>
      <c r="COX2112">
        <v>1.5021979822346448E-7</v>
      </c>
      <c r="COY2112">
        <v>3.9820321915883321E-8</v>
      </c>
      <c r="CPA2112">
        <v>8.4122675035041005E-12</v>
      </c>
      <c r="CPF2112">
        <v>1.8612822519615449E-7</v>
      </c>
      <c r="CPJ2112">
        <v>1.4404935789873493E-7</v>
      </c>
      <c r="CPK2112">
        <v>1.7285884415750349E-7</v>
      </c>
      <c r="CPL2112">
        <v>3.3182765305439496E-7</v>
      </c>
      <c r="CPM2112">
        <v>1.4404935789873493E-7</v>
      </c>
      <c r="CPN2112">
        <v>1.7285884415750349E-7</v>
      </c>
      <c r="CPO2112">
        <v>1.7285884415750349E-7</v>
      </c>
      <c r="CPP2112">
        <v>1.7285884415750349E-7</v>
      </c>
      <c r="CPQ2112">
        <v>1.4404935789873493E-7</v>
      </c>
      <c r="CPR2112">
        <v>1.7285884415750349E-7</v>
      </c>
      <c r="CPS2112">
        <v>1.1500097263330665E-7</v>
      </c>
      <c r="CPT2112">
        <v>1.7285884415750349E-7</v>
      </c>
      <c r="CPU2112">
        <v>4.3733256746170104E-7</v>
      </c>
      <c r="CPV2112">
        <v>1.4833266921212609E-7</v>
      </c>
      <c r="CPW2112">
        <v>8.6271372209689943E-7</v>
      </c>
      <c r="CPX2112">
        <v>3.8403141940628151E-7</v>
      </c>
      <c r="CPY2112">
        <v>7.4189766485078609E-7</v>
      </c>
      <c r="CPZ2112">
        <v>3.4669669276520275E-7</v>
      </c>
      <c r="CQA2112">
        <v>4.8306156604101998E-9</v>
      </c>
      <c r="CQB2112">
        <v>1.1328324690610789E-8</v>
      </c>
      <c r="CQC2112">
        <v>3.5425561699391595E-8</v>
      </c>
      <c r="CQD2112">
        <v>2.6006240643088375E-9</v>
      </c>
      <c r="CQE2112">
        <v>4.9009704521274914E-8</v>
      </c>
      <c r="CQF2112">
        <v>8.8929300555773799E-7</v>
      </c>
      <c r="CQG2112">
        <v>1.8667221078846288E-7</v>
      </c>
      <c r="CQH2112">
        <v>2.503013509616281E-9</v>
      </c>
      <c r="CQI2112">
        <v>3.5398858056128378E-7</v>
      </c>
      <c r="CQJ2112">
        <v>2.3720030473468493E-7</v>
      </c>
      <c r="CQK2112">
        <v>1.5626034794934396E-6</v>
      </c>
      <c r="CQL2112">
        <v>8.3031092036085343E-7</v>
      </c>
      <c r="CQM2112">
        <v>7.5894089028354424E-8</v>
      </c>
      <c r="CQN2112">
        <v>1.6853616987805463E-7</v>
      </c>
      <c r="CQO2112">
        <v>1.4038246824397902E-7</v>
      </c>
      <c r="CQP2112">
        <v>5.7153483029201713E-8</v>
      </c>
      <c r="CQQ2112">
        <v>1.7664566922948332E-7</v>
      </c>
      <c r="CQR2112">
        <v>6.4614096793575867E-8</v>
      </c>
      <c r="CQS2112">
        <v>2.3427319174868149E-7</v>
      </c>
      <c r="CQT2112">
        <v>1.1120928810526228E-7</v>
      </c>
      <c r="CQU2112">
        <v>2.4469641987569622E-7</v>
      </c>
      <c r="CQV2112">
        <v>6.369506103990387E-9</v>
      </c>
      <c r="CQW2112">
        <v>3.0607455082602104E-8</v>
      </c>
      <c r="CQX2112">
        <v>4.8837548284845578E-8</v>
      </c>
      <c r="CQY2112">
        <v>7.1833349796235281E-7</v>
      </c>
      <c r="CQZ2112">
        <v>2.2487141837150906E-7</v>
      </c>
      <c r="CRC2112">
        <v>6.1417971975888961E-8</v>
      </c>
      <c r="CRD2112">
        <v>5.0726091623065585E-10</v>
      </c>
      <c r="CRF2112">
        <v>4.4465163874991543E-8</v>
      </c>
      <c r="CRH2112">
        <v>1.2186953565754469E-7</v>
      </c>
      <c r="CRI2112">
        <v>2.7864560485964579E-6</v>
      </c>
      <c r="CRJ2112">
        <v>1.5136631356524187E-5</v>
      </c>
      <c r="CRK2112">
        <v>1.3553590884348023E-6</v>
      </c>
      <c r="CRL2112">
        <v>5.642744352079836E-7</v>
      </c>
      <c r="CRM2112">
        <v>3.3827744637115658E-7</v>
      </c>
      <c r="CRN2112">
        <v>1.2682652478469095E-5</v>
      </c>
      <c r="CRQ2112">
        <v>2.592891153240851E-5</v>
      </c>
      <c r="CRS2112">
        <v>4.0307121123165846E-6</v>
      </c>
      <c r="CRT2112">
        <v>1.0170236435963822E-6</v>
      </c>
      <c r="CRU2112">
        <v>5.2080878396286327E-7</v>
      </c>
      <c r="CRV2112">
        <v>3.0430230658481631E-7</v>
      </c>
      <c r="CRW2112">
        <v>3.0467536986558566E-8</v>
      </c>
      <c r="CRX2112">
        <v>8.7017140540099834E-8</v>
      </c>
      <c r="CRY2112">
        <v>1.8105101225495275E-7</v>
      </c>
      <c r="CRZ2112">
        <v>2.0053060186060382E-6</v>
      </c>
      <c r="CSA2112">
        <v>4.8920954711787895E-8</v>
      </c>
      <c r="CSB2112">
        <v>1.7234235971965231E-6</v>
      </c>
      <c r="CSC2112">
        <v>6.3246026833882076E-7</v>
      </c>
      <c r="CSD2112">
        <v>1.3385446296248824E-6</v>
      </c>
      <c r="CSE2112">
        <v>1.1260443800362502E-7</v>
      </c>
      <c r="CSF2112">
        <v>2.3760777686290785E-7</v>
      </c>
      <c r="CSG2112">
        <v>1.6198002682189687E-6</v>
      </c>
      <c r="CSH2112">
        <v>8.5969225159370734E-8</v>
      </c>
      <c r="CSI2112">
        <v>1.4968547108686476E-6</v>
      </c>
      <c r="CSJ2112">
        <v>4.3899668402533416E-7</v>
      </c>
      <c r="CSK2112">
        <v>1.9514991110896432E-7</v>
      </c>
      <c r="CSL2112">
        <v>3.6652630815588041E-7</v>
      </c>
      <c r="CSM2112">
        <v>2.3693394164427009E-7</v>
      </c>
      <c r="CSN2112">
        <v>1.3866495864412077E-6</v>
      </c>
      <c r="CSO2112">
        <v>4.2578274157100187E-6</v>
      </c>
      <c r="CSP2112">
        <v>3.2910738998815978E-6</v>
      </c>
      <c r="CSR2112">
        <v>2.4232406296914464E-7</v>
      </c>
      <c r="CSS2112">
        <v>2.5074612749098491E-5</v>
      </c>
      <c r="CST2112">
        <v>8.6788973854804686E-6</v>
      </c>
      <c r="CSU2112">
        <v>3.2997310936520105E-5</v>
      </c>
      <c r="CSV2112">
        <v>2.5126108473841326E-7</v>
      </c>
      <c r="CSW2112">
        <v>6.8962938728690831E-8</v>
      </c>
      <c r="CSX2112">
        <v>1.1419881493810354E-6</v>
      </c>
      <c r="CSY2112">
        <v>1.804845769069707E-6</v>
      </c>
      <c r="CSZ2112">
        <v>4.9653999971428602E-7</v>
      </c>
      <c r="CTA2112">
        <v>2.1052221277236064E-6</v>
      </c>
      <c r="CTB2112">
        <v>7.8716860621277199E-6</v>
      </c>
      <c r="CTD2112">
        <v>3.6772433518891148E-5</v>
      </c>
      <c r="CTE2112">
        <v>9.4944445921327124E-6</v>
      </c>
      <c r="CTF2112">
        <v>6.9304056898821403E-7</v>
      </c>
      <c r="CTG2112">
        <v>8.9178751191392122E-6</v>
      </c>
      <c r="CTH2112">
        <v>1.4178071817505217E-7</v>
      </c>
      <c r="CTI2112">
        <v>2.8919245553048439E-8</v>
      </c>
      <c r="CTJ2112">
        <v>7.8311551143991864E-6</v>
      </c>
      <c r="CTL2112">
        <v>8.6656958125516797E-6</v>
      </c>
      <c r="CTM2112">
        <v>8.7416878156112796E-7</v>
      </c>
      <c r="CTN2112">
        <v>4.0045124703140663E-8</v>
      </c>
      <c r="CTO2112">
        <v>4.0128612998055525E-7</v>
      </c>
      <c r="CTP2112">
        <v>1.7018169745675823E-6</v>
      </c>
      <c r="CTQ2112">
        <v>4.5074589093080731E-7</v>
      </c>
      <c r="CTR2112">
        <v>5.3172832244087849E-6</v>
      </c>
      <c r="CTS2112">
        <v>1.4264057731299507E-7</v>
      </c>
      <c r="CTT2112">
        <v>6.0177666410430274E-7</v>
      </c>
      <c r="CTU2112">
        <v>8.094443813708751E-6</v>
      </c>
      <c r="CTV2112">
        <v>6.5871115743728858E-6</v>
      </c>
      <c r="CTW2112">
        <v>1.889844329465901E-6</v>
      </c>
      <c r="CTX2112">
        <v>1.474732646933472E-7</v>
      </c>
      <c r="CTY2112">
        <v>6.2181761531284587E-6</v>
      </c>
      <c r="CTZ2112">
        <v>6.2488292500017644E-7</v>
      </c>
      <c r="CUA2112">
        <v>4.4486686471348913E-9</v>
      </c>
      <c r="CUC2112">
        <v>5.0582365682444205E-8</v>
      </c>
      <c r="CUD2112">
        <v>6.8068567442474575E-7</v>
      </c>
      <c r="CUE2112">
        <v>3.6344935568992623E-6</v>
      </c>
      <c r="CUF2112">
        <v>2.9757531571770096E-4</v>
      </c>
      <c r="CUG2112">
        <v>5.8707381263100239E-5</v>
      </c>
      <c r="CUH2112">
        <v>1.7267728957275541E-4</v>
      </c>
      <c r="CUI2112">
        <v>2.8440030473593573E-4</v>
      </c>
      <c r="CUJ2112">
        <v>1.1388044059048132E-4</v>
      </c>
      <c r="CUK2112">
        <v>1.3770690727247397E-5</v>
      </c>
      <c r="CUL2112">
        <v>2.4529112209866438E-6</v>
      </c>
      <c r="CUM2112">
        <v>5.5554271385294898E-6</v>
      </c>
      <c r="CUN2112">
        <v>7.0450231548045087E-7</v>
      </c>
      <c r="CUO2112">
        <v>1.5623624659855603E-6</v>
      </c>
      <c r="GAV2112">
        <v>4.7737343467322976E-11</v>
      </c>
      <c r="GAW2112">
        <v>1.0520666271886455E-9</v>
      </c>
      <c r="GIK2112">
        <v>1.3821888855405451E-11</v>
      </c>
      <c r="GIL2112">
        <v>3.6421877784569521E-11</v>
      </c>
      <c r="JVV2112">
        <v>1.7332999984047399E-14</v>
      </c>
      <c r="JVW2112">
        <v>8.6360659460858686E-13</v>
      </c>
      <c r="KBT2112">
        <v>2.4128966325296922E-10</v>
      </c>
      <c r="UXS2112">
        <v>2.0996169706920475E-13</v>
      </c>
      <c r="UXT2112">
        <v>1.1819093413301681E-12</v>
      </c>
      <c r="VPC2112">
        <v>4.6075809403747952E-10</v>
      </c>
      <c r="VPD2112">
        <v>2.0053167277982501E-11</v>
      </c>
      <c r="WWV2112">
        <v>4.2595298106787669E-14</v>
      </c>
      <c r="WWW2112">
        <v>6.2867988388520978E-12</v>
      </c>
      <c r="WWX2112">
        <v>5.4690018541383654E-10</v>
      </c>
      <c r="WWY2112">
        <v>2.2187669238076775E-9</v>
      </c>
      <c r="XBF2112">
        <v>2.5356501796562928E-9</v>
      </c>
      <c r="XBG2112">
        <v>7.7465007879258054E-10</v>
      </c>
    </row>
    <row r="2113" spans="2:1022 1045:2034 2076:3458 4680:5111 5121:6141 6146:6878 7352:7736 8715:8735 9914:9921 10291:11003 11291:11643 12297:12305 13876:14307 14347:15359 15361:16383" x14ac:dyDescent="0.25">
      <c r="B2113" t="s">
        <v>885</v>
      </c>
      <c r="C2113" t="s">
        <v>886</v>
      </c>
      <c r="D2113" t="s">
        <v>28</v>
      </c>
      <c r="E2113" t="s">
        <v>29</v>
      </c>
      <c r="F2113" t="s">
        <v>202</v>
      </c>
      <c r="PN2113">
        <v>5.592374657865212E-17</v>
      </c>
      <c r="PO2113">
        <v>2.7255028034166356E-16</v>
      </c>
      <c r="AHH2113">
        <v>8.295014927075088E-17</v>
      </c>
      <c r="AHI2113">
        <v>1.4618758997705559E-17</v>
      </c>
      <c r="AZA2113">
        <v>6.7718481198296472E-15</v>
      </c>
      <c r="AZB2113">
        <v>7.1217313722227641E-16</v>
      </c>
      <c r="AZC2113">
        <v>1.578173473759317E-15</v>
      </c>
      <c r="AZD2113">
        <v>9.3351772553957736E-16</v>
      </c>
      <c r="AZE2113">
        <v>7.3297358188246756E-39</v>
      </c>
      <c r="AZF2113">
        <v>8.8256099319753111E-40</v>
      </c>
      <c r="AZG2113">
        <v>1.6339197431793411E-39</v>
      </c>
      <c r="AZH2113">
        <v>8.5553751014609028E-40</v>
      </c>
      <c r="AZI2113">
        <v>1.3172191983107646E-21</v>
      </c>
      <c r="AZJ2113">
        <v>7.2974382397519442E-23</v>
      </c>
      <c r="AZK2113">
        <v>2.6312299070395065E-22</v>
      </c>
      <c r="AZL2113">
        <v>3.8187146578376394E-22</v>
      </c>
      <c r="AZM2113">
        <v>5.1126913059382415E-39</v>
      </c>
      <c r="AZN2113">
        <v>6.1561041173854121E-40</v>
      </c>
      <c r="AZO2113">
        <v>1.1397036657758849E-39</v>
      </c>
      <c r="AZP2113">
        <v>5.9676077258827536E-40</v>
      </c>
      <c r="GAV2113">
        <v>1.5964948677179406E-17</v>
      </c>
      <c r="GAW2113">
        <v>1.3998688955726434E-16</v>
      </c>
      <c r="GIK2113">
        <v>1.730170439507505E-17</v>
      </c>
      <c r="GIL2113">
        <v>6.8877706022832628E-17</v>
      </c>
      <c r="JVV2113">
        <v>2.264889475447897E-16</v>
      </c>
      <c r="JVW2113">
        <v>1.2615834401898853E-14</v>
      </c>
      <c r="KBT2113">
        <v>1.5606353852398146E-16</v>
      </c>
      <c r="UXS2113">
        <v>2.0326395563516667E-19</v>
      </c>
      <c r="UXT2113">
        <v>1.4750777410706414E-19</v>
      </c>
      <c r="VPC2113">
        <v>3.0695359081932724E-16</v>
      </c>
      <c r="VPD2113">
        <v>1.0306552903467872E-17</v>
      </c>
      <c r="WWV2113">
        <v>1.9400695960603278E-20</v>
      </c>
      <c r="WWW2113">
        <v>2.3208788504681748E-18</v>
      </c>
      <c r="WWX2113">
        <v>4.1576733270858364E-16</v>
      </c>
      <c r="WWY2113">
        <v>9.0991552981150269E-16</v>
      </c>
      <c r="XBF2113">
        <v>1.782497925329E-15</v>
      </c>
      <c r="XBG2113">
        <v>5.5356178070766191E-16</v>
      </c>
    </row>
    <row r="2114" spans="2:1022 1045:2034 2076:3458 4680:5111 5121:6141 6146:6878 7352:7736 8715:8735 9914:9921 10291:11003 11291:11643 12297:12305 13876:14307 14347:15359 15361:16383" x14ac:dyDescent="0.25">
      <c r="B2114" t="s">
        <v>3182</v>
      </c>
      <c r="C2114" t="s">
        <v>3183</v>
      </c>
      <c r="D2114" t="s">
        <v>39</v>
      </c>
      <c r="E2114" t="s">
        <v>1030</v>
      </c>
      <c r="F2114" t="s">
        <v>202</v>
      </c>
      <c r="PN2114">
        <v>2.0691784548638837E-20</v>
      </c>
      <c r="PO2114">
        <v>3.9471188429264358E-20</v>
      </c>
      <c r="AHH2114">
        <v>5.3385676528101633E-21</v>
      </c>
      <c r="AHI2114">
        <v>1.1348395296099295E-21</v>
      </c>
      <c r="AZA2114">
        <v>2.3339899966605503E-18</v>
      </c>
      <c r="AZB2114">
        <v>2.240839882084146E-19</v>
      </c>
      <c r="AZC2114">
        <v>2.523917610360067E-19</v>
      </c>
      <c r="AZD2114">
        <v>3.3241640301147604E-19</v>
      </c>
      <c r="AZE2114">
        <v>2.5262721113439474E-42</v>
      </c>
      <c r="AZF2114">
        <v>2.7769620735276385E-43</v>
      </c>
      <c r="AZG2114">
        <v>2.6130705777612569E-43</v>
      </c>
      <c r="AZH2114">
        <v>3.0464840343790088E-43</v>
      </c>
      <c r="AZI2114">
        <v>4.5399370537245571E-25</v>
      </c>
      <c r="AZJ2114">
        <v>2.2961256453643766E-26</v>
      </c>
      <c r="AZK2114">
        <v>4.2080337875761794E-26</v>
      </c>
      <c r="AZL2114">
        <v>1.3598064498897446E-25</v>
      </c>
      <c r="AZM2114">
        <v>1.7621438076465308E-42</v>
      </c>
      <c r="AZN2114">
        <v>1.937006961327395E-43</v>
      </c>
      <c r="AZO2114">
        <v>1.8226880985113338E-43</v>
      </c>
      <c r="AZP2114">
        <v>2.1250058525805351E-43</v>
      </c>
      <c r="GAV2114">
        <v>1.2861564281578692E-20</v>
      </c>
      <c r="GAW2114">
        <v>1.1140420470118823E-19</v>
      </c>
      <c r="GIK2114">
        <v>1.1404127853061415E-21</v>
      </c>
      <c r="GIL2114">
        <v>3.7173654984462081E-21</v>
      </c>
      <c r="JVV2114">
        <v>1.1500275948013176E-24</v>
      </c>
      <c r="JVW2114">
        <v>9.1793989413997611E-23</v>
      </c>
      <c r="KBT2114">
        <v>8.6438804682444662E-21</v>
      </c>
      <c r="UXS2114">
        <v>5.1955688682218749E-23</v>
      </c>
      <c r="UXT2114">
        <v>4.6148817186503656E-23</v>
      </c>
      <c r="VPC2114">
        <v>2.5095767129153291E-19</v>
      </c>
      <c r="VPD2114">
        <v>8.221222698893464E-21</v>
      </c>
      <c r="WWV2114">
        <v>1.0581345086598846E-23</v>
      </c>
      <c r="WWW2114">
        <v>1.2536935075162317E-21</v>
      </c>
      <c r="WWX2114">
        <v>3.8818864755207935E-19</v>
      </c>
      <c r="WWY2114">
        <v>7.9348098257397198E-19</v>
      </c>
      <c r="XBF2114">
        <v>6.7980863053525397E-19</v>
      </c>
      <c r="XBG2114">
        <v>2.2723600800967564E-19</v>
      </c>
    </row>
    <row r="2115" spans="2:1022 1045:2034 2076:3458 4680:5111 5121:6141 6146:6878 7352:7736 8715:8735 9914:9921 10291:11003 11291:11643 12297:12305 13876:14307 14347:15359 15361:16383" x14ac:dyDescent="0.25">
      <c r="B2115" t="s">
        <v>3184</v>
      </c>
      <c r="C2115" t="s">
        <v>3183</v>
      </c>
      <c r="D2115" t="s">
        <v>33</v>
      </c>
      <c r="E2115" t="s">
        <v>212</v>
      </c>
      <c r="F2115" t="s">
        <v>202</v>
      </c>
      <c r="HI2115">
        <v>1.552674647120767E-8</v>
      </c>
      <c r="HJ2115">
        <v>1.5456620305372244E-9</v>
      </c>
      <c r="HL2115">
        <v>1.1072573736972939E-9</v>
      </c>
      <c r="HN2115">
        <v>2.0000240971133816E-8</v>
      </c>
      <c r="JK2115">
        <v>1.77194267733252E-6</v>
      </c>
      <c r="JL2115">
        <v>9.4842962249716343E-8</v>
      </c>
      <c r="JM2115">
        <v>1.6871646455794045E-7</v>
      </c>
      <c r="JN2115">
        <v>1.6985990472831195E-7</v>
      </c>
      <c r="JO2115">
        <v>8.2793384713347715E-7</v>
      </c>
      <c r="JP2115">
        <v>6.656649882962807E-8</v>
      </c>
      <c r="JR2115">
        <v>1.1536228376815867E-7</v>
      </c>
      <c r="OT2115">
        <v>2.8887492516194706E-8</v>
      </c>
      <c r="OU2115">
        <v>1.5975738001045038E-9</v>
      </c>
      <c r="OV2115">
        <v>2.7610482365943999E-9</v>
      </c>
      <c r="OW2115">
        <v>2.0880151845486531E-8</v>
      </c>
      <c r="OX2115">
        <v>4.7067829476182284E-9</v>
      </c>
      <c r="OY2115">
        <v>1.2703466148417173E-9</v>
      </c>
      <c r="OZ2115">
        <v>1.0665182334490745E-9</v>
      </c>
      <c r="PA2115">
        <v>7.0742226260409195E-9</v>
      </c>
      <c r="PN2115">
        <v>1.1189822557695333E-12</v>
      </c>
      <c r="PO2115">
        <v>3.6292832744606846E-12</v>
      </c>
      <c r="AHH2115">
        <v>5.1180285558190356E-13</v>
      </c>
      <c r="AHI2115">
        <v>1.7143843536754568E-12</v>
      </c>
      <c r="AZA2115">
        <v>1.2783158105458623E-10</v>
      </c>
      <c r="AZB2115">
        <v>3.0061553377824655E-12</v>
      </c>
      <c r="AZC2115">
        <v>7.8097614737510757E-12</v>
      </c>
      <c r="AZD2115">
        <v>4.9265833662779303E-12</v>
      </c>
      <c r="AZE2115">
        <v>1.3836278457263717E-34</v>
      </c>
      <c r="AZF2115">
        <v>3.7253799094026328E-36</v>
      </c>
      <c r="AZG2115">
        <v>8.0856279093132122E-36</v>
      </c>
      <c r="AZH2115">
        <v>4.5150472360327624E-36</v>
      </c>
      <c r="AZI2115">
        <v>2.4865030557031891E-17</v>
      </c>
      <c r="AZJ2115">
        <v>3.0803230026357091E-19</v>
      </c>
      <c r="AZK2115">
        <v>1.3020924708404446E-18</v>
      </c>
      <c r="AZL2115">
        <v>2.0153036323627793E-18</v>
      </c>
      <c r="AZM2115">
        <v>9.6511822070915589E-35</v>
      </c>
      <c r="AZN2115">
        <v>2.5985542608858608E-36</v>
      </c>
      <c r="AZO2115">
        <v>5.6399465690809817E-36</v>
      </c>
      <c r="AZP2115">
        <v>3.1493688705739983E-36</v>
      </c>
      <c r="CCB2115">
        <v>1.0241901353625702E-7</v>
      </c>
      <c r="CCC2115">
        <v>1.2740406570015828E-5</v>
      </c>
      <c r="CCE2115">
        <v>8.5178198826022446E-6</v>
      </c>
      <c r="CCF2115">
        <v>5.6767293317333634E-7</v>
      </c>
      <c r="CCH2115">
        <v>1.7271280645295687E-6</v>
      </c>
      <c r="CCI2115">
        <v>7.4137309580980948E-7</v>
      </c>
      <c r="CCJ2115">
        <v>2.9862749711247236E-8</v>
      </c>
      <c r="CCL2115">
        <v>3.4056379729885645E-7</v>
      </c>
      <c r="CCM2115">
        <v>5.9205666806823407E-8</v>
      </c>
      <c r="CCO2115">
        <v>1.3587995731695573E-7</v>
      </c>
      <c r="GAV2115">
        <v>5.5488354644776166E-14</v>
      </c>
      <c r="GAW2115">
        <v>1.200061706767823E-12</v>
      </c>
      <c r="GIK2115">
        <v>2.9672055191045315E-14</v>
      </c>
      <c r="GIL2115">
        <v>2.1887122429324342E-13</v>
      </c>
      <c r="GMP2115">
        <v>2.1938646418435018E-30</v>
      </c>
      <c r="GMQ2115">
        <v>4.8957853464867932E-30</v>
      </c>
      <c r="IPL2115">
        <v>2.7594827568351527E-7</v>
      </c>
      <c r="IPM2115">
        <v>8.7727696590464549E-8</v>
      </c>
      <c r="IPO2115">
        <v>7.038797204203655E-8</v>
      </c>
      <c r="IPP2115">
        <v>3.6341983382572138E-8</v>
      </c>
      <c r="IPR2115">
        <v>4.4468947143284979E-8</v>
      </c>
      <c r="JCT2115">
        <v>2.0602685716258323E-11</v>
      </c>
      <c r="JCU2115">
        <v>4.7166720596988259E-12</v>
      </c>
      <c r="JCW2115">
        <v>2.3992182303716945E-11</v>
      </c>
      <c r="JCX2115">
        <v>2.8787032506552515E-12</v>
      </c>
      <c r="JCZ2115">
        <v>1.2798135736357018E-11</v>
      </c>
      <c r="JVV2115">
        <v>2.5269925716520108E-17</v>
      </c>
      <c r="JVW2115">
        <v>4.4062344689930173E-15</v>
      </c>
      <c r="JXU2115">
        <v>1.9638668049917367E-8</v>
      </c>
      <c r="JXV2115">
        <v>2.848072081723173E-9</v>
      </c>
      <c r="JXX2115">
        <v>1.3396665236136009E-8</v>
      </c>
      <c r="JXY2115">
        <v>1.7663562036502735E-9</v>
      </c>
      <c r="JYA2115">
        <v>4.9246315390781267E-9</v>
      </c>
      <c r="KAT2115">
        <v>4.5556101196995723E-10</v>
      </c>
      <c r="KAU2115">
        <v>8.7273414321275431E-11</v>
      </c>
      <c r="KAW2115">
        <v>6.6148164541230307E-10</v>
      </c>
      <c r="KAX2115">
        <v>4.0008626902792308E-10</v>
      </c>
      <c r="KAZ2115">
        <v>2.311229609032785E-11</v>
      </c>
      <c r="KBT2115">
        <v>4.1993741243309561E-13</v>
      </c>
      <c r="TVF2115">
        <v>1.5809265791242377E-10</v>
      </c>
      <c r="TVG2115">
        <v>6.9380320958637875E-11</v>
      </c>
      <c r="TVI2115">
        <v>2.2151295608653676E-10</v>
      </c>
      <c r="TVJ2115">
        <v>3.2789601247845101E-10</v>
      </c>
      <c r="TVL2115">
        <v>1.7180156494350792E-11</v>
      </c>
      <c r="UXS2115">
        <v>5.5050973224165268E-16</v>
      </c>
      <c r="UXT2115">
        <v>1.2011957175073639E-15</v>
      </c>
      <c r="VAJ2115">
        <v>4.0670631233293867E-10</v>
      </c>
      <c r="VAK2115">
        <v>8.2942325437151865E-11</v>
      </c>
      <c r="VAM2115">
        <v>1.6865111813438781E-10</v>
      </c>
      <c r="VAN2115">
        <v>3.0866518862073022E-11</v>
      </c>
      <c r="VAP2115">
        <v>3.2159156308993345E-8</v>
      </c>
      <c r="VBX2115">
        <v>2.2321576846820154E-9</v>
      </c>
      <c r="VIS2115">
        <v>8.0374112100765433E-7</v>
      </c>
      <c r="VIT2115">
        <v>5.1504283884834125E-8</v>
      </c>
      <c r="VIV2115">
        <v>5.8638598993324767E-7</v>
      </c>
      <c r="VIW2115">
        <v>9.5136998973147398E-8</v>
      </c>
      <c r="VIY2115">
        <v>8.5406893672037291E-8</v>
      </c>
      <c r="VPC2115">
        <v>2.1312698326314625E-12</v>
      </c>
      <c r="VPD2115">
        <v>8.7077339554783584E-14</v>
      </c>
      <c r="WGI2115">
        <v>6.3975040438148232E-21</v>
      </c>
      <c r="WGJ2115">
        <v>1.0554724913738978E-22</v>
      </c>
      <c r="WGL2115">
        <v>4.7683718491357453E-22</v>
      </c>
      <c r="WGM2115">
        <v>8.8767948517907252E-22</v>
      </c>
      <c r="WGO2115">
        <v>1.172515956138488E-21</v>
      </c>
      <c r="WWV2115">
        <v>6.8796963210444738E-17</v>
      </c>
      <c r="WWW2115">
        <v>4.1816539954401489E-14</v>
      </c>
      <c r="WWX2115">
        <v>2.022436078682937E-12</v>
      </c>
      <c r="WWY2115">
        <v>1.2731125554019563E-11</v>
      </c>
      <c r="XBF2115">
        <v>1.3962886113708097E-11</v>
      </c>
      <c r="XBG2115">
        <v>4.6873810945921888E-12</v>
      </c>
    </row>
    <row r="2116" spans="2:1022 1045:2034 2076:3458 4680:5111 5121:6141 6146:6878 7352:7736 8715:8735 9914:9921 10291:11003 11291:11643 12297:12305 13876:14307 14347:15359 15361:16383" x14ac:dyDescent="0.25">
      <c r="B2116" t="s">
        <v>3185</v>
      </c>
      <c r="C2116" t="s">
        <v>3183</v>
      </c>
      <c r="D2116" t="s">
        <v>33</v>
      </c>
      <c r="E2116" t="s">
        <v>34</v>
      </c>
      <c r="F2116" t="s">
        <v>202</v>
      </c>
      <c r="K2116">
        <v>3.7213197315631648E-13</v>
      </c>
      <c r="L2116">
        <v>1.7665575277420521E-12</v>
      </c>
      <c r="O2116">
        <v>3.2756618795626294E-12</v>
      </c>
      <c r="P2116">
        <v>6.3329463004877476E-12</v>
      </c>
      <c r="T2116">
        <v>1.5183940964188679E-11</v>
      </c>
      <c r="W2116">
        <v>3.4537389758715309E-11</v>
      </c>
      <c r="X2116">
        <v>1.4034492132581672E-10</v>
      </c>
      <c r="Y2116">
        <v>9.7808772945314006E-14</v>
      </c>
      <c r="Z2116">
        <v>2.1518034101939682E-13</v>
      </c>
      <c r="AA2116">
        <v>1.2311563302691019E-15</v>
      </c>
      <c r="AB2116">
        <v>2.4929356644917774E-15</v>
      </c>
      <c r="AL2116">
        <v>6.9683924623417996E-11</v>
      </c>
      <c r="AM2116">
        <v>1.411011231185441E-10</v>
      </c>
      <c r="AR2116">
        <v>1.3154239120151093E-11</v>
      </c>
      <c r="AS2116">
        <v>5.3452844585229496E-11</v>
      </c>
      <c r="AT2116">
        <v>1.410380523547818E-10</v>
      </c>
      <c r="AU2116">
        <v>5.7311449368247227E-10</v>
      </c>
      <c r="AX2116">
        <v>4.3062555127635881E-9</v>
      </c>
      <c r="AY2116">
        <v>1.9575058275552666E-8</v>
      </c>
      <c r="AZ2116">
        <v>2.1971589680654809E-10</v>
      </c>
      <c r="BA2116">
        <v>9.9876829679651822E-10</v>
      </c>
      <c r="BB2116">
        <v>3.3469384216808583E-9</v>
      </c>
      <c r="BC2116">
        <v>1.5888339863841322E-8</v>
      </c>
      <c r="BD2116">
        <v>1.1314214266703958E-12</v>
      </c>
      <c r="BE2116">
        <v>4.5975820515201817E-12</v>
      </c>
      <c r="BH2116">
        <v>6.8912894688209799E-8</v>
      </c>
      <c r="BI2116">
        <v>2.7565157875283877E-7</v>
      </c>
      <c r="BJ2116">
        <v>1.0332647532815159E-9</v>
      </c>
      <c r="BK2116">
        <v>4.101565388257955E-9</v>
      </c>
      <c r="BP2116">
        <v>3.2405931428581938E-9</v>
      </c>
      <c r="BQ2116">
        <v>1.5502225781210733E-8</v>
      </c>
      <c r="BR2116">
        <v>4.3869782769615021E-8</v>
      </c>
      <c r="BS2116">
        <v>8.951724696799845E-8</v>
      </c>
      <c r="BW2116">
        <v>3.9601839274070276E-9</v>
      </c>
      <c r="BX2116">
        <v>1.4727485035935286E-8</v>
      </c>
      <c r="BY2116">
        <v>2.0820047540175902E-43</v>
      </c>
      <c r="BZ2116">
        <v>4.2157959775891346E-43</v>
      </c>
      <c r="CC2116">
        <v>2.4907242413298883E-10</v>
      </c>
      <c r="CD2116">
        <v>1.2325243039933523E-9</v>
      </c>
      <c r="CE2116">
        <v>3.9154615158755072E-12</v>
      </c>
      <c r="CF2116">
        <v>4.0103819220419429E-11</v>
      </c>
      <c r="CG2116">
        <v>1.27632435680614E-13</v>
      </c>
      <c r="CH2116">
        <v>1.5036043581580712E-11</v>
      </c>
      <c r="CK2116">
        <v>8.6371418219451834E-13</v>
      </c>
      <c r="CL2116">
        <v>2.1626731481913509E-11</v>
      </c>
      <c r="CM2116">
        <v>3.3087589335234014E-10</v>
      </c>
      <c r="CN2116">
        <v>6.6998191537063766E-10</v>
      </c>
      <c r="CO2116">
        <v>9.8903385465006132E-9</v>
      </c>
      <c r="CP2116">
        <v>4.3544962767231929E-7</v>
      </c>
      <c r="CQ2116">
        <v>1.1820456272409355E-11</v>
      </c>
      <c r="CR2116">
        <v>2.3935181443218333E-11</v>
      </c>
      <c r="CS2116">
        <v>7.8094433159346372E-10</v>
      </c>
      <c r="CT2116">
        <v>5.9066678585350754E-10</v>
      </c>
      <c r="CY2116">
        <v>4.4499165524440926E-11</v>
      </c>
      <c r="CZ2116">
        <v>2.1124316507579419E-10</v>
      </c>
      <c r="DU2116">
        <v>9.4681533462202492E-14</v>
      </c>
      <c r="DV2116">
        <v>1.9171811550942879E-13</v>
      </c>
      <c r="DY2116">
        <v>5.2621987213457732E-10</v>
      </c>
      <c r="DZ2116">
        <v>5.3479040464363597E-8</v>
      </c>
      <c r="EA2116">
        <v>9.2413845281536563E-8</v>
      </c>
      <c r="EB2116">
        <v>7.1236398158221403E-9</v>
      </c>
      <c r="EC2116">
        <v>2.7677879604054E-7</v>
      </c>
      <c r="ED2116">
        <v>1.2517173972232191E-6</v>
      </c>
      <c r="EE2116">
        <v>5.5839543397307348E-8</v>
      </c>
      <c r="EF2116">
        <v>1.6096505038416508E-6</v>
      </c>
      <c r="EG2116">
        <v>9.8064463114586927E-6</v>
      </c>
      <c r="EH2116">
        <v>5.755854664731498E-21</v>
      </c>
      <c r="EI2116">
        <v>2.7894065825867344E-19</v>
      </c>
      <c r="EJ2116">
        <v>1.010833475922911E-18</v>
      </c>
      <c r="EN2116">
        <v>4.2104653907620652E-14</v>
      </c>
      <c r="EO2116">
        <v>4.7583283256425308E-14</v>
      </c>
      <c r="EP2116">
        <v>1.9889751029693417E-14</v>
      </c>
      <c r="EQ2116">
        <v>9.1659521729129132E-15</v>
      </c>
      <c r="ER2116">
        <v>3.7214845692371388E-14</v>
      </c>
      <c r="ES2116">
        <v>1.0735418202252157E-14</v>
      </c>
      <c r="ET2116">
        <v>2.0895735108408949E-15</v>
      </c>
      <c r="EU2116">
        <v>6.1953429062800492E-16</v>
      </c>
      <c r="EV2116">
        <v>1.4455451186975122E-18</v>
      </c>
      <c r="EW2116">
        <v>3.4705201682797563E-18</v>
      </c>
      <c r="EX2116">
        <v>1.3879775039056348E-18</v>
      </c>
      <c r="EY2116">
        <v>7.5481069806771377E-19</v>
      </c>
      <c r="FT2116">
        <v>2.3857027570273771E-11</v>
      </c>
      <c r="FU2116">
        <v>7.1291106845111057E-11</v>
      </c>
      <c r="FV2116">
        <v>6.4981443551568718E-13</v>
      </c>
      <c r="FW2116">
        <v>6.2660677710441286E-13</v>
      </c>
      <c r="FX2116">
        <v>8.5598838992279292E-11</v>
      </c>
      <c r="FY2116">
        <v>9.4848690064839542E-11</v>
      </c>
      <c r="GW2116">
        <v>1.968470373208043E-13</v>
      </c>
      <c r="HE2116">
        <v>1.0748542425289699E-8</v>
      </c>
      <c r="HF2116">
        <v>2.1764437297293337E-8</v>
      </c>
      <c r="IZ2116">
        <v>1.0847492191516403E-9</v>
      </c>
      <c r="JA2116">
        <v>8.0395668000155445E-8</v>
      </c>
      <c r="JB2116">
        <v>4.3031658996204553E-9</v>
      </c>
      <c r="JC2116">
        <v>7.6549162928789042E-9</v>
      </c>
      <c r="JD2116">
        <v>3.7174915438522777E-8</v>
      </c>
      <c r="JF2116">
        <v>9.1268445425441882E-9</v>
      </c>
      <c r="JG2116">
        <v>3.2417343870234642E-9</v>
      </c>
      <c r="JH2116">
        <v>5.3479367475567316E-9</v>
      </c>
      <c r="JI2116">
        <v>8.8235360424938042E-10</v>
      </c>
      <c r="KB2116">
        <v>4.4557998282406196E-10</v>
      </c>
      <c r="KC2116">
        <v>2.2431178527525677E-9</v>
      </c>
      <c r="LH2116">
        <v>1.9767639193402649E-14</v>
      </c>
      <c r="LI2116">
        <v>1.2585301791916383E-10</v>
      </c>
      <c r="MF2116">
        <v>3.1553902418208435E-13</v>
      </c>
      <c r="MG2116">
        <v>1.6445954364585183E-12</v>
      </c>
      <c r="MH2116">
        <v>1.0932189970772971E-9</v>
      </c>
      <c r="MI2116">
        <v>2.2199680120321608E-9</v>
      </c>
      <c r="MJ2116">
        <v>2.8947183948137121E-10</v>
      </c>
      <c r="NB2116">
        <v>1.3245235218754308E-12</v>
      </c>
      <c r="NY2116">
        <v>3.6318581573095002E-10</v>
      </c>
      <c r="NZ2116">
        <v>6.7417623065905564E-10</v>
      </c>
      <c r="OA2116">
        <v>9.0994981382008157E-13</v>
      </c>
      <c r="OB2116">
        <v>1.3724073209856863E-11</v>
      </c>
      <c r="OE2116">
        <v>4.5534829718406068E-9</v>
      </c>
      <c r="OF2116">
        <v>9.2202263994177544E-9</v>
      </c>
      <c r="OI2116">
        <v>1.0177268974597051E-16</v>
      </c>
      <c r="OJ2116">
        <v>1.959569642144746E-15</v>
      </c>
      <c r="PN2116">
        <v>3.0432087051376534E-8</v>
      </c>
      <c r="PO2116">
        <v>6.0809770649933065E-8</v>
      </c>
      <c r="QN2116">
        <v>5.2986101915800327E-15</v>
      </c>
      <c r="QO2116">
        <v>5.41329417409831E-12</v>
      </c>
      <c r="QV2116">
        <v>2.031672772124826E-19</v>
      </c>
      <c r="QW2116">
        <v>1.8927195058608793E-19</v>
      </c>
      <c r="QX2116">
        <v>4.5797775879297439E-13</v>
      </c>
      <c r="QY2116">
        <v>2.3496039515021232E-13</v>
      </c>
      <c r="RA2116">
        <v>3.6831193178687301E-13</v>
      </c>
      <c r="RB2116">
        <v>5.2840188702261362E-13</v>
      </c>
      <c r="RP2116">
        <v>4.7313213068082004E-15</v>
      </c>
      <c r="SQ2116">
        <v>1.9338137508103925E-8</v>
      </c>
      <c r="SR2116">
        <v>4.2709319429356313E-7</v>
      </c>
      <c r="SS2116">
        <v>1.9981919087985447E-5</v>
      </c>
      <c r="ST2116">
        <v>1.5268052943213593E-10</v>
      </c>
      <c r="SU2116">
        <v>9.7230079431644244E-11</v>
      </c>
      <c r="SV2116">
        <v>9.1586392577918422E-11</v>
      </c>
      <c r="UL2116">
        <v>2.6499243030506216E-11</v>
      </c>
      <c r="UM2116">
        <v>5.3657611473552457E-11</v>
      </c>
      <c r="YS2116">
        <v>4.8223887684757958E-11</v>
      </c>
      <c r="YT2116">
        <v>2.1231906105650504E-9</v>
      </c>
      <c r="YU2116">
        <v>2.6364893585343976E-11</v>
      </c>
      <c r="YV2116">
        <v>5.3385570860094108E-11</v>
      </c>
      <c r="YW2116">
        <v>1.6593173632918358E-11</v>
      </c>
      <c r="YX2116">
        <v>3.3599075372958705E-11</v>
      </c>
      <c r="ZH2116">
        <v>9.8269467343027477E-8</v>
      </c>
      <c r="ZI2116">
        <v>8.8595005323018041E-7</v>
      </c>
      <c r="ZJ2116">
        <v>1.5959484859826949E-12</v>
      </c>
      <c r="ZK2116">
        <v>6.4852087306654417E-12</v>
      </c>
      <c r="ZL2116">
        <v>5.6411772422495956E-13</v>
      </c>
      <c r="ZM2116">
        <v>2.2923178425863659E-12</v>
      </c>
      <c r="ZN2116">
        <v>2.7241574166140705E-13</v>
      </c>
      <c r="ZO2116">
        <v>1.1069736659485299E-12</v>
      </c>
      <c r="ZP2116">
        <v>1.5253383701946461E-13</v>
      </c>
      <c r="ZQ2116">
        <v>7.2409741021883796E-13</v>
      </c>
      <c r="ZR2116">
        <v>1.195298254452563E-12</v>
      </c>
      <c r="ZS2116">
        <v>4.9340508625080493E-12</v>
      </c>
      <c r="ABD2116">
        <v>1.8214690387029231E-12</v>
      </c>
      <c r="ABE2116">
        <v>7.401621679010228E-12</v>
      </c>
      <c r="ABH2116">
        <v>8.6783213813391188E-10</v>
      </c>
      <c r="ABI2116">
        <v>4.1197088856242028E-9</v>
      </c>
      <c r="ABN2116">
        <v>5.2097747917058172E-11</v>
      </c>
      <c r="ABO2116">
        <v>1.0549134226824678E-10</v>
      </c>
      <c r="ACX2116">
        <v>6.8264474985963962E-20</v>
      </c>
      <c r="ACY2116">
        <v>5.8203547554134505E-18</v>
      </c>
      <c r="ACZ2116">
        <v>1.0217180273198024E-17</v>
      </c>
      <c r="AES2116">
        <v>1.9494662049960567E-11</v>
      </c>
      <c r="AET2116">
        <v>1.2518963412083405E-9</v>
      </c>
      <c r="AEU2116">
        <v>8.754274191212763E-11</v>
      </c>
      <c r="AEV2116">
        <v>3.4679225336969486E-11</v>
      </c>
      <c r="AEW2116">
        <v>6.2320302141497756E-15</v>
      </c>
      <c r="AGE2116">
        <v>1.3041099431584498E-11</v>
      </c>
      <c r="AGF2116">
        <v>1.9899659084495804E-12</v>
      </c>
      <c r="AHH2116">
        <v>4.8655600219179957E-9</v>
      </c>
      <c r="AHI2116">
        <v>1.232568594194516E-9</v>
      </c>
      <c r="AHN2116">
        <v>2.6594345017663089E-8</v>
      </c>
      <c r="AHO2116">
        <v>5.385037663165646E-8</v>
      </c>
      <c r="AHP2116">
        <v>8.6355271353021638E-11</v>
      </c>
      <c r="AHQ2116">
        <v>1.7485848911304214E-10</v>
      </c>
      <c r="AHR2116">
        <v>1.3485888044318369E-9</v>
      </c>
      <c r="AHS2116">
        <v>2.9749710465696609E-9</v>
      </c>
      <c r="AID2116">
        <v>1.0073471198356431E-10</v>
      </c>
      <c r="AIE2116">
        <v>1.1181289672826431E-9</v>
      </c>
      <c r="AIR2116">
        <v>2.750216732716472E-9</v>
      </c>
      <c r="AIT2116">
        <v>1.3875471635595451E-8</v>
      </c>
      <c r="AIV2116">
        <v>1.1008208525080964E-8</v>
      </c>
      <c r="AIX2116">
        <v>3.3378679511828956E-11</v>
      </c>
      <c r="AJW2116">
        <v>1.0820276093134778E-12</v>
      </c>
      <c r="AJX2116">
        <v>2.4114956409118251E-12</v>
      </c>
      <c r="AJY2116">
        <v>3.3784597854779509E-11</v>
      </c>
      <c r="AJZ2116">
        <v>3.9833340936560828E-9</v>
      </c>
      <c r="AKA2116">
        <v>3.7523475765764332E-11</v>
      </c>
      <c r="AKB2116">
        <v>1.1069737701964003E-10</v>
      </c>
      <c r="AKE2116">
        <v>4.3285721225698326E-10</v>
      </c>
      <c r="AKF2116">
        <v>5.3244760304965694E-10</v>
      </c>
      <c r="AKG2116">
        <v>1.6544084202859434E-9</v>
      </c>
      <c r="AKH2116">
        <v>1.8970074134830884E-7</v>
      </c>
      <c r="AKI2116">
        <v>3.4912827216193804E-17</v>
      </c>
      <c r="AKJ2116">
        <v>1.4284346966441609E-16</v>
      </c>
      <c r="AKM2116">
        <v>1.6495998982472123E-8</v>
      </c>
      <c r="AKS2116">
        <v>1.6380164401952908E-17</v>
      </c>
      <c r="AKT2116">
        <v>3.3167758654127634E-17</v>
      </c>
      <c r="AKU2116">
        <v>5.4518660029129071E-6</v>
      </c>
      <c r="AKV2116">
        <v>2.963560115217143E-9</v>
      </c>
      <c r="AKW2116">
        <v>1.1244270226925784E-8</v>
      </c>
      <c r="AKX2116">
        <v>7.0400824864547003E-10</v>
      </c>
      <c r="ALB2116">
        <v>1.2517168872158785E-11</v>
      </c>
      <c r="ALC2116">
        <v>6.3373301840322841E-11</v>
      </c>
      <c r="ALY2116">
        <v>8.8490551341836937E-14</v>
      </c>
      <c r="ALZ2116">
        <v>1.7918216069472313E-13</v>
      </c>
      <c r="AMG2116">
        <v>3.2768491895055242E-7</v>
      </c>
      <c r="AMH2116">
        <v>2.3308635801790357E-6</v>
      </c>
      <c r="ANE2116">
        <v>2.2811180846602841E-18</v>
      </c>
      <c r="ANF2116">
        <v>4.6189752579380546E-18</v>
      </c>
      <c r="ANG2116">
        <v>3.9104881451319228E-18</v>
      </c>
      <c r="ANH2116">
        <v>7.9182432993223965E-18</v>
      </c>
      <c r="ANI2116">
        <v>2.8597487434210938E-14</v>
      </c>
      <c r="ANJ2116">
        <v>5.7906290685291914E-14</v>
      </c>
      <c r="ANK2116">
        <v>4.7744310144933339E-20</v>
      </c>
      <c r="ANL2116">
        <v>4.4478908387730596E-20</v>
      </c>
      <c r="AOH2116">
        <v>2.3533825614253978E-17</v>
      </c>
      <c r="AOI2116">
        <v>4.5312912877048542E-16</v>
      </c>
      <c r="AOQ2116">
        <v>9.4147894339461782E-13</v>
      </c>
      <c r="AOR2116">
        <v>1.9230073198777629E-11</v>
      </c>
      <c r="APD2116">
        <v>5.9808195087212718E-12</v>
      </c>
      <c r="APE2116">
        <v>2.2874105512617423E-10</v>
      </c>
      <c r="AUO2116">
        <v>1.0424660486823571E-13</v>
      </c>
      <c r="AUP2116">
        <v>1.2281166518441576E-11</v>
      </c>
      <c r="AUR2116">
        <v>3.7458630618711675E-8</v>
      </c>
      <c r="AUY2116">
        <v>8.7156434872956484E-14</v>
      </c>
      <c r="AUZ2116">
        <v>4.1785796291746553E-13</v>
      </c>
      <c r="AVA2116">
        <v>6.9510121226612809E-7</v>
      </c>
      <c r="AVB2116">
        <v>3.9616918735088196E-7</v>
      </c>
      <c r="AVI2116">
        <v>2.1634049332063249E-16</v>
      </c>
      <c r="AVJ2116">
        <v>1.2360454741718728E-15</v>
      </c>
      <c r="AVK2116">
        <v>8.5447559684180321E-13</v>
      </c>
      <c r="AVM2116">
        <v>3.9228295182006832E-13</v>
      </c>
      <c r="AVN2116">
        <v>9.153268875801595E-13</v>
      </c>
      <c r="AVX2116">
        <v>6.7763499307543535E-8</v>
      </c>
      <c r="AVY2116">
        <v>5.9093726098273915E-7</v>
      </c>
      <c r="AVZ2116">
        <v>1.2205043546289493E-9</v>
      </c>
      <c r="AWA2116">
        <v>1.0866649519252311E-8</v>
      </c>
      <c r="AWB2116">
        <v>1.8203216630336309E-7</v>
      </c>
      <c r="AWC2116">
        <v>1.2093144691626529E-6</v>
      </c>
      <c r="AWD2116">
        <v>1.080233672276464E-9</v>
      </c>
      <c r="AWE2116">
        <v>1.1206803391172895E-7</v>
      </c>
      <c r="AWF2116">
        <v>9.0741625038722996E-7</v>
      </c>
      <c r="AWG2116">
        <v>5.926296697588837E-10</v>
      </c>
      <c r="AWH2116">
        <v>2.0153846053611382E-9</v>
      </c>
      <c r="AWI2116">
        <v>1.6313567343853115E-8</v>
      </c>
      <c r="AWJ2116">
        <v>1.5730212126977065E-9</v>
      </c>
      <c r="AWK2116">
        <v>3.0058461017115217E-7</v>
      </c>
      <c r="AWL2116">
        <v>1.8154844322188416E-6</v>
      </c>
      <c r="AWM2116">
        <v>3.4783449840437137E-8</v>
      </c>
      <c r="AWN2116">
        <v>1.0388043106694885E-8</v>
      </c>
      <c r="AWO2116">
        <v>6.264929118639077E-10</v>
      </c>
      <c r="AWP2116">
        <v>1.9102404110312975E-10</v>
      </c>
      <c r="AWQ2116">
        <v>9.3438308095967084E-8</v>
      </c>
      <c r="AWR2116">
        <v>2.1258451048288785E-8</v>
      </c>
      <c r="AWS2116">
        <v>1.4250607662420752E-10</v>
      </c>
      <c r="AWT2116">
        <v>3.0636313628704203E-10</v>
      </c>
      <c r="AXD2116">
        <v>1.4505018154385542E-12</v>
      </c>
      <c r="AXE2116">
        <v>3.2511981741110768E-12</v>
      </c>
      <c r="AXF2116">
        <v>2.9695551692138901E-11</v>
      </c>
      <c r="AXG2116">
        <v>1.4497731634297507E-19</v>
      </c>
      <c r="AXH2116">
        <v>7.178874506012015E-13</v>
      </c>
      <c r="AXI2116">
        <v>1.0827344298392735E-11</v>
      </c>
      <c r="AXP2116">
        <v>6.9534317175717892E-13</v>
      </c>
      <c r="AXQ2116">
        <v>1.4079818698210425E-12</v>
      </c>
      <c r="AXV2116">
        <v>4.5316360382226978E-9</v>
      </c>
      <c r="AXW2116">
        <v>2.7039683089450148E-8</v>
      </c>
      <c r="AXX2116">
        <v>1.9659973781474966E-10</v>
      </c>
      <c r="AXY2116">
        <v>9.3328381284473133E-10</v>
      </c>
      <c r="AYF2116">
        <v>9.4121284140531408E-14</v>
      </c>
      <c r="AYG2116">
        <v>1.9058368157876939E-13</v>
      </c>
      <c r="AZA2116">
        <v>1.8468774765362001E-6</v>
      </c>
      <c r="AZB2116">
        <v>2.3465078075521391E-7</v>
      </c>
      <c r="AZC2116">
        <v>1.2528581157802873E-7</v>
      </c>
      <c r="AZD2116">
        <v>2.6470869490432193E-7</v>
      </c>
      <c r="AZE2116">
        <v>1.9990295692964521E-30</v>
      </c>
      <c r="AZF2116">
        <v>2.9079111675557754E-31</v>
      </c>
      <c r="AZG2116">
        <v>1.2971131808792013E-31</v>
      </c>
      <c r="AZH2116">
        <v>2.4259658062933159E-31</v>
      </c>
      <c r="AZI2116">
        <v>3.5924350741756361E-13</v>
      </c>
      <c r="AZJ2116">
        <v>2.4044006489045261E-14</v>
      </c>
      <c r="AZK2116">
        <v>2.0888437021875804E-14</v>
      </c>
      <c r="AZL2116">
        <v>1.0828364644630017E-13</v>
      </c>
      <c r="AZM2116">
        <v>1.3943777559414498E-30</v>
      </c>
      <c r="AZN2116">
        <v>2.0283474504603039E-31</v>
      </c>
      <c r="AZO2116">
        <v>9.0477188844450633E-32</v>
      </c>
      <c r="AZP2116">
        <v>1.6921774953991277E-31</v>
      </c>
      <c r="AZS2116">
        <v>4.4582854112274499E-9</v>
      </c>
      <c r="AZT2116">
        <v>1.2688966170416588E-8</v>
      </c>
      <c r="BGP2116">
        <v>1.2876121619524126E-9</v>
      </c>
      <c r="BGQ2116">
        <v>4.1520283323589328E-8</v>
      </c>
      <c r="BGR2116">
        <v>6.4983994723097374E-9</v>
      </c>
      <c r="BGS2116">
        <v>2.9640486618898068E-7</v>
      </c>
      <c r="BGT2116">
        <v>5.8116185955961039E-9</v>
      </c>
      <c r="BGU2116">
        <v>9.2980304673613284E-10</v>
      </c>
      <c r="BGV2116">
        <v>7.648418786502647E-7</v>
      </c>
      <c r="BGW2116">
        <v>2.2316819216311913E-7</v>
      </c>
      <c r="BGX2116">
        <v>1.3480496446965092E-8</v>
      </c>
      <c r="BJX2116">
        <v>6.8721545504659706E-14</v>
      </c>
      <c r="BJY2116">
        <v>2.303205395898093E-16</v>
      </c>
      <c r="BKB2116">
        <v>3.7253558250661268E-14</v>
      </c>
      <c r="BKD2116">
        <v>9.8298154116914402E-12</v>
      </c>
      <c r="BKE2116">
        <v>2.3040834466320368E-12</v>
      </c>
      <c r="BKF2116">
        <v>1.9290047924983337E-11</v>
      </c>
      <c r="BKG2116">
        <v>1.7510087092014161E-11</v>
      </c>
      <c r="BKH2116">
        <v>1.0350342749038347E-12</v>
      </c>
      <c r="BKJ2116">
        <v>3.4362612613736806E-12</v>
      </c>
      <c r="BKK2116">
        <v>6.4218671845190332E-15</v>
      </c>
      <c r="BKL2116">
        <v>1.5930890200575867E-11</v>
      </c>
      <c r="BKM2116">
        <v>7.5349357127670572E-14</v>
      </c>
      <c r="BKN2116">
        <v>1.9403793711006695E-14</v>
      </c>
      <c r="BKO2116">
        <v>5.6340445880855622E-12</v>
      </c>
      <c r="BKP2116">
        <v>1.4056516714193633E-15</v>
      </c>
      <c r="BKQ2116">
        <v>2.1513704028495918E-12</v>
      </c>
      <c r="BKR2116">
        <v>9.6714814987152496E-23</v>
      </c>
      <c r="BKS2116">
        <v>1.5522323451450633E-14</v>
      </c>
      <c r="BKT2116">
        <v>9.096722776203387E-14</v>
      </c>
      <c r="BKW2116">
        <v>9.3404254217810155E-13</v>
      </c>
      <c r="BLF2116">
        <v>1.2946558139275109E-9</v>
      </c>
      <c r="BLG2116">
        <v>1.6370108131396091E-9</v>
      </c>
      <c r="BLY2116">
        <v>4.0936529570850074E-11</v>
      </c>
      <c r="BLZ2116">
        <v>5.2975962917637097E-9</v>
      </c>
      <c r="BMA2116">
        <v>9.280505439992005E-11</v>
      </c>
      <c r="BMB2116">
        <v>1.2102707152757001E-8</v>
      </c>
      <c r="BMC2116">
        <v>4.2934804290072991E-11</v>
      </c>
      <c r="BMD2116">
        <v>5.5561930231783433E-9</v>
      </c>
      <c r="BME2116">
        <v>8.6962748646805597E-9</v>
      </c>
      <c r="BMF2116">
        <v>1.1728452410715094E-6</v>
      </c>
      <c r="BOJ2116">
        <v>4.4546841587755782E-18</v>
      </c>
      <c r="BOK2116">
        <v>1.3809819224355311E-17</v>
      </c>
      <c r="BOL2116">
        <v>2.1720260961143941E-18</v>
      </c>
      <c r="BTB2116">
        <v>1.3695425210265158E-13</v>
      </c>
      <c r="BTC2116">
        <v>6.5687008962184139E-14</v>
      </c>
      <c r="BUL2116">
        <v>4.3543060499174395E-14</v>
      </c>
      <c r="BUM2116">
        <v>2.4501722145837705E-12</v>
      </c>
      <c r="BUN2116">
        <v>7.3069735832521383E-12</v>
      </c>
      <c r="BUR2116">
        <v>1.1917747074504832E-13</v>
      </c>
      <c r="BUS2116">
        <v>2.4131928652742E-13</v>
      </c>
      <c r="BVA2116">
        <v>3.684215230729015E-13</v>
      </c>
      <c r="BVB2116">
        <v>7.4600693011428093E-13</v>
      </c>
      <c r="BVD2116">
        <v>1.8132171456382267E-8</v>
      </c>
      <c r="BVE2116">
        <v>2.7181097817272105E-8</v>
      </c>
      <c r="BVF2116">
        <v>8.6199059311852231E-8</v>
      </c>
      <c r="BVG2116">
        <v>1.8376760139463345E-8</v>
      </c>
      <c r="BVH2116">
        <v>1.0487738586695682E-8</v>
      </c>
      <c r="BVI2116">
        <v>3.2074613646228753E-9</v>
      </c>
      <c r="BVJ2116">
        <v>9.0648706294835439E-8</v>
      </c>
      <c r="BVK2116">
        <v>1.2233557080704632E-8</v>
      </c>
      <c r="BVL2116">
        <v>2.3304877568274192E-8</v>
      </c>
      <c r="BVM2116">
        <v>6.5448926663662049E-9</v>
      </c>
      <c r="BVN2116">
        <v>2.1724335503459664E-10</v>
      </c>
      <c r="BVO2116">
        <v>2.5287539325001521E-9</v>
      </c>
      <c r="BVP2116">
        <v>3.3034674644278339E-9</v>
      </c>
      <c r="BVQ2116">
        <v>2.0135344572008214E-9</v>
      </c>
      <c r="BVR2116">
        <v>1.1179823403617119E-10</v>
      </c>
      <c r="BVS2116">
        <v>3.089881593012449E-9</v>
      </c>
      <c r="BVT2116">
        <v>1.6813514967938021E-9</v>
      </c>
      <c r="BVU2116">
        <v>7.9815881399521876E-9</v>
      </c>
      <c r="BVV2116">
        <v>9.1953318502159631E-7</v>
      </c>
      <c r="BVW2116">
        <v>1.6527029637383037E-8</v>
      </c>
      <c r="BWA2116">
        <v>1.6047938800553962E-8</v>
      </c>
      <c r="BWC2116">
        <v>2.4427739710874122E-12</v>
      </c>
      <c r="BWD2116">
        <v>1.8176645470660629E-10</v>
      </c>
      <c r="BWE2116">
        <v>3.6561127928410248E-10</v>
      </c>
      <c r="BWO2116">
        <v>4.1583665834209408E-12</v>
      </c>
      <c r="BWP2116">
        <v>3.652637704185608E-11</v>
      </c>
      <c r="BWQ2116">
        <v>7.1043809351814477E-18</v>
      </c>
      <c r="BWR2116">
        <v>4.0377588927353212E-14</v>
      </c>
      <c r="BXZ2116">
        <v>9.6974168438586633E-10</v>
      </c>
      <c r="BYA2116">
        <v>2.2498007077752149E-9</v>
      </c>
      <c r="BYB2116">
        <v>6.4506479563182175E-10</v>
      </c>
      <c r="BYC2116">
        <v>1.721434549026925E-11</v>
      </c>
      <c r="BYE2116">
        <v>6.95907517656692E-8</v>
      </c>
      <c r="BYF2116">
        <v>1.4091245988030703E-7</v>
      </c>
      <c r="BYK2116">
        <v>6.9348237807351038E-13</v>
      </c>
      <c r="BYL2116">
        <v>8.9033965541455197E-12</v>
      </c>
      <c r="BYM2116">
        <v>3.6179353890591418E-11</v>
      </c>
      <c r="BYN2116">
        <v>1.1126421160900711E-11</v>
      </c>
      <c r="BYO2116">
        <v>5.2818528039678091E-11</v>
      </c>
      <c r="BYP2116">
        <v>2.2820728652388472E-11</v>
      </c>
      <c r="BYQ2116">
        <v>4.6323158738141032E-11</v>
      </c>
      <c r="BZE2116">
        <v>2.5679808306526745E-15</v>
      </c>
      <c r="BZF2116">
        <v>8.3443744803606565E-15</v>
      </c>
      <c r="CAV2116">
        <v>2.112495648999891E-12</v>
      </c>
      <c r="CAW2116">
        <v>9.6619181500933674E-12</v>
      </c>
      <c r="CAX2116">
        <v>5.0723001559459062E-14</v>
      </c>
      <c r="CAY2116">
        <v>3.2270148163912938E-13</v>
      </c>
      <c r="CBE2116">
        <v>1.5167382615613046E-8</v>
      </c>
      <c r="CBF2116">
        <v>1.386344938773655E-7</v>
      </c>
      <c r="CBG2116">
        <v>7.3064206477658242E-8</v>
      </c>
      <c r="CBT2116">
        <v>2.9079414050721625E-45</v>
      </c>
      <c r="CBU2116">
        <v>1.1816551194524035E-44</v>
      </c>
      <c r="CBV2116">
        <v>2.3742417428349279E-11</v>
      </c>
      <c r="CBW2116">
        <v>5.0671830755862652E-11</v>
      </c>
      <c r="CCD2116">
        <v>5.0954452028299761E-7</v>
      </c>
      <c r="CCG2116">
        <v>4.5464810670460721E-4</v>
      </c>
      <c r="CCK2116">
        <v>2.8920526216335537E-6</v>
      </c>
      <c r="CCN2116">
        <v>1.6097824512991965E-5</v>
      </c>
      <c r="CDI2116">
        <v>3.4029751515168342E-20</v>
      </c>
      <c r="CDJ2116">
        <v>9.1394595296947129E-15</v>
      </c>
      <c r="CDL2116">
        <v>1.2576487644610082E-19</v>
      </c>
      <c r="CDM2116">
        <v>2.5465794889293845E-19</v>
      </c>
      <c r="CDP2116">
        <v>8.584372233766261E-11</v>
      </c>
      <c r="CDQ2116">
        <v>4.5050798577076772E-10</v>
      </c>
      <c r="CDR2116">
        <v>6.7559434394577184E-13</v>
      </c>
      <c r="CDS2116">
        <v>2.7328538719512605E-12</v>
      </c>
      <c r="CDX2116">
        <v>1.7502444143672844E-12</v>
      </c>
      <c r="CDY2116">
        <v>7.0799323107545599E-12</v>
      </c>
      <c r="CEB2116">
        <v>1.7145808573182703E-17</v>
      </c>
      <c r="CEC2116">
        <v>3.471809114549517E-17</v>
      </c>
      <c r="CEF2116">
        <v>1.3181157229731365E-12</v>
      </c>
      <c r="CEG2116">
        <v>5.6696031941709029E-12</v>
      </c>
      <c r="CEK2116">
        <v>1.7825994667444937E-12</v>
      </c>
      <c r="CEL2116">
        <v>7.243673418376474E-12</v>
      </c>
      <c r="CEM2116">
        <v>8.0743189851198105E-12</v>
      </c>
      <c r="CEN2116">
        <v>3.2390383269149433E-9</v>
      </c>
      <c r="CES2116">
        <v>9.7266863394002575E-11</v>
      </c>
      <c r="CET2116">
        <v>3.9524829104920622E-10</v>
      </c>
      <c r="CEW2116">
        <v>1.4868901461420889E-10</v>
      </c>
      <c r="CEX2116">
        <v>7.2464622782875029E-10</v>
      </c>
      <c r="CFC2116">
        <v>2.3270608637644936E-13</v>
      </c>
      <c r="CFK2116">
        <v>6.0344216517503544E-12</v>
      </c>
      <c r="CFL2116">
        <v>2.4521144839052352E-11</v>
      </c>
      <c r="CFO2116">
        <v>6.0854426944301695E-11</v>
      </c>
      <c r="CFP2116">
        <v>9.7178654918225995E-10</v>
      </c>
      <c r="CHG2116">
        <v>1.4975049871589159E-11</v>
      </c>
      <c r="CHH2116">
        <v>1.9767558513401611E-11</v>
      </c>
      <c r="CHR2116">
        <v>2.3412598429057396E-12</v>
      </c>
      <c r="CHS2116">
        <v>1.1114256495632993E-11</v>
      </c>
      <c r="CIP2116">
        <v>2.0499445219193393E-14</v>
      </c>
      <c r="CIQ2116">
        <v>4.1508780674548911E-14</v>
      </c>
      <c r="CIR2116">
        <v>1.1825155528842477E-20</v>
      </c>
      <c r="CIS2116">
        <v>1.3931072799900419E-18</v>
      </c>
      <c r="CKP2116">
        <v>1.982252836086997E-7</v>
      </c>
      <c r="CKQ2116">
        <v>5.851090539745724E-8</v>
      </c>
      <c r="CKR2116">
        <v>6.5939223136745419E-6</v>
      </c>
      <c r="CKT2116">
        <v>3.1124155904512538E-9</v>
      </c>
      <c r="CKU2116">
        <v>4.2036278063470213E-8</v>
      </c>
      <c r="CKV2116">
        <v>1.6476624871832016E-8</v>
      </c>
      <c r="CKX2116">
        <v>9.4583453114682209E-8</v>
      </c>
      <c r="CKY2116">
        <v>5.4987685435630432E-7</v>
      </c>
      <c r="CLC2116">
        <v>2.5279384510497918E-6</v>
      </c>
      <c r="CLD2116">
        <v>1.2486188526022146E-5</v>
      </c>
      <c r="CLE2116">
        <v>2.1094300260573326E-6</v>
      </c>
      <c r="CLF2116">
        <v>3.6213070751693908E-6</v>
      </c>
      <c r="CLG2116">
        <v>8.5062138672628457E-6</v>
      </c>
      <c r="CLH2116">
        <v>9.9493594876923343E-6</v>
      </c>
      <c r="CLI2116">
        <v>5.4679142430720087E-6</v>
      </c>
      <c r="CLJ2116">
        <v>2.5213515607629884E-6</v>
      </c>
      <c r="CLK2116">
        <v>4.1403806559600051E-6</v>
      </c>
      <c r="CLL2116">
        <v>7.7269359878130022E-7</v>
      </c>
      <c r="CLM2116">
        <v>1.7662308595690435E-5</v>
      </c>
      <c r="CLN2116">
        <v>1.9938128437700204E-5</v>
      </c>
      <c r="CLO2116">
        <v>7.6415436139693082E-6</v>
      </c>
      <c r="CLP2116">
        <v>5.7747719690344112E-6</v>
      </c>
      <c r="CLQ2116">
        <v>7.220350959634232E-6</v>
      </c>
      <c r="CLR2116">
        <v>6.2301059953577237E-6</v>
      </c>
      <c r="CLS2116">
        <v>2.6795937510931717E-5</v>
      </c>
      <c r="CLT2116">
        <v>5.3183211463723589E-6</v>
      </c>
      <c r="CLU2116">
        <v>1.158889363852206E-5</v>
      </c>
      <c r="CLV2116">
        <v>3.6569203297666897E-5</v>
      </c>
      <c r="CLW2116">
        <v>8.7128623028223765E-6</v>
      </c>
      <c r="CLX2116">
        <v>1.0773882177728377E-6</v>
      </c>
      <c r="CLY2116">
        <v>8.757755134474205E-6</v>
      </c>
      <c r="CLZ2116">
        <v>4.4229769575251392E-6</v>
      </c>
      <c r="CMA2116">
        <v>2.7110396223026787E-5</v>
      </c>
      <c r="CMB2116">
        <v>5.0840149096575946E-6</v>
      </c>
      <c r="CMC2116">
        <v>2.0909873328281219E-5</v>
      </c>
      <c r="CMD2116">
        <v>4.417106998430334E-6</v>
      </c>
      <c r="CME2116">
        <v>1.3110162483215813E-5</v>
      </c>
      <c r="CMF2116">
        <v>2.4446307042810893E-8</v>
      </c>
      <c r="CMG2116">
        <v>2.2678643433186736E-6</v>
      </c>
      <c r="CMH2116">
        <v>1.4548205187701147E-5</v>
      </c>
      <c r="CMI2116">
        <v>3.0752097867188834E-7</v>
      </c>
      <c r="CMK2116">
        <v>3.0500373560302797E-6</v>
      </c>
      <c r="CMM2116">
        <v>1.8928034167957758E-6</v>
      </c>
      <c r="CMN2116">
        <v>7.5968097437968461E-8</v>
      </c>
      <c r="CMO2116">
        <v>3.5964393060363652E-7</v>
      </c>
      <c r="CMP2116">
        <v>7.8736110057482355E-7</v>
      </c>
      <c r="CMQ2116">
        <v>6.5483637183823063E-8</v>
      </c>
      <c r="CMR2116">
        <v>1.0326007812611978E-7</v>
      </c>
      <c r="CMS2116">
        <v>1.0261382274221882E-5</v>
      </c>
      <c r="CMT2116">
        <v>3.1477212705061816E-6</v>
      </c>
      <c r="CMU2116">
        <v>1.2894509448841422E-5</v>
      </c>
      <c r="CMV2116">
        <v>6.631335675998419E-7</v>
      </c>
      <c r="CMW2116">
        <v>9.9096544280834891E-6</v>
      </c>
      <c r="CMX2116">
        <v>2.6003637832948231E-6</v>
      </c>
      <c r="CMY2116">
        <v>3.6187928398625302E-6</v>
      </c>
      <c r="CMZ2116">
        <v>4.0130519926695576E-6</v>
      </c>
      <c r="CNA2116">
        <v>1.2130554429891479E-5</v>
      </c>
      <c r="CNB2116">
        <v>9.0721663273939157E-6</v>
      </c>
      <c r="CNC2116">
        <v>6.55573382227293E-6</v>
      </c>
      <c r="CND2116">
        <v>1.9142176794477358E-6</v>
      </c>
      <c r="CNE2116">
        <v>2.5185157216484531E-6</v>
      </c>
      <c r="CNF2116">
        <v>3.2089364112876621E-6</v>
      </c>
      <c r="CNG2116">
        <v>1.2979612711116228E-5</v>
      </c>
      <c r="CNH2116">
        <v>9.896224992280928E-6</v>
      </c>
      <c r="CNI2116">
        <v>1.2947588783480429E-6</v>
      </c>
      <c r="CNJ2116">
        <v>1.6641476350991755E-5</v>
      </c>
      <c r="CNK2116">
        <v>1.4108531394513654E-5</v>
      </c>
      <c r="CNM2116">
        <v>1.1518747094199447E-6</v>
      </c>
      <c r="CNN2116">
        <v>5.3688022351782275E-6</v>
      </c>
      <c r="CNO2116">
        <v>1.1204054551011917E-6</v>
      </c>
      <c r="CNP2116">
        <v>2.5801220918853307E-9</v>
      </c>
      <c r="CNQ2116">
        <v>5.7386602468803736E-7</v>
      </c>
      <c r="CNR2116">
        <v>1.8150927744043278E-5</v>
      </c>
      <c r="CNT2116">
        <v>1.1220972745985074E-6</v>
      </c>
      <c r="CNU2116">
        <v>3.6826776979326737E-6</v>
      </c>
      <c r="CNV2116">
        <v>3.8389064552049879E-6</v>
      </c>
      <c r="CNX2116">
        <v>2.6679777341195998E-6</v>
      </c>
      <c r="COA2116">
        <v>1.6673181499307687E-6</v>
      </c>
      <c r="COB2116">
        <v>5.3797370803840574E-8</v>
      </c>
      <c r="COC2116">
        <v>1.4824981916730878E-5</v>
      </c>
      <c r="COD2116">
        <v>1.465255147635969E-5</v>
      </c>
      <c r="COF2116">
        <v>3.0220465046548596E-6</v>
      </c>
      <c r="COG2116">
        <v>1.0977059550290481E-6</v>
      </c>
      <c r="COT2116">
        <v>1.3283615666832794E-6</v>
      </c>
      <c r="COU2116">
        <v>4.0298270680052739E-6</v>
      </c>
      <c r="COV2116">
        <v>2.9823629578129372E-7</v>
      </c>
      <c r="COW2116">
        <v>8.2157299017200194E-8</v>
      </c>
      <c r="COX2116">
        <v>8.1117082354590801E-6</v>
      </c>
      <c r="COY2116">
        <v>2.1495216390308934E-7</v>
      </c>
      <c r="CPA2116">
        <v>2.4113528039541919E-10</v>
      </c>
      <c r="CPF2116">
        <v>1.004729817450232E-6</v>
      </c>
      <c r="CPJ2116">
        <v>7.7758590838596422E-7</v>
      </c>
      <c r="CPK2116">
        <v>9.3310101008052189E-7</v>
      </c>
      <c r="CPL2116">
        <v>1.7912228890966147E-6</v>
      </c>
      <c r="CPM2116">
        <v>7.7758590838596422E-7</v>
      </c>
      <c r="CPN2116">
        <v>9.3310101008052189E-7</v>
      </c>
      <c r="CPO2116">
        <v>9.3310101008052189E-7</v>
      </c>
      <c r="CPP2116">
        <v>9.3310101008052189E-7</v>
      </c>
      <c r="CPQ2116">
        <v>7.7758590838596422E-7</v>
      </c>
      <c r="CPR2116">
        <v>9.3310101008052189E-7</v>
      </c>
      <c r="CPS2116">
        <v>6.2078121745743982E-7</v>
      </c>
      <c r="CPT2116">
        <v>9.3310101008052189E-7</v>
      </c>
      <c r="CPU2116">
        <v>2.3607438915176119E-6</v>
      </c>
      <c r="CPV2116">
        <v>8.0097690276256401E-6</v>
      </c>
      <c r="CPW2116">
        <v>6.6617831956232492E-5</v>
      </c>
      <c r="CPX2116">
        <v>2.073687778918643E-5</v>
      </c>
      <c r="CPY2116">
        <v>5.7276978809240945E-6</v>
      </c>
      <c r="CPZ2116">
        <v>1.8721230819467759E-5</v>
      </c>
      <c r="CQA2116">
        <v>3.7300994704791612E-7</v>
      </c>
      <c r="CQB2116">
        <v>6.1171729572310775E-7</v>
      </c>
      <c r="CQC2116">
        <v>1.9129590115143864E-6</v>
      </c>
      <c r="CQD2116">
        <v>7.4546156870186177E-8</v>
      </c>
      <c r="CQE2116">
        <v>1.4048493865549966E-6</v>
      </c>
      <c r="CQF2116">
        <v>2.5491333717041929E-5</v>
      </c>
      <c r="CQG2116">
        <v>5.3509063842487975E-6</v>
      </c>
      <c r="CQH2116">
        <v>7.1748177791948643E-8</v>
      </c>
      <c r="CQI2116">
        <v>1.0146983033393262E-5</v>
      </c>
      <c r="CQJ2116">
        <v>1.8312682679261059E-6</v>
      </c>
      <c r="CQK2116">
        <v>8.4378175407070349E-5</v>
      </c>
      <c r="CQL2116">
        <v>4.482761573516098E-6</v>
      </c>
      <c r="CQM2116">
        <v>4.096802305757205E-7</v>
      </c>
      <c r="CQN2116">
        <v>9.1007739049137973E-6</v>
      </c>
      <c r="CQO2116">
        <v>1.0840254546780916E-5</v>
      </c>
      <c r="CQP2116">
        <v>4.4133184619899932E-6</v>
      </c>
      <c r="CQQ2116">
        <v>9.5384877079646975E-6</v>
      </c>
      <c r="CQR2116">
        <v>3.4879024719493419E-7</v>
      </c>
      <c r="CQS2116">
        <v>6.7153751064046363E-6</v>
      </c>
      <c r="CQT2116">
        <v>8.5873743380989919E-6</v>
      </c>
      <c r="CQU2116">
        <v>1.32088397132319E-6</v>
      </c>
      <c r="CQV2116">
        <v>3.4394763937047153E-7</v>
      </c>
      <c r="CQW2116">
        <v>1.6522063069881108E-7</v>
      </c>
      <c r="CQX2116">
        <v>3.7711752702560643E-6</v>
      </c>
      <c r="CQY2116">
        <v>3.8776014949666684E-6</v>
      </c>
      <c r="CQZ2116">
        <v>1.2138675845217751E-6</v>
      </c>
      <c r="CRC2116">
        <v>1.7605288808938748E-6</v>
      </c>
      <c r="CRD2116">
        <v>2.7383635127851574E-9</v>
      </c>
      <c r="CRF2116">
        <v>2.4003777631849599E-7</v>
      </c>
      <c r="CRH2116">
        <v>6.5789237665797875E-7</v>
      </c>
      <c r="CRI2116">
        <v>1.50399596066643E-5</v>
      </c>
      <c r="CRJ2116">
        <v>2.7420189369193054E-5</v>
      </c>
      <c r="CRK2116">
        <v>7.0548999651704973E-6</v>
      </c>
      <c r="CRL2116">
        <v>2.9371549777945809E-6</v>
      </c>
      <c r="CRM2116">
        <v>1.7607979796541107E-6</v>
      </c>
      <c r="CRN2116">
        <v>6.6015600804321614E-5</v>
      </c>
      <c r="CRQ2116">
        <v>1.3496488025040244E-4</v>
      </c>
      <c r="CRS2116">
        <v>2.098061759679746E-5</v>
      </c>
      <c r="CRT2116">
        <v>5.2938000925433961E-6</v>
      </c>
      <c r="CRU2116">
        <v>2.7109080561692327E-6</v>
      </c>
      <c r="CRV2116">
        <v>1.5839509621068163E-6</v>
      </c>
      <c r="CRW2116">
        <v>1.5858928269225423E-7</v>
      </c>
      <c r="CRX2116">
        <v>4.5294064650758216E-7</v>
      </c>
      <c r="CRY2116">
        <v>9.4240470363215623E-7</v>
      </c>
      <c r="CRZ2116">
        <v>1.0437996455358155E-5</v>
      </c>
      <c r="CSA2116">
        <v>2.5464280620338497E-7</v>
      </c>
      <c r="CSB2116">
        <v>8.9707452287620354E-6</v>
      </c>
      <c r="CSC2116">
        <v>3.2920751136350278E-6</v>
      </c>
      <c r="CSD2116">
        <v>6.9673775322708479E-6</v>
      </c>
      <c r="CSE2116">
        <v>5.8612736102815583E-7</v>
      </c>
      <c r="CSF2116">
        <v>1.2367933420878108E-6</v>
      </c>
      <c r="CSG2116">
        <v>8.4313662359677079E-6</v>
      </c>
      <c r="CSH2116">
        <v>4.4748604909049108E-7</v>
      </c>
      <c r="CSI2116">
        <v>7.7914113961987867E-6</v>
      </c>
      <c r="CSJ2116">
        <v>2.2850606287790974E-6</v>
      </c>
      <c r="CSK2116">
        <v>1.0157921342273755E-6</v>
      </c>
      <c r="CSL2116">
        <v>1.9078386390053548E-6</v>
      </c>
      <c r="CSM2116">
        <v>1.2332859025457275E-6</v>
      </c>
      <c r="CSN2116">
        <v>7.2177729153570666E-6</v>
      </c>
      <c r="CSO2116">
        <v>2.2162795633357767E-5</v>
      </c>
      <c r="CSP2116">
        <v>1.7130661047516998E-5</v>
      </c>
      <c r="CSR2116">
        <v>1.261342501768474E-6</v>
      </c>
      <c r="CSS2116">
        <v>1.3051809378027284E-4</v>
      </c>
      <c r="CST2116">
        <v>4.2704225288677135E-5</v>
      </c>
      <c r="CSU2116">
        <v>1.717572337568561E-4</v>
      </c>
      <c r="CSV2116">
        <v>1.3078613875063874E-6</v>
      </c>
      <c r="CSW2116">
        <v>3.5896511720517363E-7</v>
      </c>
      <c r="CSX2116">
        <v>5.9442639401174005E-6</v>
      </c>
      <c r="CSY2116">
        <v>9.3945630069536359E-6</v>
      </c>
      <c r="CSZ2116">
        <v>2.5845844518853381E-6</v>
      </c>
      <c r="CTA2116">
        <v>1.0958078668808715E-5</v>
      </c>
      <c r="CTB2116">
        <v>4.0973612232659123E-5</v>
      </c>
      <c r="CTD2116">
        <v>2.9846892959812493E-5</v>
      </c>
      <c r="CTE2116">
        <v>5.1085038395743223E-4</v>
      </c>
      <c r="CTF2116">
        <v>3.728917866971083E-5</v>
      </c>
      <c r="CTG2116">
        <v>4.7982795459901285E-4</v>
      </c>
      <c r="CTH2116">
        <v>7.6285383114986835E-6</v>
      </c>
      <c r="CTI2116">
        <v>1.5560054673209218E-6</v>
      </c>
      <c r="CTJ2116">
        <v>4.2135677955674924E-4</v>
      </c>
      <c r="CTL2116">
        <v>7.8576722205821376E-4</v>
      </c>
      <c r="CTM2116">
        <v>4.7034816346618041E-5</v>
      </c>
      <c r="CTN2116">
        <v>2.1546354957059624E-6</v>
      </c>
      <c r="CTO2116">
        <v>2.15912759917756E-5</v>
      </c>
      <c r="CTP2116">
        <v>9.1566583642344466E-5</v>
      </c>
      <c r="CTQ2116">
        <v>2.4252467768366245E-5</v>
      </c>
      <c r="CTR2116">
        <v>2.8609742786328459E-4</v>
      </c>
      <c r="CTS2116">
        <v>7.6748031947685716E-6</v>
      </c>
      <c r="CTT2116">
        <v>3.2378707035589886E-5</v>
      </c>
      <c r="CTU2116">
        <v>4.3552307773551735E-4</v>
      </c>
      <c r="CTV2116">
        <v>3.5442078199362658E-4</v>
      </c>
      <c r="CTW2116">
        <v>1.0168343097472015E-4</v>
      </c>
      <c r="CTX2116">
        <v>7.934826851744231E-6</v>
      </c>
      <c r="CTY2116">
        <v>3.3457014199364348E-4</v>
      </c>
      <c r="CTZ2116">
        <v>3.3621943765862513E-5</v>
      </c>
      <c r="CUA2116">
        <v>2.3936145652704903E-7</v>
      </c>
      <c r="CUC2116">
        <v>2.7215937361689831E-6</v>
      </c>
      <c r="CUD2116">
        <v>3.6624421234954592E-5</v>
      </c>
      <c r="CUE2116">
        <v>3.2059047505592348E-5</v>
      </c>
      <c r="CUF2116">
        <v>2.3563227209201653E-4</v>
      </c>
      <c r="CUG2116">
        <v>2.2723166392748742E-4</v>
      </c>
      <c r="CUH2116">
        <v>5.0138060532203463E-4</v>
      </c>
      <c r="CUI2116">
        <v>4.3935775083472662E-4</v>
      </c>
      <c r="CUJ2116">
        <v>8.6784377190700585E-4</v>
      </c>
      <c r="CUK2116">
        <v>5.1273492109168589E-5</v>
      </c>
      <c r="CUL2116">
        <v>1.3197935138753041E-4</v>
      </c>
      <c r="CUM2116">
        <v>2.9891080612729534E-4</v>
      </c>
      <c r="CUN2116">
        <v>3.7905880103856191E-5</v>
      </c>
      <c r="CUO2116">
        <v>8.4063207477218157E-5</v>
      </c>
      <c r="CUP2116">
        <v>5.9923719799336023E-5</v>
      </c>
      <c r="CUQ2116">
        <v>1.2197012714688369E-3</v>
      </c>
      <c r="CUR2116">
        <v>1.4976128837732466E-3</v>
      </c>
      <c r="CUS2116">
        <v>3.144148278760282E-4</v>
      </c>
      <c r="CUT2116">
        <v>1.3915268416149555E-5</v>
      </c>
      <c r="CUU2116">
        <v>2.2263489870710308E-4</v>
      </c>
      <c r="CUV2116">
        <v>5.2276657380884488E-5</v>
      </c>
      <c r="CUW2116">
        <v>2.0026283647887015E-4</v>
      </c>
      <c r="CUX2116">
        <v>5.6829601420360541E-6</v>
      </c>
      <c r="CUY2116">
        <v>2.0565310143248191E-5</v>
      </c>
      <c r="CUZ2116">
        <v>2.3897722549584487E-5</v>
      </c>
      <c r="CVA2116">
        <v>3.3429447240990303E-5</v>
      </c>
      <c r="CVB2116">
        <v>1.1057358612384996E-5</v>
      </c>
      <c r="CVC2116">
        <v>3.5931768855272509E-4</v>
      </c>
      <c r="CVE2116">
        <v>1.5108991348787046E-3</v>
      </c>
      <c r="CVF2116">
        <v>8.1246047922543705E-6</v>
      </c>
      <c r="CVG2116">
        <v>2.7797550870932561E-5</v>
      </c>
      <c r="CVH2116">
        <v>6.9005231873349509E-3</v>
      </c>
      <c r="CVI2116">
        <v>1.902187533836404E-3</v>
      </c>
      <c r="CVJ2116">
        <v>2.2394222109371742E-4</v>
      </c>
      <c r="CVK2116">
        <v>4.6142886770257119E-5</v>
      </c>
      <c r="CVL2116">
        <v>1.5787455780165592E-3</v>
      </c>
      <c r="CVM2116">
        <v>2.6888572446986288E-3</v>
      </c>
      <c r="CVN2116">
        <v>8.1883432209998715E-4</v>
      </c>
      <c r="CVO2116">
        <v>2.3365991606917771E-3</v>
      </c>
      <c r="CVP2116">
        <v>1.972796651792866E-3</v>
      </c>
      <c r="CVQ2116">
        <v>2.2761547497649965E-3</v>
      </c>
      <c r="CVR2116">
        <v>7.9290553842771525E-5</v>
      </c>
      <c r="CVS2116">
        <v>3.9860609226571793E-5</v>
      </c>
      <c r="CVT2116">
        <v>5.8916429142468342E-4</v>
      </c>
      <c r="CVU2116">
        <v>1.3747167730130338E-4</v>
      </c>
      <c r="CVV2116">
        <v>3.1495595990167521E-3</v>
      </c>
      <c r="CVW2116">
        <v>9.0742615443602515E-3</v>
      </c>
      <c r="CVX2116">
        <v>4.6430183966613932E-4</v>
      </c>
      <c r="CVY2116">
        <v>3.4191436790640629E-5</v>
      </c>
      <c r="CVZ2116">
        <v>8.8086505023759077E-4</v>
      </c>
      <c r="CWA2116">
        <v>2.3001298170437299E-4</v>
      </c>
      <c r="CWB2116">
        <v>2.2880046783232269E-4</v>
      </c>
      <c r="CWC2116">
        <v>1.1897255835110253E-4</v>
      </c>
      <c r="CWD2116">
        <v>2.6740682955243436E-3</v>
      </c>
      <c r="CWE2116">
        <v>4.7121285386883012E-4</v>
      </c>
      <c r="CWF2116">
        <v>1.6664186556471387E-2</v>
      </c>
      <c r="CWH2116">
        <v>1.7363156142634117E-4</v>
      </c>
      <c r="CWI2116">
        <v>1.3180379183115424E-6</v>
      </c>
      <c r="CWJ2116">
        <v>1.042042426892579E-3</v>
      </c>
      <c r="CWK2116">
        <v>1.3902342285247016E-4</v>
      </c>
      <c r="CWL2116">
        <v>6.3532713175415961E-3</v>
      </c>
      <c r="CWM2116">
        <v>1.2076753352154169E-3</v>
      </c>
      <c r="CWN2116">
        <v>3.3264772323796218E-4</v>
      </c>
      <c r="CWO2116">
        <v>3.6040612232826943E-5</v>
      </c>
      <c r="CWP2116">
        <v>6.4330386519139467E-4</v>
      </c>
      <c r="CWQ2116">
        <v>6.1675858746139079E-7</v>
      </c>
      <c r="CWR2116">
        <v>5.8577852759970663E-7</v>
      </c>
      <c r="CWS2116">
        <v>9.9107632741227613E-4</v>
      </c>
      <c r="CWT2116">
        <v>4.0558369319236082E-4</v>
      </c>
      <c r="CWU2116">
        <v>6.3591746699670085E-3</v>
      </c>
      <c r="CWV2116">
        <v>1.5947546510547298E-4</v>
      </c>
      <c r="CWW2116">
        <v>2.5377155523131559E-4</v>
      </c>
      <c r="CWX2116">
        <v>6.2195444005579207E-6</v>
      </c>
      <c r="CWY2116">
        <v>9.0940577538203669E-6</v>
      </c>
      <c r="CWZ2116">
        <v>3.1050172522421692E-5</v>
      </c>
      <c r="CXA2116">
        <v>1.4496589697070225E-5</v>
      </c>
      <c r="CXB2116">
        <v>1.292411126100662E-4</v>
      </c>
      <c r="CXC2116">
        <v>3.5845106783941613E-5</v>
      </c>
      <c r="CXD2116">
        <v>6.2448138498461217E-5</v>
      </c>
      <c r="CXE2116">
        <v>1.997191959940687E-3</v>
      </c>
      <c r="CXF2116">
        <v>1.0521712955213528E-3</v>
      </c>
      <c r="CXG2116">
        <v>2.5103789231860824E-5</v>
      </c>
      <c r="CXH2116">
        <v>1.0352586586184556E-4</v>
      </c>
      <c r="CXI2116">
        <v>1.8266024048283463E-5</v>
      </c>
      <c r="CXJ2116">
        <v>5.4231116474364587E-5</v>
      </c>
      <c r="CXK2116">
        <v>1.5087937826675692E-4</v>
      </c>
      <c r="CXL2116">
        <v>3.1311583887979504E-4</v>
      </c>
      <c r="CXM2116">
        <v>1.7334808299176242E-5</v>
      </c>
      <c r="CXN2116">
        <v>5.4158586813241147E-4</v>
      </c>
      <c r="CXO2116">
        <v>4.9015858173662711E-5</v>
      </c>
      <c r="CXP2116">
        <v>6.8406182741518663E-5</v>
      </c>
      <c r="CXQ2116">
        <v>6.7111879292958566E-4</v>
      </c>
      <c r="CXR2116">
        <v>7.2313090333712187E-5</v>
      </c>
      <c r="CXS2116">
        <v>1.0844179671132203E-3</v>
      </c>
      <c r="CXT2116">
        <v>7.1848467619820239E-4</v>
      </c>
      <c r="CXU2116">
        <v>4.0631966606661804E-3</v>
      </c>
      <c r="CXV2116">
        <v>1.7116869277560416E-4</v>
      </c>
      <c r="CXW2116">
        <v>1.8564331652225208E-5</v>
      </c>
      <c r="CXX2116">
        <v>3.5937249093311442E-6</v>
      </c>
      <c r="CXY2116">
        <v>1.0219712554563443E-4</v>
      </c>
      <c r="CXZ2116">
        <v>1.5948879655506406E-5</v>
      </c>
      <c r="CYA2116">
        <v>2.3280096244095078E-3</v>
      </c>
      <c r="CYB2116">
        <v>3.24055022570554E-6</v>
      </c>
      <c r="CYC2116">
        <v>2.985663310903608E-4</v>
      </c>
      <c r="CYD2116">
        <v>8.0788029936575327E-5</v>
      </c>
      <c r="CYE2116">
        <v>3.50507301852441E-4</v>
      </c>
      <c r="CYF2116">
        <v>7.8520459353989287E-4</v>
      </c>
      <c r="CYG2116">
        <v>5.1555406059876539E-2</v>
      </c>
      <c r="CYH2116">
        <v>3.9570377446042354E-4</v>
      </c>
      <c r="CYI2116">
        <v>5.8748007059706746E-3</v>
      </c>
      <c r="CYJ2116">
        <v>2.2677697394701754E-3</v>
      </c>
      <c r="CYK2116">
        <v>2.1406687647761619E-4</v>
      </c>
      <c r="CYL2116">
        <v>1.3258283111241659E-4</v>
      </c>
      <c r="CYM2116">
        <v>1.8693972282512929E-3</v>
      </c>
      <c r="CYN2116">
        <v>2.8567082832801005E-4</v>
      </c>
      <c r="CYO2116">
        <v>4.4544621185874241E-4</v>
      </c>
      <c r="CYP2116">
        <v>8.2755924219707238E-5</v>
      </c>
      <c r="CYQ2116">
        <v>5.3384280343571458E-6</v>
      </c>
      <c r="CYR2116">
        <v>1.3703923656992146E-3</v>
      </c>
      <c r="CYS2116">
        <v>2.1658253323716447E-3</v>
      </c>
      <c r="CYT2116">
        <v>5.9585086346261335E-4</v>
      </c>
      <c r="CYU2116">
        <v>2.5262786951836553E-3</v>
      </c>
      <c r="CYV2116">
        <v>6.0699130553853213E-5</v>
      </c>
      <c r="CYW2116">
        <v>9.4460686746771615E-3</v>
      </c>
      <c r="CYZ2116">
        <v>1.0142235294687865E-5</v>
      </c>
      <c r="CZA2116">
        <v>5.2201813619644735E-7</v>
      </c>
      <c r="CZB2116">
        <v>7.6859967880779641E-7</v>
      </c>
      <c r="CZC2116">
        <v>2.0684329209172464E-6</v>
      </c>
      <c r="CZG2116">
        <v>7.3479715973106017E-7</v>
      </c>
      <c r="CZH2116">
        <v>3.4429277068050406E-7</v>
      </c>
      <c r="CZI2116">
        <v>7.3359176678817335E-6</v>
      </c>
      <c r="CZJ2116">
        <v>7.4105228072200672E-8</v>
      </c>
      <c r="CZK2116">
        <v>4.7807133472940878E-7</v>
      </c>
      <c r="CZM2116">
        <v>2.9115927128608334E-7</v>
      </c>
      <c r="CZN2116">
        <v>9.2112296238638724E-6</v>
      </c>
      <c r="CZO2116">
        <v>6.1933648267241396E-7</v>
      </c>
      <c r="CZP2116">
        <v>7.0270475253748311E-7</v>
      </c>
      <c r="CZQ2116">
        <v>1.7214431884026175E-6</v>
      </c>
      <c r="CZR2116">
        <v>2.7716749607922419E-10</v>
      </c>
      <c r="CZS2116">
        <v>1.4560734090841179E-6</v>
      </c>
      <c r="CZT2116">
        <v>2.0348489866360052E-7</v>
      </c>
      <c r="CZU2116">
        <v>1.0154611005551765E-6</v>
      </c>
      <c r="CZV2116">
        <v>1.1127872319497219E-7</v>
      </c>
      <c r="CZW2116">
        <v>5.665470865868957E-7</v>
      </c>
      <c r="CZX2116">
        <v>1.9540783300598552E-6</v>
      </c>
      <c r="CZY2116">
        <v>8.8394747314375194E-7</v>
      </c>
      <c r="DAA2116">
        <v>2.1512689262839579E-7</v>
      </c>
      <c r="DAB2116">
        <v>1.1204462753509719E-6</v>
      </c>
      <c r="DAC2116">
        <v>3.8306333428045697E-6</v>
      </c>
      <c r="DAD2116">
        <v>2.3149333388727375E-6</v>
      </c>
      <c r="DAH2116">
        <v>6.9865184290435119E-6</v>
      </c>
      <c r="DAI2116">
        <v>3.5358027956797922E-9</v>
      </c>
      <c r="DAJ2116">
        <v>2.3255582935671525E-6</v>
      </c>
      <c r="DAK2116">
        <v>6.0246367589717539E-6</v>
      </c>
      <c r="DAL2116">
        <v>5.2258333322566148E-6</v>
      </c>
      <c r="DAM2116">
        <v>5.9809237950936664E-6</v>
      </c>
      <c r="DAZ2116">
        <v>6.5813268786580992E-6</v>
      </c>
      <c r="DBA2116">
        <v>1.1843928174278914E-7</v>
      </c>
      <c r="DBB2116">
        <v>4.5274591803581927E-7</v>
      </c>
      <c r="DBC2116">
        <v>4.1056798105878852E-7</v>
      </c>
      <c r="DBE2116">
        <v>1.715612980644847E-7</v>
      </c>
      <c r="DBF2116">
        <v>6.8719759259872642E-7</v>
      </c>
      <c r="DBG2116">
        <v>3.0197332761608083E-7</v>
      </c>
      <c r="DBH2116">
        <v>2.0026797197355402E-6</v>
      </c>
      <c r="DBI2116">
        <v>1.6795397669117612E-7</v>
      </c>
      <c r="DBP2116">
        <v>9.0790222892413219E-8</v>
      </c>
      <c r="DBQ2116">
        <v>9.9027490897610219E-8</v>
      </c>
      <c r="DBS2116">
        <v>5.8447867717627785E-7</v>
      </c>
      <c r="DBT2116">
        <v>3.8452038195156566E-7</v>
      </c>
      <c r="DBU2116">
        <v>6.5626469997674358E-8</v>
      </c>
      <c r="DBV2116">
        <v>1.1302032637053385E-7</v>
      </c>
      <c r="DBW2116">
        <v>2.6246195526851816E-7</v>
      </c>
      <c r="DBX2116">
        <v>2.7499113525401289E-7</v>
      </c>
      <c r="DBY2116">
        <v>1.6845374733647605E-7</v>
      </c>
      <c r="DBZ2116">
        <v>6.980113107547944E-8</v>
      </c>
      <c r="DCA2116">
        <v>1.1500365718671719E-7</v>
      </c>
      <c r="DCB2116">
        <v>2.1936539752420398E-8</v>
      </c>
      <c r="DCC2116">
        <v>5.3968183456818542E-7</v>
      </c>
      <c r="DCD2116">
        <v>6.1098297064040245E-7</v>
      </c>
      <c r="DCE2116">
        <v>2.3428021208755989E-7</v>
      </c>
      <c r="DCF2116">
        <v>1.7628873673824739E-7</v>
      </c>
      <c r="DCG2116">
        <v>2.2299380294676641E-7</v>
      </c>
      <c r="DCH2116">
        <v>1.9163616130598487E-7</v>
      </c>
      <c r="DCI2116">
        <v>8.2009702616350394E-7</v>
      </c>
      <c r="DCJ2116">
        <v>1.6484103606132226E-7</v>
      </c>
      <c r="DCK2116">
        <v>3.5426976584253002E-7</v>
      </c>
      <c r="DCL2116">
        <v>1.1291191947831847E-6</v>
      </c>
      <c r="DCM2116">
        <v>2.669218490914822E-7</v>
      </c>
      <c r="DCN2116">
        <v>3.3196178669294352E-8</v>
      </c>
      <c r="DCO2116">
        <v>2.6942037153350572E-7</v>
      </c>
      <c r="DCP2116">
        <v>1.3418473913439214E-7</v>
      </c>
      <c r="DCQ2116">
        <v>8.3581579743114986E-7</v>
      </c>
      <c r="DCR2116">
        <v>1.5209227982388257E-7</v>
      </c>
      <c r="DCS2116">
        <v>6.4132189023016861E-7</v>
      </c>
      <c r="DCT2116">
        <v>1.3531710965773661E-7</v>
      </c>
      <c r="DCU2116">
        <v>4.1730300151784375E-7</v>
      </c>
      <c r="DCV2116">
        <v>6.9971723897645658E-10</v>
      </c>
      <c r="DCW2116">
        <v>6.0481828810748567E-8</v>
      </c>
      <c r="DCX2116">
        <v>4.448697098496554E-7</v>
      </c>
      <c r="DCY2116">
        <v>4.5488499491743437E-7</v>
      </c>
      <c r="DDA2116">
        <v>1.3890299544193407E-8</v>
      </c>
      <c r="DDB2116">
        <v>4.2093218652165571E-7</v>
      </c>
      <c r="DDC2116">
        <v>1.3796578883091192E-6</v>
      </c>
      <c r="DDD2116">
        <v>7.3274721799948602E-9</v>
      </c>
      <c r="DDE2116">
        <v>7.7290155826964138E-7</v>
      </c>
      <c r="DDG2116">
        <v>4.7603007868747584E-7</v>
      </c>
      <c r="DDH2116">
        <v>6.6614892198351484E-11</v>
      </c>
      <c r="DDI2116">
        <v>9.1155821011795634E-8</v>
      </c>
      <c r="DDJ2116">
        <v>1.9348824096076258E-6</v>
      </c>
      <c r="DDK2116">
        <v>4.194183074593883E-7</v>
      </c>
      <c r="DDL2116">
        <v>4.118401725078682E-7</v>
      </c>
      <c r="DDM2116">
        <v>7.071001202502367E-7</v>
      </c>
      <c r="DDN2116">
        <v>2.7502887852703634E-7</v>
      </c>
      <c r="DDO2116">
        <v>1.7523649651876526E-8</v>
      </c>
      <c r="DDP2116">
        <v>1.0417935298718655E-6</v>
      </c>
      <c r="DDQ2116">
        <v>1.1369358697916052E-7</v>
      </c>
      <c r="DDR2116">
        <v>9.150608292027924E-8</v>
      </c>
      <c r="DDS2116">
        <v>7.650733232195107E-7</v>
      </c>
      <c r="DDT2116">
        <v>1.2265879188855844E-8</v>
      </c>
      <c r="DDU2116">
        <v>1.9803111098642329E-7</v>
      </c>
      <c r="DDV2116">
        <v>2.0279436613099916E-7</v>
      </c>
      <c r="DDW2116">
        <v>3.8045697268495381E-7</v>
      </c>
      <c r="DDX2116">
        <v>3.6055916688304311E-7</v>
      </c>
      <c r="DDY2116">
        <v>6.071357096426882E-6</v>
      </c>
      <c r="DDZ2116">
        <v>1.5162688731753964E-6</v>
      </c>
      <c r="DEA2116">
        <v>8.8099193010767367E-6</v>
      </c>
      <c r="DEB2116">
        <v>2.1457568698616112E-6</v>
      </c>
      <c r="DEE2116">
        <v>5.4097215786039326E-8</v>
      </c>
      <c r="DEF2116">
        <v>8.5477691227578219E-6</v>
      </c>
      <c r="DEG2116">
        <v>2.493877014825524E-6</v>
      </c>
      <c r="DEH2116">
        <v>6.1247874614088142E-7</v>
      </c>
      <c r="DEI2116">
        <v>8.748987023779351E-12</v>
      </c>
      <c r="DEJ2116">
        <v>7.9234532279397205E-7</v>
      </c>
      <c r="DEL2116">
        <v>4.7390450429864493E-7</v>
      </c>
      <c r="DEN2116">
        <v>2.2588925419899787E-5</v>
      </c>
      <c r="DEP2116">
        <v>3.1970401022374013E-7</v>
      </c>
      <c r="DES2116">
        <v>1.1004439598104641E-8</v>
      </c>
      <c r="DET2116">
        <v>2.8309423851699485E-6</v>
      </c>
      <c r="DEU2116">
        <v>4.8756290419326969E-6</v>
      </c>
      <c r="DEW2116">
        <v>4.6692161459244153E-10</v>
      </c>
      <c r="DEX2116">
        <v>1.0259684551478391E-7</v>
      </c>
      <c r="DEY2116">
        <v>3.4788777263528724E-6</v>
      </c>
      <c r="DEZ2116">
        <v>3.5119297588009374E-6</v>
      </c>
      <c r="DFA2116">
        <v>1.2574629490821287E-5</v>
      </c>
      <c r="DFB2116">
        <v>2.7072954139214429E-5</v>
      </c>
      <c r="DFC2116">
        <v>6.6496613227228852E-6</v>
      </c>
      <c r="DFD2116">
        <v>8.6224375206652711E-6</v>
      </c>
      <c r="DFF2116">
        <v>2.5610257101129103E-6</v>
      </c>
      <c r="DFG2116">
        <v>8.4812168772016301E-8</v>
      </c>
      <c r="DFH2116">
        <v>3.8648080172299157E-6</v>
      </c>
      <c r="DFI2116">
        <v>1.3463078968443474E-7</v>
      </c>
      <c r="DFJ2116">
        <v>3.7535319283525458E-9</v>
      </c>
      <c r="DFK2116">
        <v>2.89017579494584E-7</v>
      </c>
      <c r="DFL2116">
        <v>1.0407153570442623E-6</v>
      </c>
      <c r="DFM2116">
        <v>1.8004975023687416E-6</v>
      </c>
      <c r="DFN2116">
        <v>2.2736509192167425E-6</v>
      </c>
      <c r="DFO2116">
        <v>3.6968077741180378E-7</v>
      </c>
      <c r="DFP2116">
        <v>2.3240967018437079E-9</v>
      </c>
      <c r="DFQ2116">
        <v>9.1058717861471895E-8</v>
      </c>
      <c r="DFS2116">
        <v>1.6237403275733881E-7</v>
      </c>
      <c r="DFT2116">
        <v>9.8133066136175705E-10</v>
      </c>
      <c r="DFU2116">
        <v>7.6592574645792047E-7</v>
      </c>
      <c r="DFW2116">
        <v>7.0098549730006455E-7</v>
      </c>
      <c r="DFX2116">
        <v>5.7775387347720901E-7</v>
      </c>
      <c r="DFY2116">
        <v>3.6096029644369873E-8</v>
      </c>
      <c r="DFZ2116">
        <v>6.1520636231771349E-9</v>
      </c>
      <c r="DGA2116">
        <v>1.059962745990281E-8</v>
      </c>
      <c r="DGB2116">
        <v>2.4622712926605537E-8</v>
      </c>
      <c r="DGC2116">
        <v>2.5814110364219466E-8</v>
      </c>
      <c r="DGD2116">
        <v>1.5805697055593408E-8</v>
      </c>
      <c r="DGE2116">
        <v>6.544863428989861E-9</v>
      </c>
      <c r="DGF2116">
        <v>1.0795691249130304E-8</v>
      </c>
      <c r="DGG2116">
        <v>2.0595874575772556E-9</v>
      </c>
      <c r="DGH2116">
        <v>5.0661113613813919E-8</v>
      </c>
      <c r="DGI2116">
        <v>5.7354686105028829E-8</v>
      </c>
      <c r="DGJ2116">
        <v>2.1986940427180819E-8</v>
      </c>
      <c r="DGK2116">
        <v>1.6564370514261897E-8</v>
      </c>
      <c r="DGL2116">
        <v>2.0945337839318067E-8</v>
      </c>
      <c r="DGM2116">
        <v>1.7970445324327507E-8</v>
      </c>
      <c r="DGN2116">
        <v>7.6984559085041114E-8</v>
      </c>
      <c r="DGO2116">
        <v>1.5463550201684045E-8</v>
      </c>
      <c r="DGP2116">
        <v>3.3237745835803829E-8</v>
      </c>
      <c r="DGQ2116">
        <v>1.0599333431283519E-7</v>
      </c>
      <c r="DGR2116">
        <v>2.503622413605998E-8</v>
      </c>
      <c r="DGS2116">
        <v>3.1156190035985754E-9</v>
      </c>
      <c r="DGT2116">
        <v>2.5274664365927281E-8</v>
      </c>
      <c r="DGU2116">
        <v>1.2607847638410185E-8</v>
      </c>
      <c r="DGV2116">
        <v>7.8460323154475327E-8</v>
      </c>
      <c r="DGW2116">
        <v>1.4291511277667569E-8</v>
      </c>
      <c r="DGX2116">
        <v>6.0202382737838007E-8</v>
      </c>
      <c r="DGY2116">
        <v>1.2722656382867034E-8</v>
      </c>
      <c r="DGZ2116">
        <v>3.9162565879496631E-8</v>
      </c>
      <c r="DHA2116">
        <v>6.5705155367301421E-11</v>
      </c>
      <c r="DHB2116">
        <v>5.6751018050617296E-9</v>
      </c>
      <c r="DHC2116">
        <v>4.1761117309618468E-8</v>
      </c>
      <c r="DHD2116">
        <v>9.7038076218584935E-8</v>
      </c>
      <c r="DHE2116">
        <v>1.0022516110628318E-7</v>
      </c>
      <c r="DHF2116">
        <v>7.4748561192728365E-7</v>
      </c>
      <c r="DHG2116">
        <v>4.6702203388296776E-8</v>
      </c>
      <c r="DHH2116">
        <v>4.0628854885516317E-10</v>
      </c>
      <c r="DHI2116">
        <v>1.2766078904098684E-7</v>
      </c>
      <c r="DHJ2116">
        <v>5.9021386964885851E-6</v>
      </c>
      <c r="DHK2116">
        <v>1.7392388559105019E-7</v>
      </c>
      <c r="DHM2116">
        <v>8.9480626534068169E-8</v>
      </c>
      <c r="DHN2116">
        <v>2.815649667886376E-6</v>
      </c>
      <c r="DHO2116">
        <v>2.8900251630592387E-7</v>
      </c>
      <c r="DHS2116">
        <v>1.8051413887549006E-10</v>
      </c>
      <c r="DHT2116">
        <v>1.074293206794205E-8</v>
      </c>
      <c r="DHW2116">
        <v>7.8894016960429973E-9</v>
      </c>
      <c r="DIC2116">
        <v>1.7462944567608981E-5</v>
      </c>
      <c r="DID2116">
        <v>6.2801681573880307E-7</v>
      </c>
      <c r="DIE2116">
        <v>1.4890102652353904E-5</v>
      </c>
      <c r="DIF2116">
        <v>6.3559346184160054E-6</v>
      </c>
      <c r="DIH2116">
        <v>3.2100471888726856E-6</v>
      </c>
      <c r="DII2116">
        <v>2.0827062152132221E-6</v>
      </c>
      <c r="DIJ2116">
        <v>5.8235010270476113E-7</v>
      </c>
      <c r="DIK2116">
        <v>1.3015376017457159E-8</v>
      </c>
      <c r="DIL2116">
        <v>3.5921008620924625E-7</v>
      </c>
      <c r="DIN2116">
        <v>3.1731393385677862E-8</v>
      </c>
      <c r="DIO2116">
        <v>6.1959646529691472E-5</v>
      </c>
      <c r="DIQ2116">
        <v>1.2340986146470011E-5</v>
      </c>
      <c r="DIR2116">
        <v>4.1062652605344526E-10</v>
      </c>
      <c r="DIS2116">
        <v>1.3609174426826361E-8</v>
      </c>
      <c r="DIT2116">
        <v>2.0794573657140407E-6</v>
      </c>
      <c r="DIU2116">
        <v>6.5161154440318089E-7</v>
      </c>
      <c r="DIV2116">
        <v>5.905812627492678E-6</v>
      </c>
      <c r="DIW2116">
        <v>3.8545599546876285E-7</v>
      </c>
      <c r="DIX2116">
        <v>3.6188895831746508E-8</v>
      </c>
      <c r="DIY2116">
        <v>1.7281771720457871E-8</v>
      </c>
      <c r="DIZ2116">
        <v>2.4347203889265982E-6</v>
      </c>
      <c r="DJA2116">
        <v>5.9501603467783351E-7</v>
      </c>
      <c r="DJB2116">
        <v>2.0536630584097903E-6</v>
      </c>
      <c r="DJC2116">
        <v>4.7971111792910162E-6</v>
      </c>
      <c r="DJD2116">
        <v>1.1488823656103703E-6</v>
      </c>
      <c r="DJE2116">
        <v>1.702403313985024E-6</v>
      </c>
      <c r="DJJ2116">
        <v>4.0436225068074128E-6</v>
      </c>
      <c r="DJK2116">
        <v>1.114682285368512E-6</v>
      </c>
      <c r="DJL2116">
        <v>7.8619978708836667E-7</v>
      </c>
      <c r="DJM2116">
        <v>9.9765713615239175E-7</v>
      </c>
      <c r="DJN2116">
        <v>3.1845235727674823E-6</v>
      </c>
      <c r="DJO2116">
        <v>1.2328704936538549E-6</v>
      </c>
      <c r="DJP2116">
        <v>3.192472064441146E-6</v>
      </c>
      <c r="DJQ2116">
        <v>1.3644864058790404E-6</v>
      </c>
      <c r="DJR2116">
        <v>3.5925708303440666E-8</v>
      </c>
      <c r="DJS2116">
        <v>3.0281663684578751E-6</v>
      </c>
      <c r="DJT2116">
        <v>3.3808650708290265E-6</v>
      </c>
      <c r="DJU2116">
        <v>1.5098267638357891E-6</v>
      </c>
      <c r="DJV2116">
        <v>9.6968229999899221E-7</v>
      </c>
      <c r="DJW2116">
        <v>2.0334198025649518E-6</v>
      </c>
      <c r="DJX2116">
        <v>7.5007893897471752E-6</v>
      </c>
      <c r="DJY2116">
        <v>8.8716686667247076E-6</v>
      </c>
      <c r="DJZ2116">
        <v>1.1261822875688077E-6</v>
      </c>
      <c r="DKA2116">
        <v>1.5489916736323976E-6</v>
      </c>
      <c r="DKB2116">
        <v>1.9736076414352328E-6</v>
      </c>
      <c r="DKC2116">
        <v>1.0845966890542831E-6</v>
      </c>
      <c r="DKD2116">
        <v>8.1405263621483315E-8</v>
      </c>
      <c r="DKE2116">
        <v>4.5165787900511756E-6</v>
      </c>
      <c r="DKF2116">
        <v>2.2247315689951098E-6</v>
      </c>
      <c r="DKG2116">
        <v>1.4923926175283833E-6</v>
      </c>
      <c r="DKH2116">
        <v>2.3274221563704323E-6</v>
      </c>
      <c r="DKI2116">
        <v>3.1446845171596985E-6</v>
      </c>
      <c r="DKJ2116">
        <v>1.9705730936717915E-6</v>
      </c>
      <c r="DKK2116">
        <v>3.8817240804225099E-6</v>
      </c>
      <c r="DKL2116">
        <v>3.1355560703271031E-6</v>
      </c>
      <c r="DKM2116">
        <v>5.5910897125968909E-7</v>
      </c>
      <c r="DKN2116">
        <v>2.7043337048271842E-5</v>
      </c>
      <c r="DKO2116">
        <v>5.418399058783888E-7</v>
      </c>
      <c r="DKP2116">
        <v>1.0020804190197324E-6</v>
      </c>
      <c r="DKQ2116">
        <v>2.5380718660074705E-6</v>
      </c>
      <c r="DKR2116">
        <v>6.85925532755796E-7</v>
      </c>
      <c r="DKS2116">
        <v>2.3746265332155962E-6</v>
      </c>
      <c r="DKT2116">
        <v>9.9524387089512426E-6</v>
      </c>
      <c r="DKW2116">
        <v>2.3995052409698625E-7</v>
      </c>
      <c r="DKY2116">
        <v>1.0989787837722456E-6</v>
      </c>
      <c r="DKZ2116">
        <v>3.9506250785212417E-6</v>
      </c>
      <c r="DLA2116">
        <v>1.4160659361953952E-6</v>
      </c>
      <c r="DLB2116">
        <v>4.1429845197719792E-7</v>
      </c>
      <c r="DLC2116">
        <v>1.0869878034249554E-6</v>
      </c>
      <c r="DLD2116">
        <v>8.7990440362612159E-7</v>
      </c>
      <c r="DLE2116">
        <v>5.6065068027157838E-6</v>
      </c>
      <c r="DLF2116">
        <v>2.0437769971016064E-6</v>
      </c>
      <c r="DLG2116">
        <v>4.2857919732446986E-6</v>
      </c>
      <c r="DLH2116">
        <v>1.5809240629518502E-5</v>
      </c>
      <c r="DLI2116">
        <v>1.8698611232748961E-5</v>
      </c>
      <c r="DLJ2116">
        <v>2.3736284078597561E-6</v>
      </c>
      <c r="DLK2116">
        <v>3.2647739896614591E-6</v>
      </c>
      <c r="DLL2116">
        <v>2.8358073468651338E-6</v>
      </c>
      <c r="DMC2116">
        <v>9.4773577292406509E-7</v>
      </c>
      <c r="DMD2116">
        <v>9.4887034789193275E-11</v>
      </c>
      <c r="DME2116">
        <v>1.2059744285643813E-7</v>
      </c>
      <c r="DMF2116">
        <v>2.8156378138898408E-9</v>
      </c>
      <c r="DMG2116">
        <v>8.0426869593296071E-10</v>
      </c>
      <c r="DMH2116">
        <v>3.2879843741103852E-9</v>
      </c>
      <c r="DMI2116">
        <v>1.0074202674433333E-7</v>
      </c>
      <c r="DMJ2116">
        <v>1.6570921790864739E-6</v>
      </c>
      <c r="DMK2116">
        <v>8.2573795138248769E-7</v>
      </c>
      <c r="DML2116">
        <v>3.5051035096009827E-7</v>
      </c>
      <c r="DMM2116">
        <v>1.2758231065700306E-7</v>
      </c>
      <c r="DMN2116">
        <v>1.5888304364712124E-9</v>
      </c>
      <c r="DMO2116">
        <v>1.189428753823439E-8</v>
      </c>
      <c r="DMP2116">
        <v>2.0508161992130168E-9</v>
      </c>
      <c r="DMQ2116">
        <v>2.1729595161039717E-8</v>
      </c>
      <c r="DMR2116">
        <v>4.0214541814338073E-8</v>
      </c>
      <c r="DMS2116">
        <v>5.8607878179968632E-9</v>
      </c>
      <c r="DMT2116">
        <v>1.0397105703120899E-8</v>
      </c>
      <c r="DMU2116">
        <v>2.2095157247385231E-8</v>
      </c>
      <c r="DMV2116">
        <v>8.3765922306701054E-9</v>
      </c>
      <c r="DMW2116">
        <v>1.306626274677935E-10</v>
      </c>
      <c r="DMX2116">
        <v>3.3546687702622537E-8</v>
      </c>
      <c r="DMY2116">
        <v>2.3138064000222832E-11</v>
      </c>
      <c r="DMZ2116">
        <v>2.9603325207055056E-9</v>
      </c>
      <c r="DNA2116">
        <v>6.0813449158829746E-8</v>
      </c>
      <c r="DNB2116">
        <v>5.5929416928463432E-9</v>
      </c>
      <c r="DNC2116">
        <v>9.5718129642672327E-10</v>
      </c>
      <c r="DND2116">
        <v>1.6456528739377112E-9</v>
      </c>
      <c r="DNE2116">
        <v>3.8220294818845143E-9</v>
      </c>
      <c r="DNF2116">
        <v>4.006388237499564E-9</v>
      </c>
      <c r="DNG2116">
        <v>2.4531822959043574E-9</v>
      </c>
      <c r="DNH2116">
        <v>1.0182958508906179E-9</v>
      </c>
      <c r="DNI2116">
        <v>1.6771931661727821E-9</v>
      </c>
      <c r="DNJ2116">
        <v>3.1975899123987378E-10</v>
      </c>
      <c r="DNK2116">
        <v>7.8863020665746379E-9</v>
      </c>
      <c r="DNL2116">
        <v>8.9207889207417191E-9</v>
      </c>
      <c r="DNM2116">
        <v>3.4120697978505543E-9</v>
      </c>
      <c r="DNN2116">
        <v>2.5685217890210169E-9</v>
      </c>
      <c r="DNO2116">
        <v>3.2507731572416256E-9</v>
      </c>
      <c r="DNP2116">
        <v>2.7931676325374689E-9</v>
      </c>
      <c r="DNQ2116">
        <v>1.1942540633435597E-8</v>
      </c>
      <c r="DNR2116">
        <v>2.4025581744911614E-9</v>
      </c>
      <c r="DNS2116">
        <v>5.1489752497437583E-9</v>
      </c>
      <c r="DNT2116">
        <v>1.6421412113632902E-8</v>
      </c>
      <c r="DNU2116">
        <v>3.8891589852067817E-9</v>
      </c>
      <c r="DNV2116">
        <v>4.8358300556335275E-10</v>
      </c>
      <c r="DNW2116">
        <v>3.923317219706712E-9</v>
      </c>
      <c r="DNX2116">
        <v>1.9550473386598205E-9</v>
      </c>
      <c r="DNY2116">
        <v>1.2155008120755763E-8</v>
      </c>
      <c r="DNZ2116">
        <v>2.2141855577635864E-9</v>
      </c>
      <c r="DOA2116">
        <v>9.3203182706963019E-9</v>
      </c>
      <c r="DOB2116">
        <v>1.9719921933995555E-9</v>
      </c>
      <c r="DOC2116">
        <v>6.0844355203007617E-9</v>
      </c>
      <c r="DOD2116">
        <v>1.0193583564616608E-11</v>
      </c>
      <c r="DOE2116">
        <v>8.83986460254332E-10</v>
      </c>
      <c r="DOF2116">
        <v>6.4778651855232195E-9</v>
      </c>
      <c r="DOG2116">
        <v>2.1692099605192969E-8</v>
      </c>
      <c r="DOH2116">
        <v>4.0984614303936471E-7</v>
      </c>
      <c r="DOI2116">
        <v>1.3473685087822566E-9</v>
      </c>
      <c r="DOJ2116">
        <v>6.3714113689691029E-8</v>
      </c>
      <c r="DOK2116">
        <v>7.2513368029937177E-10</v>
      </c>
      <c r="DOL2116">
        <v>6.326142825876412E-7</v>
      </c>
      <c r="DOM2116">
        <v>7.2401272675902355E-7</v>
      </c>
      <c r="DON2116">
        <v>2.9075063507652617E-9</v>
      </c>
      <c r="DOO2116">
        <v>2.852916378872444E-7</v>
      </c>
      <c r="DOP2116">
        <v>5.2747734501375548E-8</v>
      </c>
      <c r="DOQ2116">
        <v>2.9598871572314457E-7</v>
      </c>
      <c r="DOR2116">
        <v>3.0660432751763042E-10</v>
      </c>
      <c r="DOS2116">
        <v>4.0260826481250279E-9</v>
      </c>
      <c r="DOT2116">
        <v>6.8229417548621317E-7</v>
      </c>
      <c r="DOU2116">
        <v>9.1061021609441679E-9</v>
      </c>
      <c r="DOV2116">
        <v>5.6568523924673218E-9</v>
      </c>
      <c r="DOW2116">
        <v>9.3353585425454945E-9</v>
      </c>
      <c r="DOX2116">
        <v>1.1932451298796853E-7</v>
      </c>
      <c r="DOY2116">
        <v>3.8833716031287807E-6</v>
      </c>
      <c r="DOZ2116">
        <v>2.4791139287988474E-10</v>
      </c>
      <c r="DPA2116">
        <v>7.897317399979495E-8</v>
      </c>
      <c r="DPB2116">
        <v>2.1864525944673258E-6</v>
      </c>
      <c r="DPC2116">
        <v>5.1403786421226942E-7</v>
      </c>
      <c r="DPG2116">
        <v>3.8725650800724006E-9</v>
      </c>
      <c r="DPH2116">
        <v>1.4121486465231425E-9</v>
      </c>
      <c r="DPI2116">
        <v>3.0019860944066685E-6</v>
      </c>
      <c r="DPJ2116">
        <v>4.4025885930957673E-8</v>
      </c>
      <c r="DPK2116">
        <v>3.3853269309116936E-10</v>
      </c>
      <c r="DPL2116">
        <v>1.2455927057576825E-9</v>
      </c>
      <c r="DPM2116">
        <v>9.7253244073496909E-12</v>
      </c>
      <c r="DPN2116">
        <v>4.0301447233679673E-8</v>
      </c>
      <c r="DPO2116">
        <v>2.1651940238343114E-10</v>
      </c>
      <c r="DPP2116">
        <v>5.715666387761514E-8</v>
      </c>
      <c r="DPQ2116">
        <v>1.5451628710404491E-9</v>
      </c>
      <c r="DPR2116">
        <v>2.3715907084374636E-5</v>
      </c>
      <c r="DPT2116">
        <v>1.2047968030505454E-5</v>
      </c>
      <c r="DPU2116">
        <v>1.2087903237636913E-9</v>
      </c>
      <c r="DPV2116">
        <v>3.1338384990229683E-10</v>
      </c>
      <c r="DPW2116">
        <v>1.1318516362517426E-9</v>
      </c>
      <c r="DPX2116">
        <v>1.1930178681079541E-8</v>
      </c>
      <c r="DPZ2116">
        <v>6.0207830185272785E-7</v>
      </c>
      <c r="DQA2116">
        <v>2.1939272192687812E-7</v>
      </c>
      <c r="DQB2116">
        <v>3.9711010881311173E-8</v>
      </c>
      <c r="DQC2116">
        <v>4.4598987875730722E-8</v>
      </c>
      <c r="DQD2116">
        <v>4.3474536910616439E-7</v>
      </c>
      <c r="DQE2116">
        <v>1.4802796457070939E-8</v>
      </c>
      <c r="DQF2116">
        <v>2.9076444292043144E-8</v>
      </c>
      <c r="DQG2116">
        <v>2.0526058913991821E-8</v>
      </c>
      <c r="DQH2116">
        <v>2.7178214006810208E-7</v>
      </c>
      <c r="DQI2116">
        <v>3.5486483794187723E-11</v>
      </c>
      <c r="DQJ2116">
        <v>1.3501552002999519E-8</v>
      </c>
      <c r="DQK2116">
        <v>4.8918713005988841E-8</v>
      </c>
      <c r="DQO2116">
        <v>2.5539527718353562E-9</v>
      </c>
      <c r="DQP2116">
        <v>1.6326045469001639E-7</v>
      </c>
      <c r="DQQ2116">
        <v>1.1051137358278868E-7</v>
      </c>
      <c r="DQS2116">
        <v>2.1525400236060155E-9</v>
      </c>
      <c r="DQT2116">
        <v>1.970339833166413E-8</v>
      </c>
      <c r="DQU2116">
        <v>1.8035129748076405E-8</v>
      </c>
      <c r="FWZ2116">
        <v>1.4920874929751777E-12</v>
      </c>
      <c r="FXA2116">
        <v>9.4470056419282444E-13</v>
      </c>
      <c r="FYB2116">
        <v>3.2805732330648343E-11</v>
      </c>
      <c r="FZW2116">
        <v>1.431669840300184E-9</v>
      </c>
      <c r="FZX2116">
        <v>6.0054923510792213E-9</v>
      </c>
      <c r="GAC2116">
        <v>5.9368943327354516E-16</v>
      </c>
      <c r="GAE2116">
        <v>6.8480457514206003E-18</v>
      </c>
      <c r="GAG2116">
        <v>2.4084117540298269E-14</v>
      </c>
      <c r="GAH2116">
        <v>4.8861300619366017E-14</v>
      </c>
      <c r="GAJ2116">
        <v>3.2944560979497097E-16</v>
      </c>
      <c r="GAK2116">
        <v>5.6367571514427024E-16</v>
      </c>
      <c r="GAO2116">
        <v>8.5685020231323146E-18</v>
      </c>
      <c r="GAT2116">
        <v>5.8366529721063428E-13</v>
      </c>
      <c r="GAU2116">
        <v>1.1618757785594869E-12</v>
      </c>
      <c r="GAV2116">
        <v>1.5444964636916683E-8</v>
      </c>
      <c r="GAW2116">
        <v>1.3756834407093658E-7</v>
      </c>
      <c r="GBC2116">
        <v>8.8805492099591597E-29</v>
      </c>
      <c r="GBD2116">
        <v>4.7909399868466385E-28</v>
      </c>
      <c r="GBE2116">
        <v>9.9769945078562588E-21</v>
      </c>
      <c r="GBF2116">
        <v>2.825547185378279E-19</v>
      </c>
      <c r="GBK2116">
        <v>2.3888063938704979E-31</v>
      </c>
      <c r="GBL2116">
        <v>1.5803874627941194E-30</v>
      </c>
      <c r="GBM2116">
        <v>3.3147184356145115E-20</v>
      </c>
      <c r="GBN2116">
        <v>1.5237018383436454E-22</v>
      </c>
      <c r="GBQ2116">
        <v>1.2966089160893464E-23</v>
      </c>
      <c r="GBR2116">
        <v>5.4166051711784615E-22</v>
      </c>
      <c r="GBT2116">
        <v>1.4234176206751507E-29</v>
      </c>
      <c r="GBU2116">
        <v>5.1391084683870419E-14</v>
      </c>
      <c r="GBV2116">
        <v>9.8951374283120614E-13</v>
      </c>
      <c r="GBY2116">
        <v>3.117648930453578E-23</v>
      </c>
      <c r="GBZ2116">
        <v>6.0029020227609265E-22</v>
      </c>
      <c r="GCA2116">
        <v>2.0196108739945381E-24</v>
      </c>
      <c r="GCB2116">
        <v>6.7229736073182279E-24</v>
      </c>
      <c r="GCC2116">
        <v>5.7944656381022674E-33</v>
      </c>
      <c r="GCD2116">
        <v>6.8259748524453565E-31</v>
      </c>
      <c r="GCE2116">
        <v>2.8805129090893784E-32</v>
      </c>
      <c r="GCF2116">
        <v>3.3932911000966464E-30</v>
      </c>
      <c r="GCJ2116">
        <v>9.9445071893454569E-25</v>
      </c>
      <c r="GCK2116">
        <v>1.6907881601146971E-21</v>
      </c>
      <c r="GCL2116">
        <v>9.286314650418393E-24</v>
      </c>
      <c r="GCO2116">
        <v>1.1467568225734198E-13</v>
      </c>
      <c r="GCP2116">
        <v>2.1296912419220656E-13</v>
      </c>
      <c r="GCQ2116">
        <v>7.3590102994175651E-10</v>
      </c>
      <c r="GCR2116">
        <v>1.366673341320405E-9</v>
      </c>
      <c r="GCS2116">
        <v>1.8313125170209178E-14</v>
      </c>
      <c r="GCT2116">
        <v>3.4010089601817045E-14</v>
      </c>
      <c r="GDG2116">
        <v>3.6379343711559832E-23</v>
      </c>
      <c r="GDH2116">
        <v>1.2618921104851426E-22</v>
      </c>
      <c r="GDK2116">
        <v>9.8928392092412164E-10</v>
      </c>
      <c r="GDL2116">
        <v>2.9901020931737653E-9</v>
      </c>
      <c r="GDM2116">
        <v>3.4080533865592696E-8</v>
      </c>
      <c r="GDN2116">
        <v>6.9008765377412153E-8</v>
      </c>
      <c r="GEC2116">
        <v>7.092609723516033E-12</v>
      </c>
      <c r="GED2116">
        <v>3.1652077429916951E-14</v>
      </c>
      <c r="GEO2116">
        <v>3.7844156228872119E-9</v>
      </c>
      <c r="GEP2116">
        <v>4.4991133608059914E-9</v>
      </c>
      <c r="GEQ2116">
        <v>1.8547545495114859E-6</v>
      </c>
      <c r="GER2116">
        <v>6.9246173145950682E-6</v>
      </c>
      <c r="GEU2116">
        <v>1.3763979039414959E-10</v>
      </c>
      <c r="GEV2116">
        <v>2.800951307962922E-10</v>
      </c>
      <c r="GEW2116">
        <v>1.5161679128925444E-10</v>
      </c>
      <c r="GEX2116">
        <v>3.5928064120922115E-10</v>
      </c>
      <c r="GFA2116">
        <v>3.3441994854271448E-14</v>
      </c>
      <c r="GFB2116">
        <v>1.2541354402619772E-13</v>
      </c>
      <c r="GFC2116">
        <v>1.6386577478592932E-12</v>
      </c>
      <c r="GFD2116">
        <v>1.3795974908696211E-12</v>
      </c>
      <c r="GFH2116">
        <v>6.7694609873957449E-17</v>
      </c>
      <c r="GFI2116">
        <v>1.280160671307357E-15</v>
      </c>
      <c r="GFL2116">
        <v>1.4966746294579013E-8</v>
      </c>
      <c r="GFM2116">
        <v>4.7451147881720445E-8</v>
      </c>
      <c r="GFZ2116">
        <v>5.7406624331712921E-18</v>
      </c>
      <c r="GGA2116">
        <v>6.763005026118426E-16</v>
      </c>
      <c r="GGP2116">
        <v>5.0524239709426138E-10</v>
      </c>
      <c r="GGQ2116">
        <v>6.1085374394315119E-8</v>
      </c>
      <c r="GGR2116">
        <v>7.561989825361102E-8</v>
      </c>
      <c r="GGS2116">
        <v>3.1820089822695833E-8</v>
      </c>
      <c r="GGT2116">
        <v>5.8879538940801378E-6</v>
      </c>
      <c r="GGU2116">
        <v>4.7625285876587962E-6</v>
      </c>
      <c r="GHE2116">
        <v>2.7183929303855865E-12</v>
      </c>
      <c r="GHG2116">
        <v>1.1272393596085604E-11</v>
      </c>
      <c r="GHH2116">
        <v>5.3511477645785543E-11</v>
      </c>
      <c r="GHI2116">
        <v>9.7872098271017601E-11</v>
      </c>
      <c r="GHJ2116">
        <v>4.6461122512563513E-10</v>
      </c>
      <c r="GHK2116">
        <v>7.8027007175454984E-11</v>
      </c>
      <c r="GHL2116">
        <v>3.7040406854555036E-10</v>
      </c>
      <c r="GHM2116">
        <v>2.3105010837886982E-11</v>
      </c>
      <c r="GHN2116">
        <v>3.5784759525130292E-11</v>
      </c>
      <c r="GHO2116">
        <v>2.3099398963888001E-11</v>
      </c>
      <c r="GHP2116">
        <v>3.5768483166306775E-11</v>
      </c>
      <c r="GHQ2116">
        <v>4.0464173976973325E-12</v>
      </c>
      <c r="GHR2116">
        <v>6.463004410493389E-12</v>
      </c>
      <c r="GHS2116">
        <v>5.0049592308378582E-11</v>
      </c>
      <c r="GHT2116">
        <v>7.8592122027757926E-11</v>
      </c>
      <c r="GIK2116">
        <v>4.7300394560893357E-9</v>
      </c>
      <c r="GIL2116">
        <v>5.5638310885829307E-9</v>
      </c>
      <c r="GIT2116">
        <v>2.7978550699089614E-8</v>
      </c>
      <c r="GIU2116">
        <v>5.6653022174126666E-8</v>
      </c>
      <c r="GJN2116">
        <v>1.455241537270171E-10</v>
      </c>
      <c r="GJO2116">
        <v>1.7144024658035153E-8</v>
      </c>
      <c r="GJR2116">
        <v>1.0145353232342929E-12</v>
      </c>
      <c r="GJS2116">
        <v>1.1952118017876849E-10</v>
      </c>
      <c r="GJT2116">
        <v>7.3246927902267322E-13</v>
      </c>
      <c r="GJU2116">
        <v>8.6291320438592673E-11</v>
      </c>
      <c r="GJV2116">
        <v>6.8165804550687289E-16</v>
      </c>
      <c r="GJW2116">
        <v>8.0305310432794916E-14</v>
      </c>
      <c r="GKV2116">
        <v>4.654444412979684E-9</v>
      </c>
      <c r="GKW2116">
        <v>3.5930296632748937E-8</v>
      </c>
      <c r="GKX2116">
        <v>3.9250711063820507E-8</v>
      </c>
      <c r="GNL2116">
        <v>1.1840498279496965E-10</v>
      </c>
      <c r="GNM2116">
        <v>2.4390977357005504E-9</v>
      </c>
      <c r="GOA2116">
        <v>3.4843592615898274E-12</v>
      </c>
      <c r="GOB2116">
        <v>7.0553862718805954E-12</v>
      </c>
      <c r="GOG2116">
        <v>4.1805242489628173E-9</v>
      </c>
      <c r="GOH2116">
        <v>8.4650322142551579E-9</v>
      </c>
      <c r="GOI2116">
        <v>1.1995508551627784E-8</v>
      </c>
      <c r="GOJ2116">
        <v>2.4289385796792098E-8</v>
      </c>
      <c r="GOK2116">
        <v>9.5297574366539007E-15</v>
      </c>
      <c r="GOW2116">
        <v>4.2956559247081475E-15</v>
      </c>
      <c r="GOY2116">
        <v>4.2956559247081474E-17</v>
      </c>
      <c r="GPT2116">
        <v>2.1074290097259531E-11</v>
      </c>
      <c r="GPU2116">
        <v>1.6508237343708808E-11</v>
      </c>
      <c r="GQW2116">
        <v>5.868366566206287E-10</v>
      </c>
      <c r="GTQ2116">
        <v>1.0120528697356771E-12</v>
      </c>
      <c r="GTR2116">
        <v>2.0492789025126125E-12</v>
      </c>
      <c r="GTS2116">
        <v>2.4773370521318035E-20</v>
      </c>
      <c r="GTT2116">
        <v>2.9185208379679655E-18</v>
      </c>
      <c r="GUC2116">
        <v>4.8573473780742604E-13</v>
      </c>
      <c r="GUD2116">
        <v>9.8355133429563675E-13</v>
      </c>
      <c r="GUE2116">
        <v>4.9546741042635967E-21</v>
      </c>
      <c r="GUF2116">
        <v>5.8370416759359185E-19</v>
      </c>
      <c r="GUX2116">
        <v>4.7139353217641173E-10</v>
      </c>
      <c r="GUY2116">
        <v>9.5451220895438039E-10</v>
      </c>
      <c r="GVD2116">
        <v>2.748605978091562E-16</v>
      </c>
      <c r="GVJ2116">
        <v>8.1200989359539375E-12</v>
      </c>
      <c r="GVN2116">
        <v>7.371925378831916E-12</v>
      </c>
      <c r="GVV2116">
        <v>4.9146083088842669E-9</v>
      </c>
      <c r="GWW2116">
        <v>3.3897191360198346E-10</v>
      </c>
      <c r="GWX2116">
        <v>1.3774276756736155E-9</v>
      </c>
      <c r="GWY2116">
        <v>1.1275198098085427E-6</v>
      </c>
      <c r="GWZ2116">
        <v>1.1912788991574103E-7</v>
      </c>
      <c r="GXA2116">
        <v>6.2237731237348356E-9</v>
      </c>
      <c r="GXB2116">
        <v>5.6024230250077516E-10</v>
      </c>
      <c r="GXC2116">
        <v>1.756853681878545E-9</v>
      </c>
      <c r="GXD2116">
        <v>1.0549149242985482E-10</v>
      </c>
      <c r="GXE2116">
        <v>1.313210035150327E-10</v>
      </c>
      <c r="GXG2116">
        <v>4.0110355207931882E-8</v>
      </c>
      <c r="GXH2116">
        <v>4.1674621289160315E-8</v>
      </c>
      <c r="GXI2116">
        <v>2.6179739556900669E-9</v>
      </c>
      <c r="GXJ2116">
        <v>2.8162950096537268E-8</v>
      </c>
      <c r="GXR2116">
        <v>2.2810767937550892E-8</v>
      </c>
      <c r="GXS2116">
        <v>7.1149180626208138E-8</v>
      </c>
      <c r="GXU2116">
        <v>8.6480462515101359E-11</v>
      </c>
      <c r="GXV2116">
        <v>1.1354821512954298E-10</v>
      </c>
      <c r="GYG2116">
        <v>1.000402945747774E-12</v>
      </c>
      <c r="GYH2116">
        <v>2.0256892816951538E-12</v>
      </c>
      <c r="GYI2116">
        <v>4.017316733368562E-18</v>
      </c>
      <c r="GYJ2116">
        <v>7.735092718133469E-17</v>
      </c>
      <c r="GZF2116">
        <v>4.0532877569983841E-7</v>
      </c>
      <c r="GZG2116">
        <v>7.5389086076095701E-7</v>
      </c>
      <c r="GZH2116">
        <v>2.8074702360253432E-7</v>
      </c>
      <c r="GZI2116">
        <v>7.3628824986290877E-5</v>
      </c>
      <c r="HAG2116">
        <v>3.3541213403076935E-10</v>
      </c>
      <c r="HAH2116">
        <v>1.6459415625568938E-9</v>
      </c>
      <c r="HAI2116">
        <v>7.989099470622766E-10</v>
      </c>
      <c r="HAJ2116">
        <v>1.7686196042746566E-10</v>
      </c>
      <c r="HAQ2116">
        <v>8.7309341138620423E-28</v>
      </c>
      <c r="HAR2116">
        <v>1.0285807950236077E-25</v>
      </c>
      <c r="HBU2116">
        <v>8.5476371927866532E-7</v>
      </c>
      <c r="HBV2116">
        <v>2.247622707969783E-6</v>
      </c>
      <c r="HBW2116">
        <v>1.0389946053630212E-7</v>
      </c>
      <c r="HBX2116">
        <v>1.9095873098371548E-6</v>
      </c>
      <c r="HBY2116">
        <v>1.6193053007900391E-7</v>
      </c>
      <c r="HBZ2116">
        <v>5.2142130287062428E-7</v>
      </c>
      <c r="HCA2116">
        <v>1.1324845586134914E-6</v>
      </c>
      <c r="HCB2116">
        <v>3.2357112369635905E-7</v>
      </c>
      <c r="HCC2116">
        <v>1.8307513759234533E-6</v>
      </c>
      <c r="HCJ2116">
        <v>9.606186120126714E-8</v>
      </c>
      <c r="HGY2116">
        <v>6.2510096489247645E-16</v>
      </c>
      <c r="HGZ2116">
        <v>3.8034120788614067E-16</v>
      </c>
      <c r="HMR2116">
        <v>8.0062117082610994E-10</v>
      </c>
      <c r="HMS2116">
        <v>1.7166455474471878E-9</v>
      </c>
      <c r="HMU2116">
        <v>1.6661116858365318E-8</v>
      </c>
      <c r="HMV2116">
        <v>5.0313315423244443E-8</v>
      </c>
      <c r="HMW2116">
        <v>2.1890126850945978E-8</v>
      </c>
      <c r="HMX2116">
        <v>1.9234713402869818E-8</v>
      </c>
      <c r="HMY2116">
        <v>6.4704102331389695E-10</v>
      </c>
      <c r="HNA2116">
        <v>1.7232790091195119E-8</v>
      </c>
      <c r="HNB2116">
        <v>2.7021311402620593E-10</v>
      </c>
      <c r="HNC2116">
        <v>4.1494093164457373E-7</v>
      </c>
      <c r="HND2116">
        <v>1.0518174013637405E-6</v>
      </c>
      <c r="HNE2116">
        <v>3.1614323895848911E-7</v>
      </c>
      <c r="HNF2116">
        <v>1.6332689763576236E-9</v>
      </c>
      <c r="HNG2116">
        <v>6.0043968177987102E-9</v>
      </c>
      <c r="HNI2116">
        <v>1.381169832241532E-8</v>
      </c>
      <c r="HNJ2116">
        <v>1.6496609241553656E-8</v>
      </c>
      <c r="HNK2116">
        <v>1.7820530457705991E-10</v>
      </c>
      <c r="HNM2116">
        <v>1.5045916761850334E-11</v>
      </c>
      <c r="HNN2116">
        <v>1.7161010353630813E-9</v>
      </c>
      <c r="HNO2116">
        <v>7.3417228784799483E-9</v>
      </c>
      <c r="HNP2116">
        <v>1.6342897057702695E-9</v>
      </c>
      <c r="HNQ2116">
        <v>1.9891019636910546E-9</v>
      </c>
      <c r="HNS2116">
        <v>4.9659580704277326E-9</v>
      </c>
      <c r="HNT2116">
        <v>4.5647811924102949E-10</v>
      </c>
      <c r="HNU2116">
        <v>1.8929180259300999E-11</v>
      </c>
      <c r="HNV2116">
        <v>1.250369502965069E-8</v>
      </c>
      <c r="HNW2116">
        <v>8.7712757102321237E-10</v>
      </c>
      <c r="HNX2116">
        <v>4.7787603029686308E-8</v>
      </c>
      <c r="HNY2116">
        <v>3.6671503536345728E-10</v>
      </c>
      <c r="HNZ2116">
        <v>3.2068167774232339E-10</v>
      </c>
      <c r="HOD2116">
        <v>2.0491143620091096E-6</v>
      </c>
      <c r="HOE2116">
        <v>1.1264183802195199E-7</v>
      </c>
      <c r="HOF2116">
        <v>2.9543172333222935E-7</v>
      </c>
      <c r="HOG2116">
        <v>3.8328546174409135E-5</v>
      </c>
      <c r="HOH2116">
        <v>2.2596874266841685E-6</v>
      </c>
      <c r="HOI2116">
        <v>4.4289741552593257E-6</v>
      </c>
      <c r="HOJ2116">
        <v>5.8727608096648541E-9</v>
      </c>
      <c r="HOK2116">
        <v>2.2795046684232964E-5</v>
      </c>
      <c r="HOL2116">
        <v>1.3578698793372467E-6</v>
      </c>
      <c r="HOM2116">
        <v>2.6344856317454544E-5</v>
      </c>
      <c r="HON2116">
        <v>5.7234311120500405E-6</v>
      </c>
      <c r="HOO2116">
        <v>4.2246593377525963E-5</v>
      </c>
      <c r="HOP2116">
        <v>3.1843377043707725E-7</v>
      </c>
      <c r="HOQ2116">
        <v>1.6398255505910394E-6</v>
      </c>
      <c r="HOV2116">
        <v>1.1041845834742711E-6</v>
      </c>
      <c r="HOW2116">
        <v>3.5661875782302265E-7</v>
      </c>
      <c r="HOX2116">
        <v>1.8874948460086551E-8</v>
      </c>
      <c r="HOZ2116">
        <v>4.2245088960617339E-8</v>
      </c>
      <c r="HPB2116">
        <v>4.0773458602983257E-6</v>
      </c>
      <c r="HPD2116">
        <v>1.9349245906767704E-6</v>
      </c>
      <c r="HPE2116">
        <v>4.9959739177453116E-8</v>
      </c>
      <c r="HPF2116">
        <v>7.4284476714057097E-8</v>
      </c>
      <c r="HQL2116">
        <v>1.6824617564913125E-7</v>
      </c>
      <c r="HQN2116">
        <v>8.8521987302650969E-8</v>
      </c>
      <c r="HQO2116">
        <v>6.7901651276428115E-9</v>
      </c>
      <c r="HQP2116">
        <v>2.5074355773752806E-8</v>
      </c>
      <c r="HQQ2116">
        <v>3.9047991568697025E-9</v>
      </c>
      <c r="HQS2116">
        <v>2.4111192817607239E-8</v>
      </c>
      <c r="HQV2116">
        <v>8.1642881099353858E-8</v>
      </c>
      <c r="HQW2116">
        <v>1.415659246069422E-8</v>
      </c>
      <c r="HQY2116">
        <v>1.8598030944457328E-6</v>
      </c>
      <c r="HQZ2116">
        <v>5.7659528626717671E-7</v>
      </c>
      <c r="HRA2116">
        <v>2.0143529818625273E-10</v>
      </c>
      <c r="HRB2116">
        <v>4.1276414928941476E-9</v>
      </c>
      <c r="HRC2116">
        <v>6.6626634420098445E-8</v>
      </c>
      <c r="HRD2116">
        <v>3.8524271890390359E-8</v>
      </c>
      <c r="HRE2116">
        <v>3.9890909930260758E-7</v>
      </c>
      <c r="HRG2116">
        <v>2.2185185259435422E-7</v>
      </c>
      <c r="HRI2116">
        <v>1.4704811782023388E-8</v>
      </c>
      <c r="HRJ2116">
        <v>4.2568514329936374E-7</v>
      </c>
      <c r="HRK2116">
        <v>6.1826445259693163E-7</v>
      </c>
      <c r="HRM2116">
        <v>4.2701271829976122E-8</v>
      </c>
      <c r="HRN2116">
        <v>3.2106327360315459E-8</v>
      </c>
      <c r="HRP2116">
        <v>2.1085457415487482E-7</v>
      </c>
      <c r="HRQ2116">
        <v>9.0413594280996561E-7</v>
      </c>
      <c r="HRR2116">
        <v>1.7628256776227936E-6</v>
      </c>
      <c r="HRS2116">
        <v>3.0074036821652174E-6</v>
      </c>
      <c r="HRT2116">
        <v>3.1401229886158651E-6</v>
      </c>
      <c r="HRU2116">
        <v>1.7505216150813058E-6</v>
      </c>
      <c r="HRV2116">
        <v>8.0276578139127255E-8</v>
      </c>
      <c r="HRX2116">
        <v>3.5284202404359948E-8</v>
      </c>
      <c r="HRY2116">
        <v>5.7897997561293762E-10</v>
      </c>
      <c r="HRZ2116">
        <v>9.5404213405342538E-9</v>
      </c>
      <c r="HSA2116">
        <v>4.4099528750261635E-9</v>
      </c>
      <c r="HSB2116">
        <v>7.9266768350674509E-8</v>
      </c>
      <c r="HSC2116">
        <v>1.5583997356680599E-8</v>
      </c>
      <c r="HSD2116">
        <v>9.049157059498436E-8</v>
      </c>
      <c r="HSE2116">
        <v>5.5276809592526173E-9</v>
      </c>
      <c r="HSF2116">
        <v>4.0874259786927541E-8</v>
      </c>
      <c r="HSG2116">
        <v>7.6152227449362085E-9</v>
      </c>
      <c r="HSH2116">
        <v>2.4227025568299938E-8</v>
      </c>
      <c r="HSI2116">
        <v>3.6713586786917458E-7</v>
      </c>
      <c r="HSJ2116">
        <v>2.1354804262207981E-7</v>
      </c>
      <c r="HSK2116">
        <v>2.6324815598366971E-9</v>
      </c>
      <c r="HSL2116">
        <v>1.0248260238385924E-8</v>
      </c>
      <c r="HSM2116">
        <v>3.2122746600233726E-8</v>
      </c>
      <c r="HSN2116">
        <v>5.0235367339610602E-9</v>
      </c>
      <c r="HSO2116">
        <v>2.1152037272345511E-7</v>
      </c>
      <c r="HSQ2116">
        <v>5.2084497503778478E-8</v>
      </c>
      <c r="HSR2116">
        <v>3.249926152087982E-8</v>
      </c>
      <c r="HSS2116">
        <v>1.3229015750888332E-8</v>
      </c>
      <c r="HST2116">
        <v>7.3270274833998145E-7</v>
      </c>
      <c r="HSU2116">
        <v>1.5126924649874389E-6</v>
      </c>
      <c r="HSV2116">
        <v>4.8926261541603403E-7</v>
      </c>
      <c r="HSW2116">
        <v>2.2117279406502528E-8</v>
      </c>
      <c r="HSX2116">
        <v>1.6110715653212897E-7</v>
      </c>
      <c r="HSY2116">
        <v>5.2382738085028492E-9</v>
      </c>
      <c r="HSZ2116">
        <v>2.371160388115966E-8</v>
      </c>
      <c r="HTA2116">
        <v>1.3173826470795431E-7</v>
      </c>
      <c r="HTB2116">
        <v>1.7772441568857419E-7</v>
      </c>
      <c r="HTC2116">
        <v>3.4221796857825715E-7</v>
      </c>
      <c r="HTD2116">
        <v>1.9695045204792203E-7</v>
      </c>
      <c r="HTE2116">
        <v>2.304130689640192E-7</v>
      </c>
      <c r="HTG2116">
        <v>6.8076302591855554E-8</v>
      </c>
      <c r="HTH2116">
        <v>2.598944057001816E-7</v>
      </c>
      <c r="HTJ2116">
        <v>2.518216296186543E-7</v>
      </c>
      <c r="HTK2116">
        <v>1.600740257882628E-7</v>
      </c>
      <c r="HTL2116">
        <v>4.9469303558214493E-7</v>
      </c>
      <c r="HTM2116">
        <v>4.3464281773253596E-8</v>
      </c>
      <c r="HTO2116">
        <v>1.9812238182380175E-8</v>
      </c>
      <c r="HTR2116">
        <v>1.993709518240224E-7</v>
      </c>
      <c r="HTU2116">
        <v>1.8821043561869722E-7</v>
      </c>
      <c r="HTW2116">
        <v>1.2218081846155209E-7</v>
      </c>
      <c r="HTX2116">
        <v>1.8469296685363238E-6</v>
      </c>
      <c r="HTY2116">
        <v>8.7428149872524118E-8</v>
      </c>
      <c r="HTZ2116">
        <v>1.8589712455497929E-9</v>
      </c>
      <c r="HUB2116">
        <v>1.5105872174437747E-7</v>
      </c>
      <c r="HUC2116">
        <v>5.0187352708883238E-7</v>
      </c>
      <c r="HUF2116">
        <v>2.8791259277195671E-8</v>
      </c>
      <c r="HUG2116">
        <v>1.588098471036185E-7</v>
      </c>
      <c r="HUJ2116">
        <v>1.4576813735938602E-6</v>
      </c>
      <c r="HUK2116">
        <v>2.4852572079364128E-6</v>
      </c>
      <c r="HUL2116">
        <v>6.0877046047267191E-9</v>
      </c>
      <c r="HUM2116">
        <v>1.4716406646764151E-9</v>
      </c>
      <c r="HUN2116">
        <v>1.1419306587769858E-7</v>
      </c>
      <c r="HUO2116">
        <v>8.703393794406259E-9</v>
      </c>
      <c r="HUP2116">
        <v>3.7637195641823647E-7</v>
      </c>
      <c r="HUS2116">
        <v>9.6263758209063722E-8</v>
      </c>
      <c r="HUU2116">
        <v>2.7155845422257176E-7</v>
      </c>
      <c r="HUV2116">
        <v>6.7399666926687822E-6</v>
      </c>
      <c r="HUW2116">
        <v>2.867740693760208E-8</v>
      </c>
      <c r="HUX2116">
        <v>1.7270758077330136E-5</v>
      </c>
      <c r="HUZ2116">
        <v>2.3594537550625575E-8</v>
      </c>
      <c r="HVA2116">
        <v>1.9419465502499251E-8</v>
      </c>
      <c r="HVB2116">
        <v>2.7190601934711498E-8</v>
      </c>
      <c r="HVC2116">
        <v>1.6887993524356876E-7</v>
      </c>
      <c r="HVE2116">
        <v>8.5873865026871988E-7</v>
      </c>
      <c r="HVF2116">
        <v>1.0506296056108597E-8</v>
      </c>
      <c r="HVG2116">
        <v>2.7187192265278282E-7</v>
      </c>
      <c r="HVH2116">
        <v>4.8670090566928736E-7</v>
      </c>
      <c r="HVI2116">
        <v>1.0545233836767643E-6</v>
      </c>
      <c r="HVJ2116">
        <v>1.7139395994457193E-6</v>
      </c>
      <c r="HVK2116">
        <v>1.0161610384092165E-6</v>
      </c>
      <c r="HVL2116">
        <v>9.610304255513612E-7</v>
      </c>
      <c r="HVM2116">
        <v>1.961410184271792E-7</v>
      </c>
      <c r="HVN2116">
        <v>3.2493354601687239E-8</v>
      </c>
      <c r="HVO2116">
        <v>4.2134387958754978E-7</v>
      </c>
      <c r="HVP2116">
        <v>1.307762093457139E-9</v>
      </c>
      <c r="HVQ2116">
        <v>1.0037267617982102E-7</v>
      </c>
      <c r="HVR2116">
        <v>1.3591077324005834E-8</v>
      </c>
      <c r="HVS2116">
        <v>1.5767165583849324E-7</v>
      </c>
      <c r="HVT2116">
        <v>2.1276387496867173E-9</v>
      </c>
      <c r="HVV2116">
        <v>6.9598330947475318E-9</v>
      </c>
      <c r="HVY2116">
        <v>4.3023895002593573E-8</v>
      </c>
      <c r="HWB2116">
        <v>1.3130570569495166E-8</v>
      </c>
      <c r="HWC2116">
        <v>7.9378664031893712E-11</v>
      </c>
      <c r="HWD2116">
        <v>6.9621673049792678E-8</v>
      </c>
      <c r="HWE2116">
        <v>7.0218856596853935E-7</v>
      </c>
      <c r="HWF2116">
        <v>9.8999441370483447E-8</v>
      </c>
      <c r="HWG2116">
        <v>3.4367026267649412E-9</v>
      </c>
      <c r="HWH2116">
        <v>3.1982219671381186E-7</v>
      </c>
      <c r="HWI2116">
        <v>9.7610229568349322E-8</v>
      </c>
      <c r="HWJ2116">
        <v>3.1617809668717368E-7</v>
      </c>
      <c r="HWK2116">
        <v>1.1993251250612285E-7</v>
      </c>
      <c r="HWL2116">
        <v>9.3086033662433781E-9</v>
      </c>
      <c r="HWM2116">
        <v>1.4402029122254538E-8</v>
      </c>
      <c r="HWN2116">
        <v>8.5324416320532663E-8</v>
      </c>
      <c r="HWO2116">
        <v>3.7242851349873517E-8</v>
      </c>
      <c r="HWP2116">
        <v>6.3384435410394633E-7</v>
      </c>
      <c r="HWQ2116">
        <v>2.8774970608604887E-7</v>
      </c>
      <c r="HWR2116">
        <v>9.2043581248702447E-7</v>
      </c>
      <c r="HWS2116">
        <v>7.9267071816235012E-8</v>
      </c>
      <c r="HWT2116">
        <v>3.6564009050527465E-9</v>
      </c>
      <c r="HWU2116">
        <v>5.5091128582638079E-8</v>
      </c>
      <c r="HWV2116">
        <v>1.1457609056125365E-9</v>
      </c>
      <c r="HWW2116">
        <v>2.1406835147135293E-7</v>
      </c>
      <c r="HWY2116">
        <v>2.7510972977771945E-8</v>
      </c>
      <c r="HWZ2116">
        <v>2.2615712586340773E-8</v>
      </c>
      <c r="HXA2116">
        <v>8.4653396537680942E-8</v>
      </c>
      <c r="HXB2116">
        <v>2.4443611348074739E-7</v>
      </c>
      <c r="HXC2116">
        <v>2.1669451060996976E-5</v>
      </c>
      <c r="HXD2116">
        <v>2.4757316464796561E-8</v>
      </c>
      <c r="HXE2116">
        <v>4.2256046013043605E-5</v>
      </c>
      <c r="HXF2116">
        <v>1.7530231860397449E-6</v>
      </c>
      <c r="HXG2116">
        <v>5.5437521394722673E-8</v>
      </c>
      <c r="HXH2116">
        <v>5.2398305583151668E-9</v>
      </c>
      <c r="HXI2116">
        <v>1.8645594013267325E-8</v>
      </c>
      <c r="HXJ2116">
        <v>8.4758331663140301E-7</v>
      </c>
      <c r="HXK2116">
        <v>2.0643777563063406E-8</v>
      </c>
      <c r="HXL2116">
        <v>5.0630422614788444E-7</v>
      </c>
      <c r="HXM2116">
        <v>1.0416365985192156E-8</v>
      </c>
      <c r="HXN2116">
        <v>4.9753358924563233E-8</v>
      </c>
      <c r="HXO2116">
        <v>2.7757027151491159E-7</v>
      </c>
      <c r="HXP2116">
        <v>3.7444519959724761E-7</v>
      </c>
      <c r="HXQ2116">
        <v>6.1289370735661562E-7</v>
      </c>
      <c r="HXR2116">
        <v>4.1498729433804446E-7</v>
      </c>
      <c r="HXS2116">
        <v>4.8514746756541995E-7</v>
      </c>
      <c r="HXZ2116">
        <v>7.7576405104924685E-12</v>
      </c>
      <c r="HYB2116">
        <v>2.5015748463613274E-11</v>
      </c>
      <c r="HYC2116">
        <v>2.4899077405032089E-11</v>
      </c>
      <c r="HYD2116">
        <v>3.2963775299886252E-10</v>
      </c>
      <c r="HYE2116">
        <v>1.5914315269983809E-9</v>
      </c>
      <c r="HYF2116">
        <v>3.7268870695498048E-10</v>
      </c>
      <c r="HYG2116">
        <v>1.0345668590760684E-9</v>
      </c>
      <c r="HYI2116">
        <v>3.809144460630101E-10</v>
      </c>
      <c r="HYJ2116">
        <v>1.4237584876602433E-9</v>
      </c>
      <c r="HYL2116">
        <v>2.7847894775734082E-10</v>
      </c>
      <c r="HYN2116">
        <v>9.7940786295939259E-12</v>
      </c>
      <c r="HYP2116">
        <v>5.3861351764284344E-8</v>
      </c>
      <c r="HYQ2116">
        <v>2.0439935603173142E-9</v>
      </c>
      <c r="HYR2116">
        <v>9.6296388573931334E-12</v>
      </c>
      <c r="HYS2116">
        <v>1.2671823626546279E-12</v>
      </c>
      <c r="HYT2116">
        <v>1.3911656750566285E-12</v>
      </c>
      <c r="HYU2116">
        <v>4.2600846495733314E-9</v>
      </c>
      <c r="HYV2116">
        <v>2.4816604150698126E-9</v>
      </c>
      <c r="HYW2116">
        <v>1.2316204408751656E-9</v>
      </c>
      <c r="HYX2116">
        <v>1.5730904802527726E-10</v>
      </c>
      <c r="HYY2116">
        <v>5.4886054082767576E-8</v>
      </c>
      <c r="HZA2116">
        <v>3.3478040758577594E-9</v>
      </c>
      <c r="HZB2116">
        <v>9.0367413809496818E-10</v>
      </c>
      <c r="HZC2116">
        <v>5.4484913210587209E-11</v>
      </c>
      <c r="HZD2116">
        <v>3.6524121515099566E-11</v>
      </c>
      <c r="HZF2116">
        <v>3.0729083756726663E-10</v>
      </c>
      <c r="HZG2116">
        <v>3.9609631401753051E-9</v>
      </c>
      <c r="HZH2116">
        <v>1.9419832997365369E-9</v>
      </c>
      <c r="HZI2116">
        <v>1.0868511893521408E-8</v>
      </c>
      <c r="HZJ2116">
        <v>4.1233043456910842E-11</v>
      </c>
      <c r="HZK2116">
        <v>2.5046742641842411E-10</v>
      </c>
      <c r="HZL2116">
        <v>2.8155959142089585E-10</v>
      </c>
      <c r="HZM2116">
        <v>5.6243364552024379E-11</v>
      </c>
      <c r="HZN2116">
        <v>6.6909682436784674E-13</v>
      </c>
      <c r="HZO2116">
        <v>3.2577337579052414E-11</v>
      </c>
      <c r="HZP2116">
        <v>3.1230074687914803E-10</v>
      </c>
      <c r="HZQ2116">
        <v>3.2440627284905984E-10</v>
      </c>
      <c r="HZR2116">
        <v>1.0292876597587614E-10</v>
      </c>
      <c r="HZS2116">
        <v>5.0767297092918575E-11</v>
      </c>
      <c r="HZT2116">
        <v>5.3767409560451987E-11</v>
      </c>
      <c r="HZU2116">
        <v>1.5962804773565524E-10</v>
      </c>
      <c r="HZV2116">
        <v>1.0266489239524007E-10</v>
      </c>
      <c r="HZX2116">
        <v>8.0110479690721949E-10</v>
      </c>
      <c r="HZY2116">
        <v>1.1051785879106852E-10</v>
      </c>
      <c r="HZZ2116">
        <v>4.4143174188174453E-10</v>
      </c>
      <c r="IAA2116">
        <v>6.6887141232277223E-10</v>
      </c>
      <c r="IAB2116">
        <v>3.1163350295000988E-12</v>
      </c>
      <c r="IAC2116">
        <v>1.6960892358921249E-10</v>
      </c>
      <c r="IAE2116">
        <v>1.3268124038545522E-11</v>
      </c>
      <c r="IAF2116">
        <v>4.1355592407533705E-9</v>
      </c>
      <c r="IAG2116">
        <v>3.3629859436458799E-9</v>
      </c>
      <c r="IAH2116">
        <v>2.1469329090472725E-10</v>
      </c>
      <c r="IAI2116">
        <v>3.4195396483957276E-13</v>
      </c>
      <c r="IAJ2116">
        <v>9.6278169734689492E-12</v>
      </c>
      <c r="IAK2116">
        <v>4.9243171526773139E-10</v>
      </c>
      <c r="IAL2116">
        <v>6.990292777898125E-10</v>
      </c>
      <c r="IAM2116">
        <v>1.9314510619396365E-10</v>
      </c>
      <c r="IAN2116">
        <v>4.2611633619583664E-10</v>
      </c>
      <c r="IAO2116">
        <v>1.8174932917641306E-9</v>
      </c>
      <c r="IAP2116">
        <v>2.0360546137869372E-10</v>
      </c>
      <c r="IAQ2116">
        <v>9.0887080807384186E-9</v>
      </c>
      <c r="IAR2116">
        <v>2.9484020297955859E-10</v>
      </c>
      <c r="IAT2116">
        <v>3.5389446989227907E-10</v>
      </c>
      <c r="IAU2116">
        <v>1.2523249353937842E-10</v>
      </c>
      <c r="IAV2116">
        <v>5.9421795035127146E-10</v>
      </c>
      <c r="IAW2116">
        <v>1.2491397178280308E-10</v>
      </c>
      <c r="IAX2116">
        <v>8.9321785707242472E-11</v>
      </c>
      <c r="IAY2116">
        <v>6.5606584608459507E-10</v>
      </c>
      <c r="IAZ2116">
        <v>2.4531967891182907E-11</v>
      </c>
      <c r="IBA2116">
        <v>7.0768302471145191E-11</v>
      </c>
      <c r="IBB2116">
        <v>2.6615752579743357E-10</v>
      </c>
      <c r="IBC2116">
        <v>4.6484203635636681E-10</v>
      </c>
      <c r="IBD2116">
        <v>1.2825589794066265E-11</v>
      </c>
      <c r="IBE2116">
        <v>7.2652241153607657E-11</v>
      </c>
      <c r="IHG2116">
        <v>8.9441057124158905E-11</v>
      </c>
      <c r="IHH2116">
        <v>2.5069146489148546E-9</v>
      </c>
      <c r="IHI2116">
        <v>7.8027070899630731E-10</v>
      </c>
      <c r="IHJ2116">
        <v>3.1006429629259038E-9</v>
      </c>
      <c r="IHK2116">
        <v>2.6100831043331521E-7</v>
      </c>
      <c r="INR2116">
        <v>3.3752573764880094E-15</v>
      </c>
      <c r="INS2116">
        <v>3.9763499190828893E-13</v>
      </c>
      <c r="INV2116">
        <v>2.0644475434431698E-20</v>
      </c>
      <c r="INW2116">
        <v>2.4321006983066378E-18</v>
      </c>
      <c r="INX2116">
        <v>4.7180968327817901E-13</v>
      </c>
      <c r="INY2116">
        <v>9.5535486223723863E-13</v>
      </c>
      <c r="IPH2116">
        <v>1.1455572326912702E-13</v>
      </c>
      <c r="IPI2116">
        <v>2.3196083315173809E-13</v>
      </c>
      <c r="IPJ2116">
        <v>1.9233168909448264E-18</v>
      </c>
      <c r="IPK2116">
        <v>1.7917744655483016E-18</v>
      </c>
      <c r="IPN2116">
        <v>5.6557718185125356E-7</v>
      </c>
      <c r="IPQ2116">
        <v>2.509475180247437E-6</v>
      </c>
      <c r="IQD2116">
        <v>8.7109358659665475E-9</v>
      </c>
      <c r="IQE2116">
        <v>9.6442504230343916E-9</v>
      </c>
      <c r="IQF2116">
        <v>6.406194146545406E-8</v>
      </c>
      <c r="IQG2116">
        <v>7.0925720908180957E-8</v>
      </c>
      <c r="IQH2116">
        <v>3.2671078439785692E-11</v>
      </c>
      <c r="IQI2116">
        <v>3.6171551129762711E-11</v>
      </c>
      <c r="IQJ2116">
        <v>6.8961942110144137E-9</v>
      </c>
      <c r="IQK2116">
        <v>1.3709634091496675E-8</v>
      </c>
      <c r="IQQ2116">
        <v>2.535824237223219E-11</v>
      </c>
      <c r="IQR2116">
        <v>7.1540548781672679E-12</v>
      </c>
      <c r="IRC2116">
        <v>1.2884078505204132E-5</v>
      </c>
      <c r="IRD2116">
        <v>2.2696522331655034E-5</v>
      </c>
      <c r="IRT2116">
        <v>1.453464526154078E-13</v>
      </c>
      <c r="IRU2116">
        <v>2.8411118589280791E-12</v>
      </c>
      <c r="ISJ2116">
        <v>1.1034080891742953E-8</v>
      </c>
      <c r="ISK2116">
        <v>6.7495778409152317E-8</v>
      </c>
      <c r="ISL2116">
        <v>9.9820377012253573E-9</v>
      </c>
      <c r="ISM2116">
        <v>4.2965758476707997E-8</v>
      </c>
      <c r="ISP2116">
        <v>1.2800648435157741E-8</v>
      </c>
      <c r="ISQ2116">
        <v>1.1019981706500245E-7</v>
      </c>
      <c r="ISY2116">
        <v>6.8795216832010453E-9</v>
      </c>
      <c r="ISZ2116">
        <v>6.2014742336127165E-8</v>
      </c>
      <c r="ITA2116">
        <v>3.0694970777775582E-10</v>
      </c>
      <c r="ITD2116">
        <v>1.0519953325038544E-9</v>
      </c>
      <c r="ITE2116">
        <v>6.9322549241417156E-10</v>
      </c>
      <c r="ITF2116">
        <v>8.2353008317536997E-10</v>
      </c>
      <c r="ITG2116">
        <v>1.4024314220346501E-9</v>
      </c>
      <c r="ITH2116">
        <v>3.0562630588791034E-10</v>
      </c>
      <c r="ITI2116">
        <v>1.3690976171988904E-10</v>
      </c>
      <c r="ITJ2116">
        <v>2.8656725956720108E-10</v>
      </c>
      <c r="ITK2116">
        <v>2.6276397910765652E-9</v>
      </c>
      <c r="ITL2116">
        <v>9.0987906573418372E-13</v>
      </c>
      <c r="ITM2116">
        <v>1.6984409227038063E-12</v>
      </c>
      <c r="ITQ2116">
        <v>1.4569913243844854E-9</v>
      </c>
      <c r="ITR2116">
        <v>6.0054042582664669E-13</v>
      </c>
      <c r="IWK2116">
        <v>3.0016706511624519E-8</v>
      </c>
      <c r="IWO2116">
        <v>5.7715702664757183E-16</v>
      </c>
      <c r="IWP2116">
        <v>3.8192635105321967E-12</v>
      </c>
      <c r="IXA2116">
        <v>1.4330014469153446E-10</v>
      </c>
      <c r="IXB2116">
        <v>2.4432473901370119E-8</v>
      </c>
      <c r="IXC2116">
        <v>2.1447206870183717E-8</v>
      </c>
      <c r="IYD2116">
        <v>2.1616932152501503E-9</v>
      </c>
      <c r="IYX2116">
        <v>6.3359810123767385E-11</v>
      </c>
      <c r="IYY2116">
        <v>7.4643426487640572E-9</v>
      </c>
      <c r="IZA2116">
        <v>6.7102856373678311E-6</v>
      </c>
      <c r="IZB2116">
        <v>1.4796690209640485E-7</v>
      </c>
      <c r="IZE2116">
        <v>1.6504472386302612E-8</v>
      </c>
      <c r="IZG2116">
        <v>1.1947765207079373E-7</v>
      </c>
      <c r="JCB2116">
        <v>4.3490036642727906E-9</v>
      </c>
      <c r="JCC2116">
        <v>2.0779760821475668E-8</v>
      </c>
      <c r="JCO2116">
        <v>7.1200066039393855E-9</v>
      </c>
      <c r="JCP2116">
        <v>1.3517693697334198E-8</v>
      </c>
      <c r="JCV2116">
        <v>2.0792734999975338E-10</v>
      </c>
      <c r="JCY2116">
        <v>9.8921762516843288E-10</v>
      </c>
      <c r="JDI2116">
        <v>1.7536306393009998E-13</v>
      </c>
      <c r="JDJ2116">
        <v>1.0727886760671821E-12</v>
      </c>
      <c r="JDK2116">
        <v>4.6334955655306163E-9</v>
      </c>
      <c r="JDL2116">
        <v>7.8318667845145848E-8</v>
      </c>
      <c r="JDM2116">
        <v>3.3331748549797049E-11</v>
      </c>
      <c r="JDN2116">
        <v>2.5120756833871397E-10</v>
      </c>
      <c r="JVV2116">
        <v>4.015878766922918E-11</v>
      </c>
      <c r="JVW2116">
        <v>2.0384630348977481E-9</v>
      </c>
      <c r="JXP2116">
        <v>3.2959517437879697E-9</v>
      </c>
      <c r="JXQ2116">
        <v>6.6738849068314014E-9</v>
      </c>
      <c r="JXW2116">
        <v>1.6219755067778871E-7</v>
      </c>
      <c r="JXZ2116">
        <v>1.1098178628150603E-7</v>
      </c>
      <c r="JYZ2116">
        <v>3.9976850690344319E-7</v>
      </c>
      <c r="JZA2116">
        <v>1.1452737098512161E-6</v>
      </c>
      <c r="JZB2116">
        <v>4.6557222706502569E-6</v>
      </c>
      <c r="JZH2116">
        <v>2.8798139928989972E-10</v>
      </c>
      <c r="JZI2116">
        <v>5.4958564373330679E-9</v>
      </c>
      <c r="JZJ2116">
        <v>7.8155935371707443E-8</v>
      </c>
      <c r="JZP2116">
        <v>1.0002687648674548E-8</v>
      </c>
      <c r="JZQ2116">
        <v>4.2628019741970859E-7</v>
      </c>
      <c r="JZR2116">
        <v>1.3319990600066292E-6</v>
      </c>
      <c r="JZZ2116">
        <v>5.4511701521925695E-9</v>
      </c>
      <c r="KAB2116">
        <v>1.2548145520429973E-7</v>
      </c>
      <c r="KAC2116">
        <v>5.6096263774095289E-11</v>
      </c>
      <c r="KAD2116">
        <v>1.7790591525609248E-8</v>
      </c>
      <c r="KAE2116">
        <v>1.1036830945249893E-7</v>
      </c>
      <c r="KAV2116">
        <v>2.2347545262749432E-9</v>
      </c>
      <c r="KAY2116">
        <v>1.7425015769445732E-8</v>
      </c>
      <c r="KBT2116">
        <v>3.7136888071919325E-8</v>
      </c>
      <c r="KBZ2116">
        <v>7.7990414103912628E-13</v>
      </c>
      <c r="KCA2116">
        <v>2.020166609738625E-13</v>
      </c>
      <c r="KCB2116">
        <v>1.8771669765836427E-11</v>
      </c>
      <c r="KCC2116">
        <v>4.8623796790533913E-12</v>
      </c>
      <c r="KCD2116">
        <v>2.7075428034361591E-12</v>
      </c>
      <c r="KCQ2116">
        <v>9.7511612471906316E-9</v>
      </c>
      <c r="KCR2116">
        <v>3.1205028049244991E-5</v>
      </c>
      <c r="KCT2116">
        <v>1.0767696306875021E-9</v>
      </c>
      <c r="KCV2116">
        <v>1.8827087217080462E-9</v>
      </c>
      <c r="KCW2116">
        <v>1.0115565101621796E-12</v>
      </c>
      <c r="KCX2116">
        <v>9.1040085914596188E-12</v>
      </c>
      <c r="KDV2116">
        <v>5.6749516108252984E-9</v>
      </c>
      <c r="KDW2116">
        <v>2.6939712819205151E-8</v>
      </c>
      <c r="KDX2116">
        <v>6.5781684863425707E-13</v>
      </c>
      <c r="KDY2116">
        <v>2.3462134267955118E-12</v>
      </c>
      <c r="KDZ2116">
        <v>9.5279408208748756E-14</v>
      </c>
      <c r="KEA2116">
        <v>3.3982988927786954E-13</v>
      </c>
      <c r="KEC2116">
        <v>9.928513921697736E-20</v>
      </c>
      <c r="KED2116">
        <v>2.0103983419712007E-19</v>
      </c>
      <c r="KFA2116">
        <v>2.1253914123046417E-12</v>
      </c>
      <c r="KFB2116">
        <v>1.0345085666222881E-12</v>
      </c>
      <c r="KFT2116">
        <v>4.0633455442496571E-18</v>
      </c>
      <c r="KFU2116">
        <v>3.7854390117217629E-18</v>
      </c>
      <c r="KGZ2116">
        <v>3.736075537845156E-30</v>
      </c>
      <c r="KHB2116">
        <v>1.5897093044393846E-29</v>
      </c>
      <c r="KHC2116">
        <v>3.9439173949909622E-31</v>
      </c>
      <c r="KIW2116">
        <v>3.6663055762840692E-14</v>
      </c>
      <c r="KIX2116">
        <v>7.9748935744393454E-12</v>
      </c>
      <c r="KIY2116">
        <v>8.567950428093448E-14</v>
      </c>
      <c r="KIZ2116">
        <v>2.3770228230469324E-13</v>
      </c>
      <c r="KJC2116">
        <v>3.3241407637524611E-13</v>
      </c>
      <c r="KJD2116">
        <v>4.2795626242442267E-13</v>
      </c>
      <c r="KJI2116">
        <v>2.4326590036938213E-13</v>
      </c>
      <c r="KJJ2116">
        <v>4.9258264289879512E-13</v>
      </c>
      <c r="KJK2116">
        <v>2.1362539374745274E-13</v>
      </c>
      <c r="KJL2116">
        <v>4.3256437043841515E-13</v>
      </c>
      <c r="KJU2116">
        <v>6.7737784299304801E-8</v>
      </c>
      <c r="KJV2116">
        <v>2.0862709268951941E-10</v>
      </c>
      <c r="KJW2116">
        <v>3.4244638392495463E-13</v>
      </c>
      <c r="KJZ2116">
        <v>8.9770924631198611E-12</v>
      </c>
      <c r="KKK2116">
        <v>3.4309485263969505E-8</v>
      </c>
      <c r="KKL2116">
        <v>1.8715555922062715E-7</v>
      </c>
      <c r="KKM2116">
        <v>2.0180912983070114E-8</v>
      </c>
      <c r="KKN2116">
        <v>9.5199684434093014E-8</v>
      </c>
      <c r="LWE2116">
        <v>7.5999328140300788E-11</v>
      </c>
      <c r="LWF2116">
        <v>1.0456539084668405E-12</v>
      </c>
      <c r="LWG2116">
        <v>3.038712015006535E-12</v>
      </c>
      <c r="LWH2116">
        <v>2.0091570049790712E-10</v>
      </c>
      <c r="LWI2116">
        <v>1.0876847499878792E-10</v>
      </c>
      <c r="LWJ2116">
        <v>9.0232240433938157E-12</v>
      </c>
      <c r="LWL2116">
        <v>1.521405000427065E-11</v>
      </c>
      <c r="LWR2116">
        <v>8.3599169837954782E-12</v>
      </c>
      <c r="LWS2116">
        <v>2.1414285076938517E-12</v>
      </c>
      <c r="LWT2116">
        <v>1.0408020286499222E-9</v>
      </c>
      <c r="LWU2116">
        <v>2.6657392613890862E-11</v>
      </c>
      <c r="LWV2116">
        <v>2.0809222386930273E-9</v>
      </c>
      <c r="LWW2116">
        <v>6.9052196785375406E-11</v>
      </c>
      <c r="LWX2116">
        <v>2.4847316722313595E-8</v>
      </c>
      <c r="LWY2116">
        <v>4.6867046212582758E-10</v>
      </c>
      <c r="NQH2116">
        <v>4.8058971149800212E-11</v>
      </c>
      <c r="NQI2116">
        <v>5.9539223747949627E-11</v>
      </c>
      <c r="NQJ2116">
        <v>1.0656109725315357E-11</v>
      </c>
      <c r="NQK2116">
        <v>7.1666553882309322E-11</v>
      </c>
      <c r="NQL2116">
        <v>3.1610305124947308E-11</v>
      </c>
      <c r="NQM2116">
        <v>6.1748668660530729E-12</v>
      </c>
      <c r="NQO2116">
        <v>8.0369802296338865E-12</v>
      </c>
      <c r="OEU2116">
        <v>2.4165631754974314E-15</v>
      </c>
      <c r="OEV2116">
        <v>6.5685714785371893E-16</v>
      </c>
      <c r="OEW2116">
        <v>5.1207651283557459E-16</v>
      </c>
      <c r="OEX2116">
        <v>1.3961115540299607E-14</v>
      </c>
      <c r="OEY2116">
        <v>7.6666921878036199E-15</v>
      </c>
      <c r="OEZ2116">
        <v>4.0329852614087745E-16</v>
      </c>
      <c r="OFA2116">
        <v>6.7766856854501285E-14</v>
      </c>
      <c r="OFB2116">
        <v>9.9242144998498837E-16</v>
      </c>
      <c r="ORF2116">
        <v>2.0240175831686993E-12</v>
      </c>
      <c r="ORG2116">
        <v>1.2511763081263731E-11</v>
      </c>
      <c r="ORH2116">
        <v>2.9135401538190226E-13</v>
      </c>
      <c r="ORI2116">
        <v>2.4779053992623197E-12</v>
      </c>
      <c r="ORJ2116">
        <v>4.3016257198091659E-12</v>
      </c>
      <c r="ORK2116">
        <v>2.7064805591156171E-13</v>
      </c>
      <c r="ORL2116">
        <v>7.1487769005288487E-12</v>
      </c>
      <c r="ORM2116">
        <v>5.5467877652053135E-13</v>
      </c>
      <c r="PAY2116">
        <v>2.1942035484078559E-16</v>
      </c>
      <c r="PFY2116">
        <v>2.8055058579988071E-14</v>
      </c>
      <c r="PFZ2116">
        <v>9.2443078358970296E-15</v>
      </c>
      <c r="PGA2116">
        <v>2.1451506594645048E-13</v>
      </c>
      <c r="PGB2116">
        <v>5.8181650626983281E-14</v>
      </c>
      <c r="PGC2116">
        <v>7.3528208613266567E-13</v>
      </c>
      <c r="PGD2116">
        <v>1.3225670826545806E-12</v>
      </c>
      <c r="PGE2116">
        <v>2.239993549138861E-15</v>
      </c>
      <c r="PRG2116">
        <v>4.1128446937754145E-13</v>
      </c>
      <c r="PRH2116">
        <v>3.171407285319294E-12</v>
      </c>
      <c r="PRK2116">
        <v>3.1593088031812987E-14</v>
      </c>
      <c r="PRL2116">
        <v>8.4726245369976821E-15</v>
      </c>
      <c r="PRM2116">
        <v>3.5015494569670124E-14</v>
      </c>
      <c r="PRN2116">
        <v>1.7396235036116508E-15</v>
      </c>
      <c r="PRO2116">
        <v>2.3631346134708936E-13</v>
      </c>
      <c r="PRQ2116">
        <v>2.5041129190401556E-12</v>
      </c>
      <c r="QEU2116">
        <v>1.8569312556443675E-17</v>
      </c>
      <c r="TMZ2116">
        <v>4.5475499212838096E-10</v>
      </c>
      <c r="TNA2116">
        <v>2.1587794453910502E-9</v>
      </c>
      <c r="TNF2116">
        <v>2.0475958833206803E-13</v>
      </c>
      <c r="TNW2116">
        <v>1.0374418497958234E-44</v>
      </c>
      <c r="TNX2116">
        <v>2.1006883720664706E-44</v>
      </c>
      <c r="TON2116">
        <v>1.3049102339084139E-7</v>
      </c>
      <c r="TOS2116">
        <v>1.3486623683396967E-9</v>
      </c>
      <c r="TOT2116">
        <v>1.0649979763628801E-9</v>
      </c>
      <c r="TOU2116">
        <v>2.3429955479983314E-9</v>
      </c>
      <c r="TPD2116">
        <v>1.757908464136772E-9</v>
      </c>
      <c r="TPE2116">
        <v>6.027192131301705E-13</v>
      </c>
      <c r="TPF2116">
        <v>2.8231563163781104E-12</v>
      </c>
      <c r="TPG2116">
        <v>1.5882767747555686E-9</v>
      </c>
      <c r="TPH2116">
        <v>2.1778057439697927E-11</v>
      </c>
      <c r="TPL2116">
        <v>4.5950242021014378E-10</v>
      </c>
      <c r="TPM2116">
        <v>8.4396295462563747E-10</v>
      </c>
      <c r="TPN2116">
        <v>4.5401087234308164E-13</v>
      </c>
      <c r="TPO2116">
        <v>1.8448936785847563E-12</v>
      </c>
      <c r="TSN2116">
        <v>3.1832293006167245E-9</v>
      </c>
      <c r="TSO2116">
        <v>4.9097458241831991E-9</v>
      </c>
      <c r="TSR2116">
        <v>1.0781339686878942E-9</v>
      </c>
      <c r="TSS2116">
        <v>2.1562679373757922E-9</v>
      </c>
      <c r="TST2116">
        <v>6.5388387482569796E-10</v>
      </c>
      <c r="TSU2116">
        <v>1.3077677496514034E-9</v>
      </c>
      <c r="TSV2116">
        <v>3.2175665848786812E-9</v>
      </c>
      <c r="TSW2116">
        <v>6.4351331697573426E-9</v>
      </c>
      <c r="TSX2116">
        <v>8.3467027755164569E-11</v>
      </c>
      <c r="TSY2116">
        <v>1.669340555103294E-10</v>
      </c>
      <c r="TSZ2116">
        <v>4.9481928752113253E-10</v>
      </c>
      <c r="TTA2116">
        <v>9.8963857504226197E-10</v>
      </c>
      <c r="TTB2116">
        <v>1.6773177271164442E-9</v>
      </c>
      <c r="TTC2116">
        <v>3.3546354542328781E-9</v>
      </c>
      <c r="TTD2116">
        <v>6.8618808270003446E-9</v>
      </c>
      <c r="TTE2116">
        <v>1.3723761654000714E-8</v>
      </c>
      <c r="TTF2116">
        <v>1.3373761757217345E-10</v>
      </c>
      <c r="TTG2116">
        <v>2.6747523514434727E-10</v>
      </c>
      <c r="TTJ2116">
        <v>3.9239766618016043E-9</v>
      </c>
      <c r="TTK2116">
        <v>7.8479533236031854E-9</v>
      </c>
      <c r="TTL2116">
        <v>2.0754810708418567E-7</v>
      </c>
      <c r="TTM2116">
        <v>1.770057171169749E-8</v>
      </c>
      <c r="TUJ2116">
        <v>1.7257434606736322E-11</v>
      </c>
      <c r="TUK2116">
        <v>5.7997916664114334E-12</v>
      </c>
      <c r="TUP2116">
        <v>4.2797792149831201E-11</v>
      </c>
      <c r="TUQ2116">
        <v>6.2170048159559356E-10</v>
      </c>
      <c r="TUZ2116">
        <v>1.7610926538353005E-13</v>
      </c>
      <c r="TVA2116">
        <v>3.56598961259524E-13</v>
      </c>
      <c r="TVB2116">
        <v>1.9243295016107709E-12</v>
      </c>
      <c r="TVC2116">
        <v>9.1350354501752674E-12</v>
      </c>
      <c r="TVD2116">
        <v>4.2078237815988698E-7</v>
      </c>
      <c r="TVE2116">
        <v>8.520310310837333E-7</v>
      </c>
      <c r="TVH2116">
        <v>6.0781486508314978E-9</v>
      </c>
      <c r="TVK2116">
        <v>1.1471435084214097E-8</v>
      </c>
      <c r="TVR2116">
        <v>1.3886237198146657E-14</v>
      </c>
      <c r="TVU2116">
        <v>1.7568752648091894E-14</v>
      </c>
      <c r="TVV2116">
        <v>1.6626486277450059E-10</v>
      </c>
      <c r="UAL2116">
        <v>2.2411959412274166E-29</v>
      </c>
      <c r="UAM2116">
        <v>2.6403258494096813E-27</v>
      </c>
      <c r="UAZ2116">
        <v>4.5312074653340998E-9</v>
      </c>
      <c r="UBC2116">
        <v>1.5725524496310829E-12</v>
      </c>
      <c r="UBD2116">
        <v>7.384016957620858E-10</v>
      </c>
      <c r="UBE2116">
        <v>9.768891142617286E-11</v>
      </c>
      <c r="UBF2116">
        <v>1.0853006316568918E-10</v>
      </c>
      <c r="UBG2116">
        <v>1.4358287350258122E-11</v>
      </c>
      <c r="UCF2116">
        <v>1.0981445410429901E-11</v>
      </c>
      <c r="UCG2116">
        <v>4.4623599243051384E-11</v>
      </c>
      <c r="UKQ2116">
        <v>9.4325010583740041E-10</v>
      </c>
      <c r="UKR2116">
        <v>1.9236724302512012E-9</v>
      </c>
      <c r="UKU2116">
        <v>2.9632995708077653E-9</v>
      </c>
      <c r="UKV2116">
        <v>6.0003175750154408E-9</v>
      </c>
      <c r="UKW2116">
        <v>4.3565496076324345E-8</v>
      </c>
      <c r="UKX2116">
        <v>8.8214612751143135E-8</v>
      </c>
      <c r="ULW2116">
        <v>2.1020079762333003E-11</v>
      </c>
      <c r="ULX2116">
        <v>1.3370368968842341E-10</v>
      </c>
      <c r="ULY2116">
        <v>4.0342724733233221E-8</v>
      </c>
      <c r="ULZ2116">
        <v>1.0892007122430625E-14</v>
      </c>
      <c r="UMA2116">
        <v>1.2831741941111535E-12</v>
      </c>
      <c r="UMB2116">
        <v>1.4358111352524597E-15</v>
      </c>
      <c r="UMC2116">
        <v>1.6915117440377248E-13</v>
      </c>
      <c r="UMU2116">
        <v>3.5742493739561671E-9</v>
      </c>
      <c r="UMV2116">
        <v>1.9517194333014124E-6</v>
      </c>
      <c r="UQB2116">
        <v>2.2744369395891576E-26</v>
      </c>
      <c r="UQC2116">
        <v>2.185426221140922E-26</v>
      </c>
      <c r="UQD2116">
        <v>2.5630603204988212E-24</v>
      </c>
      <c r="UQE2116">
        <v>1.375858477083307E-25</v>
      </c>
      <c r="UQF2116">
        <v>2.1992025089657392E-25</v>
      </c>
      <c r="UQG2116">
        <v>2.579204509843269E-23</v>
      </c>
      <c r="USH2116">
        <v>3.3498647241451832E-11</v>
      </c>
      <c r="USI2116">
        <v>1.3612326554636818E-10</v>
      </c>
      <c r="USY2116">
        <v>2.2122001612464174E-8</v>
      </c>
      <c r="USZ2116">
        <v>8.6784665093170403E-8</v>
      </c>
      <c r="UTA2116">
        <v>5.1618626775722786E-11</v>
      </c>
      <c r="UTB2116">
        <v>2.0406276597997269E-10</v>
      </c>
      <c r="UTC2116">
        <v>5.0188636825319552E-10</v>
      </c>
      <c r="UTD2116">
        <v>1.9689014198037363E-9</v>
      </c>
      <c r="UTE2116">
        <v>1.4933532858289256E-13</v>
      </c>
      <c r="UTF2116">
        <v>8.1584256015254003E-13</v>
      </c>
      <c r="UTG2116">
        <v>2.1814062392693881E-12</v>
      </c>
      <c r="UTH2116">
        <v>8.5576618799486718E-12</v>
      </c>
      <c r="UTI2116">
        <v>1.0328833829804174E-9</v>
      </c>
      <c r="UTJ2116">
        <v>4.0520039751625274E-9</v>
      </c>
      <c r="UTK2116">
        <v>1.7386062465951255E-11</v>
      </c>
      <c r="UTL2116">
        <v>3.5204574855369793E-11</v>
      </c>
      <c r="UTQ2116">
        <v>3.3411836935063566E-12</v>
      </c>
      <c r="UTR2116">
        <v>7.2210623832732372E-12</v>
      </c>
      <c r="UVX2116">
        <v>9.4873371965637419E-29</v>
      </c>
      <c r="UVY2116">
        <v>1.2392506709405241E-28</v>
      </c>
      <c r="UVZ2116">
        <v>2.5521928172745851E-11</v>
      </c>
      <c r="UWA2116">
        <v>3.3337137656735246E-11</v>
      </c>
      <c r="UWB2116">
        <v>5.0114817018785924E-9</v>
      </c>
      <c r="UWC2116">
        <v>6.5460749763469998E-9</v>
      </c>
      <c r="UWU2116">
        <v>9.9482086317720711E-11</v>
      </c>
      <c r="UWV2116">
        <v>1.6553242496836656E-10</v>
      </c>
      <c r="UWW2116">
        <v>1.9401692822999663E-8</v>
      </c>
      <c r="UWX2116">
        <v>4.3302385763335866E-13</v>
      </c>
      <c r="UWY2116">
        <v>5.7390122971188026E-12</v>
      </c>
      <c r="UWZ2116">
        <v>2.7587793129128384E-11</v>
      </c>
      <c r="UXA2116">
        <v>2.6849505717093479E-10</v>
      </c>
      <c r="UXB2116">
        <v>1.2809750887986179E-9</v>
      </c>
      <c r="UXC2116">
        <v>1.2516093792732328E-11</v>
      </c>
      <c r="UXD2116">
        <v>5.9713592222109277E-11</v>
      </c>
      <c r="UXI2116">
        <v>3.2950919670076209E-10</v>
      </c>
      <c r="UXJ2116">
        <v>9.737243286374673E-7</v>
      </c>
      <c r="UXK2116">
        <v>3.9837248054815446E-11</v>
      </c>
      <c r="UXL2116">
        <v>1.2205459860780248E-7</v>
      </c>
      <c r="UXP2116">
        <v>1.9687565527694215E-7</v>
      </c>
      <c r="UXQ2116">
        <v>3.9864827109551616E-7</v>
      </c>
      <c r="UXS2116">
        <v>5.225503246354767E-11</v>
      </c>
      <c r="UXT2116">
        <v>6.6055125427093939E-11</v>
      </c>
      <c r="UYB2116">
        <v>1.0898643709105074E-11</v>
      </c>
      <c r="UYC2116">
        <v>9.8090937249122126E-11</v>
      </c>
      <c r="UZH2116">
        <v>1.7093145330188841E-8</v>
      </c>
      <c r="UZI2116">
        <v>1.28410488078807E-9</v>
      </c>
      <c r="UZJ2116">
        <v>8.7520458945621409E-14</v>
      </c>
      <c r="UZK2116">
        <v>1.7721784643753437E-13</v>
      </c>
      <c r="UZL2116">
        <v>1.5281625647092442E-8</v>
      </c>
      <c r="UZM2116">
        <v>3.0943685605796162E-8</v>
      </c>
      <c r="UZN2116">
        <v>5.2851266746566978E-13</v>
      </c>
      <c r="UZO2116">
        <v>1.727595876783559E-13</v>
      </c>
      <c r="UZP2116">
        <v>5.9233299554733137E-16</v>
      </c>
      <c r="UZQ2116">
        <v>1.6574189584384485E-14</v>
      </c>
      <c r="UZV2116">
        <v>7.154006489310611E-10</v>
      </c>
      <c r="UZW2116">
        <v>2.907062837629558E-9</v>
      </c>
      <c r="VAL2116">
        <v>1.2614544032925052E-7</v>
      </c>
      <c r="VAO2116">
        <v>2.1671466993954537E-8</v>
      </c>
      <c r="VAX2116">
        <v>1.8971185066713727E-10</v>
      </c>
      <c r="VAZ2116">
        <v>5.0175104050181661E-11</v>
      </c>
      <c r="VBA2116">
        <v>1.2998543265435173E-9</v>
      </c>
      <c r="VBB2116">
        <v>1.0649742655744606E-9</v>
      </c>
      <c r="VBC2116">
        <v>5.6589298357425331E-7</v>
      </c>
      <c r="VBE2116">
        <v>1.1934188063601843E-9</v>
      </c>
      <c r="VBF2116">
        <v>2.4555122250261004E-7</v>
      </c>
      <c r="VBG2116">
        <v>1.4008295314042292E-5</v>
      </c>
      <c r="VBL2116">
        <v>1.7015086893215912E-10</v>
      </c>
      <c r="VBS2116">
        <v>1.697335346528514E-11</v>
      </c>
      <c r="VBV2116">
        <v>7.2187002381445913E-8</v>
      </c>
      <c r="VBW2116">
        <v>3.984232557989031E-7</v>
      </c>
      <c r="VCA2116">
        <v>6.7386973392084287E-6</v>
      </c>
      <c r="VCB2116">
        <v>6.6263857168882883E-5</v>
      </c>
      <c r="VCC2116">
        <v>7.3589964502832603E-6</v>
      </c>
      <c r="VCD2116">
        <v>9.4293215746751109E-6</v>
      </c>
      <c r="VCE2116">
        <v>1.9896752854001182E-12</v>
      </c>
      <c r="VCF2116">
        <v>1.0525911570164333E-10</v>
      </c>
      <c r="VCY2116">
        <v>7.8054430821288729E-10</v>
      </c>
      <c r="VCZ2116">
        <v>3.7513246297924682E-9</v>
      </c>
      <c r="VDA2116">
        <v>1.1304588875186117E-8</v>
      </c>
      <c r="VDB2116">
        <v>7.4845577926239165E-8</v>
      </c>
      <c r="VDC2116">
        <v>4.477049436261192E-10</v>
      </c>
      <c r="VDD2116">
        <v>2.1417138201233385E-9</v>
      </c>
      <c r="VDE2116">
        <v>6.5142389671726208E-9</v>
      </c>
      <c r="VDF2116">
        <v>4.2929667181280249E-8</v>
      </c>
      <c r="VDG2116">
        <v>3.6527014813837747E-10</v>
      </c>
      <c r="VDH2116">
        <v>1.1978184370049874E-9</v>
      </c>
      <c r="VDI2116">
        <v>1.1662339161045268E-11</v>
      </c>
      <c r="VDJ2116">
        <v>4.7390441741371067E-11</v>
      </c>
      <c r="VDR2116">
        <v>3.4472758532542314E-10</v>
      </c>
      <c r="VDS2116">
        <v>6.5132368534676441E-10</v>
      </c>
      <c r="VDT2116">
        <v>2.6491371077665523E-13</v>
      </c>
      <c r="VDU2116">
        <v>4.7069350990176035E-9</v>
      </c>
      <c r="VDV2116">
        <v>1.9944224847241276E-8</v>
      </c>
      <c r="VDW2116">
        <v>3.4417899095233895E-8</v>
      </c>
      <c r="VDX2116">
        <v>1.0046703314733434E-8</v>
      </c>
      <c r="VEA2116">
        <v>2.6343146890025838E-10</v>
      </c>
      <c r="VEB2116">
        <v>5.9766765375696358E-9</v>
      </c>
      <c r="VEC2116">
        <v>2.6975180164738493E-9</v>
      </c>
      <c r="VED2116">
        <v>2.2205422527187518E-8</v>
      </c>
      <c r="VEE2116">
        <v>8.7300413683971518E-8</v>
      </c>
      <c r="VEF2116">
        <v>5.5759395797138687E-7</v>
      </c>
      <c r="VEG2116">
        <v>2.2738182184749644E-7</v>
      </c>
      <c r="VEK2116">
        <v>2.0398274937501179E-13</v>
      </c>
      <c r="VEL2116">
        <v>9.7967950338630722E-13</v>
      </c>
      <c r="VEO2116">
        <v>4.1053036882813292E-9</v>
      </c>
      <c r="VEP2116">
        <v>8.312720104236632E-9</v>
      </c>
      <c r="VET2116">
        <v>1.0183767677113437E-9</v>
      </c>
      <c r="VEU2116">
        <v>4.7781136993159379E-9</v>
      </c>
      <c r="VEV2116">
        <v>1.3445925236023731E-13</v>
      </c>
      <c r="VEW2116">
        <v>7.4861097260023831E-13</v>
      </c>
      <c r="VEX2116">
        <v>3.3372065394767906E-10</v>
      </c>
      <c r="VEY2116">
        <v>1.8580122895465333E-9</v>
      </c>
      <c r="VFP2116">
        <v>1.159491854797388E-18</v>
      </c>
      <c r="VFQ2116">
        <v>2.0613188529731252E-18</v>
      </c>
      <c r="VHV2116">
        <v>3.744200675659627E-12</v>
      </c>
      <c r="VHW2116">
        <v>1.5214728498081695E-11</v>
      </c>
      <c r="VHY2116">
        <v>2.9160509149073932E-7</v>
      </c>
      <c r="VHZ2116">
        <v>3.1199627753657636E-6</v>
      </c>
      <c r="VIG2116">
        <v>1.5309433887931749E-10</v>
      </c>
      <c r="VIH2116">
        <v>1.0430908691603175E-9</v>
      </c>
      <c r="VII2116">
        <v>1.8856061300186194E-10</v>
      </c>
      <c r="VIL2116">
        <v>2.0488364865497089E-7</v>
      </c>
      <c r="VIM2116">
        <v>4.1101372329381596E-7</v>
      </c>
      <c r="VIN2116">
        <v>3.901307986338018E-10</v>
      </c>
      <c r="VIU2116">
        <v>8.7317086482288393E-6</v>
      </c>
      <c r="VIX2116">
        <v>1.4856125856430507E-5</v>
      </c>
      <c r="VNV2116">
        <v>3.5468902540988826E-8</v>
      </c>
      <c r="VNW2116">
        <v>7.2583744799158618E-9</v>
      </c>
      <c r="VNX2116">
        <v>4.4971869861700378E-9</v>
      </c>
      <c r="VNY2116">
        <v>6.2878111313150471E-8</v>
      </c>
      <c r="VNZ2116">
        <v>5.245343931087463E-12</v>
      </c>
      <c r="VOV2116">
        <v>7.0235277478204053E-15</v>
      </c>
      <c r="VOX2116">
        <v>2.0476041348623038E-12</v>
      </c>
      <c r="VPA2116">
        <v>1.1535233327686139E-8</v>
      </c>
      <c r="VPB2116">
        <v>2.3357386754074862E-8</v>
      </c>
      <c r="VPC2116">
        <v>9.3994299825602657E-8</v>
      </c>
      <c r="VPD2116">
        <v>3.1303633744092952E-9</v>
      </c>
      <c r="VPH2116">
        <v>1.1051024446919619E-9</v>
      </c>
      <c r="VPI2116">
        <v>9.5581917876709803E-10</v>
      </c>
      <c r="VQB2116">
        <v>3.7473532383493659E-12</v>
      </c>
      <c r="VQC2116">
        <v>2.7884000760204164E-10</v>
      </c>
      <c r="VQD2116">
        <v>5.6086835197136148E-10</v>
      </c>
      <c r="VQY2116">
        <v>5.5303846883500916E-12</v>
      </c>
      <c r="VQZ2116">
        <v>7.3968956663894866E-10</v>
      </c>
      <c r="VRA2116">
        <v>8.2773561728300162E-10</v>
      </c>
      <c r="VRB2116">
        <v>4.9956740987851611E-12</v>
      </c>
      <c r="VRC2116">
        <v>1.0115607435748811E-11</v>
      </c>
      <c r="VRD2116">
        <v>8.7253885191614825E-16</v>
      </c>
      <c r="VRE2116">
        <v>1.7667806834255008E-15</v>
      </c>
      <c r="VRF2116">
        <v>4.8717854149680896E-9</v>
      </c>
      <c r="VRG2116">
        <v>2.0790430215926652E-8</v>
      </c>
      <c r="VRH2116">
        <v>2.6591956467316331E-9</v>
      </c>
      <c r="VRP2116">
        <v>1.492623452363489E-16</v>
      </c>
      <c r="VRQ2116">
        <v>2.0351596289616971E-14</v>
      </c>
      <c r="VRR2116">
        <v>3.3169410052521972E-16</v>
      </c>
      <c r="VRS2116">
        <v>4.5225769532482207E-14</v>
      </c>
      <c r="VRU2116">
        <v>8.1810283699319927E-8</v>
      </c>
      <c r="VRV2116">
        <v>2.9489753426392623E-7</v>
      </c>
      <c r="VRW2116">
        <v>8.0211082245071215E-15</v>
      </c>
      <c r="VRX2116">
        <v>4.011986964740965E-13</v>
      </c>
      <c r="VRY2116">
        <v>1.3961743294348313E-12</v>
      </c>
      <c r="VRZ2116">
        <v>4.0105541122535781E-15</v>
      </c>
      <c r="VSA2116">
        <v>2.0059934823704863E-13</v>
      </c>
      <c r="VSB2116">
        <v>6.9808716471741574E-13</v>
      </c>
      <c r="VSC2116">
        <v>2.0059934823704863E-13</v>
      </c>
      <c r="VSD2116">
        <v>7.0209771882966834E-13</v>
      </c>
      <c r="VSE2116">
        <v>7.0815804241737616E-11</v>
      </c>
      <c r="VSF2116">
        <v>2.4785531484675551E-10</v>
      </c>
      <c r="VSG2116">
        <v>2.5900923266188877E-10</v>
      </c>
      <c r="VSH2116">
        <v>9.0653231430753541E-10</v>
      </c>
      <c r="VSN2116">
        <v>7.5517129689951224E-13</v>
      </c>
      <c r="VSO2116">
        <v>3.6871356269266263E-12</v>
      </c>
      <c r="VTJ2116">
        <v>4.4671758684445025E-9</v>
      </c>
      <c r="VTK2116">
        <v>9.1313691572419549E-9</v>
      </c>
      <c r="VTR2116">
        <v>5.6112518989968879E-15</v>
      </c>
      <c r="VTS2116">
        <v>4.175194739725072E-13</v>
      </c>
      <c r="VTT2116">
        <v>8.3985201666798807E-13</v>
      </c>
      <c r="VTU2116">
        <v>4.8903106840310964E-11</v>
      </c>
      <c r="VTV2116">
        <v>1.0365883591456578E-10</v>
      </c>
      <c r="VTW2116">
        <v>5.2325826504945619E-9</v>
      </c>
      <c r="VTX2116">
        <v>1.9079474690338542E-9</v>
      </c>
      <c r="VTY2116">
        <v>1.6523749940742382E-8</v>
      </c>
      <c r="VUH2116">
        <v>2.202661500042295E-9</v>
      </c>
      <c r="VVU2116">
        <v>4.098657540418586E-19</v>
      </c>
      <c r="VVV2116">
        <v>2.5372677242979953E-18</v>
      </c>
      <c r="VVW2116">
        <v>2.8459773329413952E-12</v>
      </c>
      <c r="VVX2116">
        <v>5.7627437062148134E-12</v>
      </c>
      <c r="VWW2116">
        <v>2.8737047514698577E-7</v>
      </c>
      <c r="VWY2116">
        <v>4.7834216975272765E-14</v>
      </c>
      <c r="VWZ2116">
        <v>8.0681644030387222E-14</v>
      </c>
      <c r="VXA2116">
        <v>7.1112777621363407E-8</v>
      </c>
      <c r="VXC2116">
        <v>3.5957055609990767E-8</v>
      </c>
      <c r="VXD2116">
        <v>8.7303257433716087E-10</v>
      </c>
      <c r="VXE2116">
        <v>7.3798261625142556E-10</v>
      </c>
      <c r="VXF2116">
        <v>8.8838155990057912E-9</v>
      </c>
      <c r="VXG2116">
        <v>2.9549009548150311E-7</v>
      </c>
      <c r="VXH2116">
        <v>4.0446249046728427E-11</v>
      </c>
      <c r="VXJ2116">
        <v>7.0478823994487607E-14</v>
      </c>
      <c r="VXK2116">
        <v>1.2202371798007584E-7</v>
      </c>
      <c r="VXL2116">
        <v>1.4366192764401598E-6</v>
      </c>
      <c r="VXM2116">
        <v>3.0887986655872011E-8</v>
      </c>
      <c r="VXO2116">
        <v>1.0834618942046943E-9</v>
      </c>
      <c r="VXP2116">
        <v>9.4906701921720597E-10</v>
      </c>
      <c r="VXR2116">
        <v>2.5414754222147689E-7</v>
      </c>
      <c r="VXS2116">
        <v>9.6086825329224716E-9</v>
      </c>
      <c r="VXU2116">
        <v>2.3100384067539869E-6</v>
      </c>
      <c r="VYA2116">
        <v>1.5297140478327014E-7</v>
      </c>
      <c r="VYB2116">
        <v>3.5779687208280766E-7</v>
      </c>
      <c r="VYC2116">
        <v>6.5604832785863419E-9</v>
      </c>
      <c r="VYD2116">
        <v>1.5255159232187174E-8</v>
      </c>
      <c r="VYP2116">
        <v>2.9263728179895776E-14</v>
      </c>
      <c r="VYQ2116">
        <v>2.2185695123127774E-13</v>
      </c>
      <c r="VYT2116">
        <v>1.8250343715505208E-7</v>
      </c>
      <c r="VYU2116">
        <v>3.3124000411947009E-7</v>
      </c>
      <c r="VYY2116">
        <v>1.114223787481805E-10</v>
      </c>
      <c r="VYZ2116">
        <v>1.0606388868284452E-9</v>
      </c>
      <c r="VZA2116">
        <v>3.6997156009978515E-9</v>
      </c>
      <c r="VZO2116">
        <v>7.6258588552121257E-12</v>
      </c>
      <c r="VZP2116">
        <v>3.2617507841256411E-11</v>
      </c>
      <c r="VZX2116">
        <v>3.2357479945170977E-10</v>
      </c>
      <c r="VZY2116">
        <v>1.8644461435977015E-7</v>
      </c>
      <c r="VZZ2116">
        <v>1.1140830689430259E-9</v>
      </c>
      <c r="WAA2116">
        <v>4.5292863136226257E-7</v>
      </c>
      <c r="WAB2116">
        <v>2.3049811157130512E-7</v>
      </c>
      <c r="WAC2116">
        <v>1.0928242992847266E-6</v>
      </c>
      <c r="WBF2116">
        <v>1.6735109663944267E-7</v>
      </c>
      <c r="WBG2116">
        <v>7.944368150814923E-7</v>
      </c>
      <c r="WBH2116">
        <v>8.2426544062915882E-23</v>
      </c>
      <c r="WBU2116">
        <v>1.6438924941260057E-11</v>
      </c>
      <c r="WBV2116">
        <v>6.6800313724518048E-11</v>
      </c>
      <c r="WBW2116">
        <v>3.9132308894444663E-13</v>
      </c>
      <c r="WBX2116">
        <v>1.5901590403595444E-12</v>
      </c>
      <c r="WBY2116">
        <v>2.5680151243862979E-13</v>
      </c>
      <c r="WBZ2116">
        <v>1.0435245405114913E-12</v>
      </c>
      <c r="WCA2116">
        <v>2.6010149311857884E-11</v>
      </c>
      <c r="WCC2116">
        <v>3.3730450463158863E-11</v>
      </c>
      <c r="WCQ2116">
        <v>6.1227409558240578E-31</v>
      </c>
      <c r="WCR2116">
        <v>1.22250801686067E-31</v>
      </c>
      <c r="WCS2116">
        <v>3.5137202275895049E-28</v>
      </c>
      <c r="WCT2116">
        <v>1.2056616893827288E-15</v>
      </c>
      <c r="WCU2116">
        <v>6.9485986736517771E-18</v>
      </c>
      <c r="WCV2116">
        <v>1.9973932129873981E-14</v>
      </c>
      <c r="WGK2116">
        <v>5.4695600434236113E-9</v>
      </c>
      <c r="WGN2116">
        <v>1.4830022116156936E-19</v>
      </c>
      <c r="WGZ2116">
        <v>1.6439767669624935E-11</v>
      </c>
      <c r="WHA2116">
        <v>2.5522626332294576E-10</v>
      </c>
      <c r="WHB2116">
        <v>6.2050477676440424E-12</v>
      </c>
      <c r="WHC2116">
        <v>1.0059787028275642E-10</v>
      </c>
      <c r="WHD2116">
        <v>1.8054814289049425E-13</v>
      </c>
      <c r="WHE2116">
        <v>2.8029975110280473E-12</v>
      </c>
      <c r="WHN2116">
        <v>5.8749285418013709E-12</v>
      </c>
      <c r="WHO2116">
        <v>1.0692995233783779E-11</v>
      </c>
      <c r="WHR2116">
        <v>6.405387973094389E-10</v>
      </c>
      <c r="WIV2116">
        <v>1.7702394072636532E-28</v>
      </c>
      <c r="WIW2116">
        <v>3.5845106300121503E-28</v>
      </c>
      <c r="WJE2116">
        <v>5.444843135368549E-8</v>
      </c>
      <c r="WJY2116">
        <v>6.3821988208846094E-12</v>
      </c>
      <c r="WKD2116">
        <v>1.2861213972121862E-5</v>
      </c>
      <c r="WKE2116">
        <v>2.0442752470855585E-11</v>
      </c>
      <c r="WKF2116">
        <v>5.2176131218327548E-6</v>
      </c>
      <c r="WKL2116">
        <v>1.5401642382108992E-11</v>
      </c>
      <c r="WKM2116">
        <v>1.8144488733349863E-9</v>
      </c>
      <c r="WKN2116">
        <v>2.3849723909721439E-11</v>
      </c>
      <c r="WKO2116">
        <v>2.7914211241119966E-10</v>
      </c>
      <c r="WKX2116">
        <v>9.892635070487889E-16</v>
      </c>
      <c r="WKY2116">
        <v>1.2910606738608213E-16</v>
      </c>
      <c r="WOJ2116">
        <v>2.0312627992829576E-9</v>
      </c>
      <c r="WOK2116">
        <v>6.7815534347084332E-10</v>
      </c>
      <c r="WOT2116">
        <v>2.9496691728970224E-19</v>
      </c>
      <c r="WOU2116">
        <v>1.3530592536224845E-19</v>
      </c>
      <c r="WOV2116">
        <v>4.7767699230741694E-18</v>
      </c>
      <c r="WOW2116">
        <v>3.4722598670295472E-16</v>
      </c>
      <c r="WOX2116">
        <v>7.322806935859133E-16</v>
      </c>
      <c r="WPB2116">
        <v>1.7332617904853163E-17</v>
      </c>
      <c r="WPC2116">
        <v>1.2268026181921983E-15</v>
      </c>
      <c r="WPD2116">
        <v>2.6570970897541454E-15</v>
      </c>
      <c r="WPJ2116">
        <v>1.8935221773196477E-17</v>
      </c>
      <c r="WPK2116">
        <v>1.914292073231746E-17</v>
      </c>
      <c r="WPN2116">
        <v>3.7027008229737473E-10</v>
      </c>
      <c r="WPO2116">
        <v>1.2023900789505294E-8</v>
      </c>
      <c r="WPP2116">
        <v>9.8047416023993506E-11</v>
      </c>
      <c r="WPR2116">
        <v>1.0511606056332376E-9</v>
      </c>
      <c r="WPS2116">
        <v>1.0809671273799886E-7</v>
      </c>
      <c r="WPT2116">
        <v>7.6498016894541548E-11</v>
      </c>
      <c r="WPU2116">
        <v>2.8318788053293551E-9</v>
      </c>
      <c r="WPV2116">
        <v>7.6407242441253279E-9</v>
      </c>
      <c r="WPW2116">
        <v>5.0254929540394688E-8</v>
      </c>
      <c r="WQW2116">
        <v>4.830453731504676E-11</v>
      </c>
      <c r="WQX2116">
        <v>2.4088726724606921E-10</v>
      </c>
      <c r="WQY2116">
        <v>1.5680467731926687E-9</v>
      </c>
      <c r="WQZ2116">
        <v>3.1710758092932332E-9</v>
      </c>
      <c r="WRA2116">
        <v>2.0326892982539761E-9</v>
      </c>
      <c r="WRB2116">
        <v>2.0333392726890986E-9</v>
      </c>
      <c r="WRC2116">
        <v>6.0057462671974304E-7</v>
      </c>
      <c r="WRD2116">
        <v>1.5639862182705107E-6</v>
      </c>
      <c r="WRN2116">
        <v>2.4903025493299575E-10</v>
      </c>
      <c r="WRO2116">
        <v>2.437593198774938E-12</v>
      </c>
      <c r="WRP2116">
        <v>6.3428460758120541E-11</v>
      </c>
      <c r="WRQ2116">
        <v>1.9207313897664101E-10</v>
      </c>
      <c r="WRR2116">
        <v>2.3386021237320659E-7</v>
      </c>
      <c r="WRS2116">
        <v>2.3386021237320664E-7</v>
      </c>
      <c r="WRT2116">
        <v>1.032478687140605E-8</v>
      </c>
      <c r="WRU2116">
        <v>1.0324786871406136E-8</v>
      </c>
      <c r="WRX2116">
        <v>3.4910680407871734E-10</v>
      </c>
      <c r="WRY2116">
        <v>2.7046192205025415E-9</v>
      </c>
      <c r="WRZ2116">
        <v>3.8939440278735279E-8</v>
      </c>
      <c r="WSA2116">
        <v>9.3370132651766396E-9</v>
      </c>
      <c r="WSB2116">
        <v>1.8906269493415142E-8</v>
      </c>
      <c r="WSC2116">
        <v>6.7157066905247792E-10</v>
      </c>
      <c r="WSD2116">
        <v>1.5222537126790447E-8</v>
      </c>
      <c r="WSG2116">
        <v>5.6345893010147266E-12</v>
      </c>
      <c r="WSH2116">
        <v>1.1160855297248761E-11</v>
      </c>
      <c r="WSK2116">
        <v>1.42469164794989E-9</v>
      </c>
      <c r="WSL2116">
        <v>1.0390296112922896E-7</v>
      </c>
      <c r="WSP2116">
        <v>1.4064789593096204E-11</v>
      </c>
      <c r="WSQ2116">
        <v>2.7107404687259023E-9</v>
      </c>
      <c r="WSR2116">
        <v>1.9615822006890991E-12</v>
      </c>
      <c r="WSS2116">
        <v>3.7806041952809697E-10</v>
      </c>
      <c r="WSV2116">
        <v>1.5555442615961742E-9</v>
      </c>
      <c r="WSW2116">
        <v>3.1497801474009542E-9</v>
      </c>
      <c r="WSX2116">
        <v>1.0616269442318172E-11</v>
      </c>
      <c r="WSY2116">
        <v>2.4063968720032204E-10</v>
      </c>
      <c r="WTM2116">
        <v>3.0705892439642775E-10</v>
      </c>
      <c r="WTN2116">
        <v>5.4408528738812403E-11</v>
      </c>
      <c r="WUJ2116">
        <v>5.8398947909331981E-9</v>
      </c>
      <c r="WUK2116">
        <v>1.1825199419502185E-8</v>
      </c>
      <c r="WUN2116">
        <v>1.1201011735997044E-7</v>
      </c>
      <c r="WUO2116">
        <v>3.7436519141242882E-7</v>
      </c>
      <c r="WUP2116">
        <v>2.0636413840161197E-7</v>
      </c>
      <c r="WUQ2116">
        <v>7.1614469807101466E-7</v>
      </c>
      <c r="WUU2116">
        <v>1.0834630306177727E-16</v>
      </c>
      <c r="WUV2116">
        <v>6.190286223683664E-16</v>
      </c>
      <c r="WUW2116">
        <v>9.9084838200488231E-15</v>
      </c>
      <c r="WUY2116">
        <v>7.8600113945341421E-13</v>
      </c>
      <c r="WUZ2116">
        <v>1.0352210129259961E-12</v>
      </c>
      <c r="WVA2116">
        <v>3.5960686207287887E-9</v>
      </c>
      <c r="WVB2116">
        <v>1.6133349953211662E-7</v>
      </c>
      <c r="WVC2116">
        <v>1.6315224257769495E-6</v>
      </c>
      <c r="WVD2116">
        <v>3.7113116761272261E-11</v>
      </c>
      <c r="WVE2116">
        <v>1.07177728172997E-10</v>
      </c>
      <c r="WVF2116">
        <v>1.1885979015923664E-16</v>
      </c>
      <c r="WVG2116">
        <v>2.6149153835032062E-16</v>
      </c>
      <c r="WVH2116">
        <v>5.4472102555678428E-8</v>
      </c>
      <c r="WVI2116">
        <v>1.1029910974118351E-7</v>
      </c>
      <c r="WVJ2116">
        <v>1.748904403696396E-7</v>
      </c>
      <c r="WVK2116">
        <v>8.3022703301909501E-7</v>
      </c>
      <c r="WVP2116">
        <v>1.3823652322975407E-8</v>
      </c>
      <c r="WVQ2116">
        <v>1.0851818904199873E-7</v>
      </c>
      <c r="WVT2116">
        <v>2.676390339820441E-12</v>
      </c>
      <c r="WVU2116">
        <v>7.7983199880226713E-11</v>
      </c>
      <c r="WVY2116">
        <v>1.8068540718564298E-11</v>
      </c>
      <c r="WWA2116">
        <v>2.1488924994515758E-11</v>
      </c>
      <c r="WWB2116">
        <v>1.0201064393948287E-10</v>
      </c>
      <c r="WWC2116">
        <v>8.3809032959039977E-11</v>
      </c>
      <c r="WWD2116">
        <v>1.6466010004893759E-10</v>
      </c>
      <c r="WWF2116">
        <v>1.0541920375964507E-13</v>
      </c>
      <c r="WWG2116">
        <v>9.177619813273979E-12</v>
      </c>
      <c r="WWH2116">
        <v>4.3432711948973742E-11</v>
      </c>
      <c r="WWI2116">
        <v>7.4403893882380597E-17</v>
      </c>
      <c r="WWJ2116">
        <v>1.65245910555351E-14</v>
      </c>
      <c r="WWK2116">
        <v>5.7817036872142835E-10</v>
      </c>
      <c r="WWL2116">
        <v>3.0055595987774776E-11</v>
      </c>
      <c r="WWM2116">
        <v>1.4267771428679293E-10</v>
      </c>
      <c r="WWO2116">
        <v>1.3997041386360544E-10</v>
      </c>
      <c r="WWV2116">
        <v>7.3514917907643031E-12</v>
      </c>
      <c r="WWW2116">
        <v>8.857612912217618E-10</v>
      </c>
      <c r="WWX2116">
        <v>1.5946605906497966E-7</v>
      </c>
      <c r="WWY2116">
        <v>3.375226537300107E-7</v>
      </c>
      <c r="WXA2116">
        <v>8.8446014351531925E-10</v>
      </c>
      <c r="WXB2116">
        <v>1.7313710283187727E-12</v>
      </c>
      <c r="WXC2116">
        <v>3.5152078453744778E-12</v>
      </c>
      <c r="WXD2116">
        <v>1.621580745198447E-12</v>
      </c>
      <c r="WXE2116">
        <v>1.1244115543558193E-11</v>
      </c>
      <c r="WXF2116">
        <v>9.8314014094001682E-11</v>
      </c>
      <c r="WXG2116">
        <v>4.9104689049656611E-13</v>
      </c>
      <c r="WXH2116">
        <v>9.0440463952169539E-15</v>
      </c>
      <c r="WXI2116">
        <v>5.2838089720704887E-11</v>
      </c>
      <c r="WXJ2116">
        <v>1.3887330120851297E-10</v>
      </c>
      <c r="WXK2116">
        <v>2.5052322406090715E-10</v>
      </c>
      <c r="WXL2116">
        <v>1.1902536666879359E-9</v>
      </c>
      <c r="WXM2116">
        <v>1.566252434157055E-9</v>
      </c>
      <c r="WXN2116">
        <v>7.4413632371383724E-9</v>
      </c>
      <c r="WXR2116">
        <v>5.8881643444910304E-14</v>
      </c>
      <c r="WXS2116">
        <v>6.8096298443993385E-10</v>
      </c>
      <c r="WXU2116">
        <v>3.4062677841175528E-12</v>
      </c>
      <c r="WXV2116">
        <v>1.6169983848741948E-11</v>
      </c>
      <c r="WXW2116">
        <v>3.0392122400448748E-19</v>
      </c>
      <c r="WXX2116">
        <v>6.9433194689507477E-19</v>
      </c>
      <c r="WYD2116">
        <v>3.6853630431718395E-13</v>
      </c>
      <c r="WZH2116">
        <v>1.9700047516888801E-12</v>
      </c>
      <c r="WZI2116">
        <v>6.5666488395374907E-12</v>
      </c>
      <c r="WZJ2116">
        <v>1.4260577583493717E-10</v>
      </c>
      <c r="WZK2116">
        <v>4.7535014907706544E-10</v>
      </c>
      <c r="WZL2116">
        <v>3.3756243093319457E-9</v>
      </c>
      <c r="WZM2116">
        <v>4.0031543377746659E-8</v>
      </c>
      <c r="WZR2116">
        <v>1.5155784182349095E-15</v>
      </c>
      <c r="WZS2116">
        <v>6.1710019646083501E-17</v>
      </c>
      <c r="WZT2116">
        <v>3.0433711044742374E-15</v>
      </c>
      <c r="WZU2116">
        <v>1.2391736936063884E-16</v>
      </c>
      <c r="WZV2116">
        <v>2.1433023194671437E-15</v>
      </c>
      <c r="WZW2116">
        <v>8.7269142032156764E-17</v>
      </c>
      <c r="WZX2116">
        <v>2.8122641141805101E-15</v>
      </c>
      <c r="WZY2116">
        <v>1.1450735352788326E-16</v>
      </c>
      <c r="XAV2116">
        <v>6.6098429020782857E-13</v>
      </c>
      <c r="XAW2116">
        <v>1.3384094856318613E-12</v>
      </c>
      <c r="XBF2116">
        <v>4.2182415426258676E-7</v>
      </c>
      <c r="XBG2116">
        <v>1.2707355642010555E-7</v>
      </c>
      <c r="XBL2116">
        <v>4.9980588305883694E-28</v>
      </c>
      <c r="XBM2116">
        <v>1.6254073457067881E-28</v>
      </c>
      <c r="XBN2116">
        <v>1.0144746950868694E-27</v>
      </c>
      <c r="XBO2116">
        <v>3.9794852216786125E-28</v>
      </c>
      <c r="XBP2116">
        <v>5.0002176298719222E-9</v>
      </c>
      <c r="XBQ2116">
        <v>5.9669910810193811E-10</v>
      </c>
      <c r="XBR2116">
        <v>2.6124428732043259E-9</v>
      </c>
      <c r="XBS2116">
        <v>1.547709224210284E-9</v>
      </c>
      <c r="XCQ2116">
        <v>2.4963517267391033E-7</v>
      </c>
      <c r="XDS2116">
        <v>8.3698357605430749E-9</v>
      </c>
      <c r="XDT2116">
        <v>4.7921261107173805E-8</v>
      </c>
      <c r="XDW2116">
        <v>3.3961129147179039E-15</v>
      </c>
      <c r="XEE2116">
        <v>2.9102471288898305E-13</v>
      </c>
      <c r="XEF2116">
        <v>5.892881904370666E-13</v>
      </c>
      <c r="XET2116">
        <v>5.0939276620621918E-9</v>
      </c>
      <c r="XEU2116">
        <v>3.3994200869541535E-8</v>
      </c>
      <c r="XEW2116">
        <v>2.4176233379478701E-12</v>
      </c>
      <c r="XEY2116">
        <v>6.3718017985735969E-9</v>
      </c>
      <c r="XEZ2116">
        <v>9.5748720874420867E-10</v>
      </c>
      <c r="XFA2116">
        <v>1.787148391859651E-7</v>
      </c>
      <c r="XFC2116">
        <v>2.2180471522843752E-7</v>
      </c>
    </row>
    <row r="2117" spans="2:1022 1045:2034 2076:3458 4680:5111 5121:6141 6146:6878 7352:7736 8715:8735 9914:9921 10291:11003 11291:11643 12297:12305 13876:14307 14347:15359 15361:16383" x14ac:dyDescent="0.25">
      <c r="B2117" t="s">
        <v>3186</v>
      </c>
      <c r="C2117" t="s">
        <v>3183</v>
      </c>
      <c r="D2117" t="s">
        <v>39</v>
      </c>
      <c r="E2117" t="s">
        <v>34</v>
      </c>
      <c r="F2117" t="s">
        <v>202</v>
      </c>
      <c r="K2117">
        <v>2.3543043199685325E-13</v>
      </c>
      <c r="L2117">
        <v>1.1176180277551758E-12</v>
      </c>
      <c r="O2117">
        <v>2.0723575156416635E-12</v>
      </c>
      <c r="P2117">
        <v>4.0065578635738806E-12</v>
      </c>
      <c r="T2117">
        <v>1.2729052305307864E-12</v>
      </c>
      <c r="W2117">
        <v>2.1429800344749426E-11</v>
      </c>
      <c r="X2117">
        <v>8.708140354554968E-11</v>
      </c>
      <c r="Y2117">
        <v>6.0688502832038515E-14</v>
      </c>
      <c r="Z2117">
        <v>1.3351538434281842E-13</v>
      </c>
      <c r="AA2117">
        <v>7.7576403399989582E-16</v>
      </c>
      <c r="AB2117">
        <v>1.5708239319742933E-15</v>
      </c>
      <c r="AL2117">
        <v>4.39728292986958E-11</v>
      </c>
      <c r="AM2117">
        <v>8.9039410944154451E-11</v>
      </c>
      <c r="AR2117">
        <v>8.3220696474425265E-12</v>
      </c>
      <c r="AS2117">
        <v>3.381710575800233E-11</v>
      </c>
      <c r="AT2117">
        <v>4.5913100772158645E-11</v>
      </c>
      <c r="AU2117">
        <v>1.8656995798719912E-10</v>
      </c>
      <c r="AX2117">
        <v>2.7105202109264561E-9</v>
      </c>
      <c r="AY2117">
        <v>1.2321283708192227E-8</v>
      </c>
      <c r="AZ2117">
        <v>1.3829750166724018E-10</v>
      </c>
      <c r="BA2117">
        <v>6.2866262620259549E-10</v>
      </c>
      <c r="BB2117">
        <v>2.8058166409300607E-10</v>
      </c>
      <c r="BC2117">
        <v>1.3319566352920868E-9</v>
      </c>
      <c r="BD2117">
        <v>6.1211125946821062E-13</v>
      </c>
      <c r="BE2117">
        <v>2.4873417399795243E-12</v>
      </c>
      <c r="BH2117">
        <v>4.3597953782336815E-8</v>
      </c>
      <c r="BI2117">
        <v>1.7439181512934699E-7</v>
      </c>
      <c r="BJ2117">
        <v>6.5286329374773929E-10</v>
      </c>
      <c r="BK2117">
        <v>2.5915540817545433E-9</v>
      </c>
      <c r="BP2117">
        <v>2.7166649101805216E-10</v>
      </c>
      <c r="BQ2117">
        <v>1.2995877900416185E-9</v>
      </c>
      <c r="BR2117">
        <v>2.6848208187575784E-8</v>
      </c>
      <c r="BS2117">
        <v>5.4784353403229703E-8</v>
      </c>
      <c r="BW2117">
        <v>3.3199146696825406E-10</v>
      </c>
      <c r="BX2117">
        <v>1.234639464090384E-9</v>
      </c>
      <c r="BY2117">
        <v>1.3171866811131691E-43</v>
      </c>
      <c r="BZ2117">
        <v>2.6671362307196563E-43</v>
      </c>
      <c r="CC2117">
        <v>2.0880322981208643E-11</v>
      </c>
      <c r="CD2117">
        <v>1.0332539075393373E-10</v>
      </c>
      <c r="CE2117">
        <v>6.909637969192071E-13</v>
      </c>
      <c r="CF2117">
        <v>7.0771445683093101E-12</v>
      </c>
      <c r="CG2117">
        <v>2.2523371002461294E-14</v>
      </c>
      <c r="CH2117">
        <v>2.6534194555730667E-12</v>
      </c>
      <c r="CK2117">
        <v>1.5242014979903265E-13</v>
      </c>
      <c r="CL2117">
        <v>3.8164820262200311E-12</v>
      </c>
      <c r="CM2117">
        <v>1.9973173398733418E-10</v>
      </c>
      <c r="CN2117">
        <v>4.0443150257801439E-10</v>
      </c>
      <c r="CO2117">
        <v>1.745353861147167E-9</v>
      </c>
      <c r="CP2117">
        <v>7.6844051942174E-8</v>
      </c>
      <c r="CQ2117">
        <v>2.0859628716016555E-12</v>
      </c>
      <c r="CR2117">
        <v>4.2238555488032445E-12</v>
      </c>
      <c r="CS2117">
        <v>6.4313705738872318E-11</v>
      </c>
      <c r="CT2117">
        <v>4.8643633506623868E-11</v>
      </c>
      <c r="CY2117">
        <v>3.7304689661207959E-12</v>
      </c>
      <c r="CZ2117">
        <v>1.7709007850665383E-11</v>
      </c>
      <c r="DU2117">
        <v>2.8940393246937363E-13</v>
      </c>
      <c r="DV2117">
        <v>5.8600631533070681E-13</v>
      </c>
      <c r="DY2117">
        <v>3.3291461298309996E-10</v>
      </c>
      <c r="DZ2117">
        <v>3.3833678661127989E-8</v>
      </c>
      <c r="EA2117">
        <v>5.8465902116890478E-8</v>
      </c>
      <c r="EB2117">
        <v>4.5067925365405516E-9</v>
      </c>
      <c r="EC2117">
        <v>1.7510495259707685E-7</v>
      </c>
      <c r="ED2117">
        <v>7.9190284314122266E-7</v>
      </c>
      <c r="EE2117">
        <v>3.5327058067684121E-8</v>
      </c>
      <c r="EF2117">
        <v>1.0183503187569593E-6</v>
      </c>
      <c r="EG2117">
        <v>6.2040782786779277E-6</v>
      </c>
      <c r="EH2117">
        <v>3.6414590736056458E-21</v>
      </c>
      <c r="EI2117">
        <v>1.7647266134732421E-19</v>
      </c>
      <c r="EJ2117">
        <v>6.3950689293082192E-19</v>
      </c>
      <c r="EN2117">
        <v>5.3434882686094282E-15</v>
      </c>
      <c r="EO2117">
        <v>6.0387793810066078E-15</v>
      </c>
      <c r="EP2117">
        <v>2.524201992736076E-15</v>
      </c>
      <c r="EQ2117">
        <v>1.1632480821942289E-15</v>
      </c>
      <c r="ER2117">
        <v>4.7229242595348015E-15</v>
      </c>
      <c r="ES2117">
        <v>1.3624285179632826E-15</v>
      </c>
      <c r="ET2117">
        <v>2.6518711129595046E-16</v>
      </c>
      <c r="EU2117">
        <v>7.8620958577971324E-17</v>
      </c>
      <c r="EV2117">
        <v>1.834536723830833E-19</v>
      </c>
      <c r="EW2117">
        <v>4.4044261346938749E-19</v>
      </c>
      <c r="EX2117">
        <v>1.7614778465392602E-19</v>
      </c>
      <c r="EY2117">
        <v>9.5792786211922346E-20</v>
      </c>
      <c r="EZ2117">
        <v>3.1909944102281466E-13</v>
      </c>
      <c r="FA2117">
        <v>8.7211779876264682E-13</v>
      </c>
      <c r="FE2117">
        <v>1.3394809971708569E-25</v>
      </c>
      <c r="FT2117">
        <v>6.1768755432507435E-12</v>
      </c>
      <c r="FU2117">
        <v>1.8458137972195766E-11</v>
      </c>
      <c r="FV2117">
        <v>1.6824488644131996E-13</v>
      </c>
      <c r="FW2117">
        <v>1.6223614498277934E-13</v>
      </c>
      <c r="FX2117">
        <v>2.2162583898795434E-11</v>
      </c>
      <c r="FY2117">
        <v>2.4557483887892553E-11</v>
      </c>
      <c r="GW2117">
        <v>1.6502146841265031E-14</v>
      </c>
      <c r="HE2117">
        <v>4.7915189124785412E-9</v>
      </c>
      <c r="HF2117">
        <v>9.7022190361428149E-9</v>
      </c>
      <c r="IZ2117">
        <v>6.5084953149098401E-10</v>
      </c>
      <c r="JA2117">
        <v>5.1126020985790432E-9</v>
      </c>
      <c r="JB2117">
        <v>2.7365124957840731E-9</v>
      </c>
      <c r="JC2117">
        <v>4.867991283229827E-9</v>
      </c>
      <c r="JD2117">
        <v>4.0158087665070902E-9</v>
      </c>
      <c r="JE2117">
        <v>3.4497243630561552E-9</v>
      </c>
      <c r="JF2117">
        <v>5.8040346852427262E-9</v>
      </c>
      <c r="JG2117">
        <v>4.1230326067071084E-9</v>
      </c>
      <c r="JH2117">
        <v>3.400913670942277E-9</v>
      </c>
      <c r="JJ2117">
        <v>6.0312056584831191E-9</v>
      </c>
      <c r="JK2117">
        <v>3.6640315039816471E-8</v>
      </c>
      <c r="JL2117">
        <v>1.9611672886452526E-9</v>
      </c>
      <c r="JM2117">
        <v>3.4887270863147096E-9</v>
      </c>
      <c r="JN2117">
        <v>1.2465787519946313E-8</v>
      </c>
      <c r="JO2117">
        <v>1.5868732070058312E-8</v>
      </c>
      <c r="JP2117">
        <v>1.3764652318701643E-9</v>
      </c>
      <c r="JQ2117">
        <v>2.9147321313136713E-9</v>
      </c>
      <c r="JR2117">
        <v>2.3854667958792127E-9</v>
      </c>
      <c r="JS2117">
        <v>1.7419049989458829E-9</v>
      </c>
      <c r="JU2117">
        <v>2.2504305484022416E-10</v>
      </c>
      <c r="JV2117">
        <v>2.2976697686587494E-9</v>
      </c>
      <c r="JW2117">
        <v>2.7919504063099597E-10</v>
      </c>
      <c r="JX2117">
        <v>3.8383055709746608E-11</v>
      </c>
      <c r="KB2117">
        <v>1.1489798299236818E-10</v>
      </c>
      <c r="KC2117">
        <v>5.7841403750223444E-10</v>
      </c>
      <c r="LH2117">
        <v>1.250605744888738E-14</v>
      </c>
      <c r="LI2117">
        <v>7.9621297050899588E-11</v>
      </c>
      <c r="LL2117">
        <v>5.7507406508133766E-7</v>
      </c>
      <c r="LM2117">
        <v>4.4527855706216431E-7</v>
      </c>
      <c r="LP2117">
        <v>8.5930607425947016E-8</v>
      </c>
      <c r="LQ2117">
        <v>6.9772269605546151E-8</v>
      </c>
      <c r="LR2117">
        <v>2.6734321778701773E-7</v>
      </c>
      <c r="LS2117">
        <v>1.573711066996165E-7</v>
      </c>
      <c r="LT2117">
        <v>4.144470406610942E-7</v>
      </c>
      <c r="LU2117">
        <v>8.2268750215833381E-7</v>
      </c>
      <c r="LV2117">
        <v>2.3904354357079919E-7</v>
      </c>
      <c r="LW2117">
        <v>1.4987764728356001E-7</v>
      </c>
      <c r="LX2117">
        <v>3.8295110838468645E-8</v>
      </c>
      <c r="LY2117">
        <v>8.8477101205303701E-8</v>
      </c>
      <c r="MF2117">
        <v>8.1365408751355092E-14</v>
      </c>
      <c r="MG2117">
        <v>4.2407806852075005E-13</v>
      </c>
      <c r="MH2117">
        <v>6.8730907558793371E-10</v>
      </c>
      <c r="MI2117">
        <v>1.3956985437170591E-9</v>
      </c>
      <c r="MJ2117">
        <v>1.8313524538617363E-10</v>
      </c>
      <c r="MO2117">
        <v>1.5673862079930162E-9</v>
      </c>
      <c r="MP2117">
        <v>2.0497670991224308E-9</v>
      </c>
      <c r="MQ2117">
        <v>2.0687969573778658E-9</v>
      </c>
      <c r="MR2117">
        <v>5.2381821866616064E-9</v>
      </c>
      <c r="NB2117">
        <v>8.3796386077833372E-13</v>
      </c>
      <c r="NY2117">
        <v>3.0446715091217367E-11</v>
      </c>
      <c r="NZ2117">
        <v>5.6517767839681314E-11</v>
      </c>
      <c r="OA2117">
        <v>2.3464114695989527E-13</v>
      </c>
      <c r="OB2117">
        <v>3.5389119597744114E-12</v>
      </c>
      <c r="OE2117">
        <v>8.6733008987440124E-10</v>
      </c>
      <c r="OF2117">
        <v>1.7562335998890959E-9</v>
      </c>
      <c r="OI2117">
        <v>9.020474074896181E-18</v>
      </c>
      <c r="OJ2117">
        <v>1.7368360017840764E-16</v>
      </c>
      <c r="OM2117">
        <v>8.9420932619708511E-11</v>
      </c>
      <c r="OO2117">
        <v>1.1407608688110965E-9</v>
      </c>
      <c r="OP2117">
        <v>1.398352032736183E-10</v>
      </c>
      <c r="OQ2117">
        <v>9.2732819013031007E-11</v>
      </c>
      <c r="OS2117">
        <v>3.6245664582105617E-11</v>
      </c>
      <c r="OT2117">
        <v>1.6068667712133305E-8</v>
      </c>
      <c r="OU2117">
        <v>8.8865042630813005E-10</v>
      </c>
      <c r="OV2117">
        <v>1.5358330816056346E-9</v>
      </c>
      <c r="OW2117">
        <v>4.9509638396514453E-10</v>
      </c>
      <c r="OX2117">
        <v>5.0009568818443672E-11</v>
      </c>
      <c r="OY2117">
        <v>7.0663030450570518E-10</v>
      </c>
      <c r="OZ2117">
        <v>1.7997495189453131E-10</v>
      </c>
      <c r="PA2117">
        <v>3.9350363357352614E-9</v>
      </c>
      <c r="PB2117">
        <v>7.3647463575420902E-10</v>
      </c>
      <c r="PI2117">
        <v>5.2459171311174592E-21</v>
      </c>
      <c r="PJ2117">
        <v>2.3002612896412922E-19</v>
      </c>
      <c r="PK2117">
        <v>7.9264618976619103E-19</v>
      </c>
      <c r="PN2117">
        <v>1.4317522396077129E-10</v>
      </c>
      <c r="PO2117">
        <v>2.3892914967073761E-10</v>
      </c>
      <c r="PP2117">
        <v>2.0339948803804185E-17</v>
      </c>
      <c r="PQ2117">
        <v>3.5880075187643095E-15</v>
      </c>
      <c r="QN2117">
        <v>3.2805427113109683E-15</v>
      </c>
      <c r="QO2117">
        <v>9.552872071938194E-13</v>
      </c>
      <c r="QV2117">
        <v>6.0950183163744855E-19</v>
      </c>
      <c r="QW2117">
        <v>5.6781585175826447E-19</v>
      </c>
      <c r="QX2117">
        <v>1.3739332763789263E-12</v>
      </c>
      <c r="QY2117">
        <v>7.0488118545063873E-13</v>
      </c>
      <c r="RA2117">
        <v>2.3301367113047069E-13</v>
      </c>
      <c r="RB2117">
        <v>3.3429507138165349E-13</v>
      </c>
      <c r="RP2117">
        <v>6.5742733420341743E-16</v>
      </c>
      <c r="SQ2117">
        <v>4.9865637599513262E-9</v>
      </c>
      <c r="SR2117">
        <v>1.1013094947192509E-7</v>
      </c>
      <c r="SS2117">
        <v>5.152570330864172E-6</v>
      </c>
      <c r="ST2117">
        <v>1.2814469942699731E-11</v>
      </c>
      <c r="SU2117">
        <v>8.4409932909717278E-12</v>
      </c>
      <c r="SV2117">
        <v>7.6779011741967532E-12</v>
      </c>
      <c r="TP2117">
        <v>1.9119841218515834E-29</v>
      </c>
      <c r="TQ2117">
        <v>3.1382923425871181E-27</v>
      </c>
      <c r="TU2117">
        <v>1.1243393828803321E-19</v>
      </c>
      <c r="TV2117">
        <v>3.2396053536142608E-15</v>
      </c>
      <c r="TW2117">
        <v>8.6339021113913926E-15</v>
      </c>
      <c r="TX2117">
        <v>3.749162872467302E-15</v>
      </c>
      <c r="TY2117">
        <v>6.5797261335421034E-14</v>
      </c>
      <c r="TZ2117">
        <v>3.2083968573633586E-14</v>
      </c>
      <c r="UB2117">
        <v>6.23686709934957E-11</v>
      </c>
      <c r="UD2117">
        <v>1.9429324124450495E-14</v>
      </c>
      <c r="UE2117">
        <v>1.5529833221529934E-12</v>
      </c>
      <c r="UF2117">
        <v>1.07587486863947E-14</v>
      </c>
      <c r="UG2117">
        <v>8.5977352959378428E-13</v>
      </c>
      <c r="UL2117">
        <v>6.6248107576265539E-12</v>
      </c>
      <c r="UM2117">
        <v>1.3414402868388114E-11</v>
      </c>
      <c r="VT2117">
        <v>1.1266674804100909E-39</v>
      </c>
      <c r="VU2117">
        <v>2.7691398515750086E-39</v>
      </c>
      <c r="WU2117">
        <v>3.144107409546488E-15</v>
      </c>
      <c r="WV2117">
        <v>6.2044967792259751E-12</v>
      </c>
      <c r="WW2117">
        <v>9.0404075252457668E-10</v>
      </c>
      <c r="WX2117">
        <v>4.8862566801555382E-9</v>
      </c>
      <c r="WY2117">
        <v>1.8963393025297611E-14</v>
      </c>
      <c r="WZ2117">
        <v>2.1832916276413754E-15</v>
      </c>
      <c r="XA2117">
        <v>3.7992993638471385E-13</v>
      </c>
      <c r="XB2117">
        <v>3.2603410102599323E-12</v>
      </c>
      <c r="XC2117">
        <v>1.2576429638185998E-14</v>
      </c>
      <c r="XD2117">
        <v>2.4817987116903897E-11</v>
      </c>
      <c r="XE2117">
        <v>3.6161630100983071E-9</v>
      </c>
      <c r="XF2117">
        <v>1.2231807955611486E-9</v>
      </c>
      <c r="XG2117">
        <v>1.8023099611939854E-14</v>
      </c>
      <c r="XH2117">
        <v>2.6835246738965014E-14</v>
      </c>
      <c r="XI2117">
        <v>2.46810704423788E-12</v>
      </c>
      <c r="XJ2117">
        <v>8.0025883013518259E-12</v>
      </c>
      <c r="XK2117">
        <v>2.0904762279007594E-13</v>
      </c>
      <c r="XL2117">
        <v>4.8236090703512112E-10</v>
      </c>
      <c r="XM2117">
        <v>2.5367682839134774E-9</v>
      </c>
      <c r="XN2117">
        <v>4.0324216698061529E-9</v>
      </c>
      <c r="XO2117">
        <v>7.2092398447759655E-14</v>
      </c>
      <c r="XP2117">
        <v>1.0734098726992553E-13</v>
      </c>
      <c r="XQ2117">
        <v>9.8724282064904532E-12</v>
      </c>
      <c r="XR2117">
        <v>3.2010353284346565E-11</v>
      </c>
      <c r="YG2117">
        <v>3.2120487957351222E-24</v>
      </c>
      <c r="YH2117">
        <v>5.4926355832006171E-22</v>
      </c>
      <c r="YI2117">
        <v>7.7424732438361137E-30</v>
      </c>
      <c r="YJ2117">
        <v>1.3239706724735575E-27</v>
      </c>
      <c r="YK2117">
        <v>9.1708193075473348E-17</v>
      </c>
      <c r="YL2117">
        <v>1.5682192786927911E-14</v>
      </c>
      <c r="YS2117">
        <v>1.4395095996092537E-11</v>
      </c>
      <c r="YT2117">
        <v>6.3378408760574451E-10</v>
      </c>
      <c r="YU2117">
        <v>1.667983063562578E-11</v>
      </c>
      <c r="YV2117">
        <v>3.3774544829855452E-11</v>
      </c>
      <c r="YW2117">
        <v>1.0497722094295287E-11</v>
      </c>
      <c r="YX2117">
        <v>2.1256557889014692E-11</v>
      </c>
      <c r="ZH2117">
        <v>6.1223732741166799E-8</v>
      </c>
      <c r="ZI2117">
        <v>5.5196360321875449E-7</v>
      </c>
      <c r="ZJ2117">
        <v>1.0096816952135416E-12</v>
      </c>
      <c r="ZK2117">
        <v>4.1028871561352786E-12</v>
      </c>
      <c r="ZL2117">
        <v>2.342119538347725E-13</v>
      </c>
      <c r="ZM2117">
        <v>9.5173084919480784E-13</v>
      </c>
      <c r="ZN2117">
        <v>1.1310231955134125E-13</v>
      </c>
      <c r="ZO2117">
        <v>4.5959638212334441E-13</v>
      </c>
      <c r="ZP2117">
        <v>9.358740702408337E-14</v>
      </c>
      <c r="ZQ2117">
        <v>4.4427125403386712E-13</v>
      </c>
      <c r="ZR2117">
        <v>7.5620909975570308E-13</v>
      </c>
      <c r="ZS2117">
        <v>3.1215423824030518E-12</v>
      </c>
      <c r="AAB2117">
        <v>6.8108766486108201E-34</v>
      </c>
      <c r="AAC2117">
        <v>3.8328433633374869E-33</v>
      </c>
      <c r="AAL2117">
        <v>3.208084144713925E-18</v>
      </c>
      <c r="AAM2117">
        <v>2.5490384086551502E-19</v>
      </c>
      <c r="AAN2117">
        <v>1.2391579189002926E-17</v>
      </c>
      <c r="AAO2117">
        <v>4.1397355843790726E-17</v>
      </c>
      <c r="ABD2117">
        <v>7.5624254315050112E-13</v>
      </c>
      <c r="ABE2117">
        <v>3.0730257188222794E-12</v>
      </c>
      <c r="ABH2117">
        <v>7.2752394813621358E-11</v>
      </c>
      <c r="ABI2117">
        <v>3.4536481675891518E-10</v>
      </c>
      <c r="ABN2117">
        <v>3.2959799702628637E-11</v>
      </c>
      <c r="ABO2117">
        <v>6.6739420618686736E-11</v>
      </c>
      <c r="ACX2117">
        <v>4.3187729072752701E-20</v>
      </c>
      <c r="ACY2117">
        <v>3.6822652534248354E-18</v>
      </c>
      <c r="ACZ2117">
        <v>6.4639303769211979E-18</v>
      </c>
      <c r="ADQ2117">
        <v>1.1303974619102553E-14</v>
      </c>
      <c r="ADR2117">
        <v>9.4009905763371296E-12</v>
      </c>
      <c r="ADS2117">
        <v>1.3698087818706886E-9</v>
      </c>
      <c r="ADT2117">
        <v>1.8522414245824678E-9</v>
      </c>
      <c r="ADU2117">
        <v>6.812663388545295E-14</v>
      </c>
      <c r="ADV2117">
        <v>4.5080734233870667E-15</v>
      </c>
      <c r="ADW2117">
        <v>8.2438008583107569E-13</v>
      </c>
      <c r="ADX2117">
        <v>1.037338181231937E-11</v>
      </c>
      <c r="ADY2117">
        <v>4.5201575002073947E-14</v>
      </c>
      <c r="ADZ2117">
        <v>3.7603770208074902E-11</v>
      </c>
      <c r="AEA2117">
        <v>5.4791946974099021E-9</v>
      </c>
      <c r="AEB2117">
        <v>7.4089639048534703E-9</v>
      </c>
      <c r="AEC2117">
        <v>1.6946248610500438E-10</v>
      </c>
      <c r="AED2117">
        <v>1.5109931060835595E-11</v>
      </c>
      <c r="AEE2117">
        <v>3.7973068694551824E-9</v>
      </c>
      <c r="AEF2117">
        <v>8.7985990787357684E-10</v>
      </c>
      <c r="AEG2117">
        <v>1.683152656395237E-9</v>
      </c>
      <c r="AEH2117">
        <v>5.6528322070724253E-10</v>
      </c>
      <c r="AEI2117">
        <v>2.5866055675041586E-9</v>
      </c>
      <c r="AEJ2117">
        <v>6.421896518187171E-9</v>
      </c>
      <c r="AEK2117">
        <v>1.3700544052589086E-10</v>
      </c>
      <c r="AEL2117">
        <v>1.2771923313008911E-13</v>
      </c>
      <c r="AEM2117">
        <v>1.1710924696742424E-11</v>
      </c>
      <c r="AEN2117">
        <v>2.4611822537247747E-9</v>
      </c>
      <c r="AES2117">
        <v>1.6342830461044787E-12</v>
      </c>
      <c r="AET2117">
        <v>1.0494939387375309E-10</v>
      </c>
      <c r="AEU2117">
        <v>5.5384183658692987E-11</v>
      </c>
      <c r="AEV2117">
        <v>2.1939918070327631E-11</v>
      </c>
      <c r="AEW2117">
        <v>3.9427129926253677E-15</v>
      </c>
      <c r="AFR2117">
        <v>9.6571498320865507E-42</v>
      </c>
      <c r="AFS2117">
        <v>2.3735484442071645E-41</v>
      </c>
      <c r="AGE2117">
        <v>8.2504914771248807E-12</v>
      </c>
      <c r="AGF2117">
        <v>1.2589580237130019E-12</v>
      </c>
      <c r="AHH2117">
        <v>5.3036966642667961E-10</v>
      </c>
      <c r="AHI2117">
        <v>8.953417883139128E-11</v>
      </c>
      <c r="AHN2117">
        <v>1.5900575611471144E-8</v>
      </c>
      <c r="AHO2117">
        <v>3.2196769078827351E-8</v>
      </c>
      <c r="AHP2117">
        <v>5.4547421171016722E-11</v>
      </c>
      <c r="AHQ2117">
        <v>1.1045162039946515E-10</v>
      </c>
      <c r="AHR2117">
        <v>8.2890550312420017E-10</v>
      </c>
      <c r="AHS2117">
        <v>1.8285557940573389E-9</v>
      </c>
      <c r="AHU2117">
        <v>1.63491940367349E-29</v>
      </c>
      <c r="AHV2117">
        <v>8.2385450862615927E-27</v>
      </c>
      <c r="AHX2117">
        <v>1.8326164622781811E-29</v>
      </c>
      <c r="AHY2117">
        <v>3.7617033748285857E-27</v>
      </c>
      <c r="AID2117">
        <v>6.0380877203464341E-11</v>
      </c>
      <c r="AIE2117">
        <v>6.7021195119061907E-10</v>
      </c>
      <c r="AIR2117">
        <v>1.7866157688573462E-10</v>
      </c>
      <c r="AIT2117">
        <v>9.0138846621014116E-10</v>
      </c>
      <c r="AIV2117">
        <v>7.1512323751857155E-10</v>
      </c>
      <c r="AIX2117">
        <v>2.1683700215352147E-12</v>
      </c>
      <c r="AJP2117">
        <v>2.5418112783276515E-11</v>
      </c>
      <c r="AJQ2117">
        <v>2.5456503158436807E-11</v>
      </c>
      <c r="AJS2117">
        <v>9.9448949483429653E-14</v>
      </c>
      <c r="AJT2117">
        <v>1.2032612627334929E-10</v>
      </c>
      <c r="AJU2117">
        <v>3.1185396895768489E-13</v>
      </c>
      <c r="AJV2117">
        <v>4.6173887803678087E-11</v>
      </c>
      <c r="AJW2117">
        <v>2.7901340869089678E-13</v>
      </c>
      <c r="AJX2117">
        <v>6.2183220929172845E-13</v>
      </c>
      <c r="AJY2117">
        <v>2.1373929255064589E-11</v>
      </c>
      <c r="AJZ2117">
        <v>2.5200685082313995E-9</v>
      </c>
      <c r="AKA2117">
        <v>4.4907198112354214E-12</v>
      </c>
      <c r="AKB2117">
        <v>1.3247997257424862E-11</v>
      </c>
      <c r="AKE2117">
        <v>2.7384844040747844E-10</v>
      </c>
      <c r="AKF2117">
        <v>3.3685460601100653E-10</v>
      </c>
      <c r="AKG2117">
        <v>1.0466665516094732E-9</v>
      </c>
      <c r="AKH2117">
        <v>1.2001475473056262E-7</v>
      </c>
      <c r="AKI2117">
        <v>2.2087707014326692E-17</v>
      </c>
      <c r="AKJ2117">
        <v>9.0370358359120394E-17</v>
      </c>
      <c r="AKM2117">
        <v>1.3932945575475747E-8</v>
      </c>
      <c r="AKS2117">
        <v>1.0362961152255922E-17</v>
      </c>
      <c r="AKT2117">
        <v>2.0983684046488912E-17</v>
      </c>
      <c r="AKU2117">
        <v>4.5704265892683052E-7</v>
      </c>
      <c r="AKV2117">
        <v>2.484421653475449E-10</v>
      </c>
      <c r="AKW2117">
        <v>9.4263343219737103E-10</v>
      </c>
      <c r="AKX2117">
        <v>4.4539297363284836E-10</v>
      </c>
      <c r="ALB2117">
        <v>7.5465493143471609E-12</v>
      </c>
      <c r="ALC2117">
        <v>3.8207501427479123E-11</v>
      </c>
      <c r="ALY2117">
        <v>5.3656998188660168E-14</v>
      </c>
      <c r="ALZ2117">
        <v>1.0864862661660836E-13</v>
      </c>
      <c r="AMG2117">
        <v>2.0731086709116551E-7</v>
      </c>
      <c r="AMH2117">
        <v>1.4746279792969386E-6</v>
      </c>
      <c r="ANE2117">
        <v>6.8433542539808646E-18</v>
      </c>
      <c r="ANF2117">
        <v>1.3856925773814192E-17</v>
      </c>
      <c r="ANG2117">
        <v>1.173146443539577E-17</v>
      </c>
      <c r="ANH2117">
        <v>2.3754729897967192E-17</v>
      </c>
      <c r="ANI2117">
        <v>8.5792462302632809E-14</v>
      </c>
      <c r="ANJ2117">
        <v>1.7371887205587573E-13</v>
      </c>
      <c r="ANK2117">
        <v>1.432329304348004E-19</v>
      </c>
      <c r="ANL2117">
        <v>1.3343672516319214E-19</v>
      </c>
      <c r="AOH2117">
        <v>3.4775602040505236E-18</v>
      </c>
      <c r="AOI2117">
        <v>6.6958251978968676E-17</v>
      </c>
      <c r="AOQ2117">
        <v>2.427712998690524E-13</v>
      </c>
      <c r="AOR2117">
        <v>4.9586981204395146E-12</v>
      </c>
      <c r="APD2117">
        <v>2.3923278034885087E-11</v>
      </c>
      <c r="APE2117">
        <v>9.149642205046969E-10</v>
      </c>
      <c r="AQP2117">
        <v>5.8236219054924677E-9</v>
      </c>
      <c r="AQQ2117">
        <v>1.5565202212731129E-8</v>
      </c>
      <c r="ARB2117">
        <v>1.2652276750524623E-9</v>
      </c>
      <c r="ARC2117">
        <v>2.5134359934864659E-9</v>
      </c>
      <c r="ARY2117">
        <v>7.8633565029984579E-10</v>
      </c>
      <c r="ARZ2117">
        <v>1.4324145769601627E-9</v>
      </c>
      <c r="ASC2117">
        <v>5.5465283195312349E-10</v>
      </c>
      <c r="ASV2117">
        <v>1.939810672364924E-10</v>
      </c>
      <c r="ASW2117">
        <v>1.9423513639047369E-10</v>
      </c>
      <c r="ATQ2117">
        <v>2.6949047595942225E-10</v>
      </c>
      <c r="ATR2117">
        <v>2.699493837713333E-10</v>
      </c>
      <c r="ATW2117">
        <v>5.5330170184905717E-11</v>
      </c>
      <c r="AUO2117">
        <v>1.9069152238901147E-14</v>
      </c>
      <c r="AUP2117">
        <v>2.24651377670734E-12</v>
      </c>
      <c r="AUR2117">
        <v>2.3698317330205346E-8</v>
      </c>
      <c r="AUX2117">
        <v>1.7911169143196129E-24</v>
      </c>
      <c r="AUY2117">
        <v>1.5380547330521731E-14</v>
      </c>
      <c r="AUZ2117">
        <v>7.373964051484685E-14</v>
      </c>
      <c r="AVA2117">
        <v>1.2266491981166966E-7</v>
      </c>
      <c r="AVB2117">
        <v>6.9912209532508585E-8</v>
      </c>
      <c r="AVI2117">
        <v>2.2380051033168872E-17</v>
      </c>
      <c r="AVJ2117">
        <v>1.2786677319019369E-16</v>
      </c>
      <c r="AVK2117">
        <v>5.4058660208359039E-13</v>
      </c>
      <c r="AVM2117">
        <v>2.4817901033514489E-13</v>
      </c>
      <c r="AVN2117">
        <v>5.7908435744867143E-13</v>
      </c>
      <c r="AVX2117">
        <v>4.2656632089482537E-8</v>
      </c>
      <c r="AVY2117">
        <v>3.7199072638359308E-7</v>
      </c>
      <c r="AVZ2117">
        <v>7.6829865268222083E-10</v>
      </c>
      <c r="AWA2117">
        <v>6.8404771790835738E-9</v>
      </c>
      <c r="AWB2117">
        <v>1.1458793046110669E-7</v>
      </c>
      <c r="AWC2117">
        <v>7.6125470081525928E-7</v>
      </c>
      <c r="AWD2117">
        <v>6.7366904049624424E-10</v>
      </c>
      <c r="AWE2117">
        <v>6.9889290450013972E-8</v>
      </c>
      <c r="AWF2117">
        <v>5.6589444526463112E-7</v>
      </c>
      <c r="AWG2117">
        <v>3.6958324040643156E-10</v>
      </c>
      <c r="AWH2117">
        <v>1.2568597407849258E-9</v>
      </c>
      <c r="AWI2117">
        <v>1.0173674031512489E-8</v>
      </c>
      <c r="AWJ2117">
        <v>9.8098746431883033E-10</v>
      </c>
      <c r="AWK2117">
        <v>1.874543916921284E-7</v>
      </c>
      <c r="AWL2117">
        <v>1.1321954562954315E-6</v>
      </c>
      <c r="AWM2117">
        <v>2.1692096701425026E-8</v>
      </c>
      <c r="AWN2117">
        <v>6.4783233590312893E-9</v>
      </c>
      <c r="AWO2117">
        <v>3.9070146547426226E-10</v>
      </c>
      <c r="AWP2117">
        <v>1.1912883831001909E-10</v>
      </c>
      <c r="AWQ2117">
        <v>5.8271184259559885E-8</v>
      </c>
      <c r="AWR2117">
        <v>1.3257465201910435E-8</v>
      </c>
      <c r="AWS2117">
        <v>1.1946617202029372E-11</v>
      </c>
      <c r="AWT2117">
        <v>2.5683137173764003E-11</v>
      </c>
      <c r="AXD2117">
        <v>3.740287700187467E-13</v>
      </c>
      <c r="AXE2117">
        <v>8.3835927760096953E-13</v>
      </c>
      <c r="AXF2117">
        <v>1.8786981682781689E-11</v>
      </c>
      <c r="AXG2117">
        <v>9.1720342992494219E-20</v>
      </c>
      <c r="AXH2117">
        <v>4.5417369323749475E-13</v>
      </c>
      <c r="AXI2117">
        <v>6.8499525153096883E-12</v>
      </c>
      <c r="AXP2117">
        <v>4.3991098621372537E-13</v>
      </c>
      <c r="AXQ2117">
        <v>8.9076404009086351E-13</v>
      </c>
      <c r="AXV2117">
        <v>7.9970047733341735E-10</v>
      </c>
      <c r="AXW2117">
        <v>4.7717087804912028E-9</v>
      </c>
      <c r="AXX2117">
        <v>1.6481415146146678E-11</v>
      </c>
      <c r="AXY2117">
        <v>7.8239361555845731E-11</v>
      </c>
      <c r="AYF2117">
        <v>5.707124089592124E-14</v>
      </c>
      <c r="AYG2117">
        <v>1.1556203574500206E-13</v>
      </c>
      <c r="AZA2117">
        <v>1.6232430628383996E-8</v>
      </c>
      <c r="AZB2117">
        <v>2.2722772922797466E-9</v>
      </c>
      <c r="AZC2117">
        <v>5.0784861042497276E-9</v>
      </c>
      <c r="AZD2117">
        <v>8.2966054690798023E-10</v>
      </c>
      <c r="AZE2117">
        <v>1.7569713386200671E-32</v>
      </c>
      <c r="AZF2117">
        <v>2.815921026833959E-33</v>
      </c>
      <c r="AZG2117">
        <v>5.2578747863397788E-33</v>
      </c>
      <c r="AZH2117">
        <v>7.6035587119166123E-34</v>
      </c>
      <c r="AZI2117">
        <v>3.1574348229052178E-15</v>
      </c>
      <c r="AZJ2117">
        <v>2.3283387909259432E-16</v>
      </c>
      <c r="AZK2117">
        <v>8.4671708447888442E-16</v>
      </c>
      <c r="AZL2117">
        <v>3.3938692385285074E-16</v>
      </c>
      <c r="AZM2117">
        <v>1.2255355560227024E-32</v>
      </c>
      <c r="AZN2117">
        <v>1.9641819065920365E-33</v>
      </c>
      <c r="AZO2117">
        <v>3.6675112964251129E-33</v>
      </c>
      <c r="AZP2117">
        <v>5.3036899987541288E-34</v>
      </c>
      <c r="AZS2117">
        <v>7.8675624904013819E-10</v>
      </c>
      <c r="AZT2117">
        <v>2.2392293241911622E-9</v>
      </c>
      <c r="BGO2117">
        <v>9.4092731348203245E-9</v>
      </c>
      <c r="BGP2117">
        <v>2.2722567563866105E-10</v>
      </c>
      <c r="BGQ2117">
        <v>7.3271088218098816E-9</v>
      </c>
      <c r="BGR2117">
        <v>2.0521261491504434E-9</v>
      </c>
      <c r="BGS2117">
        <v>5.230674109217306E-8</v>
      </c>
      <c r="BGT2117">
        <v>5.8116185955961039E-9</v>
      </c>
      <c r="BGU2117">
        <v>3.4978305091502139E-9</v>
      </c>
      <c r="BGV2117">
        <v>1.6357384476872874E-7</v>
      </c>
      <c r="BGW2117">
        <v>3.9382622146432787E-8</v>
      </c>
      <c r="BGX2117">
        <v>2.4007106179377729E-9</v>
      </c>
      <c r="BJX2117">
        <v>6.5804676015721835E-12</v>
      </c>
      <c r="BJY2117">
        <v>2.2054463962027725E-14</v>
      </c>
      <c r="BKB2117">
        <v>3.567233992069312E-12</v>
      </c>
      <c r="BKD2117">
        <v>9.4125912581061616E-10</v>
      </c>
      <c r="BKE2117">
        <v>2.206287178284259E-10</v>
      </c>
      <c r="BKF2117">
        <v>1.8471286475144879E-9</v>
      </c>
      <c r="BKG2117">
        <v>1.6766875652104454E-9</v>
      </c>
      <c r="BKH2117">
        <v>9.9110249376734307E-11</v>
      </c>
      <c r="BKJ2117">
        <v>3.290409977679244E-10</v>
      </c>
      <c r="BKK2117">
        <v>6.1492925746935718E-13</v>
      </c>
      <c r="BKL2117">
        <v>1.5254707393329054E-9</v>
      </c>
      <c r="BKM2117">
        <v>7.2151171766692109E-12</v>
      </c>
      <c r="BKN2117">
        <v>1.8580204348607305E-12</v>
      </c>
      <c r="BKO2117">
        <v>5.3949089190952856E-10</v>
      </c>
      <c r="BKP2117">
        <v>1.3459891239267486E-13</v>
      </c>
      <c r="BKQ2117">
        <v>2.060056002956614E-10</v>
      </c>
      <c r="BKR2117">
        <v>9.2609777900273049E-21</v>
      </c>
      <c r="BKW2117">
        <v>7.8302967607745024E-14</v>
      </c>
      <c r="BLF2117">
        <v>7.0019135699315298E-10</v>
      </c>
      <c r="BLG2117">
        <v>8.8534791280740017E-10</v>
      </c>
      <c r="BLY2117">
        <v>2.5898620748905219E-11</v>
      </c>
      <c r="BLZ2117">
        <v>3.3515405111158251E-9</v>
      </c>
      <c r="BMA2117">
        <v>5.8713401763214751E-11</v>
      </c>
      <c r="BMB2117">
        <v>7.6568147292952491E-9</v>
      </c>
      <c r="BMC2117">
        <v>2.7162835367189049E-11</v>
      </c>
      <c r="BMD2117">
        <v>3.5151425248679335E-9</v>
      </c>
      <c r="BME2117">
        <v>5.5017249143897524E-9</v>
      </c>
      <c r="BMF2117">
        <v>7.4200413210646654E-7</v>
      </c>
      <c r="BOD2117">
        <v>1.623546913220424E-15</v>
      </c>
      <c r="BOJ2117">
        <v>4.4546841587755782E-18</v>
      </c>
      <c r="BOK2117">
        <v>2.4370269219450547E-18</v>
      </c>
      <c r="BOL2117">
        <v>3.8329872284371655E-19</v>
      </c>
      <c r="BOO2117">
        <v>8.3439097274958022E-12</v>
      </c>
      <c r="BOP2117">
        <v>2.4282218051950565E-10</v>
      </c>
      <c r="BOQ2117">
        <v>2.1922836410279281E-9</v>
      </c>
      <c r="BOR2117">
        <v>1.6819171967436288E-12</v>
      </c>
      <c r="BOS2117">
        <v>5.2095185052292416E-10</v>
      </c>
      <c r="BOT2117">
        <v>1.0214552364855321E-8</v>
      </c>
      <c r="BOU2117">
        <v>1.6687819454991604E-11</v>
      </c>
      <c r="BOV2117">
        <v>4.856443610390113E-10</v>
      </c>
      <c r="BOW2117">
        <v>4.3613750085468658E-9</v>
      </c>
      <c r="BOX2117">
        <v>1.5137254770692652E-11</v>
      </c>
      <c r="BOY2117">
        <v>6.2785855375215928E-12</v>
      </c>
      <c r="BOZ2117">
        <v>1.8271768039091511E-10</v>
      </c>
      <c r="BPA2117">
        <v>1.4901877178127134E-9</v>
      </c>
      <c r="BPB2117">
        <v>2.9831267914139761E-10</v>
      </c>
      <c r="BPC2117">
        <v>2.3126361455224896E-11</v>
      </c>
      <c r="BPD2117">
        <v>9.9977312638088772E-12</v>
      </c>
      <c r="BPE2117">
        <v>2.9095124288391651E-10</v>
      </c>
      <c r="BPF2117">
        <v>2.4133847922673296E-9</v>
      </c>
      <c r="BPG2117">
        <v>2.1026905493212596E-12</v>
      </c>
      <c r="BPH2117">
        <v>1.2725048362497952E-10</v>
      </c>
      <c r="BPI2117">
        <v>2.4332393408146983E-11</v>
      </c>
      <c r="BPJ2117">
        <v>1.7341922583686824E-13</v>
      </c>
      <c r="BPK2117">
        <v>2.9637507196281342E-14</v>
      </c>
      <c r="BPL2117">
        <v>3.5898733762298256E-12</v>
      </c>
      <c r="BPM2117">
        <v>1.0447151389144561E-10</v>
      </c>
      <c r="BPN2117">
        <v>3.3617804516288055E-10</v>
      </c>
      <c r="BPO2117">
        <v>5.2754762809380795E-12</v>
      </c>
      <c r="BPP2117">
        <v>1.063036107436918E-10</v>
      </c>
      <c r="BPQ2117">
        <v>1.0482516401233248E-9</v>
      </c>
      <c r="BPR2117">
        <v>1.7699478561022261E-11</v>
      </c>
      <c r="BPS2117">
        <v>3.9757681385079849E-12</v>
      </c>
      <c r="BPT2117">
        <v>1.8542310873451933E-11</v>
      </c>
      <c r="BPU2117">
        <v>4.1650904034972435E-12</v>
      </c>
      <c r="BPV2117">
        <v>4.8041441808488917E-11</v>
      </c>
      <c r="BPW2117">
        <v>1.0791370825588354E-11</v>
      </c>
      <c r="BPX2117">
        <v>3.708462174690387E-10</v>
      </c>
      <c r="BPY2117">
        <v>8.3301808643678461E-11</v>
      </c>
      <c r="BPZ2117">
        <v>2.8236896603793167E-10</v>
      </c>
      <c r="BQA2117">
        <v>2.7844184184859296E-9</v>
      </c>
      <c r="BQB2117">
        <v>3.5398957122044532E-10</v>
      </c>
      <c r="BQC2117">
        <v>7.951536277015973E-11</v>
      </c>
      <c r="BQD2117">
        <v>9.6082883616978017E-10</v>
      </c>
      <c r="BQE2117">
        <v>2.1582741306936651E-10</v>
      </c>
      <c r="BRT2117">
        <v>2.2903206273928029E-10</v>
      </c>
      <c r="BRU2117">
        <v>8.9198136903697437E-10</v>
      </c>
      <c r="BRV2117">
        <v>1.8643156661107338E-10</v>
      </c>
      <c r="BRW2117">
        <v>1.6539464897222243E-11</v>
      </c>
      <c r="BRX2117">
        <v>1.9530926025921972E-10</v>
      </c>
      <c r="BRY2117">
        <v>1.732705725487325E-11</v>
      </c>
      <c r="BRZ2117">
        <v>5.0602853794434199E-10</v>
      </c>
      <c r="BSA2117">
        <v>4.4892832734514133E-11</v>
      </c>
      <c r="BTB2117">
        <v>4.108627563079547E-13</v>
      </c>
      <c r="BTC2117">
        <v>1.9706102688655243E-13</v>
      </c>
      <c r="BTK2117">
        <v>1.4235408155860001E-11</v>
      </c>
      <c r="BTL2117">
        <v>1.262790448915076E-10</v>
      </c>
      <c r="BTM2117">
        <v>6.7277769374913571E-12</v>
      </c>
      <c r="BTN2117">
        <v>5.5535837942308544E-11</v>
      </c>
      <c r="BTQ2117">
        <v>1.6016442156352207E-13</v>
      </c>
      <c r="BTR2117">
        <v>5.7280253489049851E-13</v>
      </c>
      <c r="BTU2117">
        <v>5.1311527784954302E-12</v>
      </c>
      <c r="BTV2117">
        <v>9.6746362447825227E-12</v>
      </c>
      <c r="BTW2117">
        <v>2.0475425724515872E-11</v>
      </c>
      <c r="BTX2117">
        <v>1.636178399417414E-10</v>
      </c>
      <c r="BTY2117">
        <v>1.1892951314709149E-15</v>
      </c>
      <c r="BTZ2117">
        <v>8.7234542542478013E-17</v>
      </c>
      <c r="BUA2117">
        <v>8.8506178075252408E-14</v>
      </c>
      <c r="BUB2117">
        <v>8.092328032968287E-14</v>
      </c>
      <c r="BUC2117">
        <v>1.7065361083475397E-12</v>
      </c>
      <c r="BUD2117">
        <v>6.0222312105442912E-12</v>
      </c>
      <c r="BUH2117">
        <v>5.6518438118209684E-12</v>
      </c>
      <c r="BUI2117">
        <v>1.2186237292764581E-11</v>
      </c>
      <c r="BUJ2117">
        <v>5.5455926665824145E-12</v>
      </c>
      <c r="BUL2117">
        <v>7.6840694998543048E-15</v>
      </c>
      <c r="BUM2117">
        <v>4.3238333198537116E-13</v>
      </c>
      <c r="BUN2117">
        <v>1.2894659264562596E-12</v>
      </c>
      <c r="BUR2117">
        <v>3.5426727605034914E-13</v>
      </c>
      <c r="BUS2117">
        <v>7.1734637228013896E-13</v>
      </c>
      <c r="BVA2117">
        <v>1.9925416733218551E-13</v>
      </c>
      <c r="BVB2117">
        <v>4.0346445681065112E-13</v>
      </c>
      <c r="BVT2117">
        <v>1.4095162248570798E-10</v>
      </c>
      <c r="BVU2117">
        <v>6.6911517340916539E-10</v>
      </c>
      <c r="BVV2117">
        <v>1.6227056206263484E-7</v>
      </c>
      <c r="BVW2117">
        <v>2.9165346418911202E-9</v>
      </c>
      <c r="BWA2117">
        <v>1.015277760851373E-8</v>
      </c>
      <c r="BWC2117">
        <v>1.1556850228713897E-12</v>
      </c>
      <c r="BWD2117">
        <v>8.599435389895871E-11</v>
      </c>
      <c r="BWE2117">
        <v>1.7297199194954339E-10</v>
      </c>
      <c r="BWO2117">
        <v>3.9384353435431441E-12</v>
      </c>
      <c r="BWP2117">
        <v>3.4594377597309376E-11</v>
      </c>
      <c r="BWQ2117">
        <v>6.7286383746606412E-18</v>
      </c>
      <c r="BWR2117">
        <v>3.8241886300991094E-14</v>
      </c>
      <c r="BWU2117">
        <v>3.4250348539072707E-33</v>
      </c>
      <c r="BWV2117">
        <v>1.5629020092561689E-32</v>
      </c>
      <c r="BWW2117">
        <v>2.6605633805513299E-15</v>
      </c>
      <c r="BWX2117">
        <v>1.2140605951712856E-14</v>
      </c>
      <c r="BXX2117">
        <v>6.8147071737160155E-12</v>
      </c>
      <c r="BXY2117">
        <v>3.6623996459404226E-11</v>
      </c>
      <c r="BXZ2117">
        <v>4.7046873796938068E-10</v>
      </c>
      <c r="BYA2117">
        <v>1.0914874720889655E-9</v>
      </c>
      <c r="BYB2117">
        <v>4.0810221764462169E-10</v>
      </c>
      <c r="BYC2117">
        <v>1.0890708371394846E-11</v>
      </c>
      <c r="BYE2117">
        <v>3.3761849866512776E-8</v>
      </c>
      <c r="BYF2117">
        <v>6.836347063500043E-8</v>
      </c>
      <c r="BYK2117">
        <v>4.3873374939344531E-13</v>
      </c>
      <c r="BYL2117">
        <v>2.889449572490152E-12</v>
      </c>
      <c r="BYM2117">
        <v>1.1741408797911516E-11</v>
      </c>
      <c r="BYN2117">
        <v>6.4822556243981467E-12</v>
      </c>
      <c r="BYO2117">
        <v>3.0772087044556721E-11</v>
      </c>
      <c r="BYP2117">
        <v>1.2342181443741683E-11</v>
      </c>
      <c r="BYQ2117">
        <v>2.5053048870704932E-11</v>
      </c>
      <c r="BZE2117">
        <v>1.6246409336782225E-15</v>
      </c>
      <c r="BZF2117">
        <v>5.2790940590036801E-15</v>
      </c>
      <c r="CAV2117">
        <v>1.3364768391631928E-12</v>
      </c>
      <c r="CAW2117">
        <v>6.1126420949570123E-12</v>
      </c>
      <c r="CAX2117">
        <v>3.2090062211086273E-14</v>
      </c>
      <c r="CAY2117">
        <v>2.0415808022067325E-13</v>
      </c>
      <c r="CBE2117">
        <v>9.5956910425307033E-9</v>
      </c>
      <c r="CBF2117">
        <v>1.4819549345511485E-7</v>
      </c>
      <c r="CBG2117">
        <v>4.6224293894028679E-8</v>
      </c>
      <c r="CBN2117">
        <v>2.6607309164871428E-13</v>
      </c>
      <c r="CBO2117">
        <v>5.0287045451053158E-12</v>
      </c>
      <c r="CBP2117">
        <v>3.9502898386652006E-12</v>
      </c>
      <c r="CBQ2117">
        <v>2.8617661461944588E-11</v>
      </c>
      <c r="CBT2117">
        <v>1.1498424059305497E-45</v>
      </c>
      <c r="CBU2117">
        <v>4.6724365324602729E-45</v>
      </c>
      <c r="CBV2117">
        <v>1.2945344440523247E-11</v>
      </c>
      <c r="CBW2117">
        <v>2.7628370385877263E-11</v>
      </c>
      <c r="CCB2117">
        <v>5.4042296466229015E-9</v>
      </c>
      <c r="CCC2117">
        <v>7.1393996971601738E-7</v>
      </c>
      <c r="CCD2117">
        <v>2.2915742084367276E-8</v>
      </c>
      <c r="CCE2117">
        <v>5.0728635101346977E-7</v>
      </c>
      <c r="CCF2117">
        <v>2.9770491215194854E-8</v>
      </c>
      <c r="CCG2117">
        <v>2.0446886067192424E-5</v>
      </c>
      <c r="CCH2117">
        <v>9.2642373912737935E-8</v>
      </c>
      <c r="CCI2117">
        <v>3.5352799111200362E-8</v>
      </c>
      <c r="CCJ2117">
        <v>1.4960353931383754E-9</v>
      </c>
      <c r="CCK2117">
        <v>1.1893281035719531E-7</v>
      </c>
      <c r="CCL2117">
        <v>1.8505584095995045E-8</v>
      </c>
      <c r="CCM2117">
        <v>2.8023658815934058E-9</v>
      </c>
      <c r="CCN2117">
        <v>6.6200714871006016E-7</v>
      </c>
      <c r="CCO2117">
        <v>6.6490151272678901E-9</v>
      </c>
      <c r="CDI2117">
        <v>2.1529026468780006E-20</v>
      </c>
      <c r="CDJ2117">
        <v>5.7821070493986988E-15</v>
      </c>
      <c r="CDL2117">
        <v>7.9565534078145423E-20</v>
      </c>
      <c r="CDM2117">
        <v>1.6111013093226718E-19</v>
      </c>
      <c r="CDP2117">
        <v>7.1964797169297992E-12</v>
      </c>
      <c r="CDQ2117">
        <v>3.7767136531681121E-11</v>
      </c>
      <c r="CDR2117">
        <v>3.65383073536157E-13</v>
      </c>
      <c r="CDS2117">
        <v>1.4780149600229464E-12</v>
      </c>
      <c r="CDX2117">
        <v>9.4658827340973308E-13</v>
      </c>
      <c r="CDY2117">
        <v>3.8290543005775811E-12</v>
      </c>
      <c r="CEB2117">
        <v>1.0847348280993138E-17</v>
      </c>
      <c r="CEC2117">
        <v>2.1964506643068373E-17</v>
      </c>
      <c r="CEF2117">
        <v>1.1050071929116114E-13</v>
      </c>
      <c r="CEG2117">
        <v>4.7529607615803979E-13</v>
      </c>
      <c r="CEK2117">
        <v>1.1277670095730469E-12</v>
      </c>
      <c r="CEL2117">
        <v>4.5827321626463401E-12</v>
      </c>
      <c r="CEM2117">
        <v>6.7688901671663091E-13</v>
      </c>
      <c r="CEN2117">
        <v>4.8380818345653711E-10</v>
      </c>
      <c r="CES2117">
        <v>6.1536178881919993E-11</v>
      </c>
      <c r="CET2117">
        <v>2.5005504127602845E-10</v>
      </c>
      <c r="CEW2117">
        <v>1.2464947332927691E-11</v>
      </c>
      <c r="CEX2117">
        <v>6.0748785566482054E-11</v>
      </c>
      <c r="CFC2117">
        <v>1.950829466628917E-14</v>
      </c>
      <c r="CFK2117">
        <v>3.8176953306992036E-12</v>
      </c>
      <c r="CFL2117">
        <v>1.5513377347155568E-11</v>
      </c>
      <c r="CHG2117">
        <v>7.2651232050284029E-12</v>
      </c>
      <c r="CHH2117">
        <v>9.590201655016622E-12</v>
      </c>
      <c r="CHR2117">
        <v>1.9627328024359494E-13</v>
      </c>
      <c r="CHS2117">
        <v>9.3173407747821498E-13</v>
      </c>
      <c r="CIP2117">
        <v>6.1230369053407711E-14</v>
      </c>
      <c r="CIQ2117">
        <v>1.2398374358345653E-13</v>
      </c>
      <c r="CIR2117">
        <v>3.5739715872088157E-20</v>
      </c>
      <c r="CIS2117">
        <v>4.2104527289084513E-18</v>
      </c>
      <c r="CKP2117">
        <v>3.4872906591949923E-9</v>
      </c>
      <c r="CKQ2117">
        <v>1.5153305069008896E-9</v>
      </c>
      <c r="CKR2117">
        <v>2.0475478360107204E-7</v>
      </c>
      <c r="CKT2117">
        <v>8.060207113341888E-11</v>
      </c>
      <c r="CKU2117">
        <v>3.7249038520367747E-8</v>
      </c>
      <c r="CKV2117">
        <v>1.4608308429428171E-8</v>
      </c>
      <c r="CKX2117">
        <v>2.9370098028872246E-9</v>
      </c>
      <c r="CKY2117">
        <v>1.7074801759109814E-8</v>
      </c>
      <c r="CLC2117">
        <v>7.8497662829316258E-8</v>
      </c>
      <c r="CLD2117">
        <v>3.8772170917845755E-7</v>
      </c>
      <c r="CLE2117">
        <v>6.550211967333351E-8</v>
      </c>
      <c r="CLF2117">
        <v>1.1244899640258882E-7</v>
      </c>
      <c r="CLG2117">
        <v>2.641353502215078E-7</v>
      </c>
      <c r="CLH2117">
        <v>3.0894797541775589E-7</v>
      </c>
      <c r="CLI2117">
        <v>1.6978992841144444E-7</v>
      </c>
      <c r="CLJ2117">
        <v>7.8293126404541843E-8</v>
      </c>
      <c r="CLK2117">
        <v>1.2856729347251409E-7</v>
      </c>
      <c r="CLL2117">
        <v>2.3993717711883813E-8</v>
      </c>
      <c r="CLM2117">
        <v>5.4845083129143679E-7</v>
      </c>
      <c r="CLN2117">
        <v>6.1911969529964024E-7</v>
      </c>
      <c r="CLO2117">
        <v>2.3728556913867035E-7</v>
      </c>
      <c r="CLP2117">
        <v>1.7931848884738557E-7</v>
      </c>
      <c r="CLQ2117">
        <v>2.2420667516779458E-7</v>
      </c>
      <c r="CLR2117">
        <v>1.9345754229554291E-7</v>
      </c>
      <c r="CLS2117">
        <v>8.3206870288121773E-7</v>
      </c>
      <c r="CLT2117">
        <v>1.6514475658716803E-7</v>
      </c>
      <c r="CLU2117">
        <v>3.5985886643076105E-7</v>
      </c>
      <c r="CLV2117">
        <v>1.135548608473791E-6</v>
      </c>
      <c r="CLW2117">
        <v>2.7055220709237949E-7</v>
      </c>
      <c r="CLX2117">
        <v>3.3455109249154962E-8</v>
      </c>
      <c r="CLY2117">
        <v>2.7194622139719503E-7</v>
      </c>
      <c r="CLZ2117">
        <v>1.3734248702513436E-7</v>
      </c>
      <c r="CMA2117">
        <v>8.4183328949348932E-7</v>
      </c>
      <c r="CMB2117">
        <v>1.5786906838328599E-7</v>
      </c>
      <c r="CMC2117">
        <v>6.4929436301960263E-7</v>
      </c>
      <c r="CMD2117">
        <v>1.3716021278121234E-7</v>
      </c>
      <c r="CME2117">
        <v>4.0709737763498878E-7</v>
      </c>
      <c r="CMF2117">
        <v>7.5910786786426815E-10</v>
      </c>
      <c r="CMG2117">
        <v>7.042182949135097E-8</v>
      </c>
      <c r="CMH2117">
        <v>4.5175154684704698E-7</v>
      </c>
      <c r="CMI2117">
        <v>9.5491557900480793E-9</v>
      </c>
      <c r="CMK2117">
        <v>7.8990653475358272E-8</v>
      </c>
      <c r="CMM2117">
        <v>4.9020310684878142E-8</v>
      </c>
      <c r="CMN2117">
        <v>1.9674413652805285E-9</v>
      </c>
      <c r="CMO2117">
        <v>9.3141511990536013E-9</v>
      </c>
      <c r="CMP2117">
        <v>2.0391280694486473E-8</v>
      </c>
      <c r="CMQ2117">
        <v>1.69591211165549E-9</v>
      </c>
      <c r="CMR2117">
        <v>2.674256114592243E-9</v>
      </c>
      <c r="CMS2117">
        <v>3.1863692155562254E-7</v>
      </c>
      <c r="CMT2117">
        <v>9.7743187881117666E-8</v>
      </c>
      <c r="CMU2117">
        <v>4.0040090954123206E-7</v>
      </c>
      <c r="CMV2117">
        <v>2.0591654507504752E-8</v>
      </c>
      <c r="CMW2117">
        <v>3.0771505205267354E-7</v>
      </c>
      <c r="CMX2117">
        <v>8.0746617628240144E-8</v>
      </c>
      <c r="CMY2117">
        <v>1.123709242504329E-7</v>
      </c>
      <c r="CMZ2117">
        <v>1.2461347787414405E-7</v>
      </c>
      <c r="CNA2117">
        <v>3.7667854261833671E-7</v>
      </c>
      <c r="CNB2117">
        <v>2.8170933244181986E-7</v>
      </c>
      <c r="CNC2117">
        <v>2.0356895278277869E-7</v>
      </c>
      <c r="CND2117">
        <v>5.944037677056754E-8</v>
      </c>
      <c r="CNE2117">
        <v>7.8205067795932253E-8</v>
      </c>
      <c r="CNF2117">
        <v>9.9644043291232174E-8</v>
      </c>
      <c r="CNG2117">
        <v>4.0304354001546197E-7</v>
      </c>
      <c r="CNH2117">
        <v>3.0729804058501648E-7</v>
      </c>
      <c r="CNI2117">
        <v>3.3531999105363859E-8</v>
      </c>
      <c r="CNJ2117">
        <v>5.1678008470093251E-7</v>
      </c>
      <c r="CNK2117">
        <v>4.380987756895126E-7</v>
      </c>
      <c r="CNM2117">
        <v>3.5768067266081905E-8</v>
      </c>
      <c r="CNN2117">
        <v>1.6671229771408738E-7</v>
      </c>
      <c r="CNO2117">
        <v>2.9016549217281249E-8</v>
      </c>
      <c r="CNP2117">
        <v>7.9800779006842091E-11</v>
      </c>
      <c r="CNQ2117">
        <v>1.4862130199091265E-8</v>
      </c>
      <c r="CNR2117">
        <v>5.6362345590317286E-7</v>
      </c>
      <c r="CNT2117">
        <v>3.4843416969487604E-8</v>
      </c>
      <c r="CNU2117">
        <v>1.1435467984646334E-7</v>
      </c>
      <c r="CNV2117">
        <v>1.1920590251270844E-7</v>
      </c>
      <c r="CNX2117">
        <v>6.9092486160148927E-8</v>
      </c>
      <c r="COA2117">
        <v>6.381378982035904E-8</v>
      </c>
      <c r="COB2117">
        <v>9.2920540946254515E-10</v>
      </c>
      <c r="COC2117">
        <v>5.674011766525601E-7</v>
      </c>
      <c r="COD2117">
        <v>5.6080169239639955E-7</v>
      </c>
      <c r="COF2117">
        <v>5.2197754607966894E-8</v>
      </c>
      <c r="COG2117">
        <v>3.0828507074216699E-8</v>
      </c>
      <c r="COI2117">
        <v>1.1679385259568931E-6</v>
      </c>
      <c r="COJ2117">
        <v>6.9103589918153369E-10</v>
      </c>
      <c r="COT2117">
        <v>1.3386505600733814E-10</v>
      </c>
      <c r="COU2117">
        <v>4.2443286420318803E-10</v>
      </c>
      <c r="COV2117">
        <v>1.3684461037993062E-10</v>
      </c>
      <c r="COW2117">
        <v>2.9649883805228124E-11</v>
      </c>
      <c r="COX2117">
        <v>1.6086860800038356E-10</v>
      </c>
      <c r="COY2117">
        <v>7.7574442680675929E-11</v>
      </c>
      <c r="CPA2117">
        <v>1.6388038365023744E-14</v>
      </c>
      <c r="CPF2117">
        <v>3.6259860900259966E-10</v>
      </c>
      <c r="CPJ2117">
        <v>2.8062426720478973E-10</v>
      </c>
      <c r="CPK2117">
        <v>3.3674836999736722E-10</v>
      </c>
      <c r="CPL2117">
        <v>6.4643739711867587E-10</v>
      </c>
      <c r="CPM2117">
        <v>2.8062426720478973E-10</v>
      </c>
      <c r="CPN2117">
        <v>3.3674836999736722E-10</v>
      </c>
      <c r="CPO2117">
        <v>3.3674836999736722E-10</v>
      </c>
      <c r="CPP2117">
        <v>3.3674836999736722E-10</v>
      </c>
      <c r="CPQ2117">
        <v>2.8062426720478973E-10</v>
      </c>
      <c r="CPR2117">
        <v>3.3674836999736722E-10</v>
      </c>
      <c r="CPS2117">
        <v>2.2403476241627295E-10</v>
      </c>
      <c r="CPT2117">
        <v>3.3674836999736722E-10</v>
      </c>
      <c r="CPU2117">
        <v>8.5197277557463458E-10</v>
      </c>
      <c r="CPV2117">
        <v>1.9510982916512599E-10</v>
      </c>
      <c r="CPW2117">
        <v>9.2166409013250846E-10</v>
      </c>
      <c r="CPX2117">
        <v>8.1885875276577425E-10</v>
      </c>
      <c r="CPY2117">
        <v>1.2358870536804544E-9</v>
      </c>
      <c r="CPZ2117">
        <v>3.9058985318657605E-10</v>
      </c>
      <c r="CQA2117">
        <v>1.0194248958762918E-11</v>
      </c>
      <c r="CQB2117">
        <v>1.2237569874903496E-11</v>
      </c>
      <c r="CQC2117">
        <v>2.1320252760333989E-11</v>
      </c>
      <c r="CQD2117">
        <v>5.0663066671553597E-12</v>
      </c>
      <c r="CQE2117">
        <v>9.5476388217394644E-11</v>
      </c>
      <c r="CQF2117">
        <v>1.7324422798914597E-9</v>
      </c>
      <c r="CQG2117">
        <v>3.6365835380423089E-10</v>
      </c>
      <c r="CQH2117">
        <v>4.8761503847420229E-12</v>
      </c>
      <c r="CQI2117">
        <v>6.896093635398727E-10</v>
      </c>
      <c r="CQJ2117">
        <v>3.92485235129667E-10</v>
      </c>
      <c r="CQK2117">
        <v>2.4124855754223775E-9</v>
      </c>
      <c r="CQL2117">
        <v>9.1739643251304519E-10</v>
      </c>
      <c r="CQM2117">
        <v>1.4785017739356458E-10</v>
      </c>
      <c r="CQN2117">
        <v>1.7926850115514868E-10</v>
      </c>
      <c r="CQO2117">
        <v>7.9651019176112767E-11</v>
      </c>
      <c r="CQP2117">
        <v>7.3497524981463404E-11</v>
      </c>
      <c r="CQQ2117">
        <v>3.7843042740320606E-10</v>
      </c>
      <c r="CQR2117">
        <v>1.2587549037562091E-10</v>
      </c>
      <c r="CQS2117">
        <v>4.5639039089932864E-10</v>
      </c>
      <c r="CQT2117">
        <v>2.0688938937496981E-10</v>
      </c>
      <c r="CQU2117">
        <v>4.7669600557001751E-10</v>
      </c>
      <c r="CQV2117">
        <v>5.6902450093718516E-12</v>
      </c>
      <c r="CQW2117">
        <v>5.962674724032326E-11</v>
      </c>
      <c r="CQX2117">
        <v>6.0208299722346571E-11</v>
      </c>
      <c r="CQY2117">
        <v>1.3993940300382892E-9</v>
      </c>
      <c r="CQZ2117">
        <v>4.3807468437428285E-10</v>
      </c>
      <c r="CRC2117">
        <v>1.1964908160891924E-10</v>
      </c>
      <c r="CRD2117">
        <v>8.4543486038442646E-13</v>
      </c>
      <c r="CRF2117">
        <v>7.4108606458319232E-11</v>
      </c>
      <c r="CRH2117">
        <v>2.031158927625745E-10</v>
      </c>
      <c r="CRI2117">
        <v>6.9030557565691849E-9</v>
      </c>
      <c r="CRJ2117">
        <v>3.9848447522977747E-7</v>
      </c>
      <c r="CRK2117">
        <v>2.6403911237743548E-7</v>
      </c>
      <c r="CRL2117">
        <v>1.099269723285304E-7</v>
      </c>
      <c r="CRM2117">
        <v>6.5900230750134709E-8</v>
      </c>
      <c r="CRN2117">
        <v>2.4707225794115057E-6</v>
      </c>
      <c r="CRQ2117">
        <v>5.0512420246035203E-6</v>
      </c>
      <c r="CRS2117">
        <v>7.8522780971210059E-7</v>
      </c>
      <c r="CRT2117">
        <v>1.9812758287706832E-7</v>
      </c>
      <c r="CRU2117">
        <v>1.0145937723022903E-7</v>
      </c>
      <c r="CRV2117">
        <v>5.9281493451191887E-8</v>
      </c>
      <c r="CRW2117">
        <v>5.9354170351620322E-9</v>
      </c>
      <c r="CRX2117">
        <v>1.6951912408956957E-8</v>
      </c>
      <c r="CRY2117">
        <v>3.5270762544588553E-8</v>
      </c>
      <c r="CRZ2117">
        <v>3.9065604511445107E-7</v>
      </c>
      <c r="CSA2117">
        <v>9.5303492402696574E-9</v>
      </c>
      <c r="CSB2117">
        <v>3.3574219609919003E-7</v>
      </c>
      <c r="CSC2117">
        <v>1.2321033539460412E-7</v>
      </c>
      <c r="CSD2117">
        <v>2.6076346770351718E-7</v>
      </c>
      <c r="CSE2117">
        <v>2.1936604191419288E-8</v>
      </c>
      <c r="CSF2117">
        <v>4.6288652971891626E-8</v>
      </c>
      <c r="CSG2117">
        <v>3.1555521241472226E-7</v>
      </c>
      <c r="CSH2117">
        <v>1.6747766770110868E-8</v>
      </c>
      <c r="CSI2117">
        <v>2.9160404249191151E-7</v>
      </c>
      <c r="CSJ2117">
        <v>8.5521464957707057E-8</v>
      </c>
      <c r="CSK2117">
        <v>3.8017385761031855E-8</v>
      </c>
      <c r="CSL2117">
        <v>7.1403425036399415E-8</v>
      </c>
      <c r="CSM2117">
        <v>4.6157382333331013E-8</v>
      </c>
      <c r="CSN2117">
        <v>2.7013485142545424E-7</v>
      </c>
      <c r="CSO2117">
        <v>8.2947241147633548E-7</v>
      </c>
      <c r="CSP2117">
        <v>6.4113801184362864E-7</v>
      </c>
      <c r="CSR2117">
        <v>4.7207438264907127E-8</v>
      </c>
      <c r="CSS2117">
        <v>4.8848150648590064E-6</v>
      </c>
      <c r="CST2117">
        <v>8.6788973854804686E-6</v>
      </c>
      <c r="CSU2117">
        <v>6.4282453003524599E-6</v>
      </c>
      <c r="CSV2117">
        <v>4.8948470081044179E-8</v>
      </c>
      <c r="CSW2117">
        <v>1.3434751929756887E-8</v>
      </c>
      <c r="CSX2117">
        <v>2.2247206654019011E-7</v>
      </c>
      <c r="CSY2117">
        <v>3.5160414602278228E-7</v>
      </c>
      <c r="CSZ2117">
        <v>9.6731546571806402E-8</v>
      </c>
      <c r="CTA2117">
        <v>4.101208208987607E-7</v>
      </c>
      <c r="CTB2117">
        <v>1.5334925028305615E-6</v>
      </c>
      <c r="CTD2117">
        <v>3.8240292226528256E-7</v>
      </c>
      <c r="CTE2117">
        <v>1.8496240177342897E-6</v>
      </c>
      <c r="CTF2117">
        <v>1.3501205565273585E-7</v>
      </c>
      <c r="CTG2117">
        <v>1.7373018345046514E-6</v>
      </c>
      <c r="CTH2117">
        <v>2.7620469954134148E-8</v>
      </c>
      <c r="CTI2117">
        <v>5.6337925436940898E-9</v>
      </c>
      <c r="CTJ2117">
        <v>1.5255966208068413E-6</v>
      </c>
      <c r="CTL2117">
        <v>5.7826035310816376E-6</v>
      </c>
      <c r="CTM2117">
        <v>1.7029785768287748E-7</v>
      </c>
      <c r="CTN2117">
        <v>7.8012382636334805E-9</v>
      </c>
      <c r="CTO2117">
        <v>7.8175027174386219E-8</v>
      </c>
      <c r="CTP2117">
        <v>3.3153298430498721E-7</v>
      </c>
      <c r="CTQ2117">
        <v>8.7810341897354483E-8</v>
      </c>
      <c r="CTR2117">
        <v>1.035866254789835E-6</v>
      </c>
      <c r="CTS2117">
        <v>2.7787980133162983E-8</v>
      </c>
      <c r="CTT2117">
        <v>1.1723282604246729E-7</v>
      </c>
      <c r="CTU2117">
        <v>1.5768882047552608E-6</v>
      </c>
      <c r="CTV2117">
        <v>1.2832430225093169E-6</v>
      </c>
      <c r="CTW2117">
        <v>3.6816281643852318E-7</v>
      </c>
      <c r="CTX2117">
        <v>2.8729441696518406E-8</v>
      </c>
      <c r="CTY2117">
        <v>1.2113702752933235E-6</v>
      </c>
      <c r="CTZ2117">
        <v>1.2173418414702205E-7</v>
      </c>
      <c r="CUA2117">
        <v>8.6665041823514286E-10</v>
      </c>
      <c r="CUC2117">
        <v>9.8540106830042328E-9</v>
      </c>
      <c r="CUD2117">
        <v>1.3260518398168505E-7</v>
      </c>
      <c r="CUE2117">
        <v>7.0804000275189959E-7</v>
      </c>
      <c r="CUF2117">
        <v>1.9195059891286152E-6</v>
      </c>
      <c r="CUG2117">
        <v>1.8510730128602396E-6</v>
      </c>
      <c r="CUH2117">
        <v>4.0843432277084222E-6</v>
      </c>
      <c r="CUI2117">
        <v>3.5790930784217867E-6</v>
      </c>
      <c r="CUJ2117">
        <v>7.0696229468641854E-6</v>
      </c>
      <c r="CUK2117">
        <v>3.6659811800915369E-7</v>
      </c>
      <c r="CUL2117">
        <v>4.7785454574839033E-7</v>
      </c>
      <c r="CUM2117">
        <v>1.0822593532971343E-6</v>
      </c>
      <c r="CUN2117">
        <v>1.3724493208816102E-7</v>
      </c>
      <c r="CUO2117">
        <v>3.0436568600210666E-7</v>
      </c>
      <c r="CYZ2117">
        <v>2.6267886055647694E-7</v>
      </c>
      <c r="CZA2117">
        <v>1.3545432981343253E-8</v>
      </c>
      <c r="CZB2117">
        <v>1.9923401080010022E-8</v>
      </c>
      <c r="CZC2117">
        <v>6.4234958145731832E-8</v>
      </c>
      <c r="CZG2117">
        <v>2.2819045434645559E-8</v>
      </c>
      <c r="CZH2117">
        <v>8.9172340985092434E-9</v>
      </c>
      <c r="CZI2117">
        <v>1.8993081259303362E-7</v>
      </c>
      <c r="CZJ2117">
        <v>2.301329753293065E-9</v>
      </c>
      <c r="CZK2117">
        <v>1.2392870396258939E-8</v>
      </c>
      <c r="CZM2117">
        <v>7.5360588774670072E-9</v>
      </c>
      <c r="CZN2117">
        <v>2.8605372858658643E-7</v>
      </c>
      <c r="CZO2117">
        <v>1.9233426735900882E-8</v>
      </c>
      <c r="CZP2117">
        <v>2.182241923902255E-8</v>
      </c>
      <c r="CZQ2117">
        <v>5.3459229950885784E-8</v>
      </c>
      <c r="CZR2117">
        <v>7.1785005906454695E-12</v>
      </c>
      <c r="CZS2117">
        <v>4.5218200476211544E-8</v>
      </c>
      <c r="CZT2117">
        <v>5.2701578861417776E-9</v>
      </c>
      <c r="CZU2117">
        <v>3.1535033422237028E-8</v>
      </c>
      <c r="CZV2117">
        <v>2.8822144863710193E-9</v>
      </c>
      <c r="CZW2117">
        <v>1.4690700353494387E-8</v>
      </c>
      <c r="CZX2117">
        <v>6.0683688833000625E-8</v>
      </c>
      <c r="CZY2117">
        <v>2.2888372784188604E-8</v>
      </c>
      <c r="DAA2117">
        <v>5.5727787998786E-9</v>
      </c>
      <c r="DAB2117">
        <v>3.4795336543858186E-8</v>
      </c>
      <c r="DAC2117">
        <v>9.9211502441141292E-8</v>
      </c>
      <c r="DAD2117">
        <v>7.1890001666918598E-8</v>
      </c>
      <c r="DAH2117">
        <v>2.6740364370524207E-7</v>
      </c>
      <c r="DAI2117">
        <v>1.3533014484832598E-10</v>
      </c>
      <c r="DAJ2117">
        <v>8.9008963143025164E-8</v>
      </c>
      <c r="DAK2117">
        <v>2.3058835923948711E-7</v>
      </c>
      <c r="DAL2117">
        <v>2.0001476967878398E-7</v>
      </c>
      <c r="DAM2117">
        <v>2.2891527901549908E-7</v>
      </c>
      <c r="DAZ2117">
        <v>3.4369399968861861E-8</v>
      </c>
      <c r="DBA2117">
        <v>1.4287226768629419E-9</v>
      </c>
      <c r="DBB2117">
        <v>7.384806700111523E-9</v>
      </c>
      <c r="DBC2117">
        <v>4.952645577557638E-9</v>
      </c>
      <c r="DBE2117">
        <v>2.7983621120714355E-9</v>
      </c>
      <c r="DBF2117">
        <v>1.1208983193355009E-8</v>
      </c>
      <c r="DBG2117">
        <v>4.9255323222103052E-9</v>
      </c>
      <c r="DBH2117">
        <v>3.2666009837576072E-8</v>
      </c>
      <c r="DBI2117">
        <v>2.7395225511039152E-9</v>
      </c>
      <c r="DBP2117">
        <v>1.4808929680233302E-9</v>
      </c>
      <c r="DBQ2117">
        <v>1.6152522842139633E-9</v>
      </c>
      <c r="DBS2117">
        <v>9.5335195290313051E-9</v>
      </c>
      <c r="DBT2117">
        <v>6.2719697292570682E-9</v>
      </c>
      <c r="DBU2117">
        <v>1.0704432133723857E-9</v>
      </c>
      <c r="DBV2117">
        <v>1.8434915262203942E-9</v>
      </c>
      <c r="DBW2117">
        <v>4.2810563907458112E-9</v>
      </c>
      <c r="DBX2117">
        <v>4.4854217281633075E-9</v>
      </c>
      <c r="DBY2117">
        <v>2.7476743851965231E-9</v>
      </c>
      <c r="DBZ2117">
        <v>1.1385367375102054E-9</v>
      </c>
      <c r="DCA2117">
        <v>1.8758419331847158E-9</v>
      </c>
      <c r="DCB2117">
        <v>3.5781019615536526E-10</v>
      </c>
      <c r="DCC2117">
        <v>8.8028314979358754E-9</v>
      </c>
      <c r="DCD2117">
        <v>9.9658350423433194E-9</v>
      </c>
      <c r="DCE2117">
        <v>3.8213797430435883E-9</v>
      </c>
      <c r="DCF2117">
        <v>2.8754720746390292E-9</v>
      </c>
      <c r="DCG2117">
        <v>3.6372854276167083E-9</v>
      </c>
      <c r="DCH2117">
        <v>3.1258062229157832E-9</v>
      </c>
      <c r="DCI2117">
        <v>1.3376725824118049E-8</v>
      </c>
      <c r="DCJ2117">
        <v>2.6887469087301023E-9</v>
      </c>
      <c r="DCK2117">
        <v>5.7785473843496068E-9</v>
      </c>
      <c r="DCL2117">
        <v>1.8417232851119077E-8</v>
      </c>
      <c r="DCM2117">
        <v>4.3538023890498893E-9</v>
      </c>
      <c r="DCN2117">
        <v>5.4146785843734371E-10</v>
      </c>
      <c r="DCO2117">
        <v>4.3945561640376088E-9</v>
      </c>
      <c r="DCP2117">
        <v>2.1887074430430876E-9</v>
      </c>
      <c r="DCQ2117">
        <v>1.3633117064216797E-8</v>
      </c>
      <c r="DCR2117">
        <v>2.4808000300729018E-9</v>
      </c>
      <c r="DCS2117">
        <v>1.0460697718593771E-8</v>
      </c>
      <c r="DCT2117">
        <v>2.2071777088029371E-9</v>
      </c>
      <c r="DCU2117">
        <v>6.8066919630223933E-9</v>
      </c>
      <c r="DCV2117">
        <v>1.1413193026663706E-11</v>
      </c>
      <c r="DCW2117">
        <v>9.8652819792242851E-10</v>
      </c>
      <c r="DCX2117">
        <v>7.2563366848831217E-9</v>
      </c>
      <c r="DCY2117">
        <v>6.3856988675595084E-9</v>
      </c>
      <c r="DDA2117">
        <v>1.6755746619863606E-10</v>
      </c>
      <c r="DDB2117">
        <v>5.077668079843842E-9</v>
      </c>
      <c r="DDC2117">
        <v>1.6642692207647473E-8</v>
      </c>
      <c r="DDD2117">
        <v>8.8390654802990537E-11</v>
      </c>
      <c r="DDE2117">
        <v>9.3234437682645931E-9</v>
      </c>
      <c r="DDG2117">
        <v>5.7423091248276238E-9</v>
      </c>
      <c r="DDH2117">
        <v>8.0356960714479844E-13</v>
      </c>
      <c r="DDI2117">
        <v>1.0996046809068155E-9</v>
      </c>
      <c r="DDJ2117">
        <v>3.156015772464204E-8</v>
      </c>
      <c r="DDK2117">
        <v>5.0594062893765025E-9</v>
      </c>
      <c r="DDL2117">
        <v>6.7175869381787908E-9</v>
      </c>
      <c r="DDM2117">
        <v>1.153361631249531E-8</v>
      </c>
      <c r="DDN2117">
        <v>4.4860373643610142E-9</v>
      </c>
      <c r="DDO2117">
        <v>2.8583088263061093E-10</v>
      </c>
      <c r="DDP2117">
        <v>1.6992850808920853E-8</v>
      </c>
      <c r="DDQ2117">
        <v>1.8544731811739699E-9</v>
      </c>
      <c r="DDR2117">
        <v>1.4925694685052305E-9</v>
      </c>
      <c r="DDS2117">
        <v>1.247922593736345E-8</v>
      </c>
      <c r="DDT2117">
        <v>2.0007059855911139E-10</v>
      </c>
      <c r="DDU2117">
        <v>3.2301152080787295E-9</v>
      </c>
      <c r="DDV2117">
        <v>3.307809378483642E-9</v>
      </c>
      <c r="DDW2117">
        <v>6.2056908501286756E-9</v>
      </c>
      <c r="DDX2117">
        <v>5.8811347497866691E-9</v>
      </c>
      <c r="DDY2117">
        <v>7.3238248622914776E-8</v>
      </c>
      <c r="DDZ2117">
        <v>1.8290618546907934E-8</v>
      </c>
      <c r="DEA2117">
        <v>1.4369991752611663E-7</v>
      </c>
      <c r="DEB2117">
        <v>3.4999762732506145E-8</v>
      </c>
      <c r="DEE2117">
        <v>8.8238781550431442E-10</v>
      </c>
      <c r="DEF2117">
        <v>1.3942394657604427E-7</v>
      </c>
      <c r="DEG2117">
        <v>4.0678002726643191E-8</v>
      </c>
      <c r="DEH2117">
        <v>9.9902328612916219E-9</v>
      </c>
      <c r="DEI2117">
        <v>1.0553826379662435E-13</v>
      </c>
      <c r="DEJ2117">
        <v>2.8447369447467199E-8</v>
      </c>
      <c r="DEL2117">
        <v>5.7166685072386255E-9</v>
      </c>
      <c r="DEN2117">
        <v>3.6845135680714774E-7</v>
      </c>
      <c r="DEP2117">
        <v>5.2147401504921143E-9</v>
      </c>
      <c r="DES2117">
        <v>1.3274559055604754E-10</v>
      </c>
      <c r="DET2117">
        <v>4.6175926630836561E-8</v>
      </c>
      <c r="DEU2117">
        <v>5.881428588285824E-8</v>
      </c>
      <c r="DEW2117">
        <v>5.6324345206213274E-12</v>
      </c>
      <c r="DEX2117">
        <v>2.2841077478167138E-9</v>
      </c>
      <c r="DEY2117">
        <v>7.745005734435156E-8</v>
      </c>
      <c r="DEZ2117">
        <v>7.8185892866554279E-8</v>
      </c>
      <c r="DFA2117">
        <v>2.7994826255911291E-7</v>
      </c>
      <c r="DFB2117">
        <v>6.0272364121327343E-7</v>
      </c>
      <c r="DFC2117">
        <v>1.4804103256176499E-7</v>
      </c>
      <c r="DFD2117">
        <v>1.9196083707251155E-7</v>
      </c>
      <c r="DFF2117">
        <v>1.3374342071785408E-8</v>
      </c>
      <c r="DFG2117">
        <v>1.0235964852587423E-9</v>
      </c>
      <c r="DFH2117">
        <v>6.3039464307276609E-8</v>
      </c>
      <c r="DFI2117">
        <v>1.6272738576323009E-9</v>
      </c>
      <c r="DFJ2117">
        <v>4.5265312598317551E-11</v>
      </c>
      <c r="DFK2117">
        <v>4.7142091678290002E-9</v>
      </c>
      <c r="DFL2117">
        <v>1.6975264569920153E-8</v>
      </c>
      <c r="DFM2117">
        <v>2.9368185309568673E-8</v>
      </c>
      <c r="DFN2117">
        <v>3.7085861789300774E-8</v>
      </c>
      <c r="DFO2117">
        <v>6.0299187097632365E-9</v>
      </c>
      <c r="DFP2117">
        <v>3.7908690529871565E-11</v>
      </c>
      <c r="DFQ2117">
        <v>1.4852724298085437E-9</v>
      </c>
      <c r="DFS2117">
        <v>2.6485072471391197E-9</v>
      </c>
      <c r="DFT2117">
        <v>1.6006631875311165E-11</v>
      </c>
      <c r="DFU2117">
        <v>1.2493129940892949E-8</v>
      </c>
      <c r="DFW2117">
        <v>1.1433879778752552E-8</v>
      </c>
      <c r="DFX2117">
        <v>9.423830245405619E-9</v>
      </c>
      <c r="DFY2117">
        <v>5.8876776343255115E-10</v>
      </c>
      <c r="DFZ2117">
        <v>1.0034723418612133E-10</v>
      </c>
      <c r="DGA2117">
        <v>1.7289211623191964E-10</v>
      </c>
      <c r="DGB2117">
        <v>4.0162477043234927E-10</v>
      </c>
      <c r="DGC2117">
        <v>4.2105783306040577E-10</v>
      </c>
      <c r="DGD2117">
        <v>2.5780909968766398E-10</v>
      </c>
      <c r="DGE2117">
        <v>1.0675425084207046E-10</v>
      </c>
      <c r="DGF2117">
        <v>1.7609014215917369E-10</v>
      </c>
      <c r="DGG2117">
        <v>3.3594240500648535E-11</v>
      </c>
      <c r="DGH2117">
        <v>8.2634103665359652E-10</v>
      </c>
      <c r="DGI2117">
        <v>9.3552090335510967E-10</v>
      </c>
      <c r="DGJ2117">
        <v>3.5863228913474395E-10</v>
      </c>
      <c r="DGK2117">
        <v>2.7018393647267193E-10</v>
      </c>
      <c r="DGL2117">
        <v>3.4164255280962804E-10</v>
      </c>
      <c r="DGM2117">
        <v>2.9311863398088473E-10</v>
      </c>
      <c r="DGN2117">
        <v>1.2557067111787068E-9</v>
      </c>
      <c r="DGO2117">
        <v>2.5222829094148327E-10</v>
      </c>
      <c r="DGP2117">
        <v>5.421458667362909E-10</v>
      </c>
      <c r="DGQ2117">
        <v>1.7288732028692869E-9</v>
      </c>
      <c r="DGR2117">
        <v>4.0836961390525913E-10</v>
      </c>
      <c r="DGS2117">
        <v>5.0819329730432249E-11</v>
      </c>
      <c r="DGT2117">
        <v>4.1225884832340672E-10</v>
      </c>
      <c r="DGU2117">
        <v>2.056484973250501E-10</v>
      </c>
      <c r="DGV2117">
        <v>1.2797781206682143E-9</v>
      </c>
      <c r="DGW2117">
        <v>2.331109879375852E-10</v>
      </c>
      <c r="DGX2117">
        <v>9.8197011103674056E-10</v>
      </c>
      <c r="DGY2117">
        <v>2.0752116000741086E-10</v>
      </c>
      <c r="DGZ2117">
        <v>6.3878649675110561E-10</v>
      </c>
      <c r="DHA2117">
        <v>1.0717266622598848E-12</v>
      </c>
      <c r="DHB2117">
        <v>9.2567438301053849E-11</v>
      </c>
      <c r="DHC2117">
        <v>6.811718595943575E-10</v>
      </c>
      <c r="DHD2117">
        <v>1.5828026424486617E-9</v>
      </c>
      <c r="DHE2117">
        <v>1.2076199262669135E-9</v>
      </c>
      <c r="DHF2117">
        <v>9.0381567729902302E-9</v>
      </c>
      <c r="DHG2117">
        <v>5.6560007004379373E-10</v>
      </c>
      <c r="DHH2117">
        <v>4.9180971113059427E-12</v>
      </c>
      <c r="DHI2117">
        <v>1.5492160407641758E-9</v>
      </c>
      <c r="DHJ2117">
        <v>7.1213616624328624E-8</v>
      </c>
      <c r="DHK2117">
        <v>2.1023256915262526E-9</v>
      </c>
      <c r="DHM2117">
        <v>1.0799017699586362E-9</v>
      </c>
      <c r="DHN2117">
        <v>3.3964935209139835E-8</v>
      </c>
      <c r="DHO2117">
        <v>3.4902474828774892E-9</v>
      </c>
      <c r="DHS2117">
        <v>2.9443932438218296E-12</v>
      </c>
      <c r="DHT2117">
        <v>1.7522957922705068E-10</v>
      </c>
      <c r="DHW2117">
        <v>1.2868521655053339E-10</v>
      </c>
      <c r="DIC2117">
        <v>2.1065397004623857E-7</v>
      </c>
      <c r="DID2117">
        <v>7.5849120409690727E-9</v>
      </c>
      <c r="DIE2117">
        <v>2.4298371690995056E-7</v>
      </c>
      <c r="DIF2117">
        <v>1.036726046237607E-7</v>
      </c>
      <c r="DIH2117">
        <v>5.235956204951521E-8</v>
      </c>
      <c r="DII2117">
        <v>3.3971334030346022E-8</v>
      </c>
      <c r="DIJ2117">
        <v>7.0258017864207707E-9</v>
      </c>
      <c r="DIK2117">
        <v>1.5685564930006088E-10</v>
      </c>
      <c r="DIL2117">
        <v>5.8617089099175131E-9</v>
      </c>
      <c r="DIN2117">
        <v>3.8202834622346407E-10</v>
      </c>
      <c r="DIO2117">
        <v>1.01063310479766E-6</v>
      </c>
      <c r="DIQ2117">
        <v>2.0129567943056578E-7</v>
      </c>
      <c r="DIR2117">
        <v>4.988120335243573E-12</v>
      </c>
      <c r="DIS2117">
        <v>1.6415786080350172E-10</v>
      </c>
      <c r="DIT2117">
        <v>3.3918341557982642E-8</v>
      </c>
      <c r="DIU2117">
        <v>7.8603329596026438E-9</v>
      </c>
      <c r="DIV2117">
        <v>9.6330597193060988E-8</v>
      </c>
      <c r="DIW2117">
        <v>6.287230661924291E-9</v>
      </c>
      <c r="DIX2117">
        <v>4.3654347919578597E-10</v>
      </c>
      <c r="DIY2117">
        <v>3.8204530355193572E-10</v>
      </c>
      <c r="DIZ2117">
        <v>5.3823965800359769E-8</v>
      </c>
      <c r="DJA2117">
        <v>1.3153922251944868E-8</v>
      </c>
      <c r="DJB2117">
        <v>4.5399993660070208E-8</v>
      </c>
      <c r="DJC2117">
        <v>1.0604895298409015E-7</v>
      </c>
      <c r="DJD2117">
        <v>2.5398154727127105E-8</v>
      </c>
      <c r="DJE2117">
        <v>3.7634751886538639E-8</v>
      </c>
      <c r="DJJ2117">
        <v>1.6005770695573931E-7</v>
      </c>
      <c r="DJK2117">
        <v>5.1974537326448187E-8</v>
      </c>
      <c r="DJL2117">
        <v>3.1119951211718722E-8</v>
      </c>
      <c r="DJM2117">
        <v>3.9490015022855569E-8</v>
      </c>
      <c r="DJN2117">
        <v>1.4353517435133118E-7</v>
      </c>
      <c r="DJO2117">
        <v>5.5568840115519069E-8</v>
      </c>
      <c r="DJP2117">
        <v>1.4389343457837603E-7</v>
      </c>
      <c r="DJQ2117">
        <v>6.150112872226787E-8</v>
      </c>
      <c r="DJR2117">
        <v>1.6192697862644869E-9</v>
      </c>
      <c r="DJS2117">
        <v>1.3648772814192457E-7</v>
      </c>
      <c r="DJT2117">
        <v>1.3382394371696476E-7</v>
      </c>
      <c r="DJU2117">
        <v>6.8052015579568577E-8</v>
      </c>
      <c r="DJV2117">
        <v>5.110387205584447E-8</v>
      </c>
      <c r="DJW2117">
        <v>1.0716460992039126E-7</v>
      </c>
      <c r="DJX2117">
        <v>3.9530409216696408E-7</v>
      </c>
      <c r="DJY2117">
        <v>4.6755171303695535E-7</v>
      </c>
      <c r="DJZ2117">
        <v>5.9351682025684493E-8</v>
      </c>
      <c r="DKA2117">
        <v>8.1634440790515305E-8</v>
      </c>
      <c r="DKB2117">
        <v>7.812082185877841E-8</v>
      </c>
      <c r="DKC2117">
        <v>4.2931321786236147E-8</v>
      </c>
      <c r="DKD2117">
        <v>2.4959558765236279E-9</v>
      </c>
      <c r="DKE2117">
        <v>1.787786182324142E-7</v>
      </c>
      <c r="DKF2117">
        <v>1.0027472755151097E-7</v>
      </c>
      <c r="DKG2117">
        <v>6.7266210992879523E-8</v>
      </c>
      <c r="DKH2117">
        <v>1.0490327277227947E-7</v>
      </c>
      <c r="DKI2117">
        <v>1.4173951931471726E-7</v>
      </c>
      <c r="DKJ2117">
        <v>7.8000706107160564E-8</v>
      </c>
      <c r="DKK2117">
        <v>1.536493216914659E-7</v>
      </c>
      <c r="DKL2117">
        <v>1.2411393838144168E-7</v>
      </c>
      <c r="DKM2117">
        <v>2.2131071762399438E-8</v>
      </c>
      <c r="DKN2117">
        <v>1.0704497042170969E-6</v>
      </c>
      <c r="DKO2117">
        <v>2.1447514629767393E-8</v>
      </c>
      <c r="DKP2117">
        <v>3.9665100731714795E-8</v>
      </c>
      <c r="DKQ2117">
        <v>1.1439783046950309E-7</v>
      </c>
      <c r="DKR2117">
        <v>3.0916537022387914E-8</v>
      </c>
      <c r="DKS2117">
        <v>1.0703090295173779E-7</v>
      </c>
      <c r="DKT2117">
        <v>4.4858359270011833E-7</v>
      </c>
      <c r="DKW2117">
        <v>9.4979020927733551E-9</v>
      </c>
      <c r="DKY2117">
        <v>4.9533975093196984E-8</v>
      </c>
      <c r="DKZ2117">
        <v>1.7806546143713886E-7</v>
      </c>
      <c r="DLA2117">
        <v>5.6051786798594577E-8</v>
      </c>
      <c r="DLB2117">
        <v>1.6399072887527869E-8</v>
      </c>
      <c r="DLC2117">
        <v>4.3025968673425644E-8</v>
      </c>
      <c r="DLD2117">
        <v>3.9659694488372695E-8</v>
      </c>
      <c r="DLE2117">
        <v>2.2192096847906451E-7</v>
      </c>
      <c r="DLF2117">
        <v>1.0771045132067156E-7</v>
      </c>
      <c r="DLG2117">
        <v>2.2586837426947927E-7</v>
      </c>
      <c r="DLH2117">
        <v>8.3317330885776684E-7</v>
      </c>
      <c r="DLI2117">
        <v>9.8544795141807821E-7</v>
      </c>
      <c r="DLJ2117">
        <v>1.250941699807335E-7</v>
      </c>
      <c r="DLK2117">
        <v>1.7205902619763315E-7</v>
      </c>
      <c r="DLL2117">
        <v>1.2781758170668523E-7</v>
      </c>
      <c r="DMC2117">
        <v>5.0090077594800725E-9</v>
      </c>
      <c r="DMD2117">
        <v>1.1583326670397491E-12</v>
      </c>
      <c r="DME2117">
        <v>1.9787380406552045E-9</v>
      </c>
      <c r="DMF2117">
        <v>3.4203295682782554E-11</v>
      </c>
      <c r="DMG2117">
        <v>9.7560327674278921E-12</v>
      </c>
      <c r="DMH2117">
        <v>4.038314710769343E-11</v>
      </c>
      <c r="DMI2117">
        <v>1.6529544564972026E-9</v>
      </c>
      <c r="DMJ2117">
        <v>2.7189227681502052E-8</v>
      </c>
      <c r="DMK2117">
        <v>1.3548538487323301E-8</v>
      </c>
      <c r="DML2117">
        <v>5.7511017535735913E-9</v>
      </c>
      <c r="DMM2117">
        <v>2.093344315038471E-9</v>
      </c>
      <c r="DMN2117">
        <v>2.606920304719012E-11</v>
      </c>
      <c r="DMO2117">
        <v>1.9515902378139871E-10</v>
      </c>
      <c r="DMP2117">
        <v>3.3649370431556126E-11</v>
      </c>
      <c r="DMQ2117">
        <v>3.5653472855449545E-10</v>
      </c>
      <c r="DMR2117">
        <v>6.5983193167931954E-10</v>
      </c>
      <c r="DMS2117">
        <v>9.6162601204440638E-11</v>
      </c>
      <c r="DMT2117">
        <v>1.7059357213709071E-10</v>
      </c>
      <c r="DMU2117">
        <v>3.625327960867751E-10</v>
      </c>
      <c r="DMV2117">
        <v>1.3744140261427501E-10</v>
      </c>
      <c r="DMW2117">
        <v>2.1438855197805666E-12</v>
      </c>
      <c r="DMX2117">
        <v>5.5042715270654257E-10</v>
      </c>
      <c r="DMY2117">
        <v>3.7964459560604477E-13</v>
      </c>
      <c r="DMZ2117">
        <v>4.8572527186018733E-11</v>
      </c>
      <c r="DNA2117">
        <v>9.9781456707399601E-10</v>
      </c>
      <c r="DNB2117">
        <v>9.1767837067456988E-11</v>
      </c>
      <c r="DNC2117">
        <v>1.5705233860537955E-11</v>
      </c>
      <c r="DND2117">
        <v>2.7001533915196688E-11</v>
      </c>
      <c r="DNE2117">
        <v>6.2711073710853649E-11</v>
      </c>
      <c r="DNF2117">
        <v>6.5735994258278666E-11</v>
      </c>
      <c r="DNG2117">
        <v>4.0251310596580316E-11</v>
      </c>
      <c r="DNH2117">
        <v>1.670798890153302E-11</v>
      </c>
      <c r="DNI2117">
        <v>2.7519040543701442E-11</v>
      </c>
      <c r="DNJ2117">
        <v>5.246539767522872E-12</v>
      </c>
      <c r="DNK2117">
        <v>1.2939682243350194E-10</v>
      </c>
      <c r="DNL2117">
        <v>1.4637046998699864E-10</v>
      </c>
      <c r="DNM2117">
        <v>5.598453952638826E-11</v>
      </c>
      <c r="DNN2117">
        <v>4.2143777279240496E-11</v>
      </c>
      <c r="DNO2117">
        <v>5.3338017419093241E-11</v>
      </c>
      <c r="DNP2117">
        <v>4.5829720079621619E-11</v>
      </c>
      <c r="DNQ2117">
        <v>1.959507506438638E-10</v>
      </c>
      <c r="DNR2117">
        <v>3.9420680423647714E-11</v>
      </c>
      <c r="DNS2117">
        <v>8.4483326973928265E-11</v>
      </c>
      <c r="DNT2117">
        <v>2.6943915277874296E-10</v>
      </c>
      <c r="DNU2117">
        <v>6.3812520795699635E-11</v>
      </c>
      <c r="DNV2117">
        <v>7.9345305029533692E-12</v>
      </c>
      <c r="DNW2117">
        <v>6.4372982082487532E-11</v>
      </c>
      <c r="DNX2117">
        <v>3.2078014663155574E-11</v>
      </c>
      <c r="DNY2117">
        <v>1.9943687348034361E-10</v>
      </c>
      <c r="DNZ2117">
        <v>3.6329901268567987E-11</v>
      </c>
      <c r="DOA2117">
        <v>1.52925865394964E-10</v>
      </c>
      <c r="DOB2117">
        <v>3.2356042354893649E-11</v>
      </c>
      <c r="DOC2117">
        <v>9.9832166709081118E-11</v>
      </c>
      <c r="DOD2117">
        <v>1.6725422274430736E-13</v>
      </c>
      <c r="DOE2117">
        <v>1.4504268041666887E-11</v>
      </c>
      <c r="DOF2117">
        <v>1.062874797444055E-10</v>
      </c>
      <c r="DOG2117">
        <v>3.5591950918539448E-10</v>
      </c>
      <c r="DOH2117">
        <v>6.7246712271769595E-9</v>
      </c>
      <c r="DOI2117">
        <v>1.6316383603224742E-11</v>
      </c>
      <c r="DOJ2117">
        <v>7.7027241334598957E-10</v>
      </c>
      <c r="DOK2117">
        <v>8.8663165698128681E-12</v>
      </c>
      <c r="DOL2117">
        <v>7.6847573412163678E-9</v>
      </c>
      <c r="DOM2117">
        <v>8.7689290951472204E-9</v>
      </c>
      <c r="DON2117">
        <v>3.5193421692286603E-11</v>
      </c>
      <c r="DOO2117">
        <v>3.4748371419084091E-9</v>
      </c>
      <c r="DOP2117">
        <v>6.5260115555676532E-10</v>
      </c>
      <c r="DOQ2117">
        <v>3.5976245659462526E-9</v>
      </c>
      <c r="DOR2117">
        <v>3.7194288076581263E-12</v>
      </c>
      <c r="DOS2117">
        <v>4.907522973157107E-11</v>
      </c>
      <c r="DOT2117">
        <v>1.1194942512663517E-8</v>
      </c>
      <c r="DOU2117">
        <v>1.1302803871929093E-10</v>
      </c>
      <c r="DOV2117">
        <v>9.2816470683142011E-11</v>
      </c>
      <c r="DOW2117">
        <v>1.53172643082325E-10</v>
      </c>
      <c r="DOX2117">
        <v>1.9578520691605545E-9</v>
      </c>
      <c r="DOY2117">
        <v>4.7173719053174673E-8</v>
      </c>
      <c r="DOZ2117">
        <v>3.0115331709112022E-12</v>
      </c>
      <c r="DPA2117">
        <v>9.6105763540067295E-10</v>
      </c>
      <c r="DPB2117">
        <v>3.5876528727542022E-8</v>
      </c>
      <c r="DPC2117">
        <v>8.4342275604035914E-9</v>
      </c>
      <c r="DPG2117">
        <v>4.7021147734941146E-11</v>
      </c>
      <c r="DPH2117">
        <v>1.7154243868583694E-11</v>
      </c>
      <c r="DPI2117">
        <v>4.9255970456949815E-8</v>
      </c>
      <c r="DPJ2117">
        <v>7.223676821144286E-10</v>
      </c>
      <c r="DPK2117">
        <v>4.114485981238844E-12</v>
      </c>
      <c r="DPL2117">
        <v>1.5094294962132044E-11</v>
      </c>
      <c r="DPM2117">
        <v>1.5957112279274112E-13</v>
      </c>
      <c r="DPN2117">
        <v>6.5199329724416896E-10</v>
      </c>
      <c r="DPO2117">
        <v>3.552605825531851E-12</v>
      </c>
      <c r="DPP2117">
        <v>6.8261368810837647E-10</v>
      </c>
      <c r="DPQ2117">
        <v>1.8770050002717162E-11</v>
      </c>
      <c r="DPR2117">
        <v>3.8912572609321185E-7</v>
      </c>
      <c r="DPT2117">
        <v>1.9768058169308232E-7</v>
      </c>
      <c r="DPU2117">
        <v>1.4757182281415644E-11</v>
      </c>
      <c r="DPV2117">
        <v>3.8420282538075028E-12</v>
      </c>
      <c r="DPW2117">
        <v>1.3739832669922947E-11</v>
      </c>
      <c r="DPX2117">
        <v>1.9574791827192968E-10</v>
      </c>
      <c r="DPZ2117">
        <v>9.8787769550577524E-9</v>
      </c>
      <c r="DQA2117">
        <v>3.5997506616818639E-9</v>
      </c>
      <c r="DQB2117">
        <v>4.8239423420700725E-10</v>
      </c>
      <c r="DQC2117">
        <v>9.979110826165898E-10</v>
      </c>
      <c r="DQD2117">
        <v>9.7275127219504135E-9</v>
      </c>
      <c r="DQE2117">
        <v>3.3121546792471298E-10</v>
      </c>
      <c r="DQF2117">
        <v>6.505911318651986E-10</v>
      </c>
      <c r="DQG2117">
        <v>4.592745855530905E-10</v>
      </c>
      <c r="DQH2117">
        <v>6.081178577121951E-9</v>
      </c>
      <c r="DQI2117">
        <v>7.9401702029619865E-13</v>
      </c>
      <c r="DQJ2117">
        <v>3.0209986858578943E-10</v>
      </c>
      <c r="DQK2117">
        <v>8.0264818251639124E-10</v>
      </c>
      <c r="DQO2117">
        <v>6.610809403900166E-11</v>
      </c>
      <c r="DQP2117">
        <v>4.2261127433483996E-9</v>
      </c>
      <c r="DQQ2117">
        <v>2.8606653403600801E-9</v>
      </c>
      <c r="DQS2117">
        <v>6.6811193970155341E-11</v>
      </c>
      <c r="DQT2117">
        <v>5.1001495570393962E-10</v>
      </c>
      <c r="DQU2117">
        <v>4.6683245929196672E-10</v>
      </c>
      <c r="DQV2117">
        <v>6.3435077987492587E-15</v>
      </c>
      <c r="DQX2117">
        <v>6.3435077987492587E-15</v>
      </c>
      <c r="DQZ2117">
        <v>3.9571917320031509E-15</v>
      </c>
      <c r="DRB2117">
        <v>3.9571917320031509E-15</v>
      </c>
      <c r="DRD2117">
        <v>1.2961199352227941E-14</v>
      </c>
      <c r="DRF2117">
        <v>8.0216803562373123E-15</v>
      </c>
      <c r="DRH2117">
        <v>1.0044662924629657E-15</v>
      </c>
      <c r="DRJ2117">
        <v>1.4732172289456831E-14</v>
      </c>
      <c r="DRL2117">
        <v>1.4566105308008893E-14</v>
      </c>
      <c r="DRN2117">
        <v>1.2127967233261556E-15</v>
      </c>
      <c r="DRP2117">
        <v>4.2657111792142679E-15</v>
      </c>
      <c r="DRR2117">
        <v>1.5842479089108056E-14</v>
      </c>
      <c r="DRS2117">
        <v>9.2301552335252045E-13</v>
      </c>
      <c r="DRT2117">
        <v>4.4530925640913922E-14</v>
      </c>
      <c r="DRU2117">
        <v>1.0813824229748689E-14</v>
      </c>
      <c r="DRV2117">
        <v>8.2691204950387728E-16</v>
      </c>
      <c r="DRW2117">
        <v>6.2015712058621603E-17</v>
      </c>
      <c r="DRX2117">
        <v>1.4355488902458688E-19</v>
      </c>
      <c r="DSA2117">
        <v>1.058717306555935E-17</v>
      </c>
      <c r="DSC2117">
        <v>7.7820925896615992E-14</v>
      </c>
      <c r="DSD2117">
        <v>2.0420682963747517E-17</v>
      </c>
      <c r="DSE2117">
        <v>5.1617632892837486E-17</v>
      </c>
      <c r="DSH2117">
        <v>3.085637315885642E-14</v>
      </c>
      <c r="DSI2117">
        <v>6.2154327990727773E-13</v>
      </c>
      <c r="DTM2117">
        <v>1.4669815106901095E-14</v>
      </c>
      <c r="DTN2117">
        <v>2.8847780618384467E-14</v>
      </c>
      <c r="DTO2117">
        <v>3.9104674057241231E-13</v>
      </c>
      <c r="DTP2117">
        <v>8.7601041381549054E-15</v>
      </c>
      <c r="DTQ2117">
        <v>3.5147781295500759E-14</v>
      </c>
      <c r="DTR2117">
        <v>7.4717170771437952E-16</v>
      </c>
      <c r="DTS2117">
        <v>7.4333093417521007E-14</v>
      </c>
      <c r="DTT2117">
        <v>4.0218337013133784E-14</v>
      </c>
      <c r="DTU2117">
        <v>2.9920898323097904E-14</v>
      </c>
      <c r="DTV2117">
        <v>5.3949143725047477E-16</v>
      </c>
      <c r="DTW2117">
        <v>5.6223596948188627E-15</v>
      </c>
      <c r="DTX2117">
        <v>1.0401215802807749E-14</v>
      </c>
      <c r="DTY2117">
        <v>1.0060670297749668E-16</v>
      </c>
      <c r="DUO2117">
        <v>2.3226250478160079E-12</v>
      </c>
      <c r="DUS2117">
        <v>7.1041225341910876E-14</v>
      </c>
      <c r="DUT2117">
        <v>7.1240161348676721E-12</v>
      </c>
      <c r="DUU2117">
        <v>2.4159854763498266E-13</v>
      </c>
      <c r="DUV2117">
        <v>9.6759934447718727E-16</v>
      </c>
      <c r="DUW2117">
        <v>1.1017328824349191E-15</v>
      </c>
      <c r="DUX2117">
        <v>7.6868465200473632E-18</v>
      </c>
      <c r="DUY2117">
        <v>1.817399060301851E-16</v>
      </c>
      <c r="DUZ2117">
        <v>1.7395686945316557E-15</v>
      </c>
      <c r="DVA2117">
        <v>3.6959580855925683E-14</v>
      </c>
      <c r="DVB2117">
        <v>6.0278641957789291E-14</v>
      </c>
      <c r="DVC2117">
        <v>4.0957769115262897E-14</v>
      </c>
      <c r="DVD2117">
        <v>1.3703162727337494E-16</v>
      </c>
      <c r="DVE2117">
        <v>3.1834008334413393E-15</v>
      </c>
      <c r="DVF2117">
        <v>3.5259734210035196E-15</v>
      </c>
      <c r="DVG2117">
        <v>1.6164898545326972E-14</v>
      </c>
      <c r="DVH2117">
        <v>2.472076932942318E-12</v>
      </c>
      <c r="DVI2117">
        <v>9.9919807308542548E-17</v>
      </c>
      <c r="DVJ2117">
        <v>1.2203020141953595E-14</v>
      </c>
      <c r="DVK2117">
        <v>1.9967164462973853E-14</v>
      </c>
      <c r="DVL2117">
        <v>4.3220883722730217E-15</v>
      </c>
      <c r="DVM2117">
        <v>2.2064157479531762E-15</v>
      </c>
      <c r="DVN2117">
        <v>5.4992614610564566E-15</v>
      </c>
      <c r="DVO2117">
        <v>4.0895488502265913E-13</v>
      </c>
      <c r="DVP2117">
        <v>6.4619909292639548E-13</v>
      </c>
      <c r="DVQ2117">
        <v>2.9433065107620306E-13</v>
      </c>
      <c r="DVR2117">
        <v>1.9476694806161718E-14</v>
      </c>
      <c r="DVS2117">
        <v>1.4674085985032126E-14</v>
      </c>
      <c r="DVT2117">
        <v>2.1768674209996712E-15</v>
      </c>
      <c r="DVU2117">
        <v>1.1743497796090929E-13</v>
      </c>
      <c r="DVV2117">
        <v>1.5119126647922722E-13</v>
      </c>
      <c r="DVW2117">
        <v>9.2820609040101299E-13</v>
      </c>
      <c r="DVX2117">
        <v>2.4510089312777534E-13</v>
      </c>
      <c r="DVY2117">
        <v>1.9476874022843993E-12</v>
      </c>
      <c r="DWB2117">
        <v>3.5994122183976219E-16</v>
      </c>
      <c r="DWD2117">
        <v>5.0391771057566704E-15</v>
      </c>
      <c r="DWF2117">
        <v>2.6224724241545093E-15</v>
      </c>
      <c r="DWH2117">
        <v>1.2369120601002599E-14</v>
      </c>
      <c r="DWI2117">
        <v>7.1742225189033587E-13</v>
      </c>
      <c r="DWJ2117">
        <v>2.1556661774317286E-14</v>
      </c>
      <c r="DWK2117">
        <v>8.4215350435317698E-15</v>
      </c>
      <c r="DWL2117">
        <v>6.0961105848169812E-16</v>
      </c>
      <c r="DWM2117">
        <v>4.5718845061254962E-17</v>
      </c>
      <c r="DWN2117">
        <v>1.0583065986401591E-19</v>
      </c>
      <c r="DWQ2117">
        <v>7.805011164969958E-18</v>
      </c>
      <c r="DWS2117">
        <v>5.5212366812208129E-14</v>
      </c>
      <c r="DWT2117">
        <v>1.5054411365656293E-17</v>
      </c>
      <c r="DWU2117">
        <v>3.8053236547951519E-17</v>
      </c>
      <c r="DWX2117">
        <v>1.783241816208386E-14</v>
      </c>
      <c r="DWY2117">
        <v>4.9155601564169699E-13</v>
      </c>
      <c r="DYD2117">
        <v>1.2052863288615062E-14</v>
      </c>
      <c r="DYE2117">
        <v>2.2417137557242198E-14</v>
      </c>
      <c r="DYF2117">
        <v>3.0314852488102658E-13</v>
      </c>
      <c r="DYG2117">
        <v>8.6590872854526978E-15</v>
      </c>
      <c r="DYH2117">
        <v>2.731976558877015E-14</v>
      </c>
      <c r="DYI2117">
        <v>9.4682105125705821E-16</v>
      </c>
      <c r="DYJ2117">
        <v>5.787083590195158E-14</v>
      </c>
      <c r="DYK2117">
        <v>4.3825559310415617E-14</v>
      </c>
      <c r="DYL2117">
        <v>2.3274249251554859E-14</v>
      </c>
      <c r="DYM2117">
        <v>4.3533622844366616E-16</v>
      </c>
      <c r="DYN2117">
        <v>4.9623535154514399E-15</v>
      </c>
      <c r="DYO2117">
        <v>7.5538241596024719E-15</v>
      </c>
      <c r="DYP2117">
        <v>5.5236713118103817E-14</v>
      </c>
      <c r="DYQ2117">
        <v>5.5186948519879842E-12</v>
      </c>
      <c r="DYR2117">
        <v>1.8811176624275372E-13</v>
      </c>
      <c r="DYS2117">
        <v>7.643550896630111E-16</v>
      </c>
      <c r="DYT2117">
        <v>1.0763824208203959E-15</v>
      </c>
      <c r="DYU2117">
        <v>1.3198757904475405E-16</v>
      </c>
      <c r="DYV2117">
        <v>8.8455105690188769E-16</v>
      </c>
      <c r="DYW2117">
        <v>1.7894457699475346E-14</v>
      </c>
      <c r="DYX2117">
        <v>4.669549088053369E-14</v>
      </c>
      <c r="DYY2117">
        <v>3.1883902592596846E-14</v>
      </c>
      <c r="DYZ2117">
        <v>2.3119268536718259E-15</v>
      </c>
      <c r="DZA2117">
        <v>2.739373011008565E-15</v>
      </c>
      <c r="DZB2117">
        <v>1.2570105639845141E-14</v>
      </c>
      <c r="DZC2117">
        <v>1.8636324114257908E-12</v>
      </c>
      <c r="DZD2117">
        <v>9.6754926534064061E-17</v>
      </c>
      <c r="DZE2117">
        <v>7.5388649488611983E-15</v>
      </c>
      <c r="DZG2117">
        <v>3.4573305756901622E-15</v>
      </c>
      <c r="DZH2117">
        <v>1.6966556030066414E-15</v>
      </c>
      <c r="DZI2117">
        <v>4.2600613594489308E-15</v>
      </c>
      <c r="DZJ2117">
        <v>3.1734371799700575E-13</v>
      </c>
      <c r="DZK2117">
        <v>5.5620555343587084E-13</v>
      </c>
      <c r="DZL2117">
        <v>2.2918165944142081E-13</v>
      </c>
      <c r="DZM2117">
        <v>1.5087828709560753E-14</v>
      </c>
      <c r="DZN2117">
        <v>1.1481618575801237E-14</v>
      </c>
      <c r="DZO2117">
        <v>1.6925161990253935E-15</v>
      </c>
      <c r="DZP2117">
        <v>9.1305791346607747E-14</v>
      </c>
      <c r="DZQ2117">
        <v>1.1755133325930718E-13</v>
      </c>
      <c r="DZR2117">
        <v>7.2168099392855194E-13</v>
      </c>
      <c r="DZS2117">
        <v>1.9056614473280513E-13</v>
      </c>
      <c r="DZT2117">
        <v>1.5143285471607474E-12</v>
      </c>
      <c r="DZW2117">
        <v>6.1798135603937553E-17</v>
      </c>
      <c r="DZY2117">
        <v>8.4353185841555974E-17</v>
      </c>
      <c r="DZZ2117">
        <v>8.4876213408377414E-17</v>
      </c>
      <c r="EAA2117">
        <v>1.8583205361662619E-17</v>
      </c>
      <c r="EAB2117">
        <v>1.3936799125452473E-18</v>
      </c>
      <c r="EAC2117">
        <v>3.2261109086695468E-21</v>
      </c>
      <c r="EAF2117">
        <v>2.3792567951435714E-19</v>
      </c>
      <c r="EAH2117">
        <v>1.7488706909511332E-15</v>
      </c>
      <c r="EAI2117">
        <v>4.5891427675815834E-19</v>
      </c>
      <c r="EAJ2117">
        <v>1.1600037427270232E-18</v>
      </c>
      <c r="EBJ2117">
        <v>1.2799033757702627E-15</v>
      </c>
      <c r="EBK2117">
        <v>2.2449066450539777E-16</v>
      </c>
      <c r="EBL2117">
        <v>2.4412552772625098E-16</v>
      </c>
      <c r="EBM2117">
        <v>7.3886416877715109E-16</v>
      </c>
      <c r="EBN2117">
        <v>1.1604874738733886E-15</v>
      </c>
      <c r="EBO2117">
        <v>3.3328730770292101E-15</v>
      </c>
      <c r="EBP2117">
        <v>8.2626184128643567E-15</v>
      </c>
      <c r="EBQ2117">
        <v>1.628790390677112E-15</v>
      </c>
      <c r="EBR2117">
        <v>5.2835100521230801E-18</v>
      </c>
      <c r="EBS2117">
        <v>3.5820782530243118E-17</v>
      </c>
      <c r="EBT2117">
        <v>3.217617855093705E-14</v>
      </c>
      <c r="EBU2117">
        <v>2.362329636271252E-18</v>
      </c>
      <c r="EBV2117">
        <v>1.9091827719918699E-17</v>
      </c>
      <c r="EBW2117">
        <v>1.0299425430753061E-15</v>
      </c>
      <c r="EBX2117">
        <v>1.3259960549421851E-15</v>
      </c>
      <c r="EBY2117">
        <v>8.1406660761993523E-15</v>
      </c>
      <c r="EBZ2117">
        <v>1.7081845213887171E-14</v>
      </c>
      <c r="FWZ2117">
        <v>9.4397372004552195E-13</v>
      </c>
      <c r="FXA2117">
        <v>5.9766770387709338E-13</v>
      </c>
      <c r="FYA2117">
        <v>6.3359096301103848E-12</v>
      </c>
      <c r="FYB2117">
        <v>5.7892468818791183E-12</v>
      </c>
      <c r="FYC2117">
        <v>3.4846292056958132E-12</v>
      </c>
      <c r="FYD2117">
        <v>7.0758676143458908E-12</v>
      </c>
      <c r="FYE2117">
        <v>2.7279668638875777E-10</v>
      </c>
      <c r="FYF2117">
        <v>5.5393935038022117E-10</v>
      </c>
      <c r="FYG2117">
        <v>7.1932702889006469E-10</v>
      </c>
      <c r="FYH2117">
        <v>1.4606612432471177E-9</v>
      </c>
      <c r="FZM2117">
        <v>2.5346408145162204E-13</v>
      </c>
      <c r="FZN2117">
        <v>7.3233423183015814E-13</v>
      </c>
      <c r="FZO2117">
        <v>2.5252307910944429E-12</v>
      </c>
      <c r="FZP2117">
        <v>7.5756923732833306E-12</v>
      </c>
      <c r="FZW2117">
        <v>1.2002022613294956E-10</v>
      </c>
      <c r="FZX2117">
        <v>5.034544485934677E-10</v>
      </c>
      <c r="GAC2117">
        <v>5.0290372999739249E-16</v>
      </c>
      <c r="GAE2117">
        <v>5.800857415623609E-18</v>
      </c>
      <c r="GAF2117">
        <v>2.6860075412950857E-17</v>
      </c>
      <c r="GAG2117">
        <v>2.0987592382951462E-14</v>
      </c>
      <c r="GAH2117">
        <v>4.2691040789196955E-14</v>
      </c>
      <c r="GAI2117">
        <v>3.6443925681632841E-19</v>
      </c>
      <c r="GAJ2117">
        <v>2.8708837511528437E-16</v>
      </c>
      <c r="GAK2117">
        <v>4.9249411378881915E-16</v>
      </c>
      <c r="GAO2117">
        <v>5.2155350138792715E-18</v>
      </c>
      <c r="GAT2117">
        <v>3.8911019814042287E-13</v>
      </c>
      <c r="GAU2117">
        <v>7.7458385237299126E-13</v>
      </c>
      <c r="GAV2117">
        <v>5.2914200261277038E-11</v>
      </c>
      <c r="GAW2117">
        <v>4.2659641003688423E-10</v>
      </c>
      <c r="GBC2117">
        <v>9.2693993197980932E-29</v>
      </c>
      <c r="GBD2117">
        <v>5.0007186267746963E-28</v>
      </c>
      <c r="GBE2117">
        <v>1.0413854359484781E-20</v>
      </c>
      <c r="GBF2117">
        <v>2.949268093431511E-19</v>
      </c>
      <c r="GBH2117">
        <v>3.9863821761502508E-31</v>
      </c>
      <c r="GBJ2117">
        <v>2.9647077811949308E-23</v>
      </c>
      <c r="GBK2117">
        <v>8.9058266651209888E-33</v>
      </c>
      <c r="GBL2117">
        <v>1.8033312706681335E-32</v>
      </c>
      <c r="GBM2117">
        <v>1.235776491012867E-21</v>
      </c>
      <c r="GBN2117">
        <v>1.7386490572391759E-24</v>
      </c>
      <c r="GBP2117">
        <v>2.9176770944769709E-22</v>
      </c>
      <c r="GBQ2117">
        <v>4.555327825622575E-27</v>
      </c>
      <c r="GBR2117">
        <v>1.9032833160036535E-25</v>
      </c>
      <c r="GBT2117">
        <v>5.0015958769747456E-33</v>
      </c>
      <c r="GBU2117">
        <v>4.7445717102959823E-17</v>
      </c>
      <c r="GBV2117">
        <v>9.1359560860415569E-16</v>
      </c>
      <c r="GBY2117">
        <v>2.878302532249769E-26</v>
      </c>
      <c r="GBZ2117">
        <v>5.5423433647155725E-25</v>
      </c>
      <c r="GCA2117">
        <v>7.9200837847496075E-25</v>
      </c>
      <c r="GCB2117">
        <v>2.6363259263076163E-24</v>
      </c>
      <c r="GCC2117">
        <v>2.2723512698687674E-33</v>
      </c>
      <c r="GCD2117">
        <v>2.6767165136922042E-31</v>
      </c>
      <c r="GCE2117">
        <v>1.1296187734381557E-32</v>
      </c>
      <c r="GCF2117">
        <v>1.3306346008789623E-30</v>
      </c>
      <c r="GCJ2117">
        <v>1.3144080141548196E-23</v>
      </c>
      <c r="GCK2117">
        <v>2.233888303911143E-20</v>
      </c>
      <c r="GCL2117">
        <v>1.2268656951141153E-22</v>
      </c>
      <c r="GCO2117">
        <v>9.6135302491184903E-15</v>
      </c>
      <c r="GCP2117">
        <v>1.7853699034077195E-14</v>
      </c>
      <c r="GCQ2117">
        <v>6.1692301911284976E-11</v>
      </c>
      <c r="GCR2117">
        <v>1.1457141783524354E-10</v>
      </c>
      <c r="GCS2117">
        <v>1.5352320501971767E-15</v>
      </c>
      <c r="GCT2117">
        <v>2.8511452360804711E-15</v>
      </c>
      <c r="GDG2117">
        <v>3.0497653410888482E-24</v>
      </c>
      <c r="GDH2117">
        <v>1.0578736255564071E-23</v>
      </c>
      <c r="GDK2117">
        <v>8.2933981394836541E-11</v>
      </c>
      <c r="GDL2117">
        <v>2.5066724134390848E-10</v>
      </c>
      <c r="GDM2117">
        <v>1.6534120390238038E-8</v>
      </c>
      <c r="GDN2117">
        <v>3.3479500034586088E-8</v>
      </c>
      <c r="GDO2117">
        <v>3.5239290841916228E-20</v>
      </c>
      <c r="GDP2117">
        <v>7.1355101518269115E-20</v>
      </c>
      <c r="GEC2117">
        <v>4.487161253653E-12</v>
      </c>
      <c r="GED2117">
        <v>2.002478368015154E-14</v>
      </c>
      <c r="GEK2117">
        <v>1.4914280742329942E-20</v>
      </c>
      <c r="GEL2117">
        <v>2.9970602253634532E-20</v>
      </c>
      <c r="GEM2117">
        <v>1.9574146321346152E-10</v>
      </c>
      <c r="GEN2117">
        <v>5.2633450941879345E-10</v>
      </c>
      <c r="GEO2117">
        <v>9.7585560087028812E-10</v>
      </c>
      <c r="GEP2117">
        <v>1.1601487282581498E-9</v>
      </c>
      <c r="GEQ2117">
        <v>1.1530516882216496E-6</v>
      </c>
      <c r="GER2117">
        <v>4.3048508423812854E-6</v>
      </c>
      <c r="GEU2117">
        <v>6.6775739894191383E-11</v>
      </c>
      <c r="GEV2117">
        <v>1.3588773672295363E-10</v>
      </c>
      <c r="GEW2117">
        <v>1.2710389688919534E-11</v>
      </c>
      <c r="GEX2117">
        <v>3.0119335191192193E-11</v>
      </c>
      <c r="GFA2117">
        <v>1.3947595037105422E-14</v>
      </c>
      <c r="GFB2117">
        <v>5.2306010208663591E-14</v>
      </c>
      <c r="GFC2117">
        <v>6.8343215681816249E-13</v>
      </c>
      <c r="GFD2117">
        <v>5.7538634285144895E-13</v>
      </c>
      <c r="GFH2117">
        <v>2.6042514622098926E-16</v>
      </c>
      <c r="GFI2117">
        <v>4.9248534060883028E-15</v>
      </c>
      <c r="GFL2117">
        <v>2.6411905225727673E-9</v>
      </c>
      <c r="GFM2117">
        <v>8.3737319791271378E-9</v>
      </c>
      <c r="GFZ2117">
        <v>1.0130580764419927E-18</v>
      </c>
      <c r="GGA2117">
        <v>1.1934714751973693E-16</v>
      </c>
      <c r="GGH2117">
        <v>2.6694868079657742E-10</v>
      </c>
      <c r="GGI2117">
        <v>3.1448901428348112E-8</v>
      </c>
      <c r="GGL2117">
        <v>7.1880376022583829E-15</v>
      </c>
      <c r="GGM2117">
        <v>1.8556208580915383E-13</v>
      </c>
      <c r="GGP2117">
        <v>3.1964314918208377E-10</v>
      </c>
      <c r="GGQ2117">
        <v>3.8645849106607529E-8</v>
      </c>
      <c r="GGR2117">
        <v>4.7841160119631462E-8</v>
      </c>
      <c r="GGS2117">
        <v>2.013107723476675E-8</v>
      </c>
      <c r="GGT2117">
        <v>3.7250320554384542E-6</v>
      </c>
      <c r="GGU2117">
        <v>3.0130282901514831E-6</v>
      </c>
      <c r="GHE2117">
        <v>4.3065152968274455E-12</v>
      </c>
      <c r="GHG2117">
        <v>7.1155807634160443E-12</v>
      </c>
      <c r="GHH2117">
        <v>3.3778561555066879E-11</v>
      </c>
      <c r="GHI2117">
        <v>6.1780740159237496E-11</v>
      </c>
      <c r="GHJ2117">
        <v>2.9328098489385147E-10</v>
      </c>
      <c r="GHK2117">
        <v>4.9253733606089815E-11</v>
      </c>
      <c r="GHL2117">
        <v>2.3381370091166753E-10</v>
      </c>
      <c r="GHM2117">
        <v>1.2495930360706209E-11</v>
      </c>
      <c r="GHN2117">
        <v>1.9353544827921004E-11</v>
      </c>
      <c r="GHO2117">
        <v>1.249289527939089E-11</v>
      </c>
      <c r="GHP2117">
        <v>1.9344742051423232E-11</v>
      </c>
      <c r="GHQ2117">
        <v>2.1884322135466313E-12</v>
      </c>
      <c r="GHR2117">
        <v>3.3294265144965946E-12</v>
      </c>
      <c r="GHS2117">
        <v>2.7068423575101509E-11</v>
      </c>
      <c r="GHT2117">
        <v>4.048685074157227E-11</v>
      </c>
      <c r="GIK2117">
        <v>4.0374559307093837E-12</v>
      </c>
      <c r="GIL2117">
        <v>1.0740175097564022E-11</v>
      </c>
      <c r="GIR2117">
        <v>2.9081416217891135E-9</v>
      </c>
      <c r="GIS2117">
        <v>8.7244248653673927E-9</v>
      </c>
      <c r="GIT2117">
        <v>3.2515612974617662E-8</v>
      </c>
      <c r="GIU2117">
        <v>6.5839998742903963E-8</v>
      </c>
      <c r="GIY2117">
        <v>1.3744032769081133E-11</v>
      </c>
      <c r="GIZ2117">
        <v>1.140754719833734E-11</v>
      </c>
      <c r="GJN2117">
        <v>5.9275472194159631E-11</v>
      </c>
      <c r="GJO2117">
        <v>6.9831717339489661E-9</v>
      </c>
      <c r="GJR2117">
        <v>1.7903564527663992E-13</v>
      </c>
      <c r="GJS2117">
        <v>2.1091972972723852E-11</v>
      </c>
      <c r="GJT2117">
        <v>1.2925928453341293E-13</v>
      </c>
      <c r="GJU2117">
        <v>1.5227880077398708E-11</v>
      </c>
      <c r="GJV2117">
        <v>2.6718498428527858E-16</v>
      </c>
      <c r="GJW2117">
        <v>3.1476740056747986E-14</v>
      </c>
      <c r="GKJ2117">
        <v>1.5007361710145757E-29</v>
      </c>
      <c r="GKK2117">
        <v>1.1092397785759907E-29</v>
      </c>
      <c r="GKV2117">
        <v>1.2002026473721211E-9</v>
      </c>
      <c r="GKW2117">
        <v>9.2650450436648363E-9</v>
      </c>
      <c r="GKX2117">
        <v>1.0121252538469442E-8</v>
      </c>
      <c r="GNL2117">
        <v>4.0783938518267323E-10</v>
      </c>
      <c r="GNM2117">
        <v>8.4013366451907844E-9</v>
      </c>
      <c r="GNN2117">
        <v>2.4107306832364949E-17</v>
      </c>
      <c r="GNO2117">
        <v>2.8400526798321714E-15</v>
      </c>
      <c r="GOA2117">
        <v>2.2043905532507071E-12</v>
      </c>
      <c r="GOB2117">
        <v>4.4636117230264989E-12</v>
      </c>
      <c r="GOG2117">
        <v>2.787016165975212E-9</v>
      </c>
      <c r="GOH2117">
        <v>5.6433548095034386E-9</v>
      </c>
      <c r="GOI2117">
        <v>7.9970057010851904E-9</v>
      </c>
      <c r="GOJ2117">
        <v>1.6192923864528069E-8</v>
      </c>
      <c r="GOK2117">
        <v>7.9890182103685471E-16</v>
      </c>
      <c r="GOW2117">
        <v>7.0364661729176459E-15</v>
      </c>
      <c r="GOY2117">
        <v>7.0364661729176458E-17</v>
      </c>
      <c r="GPT2117">
        <v>1.3316366875824078E-11</v>
      </c>
      <c r="GPU2117">
        <v>1.0431181497809618E-11</v>
      </c>
      <c r="GQW2117">
        <v>3.8122509109540311E-11</v>
      </c>
      <c r="GTQ2117">
        <v>3.0361586092070318E-12</v>
      </c>
      <c r="GTR2117">
        <v>6.1478367075378379E-12</v>
      </c>
      <c r="GTS2117">
        <v>7.4320111563954117E-20</v>
      </c>
      <c r="GTT2117">
        <v>8.7555625139038958E-18</v>
      </c>
      <c r="GUC2117">
        <v>1.3714863185150833E-12</v>
      </c>
      <c r="GUD2117">
        <v>2.7770861203641467E-12</v>
      </c>
      <c r="GUE2117">
        <v>1.4864022312790823E-20</v>
      </c>
      <c r="GUF2117">
        <v>1.7511125027807793E-18</v>
      </c>
      <c r="GUX2117">
        <v>1.3745134304165429E-10</v>
      </c>
      <c r="GUY2117">
        <v>2.7832156386341033E-10</v>
      </c>
      <c r="GVD2117">
        <v>1.7855693787389271E-17</v>
      </c>
      <c r="GVJ2117">
        <v>5.2894719765159749E-12</v>
      </c>
      <c r="GVN2117">
        <v>1.8896182647139861E-12</v>
      </c>
      <c r="GVV2117">
        <v>8.6728381921487065E-10</v>
      </c>
      <c r="GVX2117">
        <v>3.1786803573239426E-13</v>
      </c>
      <c r="GVY2117">
        <v>2.2749023217350438E-10</v>
      </c>
      <c r="GVZ2117">
        <v>4.875672885080614E-10</v>
      </c>
      <c r="GWA2117">
        <v>1.0889101694472015E-17</v>
      </c>
      <c r="GWB2117">
        <v>4.3678416430195107E-12</v>
      </c>
      <c r="GWC2117">
        <v>4.5869559558896423E-10</v>
      </c>
      <c r="GWD2117">
        <v>1.9604157415938192E-12</v>
      </c>
      <c r="GWE2117">
        <v>3.4255976383125432E-15</v>
      </c>
      <c r="GWF2117">
        <v>7.2062841067035239E-15</v>
      </c>
      <c r="GWG2117">
        <v>1.9604157415938192E-12</v>
      </c>
      <c r="GWH2117">
        <v>3.4255976383125432E-15</v>
      </c>
      <c r="GWI2117">
        <v>7.2062841067035239E-15</v>
      </c>
      <c r="GWL2117">
        <v>6.7361560074466393E-12</v>
      </c>
      <c r="GWM2117">
        <v>6.5163315966509842E-10</v>
      </c>
      <c r="GWQ2117">
        <v>1.0681846864432101E-15</v>
      </c>
      <c r="GWR2117">
        <v>1.8014851677647024E-15</v>
      </c>
      <c r="GWW2117">
        <v>2.1445161880941813E-10</v>
      </c>
      <c r="GWX2117">
        <v>8.7143383563024657E-10</v>
      </c>
      <c r="GWY2117">
        <v>1.9897408408386045E-7</v>
      </c>
      <c r="GWZ2117">
        <v>2.1022568808660181E-8</v>
      </c>
      <c r="GXA2117">
        <v>1.0983129041885045E-9</v>
      </c>
      <c r="GXB2117">
        <v>9.8866288676607949E-11</v>
      </c>
      <c r="GXC2117">
        <v>3.1003300268445037E-10</v>
      </c>
      <c r="GXD2117">
        <v>1.8616145722915641E-11</v>
      </c>
      <c r="GXE2117">
        <v>2.3174294737946991E-11</v>
      </c>
      <c r="GXG2117">
        <v>7.0782979778703316E-9</v>
      </c>
      <c r="GXH2117">
        <v>7.3543449333812326E-9</v>
      </c>
      <c r="GXI2117">
        <v>4.6199540394530596E-10</v>
      </c>
      <c r="GXJ2117">
        <v>4.9699323699771645E-9</v>
      </c>
      <c r="GXR2117">
        <v>4.0254296360383958E-9</v>
      </c>
      <c r="GXS2117">
        <v>1.2555737757566135E-8</v>
      </c>
      <c r="GXU2117">
        <v>1.5261258090900222E-11</v>
      </c>
      <c r="GXV2117">
        <v>2.0037920316978196E-11</v>
      </c>
      <c r="GXY2117">
        <v>8.7851814690532051E-9</v>
      </c>
      <c r="GXZ2117">
        <v>2.2965886876384275E-8</v>
      </c>
      <c r="GYG2117">
        <v>1.000402945747774E-12</v>
      </c>
      <c r="GYH2117">
        <v>2.0256892816951538E-12</v>
      </c>
      <c r="GYI2117">
        <v>1.0359118620635915E-18</v>
      </c>
      <c r="GYJ2117">
        <v>1.9945836568771839E-17</v>
      </c>
      <c r="GYR2117">
        <v>2.7595944664068048E-24</v>
      </c>
      <c r="GYS2117">
        <v>3.523479921101126E-25</v>
      </c>
      <c r="GYT2117">
        <v>3.2650851076452421E-24</v>
      </c>
      <c r="GYW2117">
        <v>2.3768482372663243E-15</v>
      </c>
      <c r="GZE2117">
        <v>1.116190807685591E-7</v>
      </c>
      <c r="GZF2117">
        <v>1.5199829088743941E-7</v>
      </c>
      <c r="GZG2117">
        <v>2.8270907278496962E-7</v>
      </c>
      <c r="GZH2117">
        <v>2.8074702360253432E-7</v>
      </c>
      <c r="GZI2117">
        <v>2.7610809369859079E-5</v>
      </c>
      <c r="HAG2117">
        <v>5.9190376593665214E-11</v>
      </c>
      <c r="HAH2117">
        <v>5.2880403417133259E-10</v>
      </c>
      <c r="HAI2117">
        <v>2.5667181178039827E-10</v>
      </c>
      <c r="HAJ2117">
        <v>5.6821773198440403E-11</v>
      </c>
      <c r="HAQ2117">
        <v>1.2564027139460015E-27</v>
      </c>
      <c r="HAR2117">
        <v>1.4801528513754354E-25</v>
      </c>
      <c r="HAT2117">
        <v>3.5182284909946503E-16</v>
      </c>
      <c r="HAX2117">
        <v>2.0362998537940613E-11</v>
      </c>
      <c r="HBU2117">
        <v>1.5084065634329387E-7</v>
      </c>
      <c r="HBV2117">
        <v>1.273652867849544E-5</v>
      </c>
      <c r="HBW2117">
        <v>1.8335198918170962E-8</v>
      </c>
      <c r="HBX2117">
        <v>3.3698599585361554E-7</v>
      </c>
      <c r="HBY2117">
        <v>2.8575975896294804E-8</v>
      </c>
      <c r="HBZ2117">
        <v>9.2015524035992536E-8</v>
      </c>
      <c r="HCA2117">
        <v>1.9985021622591014E-7</v>
      </c>
      <c r="HCB2117">
        <v>5.7100786534651585E-8</v>
      </c>
      <c r="HCC2117">
        <v>6.104223587644986E-7</v>
      </c>
      <c r="HCD2117">
        <v>8.9415287752744819E-8</v>
      </c>
      <c r="HCE2117">
        <v>4.8636897913624253E-8</v>
      </c>
      <c r="HCF2117">
        <v>1.7097947418320321E-7</v>
      </c>
      <c r="HCJ2117">
        <v>1.694874756541007E-8</v>
      </c>
      <c r="HCK2117">
        <v>5.9730056223030377E-8</v>
      </c>
      <c r="HFR2117">
        <v>6.7263962488327704E-28</v>
      </c>
      <c r="HFS2117">
        <v>4.3883945757069268E-26</v>
      </c>
      <c r="HGY2117">
        <v>1.1031193498102527E-16</v>
      </c>
      <c r="HGZ2117">
        <v>6.7119036685789537E-17</v>
      </c>
      <c r="HMR2117">
        <v>2.1855150536969436E-11</v>
      </c>
      <c r="HMS2117">
        <v>5.5285785395833712E-11</v>
      </c>
      <c r="HMU2117">
        <v>4.6241444540837117E-10</v>
      </c>
      <c r="HMV2117">
        <v>1.3714720963591317E-9</v>
      </c>
      <c r="HMW2117">
        <v>7.1378626854633885E-10</v>
      </c>
      <c r="HMX2117">
        <v>5.2171621912821341E-10</v>
      </c>
      <c r="HMY2117">
        <v>2.0838414319385444E-11</v>
      </c>
      <c r="HNA2117">
        <v>4.623374518248298E-10</v>
      </c>
      <c r="HNB2117">
        <v>7.4058900834207908E-12</v>
      </c>
      <c r="HNC2117">
        <v>1.1227017215460233E-8</v>
      </c>
      <c r="HND2117">
        <v>3.3874524192763355E-8</v>
      </c>
      <c r="HNE2117">
        <v>1.0332175597924439E-8</v>
      </c>
      <c r="HNF2117">
        <v>4.4980580449801147E-11</v>
      </c>
      <c r="HNG2117">
        <v>1.6385324205362672E-10</v>
      </c>
      <c r="HNI2117">
        <v>4.4481552440489565E-10</v>
      </c>
      <c r="HNJ2117">
        <v>5.312849817154936E-10</v>
      </c>
      <c r="HNK2117">
        <v>4.8646025110720362E-12</v>
      </c>
      <c r="HNM2117">
        <v>4.8844811141344255E-13</v>
      </c>
      <c r="HNN2117">
        <v>4.7628854372611726E-11</v>
      </c>
      <c r="HNO2117">
        <v>2.0012531438913893E-10</v>
      </c>
      <c r="HNP2117">
        <v>5.3290397024585663E-11</v>
      </c>
      <c r="HNQ2117">
        <v>5.3951765967179312E-11</v>
      </c>
      <c r="HNS2117">
        <v>1.6288871649917023E-10</v>
      </c>
      <c r="HNT2117">
        <v>1.2246823024410876E-11</v>
      </c>
      <c r="HNU2117">
        <v>5.1880320048436352E-13</v>
      </c>
      <c r="HNV2117">
        <v>3.3831128396606935E-10</v>
      </c>
      <c r="HNW2117">
        <v>2.8248514510448213E-11</v>
      </c>
      <c r="HNX2117">
        <v>1.5617917610170914E-9</v>
      </c>
      <c r="HNY2117">
        <v>1.0099411296664422E-11</v>
      </c>
      <c r="HNZ2117">
        <v>8.7510426375416564E-12</v>
      </c>
      <c r="HOD2117">
        <v>6.3330209437786242E-8</v>
      </c>
      <c r="HOE2117">
        <v>3.4813240908589654E-9</v>
      </c>
      <c r="HOF2117">
        <v>9.1306533496020785E-9</v>
      </c>
      <c r="HOG2117">
        <v>9.8739813135140746E-7</v>
      </c>
      <c r="HOH2117">
        <v>5.8221006111380112E-8</v>
      </c>
      <c r="HOI2117">
        <v>1.1411783220213272E-7</v>
      </c>
      <c r="HOJ2117">
        <v>1.8150435083058819E-10</v>
      </c>
      <c r="HOK2117">
        <v>5.8738459077624755E-7</v>
      </c>
      <c r="HOL2117">
        <v>4.1966512675931879E-8</v>
      </c>
      <c r="HOM2117">
        <v>8.1421774163787008E-7</v>
      </c>
      <c r="HON2117">
        <v>1.7688914672067457E-7</v>
      </c>
      <c r="HOO2117">
        <v>1.3054998548571615E-6</v>
      </c>
      <c r="HOP2117">
        <v>8.2048280952552237E-9</v>
      </c>
      <c r="HOQ2117">
        <v>4.2247476805844852E-8</v>
      </c>
      <c r="HOV2117">
        <v>2.8445373049851549E-8</v>
      </c>
      <c r="HOW2117">
        <v>9.1883074771601881E-9</v>
      </c>
      <c r="HOX2117">
        <v>4.8633568986494584E-10</v>
      </c>
      <c r="HOZ2117">
        <v>1.0885748397524451E-9</v>
      </c>
      <c r="HPB2117">
        <v>1.2601501022607891E-7</v>
      </c>
      <c r="HPD2117">
        <v>5.9792839382686332E-8</v>
      </c>
      <c r="HPE2117">
        <v>1.2872726126759488E-9</v>
      </c>
      <c r="HPF2117">
        <v>1.9138204706471933E-9</v>
      </c>
      <c r="HQL2117">
        <v>2.0280969267754434E-9</v>
      </c>
      <c r="HQN2117">
        <v>1.0670743017360722E-9</v>
      </c>
      <c r="HQO2117">
        <v>8.1850972092162873E-11</v>
      </c>
      <c r="HQP2117">
        <v>3.0225485773699846E-10</v>
      </c>
      <c r="HQQ2117">
        <v>4.7069784137251924E-11</v>
      </c>
      <c r="HQS2117">
        <v>2.9064456214599213E-10</v>
      </c>
      <c r="HQV2117">
        <v>9.841512035078903E-10</v>
      </c>
      <c r="HQW2117">
        <v>1.7064840583967598E-10</v>
      </c>
      <c r="HQY2117">
        <v>2.2418702390709112E-8</v>
      </c>
      <c r="HQZ2117">
        <v>9.3993636419148915E-9</v>
      </c>
      <c r="HRA2117">
        <v>2.4281699576197355E-12</v>
      </c>
      <c r="HRB2117">
        <v>4.9756001848310912E-11</v>
      </c>
      <c r="HRC2117">
        <v>1.0861135705872623E-9</v>
      </c>
      <c r="HRD2117">
        <v>4.6438474530381222E-10</v>
      </c>
      <c r="HRE2117">
        <v>4.808586675072856E-9</v>
      </c>
      <c r="HRG2117">
        <v>2.6742780851338242E-9</v>
      </c>
      <c r="HRI2117">
        <v>1.7725682898211541E-10</v>
      </c>
      <c r="HRJ2117">
        <v>6.9393031024144674E-9</v>
      </c>
      <c r="HRK2117">
        <v>1.0078633237621079E-8</v>
      </c>
      <c r="HRM2117">
        <v>5.1473573074482261E-10</v>
      </c>
      <c r="HRN2117">
        <v>3.8702064756167548E-10</v>
      </c>
      <c r="HRP2117">
        <v>4.6919179944524035E-9</v>
      </c>
      <c r="HRQ2117">
        <v>2.0118755860545794E-8</v>
      </c>
      <c r="HRR2117">
        <v>3.922624657810836E-8</v>
      </c>
      <c r="HRS2117">
        <v>6.6920490150567502E-8</v>
      </c>
      <c r="HRT2117">
        <v>6.9873748834392284E-8</v>
      </c>
      <c r="HRU2117">
        <v>3.8952457628190332E-8</v>
      </c>
      <c r="HRV2117">
        <v>9.6768132046901182E-10</v>
      </c>
      <c r="HRX2117">
        <v>4.2532783989835989E-10</v>
      </c>
      <c r="HRY2117">
        <v>6.9792225866334771E-12</v>
      </c>
      <c r="HRZ2117">
        <v>1.1500350082982841E-10</v>
      </c>
      <c r="HSA2117">
        <v>5.3159079774371501E-11</v>
      </c>
      <c r="HSB2117">
        <v>9.5550872801223253E-10</v>
      </c>
      <c r="HSC2117">
        <v>1.8785483250372932E-10</v>
      </c>
      <c r="HSD2117">
        <v>1.0908163321673616E-9</v>
      </c>
      <c r="HSE2117">
        <v>6.6632556267042035E-11</v>
      </c>
      <c r="HSF2117">
        <v>4.9271230289933107E-10</v>
      </c>
      <c r="HSG2117">
        <v>9.1796498708678476E-11</v>
      </c>
      <c r="HSH2117">
        <v>2.9204084972752781E-10</v>
      </c>
      <c r="HSI2117">
        <v>4.4255812797035214E-9</v>
      </c>
      <c r="HSJ2117">
        <v>3.4811517808593143E-9</v>
      </c>
      <c r="HSK2117">
        <v>3.1732832801096658E-11</v>
      </c>
      <c r="HSL2117">
        <v>1.2353603292362745E-10</v>
      </c>
      <c r="HSM2117">
        <v>5.236487076184222E-10</v>
      </c>
      <c r="HSN2117">
        <v>6.0555429402074272E-11</v>
      </c>
      <c r="HSO2117">
        <v>2.5497388943060468E-9</v>
      </c>
      <c r="HSQ2117">
        <v>6.2784434126067182E-10</v>
      </c>
      <c r="HSR2117">
        <v>3.917572102822901E-10</v>
      </c>
      <c r="HSS2117">
        <v>1.5946707902943703E-10</v>
      </c>
      <c r="HST2117">
        <v>1.194414823898986E-8</v>
      </c>
      <c r="HSU2117">
        <v>2.4659144629588855E-8</v>
      </c>
      <c r="HSV2117">
        <v>7.9757107770713692E-9</v>
      </c>
      <c r="HSW2117">
        <v>2.6660924814425782E-10</v>
      </c>
      <c r="HSX2117">
        <v>1.9420407494179451E-9</v>
      </c>
      <c r="HSY2117">
        <v>1.1656162186897035E-10</v>
      </c>
      <c r="HSZ2117">
        <v>5.2762858654242019E-10</v>
      </c>
      <c r="HTA2117">
        <v>2.9314286266665539E-9</v>
      </c>
      <c r="HTB2117">
        <v>3.9547085348514976E-9</v>
      </c>
      <c r="HTC2117">
        <v>7.6150050395297478E-9</v>
      </c>
      <c r="HTD2117">
        <v>4.3825246555971765E-9</v>
      </c>
      <c r="HTE2117">
        <v>5.1271319522583479E-9</v>
      </c>
      <c r="HTG2117">
        <v>8.2119847265866584E-10</v>
      </c>
      <c r="HTH2117">
        <v>4.2391767039285785E-9</v>
      </c>
      <c r="HTJ2117">
        <v>3.0377022510325781E-9</v>
      </c>
      <c r="HTK2117">
        <v>1.9309589458428105E-9</v>
      </c>
      <c r="HTL2117">
        <v>8.0690124375157907E-9</v>
      </c>
      <c r="HTM2117">
        <v>7.0895243108357309E-10</v>
      </c>
      <c r="HTO2117">
        <v>3.231603940421856E-10</v>
      </c>
      <c r="HTR2117">
        <v>3.2519695533095196E-9</v>
      </c>
      <c r="HTU2117">
        <v>3.0699286964701035E-9</v>
      </c>
      <c r="HTW2117">
        <v>1.4738565064315969E-9</v>
      </c>
      <c r="HTX2117">
        <v>2.2279350745636016E-8</v>
      </c>
      <c r="HTY2117">
        <v>1.0546381106085372E-9</v>
      </c>
      <c r="HTZ2117">
        <v>2.2424607233949569E-11</v>
      </c>
      <c r="HUB2117">
        <v>1.822208123169924E-9</v>
      </c>
      <c r="HUC2117">
        <v>6.054056378239227E-9</v>
      </c>
      <c r="HUF2117">
        <v>3.4730643769101096E-10</v>
      </c>
      <c r="HUG2117">
        <v>1.9157092691495566E-9</v>
      </c>
      <c r="HUJ2117">
        <v>1.7583882673461628E-8</v>
      </c>
      <c r="HUK2117">
        <v>4.0537403761235723E-8</v>
      </c>
      <c r="HUL2117">
        <v>7.343544718300833E-11</v>
      </c>
      <c r="HUM2117">
        <v>1.7752272378541836E-11</v>
      </c>
      <c r="HUN2117">
        <v>1.3775009469770281E-9</v>
      </c>
      <c r="HUO2117">
        <v>1.049882766660183E-10</v>
      </c>
      <c r="HUP2117">
        <v>4.5401419289064884E-9</v>
      </c>
      <c r="HUS2117">
        <v>1.1612212797103922E-9</v>
      </c>
      <c r="HUU2117">
        <v>3.2757858366973594E-9</v>
      </c>
      <c r="HUV2117">
        <v>1.0993660949276872E-7</v>
      </c>
      <c r="HUW2117">
        <v>3.4593304689534296E-10</v>
      </c>
      <c r="HUX2117">
        <v>2.817059301579005E-7</v>
      </c>
      <c r="HUZ2117">
        <v>2.8461883889063044E-10</v>
      </c>
      <c r="HVA2117">
        <v>2.3425531063445091E-10</v>
      </c>
      <c r="HVB2117">
        <v>3.2799784843376835E-10</v>
      </c>
      <c r="HVC2117">
        <v>2.037183859942841E-9</v>
      </c>
      <c r="HVE2117">
        <v>1.035888908716972E-8</v>
      </c>
      <c r="HVF2117">
        <v>2.3390107271042649E-10</v>
      </c>
      <c r="HVG2117">
        <v>6.0526691812914403E-9</v>
      </c>
      <c r="HVH2117">
        <v>1.0835394635485632E-8</v>
      </c>
      <c r="HVI2117">
        <v>2.347679423109486E-8</v>
      </c>
      <c r="HVJ2117">
        <v>3.8157340011197052E-8</v>
      </c>
      <c r="HVK2117">
        <v>2.262273551603037E-8</v>
      </c>
      <c r="HVL2117">
        <v>2.1395365811448505E-8</v>
      </c>
      <c r="HVM2117">
        <v>1.0242993908240851E-9</v>
      </c>
      <c r="HVN2117">
        <v>3.9196448917680102E-10</v>
      </c>
      <c r="HVO2117">
        <v>6.8726033324124766E-9</v>
      </c>
      <c r="HVP2117">
        <v>1.5775419534556031E-11</v>
      </c>
      <c r="HVQ2117">
        <v>1.2107867971283306E-9</v>
      </c>
      <c r="HVR2117">
        <v>1.6394797477727135E-10</v>
      </c>
      <c r="HVS2117">
        <v>2.5718060706218476E-9</v>
      </c>
      <c r="HVT2117">
        <v>3.4704235351847544E-11</v>
      </c>
      <c r="HVV2117">
        <v>1.1352288341489391E-10</v>
      </c>
      <c r="HVY2117">
        <v>7.0176921629343189E-10</v>
      </c>
      <c r="HWB2117">
        <v>2.1417470959997338E-10</v>
      </c>
      <c r="HWC2117">
        <v>1.2947573167125815E-12</v>
      </c>
      <c r="HWD2117">
        <v>8.3984014107239083E-10</v>
      </c>
      <c r="HWE2117">
        <v>8.4704391386956663E-9</v>
      </c>
      <c r="HWF2117">
        <v>1.1942215859594616E-9</v>
      </c>
      <c r="HWG2117">
        <v>4.1456642629399071E-11</v>
      </c>
      <c r="HWH2117">
        <v>3.8579871330312555E-9</v>
      </c>
      <c r="HWI2117">
        <v>1.1774636457265522E-9</v>
      </c>
      <c r="HWJ2117">
        <v>3.8140286737413743E-9</v>
      </c>
      <c r="HWK2117">
        <v>1.4467353887096543E-9</v>
      </c>
      <c r="HWL2117">
        <v>1.1228886669674815E-10</v>
      </c>
      <c r="HWM2117">
        <v>1.7373041525607104E-10</v>
      </c>
      <c r="HWN2117">
        <v>1.0292609571204339E-9</v>
      </c>
      <c r="HWO2117">
        <v>4.4925725225313293E-10</v>
      </c>
      <c r="HWP2117">
        <v>7.6460088999567854E-9</v>
      </c>
      <c r="HWQ2117">
        <v>3.4710994890917112E-9</v>
      </c>
      <c r="HWR2117">
        <v>1.5013366845063448E-8</v>
      </c>
      <c r="HWS2117">
        <v>9.5619174116845515E-10</v>
      </c>
      <c r="HWT2117">
        <v>4.4106843708287659E-11</v>
      </c>
      <c r="HWU2117">
        <v>6.6455945647254587E-10</v>
      </c>
      <c r="HWV2117">
        <v>1.3821213401704161E-11</v>
      </c>
      <c r="HWW2117">
        <v>2.5822877650506301E-9</v>
      </c>
      <c r="HWY2117">
        <v>4.4873561412598659E-10</v>
      </c>
      <c r="HWZ2117">
        <v>2.728113591206163E-10</v>
      </c>
      <c r="HXA2117">
        <v>1.3807942712124139E-9</v>
      </c>
      <c r="HXB2117">
        <v>2.9486114170516759E-9</v>
      </c>
      <c r="HXC2117">
        <v>3.5345367237596771E-7</v>
      </c>
      <c r="HXD2117">
        <v>2.9864533903829348E-10</v>
      </c>
      <c r="HXE2117">
        <v>6.8924471604547339E-7</v>
      </c>
      <c r="HXF2117">
        <v>2.8593824602286038E-8</v>
      </c>
      <c r="HXG2117">
        <v>6.6873796261042094E-10</v>
      </c>
      <c r="HXH2117">
        <v>6.320761686010531E-11</v>
      </c>
      <c r="HXI2117">
        <v>2.2492016667398254E-10</v>
      </c>
      <c r="HXJ2117">
        <v>1.0224323275041458E-8</v>
      </c>
      <c r="HXK2117">
        <v>3.3672375783023923E-10</v>
      </c>
      <c r="HXL2117">
        <v>6.1075035127276748E-9</v>
      </c>
      <c r="HXM2117">
        <v>2.3189896464646739E-10</v>
      </c>
      <c r="HXN2117">
        <v>1.1076562055031757E-9</v>
      </c>
      <c r="HXO2117">
        <v>6.1795311985439421E-9</v>
      </c>
      <c r="HXP2117">
        <v>8.3362522233649873E-9</v>
      </c>
      <c r="HXQ2117">
        <v>1.3644817816154353E-8</v>
      </c>
      <c r="HXR2117">
        <v>9.2388385772195988E-9</v>
      </c>
      <c r="HXS2117">
        <v>1.0800810531159638E-8</v>
      </c>
      <c r="HXZ2117">
        <v>1.1077122187293203E-13</v>
      </c>
      <c r="HYB2117">
        <v>3.5036514626080222E-13</v>
      </c>
      <c r="HYC2117">
        <v>3.4951291748661627E-13</v>
      </c>
      <c r="HYD2117">
        <v>5.4640665206853304E-12</v>
      </c>
      <c r="HYE2117">
        <v>2.121586274098283E-11</v>
      </c>
      <c r="HYF2117">
        <v>5.2509833755343557E-12</v>
      </c>
      <c r="HYG2117">
        <v>1.9069173065739287E-11</v>
      </c>
      <c r="HYI2117">
        <v>5.5216226987920089E-12</v>
      </c>
      <c r="HYJ2117">
        <v>1.9486684153182628E-11</v>
      </c>
      <c r="HYL2117">
        <v>4.0113117919214565E-12</v>
      </c>
      <c r="HYN2117">
        <v>1.8052480491592185E-13</v>
      </c>
      <c r="HYP2117">
        <v>7.4868025752198367E-10</v>
      </c>
      <c r="HYQ2117">
        <v>4.2271586823960286E-11</v>
      </c>
      <c r="HYR2117">
        <v>1.5784421148023503E-13</v>
      </c>
      <c r="HYS2117">
        <v>1.7038928664502224E-14</v>
      </c>
      <c r="HYT2117">
        <v>2.2803290161717188E-14</v>
      </c>
      <c r="HYU2117">
        <v>6.2259758635695192E-11</v>
      </c>
      <c r="HYV2117">
        <v>3.4727077745978261E-11</v>
      </c>
      <c r="HYW2117">
        <v>1.470906302886444E-11</v>
      </c>
      <c r="HYX2117">
        <v>2.4028303220740767E-12</v>
      </c>
      <c r="HYY2117">
        <v>1.011661696890743E-9</v>
      </c>
      <c r="HZA2117">
        <v>4.8595814015483412E-11</v>
      </c>
      <c r="HZB2117">
        <v>1.2738354131813398E-11</v>
      </c>
      <c r="HZC2117">
        <v>1.0042678540972666E-12</v>
      </c>
      <c r="HZD2117">
        <v>5.7542049992037445E-13</v>
      </c>
      <c r="HZF2117">
        <v>5.949043361583909E-12</v>
      </c>
      <c r="HZG2117">
        <v>5.8524674801697988E-11</v>
      </c>
      <c r="HZH2117">
        <v>4.6892521567724085E-11</v>
      </c>
      <c r="HZI2117">
        <v>2.6470822237128181E-10</v>
      </c>
      <c r="HZJ2117">
        <v>1.0341307014137508E-12</v>
      </c>
      <c r="HZK2117">
        <v>6.2345573376149322E-12</v>
      </c>
      <c r="HZL2117">
        <v>7.0328962263094337E-12</v>
      </c>
      <c r="HZM2117">
        <v>1.3819996357387971E-12</v>
      </c>
      <c r="HZN2117">
        <v>1.654388684629254E-14</v>
      </c>
      <c r="HZO2117">
        <v>8.4455029533283276E-13</v>
      </c>
      <c r="HZP2117">
        <v>4.4593372529756993E-12</v>
      </c>
      <c r="HZQ2117">
        <v>5.979467935107457E-12</v>
      </c>
      <c r="HZR2117">
        <v>1.4415979676976997E-12</v>
      </c>
      <c r="HZS2117">
        <v>7.126298629952355E-13</v>
      </c>
      <c r="HZT2117">
        <v>8.9124713358987264E-13</v>
      </c>
      <c r="HZU2117">
        <v>2.1280505588313384E-12</v>
      </c>
      <c r="HZV2117">
        <v>1.4464931004296545E-12</v>
      </c>
      <c r="HZX2117">
        <v>1.0630433007262522E-11</v>
      </c>
      <c r="HZY2117">
        <v>1.6020340631074657E-12</v>
      </c>
      <c r="HZZ2117">
        <v>6.0417837742797889E-12</v>
      </c>
      <c r="IAA2117">
        <v>9.8112763654593591E-12</v>
      </c>
      <c r="IAB2117">
        <v>4.4888820329443179E-14</v>
      </c>
      <c r="IAC2117">
        <v>2.3283075614874114E-12</v>
      </c>
      <c r="IAE2117">
        <v>2.130244153028563E-13</v>
      </c>
      <c r="IAF2117">
        <v>5.7484846851128568E-11</v>
      </c>
      <c r="IAG2117">
        <v>6.9549510851940219E-11</v>
      </c>
      <c r="IAH2117">
        <v>3.5191447690622288E-12</v>
      </c>
      <c r="IAI2117">
        <v>4.5980194999235545E-15</v>
      </c>
      <c r="IAJ2117">
        <v>1.5781434807251241E-13</v>
      </c>
      <c r="IAK2117">
        <v>7.1967301730027654E-12</v>
      </c>
      <c r="IAL2117">
        <v>9.7818556999624465E-12</v>
      </c>
      <c r="IAM2117">
        <v>2.3067037915552808E-12</v>
      </c>
      <c r="IAN2117">
        <v>6.5087499174106276E-12</v>
      </c>
      <c r="IAO2117">
        <v>3.3500100860975128E-11</v>
      </c>
      <c r="IAP2117">
        <v>2.8580472145644157E-12</v>
      </c>
      <c r="IAQ2117">
        <v>1.3192921614429343E-10</v>
      </c>
      <c r="IAR2117">
        <v>4.156120839937843E-12</v>
      </c>
      <c r="IAT2117">
        <v>5.5754423196813725E-12</v>
      </c>
      <c r="IAU2117">
        <v>1.7958274808589562E-12</v>
      </c>
      <c r="IAV2117">
        <v>1.1503852118914512E-11</v>
      </c>
      <c r="IAW2117">
        <v>1.8456494842447487E-12</v>
      </c>
      <c r="IAX2117">
        <v>2.1568279002773723E-12</v>
      </c>
      <c r="IAY2117">
        <v>1.5978822637079151E-11</v>
      </c>
      <c r="IAZ2117">
        <v>6.1526530751676983E-13</v>
      </c>
      <c r="IBA2117">
        <v>1.7615425915901721E-12</v>
      </c>
      <c r="IBB2117">
        <v>6.648177919772692E-12</v>
      </c>
      <c r="IBC2117">
        <v>1.1421996710853923E-11</v>
      </c>
      <c r="IBD2117">
        <v>3.1712167591060562E-13</v>
      </c>
      <c r="IBE2117">
        <v>1.8834710348560137E-12</v>
      </c>
      <c r="IHG2117">
        <v>1.5783715963086864E-11</v>
      </c>
      <c r="IHH2117">
        <v>4.4239670274968021E-10</v>
      </c>
      <c r="IHI2117">
        <v>1.3769483099934836E-10</v>
      </c>
      <c r="IHJ2117">
        <v>5.4717228757515948E-10</v>
      </c>
      <c r="IHK2117">
        <v>4.6060290076467392E-8</v>
      </c>
      <c r="INR2117">
        <v>5.9563365467435458E-16</v>
      </c>
      <c r="INS2117">
        <v>7.0170880924992169E-14</v>
      </c>
      <c r="INV2117">
        <v>6.1933426303295093E-20</v>
      </c>
      <c r="INW2117">
        <v>7.2963020949199142E-18</v>
      </c>
      <c r="INX2117">
        <v>1.4824316084065862E-12</v>
      </c>
      <c r="INY2117">
        <v>3.0017362831241047E-12</v>
      </c>
      <c r="INZ2117">
        <v>1.3060093346394562E-14</v>
      </c>
      <c r="IOA2117">
        <v>5.3176965790019261E-16</v>
      </c>
      <c r="IPH2117">
        <v>3.5438583397291347E-13</v>
      </c>
      <c r="IPI2117">
        <v>7.1758643706005527E-13</v>
      </c>
      <c r="IPJ2117">
        <v>5.9324844946044815E-18</v>
      </c>
      <c r="IPK2117">
        <v>5.5267409571137919E-18</v>
      </c>
      <c r="IPL2117">
        <v>8.1713328841454551E-9</v>
      </c>
      <c r="IPM2117">
        <v>3.0081714907571347E-9</v>
      </c>
      <c r="IPN2117">
        <v>1.5212267497965472E-8</v>
      </c>
      <c r="IPO2117">
        <v>2.5717120404449781E-9</v>
      </c>
      <c r="IPP2117">
        <v>1.0704012862154565E-9</v>
      </c>
      <c r="IPQ2117">
        <v>6.7497078995434222E-8</v>
      </c>
      <c r="IPR2117">
        <v>1.4534752766745973E-9</v>
      </c>
      <c r="IQD2117">
        <v>1.5081206915193133E-8</v>
      </c>
      <c r="IQE2117">
        <v>1.6697050513249539E-8</v>
      </c>
      <c r="IQF2117">
        <v>1.1091017193734129E-7</v>
      </c>
      <c r="IQG2117">
        <v>1.2279340464491301E-7</v>
      </c>
      <c r="IQH2117">
        <v>5.6563301770818454E-11</v>
      </c>
      <c r="IQI2117">
        <v>6.2623655531977542E-11</v>
      </c>
      <c r="IQJ2117">
        <v>6.8961942110144137E-9</v>
      </c>
      <c r="IQK2117">
        <v>1.3709634091496675E-8</v>
      </c>
      <c r="IQQ2117">
        <v>1.6042969664065199E-11</v>
      </c>
      <c r="IQR2117">
        <v>4.5260347188405205E-12</v>
      </c>
      <c r="IRA2117">
        <v>1.9736188612522812E-12</v>
      </c>
      <c r="IRB2117">
        <v>7.5117608327188723E-9</v>
      </c>
      <c r="IRC2117">
        <v>6.6003502361253421E-6</v>
      </c>
      <c r="IRD2117">
        <v>1.1627140929827013E-5</v>
      </c>
      <c r="IRG2117">
        <v>1.0879728682273725E-16</v>
      </c>
      <c r="IRH2117">
        <v>1.2817276859175065E-14</v>
      </c>
      <c r="IRT2117">
        <v>9.1953878185257986E-14</v>
      </c>
      <c r="IRU2117">
        <v>1.7974381148320501E-12</v>
      </c>
      <c r="ISJ2117">
        <v>6.8344131183883271E-9</v>
      </c>
      <c r="ISK2117">
        <v>4.180629432765555E-8</v>
      </c>
      <c r="ISL2117">
        <v>5.4759056425685939E-9</v>
      </c>
      <c r="ISM2117">
        <v>2.3569981031949238E-8</v>
      </c>
      <c r="ISP2117">
        <v>8.0290564146816238E-9</v>
      </c>
      <c r="ISQ2117">
        <v>6.9121541192580701E-8</v>
      </c>
      <c r="ISY2117">
        <v>4.3523504526373958E-9</v>
      </c>
      <c r="ISZ2117">
        <v>3.9233816579998816E-8</v>
      </c>
      <c r="ITA2117">
        <v>5.4167595490192136E-11</v>
      </c>
      <c r="ITD2117">
        <v>1.8564623514773901E-10</v>
      </c>
      <c r="ITE2117">
        <v>1.2233391042603028E-10</v>
      </c>
      <c r="ITF2117">
        <v>1.4532883820741824E-10</v>
      </c>
      <c r="ITG2117">
        <v>2.4748789800611473E-10</v>
      </c>
      <c r="ITH2117">
        <v>5.3934053980219477E-11</v>
      </c>
      <c r="ITI2117">
        <v>2.4160546185862772E-11</v>
      </c>
      <c r="ITJ2117">
        <v>5.0570692864800191E-11</v>
      </c>
      <c r="ITK2117">
        <v>4.6370113960174683E-10</v>
      </c>
      <c r="ITL2117">
        <v>5.756377762808101E-13</v>
      </c>
      <c r="ITM2117">
        <v>1.07452384905751E-12</v>
      </c>
      <c r="ITQ2117">
        <v>2.5711611606785072E-10</v>
      </c>
      <c r="ITR2117">
        <v>1.0597772220470183E-13</v>
      </c>
      <c r="IWK2117">
        <v>2.5352883364376724E-8</v>
      </c>
      <c r="IWO2117">
        <v>4.4106197468499624E-15</v>
      </c>
      <c r="IWP2117">
        <v>2.9186717444684319E-11</v>
      </c>
      <c r="IXA2117">
        <v>9.0659275213011598E-11</v>
      </c>
      <c r="IXB2117">
        <v>1.5457279406989256E-8</v>
      </c>
      <c r="IXC2117">
        <v>1.3568641081136635E-8</v>
      </c>
      <c r="IYD2117">
        <v>3.8147527327943817E-10</v>
      </c>
      <c r="IYX2117">
        <v>3.4938312287454245E-11</v>
      </c>
      <c r="IYY2117">
        <v>4.1160403412455074E-9</v>
      </c>
      <c r="IYZ2117">
        <v>3.898917083458296E-8</v>
      </c>
      <c r="IZA2117">
        <v>7.044190313695414E-7</v>
      </c>
      <c r="IZB2117">
        <v>1.5532437236639184E-8</v>
      </c>
      <c r="IZD2117">
        <v>1.1394016039888819E-8</v>
      </c>
      <c r="IZE2117">
        <v>2.9125539505239906E-9</v>
      </c>
      <c r="IZF2117">
        <v>2.1739122943172248E-6</v>
      </c>
      <c r="IZG2117">
        <v>2.1084291541904736E-8</v>
      </c>
      <c r="IZJ2117">
        <v>3.3691233901219307E-7</v>
      </c>
      <c r="JCB2117">
        <v>3.6458713353185071E-10</v>
      </c>
      <c r="JCC2117">
        <v>1.7420158772494572E-9</v>
      </c>
      <c r="JCO2117">
        <v>1.8359765456699045E-9</v>
      </c>
      <c r="JCP2117">
        <v>3.4856946011993842E-9</v>
      </c>
      <c r="JCT2117">
        <v>9.8245082455073126E-13</v>
      </c>
      <c r="JCU2117">
        <v>2.3629131300252191E-13</v>
      </c>
      <c r="JCV2117">
        <v>8.5508070982562382E-12</v>
      </c>
      <c r="JCW2117">
        <v>1.3036892082755959E-12</v>
      </c>
      <c r="JCX2117">
        <v>1.3625688566586032E-13</v>
      </c>
      <c r="JCY2117">
        <v>4.0680598733261632E-11</v>
      </c>
      <c r="JCZ2117">
        <v>6.2625128673960061E-13</v>
      </c>
      <c r="JVT2117">
        <v>1.7185786418405625E-9</v>
      </c>
      <c r="JVU2117">
        <v>3.508856832719879E-9</v>
      </c>
      <c r="JVV2117">
        <v>2.0876960137753088E-11</v>
      </c>
      <c r="JVW2117">
        <v>1.1627722041275024E-9</v>
      </c>
      <c r="JVX2117">
        <v>1.5575355227238633E-14</v>
      </c>
      <c r="JVY2117">
        <v>3.1966529416999585E-12</v>
      </c>
      <c r="JVZ2117">
        <v>1.862926320905599E-9</v>
      </c>
      <c r="JWA2117">
        <v>2.5190760860141191E-9</v>
      </c>
      <c r="JWB2117">
        <v>9.3862307561967001E-14</v>
      </c>
      <c r="JWC2117">
        <v>3.6467901625863667E-15</v>
      </c>
      <c r="JWD2117">
        <v>7.2024942924228994E-13</v>
      </c>
      <c r="JWE2117">
        <v>1.3262249165628375E-11</v>
      </c>
      <c r="JWF2117">
        <v>6.2301420908954597E-14</v>
      </c>
      <c r="JWG2117">
        <v>1.2786611766799834E-11</v>
      </c>
      <c r="JWH2117">
        <v>4.6608129898057942E-10</v>
      </c>
      <c r="JWI2117">
        <v>6.3777765538868332E-10</v>
      </c>
      <c r="JWJ2117">
        <v>4.4516920210399183E-14</v>
      </c>
      <c r="JWK2117">
        <v>1.4574399265798113E-14</v>
      </c>
      <c r="JWL2117">
        <v>1.2905486982523621E-12</v>
      </c>
      <c r="JWM2117">
        <v>4.2220271420586371E-12</v>
      </c>
      <c r="JWN2117">
        <v>5.1582955443041175E-13</v>
      </c>
      <c r="JWO2117">
        <v>1.8083341469297291E-10</v>
      </c>
      <c r="JWP2117">
        <v>9.5465775962285862E-10</v>
      </c>
      <c r="JWQ2117">
        <v>1.5649594554003797E-9</v>
      </c>
      <c r="JWR2117">
        <v>1.7806768084159729E-13</v>
      </c>
      <c r="JWS2117">
        <v>5.8297597377257972E-14</v>
      </c>
      <c r="JWT2117">
        <v>5.1621948225483815E-12</v>
      </c>
      <c r="JWU2117">
        <v>1.6888108647173819E-11</v>
      </c>
      <c r="JXP2117">
        <v>5.8163854302140631E-10</v>
      </c>
      <c r="JXQ2117">
        <v>1.1777443953231885E-9</v>
      </c>
      <c r="JXU2117">
        <v>9.3648109204975516E-10</v>
      </c>
      <c r="JXV2117">
        <v>1.4267998351345364E-10</v>
      </c>
      <c r="JXW2117">
        <v>6.6702142246176825E-9</v>
      </c>
      <c r="JXX2117">
        <v>7.2794911584702286E-10</v>
      </c>
      <c r="JXY2117">
        <v>8.3606462469229986E-11</v>
      </c>
      <c r="JXZ2117">
        <v>4.5640164505255614E-9</v>
      </c>
      <c r="JYA2117">
        <v>2.4097703771846126E-10</v>
      </c>
      <c r="JYZ2117">
        <v>7.054738357119585E-8</v>
      </c>
      <c r="JZA2117">
        <v>2.0210712526786162E-7</v>
      </c>
      <c r="JZB2117">
        <v>8.2159804776181001E-7</v>
      </c>
      <c r="JZH2117">
        <v>5.0820246933511719E-11</v>
      </c>
      <c r="JZI2117">
        <v>9.6985701835289414E-10</v>
      </c>
      <c r="JZJ2117">
        <v>1.3792223889124842E-8</v>
      </c>
      <c r="JZP2117">
        <v>4.1234483658100037E-9</v>
      </c>
      <c r="JZQ2117">
        <v>1.7572720904269976E-7</v>
      </c>
      <c r="JZR2117">
        <v>5.490953571835828E-7</v>
      </c>
      <c r="JZZ2117">
        <v>2.2471579084836418E-9</v>
      </c>
      <c r="KAB2117">
        <v>5.1727727544325654E-8</v>
      </c>
      <c r="KAC2117">
        <v>2.3124789587725392E-11</v>
      </c>
      <c r="KAD2117">
        <v>7.3338874640144589E-9</v>
      </c>
      <c r="KAE2117">
        <v>4.5497574375365223E-8</v>
      </c>
      <c r="KAH2117">
        <v>6.6336385510407546E-11</v>
      </c>
      <c r="KAI2117">
        <v>4.70718623450767E-9</v>
      </c>
      <c r="KAJ2117">
        <v>1.0673092721896841E-8</v>
      </c>
      <c r="KAK2117">
        <v>4.7784286517134749E-8</v>
      </c>
      <c r="KAT2117">
        <v>3.2220767800838629E-11</v>
      </c>
      <c r="KAU2117">
        <v>6.8183968694844145E-12</v>
      </c>
      <c r="KAV2117">
        <v>1.3530733835467087E-10</v>
      </c>
      <c r="KAW2117">
        <v>5.3892362659824882E-11</v>
      </c>
      <c r="KAX2117">
        <v>2.8164812134769705E-11</v>
      </c>
      <c r="KAY2117">
        <v>1.0550297479347384E-9</v>
      </c>
      <c r="KAZ2117">
        <v>1.6779171039022655E-12</v>
      </c>
      <c r="KBT2117">
        <v>1.2922171467344725E-10</v>
      </c>
      <c r="KBZ2117">
        <v>1.3763014253631677E-13</v>
      </c>
      <c r="KCA2117">
        <v>3.5649998995387598E-14</v>
      </c>
      <c r="KCB2117">
        <v>3.312647605735833E-12</v>
      </c>
      <c r="KCC2117">
        <v>8.5806700218589079E-13</v>
      </c>
      <c r="KCD2117">
        <v>1.7129352429902231E-12</v>
      </c>
      <c r="KCE2117">
        <v>1.4772982234187172E-18</v>
      </c>
      <c r="KCF2117">
        <v>2.8444455562994508E-17</v>
      </c>
      <c r="KCG2117">
        <v>1.0562665243288064E-17</v>
      </c>
      <c r="KCH2117">
        <v>2.0337752890828212E-16</v>
      </c>
      <c r="KCQ2117">
        <v>2.2871341161381864E-9</v>
      </c>
      <c r="KCR2117">
        <v>7.3191369147997031E-6</v>
      </c>
      <c r="KCT2117">
        <v>2.5255623357437813E-10</v>
      </c>
      <c r="KCV2117">
        <v>4.4158918502244783E-10</v>
      </c>
      <c r="KCW2117">
        <v>2.3726050120032189E-13</v>
      </c>
      <c r="KCX2117">
        <v>2.1353445108028975E-12</v>
      </c>
      <c r="KDV2117">
        <v>1.4633523021624985E-9</v>
      </c>
      <c r="KDW2117">
        <v>6.9467183999208253E-9</v>
      </c>
      <c r="KDX2117">
        <v>6.8041009086538632E-12</v>
      </c>
      <c r="KDY2117">
        <v>2.4267959907532057E-11</v>
      </c>
      <c r="KDZ2117">
        <v>9.8551855172927721E-13</v>
      </c>
      <c r="KEA2117">
        <v>3.5150161678344113E-12</v>
      </c>
      <c r="KEB2117">
        <v>6.2360326125761397E-12</v>
      </c>
      <c r="KEC2117">
        <v>2.560182835154762E-20</v>
      </c>
      <c r="KED2117">
        <v>5.1840460390452345E-20</v>
      </c>
      <c r="KFA2117">
        <v>6.3761742369139251E-12</v>
      </c>
      <c r="KFB2117">
        <v>3.1035256998668645E-12</v>
      </c>
      <c r="KFT2117">
        <v>1.2190036632748971E-17</v>
      </c>
      <c r="KFU2117">
        <v>1.1356317035165289E-17</v>
      </c>
      <c r="KGC2117">
        <v>4.6679210166753439E-13</v>
      </c>
      <c r="KGD2117">
        <v>2.4352196733674248E-14</v>
      </c>
      <c r="KHH2117">
        <v>5.8131977875390623E-13</v>
      </c>
      <c r="KHJ2117">
        <v>9.4283511417523527E-13</v>
      </c>
      <c r="KHK2117">
        <v>3.3246999007537851E-13</v>
      </c>
      <c r="KHL2117">
        <v>4.8907656409704033E-14</v>
      </c>
      <c r="KHN2117">
        <v>1.4259913886697359E-11</v>
      </c>
      <c r="KHO2117">
        <v>1.245586324265631E-11</v>
      </c>
      <c r="KHX2117">
        <v>8.3947859164728385E-29</v>
      </c>
      <c r="KHY2117">
        <v>2.3830867124295269E-26</v>
      </c>
      <c r="KHZ2117">
        <v>4.1585029785133184E-28</v>
      </c>
      <c r="KIN2117">
        <v>8.7750268517037588E-17</v>
      </c>
      <c r="KIW2117">
        <v>3.299675018655662E-13</v>
      </c>
      <c r="KIX2117">
        <v>7.1774042169954101E-11</v>
      </c>
      <c r="KIY2117">
        <v>7.1827129337310058E-15</v>
      </c>
      <c r="KIZ2117">
        <v>1.992713743871672E-14</v>
      </c>
      <c r="KJC2117">
        <v>2.7867048318882926E-14</v>
      </c>
      <c r="KJD2117">
        <v>3.5876572897855816E-14</v>
      </c>
      <c r="KJI2117">
        <v>6.2728942862545073E-14</v>
      </c>
      <c r="KJJ2117">
        <v>1.2701816577893458E-13</v>
      </c>
      <c r="KJK2117">
        <v>1.3515075930961294E-13</v>
      </c>
      <c r="KJL2117">
        <v>2.7366317313450757E-13</v>
      </c>
      <c r="KJU2117">
        <v>1.1953726641053787E-8</v>
      </c>
      <c r="KJV2117">
        <v>1.7275562179294242E-11</v>
      </c>
      <c r="KJW2117">
        <v>2.8356594161881808E-14</v>
      </c>
      <c r="KJZ2117">
        <v>7.5257062565076673E-13</v>
      </c>
      <c r="KKK2117">
        <v>2.0865998726684556E-8</v>
      </c>
      <c r="KKL2117">
        <v>1.1382239139829412E-7</v>
      </c>
      <c r="KKM2117">
        <v>1.2273425304059827E-8</v>
      </c>
      <c r="KKN2117">
        <v>5.7897589512035815E-8</v>
      </c>
      <c r="LWE2117">
        <v>1.3411646142406022E-11</v>
      </c>
      <c r="LWF2117">
        <v>1.8452716031767772E-13</v>
      </c>
      <c r="LWG2117">
        <v>5.3624329676585914E-13</v>
      </c>
      <c r="LWH2117">
        <v>3.5455711852571844E-11</v>
      </c>
      <c r="LWI2117">
        <v>1.9194436764491986E-11</v>
      </c>
      <c r="LWJ2117">
        <v>1.5923336547165558E-12</v>
      </c>
      <c r="LWL2117">
        <v>2.6741418949485954E-12</v>
      </c>
      <c r="LWR2117">
        <v>1.4752794677286137E-12</v>
      </c>
      <c r="LWS2117">
        <v>3.7789914841656209E-13</v>
      </c>
      <c r="LWT2117">
        <v>1.8367094623233923E-10</v>
      </c>
      <c r="LWU2117">
        <v>4.704245755392505E-12</v>
      </c>
      <c r="LWV2117">
        <v>3.6722157153406364E-10</v>
      </c>
      <c r="LWW2117">
        <v>1.2185681785654483E-11</v>
      </c>
      <c r="LWX2117">
        <v>4.3848205980553405E-9</v>
      </c>
      <c r="LWY2117">
        <v>8.2377231397543069E-11</v>
      </c>
      <c r="NQH2117">
        <v>8.480994908788274E-12</v>
      </c>
      <c r="NQI2117">
        <v>1.0506921837873466E-11</v>
      </c>
      <c r="NQJ2117">
        <v>1.8804899515262393E-12</v>
      </c>
      <c r="NQK2117">
        <v>1.2647038920407529E-11</v>
      </c>
      <c r="NQL2117">
        <v>5.5782891396965845E-12</v>
      </c>
      <c r="NQM2117">
        <v>1.089682388127013E-12</v>
      </c>
      <c r="NQO2117">
        <v>1.4182906287589211E-12</v>
      </c>
      <c r="OEU2117">
        <v>4.2645232508778206E-16</v>
      </c>
      <c r="OEV2117">
        <v>1.1591596726830335E-16</v>
      </c>
      <c r="OEW2117">
        <v>9.0366443441571978E-17</v>
      </c>
      <c r="OEX2117">
        <v>2.4637262718175779E-15</v>
      </c>
      <c r="OEY2117">
        <v>1.3529456802006389E-15</v>
      </c>
      <c r="OEZ2117">
        <v>7.117032814250779E-17</v>
      </c>
      <c r="OFA2117">
        <v>1.1958857091970815E-14</v>
      </c>
      <c r="OFB2117">
        <v>1.7513319705617442E-16</v>
      </c>
      <c r="ORF2117">
        <v>3.5717957350035876E-13</v>
      </c>
      <c r="ORG2117">
        <v>2.2079581908112468E-12</v>
      </c>
      <c r="ORH2117">
        <v>5.1415414479159228E-14</v>
      </c>
      <c r="ORI2117">
        <v>4.3727742339923291E-13</v>
      </c>
      <c r="ORJ2117">
        <v>7.5911042114279402E-13</v>
      </c>
      <c r="ORK2117">
        <v>4.7761421631452073E-14</v>
      </c>
      <c r="ORL2117">
        <v>1.2615488647992087E-12</v>
      </c>
      <c r="ORM2117">
        <v>9.7884489974211412E-14</v>
      </c>
      <c r="PAY2117">
        <v>3.87212390895504E-17</v>
      </c>
      <c r="PFY2117">
        <v>4.9508926905861305E-15</v>
      </c>
      <c r="PFZ2117">
        <v>1.6313484416288876E-15</v>
      </c>
      <c r="PGA2117">
        <v>3.7855599872903028E-14</v>
      </c>
      <c r="PGB2117">
        <v>1.0267350110644107E-14</v>
      </c>
      <c r="PGC2117">
        <v>1.2975566225870572E-13</v>
      </c>
      <c r="PGD2117">
        <v>2.3339419105669071E-13</v>
      </c>
      <c r="PGE2117">
        <v>3.9529297925979896E-16</v>
      </c>
      <c r="PRG2117">
        <v>7.2579612243095552E-14</v>
      </c>
      <c r="PRH2117">
        <v>5.5966010917399311E-13</v>
      </c>
      <c r="PRK2117">
        <v>5.5752508291434681E-15</v>
      </c>
      <c r="PRL2117">
        <v>1.4951690359407675E-15</v>
      </c>
      <c r="PRM2117">
        <v>6.1792049240594339E-15</v>
      </c>
      <c r="PRN2117">
        <v>3.069923829902913E-16</v>
      </c>
      <c r="PRO2117">
        <v>4.1702375531839303E-14</v>
      </c>
      <c r="PRQ2117">
        <v>4.401427144387987E-13</v>
      </c>
      <c r="QEU2117">
        <v>3.2769375099606486E-18</v>
      </c>
      <c r="TMZ2117">
        <v>3.8123172992798407E-11</v>
      </c>
      <c r="TNA2117">
        <v>1.8097552236811199E-10</v>
      </c>
      <c r="TNF2117">
        <v>1.293585023585418E-13</v>
      </c>
      <c r="TNW2117">
        <v>6.5634076211572493E-45</v>
      </c>
      <c r="TNX2117">
        <v>1.3290069292665425E-44</v>
      </c>
      <c r="TON2117">
        <v>7.6730676675513477E-8</v>
      </c>
      <c r="TOO2117">
        <v>1.2324481469286507E-12</v>
      </c>
      <c r="TOP2117">
        <v>2.3147443775807342E-11</v>
      </c>
      <c r="TOS2117">
        <v>8.5323537588837959E-10</v>
      </c>
      <c r="TOT2117">
        <v>8.9281267479522872E-11</v>
      </c>
      <c r="TOU2117">
        <v>1.9641878845494993E-10</v>
      </c>
      <c r="TPD2117">
        <v>1.1121461711885701E-9</v>
      </c>
      <c r="TPE2117">
        <v>3.81312155245618E-13</v>
      </c>
      <c r="TPF2117">
        <v>1.7860784858718657E-12</v>
      </c>
      <c r="TPG2117">
        <v>8.7962527679270774E-10</v>
      </c>
      <c r="TPH2117">
        <v>1.2061203757355146E-11</v>
      </c>
      <c r="TPL2117">
        <v>3.8521160975700676E-11</v>
      </c>
      <c r="TPM2117">
        <v>7.0751385417718111E-11</v>
      </c>
      <c r="TPN2117">
        <v>2.8723136821705164E-13</v>
      </c>
      <c r="TPO2117">
        <v>1.1671776333903558E-12</v>
      </c>
      <c r="TPP2117">
        <v>2.7208970869783129E-25</v>
      </c>
      <c r="TPS2117">
        <v>1.7515243411495488E-30</v>
      </c>
      <c r="TPT2117">
        <v>1.9580421889896837E-28</v>
      </c>
      <c r="TPY2117">
        <v>5.7974212902042574E-23</v>
      </c>
      <c r="TPZ2117">
        <v>5.6762326692579542E-25</v>
      </c>
      <c r="TQA2117">
        <v>9.6133297141776289E-32</v>
      </c>
      <c r="TQB2117">
        <v>1.0746813341271608E-29</v>
      </c>
      <c r="TSN2117">
        <v>2.0084263577292926E-9</v>
      </c>
      <c r="TSO2117">
        <v>3.0977545102171494E-9</v>
      </c>
      <c r="TSR2117">
        <v>6.8208475570050904E-10</v>
      </c>
      <c r="TSS2117">
        <v>1.3641695114010206E-9</v>
      </c>
      <c r="TST2117">
        <v>4.1368163509381159E-10</v>
      </c>
      <c r="TSU2117">
        <v>8.2736327018762794E-10</v>
      </c>
      <c r="TSV2117">
        <v>2.0356033496171383E-9</v>
      </c>
      <c r="TSW2117">
        <v>4.0712066992342643E-9</v>
      </c>
      <c r="TSX2117">
        <v>5.280567062061467E-11</v>
      </c>
      <c r="TSY2117">
        <v>1.0561134124122951E-10</v>
      </c>
      <c r="TSZ2117">
        <v>3.1304893700316755E-10</v>
      </c>
      <c r="TTA2117">
        <v>6.2609787400633314E-10</v>
      </c>
      <c r="TTB2117">
        <v>1.0611601947063288E-9</v>
      </c>
      <c r="TTC2117">
        <v>2.1223203894126509E-9</v>
      </c>
      <c r="TTD2117">
        <v>4.3411899109594185E-9</v>
      </c>
      <c r="TTE2117">
        <v>8.6823798219188534E-9</v>
      </c>
      <c r="TTF2117">
        <v>8.4609513157905628E-11</v>
      </c>
      <c r="TTG2117">
        <v>1.6921902631581151E-10</v>
      </c>
      <c r="TTJ2117">
        <v>2.4825158472622561E-9</v>
      </c>
      <c r="TTK2117">
        <v>4.9650316945244973E-9</v>
      </c>
      <c r="TTL2117">
        <v>3.6626136544268052E-8</v>
      </c>
      <c r="TTM2117">
        <v>3.123630302064266E-9</v>
      </c>
      <c r="TTN2117">
        <v>8.9172617811177885E-20</v>
      </c>
      <c r="TTO2117">
        <v>5.4098054805447933E-18</v>
      </c>
      <c r="TTP2117">
        <v>6.4359210336374339E-20</v>
      </c>
      <c r="TTQ2117">
        <v>3.9044587604067024E-18</v>
      </c>
      <c r="TTR2117">
        <v>1.258835869394913E-13</v>
      </c>
      <c r="TTS2117">
        <v>7.6369376077044654E-12</v>
      </c>
      <c r="TTU2117">
        <v>8.9681788937086868E-13</v>
      </c>
      <c r="TTV2117">
        <v>5.1648589661876637E-13</v>
      </c>
      <c r="TTW2117">
        <v>2.8654094002958116E-13</v>
      </c>
      <c r="TTX2117">
        <v>3.6533080795985159E-12</v>
      </c>
      <c r="TUJ2117">
        <v>4.1152344062217389E-11</v>
      </c>
      <c r="TUK2117">
        <v>1.3830272435288802E-11</v>
      </c>
      <c r="TUP2117">
        <v>7.5525515558525648E-12</v>
      </c>
      <c r="TUQ2117">
        <v>1.0971184969334003E-10</v>
      </c>
      <c r="TUZ2117">
        <v>1.1141606585488636E-13</v>
      </c>
      <c r="TVA2117">
        <v>2.2560342447031108E-13</v>
      </c>
      <c r="TVB2117">
        <v>1.613210360631784E-13</v>
      </c>
      <c r="TVC2117">
        <v>7.658113551045135E-13</v>
      </c>
      <c r="TVD2117">
        <v>2.2757259589232712E-7</v>
      </c>
      <c r="TVE2117">
        <v>4.6080568861385265E-7</v>
      </c>
      <c r="TVF2117">
        <v>3.7240648674330578E-12</v>
      </c>
      <c r="TVG2117">
        <v>2.0729451801519608E-12</v>
      </c>
      <c r="TVH2117">
        <v>1.4062647559529048E-10</v>
      </c>
      <c r="TVI2117">
        <v>6.95066366429844E-12</v>
      </c>
      <c r="TVJ2117">
        <v>7.6920662086510121E-12</v>
      </c>
      <c r="TVK2117">
        <v>2.6540770530390148E-10</v>
      </c>
      <c r="TVL2117">
        <v>4.8646914283536277E-13</v>
      </c>
      <c r="TVR2117">
        <v>9.2574914654311387E-15</v>
      </c>
      <c r="TVU2117">
        <v>1.171250176539464E-14</v>
      </c>
      <c r="TVV2117">
        <v>1.1084324184966685E-10</v>
      </c>
      <c r="UAL2117">
        <v>3.9550516609895581E-30</v>
      </c>
      <c r="UAM2117">
        <v>4.6593985577817898E-28</v>
      </c>
      <c r="UBC2117">
        <v>1.3183074428045007E-13</v>
      </c>
      <c r="UCF2117">
        <v>3.0739165647407385E-12</v>
      </c>
      <c r="UCG2117">
        <v>1.2490998749699019E-11</v>
      </c>
      <c r="UDD2117">
        <v>1.2988671126488246E-10</v>
      </c>
      <c r="UDE2117">
        <v>5.4274834171819588E-11</v>
      </c>
      <c r="UDF2117">
        <v>9.6937178334669343E-12</v>
      </c>
      <c r="UDG2117">
        <v>2.094530023076052E-10</v>
      </c>
      <c r="UEU2117">
        <v>2.722355322343424E-11</v>
      </c>
      <c r="UEV2117">
        <v>1.5968178430711049E-9</v>
      </c>
      <c r="UKQ2117">
        <v>5.6258775141446915E-10</v>
      </c>
      <c r="UKR2117">
        <v>1.1473463297756454E-9</v>
      </c>
      <c r="UKU2117">
        <v>1.5371198365116382E-9</v>
      </c>
      <c r="UKV2117">
        <v>3.1124788262390864E-9</v>
      </c>
      <c r="UKW2117">
        <v>2.3562031521215725E-8</v>
      </c>
      <c r="UKX2117">
        <v>4.7710130113697183E-8</v>
      </c>
      <c r="ULK2117">
        <v>1.745751323889515E-29</v>
      </c>
      <c r="ULN2117">
        <v>1.456424453106821E-27</v>
      </c>
      <c r="ULW2117">
        <v>3.7094258404117059E-12</v>
      </c>
      <c r="ULX2117">
        <v>2.3594768768545306E-11</v>
      </c>
      <c r="ULY2117">
        <v>7.1193043646882157E-9</v>
      </c>
      <c r="ULZ2117">
        <v>8.1525023007283762E-14</v>
      </c>
      <c r="UMA2117">
        <v>9.6043644225895418E-12</v>
      </c>
      <c r="UMB2117">
        <v>1.0593957835781634E-14</v>
      </c>
      <c r="UMC2117">
        <v>1.2480613678981017E-12</v>
      </c>
      <c r="UMU2117">
        <v>6.3074988952167655E-10</v>
      </c>
      <c r="UMV2117">
        <v>3.4442107646495512E-7</v>
      </c>
      <c r="UQB2117">
        <v>4.013712246333807E-27</v>
      </c>
      <c r="UQC2117">
        <v>3.8566345078957445E-27</v>
      </c>
      <c r="UQD2117">
        <v>4.5230476244096835E-25</v>
      </c>
      <c r="UQE2117">
        <v>2.427985547794071E-26</v>
      </c>
      <c r="UQF2117">
        <v>3.8809456040571868E-26</v>
      </c>
      <c r="UQG2117">
        <v>4.5515373703116507E-24</v>
      </c>
      <c r="USH2117">
        <v>2.1193021724183814E-11</v>
      </c>
      <c r="USI2117">
        <v>8.6118800651783957E-11</v>
      </c>
      <c r="USK2117">
        <v>1.2049261990362543E-15</v>
      </c>
      <c r="USO2117">
        <v>1.6269724505925042E-16</v>
      </c>
      <c r="USQ2117">
        <v>5.9382285214970497E-16</v>
      </c>
      <c r="USY2117">
        <v>1.379363892852533E-8</v>
      </c>
      <c r="USZ2117">
        <v>5.4112463215016694E-8</v>
      </c>
      <c r="UTA2117">
        <v>3.2185545964767807E-11</v>
      </c>
      <c r="UTB2117">
        <v>1.272383652779088E-10</v>
      </c>
      <c r="UTC2117">
        <v>3.1293910325605186E-10</v>
      </c>
      <c r="UTD2117">
        <v>1.2276605036009792E-9</v>
      </c>
      <c r="UTE2117">
        <v>9.3114431407712836E-14</v>
      </c>
      <c r="UTF2117">
        <v>5.0869874854162002E-13</v>
      </c>
      <c r="UTG2117">
        <v>1.3601630877723534E-12</v>
      </c>
      <c r="UTH2117">
        <v>5.335921538535909E-12</v>
      </c>
      <c r="UTI2117">
        <v>6.4402944587429734E-10</v>
      </c>
      <c r="UTJ2117">
        <v>2.5265283425094174E-9</v>
      </c>
      <c r="UTK2117">
        <v>1.4575142187025007E-12</v>
      </c>
      <c r="UTL2117">
        <v>2.9512817244022579E-12</v>
      </c>
      <c r="UTQ2117">
        <v>2.8009923179095224E-13</v>
      </c>
      <c r="UTR2117">
        <v>6.05358523148655E-13</v>
      </c>
      <c r="UVR2117">
        <v>4.379343157258209E-10</v>
      </c>
      <c r="UVT2117">
        <v>1.9958143914550058E-8</v>
      </c>
      <c r="UVU2117">
        <v>3.8527948985231365E-8</v>
      </c>
      <c r="UVX2117">
        <v>3.7166481086041839E-29</v>
      </c>
      <c r="UVY2117">
        <v>4.836768377838307E-29</v>
      </c>
      <c r="UVZ2117">
        <v>9.9981716793542042E-12</v>
      </c>
      <c r="UWA2117">
        <v>1.3011412219237673E-11</v>
      </c>
      <c r="UWB2117">
        <v>1.9632393792578209E-9</v>
      </c>
      <c r="UWC2117">
        <v>2.5549188059365153E-9</v>
      </c>
      <c r="UWU2117">
        <v>3.8212580299468197E-11</v>
      </c>
      <c r="UWV2117">
        <v>6.3583518554964769E-11</v>
      </c>
      <c r="UWW2117">
        <v>7.4524848883514724E-9</v>
      </c>
      <c r="UWX2117">
        <v>1.7002677582122206E-13</v>
      </c>
      <c r="UWY2117">
        <v>2.253422623433495E-12</v>
      </c>
      <c r="UWZ2117">
        <v>1.083234430408716E-11</v>
      </c>
      <c r="UXA2117">
        <v>1.0082951568824503E-10</v>
      </c>
      <c r="UXB2117">
        <v>4.8105205054126113E-10</v>
      </c>
      <c r="UXC2117">
        <v>5.1516870616166654E-12</v>
      </c>
      <c r="UXD2117">
        <v>2.4578414443643891E-11</v>
      </c>
      <c r="UXE2117">
        <v>3.1153238644181628E-11</v>
      </c>
      <c r="UXF2117">
        <v>6.6710782058570107E-11</v>
      </c>
      <c r="UXG2117">
        <v>2.564466796757953E-11</v>
      </c>
      <c r="UXH2117">
        <v>2.6764625744605939E-9</v>
      </c>
      <c r="UXI2117">
        <v>1.1018125415582781E-10</v>
      </c>
      <c r="UXJ2117">
        <v>3.2559384929321902E-7</v>
      </c>
      <c r="UXK2117">
        <v>2.0038245694184883E-11</v>
      </c>
      <c r="UXL2117">
        <v>6.1393799884041536E-8</v>
      </c>
      <c r="UXP2117">
        <v>1.0647666410201337E-7</v>
      </c>
      <c r="UXQ2117">
        <v>2.1560176140913121E-7</v>
      </c>
      <c r="UXS2117">
        <v>1.9445952608837427E-13</v>
      </c>
      <c r="UXT2117">
        <v>1.7471826804127133E-13</v>
      </c>
      <c r="UYB2117">
        <v>7.5246689190324895E-11</v>
      </c>
      <c r="UYC2117">
        <v>6.7724190867951933E-10</v>
      </c>
      <c r="UZH2117">
        <v>3.0164374112097949E-9</v>
      </c>
      <c r="UZI2117">
        <v>2.266067436684829E-10</v>
      </c>
      <c r="UZJ2117">
        <v>5.5370086271719673E-14</v>
      </c>
      <c r="UZK2117">
        <v>1.1211741305231766E-13</v>
      </c>
      <c r="UZL2117">
        <v>1.2810943656245214E-9</v>
      </c>
      <c r="UZM2117">
        <v>2.5940814280308272E-9</v>
      </c>
      <c r="UZN2117">
        <v>4.4306451164786648E-14</v>
      </c>
      <c r="UZO2117">
        <v>1.4482839685610661E-14</v>
      </c>
      <c r="UZP2117">
        <v>3.2493573383058627E-16</v>
      </c>
      <c r="UZQ2117">
        <v>9.0921661415425026E-15</v>
      </c>
      <c r="UZV2117">
        <v>2.7308335701644796E-10</v>
      </c>
      <c r="UZW2117">
        <v>1.1096865510869024E-9</v>
      </c>
      <c r="VAJ2117">
        <v>1.8897385381048052E-11</v>
      </c>
      <c r="VAK2117">
        <v>4.1202722382662902E-12</v>
      </c>
      <c r="VAL2117">
        <v>4.9806338364019423E-9</v>
      </c>
      <c r="VAM2117">
        <v>8.7902951057482318E-12</v>
      </c>
      <c r="VAN2117">
        <v>1.4266177852864933E-12</v>
      </c>
      <c r="VAO2117">
        <v>8.5566027208618289E-10</v>
      </c>
      <c r="VAP2117">
        <v>1.5180341729257982E-9</v>
      </c>
      <c r="VAX2117">
        <v>3.3478561882436045E-11</v>
      </c>
      <c r="VAZ2117">
        <v>8.854430126502641E-12</v>
      </c>
      <c r="VBA2117">
        <v>2.2938605762532591E-10</v>
      </c>
      <c r="VBB2117">
        <v>1.8793663510137556E-10</v>
      </c>
      <c r="VBC2117">
        <v>9.9863467689574048E-8</v>
      </c>
      <c r="VBE2117">
        <v>2.1060331876944438E-10</v>
      </c>
      <c r="VBF2117">
        <v>4.333256867693133E-8</v>
      </c>
      <c r="VBG2117">
        <v>2.4720521142427518E-6</v>
      </c>
      <c r="VBL2117">
        <v>3.0026623929204566E-11</v>
      </c>
      <c r="VBS2117">
        <v>2.9952976703444298E-12</v>
      </c>
      <c r="VBV2117">
        <v>2.3337805974781289E-9</v>
      </c>
      <c r="VBW2117">
        <v>1.2880884830958688E-8</v>
      </c>
      <c r="VBX2117">
        <v>8.6362784345066552E-11</v>
      </c>
      <c r="VCA2117">
        <v>1.1891818833897228E-6</v>
      </c>
      <c r="VCB2117">
        <v>1.1693621853332275E-5</v>
      </c>
      <c r="VCC2117">
        <v>1.2986464324029262E-6</v>
      </c>
      <c r="VCD2117">
        <v>1.6639979249426667E-6</v>
      </c>
      <c r="VCE2117">
        <v>3.5111916801178548E-13</v>
      </c>
      <c r="VCF2117">
        <v>1.8575138064995878E-11</v>
      </c>
      <c r="VCY2117">
        <v>6.5434852185511379E-11</v>
      </c>
      <c r="VCZ2117">
        <v>3.1448230429397877E-10</v>
      </c>
      <c r="VDA2117">
        <v>9.4769008534494458E-10</v>
      </c>
      <c r="VDB2117">
        <v>6.2744795866308326E-9</v>
      </c>
      <c r="VDC2117">
        <v>3.7532150962668641E-11</v>
      </c>
      <c r="VDD2117">
        <v>1.7954487114806415E-10</v>
      </c>
      <c r="VDE2117">
        <v>5.4610386551147758E-10</v>
      </c>
      <c r="VDF2117">
        <v>3.598894254718107E-9</v>
      </c>
      <c r="VDG2117">
        <v>3.0621449544534641E-11</v>
      </c>
      <c r="VDH2117">
        <v>1.004159168746696E-10</v>
      </c>
      <c r="VDI2117">
        <v>7.3782145712735373E-12</v>
      </c>
      <c r="VDJ2117">
        <v>2.9981708040459239E-11</v>
      </c>
      <c r="VDR2117">
        <v>2.1809296214465544E-10</v>
      </c>
      <c r="VDS2117">
        <v>4.1206192338264685E-10</v>
      </c>
      <c r="VDT2117">
        <v>1.5852640145814441E-13</v>
      </c>
      <c r="VDU2117">
        <v>2.4247847479787654E-9</v>
      </c>
      <c r="VDV2117">
        <v>5.0096868099705579E-10</v>
      </c>
      <c r="VDW2117">
        <v>1.4197908575801435E-8</v>
      </c>
      <c r="VDX2117">
        <v>5.1755744348626778E-9</v>
      </c>
      <c r="VEA2117">
        <v>1.6531111756283743E-10</v>
      </c>
      <c r="VEB2117">
        <v>3.7704078936573844E-9</v>
      </c>
      <c r="VEC2117">
        <v>1.6927731520110096E-9</v>
      </c>
      <c r="VED2117">
        <v>1.3934566091320797E-8</v>
      </c>
      <c r="VEE2117">
        <v>6.0673787510360366E-8</v>
      </c>
      <c r="VEF2117">
        <v>3.5176015422208044E-7</v>
      </c>
      <c r="VEG2117">
        <v>1.4268888694279579E-7</v>
      </c>
      <c r="VEK2117">
        <v>1.7100350247006976E-14</v>
      </c>
      <c r="VEL2117">
        <v>8.2128820643163481E-14</v>
      </c>
      <c r="VEO2117">
        <v>2.4477632319799477E-9</v>
      </c>
      <c r="VEP2117">
        <v>4.9564105785824047E-9</v>
      </c>
      <c r="VET2117">
        <v>8.122720566925297E-10</v>
      </c>
      <c r="VEU2117">
        <v>3.81109267680604E-9</v>
      </c>
      <c r="VEV2117">
        <v>1.0724664674100975E-13</v>
      </c>
      <c r="VEW2117">
        <v>5.9710295212562046E-13</v>
      </c>
      <c r="VEX2117">
        <v>2.6618042608341577E-10</v>
      </c>
      <c r="VEY2117">
        <v>1.4819775073833388E-9</v>
      </c>
      <c r="VFP2117">
        <v>3.9971364328600168E-18</v>
      </c>
      <c r="VFQ2117">
        <v>7.1060203250844438E-18</v>
      </c>
      <c r="VFR2117">
        <v>4.1867905074157116E-15</v>
      </c>
      <c r="VFS2117">
        <v>7.4431831242946004E-15</v>
      </c>
      <c r="VFT2117">
        <v>1.4204808204342499E-16</v>
      </c>
      <c r="VFU2117">
        <v>2.5252992363275555E-16</v>
      </c>
      <c r="VFV2117">
        <v>2.5965325986109524E-15</v>
      </c>
      <c r="VFW2117">
        <v>4.6160579530861373E-15</v>
      </c>
      <c r="VGN2117">
        <v>1.3981909617528691E-11</v>
      </c>
      <c r="VGO2117">
        <v>2.4856728208939894E-11</v>
      </c>
      <c r="VGP2117">
        <v>1.9886731486079507E-15</v>
      </c>
      <c r="VGQ2117">
        <v>3.53541893085858E-15</v>
      </c>
      <c r="VGR2117">
        <v>5.2857393014288265E-12</v>
      </c>
      <c r="VGS2117">
        <v>9.3968698692068031E-12</v>
      </c>
      <c r="VHV2117">
        <v>1.3337160641231962E-12</v>
      </c>
      <c r="VHW2117">
        <v>5.419615444513967E-12</v>
      </c>
      <c r="VHX2117">
        <v>3.6050596831809032E-8</v>
      </c>
      <c r="VHY2117">
        <v>1.4735478874290635E-7</v>
      </c>
      <c r="VHZ2117">
        <v>1.5765892608372176E-6</v>
      </c>
      <c r="VIG2117">
        <v>2.7016648037526617E-11</v>
      </c>
      <c r="VIH2117">
        <v>1.8407485926358548E-10</v>
      </c>
      <c r="VII2117">
        <v>3.3275402294446224E-11</v>
      </c>
      <c r="VIL2117">
        <v>3.6155937997936042E-8</v>
      </c>
      <c r="VIM2117">
        <v>7.253183352243811E-8</v>
      </c>
      <c r="VIN2117">
        <v>6.8846611523612076E-11</v>
      </c>
      <c r="VIS2117">
        <v>3.1334635459914434E-8</v>
      </c>
      <c r="VIT2117">
        <v>2.0571592958776753E-9</v>
      </c>
      <c r="VIU2117">
        <v>2.9049648355851205E-7</v>
      </c>
      <c r="VIV2117">
        <v>2.4106300371412235E-8</v>
      </c>
      <c r="VIW2117">
        <v>3.6949957974411119E-9</v>
      </c>
      <c r="VIX2117">
        <v>4.9425060941207047E-7</v>
      </c>
      <c r="VIY2117">
        <v>3.4951570681912953E-9</v>
      </c>
      <c r="VNV2117">
        <v>6.2592180954686211E-9</v>
      </c>
      <c r="VNW2117">
        <v>1.2808896141027977E-9</v>
      </c>
      <c r="VNX2117">
        <v>7.9362123285353467E-10</v>
      </c>
      <c r="VNY2117">
        <v>1.109613729055595E-8</v>
      </c>
      <c r="VNZ2117">
        <v>9.2564892901543296E-13</v>
      </c>
      <c r="VOA2117">
        <v>1.8292696103492662E-10</v>
      </c>
      <c r="VOB2117">
        <v>1.3393530531675969E-10</v>
      </c>
      <c r="VOC2117">
        <v>9.573405692002386E-11</v>
      </c>
      <c r="VOD2117">
        <v>2.791337112130954E-10</v>
      </c>
      <c r="VOE2117">
        <v>1.8867603696445603E-8</v>
      </c>
      <c r="VOF2117">
        <v>3.0888789737015089E-12</v>
      </c>
      <c r="VOG2117">
        <v>3.5867062107001966E-8</v>
      </c>
      <c r="VOL2117">
        <v>6.734863701206478E-12</v>
      </c>
      <c r="VOM2117">
        <v>9.8071786054094084E-10</v>
      </c>
      <c r="VON2117">
        <v>1.6871143851654429E-9</v>
      </c>
      <c r="VOO2117">
        <v>2.8958209089039143E-9</v>
      </c>
      <c r="VOP2117">
        <v>7.0968445842033173E-10</v>
      </c>
      <c r="VOQ2117">
        <v>7.2541647894068888E-7</v>
      </c>
      <c r="VOV2117">
        <v>4.5668019523676893E-16</v>
      </c>
      <c r="VOX2117">
        <v>1.7165543645552245E-13</v>
      </c>
      <c r="VPA2117">
        <v>6.7815796569842449E-9</v>
      </c>
      <c r="VPB2117">
        <v>1.3731840037562631E-8</v>
      </c>
      <c r="VPC2117">
        <v>3.5910162011894429E-10</v>
      </c>
      <c r="VPD2117">
        <v>1.1589175238782225E-11</v>
      </c>
      <c r="VPH2117">
        <v>5.6929519878070766E-10</v>
      </c>
      <c r="VPI2117">
        <v>4.9239169815274751E-10</v>
      </c>
      <c r="VPP2117">
        <v>3.9892803996453121E-7</v>
      </c>
      <c r="VPQ2117">
        <v>1.6936944854634509E-6</v>
      </c>
      <c r="VPV2117">
        <v>7.2527563987484594E-12</v>
      </c>
      <c r="VPW2117">
        <v>3.079240435959866E-11</v>
      </c>
      <c r="VPX2117">
        <v>6.1625777963940655E-9</v>
      </c>
      <c r="VPY2117">
        <v>2.6163926784690543E-8</v>
      </c>
      <c r="VQB2117">
        <v>2.3258318666149427E-12</v>
      </c>
      <c r="VQC2117">
        <v>1.73064809778554E-10</v>
      </c>
      <c r="VQD2117">
        <v>3.4810849231960799E-10</v>
      </c>
      <c r="VQY2117">
        <v>1.4260740391343006E-12</v>
      </c>
      <c r="VQZ2117">
        <v>1.9073756120878554E-10</v>
      </c>
      <c r="VRA2117">
        <v>2.1344125980253505E-10</v>
      </c>
      <c r="VRB2117">
        <v>2.921622740994932E-12</v>
      </c>
      <c r="VRC2117">
        <v>5.9159160783622867E-12</v>
      </c>
      <c r="VRD2117">
        <v>4.687918069454889E-16</v>
      </c>
      <c r="VRE2117">
        <v>9.4924404482451876E-16</v>
      </c>
      <c r="VRF2117">
        <v>2.7243159635723054E-9</v>
      </c>
      <c r="VRG2117">
        <v>1.1626067433368558E-8</v>
      </c>
      <c r="VRH2117">
        <v>1.2901048187113863E-9</v>
      </c>
      <c r="VRI2117">
        <v>3.1098745129935173E-8</v>
      </c>
      <c r="VRJ2117">
        <v>1.3203326879726841E-7</v>
      </c>
      <c r="VRP2117">
        <v>9.4431279639322777E-17</v>
      </c>
      <c r="VRQ2117">
        <v>1.2875499693431146E-14</v>
      </c>
      <c r="VRR2117">
        <v>2.0984728808738393E-16</v>
      </c>
      <c r="VRS2117">
        <v>2.861222154095813E-14</v>
      </c>
      <c r="VRU2117">
        <v>5.039469330684018E-8</v>
      </c>
      <c r="VRV2117">
        <v>1.8165528982670806E-7</v>
      </c>
      <c r="VRW2117">
        <v>5.0745786726473619E-15</v>
      </c>
      <c r="VRX2117">
        <v>2.5381958348361205E-13</v>
      </c>
      <c r="VRY2117">
        <v>8.8329396351999521E-13</v>
      </c>
      <c r="VRZ2117">
        <v>2.537289336323692E-15</v>
      </c>
      <c r="VSA2117">
        <v>1.2690979174180628E-13</v>
      </c>
      <c r="VSB2117">
        <v>4.4164698175999766E-13</v>
      </c>
      <c r="VSC2117">
        <v>1.2690979174180628E-13</v>
      </c>
      <c r="VSD2117">
        <v>4.4418427109632075E-13</v>
      </c>
      <c r="VSE2117">
        <v>4.2596027833796456E-11</v>
      </c>
      <c r="VSF2117">
        <v>1.4908609741846143E-10</v>
      </c>
      <c r="VSG2117">
        <v>1.5478062289501931E-10</v>
      </c>
      <c r="VSH2117">
        <v>5.4173218013022774E-10</v>
      </c>
      <c r="VSL2117">
        <v>1.0642890284678157E-13</v>
      </c>
      <c r="VSN2117">
        <v>4.4783484898408488E-17</v>
      </c>
      <c r="VSO2117">
        <v>2.1865606299496938E-16</v>
      </c>
      <c r="VSR2117">
        <v>1.0087153880029873E-16</v>
      </c>
      <c r="VSS2117">
        <v>4.9250686033818345E-16</v>
      </c>
      <c r="VST2117">
        <v>1.1565443672792872E-16</v>
      </c>
      <c r="VSU2117">
        <v>5.6468458987050345E-16</v>
      </c>
      <c r="VSZ2117">
        <v>2.1723463476988864E-10</v>
      </c>
      <c r="VTA2117">
        <v>9.2229441428619198E-10</v>
      </c>
      <c r="VTJ2117">
        <v>2.4716498358897709E-9</v>
      </c>
      <c r="VTK2117">
        <v>5.0523076232514704E-9</v>
      </c>
      <c r="VTR2117">
        <v>1.4469265903073736E-15</v>
      </c>
      <c r="VTS2117">
        <v>1.0766225429479745E-13</v>
      </c>
      <c r="VTT2117">
        <v>2.1656561436092774E-13</v>
      </c>
      <c r="VTU2117">
        <v>8.6299600306431123E-12</v>
      </c>
      <c r="VTV2117">
        <v>1.8292735749629258E-11</v>
      </c>
      <c r="VTW2117">
        <v>4.3865962339475371E-10</v>
      </c>
      <c r="VTX2117">
        <v>1.4519600236043797E-9</v>
      </c>
      <c r="VTY2117">
        <v>1.0780662216541019E-8</v>
      </c>
      <c r="VTZ2117">
        <v>1.5897946431931103E-10</v>
      </c>
      <c r="VUB2117">
        <v>1.3343532074025224E-11</v>
      </c>
      <c r="VUC2117">
        <v>8.3148810608928662E-11</v>
      </c>
      <c r="VUD2117">
        <v>2.421252272966217E-13</v>
      </c>
      <c r="VUE2117">
        <v>1.5404090292101469E-12</v>
      </c>
      <c r="VUF2117">
        <v>7.6116432562738415E-11</v>
      </c>
      <c r="VUG2117">
        <v>3.6133432929208005E-10</v>
      </c>
      <c r="VUH2117">
        <v>1.359594295174354E-9</v>
      </c>
      <c r="VVA2117">
        <v>1.6738493796769914E-7</v>
      </c>
      <c r="VVD2117">
        <v>1.8702992220968231E-8</v>
      </c>
      <c r="VVN2117">
        <v>1.0233641510962026E-9</v>
      </c>
      <c r="VVP2117">
        <v>4.2724435282863286E-11</v>
      </c>
      <c r="VVQ2117">
        <v>6.6329392172468572E-10</v>
      </c>
      <c r="VVU2117">
        <v>7.2329354376795248E-20</v>
      </c>
      <c r="VVV2117">
        <v>4.4775376954477675E-19</v>
      </c>
      <c r="VVW2117">
        <v>5.0223166522383681E-13</v>
      </c>
      <c r="VVX2117">
        <v>1.0169555232680546E-12</v>
      </c>
      <c r="VWW2117">
        <v>5.071243679064442E-8</v>
      </c>
      <c r="VWX2117">
        <v>2.3951765223835294E-17</v>
      </c>
      <c r="VWY2117">
        <v>8.4413324074010739E-15</v>
      </c>
      <c r="VWZ2117">
        <v>1.4237937181833051E-14</v>
      </c>
      <c r="VXA2117">
        <v>1.2549313697887673E-8</v>
      </c>
      <c r="VXB2117">
        <v>7.1148358499051909E-12</v>
      </c>
      <c r="VXC2117">
        <v>6.3453627547042429E-9</v>
      </c>
      <c r="VXD2117">
        <v>1.5406457194185201E-10</v>
      </c>
      <c r="VXE2117">
        <v>1.3023222639731031E-10</v>
      </c>
      <c r="VXF2117">
        <v>1.5677321645304302E-9</v>
      </c>
      <c r="VXG2117">
        <v>5.21453109673242E-8</v>
      </c>
      <c r="VXH2117">
        <v>7.1375733611873631E-12</v>
      </c>
      <c r="VXJ2117">
        <v>1.2437439528438903E-14</v>
      </c>
      <c r="VXK2117">
        <v>2.1533597290601559E-8</v>
      </c>
      <c r="VXL2117">
        <v>2.5352104878355746E-7</v>
      </c>
      <c r="VXM2117">
        <v>5.4508211745656358E-9</v>
      </c>
      <c r="VXN2117">
        <v>3.1856102129074542E-14</v>
      </c>
      <c r="VXO2117">
        <v>1.9119915780082836E-10</v>
      </c>
      <c r="VXP2117">
        <v>1.6748241515597747E-10</v>
      </c>
      <c r="VXQ2117">
        <v>6.5370010180610746E-11</v>
      </c>
      <c r="VXR2117">
        <v>4.4849566274378279E-8</v>
      </c>
      <c r="VXS2117">
        <v>1.6956498587510202E-9</v>
      </c>
      <c r="VXT2117">
        <v>5.2904073472565586E-10</v>
      </c>
      <c r="VXU2117">
        <v>4.076538364859974E-7</v>
      </c>
      <c r="VYA2117">
        <v>9.9374395013625958E-9</v>
      </c>
      <c r="VYB2117">
        <v>2.324346027375002E-8</v>
      </c>
      <c r="VYC2117">
        <v>4.2618687965257382E-10</v>
      </c>
      <c r="VYD2117">
        <v>9.9101673393335204E-10</v>
      </c>
      <c r="VYP2117">
        <v>1.8513787215852429E-14</v>
      </c>
      <c r="VYQ2117">
        <v>1.403584793504002E-13</v>
      </c>
      <c r="VYT2117">
        <v>3.2206488909715074E-8</v>
      </c>
      <c r="VYU2117">
        <v>5.8454118374024133E-8</v>
      </c>
      <c r="VYY2117">
        <v>7.0491709003950929E-11</v>
      </c>
      <c r="VYZ2117">
        <v>6.7101643860575108E-10</v>
      </c>
      <c r="VZA2117">
        <v>2.3406364006312939E-9</v>
      </c>
      <c r="VZO2117">
        <v>4.7939395360748682E-12</v>
      </c>
      <c r="VZP2117">
        <v>2.0504754071281793E-11</v>
      </c>
      <c r="VZX2117">
        <v>2.030991844544378E-10</v>
      </c>
      <c r="VZY2117">
        <v>1.1702626158327483E-7</v>
      </c>
      <c r="VZZ2117">
        <v>4.2395189597497916E-10</v>
      </c>
      <c r="WAA2117">
        <v>1.7235694299668378E-7</v>
      </c>
      <c r="WAB2117">
        <v>1.4321523567411782E-7</v>
      </c>
      <c r="WAC2117">
        <v>6.7900378231128454E-7</v>
      </c>
      <c r="WBF2117">
        <v>1.0498507085062523E-7</v>
      </c>
      <c r="WBG2117">
        <v>4.9837740530239336E-7</v>
      </c>
      <c r="WBH2117">
        <v>3.3077537961851597E-23</v>
      </c>
      <c r="WBI2117">
        <v>1.7437759911134642E-11</v>
      </c>
      <c r="WBJ2117">
        <v>7.4033998219127895E-11</v>
      </c>
      <c r="WBU2117">
        <v>5.4864166136586515E-12</v>
      </c>
      <c r="WBV2117">
        <v>2.2294301624064341E-11</v>
      </c>
      <c r="WBW2117">
        <v>1.6247060020717944E-13</v>
      </c>
      <c r="WBX2117">
        <v>6.6020661957098154E-13</v>
      </c>
      <c r="WBY2117">
        <v>1.6246626297137802E-13</v>
      </c>
      <c r="WBZ2117">
        <v>6.6018899501747421E-13</v>
      </c>
      <c r="WCQ2117">
        <v>4.0354259159900922E-31</v>
      </c>
      <c r="WCR2117">
        <v>8.0574052852137784E-32</v>
      </c>
      <c r="WCS2117">
        <v>2.3158513107541468E-28</v>
      </c>
      <c r="WCT2117">
        <v>7.9463731396694742E-16</v>
      </c>
      <c r="WCU2117">
        <v>4.5797389387829468E-18</v>
      </c>
      <c r="WCV2117">
        <v>1.3164581670640373E-14</v>
      </c>
      <c r="WCW2117">
        <v>1.7340331686071397E-17</v>
      </c>
      <c r="WCY2117">
        <v>3.3843850990140462E-12</v>
      </c>
      <c r="WCZ2117">
        <v>7.7603051512652447E-12</v>
      </c>
      <c r="WDA2117">
        <v>2.6791093781102578E-11</v>
      </c>
      <c r="WDB2117">
        <v>4.5119411270847957E-13</v>
      </c>
      <c r="WDE2117">
        <v>2.8541873296404794E-15</v>
      </c>
      <c r="WDF2117">
        <v>4.0488685976163621E-13</v>
      </c>
      <c r="WDI2117">
        <v>8.5627989842083992E-12</v>
      </c>
      <c r="WDJ2117">
        <v>1.8713611891313373E-11</v>
      </c>
      <c r="WGI2117">
        <v>4.5248053912540948E-22</v>
      </c>
      <c r="WGJ2117">
        <v>7.716939441100839E-24</v>
      </c>
      <c r="WGK2117">
        <v>3.2748422612365325E-10</v>
      </c>
      <c r="WGL2117">
        <v>3.6594893171936777E-23</v>
      </c>
      <c r="WGM2117">
        <v>6.2489837496054759E-23</v>
      </c>
      <c r="WGN2117">
        <v>8.8793216959848588E-21</v>
      </c>
      <c r="WGO2117">
        <v>8.4992886120451502E-23</v>
      </c>
      <c r="WGZ2117">
        <v>2.9011354711102826E-12</v>
      </c>
      <c r="WHA2117">
        <v>4.5039928821696312E-11</v>
      </c>
      <c r="WHB2117">
        <v>3.9256424652441903E-12</v>
      </c>
      <c r="WHC2117">
        <v>6.3643550587049984E-11</v>
      </c>
      <c r="WHD2117">
        <v>3.186143698067546E-14</v>
      </c>
      <c r="WHE2117">
        <v>4.9464661959318481E-13</v>
      </c>
      <c r="WHN2117">
        <v>1.0367520956120066E-12</v>
      </c>
      <c r="WHO2117">
        <v>1.8869991589030199E-12</v>
      </c>
      <c r="WHR2117">
        <v>5.2090961122988825E-10</v>
      </c>
      <c r="WIC2117">
        <v>2.3889097983772956E-11</v>
      </c>
      <c r="WID2117">
        <v>6.8354452650094681E-13</v>
      </c>
      <c r="WIF2117">
        <v>1.8099644877769169E-9</v>
      </c>
      <c r="WIV2117">
        <v>3.1239518951711522E-29</v>
      </c>
      <c r="WIW2117">
        <v>6.3256069941390883E-29</v>
      </c>
      <c r="WJE2117">
        <v>3.4446966774780613E-8</v>
      </c>
      <c r="WJI2117">
        <v>3.0335339917921123E-11</v>
      </c>
      <c r="WJJ2117">
        <v>3.4298942308236682E-12</v>
      </c>
      <c r="WJK2117">
        <v>7.8466765339475349E-10</v>
      </c>
      <c r="WJL2117">
        <v>3.9506294198459214E-12</v>
      </c>
      <c r="WJM2117">
        <v>1.9996738912418518E-15</v>
      </c>
      <c r="WJN2117">
        <v>2.8059886776394491E-13</v>
      </c>
      <c r="WJO2117">
        <v>3.4147870924963569E-12</v>
      </c>
      <c r="WJP2117">
        <v>3.8874491813577884E-12</v>
      </c>
      <c r="WJQ2117">
        <v>1.1957037904987918E-16</v>
      </c>
      <c r="WJR2117">
        <v>8.3077616226057389E-15</v>
      </c>
      <c r="WJS2117">
        <v>1.2411081502675413E-16</v>
      </c>
      <c r="WJT2117">
        <v>8.3087665900092574E-15</v>
      </c>
      <c r="WJY2117">
        <v>5.3503463169092558E-13</v>
      </c>
      <c r="WKD2117">
        <v>2.411477619772849E-7</v>
      </c>
      <c r="WKF2117">
        <v>9.7830246034364155E-8</v>
      </c>
      <c r="WKG2117">
        <v>1.0445073816923892E-7</v>
      </c>
      <c r="WKL2117">
        <v>3.0327453256345333E-12</v>
      </c>
      <c r="WKM2117">
        <v>3.5728406118568867E-10</v>
      </c>
      <c r="WKN2117">
        <v>4.2087748075979015E-12</v>
      </c>
      <c r="WKO2117">
        <v>4.9260372778446997E-11</v>
      </c>
      <c r="WKX2117">
        <v>1.209099841948524E-15</v>
      </c>
      <c r="WKY2117">
        <v>1.5779630458298904E-16</v>
      </c>
      <c r="WLX2117">
        <v>1.3501861390668391E-13</v>
      </c>
      <c r="WMB2117">
        <v>1.9490331662858819E-13</v>
      </c>
      <c r="WMF2117">
        <v>3.1868623999360358E-10</v>
      </c>
      <c r="WMJ2117">
        <v>1.6040462305988082E-10</v>
      </c>
      <c r="WOJ2117">
        <v>1.2850846281177894E-9</v>
      </c>
      <c r="WOK2117">
        <v>4.2903705403257434E-10</v>
      </c>
      <c r="WOT2117">
        <v>5.2052985404065103E-20</v>
      </c>
      <c r="WOU2117">
        <v>2.3877516240396786E-20</v>
      </c>
      <c r="WOV2117">
        <v>9.9492176736890808E-18</v>
      </c>
      <c r="WOW2117">
        <v>7.2321400848334622E-16</v>
      </c>
      <c r="WOX2117">
        <v>1.5252189525673209E-15</v>
      </c>
      <c r="WPB2117">
        <v>3.0586972773270288E-18</v>
      </c>
      <c r="WPC2117">
        <v>2.1649457968097615E-16</v>
      </c>
      <c r="WPD2117">
        <v>4.688994864272021E-16</v>
      </c>
      <c r="WPJ2117">
        <v>1.5873838612260519E-18</v>
      </c>
      <c r="WPK2117">
        <v>1.6047957500146371E-18</v>
      </c>
      <c r="WPN2117">
        <v>6.5341779228948475E-11</v>
      </c>
      <c r="WPO2117">
        <v>2.1218648452068166E-9</v>
      </c>
      <c r="WPP2117">
        <v>1.7302485180704737E-11</v>
      </c>
      <c r="WPR2117">
        <v>1.8549893040586544E-10</v>
      </c>
      <c r="WPS2117">
        <v>1.9075890483176269E-8</v>
      </c>
      <c r="WPT2117">
        <v>1.3499650040213214E-11</v>
      </c>
      <c r="WPU2117">
        <v>4.9974331858753325E-10</v>
      </c>
      <c r="WPV2117">
        <v>1.3483631019044697E-9</v>
      </c>
      <c r="WPW2117">
        <v>8.8685169777167103E-9</v>
      </c>
      <c r="WQW2117">
        <v>1.207613432876169E-11</v>
      </c>
      <c r="WQX2117">
        <v>6.0221816811517303E-11</v>
      </c>
      <c r="WQY2117">
        <v>9.8232333473230248E-10</v>
      </c>
      <c r="WQZ2117">
        <v>1.9865617639271245E-9</v>
      </c>
      <c r="WRA2117">
        <v>9.6137549088881944E-10</v>
      </c>
      <c r="WRB2117">
        <v>9.6168290112223038E-10</v>
      </c>
      <c r="WRC2117">
        <v>3.7701041916729488E-7</v>
      </c>
      <c r="WRD2117">
        <v>9.8179156009731239E-7</v>
      </c>
      <c r="WRN2117">
        <v>1.575497531208753E-10</v>
      </c>
      <c r="WRO2117">
        <v>1.5421507992249674E-12</v>
      </c>
      <c r="WRP2117">
        <v>4.0116282365469971E-11</v>
      </c>
      <c r="WRQ2117">
        <v>1.2147954066538824E-10</v>
      </c>
      <c r="WRR2117">
        <v>1.479084026552112E-7</v>
      </c>
      <c r="WRS2117">
        <v>1.4790840265521122E-7</v>
      </c>
      <c r="WRT2117">
        <v>6.5300664803472326E-9</v>
      </c>
      <c r="WRU2117">
        <v>6.5300664803472864E-9</v>
      </c>
      <c r="WRX2117">
        <v>2.208634882946987E-10</v>
      </c>
      <c r="WRY2117">
        <v>1.7110856292975263E-9</v>
      </c>
      <c r="WRZ2117">
        <v>2.4635156094710071E-8</v>
      </c>
      <c r="WSA2117">
        <v>3.5192645567575642E-9</v>
      </c>
      <c r="WSB2117">
        <v>7.1260650744533296E-9</v>
      </c>
      <c r="WSC2117">
        <v>2.5312536095123965E-10</v>
      </c>
      <c r="WSD2117">
        <v>5.7376094317058099E-9</v>
      </c>
      <c r="WSG2117">
        <v>3.5647401700297267E-12</v>
      </c>
      <c r="WSH2117">
        <v>7.0609492696879783E-12</v>
      </c>
      <c r="WSK2117">
        <v>8.9290065170035587E-10</v>
      </c>
      <c r="WSL2117">
        <v>6.5119369401362847E-8</v>
      </c>
      <c r="WSP2117">
        <v>2.4820216928993303E-12</v>
      </c>
      <c r="WSQ2117">
        <v>4.7836596506927792E-10</v>
      </c>
      <c r="WSR2117">
        <v>3.4616156482748677E-13</v>
      </c>
      <c r="WSS2117">
        <v>6.6716544622605288E-11</v>
      </c>
      <c r="WSV2117">
        <v>2.7450781086991311E-10</v>
      </c>
      <c r="WSW2117">
        <v>5.5584355542369776E-10</v>
      </c>
      <c r="WSX2117">
        <v>1.8734593133502657E-12</v>
      </c>
      <c r="WSY2117">
        <v>4.2465827152998006E-11</v>
      </c>
      <c r="WTM2117">
        <v>5.4186869011134308E-11</v>
      </c>
      <c r="WTN2117">
        <v>9.6015050715551287E-12</v>
      </c>
      <c r="WUJ2117">
        <v>4.8957201840158544E-10</v>
      </c>
      <c r="WUK2117">
        <v>9.9133408307203951E-10</v>
      </c>
      <c r="WUN2117">
        <v>6.9259880884371735E-8</v>
      </c>
      <c r="WUO2117">
        <v>2.314834514560202E-7</v>
      </c>
      <c r="WUP2117">
        <v>1.2760236290591989E-7</v>
      </c>
      <c r="WUQ2117">
        <v>4.4281800299317043E-7</v>
      </c>
      <c r="WUU2117">
        <v>6.8545620304389696E-17</v>
      </c>
      <c r="WUV2117">
        <v>3.9163035292692566E-16</v>
      </c>
      <c r="WUW2117">
        <v>6.2686326208472143E-15</v>
      </c>
      <c r="WUY2117">
        <v>2.026795391043395E-13</v>
      </c>
      <c r="WUZ2117">
        <v>2.6694378320733231E-13</v>
      </c>
      <c r="WVA2117">
        <v>2.2636234448247788E-9</v>
      </c>
      <c r="WVB2117">
        <v>1.0155487297194975E-7</v>
      </c>
      <c r="WVC2117">
        <v>1.0269972025721895E-6</v>
      </c>
      <c r="WVD2117">
        <v>2.3479726930600859E-11</v>
      </c>
      <c r="WVE2117">
        <v>6.7806317823732907E-11</v>
      </c>
      <c r="WVF2117">
        <v>7.5197010100741817E-17</v>
      </c>
      <c r="WVG2117">
        <v>1.65433422221632E-16</v>
      </c>
      <c r="WVH2117">
        <v>1.4046265438885609E-8</v>
      </c>
      <c r="WVI2117">
        <v>2.8441908801185639E-8</v>
      </c>
      <c r="WVJ2117">
        <v>3.692873272996939E-7</v>
      </c>
      <c r="WVK2117">
        <v>1.7530536341928024E-6</v>
      </c>
      <c r="WVP2117">
        <v>6.7065243943148008E-9</v>
      </c>
      <c r="WVQ2117">
        <v>5.2647438248098388E-8</v>
      </c>
      <c r="WVT2117">
        <v>2.2436805244003697E-13</v>
      </c>
      <c r="WVU2117">
        <v>6.5375137624142154E-12</v>
      </c>
      <c r="WVY2117">
        <v>1.5147279644305402E-12</v>
      </c>
      <c r="WWA2117">
        <v>1.8014667660073092E-12</v>
      </c>
      <c r="WWB2117">
        <v>8.551790509896767E-12</v>
      </c>
      <c r="WWC2117">
        <v>5.3022041259800793E-11</v>
      </c>
      <c r="WWD2117">
        <v>1.0417271635749113E-10</v>
      </c>
      <c r="WWI2117">
        <v>4.9478091655539546E-17</v>
      </c>
      <c r="WWJ2117">
        <v>1.0988742499264404E-14</v>
      </c>
      <c r="WWK2117">
        <v>3.6578125368090367E-10</v>
      </c>
      <c r="WWL2117">
        <v>2.5196308013703405E-12</v>
      </c>
      <c r="WWM2117">
        <v>1.1961005988114378E-11</v>
      </c>
      <c r="WWV2117">
        <v>5.554745637405808E-14</v>
      </c>
      <c r="WWW2117">
        <v>6.521436586620147E-12</v>
      </c>
      <c r="WWX2117">
        <v>2.3572557321478352E-9</v>
      </c>
      <c r="WWY2117">
        <v>4.7635798787955424E-9</v>
      </c>
      <c r="WXA2117">
        <v>7.4146359336613585E-11</v>
      </c>
      <c r="WXB2117">
        <v>1.0953571811812643E-12</v>
      </c>
      <c r="WXC2117">
        <v>2.2239070042165062E-12</v>
      </c>
      <c r="WXD2117">
        <v>4.181434625983417E-13</v>
      </c>
      <c r="WXE2117">
        <v>2.8994260206659492E-12</v>
      </c>
      <c r="WXF2117">
        <v>9.4384401879062879E-12</v>
      </c>
      <c r="WXG2117">
        <v>1.2669049274412946E-13</v>
      </c>
      <c r="WXH2117">
        <v>2.3333712449581557E-15</v>
      </c>
      <c r="WXI2117">
        <v>2.5735733221551039E-11</v>
      </c>
      <c r="WXJ2117">
        <v>6.7640716202839897E-11</v>
      </c>
      <c r="WXK2117">
        <v>1.6669565780807109E-9</v>
      </c>
      <c r="WXL2117">
        <v>7.919829336013041E-9</v>
      </c>
      <c r="WXM2117">
        <v>1.953596712944552E-9</v>
      </c>
      <c r="WXN2117">
        <v>9.2816601225101264E-9</v>
      </c>
      <c r="WXR2117">
        <v>4.9361856780164332E-15</v>
      </c>
      <c r="WXS2117">
        <v>5.7086717258437569E-11</v>
      </c>
      <c r="WXU2117">
        <v>2.2636515666345945E-12</v>
      </c>
      <c r="WXV2117">
        <v>1.074584019563319E-11</v>
      </c>
      <c r="WXW2117">
        <v>5.3633157177262499E-20</v>
      </c>
      <c r="WXX2117">
        <v>1.2252916709913084E-19</v>
      </c>
      <c r="WYD2117">
        <v>4.5043326083211373E-13</v>
      </c>
      <c r="WZH2117">
        <v>1.1431804758049486E-12</v>
      </c>
      <c r="WZI2117">
        <v>3.8105819341340611E-12</v>
      </c>
      <c r="WZJ2117">
        <v>8.2753170281318988E-11</v>
      </c>
      <c r="WZK2117">
        <v>2.7584247836657186E-10</v>
      </c>
      <c r="WZL2117">
        <v>1.9588520285408392E-9</v>
      </c>
      <c r="WZM2117">
        <v>2.3230034027750686E-8</v>
      </c>
      <c r="WZR2117">
        <v>2.6745501498263108E-16</v>
      </c>
      <c r="WZS2117">
        <v>1.0890003466955911E-17</v>
      </c>
      <c r="WZT2117">
        <v>5.3706548902486546E-16</v>
      </c>
      <c r="WZU2117">
        <v>2.1867771063642149E-17</v>
      </c>
      <c r="WZV2117">
        <v>3.7822982108243718E-16</v>
      </c>
      <c r="WZW2117">
        <v>1.5400436829204137E-17</v>
      </c>
      <c r="WZX2117">
        <v>4.9628190250244301E-16</v>
      </c>
      <c r="WZY2117">
        <v>2.0207180034332341E-17</v>
      </c>
      <c r="XAV2117">
        <v>1.929359549795824E-12</v>
      </c>
      <c r="XAW2117">
        <v>3.9067087688713794E-12</v>
      </c>
      <c r="XBF2117">
        <v>2.3214982885156735E-9</v>
      </c>
      <c r="XBG2117">
        <v>7.6554245516412101E-10</v>
      </c>
      <c r="XBH2117">
        <v>1.9281660825702277E-32</v>
      </c>
      <c r="XBI2117">
        <v>6.2976858216786932E-29</v>
      </c>
      <c r="XBL2117">
        <v>3.35786780288674E-28</v>
      </c>
      <c r="XBM2117">
        <v>4.5845544048023382E-29</v>
      </c>
      <c r="XBN2117">
        <v>1.7902494619180065E-28</v>
      </c>
      <c r="XBO2117">
        <v>7.0226209794328443E-29</v>
      </c>
      <c r="XBP2117">
        <v>3.3593181584853678E-9</v>
      </c>
      <c r="XBQ2117">
        <v>1.6830239703394587E-10</v>
      </c>
      <c r="XBR2117">
        <v>4.6101933056546919E-10</v>
      </c>
      <c r="XBS2117">
        <v>2.7312515721357998E-10</v>
      </c>
      <c r="XCM2117">
        <v>2.423002226415143E-12</v>
      </c>
      <c r="XCQ2117">
        <v>4.4053265765984175E-8</v>
      </c>
      <c r="XCR2117">
        <v>1.3275827859216722E-28</v>
      </c>
      <c r="XCS2117">
        <v>2.3044740980315588E-25</v>
      </c>
      <c r="XCT2117">
        <v>2.1294962210320663E-13</v>
      </c>
      <c r="XCY2117">
        <v>8.9252893022399556E-29</v>
      </c>
      <c r="XCZ2117">
        <v>1.0799096142503836E-26</v>
      </c>
      <c r="XDJ2117">
        <v>1.7865212109099637E-8</v>
      </c>
      <c r="XDS2117">
        <v>1.4770298400958375E-9</v>
      </c>
      <c r="XDT2117">
        <v>8.4566931365600867E-9</v>
      </c>
      <c r="XDW2117">
        <v>2.8470407668293794E-16</v>
      </c>
      <c r="XEE2117">
        <v>1.7646530907031132E-13</v>
      </c>
      <c r="XEF2117">
        <v>3.5731990463858258E-13</v>
      </c>
      <c r="XEP2117">
        <v>8.1292232948247408E-7</v>
      </c>
      <c r="XEQ2117">
        <v>3.8393214253657555E-6</v>
      </c>
      <c r="XER2117">
        <v>7.8735056765605773E-7</v>
      </c>
      <c r="XES2117">
        <v>9.8926852596109007E-6</v>
      </c>
      <c r="XET2117">
        <v>6.483180660806418E-9</v>
      </c>
      <c r="XEU2117">
        <v>4.3265346561234623E-8</v>
      </c>
      <c r="XEV2117">
        <v>1.4647975213101729E-13</v>
      </c>
      <c r="XEW2117">
        <v>1.4573224558289613E-11</v>
      </c>
      <c r="XEX2117">
        <v>1.9222147937226206E-9</v>
      </c>
      <c r="XEY2117">
        <v>1.7462616074087786E-9</v>
      </c>
      <c r="XFA2117">
        <v>2.2745524987304617E-7</v>
      </c>
      <c r="XFB2117">
        <v>8.9190713697936049E-7</v>
      </c>
      <c r="XFC2117">
        <v>1.3370196557811324E-6</v>
      </c>
    </row>
    <row r="2118" spans="2:1022 1045:2034 2076:3458 4680:5111 5121:6141 6146:6878 7352:7736 8715:8735 9914:9921 10291:11003 11291:11643 12297:12305 13876:14307 14347:15359 15361:16383" x14ac:dyDescent="0.25">
      <c r="B2118" t="s">
        <v>3187</v>
      </c>
      <c r="C2118" t="s">
        <v>3183</v>
      </c>
      <c r="D2118" t="s">
        <v>33</v>
      </c>
      <c r="E2118" t="s">
        <v>44</v>
      </c>
      <c r="F2118" t="s">
        <v>202</v>
      </c>
      <c r="FC2118">
        <v>2.9400099697145561E-28</v>
      </c>
      <c r="FD2118">
        <v>3.0505572814534149E-26</v>
      </c>
      <c r="FE2118">
        <v>1.0418185533551109E-26</v>
      </c>
      <c r="HI2118">
        <v>1.5033833884820123E-7</v>
      </c>
      <c r="HJ2118">
        <v>1.496593394647154E-8</v>
      </c>
      <c r="HK2118">
        <v>1.8233335076732701E-8</v>
      </c>
      <c r="HL2118">
        <v>1.0721063459608719E-8</v>
      </c>
      <c r="HM2118">
        <v>3.8973549151354293E-8</v>
      </c>
      <c r="HN2118">
        <v>3.375040663878832E-8</v>
      </c>
      <c r="HP2118">
        <v>3.6167142192315E-8</v>
      </c>
      <c r="JJ2118">
        <v>3.8009612639073471E-8</v>
      </c>
      <c r="JK2118">
        <v>3.3061493570811147E-7</v>
      </c>
      <c r="JL2118">
        <v>1.7696114139403675E-8</v>
      </c>
      <c r="JM2118">
        <v>3.1479676964886224E-8</v>
      </c>
      <c r="JN2118">
        <v>8.2978785621903507E-8</v>
      </c>
      <c r="JP2118">
        <v>1.2420197906177297E-8</v>
      </c>
      <c r="JQ2118">
        <v>1.417619718411649E-8</v>
      </c>
      <c r="JR2118">
        <v>2.1524677134910106E-8</v>
      </c>
      <c r="JS2118">
        <v>3.9393851514622271E-9</v>
      </c>
      <c r="JU2118">
        <v>2.1306188938535024E-8</v>
      </c>
      <c r="JV2118">
        <v>2.175343124637199E-7</v>
      </c>
      <c r="JW2118">
        <v>2.6433085396078237E-8</v>
      </c>
      <c r="JX2118">
        <v>3.6339563448016436E-9</v>
      </c>
      <c r="LL2118">
        <v>9.140453414391618E-7</v>
      </c>
      <c r="LM2118">
        <v>7.0774325506725316E-7</v>
      </c>
      <c r="LP2118">
        <v>1.3658148780125409E-7</v>
      </c>
      <c r="LQ2118">
        <v>1.108987900290138E-7</v>
      </c>
      <c r="LR2118">
        <v>4.2492582716109141E-7</v>
      </c>
      <c r="LS2118">
        <v>2.501318276899943E-7</v>
      </c>
      <c r="LT2118">
        <v>6.587384300419456E-7</v>
      </c>
      <c r="LU2118">
        <v>1.3076118790049888E-6</v>
      </c>
      <c r="LV2118">
        <v>3.799452117025908E-7</v>
      </c>
      <c r="LW2118">
        <v>2.3822142851464445E-7</v>
      </c>
      <c r="LX2118">
        <v>6.0867755628742853E-8</v>
      </c>
      <c r="LY2118">
        <v>1.4062898518873507E-7</v>
      </c>
      <c r="OM2118">
        <v>5.2896889718700797E-10</v>
      </c>
      <c r="OO2118">
        <v>6.7481628859247949E-9</v>
      </c>
      <c r="OP2118">
        <v>8.2719416021013628E-10</v>
      </c>
      <c r="OQ2118">
        <v>5.4856033782356371E-10</v>
      </c>
      <c r="OS2118">
        <v>5.0743930414947859E-10</v>
      </c>
      <c r="OT2118">
        <v>3.0692960798456874E-8</v>
      </c>
      <c r="OU2118">
        <v>1.6974221626110349E-9</v>
      </c>
      <c r="OV2118">
        <v>2.9336137513815493E-9</v>
      </c>
      <c r="OW2118">
        <v>7.9645940029175439E-9</v>
      </c>
      <c r="OX2118">
        <v>5.0009568818443673E-9</v>
      </c>
      <c r="OY2118">
        <v>1.3497432782693244E-9</v>
      </c>
      <c r="OZ2118">
        <v>1.1331756230396416E-9</v>
      </c>
      <c r="PA2118">
        <v>7.5163615401684765E-9</v>
      </c>
      <c r="PB2118">
        <v>1.5296011665664342E-10</v>
      </c>
      <c r="PN2118">
        <v>8.2360686727076891E-11</v>
      </c>
      <c r="PO2118">
        <v>1.0485415391103775E-10</v>
      </c>
      <c r="TU2118">
        <v>7.8380068855897523E-20</v>
      </c>
      <c r="TV2118">
        <v>1.0224090935536424E-15</v>
      </c>
      <c r="TW2118">
        <v>7.229009825710314E-16</v>
      </c>
      <c r="TX2118">
        <v>1.9394662562417364E-16</v>
      </c>
      <c r="TY2118">
        <v>8.1674756776941737E-15</v>
      </c>
      <c r="TZ2118">
        <v>1.2720676356035936E-14</v>
      </c>
      <c r="UB2118">
        <v>2.472797829369314E-11</v>
      </c>
      <c r="UD2118">
        <v>7.7033532630613091E-15</v>
      </c>
      <c r="UE2118">
        <v>6.1572801326280593E-13</v>
      </c>
      <c r="UF2118">
        <v>4.2656368934366514E-15</v>
      </c>
      <c r="UG2118">
        <v>3.4088366544645839E-13</v>
      </c>
      <c r="WT2118">
        <v>1.3458051962090445E-8</v>
      </c>
      <c r="AHH2118">
        <v>4.4711263469981956E-12</v>
      </c>
      <c r="AHI2118">
        <v>1.0120116792865194E-12</v>
      </c>
      <c r="AZA2118">
        <v>3.4161241576345318E-9</v>
      </c>
      <c r="AZB2118">
        <v>7.1568577844399526E-10</v>
      </c>
      <c r="AZC2118">
        <v>6.1196573565721798E-10</v>
      </c>
      <c r="AZD2118">
        <v>3.2553740779366579E-10</v>
      </c>
      <c r="AZE2118">
        <v>3.6975561480591889E-33</v>
      </c>
      <c r="AZF2118">
        <v>8.869140248567228E-34</v>
      </c>
      <c r="AZG2118">
        <v>6.3358236186327258E-34</v>
      </c>
      <c r="AZH2118">
        <v>2.9834404805947163E-34</v>
      </c>
      <c r="AZI2118">
        <v>6.6448393911705391E-16</v>
      </c>
      <c r="AZJ2118">
        <v>7.3334311680659322E-17</v>
      </c>
      <c r="AZK2118">
        <v>1.0203076914474878E-16</v>
      </c>
      <c r="AZL2118">
        <v>1.331666762289991E-16</v>
      </c>
      <c r="AZM2118">
        <v>2.5791464332054124E-33</v>
      </c>
      <c r="AZN2118">
        <v>6.1864677831356902E-34</v>
      </c>
      <c r="AZO2118">
        <v>4.4194102659009718E-34</v>
      </c>
      <c r="AZP2118">
        <v>2.0810312674138366E-34</v>
      </c>
      <c r="BJX2118">
        <v>1.9543871420876805E-14</v>
      </c>
      <c r="BJY2118">
        <v>6.5501364648805552E-17</v>
      </c>
      <c r="BKB2118">
        <v>1.0594621338539347E-14</v>
      </c>
      <c r="BKD2118">
        <v>2.7955228172804111E-12</v>
      </c>
      <c r="BKE2118">
        <v>6.5526335726680944E-13</v>
      </c>
      <c r="BKF2118">
        <v>5.4859391415005805E-12</v>
      </c>
      <c r="BKG2118">
        <v>4.9797321666969111E-12</v>
      </c>
      <c r="BKH2118">
        <v>2.9435567312072966E-13</v>
      </c>
      <c r="BKJ2118">
        <v>9.772458952669145E-13</v>
      </c>
      <c r="BKK2118">
        <v>1.8263289280605204E-15</v>
      </c>
      <c r="BKL2118">
        <v>4.5306208906353712E-12</v>
      </c>
      <c r="BKM2118">
        <v>2.1428769340600232E-14</v>
      </c>
      <c r="BKN2118">
        <v>5.5182875556752078E-15</v>
      </c>
      <c r="BKO2118">
        <v>1.6022783277125871E-12</v>
      </c>
      <c r="BKP2118">
        <v>3.9975636937469419E-16</v>
      </c>
      <c r="BKQ2118">
        <v>6.1183295898258279E-13</v>
      </c>
      <c r="BKR2118">
        <v>2.7504938876478477E-23</v>
      </c>
      <c r="BLH2118">
        <v>1.2844343438166217E-8</v>
      </c>
      <c r="BLI2118">
        <v>2.3312240201318438E-10</v>
      </c>
      <c r="BLJ2118">
        <v>7.1911598093419462E-8</v>
      </c>
      <c r="BLK2118">
        <v>1.2584052150393121E-8</v>
      </c>
      <c r="BTK2118">
        <v>5.5564450311431048E-11</v>
      </c>
      <c r="BTL2118">
        <v>4.9289951074291843E-10</v>
      </c>
      <c r="BTM2118">
        <v>4.4504341720637617E-11</v>
      </c>
      <c r="BTN2118">
        <v>3.67370370999258E-10</v>
      </c>
      <c r="BTQ2118">
        <v>1.059489964512578E-12</v>
      </c>
      <c r="BTR2118">
        <v>3.7890970506402867E-12</v>
      </c>
      <c r="BTU2118">
        <v>4.3364493867248351E-11</v>
      </c>
      <c r="BTV2118">
        <v>9.6746362447825227E-11</v>
      </c>
      <c r="BTW2118">
        <v>2.0475425724515872E-10</v>
      </c>
      <c r="BTX2118">
        <v>1.6361783994174141E-9</v>
      </c>
      <c r="BTY2118">
        <v>1.1892951314709148E-14</v>
      </c>
      <c r="BTZ2118">
        <v>8.723454254247801E-16</v>
      </c>
      <c r="BUA2118">
        <v>8.8506178075252415E-13</v>
      </c>
      <c r="BUB2118">
        <v>8.0923280329682858E-13</v>
      </c>
      <c r="BUC2118">
        <v>1.7065361083475396E-11</v>
      </c>
      <c r="BUD2118">
        <v>6.0222312105442913E-11</v>
      </c>
      <c r="BUH2118">
        <v>9.6268512360325673E-12</v>
      </c>
      <c r="BUI2118">
        <v>4.7476125817758611E-11</v>
      </c>
      <c r="BUJ2118">
        <v>4.7227188742796606E-10</v>
      </c>
      <c r="BVD2118">
        <v>1.1461522703611453E-12</v>
      </c>
      <c r="BVE2118">
        <v>1.7181437451722956E-12</v>
      </c>
      <c r="BVF2118">
        <v>5.4487267435638172E-12</v>
      </c>
      <c r="BVG2118">
        <v>1.1616129599477462E-12</v>
      </c>
      <c r="BVH2118">
        <v>6.6294020112325686E-13</v>
      </c>
      <c r="BVI2118">
        <v>2.0274676610032724E-13</v>
      </c>
      <c r="BVJ2118">
        <v>5.7299932760428504E-12</v>
      </c>
      <c r="BVK2118">
        <v>7.732950935508036E-13</v>
      </c>
      <c r="BVL2118">
        <v>1.4731240767064411E-12</v>
      </c>
      <c r="BVM2118">
        <v>4.1370905888854386E-13</v>
      </c>
      <c r="BVN2118">
        <v>1.373216468820303E-14</v>
      </c>
      <c r="BVO2118">
        <v>1.5984500631332545E-13</v>
      </c>
      <c r="BVP2118">
        <v>2.0881540545357172E-13</v>
      </c>
      <c r="BVQ2118">
        <v>1.2727747998206844E-13</v>
      </c>
      <c r="BVR2118">
        <v>7.0668755847123018E-15</v>
      </c>
      <c r="BVS2118">
        <v>1.9531443387779012E-13</v>
      </c>
      <c r="CCB2118">
        <v>2.5604753384064287E-8</v>
      </c>
      <c r="CCC2118">
        <v>3.1851016425039571E-6</v>
      </c>
      <c r="CCE2118">
        <v>2.1294549706505611E-6</v>
      </c>
      <c r="CCF2118">
        <v>1.419182332933339E-7</v>
      </c>
      <c r="CCH2118">
        <v>4.3178201613239181E-7</v>
      </c>
      <c r="CCI2118">
        <v>1.8534327395245266E-7</v>
      </c>
      <c r="CCJ2118">
        <v>7.4656874278118207E-9</v>
      </c>
      <c r="CCL2118">
        <v>8.5140949324713927E-8</v>
      </c>
      <c r="CCM2118">
        <v>1.4801416701705784E-8</v>
      </c>
      <c r="CCO2118">
        <v>3.3969989329239065E-8</v>
      </c>
      <c r="DLM2118">
        <v>1.5677883011458299E-6</v>
      </c>
      <c r="DLN2118">
        <v>1.2548171177552783E-6</v>
      </c>
      <c r="DLO2118">
        <v>2.294207615663157E-5</v>
      </c>
      <c r="DLY2118">
        <v>3.428144990988843E-6</v>
      </c>
      <c r="DLZ2118">
        <v>1.5925364458014212E-6</v>
      </c>
      <c r="DMA2118">
        <v>1.363698788613528E-6</v>
      </c>
      <c r="DMB2118">
        <v>3.1978359431401183E-15</v>
      </c>
      <c r="GAV2118">
        <v>1.6978076065892586E-12</v>
      </c>
      <c r="GAW2118">
        <v>3.1705796092987964E-11</v>
      </c>
      <c r="GIK2118">
        <v>2.2312670676597905E-13</v>
      </c>
      <c r="GIL2118">
        <v>1.1054345486539413E-12</v>
      </c>
      <c r="GKJ2118">
        <v>6.0029446840583028E-29</v>
      </c>
      <c r="GKK2118">
        <v>4.4369591143039629E-29</v>
      </c>
      <c r="GKO2118">
        <v>4.3727006306994918E-12</v>
      </c>
      <c r="GKP2118">
        <v>5.1981780848752524E-11</v>
      </c>
      <c r="GKQ2118">
        <v>6.4706352033224489E-12</v>
      </c>
      <c r="GKT2118">
        <v>4.5484058242658451E-15</v>
      </c>
      <c r="GKU2118">
        <v>9.2254665561323522E-12</v>
      </c>
      <c r="GNY2118">
        <v>3.6954551149596434E-29</v>
      </c>
      <c r="GNZ2118">
        <v>1.8566755414421008E-29</v>
      </c>
      <c r="GPI2118">
        <v>8.8427542562022696E-13</v>
      </c>
      <c r="GPJ2118">
        <v>4.5186272193640018E-12</v>
      </c>
      <c r="GXK2118">
        <v>8.5886440569302598E-11</v>
      </c>
      <c r="GXL2118">
        <v>2.2409346331439039E-11</v>
      </c>
      <c r="GXM2118">
        <v>4.5738617532135717E-10</v>
      </c>
      <c r="GXO2118">
        <v>2.1981338309089387E-10</v>
      </c>
      <c r="GXP2118">
        <v>6.8867139730811936E-10</v>
      </c>
      <c r="GXQ2118">
        <v>1.4580001904823071E-8</v>
      </c>
      <c r="GXT2118">
        <v>2.8554184611602478E-11</v>
      </c>
      <c r="GYR2118">
        <v>1.0941261209785891E-24</v>
      </c>
      <c r="GYS2118">
        <v>1.3969920092788079E-25</v>
      </c>
      <c r="GYT2118">
        <v>1.2945434363565734E-24</v>
      </c>
      <c r="GYW2118">
        <v>9.4237460382399508E-16</v>
      </c>
      <c r="HCD2118">
        <v>3.1373785176401693E-9</v>
      </c>
      <c r="HCE2118">
        <v>1.7065578215306756E-9</v>
      </c>
      <c r="HCF2118">
        <v>5.9992797959018663E-9</v>
      </c>
      <c r="HCK2118">
        <v>1.0108163360820524E-7</v>
      </c>
      <c r="HFR2118">
        <v>1.1711138709432426E-28</v>
      </c>
      <c r="HFS2118">
        <v>8.2284407350131561E-27</v>
      </c>
      <c r="IPL2118">
        <v>6.8987068920878778E-8</v>
      </c>
      <c r="IPM2118">
        <v>2.1931924147616273E-8</v>
      </c>
      <c r="IPO2118">
        <v>1.7596993010509184E-8</v>
      </c>
      <c r="IPP2118">
        <v>9.0854958456430247E-9</v>
      </c>
      <c r="IPR2118">
        <v>1.1117236785821198E-8</v>
      </c>
      <c r="IPZ2118">
        <v>1.2281528096052064E-8</v>
      </c>
      <c r="IQA2118">
        <v>3.4568668547813639E-8</v>
      </c>
      <c r="IQC2118">
        <v>1.9755916985892034E-11</v>
      </c>
      <c r="JCK2118">
        <v>5.2452624586766849E-11</v>
      </c>
      <c r="JCL2118">
        <v>1.0945986240431261E-12</v>
      </c>
      <c r="JCR2118">
        <v>2.7289343328197233E-15</v>
      </c>
      <c r="JCS2118">
        <v>5.5350585224820614E-12</v>
      </c>
      <c r="JCT2118">
        <v>5.1506714290645494E-12</v>
      </c>
      <c r="JCU2118">
        <v>1.1791680149247099E-12</v>
      </c>
      <c r="JCW2118">
        <v>5.9980455759292297E-12</v>
      </c>
      <c r="JCX2118">
        <v>7.1967581266381289E-13</v>
      </c>
      <c r="JCZ2118">
        <v>3.1995339340892545E-12</v>
      </c>
      <c r="JVT2118">
        <v>1.9095318242672918E-10</v>
      </c>
      <c r="JVU2118">
        <v>3.8987298141331992E-10</v>
      </c>
      <c r="JVV2118">
        <v>1.7688096612447141E-15</v>
      </c>
      <c r="JVW2118">
        <v>6.111520334741069E-14</v>
      </c>
      <c r="JXU2118">
        <v>4.909667012479326E-9</v>
      </c>
      <c r="JXV2118">
        <v>7.1201802043079634E-10</v>
      </c>
      <c r="JXX2118">
        <v>3.3491663090339985E-9</v>
      </c>
      <c r="JXY2118">
        <v>4.4158905091256972E-10</v>
      </c>
      <c r="JYA2118">
        <v>1.2311578847695348E-9</v>
      </c>
      <c r="KAT2118">
        <v>1.1389025299248887E-10</v>
      </c>
      <c r="KAU2118">
        <v>2.1818353580318774E-11</v>
      </c>
      <c r="KAW2118">
        <v>1.6537041135307494E-10</v>
      </c>
      <c r="KAX2118">
        <v>1.0002156725698077E-10</v>
      </c>
      <c r="KAZ2118">
        <v>5.7780740225819529E-12</v>
      </c>
      <c r="KBT2118">
        <v>2.1375864698851959E-11</v>
      </c>
      <c r="KHF2118">
        <v>3.6205742470120978E-13</v>
      </c>
      <c r="KHG2118">
        <v>1.4916217320539221E-12</v>
      </c>
      <c r="KHH2118">
        <v>1.3370936231118613E-12</v>
      </c>
      <c r="KHI2118">
        <v>2.9088653134598365E-12</v>
      </c>
      <c r="KHJ2118">
        <v>3.5563740506689912E-12</v>
      </c>
      <c r="KHK2118">
        <v>6.8701598749176287E-13</v>
      </c>
      <c r="KHL2118">
        <v>1.8372827436211597E-17</v>
      </c>
      <c r="KHM2118">
        <v>2.0372732150979163E-13</v>
      </c>
      <c r="KHN2118">
        <v>1.2521800911876086E-12</v>
      </c>
      <c r="KHO2118">
        <v>1.0937642467504458E-12</v>
      </c>
      <c r="KHP2118">
        <v>5.531998980828248E-12</v>
      </c>
      <c r="KIN2118">
        <v>3.4791293458559359E-17</v>
      </c>
      <c r="KIQ2118">
        <v>3.7516020435303793E-28</v>
      </c>
      <c r="KIR2118">
        <v>3.9408231225135114E-26</v>
      </c>
      <c r="TPY2118">
        <v>3.2852053977824263E-22</v>
      </c>
      <c r="TPZ2118">
        <v>3.2165318459128539E-24</v>
      </c>
      <c r="TVF2118">
        <v>3.9523164478106013E-11</v>
      </c>
      <c r="TVG2118">
        <v>1.7345080239659388E-11</v>
      </c>
      <c r="TVI2118">
        <v>5.537823902163399E-11</v>
      </c>
      <c r="TVJ2118">
        <v>8.1974003119612597E-11</v>
      </c>
      <c r="TVL2118">
        <v>4.2950391235877165E-12</v>
      </c>
      <c r="UBK2118">
        <v>1.885803648878979E-8</v>
      </c>
      <c r="UBL2118">
        <v>5.847998261575711E-9</v>
      </c>
      <c r="UBM2118">
        <v>2.3080039950149257E-8</v>
      </c>
      <c r="UBN2118">
        <v>1.4543705179700662E-8</v>
      </c>
      <c r="UBO2118">
        <v>2.8932488374473005E-8</v>
      </c>
      <c r="UBP2118">
        <v>1.8912589923706406E-8</v>
      </c>
      <c r="UBQ2118">
        <v>8.795854340420445E-10</v>
      </c>
      <c r="UBR2118">
        <v>6.9681879126484695E-9</v>
      </c>
      <c r="UBS2118">
        <v>3.9358088616791011E-9</v>
      </c>
      <c r="UBT2118">
        <v>5.8263544216980609E-9</v>
      </c>
      <c r="ULK2118">
        <v>3.5247768178211053E-29</v>
      </c>
      <c r="ULL2118">
        <v>8.3470668420428294E-26</v>
      </c>
      <c r="ULM2118">
        <v>3.1445099764037966E-26</v>
      </c>
      <c r="ULO2118">
        <v>1.183635910294725E-12</v>
      </c>
      <c r="ULP2118">
        <v>1.0015064031342554E-11</v>
      </c>
      <c r="UVJ2118">
        <v>2.9225905796552725E-29</v>
      </c>
      <c r="UVQ2118">
        <v>2.4770911698516949E-30</v>
      </c>
      <c r="UVR2118">
        <v>1.1170053714409268E-10</v>
      </c>
      <c r="UVS2118">
        <v>1.9438081566050483E-9</v>
      </c>
      <c r="UVT2118">
        <v>7.2587341903425658E-9</v>
      </c>
      <c r="UVU2118">
        <v>5.42179224832346E-9</v>
      </c>
      <c r="UXE2118">
        <v>4.1869614807272462E-10</v>
      </c>
      <c r="UXF2118">
        <v>5.457940631424052E-10</v>
      </c>
      <c r="UXG2118">
        <v>3.9491177006655165E-10</v>
      </c>
      <c r="UXH2118">
        <v>2.1728292611336181E-8</v>
      </c>
      <c r="UXS2118">
        <v>3.0558659488950213E-14</v>
      </c>
      <c r="UXT2118">
        <v>4.0305223263269878E-14</v>
      </c>
      <c r="UZF2118">
        <v>1.3597024143943968E-30</v>
      </c>
      <c r="UZG2118">
        <v>7.6974255755553919E-29</v>
      </c>
      <c r="VAJ2118">
        <v>1.0167657808323447E-10</v>
      </c>
      <c r="VAK2118">
        <v>2.0735581359288005E-11</v>
      </c>
      <c r="VAM2118">
        <v>4.2162779533596863E-11</v>
      </c>
      <c r="VAN2118">
        <v>7.716629715518228E-12</v>
      </c>
      <c r="VAP2118">
        <v>8.0397890772483362E-9</v>
      </c>
      <c r="VBX2118">
        <v>5.58039421170502E-10</v>
      </c>
      <c r="VIS2118">
        <v>2.009352802519125E-7</v>
      </c>
      <c r="VIT2118">
        <v>1.2876070971208551E-8</v>
      </c>
      <c r="VIV2118">
        <v>1.4659649748331173E-7</v>
      </c>
      <c r="VIW2118">
        <v>2.3784249743286849E-8</v>
      </c>
      <c r="VIY2118">
        <v>2.1351723418009353E-8</v>
      </c>
      <c r="VOA2118">
        <v>1.0365861125312495E-9</v>
      </c>
      <c r="VOB2118">
        <v>7.5896673012830236E-10</v>
      </c>
      <c r="VOC2118">
        <v>5.4249298921346718E-10</v>
      </c>
      <c r="VOD2118">
        <v>1.5817576968742063E-9</v>
      </c>
      <c r="VOE2118">
        <v>1.0691642094652495E-7</v>
      </c>
      <c r="VOF2118">
        <v>1.7503647517641875E-11</v>
      </c>
      <c r="VOG2118">
        <v>2.0324668527301112E-7</v>
      </c>
      <c r="VPC2118">
        <v>1.5910757083166164E-11</v>
      </c>
      <c r="VPD2118">
        <v>6.79709460173445E-13</v>
      </c>
      <c r="VUX2118">
        <v>7.4935880903669824E-12</v>
      </c>
      <c r="VUY2118">
        <v>1.2350284119210118E-8</v>
      </c>
      <c r="VUZ2118">
        <v>3.4212645860790317E-8</v>
      </c>
      <c r="VVA2118">
        <v>1.4698271571145496E-8</v>
      </c>
      <c r="VVB2118">
        <v>1.7885599771279949E-8</v>
      </c>
      <c r="VVC2118">
        <v>3.9715489340617244E-9</v>
      </c>
      <c r="VVD2118">
        <v>1.6423321129996852E-9</v>
      </c>
      <c r="VVN2118">
        <v>4.0574419996042027E-10</v>
      </c>
      <c r="VWW2118">
        <v>3.0496808637138422E-10</v>
      </c>
      <c r="VWX2118">
        <v>1.6868886079072567E-15</v>
      </c>
      <c r="VWY2118">
        <v>5.0763425179851946E-17</v>
      </c>
      <c r="VWZ2118">
        <v>8.5622319316760594E-17</v>
      </c>
      <c r="VXA2118">
        <v>7.5467487384180031E-11</v>
      </c>
      <c r="VXB2118">
        <v>5.0108772485760807E-10</v>
      </c>
      <c r="VXC2118">
        <v>3.815894599234487E-11</v>
      </c>
      <c r="VXD2118">
        <v>9.2649418281159948E-13</v>
      </c>
      <c r="VXE2118">
        <v>7.8317421488212809E-13</v>
      </c>
      <c r="VXF2118">
        <v>9.4278308915322263E-12</v>
      </c>
      <c r="VXG2118">
        <v>3.1358492522448264E-10</v>
      </c>
      <c r="VXH2118">
        <v>4.2923042690353083E-14</v>
      </c>
      <c r="VXJ2118">
        <v>7.4794712547663807E-17</v>
      </c>
      <c r="VXK2118">
        <v>1.2949604424487615E-10</v>
      </c>
      <c r="VXL2118">
        <v>1.5245930583373434E-9</v>
      </c>
      <c r="VXM2118">
        <v>3.277946413071149E-11</v>
      </c>
      <c r="VXN2118">
        <v>2.2435797642333904E-12</v>
      </c>
      <c r="VXO2118">
        <v>1.149809493695951E-12</v>
      </c>
      <c r="VXP2118">
        <v>1.007184723972854E-12</v>
      </c>
      <c r="VXQ2118">
        <v>4.6039164312915801E-9</v>
      </c>
      <c r="VXR2118">
        <v>2.6971069163465945E-10</v>
      </c>
      <c r="VXS2118">
        <v>1.0197086263356255E-11</v>
      </c>
      <c r="VXT2118">
        <v>3.7259583174249884E-8</v>
      </c>
      <c r="VXU2118">
        <v>2.4514974685267456E-9</v>
      </c>
      <c r="WCW2118">
        <v>5.3412909346577349E-17</v>
      </c>
      <c r="WCY2118">
        <v>1.0681011183843742E-12</v>
      </c>
      <c r="WCZ2118">
        <v>4.0144561575456551E-13</v>
      </c>
      <c r="WDA2118">
        <v>3.4867737048935939E-12</v>
      </c>
      <c r="WDB2118">
        <v>3.9619894599901329E-14</v>
      </c>
      <c r="WDE2118">
        <v>1.1316303716146882E-15</v>
      </c>
      <c r="WDF2118">
        <v>1.6052985128731683E-13</v>
      </c>
      <c r="WDI2118">
        <v>3.3949850789163773E-12</v>
      </c>
      <c r="WDJ2118">
        <v>7.4195871304240933E-12</v>
      </c>
      <c r="WGI2118">
        <v>1.5993760109537028E-21</v>
      </c>
      <c r="WGJ2118">
        <v>2.6386812284347446E-23</v>
      </c>
      <c r="WGL2118">
        <v>1.1920929622839373E-22</v>
      </c>
      <c r="WGM2118">
        <v>2.2191987129476855E-22</v>
      </c>
      <c r="WGO2118">
        <v>2.9312898903462374E-22</v>
      </c>
      <c r="WIA2118">
        <v>5.6743652064017303E-12</v>
      </c>
      <c r="WIB2118">
        <v>8.1613951779686987E-12</v>
      </c>
      <c r="WIC2118">
        <v>2.0977302618647688E-12</v>
      </c>
      <c r="WID2118">
        <v>6.0022862292542524E-14</v>
      </c>
      <c r="WIE2118">
        <v>3.0330088106722834E-10</v>
      </c>
      <c r="WIF2118">
        <v>1.5893514612771265E-10</v>
      </c>
      <c r="WJI2118">
        <v>4.2686526017381402E-12</v>
      </c>
      <c r="WJJ2118">
        <v>4.8263929040105786E-13</v>
      </c>
      <c r="WJK2118">
        <v>1.1041490318638255E-10</v>
      </c>
      <c r="WJL2118">
        <v>5.5591480422242426E-13</v>
      </c>
      <c r="WJM2118">
        <v>7.9283223114133973E-16</v>
      </c>
      <c r="WJN2118">
        <v>1.112520533268423E-13</v>
      </c>
      <c r="WJO2118">
        <v>1.3538973936071155E-12</v>
      </c>
      <c r="WJP2118">
        <v>1.5412988194722046E-12</v>
      </c>
      <c r="WJQ2118">
        <v>4.7407355177127646E-17</v>
      </c>
      <c r="WJR2118">
        <v>3.2938676710683133E-15</v>
      </c>
      <c r="WJS2118">
        <v>4.9207550699840756E-17</v>
      </c>
      <c r="WJT2118">
        <v>3.2942661213117614E-15</v>
      </c>
      <c r="WLX2118">
        <v>2.741287009620551E-13</v>
      </c>
      <c r="WMB2118">
        <v>3.9571279436713342E-13</v>
      </c>
      <c r="WMF2118">
        <v>6.4702963877489189E-10</v>
      </c>
      <c r="WMJ2118">
        <v>3.2566999227309055E-10</v>
      </c>
      <c r="WOO2118">
        <v>3.0039395794755714E-8</v>
      </c>
      <c r="WOP2118">
        <v>7.4765314129218938E-9</v>
      </c>
      <c r="WWV2118">
        <v>1.511256008447526E-15</v>
      </c>
      <c r="WWW2118">
        <v>2.1150068534223912E-13</v>
      </c>
      <c r="WWX2118">
        <v>3.2143822075854292E-11</v>
      </c>
      <c r="WWY2118">
        <v>8.7395779758556187E-11</v>
      </c>
      <c r="XAH2118">
        <v>8.2583859272183554E-13</v>
      </c>
      <c r="XAI2118">
        <v>1.6348170591840957E-10</v>
      </c>
      <c r="XAJ2118">
        <v>2.0240128578739238E-10</v>
      </c>
      <c r="XBF2118">
        <v>1.9626293374911018E-10</v>
      </c>
      <c r="XBG2118">
        <v>6.8871242321269024E-11</v>
      </c>
      <c r="XCH2118">
        <v>5.0783534744142763E-10</v>
      </c>
      <c r="XCI2118">
        <v>5.0110635939945835E-10</v>
      </c>
      <c r="XCJ2118">
        <v>1.6327823018350896E-9</v>
      </c>
      <c r="XCK2118">
        <v>8.35622906370859E-10</v>
      </c>
      <c r="XCL2118">
        <v>9.3067368398754109E-10</v>
      </c>
      <c r="XCM2118">
        <v>1.0714570936258267E-12</v>
      </c>
      <c r="XCR2118">
        <v>5.2636103656554413E-29</v>
      </c>
      <c r="XCS2118">
        <v>9.136796498437082E-26</v>
      </c>
      <c r="XCT2118">
        <v>8.4430428757531526E-14</v>
      </c>
    </row>
    <row r="2119" spans="2:1022 1045:2034 2076:3458 4680:5111 5121:6141 6146:6878 7352:7736 8715:8735 9914:9921 10291:11003 11291:11643 12297:12305 13876:14307 14347:15359 15361:16383" x14ac:dyDescent="0.25">
      <c r="B2119" t="s">
        <v>3188</v>
      </c>
      <c r="C2119" t="s">
        <v>3183</v>
      </c>
      <c r="D2119" t="s">
        <v>39</v>
      </c>
      <c r="E2119" t="s">
        <v>49</v>
      </c>
      <c r="F2119" t="s">
        <v>202</v>
      </c>
      <c r="FC2119">
        <v>2.3631240499726518E-27</v>
      </c>
      <c r="FD2119">
        <v>2.1678005600837023E-25</v>
      </c>
      <c r="GI2119">
        <v>5.1226086670215953E-19</v>
      </c>
      <c r="GJ2119">
        <v>1.0400447900719542E-18</v>
      </c>
      <c r="GM2119">
        <v>1.5799164798630984E-13</v>
      </c>
      <c r="GN2119">
        <v>1.2495703068008101E-12</v>
      </c>
      <c r="GO2119">
        <v>3.4681225857885541E-19</v>
      </c>
      <c r="GP2119">
        <v>2.7429696814873222E-18</v>
      </c>
      <c r="KD2119">
        <v>1.2580963514537157E-14</v>
      </c>
      <c r="KE2119">
        <v>2.819147158728555E-12</v>
      </c>
      <c r="PN2119">
        <v>9.9846190781204926E-13</v>
      </c>
      <c r="PO2119">
        <v>3.6120261342521069E-12</v>
      </c>
      <c r="TU2119">
        <v>6.3000407365920225E-19</v>
      </c>
      <c r="WT2119">
        <v>2.0052497423514764E-7</v>
      </c>
      <c r="AHH2119">
        <v>2.8040760954046414E-13</v>
      </c>
      <c r="AHI2119">
        <v>1.0458085472732771E-13</v>
      </c>
      <c r="AZA2119">
        <v>6.6725638508747048E-10</v>
      </c>
      <c r="AZB2119">
        <v>4.3330473246387519E-10</v>
      </c>
      <c r="AZC2119">
        <v>1.1538512587348816E-10</v>
      </c>
      <c r="AZD2119">
        <v>3.1249144809367678E-11</v>
      </c>
      <c r="AZE2119">
        <v>7.2222726319988593E-34</v>
      </c>
      <c r="AZF2119">
        <v>5.3697314193216511E-34</v>
      </c>
      <c r="AZG2119">
        <v>1.1946090599559505E-34</v>
      </c>
      <c r="AZH2119">
        <v>2.8638785565220282E-35</v>
      </c>
      <c r="AZI2119">
        <v>1.2979070520322019E-16</v>
      </c>
      <c r="AZJ2119">
        <v>4.4399518778514011E-17</v>
      </c>
      <c r="AZK2119">
        <v>1.9237732351464201E-17</v>
      </c>
      <c r="AZL2119">
        <v>1.2782999941442778E-17</v>
      </c>
      <c r="AZM2119">
        <v>5.0377324763424886E-34</v>
      </c>
      <c r="AZN2119">
        <v>3.7455343384722167E-34</v>
      </c>
      <c r="AZO2119">
        <v>8.3327247312926529E-35</v>
      </c>
      <c r="AZP2119">
        <v>1.9976336228857789E-35</v>
      </c>
      <c r="BLH2119">
        <v>1.3539888058619018E-8</v>
      </c>
      <c r="BLI2119">
        <v>2.6879463980427583E-10</v>
      </c>
      <c r="BLJ2119">
        <v>7.4558355551728319E-8</v>
      </c>
      <c r="BLK2119">
        <v>1.3136251240199173E-8</v>
      </c>
      <c r="BVD2119">
        <v>1.8132373718547608E-8</v>
      </c>
      <c r="BVE2119">
        <v>2.7181401019109466E-8</v>
      </c>
      <c r="BVF2119">
        <v>8.6200020851865784E-8</v>
      </c>
      <c r="BVG2119">
        <v>1.8376965129985734E-8</v>
      </c>
      <c r="BVH2119">
        <v>1.0487855576142946E-8</v>
      </c>
      <c r="BVI2119">
        <v>3.2074971434639371E-9</v>
      </c>
      <c r="BVJ2119">
        <v>9.0649717470119287E-8</v>
      </c>
      <c r="BVK2119">
        <v>1.2233693544544659E-8</v>
      </c>
      <c r="BVL2119">
        <v>2.3305137531346577E-8</v>
      </c>
      <c r="BVM2119">
        <v>6.5449656738471744E-9</v>
      </c>
      <c r="BVN2119">
        <v>2.1724577835777684E-10</v>
      </c>
      <c r="BVO2119">
        <v>2.5287821404424391E-9</v>
      </c>
      <c r="BVP2119">
        <v>3.303504314205282E-9</v>
      </c>
      <c r="BVQ2119">
        <v>2.0135569179325813E-9</v>
      </c>
      <c r="BVR2119">
        <v>1.1179948113186269E-10</v>
      </c>
      <c r="BVS2119">
        <v>3.0899160602654855E-9</v>
      </c>
      <c r="BWN2119">
        <v>5.2031552035684074E-12</v>
      </c>
      <c r="BWP2119">
        <v>5.527546230890129E-12</v>
      </c>
      <c r="BWR2119">
        <v>6.1103511369897559E-15</v>
      </c>
      <c r="BWY2119">
        <v>6.0287034425498147E-10</v>
      </c>
      <c r="BWZ2119">
        <v>5.8699850396381207E-11</v>
      </c>
      <c r="BXA2119">
        <v>3.9899234087946116E-9</v>
      </c>
      <c r="BXB2119">
        <v>3.8848802138160027E-10</v>
      </c>
      <c r="CFO2119">
        <v>1.0739016519582652E-11</v>
      </c>
      <c r="CFP2119">
        <v>1.7149174397334001E-10</v>
      </c>
      <c r="DLM2119">
        <v>3.9189867905063921E-7</v>
      </c>
      <c r="DLN2119">
        <v>3.1366554434614458E-7</v>
      </c>
      <c r="DLO2119">
        <v>5.7348108375932898E-6</v>
      </c>
      <c r="DLY2119">
        <v>8.5693042394862654E-7</v>
      </c>
      <c r="DLZ2119">
        <v>3.9808495126123808E-7</v>
      </c>
      <c r="DMA2119">
        <v>3.4088260097999523E-7</v>
      </c>
      <c r="DMB2119">
        <v>7.9936027142270205E-16</v>
      </c>
      <c r="GAN2119">
        <v>3.9456716612372533E-14</v>
      </c>
      <c r="GAQ2119">
        <v>5.0064505159713318E-16</v>
      </c>
      <c r="GAV2119">
        <v>4.6977871333980674E-13</v>
      </c>
      <c r="GAW2119">
        <v>9.0640733390041682E-12</v>
      </c>
      <c r="GIK2119">
        <v>5.8897997395103529E-14</v>
      </c>
      <c r="GIL2119">
        <v>2.7291439762432447E-13</v>
      </c>
      <c r="GNY2119">
        <v>1.8846821086294181E-28</v>
      </c>
      <c r="GNZ2119">
        <v>9.4690452613547145E-29</v>
      </c>
      <c r="GXK2119">
        <v>1.5237698870338386E-11</v>
      </c>
      <c r="GXL2119">
        <v>3.9757948870177868E-12</v>
      </c>
      <c r="HBV2119">
        <v>9.5389829618947635E-9</v>
      </c>
      <c r="HEK2119">
        <v>8.309535434307584E-13</v>
      </c>
      <c r="HEL2119">
        <v>5.9515801111851981E-12</v>
      </c>
      <c r="HEM2119">
        <v>2.1946008537523226E-13</v>
      </c>
      <c r="HEN2119">
        <v>4.9261977580741139E-11</v>
      </c>
      <c r="HFR2119">
        <v>9.413190370749792E-28</v>
      </c>
      <c r="HFS2119">
        <v>5.8473310901011751E-26</v>
      </c>
      <c r="IBJ2119">
        <v>9.8309383652041317E-10</v>
      </c>
      <c r="IBL2119">
        <v>1.6629766699770146E-10</v>
      </c>
      <c r="IBM2119">
        <v>8.3902164335760327E-10</v>
      </c>
      <c r="IBN2119">
        <v>2.4485009719417572E-10</v>
      </c>
      <c r="IBP2119">
        <v>2.7110792376931502E-10</v>
      </c>
      <c r="IBQ2119">
        <v>4.2920375426095218E-10</v>
      </c>
      <c r="IBS2119">
        <v>2.4006725666784494E-10</v>
      </c>
      <c r="IBT2119">
        <v>3.7517849892360308E-10</v>
      </c>
      <c r="IBU2119">
        <v>5.1594665922221819E-9</v>
      </c>
      <c r="IBX2119">
        <v>5.436617450954072E-10</v>
      </c>
      <c r="IBZ2119">
        <v>1.1677322511530341E-10</v>
      </c>
      <c r="ICC2119">
        <v>8.0484788699020493E-12</v>
      </c>
      <c r="ICD2119">
        <v>3.144463501060317E-20</v>
      </c>
      <c r="ICE2119">
        <v>6.6211013844203696E-10</v>
      </c>
      <c r="ICF2119">
        <v>1.2011744980081107E-10</v>
      </c>
      <c r="ICG2119">
        <v>4.8778659817588275E-12</v>
      </c>
      <c r="ICH2119">
        <v>1.9642327963669862E-11</v>
      </c>
      <c r="ICI2119">
        <v>2.1950396917914705E-11</v>
      </c>
      <c r="ICJ2119">
        <v>8.5362654680779367E-12</v>
      </c>
      <c r="ICK2119">
        <v>3.6829364931881015E-10</v>
      </c>
      <c r="ICL2119">
        <v>1.0775999368957755E-10</v>
      </c>
      <c r="ICM2119">
        <v>7.9114932075892428E-11</v>
      </c>
      <c r="ICN2119">
        <v>4.2741160028598153E-9</v>
      </c>
      <c r="ICO2119">
        <v>6.1382274886468277E-12</v>
      </c>
      <c r="ICP2119">
        <v>5.8244958614493129E-10</v>
      </c>
      <c r="ICQ2119">
        <v>4.5013668250076704E-12</v>
      </c>
      <c r="ICR2119">
        <v>4.3649617697044156E-11</v>
      </c>
      <c r="ICS2119">
        <v>2.5916960507619837E-12</v>
      </c>
      <c r="ICT2119">
        <v>1.6340851038892086E-11</v>
      </c>
      <c r="ICU2119">
        <v>3.9966681203855995E-11</v>
      </c>
      <c r="ICV2119">
        <v>1.3713716121705334E-9</v>
      </c>
      <c r="ICW2119">
        <v>7.3834865506117688E-10</v>
      </c>
      <c r="ICX2119">
        <v>2.070808560812705E-9</v>
      </c>
      <c r="ICZ2119">
        <v>6.0097685029811047E-10</v>
      </c>
      <c r="IDA2119">
        <v>3.3625854804012622E-10</v>
      </c>
      <c r="IDB2119">
        <v>1.8718109718600492E-10</v>
      </c>
      <c r="IDC2119">
        <v>5.6621713106291258E-10</v>
      </c>
      <c r="IDE2119">
        <v>1.0485003018271089E-9</v>
      </c>
      <c r="IDF2119">
        <v>2.3548111336917244E-9</v>
      </c>
      <c r="IDK2119">
        <v>9.3773300826087344E-10</v>
      </c>
      <c r="IDL2119">
        <v>6.0383848554871782E-9</v>
      </c>
      <c r="IDM2119">
        <v>3.5019045393473508E-9</v>
      </c>
      <c r="IDO2119">
        <v>2.4329987759545687E-9</v>
      </c>
      <c r="IDP2119">
        <v>3.3323341660393025E-9</v>
      </c>
      <c r="IDQ2119">
        <v>2.1200168259845171E-9</v>
      </c>
      <c r="IDR2119">
        <v>1.5564394755276892E-8</v>
      </c>
      <c r="IDS2119">
        <v>9.5052125139528005E-12</v>
      </c>
      <c r="IDU2119">
        <v>1.361307728564349E-9</v>
      </c>
      <c r="IDV2119">
        <v>2.8415678545908904E-10</v>
      </c>
      <c r="IDX2119">
        <v>3.2598357242146239E-9</v>
      </c>
      <c r="IDY2119">
        <v>1.3007293438496941E-8</v>
      </c>
      <c r="IDZ2119">
        <v>6.0357171028179854E-9</v>
      </c>
      <c r="IEA2119">
        <v>7.7196035353554993E-11</v>
      </c>
      <c r="IED2119">
        <v>9.1788228544943719E-10</v>
      </c>
      <c r="IEE2119">
        <v>1.3935095902568037E-11</v>
      </c>
      <c r="IEF2119">
        <v>2.7986995140775595E-9</v>
      </c>
      <c r="IEG2119">
        <v>6.4016891764390571E-10</v>
      </c>
      <c r="IEH2119">
        <v>1.2632372640155299E-10</v>
      </c>
      <c r="IEI2119">
        <v>1.335491810643273E-9</v>
      </c>
      <c r="IEK2119">
        <v>4.0657931928200781E-9</v>
      </c>
      <c r="IEL2119">
        <v>5.5457705049080964E-11</v>
      </c>
      <c r="IEM2119">
        <v>2.7170312703172507E-10</v>
      </c>
      <c r="IEP2119">
        <v>5.2962187527796604E-9</v>
      </c>
      <c r="IEQ2119">
        <v>6.85002854652358E-9</v>
      </c>
      <c r="IER2119">
        <v>3.6112695787290166E-9</v>
      </c>
      <c r="IES2119">
        <v>3.9140605339616731E-8</v>
      </c>
      <c r="IET2119">
        <v>7.5837721996439871E-10</v>
      </c>
      <c r="IEU2119">
        <v>9.4617237349667147E-9</v>
      </c>
      <c r="IEW2119">
        <v>4.5876329558441848E-10</v>
      </c>
      <c r="IEX2119">
        <v>1.5563816810102284E-10</v>
      </c>
      <c r="IEY2119">
        <v>4.4937340356953169E-10</v>
      </c>
      <c r="IEZ2119">
        <v>1.1291356429951749E-20</v>
      </c>
      <c r="IFA2119">
        <v>2.1224626605187714E-10</v>
      </c>
      <c r="IFB2119">
        <v>8.039031934297786E-10</v>
      </c>
      <c r="IFC2119">
        <v>4.515007330537999E-11</v>
      </c>
      <c r="IFD2119">
        <v>1.2630097702857092E-20</v>
      </c>
      <c r="IFE2119">
        <v>2.9968190650126775E-13</v>
      </c>
      <c r="IFF2119">
        <v>5.5641575549927745E-9</v>
      </c>
      <c r="IFG2119">
        <v>3.1444634984690853E-20</v>
      </c>
      <c r="IFH2119">
        <v>1.2630097713265068E-20</v>
      </c>
      <c r="IFI2119">
        <v>1.2630097702857092E-20</v>
      </c>
      <c r="IFJ2119">
        <v>1.2630097702857092E-20</v>
      </c>
      <c r="IFK2119">
        <v>1.2630097702857092E-20</v>
      </c>
      <c r="IFL2119">
        <v>2.2157706222139455E-10</v>
      </c>
      <c r="IFM2119">
        <v>1.4744569396361471E-9</v>
      </c>
      <c r="IFN2119">
        <v>3.8718061230210664E-10</v>
      </c>
      <c r="IFO2119">
        <v>1.1291356429951749E-20</v>
      </c>
      <c r="IFP2119">
        <v>4.1413082185132407E-10</v>
      </c>
      <c r="IFQ2119">
        <v>1.305682776667293E-9</v>
      </c>
      <c r="IFR2119">
        <v>2.1194327690742093E-10</v>
      </c>
      <c r="IFS2119">
        <v>8.5923609268681464E-10</v>
      </c>
      <c r="IFT2119">
        <v>1.1291356429951749E-20</v>
      </c>
      <c r="IFU2119">
        <v>1.1291356429951749E-20</v>
      </c>
      <c r="IFV2119">
        <v>1.6255488384211296E-10</v>
      </c>
      <c r="IFW2119">
        <v>2.1950396917914705E-11</v>
      </c>
      <c r="IFX2119">
        <v>1.2630097702857092E-20</v>
      </c>
      <c r="IFY2119">
        <v>3.1486624912253235E-10</v>
      </c>
      <c r="IFZ2119">
        <v>4.1250252774259742E-9</v>
      </c>
      <c r="IGA2119">
        <v>5.4289212010698565E-11</v>
      </c>
      <c r="IGB2119">
        <v>1.1291356439256521E-20</v>
      </c>
      <c r="IGC2119">
        <v>1.1291356429951749E-20</v>
      </c>
      <c r="IGD2119">
        <v>1.1291356429951749E-20</v>
      </c>
      <c r="IGE2119">
        <v>4.8290873219412301E-10</v>
      </c>
      <c r="IGF2119">
        <v>3.1584182231888387E-11</v>
      </c>
      <c r="IGG2119">
        <v>1.1620296235044945E-9</v>
      </c>
      <c r="IGH2119">
        <v>3.0437883726175077E-10</v>
      </c>
      <c r="IGI2119">
        <v>2.3169863413354412E-11</v>
      </c>
      <c r="IGJ2119">
        <v>1.0256776966144534E-8</v>
      </c>
      <c r="IGK2119">
        <v>1.2630097702857092E-20</v>
      </c>
      <c r="IGL2119">
        <v>1.2812934467584987E-9</v>
      </c>
      <c r="IGM2119">
        <v>1.3901918048012651E-11</v>
      </c>
      <c r="IGN2119">
        <v>8.8289374269834743E-11</v>
      </c>
      <c r="IGO2119">
        <v>1.2630097713265068E-20</v>
      </c>
      <c r="IGP2119">
        <v>1.2630097713265068E-20</v>
      </c>
      <c r="IGQ2119">
        <v>1.173083475608058E-10</v>
      </c>
      <c r="IGR2119">
        <v>4.2926670903936769E-10</v>
      </c>
      <c r="IGS2119">
        <v>1.3408616936310725E-10</v>
      </c>
      <c r="IGT2119">
        <v>1.2630097702857092E-20</v>
      </c>
      <c r="IGU2119">
        <v>1.7187036968211097E-11</v>
      </c>
      <c r="IGV2119">
        <v>4.8983055359401634E-10</v>
      </c>
      <c r="IGW2119">
        <v>1.2630097702857092E-20</v>
      </c>
      <c r="IGY2119">
        <v>1.1886072034003459E-11</v>
      </c>
      <c r="IPZ2119">
        <v>2.1673284875386069E-9</v>
      </c>
      <c r="IQA2119">
        <v>6.1003532731435798E-9</v>
      </c>
      <c r="IQC2119">
        <v>3.4863382916280163E-12</v>
      </c>
      <c r="IZQ2119">
        <v>2.4885977914758225E-15</v>
      </c>
      <c r="IZR2119">
        <v>5.5764595334456186E-13</v>
      </c>
      <c r="IZS2119">
        <v>2.6686997684519652E-15</v>
      </c>
      <c r="IZT2119">
        <v>5.9800327383810028E-13</v>
      </c>
      <c r="IZU2119">
        <v>3.2762834354344352E-14</v>
      </c>
      <c r="IZV2119">
        <v>1.6411083621974173E-11</v>
      </c>
      <c r="JCK2119">
        <v>2.6750838539251088E-10</v>
      </c>
      <c r="JCL2119">
        <v>5.5824529826199434E-12</v>
      </c>
      <c r="JCR2119">
        <v>1.3917565097380589E-14</v>
      </c>
      <c r="JCS2119">
        <v>2.8228798464658518E-11</v>
      </c>
      <c r="JDI2119">
        <v>1.14992173068918E-14</v>
      </c>
      <c r="JDJ2119">
        <v>7.0346798430634883E-14</v>
      </c>
      <c r="JDK2119">
        <v>3.0383577478889302E-10</v>
      </c>
      <c r="JDL2119">
        <v>5.1356503505013689E-9</v>
      </c>
      <c r="JDM2119">
        <v>2.1856884294948878E-12</v>
      </c>
      <c r="JDN2119">
        <v>1.6472627432046813E-11</v>
      </c>
      <c r="JVV2119">
        <v>3.914253311938429E-17</v>
      </c>
      <c r="JVW2119">
        <v>1.1977357997106576E-14</v>
      </c>
      <c r="KBT2119">
        <v>1.5709804886959763E-11</v>
      </c>
      <c r="KHF2119">
        <v>3.8666092724559424E-13</v>
      </c>
      <c r="KHL2119">
        <v>1.4767728962743742E-16</v>
      </c>
      <c r="KHM2119">
        <v>1.0390093396999374E-12</v>
      </c>
      <c r="KHP2119">
        <v>7.1125701182077482E-11</v>
      </c>
      <c r="KIQ2119">
        <v>3.0154663100866743E-27</v>
      </c>
      <c r="KIR2119">
        <v>2.8004452249149004E-25</v>
      </c>
      <c r="ULK2119">
        <v>2.8331485113255687E-28</v>
      </c>
      <c r="ULL2119">
        <v>2.2965961419364225E-25</v>
      </c>
      <c r="ULM2119">
        <v>1.1791685953163031E-25</v>
      </c>
      <c r="ULO2119">
        <v>3.2566333976726587E-12</v>
      </c>
      <c r="ULP2119">
        <v>3.7555768862106844E-11</v>
      </c>
      <c r="UVS2119">
        <v>4.4145919411807707E-9</v>
      </c>
      <c r="UWD2119">
        <v>4.6199354275023627E-9</v>
      </c>
      <c r="UWE2119">
        <v>6.2055539432797406E-8</v>
      </c>
      <c r="UXS2119">
        <v>2.1510829752116791E-15</v>
      </c>
      <c r="UXT2119">
        <v>6.0044450354101202E-15</v>
      </c>
      <c r="VPC2119">
        <v>3.9497577826547502E-12</v>
      </c>
      <c r="VPD2119">
        <v>1.8441665866187232E-13</v>
      </c>
      <c r="VUX2119">
        <v>6.02320346507333E-11</v>
      </c>
      <c r="VUY2119">
        <v>4.6312391656978752E-8</v>
      </c>
      <c r="VUZ2119">
        <v>3.8591156436346787E-8</v>
      </c>
      <c r="VVB2119">
        <v>2.0242286385964537E-8</v>
      </c>
      <c r="VVC2119">
        <v>1.4892953773498407E-8</v>
      </c>
      <c r="WCA2119">
        <v>4.591462977116697E-12</v>
      </c>
      <c r="WCC2119">
        <v>5.9542954808205137E-12</v>
      </c>
      <c r="WCN2119">
        <v>1.1695483779154635E-9</v>
      </c>
      <c r="WCW2119">
        <v>4.2932279807255454E-16</v>
      </c>
      <c r="WIA2119">
        <v>6.3726401043874381E-12</v>
      </c>
      <c r="WIB2119">
        <v>4.1623115407640379E-11</v>
      </c>
      <c r="WIE2119">
        <v>3.4062442019143818E-10</v>
      </c>
      <c r="WOO2119">
        <v>1.5320091855325446E-7</v>
      </c>
      <c r="WSM2119">
        <v>1.3276382307264254E-8</v>
      </c>
      <c r="WSO2119">
        <v>3.2376025325984492E-10</v>
      </c>
      <c r="WWV2119">
        <v>3.3895088708628146E-16</v>
      </c>
      <c r="WWW2119">
        <v>4.5876460192504599E-14</v>
      </c>
      <c r="WWX2119">
        <v>5.8696468226814446E-12</v>
      </c>
      <c r="WWY2119">
        <v>1.7495196508977269E-11</v>
      </c>
      <c r="XBF2119">
        <v>1.1275721707166813E-10</v>
      </c>
      <c r="XBG2119">
        <v>3.8596615829130922E-11</v>
      </c>
      <c r="XCB2119">
        <v>8.668491892661768E-9</v>
      </c>
      <c r="XCC2119">
        <v>4.0995216816583933E-9</v>
      </c>
      <c r="XCD2119">
        <v>1.8889880178314989E-9</v>
      </c>
      <c r="XCE2119">
        <v>8.93344243887305E-10</v>
      </c>
      <c r="XCH2119">
        <v>3.2995705752610453E-11</v>
      </c>
      <c r="XCI2119">
        <v>3.4375017794348064E-11</v>
      </c>
      <c r="XCJ2119">
        <v>1.0677892860079947E-10</v>
      </c>
      <c r="XCK2119">
        <v>8.1069251913810422E-11</v>
      </c>
      <c r="XCL2119">
        <v>3.0096946924505636E-11</v>
      </c>
      <c r="XCM2119">
        <v>8.6121681645413563E-12</v>
      </c>
      <c r="XEO2119">
        <v>3.9526523394377745E-9</v>
      </c>
      <c r="XEQ2119">
        <v>3.1435598459660881E-9</v>
      </c>
    </row>
    <row r="2120" spans="2:1022 1045:2034 2076:3458 4680:5111 5121:6141 6146:6878 7352:7736 8715:8735 9914:9921 10291:11003 11291:11643 12297:12305 13876:14307 14347:15359 15361:16383" x14ac:dyDescent="0.25">
      <c r="B2120" t="s">
        <v>3189</v>
      </c>
      <c r="C2120" t="s">
        <v>3183</v>
      </c>
      <c r="D2120" t="s">
        <v>39</v>
      </c>
      <c r="E2120" t="s">
        <v>430</v>
      </c>
      <c r="F2120" t="s">
        <v>202</v>
      </c>
      <c r="PN2120">
        <v>2.2717119765043022E-15</v>
      </c>
      <c r="PO2120">
        <v>7.9133669957778011E-15</v>
      </c>
      <c r="AHH2120">
        <v>3.9002218449650548E-15</v>
      </c>
      <c r="AHI2120">
        <v>7.4049575641532442E-16</v>
      </c>
      <c r="AZA2120">
        <v>6.7193145693389195E-13</v>
      </c>
      <c r="AZB2120">
        <v>9.0762641206147095E-14</v>
      </c>
      <c r="AZC2120">
        <v>1.0444299776966387E-13</v>
      </c>
      <c r="AZD2120">
        <v>7.8312588805658705E-14</v>
      </c>
      <c r="AZE2120">
        <v>7.2728748923251814E-37</v>
      </c>
      <c r="AZF2120">
        <v>1.1247765528358396E-37</v>
      </c>
      <c r="AZG2120">
        <v>1.0813226737313186E-37</v>
      </c>
      <c r="AZH2120">
        <v>7.1770843610487899E-38</v>
      </c>
      <c r="AZI2120">
        <v>1.3070006405806656E-19</v>
      </c>
      <c r="AZJ2120">
        <v>9.3001929424831539E-21</v>
      </c>
      <c r="AZK2120">
        <v>1.7413392299105744E-20</v>
      </c>
      <c r="AZL2120">
        <v>3.2035111033498121E-20</v>
      </c>
      <c r="AZM2120">
        <v>5.073028886606205E-37</v>
      </c>
      <c r="AZN2120">
        <v>7.8456238667813771E-38</v>
      </c>
      <c r="AZO2120">
        <v>7.5425213383826835E-38</v>
      </c>
      <c r="AZP2120">
        <v>5.006212520050729E-38</v>
      </c>
      <c r="GAV2120">
        <v>5.0416964050291799E-16</v>
      </c>
      <c r="GAW2120">
        <v>7.352630558014473E-15</v>
      </c>
      <c r="GIK2120">
        <v>2.889018970046859E-16</v>
      </c>
      <c r="GIL2120">
        <v>1.711592876996673E-15</v>
      </c>
      <c r="GMR2120">
        <v>8.2069952803474755E-33</v>
      </c>
      <c r="GMS2120">
        <v>2.74755928950763E-32</v>
      </c>
      <c r="GMV2120">
        <v>9.5761297598665466E-33</v>
      </c>
      <c r="GMW2120">
        <v>3.2059217022161882E-32</v>
      </c>
      <c r="GMZ2120">
        <v>7.9752843167550264E-32</v>
      </c>
      <c r="GNA2120">
        <v>2.6699864886527667E-31</v>
      </c>
      <c r="GND2120">
        <v>5.5826990217285089E-31</v>
      </c>
      <c r="GNE2120">
        <v>1.868990542056938E-30</v>
      </c>
      <c r="JVV2120">
        <v>3.3538152665718058E-19</v>
      </c>
      <c r="JVW2120">
        <v>4.8359851933717734E-17</v>
      </c>
      <c r="KBT2120">
        <v>9.3688735560152771E-14</v>
      </c>
      <c r="UXS2120">
        <v>3.4247050713946911E-17</v>
      </c>
      <c r="UXT2120">
        <v>4.2742984119902953E-17</v>
      </c>
      <c r="VDV2120">
        <v>1.0302940797863977E-8</v>
      </c>
      <c r="VDW2120">
        <v>3.7239500238300971E-9</v>
      </c>
      <c r="VPC2120">
        <v>8.9072237197363845E-15</v>
      </c>
      <c r="VPD2120">
        <v>3.9246922312495971E-16</v>
      </c>
      <c r="WOP2120">
        <v>3.3817102293389254E-8</v>
      </c>
      <c r="WWV2120">
        <v>7.6400530682911425E-19</v>
      </c>
      <c r="WWW2120">
        <v>9.2497355069478056E-17</v>
      </c>
      <c r="WWX2120">
        <v>1.8069460879098131E-14</v>
      </c>
      <c r="WWY2120">
        <v>4.2058086682077352E-14</v>
      </c>
      <c r="XBF2120">
        <v>1.6505137160712957E-13</v>
      </c>
      <c r="XBG2120">
        <v>5.5908606107606437E-14</v>
      </c>
    </row>
    <row r="2121" spans="2:1022 1045:2034 2076:3458 4680:5111 5121:6141 6146:6878 7352:7736 8715:8735 9914:9921 10291:11003 11291:11643 12297:12305 13876:14307 14347:15359 15361:16383" x14ac:dyDescent="0.25">
      <c r="B2121" t="s">
        <v>3190</v>
      </c>
      <c r="C2121" t="s">
        <v>3183</v>
      </c>
      <c r="D2121" t="s">
        <v>33</v>
      </c>
      <c r="E2121" t="s">
        <v>88</v>
      </c>
      <c r="F2121" t="s">
        <v>202</v>
      </c>
      <c r="FC2121">
        <v>1.1760039878858224E-27</v>
      </c>
      <c r="FD2121">
        <v>1.220222912581366E-25</v>
      </c>
      <c r="FE2121">
        <v>4.1672742134204435E-26</v>
      </c>
      <c r="PN2121">
        <v>6.3325224078761201E-13</v>
      </c>
      <c r="PO2121">
        <v>4.7383702213037005E-12</v>
      </c>
      <c r="TU2121">
        <v>3.1352027542359009E-19</v>
      </c>
      <c r="TV2121">
        <v>4.0896363742145649E-15</v>
      </c>
      <c r="TW2121">
        <v>2.8916039302841193E-15</v>
      </c>
      <c r="TX2121">
        <v>7.7578650249669237E-16</v>
      </c>
      <c r="TY2121">
        <v>3.2669902710737069E-14</v>
      </c>
      <c r="TZ2121">
        <v>5.0882705424143996E-14</v>
      </c>
      <c r="UB2121">
        <v>9.8911913174772895E-11</v>
      </c>
      <c r="UD2121">
        <v>3.0813413052245173E-14</v>
      </c>
      <c r="UE2121">
        <v>2.4629120530512237E-12</v>
      </c>
      <c r="UF2121">
        <v>1.7062547573746558E-14</v>
      </c>
      <c r="UG2121">
        <v>1.3635346617858327E-12</v>
      </c>
      <c r="AHH2121">
        <v>9.5269744173760692E-11</v>
      </c>
      <c r="AHI2121">
        <v>1.2136335464985309E-10</v>
      </c>
      <c r="AZA2121">
        <v>1.0826689483493944E-8</v>
      </c>
      <c r="AZB2121">
        <v>8.773612989867461E-10</v>
      </c>
      <c r="AZC2121">
        <v>2.0634874912621755E-9</v>
      </c>
      <c r="AZD2121">
        <v>7.4968272664992576E-10</v>
      </c>
      <c r="AZE2121">
        <v>1.1718629056799886E-32</v>
      </c>
      <c r="AZF2121">
        <v>1.0872705060700247E-33</v>
      </c>
      <c r="AZG2121">
        <v>2.1363765554009207E-33</v>
      </c>
      <c r="AZH2121">
        <v>6.8705890792967742E-34</v>
      </c>
      <c r="AZI2121">
        <v>2.1059426236099233E-15</v>
      </c>
      <c r="AZJ2121">
        <v>8.9900747812016273E-17</v>
      </c>
      <c r="AZK2121">
        <v>3.4403758538524136E-16</v>
      </c>
      <c r="AZL2121">
        <v>3.0667061334392044E-16</v>
      </c>
      <c r="AZM2121">
        <v>8.1740642381032491E-33</v>
      </c>
      <c r="AZN2121">
        <v>7.584009025598165E-34</v>
      </c>
      <c r="AZO2121">
        <v>1.4901810668220543E-33</v>
      </c>
      <c r="AZP2121">
        <v>4.7924235733866821E-34</v>
      </c>
      <c r="BLH2121">
        <v>3.2111212742401667E-9</v>
      </c>
      <c r="BLI2121">
        <v>5.8269210900167171E-11</v>
      </c>
      <c r="BLJ2121">
        <v>1.7978166872620096E-8</v>
      </c>
      <c r="BLK2121">
        <v>3.1460510594515479E-9</v>
      </c>
      <c r="GAV2121">
        <v>1.026119497901817E-13</v>
      </c>
      <c r="GAW2121">
        <v>3.9371418099450077E-12</v>
      </c>
      <c r="GIK2121">
        <v>1.0446177638133786E-13</v>
      </c>
      <c r="GIL2121">
        <v>7.0798708428334151E-13</v>
      </c>
      <c r="GNY2121">
        <v>1.4412274948342608E-28</v>
      </c>
      <c r="GNZ2121">
        <v>7.241034611624194E-29</v>
      </c>
      <c r="GYR2121">
        <v>4.3765044839143565E-24</v>
      </c>
      <c r="GYS2121">
        <v>5.5879680371152235E-25</v>
      </c>
      <c r="GYT2121">
        <v>5.1781737454262856E-24</v>
      </c>
      <c r="GYW2121">
        <v>3.7694984152959748E-15</v>
      </c>
      <c r="HCC2121">
        <v>1.6283086570753721E-6</v>
      </c>
      <c r="HCD2121">
        <v>6.4316259611623464E-8</v>
      </c>
      <c r="HCE2121">
        <v>3.4984435341378849E-8</v>
      </c>
      <c r="HCF2121">
        <v>1.2298523581598825E-7</v>
      </c>
      <c r="HFR2121">
        <v>4.6844554837729705E-28</v>
      </c>
      <c r="HFS2121">
        <v>3.2913762940052624E-26</v>
      </c>
      <c r="JCK2121">
        <v>2.0456523588839068E-10</v>
      </c>
      <c r="JCL2121">
        <v>4.268934633768192E-12</v>
      </c>
      <c r="JCR2121">
        <v>1.0642843897996921E-14</v>
      </c>
      <c r="JCS2121">
        <v>2.1586728237680043E-11</v>
      </c>
      <c r="JVV2121">
        <v>1.6553685921884747E-16</v>
      </c>
      <c r="JVW2121">
        <v>2.4534636609742087E-14</v>
      </c>
      <c r="KBT2121">
        <v>1.3261147080022783E-11</v>
      </c>
      <c r="KHF2121">
        <v>9.0512528820756278E-14</v>
      </c>
      <c r="KHL2121">
        <v>7.3491309744846389E-17</v>
      </c>
      <c r="KHM2121">
        <v>7.945365538881874E-13</v>
      </c>
      <c r="KHN2121">
        <v>5.0087203647504514E-12</v>
      </c>
      <c r="KHO2121">
        <v>4.3750569870017978E-12</v>
      </c>
      <c r="KHP2121">
        <v>2.2127995923312992E-11</v>
      </c>
      <c r="KIN2121">
        <v>1.3916517383423768E-16</v>
      </c>
      <c r="KIQ2121">
        <v>1.5006408174121517E-27</v>
      </c>
      <c r="KIR2121">
        <v>1.5763292490054046E-25</v>
      </c>
      <c r="RDY2121">
        <v>3.7038462402806003E-7</v>
      </c>
      <c r="RDZ2121">
        <v>1.5266245439330016E-7</v>
      </c>
      <c r="REA2121">
        <v>1.6728322578878399E-8</v>
      </c>
      <c r="REB2121">
        <v>4.5047673245738756E-8</v>
      </c>
      <c r="REC2121">
        <v>3.5198660275138813E-7</v>
      </c>
      <c r="RED2121">
        <v>9.1730216546876276E-7</v>
      </c>
      <c r="REE2121">
        <v>6.1354264328234452E-8</v>
      </c>
      <c r="REF2121">
        <v>1.7077384051884857E-5</v>
      </c>
      <c r="REG2121">
        <v>5.1211807244596481E-7</v>
      </c>
      <c r="ULK2121">
        <v>1.4099107271284421E-28</v>
      </c>
      <c r="ULL2121">
        <v>2.0867329052234654E-26</v>
      </c>
      <c r="ULM2121">
        <v>7.8612749410094916E-27</v>
      </c>
      <c r="ULO2121">
        <v>2.9590418389553173E-13</v>
      </c>
      <c r="ULP2121">
        <v>2.503766007835636E-12</v>
      </c>
      <c r="UVJ2121">
        <v>1.169036231862109E-28</v>
      </c>
      <c r="UVQ2121">
        <v>9.9083646794067796E-30</v>
      </c>
      <c r="UVR2121">
        <v>4.4680214857636981E-10</v>
      </c>
      <c r="UVS2121">
        <v>4.8594472004615721E-10</v>
      </c>
      <c r="UVT2121">
        <v>2.9034936761370237E-8</v>
      </c>
      <c r="UVU2121">
        <v>2.1687168993293767E-8</v>
      </c>
      <c r="UXS2121">
        <v>3.8841598571259466E-15</v>
      </c>
      <c r="UXT2121">
        <v>1.0868102879557652E-14</v>
      </c>
      <c r="VPC2121">
        <v>4.5005493084395423E-12</v>
      </c>
      <c r="VPD2121">
        <v>6.5045288135215687E-13</v>
      </c>
      <c r="VUX2121">
        <v>2.997435236146793E-11</v>
      </c>
      <c r="VUY2121">
        <v>3.0874704192230492E-9</v>
      </c>
      <c r="VUZ2121">
        <v>8.5530673036828849E-9</v>
      </c>
      <c r="VVA2121">
        <v>5.8793086284581984E-8</v>
      </c>
      <c r="VVB2121">
        <v>4.4714887403563358E-9</v>
      </c>
      <c r="VVC2121">
        <v>9.9286949705477726E-10</v>
      </c>
      <c r="VVD2121">
        <v>6.5693284519987459E-9</v>
      </c>
      <c r="VVN2121">
        <v>1.6229767998416811E-9</v>
      </c>
      <c r="WCW2121">
        <v>2.136516373863094E-16</v>
      </c>
      <c r="WCY2121">
        <v>4.2724044735375055E-12</v>
      </c>
      <c r="WCZ2121">
        <v>1.605782463018255E-12</v>
      </c>
      <c r="WDA2121">
        <v>1.3947094819574414E-11</v>
      </c>
      <c r="WDB2121">
        <v>1.5847957839960509E-13</v>
      </c>
      <c r="WDE2121">
        <v>4.5265214864587582E-15</v>
      </c>
      <c r="WDF2121">
        <v>6.4211940514926732E-13</v>
      </c>
      <c r="WDI2121">
        <v>1.3579940315665559E-11</v>
      </c>
      <c r="WDJ2121">
        <v>2.9678348521696373E-11</v>
      </c>
      <c r="WIA2121">
        <v>1.418575271413261E-12</v>
      </c>
      <c r="WIB2121">
        <v>3.1829441194077893E-11</v>
      </c>
      <c r="WIC2121">
        <v>8.3909210474590689E-12</v>
      </c>
      <c r="WID2121">
        <v>2.400914491701703E-13</v>
      </c>
      <c r="WIE2121">
        <v>7.5824363436180772E-11</v>
      </c>
      <c r="WIF2121">
        <v>6.3574058451084989E-10</v>
      </c>
      <c r="WJI2121">
        <v>1.7074610406952619E-11</v>
      </c>
      <c r="WJJ2121">
        <v>1.9305571616105346E-12</v>
      </c>
      <c r="WJK2121">
        <v>4.4165961274553164E-10</v>
      </c>
      <c r="WJL2121">
        <v>2.2236592168969648E-12</v>
      </c>
      <c r="WJM2121">
        <v>3.1713289245653554E-15</v>
      </c>
      <c r="WJN2121">
        <v>4.4500821330736858E-13</v>
      </c>
      <c r="WJO2121">
        <v>5.415589574428449E-12</v>
      </c>
      <c r="WJP2121">
        <v>6.1651952778888113E-12</v>
      </c>
      <c r="WJQ2121">
        <v>1.8962942070851093E-16</v>
      </c>
      <c r="WJR2121">
        <v>1.3175470684273253E-14</v>
      </c>
      <c r="WJS2121">
        <v>1.9683020279936349E-16</v>
      </c>
      <c r="WJT2121">
        <v>1.3177064485246992E-14</v>
      </c>
      <c r="WOO2121">
        <v>1.1715364359954756E-7</v>
      </c>
      <c r="WOP2121">
        <v>2.9906056414688214E-8</v>
      </c>
      <c r="WWV2121">
        <v>1.9679480550867103E-15</v>
      </c>
      <c r="WWW2121">
        <v>1.6440862718861353E-12</v>
      </c>
      <c r="WWX2121">
        <v>4.9353564922419555E-12</v>
      </c>
      <c r="WWY2121">
        <v>3.0394588247177907E-11</v>
      </c>
      <c r="XBF2121">
        <v>4.2255672124288768E-10</v>
      </c>
      <c r="XBG2121">
        <v>1.4084097585915564E-10</v>
      </c>
      <c r="XCM2121">
        <v>4.2858283745033067E-12</v>
      </c>
      <c r="XCR2121">
        <v>2.1054441462621788E-28</v>
      </c>
      <c r="XCS2121">
        <v>3.6547185993703251E-25</v>
      </c>
      <c r="XCT2121">
        <v>3.377217150301257E-13</v>
      </c>
    </row>
    <row r="2122" spans="2:1022 1045:2034 2076:3458 4680:5111 5121:6141 6146:6878 7352:7736 8715:8735 9914:9921 10291:11003 11291:11643 12297:12305 13876:14307 14347:15359 15361:16383" x14ac:dyDescent="0.25">
      <c r="B2122" t="s">
        <v>3191</v>
      </c>
      <c r="C2122" t="s">
        <v>3183</v>
      </c>
      <c r="D2122" t="s">
        <v>39</v>
      </c>
      <c r="E2122" t="s">
        <v>40</v>
      </c>
      <c r="F2122" t="s">
        <v>202</v>
      </c>
      <c r="HI2122">
        <v>5.175582157069223E-8</v>
      </c>
      <c r="HJ2122">
        <v>5.1522067684574155E-9</v>
      </c>
      <c r="HK2122">
        <v>9.2711873271522194E-9</v>
      </c>
      <c r="HL2122">
        <v>3.6908579123243132E-9</v>
      </c>
      <c r="HM2122">
        <v>1.7006639629681873E-8</v>
      </c>
      <c r="HN2122">
        <v>3.375040663878832E-8</v>
      </c>
      <c r="HP2122">
        <v>2.5741738215170816E-8</v>
      </c>
      <c r="PN2122">
        <v>1.1176475160736087E-13</v>
      </c>
      <c r="PO2122">
        <v>1.8655427074184702E-13</v>
      </c>
      <c r="AHH2122">
        <v>2.2196866418055103E-14</v>
      </c>
      <c r="AHI2122">
        <v>6.4192082640311652E-15</v>
      </c>
      <c r="AZA2122">
        <v>2.1004647673994433E-11</v>
      </c>
      <c r="AZB2122">
        <v>5.1487528118094973E-13</v>
      </c>
      <c r="AZC2122">
        <v>6.2314483417648531E-13</v>
      </c>
      <c r="AZD2122">
        <v>2.9840783435167076E-12</v>
      </c>
      <c r="AZE2122">
        <v>2.2735082641960259E-35</v>
      </c>
      <c r="AZF2122">
        <v>6.3805950071304108E-37</v>
      </c>
      <c r="AZG2122">
        <v>6.4515636583213246E-37</v>
      </c>
      <c r="AZH2122">
        <v>2.7348070584485352E-36</v>
      </c>
      <c r="AZI2122">
        <v>4.085697872797085E-18</v>
      </c>
      <c r="AZJ2122">
        <v>5.2757823939559156E-20</v>
      </c>
      <c r="AZK2122">
        <v>1.0389462113171014E-19</v>
      </c>
      <c r="AZL2122">
        <v>1.2206885582538064E-18</v>
      </c>
      <c r="AZM2122">
        <v>1.5858341862213981E-35</v>
      </c>
      <c r="AZN2122">
        <v>4.4506393309669996E-37</v>
      </c>
      <c r="AZO2122">
        <v>4.5001420277212413E-37</v>
      </c>
      <c r="AZP2122">
        <v>1.9076026843142137E-36</v>
      </c>
      <c r="FYI2122">
        <v>7.5189061504118153E-12</v>
      </c>
      <c r="FYJ2122">
        <v>6.893931981631817E-12</v>
      </c>
      <c r="FYK2122">
        <v>4.1352546826262761E-12</v>
      </c>
      <c r="FYL2122">
        <v>8.4260614618145914E-12</v>
      </c>
      <c r="FYM2122">
        <v>3.2940257300463017E-10</v>
      </c>
      <c r="FYN2122">
        <v>6.7119598158683041E-10</v>
      </c>
      <c r="FYO2122">
        <v>2.5721284125935448E-10</v>
      </c>
      <c r="FYP2122">
        <v>5.2410102292486761E-10</v>
      </c>
      <c r="GAV2122">
        <v>1.0740857622876932E-14</v>
      </c>
      <c r="GAW2122">
        <v>8.0107977715305902E-14</v>
      </c>
      <c r="GIK2122">
        <v>6.7668618544993243E-15</v>
      </c>
      <c r="GIL2122">
        <v>9.7482702507541196E-15</v>
      </c>
      <c r="GPI2122">
        <v>1.4774134875227344E-14</v>
      </c>
      <c r="GPJ2122">
        <v>7.5495491625737449E-14</v>
      </c>
      <c r="IIF2122">
        <v>4.3245449337023667E-20</v>
      </c>
      <c r="IIG2122">
        <v>1.1407988572852126E-8</v>
      </c>
      <c r="IIH2122">
        <v>4.3245449337023523E-20</v>
      </c>
      <c r="III2122">
        <v>1.1290519444323915E-8</v>
      </c>
      <c r="IIJ2122">
        <v>4.3245449337023673E-20</v>
      </c>
      <c r="IIK2122">
        <v>1.0769418546892809E-8</v>
      </c>
      <c r="IIL2122">
        <v>4.3245449337023523E-20</v>
      </c>
      <c r="IIM2122">
        <v>1.0769418546892774E-8</v>
      </c>
      <c r="IIN2122">
        <v>1.1710695916800202E-10</v>
      </c>
      <c r="IIO2122">
        <v>1.1290519444323953E-8</v>
      </c>
      <c r="IIP2122">
        <v>4.3245449337023523E-20</v>
      </c>
      <c r="IIQ2122">
        <v>1.1290519444323915E-8</v>
      </c>
      <c r="IIR2122">
        <v>4.6740243791027911E-10</v>
      </c>
      <c r="IIS2122">
        <v>1.1652434259435467E-10</v>
      </c>
      <c r="IIT2122">
        <v>8.439737570869493E-11</v>
      </c>
      <c r="IIU2122">
        <v>2.4174851639983267E-12</v>
      </c>
      <c r="IJR2122">
        <v>3.4100827679457368E-13</v>
      </c>
      <c r="IJS2122">
        <v>4.4164703233905351E-11</v>
      </c>
      <c r="IJT2122">
        <v>3.5460974652427338E-14</v>
      </c>
      <c r="IJU2122">
        <v>1.5565525485857705E-12</v>
      </c>
      <c r="IJV2122">
        <v>3.5160185058817313E-12</v>
      </c>
      <c r="IJX2122">
        <v>3.3161912401829681E-14</v>
      </c>
      <c r="IJY2122">
        <v>1.4556356606377949E-12</v>
      </c>
      <c r="IJZ2122">
        <v>7.8697374329033687E-12</v>
      </c>
      <c r="IKA2122">
        <v>2.0330658768274084E-12</v>
      </c>
      <c r="IKB2122">
        <v>7.2805391606259061E-13</v>
      </c>
      <c r="IKC2122">
        <v>3.1957784287170134E-11</v>
      </c>
      <c r="ILH2122">
        <v>7.2075748895039203E-20</v>
      </c>
      <c r="ILI2122">
        <v>1.7659530412654556E-9</v>
      </c>
      <c r="ILJ2122">
        <v>7.2075748895039203E-20</v>
      </c>
      <c r="ILK2122">
        <v>1.7659530412654556E-9</v>
      </c>
      <c r="ILL2122">
        <v>7.2075748895039203E-20</v>
      </c>
      <c r="ILM2122">
        <v>1.7080529415508834E-9</v>
      </c>
      <c r="ILN2122">
        <v>7.2075748895039203E-20</v>
      </c>
      <c r="ILO2122">
        <v>1.7080529415508834E-9</v>
      </c>
      <c r="ILP2122">
        <v>2.1688741020855425E-11</v>
      </c>
      <c r="ILQ2122">
        <v>1.7659530412654556E-9</v>
      </c>
      <c r="ILR2122">
        <v>7.2075748895039203E-20</v>
      </c>
      <c r="ILS2122">
        <v>1.7659530412654556E-9</v>
      </c>
      <c r="ILT2122">
        <v>1.7091449733446444E-12</v>
      </c>
      <c r="ILU2122">
        <v>1.0134568622736636E-11</v>
      </c>
      <c r="ILV2122">
        <v>1.8990499703829359E-13</v>
      </c>
      <c r="ILW2122">
        <v>1.0201322117930594E-11</v>
      </c>
      <c r="IMJ2122">
        <v>4.3245449337023667E-20</v>
      </c>
      <c r="IMK2122">
        <v>1.1290519444323953E-8</v>
      </c>
      <c r="IML2122">
        <v>4.3245449337023523E-20</v>
      </c>
      <c r="IMM2122">
        <v>1.1290519444323915E-8</v>
      </c>
      <c r="IMN2122">
        <v>4.3245449337023667E-20</v>
      </c>
      <c r="IMO2122">
        <v>2.452029144346534E-7</v>
      </c>
      <c r="IMP2122">
        <v>4.3245449337023523E-20</v>
      </c>
      <c r="IMQ2122">
        <v>8.5230649448910443E-9</v>
      </c>
      <c r="IMR2122">
        <v>4.3245449337023667E-20</v>
      </c>
      <c r="IMS2122">
        <v>1.1290519444323953E-8</v>
      </c>
      <c r="IMT2122">
        <v>4.3245449337023523E-20</v>
      </c>
      <c r="IMU2122">
        <v>1.1290519444323915E-8</v>
      </c>
      <c r="IMV2122">
        <v>1.9906512042484736E-12</v>
      </c>
      <c r="IMW2122">
        <v>6.0383330708128779E-12</v>
      </c>
      <c r="IMX2122">
        <v>2.2118346713871876E-13</v>
      </c>
      <c r="IMY2122">
        <v>6.1160812593329329E-12</v>
      </c>
      <c r="IMZ2122">
        <v>1.7370029914371263E-20</v>
      </c>
      <c r="INA2122">
        <v>1.7079234650670912E-15</v>
      </c>
      <c r="INB2122">
        <v>6.7799714040961389E-12</v>
      </c>
      <c r="INC2122">
        <v>4.0636660229245933E-12</v>
      </c>
      <c r="IND2122">
        <v>4.2343079836443016E-12</v>
      </c>
      <c r="INE2122">
        <v>2.5378887989613179E-12</v>
      </c>
      <c r="INF2122">
        <v>1.6681476603816668E-12</v>
      </c>
      <c r="ING2122">
        <v>1.5528664460767119E-11</v>
      </c>
      <c r="INH2122">
        <v>1.1546528003465342E-10</v>
      </c>
      <c r="INI2122">
        <v>3.717368763647989E-12</v>
      </c>
      <c r="INJ2122">
        <v>4.0757060080958368E-13</v>
      </c>
      <c r="INK2122">
        <v>1.9232167781498605E-10</v>
      </c>
      <c r="INL2122">
        <v>7.8326744131548983E-10</v>
      </c>
      <c r="INM2122">
        <v>3.8082712306617377E-13</v>
      </c>
      <c r="INN2122">
        <v>1.7970214514996123E-10</v>
      </c>
      <c r="INO2122">
        <v>7.3187193991683768E-10</v>
      </c>
      <c r="JVV2122">
        <v>3.6834025047420364E-15</v>
      </c>
      <c r="JVW2122">
        <v>4.8304279192885074E-14</v>
      </c>
      <c r="KBT2122">
        <v>1.784688812970831E-11</v>
      </c>
      <c r="KCJ2122">
        <v>1.2204485129915981E-14</v>
      </c>
      <c r="UVK2122">
        <v>5.4679635866466189E-34</v>
      </c>
      <c r="UVM2122">
        <v>4.7865618371663772E-33</v>
      </c>
      <c r="UVN2122">
        <v>3.9659604901150675E-35</v>
      </c>
      <c r="UVP2122">
        <v>3.4717340064322624E-34</v>
      </c>
      <c r="UXS2122">
        <v>6.3310274832953994E-17</v>
      </c>
      <c r="UXT2122">
        <v>1.6851099416785641E-16</v>
      </c>
      <c r="VPC2122">
        <v>2.7422693345447231E-13</v>
      </c>
      <c r="VPD2122">
        <v>6.1133391446810661E-15</v>
      </c>
      <c r="WWV2122">
        <v>3.2916037669868475E-17</v>
      </c>
      <c r="WWW2122">
        <v>2.4316599103040445E-15</v>
      </c>
      <c r="WWX2122">
        <v>2.2749223570934897E-12</v>
      </c>
      <c r="WWY2122">
        <v>2.251415155964123E-12</v>
      </c>
      <c r="XAH2122">
        <v>2.6549576728860254E-14</v>
      </c>
      <c r="XAI2122">
        <v>5.264216743974663E-12</v>
      </c>
      <c r="XAJ2122">
        <v>6.5069234041504052E-12</v>
      </c>
      <c r="XBF2122">
        <v>7.7487421995517198E-13</v>
      </c>
      <c r="XBG2122">
        <v>2.5825922452222949E-13</v>
      </c>
      <c r="XEW2122">
        <v>1.1863893408306518E-13</v>
      </c>
      <c r="XEZ2122">
        <v>9.1296591635318388E-9</v>
      </c>
      <c r="XFC2122">
        <v>1.0884522239777869E-8</v>
      </c>
    </row>
    <row r="2123" spans="2:1022 1045:2034 2076:3458 4680:5111 5121:6141 6146:6878 7352:7736 8715:8735 9914:9921 10291:11003 11291:11643 12297:12305 13876:14307 14347:15359 15361:16383" x14ac:dyDescent="0.25">
      <c r="B2123" t="s">
        <v>888</v>
      </c>
      <c r="C2123" t="s">
        <v>889</v>
      </c>
      <c r="D2123" t="s">
        <v>28</v>
      </c>
      <c r="E2123" t="s">
        <v>70</v>
      </c>
      <c r="F2123" t="s">
        <v>202</v>
      </c>
      <c r="K2123">
        <v>6.0756240515316968E-13</v>
      </c>
      <c r="L2123">
        <v>2.8841755554972277E-12</v>
      </c>
      <c r="O2123">
        <v>5.3480193952042929E-12</v>
      </c>
      <c r="P2123">
        <v>1.0339504164061629E-11</v>
      </c>
      <c r="T2123">
        <v>1.4911175557646366E-11</v>
      </c>
      <c r="W2123">
        <v>5.4556308896105009E-11</v>
      </c>
      <c r="X2123">
        <v>2.2169202444403799E-10</v>
      </c>
      <c r="Y2123">
        <v>1.545017057407192E-13</v>
      </c>
      <c r="Z2123">
        <v>3.3990375262958227E-13</v>
      </c>
      <c r="AA2123">
        <v>1.9964129278068561E-15</v>
      </c>
      <c r="AB2123">
        <v>4.0424833682123216E-15</v>
      </c>
      <c r="AL2123">
        <v>1.1327777942280807E-10</v>
      </c>
      <c r="AM2123">
        <v>2.2937315869206167E-10</v>
      </c>
      <c r="AR2123">
        <v>2.1464063539334725E-11</v>
      </c>
      <c r="AS2123">
        <v>8.7220191305323606E-11</v>
      </c>
      <c r="AT2123">
        <v>4.156566057421355E-11</v>
      </c>
      <c r="AU2123">
        <v>1.6890393845374335E-10</v>
      </c>
      <c r="AX2123">
        <v>6.9703078770958365E-9</v>
      </c>
      <c r="AY2123">
        <v>3.1684904396062248E-8</v>
      </c>
      <c r="AZ2123">
        <v>3.5564249304171403E-10</v>
      </c>
      <c r="BA2123">
        <v>1.6166428499136717E-9</v>
      </c>
      <c r="BB2123">
        <v>3.2868137793752144E-9</v>
      </c>
      <c r="BC2123">
        <v>1.5602920584850163E-8</v>
      </c>
      <c r="BD2123">
        <v>1.3949092969725963E-12</v>
      </c>
      <c r="BE2123">
        <v>5.6682769091027046E-12</v>
      </c>
      <c r="BH2123">
        <v>1.122891493807436E-7</v>
      </c>
      <c r="BI2123">
        <v>4.4915659752297373E-7</v>
      </c>
      <c r="BJ2123">
        <v>1.6833262690780381E-9</v>
      </c>
      <c r="BK2123">
        <v>6.6819977556272932E-9</v>
      </c>
      <c r="BP2123">
        <v>3.182378894782897E-9</v>
      </c>
      <c r="BQ2123">
        <v>1.5223742683344676E-8</v>
      </c>
      <c r="BR2123">
        <v>6.7676822144392562E-8</v>
      </c>
      <c r="BS2123">
        <v>1.380960291897421E-7</v>
      </c>
      <c r="BW2123">
        <v>4.292175394375277E-9</v>
      </c>
      <c r="BX2123">
        <v>1.5962124500025652E-8</v>
      </c>
      <c r="BY2123">
        <v>3.3991914351307591E-43</v>
      </c>
      <c r="BZ2123">
        <v>6.8829322083087909E-43</v>
      </c>
      <c r="CC2123">
        <v>2.4459806920844414E-10</v>
      </c>
      <c r="CD2123">
        <v>1.2103831488317952E-9</v>
      </c>
      <c r="CM2123">
        <v>4.9839545415178592E-10</v>
      </c>
      <c r="CN2123">
        <v>1.0091876816358397E-9</v>
      </c>
      <c r="CS2123">
        <v>7.5338912436964417E-10</v>
      </c>
      <c r="CT2123">
        <v>5.6982542107759419E-10</v>
      </c>
      <c r="CY2123">
        <v>4.3699779317415047E-11</v>
      </c>
      <c r="CZ2123">
        <v>2.0744837767922308E-10</v>
      </c>
      <c r="DY2123">
        <v>8.5913448511767723E-10</v>
      </c>
      <c r="DZ2123">
        <v>8.7312719125491579E-8</v>
      </c>
      <c r="EA2123">
        <v>1.5087974739842703E-7</v>
      </c>
      <c r="EB2123">
        <v>1.1630432352362696E-8</v>
      </c>
      <c r="EC2123">
        <v>4.5188374863761701E-7</v>
      </c>
      <c r="ED2123">
        <v>2.0436202403644427E-6</v>
      </c>
      <c r="EE2123">
        <v>9.1166601464991475E-8</v>
      </c>
      <c r="EF2123">
        <v>2.6280008225986104E-6</v>
      </c>
      <c r="EG2123">
        <v>1.601052459013662E-5</v>
      </c>
      <c r="EH2123">
        <v>9.397313738337143E-21</v>
      </c>
      <c r="EI2123">
        <v>4.5541331960599765E-19</v>
      </c>
      <c r="EJ2123">
        <v>1.6503403688537329E-18</v>
      </c>
      <c r="GW2123">
        <v>1.9331086299767609E-13</v>
      </c>
      <c r="HE2123">
        <v>1.0360040891845494E-8</v>
      </c>
      <c r="HF2123">
        <v>2.0977770888957436E-8</v>
      </c>
      <c r="LH2123">
        <v>3.2273696642290027E-14</v>
      </c>
      <c r="LI2123">
        <v>2.0547431497006287E-10</v>
      </c>
      <c r="LL2123">
        <v>1.4799700204299132E-6</v>
      </c>
      <c r="LM2123">
        <v>1.1459374630276289E-6</v>
      </c>
      <c r="LP2123">
        <v>2.2114494558148134E-7</v>
      </c>
      <c r="LQ2123">
        <v>1.7956098795544968E-7</v>
      </c>
      <c r="LR2123">
        <v>6.8801563401070478E-7</v>
      </c>
      <c r="LS2123">
        <v>4.0499917165342482E-7</v>
      </c>
      <c r="LT2123">
        <v>1.0665916487601692E-6</v>
      </c>
      <c r="LU2123">
        <v>2.1172104834957034E-6</v>
      </c>
      <c r="LV2123">
        <v>6.151855900719098E-7</v>
      </c>
      <c r="LW2123">
        <v>3.8571453345033826E-7</v>
      </c>
      <c r="LX2123">
        <v>9.8553594069588448E-8</v>
      </c>
      <c r="LY2123">
        <v>2.2769842221953162E-7</v>
      </c>
      <c r="MH2123">
        <v>1.7660318942003364E-9</v>
      </c>
      <c r="MI2123">
        <v>3.5862295878820218E-9</v>
      </c>
      <c r="MJ2123">
        <v>4.7260708486754494E-10</v>
      </c>
      <c r="NB2123">
        <v>2.1624873826537646E-12</v>
      </c>
      <c r="NY2123">
        <v>3.5666151963997495E-10</v>
      </c>
      <c r="NZ2123">
        <v>6.6206528040769544E-10</v>
      </c>
      <c r="OE2123">
        <v>4.3366504493720066E-9</v>
      </c>
      <c r="OF2123">
        <v>8.7811679994454796E-9</v>
      </c>
      <c r="OM2123">
        <v>5.9823863372340194E-10</v>
      </c>
      <c r="OO2123">
        <v>7.6318508828911377E-9</v>
      </c>
      <c r="OP2123">
        <v>9.3551720499955885E-10</v>
      </c>
      <c r="OQ2123">
        <v>6.2039562015760177E-10</v>
      </c>
      <c r="OS2123">
        <v>5.4368496873158413E-10</v>
      </c>
      <c r="OT2123">
        <v>3.5206631504112298E-8</v>
      </c>
      <c r="OU2123">
        <v>1.9470430688773639E-9</v>
      </c>
      <c r="OV2123">
        <v>1.4840634271694898E-12</v>
      </c>
      <c r="OW2123">
        <v>8.4381644571450715E-9</v>
      </c>
      <c r="OX2123">
        <v>2.5298958343447979E-12</v>
      </c>
      <c r="OY2123">
        <v>6.8281130547742304E-13</v>
      </c>
      <c r="OZ2123">
        <v>1.7997495189453131E-10</v>
      </c>
      <c r="PA2123">
        <v>8.6217088254873695E-9</v>
      </c>
      <c r="PB2123">
        <v>1.4276277554620053E-10</v>
      </c>
      <c r="PN2123">
        <v>6.3957671877635342E-10</v>
      </c>
      <c r="PO2123">
        <v>1.0002875777163244E-9</v>
      </c>
      <c r="QN2123">
        <v>8.3387198148948653E-15</v>
      </c>
      <c r="RA2123">
        <v>6.0132560291734375E-13</v>
      </c>
      <c r="RB2123">
        <v>8.6269695840426711E-13</v>
      </c>
      <c r="ST2123">
        <v>1.4960679949232206E-10</v>
      </c>
      <c r="SU2123">
        <v>9.5483431298141664E-11</v>
      </c>
      <c r="SV2123">
        <v>8.9941128040590548E-11</v>
      </c>
      <c r="YU2123">
        <v>4.304472422096976E-11</v>
      </c>
      <c r="YV2123">
        <v>8.7160115689949573E-11</v>
      </c>
      <c r="YW2123">
        <v>2.7090895727213648E-11</v>
      </c>
      <c r="YX2123">
        <v>5.4855633261973403E-11</v>
      </c>
      <c r="YZ2123">
        <v>2.8041067097969339E-11</v>
      </c>
      <c r="ZA2123">
        <v>1.2888793280127877E-10</v>
      </c>
      <c r="ZB2123">
        <v>1.1236408546848405E-12</v>
      </c>
      <c r="ZC2123">
        <v>4.5659653459601282E-12</v>
      </c>
      <c r="ZD2123">
        <v>7.2597726018017179E-12</v>
      </c>
      <c r="ZE2123">
        <v>2.95004137497962E-11</v>
      </c>
      <c r="ZF2123">
        <v>6.3886026855871313E-10</v>
      </c>
      <c r="ZG2123">
        <v>2.5556935546443823E-9</v>
      </c>
      <c r="ZH2123">
        <v>1.563157628707231E-7</v>
      </c>
      <c r="ZI2123">
        <v>1.4092674172423169E-6</v>
      </c>
      <c r="ZJ2123">
        <v>2.6056301811962361E-12</v>
      </c>
      <c r="ZK2123">
        <v>1.058809588680072E-11</v>
      </c>
      <c r="ZL2123">
        <v>3.8632591185008286E-13</v>
      </c>
      <c r="ZM2123">
        <v>1.569852785611535E-12</v>
      </c>
      <c r="ZN2123">
        <v>1.8655903773321514E-13</v>
      </c>
      <c r="ZO2123">
        <v>7.580910730630668E-13</v>
      </c>
      <c r="ZP2123">
        <v>2.3634275065838922E-13</v>
      </c>
      <c r="ZQ2123">
        <v>1.1219489197921238E-12</v>
      </c>
      <c r="ZR2123">
        <v>1.9515073542082661E-12</v>
      </c>
      <c r="ZS2123">
        <v>8.0555932449111023E-12</v>
      </c>
      <c r="ABD2123">
        <v>1.2474004220491147E-12</v>
      </c>
      <c r="ABE2123">
        <v>5.0688679357514343E-12</v>
      </c>
      <c r="ABH2123">
        <v>8.5224233924527878E-10</v>
      </c>
      <c r="ABI2123">
        <v>4.0457021391758641E-9</v>
      </c>
      <c r="ABN2123">
        <v>8.5057547619686816E-11</v>
      </c>
      <c r="ABO2123">
        <v>1.7223076288693353E-10</v>
      </c>
      <c r="ACX2123">
        <v>1.1145220405871667E-19</v>
      </c>
      <c r="ACY2123">
        <v>9.5026200088382867E-18</v>
      </c>
      <c r="ACZ2123">
        <v>1.6681110650119221E-17</v>
      </c>
      <c r="AES2123">
        <v>1.914445854008104E-11</v>
      </c>
      <c r="AET2123">
        <v>1.2294071853782506E-9</v>
      </c>
      <c r="AEU2123">
        <v>1.4292692557082061E-10</v>
      </c>
      <c r="AEV2123">
        <v>5.661914340729712E-11</v>
      </c>
      <c r="AEW2123">
        <v>1.0174743206775145E-14</v>
      </c>
      <c r="AGE2123">
        <v>2.1291590908709387E-11</v>
      </c>
      <c r="AGF2123">
        <v>3.2489239321625966E-12</v>
      </c>
      <c r="AHH2123">
        <v>7.5705490238413599E-11</v>
      </c>
      <c r="AHI2123">
        <v>1.4902949318312397E-11</v>
      </c>
      <c r="AHN2123">
        <v>3.9392421273965029E-8</v>
      </c>
      <c r="AHO2123">
        <v>7.9764954565359809E-8</v>
      </c>
      <c r="AHP2123">
        <v>1.406157216635006E-10</v>
      </c>
      <c r="AHQ2123">
        <v>2.8472902985973233E-10</v>
      </c>
      <c r="AHR2123">
        <v>2.0959954524669185E-9</v>
      </c>
      <c r="AHS2123">
        <v>4.6237413245413925E-9</v>
      </c>
      <c r="AID2123">
        <v>1.4987496668560809E-10</v>
      </c>
      <c r="AIE2123">
        <v>1.6635729474169883E-9</v>
      </c>
      <c r="AJY2123">
        <v>5.5158527109844102E-11</v>
      </c>
      <c r="AJZ2123">
        <v>6.5034026018874827E-9</v>
      </c>
      <c r="AKA2123">
        <v>4.1913384904863932E-11</v>
      </c>
      <c r="AKB2123">
        <v>1.2364797440263204E-10</v>
      </c>
      <c r="AKE2123">
        <v>7.0670565266445969E-10</v>
      </c>
      <c r="AKF2123">
        <v>8.6930220906066105E-10</v>
      </c>
      <c r="AKG2123">
        <v>2.7010749718954121E-9</v>
      </c>
      <c r="AKH2123">
        <v>3.0971549607887096E-7</v>
      </c>
      <c r="AKI2123">
        <v>5.7000534230520487E-17</v>
      </c>
      <c r="AKJ2123">
        <v>2.3321382802353646E-16</v>
      </c>
      <c r="AKM2123">
        <v>3.0428944557947871E-8</v>
      </c>
      <c r="AKS2123">
        <v>2.6743125554208829E-17</v>
      </c>
      <c r="AKT2123">
        <v>5.4151442700616543E-17</v>
      </c>
      <c r="AKU2123">
        <v>5.3539282902857301E-6</v>
      </c>
      <c r="AKV2123">
        <v>2.9103225083569552E-9</v>
      </c>
      <c r="AKW2123">
        <v>1.1042277348597777E-8</v>
      </c>
      <c r="AKX2123">
        <v>1.1494012222783185E-9</v>
      </c>
      <c r="ALB2123">
        <v>1.8813627869114751E-11</v>
      </c>
      <c r="ALC2123">
        <v>9.5251708260710796E-11</v>
      </c>
      <c r="ALY2123">
        <v>1.2585980948012739E-13</v>
      </c>
      <c r="ALZ2123">
        <v>2.5485017626524259E-13</v>
      </c>
      <c r="AMG2123">
        <v>5.3499578604171788E-7</v>
      </c>
      <c r="AMH2123">
        <v>3.8054915594759739E-6</v>
      </c>
      <c r="AUR2123">
        <v>6.1156947948917024E-8</v>
      </c>
      <c r="AVI2123">
        <v>2.0888047630957593E-16</v>
      </c>
      <c r="AVJ2123">
        <v>1.1934232164418066E-15</v>
      </c>
      <c r="AVK2123">
        <v>1.3950621989253974E-12</v>
      </c>
      <c r="AVM2123">
        <v>6.4046196215521321E-13</v>
      </c>
      <c r="AVN2123">
        <v>1.4944112450288309E-12</v>
      </c>
      <c r="AVX2123">
        <v>1.0970139809913517E-7</v>
      </c>
      <c r="AVY2123">
        <v>9.5666021355339613E-7</v>
      </c>
      <c r="AVZ2123">
        <v>1.975857732511953E-9</v>
      </c>
      <c r="AWA2123">
        <v>1.7591869621505327E-8</v>
      </c>
      <c r="AWB2123">
        <v>2.9468937328433128E-7</v>
      </c>
      <c r="AWC2123">
        <v>1.957742580656372E-6</v>
      </c>
      <c r="AWD2123">
        <v>1.7211999143991244E-9</v>
      </c>
      <c r="AWE2123">
        <v>1.785645970183934E-7</v>
      </c>
      <c r="AWF2123">
        <v>1.445839740580825E-6</v>
      </c>
      <c r="AWG2123">
        <v>9.4427174697283063E-10</v>
      </c>
      <c r="AWH2123">
        <v>3.2112309579451035E-9</v>
      </c>
      <c r="AWI2123">
        <v>2.5993367394863177E-8</v>
      </c>
      <c r="AWJ2123">
        <v>2.5063873179750124E-9</v>
      </c>
      <c r="AWK2123">
        <v>4.7893915786386724E-7</v>
      </c>
      <c r="AWL2123">
        <v>2.892718241917835E-6</v>
      </c>
      <c r="AWM2123">
        <v>5.5422518686812706E-8</v>
      </c>
      <c r="AWN2123">
        <v>1.655188073182156E-8</v>
      </c>
      <c r="AWO2123">
        <v>9.9822804449280558E-10</v>
      </c>
      <c r="AWP2123">
        <v>3.0436985222095048E-10</v>
      </c>
      <c r="AWQ2123">
        <v>1.4888075795439354E-7</v>
      </c>
      <c r="AWR2123">
        <v>3.387234175681965E-8</v>
      </c>
      <c r="AWS2123">
        <v>1.3994608722377266E-10</v>
      </c>
      <c r="AWT2123">
        <v>3.0085960689266408E-10</v>
      </c>
      <c r="AXF2123">
        <v>4.8482533374920413E-11</v>
      </c>
      <c r="AXG2123">
        <v>2.3669765933546833E-19</v>
      </c>
      <c r="AXH2123">
        <v>1.1720611438386963E-12</v>
      </c>
      <c r="AXI2123">
        <v>1.7677296813702425E-11</v>
      </c>
      <c r="AXP2123">
        <v>1.1352541579709042E-12</v>
      </c>
      <c r="AXQ2123">
        <v>2.2987459099119059E-12</v>
      </c>
      <c r="AXX2123">
        <v>1.9306800599771823E-10</v>
      </c>
      <c r="AXY2123">
        <v>9.1651823536847872E-10</v>
      </c>
      <c r="AYF2123">
        <v>1.3386838154269217E-13</v>
      </c>
      <c r="AYG2123">
        <v>2.7106652054709056E-13</v>
      </c>
      <c r="AZA2123">
        <v>2.0854460688929159E-8</v>
      </c>
      <c r="AZB2123">
        <v>3.8054306222099235E-9</v>
      </c>
      <c r="AZC2123">
        <v>1.5731033764208048E-9</v>
      </c>
      <c r="AZD2123">
        <v>2.83263442301847E-9</v>
      </c>
      <c r="AZE2123">
        <v>2.2572523122194977E-32</v>
      </c>
      <c r="AZF2123">
        <v>4.7158820275358842E-33</v>
      </c>
      <c r="AZG2123">
        <v>1.6286705418598414E-33</v>
      </c>
      <c r="AZH2123">
        <v>2.5960138069594481E-33</v>
      </c>
      <c r="AZI2123">
        <v>4.0564844408149635E-15</v>
      </c>
      <c r="AZJ2123">
        <v>3.8993178246403823E-16</v>
      </c>
      <c r="AZK2123">
        <v>2.6227767028706857E-16</v>
      </c>
      <c r="AZL2123">
        <v>1.1587378262787224E-15</v>
      </c>
      <c r="AZM2123">
        <v>1.5744951211215555E-32</v>
      </c>
      <c r="AZN2123">
        <v>3.2894567383083924E-33</v>
      </c>
      <c r="AZO2123">
        <v>1.1360422150046364E-33</v>
      </c>
      <c r="AZP2123">
        <v>1.8107905002925338E-33</v>
      </c>
      <c r="BGP2123">
        <v>4.7534566627857833E-9</v>
      </c>
      <c r="BGT2123">
        <v>1.1623237191192208E-8</v>
      </c>
      <c r="BGV2123">
        <v>2.8036840438879047E-8</v>
      </c>
      <c r="BGX2123">
        <v>7.8047265372907815E-11</v>
      </c>
      <c r="BKS2123">
        <v>1.2581224060742822E-12</v>
      </c>
      <c r="BKT2123">
        <v>7.3731170352065815E-12</v>
      </c>
      <c r="BKW2123">
        <v>9.172633348335855E-13</v>
      </c>
      <c r="BLF2123">
        <v>1.5958777367365311E-9</v>
      </c>
      <c r="BLG2123">
        <v>2.0178869807576074E-9</v>
      </c>
      <c r="BQF2123">
        <v>3.7281882390038381E-12</v>
      </c>
      <c r="BQG2123">
        <v>2.7211633402180951E-11</v>
      </c>
      <c r="BQJ2123">
        <v>4.4662559614462318E-12</v>
      </c>
      <c r="BQK2123">
        <v>3.2598708051056308E-11</v>
      </c>
      <c r="BQT2123">
        <v>1.9492557762647124E-12</v>
      </c>
      <c r="BQU2123">
        <v>1.4451470032800982E-11</v>
      </c>
      <c r="BQX2123">
        <v>4.0688348727855726E-12</v>
      </c>
      <c r="BQY2123">
        <v>3.0165689867482995E-11</v>
      </c>
      <c r="BVA2123">
        <v>4.5414055232406959E-13</v>
      </c>
      <c r="BVB2123">
        <v>9.1957710953994564E-13</v>
      </c>
      <c r="BVT2123">
        <v>1.651147577689722E-9</v>
      </c>
      <c r="BVU2123">
        <v>7.8382063170787948E-9</v>
      </c>
      <c r="BWA2123">
        <v>2.6200716409067696E-8</v>
      </c>
      <c r="BWC2123">
        <v>2.5933312580108183E-12</v>
      </c>
      <c r="BWD2123">
        <v>1.929694004552588E-10</v>
      </c>
      <c r="BWE2123">
        <v>3.8814526848209051E-10</v>
      </c>
      <c r="BXX2123">
        <v>1.1389454481420388E-12</v>
      </c>
      <c r="BXY2123">
        <v>6.1209870060290368E-12</v>
      </c>
      <c r="BXZ2123">
        <v>9.6014028157016475E-10</v>
      </c>
      <c r="BYA2123">
        <v>2.2275254532427869E-9</v>
      </c>
      <c r="BYB2123">
        <v>1.0531670132764456E-9</v>
      </c>
      <c r="BYC2123">
        <v>2.8105053861664093E-11</v>
      </c>
      <c r="BYE2123">
        <v>6.8901734421454655E-8</v>
      </c>
      <c r="BYF2123">
        <v>1.3951728701020497E-7</v>
      </c>
      <c r="BYK2123">
        <v>1.1322161274669557E-12</v>
      </c>
      <c r="BYL2123">
        <v>2.5848474482292967E-12</v>
      </c>
      <c r="BYM2123">
        <v>1.0503644313038807E-11</v>
      </c>
      <c r="BYN2123">
        <v>1.5739599361160991E-11</v>
      </c>
      <c r="BYO2123">
        <v>7.4717868231718272E-11</v>
      </c>
      <c r="BYP2123">
        <v>2.8130328076904125E-11</v>
      </c>
      <c r="BYQ2123">
        <v>5.710096608707677E-11</v>
      </c>
      <c r="BZE2123">
        <v>4.1926217643308964E-15</v>
      </c>
      <c r="BZF2123">
        <v>1.3623468539364336E-14</v>
      </c>
      <c r="CAV2123">
        <v>3.4489724881630824E-12</v>
      </c>
      <c r="CAW2123">
        <v>1.5774560245050376E-11</v>
      </c>
      <c r="CAX2123">
        <v>8.2813063770545335E-14</v>
      </c>
      <c r="CAY2123">
        <v>5.2685956185980269E-13</v>
      </c>
      <c r="CBT2123">
        <v>1.7424478064382957E-45</v>
      </c>
      <c r="CBU2123">
        <v>7.0805153338546308E-45</v>
      </c>
      <c r="CBV2123">
        <v>2.9722483602215772E-11</v>
      </c>
      <c r="CBW2123">
        <v>6.343468028394839E-11</v>
      </c>
      <c r="CCB2123">
        <v>1.2405822867655356E-7</v>
      </c>
      <c r="CCC2123">
        <v>1.2984781746102595E-5</v>
      </c>
      <c r="CCD2123">
        <v>4.9363710498662138E-7</v>
      </c>
      <c r="CCE2123">
        <v>3.0152711575771381E-5</v>
      </c>
      <c r="CCF2123">
        <v>6.8756500739777218E-7</v>
      </c>
      <c r="CCG2123">
        <v>4.4045449660937039E-4</v>
      </c>
      <c r="CCH2123">
        <v>1.8377679969731423E-6</v>
      </c>
      <c r="CCI2123">
        <v>8.9396388099892955E-7</v>
      </c>
      <c r="CCJ2123">
        <v>3.0295042830283692E-8</v>
      </c>
      <c r="CCK2123">
        <v>2.7929674258278926E-6</v>
      </c>
      <c r="CCL2123">
        <v>1.2137480884502625E-6</v>
      </c>
      <c r="CCM2123">
        <v>7.138738995666156E-8</v>
      </c>
      <c r="CCN2123">
        <v>1.5546293713730773E-5</v>
      </c>
      <c r="CCO2123">
        <v>1.4360102732653179E-7</v>
      </c>
      <c r="CDI2123">
        <v>5.5558777983948394E-20</v>
      </c>
      <c r="CDJ2123">
        <v>1.4921566579093397E-14</v>
      </c>
      <c r="CDL2123">
        <v>2.0494440834784115E-19</v>
      </c>
      <c r="CDM2123">
        <v>4.1498647429837433E-19</v>
      </c>
      <c r="CDP2123">
        <v>8.4301619541177623E-11</v>
      </c>
      <c r="CDQ2123">
        <v>4.4241502794255019E-10</v>
      </c>
      <c r="CDR2123">
        <v>8.3278193398554315E-13</v>
      </c>
      <c r="CDS2123">
        <v>3.3686950655793656E-12</v>
      </c>
      <c r="CDX2123">
        <v>2.157466150221614E-12</v>
      </c>
      <c r="CDY2123">
        <v>8.7271892890657124E-12</v>
      </c>
      <c r="CEB2123">
        <v>2.7993156854175845E-17</v>
      </c>
      <c r="CEC2123">
        <v>5.6682597788563548E-17</v>
      </c>
      <c r="CEF2123">
        <v>1.2944369974107449E-12</v>
      </c>
      <c r="CEG2123">
        <v>5.567754034994181E-12</v>
      </c>
      <c r="CEK2123">
        <v>2.9103664763175406E-12</v>
      </c>
      <c r="CEL2123">
        <v>1.1826405581022815E-11</v>
      </c>
      <c r="CEM2123">
        <v>7.9292713386805339E-12</v>
      </c>
      <c r="CES2123">
        <v>1.5878343342928622E-10</v>
      </c>
      <c r="CET2123">
        <v>6.4522365089157848E-10</v>
      </c>
      <c r="CEW2123">
        <v>1.4601795447143869E-10</v>
      </c>
      <c r="CEX2123">
        <v>7.1162863092164707E-10</v>
      </c>
      <c r="CFC2123">
        <v>2.2852573751938745E-13</v>
      </c>
      <c r="CFK2123">
        <v>9.852116982449558E-12</v>
      </c>
      <c r="CFL2123">
        <v>4.0034522186207923E-11</v>
      </c>
      <c r="CHG2123">
        <v>1.4826782051078373E-11</v>
      </c>
      <c r="CHH2123">
        <v>1.9571840112278823E-11</v>
      </c>
      <c r="CHR2123">
        <v>2.2992012828535412E-12</v>
      </c>
      <c r="CHS2123">
        <v>1.0914599193316234E-11</v>
      </c>
      <c r="CKP2123">
        <v>2.0154476043423747E-7</v>
      </c>
      <c r="CKQ2123">
        <v>5.8313246661902071E-8</v>
      </c>
      <c r="CKR2123">
        <v>6.5056420987230596E-6</v>
      </c>
      <c r="CKT2123">
        <v>3.0737828106118122E-9</v>
      </c>
      <c r="CKU2123">
        <v>3.15590787361211E-8</v>
      </c>
      <c r="CKV2123">
        <v>1.2379031883373287E-8</v>
      </c>
      <c r="CKX2123">
        <v>9.3317158612773775E-8</v>
      </c>
      <c r="CKY2123">
        <v>5.4251503773332885E-7</v>
      </c>
      <c r="CLC2123">
        <v>2.4940941108791482E-6</v>
      </c>
      <c r="CLD2123">
        <v>1.2319021951324109E-5</v>
      </c>
      <c r="CLE2123">
        <v>2.081188726377587E-6</v>
      </c>
      <c r="CLF2123">
        <v>3.572824586023542E-6</v>
      </c>
      <c r="CLG2123">
        <v>8.3923316659108629E-6</v>
      </c>
      <c r="CLH2123">
        <v>9.8161562814031854E-6</v>
      </c>
      <c r="CLI2123">
        <v>5.3947091578811128E-6</v>
      </c>
      <c r="CLJ2123">
        <v>2.4875954066616845E-6</v>
      </c>
      <c r="CLK2123">
        <v>4.0849487480755103E-6</v>
      </c>
      <c r="CLL2123">
        <v>7.6234868512488854E-7</v>
      </c>
      <c r="CLM2123">
        <v>1.7425843510845062E-5</v>
      </c>
      <c r="CLN2123">
        <v>1.9671194406560598E-5</v>
      </c>
      <c r="CLO2123">
        <v>7.5392377206463973E-6</v>
      </c>
      <c r="CLP2123">
        <v>5.6974586361695467E-6</v>
      </c>
      <c r="CLQ2123">
        <v>7.1236840435834032E-6</v>
      </c>
      <c r="CLR2123">
        <v>6.1466965964783795E-6</v>
      </c>
      <c r="CLS2123">
        <v>2.6437190317567625E-5</v>
      </c>
      <c r="CLT2123">
        <v>5.247118831323982E-6</v>
      </c>
      <c r="CLU2123">
        <v>1.1433740154329958E-5</v>
      </c>
      <c r="CLV2123">
        <v>3.6079610461392894E-5</v>
      </c>
      <c r="CLW2123">
        <v>8.5962134676759973E-6</v>
      </c>
      <c r="CLX2123">
        <v>1.0629640163754481E-6</v>
      </c>
      <c r="CLY2123">
        <v>8.6405052687667374E-6</v>
      </c>
      <c r="CLZ2123">
        <v>4.3637616167975113E-6</v>
      </c>
      <c r="CMA2123">
        <v>2.6747439019083768E-5</v>
      </c>
      <c r="CMB2123">
        <v>5.015949514329785E-6</v>
      </c>
      <c r="CMC2123">
        <v>2.0629929461153623E-5</v>
      </c>
      <c r="CMD2123">
        <v>4.3579702454121086E-6</v>
      </c>
      <c r="CME2123">
        <v>1.2934642071083105E-5</v>
      </c>
      <c r="CMF2123">
        <v>2.4119016981168262E-8</v>
      </c>
      <c r="CMG2123">
        <v>2.2375019061856532E-6</v>
      </c>
      <c r="CMH2123">
        <v>1.4353432089075897E-5</v>
      </c>
      <c r="CMI2123">
        <v>3.0340385129188482E-7</v>
      </c>
      <c r="CMK2123">
        <v>3.0397338660553131E-6</v>
      </c>
      <c r="CMM2123">
        <v>1.8864092390356304E-6</v>
      </c>
      <c r="CMN2123">
        <v>7.5711465653173458E-8</v>
      </c>
      <c r="CMO2123">
        <v>3.5842899871888272E-7</v>
      </c>
      <c r="CMP2123">
        <v>7.8470127505156922E-7</v>
      </c>
      <c r="CMQ2123">
        <v>6.5262423500025404E-8</v>
      </c>
      <c r="CMR2123">
        <v>1.0291124988056303E-7</v>
      </c>
      <c r="CMS2123">
        <v>1.0124001669814542E-5</v>
      </c>
      <c r="CMT2123">
        <v>3.1055792043505983E-6</v>
      </c>
      <c r="CMU2123">
        <v>1.2721876225141322E-5</v>
      </c>
      <c r="CMV2123">
        <v>6.5425545665093743E-7</v>
      </c>
      <c r="CMW2123">
        <v>9.7769827978472878E-6</v>
      </c>
      <c r="CMX2123">
        <v>2.5655498041757116E-6</v>
      </c>
      <c r="CMY2123">
        <v>3.5703440115975326E-6</v>
      </c>
      <c r="CMZ2123">
        <v>3.9593247760492385E-6</v>
      </c>
      <c r="CNA2123">
        <v>1.1968149126703324E-5</v>
      </c>
      <c r="CNB2123">
        <v>8.9507070872998976E-6</v>
      </c>
      <c r="CNC2123">
        <v>6.4679648793791471E-6</v>
      </c>
      <c r="CND2123">
        <v>1.8885899058455008E-6</v>
      </c>
      <c r="CNE2123">
        <v>2.4847975340979679E-6</v>
      </c>
      <c r="CNF2123">
        <v>3.1659747895581132E-6</v>
      </c>
      <c r="CNG2123">
        <v>1.2805840114834936E-5</v>
      </c>
      <c r="CNH2123">
        <v>9.7637331569259618E-6</v>
      </c>
      <c r="CNI2123">
        <v>1.2903849859769613E-6</v>
      </c>
      <c r="CNJ2123">
        <v>1.6592287029349483E-5</v>
      </c>
      <c r="CNK2123">
        <v>1.3919644700842045E-5</v>
      </c>
      <c r="CNM2123">
        <v>1.1364532740272522E-6</v>
      </c>
      <c r="CNN2123">
        <v>5.2969240733183857E-6</v>
      </c>
      <c r="CNO2123">
        <v>1.1166205551058835E-6</v>
      </c>
      <c r="CNP2123">
        <v>2.6332976899175626E-9</v>
      </c>
      <c r="CNQ2123">
        <v>5.7192741799502243E-7</v>
      </c>
      <c r="CNR2123">
        <v>1.7907920968017133E-5</v>
      </c>
      <c r="CNT2123">
        <v>1.1070745030392196E-6</v>
      </c>
      <c r="CNU2123">
        <v>3.633373571601629E-6</v>
      </c>
      <c r="CNV2123">
        <v>3.7875107197197076E-6</v>
      </c>
      <c r="CNX2123">
        <v>2.6348615279371736E-6</v>
      </c>
      <c r="COA2123">
        <v>1.6634867502367959E-6</v>
      </c>
      <c r="COB2123">
        <v>5.2588097028434335E-8</v>
      </c>
      <c r="COC2123">
        <v>1.4790914974449196E-5</v>
      </c>
      <c r="COD2123">
        <v>1.4618880769155568E-5</v>
      </c>
      <c r="COF2123">
        <v>2.9541160178758225E-6</v>
      </c>
      <c r="COG2123">
        <v>6.0925635453165844E-7</v>
      </c>
      <c r="CYZ2123">
        <v>1.0009429852818176E-5</v>
      </c>
      <c r="CZA2123">
        <v>5.1498923292425498E-7</v>
      </c>
      <c r="CZB2123">
        <v>7.6236637490125692E-7</v>
      </c>
      <c r="CZC2123">
        <v>2.0391142251252473E-6</v>
      </c>
      <c r="CZG2123">
        <v>7.2438188632425961E-7</v>
      </c>
      <c r="CZH2123">
        <v>3.4299818713865768E-7</v>
      </c>
      <c r="CZI2123">
        <v>7.3225811944607378E-6</v>
      </c>
      <c r="CZJ2123">
        <v>7.3054834503004184E-8</v>
      </c>
      <c r="CZK2123">
        <v>4.7410243174297857E-7</v>
      </c>
      <c r="CZM2123">
        <v>2.9107618805397445E-7</v>
      </c>
      <c r="CZN2123">
        <v>9.0806664151268101E-6</v>
      </c>
      <c r="CZO2123">
        <v>6.105577895155157E-7</v>
      </c>
      <c r="CZP2123">
        <v>6.92744368198743E-7</v>
      </c>
      <c r="CZQ2123">
        <v>1.6970428471328583E-6</v>
      </c>
      <c r="CZR2123">
        <v>2.735381825483109E-10</v>
      </c>
      <c r="CZS2123">
        <v>1.4354345124101913E-6</v>
      </c>
      <c r="CZT2123">
        <v>2.0082040695189868E-7</v>
      </c>
      <c r="CZU2123">
        <v>1.0010675977276415E-6</v>
      </c>
      <c r="CZV2123">
        <v>1.108443547049624E-7</v>
      </c>
      <c r="CZW2123">
        <v>5.609742579437746E-7</v>
      </c>
      <c r="CZX2123">
        <v>1.9263805364628734E-6</v>
      </c>
      <c r="CZY2123">
        <v>8.8183514563337225E-7</v>
      </c>
      <c r="DAA2123">
        <v>2.1412407388167982E-7</v>
      </c>
      <c r="DAB2123">
        <v>1.104564675727365E-6</v>
      </c>
      <c r="DAC2123">
        <v>3.7804738918600306E-6</v>
      </c>
      <c r="DAD2123">
        <v>2.2821206594501567E-6</v>
      </c>
      <c r="DAH2123">
        <v>6.8777418667292931E-6</v>
      </c>
      <c r="DAI2123">
        <v>3.4807521324572928E-9</v>
      </c>
      <c r="DAJ2123">
        <v>2.2893505258206348E-6</v>
      </c>
      <c r="DAK2123">
        <v>5.9308362083128509E-6</v>
      </c>
      <c r="DAL2123">
        <v>5.1444697473919527E-6</v>
      </c>
      <c r="DAM2123">
        <v>5.8878038331983171E-6</v>
      </c>
      <c r="DAZ2123">
        <v>6.6114460633005542E-6</v>
      </c>
      <c r="DBA2123">
        <v>1.1637703237764709E-7</v>
      </c>
      <c r="DBB2123">
        <v>4.4462831030607736E-7</v>
      </c>
      <c r="DBC2123">
        <v>4.0341922478614566E-7</v>
      </c>
      <c r="DBE2123">
        <v>1.6848525195602999E-7</v>
      </c>
      <c r="DBF2123">
        <v>6.7487633189307353E-7</v>
      </c>
      <c r="DBG2123">
        <v>2.9655903027891903E-7</v>
      </c>
      <c r="DBH2123">
        <v>1.9667722322784439E-6</v>
      </c>
      <c r="DBI2123">
        <v>1.6494260884639453E-7</v>
      </c>
      <c r="DBP2123">
        <v>8.916237957947116E-8</v>
      </c>
      <c r="DBQ2123">
        <v>9.7251955672345609E-8</v>
      </c>
      <c r="DBS2123">
        <v>5.7399913790555517E-7</v>
      </c>
      <c r="DBT2123">
        <v>3.776260390090271E-7</v>
      </c>
      <c r="DBU2123">
        <v>6.4449805738745203E-8</v>
      </c>
      <c r="DBV2123">
        <v>1.1099390351741636E-7</v>
      </c>
      <c r="DBW2123">
        <v>2.5775608579078973E-7</v>
      </c>
      <c r="DBX2123">
        <v>2.7006062108210624E-7</v>
      </c>
      <c r="DBY2123">
        <v>1.6543341874375219E-7</v>
      </c>
      <c r="DBZ2123">
        <v>6.854961631059487E-8</v>
      </c>
      <c r="DCA2123">
        <v>1.1294167376657372E-7</v>
      </c>
      <c r="DCB2123">
        <v>2.1543223727771103E-8</v>
      </c>
      <c r="DCC2123">
        <v>5.3000549016093321E-7</v>
      </c>
      <c r="DCD2123">
        <v>6.0002821679805183E-7</v>
      </c>
      <c r="DCE2123">
        <v>2.3007963338589352E-7</v>
      </c>
      <c r="DCF2123">
        <v>1.7312792897608963E-7</v>
      </c>
      <c r="DCG2123">
        <v>2.1899558640549203E-7</v>
      </c>
      <c r="DCH2123">
        <v>1.8820017851222609E-7</v>
      </c>
      <c r="DCI2123">
        <v>8.0539291577062695E-7</v>
      </c>
      <c r="DCJ2123">
        <v>1.618854823717046E-7</v>
      </c>
      <c r="DCK2123">
        <v>3.479178079892296E-7</v>
      </c>
      <c r="DCL2123">
        <v>1.1088744033046954E-6</v>
      </c>
      <c r="DCM2123">
        <v>2.6213601496442423E-7</v>
      </c>
      <c r="DCN2123">
        <v>3.2600980466883524E-8</v>
      </c>
      <c r="DCO2123">
        <v>2.6458973959760972E-7</v>
      </c>
      <c r="DCP2123">
        <v>1.317788442776557E-7</v>
      </c>
      <c r="DCQ2123">
        <v>8.2082985386416485E-7</v>
      </c>
      <c r="DCR2123">
        <v>1.4936530776925054E-7</v>
      </c>
      <c r="DCS2123">
        <v>6.2982316804185895E-7</v>
      </c>
      <c r="DCT2123">
        <v>1.3289091171410965E-7</v>
      </c>
      <c r="DCU2123">
        <v>4.0982087537198659E-7</v>
      </c>
      <c r="DCV2123">
        <v>6.8717150451154716E-10</v>
      </c>
      <c r="DCW2123">
        <v>5.9397406529940197E-8</v>
      </c>
      <c r="DCX2123">
        <v>4.3689332033062752E-7</v>
      </c>
      <c r="DCY2123">
        <v>4.4567612975592306E-7</v>
      </c>
      <c r="DDA2123">
        <v>1.3648443455612469E-8</v>
      </c>
      <c r="DDB2123">
        <v>4.136029700518422E-7</v>
      </c>
      <c r="DDC2123">
        <v>1.3556354646468624E-6</v>
      </c>
      <c r="DDD2123">
        <v>7.199887187676973E-9</v>
      </c>
      <c r="DDE2123">
        <v>7.5944389688901674E-7</v>
      </c>
      <c r="DDG2123">
        <v>4.677415048873265E-7</v>
      </c>
      <c r="DDH2123">
        <v>6.5455002361773551E-11</v>
      </c>
      <c r="DDI2123">
        <v>8.956862771541264E-8</v>
      </c>
      <c r="DDJ2123">
        <v>1.9001905089660605E-6</v>
      </c>
      <c r="DDK2123">
        <v>4.1211545045485672E-7</v>
      </c>
      <c r="DDL2123">
        <v>4.0445599335883882E-7</v>
      </c>
      <c r="DDM2123">
        <v>6.9442201278822577E-7</v>
      </c>
      <c r="DDN2123">
        <v>2.700976876287968E-7</v>
      </c>
      <c r="DDO2123">
        <v>1.7209455512955286E-8</v>
      </c>
      <c r="DDP2123">
        <v>1.0231144631503545E-6</v>
      </c>
      <c r="DDQ2123">
        <v>1.1165509275156338E-7</v>
      </c>
      <c r="DDR2123">
        <v>8.9865404437180585E-8</v>
      </c>
      <c r="DDS2123">
        <v>7.5135577243665638E-7</v>
      </c>
      <c r="DDT2123">
        <v>1.2045955404346627E-8</v>
      </c>
      <c r="DDU2123">
        <v>1.9448046853282177E-7</v>
      </c>
      <c r="DDV2123">
        <v>1.9915831984438643E-7</v>
      </c>
      <c r="DDW2123">
        <v>3.7363548553450017E-7</v>
      </c>
      <c r="DDX2123">
        <v>3.5409444182750411E-7</v>
      </c>
      <c r="DDY2123">
        <v>5.9656434165276076E-6</v>
      </c>
      <c r="DDZ2123">
        <v>1.4898677968172917E-6</v>
      </c>
      <c r="DEA2123">
        <v>8.6519599111233385E-6</v>
      </c>
      <c r="DEB2123">
        <v>2.1072840491048764E-6</v>
      </c>
      <c r="DEE2123">
        <v>5.3127267831726664E-8</v>
      </c>
      <c r="DEF2123">
        <v>8.3945100122086125E-6</v>
      </c>
      <c r="DEG2123">
        <v>2.4491624971985051E-6</v>
      </c>
      <c r="DEH2123">
        <v>6.0149717346200363E-7</v>
      </c>
      <c r="DEI2123">
        <v>8.596650799935926E-12</v>
      </c>
      <c r="DEJ2123">
        <v>7.7794241968611747E-7</v>
      </c>
      <c r="DEL2123">
        <v>4.6565294072322364E-7</v>
      </c>
      <c r="DEN2123">
        <v>2.218391230262938E-5</v>
      </c>
      <c r="DEP2123">
        <v>3.1397180670464315E-7</v>
      </c>
      <c r="DES2123">
        <v>1.0812831727464075E-8</v>
      </c>
      <c r="DET2123">
        <v>2.780184379690834E-6</v>
      </c>
      <c r="DEU2123">
        <v>4.7907352233579689E-6</v>
      </c>
      <c r="DEW2123">
        <v>4.5879163618413362E-10</v>
      </c>
      <c r="DEX2123">
        <v>1.0069005522068369E-7</v>
      </c>
      <c r="DEY2123">
        <v>3.4142218370836951E-6</v>
      </c>
      <c r="DEZ2123">
        <v>3.446659588514093E-6</v>
      </c>
      <c r="DFA2123">
        <v>1.2340926579735707E-5</v>
      </c>
      <c r="DFB2123">
        <v>2.6569795919034692E-5</v>
      </c>
      <c r="DFC2123">
        <v>6.5260755574335075E-6</v>
      </c>
      <c r="DFD2123">
        <v>8.4621871728753769E-6</v>
      </c>
      <c r="DFF2123">
        <v>2.5727461439492996E-6</v>
      </c>
      <c r="DFG2123">
        <v>8.3209578084875553E-8</v>
      </c>
      <c r="DFH2123">
        <v>3.7955130900205352E-6</v>
      </c>
      <c r="DFI2123">
        <v>1.3149578371629866E-7</v>
      </c>
      <c r="DFJ2123">
        <v>3.6914068221637553E-9</v>
      </c>
      <c r="DFK2123">
        <v>2.8383557509901706E-7</v>
      </c>
      <c r="DFL2123">
        <v>1.0220556216601091E-6</v>
      </c>
      <c r="DFM2123">
        <v>1.768215085542062E-6</v>
      </c>
      <c r="DFN2123">
        <v>2.2328849939122353E-6</v>
      </c>
      <c r="DFO2123">
        <v>3.6305250442974311E-7</v>
      </c>
      <c r="DFP2123">
        <v>2.2824262977605466E-9</v>
      </c>
      <c r="DFQ2123">
        <v>8.9426060508801523E-8</v>
      </c>
      <c r="DFS2123">
        <v>1.5946271174722633E-7</v>
      </c>
      <c r="DFT2123">
        <v>9.6373567696816448E-10</v>
      </c>
      <c r="DFU2123">
        <v>7.5219291196472615E-7</v>
      </c>
      <c r="DFW2123">
        <v>6.8841702331799805E-7</v>
      </c>
      <c r="DFX2123">
        <v>5.6739490805666176E-7</v>
      </c>
      <c r="DFY2123">
        <v>3.5448837924728678E-8</v>
      </c>
      <c r="DFZ2123">
        <v>6.0417588424338274E-9</v>
      </c>
      <c r="DGA2123">
        <v>1.0409579103035927E-8</v>
      </c>
      <c r="DGB2123">
        <v>2.4181234567954899E-8</v>
      </c>
      <c r="DGC2123">
        <v>2.5351270582608402E-8</v>
      </c>
      <c r="DGD2123">
        <v>1.5522305326411005E-8</v>
      </c>
      <c r="DGE2123">
        <v>6.4275158575489827E-9</v>
      </c>
      <c r="DGF2123">
        <v>1.0602127523338931E-8</v>
      </c>
      <c r="DGG2123">
        <v>2.0226596302911654E-9</v>
      </c>
      <c r="DGH2123">
        <v>4.9752774010769041E-8</v>
      </c>
      <c r="DGI2123">
        <v>5.6326332618634077E-8</v>
      </c>
      <c r="DGJ2123">
        <v>2.1592720732524297E-8</v>
      </c>
      <c r="DGK2123">
        <v>1.6267375982078738E-8</v>
      </c>
      <c r="DGL2123">
        <v>2.0569793787846227E-8</v>
      </c>
      <c r="DGM2123">
        <v>1.7648240263916273E-8</v>
      </c>
      <c r="DGN2123">
        <v>7.5604247464318675E-8</v>
      </c>
      <c r="DGO2123">
        <v>1.5186293069933351E-8</v>
      </c>
      <c r="DGP2123">
        <v>3.2641802345718991E-8</v>
      </c>
      <c r="DGQ2123">
        <v>1.0409290346267574E-7</v>
      </c>
      <c r="DGR2123">
        <v>2.4587331637035057E-8</v>
      </c>
      <c r="DGS2123">
        <v>3.0597568259421401E-9</v>
      </c>
      <c r="DGT2123">
        <v>2.482149670024496E-8</v>
      </c>
      <c r="DGU2123">
        <v>1.2381792455209452E-8</v>
      </c>
      <c r="DGV2123">
        <v>7.7053551496588307E-8</v>
      </c>
      <c r="DGW2123">
        <v>1.4035268476140846E-8</v>
      </c>
      <c r="DGX2123">
        <v>5.9122970846988243E-8</v>
      </c>
      <c r="DGY2123">
        <v>1.2494542710976912E-8</v>
      </c>
      <c r="DGZ2123">
        <v>3.8460392022514904E-8</v>
      </c>
      <c r="DHA2123">
        <v>6.4527080301694073E-11</v>
      </c>
      <c r="DHB2123">
        <v>5.5733488163662052E-9</v>
      </c>
      <c r="DHC2123">
        <v>4.1012352152008827E-8</v>
      </c>
      <c r="DHD2123">
        <v>9.5298210642306081E-8</v>
      </c>
      <c r="DHE2123">
        <v>9.8819280295584035E-8</v>
      </c>
      <c r="DHF2123">
        <v>7.2926174605092647E-7</v>
      </c>
      <c r="DHG2123">
        <v>4.5342446961289903E-8</v>
      </c>
      <c r="DHH2123">
        <v>3.9503966279997944E-10</v>
      </c>
      <c r="DHI2123">
        <v>1.2317506319781108E-7</v>
      </c>
      <c r="DHJ2123">
        <v>5.7953041730783955E-6</v>
      </c>
      <c r="DHK2123">
        <v>1.6984488881878807E-7</v>
      </c>
      <c r="DHM2123">
        <v>8.77991728337546E-8</v>
      </c>
      <c r="DHN2123">
        <v>2.7666239421759568E-6</v>
      </c>
      <c r="DHO2123">
        <v>2.829837589452581E-7</v>
      </c>
      <c r="DHS2123">
        <v>1.772775708343674E-10</v>
      </c>
      <c r="DHT2123">
        <v>1.0550314299518752E-8</v>
      </c>
      <c r="DHW2123">
        <v>7.74794692938561E-9</v>
      </c>
      <c r="DIC2123">
        <v>1.7158882048669792E-5</v>
      </c>
      <c r="DID2123">
        <v>6.1483238003106246E-7</v>
      </c>
      <c r="DIE2123">
        <v>1.4595766021238345E-5</v>
      </c>
      <c r="DIF2123">
        <v>6.241974487727188E-6</v>
      </c>
      <c r="DIH2123">
        <v>3.1524919402549216E-6</v>
      </c>
      <c r="DII2123">
        <v>2.0453638750663615E-6</v>
      </c>
      <c r="DIJ2123">
        <v>5.7197471221688083E-7</v>
      </c>
      <c r="DIK2123">
        <v>1.2824864985743167E-8</v>
      </c>
      <c r="DIL2123">
        <v>3.5211715341454296E-7</v>
      </c>
      <c r="DIN2123">
        <v>3.1360965399332602E-8</v>
      </c>
      <c r="DIO2123">
        <v>6.0848727390357078E-5</v>
      </c>
      <c r="DIQ2123">
        <v>1.2119715715209497E-5</v>
      </c>
      <c r="DIR2123">
        <v>3.9497571731579946E-10</v>
      </c>
      <c r="DIS2123">
        <v>1.3374271420062195E-8</v>
      </c>
      <c r="DIT2123">
        <v>2.0421732765303728E-6</v>
      </c>
      <c r="DIU2123">
        <v>6.4026576896456475E-7</v>
      </c>
      <c r="DIV2123">
        <v>5.7999230582540893E-6</v>
      </c>
      <c r="DIW2123">
        <v>3.7854487723744394E-7</v>
      </c>
      <c r="DIX2123">
        <v>3.5558779485581211E-8</v>
      </c>
      <c r="DIY2123">
        <v>1.7663817024009797E-8</v>
      </c>
      <c r="DIZ2123">
        <v>2.4885443547269564E-6</v>
      </c>
      <c r="DJA2123">
        <v>6.0816995692977835E-7</v>
      </c>
      <c r="DJB2123">
        <v>2.0990630520698592E-6</v>
      </c>
      <c r="DJC2123">
        <v>4.9031601322751058E-6</v>
      </c>
      <c r="DJD2123">
        <v>1.1742805203374971E-6</v>
      </c>
      <c r="DJE2123">
        <v>1.7400380658715641E-6</v>
      </c>
      <c r="DJJ2123">
        <v>4.0246654308945201E-6</v>
      </c>
      <c r="DJK2123">
        <v>1.0525150992843806E-6</v>
      </c>
      <c r="DJL2123">
        <v>7.8251397096150446E-7</v>
      </c>
      <c r="DJM2123">
        <v>9.9297997797720599E-7</v>
      </c>
      <c r="DJN2123">
        <v>3.1651794060415756E-6</v>
      </c>
      <c r="DJO2123">
        <v>1.2253815076766005E-6</v>
      </c>
      <c r="DJP2123">
        <v>3.1730796151559672E-6</v>
      </c>
      <c r="DJQ2123">
        <v>1.3561979282065013E-6</v>
      </c>
      <c r="DJR2123">
        <v>3.5707480089615852E-8</v>
      </c>
      <c r="DJS2123">
        <v>3.0097719826834507E-6</v>
      </c>
      <c r="DJT2123">
        <v>3.3650150957902946E-6</v>
      </c>
      <c r="DJU2123">
        <v>1.5006554262779094E-6</v>
      </c>
      <c r="DJV2123">
        <v>9.6206299118043408E-7</v>
      </c>
      <c r="DJW2123">
        <v>2.0174421432495965E-6</v>
      </c>
      <c r="DJX2123">
        <v>7.4418517039262539E-6</v>
      </c>
      <c r="DJY2123">
        <v>8.8019592543658619E-6</v>
      </c>
      <c r="DJZ2123">
        <v>1.1173332752325135E-6</v>
      </c>
      <c r="DKA2123">
        <v>1.5368204234004474E-6</v>
      </c>
      <c r="DKB2123">
        <v>1.9757343917484238E-6</v>
      </c>
      <c r="DKC2123">
        <v>1.0857654453459111E-6</v>
      </c>
      <c r="DKD2123">
        <v>5.8653282963756225E-9</v>
      </c>
      <c r="DKE2123">
        <v>4.5214458341153698E-6</v>
      </c>
      <c r="DKF2123">
        <v>2.2259515216991805E-6</v>
      </c>
      <c r="DKG2123">
        <v>1.4932109852068316E-6</v>
      </c>
      <c r="DKH2123">
        <v>2.3286984204342632E-6</v>
      </c>
      <c r="DKI2123">
        <v>3.1464089348079327E-6</v>
      </c>
      <c r="DKJ2123">
        <v>1.9726965739705832E-6</v>
      </c>
      <c r="DKK2123">
        <v>3.8859070080371182E-6</v>
      </c>
      <c r="DKL2123">
        <v>3.1389349308030122E-6</v>
      </c>
      <c r="DKM2123">
        <v>5.5971146445781526E-7</v>
      </c>
      <c r="DKN2123">
        <v>2.7072478821099253E-5</v>
      </c>
      <c r="DKO2123">
        <v>5.4242379001287076E-7</v>
      </c>
      <c r="DKP2123">
        <v>1.0031602561668177E-6</v>
      </c>
      <c r="DKQ2123">
        <v>2.5394636418420089E-6</v>
      </c>
      <c r="DKR2123">
        <v>6.8630166654206425E-7</v>
      </c>
      <c r="DKS2123">
        <v>2.3759286822481934E-6</v>
      </c>
      <c r="DKT2123">
        <v>9.9578962233247943E-6</v>
      </c>
      <c r="DKW2123">
        <v>2.4020909365334578E-7</v>
      </c>
      <c r="DKY2123">
        <v>1.0995814192351769E-6</v>
      </c>
      <c r="DKZ2123">
        <v>3.9527914413375387E-6</v>
      </c>
      <c r="DLA2123">
        <v>1.4175918821889529E-6</v>
      </c>
      <c r="DLB2123">
        <v>4.1474489804074096E-7</v>
      </c>
      <c r="DLC2123">
        <v>1.0881591363701845E-6</v>
      </c>
      <c r="DLD2123">
        <v>8.8038690757018723E-7</v>
      </c>
      <c r="DLE2123">
        <v>5.6125483480808566E-6</v>
      </c>
      <c r="DLF2123">
        <v>2.0436181495950592E-6</v>
      </c>
      <c r="DLG2123">
        <v>4.2854588706755367E-6</v>
      </c>
      <c r="DLH2123">
        <v>1.5808011895435495E-5</v>
      </c>
      <c r="DLI2123">
        <v>1.8697157929490128E-5</v>
      </c>
      <c r="DLJ2123">
        <v>2.373443923469046E-6</v>
      </c>
      <c r="DLK2123">
        <v>3.2645202431869496E-6</v>
      </c>
      <c r="DLL2123">
        <v>2.8373623887808624E-6</v>
      </c>
      <c r="DLM2123">
        <v>1.7635440557278776E-6</v>
      </c>
      <c r="DLN2123">
        <v>1.4114949495576515E-6</v>
      </c>
      <c r="DLO2123">
        <v>2.5806648769169819E-5</v>
      </c>
      <c r="DLY2123">
        <v>3.8561869077688218E-6</v>
      </c>
      <c r="DLZ2123">
        <v>1.7913822806755723E-6</v>
      </c>
      <c r="DMA2123">
        <v>1.5339717044099793E-6</v>
      </c>
      <c r="DMB2123">
        <v>3.597121221402161E-15</v>
      </c>
      <c r="DMC2123">
        <v>9.5172292363514211E-7</v>
      </c>
      <c r="DMD2123">
        <v>9.496803061378007E-11</v>
      </c>
      <c r="DME2123">
        <v>1.2134516926154173E-7</v>
      </c>
      <c r="DMF2123">
        <v>2.8251828123791781E-9</v>
      </c>
      <c r="DMG2123">
        <v>8.075561947922431E-10</v>
      </c>
      <c r="DMH2123">
        <v>3.2805201980609185E-9</v>
      </c>
      <c r="DMI2123">
        <v>1.0136664590470853E-7</v>
      </c>
      <c r="DMJ2123">
        <v>1.6673664564562562E-6</v>
      </c>
      <c r="DMK2123">
        <v>8.3085767909246727E-7</v>
      </c>
      <c r="DML2123">
        <v>3.5268357983184948E-7</v>
      </c>
      <c r="DMM2123">
        <v>1.2837334453170906E-7</v>
      </c>
      <c r="DMN2123">
        <v>1.598681478437301E-9</v>
      </c>
      <c r="DMO2123">
        <v>1.1968034316371464E-8</v>
      </c>
      <c r="DMP2123">
        <v>2.0635316381795885E-9</v>
      </c>
      <c r="DMQ2123">
        <v>2.1864322661799928E-8</v>
      </c>
      <c r="DMR2123">
        <v>4.0463879396226245E-8</v>
      </c>
      <c r="DMS2123">
        <v>5.8971257842292178E-9</v>
      </c>
      <c r="DMT2123">
        <v>1.0461569677536433E-8</v>
      </c>
      <c r="DMU2123">
        <v>2.2232151300554771E-8</v>
      </c>
      <c r="DMV2123">
        <v>8.4285286486181502E-9</v>
      </c>
      <c r="DMW2123">
        <v>1.31472759875279E-10</v>
      </c>
      <c r="DMX2123">
        <v>3.3754683358292238E-8</v>
      </c>
      <c r="DMY2123">
        <v>2.3281524267755521E-11</v>
      </c>
      <c r="DMZ2123">
        <v>2.9786871287402159E-9</v>
      </c>
      <c r="DNA2123">
        <v>6.1190503768317691E-8</v>
      </c>
      <c r="DNB2123">
        <v>5.6276189636647997E-9</v>
      </c>
      <c r="DNC2123">
        <v>9.6311599713726443E-10</v>
      </c>
      <c r="DND2123">
        <v>1.6558562255041508E-9</v>
      </c>
      <c r="DNE2123">
        <v>3.8457267701271124E-9</v>
      </c>
      <c r="DNF2123">
        <v>4.0312285840551771E-9</v>
      </c>
      <c r="DNG2123">
        <v>2.4683924789375385E-9</v>
      </c>
      <c r="DNH2123">
        <v>1.0246094731191142E-9</v>
      </c>
      <c r="DNI2123">
        <v>1.6875920733726584E-9</v>
      </c>
      <c r="DNJ2123">
        <v>3.2174155600539649E-10</v>
      </c>
      <c r="DNK2123">
        <v>7.9351985950094937E-9</v>
      </c>
      <c r="DNL2123">
        <v>8.9760994586138518E-9</v>
      </c>
      <c r="DNM2123">
        <v>3.4332252603834244E-9</v>
      </c>
      <c r="DNN2123">
        <v>2.5844470982004239E-9</v>
      </c>
      <c r="DNO2123">
        <v>3.2709285508312292E-9</v>
      </c>
      <c r="DNP2123">
        <v>2.8104857874109085E-9</v>
      </c>
      <c r="DNQ2123">
        <v>1.2016586589669285E-8</v>
      </c>
      <c r="DNR2123">
        <v>2.4174544786275836E-9</v>
      </c>
      <c r="DNS2123">
        <v>5.1808998466694281E-9</v>
      </c>
      <c r="DNT2123">
        <v>1.6523227899735987E-8</v>
      </c>
      <c r="DNU2123">
        <v>3.9132724887604734E-9</v>
      </c>
      <c r="DNV2123">
        <v>4.8658130945566246E-10</v>
      </c>
      <c r="DNW2123">
        <v>3.9476425106190959E-9</v>
      </c>
      <c r="DNX2123">
        <v>1.9671689930143299E-9</v>
      </c>
      <c r="DNY2123">
        <v>1.223037141462722E-8</v>
      </c>
      <c r="DNZ2123">
        <v>2.2279139169072334E-9</v>
      </c>
      <c r="DOA2123">
        <v>9.3781059642816864E-9</v>
      </c>
      <c r="DOB2123">
        <v>1.9842189089810635E-9</v>
      </c>
      <c r="DOC2123">
        <v>6.122160143567396E-9</v>
      </c>
      <c r="DOD2123">
        <v>1.0256785664208111E-11</v>
      </c>
      <c r="DOE2123">
        <v>8.8946733947059373E-10</v>
      </c>
      <c r="DOF2123">
        <v>6.5180291453319065E-9</v>
      </c>
      <c r="DOG2123">
        <v>2.1826594626586135E-8</v>
      </c>
      <c r="DOH2123">
        <v>4.1238726477397072E-7</v>
      </c>
      <c r="DOI2123">
        <v>1.3540333829253096E-9</v>
      </c>
      <c r="DOJ2123">
        <v>6.4083492779598778E-8</v>
      </c>
      <c r="DOK2123">
        <v>7.2515539002998865E-10</v>
      </c>
      <c r="DOL2123">
        <v>6.3475884192756919E-7</v>
      </c>
      <c r="DOM2123">
        <v>7.2754095091126602E-7</v>
      </c>
      <c r="DON2123">
        <v>2.9225566412513979E-9</v>
      </c>
      <c r="DOO2123">
        <v>2.8586444551091807E-7</v>
      </c>
      <c r="DOP2123">
        <v>5.2388460346182074E-8</v>
      </c>
      <c r="DOQ2123">
        <v>2.9689737897489547E-7</v>
      </c>
      <c r="DOR2123">
        <v>3.07848302774538E-10</v>
      </c>
      <c r="DOS2123">
        <v>4.0325841409269729E-9</v>
      </c>
      <c r="DOT2123">
        <v>6.8652452530935786E-7</v>
      </c>
      <c r="DOU2123">
        <v>9.1885600582172651E-9</v>
      </c>
      <c r="DOV2123">
        <v>5.6919259214198074E-9</v>
      </c>
      <c r="DOW2123">
        <v>9.3932394885924171E-9</v>
      </c>
      <c r="DOX2123">
        <v>1.2006434699293527E-7</v>
      </c>
      <c r="DOY2123">
        <v>3.8965362139684821E-6</v>
      </c>
      <c r="DOZ2123">
        <v>2.4875181129551171E-10</v>
      </c>
      <c r="DPA2123">
        <v>7.9166577607798997E-8</v>
      </c>
      <c r="DPB2123">
        <v>2.1998672281548495E-6</v>
      </c>
      <c r="DPC2123">
        <v>5.1722499384943844E-7</v>
      </c>
      <c r="DPG2123">
        <v>3.8864789058013184E-9</v>
      </c>
      <c r="DPH2123">
        <v>1.4169358235639141E-9</v>
      </c>
      <c r="DPI2123">
        <v>3.0205989622865752E-6</v>
      </c>
      <c r="DPJ2123">
        <v>4.4298854549851555E-8</v>
      </c>
      <c r="DPK2123">
        <v>3.3958217211796057E-10</v>
      </c>
      <c r="DPL2123">
        <v>1.2513184440812248E-9</v>
      </c>
      <c r="DPM2123">
        <v>9.7856232137367375E-12</v>
      </c>
      <c r="DPN2123">
        <v>4.0948758285677241E-8</v>
      </c>
      <c r="DPO2123">
        <v>2.1786186264249384E-10</v>
      </c>
      <c r="DPP2123">
        <v>5.751144030373407E-8</v>
      </c>
      <c r="DPQ2123">
        <v>1.5504009656551415E-9</v>
      </c>
      <c r="DPR2123">
        <v>2.3862950085685024E-5</v>
      </c>
      <c r="DPT2123">
        <v>1.2122667656060335E-5</v>
      </c>
      <c r="DPU2123">
        <v>1.2097850772835937E-9</v>
      </c>
      <c r="DPV2123">
        <v>3.129642383330513E-10</v>
      </c>
      <c r="DPW2123">
        <v>1.1360542718512246E-9</v>
      </c>
      <c r="DPX2123">
        <v>1.2004147990926885E-8</v>
      </c>
      <c r="DPZ2123">
        <v>6.0581129845341969E-7</v>
      </c>
      <c r="DQA2123">
        <v>2.2075299729745582E-7</v>
      </c>
      <c r="DQB2123">
        <v>3.984563101498123E-8</v>
      </c>
      <c r="DQC2123">
        <v>4.5051310245111215E-8</v>
      </c>
      <c r="DQD2123">
        <v>4.391545511257034E-7</v>
      </c>
      <c r="DQE2123">
        <v>1.4952926230992632E-8</v>
      </c>
      <c r="DQF2123">
        <v>2.9371337221272452E-8</v>
      </c>
      <c r="DQG2123">
        <v>2.0734233943162661E-8</v>
      </c>
      <c r="DQH2123">
        <v>2.7453855108562191E-7</v>
      </c>
      <c r="DQI2123">
        <v>3.584638726274835E-11</v>
      </c>
      <c r="DQJ2123">
        <v>1.3638484572171848E-8</v>
      </c>
      <c r="DQK2123">
        <v>4.9222018055846359E-8</v>
      </c>
      <c r="DQO2123">
        <v>2.5306606499787032E-9</v>
      </c>
      <c r="DQP2123">
        <v>1.6312265218688798E-7</v>
      </c>
      <c r="DQQ2123">
        <v>1.104180947545948E-7</v>
      </c>
      <c r="DQS2123">
        <v>2.1318990493237726E-9</v>
      </c>
      <c r="DQT2123">
        <v>1.9523702778953731E-8</v>
      </c>
      <c r="DQU2123">
        <v>1.7870648852256691E-8</v>
      </c>
      <c r="FWZ2123">
        <v>2.4360612130206996E-12</v>
      </c>
      <c r="FXA2123">
        <v>1.5423682680699211E-12</v>
      </c>
      <c r="FZW2123">
        <v>1.4059512204145523E-9</v>
      </c>
      <c r="FZX2123">
        <v>5.8976092549520504E-9</v>
      </c>
      <c r="GAC2123">
        <v>1.2978160774126249E-15</v>
      </c>
      <c r="GAE2123">
        <v>1.4969954620964114E-17</v>
      </c>
      <c r="GAF2123">
        <v>1.0418225078775136E-16</v>
      </c>
      <c r="GAG2123">
        <v>5.2694318503611408E-14</v>
      </c>
      <c r="GAH2123">
        <v>1.0718119612443369E-13</v>
      </c>
      <c r="GAI2123">
        <v>1.4135515804335291E-18</v>
      </c>
      <c r="GAJ2123">
        <v>7.2080332040837682E-16</v>
      </c>
      <c r="GAK2123">
        <v>1.2364680556929967E-15</v>
      </c>
      <c r="GAO2123">
        <v>1.3094835185161002E-17</v>
      </c>
      <c r="GAV2123">
        <v>3.0984191596209779E-10</v>
      </c>
      <c r="GAW2123">
        <v>2.0516412507169106E-9</v>
      </c>
      <c r="GBC2123">
        <v>1.4059072793201519E-28</v>
      </c>
      <c r="GBD2123">
        <v>7.5846856349154315E-28</v>
      </c>
      <c r="GBE2123">
        <v>1.5794889339278648E-20</v>
      </c>
      <c r="GBF2123">
        <v>4.4732113544632318E-19</v>
      </c>
      <c r="GBH2123">
        <v>1.1637470356269146E-31</v>
      </c>
      <c r="GBJ2123">
        <v>8.6548899212607743E-24</v>
      </c>
      <c r="GBK2123">
        <v>2.2982778490634853E-32</v>
      </c>
      <c r="GBL2123">
        <v>4.6537581178532312E-32</v>
      </c>
      <c r="GBM2123">
        <v>3.1891006219687058E-21</v>
      </c>
      <c r="GBN2123">
        <v>4.4868362767462652E-24</v>
      </c>
      <c r="GBQ2123">
        <v>7.117699727535275E-27</v>
      </c>
      <c r="GBR2123">
        <v>2.9734240797275875E-25</v>
      </c>
      <c r="GBT2123">
        <v>7.8137949787158524E-33</v>
      </c>
      <c r="GCA2123">
        <v>4.9569294647980328E-25</v>
      </c>
      <c r="GCB2123">
        <v>1.6501085377711826E-24</v>
      </c>
      <c r="GCC2123">
        <v>1.4221926522636899E-33</v>
      </c>
      <c r="GCD2123">
        <v>1.6753894988328623E-31</v>
      </c>
      <c r="GCE2123">
        <v>7.0699259429887938E-33</v>
      </c>
      <c r="GCF2123">
        <v>8.3286041898444892E-31</v>
      </c>
      <c r="GCO2123">
        <v>1.6480337569917413E-13</v>
      </c>
      <c r="GCP2123">
        <v>3.0606341201275196E-13</v>
      </c>
      <c r="GCQ2123">
        <v>1.0575823184791709E-9</v>
      </c>
      <c r="GCR2123">
        <v>1.9640814486041751E-9</v>
      </c>
      <c r="GCS2123">
        <v>2.6318263717665889E-14</v>
      </c>
      <c r="GCT2123">
        <v>4.8876775475665218E-14</v>
      </c>
      <c r="GDG2123">
        <v>3.5725822567040797E-23</v>
      </c>
      <c r="GDH2123">
        <v>1.2392233899375055E-22</v>
      </c>
      <c r="GDK2123">
        <v>9.7151235348237104E-10</v>
      </c>
      <c r="GDL2123">
        <v>2.9363876843143566E-9</v>
      </c>
      <c r="GDM2123">
        <v>3.3743102837220487E-8</v>
      </c>
      <c r="GDN2123">
        <v>6.832551027466549E-8</v>
      </c>
      <c r="GEC2123">
        <v>1.1579770977169034E-11</v>
      </c>
      <c r="GED2123">
        <v>5.1676861110068498E-14</v>
      </c>
      <c r="GEK2123">
        <v>3.742248053486083E-20</v>
      </c>
      <c r="GEL2123">
        <v>7.5201365646244348E-20</v>
      </c>
      <c r="GEM2123">
        <v>4.9114880050370877E-10</v>
      </c>
      <c r="GEN2123">
        <v>1.3206632806399208E-9</v>
      </c>
      <c r="GEQ2123">
        <v>2.9394597780074501E-6</v>
      </c>
      <c r="GER2123">
        <v>1.0974300658636344E-5</v>
      </c>
      <c r="GEU2123">
        <v>1.3627702019222732E-10</v>
      </c>
      <c r="GEV2123">
        <v>2.7732191167949718E-10</v>
      </c>
      <c r="GEW2123">
        <v>1.4889313635591453E-10</v>
      </c>
      <c r="GEX2123">
        <v>3.5282649795396569E-10</v>
      </c>
      <c r="GGP2123">
        <v>8.2488554627634531E-10</v>
      </c>
      <c r="GGQ2123">
        <v>9.9731223500922655E-8</v>
      </c>
      <c r="GGR2123">
        <v>1.234610583732425E-7</v>
      </c>
      <c r="GGS2123">
        <v>5.195116705746258E-8</v>
      </c>
      <c r="GGT2123">
        <v>9.6129859495185907E-6</v>
      </c>
      <c r="GGU2123">
        <v>7.7755568778102792E-6</v>
      </c>
      <c r="GHE2123">
        <v>7.0249082272130329E-12</v>
      </c>
      <c r="GHG2123">
        <v>1.8334498738181951E-11</v>
      </c>
      <c r="GHH2123">
        <v>8.7036183665162366E-11</v>
      </c>
      <c r="GHI2123">
        <v>1.5918853852622027E-10</v>
      </c>
      <c r="GHJ2123">
        <v>7.5568811967044784E-10</v>
      </c>
      <c r="GHK2123">
        <v>1.2691058490889384E-10</v>
      </c>
      <c r="GHL2123">
        <v>6.0246059272842656E-10</v>
      </c>
      <c r="GHM2123">
        <v>2.8480752958874551E-11</v>
      </c>
      <c r="GHN2123">
        <v>4.411064348244104E-11</v>
      </c>
      <c r="GHO2123">
        <v>2.8473835394623113E-11</v>
      </c>
      <c r="GHP2123">
        <v>4.4090580174184008E-11</v>
      </c>
      <c r="GHQ2123">
        <v>4.9878796889951715E-12</v>
      </c>
      <c r="GHR2123">
        <v>7.8339447399919866E-12</v>
      </c>
      <c r="GHS2123">
        <v>6.169441270678407E-11</v>
      </c>
      <c r="GHT2123">
        <v>9.526317821546415E-11</v>
      </c>
      <c r="GIK2123">
        <v>4.0176457513988184E-11</v>
      </c>
      <c r="GIL2123">
        <v>1.0096336406270093E-10</v>
      </c>
      <c r="GIR2123">
        <v>1.1750067158743893E-8</v>
      </c>
      <c r="GIS2123">
        <v>3.5250201476231883E-8</v>
      </c>
      <c r="GIT2123">
        <v>6.0494163673707277E-8</v>
      </c>
      <c r="GIU2123">
        <v>1.2249302091703064E-7</v>
      </c>
      <c r="GLC2123">
        <v>3.2100430881491861E-13</v>
      </c>
      <c r="GLD2123">
        <v>6.2221516454117831E-13</v>
      </c>
      <c r="GLE2123">
        <v>2.3759892654528183E-28</v>
      </c>
      <c r="GLF2123">
        <v>4.8110773852759057E-28</v>
      </c>
      <c r="GLG2123">
        <v>6.8892825800534418E-13</v>
      </c>
      <c r="GLH2123">
        <v>1.060320845800645E-13</v>
      </c>
      <c r="GLI2123">
        <v>2.6052159917520633E-16</v>
      </c>
      <c r="GLJ2123">
        <v>1.3655255118563131E-15</v>
      </c>
      <c r="GLK2123">
        <v>1.4810420042106264E-14</v>
      </c>
      <c r="GLO2123">
        <v>2.3265602303822722E-16</v>
      </c>
      <c r="GLP2123">
        <v>2.3511422662585496E-13</v>
      </c>
      <c r="GLQ2123">
        <v>3.6980117915181873E-14</v>
      </c>
      <c r="GNL2123">
        <v>1.0524887359552857E-9</v>
      </c>
      <c r="GNM2123">
        <v>2.1680868761782666E-8</v>
      </c>
      <c r="GOA2123">
        <v>5.6887498148405353E-12</v>
      </c>
      <c r="GOB2123">
        <v>1.1518997994907095E-11</v>
      </c>
      <c r="GOK2123">
        <v>9.3585641892888502E-15</v>
      </c>
      <c r="GPT2123">
        <v>3.4335792856668162E-11</v>
      </c>
      <c r="GPU2123">
        <v>2.689644183725118E-11</v>
      </c>
      <c r="GVY2123">
        <v>8.4212108491812901E-11</v>
      </c>
      <c r="GVZ2123">
        <v>1.80487175227746E-10</v>
      </c>
      <c r="GWB2123">
        <v>1.6168832868238563E-12</v>
      </c>
      <c r="GWC2123">
        <v>1.6979948058162647E-10</v>
      </c>
      <c r="GWL2123">
        <v>2.5026509270044082E-12</v>
      </c>
      <c r="GWM2123">
        <v>2.4209806443019626E-10</v>
      </c>
      <c r="GWW2123">
        <v>5.5274085635557023E-10</v>
      </c>
      <c r="GWX2123">
        <v>2.2460874263278247E-9</v>
      </c>
      <c r="HMR2123">
        <v>8.5389904087905673E-9</v>
      </c>
      <c r="HMS2123">
        <v>1.3892792433622932E-8</v>
      </c>
      <c r="HMU2123">
        <v>2.3023035652871647E-7</v>
      </c>
      <c r="HMV2123">
        <v>5.23019031079639E-7</v>
      </c>
      <c r="HMW2123">
        <v>2.3135846244282499E-7</v>
      </c>
      <c r="HMX2123">
        <v>1.8201592805886626E-7</v>
      </c>
      <c r="HMY2123">
        <v>5.2364954700792697E-9</v>
      </c>
      <c r="HNA2123">
        <v>1.2798023487288959E-7</v>
      </c>
      <c r="HNB2123">
        <v>3.0870154282399504E-9</v>
      </c>
      <c r="HNC2123">
        <v>3.7351088027571306E-6</v>
      </c>
      <c r="HND2123">
        <v>8.512345986012971E-6</v>
      </c>
      <c r="HNE2123">
        <v>3.4859621338722486E-6</v>
      </c>
      <c r="HNF2123">
        <v>2.0155634999263649E-8</v>
      </c>
      <c r="HNG2123">
        <v>6.3671834641624463E-8</v>
      </c>
      <c r="HNI2123">
        <v>1.1177791375422966E-7</v>
      </c>
      <c r="HNJ2123">
        <v>1.3350686657027639E-7</v>
      </c>
      <c r="HNK2123">
        <v>1.900640954833831E-9</v>
      </c>
      <c r="HNM2123">
        <v>1.4568947367654556E-10</v>
      </c>
      <c r="HNN2123">
        <v>2.3713809618505098E-8</v>
      </c>
      <c r="HNO2123">
        <v>7.631897747258793E-8</v>
      </c>
      <c r="HNP2123">
        <v>1.7272935697803306E-8</v>
      </c>
      <c r="HNQ2123">
        <v>1.8822648008413938E-8</v>
      </c>
      <c r="HNS2123">
        <v>5.8401151692381175E-8</v>
      </c>
      <c r="HNT2123">
        <v>3.390059102771232E-9</v>
      </c>
      <c r="HNU2123">
        <v>2.1625401755567715E-10</v>
      </c>
      <c r="HNV2123">
        <v>1.12552553413176E-7</v>
      </c>
      <c r="HNW2123">
        <v>7.0985832224681915E-9</v>
      </c>
      <c r="HNX2123">
        <v>5.2693132131754566E-7</v>
      </c>
      <c r="HNY2123">
        <v>4.5255095814110839E-9</v>
      </c>
      <c r="HNZ2123">
        <v>3.4005731761901646E-9</v>
      </c>
      <c r="HOD2123">
        <v>2.1063055043083612E-6</v>
      </c>
      <c r="HOE2123">
        <v>1.1578569153574334E-7</v>
      </c>
      <c r="HOF2123">
        <v>3.0367727469923082E-7</v>
      </c>
      <c r="HOG2123">
        <v>3.9258190802277768E-5</v>
      </c>
      <c r="HOH2123">
        <v>2.312833584095082E-6</v>
      </c>
      <c r="HOI2123">
        <v>4.5321304825957933E-6</v>
      </c>
      <c r="HOJ2123">
        <v>6.0366705969281173E-9</v>
      </c>
      <c r="HOK2123">
        <v>2.3317314543147131E-5</v>
      </c>
      <c r="HOL2123">
        <v>1.3957682665297028E-6</v>
      </c>
      <c r="HOM2123">
        <v>2.7080145891545272E-5</v>
      </c>
      <c r="HON2123">
        <v>5.883173081184587E-6</v>
      </c>
      <c r="HOO2123">
        <v>4.3463166711004966E-5</v>
      </c>
      <c r="HOP2123">
        <v>3.2585048977358222E-7</v>
      </c>
      <c r="HOQ2123">
        <v>1.6789472369936664E-6</v>
      </c>
      <c r="HOV2123">
        <v>1.1309661697502383E-6</v>
      </c>
      <c r="HOW2123">
        <v>3.6500616415857819E-7</v>
      </c>
      <c r="HOX2123">
        <v>1.9314569531140996E-8</v>
      </c>
      <c r="HOZ2123">
        <v>4.321298573515486E-8</v>
      </c>
      <c r="HPB2123">
        <v>4.1911453004969466E-6</v>
      </c>
      <c r="HPD2123">
        <v>1.9906445309397428E-6</v>
      </c>
      <c r="HPE2123">
        <v>5.1123363761289152E-8</v>
      </c>
      <c r="HPF2123">
        <v>7.6056698156479815E-8</v>
      </c>
      <c r="HQL2123">
        <v>1.6566925634080686E-7</v>
      </c>
      <c r="HQN2123">
        <v>8.716615251228322E-8</v>
      </c>
      <c r="HQO2123">
        <v>6.6861645014376496E-9</v>
      </c>
      <c r="HQP2123">
        <v>2.4690307867237995E-8</v>
      </c>
      <c r="HQQ2123">
        <v>3.8449918399803643E-9</v>
      </c>
      <c r="HQS2123">
        <v>2.3741897063461868E-8</v>
      </c>
      <c r="HQV2123">
        <v>8.0392409188890277E-8</v>
      </c>
      <c r="HQW2123">
        <v>1.3939764967817834E-8</v>
      </c>
      <c r="HQY2123">
        <v>1.8313176772570912E-6</v>
      </c>
      <c r="HQZ2123">
        <v>5.6765476239610098E-7</v>
      </c>
      <c r="HRA2123">
        <v>1.9835004226723094E-10</v>
      </c>
      <c r="HRB2123">
        <v>4.0644210421478443E-9</v>
      </c>
      <c r="HRC2123">
        <v>6.5593540619872115E-8</v>
      </c>
      <c r="HRD2123">
        <v>3.7934220201604745E-8</v>
      </c>
      <c r="HRE2123">
        <v>3.9279926318720709E-7</v>
      </c>
      <c r="HRG2123">
        <v>2.1845388934002041E-7</v>
      </c>
      <c r="HRI2123">
        <v>1.4479587563641196E-8</v>
      </c>
      <c r="HRJ2123">
        <v>4.1908458953856439E-7</v>
      </c>
      <c r="HRK2123">
        <v>6.0867781838619154E-7</v>
      </c>
      <c r="HRM2123">
        <v>4.2047243698613678E-8</v>
      </c>
      <c r="HRN2123">
        <v>3.1614575232369787E-8</v>
      </c>
      <c r="HRP2123">
        <v>2.0754194886548804E-7</v>
      </c>
      <c r="HRQ2123">
        <v>8.8993153865511063E-7</v>
      </c>
      <c r="HRR2123">
        <v>1.7351308507788472E-6</v>
      </c>
      <c r="HRS2123">
        <v>2.9601559450323302E-6</v>
      </c>
      <c r="HRT2123">
        <v>3.0907901682795476E-6</v>
      </c>
      <c r="HRU2123">
        <v>1.7230200908910982E-6</v>
      </c>
      <c r="HRV2123">
        <v>7.9047033019216908E-8</v>
      </c>
      <c r="HRX2123">
        <v>3.4743776792284018E-8</v>
      </c>
      <c r="HRY2123">
        <v>5.7011210879496256E-10</v>
      </c>
      <c r="HRZ2123">
        <v>9.3942967949562198E-9</v>
      </c>
      <c r="HSA2123">
        <v>4.3424084409930466E-9</v>
      </c>
      <c r="HSB2123">
        <v>7.8052689842897178E-8</v>
      </c>
      <c r="HSC2123">
        <v>1.5345307213892139E-8</v>
      </c>
      <c r="HSD2123">
        <v>8.9105568954191468E-8</v>
      </c>
      <c r="HSE2123">
        <v>5.4430169974169449E-9</v>
      </c>
      <c r="HSF2123">
        <v>4.0248214833144644E-8</v>
      </c>
      <c r="HSG2123">
        <v>7.4985852377066527E-9</v>
      </c>
      <c r="HSH2123">
        <v>2.3855955677829312E-8</v>
      </c>
      <c r="HSI2123">
        <v>3.6151268206396766E-7</v>
      </c>
      <c r="HSJ2123">
        <v>2.1023682690777112E-7</v>
      </c>
      <c r="HSK2123">
        <v>2.5921615196683018E-9</v>
      </c>
      <c r="HSL2123">
        <v>1.0091294176107616E-8</v>
      </c>
      <c r="HSM2123">
        <v>3.1624660352177186E-8</v>
      </c>
      <c r="HSN2123">
        <v>4.946594427511153E-9</v>
      </c>
      <c r="HSO2123">
        <v>2.0828065015340578E-7</v>
      </c>
      <c r="HSQ2123">
        <v>5.1286752492552929E-8</v>
      </c>
      <c r="HSR2123">
        <v>3.2001491071142685E-8</v>
      </c>
      <c r="HSS2123">
        <v>1.3026395358555092E-8</v>
      </c>
      <c r="HST2123">
        <v>7.2134166619457451E-7</v>
      </c>
      <c r="HSU2123">
        <v>1.4892370823040773E-6</v>
      </c>
      <c r="HSV2123">
        <v>4.8167624730562039E-7</v>
      </c>
      <c r="HSW2123">
        <v>2.177852315168529E-8</v>
      </c>
      <c r="HSX2123">
        <v>1.5863958102394849E-7</v>
      </c>
      <c r="HSY2123">
        <v>5.155978044418366E-9</v>
      </c>
      <c r="HSZ2123">
        <v>2.3339083346646799E-8</v>
      </c>
      <c r="HTA2123">
        <v>1.2966859413523578E-7</v>
      </c>
      <c r="HTB2123">
        <v>1.7493228088992879E-7</v>
      </c>
      <c r="HTC2123">
        <v>3.3684156210598218E-7</v>
      </c>
      <c r="HTD2123">
        <v>1.9385626710635748E-7</v>
      </c>
      <c r="HTE2123">
        <v>2.2679317045190676E-7</v>
      </c>
      <c r="HTG2123">
        <v>6.6890966867630614E-8</v>
      </c>
      <c r="HTH2123">
        <v>2.5523457166836697E-7</v>
      </c>
      <c r="HTJ2123">
        <v>2.4743694416490506E-7</v>
      </c>
      <c r="HTK2123">
        <v>1.572868376763451E-7</v>
      </c>
      <c r="HTL2123">
        <v>4.858233277625521E-7</v>
      </c>
      <c r="HTM2123">
        <v>4.2684979352988988E-8</v>
      </c>
      <c r="HTO2123">
        <v>1.9457010290960403E-8</v>
      </c>
      <c r="HTR2123">
        <v>1.9579628639880124E-7</v>
      </c>
      <c r="HTU2123">
        <v>1.8483587512873267E-7</v>
      </c>
      <c r="HTW2123">
        <v>1.2005342194582485E-7</v>
      </c>
      <c r="HTX2123">
        <v>1.8147711694272827E-6</v>
      </c>
      <c r="HTY2123">
        <v>8.5905862301060263E-8</v>
      </c>
      <c r="HTZ2123">
        <v>1.8266030800683637E-9</v>
      </c>
      <c r="HUB2123">
        <v>1.4842850693361048E-7</v>
      </c>
      <c r="HUC2123">
        <v>4.9313497052726679E-7</v>
      </c>
      <c r="HUF2123">
        <v>2.8289949616309878E-8</v>
      </c>
      <c r="HUG2123">
        <v>1.5604467070649235E-7</v>
      </c>
      <c r="HUJ2123">
        <v>1.4323004151564255E-6</v>
      </c>
      <c r="HUK2123">
        <v>2.440697241036955E-6</v>
      </c>
      <c r="HUL2123">
        <v>5.9817062841396853E-9</v>
      </c>
      <c r="HUM2123">
        <v>1.4460166488787098E-9</v>
      </c>
      <c r="HUN2123">
        <v>1.1220475107078034E-7</v>
      </c>
      <c r="HUO2123">
        <v>8.5518514339411413E-9</v>
      </c>
      <c r="HUP2123">
        <v>3.6981861687784395E-7</v>
      </c>
      <c r="HUS2123">
        <v>9.4587626174727855E-8</v>
      </c>
      <c r="HUU2123">
        <v>2.6683011374651666E-7</v>
      </c>
      <c r="HUV2123">
        <v>6.6191209742579418E-6</v>
      </c>
      <c r="HUW2123">
        <v>2.8178079658841554E-8</v>
      </c>
      <c r="HUX2123">
        <v>1.6961098213636038E-5</v>
      </c>
      <c r="HUZ2123">
        <v>2.3183712532366215E-8</v>
      </c>
      <c r="HVA2123">
        <v>1.9081336295578717E-8</v>
      </c>
      <c r="HVB2123">
        <v>2.6717162711232736E-8</v>
      </c>
      <c r="HVC2123">
        <v>1.6593941978183566E-7</v>
      </c>
      <c r="HVE2123">
        <v>8.437864046093429E-7</v>
      </c>
      <c r="HVF2123">
        <v>1.0311033684773363E-8</v>
      </c>
      <c r="HVG2123">
        <v>2.6681910898437447E-7</v>
      </c>
      <c r="HVH2123">
        <v>4.7765543688899974E-7</v>
      </c>
      <c r="HVI2123">
        <v>1.0349247796182528E-6</v>
      </c>
      <c r="HVJ2123">
        <v>1.6820855655668109E-6</v>
      </c>
      <c r="HVK2123">
        <v>9.972754089772449E-7</v>
      </c>
      <c r="HVL2123">
        <v>9.4316941356233049E-7</v>
      </c>
      <c r="HVM2123">
        <v>1.9703865011435881E-7</v>
      </c>
      <c r="HVN2123">
        <v>3.1927584538641909E-8</v>
      </c>
      <c r="HVO2123">
        <v>4.1378930162766942E-7</v>
      </c>
      <c r="HVP2123">
        <v>1.2849915100214401E-9</v>
      </c>
      <c r="HVQ2123">
        <v>9.8625000200335162E-8</v>
      </c>
      <c r="HVR2123">
        <v>1.3354431253794991E-8</v>
      </c>
      <c r="HVS2123">
        <v>1.5484464713182474E-7</v>
      </c>
      <c r="HVT2123">
        <v>2.0894907817591726E-9</v>
      </c>
      <c r="HVV2123">
        <v>6.8350452332186031E-9</v>
      </c>
      <c r="HVY2123">
        <v>4.2252488594001584E-8</v>
      </c>
      <c r="HWB2123">
        <v>1.2895143110285179E-8</v>
      </c>
      <c r="HWC2123">
        <v>7.795542677882811E-11</v>
      </c>
      <c r="HWD2123">
        <v>6.8409429536202026E-8</v>
      </c>
      <c r="HWE2123">
        <v>6.8996215001033516E-7</v>
      </c>
      <c r="HWF2123">
        <v>9.7275675976844389E-8</v>
      </c>
      <c r="HWG2123">
        <v>3.3768632077314877E-9</v>
      </c>
      <c r="HWH2123">
        <v>3.1425349423245318E-7</v>
      </c>
      <c r="HWI2123">
        <v>9.5910652949877344E-8</v>
      </c>
      <c r="HWJ2123">
        <v>3.1067284480139323E-7</v>
      </c>
      <c r="HWK2123">
        <v>1.1784426320119404E-7</v>
      </c>
      <c r="HWL2123">
        <v>9.1465231754492142E-9</v>
      </c>
      <c r="HWM2123">
        <v>1.4151262864834745E-8</v>
      </c>
      <c r="HWN2123">
        <v>8.383875868398736E-8</v>
      </c>
      <c r="HWO2123">
        <v>3.6594383667342752E-8</v>
      </c>
      <c r="HWP2123">
        <v>6.2280793867136847E-7</v>
      </c>
      <c r="HWQ2123">
        <v>2.8273944563897455E-7</v>
      </c>
      <c r="HWR2123">
        <v>9.03932655708511E-7</v>
      </c>
      <c r="HWS2123">
        <v>7.7886883874157788E-8</v>
      </c>
      <c r="HWT2123">
        <v>3.5927361281797722E-9</v>
      </c>
      <c r="HWU2123">
        <v>5.4131889018932721E-8</v>
      </c>
      <c r="HWV2123">
        <v>1.1258110657837579E-9</v>
      </c>
      <c r="HWW2123">
        <v>2.1034102118512695E-7</v>
      </c>
      <c r="HWY2123">
        <v>2.7017708923915882E-8</v>
      </c>
      <c r="HWZ2123">
        <v>2.2221930741017665E-8</v>
      </c>
      <c r="HXA2123">
        <v>8.313558480551892E-8</v>
      </c>
      <c r="HXB2123">
        <v>2.4018002367316101E-7</v>
      </c>
      <c r="HXC2123">
        <v>2.1280923861911099E-5</v>
      </c>
      <c r="HXD2123">
        <v>2.432624529135756E-8</v>
      </c>
      <c r="HXE2123">
        <v>4.1498406922155742E-5</v>
      </c>
      <c r="HXF2123">
        <v>1.7215919704317723E-6</v>
      </c>
      <c r="HXG2123">
        <v>5.4472250484437915E-8</v>
      </c>
      <c r="HXH2123">
        <v>5.1485953103186053E-9</v>
      </c>
      <c r="HXI2123">
        <v>1.8320939356039152E-8</v>
      </c>
      <c r="HXJ2123">
        <v>8.328253061900366E-7</v>
      </c>
      <c r="HXK2123">
        <v>2.0273640403033312E-8</v>
      </c>
      <c r="HXL2123">
        <v>4.9748852283072383E-7</v>
      </c>
      <c r="HXM2123">
        <v>1.0222774988698067E-8</v>
      </c>
      <c r="HXN2123">
        <v>4.8828679209312297E-8</v>
      </c>
      <c r="HXO2123">
        <v>2.724115524821787E-7</v>
      </c>
      <c r="HXP2123">
        <v>3.6748603366303116E-7</v>
      </c>
      <c r="HXQ2123">
        <v>6.0150291101547027E-7</v>
      </c>
      <c r="HXR2123">
        <v>4.0727464254014113E-7</v>
      </c>
      <c r="HXS2123">
        <v>4.7613086985503634E-7</v>
      </c>
      <c r="HXZ2123">
        <v>9.5966756141986645E-11</v>
      </c>
      <c r="HYB2123">
        <v>2.7327004276059442E-10</v>
      </c>
      <c r="HYC2123">
        <v>2.761356535486938E-10</v>
      </c>
      <c r="HYD2123">
        <v>8.0873200117241926E-9</v>
      </c>
      <c r="HYE2123">
        <v>1.1700743812371586E-8</v>
      </c>
      <c r="HYF2123">
        <v>4.2363633754189929E-9</v>
      </c>
      <c r="HYG2123">
        <v>1.0703724025378504E-8</v>
      </c>
      <c r="HYI2123">
        <v>5.1492835240336844E-9</v>
      </c>
      <c r="HYJ2123">
        <v>1.3148046331361743E-8</v>
      </c>
      <c r="HYL2123">
        <v>3.6298442065528641E-9</v>
      </c>
      <c r="HYN2123">
        <v>1.013304397046442E-10</v>
      </c>
      <c r="HYP2123">
        <v>5.5824580495789742E-7</v>
      </c>
      <c r="HYQ2123">
        <v>4.6222498169837665E-8</v>
      </c>
      <c r="HYR2123">
        <v>2.2239845031537993E-10</v>
      </c>
      <c r="HYS2123">
        <v>9.8906381047185541E-12</v>
      </c>
      <c r="HYT2123">
        <v>3.2129251662123103E-11</v>
      </c>
      <c r="HYU2123">
        <v>6.0272616073362949E-8</v>
      </c>
      <c r="HYV2123">
        <v>2.6947848421547064E-8</v>
      </c>
      <c r="HYW2123">
        <v>8.8747264680449001E-9</v>
      </c>
      <c r="HYX2123">
        <v>2.7753500637684345E-9</v>
      </c>
      <c r="HYY2123">
        <v>5.6785617148862042E-7</v>
      </c>
      <c r="HZA2123">
        <v>4.4716997821921555E-8</v>
      </c>
      <c r="HZB2123">
        <v>1.0304241964029355E-8</v>
      </c>
      <c r="HZC2123">
        <v>5.6370593107307802E-10</v>
      </c>
      <c r="HZD2123">
        <v>7.3720859425540585E-10</v>
      </c>
      <c r="HZF2123">
        <v>4.486052223243052E-9</v>
      </c>
      <c r="HZG2123">
        <v>5.824604032307175E-8</v>
      </c>
      <c r="HZH2123">
        <v>1.5797801477076573E-8</v>
      </c>
      <c r="HZI2123">
        <v>9.7463984620931822E-8</v>
      </c>
      <c r="HZJ2123">
        <v>4.8891316838035873E-10</v>
      </c>
      <c r="HZK2123">
        <v>2.7816333228388644E-9</v>
      </c>
      <c r="HZL2123">
        <v>3.2242504525859796E-9</v>
      </c>
      <c r="HZM2123">
        <v>5.5287229709972133E-10</v>
      </c>
      <c r="HZN2123">
        <v>6.9879228404002115E-12</v>
      </c>
      <c r="HZO2123">
        <v>5.4298421978228658E-10</v>
      </c>
      <c r="HZP2123">
        <v>3.8633511798046598E-9</v>
      </c>
      <c r="HZQ2123">
        <v>3.3563371822861348E-9</v>
      </c>
      <c r="HZR2123">
        <v>1.1243856373290457E-9</v>
      </c>
      <c r="HZS2123">
        <v>5.6301928515715212E-10</v>
      </c>
      <c r="HZT2123">
        <v>1.319127567643364E-9</v>
      </c>
      <c r="HZU2123">
        <v>1.1736394938378173E-9</v>
      </c>
      <c r="HZV2123">
        <v>1.1669948189148208E-9</v>
      </c>
      <c r="HZX2123">
        <v>5.6287151313900034E-9</v>
      </c>
      <c r="HZY2123">
        <v>1.4940042187063524E-9</v>
      </c>
      <c r="HZZ2123">
        <v>4.0765094956047873E-9</v>
      </c>
      <c r="IAA2123">
        <v>4.8205530228430943E-9</v>
      </c>
      <c r="IAB2123">
        <v>4.0619984898698708E-11</v>
      </c>
      <c r="IAC2123">
        <v>1.6028634877384446E-9</v>
      </c>
      <c r="IAE2123">
        <v>1.2401976676695924E-10</v>
      </c>
      <c r="IAF2123">
        <v>4.2862990283068182E-8</v>
      </c>
      <c r="IAG2123">
        <v>7.6049951743110796E-8</v>
      </c>
      <c r="IAH2123">
        <v>4.9583848259960912E-9</v>
      </c>
      <c r="IAI2123">
        <v>2.6690261910026953E-12</v>
      </c>
      <c r="IAJ2123">
        <v>2.2235637353894096E-10</v>
      </c>
      <c r="IAK2123">
        <v>6.9670323850611984E-9</v>
      </c>
      <c r="IAL2123">
        <v>7.5906175178981706E-9</v>
      </c>
      <c r="IAM2123">
        <v>1.3917518167325149E-9</v>
      </c>
      <c r="IAN2123">
        <v>7.5178256793204704E-9</v>
      </c>
      <c r="IAO2123">
        <v>1.88039530189413E-8</v>
      </c>
      <c r="IAP2123">
        <v>2.2580245134916638E-9</v>
      </c>
      <c r="IAQ2123">
        <v>1.2139890215837378E-7</v>
      </c>
      <c r="IAR2123">
        <v>3.3619472596942035E-9</v>
      </c>
      <c r="IAT2123">
        <v>7.1430614575135507E-9</v>
      </c>
      <c r="IAU2123">
        <v>1.558461933236798E-9</v>
      </c>
      <c r="IAV2123">
        <v>8.674820174814748E-9</v>
      </c>
      <c r="IAW2123">
        <v>1.8368623942948802E-9</v>
      </c>
      <c r="IAX2123">
        <v>7.266220252112507E-10</v>
      </c>
      <c r="IAY2123">
        <v>5.8833069475889388E-9</v>
      </c>
      <c r="IAZ2123">
        <v>2.9088326115964195E-10</v>
      </c>
      <c r="IBA2123">
        <v>7.8593640366481416E-10</v>
      </c>
      <c r="IBB2123">
        <v>3.047875295886132E-9</v>
      </c>
      <c r="IBC2123">
        <v>4.5693974120473599E-9</v>
      </c>
      <c r="IBD2123">
        <v>1.3394807537494316E-10</v>
      </c>
      <c r="IBE2123">
        <v>1.2109344535138546E-9</v>
      </c>
      <c r="IPL2123">
        <v>3.2592662361748849E-7</v>
      </c>
      <c r="IPM2123">
        <v>7.9983995506473125E-8</v>
      </c>
      <c r="IPN2123">
        <v>5.3393536394059127E-7</v>
      </c>
      <c r="IPO2123">
        <v>2.4689495453546388E-7</v>
      </c>
      <c r="IPP2123">
        <v>4.2923601548798228E-8</v>
      </c>
      <c r="IPQ2123">
        <v>2.3690799181104308E-6</v>
      </c>
      <c r="IPR2123">
        <v>3.972839189561687E-8</v>
      </c>
      <c r="IQQ2123">
        <v>4.1401212036297392E-11</v>
      </c>
      <c r="IQR2123">
        <v>1.1680089597007779E-11</v>
      </c>
      <c r="IRA2123">
        <v>2.1016413504200061E-12</v>
      </c>
      <c r="IRB2123">
        <v>7.9990252882415093E-9</v>
      </c>
      <c r="IRC2123">
        <v>1.6237023951107855E-5</v>
      </c>
      <c r="IRD2123">
        <v>2.8603052717901639E-5</v>
      </c>
      <c r="IRT2123">
        <v>2.3730033080066579E-13</v>
      </c>
      <c r="IRU2123">
        <v>4.6385499737601292E-12</v>
      </c>
      <c r="IRZ2123">
        <v>3.6123046079900854E-12</v>
      </c>
      <c r="ISA2123">
        <v>6.7085657005530174E-12</v>
      </c>
      <c r="ISF2123">
        <v>2.5009264459990991E-10</v>
      </c>
      <c r="ISG2123">
        <v>5.4520196522780296E-10</v>
      </c>
      <c r="ISH2123">
        <v>8.5699835937771183E-8</v>
      </c>
      <c r="ISI2123">
        <v>7.9246491153809877E-7</v>
      </c>
      <c r="ISJ2123">
        <v>1.7377379979788609E-8</v>
      </c>
      <c r="ISK2123">
        <v>1.062979146115613E-7</v>
      </c>
      <c r="ISL2123">
        <v>1.2641245244333335E-8</v>
      </c>
      <c r="ISM2123">
        <v>5.4411805110545236E-8</v>
      </c>
      <c r="ISP2123">
        <v>2.0597079016244138E-8</v>
      </c>
      <c r="ISQ2123">
        <v>1.7731869999877347E-7</v>
      </c>
      <c r="ISY2123">
        <v>1.1231872135838442E-8</v>
      </c>
      <c r="ISZ2123">
        <v>1.0124855891612599E-7</v>
      </c>
      <c r="ITL2123">
        <v>1.485516842014994E-12</v>
      </c>
      <c r="ITM2123">
        <v>2.7729647717613167E-12</v>
      </c>
      <c r="IWK2123">
        <v>5.5369589876001246E-8</v>
      </c>
      <c r="IXA2123">
        <v>2.3395941990454603E-10</v>
      </c>
      <c r="IXB2123">
        <v>3.9889753308359372E-8</v>
      </c>
      <c r="IXC2123">
        <v>3.5015847951320347E-8</v>
      </c>
      <c r="IYX2123">
        <v>8.1025738044678402E-11</v>
      </c>
      <c r="IYY2123">
        <v>9.5455442646221703E-9</v>
      </c>
      <c r="JCB2123">
        <v>4.2708778499445373E-9</v>
      </c>
      <c r="JCC2123">
        <v>2.0406471704922215E-8</v>
      </c>
      <c r="JCT2123">
        <v>2.4843168690643187E-11</v>
      </c>
      <c r="JCU2123">
        <v>4.7849505917833994E-12</v>
      </c>
      <c r="JCV2123">
        <v>2.0080350929437776E-10</v>
      </c>
      <c r="JCW2123">
        <v>8.5506638208582518E-11</v>
      </c>
      <c r="JCX2123">
        <v>3.4710040880808399E-12</v>
      </c>
      <c r="JCY2123">
        <v>9.5532584140521828E-10</v>
      </c>
      <c r="JCZ2123">
        <v>1.3525360734730375E-11</v>
      </c>
      <c r="JVV2123">
        <v>5.2394189777154068E-11</v>
      </c>
      <c r="JVW2123">
        <v>2.9185063603094086E-9</v>
      </c>
      <c r="JXU2123">
        <v>2.368073512079209E-8</v>
      </c>
      <c r="JXV2123">
        <v>2.8893007680965208E-9</v>
      </c>
      <c r="JXW2123">
        <v>1.5664046781287484E-7</v>
      </c>
      <c r="JXX2123">
        <v>4.7744877612438986E-8</v>
      </c>
      <c r="JXY2123">
        <v>2.1297886826235128E-9</v>
      </c>
      <c r="JXZ2123">
        <v>1.0717941700844803E-7</v>
      </c>
      <c r="JYA2123">
        <v>5.2044625438074753E-9</v>
      </c>
      <c r="KAT2123">
        <v>5.5811269194218103E-10</v>
      </c>
      <c r="KAU2123">
        <v>8.754029469200174E-11</v>
      </c>
      <c r="KAV2123">
        <v>2.1894564550326182E-9</v>
      </c>
      <c r="KAW2123">
        <v>1.5990160340002972E-9</v>
      </c>
      <c r="KAX2123">
        <v>4.9015199928470417E-10</v>
      </c>
      <c r="KAY2123">
        <v>1.7071813842145609E-8</v>
      </c>
      <c r="KAZ2123">
        <v>2.4975292040213499E-11</v>
      </c>
      <c r="KBT2123">
        <v>1.0974931534741111E-9</v>
      </c>
      <c r="KCD2123">
        <v>4.4204780464263825E-12</v>
      </c>
      <c r="KIY2123">
        <v>8.4140351509420197E-14</v>
      </c>
      <c r="KIZ2123">
        <v>2.3343218142496692E-13</v>
      </c>
      <c r="KJC2123">
        <v>3.2644256602120001E-13</v>
      </c>
      <c r="KJD2123">
        <v>4.2026842537488249E-13</v>
      </c>
      <c r="KJK2123">
        <v>3.4877615305706568E-13</v>
      </c>
      <c r="KJL2123">
        <v>7.0622754357292267E-13</v>
      </c>
      <c r="KJV2123">
        <v>2.0237087124316113E-10</v>
      </c>
      <c r="KJW2123">
        <v>3.3217724589633036E-13</v>
      </c>
      <c r="KJZ2123">
        <v>8.8158273290518401E-12</v>
      </c>
      <c r="KKK2123">
        <v>5.2356298677262833E-8</v>
      </c>
      <c r="KKL2123">
        <v>2.8559951518583692E-7</v>
      </c>
      <c r="KKM2123">
        <v>3.0796087425743612E-8</v>
      </c>
      <c r="KKN2123">
        <v>1.4527478549632605E-7</v>
      </c>
      <c r="TMR2123">
        <v>3.5372943954922723E-12</v>
      </c>
      <c r="TMS2123">
        <v>2.2654452517533888E-11</v>
      </c>
      <c r="TMT2123">
        <v>5.4681583748835132E-13</v>
      </c>
      <c r="TMU2123">
        <v>2.2571397771773306E-13</v>
      </c>
      <c r="TMZ2123">
        <v>4.4658574077278139E-10</v>
      </c>
      <c r="TNA2123">
        <v>2.1199989763121692E-9</v>
      </c>
      <c r="TNF2123">
        <v>3.3364542633663297E-13</v>
      </c>
      <c r="TNW2123">
        <v>1.6937826119115482E-44</v>
      </c>
      <c r="TNX2123">
        <v>3.4296953013330129E-44</v>
      </c>
      <c r="TON2123">
        <v>1.8767248307896292E-7</v>
      </c>
      <c r="TOO2123">
        <v>3.0572357133113817E-12</v>
      </c>
      <c r="TOP2123">
        <v>5.742001556789419E-11</v>
      </c>
      <c r="TOS2123">
        <v>2.2018977442280765E-9</v>
      </c>
      <c r="TOT2123">
        <v>1.0458662761886967E-9</v>
      </c>
      <c r="TOU2123">
        <v>2.3009058076151281E-9</v>
      </c>
      <c r="TPD2123">
        <v>2.8700546353253422E-9</v>
      </c>
      <c r="TPE2123">
        <v>9.840313683757886E-13</v>
      </c>
      <c r="TPF2123">
        <v>4.6092348022499766E-12</v>
      </c>
      <c r="TPG2123">
        <v>2.0477005820564996E-9</v>
      </c>
      <c r="TPH2123">
        <v>2.8077562805256255E-11</v>
      </c>
      <c r="TPL2123">
        <v>4.5124788571535081E-10</v>
      </c>
      <c r="TPM2123">
        <v>8.2880194346469793E-10</v>
      </c>
      <c r="TPN2123">
        <v>7.4124224056013323E-13</v>
      </c>
      <c r="TPO2123">
        <v>3.012071311975112E-12</v>
      </c>
      <c r="TSN2123">
        <v>5.1733531384567734E-9</v>
      </c>
      <c r="TSO2123">
        <v>7.9792709132333068E-9</v>
      </c>
      <c r="TSR2123">
        <v>1.7602187243884097E-9</v>
      </c>
      <c r="TSS2123">
        <v>3.5204374487768256E-9</v>
      </c>
      <c r="TST2123">
        <v>1.0675655099195134E-9</v>
      </c>
      <c r="TSU2123">
        <v>2.1351310198390388E-9</v>
      </c>
      <c r="TSV2123">
        <v>5.2531699344958382E-9</v>
      </c>
      <c r="TSW2123">
        <v>1.0506339868991645E-8</v>
      </c>
      <c r="TSX2123">
        <v>1.3627269837577924E-10</v>
      </c>
      <c r="TSY2123">
        <v>2.7254539675155894E-10</v>
      </c>
      <c r="TSZ2123">
        <v>8.0786822452430298E-10</v>
      </c>
      <c r="TTA2123">
        <v>1.6157364490486008E-9</v>
      </c>
      <c r="TTB2123">
        <v>2.7384779218227827E-9</v>
      </c>
      <c r="TTC2123">
        <v>5.4769558436455489E-9</v>
      </c>
      <c r="TTD2123">
        <v>1.1203070737959797E-8</v>
      </c>
      <c r="TTE2123">
        <v>2.2406141475919634E-8</v>
      </c>
      <c r="TTF2123">
        <v>2.1834713073007934E-10</v>
      </c>
      <c r="TTG2123">
        <v>4.366942614601593E-10</v>
      </c>
      <c r="TTJ2123">
        <v>6.4064925090638839E-9</v>
      </c>
      <c r="TTK2123">
        <v>1.281298501812773E-8</v>
      </c>
      <c r="TUZ2123">
        <v>2.8752533123841641E-13</v>
      </c>
      <c r="TVA2123">
        <v>5.8220238572983515E-13</v>
      </c>
      <c r="TVB2123">
        <v>1.8897607081686612E-12</v>
      </c>
      <c r="TVC2123">
        <v>8.9709330169385875E-12</v>
      </c>
      <c r="TVD2123">
        <v>5.1868397924177128E-7</v>
      </c>
      <c r="TVE2123">
        <v>1.0502693757580688E-6</v>
      </c>
      <c r="TVF2123">
        <v>1.8572996376929831E-10</v>
      </c>
      <c r="TVG2123">
        <v>7.9708959205714353E-11</v>
      </c>
      <c r="TVH2123">
        <v>5.7474634479632809E-9</v>
      </c>
      <c r="TVI2123">
        <v>1.5169737227681206E-9</v>
      </c>
      <c r="TVJ2123">
        <v>3.852220690837506E-10</v>
      </c>
      <c r="TVK2123">
        <v>1.0847325004659861E-8</v>
      </c>
      <c r="TVL2123">
        <v>1.7637018526532814E-11</v>
      </c>
      <c r="TVR2123">
        <v>2.3143728663577797E-14</v>
      </c>
      <c r="TVU2123">
        <v>2.9281254413486534E-14</v>
      </c>
      <c r="TVV2123">
        <v>2.7710810462416746E-10</v>
      </c>
      <c r="UAT2123">
        <v>4.1666447834015666E-14</v>
      </c>
      <c r="UAU2123">
        <v>2.4418259689064743E-13</v>
      </c>
      <c r="UBC2123">
        <v>1.5443030044281296E-12</v>
      </c>
      <c r="UCF2123">
        <v>1.0531236217742371E-12</v>
      </c>
      <c r="UCG2123">
        <v>4.279415386139469E-12</v>
      </c>
      <c r="UCQ2123">
        <v>5.1615251672076134E-14</v>
      </c>
      <c r="UCR2123">
        <v>3.02486697274025E-13</v>
      </c>
      <c r="UCW2123">
        <v>1.5817625695459346E-14</v>
      </c>
      <c r="UCX2123">
        <v>9.2697820902513396E-14</v>
      </c>
      <c r="UKQ2123">
        <v>1.3911835105634842E-9</v>
      </c>
      <c r="UKR2123">
        <v>2.8371916929870787E-9</v>
      </c>
      <c r="UKU2123">
        <v>3.3673088110200567E-9</v>
      </c>
      <c r="UKV2123">
        <v>6.818386651955662E-9</v>
      </c>
      <c r="UKW2123">
        <v>5.3703497883397326E-8</v>
      </c>
      <c r="UKX2123">
        <v>1.0874278261043789E-7</v>
      </c>
      <c r="USH2123">
        <v>5.4669347966252939E-11</v>
      </c>
      <c r="USI2123">
        <v>2.2215136380935618E-10</v>
      </c>
      <c r="USJ2123">
        <v>2.5888010847732527E-14</v>
      </c>
      <c r="USK2123">
        <v>3.2500693603635937E-14</v>
      </c>
      <c r="USP2123">
        <v>1.5922927873611008E-13</v>
      </c>
      <c r="USQ2123">
        <v>1.6017291837451436E-14</v>
      </c>
      <c r="USY2123">
        <v>3.5237986945876468E-8</v>
      </c>
      <c r="USZ2123">
        <v>1.382413334030544E-7</v>
      </c>
      <c r="UTA2123">
        <v>8.2222961934066395E-11</v>
      </c>
      <c r="UTB2123">
        <v>3.2505637760658683E-10</v>
      </c>
      <c r="UTC2123">
        <v>7.9945140600907362E-10</v>
      </c>
      <c r="UTD2123">
        <v>3.1363093620356186E-9</v>
      </c>
      <c r="UTE2123">
        <v>2.3787523621719844E-13</v>
      </c>
      <c r="UTF2123">
        <v>1.2995747951710888E-12</v>
      </c>
      <c r="UTG2123">
        <v>3.4747472642673723E-12</v>
      </c>
      <c r="UTH2123">
        <v>1.3631700805972173E-11</v>
      </c>
      <c r="UTI2123">
        <v>1.6452729641593425E-9</v>
      </c>
      <c r="UTJ2123">
        <v>6.4545323978558986E-9</v>
      </c>
      <c r="UTK2123">
        <v>1.7073737990515009E-11</v>
      </c>
      <c r="UTL2123">
        <v>3.457215734299788E-11</v>
      </c>
      <c r="UTQ2123">
        <v>3.621282925297305E-12</v>
      </c>
      <c r="UTR2123">
        <v>7.8264209064218835E-12</v>
      </c>
      <c r="UWU2123">
        <v>7.393002234479943E-11</v>
      </c>
      <c r="UWV2123">
        <v>1.2301527169037926E-10</v>
      </c>
      <c r="UWW2123">
        <v>1.441835044904759E-8</v>
      </c>
      <c r="UWX2123">
        <v>3.3502812969698932E-13</v>
      </c>
      <c r="UWY2123">
        <v>4.4402416225290542E-12</v>
      </c>
      <c r="UWZ2123">
        <v>2.1344520796230858E-11</v>
      </c>
      <c r="UXA2123">
        <v>1.9128770424997076E-10</v>
      </c>
      <c r="UXB2123">
        <v>9.1262307216959706E-10</v>
      </c>
      <c r="UXC2123">
        <v>1.0532715509323437E-11</v>
      </c>
      <c r="UXD2123">
        <v>5.0251003973814388E-11</v>
      </c>
      <c r="UXI2123">
        <v>1.8622183800984983E-10</v>
      </c>
      <c r="UXJ2123">
        <v>5.5029946359417297E-7</v>
      </c>
      <c r="UXK2123">
        <v>4.6555459502462457E-11</v>
      </c>
      <c r="UXL2123">
        <v>1.4263806362216812E-7</v>
      </c>
      <c r="UXP2123">
        <v>2.4268185550316442E-7</v>
      </c>
      <c r="UXQ2123">
        <v>4.914000260037179E-7</v>
      </c>
      <c r="UXS2123">
        <v>9.2634573418523843E-13</v>
      </c>
      <c r="UXT2123">
        <v>6.8026805793185304E-13</v>
      </c>
      <c r="UXU2123">
        <v>1.690419630277826E-15</v>
      </c>
      <c r="UXV2123">
        <v>2.226681491861215E-15</v>
      </c>
      <c r="UXW2123">
        <v>4.2073932887520007E-12</v>
      </c>
      <c r="UXX2123">
        <v>4.5864400738262265E-10</v>
      </c>
      <c r="UXY2123">
        <v>4.9633716803321242E-10</v>
      </c>
      <c r="UXZ2123">
        <v>6.3055747214335311E-13</v>
      </c>
      <c r="UYA2123">
        <v>6.5951066021894875E-14</v>
      </c>
      <c r="UYB2123">
        <v>1.9956195894330539E-11</v>
      </c>
      <c r="UYC2123">
        <v>1.7961151969456432E-10</v>
      </c>
      <c r="UZJ2123">
        <v>1.4289054521734108E-13</v>
      </c>
      <c r="UZK2123">
        <v>2.8933525948985204E-13</v>
      </c>
      <c r="UZL2123">
        <v>1.5007105425887154E-8</v>
      </c>
      <c r="UZM2123">
        <v>3.0387811014075203E-8</v>
      </c>
      <c r="UZN2123">
        <v>5.1901842793035845E-13</v>
      </c>
      <c r="UZO2123">
        <v>1.6965612203143936E-13</v>
      </c>
      <c r="UZP2123">
        <v>7.5011311949651032E-16</v>
      </c>
      <c r="UZQ2123">
        <v>2.09893874943971E-14</v>
      </c>
      <c r="UZV2123">
        <v>3.8576507722100118E-10</v>
      </c>
      <c r="UZW2123">
        <v>1.5675738087742999E-9</v>
      </c>
      <c r="VAJ2123">
        <v>4.9727981529820519E-10</v>
      </c>
      <c r="VAK2123">
        <v>8.4832352508121961E-11</v>
      </c>
      <c r="VAL2123">
        <v>1.2326558507582799E-7</v>
      </c>
      <c r="VAM2123">
        <v>5.6628751698504085E-10</v>
      </c>
      <c r="VAN2123">
        <v>3.7740716432388907E-11</v>
      </c>
      <c r="VAO2123">
        <v>2.11767151590169E-8</v>
      </c>
      <c r="VAP2123">
        <v>3.2388696144118066E-8</v>
      </c>
      <c r="VBV2123">
        <v>7.064266587565985E-8</v>
      </c>
      <c r="VBW2123">
        <v>3.8989956651432717E-7</v>
      </c>
      <c r="VBX2123">
        <v>2.7306632549954107E-9</v>
      </c>
      <c r="VCG2123">
        <v>1.1597549234612583E-8</v>
      </c>
      <c r="VCI2123">
        <v>3.9012508215172458E-7</v>
      </c>
      <c r="VCJ2123">
        <v>1.2642535723490483E-12</v>
      </c>
      <c r="VCK2123">
        <v>2.4689160543457611E-8</v>
      </c>
      <c r="VCL2123">
        <v>1.5945183501963953E-9</v>
      </c>
      <c r="VCM2123">
        <v>1.8882483643579739E-11</v>
      </c>
      <c r="VCN2123">
        <v>9.1221342936236439E-10</v>
      </c>
      <c r="VCO2123">
        <v>4.2341169506901129E-8</v>
      </c>
      <c r="VCP2123">
        <v>6.3117566376274872E-9</v>
      </c>
      <c r="VCQ2123">
        <v>2.1861363865372298E-12</v>
      </c>
      <c r="VCY2123">
        <v>7.6652255417313192E-10</v>
      </c>
      <c r="VCZ2123">
        <v>3.683935564586602E-9</v>
      </c>
      <c r="VDA2123">
        <v>1.110151242832652E-8</v>
      </c>
      <c r="VDB2123">
        <v>7.3501046586247066E-8</v>
      </c>
      <c r="VDC2123">
        <v>4.3966233984840415E-10</v>
      </c>
      <c r="VDD2123">
        <v>2.1032399191630375E-9</v>
      </c>
      <c r="VDE2123">
        <v>6.3972167102772689E-9</v>
      </c>
      <c r="VDF2123">
        <v>4.215847555526899E-8</v>
      </c>
      <c r="VDG2123">
        <v>3.5870840895026292E-10</v>
      </c>
      <c r="VDH2123">
        <v>1.176300740531844E-9</v>
      </c>
      <c r="VDI2123">
        <v>1.9032476465608996E-11</v>
      </c>
      <c r="VDJ2123">
        <v>7.7339327443862358E-11</v>
      </c>
      <c r="VDR2123">
        <v>5.6282054747007864E-10</v>
      </c>
      <c r="VDS2123">
        <v>1.0633856087294114E-9</v>
      </c>
      <c r="VDT2123">
        <v>3.9299275863019444E-13</v>
      </c>
      <c r="VEA2123">
        <v>4.1133975085020226E-10</v>
      </c>
      <c r="VEB2123">
        <v>9.3318154925232496E-9</v>
      </c>
      <c r="VEC2123">
        <v>4.2120874679190495E-9</v>
      </c>
      <c r="VED2123">
        <v>3.467305181111498E-8</v>
      </c>
      <c r="VEE2123">
        <v>1.3614707372143195E-7</v>
      </c>
      <c r="VEF2123">
        <v>8.7061160208791241E-7</v>
      </c>
      <c r="VEG2123">
        <v>3.5504938850729136E-7</v>
      </c>
      <c r="VEK2123">
        <v>2.0031838860779603E-13</v>
      </c>
      <c r="VEL2123">
        <v>9.6208047039134378E-13</v>
      </c>
      <c r="VEO2123">
        <v>4.6256942966550194E-9</v>
      </c>
      <c r="VEP2123">
        <v>9.3664451878722623E-9</v>
      </c>
      <c r="VET2123">
        <v>1.9902871902526655E-9</v>
      </c>
      <c r="VEU2123">
        <v>9.3382123304827988E-9</v>
      </c>
      <c r="VEV2123">
        <v>2.6278341775701705E-13</v>
      </c>
      <c r="VEW2123">
        <v>1.463064433998524E-12</v>
      </c>
      <c r="VEX2123">
        <v>6.5221435104760161E-10</v>
      </c>
      <c r="VEY2123">
        <v>3.6312474679947475E-9</v>
      </c>
      <c r="VHV2123">
        <v>1.6035909347222629E-12</v>
      </c>
      <c r="VHW2123">
        <v>6.5162641661790662E-12</v>
      </c>
      <c r="VHY2123">
        <v>3.1766833437961238E-7</v>
      </c>
      <c r="VHZ2123">
        <v>3.3988205525153192E-6</v>
      </c>
      <c r="VIS2123">
        <v>9.1836272931559047E-7</v>
      </c>
      <c r="VIT2123">
        <v>4.9163730259719521E-8</v>
      </c>
      <c r="VIU2123">
        <v>7.9875561602254511E-6</v>
      </c>
      <c r="VIV2123">
        <v>1.9706449354286146E-6</v>
      </c>
      <c r="VIW2123">
        <v>1.0870707674853714E-7</v>
      </c>
      <c r="VIX2123">
        <v>1.3590025089268896E-5</v>
      </c>
      <c r="VIY2123">
        <v>8.1584917159210631E-8</v>
      </c>
      <c r="VOL2123">
        <v>6.3998608900869592E-12</v>
      </c>
      <c r="VOM2123">
        <v>9.3193539740995272E-10</v>
      </c>
      <c r="VON2123">
        <v>1.6031946375973732E-9</v>
      </c>
      <c r="VOO2123">
        <v>2.7517781801984133E-9</v>
      </c>
      <c r="VOP2123">
        <v>6.7438362693712953E-10</v>
      </c>
      <c r="VOQ2123">
        <v>6.8933311178449825E-7</v>
      </c>
      <c r="VOX2123">
        <v>2.010820827050406E-12</v>
      </c>
      <c r="VPA2123">
        <v>1.6584290384256524E-8</v>
      </c>
      <c r="VPB2123">
        <v>3.358108791932572E-8</v>
      </c>
      <c r="VPC2123">
        <v>1.80478102987139E-9</v>
      </c>
      <c r="VPD2123">
        <v>5.4474613393076448E-11</v>
      </c>
      <c r="VPH2123">
        <v>1.3395181147781356E-9</v>
      </c>
      <c r="VPI2123">
        <v>1.1585687015358764E-9</v>
      </c>
      <c r="VPP2123">
        <v>1.992384696692353E-6</v>
      </c>
      <c r="VPQ2123">
        <v>8.4588964315710559E-6</v>
      </c>
      <c r="VPV2123">
        <v>3.0161498547938953E-11</v>
      </c>
      <c r="VPW2123">
        <v>1.2805408155440722E-10</v>
      </c>
      <c r="VPX2123">
        <v>2.4671787622009396E-8</v>
      </c>
      <c r="VPY2123">
        <v>1.0474688779870635E-7</v>
      </c>
      <c r="VQB2123">
        <v>5.9223502471082697E-12</v>
      </c>
      <c r="VQC2123">
        <v>4.4068121761935277E-10</v>
      </c>
      <c r="VQD2123">
        <v>8.8640131090388621E-10</v>
      </c>
      <c r="VQE2123">
        <v>2.2911021353865369E-13</v>
      </c>
      <c r="VQG2123">
        <v>1.7489329277759829E-15</v>
      </c>
      <c r="VRB2123">
        <v>7.1154898018630849E-12</v>
      </c>
      <c r="VRC2123">
        <v>1.4407965797093212E-11</v>
      </c>
      <c r="VRD2123">
        <v>1.0620220376923466E-15</v>
      </c>
      <c r="VRE2123">
        <v>2.1504601399082995E-15</v>
      </c>
      <c r="VRF2123">
        <v>6.3951516765562984E-9</v>
      </c>
      <c r="VRG2123">
        <v>2.7291426932948154E-8</v>
      </c>
      <c r="VRH2123">
        <v>2.632866976962013E-9</v>
      </c>
      <c r="VRI2123">
        <v>2.0734110689248433E-7</v>
      </c>
      <c r="VRJ2123">
        <v>8.8029031347335301E-7</v>
      </c>
      <c r="VRU2123">
        <v>1.2763108504425986E-7</v>
      </c>
      <c r="VRV2123">
        <v>4.6006553911303028E-7</v>
      </c>
      <c r="VRW2123">
        <v>1.3095686897154482E-14</v>
      </c>
      <c r="VRX2123">
        <v>6.550182799577085E-13</v>
      </c>
      <c r="VRY2123">
        <v>2.2794682929548264E-12</v>
      </c>
      <c r="VRZ2123">
        <v>6.5478434485772693E-15</v>
      </c>
      <c r="VSA2123">
        <v>3.2750913997885486E-13</v>
      </c>
      <c r="VSB2123">
        <v>1.1397341464774132E-12</v>
      </c>
      <c r="VSC2123">
        <v>3.2750913997885486E-13</v>
      </c>
      <c r="VSD2123">
        <v>1.146281989925989E-12</v>
      </c>
      <c r="VSE2123">
        <v>1.0600877949759981E-10</v>
      </c>
      <c r="VSF2123">
        <v>3.7103072824159972E-10</v>
      </c>
      <c r="VSG2123">
        <v>3.8330795893618168E-10</v>
      </c>
      <c r="VSH2123">
        <v>1.3415778562766374E-9</v>
      </c>
      <c r="VSL2123">
        <v>2.1720184254445222E-13</v>
      </c>
      <c r="VSN2123">
        <v>4.4783484898408488E-17</v>
      </c>
      <c r="VSO2123">
        <v>2.1865606299496938E-16</v>
      </c>
      <c r="VSR2123">
        <v>1.0087153880029873E-16</v>
      </c>
      <c r="VSS2123">
        <v>4.9250686033818345E-16</v>
      </c>
      <c r="VST2123">
        <v>1.1565443672792872E-16</v>
      </c>
      <c r="VSU2123">
        <v>5.6468458987050345E-16</v>
      </c>
      <c r="VSZ2123">
        <v>1.1525931641975173E-9</v>
      </c>
      <c r="VTA2123">
        <v>4.8934657146631337E-9</v>
      </c>
      <c r="VTB2123">
        <v>4.736157206189904E-9</v>
      </c>
      <c r="VTC2123">
        <v>2.0107895506981658E-8</v>
      </c>
      <c r="VTJ2123">
        <v>5.7489894054862736E-9</v>
      </c>
      <c r="VTK2123">
        <v>1.1751528127399003E-8</v>
      </c>
      <c r="VTW2123">
        <v>5.1385841597671149E-9</v>
      </c>
      <c r="VTX2123">
        <v>2.4311018963430633E-9</v>
      </c>
      <c r="VTY2123">
        <v>2.1054520875241478E-8</v>
      </c>
      <c r="VUH2123">
        <v>2.8066257780494821E-9</v>
      </c>
      <c r="VWW2123">
        <v>4.2886359893825181E-8</v>
      </c>
      <c r="VWY2123">
        <v>7.1386437433824522E-15</v>
      </c>
      <c r="VWZ2123">
        <v>1.2040701192225396E-14</v>
      </c>
      <c r="VXA2123">
        <v>1.0612670534645005E-8</v>
      </c>
      <c r="VXC2123">
        <v>5.3661296513624325E-9</v>
      </c>
      <c r="VXD2123">
        <v>1.3028892116667766E-10</v>
      </c>
      <c r="VXE2123">
        <v>1.101344459960866E-10</v>
      </c>
      <c r="VXF2123">
        <v>1.3257956051834042E-9</v>
      </c>
      <c r="VXG2123">
        <v>4.4098109151257605E-8</v>
      </c>
      <c r="VXH2123">
        <v>6.0360842292029442E-12</v>
      </c>
      <c r="VXJ2123">
        <v>1.0518061081867008E-14</v>
      </c>
      <c r="VXK2123">
        <v>1.8210475805489341E-8</v>
      </c>
      <c r="VXL2123">
        <v>2.1439701238725478E-7</v>
      </c>
      <c r="VXM2123">
        <v>4.6096360854115344E-9</v>
      </c>
      <c r="VXO2123">
        <v>1.6169279986867709E-10</v>
      </c>
      <c r="VXP2123">
        <v>1.4163608745362788E-10</v>
      </c>
      <c r="VXR2123">
        <v>3.7928263007069425E-8</v>
      </c>
      <c r="VXS2123">
        <v>1.4339727037081682E-9</v>
      </c>
      <c r="VXU2123">
        <v>3.447436220785647E-7</v>
      </c>
      <c r="VYP2123">
        <v>4.7777515395748202E-14</v>
      </c>
      <c r="VYQ2123">
        <v>3.6221543058167793E-13</v>
      </c>
      <c r="VZO2123">
        <v>1.2317155429375531E-11</v>
      </c>
      <c r="VZP2123">
        <v>5.2683234954583337E-11</v>
      </c>
      <c r="VZX2123">
        <v>5.2126585070508236E-10</v>
      </c>
      <c r="VZY2123">
        <v>3.0035469597233204E-7</v>
      </c>
      <c r="VZZ2123">
        <v>5.9536837351664708E-10</v>
      </c>
      <c r="WAA2123">
        <v>2.4204602878410826E-7</v>
      </c>
      <c r="WAB2123">
        <v>3.649534218564696E-7</v>
      </c>
      <c r="WAC2123">
        <v>1.7302960305978208E-6</v>
      </c>
      <c r="WBF2123">
        <v>2.6085839797899224E-7</v>
      </c>
      <c r="WBG2123">
        <v>1.2383277973025725E-6</v>
      </c>
      <c r="WBH2123">
        <v>5.1502472037119269E-23</v>
      </c>
      <c r="WBI2123">
        <v>5.812586637044893E-11</v>
      </c>
      <c r="WBJ2123">
        <v>2.4677999406376015E-10</v>
      </c>
      <c r="WBU2123">
        <v>5.4325389101780991E-12</v>
      </c>
      <c r="WBV2123">
        <v>2.2075367143365775E-11</v>
      </c>
      <c r="WBW2123">
        <v>2.6799060315319462E-13</v>
      </c>
      <c r="WBX2123">
        <v>1.0889919158231847E-12</v>
      </c>
      <c r="WBY2123">
        <v>4.1877969369946856E-13</v>
      </c>
      <c r="WBZ2123">
        <v>1.7017301934610554E-12</v>
      </c>
      <c r="WCQ2123">
        <v>8.126533497451293E-31</v>
      </c>
      <c r="WCR2123">
        <v>1.6225988363056423E-31</v>
      </c>
      <c r="WCS2123">
        <v>4.6636572306749216E-28</v>
      </c>
      <c r="WCT2123">
        <v>1.6002392026797405E-15</v>
      </c>
      <c r="WCU2123">
        <v>9.2226700899477757E-18</v>
      </c>
      <c r="WCV2123">
        <v>2.6510811040411506E-14</v>
      </c>
      <c r="WGI2123">
        <v>7.8376509617551588E-21</v>
      </c>
      <c r="WGJ2123">
        <v>1.2929027648174437E-22</v>
      </c>
      <c r="WGK2123">
        <v>5.3703129967068566E-9</v>
      </c>
      <c r="WGL2123">
        <v>5.8417572503457595E-22</v>
      </c>
      <c r="WGM2123">
        <v>1.0875101398548027E-21</v>
      </c>
      <c r="WGN2123">
        <v>1.456092626821165E-19</v>
      </c>
      <c r="WGO2123">
        <v>1.4763203312773399E-21</v>
      </c>
      <c r="WHB2123">
        <v>1.0130690232888233E-11</v>
      </c>
      <c r="WHC2123">
        <v>1.642414208698064E-10</v>
      </c>
      <c r="WHR2123">
        <v>1.1614484085393274E-9</v>
      </c>
      <c r="WJE2123">
        <v>8.8895398128466103E-8</v>
      </c>
      <c r="WJY2123">
        <v>6.2675485426651341E-12</v>
      </c>
      <c r="WOJ2123">
        <v>3.316347427400747E-9</v>
      </c>
      <c r="WOK2123">
        <v>1.1071923975034177E-9</v>
      </c>
      <c r="WPJ2123">
        <v>1.8595068088648039E-17</v>
      </c>
      <c r="WPK2123">
        <v>1.8799035928742895E-17</v>
      </c>
      <c r="WQY2123">
        <v>2.5186630034523133E-9</v>
      </c>
      <c r="WQZ2123">
        <v>5.0935159961762885E-9</v>
      </c>
      <c r="WRA2123">
        <v>1.9336668429880559E-9</v>
      </c>
      <c r="WRB2123">
        <v>1.9342851539198179E-9</v>
      </c>
      <c r="WRC2123">
        <v>9.6796485327940056E-7</v>
      </c>
      <c r="WRD2123">
        <v>2.5207253569266595E-6</v>
      </c>
      <c r="WRN2123">
        <v>4.0658000805387103E-10</v>
      </c>
      <c r="WRO2123">
        <v>3.9797439979999189E-12</v>
      </c>
      <c r="WRP2123">
        <v>1.0351398272392199E-10</v>
      </c>
      <c r="WRQ2123">
        <v>3.134595314487751E-10</v>
      </c>
      <c r="WRR2123">
        <v>3.8165520168820469E-7</v>
      </c>
      <c r="WRS2123">
        <v>3.8165520168820479E-7</v>
      </c>
      <c r="WRT2123">
        <v>1.6849846221407324E-8</v>
      </c>
      <c r="WRU2123">
        <v>1.6849846221407463E-8</v>
      </c>
      <c r="WRX2123">
        <v>5.6997029237341599E-10</v>
      </c>
      <c r="WRY2123">
        <v>4.4157048498000678E-9</v>
      </c>
      <c r="WRZ2123">
        <v>6.3574596373445354E-8</v>
      </c>
      <c r="WSA2123">
        <v>6.6982016145997217E-9</v>
      </c>
      <c r="WSB2123">
        <v>1.3563010060097094E-8</v>
      </c>
      <c r="WSC2123">
        <v>4.8177244821339797E-10</v>
      </c>
      <c r="WSD2123">
        <v>1.0920368201816303E-8</v>
      </c>
      <c r="WSG2123">
        <v>9.1993294710444411E-12</v>
      </c>
      <c r="WSH2123">
        <v>1.8221804566936681E-11</v>
      </c>
      <c r="WSK2123">
        <v>2.2892834535455096E-9</v>
      </c>
      <c r="WSL2123">
        <v>1.6695776242515907E-7</v>
      </c>
      <c r="WUJ2123">
        <v>5.7349865012757156E-9</v>
      </c>
      <c r="WUK2123">
        <v>1.161277068741532E-8</v>
      </c>
      <c r="WUN2123">
        <v>1.7588784243441983E-7</v>
      </c>
      <c r="WUO2123">
        <v>5.8786016256431932E-7</v>
      </c>
      <c r="WUP2123">
        <v>3.2405057609795054E-7</v>
      </c>
      <c r="WUQ2123">
        <v>1.1245515028767829E-6</v>
      </c>
      <c r="WUU2123">
        <v>1.7689192336616698E-16</v>
      </c>
      <c r="WUV2123">
        <v>1.0106589752952921E-15</v>
      </c>
      <c r="WUW2123">
        <v>1.6177116440896037E-14</v>
      </c>
      <c r="WVA2123">
        <v>5.8212962815687523E-9</v>
      </c>
      <c r="WVB2123">
        <v>2.6116578963625279E-7</v>
      </c>
      <c r="WVC2123">
        <v>2.6410996096472109E-6</v>
      </c>
      <c r="WVD2123">
        <v>6.0592843691873084E-11</v>
      </c>
      <c r="WVE2123">
        <v>1.7498404599672979E-10</v>
      </c>
      <c r="WVF2123">
        <v>1.9405680025997865E-16</v>
      </c>
      <c r="WVG2123">
        <v>4.2692496057195304E-16</v>
      </c>
      <c r="WVJ2123">
        <v>5.4417776766933353E-7</v>
      </c>
      <c r="WVK2123">
        <v>2.5832806672118973E-6</v>
      </c>
      <c r="WVP2123">
        <v>1.3686784478193472E-8</v>
      </c>
      <c r="WVQ2123">
        <v>1.0744375152673141E-7</v>
      </c>
      <c r="WVT2123">
        <v>2.6283114714404332E-12</v>
      </c>
      <c r="WVU2123">
        <v>7.65823040739951E-11</v>
      </c>
      <c r="WVY2123">
        <v>1.7743956154757758E-11</v>
      </c>
      <c r="WWA2123">
        <v>2.1102896401799908E-11</v>
      </c>
      <c r="WWB2123">
        <v>1.0017811740164786E-10</v>
      </c>
      <c r="WWC2123">
        <v>1.3683107421884078E-10</v>
      </c>
      <c r="WWD2123">
        <v>2.6883281640642875E-10</v>
      </c>
      <c r="WWI2123">
        <v>5.9762047702813029E-18</v>
      </c>
      <c r="WWJ2123">
        <v>1.327273812431776E-15</v>
      </c>
      <c r="WWK2123">
        <v>9.4395162240233207E-10</v>
      </c>
      <c r="WWL2123">
        <v>2.9515675101766845E-11</v>
      </c>
      <c r="WWM2123">
        <v>1.4011464157505416E-10</v>
      </c>
      <c r="WWV2123">
        <v>2.0631348828546971E-13</v>
      </c>
      <c r="WWW2123">
        <v>2.3257486672191993E-11</v>
      </c>
      <c r="WWX2123">
        <v>7.4865394872308145E-9</v>
      </c>
      <c r="WWY2123">
        <v>1.4247620834175549E-8</v>
      </c>
      <c r="WXA2123">
        <v>8.685716379431879E-10</v>
      </c>
      <c r="WXB2123">
        <v>2.826728209500037E-12</v>
      </c>
      <c r="WXC2123">
        <v>5.7391148495909848E-12</v>
      </c>
      <c r="WXF2123">
        <v>9.6547894080337E-11</v>
      </c>
      <c r="WXG2123">
        <v>2.9769413581842293E-16</v>
      </c>
      <c r="WXH2123">
        <v>5.4828971082643725E-18</v>
      </c>
      <c r="WXI2123">
        <v>5.2756709689800409E-11</v>
      </c>
      <c r="WXJ2123">
        <v>1.3865941169047975E-10</v>
      </c>
      <c r="WXK2123">
        <v>2.8261404936646978E-11</v>
      </c>
      <c r="WXL2123">
        <v>1.3427194615465459E-10</v>
      </c>
      <c r="WXM2123">
        <v>2.5543961137943205E-9</v>
      </c>
      <c r="WXN2123">
        <v>1.2136095638062485E-8</v>
      </c>
      <c r="WXR2123">
        <v>5.7823889371049651E-14</v>
      </c>
      <c r="WXS2123">
        <v>6.6873011645598297E-10</v>
      </c>
      <c r="WXU2123">
        <v>3.4529389330135449E-13</v>
      </c>
      <c r="WXV2123">
        <v>1.6391537693501081E-12</v>
      </c>
      <c r="WZH2123">
        <v>2.7670000228422661E-12</v>
      </c>
      <c r="WZI2123">
        <v>9.2233334094741874E-12</v>
      </c>
      <c r="WZJ2123">
        <v>2.0029910316430857E-10</v>
      </c>
      <c r="WZK2123">
        <v>6.6766367721436124E-10</v>
      </c>
      <c r="WZL2123">
        <v>4.7412842700104814E-9</v>
      </c>
      <c r="WZM2123">
        <v>5.6227199061674082E-8</v>
      </c>
      <c r="XBF2123">
        <v>8.2221314446380172E-9</v>
      </c>
      <c r="XBG2123">
        <v>2.650190751536898E-9</v>
      </c>
      <c r="XBL2123">
        <v>5.8980120348042595E-28</v>
      </c>
      <c r="XBM2123">
        <v>1.7130722910625966E-29</v>
      </c>
      <c r="XBP2123">
        <v>5.9005595486664885E-9</v>
      </c>
      <c r="XBQ2123">
        <v>6.2888156060763328E-11</v>
      </c>
      <c r="XDW2123">
        <v>3.335104898285849E-15</v>
      </c>
      <c r="XEE2123">
        <v>4.1392345694312439E-13</v>
      </c>
      <c r="XEF2123">
        <v>8.3814258418156815E-13</v>
      </c>
      <c r="XEP2123">
        <v>7.6740318648813754E-7</v>
      </c>
      <c r="XEQ2123">
        <v>3.6243407136491741E-6</v>
      </c>
      <c r="XER2123">
        <v>7.4326330153479798E-7</v>
      </c>
      <c r="XES2123">
        <v>9.3387497376073781E-6</v>
      </c>
      <c r="XET2123">
        <v>1.4519557186491924E-8</v>
      </c>
      <c r="XEU2123">
        <v>9.6895907495981958E-8</v>
      </c>
      <c r="XEV2123">
        <v>1.559814440805328E-13</v>
      </c>
      <c r="XEW2123">
        <v>6.8610405747515138E-12</v>
      </c>
      <c r="XEX2123">
        <v>2.0469029677879208E-9</v>
      </c>
      <c r="XEY2123">
        <v>8.1180634059823991E-9</v>
      </c>
      <c r="XEZ2123">
        <v>1.0087146372276046E-8</v>
      </c>
      <c r="XFA2123">
        <v>5.0940266524806554E-7</v>
      </c>
      <c r="XFC2123">
        <v>6.2946577614743658E-7</v>
      </c>
    </row>
    <row r="2124" spans="2:1022 1045:2034 2076:3458 4680:5111 5121:6141 6146:6878 7352:7736 8715:8735 9914:9921 10291:11003 11291:11643 12297:12305 13876:14307 14347:15359 15361:16383" x14ac:dyDescent="0.25">
      <c r="B2124" t="s">
        <v>892</v>
      </c>
      <c r="C2124" t="s">
        <v>893</v>
      </c>
      <c r="D2124" t="s">
        <v>28</v>
      </c>
      <c r="E2124" t="s">
        <v>47</v>
      </c>
      <c r="F2124" t="s">
        <v>202</v>
      </c>
      <c r="PN2124">
        <v>5.7993952469439292E-16</v>
      </c>
      <c r="PO2124">
        <v>1.5660128396194555E-15</v>
      </c>
      <c r="AHH2124">
        <v>2.2099007512062246E-16</v>
      </c>
      <c r="AHI2124">
        <v>3.6636379664866971E-17</v>
      </c>
      <c r="AZA2124">
        <v>4.9961519831814937E-14</v>
      </c>
      <c r="AZB2124">
        <v>4.784109566822946E-15</v>
      </c>
      <c r="AZC2124">
        <v>2.331677647538017E-14</v>
      </c>
      <c r="AZD2124">
        <v>5.9518641491243996E-15</v>
      </c>
      <c r="AZE2124">
        <v>5.4077520444955676E-38</v>
      </c>
      <c r="AZF2124">
        <v>5.9287106235944905E-39</v>
      </c>
      <c r="AZG2124">
        <v>2.4140401099478833E-38</v>
      </c>
      <c r="AZH2124">
        <v>5.4546825198536807E-39</v>
      </c>
      <c r="AZI2124">
        <v>9.718214484431551E-21</v>
      </c>
      <c r="AZJ2124">
        <v>4.9021427597905009E-22</v>
      </c>
      <c r="AZK2124">
        <v>3.8875194738173275E-21</v>
      </c>
      <c r="AZL2124">
        <v>2.4347123758086513E-21</v>
      </c>
      <c r="AZM2124">
        <v>3.7720548645917754E-38</v>
      </c>
      <c r="AZN2124">
        <v>4.135437612122578E-39</v>
      </c>
      <c r="AZO2124">
        <v>1.6838589584749197E-38</v>
      </c>
      <c r="AZP2124">
        <v>3.8047901189962469E-39</v>
      </c>
      <c r="BGR2124">
        <v>5.1303153728761084E-10</v>
      </c>
      <c r="BGV2124">
        <v>9.0686220224468186E-10</v>
      </c>
      <c r="GAV2124">
        <v>7.1078601822186767E-17</v>
      </c>
      <c r="GAW2124">
        <v>1.7796512720997677E-15</v>
      </c>
      <c r="GIK2124">
        <v>1.5844135173965054E-16</v>
      </c>
      <c r="GIL2124">
        <v>6.5331277517490905E-16</v>
      </c>
      <c r="JVV2124">
        <v>1.5717627079792929E-19</v>
      </c>
      <c r="JVW2124">
        <v>1.7298157829135155E-16</v>
      </c>
      <c r="KBT2124">
        <v>3.2328398795920579E-15</v>
      </c>
      <c r="UXS2124">
        <v>1.8497871683638957E-18</v>
      </c>
      <c r="UXT2124">
        <v>7.3705705686153868E-17</v>
      </c>
      <c r="VPC2124">
        <v>1.503065006440115E-15</v>
      </c>
      <c r="VPD2124">
        <v>7.7147038627247878E-17</v>
      </c>
      <c r="WCN2124">
        <v>1.1812438616946181E-7</v>
      </c>
      <c r="WWV2124">
        <v>1.554946514927659E-19</v>
      </c>
      <c r="WWW2124">
        <v>2.0586246210482703E-17</v>
      </c>
      <c r="WWX2124">
        <v>3.2931701579406141E-15</v>
      </c>
      <c r="WWY2124">
        <v>8.4322362483337883E-15</v>
      </c>
      <c r="XBF2124">
        <v>9.1912414497306422E-15</v>
      </c>
      <c r="XBG2124">
        <v>3.263076327961075E-15</v>
      </c>
    </row>
    <row r="2125" spans="2:1022 1045:2034 2076:3458 4680:5111 5121:6141 6146:6878 7352:7736 8715:8735 9914:9921 10291:11003 11291:11643 12297:12305 13876:14307 14347:15359 15361:16383" x14ac:dyDescent="0.25">
      <c r="B2125" t="s">
        <v>895</v>
      </c>
      <c r="C2125" t="s">
        <v>896</v>
      </c>
      <c r="D2125" t="s">
        <v>28</v>
      </c>
      <c r="E2125" t="s">
        <v>70</v>
      </c>
      <c r="F2125" t="s">
        <v>202</v>
      </c>
      <c r="PN2125">
        <v>1.6252362568877717E-13</v>
      </c>
      <c r="PO2125">
        <v>8.4900285065859414E-13</v>
      </c>
      <c r="UL2125">
        <v>3.3124053788132768E-11</v>
      </c>
      <c r="UM2125">
        <v>6.7072014341940562E-11</v>
      </c>
      <c r="AHH2125">
        <v>3.7571957723663009E-11</v>
      </c>
      <c r="AHI2125">
        <v>2.2563316815139731E-11</v>
      </c>
      <c r="AZA2125">
        <v>1.2228564380850435E-9</v>
      </c>
      <c r="AZB2125">
        <v>6.9882390572880999E-11</v>
      </c>
      <c r="AZC2125">
        <v>1.9169934539968217E-10</v>
      </c>
      <c r="AZD2125">
        <v>1.1458963135548851E-10</v>
      </c>
      <c r="AZE2125">
        <v>1.3235995018356223E-33</v>
      </c>
      <c r="AZF2125">
        <v>8.6601794055196375E-35</v>
      </c>
      <c r="AZG2125">
        <v>1.9847079984848983E-34</v>
      </c>
      <c r="AZH2125">
        <v>1.0501752701753477E-34</v>
      </c>
      <c r="AZI2125">
        <v>2.3786267796131846E-16</v>
      </c>
      <c r="AZJ2125">
        <v>7.1606524051333209E-18</v>
      </c>
      <c r="AZK2125">
        <v>3.1961317481370689E-17</v>
      </c>
      <c r="AZL2125">
        <v>4.6874859749446046E-17</v>
      </c>
      <c r="AZM2125">
        <v>9.232468382257311E-34</v>
      </c>
      <c r="AZN2125">
        <v>6.0407117309361782E-35</v>
      </c>
      <c r="AZO2125">
        <v>1.3843880146529946E-34</v>
      </c>
      <c r="AZP2125">
        <v>7.3252595679896617E-35</v>
      </c>
      <c r="BJX2125">
        <v>1.2255591950226311E-11</v>
      </c>
      <c r="BJY2125">
        <v>4.1074666325384823E-14</v>
      </c>
      <c r="BKB2125">
        <v>6.6436865652728314E-12</v>
      </c>
      <c r="BKD2125">
        <v>1.7530194605935841E-9</v>
      </c>
      <c r="BKE2125">
        <v>4.1090325215806629E-10</v>
      </c>
      <c r="BKF2125">
        <v>3.440128628260766E-9</v>
      </c>
      <c r="BKG2125">
        <v>3.1226958130343484E-9</v>
      </c>
      <c r="BKH2125">
        <v>1.8458487268537339E-10</v>
      </c>
      <c r="BKJ2125">
        <v>6.1281240904150349E-10</v>
      </c>
      <c r="BKK2125">
        <v>1.1452563121805378E-12</v>
      </c>
      <c r="BKL2125">
        <v>2.8410666300989693E-9</v>
      </c>
      <c r="BKM2125">
        <v>1.3437575768810225E-11</v>
      </c>
      <c r="BKN2125">
        <v>3.4604137066786445E-12</v>
      </c>
      <c r="BKO2125">
        <v>1.0047584202872043E-9</v>
      </c>
      <c r="BKP2125">
        <v>2.5067965486749993E-13</v>
      </c>
      <c r="BKQ2125">
        <v>3.8366887120329272E-10</v>
      </c>
      <c r="BKR2125">
        <v>1.7247826708783785E-20</v>
      </c>
      <c r="GAV2125">
        <v>2.5701514607251767E-14</v>
      </c>
      <c r="GAW2125">
        <v>5.5689362051441384E-13</v>
      </c>
      <c r="GIK2125">
        <v>1.1981517412358915E-13</v>
      </c>
      <c r="GIL2125">
        <v>1.348413163213865E-13</v>
      </c>
      <c r="GKJ2125">
        <v>7.5036808550728872E-29</v>
      </c>
      <c r="GKK2125">
        <v>5.54619889287996E-29</v>
      </c>
      <c r="GKP2125">
        <v>5.1981780848752524E-11</v>
      </c>
      <c r="GKQ2125">
        <v>5.866709272581135E-12</v>
      </c>
      <c r="GKT2125">
        <v>4.5484058242658451E-15</v>
      </c>
      <c r="GKU2125">
        <v>9.2254665561323522E-12</v>
      </c>
      <c r="GPI2125">
        <v>7.2584369822002978E-13</v>
      </c>
      <c r="GPJ2125">
        <v>3.7090447124892192E-12</v>
      </c>
      <c r="GXM2125">
        <v>4.5608101693800861E-10</v>
      </c>
      <c r="GXO2125">
        <v>2.1918614227078869E-10</v>
      </c>
      <c r="GXP2125">
        <v>6.8670626303851117E-10</v>
      </c>
      <c r="IQD2125">
        <v>4.4036888628811776E-9</v>
      </c>
      <c r="IQE2125">
        <v>4.8755126696184464E-9</v>
      </c>
      <c r="IQF2125">
        <v>3.238559696761847E-8</v>
      </c>
      <c r="IQG2125">
        <v>3.5855482357006005E-8</v>
      </c>
      <c r="IQH2125">
        <v>1.6516395767039352E-11</v>
      </c>
      <c r="IQI2125">
        <v>1.828600959922213E-11</v>
      </c>
      <c r="IZB2125">
        <v>1.6349933933304402E-7</v>
      </c>
      <c r="JVV2125">
        <v>1.4666702924135377E-16</v>
      </c>
      <c r="JVW2125">
        <v>4.5012042939345596E-15</v>
      </c>
      <c r="KBT2125">
        <v>6.6477711723788615E-13</v>
      </c>
      <c r="UXS2125">
        <v>1.1867814145922152E-15</v>
      </c>
      <c r="UXT2125">
        <v>1.8496476041404016E-15</v>
      </c>
      <c r="UZF2125">
        <v>1.3597024143943968E-30</v>
      </c>
      <c r="UZG2125">
        <v>7.6974255755553919E-29</v>
      </c>
      <c r="VPC2125">
        <v>1.3076543667266499E-12</v>
      </c>
      <c r="VPD2125">
        <v>1.1888511333701852E-13</v>
      </c>
      <c r="VSZ2125">
        <v>2.010483856491608E-11</v>
      </c>
      <c r="VTA2125">
        <v>8.535738478438038E-11</v>
      </c>
      <c r="VTB2125">
        <v>1.9626449609443537E-11</v>
      </c>
      <c r="VTC2125">
        <v>8.3326329920795194E-11</v>
      </c>
      <c r="WWV2125">
        <v>7.4290884304782158E-16</v>
      </c>
      <c r="WWW2125">
        <v>3.0414712435832623E-13</v>
      </c>
      <c r="WWX2125">
        <v>1.2237156786377235E-12</v>
      </c>
      <c r="WWY2125">
        <v>5.3229238104391699E-12</v>
      </c>
      <c r="XAH2125">
        <v>8.2242389729688743E-13</v>
      </c>
      <c r="XAI2125">
        <v>1.6306917790101547E-10</v>
      </c>
      <c r="XAJ2125">
        <v>2.0156439253649218E-10</v>
      </c>
      <c r="XBF2125">
        <v>5.873078126885599E-12</v>
      </c>
      <c r="XBG2125">
        <v>1.9579991437328845E-12</v>
      </c>
    </row>
    <row r="2126" spans="2:1022 1045:2034 2076:3458 4680:5111 5121:6141 6146:6878 7352:7736 8715:8735 9914:9921 10291:11003 11291:11643 12297:12305 13876:14307 14347:15359 15361:16383" x14ac:dyDescent="0.25">
      <c r="B2126" t="s">
        <v>899</v>
      </c>
      <c r="C2126" t="s">
        <v>900</v>
      </c>
      <c r="D2126" t="s">
        <v>28</v>
      </c>
      <c r="E2126" t="s">
        <v>70</v>
      </c>
      <c r="F2126" t="s">
        <v>202</v>
      </c>
      <c r="T2126">
        <v>7.8192749875462734E-13</v>
      </c>
      <c r="BB2126">
        <v>1.7235730794284659E-10</v>
      </c>
      <c r="BC2126">
        <v>8.1820193310799616E-10</v>
      </c>
      <c r="BP2126">
        <v>1.6688084448251776E-10</v>
      </c>
      <c r="BQ2126">
        <v>7.9831821388270843E-10</v>
      </c>
      <c r="BR2126">
        <v>8.9560752417697872E-11</v>
      </c>
      <c r="BS2126">
        <v>1.8275066541602432E-10</v>
      </c>
      <c r="CC2126">
        <v>1.2826484117028168E-11</v>
      </c>
      <c r="CD2126">
        <v>6.3471311463130724E-11</v>
      </c>
      <c r="CM2126">
        <v>8.6890288941250898E-12</v>
      </c>
      <c r="CN2126">
        <v>1.7594183197863546E-11</v>
      </c>
      <c r="CS2126">
        <v>3.9506990668164396E-11</v>
      </c>
      <c r="CT2126">
        <v>2.9881089154069006E-11</v>
      </c>
      <c r="CY2126">
        <v>2.2915737934742032E-12</v>
      </c>
      <c r="CZ2126">
        <v>1.0878390536837306E-11</v>
      </c>
      <c r="GW2126">
        <v>1.0137033059634233E-14</v>
      </c>
      <c r="NY2126">
        <v>1.8702982127462099E-11</v>
      </c>
      <c r="NZ2126">
        <v>3.471805738723281E-11</v>
      </c>
      <c r="PN2126">
        <v>1.3556882353952002E-11</v>
      </c>
      <c r="PO2126">
        <v>3.7828819124763901E-11</v>
      </c>
      <c r="ST2126">
        <v>7.845234607524204E-12</v>
      </c>
      <c r="SU2126">
        <v>5.0070579827074277E-12</v>
      </c>
      <c r="SV2126">
        <v>4.7164250070065771E-12</v>
      </c>
      <c r="ZH2126">
        <v>2.5920507747550193E-10</v>
      </c>
      <c r="ZI2126">
        <v>2.3368677819913675E-9</v>
      </c>
      <c r="AAB2126">
        <v>4.5405844324072258E-33</v>
      </c>
      <c r="AAC2126">
        <v>2.5552289088916567E-32</v>
      </c>
      <c r="ABH2126">
        <v>4.469075681408169E-11</v>
      </c>
      <c r="ABI2126">
        <v>2.1215267315190505E-10</v>
      </c>
      <c r="AES2126">
        <v>1.0039167283213226E-12</v>
      </c>
      <c r="AET2126">
        <v>6.446891337959119E-11</v>
      </c>
      <c r="AHH2126">
        <v>5.7689750991977022E-10</v>
      </c>
      <c r="AHI2126">
        <v>1.4183683275666606E-10</v>
      </c>
      <c r="AHN2126">
        <v>2.6722181021276071E-10</v>
      </c>
      <c r="AHO2126">
        <v>5.4109229291222532E-10</v>
      </c>
      <c r="AHR2126">
        <v>2.6345698109653407E-11</v>
      </c>
      <c r="AHS2126">
        <v>5.8118300271178261E-11</v>
      </c>
      <c r="AKU2126">
        <v>2.8075477619791018E-7</v>
      </c>
      <c r="AKV2126">
        <v>1.5261447299920616E-10</v>
      </c>
      <c r="AKW2126">
        <v>5.7904625120695653E-10</v>
      </c>
      <c r="ALB2126">
        <v>2.2845119555353623E-16</v>
      </c>
      <c r="ALC2126">
        <v>1.1566278860229167E-15</v>
      </c>
      <c r="AQP2126">
        <v>3.8616530282409945E-9</v>
      </c>
      <c r="AQQ2126">
        <v>1.0321310558174653E-8</v>
      </c>
      <c r="ARB2126">
        <v>8.3897450110430673E-10</v>
      </c>
      <c r="ARC2126">
        <v>1.6666634395311327E-9</v>
      </c>
      <c r="ARY2126">
        <v>5.2142043121487106E-10</v>
      </c>
      <c r="ARZ2126">
        <v>9.4983640397358395E-10</v>
      </c>
      <c r="ASC2126">
        <v>3.6779118268549367E-10</v>
      </c>
      <c r="ASV2126">
        <v>1.2862915688409124E-10</v>
      </c>
      <c r="ASW2126">
        <v>1.2879763054769378E-10</v>
      </c>
      <c r="ATQ2126">
        <v>1.7869956694635486E-10</v>
      </c>
      <c r="ATR2126">
        <v>1.7900386945264882E-10</v>
      </c>
      <c r="ATW2126">
        <v>3.6689524614589891E-11</v>
      </c>
      <c r="AVI2126">
        <v>1.4770833681891437E-17</v>
      </c>
      <c r="AVJ2126">
        <v>8.4392070305527738E-17</v>
      </c>
      <c r="AWS2126">
        <v>7.3386362812466137E-12</v>
      </c>
      <c r="AWT2126">
        <v>1.5776784263883602E-11</v>
      </c>
      <c r="AXV2126">
        <v>5.3313365155561162E-9</v>
      </c>
      <c r="AXW2126">
        <v>3.1811391869941352E-8</v>
      </c>
      <c r="AXX2126">
        <v>1.0124297875490101E-11</v>
      </c>
      <c r="AXY2126">
        <v>4.8061322098590953E-11</v>
      </c>
      <c r="AZA2126">
        <v>1.7653061755697006E-8</v>
      </c>
      <c r="AZB2126">
        <v>2.8059588655936943E-9</v>
      </c>
      <c r="AZC2126">
        <v>4.8841727192069822E-9</v>
      </c>
      <c r="AZD2126">
        <v>1.4589850358458677E-9</v>
      </c>
      <c r="AZE2126">
        <v>1.9107381835018488E-32</v>
      </c>
      <c r="AZF2126">
        <v>3.4772862444211849E-33</v>
      </c>
      <c r="AZG2126">
        <v>5.0566976879499636E-33</v>
      </c>
      <c r="AZH2126">
        <v>1.3371105267627037E-33</v>
      </c>
      <c r="AZI2126">
        <v>3.4337675020173862E-15</v>
      </c>
      <c r="AZJ2126">
        <v>2.875187304116447E-16</v>
      </c>
      <c r="AZK2126">
        <v>8.143199222582941E-16</v>
      </c>
      <c r="AZL2126">
        <v>5.968229115712617E-16</v>
      </c>
      <c r="AZM2126">
        <v>1.3327920440165074E-32</v>
      </c>
      <c r="AZN2126">
        <v>2.4255022155458785E-33</v>
      </c>
      <c r="AZO2126">
        <v>3.5271847032909258E-33</v>
      </c>
      <c r="AZP2126">
        <v>9.3267113680890827E-34</v>
      </c>
      <c r="BGO2126">
        <v>6.2789007090375215E-9</v>
      </c>
      <c r="BGR2126">
        <v>9.4055781836061996E-10</v>
      </c>
      <c r="BGU2126">
        <v>8.8552671117726937E-10</v>
      </c>
      <c r="BGV2126">
        <v>1.2588252008929991E-8</v>
      </c>
      <c r="BJX2126">
        <v>1.5942937442292825E-11</v>
      </c>
      <c r="BJY2126">
        <v>5.3432819756745289E-14</v>
      </c>
      <c r="BKB2126">
        <v>8.6425755464540956E-12</v>
      </c>
      <c r="BKD2126">
        <v>2.2804512184210979E-9</v>
      </c>
      <c r="BKE2126">
        <v>5.3453189944609443E-10</v>
      </c>
      <c r="BKF2126">
        <v>4.4751616842782577E-9</v>
      </c>
      <c r="BKG2126">
        <v>4.0622227143909575E-9</v>
      </c>
      <c r="BKH2126">
        <v>2.401210067998512E-10</v>
      </c>
      <c r="BKJ2126">
        <v>7.9718955566475398E-10</v>
      </c>
      <c r="BKK2126">
        <v>1.4898300967133735E-12</v>
      </c>
      <c r="BKL2126">
        <v>3.6958596318325611E-9</v>
      </c>
      <c r="BKM2126">
        <v>1.7480545266869399E-11</v>
      </c>
      <c r="BKN2126">
        <v>4.5015499434126869E-12</v>
      </c>
      <c r="BKO2126">
        <v>1.3070605405526842E-9</v>
      </c>
      <c r="BKP2126">
        <v>3.2610175598529983E-13</v>
      </c>
      <c r="BKQ2126">
        <v>4.9910349797801876E-10</v>
      </c>
      <c r="BKR2126">
        <v>2.2437188130155437E-20</v>
      </c>
      <c r="BKW2126">
        <v>4.8100394387614735E-14</v>
      </c>
      <c r="BOJ2126">
        <v>6.8815163554452774E-19</v>
      </c>
      <c r="BTK2126">
        <v>3.7701882742756812E-11</v>
      </c>
      <c r="BTL2126">
        <v>3.3444476556206764E-10</v>
      </c>
      <c r="BTM2126">
        <v>5.0043349550181248E-11</v>
      </c>
      <c r="BTN2126">
        <v>4.13093266398554E-10</v>
      </c>
      <c r="BTQ2126">
        <v>1.1913540250034811E-12</v>
      </c>
      <c r="BTR2126">
        <v>4.2606878532217882E-12</v>
      </c>
      <c r="BTU2126">
        <v>4.6292133959341669E-11</v>
      </c>
      <c r="BTV2126">
        <v>1.0279069456131812E-10</v>
      </c>
      <c r="BTW2126">
        <v>2.1754649770907E-10</v>
      </c>
      <c r="BTX2126">
        <v>1.7384003888832764E-9</v>
      </c>
      <c r="BTY2126">
        <v>1.2635976124499491E-14</v>
      </c>
      <c r="BTZ2126">
        <v>9.2684613568969672E-16</v>
      </c>
      <c r="BUA2126">
        <v>9.4035695887059149E-13</v>
      </c>
      <c r="BUB2126">
        <v>8.5979048522411301E-13</v>
      </c>
      <c r="BUC2126">
        <v>1.813153770671361E-11</v>
      </c>
      <c r="BUD2126">
        <v>6.3984765243709755E-11</v>
      </c>
      <c r="BUH2126">
        <v>1.5283543226406669E-11</v>
      </c>
      <c r="BUI2126">
        <v>3.2213774637089905E-11</v>
      </c>
      <c r="BUJ2126">
        <v>3.2901123646776888E-10</v>
      </c>
      <c r="BVD2126">
        <v>2.0121944657064475E-7</v>
      </c>
      <c r="BVE2126">
        <v>3.0231522263809184E-7</v>
      </c>
      <c r="BVF2126">
        <v>9.5680264103390592E-7</v>
      </c>
      <c r="BVG2126">
        <v>2.0356574916890877E-7</v>
      </c>
      <c r="BVH2126">
        <v>1.1635364400438086E-7</v>
      </c>
      <c r="BVI2126">
        <v>3.5306970912363748E-8</v>
      </c>
      <c r="BVJ2126">
        <v>9.9496731476726364E-7</v>
      </c>
      <c r="BVK2126">
        <v>1.3567300834495076E-7</v>
      </c>
      <c r="BVL2126">
        <v>2.591293315063127E-7</v>
      </c>
      <c r="BVM2126">
        <v>7.2427108856891112E-8</v>
      </c>
      <c r="BVN2126">
        <v>2.4162369631073755E-9</v>
      </c>
      <c r="BVO2126">
        <v>2.8068965722556774E-8</v>
      </c>
      <c r="BVP2126">
        <v>3.6593655472885057E-8</v>
      </c>
      <c r="BVQ2126">
        <v>2.2100712232520892E-8</v>
      </c>
      <c r="BVR2126">
        <v>1.2398685549327209E-9</v>
      </c>
      <c r="BVS2126">
        <v>3.4356711348742256E-8</v>
      </c>
      <c r="BVT2126">
        <v>8.6584568098363472E-11</v>
      </c>
      <c r="BVU2126">
        <v>4.1102789223705872E-10</v>
      </c>
      <c r="BVV2126">
        <v>1.0818037470842322E-6</v>
      </c>
      <c r="BVW2126">
        <v>1.9443564279274156E-8</v>
      </c>
      <c r="BWO2126">
        <v>3.5859499024658465E-13</v>
      </c>
      <c r="BWP2126">
        <v>3.1498276065298469E-12</v>
      </c>
      <c r="BWQ2126">
        <v>6.1264329660508135E-19</v>
      </c>
      <c r="BWR2126">
        <v>3.4819342784188871E-15</v>
      </c>
      <c r="CBV2126">
        <v>5.0775909487118607E-15</v>
      </c>
      <c r="CBW2126">
        <v>1.0836757881841182E-14</v>
      </c>
      <c r="CDP2126">
        <v>4.4206946832568746E-12</v>
      </c>
      <c r="CDQ2126">
        <v>2.3199812440889825E-11</v>
      </c>
      <c r="CEF2126">
        <v>6.7879013278856124E-14</v>
      </c>
      <c r="CEG2126">
        <v>2.919675896399387E-13</v>
      </c>
      <c r="CEM2126">
        <v>4.1580325312593039E-13</v>
      </c>
      <c r="CEW2126">
        <v>7.6570390759412961E-12</v>
      </c>
      <c r="CEX2126">
        <v>3.7317111133696123E-11</v>
      </c>
      <c r="CFC2126">
        <v>1.1983666723577633E-14</v>
      </c>
      <c r="CFO2126">
        <v>7.1593443463884347E-11</v>
      </c>
      <c r="CFP2126">
        <v>1.1432782931556E-9</v>
      </c>
      <c r="CHR2126">
        <v>1.2056787214963691E-13</v>
      </c>
      <c r="CHS2126">
        <v>5.7235093330804628E-13</v>
      </c>
      <c r="DJK2126">
        <v>6.7486293966505175E-8</v>
      </c>
      <c r="DLM2126">
        <v>1.9594933952532069E-7</v>
      </c>
      <c r="DLN2126">
        <v>1.5683277217307314E-7</v>
      </c>
      <c r="DLO2126">
        <v>2.8674054187966606E-6</v>
      </c>
      <c r="DLY2126">
        <v>4.2846521197431565E-7</v>
      </c>
      <c r="DLZ2126">
        <v>1.9904247563062012E-7</v>
      </c>
      <c r="DMA2126">
        <v>1.7044130048999854E-7</v>
      </c>
      <c r="DMB2126">
        <v>3.9968013571135319E-16</v>
      </c>
      <c r="FZW2126">
        <v>7.3726710338811875E-11</v>
      </c>
      <c r="FZX2126">
        <v>3.0926487556455871E-10</v>
      </c>
      <c r="GAV2126">
        <v>5.8906078755081915E-12</v>
      </c>
      <c r="GAW2126">
        <v>6.2868098631097615E-11</v>
      </c>
      <c r="GCO2126">
        <v>5.9054542958870723E-15</v>
      </c>
      <c r="GCP2126">
        <v>1.0967272263790278E-14</v>
      </c>
      <c r="GCQ2126">
        <v>3.789669974550363E-11</v>
      </c>
      <c r="GCR2126">
        <v>7.0379585241649604E-11</v>
      </c>
      <c r="GCS2126">
        <v>9.4307111654969433E-16</v>
      </c>
      <c r="GCT2126">
        <v>1.7514177878780036E-15</v>
      </c>
      <c r="GDG2126">
        <v>1.8734272809545783E-24</v>
      </c>
      <c r="GDH2126">
        <v>6.4983665569893579E-24</v>
      </c>
      <c r="GDK2126">
        <v>5.0945159999685303E-11</v>
      </c>
      <c r="GDL2126">
        <v>1.5398130539697234E-10</v>
      </c>
      <c r="GEQ2126">
        <v>4.3696424093655109E-8</v>
      </c>
      <c r="GER2126">
        <v>1.6313803621293737E-7</v>
      </c>
      <c r="GEW2126">
        <v>7.8078108089077138E-12</v>
      </c>
      <c r="GEX2126">
        <v>1.8501877331732347E-11</v>
      </c>
      <c r="GIK2126">
        <v>1.4112901043829629E-12</v>
      </c>
      <c r="GIL2126">
        <v>1.0471886722558757E-11</v>
      </c>
      <c r="GKV2126">
        <v>5.8546470603518346E-9</v>
      </c>
      <c r="GKW2126">
        <v>4.5195341676413726E-8</v>
      </c>
      <c r="GKX2126">
        <v>4.9371963602289929E-8</v>
      </c>
      <c r="GLI2126">
        <v>3.1718504699581274E-17</v>
      </c>
      <c r="GLJ2126">
        <v>1.662527310685056E-16</v>
      </c>
      <c r="GLK2126">
        <v>1.8031686401264322E-15</v>
      </c>
      <c r="GLO2126">
        <v>2.8325870804904167E-17</v>
      </c>
      <c r="GLP2126">
        <v>2.8625157091697824E-14</v>
      </c>
      <c r="GLQ2126">
        <v>4.5023293561733888E-15</v>
      </c>
      <c r="GOK2126">
        <v>4.9075397577978083E-16</v>
      </c>
      <c r="GWY2126">
        <v>2.4055779472202022E-7</v>
      </c>
      <c r="GWZ2126">
        <v>2.5416087805042072E-8</v>
      </c>
      <c r="GXA2126">
        <v>2.1587725282716924E-9</v>
      </c>
      <c r="GXB2126">
        <v>1.9432515738757902E-10</v>
      </c>
      <c r="GXC2126">
        <v>6.0938073885901085E-10</v>
      </c>
      <c r="GXD2126">
        <v>3.6590687240104904E-11</v>
      </c>
      <c r="GXE2126">
        <v>4.554988897204562E-11</v>
      </c>
      <c r="GXG2126">
        <v>2.7068880234574459E-8</v>
      </c>
      <c r="GXI2126">
        <v>3.0799693596353727E-9</v>
      </c>
      <c r="GXJ2126">
        <v>3.3028458850845552E-8</v>
      </c>
      <c r="GXQ2126">
        <v>2.2759976289049987E-10</v>
      </c>
      <c r="GXS2126">
        <v>5.9607233952347032E-10</v>
      </c>
      <c r="GXT2126">
        <v>4.4574244156871147E-13</v>
      </c>
      <c r="GXV2126">
        <v>9.5128221639772132E-13</v>
      </c>
      <c r="HCD2126">
        <v>7.8696785559536023E-8</v>
      </c>
      <c r="HCE2126">
        <v>4.2806634319331325E-8</v>
      </c>
      <c r="HCF2126">
        <v>4.7657830154360625E-8</v>
      </c>
      <c r="HCK2126">
        <v>1.4847383676525342E-7</v>
      </c>
      <c r="IPZ2126">
        <v>6.1991793922996242E-9</v>
      </c>
      <c r="IQA2126">
        <v>1.7448755236714267E-8</v>
      </c>
      <c r="IQC2126">
        <v>9.9719247065267782E-12</v>
      </c>
      <c r="ISJ2126">
        <v>1.3317364272859595E-10</v>
      </c>
      <c r="ISK2126">
        <v>8.1462686088119187E-10</v>
      </c>
      <c r="ISL2126">
        <v>3.4595897644369166E-10</v>
      </c>
      <c r="ISM2126">
        <v>1.4891137731020738E-9</v>
      </c>
      <c r="IZY2126">
        <v>1.8244769014635124E-9</v>
      </c>
      <c r="IZZ2126">
        <v>4.3062517605875177E-11</v>
      </c>
      <c r="JAA2126">
        <v>3.8690002459574379E-10</v>
      </c>
      <c r="JAB2126">
        <v>3.078204226875769E-10</v>
      </c>
      <c r="JAC2126">
        <v>3.4064104419194538E-10</v>
      </c>
      <c r="JAD2126">
        <v>1.7863983215064496E-11</v>
      </c>
      <c r="JAE2126">
        <v>5.5387806619504069E-9</v>
      </c>
      <c r="JAF2126">
        <v>4.2107626795358426E-10</v>
      </c>
      <c r="JAG2126">
        <v>7.7527340527627266E-10</v>
      </c>
      <c r="JAH2126">
        <v>1.2281050449711142E-9</v>
      </c>
      <c r="JAI2126">
        <v>8.6577650328986723E-12</v>
      </c>
      <c r="JAJ2126">
        <v>3.3384248579499244E-10</v>
      </c>
      <c r="JAK2126">
        <v>6.7883855994292888E-10</v>
      </c>
      <c r="JAL2126">
        <v>4.0936334075739534E-9</v>
      </c>
      <c r="JAM2126">
        <v>3.5404918906457458E-10</v>
      </c>
      <c r="JAN2126">
        <v>9.2227524984525992E-10</v>
      </c>
      <c r="JAO2126">
        <v>2.0840935475180316E-9</v>
      </c>
      <c r="JAP2126">
        <v>1.642029211317156E-8</v>
      </c>
      <c r="JAQ2126">
        <v>1.573739279778347E-10</v>
      </c>
      <c r="JAR2126">
        <v>2.3833041515097782E-9</v>
      </c>
      <c r="JAS2126">
        <v>1.8469225361254633E-9</v>
      </c>
      <c r="JAT2126">
        <v>2.4526155181820003E-10</v>
      </c>
      <c r="JAU2126">
        <v>8.064312422800564E-11</v>
      </c>
      <c r="JAV2126">
        <v>1.9385732316826446E-9</v>
      </c>
      <c r="JAW2126">
        <v>1.6077457503682302E-9</v>
      </c>
      <c r="JAX2126">
        <v>1.8606561726630567E-9</v>
      </c>
      <c r="JAY2126">
        <v>6.6317672428439992E-10</v>
      </c>
      <c r="JAZ2126">
        <v>2.4036658977239389E-10</v>
      </c>
      <c r="JBA2126">
        <v>2.7153542397717025E-10</v>
      </c>
      <c r="JBB2126">
        <v>1.5697667890831733E-8</v>
      </c>
      <c r="JBC2126">
        <v>3.1864427015811727E-10</v>
      </c>
      <c r="JBD2126">
        <v>7.8975588344582323E-9</v>
      </c>
      <c r="JBE2126">
        <v>6.2522806425541085E-9</v>
      </c>
      <c r="JBF2126">
        <v>2.9799789390570619E-8</v>
      </c>
      <c r="JBG2126">
        <v>4.3062517605874951E-11</v>
      </c>
      <c r="JBH2126">
        <v>4.1269335956879093E-10</v>
      </c>
      <c r="JBI2126">
        <v>5.7870239465264453E-8</v>
      </c>
      <c r="JBJ2126">
        <v>1.2535590426263577E-8</v>
      </c>
      <c r="JBK2126">
        <v>8.769736048088132E-9</v>
      </c>
      <c r="JBL2126">
        <v>3.0623728578442605E-10</v>
      </c>
      <c r="JBM2126">
        <v>1.5040304062359716E-7</v>
      </c>
      <c r="JBN2126">
        <v>8.7195458192948849E-9</v>
      </c>
      <c r="JBO2126">
        <v>5.7701118022592102E-8</v>
      </c>
      <c r="JBP2126">
        <v>1.228540347725571E-8</v>
      </c>
      <c r="JBQ2126">
        <v>2.2446928382112744E-7</v>
      </c>
      <c r="JBR2126">
        <v>4.5858347643666353E-8</v>
      </c>
      <c r="JBS2126">
        <v>8.4086682402836443E-10</v>
      </c>
      <c r="JBT2126">
        <v>8.1118996861061562E-9</v>
      </c>
      <c r="JBU2126">
        <v>4.3576501448104237E-9</v>
      </c>
      <c r="JCB2126">
        <v>2.23960667740994E-10</v>
      </c>
      <c r="JCC2126">
        <v>1.070095467453238E-9</v>
      </c>
      <c r="JVV2126">
        <v>1.6732488177920028E-14</v>
      </c>
      <c r="JVW2126">
        <v>7.7067983764648358E-13</v>
      </c>
      <c r="KBT2126">
        <v>5.2589721431127081E-11</v>
      </c>
      <c r="KIY2126">
        <v>4.4122379450061906E-15</v>
      </c>
      <c r="KIZ2126">
        <v>1.2240955855211706E-14</v>
      </c>
      <c r="KJC2126">
        <v>1.7118329681599553E-14</v>
      </c>
      <c r="KJD2126">
        <v>2.2038466208682912E-14</v>
      </c>
      <c r="KJU2126">
        <v>7.969151094035858E-8</v>
      </c>
      <c r="KJV2126">
        <v>1.0612131052995032E-11</v>
      </c>
      <c r="KJW2126">
        <v>1.7419050699441679E-14</v>
      </c>
      <c r="KJZ2126">
        <v>4.6229338432832819E-13</v>
      </c>
      <c r="TMR2126">
        <v>3.9809968283763161E-12</v>
      </c>
      <c r="TMS2126">
        <v>2.5496126004053791E-11</v>
      </c>
      <c r="TMT2126">
        <v>6.1540597738235933E-13</v>
      </c>
      <c r="TMU2126">
        <v>2.5402653241403356E-13</v>
      </c>
      <c r="TMZ2126">
        <v>2.3418520552719019E-11</v>
      </c>
      <c r="TNA2126">
        <v>1.1117067802612594E-10</v>
      </c>
      <c r="TOT2126">
        <v>5.4844207165992621E-11</v>
      </c>
      <c r="TOU2126">
        <v>1.2065725576518353E-10</v>
      </c>
      <c r="TPG2126">
        <v>3.9930161350101738E-13</v>
      </c>
      <c r="TPH2126">
        <v>5.4751247470249693E-15</v>
      </c>
      <c r="TPL2126">
        <v>2.3662998885073272E-11</v>
      </c>
      <c r="TPM2126">
        <v>4.3461565328026837E-11</v>
      </c>
      <c r="TTL2126">
        <v>2.4417424362845338E-7</v>
      </c>
      <c r="TTM2126">
        <v>2.0824202013761774E-8</v>
      </c>
      <c r="TTN2126">
        <v>5.9448411874118658E-19</v>
      </c>
      <c r="TTO2126">
        <v>3.6065369870298659E-17</v>
      </c>
      <c r="TTP2126">
        <v>4.2906140224249561E-19</v>
      </c>
      <c r="TTQ2126">
        <v>2.6029725069378019E-17</v>
      </c>
      <c r="TTR2126">
        <v>8.3922391292994335E-13</v>
      </c>
      <c r="TTS2126">
        <v>5.0912917384696525E-11</v>
      </c>
      <c r="TVB2126">
        <v>9.9097207867381008E-14</v>
      </c>
      <c r="TVC2126">
        <v>4.7042697527848685E-13</v>
      </c>
      <c r="UAL2126">
        <v>2.6367011073263723E-29</v>
      </c>
      <c r="UAM2126">
        <v>3.1062657051878601E-27</v>
      </c>
      <c r="UAZ2126">
        <v>4.5312074653340998E-9</v>
      </c>
      <c r="UBC2126">
        <v>8.0981742915133606E-14</v>
      </c>
      <c r="UKQ2126">
        <v>2.5987809480744955E-11</v>
      </c>
      <c r="UKR2126">
        <v>5.2999763595412298E-11</v>
      </c>
      <c r="UKU2126">
        <v>1.5246499571464761E-12</v>
      </c>
      <c r="UKV2126">
        <v>3.0872288525159523E-12</v>
      </c>
      <c r="UKW2126">
        <v>2.3462196708736272E-11</v>
      </c>
      <c r="UKX2126">
        <v>4.750797726064319E-11</v>
      </c>
      <c r="UTK2126">
        <v>8.9533016291725029E-13</v>
      </c>
      <c r="UTL2126">
        <v>1.8129302021328155E-12</v>
      </c>
      <c r="UXE2126">
        <v>4.4279436387358937E-10</v>
      </c>
      <c r="UXG2126">
        <v>4.1764106695922873E-10</v>
      </c>
      <c r="UXS2126">
        <v>3.4125944970377617E-14</v>
      </c>
      <c r="UXT2126">
        <v>3.276592236666834E-14</v>
      </c>
      <c r="UZL2126">
        <v>7.8695796745505983E-10</v>
      </c>
      <c r="UZM2126">
        <v>1.5935071629332155E-9</v>
      </c>
      <c r="UZN2126">
        <v>2.7216820001226068E-14</v>
      </c>
      <c r="UZO2126">
        <v>8.8966015211608277E-15</v>
      </c>
      <c r="UZP2126">
        <v>9.042942598420784E-18</v>
      </c>
      <c r="UZQ2126">
        <v>2.5303627060308603E-16</v>
      </c>
      <c r="VBL2126">
        <v>5.0044373215340782E-11</v>
      </c>
      <c r="VBS2126">
        <v>4.9921627839073934E-12</v>
      </c>
      <c r="VCG2126">
        <v>1.6288369396503029E-9</v>
      </c>
      <c r="VCI2126">
        <v>5.4791760917587094E-8</v>
      </c>
      <c r="VCJ2126">
        <v>1.7756017914381197E-13</v>
      </c>
      <c r="VCK2126">
        <v>3.467509892703966E-9</v>
      </c>
      <c r="VCL2126">
        <v>2.2394476084644059E-10</v>
      </c>
      <c r="VCM2126">
        <v>2.6519815737633051E-12</v>
      </c>
      <c r="VCN2126">
        <v>1.2811732035213399E-10</v>
      </c>
      <c r="VCO2126">
        <v>5.9466754195796953E-9</v>
      </c>
      <c r="VCP2126">
        <v>8.8646507615314305E-10</v>
      </c>
      <c r="VCQ2126">
        <v>3.0703553220349258E-13</v>
      </c>
      <c r="VCY2126">
        <v>4.0195694913957006E-11</v>
      </c>
      <c r="VCZ2126">
        <v>1.9318198692344416E-10</v>
      </c>
      <c r="VDA2126">
        <v>5.8215248099760875E-10</v>
      </c>
      <c r="VDB2126">
        <v>3.8543231746446541E-9</v>
      </c>
      <c r="VDC2126">
        <v>2.3055464162782147E-11</v>
      </c>
      <c r="VDD2126">
        <v>1.1029184941952503E-10</v>
      </c>
      <c r="VDE2126">
        <v>3.3546380309990646E-10</v>
      </c>
      <c r="VDF2126">
        <v>2.2107493278982579E-9</v>
      </c>
      <c r="VDG2126">
        <v>1.881031900592842E-11</v>
      </c>
      <c r="VDH2126">
        <v>6.1684063223011331E-11</v>
      </c>
      <c r="VEB2126">
        <v>1.9417935956359599E-11</v>
      </c>
      <c r="VEE2126">
        <v>5.7576701405857401E-9</v>
      </c>
      <c r="VEF2126">
        <v>1.8115960764281733E-9</v>
      </c>
      <c r="VEK2126">
        <v>1.0504500866018572E-14</v>
      </c>
      <c r="VEL2126">
        <v>5.0450561252228993E-14</v>
      </c>
      <c r="VNV2126">
        <v>4.1174440855476658E-8</v>
      </c>
      <c r="VNW2126">
        <v>8.4259587785335668E-9</v>
      </c>
      <c r="VNX2126">
        <v>5.2206058353254712E-9</v>
      </c>
      <c r="VNY2126">
        <v>7.2992703182048151E-8</v>
      </c>
      <c r="VNZ2126">
        <v>6.0891115310829975E-12</v>
      </c>
      <c r="VOA2126">
        <v>4.319709429219828E-10</v>
      </c>
      <c r="VOB2126">
        <v>3.162801142100523E-10</v>
      </c>
      <c r="VOC2126">
        <v>2.2607017906777334E-10</v>
      </c>
      <c r="VOD2126">
        <v>6.5915735849900825E-10</v>
      </c>
      <c r="VOE2126">
        <v>4.4554703764393374E-8</v>
      </c>
      <c r="VOF2126">
        <v>7.2942006760117135E-12</v>
      </c>
      <c r="VOG2126">
        <v>8.8259566784269035E-8</v>
      </c>
      <c r="VOX2126">
        <v>1.0544548239410665E-13</v>
      </c>
      <c r="VPA2126">
        <v>7.0482912557615473E-10</v>
      </c>
      <c r="VPB2126">
        <v>1.4271897250751982E-9</v>
      </c>
      <c r="VPC2126">
        <v>6.2199928215733744E-11</v>
      </c>
      <c r="VPD2126">
        <v>2.366864867898105E-12</v>
      </c>
      <c r="VRB2126">
        <v>5.483310506498847E-14</v>
      </c>
      <c r="VRC2126">
        <v>1.1103009410791566E-13</v>
      </c>
      <c r="VRD2126">
        <v>8.6972527736893531E-18</v>
      </c>
      <c r="VRE2126">
        <v>1.7610835512571431E-17</v>
      </c>
      <c r="VRF2126">
        <v>9.2048389989631447E-10</v>
      </c>
      <c r="VRG2126">
        <v>3.9281819052183787E-9</v>
      </c>
      <c r="VRU2126">
        <v>5.1648494145931735E-10</v>
      </c>
      <c r="VRV2126">
        <v>1.8617480447952157E-9</v>
      </c>
      <c r="VSE2126">
        <v>4.8668987311285794E-12</v>
      </c>
      <c r="VSF2126">
        <v>1.7034145558950044E-11</v>
      </c>
      <c r="VSG2126">
        <v>2.0137160426643423E-11</v>
      </c>
      <c r="VSH2126">
        <v>7.0480061493252053E-11</v>
      </c>
      <c r="VSZ2126">
        <v>6.580883044031071E-12</v>
      </c>
      <c r="VTA2126">
        <v>2.7939889415009053E-11</v>
      </c>
      <c r="VTB2126">
        <v>1.988815158334191E-10</v>
      </c>
      <c r="VTC2126">
        <v>8.4437415494188286E-10</v>
      </c>
      <c r="VTJ2126">
        <v>1.0912773809915254E-11</v>
      </c>
      <c r="VTK2126">
        <v>2.2306836789920133E-11</v>
      </c>
      <c r="VTU2126">
        <v>5.753306687095408E-11</v>
      </c>
      <c r="VTV2126">
        <v>1.2195157166419505E-10</v>
      </c>
      <c r="VTW2126">
        <v>2.694623400853487E-10</v>
      </c>
      <c r="VTX2126">
        <v>6.5452743363082476E-10</v>
      </c>
      <c r="VTY2126">
        <v>5.6685248510265544E-9</v>
      </c>
      <c r="VUH2126">
        <v>7.5563001716716675E-10</v>
      </c>
      <c r="VWW2126">
        <v>1.889216463573464E-8</v>
      </c>
      <c r="VWX2126">
        <v>1.7108403731310885E-15</v>
      </c>
      <c r="VWY2126">
        <v>3.1446929328981398E-15</v>
      </c>
      <c r="VWZ2126">
        <v>5.3041318922000693E-15</v>
      </c>
      <c r="VXA2126">
        <v>4.6750603096578183E-9</v>
      </c>
      <c r="VXB2126">
        <v>5.0820256070751342E-10</v>
      </c>
      <c r="VXC2126">
        <v>2.3638705891854583E-9</v>
      </c>
      <c r="VXD2126">
        <v>5.739446656202498E-11</v>
      </c>
      <c r="VXE2126">
        <v>4.8516080426845943E-11</v>
      </c>
      <c r="VXF2126">
        <v>5.8403531818667091E-10</v>
      </c>
      <c r="VXG2126">
        <v>1.9425960614813222E-8</v>
      </c>
      <c r="VXH2126">
        <v>2.6589968767594597E-12</v>
      </c>
      <c r="VXJ2126">
        <v>4.633383250508864E-15</v>
      </c>
      <c r="VXK2126">
        <v>8.0220216372782253E-9</v>
      </c>
      <c r="VXL2126">
        <v>9.4445498882567332E-8</v>
      </c>
      <c r="VXM2126">
        <v>2.0306224182238461E-9</v>
      </c>
      <c r="VXN2126">
        <v>2.275435866362466E-12</v>
      </c>
      <c r="VXO2126">
        <v>7.1228404627825722E-11</v>
      </c>
      <c r="VXP2126">
        <v>6.2393084634830554E-11</v>
      </c>
      <c r="VXQ2126">
        <v>4.6692864414721788E-9</v>
      </c>
      <c r="VXR2126">
        <v>1.6708039359156894E-8</v>
      </c>
      <c r="VXS2126">
        <v>6.3168915404976467E-10</v>
      </c>
      <c r="VXT2126">
        <v>3.7788623908975452E-8</v>
      </c>
      <c r="VXU2126">
        <v>1.518653782123729E-7</v>
      </c>
      <c r="WAB2126">
        <v>5.6758955605355005E-9</v>
      </c>
      <c r="WAC2126">
        <v>2.6910227361410536E-8</v>
      </c>
      <c r="WBI2126">
        <v>4.9797188391162549E-11</v>
      </c>
      <c r="WBJ2126">
        <v>2.1141964194121185E-10</v>
      </c>
      <c r="WJY2126">
        <v>3.2866413089585471E-13</v>
      </c>
      <c r="WKD2126">
        <v>3.2153034930304657E-7</v>
      </c>
      <c r="WKF2126">
        <v>1.3044032804581889E-7</v>
      </c>
      <c r="WLX2126">
        <v>4.0914731486873992E-13</v>
      </c>
      <c r="WMB2126">
        <v>5.9061611099572302E-13</v>
      </c>
      <c r="WMF2126">
        <v>9.6571587876849754E-10</v>
      </c>
      <c r="WMJ2126">
        <v>4.8607461533297002E-10</v>
      </c>
      <c r="WOP2126">
        <v>3.9819402387418269E-8</v>
      </c>
      <c r="WPJ2126">
        <v>9.751072290388605E-19</v>
      </c>
      <c r="WPK2126">
        <v>9.8580310358041999E-19</v>
      </c>
      <c r="WSA2126">
        <v>5.8879862285559838E-9</v>
      </c>
      <c r="WSB2126">
        <v>1.1922426502892036E-8</v>
      </c>
      <c r="WSC2126">
        <v>4.2349718679641518E-10</v>
      </c>
      <c r="WSD2126">
        <v>9.5994389662601265E-9</v>
      </c>
      <c r="WTX2126">
        <v>8.3540145934344851E-9</v>
      </c>
      <c r="WTY2126">
        <v>5.4186691135254087E-8</v>
      </c>
      <c r="WTZ2126">
        <v>4.0767018408788787E-9</v>
      </c>
      <c r="WUA2126">
        <v>9.6755247690880347E-9</v>
      </c>
      <c r="WUB2126">
        <v>4.6042305622152619E-8</v>
      </c>
      <c r="WUC2126">
        <v>6.3864095505190889E-9</v>
      </c>
      <c r="WUD2126">
        <v>2.1804221962466834E-10</v>
      </c>
      <c r="WUE2126">
        <v>1.7724130019270668E-9</v>
      </c>
      <c r="WUF2126">
        <v>1.333463844418564E-10</v>
      </c>
      <c r="WUG2126">
        <v>3.1648040398690757E-10</v>
      </c>
      <c r="WUH2126">
        <v>1.3252992898224983E-9</v>
      </c>
      <c r="WUI2126">
        <v>2.0889548864899707E-10</v>
      </c>
      <c r="WUJ2126">
        <v>3.0073709701811677E-10</v>
      </c>
      <c r="WUK2126">
        <v>6.0896236531568141E-10</v>
      </c>
      <c r="WVT2126">
        <v>1.3782608935602269E-13</v>
      </c>
      <c r="WVU2126">
        <v>4.0159013111973035E-12</v>
      </c>
      <c r="WVY2126">
        <v>9.3047574957876035E-13</v>
      </c>
      <c r="WWA2126">
        <v>1.1066152991187757E-12</v>
      </c>
      <c r="WWB2126">
        <v>5.2532427417937285E-12</v>
      </c>
      <c r="WWL2126">
        <v>1.5477732065560661E-12</v>
      </c>
      <c r="WWM2126">
        <v>7.3474751069845456E-12</v>
      </c>
      <c r="WWV2126">
        <v>1.4400744863739313E-14</v>
      </c>
      <c r="WWW2126">
        <v>2.3248239837364995E-12</v>
      </c>
      <c r="WWX2126">
        <v>6.9996116668582803E-11</v>
      </c>
      <c r="WWY2126">
        <v>1.6501995220481637E-10</v>
      </c>
      <c r="WXA2126">
        <v>4.5547049306776916E-11</v>
      </c>
      <c r="WXF2126">
        <v>5.0628773725054761E-12</v>
      </c>
      <c r="WXR2126">
        <v>3.0322283450672372E-15</v>
      </c>
      <c r="WXS2126">
        <v>3.5067554887325934E-11</v>
      </c>
      <c r="XBF2126">
        <v>1.0229167602051479E-9</v>
      </c>
      <c r="XBG2126">
        <v>3.4517792486694143E-10</v>
      </c>
      <c r="XCQ2126">
        <v>9.2071528635238725E-8</v>
      </c>
      <c r="XDW2126">
        <v>1.7488964710523315E-16</v>
      </c>
    </row>
    <row r="2127" spans="2:1022 1045:2034 2076:3458 4680:5111 5121:6141 6146:6878 7352:7736 8715:8735 9914:9921 10291:11003 11291:11643 12297:12305 13876:14307 14347:15359 15361:16383" x14ac:dyDescent="0.25">
      <c r="B2127" t="s">
        <v>903</v>
      </c>
      <c r="C2127" t="s">
        <v>904</v>
      </c>
      <c r="D2127" t="s">
        <v>28</v>
      </c>
      <c r="E2127" t="s">
        <v>70</v>
      </c>
      <c r="F2127" t="s">
        <v>202</v>
      </c>
      <c r="BR2127">
        <v>2.8439904667458378E-10</v>
      </c>
      <c r="BS2127">
        <v>5.803224472820828E-10</v>
      </c>
      <c r="CM2127">
        <v>1.6832340937727752E-12</v>
      </c>
      <c r="CN2127">
        <v>3.4083358878863556E-12</v>
      </c>
      <c r="HI2127">
        <v>1.6019659057595214E-8</v>
      </c>
      <c r="HJ2127">
        <v>1.5947306664272951E-9</v>
      </c>
      <c r="HL2127">
        <v>1.1424084014337159E-9</v>
      </c>
      <c r="HN2127">
        <v>2.0000240971133816E-8</v>
      </c>
      <c r="JK2127">
        <v>1.7723687275074015E-6</v>
      </c>
      <c r="JL2127">
        <v>9.486576652051454E-8</v>
      </c>
      <c r="JM2127">
        <v>1.6875703115196736E-7</v>
      </c>
      <c r="JN2127">
        <v>1.6801713613840683E-7</v>
      </c>
      <c r="JO2127">
        <v>8.417327445857018E-7</v>
      </c>
      <c r="JP2127">
        <v>6.6582504239300964E-8</v>
      </c>
      <c r="JR2127">
        <v>1.1539002175415727E-7</v>
      </c>
      <c r="OT2127">
        <v>2.8345852031516055E-8</v>
      </c>
      <c r="OU2127">
        <v>1.9470430688773639E-9</v>
      </c>
      <c r="OV2127">
        <v>2.2433516922329496E-11</v>
      </c>
      <c r="OW2127">
        <v>2.0923203704961759E-8</v>
      </c>
      <c r="OX2127">
        <v>3.8242611449398099E-11</v>
      </c>
      <c r="OY2127">
        <v>1.0321566245588952E-11</v>
      </c>
      <c r="OZ2127">
        <v>1.0465210165719042E-9</v>
      </c>
      <c r="PA2127">
        <v>6.9415809518026522E-9</v>
      </c>
      <c r="PN2127">
        <v>1.1569341800893222E-12</v>
      </c>
      <c r="PO2127">
        <v>2.8326508734477889E-12</v>
      </c>
      <c r="ZH2127">
        <v>1.0382513418566888E-9</v>
      </c>
      <c r="ZI2127">
        <v>9.3603726208778141E-9</v>
      </c>
      <c r="AHH2127">
        <v>4.1455899993541199E-13</v>
      </c>
      <c r="AHI2127">
        <v>2.8821291566278988E-12</v>
      </c>
      <c r="AHN2127">
        <v>4.6661468600870301E-10</v>
      </c>
      <c r="AHO2127">
        <v>9.4483908389791436E-10</v>
      </c>
      <c r="AHR2127">
        <v>1.8713105963050035E-11</v>
      </c>
      <c r="AHS2127">
        <v>4.1280891735733401E-11</v>
      </c>
      <c r="ALB2127">
        <v>9.9443461593892251E-17</v>
      </c>
      <c r="ALC2127">
        <v>5.0347331509232845E-16</v>
      </c>
      <c r="AZA2127">
        <v>1.7788968873301015E-10</v>
      </c>
      <c r="AZB2127">
        <v>2.3922455385564941E-12</v>
      </c>
      <c r="AZC2127">
        <v>3.5067371344662032E-12</v>
      </c>
      <c r="AZD2127">
        <v>2.1793236852099494E-12</v>
      </c>
      <c r="AZE2127">
        <v>1.9254485110874187E-34</v>
      </c>
      <c r="AZF2127">
        <v>2.9645916224086646E-36</v>
      </c>
      <c r="AZG2127">
        <v>3.6306066373360997E-36</v>
      </c>
      <c r="AZH2127">
        <v>1.9972765877501282E-36</v>
      </c>
      <c r="AZI2127">
        <v>3.4602033310191558E-17</v>
      </c>
      <c r="AZJ2127">
        <v>2.4512667225456074E-19</v>
      </c>
      <c r="AZK2127">
        <v>5.8466523311059585E-19</v>
      </c>
      <c r="AZL2127">
        <v>8.9148984276371368E-19</v>
      </c>
      <c r="AZM2127">
        <v>1.3430530069887097E-34</v>
      </c>
      <c r="AZN2127">
        <v>2.0678836568819124E-36</v>
      </c>
      <c r="AZO2127">
        <v>2.5324473082457029E-36</v>
      </c>
      <c r="AZP2127">
        <v>1.3931550250768236E-36</v>
      </c>
      <c r="BJX2127">
        <v>1.1908956494225235E-13</v>
      </c>
      <c r="BJY2127">
        <v>3.9912916183113686E-16</v>
      </c>
      <c r="BKB2127">
        <v>6.4557774596633793E-14</v>
      </c>
      <c r="BKD2127">
        <v>1.7034373022964168E-11</v>
      </c>
      <c r="BKE2127">
        <v>3.992813217965955E-12</v>
      </c>
      <c r="BKF2127">
        <v>3.3428285092128662E-11</v>
      </c>
      <c r="BKG2127">
        <v>3.0343739195264736E-11</v>
      </c>
      <c r="BKH2127">
        <v>1.7936409985171115E-12</v>
      </c>
      <c r="BKJ2127">
        <v>5.9547970820469871E-12</v>
      </c>
      <c r="BKK2127">
        <v>1.1128640421357206E-14</v>
      </c>
      <c r="BKL2127">
        <v>2.7607102971814393E-11</v>
      </c>
      <c r="BKM2127">
        <v>1.3057509247087886E-13</v>
      </c>
      <c r="BKN2127">
        <v>3.3625398472976771E-14</v>
      </c>
      <c r="BKO2127">
        <v>9.7633997305090609E-12</v>
      </c>
      <c r="BKP2127">
        <v>2.4358946641898641E-15</v>
      </c>
      <c r="BKQ2127">
        <v>3.7281723428007478E-12</v>
      </c>
      <c r="BKR2127">
        <v>1.6759991580092469E-22</v>
      </c>
      <c r="CBV2127">
        <v>1.8576552251384858E-16</v>
      </c>
      <c r="CBW2127">
        <v>3.9646675177467741E-16</v>
      </c>
      <c r="GAV2127">
        <v>3.6923840251212145E-13</v>
      </c>
      <c r="GAW2127">
        <v>3.2103306475018411E-12</v>
      </c>
      <c r="GEQ2127">
        <v>2.4650025397529404E-8</v>
      </c>
      <c r="GER2127">
        <v>9.2029423902810724E-8</v>
      </c>
      <c r="GFL2127">
        <v>1.7607936817151783E-8</v>
      </c>
      <c r="GFM2127">
        <v>5.5824879860847594E-8</v>
      </c>
      <c r="GIK2127">
        <v>3.6006267782195712E-14</v>
      </c>
      <c r="GIL2127">
        <v>1.1375185139957599E-13</v>
      </c>
      <c r="GXA2127">
        <v>4.7877696560590539E-9</v>
      </c>
      <c r="GXB2127">
        <v>4.309782896366642E-10</v>
      </c>
      <c r="GXC2127">
        <v>1.3514970068809536E-9</v>
      </c>
      <c r="GXD2127">
        <v>8.1151570982226856E-11</v>
      </c>
      <c r="GXE2127">
        <v>1.0102147095220618E-10</v>
      </c>
      <c r="IQD2127">
        <v>4.4020146484704159E-10</v>
      </c>
      <c r="IQE2127">
        <v>4.8736590750922458E-10</v>
      </c>
      <c r="IQF2127">
        <v>3.2373284464434815E-9</v>
      </c>
      <c r="IQG2127">
        <v>3.5841850657052675E-9</v>
      </c>
      <c r="IQH2127">
        <v>1.651011648876425E-12</v>
      </c>
      <c r="IQI2127">
        <v>1.8279057541131839E-12</v>
      </c>
      <c r="ISJ2127">
        <v>1.8625319088209692E-10</v>
      </c>
      <c r="ISK2127">
        <v>1.139315927000683E-9</v>
      </c>
      <c r="ISL2127">
        <v>1.2181976280217927E-14</v>
      </c>
      <c r="ISM2127">
        <v>5.2434970322060156E-14</v>
      </c>
      <c r="JVV2127">
        <v>2.2074413153513933E-13</v>
      </c>
      <c r="JVW2127">
        <v>1.2296731342220879E-11</v>
      </c>
      <c r="KBT2127">
        <v>2.7864428082845864E-13</v>
      </c>
      <c r="TPG2127">
        <v>2.3548556693649741E-14</v>
      </c>
      <c r="TPH2127">
        <v>3.2289197226044695E-16</v>
      </c>
      <c r="UKQ2127">
        <v>3.5395883361873012E-12</v>
      </c>
      <c r="UKR2127">
        <v>7.2186670901216774E-12</v>
      </c>
      <c r="UKU2127">
        <v>2.2910493610461348E-12</v>
      </c>
      <c r="UKV2127">
        <v>4.6390934894968473E-12</v>
      </c>
      <c r="UKW2127">
        <v>3.1590217661185129E-11</v>
      </c>
      <c r="UKX2127">
        <v>6.3966190418458391E-11</v>
      </c>
      <c r="ULY2127">
        <v>4.746202909792144E-8</v>
      </c>
      <c r="UXS2127">
        <v>1.3095926158028649E-15</v>
      </c>
      <c r="UXT2127">
        <v>1.4554258946036445E-15</v>
      </c>
      <c r="UZP2127">
        <v>6.4231543182083137E-18</v>
      </c>
      <c r="UZQ2127">
        <v>1.7973032522304993E-16</v>
      </c>
      <c r="VAX2127">
        <v>4.6869986635410549E-11</v>
      </c>
      <c r="VAZ2127">
        <v>1.6456725277458198E-11</v>
      </c>
      <c r="VBA2127">
        <v>1.0116033011458531E-9</v>
      </c>
      <c r="VBB2127">
        <v>8.2880939863105276E-10</v>
      </c>
      <c r="VBC2127">
        <v>1.3980885476540367E-7</v>
      </c>
      <c r="VBE2127">
        <v>3.9142450840917592E-10</v>
      </c>
      <c r="VBF2127">
        <v>1.9109866560552915E-7</v>
      </c>
      <c r="VBG2127">
        <v>1.0901866073557012E-5</v>
      </c>
      <c r="VBL2127">
        <v>5.0044373215340782E-11</v>
      </c>
      <c r="VBS2127">
        <v>4.9921627839073934E-12</v>
      </c>
      <c r="VPA2127">
        <v>4.0344859063228568E-11</v>
      </c>
      <c r="VPB2127">
        <v>8.1693230635976982E-11</v>
      </c>
      <c r="VPC2127">
        <v>3.0754886220656388E-12</v>
      </c>
      <c r="VPD2127">
        <v>1.1408620253355152E-13</v>
      </c>
      <c r="VRB2127">
        <v>2.4958394748053772E-14</v>
      </c>
      <c r="VRC2127">
        <v>5.0537588822930196E-14</v>
      </c>
      <c r="VRD2127">
        <v>3.5350631700917834E-18</v>
      </c>
      <c r="VRE2127">
        <v>7.1580552658385177E-18</v>
      </c>
      <c r="VRF2127">
        <v>1.4858683048130855E-11</v>
      </c>
      <c r="VRG2127">
        <v>6.340970210518333E-11</v>
      </c>
      <c r="VRU2127">
        <v>4.0195790203562932E-10</v>
      </c>
      <c r="VRV2127">
        <v>1.4489180189656421E-9</v>
      </c>
      <c r="VSE2127">
        <v>4.2291354542606935E-13</v>
      </c>
      <c r="VSF2127">
        <v>1.4801974089912442E-12</v>
      </c>
      <c r="VSG2127">
        <v>1.4025465367325223E-12</v>
      </c>
      <c r="VSH2127">
        <v>4.9089128785638333E-12</v>
      </c>
      <c r="VTJ2127">
        <v>3.3507691251197043E-12</v>
      </c>
      <c r="VTK2127">
        <v>6.849318174892985E-12</v>
      </c>
      <c r="WAB2127">
        <v>3.0840284655283949E-9</v>
      </c>
      <c r="WAC2127">
        <v>1.462181717603718E-8</v>
      </c>
      <c r="WWV2127">
        <v>7.8322039327930949E-17</v>
      </c>
      <c r="WWW2127">
        <v>4.7347506767490167E-14</v>
      </c>
      <c r="WWX2127">
        <v>2.8864198292829017E-12</v>
      </c>
      <c r="WWY2127">
        <v>6.8455837380078046E-12</v>
      </c>
      <c r="XBF2127">
        <v>1.7889390805593279E-11</v>
      </c>
      <c r="XBG2127">
        <v>5.9397092257544561E-12</v>
      </c>
    </row>
    <row r="2128" spans="2:1022 1045:2034 2076:3458 4680:5111 5121:6141 6146:6878 7352:7736 8715:8735 9914:9921 10291:11003 11291:11643 12297:12305 13876:14307 14347:15359 15361:16383" x14ac:dyDescent="0.25">
      <c r="B2128" t="s">
        <v>906</v>
      </c>
      <c r="C2128" t="s">
        <v>907</v>
      </c>
      <c r="D2128" t="s">
        <v>28</v>
      </c>
      <c r="E2128" t="s">
        <v>70</v>
      </c>
      <c r="F2128" t="s">
        <v>202</v>
      </c>
      <c r="AT2128">
        <v>1.4537244418921043E-10</v>
      </c>
      <c r="AU2128">
        <v>5.9072749060163883E-10</v>
      </c>
      <c r="BD2128">
        <v>3.4798715841368889E-13</v>
      </c>
      <c r="BE2128">
        <v>1.4140615300088062E-12</v>
      </c>
      <c r="PN2128">
        <v>8.0214924486038096E-13</v>
      </c>
      <c r="PO2128">
        <v>1.7145968168153083E-12</v>
      </c>
      <c r="ZL2128">
        <v>4.117303913061565E-13</v>
      </c>
      <c r="ZM2128">
        <v>1.6730850349062821E-12</v>
      </c>
      <c r="ZN2128">
        <v>1.9882700914300634E-13</v>
      </c>
      <c r="ZO2128">
        <v>8.0794252879181716E-13</v>
      </c>
      <c r="ABD2128">
        <v>1.3294284647545228E-12</v>
      </c>
      <c r="ABE2128">
        <v>5.4021925908921408E-12</v>
      </c>
      <c r="AHH2128">
        <v>5.4356152405984282E-13</v>
      </c>
      <c r="AHI2128">
        <v>9.2568735124473451E-14</v>
      </c>
      <c r="AZA2128">
        <v>2.3337106027491971E-11</v>
      </c>
      <c r="AZB2128">
        <v>3.2661468820305198E-12</v>
      </c>
      <c r="AZC2128">
        <v>8.0251764575675163E-12</v>
      </c>
      <c r="AZD2128">
        <v>3.4477070786578092E-12</v>
      </c>
      <c r="AZE2128">
        <v>2.5259696808263469E-35</v>
      </c>
      <c r="AZF2128">
        <v>4.047574445585389E-36</v>
      </c>
      <c r="AZG2128">
        <v>8.3086520705668901E-36</v>
      </c>
      <c r="AZH2128">
        <v>3.1597071572429213E-36</v>
      </c>
      <c r="AZI2128">
        <v>4.5393936096631836E-18</v>
      </c>
      <c r="AZJ2128">
        <v>3.3467289962914818E-19</v>
      </c>
      <c r="AZK2128">
        <v>1.3380078128076287E-18</v>
      </c>
      <c r="AZL2128">
        <v>1.4103438996976041E-18</v>
      </c>
      <c r="AZM2128">
        <v>1.7619329492540269E-35</v>
      </c>
      <c r="AZN2128">
        <v>2.8232937810843555E-36</v>
      </c>
      <c r="AZO2128">
        <v>5.7955117009090638E-36</v>
      </c>
      <c r="AZP2128">
        <v>2.2039820905252604E-36</v>
      </c>
      <c r="BYL2128">
        <v>9.207004392225579E-12</v>
      </c>
      <c r="BYM2128">
        <v>3.7413078048675944E-11</v>
      </c>
      <c r="CBT2128">
        <v>2.3153360045644168E-45</v>
      </c>
      <c r="CBU2128">
        <v>9.4084723931296788E-45</v>
      </c>
      <c r="GAV2128">
        <v>1.6503777514733029E-13</v>
      </c>
      <c r="GAW2128">
        <v>1.5363133628574249E-12</v>
      </c>
      <c r="GIK2128">
        <v>5.936050162503275E-14</v>
      </c>
      <c r="GIL2128">
        <v>2.1017201901593009E-13</v>
      </c>
      <c r="JVV2128">
        <v>7.6848134215482153E-17</v>
      </c>
      <c r="JVW2128">
        <v>5.4304742489667769E-15</v>
      </c>
      <c r="KBT2128">
        <v>4.9420863101372966E-13</v>
      </c>
      <c r="UCF2128">
        <v>1.3000198359659563E-11</v>
      </c>
      <c r="UCG2128">
        <v>5.282689299995454E-11</v>
      </c>
      <c r="UXS2128">
        <v>1.3856111505379069E-15</v>
      </c>
      <c r="UXT2128">
        <v>1.3206305359977406E-15</v>
      </c>
      <c r="UZV2128">
        <v>6.0248874130526984E-10</v>
      </c>
      <c r="UZW2128">
        <v>2.4482402029628818E-9</v>
      </c>
      <c r="VAX2128">
        <v>1.763204259141631E-10</v>
      </c>
      <c r="VAZ2128">
        <v>4.2572808899226073E-11</v>
      </c>
      <c r="VBA2128">
        <v>5.1763708302299545E-10</v>
      </c>
      <c r="VBB2128">
        <v>4.2410150204478688E-10</v>
      </c>
      <c r="VBC2128">
        <v>5.259475964984236E-7</v>
      </c>
      <c r="VBE2128">
        <v>1.0125976167204513E-9</v>
      </c>
      <c r="VBF2128">
        <v>9.7785125574013478E-8</v>
      </c>
      <c r="VBG2128">
        <v>5.5784813547279985E-6</v>
      </c>
      <c r="VBL2128">
        <v>5.0044373215340782E-11</v>
      </c>
      <c r="VBO2128">
        <v>1.1071257776750346E-7</v>
      </c>
      <c r="VBP2128">
        <v>5.8141235383015696E-8</v>
      </c>
      <c r="VBS2128">
        <v>4.9921627839073934E-12</v>
      </c>
      <c r="VHV2128">
        <v>3.4738447810555901E-12</v>
      </c>
      <c r="VHW2128">
        <v>1.4116125113653924E-11</v>
      </c>
      <c r="VPC2128">
        <v>1.9408870969897078E-12</v>
      </c>
      <c r="VPD2128">
        <v>6.585811277706897E-14</v>
      </c>
      <c r="VTZ2128">
        <v>1.6389635496836186E-10</v>
      </c>
      <c r="WBU2128">
        <v>1.6491250623958024E-11</v>
      </c>
      <c r="WBV2128">
        <v>6.7012941498692051E-11</v>
      </c>
      <c r="WBW2128">
        <v>2.8561344843329089E-13</v>
      </c>
      <c r="WBX2128">
        <v>1.1606031432991614E-12</v>
      </c>
      <c r="WVH2128">
        <v>2.746905368001242E-8</v>
      </c>
      <c r="WVI2128">
        <v>5.5621355229334888E-8</v>
      </c>
      <c r="WWV2128">
        <v>6.0825418804680134E-17</v>
      </c>
      <c r="WWW2128">
        <v>7.8965949935771141E-15</v>
      </c>
      <c r="WWX2128">
        <v>2.4838437583108828E-11</v>
      </c>
      <c r="WWY2128">
        <v>5.1242445340894829E-11</v>
      </c>
      <c r="XBF2128">
        <v>1.4496430512692549E-11</v>
      </c>
      <c r="XBG2128">
        <v>4.8292808009655963E-12</v>
      </c>
    </row>
    <row r="2129" spans="2:1014 1045:2019 2052:3044 4755:5107 5129:5616 6466:6878 7352:7736 13876:14268 14347:15350 15361:16383" x14ac:dyDescent="0.25">
      <c r="B2129" t="s">
        <v>909</v>
      </c>
      <c r="C2129" t="s">
        <v>910</v>
      </c>
      <c r="D2129" t="s">
        <v>28</v>
      </c>
      <c r="E2129" t="s">
        <v>70</v>
      </c>
      <c r="F2129" t="s">
        <v>202</v>
      </c>
      <c r="PN2129">
        <v>2.9999146709522002E-8</v>
      </c>
      <c r="PO2129">
        <v>6.0086702410581518E-8</v>
      </c>
      <c r="AHH2129">
        <v>4.6645719299223379E-9</v>
      </c>
      <c r="AHI2129">
        <v>1.1945256133451685E-9</v>
      </c>
      <c r="AZA2129">
        <v>1.8255313511359958E-6</v>
      </c>
      <c r="AZB2129">
        <v>2.3053115124912129E-7</v>
      </c>
      <c r="AZC2129">
        <v>1.2253980957051852E-7</v>
      </c>
      <c r="AZD2129">
        <v>2.619356547469625E-7</v>
      </c>
      <c r="AZE2129">
        <v>1.9759249249143524E-30</v>
      </c>
      <c r="AZF2129">
        <v>2.8568585656468253E-31</v>
      </c>
      <c r="AZG2129">
        <v>1.2686831800410743E-31</v>
      </c>
      <c r="AZH2129">
        <v>2.400551871827144E-31</v>
      </c>
      <c r="AZI2129">
        <v>3.5509138860393205E-13</v>
      </c>
      <c r="AZJ2129">
        <v>2.3621878266856874E-14</v>
      </c>
      <c r="AZK2129">
        <v>2.0430606351406366E-14</v>
      </c>
      <c r="AZL2129">
        <v>1.0714928634630198E-13</v>
      </c>
      <c r="AZM2129">
        <v>1.3782615965038675E-30</v>
      </c>
      <c r="AZN2129">
        <v>1.9927368996567115E-31</v>
      </c>
      <c r="AZO2129">
        <v>8.8494118022613706E-32</v>
      </c>
      <c r="AZP2129">
        <v>1.6744504928249663E-31</v>
      </c>
      <c r="COT2129">
        <v>1.3284954317392871E-6</v>
      </c>
      <c r="COU2129">
        <v>4.0302515008694666E-6</v>
      </c>
      <c r="COV2129">
        <v>2.9837314039167365E-7</v>
      </c>
      <c r="COW2129">
        <v>8.2186948901005413E-8</v>
      </c>
      <c r="COX2129">
        <v>8.1118691040670824E-6</v>
      </c>
      <c r="COY2129">
        <v>2.1502973834576996E-7</v>
      </c>
      <c r="CPA2129">
        <v>2.4115166843378421E-10</v>
      </c>
      <c r="CPF2129">
        <v>1.0050924160592344E-6</v>
      </c>
      <c r="CPJ2129">
        <v>7.7786653265316874E-7</v>
      </c>
      <c r="CPK2129">
        <v>9.3343775845051903E-7</v>
      </c>
      <c r="CPL2129">
        <v>1.7918693264937328E-6</v>
      </c>
      <c r="CPM2129">
        <v>7.7786653265316874E-7</v>
      </c>
      <c r="CPN2129">
        <v>9.3343775845051903E-7</v>
      </c>
      <c r="CPO2129">
        <v>9.3343775845051903E-7</v>
      </c>
      <c r="CPP2129">
        <v>9.3343775845051903E-7</v>
      </c>
      <c r="CPQ2129">
        <v>7.7786653265316874E-7</v>
      </c>
      <c r="CPR2129">
        <v>9.3343775845051903E-7</v>
      </c>
      <c r="CPS2129">
        <v>6.2100525221985593E-7</v>
      </c>
      <c r="CPT2129">
        <v>9.3343775845051903E-7</v>
      </c>
      <c r="CPU2129">
        <v>2.3615958642931858E-6</v>
      </c>
      <c r="CPV2129">
        <v>8.0099641374548086E-6</v>
      </c>
      <c r="CPW2129">
        <v>6.6618753620322578E-5</v>
      </c>
      <c r="CPX2129">
        <v>2.07376966479392E-5</v>
      </c>
      <c r="CPY2129">
        <v>5.7289337679777713E-6</v>
      </c>
      <c r="CPZ2129">
        <v>1.8721621409320948E-5</v>
      </c>
      <c r="CQA2129">
        <v>3.7302014129687565E-7</v>
      </c>
      <c r="CQB2129">
        <v>6.1172953329298254E-7</v>
      </c>
      <c r="CQC2129">
        <v>1.9129803317671464E-6</v>
      </c>
      <c r="CQD2129">
        <v>7.4551223176853338E-8</v>
      </c>
      <c r="CQE2129">
        <v>1.4049448629432142E-6</v>
      </c>
      <c r="CQF2129">
        <v>2.5493066159321824E-5</v>
      </c>
      <c r="CQG2129">
        <v>5.3512700426026024E-6</v>
      </c>
      <c r="CQH2129">
        <v>7.1753053942333393E-8</v>
      </c>
      <c r="CQI2129">
        <v>1.0147672642756803E-5</v>
      </c>
      <c r="CQJ2129">
        <v>1.8316607531612372E-6</v>
      </c>
      <c r="CQK2129">
        <v>8.438058789264574E-5</v>
      </c>
      <c r="CQL2129">
        <v>4.4836789699486093E-6</v>
      </c>
      <c r="CQM2129">
        <v>4.0982808075311397E-7</v>
      </c>
      <c r="CQN2129">
        <v>9.1009531734149505E-6</v>
      </c>
      <c r="CQO2129">
        <v>1.084033419780006E-5</v>
      </c>
      <c r="CQP2129">
        <v>4.4133919595149563E-6</v>
      </c>
      <c r="CQQ2129">
        <v>9.5388661383920984E-6</v>
      </c>
      <c r="CQR2129">
        <v>3.4891612268530973E-7</v>
      </c>
      <c r="CQS2129">
        <v>6.7158314967955359E-6</v>
      </c>
      <c r="CQT2129">
        <v>8.5875812274883538E-6</v>
      </c>
      <c r="CQU2129">
        <v>1.3213606673287596E-6</v>
      </c>
      <c r="CQV2129">
        <v>3.4395332961548089E-7</v>
      </c>
      <c r="CQW2129">
        <v>1.6528025744605138E-7</v>
      </c>
      <c r="CQX2129">
        <v>3.7712354785557757E-6</v>
      </c>
      <c r="CQY2129">
        <v>3.8790008889967057E-6</v>
      </c>
      <c r="CQZ2129">
        <v>1.214305659206149E-6</v>
      </c>
      <c r="CRC2129">
        <v>1.7606485299754837E-6</v>
      </c>
      <c r="CRD2129">
        <v>2.7392089476455418E-9</v>
      </c>
      <c r="CRF2129">
        <v>2.4011188492495432E-7</v>
      </c>
      <c r="CRH2129">
        <v>6.5809549255074141E-7</v>
      </c>
      <c r="CRI2129">
        <v>1.5046862662420874E-5</v>
      </c>
      <c r="CRJ2129">
        <v>2.781867384442283E-5</v>
      </c>
      <c r="CRK2129">
        <v>7.3189390775479334E-6</v>
      </c>
      <c r="CRL2129">
        <v>3.0470819501231116E-6</v>
      </c>
      <c r="CRM2129">
        <v>1.8266982104042457E-6</v>
      </c>
      <c r="CRN2129">
        <v>6.8486323383733116E-5</v>
      </c>
      <c r="CRQ2129">
        <v>1.4001612227500598E-4</v>
      </c>
      <c r="CRS2129">
        <v>2.176584540650956E-5</v>
      </c>
      <c r="CRT2129">
        <v>5.491927675420465E-6</v>
      </c>
      <c r="CRU2129">
        <v>2.8123674333994619E-6</v>
      </c>
      <c r="CRV2129">
        <v>1.6432324555580082E-6</v>
      </c>
      <c r="CRW2129">
        <v>1.6452469972741627E-7</v>
      </c>
      <c r="CRX2129">
        <v>4.6989255891653914E-7</v>
      </c>
      <c r="CRY2129">
        <v>9.7767546617674499E-7</v>
      </c>
      <c r="CRZ2129">
        <v>1.0828652500472607E-5</v>
      </c>
      <c r="CSA2129">
        <v>2.6417315544365465E-7</v>
      </c>
      <c r="CSB2129">
        <v>9.3064874248612257E-6</v>
      </c>
      <c r="CSC2129">
        <v>3.4152854490296324E-6</v>
      </c>
      <c r="CSD2129">
        <v>7.2281409999743662E-6</v>
      </c>
      <c r="CSE2129">
        <v>6.0806396521957518E-7</v>
      </c>
      <c r="CSF2129">
        <v>1.2830819950597025E-6</v>
      </c>
      <c r="CSG2129">
        <v>8.7469214483824319E-6</v>
      </c>
      <c r="CSH2129">
        <v>4.6423381586060198E-7</v>
      </c>
      <c r="CSI2129">
        <v>8.0830154386906976E-6</v>
      </c>
      <c r="CSJ2129">
        <v>2.3705820937368047E-6</v>
      </c>
      <c r="CSK2129">
        <v>1.0538095199884075E-6</v>
      </c>
      <c r="CSL2129">
        <v>1.9792420640417547E-6</v>
      </c>
      <c r="CSM2129">
        <v>1.2794432848790587E-6</v>
      </c>
      <c r="CSN2129">
        <v>7.4879077667825216E-6</v>
      </c>
      <c r="CSO2129">
        <v>2.2992268044834104E-5</v>
      </c>
      <c r="CSP2129">
        <v>1.777179905936063E-5</v>
      </c>
      <c r="CSR2129">
        <v>1.3085499400333813E-6</v>
      </c>
      <c r="CSS2129">
        <v>1.3540290884513187E-4</v>
      </c>
      <c r="CST2129">
        <v>5.1383122674157602E-5</v>
      </c>
      <c r="CSU2129">
        <v>1.7818547905720859E-4</v>
      </c>
      <c r="CSV2129">
        <v>1.3568098575874317E-6</v>
      </c>
      <c r="CSW2129">
        <v>3.7239986913493052E-7</v>
      </c>
      <c r="CSX2129">
        <v>6.1667360066575916E-6</v>
      </c>
      <c r="CSY2129">
        <v>9.7461671529764183E-6</v>
      </c>
      <c r="CSZ2129">
        <v>2.6813159984571448E-6</v>
      </c>
      <c r="CTA2129">
        <v>1.1368199489707477E-5</v>
      </c>
      <c r="CTB2129">
        <v>4.2507104735489688E-5</v>
      </c>
      <c r="CTD2129">
        <v>3.0229295882077775E-5</v>
      </c>
      <c r="CTE2129">
        <v>5.1270000797516647E-4</v>
      </c>
      <c r="CTF2129">
        <v>3.7424190725363555E-5</v>
      </c>
      <c r="CTG2129">
        <v>4.8156525643351742E-4</v>
      </c>
      <c r="CTH2129">
        <v>7.656158781452817E-6</v>
      </c>
      <c r="CTI2129">
        <v>1.5616392598646157E-6</v>
      </c>
      <c r="CTJ2129">
        <v>4.2288237617755603E-4</v>
      </c>
      <c r="CTL2129">
        <v>7.9154982558929539E-4</v>
      </c>
      <c r="CTM2129">
        <v>4.7205114204300909E-5</v>
      </c>
      <c r="CTN2129">
        <v>2.1624367339695956E-6</v>
      </c>
      <c r="CTO2129">
        <v>2.1669451018949983E-5</v>
      </c>
      <c r="CTP2129">
        <v>9.1898116626649439E-5</v>
      </c>
      <c r="CTQ2129">
        <v>2.4340278110263596E-5</v>
      </c>
      <c r="CTR2129">
        <v>2.8713329411807437E-4</v>
      </c>
      <c r="CTS2129">
        <v>7.7025911749017345E-6</v>
      </c>
      <c r="CTT2129">
        <v>3.2495939861632348E-5</v>
      </c>
      <c r="CTU2129">
        <v>4.3709996594027252E-4</v>
      </c>
      <c r="CTV2129">
        <v>3.5570402501613585E-4</v>
      </c>
      <c r="CTW2129">
        <v>1.0205159379115866E-4</v>
      </c>
      <c r="CTX2129">
        <v>7.9635562934407485E-6</v>
      </c>
      <c r="CTY2129">
        <v>3.3578151226893675E-4</v>
      </c>
      <c r="CTZ2129">
        <v>3.3743677950009532E-5</v>
      </c>
      <c r="CUA2129">
        <v>2.4022810694528415E-7</v>
      </c>
      <c r="CUC2129">
        <v>2.7314477468519868E-6</v>
      </c>
      <c r="CUD2129">
        <v>3.6757026418936273E-5</v>
      </c>
      <c r="CUE2129">
        <v>3.2767087508344246E-5</v>
      </c>
      <c r="CUF2129">
        <v>2.3755177808114516E-4</v>
      </c>
      <c r="CUG2129">
        <v>2.2908273694034764E-4</v>
      </c>
      <c r="CUH2129">
        <v>5.0546494854974305E-4</v>
      </c>
      <c r="CUI2129">
        <v>4.4293684391314835E-4</v>
      </c>
      <c r="CUJ2129">
        <v>8.7491339485387004E-4</v>
      </c>
      <c r="CUK2129">
        <v>5.1640090227177746E-5</v>
      </c>
      <c r="CUL2129">
        <v>1.3245720593327875E-4</v>
      </c>
      <c r="CUM2129">
        <v>2.9999306548059244E-4</v>
      </c>
      <c r="CUN2129">
        <v>3.8043125035944348E-5</v>
      </c>
      <c r="CUO2129">
        <v>8.4367573163220255E-5</v>
      </c>
      <c r="CUP2129">
        <v>5.9923719799336023E-5</v>
      </c>
      <c r="CUQ2129">
        <v>1.2197012714688369E-3</v>
      </c>
      <c r="CUR2129">
        <v>1.4976128837732466E-3</v>
      </c>
      <c r="CUS2129">
        <v>3.144148278760282E-4</v>
      </c>
      <c r="CUT2129">
        <v>1.3915268416149555E-5</v>
      </c>
      <c r="CUU2129">
        <v>2.2263489870710308E-4</v>
      </c>
      <c r="CUV2129">
        <v>5.2276657380884488E-5</v>
      </c>
      <c r="CUW2129">
        <v>2.0026283647887015E-4</v>
      </c>
      <c r="CUX2129">
        <v>5.6829601420360541E-6</v>
      </c>
      <c r="CUY2129">
        <v>2.0565310143248191E-5</v>
      </c>
      <c r="CUZ2129">
        <v>2.3897722549584487E-5</v>
      </c>
      <c r="CVA2129">
        <v>3.3429447240990303E-5</v>
      </c>
      <c r="CVB2129">
        <v>1.1057358612384996E-5</v>
      </c>
      <c r="CVC2129">
        <v>3.5931768855272509E-4</v>
      </c>
      <c r="CVE2129">
        <v>1.5108991348787046E-3</v>
      </c>
      <c r="CVF2129">
        <v>8.1246047922543705E-6</v>
      </c>
      <c r="CVG2129">
        <v>2.7797550870932561E-5</v>
      </c>
      <c r="CVH2129">
        <v>6.9005231873349509E-3</v>
      </c>
      <c r="CVI2129">
        <v>1.902187533836404E-3</v>
      </c>
      <c r="CVJ2129">
        <v>2.2394222109371742E-4</v>
      </c>
      <c r="CVK2129">
        <v>4.6142886770257119E-5</v>
      </c>
      <c r="CVL2129">
        <v>1.5787455780165592E-3</v>
      </c>
      <c r="CVM2129">
        <v>2.6888572446986288E-3</v>
      </c>
      <c r="CVN2129">
        <v>8.1883432209998715E-4</v>
      </c>
      <c r="CVO2129">
        <v>2.3365991606917771E-3</v>
      </c>
      <c r="CVP2129">
        <v>1.972796651792866E-3</v>
      </c>
      <c r="CVQ2129">
        <v>2.2761547497649965E-3</v>
      </c>
      <c r="CVR2129">
        <v>7.9290553842771525E-5</v>
      </c>
      <c r="CVS2129">
        <v>3.9860609226571793E-5</v>
      </c>
      <c r="CVT2129">
        <v>5.8916429142468342E-4</v>
      </c>
      <c r="CVU2129">
        <v>1.3747167730130338E-4</v>
      </c>
      <c r="CVV2129">
        <v>3.1495595990167521E-3</v>
      </c>
      <c r="CVW2129">
        <v>9.0742615443602515E-3</v>
      </c>
      <c r="CVX2129">
        <v>4.6430183966613932E-4</v>
      </c>
      <c r="CVY2129">
        <v>3.4191436790640629E-5</v>
      </c>
      <c r="CVZ2129">
        <v>8.8086505023759077E-4</v>
      </c>
      <c r="CWA2129">
        <v>2.3001298170437299E-4</v>
      </c>
      <c r="CWB2129">
        <v>2.2880046783232269E-4</v>
      </c>
      <c r="CWC2129">
        <v>1.1897255835110253E-4</v>
      </c>
      <c r="CWD2129">
        <v>2.6740682955243436E-3</v>
      </c>
      <c r="CWE2129">
        <v>4.7121285386883012E-4</v>
      </c>
      <c r="CWF2129">
        <v>1.6664186556471387E-2</v>
      </c>
      <c r="CWH2129">
        <v>1.7363156142634117E-4</v>
      </c>
      <c r="CWI2129">
        <v>1.3180379183115424E-6</v>
      </c>
      <c r="CWJ2129">
        <v>1.042042426892579E-3</v>
      </c>
      <c r="CWK2129">
        <v>1.3902342285247016E-4</v>
      </c>
      <c r="CWL2129">
        <v>6.3532713175415961E-3</v>
      </c>
      <c r="CWM2129">
        <v>1.2076753352154169E-3</v>
      </c>
      <c r="CWN2129">
        <v>3.3264772323796218E-4</v>
      </c>
      <c r="CWO2129">
        <v>3.6040612232826943E-5</v>
      </c>
      <c r="CWP2129">
        <v>6.4330386519139467E-4</v>
      </c>
      <c r="CWQ2129">
        <v>6.1675858746139079E-7</v>
      </c>
      <c r="CWR2129">
        <v>5.8577852759970663E-7</v>
      </c>
      <c r="CWS2129">
        <v>9.9107632741227613E-4</v>
      </c>
      <c r="CWT2129">
        <v>4.0558369319236082E-4</v>
      </c>
      <c r="CWU2129">
        <v>6.3591746699670085E-3</v>
      </c>
      <c r="CWV2129">
        <v>1.5947546510547298E-4</v>
      </c>
      <c r="CWW2129">
        <v>2.5377155523131559E-4</v>
      </c>
      <c r="CWX2129">
        <v>6.2195444005579207E-6</v>
      </c>
      <c r="CWY2129">
        <v>9.0940577538203669E-6</v>
      </c>
      <c r="CWZ2129">
        <v>3.1050172522421692E-5</v>
      </c>
      <c r="CXA2129">
        <v>1.4496589697070225E-5</v>
      </c>
      <c r="CXB2129">
        <v>1.292411126100662E-4</v>
      </c>
      <c r="CXC2129">
        <v>3.5845106783941613E-5</v>
      </c>
      <c r="CXD2129">
        <v>6.2448138498461217E-5</v>
      </c>
      <c r="CXE2129">
        <v>1.997191959940687E-3</v>
      </c>
      <c r="CXF2129">
        <v>1.0521712955213528E-3</v>
      </c>
      <c r="CXG2129">
        <v>2.5103789231860824E-5</v>
      </c>
      <c r="CXH2129">
        <v>1.0352586586184556E-4</v>
      </c>
      <c r="CXI2129">
        <v>1.8266024048283463E-5</v>
      </c>
      <c r="CXJ2129">
        <v>5.4231116474364587E-5</v>
      </c>
      <c r="CXK2129">
        <v>1.5087937826675692E-4</v>
      </c>
      <c r="CXL2129">
        <v>3.1311583887979504E-4</v>
      </c>
      <c r="CXM2129">
        <v>1.7334808299176242E-5</v>
      </c>
      <c r="CXN2129">
        <v>5.4158586813241147E-4</v>
      </c>
      <c r="CXO2129">
        <v>4.9015858173662711E-5</v>
      </c>
      <c r="CXP2129">
        <v>6.8406182741518663E-5</v>
      </c>
      <c r="CXQ2129">
        <v>6.7111879292958566E-4</v>
      </c>
      <c r="CXR2129">
        <v>7.2313090333712187E-5</v>
      </c>
      <c r="CXS2129">
        <v>1.0844179671132203E-3</v>
      </c>
      <c r="CXT2129">
        <v>7.1848467619820239E-4</v>
      </c>
      <c r="CXU2129">
        <v>4.0631966606661804E-3</v>
      </c>
      <c r="CXV2129">
        <v>1.7116869277560416E-4</v>
      </c>
      <c r="CXW2129">
        <v>1.8564331652225208E-5</v>
      </c>
      <c r="CXX2129">
        <v>3.5937249093311442E-6</v>
      </c>
      <c r="CXY2129">
        <v>1.0219712554563443E-4</v>
      </c>
      <c r="CXZ2129">
        <v>1.5948879655506406E-5</v>
      </c>
      <c r="CYA2129">
        <v>2.3280096244095078E-3</v>
      </c>
      <c r="CYB2129">
        <v>3.24055022570554E-6</v>
      </c>
      <c r="CYC2129">
        <v>2.985663310903608E-4</v>
      </c>
      <c r="CYD2129">
        <v>8.0788029936575327E-5</v>
      </c>
      <c r="CYE2129">
        <v>3.50507301852441E-4</v>
      </c>
      <c r="CYF2129">
        <v>7.8520459353989287E-4</v>
      </c>
      <c r="CYG2129">
        <v>5.1555406059876539E-2</v>
      </c>
      <c r="CYH2129">
        <v>3.9570377446042354E-4</v>
      </c>
      <c r="CYI2129">
        <v>5.8748007059706746E-3</v>
      </c>
      <c r="CYJ2129">
        <v>2.2677697394701754E-3</v>
      </c>
      <c r="CYK2129">
        <v>2.1406687647761619E-4</v>
      </c>
      <c r="CYL2129">
        <v>1.3258283111241659E-4</v>
      </c>
      <c r="CYM2129">
        <v>1.8693972282512929E-3</v>
      </c>
      <c r="CYN2129">
        <v>2.8567082832801005E-4</v>
      </c>
      <c r="CYO2129">
        <v>4.4544621185874241E-4</v>
      </c>
      <c r="CYP2129">
        <v>8.2755924219707238E-5</v>
      </c>
      <c r="CYQ2129">
        <v>5.3384280343571458E-6</v>
      </c>
      <c r="CYR2129">
        <v>1.3703923656992146E-3</v>
      </c>
      <c r="CYS2129">
        <v>2.1658253323716447E-3</v>
      </c>
      <c r="CYT2129">
        <v>5.9585086346261335E-4</v>
      </c>
      <c r="CYU2129">
        <v>2.5262786951836553E-3</v>
      </c>
      <c r="CYV2129">
        <v>6.0699130553853213E-5</v>
      </c>
      <c r="CYW2129">
        <v>9.4460686746771615E-3</v>
      </c>
      <c r="GAV2129">
        <v>1.518607726229693E-8</v>
      </c>
      <c r="GAW2129">
        <v>1.3589448003634953E-7</v>
      </c>
      <c r="GIK2129">
        <v>4.6915102177890858E-9</v>
      </c>
      <c r="GIL2129">
        <v>5.2314076301092087E-9</v>
      </c>
      <c r="JVV2129">
        <v>5.8314834357578119E-12</v>
      </c>
      <c r="JVW2129">
        <v>1.2622389328336036E-10</v>
      </c>
      <c r="KBT2129">
        <v>3.6153868227079208E-8</v>
      </c>
      <c r="UXS2129">
        <v>5.1341741228061253E-11</v>
      </c>
      <c r="UXT2129">
        <v>6.5461679487370661E-11</v>
      </c>
      <c r="VPC2129">
        <v>9.2456148795490475E-8</v>
      </c>
      <c r="VPD2129">
        <v>3.0841724636854361E-9</v>
      </c>
      <c r="WWV2129">
        <v>7.1835674951135049E-12</v>
      </c>
      <c r="WWW2129">
        <v>8.6687195581641873E-10</v>
      </c>
      <c r="WWX2129">
        <v>1.5411352272335141E-7</v>
      </c>
      <c r="WWY2129">
        <v>3.2751781268347196E-7</v>
      </c>
      <c r="XBF2129">
        <v>4.1451879467114571E-7</v>
      </c>
      <c r="XBG2129">
        <v>1.2471291219094284E-7</v>
      </c>
    </row>
    <row r="2130" spans="2:1014 1045:2019 2052:3044 4755:5107 5129:5616 6466:6878 7352:7736 13876:14268 14347:15350 15361:16383" x14ac:dyDescent="0.25">
      <c r="B2130" t="s">
        <v>912</v>
      </c>
      <c r="C2130" t="s">
        <v>913</v>
      </c>
      <c r="D2130" t="s">
        <v>28</v>
      </c>
      <c r="E2130" t="s">
        <v>29</v>
      </c>
      <c r="F2130" t="s">
        <v>202</v>
      </c>
      <c r="PN2130">
        <v>9.3345651583698629E-13</v>
      </c>
      <c r="PO2130">
        <v>1.2717762249080629E-12</v>
      </c>
      <c r="AHH2130">
        <v>2.6278849249532021E-13</v>
      </c>
      <c r="AHI2130">
        <v>4.6533855711453965E-14</v>
      </c>
      <c r="AZA2130">
        <v>3.6290098793157585E-11</v>
      </c>
      <c r="AZB2130">
        <v>4.6049536978714815E-12</v>
      </c>
      <c r="AZC2130">
        <v>4.11181861918355E-12</v>
      </c>
      <c r="AZD2130">
        <v>5.146761560650344E-12</v>
      </c>
      <c r="AZE2130">
        <v>3.9279800911424953E-35</v>
      </c>
      <c r="AZF2130">
        <v>5.7066916903828594E-36</v>
      </c>
      <c r="AZG2130">
        <v>4.2570614961254875E-36</v>
      </c>
      <c r="AZH2130">
        <v>4.7168332311580335E-36</v>
      </c>
      <c r="AZI2130">
        <v>7.058931878755715E-18</v>
      </c>
      <c r="AZJ2130">
        <v>4.7185667871545077E-19</v>
      </c>
      <c r="AZK2130">
        <v>6.8554819002022079E-19</v>
      </c>
      <c r="AZL2130">
        <v>2.1053713398213129E-18</v>
      </c>
      <c r="AZM2130">
        <v>2.7398734643815577E-35</v>
      </c>
      <c r="AZN2130">
        <v>3.9805734803539005E-36</v>
      </c>
      <c r="AZO2130">
        <v>2.9694166667039421E-36</v>
      </c>
      <c r="AZP2130">
        <v>3.2901201147071186E-36</v>
      </c>
      <c r="GAV2130">
        <v>8.6676162188445529E-14</v>
      </c>
      <c r="GAW2130">
        <v>8.8965646408891798E-13</v>
      </c>
      <c r="GIK2130">
        <v>8.6658283464119592E-14</v>
      </c>
      <c r="GIL2130">
        <v>3.0684124530903229E-13</v>
      </c>
      <c r="HCJ2130">
        <v>1.2290685734513815E-7</v>
      </c>
      <c r="JVV2130">
        <v>3.9366934847554851E-17</v>
      </c>
      <c r="JVW2130">
        <v>2.4099823859340252E-15</v>
      </c>
      <c r="KBT2130">
        <v>4.0015499455015075E-13</v>
      </c>
      <c r="TPY2130">
        <v>3.9780298267324142E-22</v>
      </c>
      <c r="TPZ2130">
        <v>3.8948735535114972E-24</v>
      </c>
      <c r="UXS2130">
        <v>1.0410962414091665E-15</v>
      </c>
      <c r="UXT2130">
        <v>9.6263680773955929E-16</v>
      </c>
      <c r="VHX2130">
        <v>1.8025298415904519E-7</v>
      </c>
      <c r="VPC2130">
        <v>1.4535820721866831E-12</v>
      </c>
      <c r="VPD2130">
        <v>5.0416326986962363E-14</v>
      </c>
      <c r="WKG2130">
        <v>1.3890473545424977E-7</v>
      </c>
      <c r="WWV2130">
        <v>8.5235843364590445E-17</v>
      </c>
      <c r="WWW2130">
        <v>1.0503696857129213E-14</v>
      </c>
      <c r="WWX2130">
        <v>2.4191902824311467E-12</v>
      </c>
      <c r="WWY2130">
        <v>5.2681200699927353E-12</v>
      </c>
      <c r="XBF2130">
        <v>5.3586233832139842E-12</v>
      </c>
      <c r="XBG2130">
        <v>1.7966688490693634E-12</v>
      </c>
      <c r="XDJ2130">
        <v>8.9326060545498199E-8</v>
      </c>
      <c r="XEW2130">
        <v>5.7951184232038362E-11</v>
      </c>
      <c r="XFB2130">
        <v>4.4595356848968026E-6</v>
      </c>
      <c r="XFC2130">
        <v>5.3167280915845864E-6</v>
      </c>
    </row>
    <row r="2131" spans="2:1014 1045:2019 2052:3044 4755:5107 5129:5616 6466:6878 7352:7736 13876:14268 14347:15350 15361:16383" x14ac:dyDescent="0.25">
      <c r="B2131" t="s">
        <v>915</v>
      </c>
      <c r="C2131" t="s">
        <v>913</v>
      </c>
      <c r="D2131" t="s">
        <v>28</v>
      </c>
      <c r="E2131" t="s">
        <v>70</v>
      </c>
      <c r="F2131" t="s">
        <v>202</v>
      </c>
      <c r="BR2131">
        <v>2.6672088451740682E-9</v>
      </c>
      <c r="BS2131">
        <v>5.4424977247371372E-9</v>
      </c>
      <c r="CE2131">
        <v>4.6064253127947145E-12</v>
      </c>
      <c r="CF2131">
        <v>4.718096378872874E-11</v>
      </c>
      <c r="CG2131">
        <v>1.5015580668307529E-13</v>
      </c>
      <c r="CH2131">
        <v>1.7689463037153776E-11</v>
      </c>
      <c r="CK2131">
        <v>1.0161343319935509E-12</v>
      </c>
      <c r="CL2131">
        <v>2.544321350813354E-11</v>
      </c>
      <c r="CM2131">
        <v>2.1671289705613599E-11</v>
      </c>
      <c r="CN2131">
        <v>4.388161736604888E-11</v>
      </c>
      <c r="DU2131">
        <v>1.9293595497958244E-12</v>
      </c>
      <c r="DV2131">
        <v>3.9067087688713794E-12</v>
      </c>
      <c r="HE2131">
        <v>5.1800204459227471E-9</v>
      </c>
      <c r="HF2131">
        <v>1.0488885444478718E-8</v>
      </c>
      <c r="HI2131">
        <v>1.6389343497385872E-7</v>
      </c>
      <c r="HJ2131">
        <v>1.6315321433448481E-8</v>
      </c>
      <c r="HK2131">
        <v>2.400207385807186E-8</v>
      </c>
      <c r="HL2131">
        <v>1.1687716722360324E-8</v>
      </c>
      <c r="HM2131">
        <v>3.9398715142096341E-8</v>
      </c>
      <c r="HN2131">
        <v>3.6250436760180039E-8</v>
      </c>
      <c r="HP2131">
        <v>5.6631824073375801E-8</v>
      </c>
      <c r="IZ2131">
        <v>1.7355987506426243E-9</v>
      </c>
      <c r="JA2131">
        <v>9.3731038473949119E-8</v>
      </c>
      <c r="JB2131">
        <v>5.0169395756041352E-9</v>
      </c>
      <c r="JC2131">
        <v>8.9246506859213512E-9</v>
      </c>
      <c r="JD2131">
        <v>2.8741717028857886E-8</v>
      </c>
      <c r="JF2131">
        <v>1.0640730256278334E-8</v>
      </c>
      <c r="JG2131">
        <v>3.7794465561481832E-9</v>
      </c>
      <c r="JH2131">
        <v>6.2350083967275092E-9</v>
      </c>
      <c r="JI2131">
        <v>8.2887762823426648E-10</v>
      </c>
      <c r="JJ2131">
        <v>4.0352670952441014E-8</v>
      </c>
      <c r="JK2131">
        <v>1.8959232782230617E-7</v>
      </c>
      <c r="JL2131">
        <v>1.0147900505199273E-8</v>
      </c>
      <c r="JM2131">
        <v>1.8052134341977279E-8</v>
      </c>
      <c r="JN2131">
        <v>7.0458799025783506E-9</v>
      </c>
      <c r="JO2131">
        <v>1.7938566687892004E-9</v>
      </c>
      <c r="JP2131">
        <v>7.1224073044444546E-9</v>
      </c>
      <c r="JQ2131">
        <v>3.1797077796149139E-10</v>
      </c>
      <c r="JR2131">
        <v>1.2343403769374996E-8</v>
      </c>
      <c r="JS2131">
        <v>2.6798538445321277E-9</v>
      </c>
      <c r="JU2131">
        <v>8.8622588920178411E-9</v>
      </c>
      <c r="JV2131">
        <v>9.0482882720702284E-8</v>
      </c>
      <c r="JW2131">
        <v>1.0994779346538939E-8</v>
      </c>
      <c r="JX2131">
        <v>1.5115355459781903E-9</v>
      </c>
      <c r="KB2131">
        <v>5.6047796581643021E-10</v>
      </c>
      <c r="KC2131">
        <v>2.821531890254802E-9</v>
      </c>
      <c r="MF2131">
        <v>7.9380886586687888E-12</v>
      </c>
      <c r="MG2131">
        <v>4.1373470099585368E-11</v>
      </c>
      <c r="MH2131">
        <v>1.4496178464894427E-11</v>
      </c>
      <c r="MI2131">
        <v>2.9436967867198258E-11</v>
      </c>
      <c r="OE2131">
        <v>1.0841626123430016E-9</v>
      </c>
      <c r="OF2131">
        <v>2.1952919998613699E-9</v>
      </c>
      <c r="PN2131">
        <v>1.0462919611277345E-11</v>
      </c>
      <c r="PO2131">
        <v>3.0042890841769721E-11</v>
      </c>
      <c r="QV2131">
        <v>4.0633455442496571E-18</v>
      </c>
      <c r="QW2131">
        <v>3.7854390117217629E-18</v>
      </c>
      <c r="QX2131">
        <v>9.1595551758595084E-12</v>
      </c>
      <c r="QY2131">
        <v>4.6992079030042575E-12</v>
      </c>
      <c r="QZ2131">
        <v>1.6031801234365453E-14</v>
      </c>
      <c r="RP2131">
        <v>1.0777497282023236E-14</v>
      </c>
      <c r="SQ2131">
        <v>2.4324701268055254E-8</v>
      </c>
      <c r="SR2131">
        <v>5.3722414376548827E-7</v>
      </c>
      <c r="SS2131">
        <v>2.5134489418849622E-5</v>
      </c>
      <c r="WT2131">
        <v>2.2430086603484075E-7</v>
      </c>
      <c r="YS2131">
        <v>6.1164933580235091E-11</v>
      </c>
      <c r="YT2131">
        <v>2.6929561034631436E-9</v>
      </c>
      <c r="ZH2131">
        <v>1.8799805717264668E-9</v>
      </c>
      <c r="ZI2131">
        <v>1.694899680062212E-8</v>
      </c>
      <c r="AHH2131">
        <v>4.2427490910813364E-12</v>
      </c>
      <c r="AHI2131">
        <v>7.8410071584039913E-13</v>
      </c>
      <c r="AHN2131">
        <v>2.3686626857560433E-9</v>
      </c>
      <c r="AHO2131">
        <v>4.7962594174139886E-9</v>
      </c>
      <c r="AHR2131">
        <v>3.6440045673548589E-11</v>
      </c>
      <c r="AHS2131">
        <v>8.0386312313156954E-11</v>
      </c>
      <c r="AID2131">
        <v>1.1240622501420604E-11</v>
      </c>
      <c r="AIE2131">
        <v>1.247679710562741E-10</v>
      </c>
      <c r="AKM2131">
        <v>3.5110320643786006E-8</v>
      </c>
      <c r="ALB2131">
        <v>1.0078729215597188E-12</v>
      </c>
      <c r="ALC2131">
        <v>5.1027700853952201E-12</v>
      </c>
      <c r="ALY2131">
        <v>1.6287740050369367E-14</v>
      </c>
      <c r="ALZ2131">
        <v>3.2980611046090094E-14</v>
      </c>
      <c r="ANE2131">
        <v>4.5622361693205762E-17</v>
      </c>
      <c r="ANF2131">
        <v>9.2379505158761264E-17</v>
      </c>
      <c r="ANG2131">
        <v>7.8209762902638463E-17</v>
      </c>
      <c r="ANH2131">
        <v>1.5836486598644794E-16</v>
      </c>
      <c r="ANI2131">
        <v>5.7194974868421874E-13</v>
      </c>
      <c r="ANJ2131">
        <v>1.1581258137058381E-12</v>
      </c>
      <c r="ANK2131">
        <v>9.5488620289866937E-19</v>
      </c>
      <c r="ANL2131">
        <v>8.8957816775461435E-19</v>
      </c>
      <c r="AQP2131">
        <v>6.3218997155880802E-11</v>
      </c>
      <c r="AQQ2131">
        <v>1.6896984220237538E-10</v>
      </c>
      <c r="ARB2131">
        <v>1.3734824493885021E-11</v>
      </c>
      <c r="ARC2131">
        <v>2.7284893405227412E-11</v>
      </c>
      <c r="ARY2131">
        <v>8.5361570594047432E-12</v>
      </c>
      <c r="ARZ2131">
        <v>1.5549741129567542E-11</v>
      </c>
      <c r="ASC2131">
        <v>6.0210975875125172E-12</v>
      </c>
      <c r="ASV2131">
        <v>2.1057837780218161E-12</v>
      </c>
      <c r="ASW2131">
        <v>2.1085418549340193E-12</v>
      </c>
      <c r="ATQ2131">
        <v>2.9254848459766159E-12</v>
      </c>
      <c r="ATR2131">
        <v>2.9304665724909445E-12</v>
      </c>
      <c r="ATW2131">
        <v>6.00643023932399E-13</v>
      </c>
      <c r="AUY2131">
        <v>1.0253698220347821E-13</v>
      </c>
      <c r="AUZ2131">
        <v>4.9159760343231231E-13</v>
      </c>
      <c r="AVA2131">
        <v>8.1776613207779785E-7</v>
      </c>
      <c r="AVB2131">
        <v>4.660813968833906E-7</v>
      </c>
      <c r="AVX2131">
        <v>7.1873329789088545E-10</v>
      </c>
      <c r="AVY2131">
        <v>6.2677738129360412E-9</v>
      </c>
      <c r="AVZ2131">
        <v>1.2945274799216213E-11</v>
      </c>
      <c r="AWA2131">
        <v>1.1525707683055185E-10</v>
      </c>
      <c r="AWB2131">
        <v>1.9307234801387202E-9</v>
      </c>
      <c r="AWC2131">
        <v>1.2826589321541733E-8</v>
      </c>
      <c r="AWD2131">
        <v>3.2702798373583329E-11</v>
      </c>
      <c r="AWE2131">
        <v>3.3927273433494713E-9</v>
      </c>
      <c r="AWF2131">
        <v>2.7470955071035648E-8</v>
      </c>
      <c r="AWG2131">
        <v>1.7941163192483747E-11</v>
      </c>
      <c r="AWH2131">
        <v>6.1013388200956856E-11</v>
      </c>
      <c r="AWI2131">
        <v>4.9387398050239943E-10</v>
      </c>
      <c r="AWJ2131">
        <v>4.762135904152518E-11</v>
      </c>
      <c r="AWK2131">
        <v>9.0998439994134664E-9</v>
      </c>
      <c r="AWL2131">
        <v>5.4961646596438805E-8</v>
      </c>
      <c r="AWM2131">
        <v>1.0530278550494403E-9</v>
      </c>
      <c r="AWN2131">
        <v>3.1448573390460932E-10</v>
      </c>
      <c r="AWO2131">
        <v>1.8966332845363269E-11</v>
      </c>
      <c r="AWP2131">
        <v>5.7830271921980481E-12</v>
      </c>
      <c r="AWQ2131">
        <v>2.8287344011334738E-9</v>
      </c>
      <c r="AWR2131">
        <v>6.4357449337957267E-10</v>
      </c>
      <c r="AYF2131">
        <v>1.7324143493760098E-14</v>
      </c>
      <c r="AYG2131">
        <v>3.507919677668218E-14</v>
      </c>
      <c r="AZA2131">
        <v>8.5041964984441605E-10</v>
      </c>
      <c r="AZB2131">
        <v>5.5540438431057637E-11</v>
      </c>
      <c r="AZC2131">
        <v>1.0548884818655259E-10</v>
      </c>
      <c r="AZD2131">
        <v>1.1419107420953906E-10</v>
      </c>
      <c r="AZE2131">
        <v>9.2048012880792582E-34</v>
      </c>
      <c r="AZF2131">
        <v>6.8828521285611061E-35</v>
      </c>
      <c r="AZG2131">
        <v>1.0921506036513694E-34</v>
      </c>
      <c r="AZH2131">
        <v>1.0465226634942283E-34</v>
      </c>
      <c r="AZI2131">
        <v>1.6541851284842049E-16</v>
      </c>
      <c r="AZJ2131">
        <v>5.6910727873932791E-18</v>
      </c>
      <c r="AZK2131">
        <v>1.7587763067562441E-17</v>
      </c>
      <c r="AZL2131">
        <v>4.6711822252335729E-17</v>
      </c>
      <c r="AZM2131">
        <v>6.4206002877200016E-34</v>
      </c>
      <c r="AZN2131">
        <v>4.8009774512715351E-35</v>
      </c>
      <c r="AZO2131">
        <v>7.6180488522596041E-35</v>
      </c>
      <c r="AZP2131">
        <v>7.2997814162998478E-35</v>
      </c>
      <c r="BGO2131">
        <v>1.0515267452484524E-10</v>
      </c>
      <c r="BGP2131">
        <v>1.5148378375910737E-9</v>
      </c>
      <c r="BGQ2131">
        <v>4.0373864936503427E-8</v>
      </c>
      <c r="BGS2131">
        <v>2.8822081826299444E-7</v>
      </c>
      <c r="BGV2131">
        <v>7.2095980158768727E-7</v>
      </c>
      <c r="BGW2131">
        <v>2.1700628529667044E-7</v>
      </c>
      <c r="BGX2131">
        <v>1.3066116431122338E-8</v>
      </c>
      <c r="BJX2131">
        <v>6.4589198488050904E-11</v>
      </c>
      <c r="BJY2131">
        <v>2.1647096173691946E-13</v>
      </c>
      <c r="BKB2131">
        <v>3.5013436478592689E-11</v>
      </c>
      <c r="BKD2131">
        <v>9.238731376953507E-9</v>
      </c>
      <c r="BKE2131">
        <v>2.1655348693730641E-9</v>
      </c>
      <c r="BKF2131">
        <v>1.8130103523156034E-8</v>
      </c>
      <c r="BKG2131">
        <v>1.6457174855773178E-8</v>
      </c>
      <c r="BKH2131">
        <v>9.7279584928959817E-10</v>
      </c>
      <c r="BKJ2131">
        <v>3.2296328471340183E-9</v>
      </c>
      <c r="BKK2131">
        <v>6.0357090516346921E-12</v>
      </c>
      <c r="BKL2131">
        <v>1.4972937842129369E-8</v>
      </c>
      <c r="BKM2131">
        <v>7.0818468178020411E-11</v>
      </c>
      <c r="BKN2131">
        <v>1.8237009575642076E-11</v>
      </c>
      <c r="BKO2131">
        <v>5.2952596091674323E-9</v>
      </c>
      <c r="BKP2131">
        <v>1.3211273719711313E-12</v>
      </c>
      <c r="BKQ2131">
        <v>2.0220047286559895E-9</v>
      </c>
      <c r="BKR2131">
        <v>9.0899183597620425E-20</v>
      </c>
      <c r="BLF2131">
        <v>3.9896943418413277E-10</v>
      </c>
      <c r="BLG2131">
        <v>5.0447174518940185E-10</v>
      </c>
      <c r="BOK2131">
        <v>1.6246846146300364E-17</v>
      </c>
      <c r="BOL2131">
        <v>2.5553248189581104E-18</v>
      </c>
      <c r="BQN2131">
        <v>1.2125406568128259E-8</v>
      </c>
      <c r="BQO2131">
        <v>3.53007837290714E-8</v>
      </c>
      <c r="BQP2131">
        <v>8.9052589165811985E-10</v>
      </c>
      <c r="BQQ2131">
        <v>2.5925944619127299E-9</v>
      </c>
      <c r="BQR2131">
        <v>4.3147444235265763E-10</v>
      </c>
      <c r="BQS2131">
        <v>1.2561546614895489E-9</v>
      </c>
      <c r="BRB2131">
        <v>1.2401591637508695E-9</v>
      </c>
      <c r="BRC2131">
        <v>3.5856736860804421E-9</v>
      </c>
      <c r="BRD2131">
        <v>9.1080974389769331E-10</v>
      </c>
      <c r="BRE2131">
        <v>2.6334253118781786E-9</v>
      </c>
      <c r="BRF2131">
        <v>4.4130230240234015E-10</v>
      </c>
      <c r="BRG2131">
        <v>1.2759378799103834E-9</v>
      </c>
      <c r="BRH2131">
        <v>7.753356802683288E-11</v>
      </c>
      <c r="BRI2131">
        <v>4.2233507426164012E-10</v>
      </c>
      <c r="BRJ2131">
        <v>5.6942919772312202E-11</v>
      </c>
      <c r="BRK2131">
        <v>3.1017522911773584E-10</v>
      </c>
      <c r="BRL2131">
        <v>2.7589737100091047E-11</v>
      </c>
      <c r="BRM2131">
        <v>1.5028475919252619E-10</v>
      </c>
      <c r="BRN2131">
        <v>1.30009640156717E-9</v>
      </c>
      <c r="BRO2131">
        <v>1.5639940546701171E-9</v>
      </c>
      <c r="BRP2131">
        <v>9.5482881769468322E-10</v>
      </c>
      <c r="BRQ2131">
        <v>1.1486429704996492E-9</v>
      </c>
      <c r="BRR2131">
        <v>4.6262952727261224E-10</v>
      </c>
      <c r="BRS2131">
        <v>5.5653551932802476E-10</v>
      </c>
      <c r="BTB2131">
        <v>2.7390850420530317E-12</v>
      </c>
      <c r="BTC2131">
        <v>1.3137401792436828E-12</v>
      </c>
      <c r="BUR2131">
        <v>2.3617818403356607E-12</v>
      </c>
      <c r="BUS2131">
        <v>4.7823091485342597E-12</v>
      </c>
      <c r="BVA2131">
        <v>1.135351380810174E-13</v>
      </c>
      <c r="BVB2131">
        <v>2.2989427738498641E-13</v>
      </c>
      <c r="BWC2131">
        <v>1.0051277359479839E-12</v>
      </c>
      <c r="BWD2131">
        <v>7.4791408150306194E-11</v>
      </c>
      <c r="BWE2131">
        <v>1.5043800275155536E-10</v>
      </c>
      <c r="BXZ2131">
        <v>4.8007014078508237E-10</v>
      </c>
      <c r="BYA2131">
        <v>1.1137627266213935E-9</v>
      </c>
      <c r="BYE2131">
        <v>3.4450867210727327E-8</v>
      </c>
      <c r="BYF2131">
        <v>6.9758643505102487E-8</v>
      </c>
      <c r="BYP2131">
        <v>7.0325820192260312E-12</v>
      </c>
      <c r="BYQ2131">
        <v>1.4275241521769193E-11</v>
      </c>
      <c r="CBV2131">
        <v>6.080724770286644E-12</v>
      </c>
      <c r="CBW2131">
        <v>1.2977678341424442E-11</v>
      </c>
      <c r="CCB2131">
        <v>6.7297241601171289E-9</v>
      </c>
      <c r="CCC2131">
        <v>8.6424777366806737E-7</v>
      </c>
      <c r="CCD2131">
        <v>2.7857138253340729E-8</v>
      </c>
      <c r="CCE2131">
        <v>2.6174759060914156E-6</v>
      </c>
      <c r="CCF2131">
        <v>3.7212353095124698E-8</v>
      </c>
      <c r="CCG2131">
        <v>2.4855914764927091E-5</v>
      </c>
      <c r="CCH2131">
        <v>9.6478752775293452E-8</v>
      </c>
      <c r="CCI2131">
        <v>4.8854096502507914E-8</v>
      </c>
      <c r="CCJ2131">
        <v>1.9659726274655338E-9</v>
      </c>
      <c r="CCK2131">
        <v>1.5665816983266036E-7</v>
      </c>
      <c r="CCL2131">
        <v>9.7674807132348138E-8</v>
      </c>
      <c r="CCM2131">
        <v>3.8893620771209897E-9</v>
      </c>
      <c r="CCN2131">
        <v>8.7199510397158935E-7</v>
      </c>
      <c r="CCO2131">
        <v>7.5188006270918065E-9</v>
      </c>
      <c r="CDR2131">
        <v>2.0819548349638579E-13</v>
      </c>
      <c r="CDS2131">
        <v>8.4217376639484139E-13</v>
      </c>
      <c r="CDX2131">
        <v>5.393665375554035E-13</v>
      </c>
      <c r="CDY2131">
        <v>2.1817973222664281E-12</v>
      </c>
      <c r="CHG2131">
        <v>7.4133910255391864E-12</v>
      </c>
      <c r="CHH2131">
        <v>9.7859200561394116E-12</v>
      </c>
      <c r="CIP2131">
        <v>4.0820246035605138E-13</v>
      </c>
      <c r="CIQ2131">
        <v>8.2655829055637681E-13</v>
      </c>
      <c r="CIR2131">
        <v>2.3826477248058771E-19</v>
      </c>
      <c r="CIS2131">
        <v>2.8069684859389673E-17</v>
      </c>
      <c r="GAR2131">
        <v>1.1363654467732262E-10</v>
      </c>
      <c r="GAS2131">
        <v>1.2884726640610097E-16</v>
      </c>
      <c r="GAT2131">
        <v>9.7277549535105719E-13</v>
      </c>
      <c r="GAU2131">
        <v>1.9364596309324782E-12</v>
      </c>
      <c r="GAV2131">
        <v>3.08878770785242E-12</v>
      </c>
      <c r="GAW2131">
        <v>2.7247302168743823E-11</v>
      </c>
      <c r="GDM2131">
        <v>1.6871551418610243E-8</v>
      </c>
      <c r="GDN2131">
        <v>3.4162755137332745E-8</v>
      </c>
      <c r="GEE2131">
        <v>2.6255763566760237E-11</v>
      </c>
      <c r="GEF2131">
        <v>2.1242680020994226E-10</v>
      </c>
      <c r="GEG2131">
        <v>3.2689309036361136E-9</v>
      </c>
      <c r="GEH2131">
        <v>2.6448571547178423E-8</v>
      </c>
      <c r="GEI2131">
        <v>3.7940559681211888E-11</v>
      </c>
      <c r="GEJ2131">
        <v>3.2906592208748933E-10</v>
      </c>
      <c r="GEO2131">
        <v>4.7602712237575004E-9</v>
      </c>
      <c r="GEP2131">
        <v>5.6592620890641417E-9</v>
      </c>
      <c r="GEQ2131">
        <v>1.4057951558099014E-7</v>
      </c>
      <c r="GER2131">
        <v>5.2484537532165811E-7</v>
      </c>
      <c r="GEU2131">
        <v>6.8138510096113659E-11</v>
      </c>
      <c r="GEV2131">
        <v>1.3866095583974859E-10</v>
      </c>
      <c r="GHG2131">
        <v>5.3475621319697351E-14</v>
      </c>
      <c r="GHH2131">
        <v>2.5385553569005687E-13</v>
      </c>
      <c r="GHI2131">
        <v>4.642999040348091E-13</v>
      </c>
      <c r="GHJ2131">
        <v>2.204090349038806E-12</v>
      </c>
      <c r="GHK2131">
        <v>3.7015587265094035E-13</v>
      </c>
      <c r="GHL2131">
        <v>1.7571767287912441E-12</v>
      </c>
      <c r="GHM2131">
        <v>7.1201882397186377E-12</v>
      </c>
      <c r="GHN2131">
        <v>1.102766087061026E-11</v>
      </c>
      <c r="GHO2131">
        <v>7.1184588486557783E-12</v>
      </c>
      <c r="GHP2131">
        <v>1.1022645043546002E-11</v>
      </c>
      <c r="GHQ2131">
        <v>1.2469699222487929E-12</v>
      </c>
      <c r="GHR2131">
        <v>1.9584861849979966E-12</v>
      </c>
      <c r="GHS2131">
        <v>1.5423603176696018E-11</v>
      </c>
      <c r="GHT2131">
        <v>2.3815794553866037E-11</v>
      </c>
      <c r="GIK2131">
        <v>6.8232279774705112E-11</v>
      </c>
      <c r="GIL2131">
        <v>9.8503175899811878E-11</v>
      </c>
      <c r="GKO2131">
        <v>4.3727006306994918E-12</v>
      </c>
      <c r="GKQ2131">
        <v>6.039259307413115E-13</v>
      </c>
      <c r="GNJ2131">
        <v>6.4057766895753678E-11</v>
      </c>
      <c r="GNK2131">
        <v>5.815801648462052E-11</v>
      </c>
      <c r="GOG2131">
        <v>6.9675404149380289E-9</v>
      </c>
      <c r="GOH2131">
        <v>1.4108387023758596E-8</v>
      </c>
      <c r="GOI2131">
        <v>1.9992514252712974E-8</v>
      </c>
      <c r="GOJ2131">
        <v>4.0482309661320167E-8</v>
      </c>
      <c r="GQW2131">
        <v>6.2495916573016896E-10</v>
      </c>
      <c r="GTQ2131">
        <v>2.0241057394713546E-11</v>
      </c>
      <c r="GTR2131">
        <v>4.0985578050252255E-11</v>
      </c>
      <c r="GTS2131">
        <v>4.9546741042636075E-19</v>
      </c>
      <c r="GTT2131">
        <v>5.8370416759359313E-17</v>
      </c>
      <c r="GUC2131">
        <v>9.1432421234338887E-12</v>
      </c>
      <c r="GUD2131">
        <v>1.8513907469094312E-11</v>
      </c>
      <c r="GUE2131">
        <v>9.9093482085272139E-20</v>
      </c>
      <c r="GUF2131">
        <v>1.1674083351871862E-17</v>
      </c>
      <c r="GVD2131">
        <v>2.9271629159654544E-16</v>
      </c>
      <c r="GXR2131">
        <v>2.7848884274479511E-9</v>
      </c>
      <c r="GXS2131">
        <v>3.1541923746542875E-8</v>
      </c>
      <c r="GXU2131">
        <v>1.055810308175487E-11</v>
      </c>
      <c r="GXV2131">
        <v>5.0338304835696612E-11</v>
      </c>
      <c r="GZA2131">
        <v>2.8906012492422172E-6</v>
      </c>
      <c r="GZB2131">
        <v>2.3343988757450071E-5</v>
      </c>
      <c r="GZC2131">
        <v>3.9575786462407892E-7</v>
      </c>
      <c r="GZD2131">
        <v>2.1773081911902437E-6</v>
      </c>
      <c r="GZF2131">
        <v>5.5127856731684134E-7</v>
      </c>
      <c r="GZG2131">
        <v>1.0253500332312339E-6</v>
      </c>
      <c r="GZH2131">
        <v>5.6149404720506863E-7</v>
      </c>
      <c r="GZI2131">
        <v>1.0014091173660796E-4</v>
      </c>
      <c r="HAG2131">
        <v>3.0210830245710587E-9</v>
      </c>
      <c r="HAH2131">
        <v>3.5253602278088936E-9</v>
      </c>
      <c r="HAI2131">
        <v>1.7111454118693261E-9</v>
      </c>
      <c r="HAJ2131">
        <v>3.7881182132293704E-10</v>
      </c>
      <c r="HAQ2131">
        <v>7.0983204177740189E-28</v>
      </c>
      <c r="HAR2131">
        <v>8.3624454879968116E-26</v>
      </c>
      <c r="HAT2131">
        <v>2.753404761290103E-16</v>
      </c>
      <c r="HAX2131">
        <v>1.5936309216988361E-11</v>
      </c>
      <c r="HCD2131">
        <v>2.3609035667860804E-8</v>
      </c>
      <c r="HCE2131">
        <v>1.2841990295799399E-8</v>
      </c>
      <c r="HCF2131">
        <v>2.3828915077180313E-8</v>
      </c>
      <c r="HCK2131">
        <v>7.5850764434422936E-8</v>
      </c>
      <c r="HGY2131">
        <v>7.3541289987350174E-16</v>
      </c>
      <c r="HGZ2131">
        <v>4.4746024457193018E-16</v>
      </c>
      <c r="INR2131">
        <v>3.9708910311623636E-15</v>
      </c>
      <c r="INS2131">
        <v>4.6780587283328111E-13</v>
      </c>
      <c r="INV2131">
        <v>4.1288950868863395E-19</v>
      </c>
      <c r="INW2131">
        <v>4.8642013966132759E-17</v>
      </c>
      <c r="INX2131">
        <v>9.8828773893772409E-12</v>
      </c>
      <c r="INY2131">
        <v>2.0011575220827363E-11</v>
      </c>
      <c r="IPH2131">
        <v>2.3625722264860899E-12</v>
      </c>
      <c r="IPI2131">
        <v>4.7839095804003691E-12</v>
      </c>
      <c r="IPJ2131">
        <v>3.9549896630696541E-17</v>
      </c>
      <c r="IPK2131">
        <v>3.6844939714091943E-17</v>
      </c>
      <c r="IPL2131">
        <v>2.0474833681482068E-8</v>
      </c>
      <c r="IPM2131">
        <v>5.7175265404518392E-9</v>
      </c>
      <c r="IPN2131">
        <v>3.4518790683260568E-8</v>
      </c>
      <c r="IPO2131">
        <v>2.0220700132574195E-8</v>
      </c>
      <c r="IPP2131">
        <v>2.6925551024376208E-9</v>
      </c>
      <c r="IPQ2131">
        <v>1.5316043725148186E-7</v>
      </c>
      <c r="IPR2131">
        <v>2.4586972323802532E-9</v>
      </c>
      <c r="IPZ2131">
        <v>8.2496771912910479E-9</v>
      </c>
      <c r="IQA2131">
        <v>2.3220266584242846E-8</v>
      </c>
      <c r="IQC2131">
        <v>1.3270330570993319E-11</v>
      </c>
      <c r="IQD2131">
        <v>1.8553841973366076E-8</v>
      </c>
      <c r="IQE2131">
        <v>2.0541753613369582E-8</v>
      </c>
      <c r="IQF2131">
        <v>1.3644861548124567E-7</v>
      </c>
      <c r="IQG2131">
        <v>1.5106810999709276E-7</v>
      </c>
      <c r="IQH2131">
        <v>6.958770398477412E-11</v>
      </c>
      <c r="IQI2131">
        <v>7.7043529411714158E-11</v>
      </c>
      <c r="IRC2131">
        <v>3.2474047902215709E-6</v>
      </c>
      <c r="IRD2131">
        <v>5.7206105435803274E-6</v>
      </c>
      <c r="ISJ2131">
        <v>1.7168717534229898E-10</v>
      </c>
      <c r="ISK2131">
        <v>1.050215206530683E-9</v>
      </c>
      <c r="ISL2131">
        <v>2.4023845273496333E-9</v>
      </c>
      <c r="ISM2131">
        <v>1.0340601434129624E-8</v>
      </c>
      <c r="ISP2131">
        <v>2.3262583359522789E-10</v>
      </c>
      <c r="ISQ2131">
        <v>2.0026582588096766E-9</v>
      </c>
      <c r="IWK2131">
        <v>6.388798831846298E-8</v>
      </c>
      <c r="IYZ2131">
        <v>1.9494585417291479E-7</v>
      </c>
      <c r="IZA2131">
        <v>7.4146802622848954E-6</v>
      </c>
      <c r="IZD2131">
        <v>5.6970080199444104E-8</v>
      </c>
      <c r="IZF2131">
        <v>1.0869561471586124E-5</v>
      </c>
      <c r="IZG2131">
        <v>1.2393700411019144E-7</v>
      </c>
      <c r="IZJ2131">
        <v>1.6845616950609654E-6</v>
      </c>
      <c r="IZK2131">
        <v>1.8669486899432698E-8</v>
      </c>
      <c r="IZL2131">
        <v>1.9974995589009641E-7</v>
      </c>
      <c r="JCO2131">
        <v>8.9559831496092908E-9</v>
      </c>
      <c r="JCP2131">
        <v>1.7003388298533584E-8</v>
      </c>
      <c r="JCT2131">
        <v>1.3576505566249118E-12</v>
      </c>
      <c r="JCU2131">
        <v>3.1051554991729303E-13</v>
      </c>
      <c r="JCV2131">
        <v>1.1263113909288919E-11</v>
      </c>
      <c r="JCW2131">
        <v>6.8810360855860007E-12</v>
      </c>
      <c r="JCX2131">
        <v>1.8910891234306128E-13</v>
      </c>
      <c r="JCY2131">
        <v>5.3584440879766631E-11</v>
      </c>
      <c r="JCZ2131">
        <v>7.0817383878107749E-13</v>
      </c>
      <c r="JDI2131">
        <v>1.8686228123699183E-13</v>
      </c>
      <c r="JDJ2131">
        <v>1.1431354744978173E-12</v>
      </c>
      <c r="JDK2131">
        <v>4.9373313403195024E-9</v>
      </c>
      <c r="JDL2131">
        <v>8.3454318195647104E-8</v>
      </c>
      <c r="JDM2131">
        <v>3.5517436979291983E-11</v>
      </c>
      <c r="JDN2131">
        <v>2.6768019577076115E-10</v>
      </c>
      <c r="JVT2131">
        <v>1.909531824267292E-9</v>
      </c>
      <c r="JVU2131">
        <v>3.8987298141331986E-9</v>
      </c>
      <c r="JVV2131">
        <v>2.5773214123290622E-12</v>
      </c>
      <c r="JVW2131">
        <v>1.4354975307605462E-10</v>
      </c>
      <c r="JXU2131">
        <v>1.2941249008279472E-9</v>
      </c>
      <c r="JXV2131">
        <v>1.8749886752157876E-10</v>
      </c>
      <c r="JXW2131">
        <v>8.7859989996204512E-9</v>
      </c>
      <c r="JXX2131">
        <v>3.8422072559497344E-9</v>
      </c>
      <c r="JXY2131">
        <v>1.1603617024668341E-10</v>
      </c>
      <c r="JXZ2131">
        <v>6.0117175578221016E-9</v>
      </c>
      <c r="JYA2131">
        <v>2.7250025272310201E-10</v>
      </c>
      <c r="JZP2131">
        <v>1.412613601448457E-8</v>
      </c>
      <c r="JZQ2131">
        <v>6.0200740646240915E-7</v>
      </c>
      <c r="JZR2131">
        <v>1.8810944171902083E-6</v>
      </c>
      <c r="KAH2131">
        <v>6.6336385510407546E-11</v>
      </c>
      <c r="KAI2131">
        <v>4.70718623450767E-9</v>
      </c>
      <c r="KAJ2131">
        <v>1.0673092721896841E-8</v>
      </c>
      <c r="KAK2131">
        <v>4.7784286517134749E-8</v>
      </c>
      <c r="KAT2131">
        <v>3.1763439577004092E-11</v>
      </c>
      <c r="KAU2131">
        <v>5.8626085667151817E-12</v>
      </c>
      <c r="KAV2131">
        <v>1.3264717292144058E-10</v>
      </c>
      <c r="KAW2131">
        <v>1.3829488584187417E-10</v>
      </c>
      <c r="KAX2131">
        <v>2.7804455639350998E-11</v>
      </c>
      <c r="KAY2131">
        <v>1.0342876824960625E-9</v>
      </c>
      <c r="KAZ2131">
        <v>1.4304014324209352E-12</v>
      </c>
      <c r="KBH2131">
        <v>4.91908164899962E-14</v>
      </c>
      <c r="KBT2131">
        <v>6.86087851098871E-12</v>
      </c>
      <c r="KDV2131">
        <v>6.9796041680265848E-9</v>
      </c>
      <c r="KDW2131">
        <v>3.3133063464310103E-8</v>
      </c>
      <c r="KFA2131">
        <v>4.2507828246092834E-11</v>
      </c>
      <c r="KFB2131">
        <v>2.0690171332445763E-11</v>
      </c>
      <c r="KFT2131">
        <v>8.1266910884993148E-17</v>
      </c>
      <c r="KFU2131">
        <v>7.5708780234435261E-17</v>
      </c>
      <c r="KKK2131">
        <v>2.8191853133910795E-9</v>
      </c>
      <c r="KKL2131">
        <v>1.5378435433083545E-8</v>
      </c>
      <c r="KKM2131">
        <v>1.6582508613861994E-9</v>
      </c>
      <c r="KKN2131">
        <v>7.8224884498021945E-9</v>
      </c>
      <c r="TNB2131">
        <v>3.4976013783974731E-10</v>
      </c>
      <c r="TPG2131">
        <v>4.0032546379204568E-10</v>
      </c>
      <c r="TPH2131">
        <v>5.4891635284275986E-12</v>
      </c>
      <c r="TPP2131">
        <v>1.8139313913188751E-24</v>
      </c>
      <c r="TVD2131">
        <v>1.2967099481044282E-7</v>
      </c>
      <c r="TVE2131">
        <v>2.6256734393951719E-7</v>
      </c>
      <c r="TVF2131">
        <v>1.2344085974306401E-11</v>
      </c>
      <c r="TVG2131">
        <v>5.1027039568408377E-12</v>
      </c>
      <c r="TVH2131">
        <v>3.5409007836993391E-10</v>
      </c>
      <c r="TVI2131">
        <v>9.7086366537251398E-11</v>
      </c>
      <c r="TVJ2131">
        <v>2.5573870782383073E-11</v>
      </c>
      <c r="TVK2131">
        <v>6.6828265995589023E-10</v>
      </c>
      <c r="TVL2131">
        <v>1.0398872272106751E-12</v>
      </c>
      <c r="UBA2131">
        <v>6.7207262468803519E-9</v>
      </c>
      <c r="UBD2131">
        <v>2.0383756084719532E-9</v>
      </c>
      <c r="UBE2131">
        <v>2.6967258527727807E-10</v>
      </c>
      <c r="UBF2131">
        <v>2.9959984492524796E-10</v>
      </c>
      <c r="UBG2131">
        <v>3.9636396939732363E-11</v>
      </c>
      <c r="UBK2131">
        <v>1.6800796144558194E-8</v>
      </c>
      <c r="UBL2131">
        <v>5.2100348148583661E-9</v>
      </c>
      <c r="UBM2131">
        <v>2.0562217410132998E-8</v>
      </c>
      <c r="UBN2131">
        <v>1.2957119160096966E-8</v>
      </c>
      <c r="UBO2131">
        <v>2.5776216915439614E-8</v>
      </c>
      <c r="UBP2131">
        <v>1.6849397989312991E-8</v>
      </c>
      <c r="UBQ2131">
        <v>7.8363065941927677E-10</v>
      </c>
      <c r="UBR2131">
        <v>6.2080219585413698E-9</v>
      </c>
      <c r="UBS2131">
        <v>3.5064478949504753E-9</v>
      </c>
      <c r="UBT2131">
        <v>5.1907521211491872E-9</v>
      </c>
      <c r="UEU2131">
        <v>1.8149035482289493E-10</v>
      </c>
      <c r="UEV2131">
        <v>1.06454522871407E-8</v>
      </c>
      <c r="UKQ2131">
        <v>7.1484590440675762E-11</v>
      </c>
      <c r="UKR2131">
        <v>1.4578629248755295E-10</v>
      </c>
      <c r="UKU2131">
        <v>1.1292948863061598E-9</v>
      </c>
      <c r="UKV2131">
        <v>2.2866834053687997E-9</v>
      </c>
      <c r="UKW2131">
        <v>1.3368977045588363E-8</v>
      </c>
      <c r="UKX2131">
        <v>2.7070485571514182E-8</v>
      </c>
      <c r="ULX2131">
        <v>1.5729845845696873E-10</v>
      </c>
      <c r="UMU2131">
        <v>4.2049992634778435E-9</v>
      </c>
      <c r="USW2131">
        <v>9.502626595038195E-13</v>
      </c>
      <c r="USX2131">
        <v>4.7513132975190894E-13</v>
      </c>
      <c r="UWU2131">
        <v>6.3764644272389503E-11</v>
      </c>
      <c r="UWV2131">
        <v>1.0610067183295209E-10</v>
      </c>
      <c r="UWW2131">
        <v>1.2435827262303546E-8</v>
      </c>
      <c r="UWX2131">
        <v>2.6802250375759141E-13</v>
      </c>
      <c r="UWY2131">
        <v>3.552193298023243E-12</v>
      </c>
      <c r="UWZ2131">
        <v>1.7075616636984687E-11</v>
      </c>
      <c r="UXA2131">
        <v>1.7803686860920902E-10</v>
      </c>
      <c r="UXB2131">
        <v>8.4940406717028214E-10</v>
      </c>
      <c r="UXC2131">
        <v>7.1350653450255543E-12</v>
      </c>
      <c r="UXD2131">
        <v>3.4041002691938776E-11</v>
      </c>
      <c r="UXF2131">
        <v>5.9923261976447872E-10</v>
      </c>
      <c r="UXH2131">
        <v>2.3904631638074468E-8</v>
      </c>
      <c r="UXI2131">
        <v>2.5346861284674008E-10</v>
      </c>
      <c r="UXJ2131">
        <v>7.4901871433651334E-7</v>
      </c>
      <c r="UXK2131">
        <v>1.332003424653787E-11</v>
      </c>
      <c r="UXL2131">
        <v>4.0810334869675885E-8</v>
      </c>
      <c r="UXP2131">
        <v>6.0670463875791104E-8</v>
      </c>
      <c r="UXQ2131">
        <v>1.2285000650092948E-7</v>
      </c>
      <c r="UXS2131">
        <v>1.7449525785978508E-13</v>
      </c>
      <c r="UXT2131">
        <v>8.6551094071998817E-14</v>
      </c>
      <c r="UZP2131">
        <v>1.5168949911988595E-16</v>
      </c>
      <c r="UZQ2131">
        <v>4.2445193839502043E-15</v>
      </c>
      <c r="VAJ2131">
        <v>1.9678174667298109E-11</v>
      </c>
      <c r="VAK2131">
        <v>4.0353741625236332E-12</v>
      </c>
      <c r="VAL2131">
        <v>5.2153071788511277E-9</v>
      </c>
      <c r="VAM2131">
        <v>3.4030945921880095E-11</v>
      </c>
      <c r="VAN2131">
        <v>1.488577821239683E-12</v>
      </c>
      <c r="VAO2131">
        <v>8.959765576528618E-10</v>
      </c>
      <c r="VAP2131">
        <v>1.2879322952460735E-9</v>
      </c>
      <c r="VBV2131">
        <v>2.7558849279194319E-9</v>
      </c>
      <c r="VBW2131">
        <v>1.5210614229231444E-8</v>
      </c>
      <c r="VBX2131">
        <v>1.0423559108864692E-10</v>
      </c>
      <c r="VCA2131">
        <v>7.9278792225981528E-6</v>
      </c>
      <c r="VCB2131">
        <v>7.7957479022215177E-5</v>
      </c>
      <c r="VCC2131">
        <v>8.6576428826861918E-6</v>
      </c>
      <c r="VCD2131">
        <v>1.1093319499617779E-5</v>
      </c>
      <c r="VCE2131">
        <v>2.3407944534119034E-12</v>
      </c>
      <c r="VCF2131">
        <v>1.2383425376663921E-10</v>
      </c>
      <c r="VEO2131">
        <v>1.9273726236062579E-9</v>
      </c>
      <c r="VEP2131">
        <v>3.9026854949467753E-9</v>
      </c>
      <c r="VHY2131">
        <v>1.2129154585403329E-7</v>
      </c>
      <c r="VHZ2131">
        <v>1.2977314836876618E-6</v>
      </c>
      <c r="VIG2131">
        <v>1.8011098691684412E-10</v>
      </c>
      <c r="VIH2131">
        <v>1.2271657284239031E-9</v>
      </c>
      <c r="VII2131">
        <v>2.2183601529630818E-10</v>
      </c>
      <c r="VIL2131">
        <v>2.4103958665290695E-7</v>
      </c>
      <c r="VIM2131">
        <v>4.8354555681625408E-7</v>
      </c>
      <c r="VIN2131">
        <v>4.5897741015741386E-10</v>
      </c>
      <c r="VIS2131">
        <v>9.2459119801535157E-8</v>
      </c>
      <c r="VIT2131">
        <v>5.4509223612134262E-9</v>
      </c>
      <c r="VIU2131">
        <v>8.0949231827756658E-7</v>
      </c>
      <c r="VIV2131">
        <v>2.4462408677866376E-7</v>
      </c>
      <c r="VIW2131">
        <v>1.0930980068217983E-8</v>
      </c>
      <c r="VIX2131">
        <v>1.3772699301624771E-6</v>
      </c>
      <c r="VIY2131">
        <v>7.9738506350145168E-9</v>
      </c>
      <c r="VOV2131">
        <v>7.4865605776519498E-15</v>
      </c>
      <c r="VPA2131">
        <v>9.3008631413514045E-10</v>
      </c>
      <c r="VPB2131">
        <v>1.8833070070446635E-9</v>
      </c>
      <c r="VPC2131">
        <v>5.1681605926207159E-11</v>
      </c>
      <c r="VPD2131">
        <v>1.7112377014523651E-12</v>
      </c>
      <c r="VPH2131">
        <v>3.348795286945339E-10</v>
      </c>
      <c r="VPI2131">
        <v>2.8964217538396909E-10</v>
      </c>
      <c r="VPP2131">
        <v>6.6923753598853738E-8</v>
      </c>
      <c r="VPQ2131">
        <v>2.8413242756004612E-7</v>
      </c>
      <c r="VPS2131">
        <v>5.2702883612229375E-21</v>
      </c>
      <c r="VPT2131">
        <v>5.4119205623373127E-21</v>
      </c>
      <c r="VPU2131">
        <v>5.9383192366341073E-21</v>
      </c>
      <c r="VPV2131">
        <v>1.4785058594768449E-13</v>
      </c>
      <c r="VPW2131">
        <v>6.2771652279543108E-13</v>
      </c>
      <c r="VPX2131">
        <v>9.4521247817744377E-10</v>
      </c>
      <c r="VPY2131">
        <v>4.0130073634901916E-9</v>
      </c>
      <c r="VQB2131">
        <v>1.5083485785603874E-13</v>
      </c>
      <c r="VQC2131">
        <v>1.122359976124289E-11</v>
      </c>
      <c r="VQD2131">
        <v>2.2575533387083353E-11</v>
      </c>
      <c r="VQE2131">
        <v>5.6756848353893745E-17</v>
      </c>
      <c r="VQF2131">
        <v>2.0552227564478772E-14</v>
      </c>
      <c r="VQG2131">
        <v>2.0395773589546499E-14</v>
      </c>
      <c r="VQH2131">
        <v>2.0552227564478772E-14</v>
      </c>
      <c r="VQY2131">
        <v>6.956458727484393E-12</v>
      </c>
      <c r="VQZ2131">
        <v>9.3042712784773426E-10</v>
      </c>
      <c r="VRA2131">
        <v>1.0411768770855367E-9</v>
      </c>
      <c r="VRB2131">
        <v>7.0511602862677345E-13</v>
      </c>
      <c r="VRC2131">
        <v>1.4277706674214743E-12</v>
      </c>
      <c r="VRD2131">
        <v>2.6475396609068085E-16</v>
      </c>
      <c r="VRE2131">
        <v>5.3609325489870267E-16</v>
      </c>
      <c r="VRF2131">
        <v>2.652420665041642E-10</v>
      </c>
      <c r="VRG2131">
        <v>1.1319253777950402E-9</v>
      </c>
      <c r="VRH2131">
        <v>1.3164334884810065E-9</v>
      </c>
      <c r="VRI2131">
        <v>6.3196711390003771E-9</v>
      </c>
      <c r="VRJ2131">
        <v>2.683088448487875E-8</v>
      </c>
      <c r="VRU2131">
        <v>3.6554489031120845E-9</v>
      </c>
      <c r="VRV2131">
        <v>1.3176618139124971E-8</v>
      </c>
      <c r="VSE2131">
        <v>2.1132363640144153E-12</v>
      </c>
      <c r="VSF2131">
        <v>7.3963272740504616E-12</v>
      </c>
      <c r="VSG2131">
        <v>8.9421719802882234E-12</v>
      </c>
      <c r="VSH2131">
        <v>3.1297601931008817E-11</v>
      </c>
      <c r="VSL2131">
        <v>1.0860092127222611E-13</v>
      </c>
      <c r="VTJ2131">
        <v>1.173591438184653E-9</v>
      </c>
      <c r="VTK2131">
        <v>2.3989421136765958E-9</v>
      </c>
      <c r="VVU2131">
        <v>4.8219473741235009E-19</v>
      </c>
      <c r="VVV2131">
        <v>2.9850191971338841E-18</v>
      </c>
      <c r="VVW2131">
        <v>3.3482076697481788E-12</v>
      </c>
      <c r="VVX2131">
        <v>6.7796965396065603E-12</v>
      </c>
      <c r="VWW2131">
        <v>2.7055397067394346E-7</v>
      </c>
      <c r="VWY2131">
        <v>4.5035027798591664E-14</v>
      </c>
      <c r="VWZ2131">
        <v>7.5960270942092707E-14</v>
      </c>
      <c r="VXA2131">
        <v>6.6951360752255768E-8</v>
      </c>
      <c r="VXC2131">
        <v>3.3852900733977263E-8</v>
      </c>
      <c r="VXD2131">
        <v>8.2194397108401571E-10</v>
      </c>
      <c r="VXE2131">
        <v>6.9479694117164606E-10</v>
      </c>
      <c r="VXF2131">
        <v>8.3639475621730119E-9</v>
      </c>
      <c r="VXG2131">
        <v>2.7819844257296115E-7</v>
      </c>
      <c r="VXH2131">
        <v>3.8079393065214749E-11</v>
      </c>
      <c r="VXJ2131">
        <v>6.6354505174497704E-14</v>
      </c>
      <c r="VXK2131">
        <v>1.1488306653291638E-7</v>
      </c>
      <c r="VXL2131">
        <v>1.3525503947084622E-6</v>
      </c>
      <c r="VXM2131">
        <v>2.9080466361742734E-8</v>
      </c>
      <c r="VXO2131">
        <v>1.0200592715763806E-9</v>
      </c>
      <c r="VXP2131">
        <v>8.9352899024703818E-10</v>
      </c>
      <c r="VXR2131">
        <v>2.3927519572034768E-7</v>
      </c>
      <c r="VXS2131">
        <v>9.0463963317659501E-9</v>
      </c>
      <c r="VXU2131">
        <v>2.1748583010726085E-6</v>
      </c>
      <c r="VYA2131">
        <v>1.3586311362766951E-7</v>
      </c>
      <c r="VYB2131">
        <v>3.1778094184520204E-7</v>
      </c>
      <c r="VZX2131">
        <v>5.408133201065229E-12</v>
      </c>
      <c r="VZY2131">
        <v>3.1161799707129444E-9</v>
      </c>
      <c r="VZZ2131">
        <v>9.4266659140135782E-10</v>
      </c>
      <c r="WAA2131">
        <v>3.8323954557483809E-7</v>
      </c>
      <c r="WAB2131">
        <v>1.502120372368182E-8</v>
      </c>
      <c r="WAC2131">
        <v>7.121766127215478E-8</v>
      </c>
      <c r="WBI2131">
        <v>9.7093217068355763E-11</v>
      </c>
      <c r="WBJ2131">
        <v>4.1222032509681032E-10</v>
      </c>
      <c r="WCQ2131">
        <v>2.0316333743628233E-31</v>
      </c>
      <c r="WCR2131">
        <v>4.0564970907640718E-32</v>
      </c>
      <c r="WCS2131">
        <v>1.1659143076687304E-28</v>
      </c>
      <c r="WCT2131">
        <v>4.0005980066993275E-16</v>
      </c>
      <c r="WCU2131">
        <v>2.3056675224869304E-18</v>
      </c>
      <c r="WCV2131">
        <v>6.6277027601028496E-15</v>
      </c>
      <c r="WDK2131">
        <v>4.148913449157455E-8</v>
      </c>
      <c r="WDL2131">
        <v>7.4302132880475284E-9</v>
      </c>
      <c r="WDM2131">
        <v>8.7321394843121986E-9</v>
      </c>
      <c r="WDP2131">
        <v>2.2046104892938068E-20</v>
      </c>
      <c r="WDQ2131">
        <v>4.8707737257409042E-20</v>
      </c>
      <c r="WEB2131">
        <v>6.2199226476140926E-10</v>
      </c>
      <c r="WEC2131">
        <v>1.3743043562018487E-9</v>
      </c>
      <c r="WEF2131">
        <v>6.5162487320417433E-17</v>
      </c>
      <c r="WEG2131">
        <v>1.4396807793155629E-16</v>
      </c>
      <c r="WET2131">
        <v>1.990466118423636E-19</v>
      </c>
      <c r="WEU2131">
        <v>4.958028762454244E-10</v>
      </c>
      <c r="WEV2131">
        <v>5.7421902039914917E-10</v>
      </c>
      <c r="WEW2131">
        <v>6.3242147739441641E-11</v>
      </c>
      <c r="WEX2131">
        <v>6.2299888498817497E-17</v>
      </c>
      <c r="WFA2131">
        <v>1.6036025676864631E-14</v>
      </c>
      <c r="WFB2131">
        <v>2.2564718709524573E-12</v>
      </c>
      <c r="WFC2131">
        <v>2.5560913227509727E-19</v>
      </c>
      <c r="WFD2131">
        <v>8.2072497181698821E-13</v>
      </c>
      <c r="WFG2131">
        <v>9.4757165736103899E-13</v>
      </c>
      <c r="WFH2131">
        <v>4.3738928756665293E-10</v>
      </c>
      <c r="WFL2131">
        <v>4.7002480197600316E-9</v>
      </c>
      <c r="WFM2131">
        <v>5.409709552398276E-14</v>
      </c>
      <c r="WGI2131">
        <v>4.4605821788970828E-22</v>
      </c>
      <c r="WGJ2131">
        <v>7.5957997498877046E-24</v>
      </c>
      <c r="WGK2131">
        <v>3.1398289730328194E-10</v>
      </c>
      <c r="WGL2131">
        <v>3.5317545341696637E-23</v>
      </c>
      <c r="WGM2131">
        <v>6.1690307261959308E-23</v>
      </c>
      <c r="WGN2131">
        <v>8.5132501958751635E-21</v>
      </c>
      <c r="WGO2131">
        <v>8.3937921144541471E-23</v>
      </c>
      <c r="WGZ2131">
        <v>1.9340903140735219E-11</v>
      </c>
      <c r="WHA2131">
        <v>3.0026619214464206E-10</v>
      </c>
      <c r="WHD2131">
        <v>2.1240957987116973E-13</v>
      </c>
      <c r="WHE2131">
        <v>3.2976441306212327E-12</v>
      </c>
      <c r="WHR2131">
        <v>1.1614484085393274E-9</v>
      </c>
      <c r="WJE2131">
        <v>5.8106679725769369E-9</v>
      </c>
      <c r="WKE2131">
        <v>2.0442752470855585E-11</v>
      </c>
      <c r="WPB2131">
        <v>2.0391315182180191E-17</v>
      </c>
      <c r="WPC2131">
        <v>1.4432971978731745E-15</v>
      </c>
      <c r="WPD2131">
        <v>3.1259965761813477E-15</v>
      </c>
      <c r="WQW2131">
        <v>6.0380671643808444E-11</v>
      </c>
      <c r="WQX2131">
        <v>3.0110908405758647E-10</v>
      </c>
      <c r="WRA2131">
        <v>1.0603979461547386E-9</v>
      </c>
      <c r="WRB2131">
        <v>1.0607370198915113E-9</v>
      </c>
      <c r="WSM2131">
        <v>1.9167085477867598E-6</v>
      </c>
      <c r="WSO2131">
        <v>4.6741200313070861E-8</v>
      </c>
      <c r="WSP2131">
        <v>1.6546811285995559E-11</v>
      </c>
      <c r="WSQ2131">
        <v>3.1890656094954576E-9</v>
      </c>
      <c r="WSR2131">
        <v>2.3077437655165889E-12</v>
      </c>
      <c r="WSS2131">
        <v>4.4477127048431893E-10</v>
      </c>
      <c r="WTU2131">
        <v>1.5314886140174412E-8</v>
      </c>
      <c r="WTV2131">
        <v>1.8158245555452971E-8</v>
      </c>
      <c r="WUN2131">
        <v>5.3821558099224689E-9</v>
      </c>
      <c r="WUO2131">
        <v>1.7988480304130203E-8</v>
      </c>
      <c r="WUP2131">
        <v>9.9159252095812399E-9</v>
      </c>
      <c r="WUQ2131">
        <v>3.4411198187401976E-8</v>
      </c>
      <c r="WVA2131">
        <v>3.8395783984815181E-11</v>
      </c>
      <c r="WVB2131">
        <v>1.7225828678135824E-9</v>
      </c>
      <c r="WVC2131">
        <v>1.742001870192841E-8</v>
      </c>
      <c r="WVH2131">
        <v>4.1049314314551614E-8</v>
      </c>
      <c r="WVI2131">
        <v>8.3119663313034261E-8</v>
      </c>
      <c r="WVJ2131">
        <v>7.7277288940403498E-7</v>
      </c>
      <c r="WVK2131">
        <v>3.6684506129180102E-6</v>
      </c>
      <c r="WVP2131">
        <v>6.8433922390967361E-9</v>
      </c>
      <c r="WVQ2131">
        <v>5.3721875763365706E-8</v>
      </c>
      <c r="WWI2131">
        <v>1.1790578076763884E-16</v>
      </c>
      <c r="WWJ2131">
        <v>2.6186059742367731E-14</v>
      </c>
      <c r="WWV2131">
        <v>3.5325265045911429E-15</v>
      </c>
      <c r="WWW2131">
        <v>4.1804222731393066E-13</v>
      </c>
      <c r="WWX2131">
        <v>1.977730298140747E-10</v>
      </c>
      <c r="WWY2131">
        <v>4.0534460269519782E-10</v>
      </c>
      <c r="WXD2131">
        <v>2.0397242077967885E-12</v>
      </c>
      <c r="WXE2131">
        <v>1.4143541564224141E-11</v>
      </c>
      <c r="WXG2131">
        <v>6.1743968910487717E-13</v>
      </c>
      <c r="WXH2131">
        <v>1.1371934743066845E-14</v>
      </c>
      <c r="WXI2131">
        <v>2.5817113252455518E-11</v>
      </c>
      <c r="WXJ2131">
        <v>6.7854605720873085E-11</v>
      </c>
      <c r="WXK2131">
        <v>1.8892183972049713E-9</v>
      </c>
      <c r="WXL2131">
        <v>8.9758110565463228E-9</v>
      </c>
      <c r="WXM2131">
        <v>9.6545303330728653E-10</v>
      </c>
      <c r="WXN2131">
        <v>4.5869277215860152E-9</v>
      </c>
      <c r="WXU2131">
        <v>5.3246254574507974E-12</v>
      </c>
      <c r="WXV2131">
        <v>2.5276670275025051E-11</v>
      </c>
      <c r="XAV2131">
        <v>1.2862396998638826E-11</v>
      </c>
      <c r="XAW2131">
        <v>2.6044725125809194E-11</v>
      </c>
      <c r="XBF2131">
        <v>4.3163082816335806E-10</v>
      </c>
      <c r="XBG2131">
        <v>1.438633005431257E-10</v>
      </c>
      <c r="XBM2131">
        <v>4.2826807276564846E-30</v>
      </c>
      <c r="XBQ2131">
        <v>1.5722039015190832E-11</v>
      </c>
      <c r="XEE2131">
        <v>5.3566565016168839E-14</v>
      </c>
      <c r="XEF2131">
        <v>1.0846551089408489E-13</v>
      </c>
      <c r="XEO2131">
        <v>1.9763261697188875E-8</v>
      </c>
      <c r="XEQ2131">
        <v>1.571779922983041E-8</v>
      </c>
    </row>
    <row r="2132" spans="2:1014 1045:2019 2052:3044 4755:5107 5129:5616 6466:6878 7352:7736 13876:14268 14347:15350 15361:16383" x14ac:dyDescent="0.25">
      <c r="B2132" t="s">
        <v>917</v>
      </c>
      <c r="C2132" t="s">
        <v>918</v>
      </c>
      <c r="D2132" t="s">
        <v>28</v>
      </c>
      <c r="E2132" t="s">
        <v>70</v>
      </c>
      <c r="F2132" t="s">
        <v>202</v>
      </c>
      <c r="T2132">
        <v>7.5465095810039603E-13</v>
      </c>
      <c r="BB2132">
        <v>1.6634484371228218E-10</v>
      </c>
      <c r="BC2132">
        <v>7.8966000520888002E-10</v>
      </c>
      <c r="BP2132">
        <v>1.6105941967498808E-10</v>
      </c>
      <c r="BQ2132">
        <v>7.7046990409610233E-10</v>
      </c>
      <c r="BR2132">
        <v>1.6853181256508684E-16</v>
      </c>
      <c r="BS2132">
        <v>3.4389283317311809E-16</v>
      </c>
      <c r="CC2132">
        <v>1.2379048624573696E-11</v>
      </c>
      <c r="CD2132">
        <v>6.1257195946974996E-11</v>
      </c>
      <c r="CM2132">
        <v>1.6862049437691382E-13</v>
      </c>
      <c r="CN2132">
        <v>3.4143514829230717E-13</v>
      </c>
      <c r="CO2132">
        <v>1.158834881967953E-8</v>
      </c>
      <c r="CP2132">
        <v>5.1020924664422455E-7</v>
      </c>
      <c r="CS2132">
        <v>3.8128839830902838E-11</v>
      </c>
      <c r="CT2132">
        <v>2.883872557892713E-11</v>
      </c>
      <c r="CY2132">
        <v>2.2116351727716151E-12</v>
      </c>
      <c r="CZ2132">
        <v>1.0498911797180191E-11</v>
      </c>
      <c r="GW2132">
        <v>9.7834156273214109E-15</v>
      </c>
      <c r="NY2132">
        <v>1.8050552518364583E-11</v>
      </c>
      <c r="NZ2132">
        <v>3.3506962362096782E-11</v>
      </c>
      <c r="PN2132">
        <v>4.722032628340403E-12</v>
      </c>
      <c r="PO2132">
        <v>1.4411210759597421E-11</v>
      </c>
      <c r="QO2132">
        <v>6.3685813812921294E-12</v>
      </c>
      <c r="ST2132">
        <v>7.5715636328431276E-12</v>
      </c>
      <c r="SU2132">
        <v>4.8323931693571689E-12</v>
      </c>
      <c r="SV2132">
        <v>4.5518985532737898E-12</v>
      </c>
      <c r="ZH2132">
        <v>2.2241249274594138E-16</v>
      </c>
      <c r="ZI2132">
        <v>2.0051636089555452E-15</v>
      </c>
      <c r="ABH2132">
        <v>4.3131776925218377E-11</v>
      </c>
      <c r="ABI2132">
        <v>2.0475199850707114E-10</v>
      </c>
      <c r="AES2132">
        <v>9.6889637733336965E-13</v>
      </c>
      <c r="AET2132">
        <v>6.2219997796582191E-11</v>
      </c>
      <c r="AHH2132">
        <v>1.3667715789014859E-10</v>
      </c>
      <c r="AHI2132">
        <v>6.8912308415995591E-11</v>
      </c>
      <c r="AHN2132">
        <v>1.7319174008705878E-16</v>
      </c>
      <c r="AHO2132">
        <v>3.5069261630460175E-16</v>
      </c>
      <c r="AHR2132">
        <v>5.3428667913950284E-18</v>
      </c>
      <c r="AHS2132">
        <v>1.1786301323229126E-17</v>
      </c>
      <c r="AJW2132">
        <v>1.3610410180043744E-12</v>
      </c>
      <c r="AJX2132">
        <v>3.0333278502035534E-12</v>
      </c>
      <c r="AKU2132">
        <v>2.7096100493519238E-7</v>
      </c>
      <c r="AKV2132">
        <v>1.4729071231318734E-10</v>
      </c>
      <c r="AKW2132">
        <v>5.5884696337415574E-10</v>
      </c>
      <c r="ALB2132">
        <v>2.4188950117433248E-13</v>
      </c>
      <c r="ALC2132">
        <v>1.2246648204948528E-12</v>
      </c>
      <c r="AQP2132">
        <v>1.7595435169001306E-9</v>
      </c>
      <c r="AQQ2132">
        <v>4.7028552140069994E-9</v>
      </c>
      <c r="ARB2132">
        <v>3.8227467187413969E-10</v>
      </c>
      <c r="ARC2132">
        <v>7.5940713172184665E-10</v>
      </c>
      <c r="ARY2132">
        <v>2.3758269648096947E-10</v>
      </c>
      <c r="ARZ2132">
        <v>4.327883614879636E-10</v>
      </c>
      <c r="ASC2132">
        <v>1.6758227275589026E-10</v>
      </c>
      <c r="ASV2132">
        <v>5.8609252935089955E-11</v>
      </c>
      <c r="ASW2132">
        <v>5.8686017144715314E-11</v>
      </c>
      <c r="ATQ2132">
        <v>8.1423593003782647E-11</v>
      </c>
      <c r="ATR2132">
        <v>8.1562246968344016E-11</v>
      </c>
      <c r="ATW2132">
        <v>1.6717404360680069E-11</v>
      </c>
      <c r="AUX2132">
        <v>2.9031933130302772E-24</v>
      </c>
      <c r="AVI2132">
        <v>1.1936027217690058E-17</v>
      </c>
      <c r="AVJ2132">
        <v>6.8195612368103263E-17</v>
      </c>
      <c r="AWS2132">
        <v>7.0826373412031275E-12</v>
      </c>
      <c r="AWT2132">
        <v>1.5226431324445801E-11</v>
      </c>
      <c r="AXX2132">
        <v>9.7711246937869595E-12</v>
      </c>
      <c r="AXY2132">
        <v>4.6384764350965686E-11</v>
      </c>
      <c r="AZA2132">
        <v>1.203022261128641E-8</v>
      </c>
      <c r="AZB2132">
        <v>1.7165746964313673E-9</v>
      </c>
      <c r="AZC2132">
        <v>3.8788515056870621E-9</v>
      </c>
      <c r="AZD2132">
        <v>2.1913724701795204E-10</v>
      </c>
      <c r="AZE2132">
        <v>1.3021313605944112E-32</v>
      </c>
      <c r="AZF2132">
        <v>2.1272661502560212E-33</v>
      </c>
      <c r="AZG2132">
        <v>4.0158651776351438E-33</v>
      </c>
      <c r="AZH2132">
        <v>2.0083188561415016E-34</v>
      </c>
      <c r="AZI2132">
        <v>2.3400465643037786E-15</v>
      </c>
      <c r="AZJ2132">
        <v>1.7589258329850324E-16</v>
      </c>
      <c r="AZK2132">
        <v>6.4670646316135866E-16</v>
      </c>
      <c r="AZL2132">
        <v>8.9641860208102935E-17</v>
      </c>
      <c r="AZM2132">
        <v>9.0827219347647606E-33</v>
      </c>
      <c r="AZN2132">
        <v>1.4838263170562185E-33</v>
      </c>
      <c r="AZO2132">
        <v>2.8011757686882545E-33</v>
      </c>
      <c r="AZP2132">
        <v>1.4008572749987664E-34</v>
      </c>
      <c r="AZS2132">
        <v>3.8297129582906201E-9</v>
      </c>
      <c r="AZT2132">
        <v>1.0899952265904071E-8</v>
      </c>
      <c r="BGO2132">
        <v>2.8217228487602355E-9</v>
      </c>
      <c r="BGR2132">
        <v>5.7288521663783213E-9</v>
      </c>
      <c r="BGU2132">
        <v>3.5421068447090775E-9</v>
      </c>
      <c r="BGV2132">
        <v>1.6299973622016658E-8</v>
      </c>
      <c r="BJX2132">
        <v>4.4843707525273169E-12</v>
      </c>
      <c r="BJY2132">
        <v>1.5029386837244802E-14</v>
      </c>
      <c r="BKB2132">
        <v>2.4309518335193812E-12</v>
      </c>
      <c r="BKD2132">
        <v>6.414369236201531E-10</v>
      </c>
      <c r="BKE2132">
        <v>1.5035116488697781E-10</v>
      </c>
      <c r="BKF2132">
        <v>1.2587570039992766E-9</v>
      </c>
      <c r="BKG2132">
        <v>1.1426070507146875E-9</v>
      </c>
      <c r="BKH2132">
        <v>6.7540352827590949E-11</v>
      </c>
      <c r="BKJ2132">
        <v>2.2423054349820858E-10</v>
      </c>
      <c r="BKK2132">
        <v>4.1905392504479257E-13</v>
      </c>
      <c r="BKL2132">
        <v>1.0395577915566831E-9</v>
      </c>
      <c r="BKM2132">
        <v>4.9168634209798122E-12</v>
      </c>
      <c r="BKN2132">
        <v>1.2661793963846731E-12</v>
      </c>
      <c r="BKO2132">
        <v>3.6764517712327314E-10</v>
      </c>
      <c r="BKP2132">
        <v>9.1724701434817448E-14</v>
      </c>
      <c r="BKQ2132">
        <v>1.4038599454573426E-10</v>
      </c>
      <c r="BKR2132">
        <v>6.3110496785184884E-21</v>
      </c>
      <c r="BKW2132">
        <v>4.6422473653163106E-14</v>
      </c>
      <c r="BOJ2132">
        <v>8.9284263195295663E-18</v>
      </c>
      <c r="BTK2132">
        <v>3.0746979271985585E-11</v>
      </c>
      <c r="BTL2132">
        <v>2.7274941001020821E-10</v>
      </c>
      <c r="BTM2132">
        <v>9.7576430178068223E-16</v>
      </c>
      <c r="BTN2132">
        <v>8.0546499441148311E-15</v>
      </c>
      <c r="BTQ2132">
        <v>2.3229474821932997E-17</v>
      </c>
      <c r="BTR2132">
        <v>8.3076515572474002E-17</v>
      </c>
      <c r="BTV2132">
        <v>7.1770298551799131E-13</v>
      </c>
      <c r="BTW2132">
        <v>1.5189484958839667E-12</v>
      </c>
      <c r="BTX2132">
        <v>1.2137821954135119E-11</v>
      </c>
      <c r="BTY2132">
        <v>8.8226641800512937E-17</v>
      </c>
      <c r="BTZ2132">
        <v>6.4714052331215123E-18</v>
      </c>
      <c r="BUA2132">
        <v>6.5657402132976548E-15</v>
      </c>
      <c r="BUB2132">
        <v>6.0032107069497674E-15</v>
      </c>
      <c r="BUC2132">
        <v>1.2659763415041096E-13</v>
      </c>
      <c r="BUD2132">
        <v>4.4675305716203936E-13</v>
      </c>
      <c r="BUI2132">
        <v>2.627124903754948E-11</v>
      </c>
      <c r="BUJ2132">
        <v>2.5612286872406703E-10</v>
      </c>
      <c r="BVD2132">
        <v>2.0280650634084356E-12</v>
      </c>
      <c r="BVE2132">
        <v>3.070178499970201E-12</v>
      </c>
      <c r="BVF2132">
        <v>9.6563902766205421E-12</v>
      </c>
      <c r="BVG2132">
        <v>2.0391026117800463E-12</v>
      </c>
      <c r="BVH2132">
        <v>1.1715932669537601E-12</v>
      </c>
      <c r="BVI2132">
        <v>3.4600490681317933E-13</v>
      </c>
      <c r="BVJ2132">
        <v>9.8164498010298646E-12</v>
      </c>
      <c r="BVK2132">
        <v>1.3644384889789718E-12</v>
      </c>
      <c r="BVL2132">
        <v>2.6290865620136122E-12</v>
      </c>
      <c r="BVM2132">
        <v>7.2299281175607134E-13</v>
      </c>
      <c r="BVN2132">
        <v>2.4538224407727375E-14</v>
      </c>
      <c r="BVO2132">
        <v>2.8328191839563275E-13</v>
      </c>
      <c r="BVP2132">
        <v>3.665558609637454E-13</v>
      </c>
      <c r="BVQ2132">
        <v>2.1804789863704749E-13</v>
      </c>
      <c r="BVR2132">
        <v>1.2469129993223885E-14</v>
      </c>
      <c r="BVS2132">
        <v>3.4857793827079131E-13</v>
      </c>
      <c r="BVT2132">
        <v>8.3564176187955443E-11</v>
      </c>
      <c r="BVU2132">
        <v>3.9668970994971952E-10</v>
      </c>
      <c r="BWO2132">
        <v>1.7522148358420734E-12</v>
      </c>
      <c r="BWP2132">
        <v>1.5391127616546749E-11</v>
      </c>
      <c r="BWQ2132">
        <v>2.9935796722995184E-18</v>
      </c>
      <c r="BWR2132">
        <v>1.7013913625137889E-14</v>
      </c>
      <c r="BZX2132">
        <v>9.6907685318009618E-17</v>
      </c>
      <c r="BZY2132">
        <v>7.0950275775155989E-12</v>
      </c>
      <c r="BZZ2132">
        <v>1.6932411073780329E-11</v>
      </c>
      <c r="CAA2132">
        <v>2.9072305595402882E-15</v>
      </c>
      <c r="CAB2132">
        <v>9.1287039569564972E-13</v>
      </c>
      <c r="CAC2132">
        <v>4.7749261857644049E-11</v>
      </c>
      <c r="CAD2132">
        <v>5.4171396092767424E-13</v>
      </c>
      <c r="CAE2132">
        <v>2.5292905868000509E-13</v>
      </c>
      <c r="CAF2132">
        <v>1.0046649393968479E-10</v>
      </c>
      <c r="CAG2132">
        <v>5.6371200549486041E-13</v>
      </c>
      <c r="CAH2132">
        <v>1.4715069928368598E-11</v>
      </c>
      <c r="CAI2132">
        <v>1.3707392256308309E-10</v>
      </c>
      <c r="CAJ2132">
        <v>1.6639984060629788E-10</v>
      </c>
      <c r="CAK2132">
        <v>1.4148522056429404E-14</v>
      </c>
      <c r="CAL2132">
        <v>4.1907515318865586E-10</v>
      </c>
      <c r="CAM2132">
        <v>4.6224965896690725E-14</v>
      </c>
      <c r="CAN2132">
        <v>2.5904056125368926E-11</v>
      </c>
      <c r="CAO2132">
        <v>9.6907685318009618E-17</v>
      </c>
      <c r="CAP2132">
        <v>9.6907685318009618E-17</v>
      </c>
      <c r="CAQ2132">
        <v>2.6358890406498606E-14</v>
      </c>
      <c r="CAR2132">
        <v>1.5447085039690714E-12</v>
      </c>
      <c r="CBV2132">
        <v>8.7929013989888331E-13</v>
      </c>
      <c r="CBW2132">
        <v>1.8766092917334732E-12</v>
      </c>
      <c r="CDP2132">
        <v>4.266484403608375E-12</v>
      </c>
      <c r="CDQ2132">
        <v>2.2390516658068064E-11</v>
      </c>
      <c r="CEF2132">
        <v>6.5511140722616961E-14</v>
      </c>
      <c r="CEG2132">
        <v>2.8178267372226643E-13</v>
      </c>
      <c r="CEM2132">
        <v>4.0129848848200258E-13</v>
      </c>
      <c r="CEW2132">
        <v>7.3899330616642741E-12</v>
      </c>
      <c r="CEX2132">
        <v>3.6015351442985792E-11</v>
      </c>
      <c r="CFC2132">
        <v>1.1565631837871436E-14</v>
      </c>
      <c r="CHR2132">
        <v>1.1636201614441702E-13</v>
      </c>
      <c r="CHS2132">
        <v>5.5238520307637031E-13</v>
      </c>
      <c r="FZW2132">
        <v>7.1154848350248668E-11</v>
      </c>
      <c r="FZX2132">
        <v>2.9847656595184158E-10</v>
      </c>
      <c r="GAV2132">
        <v>1.9738110731190521E-12</v>
      </c>
      <c r="GAW2132">
        <v>2.3840935130610341E-11</v>
      </c>
      <c r="GCO2132">
        <v>5.6994500762631051E-15</v>
      </c>
      <c r="GCP2132">
        <v>1.0584692998774337E-14</v>
      </c>
      <c r="GCQ2132">
        <v>3.6574721847404662E-11</v>
      </c>
      <c r="GCR2132">
        <v>6.7924483430894388E-11</v>
      </c>
      <c r="GCS2132">
        <v>9.1017328690261196E-16</v>
      </c>
      <c r="GCT2132">
        <v>1.6903218185334221E-15</v>
      </c>
      <c r="GDG2132">
        <v>1.8080751665026742E-24</v>
      </c>
      <c r="GDH2132">
        <v>6.2716793515129851E-24</v>
      </c>
      <c r="GDK2132">
        <v>4.9168003255510237E-11</v>
      </c>
      <c r="GDL2132">
        <v>1.4860986451103145E-10</v>
      </c>
      <c r="GEQ2132">
        <v>1.0234500718217509E-14</v>
      </c>
      <c r="GER2132">
        <v>3.8209908097087036E-14</v>
      </c>
      <c r="GEW2132">
        <v>7.5354453155737235E-12</v>
      </c>
      <c r="GEX2132">
        <v>1.7856463006206799E-11</v>
      </c>
      <c r="GIK2132">
        <v>6.1273429872796758E-13</v>
      </c>
      <c r="GIL2132">
        <v>2.3210444586014211E-10</v>
      </c>
      <c r="GIT2132">
        <v>6.0494163673707277E-8</v>
      </c>
      <c r="GIU2132">
        <v>1.2249302091703064E-7</v>
      </c>
      <c r="GJR2132">
        <v>1.0455894831312604E-12</v>
      </c>
      <c r="GJS2132">
        <v>1.2317963322159923E-10</v>
      </c>
      <c r="GJT2132">
        <v>7.9072840597488338E-13</v>
      </c>
      <c r="GJU2132">
        <v>9.3154757768023934E-11</v>
      </c>
      <c r="GOK2132">
        <v>4.7363465104327921E-16</v>
      </c>
      <c r="GOW2132">
        <v>4.0584801405370927E-14</v>
      </c>
      <c r="GOY2132">
        <v>4.0584801405370927E-16</v>
      </c>
      <c r="GPI2132">
        <v>1.6218542467513668E-13</v>
      </c>
      <c r="GPJ2132">
        <v>8.2876381417832682E-13</v>
      </c>
      <c r="GWY2132">
        <v>8.8408720051772176E-7</v>
      </c>
      <c r="GWZ2132">
        <v>9.3408064127116741E-8</v>
      </c>
      <c r="GXA2132">
        <v>3.7544998177993835E-10</v>
      </c>
      <c r="GXB2132">
        <v>3.3796695040843943E-11</v>
      </c>
      <c r="GXC2132">
        <v>1.0598244340492476E-10</v>
      </c>
      <c r="GXD2132">
        <v>6.3637889947633216E-12</v>
      </c>
      <c r="GXE2132">
        <v>7.9219578536717589E-12</v>
      </c>
      <c r="GXG2132">
        <v>2.0119772951227755E-8</v>
      </c>
      <c r="GXH2132">
        <v>4.9028966222541553E-8</v>
      </c>
      <c r="GXJ2132">
        <v>1.0442361566887604E-10</v>
      </c>
      <c r="GXM2132">
        <v>1.3051583833487429E-12</v>
      </c>
      <c r="GXO2132">
        <v>6.2724082010515492E-13</v>
      </c>
      <c r="GXP2132">
        <v>1.9651342696085585E-12</v>
      </c>
      <c r="GXQ2132">
        <v>1.4352402141932585E-8</v>
      </c>
      <c r="GXR2132">
        <v>2.4051309146141295E-8</v>
      </c>
      <c r="GXS2132">
        <v>5.1566922297707837E-8</v>
      </c>
      <c r="GXT2132">
        <v>2.8108442170033763E-11</v>
      </c>
      <c r="GXU2132">
        <v>9.1183617524246279E-11</v>
      </c>
      <c r="GXV2132">
        <v>8.2296548394426871E-11</v>
      </c>
      <c r="GYG2132">
        <v>2.000805891495548E-12</v>
      </c>
      <c r="GYH2132">
        <v>4.0513785633903077E-12</v>
      </c>
      <c r="GYI2132">
        <v>5.0532285954321539E-18</v>
      </c>
      <c r="GYJ2132">
        <v>9.7296763750106535E-17</v>
      </c>
      <c r="HBU2132">
        <v>8.8330114074901809E-7</v>
      </c>
      <c r="HBV2132">
        <v>1.2828228563282399E-5</v>
      </c>
      <c r="HBW2132">
        <v>9.3480523687351148E-8</v>
      </c>
      <c r="HBX2132">
        <v>1.9233358704318769E-6</v>
      </c>
      <c r="HBY2132">
        <v>1.6510563851192552E-7</v>
      </c>
      <c r="HBZ2132">
        <v>3.7011830897159003E-7</v>
      </c>
      <c r="HCA2132">
        <v>1.0987555797273485E-6</v>
      </c>
      <c r="HCB2132">
        <v>2.7081650527048373E-7</v>
      </c>
      <c r="HCC2132">
        <v>4.069482391763324E-6</v>
      </c>
      <c r="HCD2132">
        <v>4.9841297521039481E-8</v>
      </c>
      <c r="HCE2132">
        <v>2.7110868402243173E-8</v>
      </c>
      <c r="HCF2132">
        <v>2.0324662859947915E-7</v>
      </c>
      <c r="HCK2132">
        <v>1.7752306569758562E-7</v>
      </c>
      <c r="IQD2132">
        <v>2.0050916019174922E-8</v>
      </c>
      <c r="IQE2132">
        <v>2.2199228449800805E-8</v>
      </c>
      <c r="IQF2132">
        <v>1.4745839346236486E-7</v>
      </c>
      <c r="IQG2132">
        <v>1.632575070476175E-7</v>
      </c>
      <c r="IQH2132">
        <v>7.5202602812336532E-11</v>
      </c>
      <c r="IQI2132">
        <v>8.326002454222968E-11</v>
      </c>
      <c r="ISJ2132">
        <v>2.138968106606085E-17</v>
      </c>
      <c r="ISK2132">
        <v>1.3084127147896576E-16</v>
      </c>
      <c r="ISL2132">
        <v>6.8342413691011378E-11</v>
      </c>
      <c r="ISM2132">
        <v>2.9416675514673E-10</v>
      </c>
      <c r="ITQ2132">
        <v>1.7141074404523395E-9</v>
      </c>
      <c r="ITR2132">
        <v>7.0651814803134371E-13</v>
      </c>
      <c r="IZY2132">
        <v>4.2187644020060108E-10</v>
      </c>
      <c r="IZZ2132">
        <v>4.0404061907504131E-12</v>
      </c>
      <c r="JAA2132">
        <v>1.0912564796290208E-10</v>
      </c>
      <c r="JAB2132">
        <v>1.3041644481700209E-10</v>
      </c>
      <c r="JAC2132">
        <v>1.7928476010102391E-11</v>
      </c>
      <c r="JAD2132">
        <v>6.62916711958522E-11</v>
      </c>
      <c r="JAE2132">
        <v>3.2681599135466947E-9</v>
      </c>
      <c r="JAF2132">
        <v>3.3901957846120224E-10</v>
      </c>
      <c r="JAG2132">
        <v>1.3425279488919484E-9</v>
      </c>
      <c r="JAH2132">
        <v>1.0341361384862674E-9</v>
      </c>
      <c r="JAI2132">
        <v>7.5284913329553664E-13</v>
      </c>
      <c r="JAJ2132">
        <v>1.3200033977800191E-10</v>
      </c>
      <c r="JAK2132">
        <v>1.061210421430437E-10</v>
      </c>
      <c r="JAL2132">
        <v>2.5910917061153944E-9</v>
      </c>
      <c r="JAM2132">
        <v>5.4470736382169892E-10</v>
      </c>
      <c r="JAN2132">
        <v>1.3961130335360035E-9</v>
      </c>
      <c r="JAO2132">
        <v>1.9360431862189365E-10</v>
      </c>
      <c r="JAP2132">
        <v>3.7968879618053975E-9</v>
      </c>
      <c r="JAQ2132">
        <v>1.4765848078924235E-11</v>
      </c>
      <c r="JAR2132">
        <v>6.7221399145147594E-10</v>
      </c>
      <c r="JAS2132">
        <v>7.8249866890201339E-10</v>
      </c>
      <c r="JAT2132">
        <v>1.2908502727273685E-11</v>
      </c>
      <c r="JAU2132">
        <v>2.9925954425556216E-10</v>
      </c>
      <c r="JAV2132">
        <v>1.1438559697413444E-9</v>
      </c>
      <c r="JAW2132">
        <v>1.2944383904882262E-9</v>
      </c>
      <c r="JAX2132">
        <v>3.2220670773406805E-9</v>
      </c>
      <c r="JAY2132">
        <v>5.5843351478258297E-10</v>
      </c>
      <c r="JAZ2132">
        <v>9.50402446401611E-11</v>
      </c>
      <c r="JBA2132">
        <v>4.2448416857217269E-11</v>
      </c>
      <c r="JBB2132">
        <v>9.9359402827897807E-9</v>
      </c>
      <c r="JBC2132">
        <v>4.9023662743952925E-10</v>
      </c>
      <c r="JBD2132">
        <v>1.1955091306802907E-8</v>
      </c>
      <c r="JBE2132">
        <v>5.8081295586568227E-10</v>
      </c>
      <c r="JBF2132">
        <v>6.8906485232764645E-9</v>
      </c>
      <c r="JBG2132">
        <v>4.040406190750392E-12</v>
      </c>
      <c r="JBH2132">
        <v>1.164006911604282E-10</v>
      </c>
      <c r="JBI2132">
        <v>2.4518291625596391E-8</v>
      </c>
      <c r="JBJ2132">
        <v>6.5976791717176725E-10</v>
      </c>
      <c r="JBK2132">
        <v>5.1745865297822597E-9</v>
      </c>
      <c r="JBL2132">
        <v>2.4655969342632979E-10</v>
      </c>
      <c r="JBM2132">
        <v>2.6045042208503843E-7</v>
      </c>
      <c r="JBN2132">
        <v>7.3423665832524769E-9</v>
      </c>
      <c r="JBO2132">
        <v>5.0174885237036609E-9</v>
      </c>
      <c r="JBP2132">
        <v>4.8576125038304659E-9</v>
      </c>
      <c r="JBQ2132">
        <v>3.5090691268632949E-8</v>
      </c>
      <c r="JBR2132">
        <v>2.9026337340274826E-8</v>
      </c>
      <c r="JBS2132">
        <v>1.2936799890765347E-9</v>
      </c>
      <c r="JBT2132">
        <v>1.2279554157405352E-8</v>
      </c>
      <c r="JBU2132">
        <v>4.0480902984577708E-10</v>
      </c>
      <c r="JCB2132">
        <v>2.1614808630816864E-10</v>
      </c>
      <c r="JCC2132">
        <v>1.0327665557978924E-9</v>
      </c>
      <c r="JVV2132">
        <v>3.2081908653423597E-15</v>
      </c>
      <c r="JVW2132">
        <v>1.7516077618219882E-13</v>
      </c>
      <c r="JYZ2132">
        <v>4.70315890474639E-7</v>
      </c>
      <c r="JZA2132">
        <v>1.3473808351190776E-6</v>
      </c>
      <c r="JZB2132">
        <v>5.4773203184120666E-6</v>
      </c>
      <c r="JZH2132">
        <v>5.0601496585542592E-10</v>
      </c>
      <c r="JZI2132">
        <v>6.4657134556859612E-9</v>
      </c>
      <c r="JZJ2132">
        <v>1.2910059854070823E-7</v>
      </c>
      <c r="JZZ2132">
        <v>7.6983280606762035E-9</v>
      </c>
      <c r="KAB2132">
        <v>1.772091827486253E-7</v>
      </c>
      <c r="KAC2132">
        <v>7.9221053361820671E-11</v>
      </c>
      <c r="KAD2132">
        <v>2.5124478989623679E-8</v>
      </c>
      <c r="KAE2132">
        <v>1.5586588382786409E-7</v>
      </c>
      <c r="KBT2132">
        <v>2.6744760991874173E-11</v>
      </c>
      <c r="KCQ2132">
        <v>1.2336501441335193E-8</v>
      </c>
      <c r="KCR2132">
        <v>3.9478464538500532E-5</v>
      </c>
      <c r="KCT2132">
        <v>1.3622551985579574E-9</v>
      </c>
      <c r="KCV2132">
        <v>2.3818741450570526E-9</v>
      </c>
      <c r="KCW2132">
        <v>1.2797520243245923E-12</v>
      </c>
      <c r="KCX2132">
        <v>1.1517768218921334E-11</v>
      </c>
      <c r="KDV2132">
        <v>1.5869974496121284E-10</v>
      </c>
      <c r="KDW2132">
        <v>7.5336775481587227E-10</v>
      </c>
      <c r="KEC2132">
        <v>1.2488696756852497E-19</v>
      </c>
      <c r="KED2132">
        <v>2.5288029458757241E-19</v>
      </c>
      <c r="KIY2132">
        <v>4.2583226678548147E-15</v>
      </c>
      <c r="KIZ2132">
        <v>1.1813945767239213E-14</v>
      </c>
      <c r="KJC2132">
        <v>1.6521178646194923E-14</v>
      </c>
      <c r="KJD2132">
        <v>2.1269682503728861E-14</v>
      </c>
      <c r="KJI2132">
        <v>3.0599484323192721E-13</v>
      </c>
      <c r="KJJ2132">
        <v>6.1960080867772973E-13</v>
      </c>
      <c r="KJV2132">
        <v>1.0241940434867297E-11</v>
      </c>
      <c r="KJW2132">
        <v>1.6811409395972797E-14</v>
      </c>
      <c r="KJZ2132">
        <v>4.4616687092152603E-13</v>
      </c>
      <c r="TMR2132">
        <v>3.4633439900115916E-15</v>
      </c>
      <c r="TMS2132">
        <v>2.2180840269780528E-14</v>
      </c>
      <c r="TMT2132">
        <v>5.3538414750601524E-16</v>
      </c>
      <c r="TMU2132">
        <v>2.2099521860168238E-16</v>
      </c>
      <c r="TMZ2132">
        <v>2.2601595417159056E-11</v>
      </c>
      <c r="TNA2132">
        <v>1.0729263111823783E-10</v>
      </c>
      <c r="TNF2132">
        <v>4.7266435397689669E-16</v>
      </c>
      <c r="TOT2132">
        <v>5.2931037148574274E-11</v>
      </c>
      <c r="TOU2132">
        <v>1.1644828172686318E-10</v>
      </c>
      <c r="TPG2132">
        <v>1.9453155529536746E-11</v>
      </c>
      <c r="TPH2132">
        <v>2.6673684664993445E-13</v>
      </c>
      <c r="TPL2132">
        <v>2.2837545435593973E-11</v>
      </c>
      <c r="TPM2132">
        <v>4.1945464211932882E-11</v>
      </c>
      <c r="TVB2132">
        <v>9.5640328523170054E-14</v>
      </c>
      <c r="TVC2132">
        <v>4.5401673195481872E-13</v>
      </c>
      <c r="UBC2132">
        <v>7.815679839483825E-14</v>
      </c>
      <c r="UKQ2132">
        <v>1.3642358430777333E-11</v>
      </c>
      <c r="UKR2132">
        <v>2.7822343866680993E-11</v>
      </c>
      <c r="UKU2132">
        <v>1.0674994355221185E-17</v>
      </c>
      <c r="UKV2132">
        <v>2.1615552094045417E-17</v>
      </c>
      <c r="UKW2132">
        <v>2.5418445262652704E-16</v>
      </c>
      <c r="UKX2132">
        <v>5.146913285785214E-16</v>
      </c>
      <c r="UMV2132">
        <v>2.2961405097663677E-6</v>
      </c>
      <c r="UTK2132">
        <v>8.6409771537362536E-13</v>
      </c>
      <c r="UTL2132">
        <v>1.7496884508956245E-12</v>
      </c>
      <c r="UXS2132">
        <v>2.6353954889883377E-14</v>
      </c>
      <c r="UXT2132">
        <v>2.9017390753052308E-14</v>
      </c>
      <c r="UXU2132">
        <v>5.3798492272169847E-17</v>
      </c>
      <c r="UXV2132">
        <v>7.0865307576197147E-17</v>
      </c>
      <c r="UXW2132">
        <v>1.3390250046593626E-13</v>
      </c>
      <c r="UXX2132">
        <v>1.4596586341579416E-11</v>
      </c>
      <c r="UXY2132">
        <v>1.5796190969716144E-11</v>
      </c>
      <c r="UXZ2132">
        <v>2.0067822619101892E-14</v>
      </c>
      <c r="UYA2132">
        <v>2.0989273031200783E-15</v>
      </c>
      <c r="UZH2132">
        <v>2.0109582741398636E-8</v>
      </c>
      <c r="UZI2132">
        <v>1.5107116244565528E-9</v>
      </c>
      <c r="UZL2132">
        <v>7.5950594533453472E-10</v>
      </c>
      <c r="UZM2132">
        <v>1.5379197037611271E-9</v>
      </c>
      <c r="UZN2132">
        <v>2.626739604769494E-14</v>
      </c>
      <c r="UZO2132">
        <v>8.5862549564691771E-15</v>
      </c>
      <c r="UZP2132">
        <v>1.3844892150065838E-23</v>
      </c>
      <c r="UZQ2132">
        <v>3.8740264448503675E-22</v>
      </c>
      <c r="VCY2132">
        <v>3.8793519509981778E-11</v>
      </c>
      <c r="VCZ2132">
        <v>1.8644308040285898E-10</v>
      </c>
      <c r="VDA2132">
        <v>5.6184483631164544E-10</v>
      </c>
      <c r="VDB2132">
        <v>3.7198700406454206E-9</v>
      </c>
      <c r="VDC2132">
        <v>2.22512037850107E-11</v>
      </c>
      <c r="VDD2132">
        <v>1.0644445932349521E-10</v>
      </c>
      <c r="VDE2132">
        <v>3.2376157741037444E-10</v>
      </c>
      <c r="VDF2132">
        <v>2.1336301652971531E-9</v>
      </c>
      <c r="VDG2132">
        <v>1.8154145087116964E-11</v>
      </c>
      <c r="VDH2132">
        <v>5.9532293575696974E-11</v>
      </c>
      <c r="VDU2132">
        <v>7.1317198469963689E-9</v>
      </c>
      <c r="VDV2132">
        <v>3.0247165645105258E-8</v>
      </c>
      <c r="VDW2132">
        <v>5.2158684895541547E-8</v>
      </c>
      <c r="VDX2132">
        <v>1.5222277749596111E-8</v>
      </c>
      <c r="VEA2132">
        <v>1.7402835612893211E-11</v>
      </c>
      <c r="VEB2132">
        <v>3.7538155401364321E-10</v>
      </c>
      <c r="VEC2132">
        <v>1.7820370056580633E-10</v>
      </c>
      <c r="VED2132">
        <v>1.4669368073933249E-9</v>
      </c>
      <c r="VEF2132">
        <v>3.5021217082133006E-8</v>
      </c>
      <c r="VEG2132">
        <v>1.5021320283000777E-8</v>
      </c>
      <c r="VEK2132">
        <v>1.0138064789296994E-14</v>
      </c>
      <c r="VEL2132">
        <v>4.8690657952732635E-14</v>
      </c>
      <c r="VNV2132">
        <v>5.5367978098079854E-10</v>
      </c>
      <c r="VNW2132">
        <v>1.1330531548508403E-10</v>
      </c>
      <c r="VNX2132">
        <v>7.0202383698080841E-11</v>
      </c>
      <c r="VNY2132">
        <v>9.8154542165828336E-10</v>
      </c>
      <c r="VNZ2132">
        <v>8.1881329019899901E-14</v>
      </c>
      <c r="VOA2132">
        <v>2.0133017250757616E-10</v>
      </c>
      <c r="VOB2132">
        <v>1.4740975289656483E-10</v>
      </c>
      <c r="VOC2132">
        <v>1.0536530036640376E-10</v>
      </c>
      <c r="VOD2132">
        <v>3.0721572103568949E-10</v>
      </c>
      <c r="VOE2132">
        <v>2.0765762933571579E-8</v>
      </c>
      <c r="VOF2132">
        <v>3.3996330180744286E-12</v>
      </c>
      <c r="VOG2132">
        <v>3.8787756981507711E-8</v>
      </c>
      <c r="VOX2132">
        <v>1.017671516129169E-13</v>
      </c>
      <c r="VPA2132">
        <v>5.7262301639335122E-11</v>
      </c>
      <c r="VPB2132">
        <v>1.1594890955593137E-10</v>
      </c>
      <c r="VPC2132">
        <v>2.8444082023883944E-11</v>
      </c>
      <c r="VPD2132">
        <v>1.21420528238396E-12</v>
      </c>
      <c r="VRB2132">
        <v>1.689950947719285E-14</v>
      </c>
      <c r="VRC2132">
        <v>3.4219366665565819E-14</v>
      </c>
      <c r="VRD2132">
        <v>2.3223391348284268E-18</v>
      </c>
      <c r="VRE2132">
        <v>4.7024426646072862E-18</v>
      </c>
      <c r="VRF2132">
        <v>3.6505253548676598E-13</v>
      </c>
      <c r="VRG2132">
        <v>1.557868382613463E-12</v>
      </c>
      <c r="VRU2132">
        <v>2.1529289819568412E-16</v>
      </c>
      <c r="VRV2132">
        <v>7.7605579582165297E-16</v>
      </c>
      <c r="VSE2132">
        <v>3.9373652101875305E-18</v>
      </c>
      <c r="VSF2132">
        <v>1.3780778235656372E-17</v>
      </c>
      <c r="VSG2132">
        <v>1.7677062308637416E-17</v>
      </c>
      <c r="VSH2132">
        <v>6.1869718080231019E-17</v>
      </c>
      <c r="VSN2132">
        <v>7.5653654100224045E-13</v>
      </c>
      <c r="VSO2132">
        <v>3.693801452536376E-12</v>
      </c>
      <c r="VSZ2132">
        <v>8.6770395357623463E-11</v>
      </c>
      <c r="VTA2132">
        <v>3.683936083604357E-10</v>
      </c>
      <c r="VTB2132">
        <v>5.4449662990764002E-10</v>
      </c>
      <c r="VTC2132">
        <v>2.3117225339938355E-9</v>
      </c>
      <c r="VTJ2132">
        <v>1.9813177283116646E-12</v>
      </c>
      <c r="VTK2132">
        <v>4.0500180764551963E-12</v>
      </c>
      <c r="VTR2132">
        <v>7.0581784893042619E-15</v>
      </c>
      <c r="VTS2132">
        <v>5.2518172826730463E-13</v>
      </c>
      <c r="VTT2132">
        <v>1.0564176310289159E-12</v>
      </c>
      <c r="VTW2132">
        <v>2.6006249101260401E-10</v>
      </c>
      <c r="VWW2132">
        <v>6.3309097179558826E-10</v>
      </c>
      <c r="VWY2132">
        <v>1.0538107957843218E-16</v>
      </c>
      <c r="VWZ2132">
        <v>1.7774554048789284E-16</v>
      </c>
      <c r="VXA2132">
        <v>1.5666486777517761E-10</v>
      </c>
      <c r="VXC2132">
        <v>7.9215122108120042E-11</v>
      </c>
      <c r="VXD2132">
        <v>1.9233327314283602E-12</v>
      </c>
      <c r="VXE2132">
        <v>1.6258111813744723E-12</v>
      </c>
      <c r="VXF2132">
        <v>1.9571472845116144E-11</v>
      </c>
      <c r="VXG2132">
        <v>6.5097888573511433E-10</v>
      </c>
      <c r="VXH2132">
        <v>8.9105031062715947E-14</v>
      </c>
      <c r="VXJ2132">
        <v>1.5526823745848612E-16</v>
      </c>
      <c r="VXK2132">
        <v>2.6882411687771109E-10</v>
      </c>
      <c r="VXL2132">
        <v>3.1649413300255462E-9</v>
      </c>
      <c r="VXM2132">
        <v>6.8047719511801068E-11</v>
      </c>
      <c r="VXO2132">
        <v>2.3869186392745986E-12</v>
      </c>
      <c r="VXP2132">
        <v>2.0908402687786152E-12</v>
      </c>
      <c r="VXR2132">
        <v>5.5989925340158016E-10</v>
      </c>
      <c r="VXS2132">
        <v>2.116838954778394E-11</v>
      </c>
      <c r="VXU2132">
        <v>5.089125662853785E-9</v>
      </c>
      <c r="VYT2132">
        <v>2.1470992606476717E-7</v>
      </c>
      <c r="VYU2132">
        <v>3.8969412249349422E-7</v>
      </c>
      <c r="WAB2132">
        <v>1.3628894286630506E-15</v>
      </c>
      <c r="WAC2132">
        <v>6.4616524392716944E-15</v>
      </c>
      <c r="WBF2132">
        <v>9.1613894394088433E-9</v>
      </c>
      <c r="WBG2132">
        <v>4.3490274005469572E-8</v>
      </c>
      <c r="WBI2132">
        <v>2.7443407482127034E-12</v>
      </c>
      <c r="WBJ2132">
        <v>1.1651411597663133E-11</v>
      </c>
      <c r="WIV2132">
        <v>1.5206538325700849E-28</v>
      </c>
      <c r="WIW2132">
        <v>3.0791314468825192E-28</v>
      </c>
      <c r="WJY2132">
        <v>3.1719910307390518E-13</v>
      </c>
      <c r="WKD2132">
        <v>1.2861213972121862E-5</v>
      </c>
      <c r="WKF2132">
        <v>5.2176131218327548E-6</v>
      </c>
      <c r="WKL2132">
        <v>1.9236514048245852E-11</v>
      </c>
      <c r="WKM2132">
        <v>2.266230469178889E-9</v>
      </c>
      <c r="WOP2132">
        <v>3.1375551240070546E-8</v>
      </c>
      <c r="WPJ2132">
        <v>9.4109186058401653E-19</v>
      </c>
      <c r="WPK2132">
        <v>9.5141462322296349E-19</v>
      </c>
      <c r="WSK2132">
        <v>2.5749413035655732E-11</v>
      </c>
      <c r="WSL2132">
        <v>1.877908293765965E-9</v>
      </c>
      <c r="WUJ2132">
        <v>2.9024626805236854E-10</v>
      </c>
      <c r="WUK2132">
        <v>5.8771949210699478E-10</v>
      </c>
      <c r="WUY2132">
        <v>9.8868067855775367E-13</v>
      </c>
      <c r="WUZ2132">
        <v>1.3021647961333284E-12</v>
      </c>
      <c r="WVT2132">
        <v>1.3301820251802191E-13</v>
      </c>
      <c r="WVU2132">
        <v>3.875811730574142E-12</v>
      </c>
      <c r="WVY2132">
        <v>8.9801729319810594E-13</v>
      </c>
      <c r="WWA2132">
        <v>1.0680124398471904E-12</v>
      </c>
      <c r="WWB2132">
        <v>5.069990088010227E-12</v>
      </c>
      <c r="WWL2132">
        <v>1.4937811179552733E-12</v>
      </c>
      <c r="WWM2132">
        <v>7.0911678358106669E-12</v>
      </c>
      <c r="WWV2132">
        <v>3.9586268236305658E-15</v>
      </c>
      <c r="WWW2132">
        <v>1.1054426540793122E-12</v>
      </c>
      <c r="WWX2132">
        <v>3.2702837528603363E-11</v>
      </c>
      <c r="WWY2132">
        <v>9.1559458961897227E-11</v>
      </c>
      <c r="WXA2132">
        <v>4.395819874956377E-11</v>
      </c>
      <c r="WXF2132">
        <v>4.8862653711390057E-12</v>
      </c>
      <c r="WXR2132">
        <v>2.9264529376811709E-15</v>
      </c>
      <c r="WXS2132">
        <v>3.3844268088930845E-11</v>
      </c>
      <c r="XBF2132">
        <v>8.481288286572768E-10</v>
      </c>
      <c r="XBG2132">
        <v>2.8287011529136995E-10</v>
      </c>
      <c r="XCQ2132">
        <v>2.0161690980465577E-7</v>
      </c>
      <c r="XDH2132">
        <v>8.8812542022471391E-12</v>
      </c>
      <c r="XDI2132">
        <v>9.325285359679646E-13</v>
      </c>
      <c r="XDW2132">
        <v>1.6878884546202739E-16</v>
      </c>
    </row>
    <row r="2133" spans="2:1014 1045:2019 2052:3044 4755:5107 5129:5616 6466:6878 7352:7736 13876:14268 14347:15350 15361:16383" x14ac:dyDescent="0.25">
      <c r="B2133" t="s">
        <v>920</v>
      </c>
      <c r="C2133" t="s">
        <v>921</v>
      </c>
      <c r="D2133" t="s">
        <v>28</v>
      </c>
      <c r="E2133" t="s">
        <v>150</v>
      </c>
      <c r="F2133" t="s">
        <v>202</v>
      </c>
      <c r="PN2133">
        <v>8.6081125235490773E-14</v>
      </c>
      <c r="PO2133">
        <v>1.5312807304677671E-13</v>
      </c>
      <c r="AHH2133">
        <v>1.0938022536381261E-14</v>
      </c>
      <c r="AHI2133">
        <v>2.3506897173315435E-15</v>
      </c>
      <c r="AZA2133">
        <v>1.6107685712164219E-11</v>
      </c>
      <c r="AZB2133">
        <v>6.0973866683311488E-13</v>
      </c>
      <c r="AZC2133">
        <v>4.7201566240132919E-13</v>
      </c>
      <c r="AZD2133">
        <v>2.1761149564011458E-12</v>
      </c>
      <c r="AZE2133">
        <v>1.7434692371583969E-35</v>
      </c>
      <c r="AZF2133">
        <v>7.5561900582649348E-37</v>
      </c>
      <c r="AZG2133">
        <v>4.8868878915735599E-37</v>
      </c>
      <c r="AZH2133">
        <v>1.9943358720175924E-36</v>
      </c>
      <c r="AZI2133">
        <v>3.1331702454378559E-18</v>
      </c>
      <c r="AZJ2133">
        <v>6.2478207979503223E-20</v>
      </c>
      <c r="AZK2133">
        <v>7.8697414272618932E-20</v>
      </c>
      <c r="AZL2133">
        <v>8.9017724021001721E-19</v>
      </c>
      <c r="AZM2133">
        <v>1.216117472895746E-35</v>
      </c>
      <c r="AZN2133">
        <v>5.2706489478619859E-37</v>
      </c>
      <c r="AZO2133">
        <v>3.4087377912491705E-37</v>
      </c>
      <c r="AZP2133">
        <v>1.3911037944547837E-36</v>
      </c>
      <c r="BWH2133">
        <v>1.4676306149212249E-12</v>
      </c>
      <c r="BWI2133">
        <v>1.4913020764522106E-12</v>
      </c>
      <c r="GAV2133">
        <v>2.632802471287637E-14</v>
      </c>
      <c r="GAW2133">
        <v>1.940612694666291E-13</v>
      </c>
      <c r="GIK2133">
        <v>8.3926007956245102E-15</v>
      </c>
      <c r="GIL2133">
        <v>8.5844362543064747E-15</v>
      </c>
      <c r="HDQ2133">
        <v>3.0595160693483158E-14</v>
      </c>
      <c r="HDS2133">
        <v>5.7518515497391297E-11</v>
      </c>
      <c r="HDT2133">
        <v>1.1628724035862882E-9</v>
      </c>
      <c r="HDU2133">
        <v>1.9372312112167113E-11</v>
      </c>
      <c r="HDV2133">
        <v>2.867672742670099E-9</v>
      </c>
      <c r="HDW2133">
        <v>5.7941295824869206E-8</v>
      </c>
      <c r="HDX2133">
        <v>1.5076432695721243E-7</v>
      </c>
      <c r="HDY2133">
        <v>6.4085101390784282E-9</v>
      </c>
      <c r="HDZ2133">
        <v>8.040688028811808E-9</v>
      </c>
      <c r="HEC2133">
        <v>9.987893825526028E-10</v>
      </c>
      <c r="HED2133">
        <v>7.249541074833845E-12</v>
      </c>
      <c r="HEE2133">
        <v>2.4752399599428005E-8</v>
      </c>
      <c r="HEF2133">
        <v>1.00335873062481E-10</v>
      </c>
      <c r="HEG2133">
        <v>7.5303713350550596E-8</v>
      </c>
      <c r="HEH2133">
        <v>4.2468507283677342E-9</v>
      </c>
      <c r="HEI2133">
        <v>1.5330004056422113E-7</v>
      </c>
      <c r="HEJ2133">
        <v>1.7929456573933032E-8</v>
      </c>
      <c r="HEO2133">
        <v>9.4679492315584404E-9</v>
      </c>
      <c r="HEP2133">
        <v>3.1346558824516089E-9</v>
      </c>
      <c r="HES2133">
        <v>8.0367437878483999E-11</v>
      </c>
      <c r="HET2133">
        <v>1.2828571057370153E-12</v>
      </c>
      <c r="HEU2133">
        <v>3.4565890474279208E-9</v>
      </c>
      <c r="HEV2133">
        <v>3.1421578995372243E-9</v>
      </c>
      <c r="HEW2133">
        <v>1.085660063240554E-11</v>
      </c>
      <c r="HEX2133">
        <v>2.1949177865611707E-10</v>
      </c>
      <c r="HEY2133">
        <v>2.2626765526473575E-12</v>
      </c>
      <c r="HEZ2133">
        <v>3.3494276976005865E-10</v>
      </c>
      <c r="HFA2133">
        <v>1.3696695500574956E-8</v>
      </c>
      <c r="HFB2133">
        <v>3.5639055863085386E-8</v>
      </c>
      <c r="HFC2133">
        <v>1.2105601068447176E-9</v>
      </c>
      <c r="HFD2133">
        <v>1.5188766106349898E-9</v>
      </c>
      <c r="JVV2133">
        <v>6.6676868937607683E-18</v>
      </c>
      <c r="JVW2133">
        <v>3.8217973526291904E-16</v>
      </c>
      <c r="KBT2133">
        <v>8.9724345840747963E-12</v>
      </c>
      <c r="UXS2133">
        <v>2.5701338506837995E-15</v>
      </c>
      <c r="UXT2133">
        <v>2.7799725689901101E-15</v>
      </c>
      <c r="VPC2133">
        <v>1.685081818496611E-13</v>
      </c>
      <c r="VPD2133">
        <v>5.2616850856493325E-15</v>
      </c>
      <c r="WWV2133">
        <v>1.8569718884521141E-17</v>
      </c>
      <c r="WWW2133">
        <v>1.9096107802640682E-15</v>
      </c>
      <c r="WWX2133">
        <v>7.1289154344052236E-13</v>
      </c>
      <c r="WWY2133">
        <v>1.176273553685063E-12</v>
      </c>
      <c r="XBF2133">
        <v>1.12130802529674E-12</v>
      </c>
      <c r="XBG2133">
        <v>3.7900097044911779E-13</v>
      </c>
    </row>
    <row r="2134" spans="2:1014 1045:2019 2052:3044 4755:5107 5129:5616 6466:6878 7352:7736 13876:14268 14347:15350 15361:16383" x14ac:dyDescent="0.25">
      <c r="B2134" t="s">
        <v>923</v>
      </c>
      <c r="C2134" t="s">
        <v>924</v>
      </c>
      <c r="D2134" t="s">
        <v>28</v>
      </c>
      <c r="E2134" t="s">
        <v>150</v>
      </c>
      <c r="F2134" t="s">
        <v>202</v>
      </c>
      <c r="PN2134">
        <v>1.1008011357152636E-13</v>
      </c>
      <c r="PO2134">
        <v>1.4812059404623688E-13</v>
      </c>
      <c r="AHH2134">
        <v>1.7078729497147946E-14</v>
      </c>
      <c r="AHI2134">
        <v>2.9720225899887927E-15</v>
      </c>
      <c r="AZA2134">
        <v>1.4438531946516889E-11</v>
      </c>
      <c r="AZB2134">
        <v>9.7249502968679515E-13</v>
      </c>
      <c r="AZC2134">
        <v>8.0049439324182743E-13</v>
      </c>
      <c r="AZD2134">
        <v>1.9998635083564729E-12</v>
      </c>
      <c r="AZE2134">
        <v>1.5628027186150255E-35</v>
      </c>
      <c r="AZF2134">
        <v>1.2051650447245872E-36</v>
      </c>
      <c r="AZG2134">
        <v>8.2877048086831325E-37</v>
      </c>
      <c r="AZH2134">
        <v>1.8328073531606395E-36</v>
      </c>
      <c r="AZI2134">
        <v>2.8084963971706139E-18</v>
      </c>
      <c r="AZJ2134">
        <v>9.9648833724816288E-20</v>
      </c>
      <c r="AZK2134">
        <v>1.3346345282912789E-19</v>
      </c>
      <c r="AZL2134">
        <v>8.180785308857153E-19</v>
      </c>
      <c r="AZM2134">
        <v>1.0900976113063231E-35</v>
      </c>
      <c r="AZN2134">
        <v>8.406355437146352E-37</v>
      </c>
      <c r="AZO2134">
        <v>5.780900721540476E-37</v>
      </c>
      <c r="AZP2134">
        <v>1.278433197902769E-36</v>
      </c>
      <c r="GAV2134">
        <v>4.97492044926898E-14</v>
      </c>
      <c r="GAW2134">
        <v>2.3241291532070203E-13</v>
      </c>
      <c r="GIK2134">
        <v>7.7860700316495412E-15</v>
      </c>
      <c r="GIL2134">
        <v>8.312259536881098E-15</v>
      </c>
      <c r="JVV2134">
        <v>3.2720894221495326E-17</v>
      </c>
      <c r="JVW2134">
        <v>1.8019725628644442E-15</v>
      </c>
      <c r="KBT2134">
        <v>4.2743839930116809E-11</v>
      </c>
      <c r="UXS2134">
        <v>4.8491806635206471E-15</v>
      </c>
      <c r="UXT2134">
        <v>8.7575168334820708E-15</v>
      </c>
      <c r="VPC2134">
        <v>4.8455034821877731E-13</v>
      </c>
      <c r="VPD2134">
        <v>1.4195542184546576E-14</v>
      </c>
      <c r="WWV2134">
        <v>2.9828693451864581E-17</v>
      </c>
      <c r="WWW2134">
        <v>2.7866013114590291E-15</v>
      </c>
      <c r="WWX2134">
        <v>1.3145909487397169E-12</v>
      </c>
      <c r="WWY2134">
        <v>2.1737642991517254E-12</v>
      </c>
      <c r="WXY2134">
        <v>2.447178300527812E-8</v>
      </c>
      <c r="WXZ2134">
        <v>3.4076770772184033E-11</v>
      </c>
      <c r="WYA2134">
        <v>1.9855792158858955E-11</v>
      </c>
      <c r="WYB2134">
        <v>2.2159488995766057E-8</v>
      </c>
      <c r="WYC2134">
        <v>1.3282068415918217E-9</v>
      </c>
      <c r="WYD2134">
        <v>2.382456916797957E-11</v>
      </c>
      <c r="WYH2134">
        <v>2.1544525266285048E-11</v>
      </c>
      <c r="WYI2134">
        <v>4.760356976896946E-10</v>
      </c>
      <c r="WYJ2134">
        <v>3.6303828479133405E-12</v>
      </c>
      <c r="WYK2134">
        <v>2.9987024104190021E-10</v>
      </c>
      <c r="WYL2134">
        <v>1.423419230656096E-8</v>
      </c>
      <c r="WYM2134">
        <v>1.0445977470375451E-9</v>
      </c>
      <c r="WYN2134">
        <v>8.8252422589359096E-9</v>
      </c>
      <c r="WYO2134">
        <v>7.8117851094732933E-8</v>
      </c>
      <c r="WYP2134">
        <v>1.8807037123679267E-8</v>
      </c>
      <c r="WYQ2134">
        <v>2.3981712069245925E-9</v>
      </c>
      <c r="WYR2134">
        <v>7.622280066015798E-8</v>
      </c>
      <c r="WYS2134">
        <v>8.9786210419368035E-9</v>
      </c>
      <c r="WYV2134">
        <v>3.9623525471943595E-11</v>
      </c>
      <c r="WYW2134">
        <v>5.7500052250027233E-10</v>
      </c>
      <c r="WYX2134">
        <v>4.4843434259058115E-12</v>
      </c>
      <c r="WYY2134">
        <v>2.8610036981893871E-10</v>
      </c>
      <c r="WYZ2134">
        <v>1.7609208715700306E-8</v>
      </c>
      <c r="WZA2134">
        <v>1.0718681633331479E-9</v>
      </c>
      <c r="WZB2134">
        <v>2.5728996358399658E-8</v>
      </c>
      <c r="WZC2134">
        <v>9.604224073003822E-8</v>
      </c>
      <c r="WZD2134">
        <v>2.3230928326031966E-8</v>
      </c>
      <c r="WZE2134">
        <v>4.4176838022295334E-9</v>
      </c>
      <c r="WZF2134">
        <v>9.4062043604880663E-8</v>
      </c>
      <c r="WZG2134">
        <v>1.1090623871755704E-8</v>
      </c>
      <c r="XBF2134">
        <v>1.8508159378945511E-12</v>
      </c>
      <c r="XBG2134">
        <v>6.0923670276858346E-13</v>
      </c>
    </row>
    <row r="2135" spans="2:1014 1045:2019 2052:3044 4755:5107 5129:5616 6466:6878 7352:7736 13876:14268 14347:15350 15361:16383" x14ac:dyDescent="0.25">
      <c r="B2135" t="s">
        <v>926</v>
      </c>
      <c r="C2135" t="s">
        <v>927</v>
      </c>
      <c r="D2135" t="s">
        <v>28</v>
      </c>
      <c r="E2135" t="s">
        <v>150</v>
      </c>
      <c r="F2135" t="s">
        <v>202</v>
      </c>
      <c r="BR2135">
        <v>6.0085105305604897E-13</v>
      </c>
      <c r="BS2135">
        <v>1.2260496567714566E-12</v>
      </c>
      <c r="CM2135">
        <v>3.8918134952357737E-15</v>
      </c>
      <c r="CN2135">
        <v>7.8804294980987666E-15</v>
      </c>
      <c r="PN2135">
        <v>6.3284985494867921E-18</v>
      </c>
      <c r="PO2135">
        <v>1.2873500149266473E-17</v>
      </c>
      <c r="ZH2135">
        <v>9.2092555094067444E-15</v>
      </c>
      <c r="ZI2135">
        <v>8.3026199585511986E-14</v>
      </c>
      <c r="AHH2135">
        <v>2.3015145398032992E-18</v>
      </c>
      <c r="AHI2135">
        <v>2.9827259284048489E-18</v>
      </c>
      <c r="AHN2135">
        <v>7.832892789958657E-15</v>
      </c>
      <c r="AHO2135">
        <v>1.5860673634685128E-14</v>
      </c>
      <c r="AHR2135">
        <v>1.0502199990719234E-16</v>
      </c>
      <c r="AHS2135">
        <v>2.3167729700240453E-16</v>
      </c>
      <c r="ALB2135">
        <v>1.0213112271805151E-18</v>
      </c>
      <c r="ALC2135">
        <v>5.1708070198671567E-18</v>
      </c>
      <c r="AZA2135">
        <v>1.7424714642873453E-16</v>
      </c>
      <c r="AZB2135">
        <v>5.274925461899305E-18</v>
      </c>
      <c r="AZC2135">
        <v>6.5091950501365896E-18</v>
      </c>
      <c r="AZD2135">
        <v>2.788758261022168E-18</v>
      </c>
      <c r="AZE2135">
        <v>1.8860222177449596E-40</v>
      </c>
      <c r="AZF2135">
        <v>6.5369545794101585E-42</v>
      </c>
      <c r="AZG2135">
        <v>6.7391210886597185E-42</v>
      </c>
      <c r="AZH2135">
        <v>2.5558027498387856E-42</v>
      </c>
      <c r="AZI2135">
        <v>3.3893507858537174E-23</v>
      </c>
      <c r="AZJ2135">
        <v>5.4050680182544716E-25</v>
      </c>
      <c r="AZK2135">
        <v>1.0852538540744003E-24</v>
      </c>
      <c r="AZL2135">
        <v>1.1407895024153377E-24</v>
      </c>
      <c r="AZM2135">
        <v>1.3155520447852635E-40</v>
      </c>
      <c r="AZN2135">
        <v>4.559704519123997E-42</v>
      </c>
      <c r="AZO2135">
        <v>4.7007209745393635E-42</v>
      </c>
      <c r="AZP2135">
        <v>1.7827422849971706E-42</v>
      </c>
      <c r="CBV2135">
        <v>2.2539550065013629E-17</v>
      </c>
      <c r="CBW2135">
        <v>4.8104632548660866E-17</v>
      </c>
      <c r="GAV2135">
        <v>3.2488176696769545E-18</v>
      </c>
      <c r="GAW2135">
        <v>2.703369324368154E-17</v>
      </c>
      <c r="GEQ2135">
        <v>5.3367925657889202E-13</v>
      </c>
      <c r="GER2135">
        <v>1.9924601999297861E-12</v>
      </c>
      <c r="GIK2135">
        <v>4.37543082931464E-20</v>
      </c>
      <c r="GIL2135">
        <v>1.1119574936836678E-19</v>
      </c>
      <c r="GOG2135">
        <v>3.4912301008468922E-14</v>
      </c>
      <c r="GOH2135">
        <v>7.0692988513051635E-14</v>
      </c>
      <c r="GOI2135">
        <v>5.9977542758138927E-14</v>
      </c>
      <c r="GOJ2135">
        <v>1.2144692898396052E-13</v>
      </c>
      <c r="ISJ2135">
        <v>9.5989472680454658E-16</v>
      </c>
      <c r="ISK2135">
        <v>5.871702628626003E-15</v>
      </c>
      <c r="ISL2135">
        <v>1.0960214441316318E-14</v>
      </c>
      <c r="ISM2135">
        <v>4.7176131830684818E-14</v>
      </c>
      <c r="JVV2135">
        <v>1.0014446946280564E-17</v>
      </c>
      <c r="JVW2135">
        <v>5.5782179934508741E-16</v>
      </c>
      <c r="KBT2135">
        <v>2.2959411118808768E-18</v>
      </c>
      <c r="TPG2135">
        <v>6.2250097694517576E-16</v>
      </c>
      <c r="TPH2135">
        <v>8.5355790927979011E-18</v>
      </c>
      <c r="UKQ2135">
        <v>1.2431748716236194E-13</v>
      </c>
      <c r="UKR2135">
        <v>2.5353415936278496E-13</v>
      </c>
      <c r="UKU2135">
        <v>5.9053362539360354E-15</v>
      </c>
      <c r="UKV2135">
        <v>1.1957580414773395E-14</v>
      </c>
      <c r="UKW2135">
        <v>2.7993533228396292E-14</v>
      </c>
      <c r="UKX2135">
        <v>5.6683359898884035E-14</v>
      </c>
      <c r="UXS2135">
        <v>6.2713955133077212E-20</v>
      </c>
      <c r="UXT2135">
        <v>5.9943175661924949E-20</v>
      </c>
      <c r="UZP2135">
        <v>2.4080084111463786E-21</v>
      </c>
      <c r="UZQ2135">
        <v>6.7379999519597744E-20</v>
      </c>
      <c r="VPA2135">
        <v>2.7871589548287473E-14</v>
      </c>
      <c r="VPB2135">
        <v>5.6436439388501495E-14</v>
      </c>
      <c r="VPC2135">
        <v>1.8306467689214978E-17</v>
      </c>
      <c r="VPD2135">
        <v>6.0000975607655823E-19</v>
      </c>
      <c r="VRB2135">
        <v>1.5604591719901326E-17</v>
      </c>
      <c r="VRC2135">
        <v>3.1597322185617321E-17</v>
      </c>
      <c r="VRD2135">
        <v>2.8102101616406171E-21</v>
      </c>
      <c r="VRE2135">
        <v>5.6903197136141281E-21</v>
      </c>
      <c r="VRF2135">
        <v>2.2071190475431796E-14</v>
      </c>
      <c r="VRG2135">
        <v>9.4189209677633106E-14</v>
      </c>
      <c r="VRU2135">
        <v>6.3951608128573633E-14</v>
      </c>
      <c r="VRV2135">
        <v>2.3052323860299825E-13</v>
      </c>
      <c r="VSE2135">
        <v>6.0146951144086495E-17</v>
      </c>
      <c r="VSF2135">
        <v>2.1051432900430297E-16</v>
      </c>
      <c r="VSG2135">
        <v>2.0352152125721815E-16</v>
      </c>
      <c r="VSH2135">
        <v>7.1232532440026429E-16</v>
      </c>
      <c r="VTJ2135">
        <v>2.3664507286246386E-13</v>
      </c>
      <c r="VTK2135">
        <v>4.8372697074372264E-13</v>
      </c>
      <c r="WAB2135">
        <v>3.6382926496558533E-14</v>
      </c>
      <c r="WAC2135">
        <v>1.7249662430425441E-13</v>
      </c>
      <c r="WWV2135">
        <v>1.2799755698520838E-22</v>
      </c>
      <c r="WWW2135">
        <v>4.9548684243575718E-20</v>
      </c>
      <c r="WWX2135">
        <v>6.5499489306484815E-18</v>
      </c>
      <c r="WWY2135">
        <v>1.3539106505810091E-17</v>
      </c>
      <c r="XBF2135">
        <v>1.2692855543836484E-16</v>
      </c>
      <c r="XBG2135">
        <v>4.2221340740349008E-17</v>
      </c>
    </row>
    <row r="2136" spans="2:1014 1045:2019 2052:3044 4755:5107 5129:5616 6466:6878 7352:7736 13876:14268 14347:15350 15361:16383" x14ac:dyDescent="0.25">
      <c r="B2136" t="s">
        <v>929</v>
      </c>
      <c r="C2136" t="s">
        <v>930</v>
      </c>
      <c r="D2136" t="s">
        <v>28</v>
      </c>
      <c r="E2136" t="s">
        <v>47</v>
      </c>
      <c r="F2136" t="s">
        <v>30</v>
      </c>
      <c r="EH2136">
        <v>1.4095970607505704E-21</v>
      </c>
      <c r="EI2136">
        <v>6.8311997940899592E-20</v>
      </c>
      <c r="EJ2136">
        <v>2.4755105532805976E-19</v>
      </c>
      <c r="PN2136">
        <v>3.203155207448569E-26</v>
      </c>
      <c r="PO2136">
        <v>2.511604853687516E-26</v>
      </c>
      <c r="AHH2136">
        <v>1.3501534862262393E-26</v>
      </c>
      <c r="AHI2136">
        <v>1.8783043079481014E-27</v>
      </c>
      <c r="AZA2136">
        <v>4.917606413023819E-24</v>
      </c>
      <c r="AZB2136">
        <v>4.4969634312580024E-24</v>
      </c>
      <c r="AZC2136">
        <v>9.9798378128176068E-25</v>
      </c>
      <c r="AZD2136">
        <v>3.311547089516192E-25</v>
      </c>
      <c r="AZE2136">
        <v>5.3227356595780762E-48</v>
      </c>
      <c r="AZF2136">
        <v>5.5728645233044823E-48</v>
      </c>
      <c r="AZG2136">
        <v>1.0332358440393548E-48</v>
      </c>
      <c r="AZH2136">
        <v>3.0349211187909627E-49</v>
      </c>
      <c r="AZI2136">
        <v>9.5654324346011613E-31</v>
      </c>
      <c r="AZJ2136">
        <v>4.6079120029666382E-31</v>
      </c>
      <c r="AZK2136">
        <v>1.6639012167539971E-31</v>
      </c>
      <c r="AZL2136">
        <v>1.3546453104533697E-31</v>
      </c>
      <c r="AZM2136">
        <v>3.7127535995788987E-48</v>
      </c>
      <c r="AZN2136">
        <v>3.8872253881310781E-48</v>
      </c>
      <c r="AZO2136">
        <v>7.2071023648394325E-49</v>
      </c>
      <c r="AZP2136">
        <v>2.1169404112112991E-49</v>
      </c>
      <c r="GAV2136">
        <v>1.7960932431874493E-26</v>
      </c>
      <c r="GAW2136">
        <v>2.2861436833731585E-26</v>
      </c>
      <c r="GIK2136">
        <v>1.6718762324351627E-26</v>
      </c>
      <c r="GIL2136">
        <v>1.2130177101065511E-25</v>
      </c>
      <c r="JVV2136">
        <v>1.1949067215769536E-29</v>
      </c>
      <c r="JVW2136">
        <v>2.1467139118393143E-27</v>
      </c>
      <c r="KBT2136">
        <v>7.642220844303236E-26</v>
      </c>
      <c r="UXS2136">
        <v>7.8099808582531462E-29</v>
      </c>
      <c r="UXT2136">
        <v>6.0666765520202116E-29</v>
      </c>
      <c r="VPC2136">
        <v>6.458840409394096E-26</v>
      </c>
      <c r="VPD2136">
        <v>1.1420758686687378E-27</v>
      </c>
      <c r="WWV2136">
        <v>5.0477629207745427E-30</v>
      </c>
      <c r="WWW2136">
        <v>3.4955926310879034E-28</v>
      </c>
      <c r="WWX2136">
        <v>1.7073739250918519E-25</v>
      </c>
      <c r="WWY2136">
        <v>1.1820398316526078E-25</v>
      </c>
      <c r="XBF2136">
        <v>6.581249530574114E-25</v>
      </c>
      <c r="XBG2136">
        <v>1.9674229847223091E-25</v>
      </c>
    </row>
    <row r="2137" spans="2:1014 1045:2019 2052:3044 4755:5107 5129:5616 6466:6878 7352:7736 13876:14268 14347:15350 15361:16383" x14ac:dyDescent="0.25">
      <c r="B2137" t="s">
        <v>3192</v>
      </c>
      <c r="C2137" t="s">
        <v>3193</v>
      </c>
      <c r="D2137" t="s">
        <v>39</v>
      </c>
      <c r="E2137" t="s">
        <v>49</v>
      </c>
      <c r="F2137" t="s">
        <v>366</v>
      </c>
      <c r="PN2137">
        <v>6.5156431394590154E-12</v>
      </c>
      <c r="PO2137">
        <v>6.434355813362079E-12</v>
      </c>
      <c r="AHH2137">
        <v>8.3200327639299897E-13</v>
      </c>
      <c r="AHI2137">
        <v>2.0459255519931591E-13</v>
      </c>
      <c r="AZA2137">
        <v>1.2639637025356005E-10</v>
      </c>
      <c r="AZB2137">
        <v>5.4790088082359237E-11</v>
      </c>
      <c r="AZC2137">
        <v>2.7924560977598972E-11</v>
      </c>
      <c r="AZD2137">
        <v>1.910014600059867E-11</v>
      </c>
      <c r="AZE2137">
        <v>1.3680933139499059E-34</v>
      </c>
      <c r="AZF2137">
        <v>6.7898647104070434E-35</v>
      </c>
      <c r="AZG2137">
        <v>2.89109465231774E-35</v>
      </c>
      <c r="AZH2137">
        <v>1.7504638625778558E-35</v>
      </c>
      <c r="AZI2137">
        <v>2.4585861680602904E-17</v>
      </c>
      <c r="AZJ2137">
        <v>5.6141863660731738E-18</v>
      </c>
      <c r="AZK2137">
        <v>4.6557577819426973E-18</v>
      </c>
      <c r="AZL2137">
        <v>7.8132427890625937E-18</v>
      </c>
      <c r="AZM2137">
        <v>9.5428249142545338E-35</v>
      </c>
      <c r="AZN2137">
        <v>4.7361162567057578E-35</v>
      </c>
      <c r="AZO2137">
        <v>2.0166175465706726E-35</v>
      </c>
      <c r="AZP2137">
        <v>1.2209963582172475E-35</v>
      </c>
      <c r="DJJ2137">
        <v>1.7021995884980007E-6</v>
      </c>
      <c r="DJK2137">
        <v>1.7977321437166283E-8</v>
      </c>
      <c r="DJL2137">
        <v>3.3095793482355649E-7</v>
      </c>
      <c r="DJM2137">
        <v>4.1997282480295007E-7</v>
      </c>
      <c r="DJN2137">
        <v>1.5487723578670402E-6</v>
      </c>
      <c r="DJO2137">
        <v>5.9959855776529988E-7</v>
      </c>
      <c r="DJP2137">
        <v>1.5526380551713965E-6</v>
      </c>
      <c r="DJQ2137">
        <v>6.3493463453713685E-7</v>
      </c>
      <c r="DJR2137">
        <v>1.7472234915444259E-8</v>
      </c>
      <c r="DJS2137">
        <v>1.5476135748215238E-6</v>
      </c>
      <c r="DJT2137">
        <v>1.4232058315641689E-6</v>
      </c>
      <c r="DJU2137">
        <v>6.7949634846839768E-7</v>
      </c>
      <c r="DJV2137">
        <v>5.5838167506565854E-7</v>
      </c>
      <c r="DJW2137">
        <v>1.170924080463342E-6</v>
      </c>
      <c r="DJX2137">
        <v>4.3192531654605832E-6</v>
      </c>
      <c r="DJY2137">
        <v>5.1086600330421696E-6</v>
      </c>
      <c r="DJZ2137">
        <v>6.485005987658015E-7</v>
      </c>
      <c r="DKA2137">
        <v>8.9197107690479127E-7</v>
      </c>
      <c r="DKK2137">
        <v>2.9340918319032045E-7</v>
      </c>
      <c r="GAV2137">
        <v>4.1997901309703755E-12</v>
      </c>
      <c r="GAW2137">
        <v>1.6220531608011858E-11</v>
      </c>
      <c r="GIK2137">
        <v>8.3221507261574281E-13</v>
      </c>
      <c r="GIL2137">
        <v>6.6134415817480189E-13</v>
      </c>
      <c r="JVV2137">
        <v>9.1325965794881042E-16</v>
      </c>
      <c r="JVW2137">
        <v>1.1219633969819997E-14</v>
      </c>
      <c r="KBT2137">
        <v>5.5578089169643361E-12</v>
      </c>
      <c r="UXS2137">
        <v>1.2227382161153512E-14</v>
      </c>
      <c r="UXT2137">
        <v>5.2213974818980597E-15</v>
      </c>
      <c r="VPC2137">
        <v>1.7398195632555074E-11</v>
      </c>
      <c r="VPD2137">
        <v>4.1852049719519983E-13</v>
      </c>
      <c r="WWV2137">
        <v>1.2430203138638168E-15</v>
      </c>
      <c r="WWW2137">
        <v>1.1150847156387952E-13</v>
      </c>
      <c r="WWX2137">
        <v>3.5363905983381483E-11</v>
      </c>
      <c r="WWY2137">
        <v>3.8219855955748841E-11</v>
      </c>
      <c r="XBF2137">
        <v>6.6694011935709888E-11</v>
      </c>
      <c r="XBG2137">
        <v>2.5006677513989425E-11</v>
      </c>
    </row>
    <row r="2138" spans="2:1014 1045:2019 2052:3044 4755:5107 5129:5616 6466:6878 7352:7736 13876:14268 14347:15350 15361:16383" x14ac:dyDescent="0.25">
      <c r="B2138" t="s">
        <v>3194</v>
      </c>
      <c r="C2138" t="s">
        <v>3195</v>
      </c>
      <c r="D2138" t="s">
        <v>39</v>
      </c>
      <c r="E2138" t="s">
        <v>49</v>
      </c>
      <c r="F2138" t="s">
        <v>366</v>
      </c>
      <c r="PN2138">
        <v>3.5618281381374301E-10</v>
      </c>
      <c r="PO2138">
        <v>4.4575576733196481E-10</v>
      </c>
      <c r="AHH2138">
        <v>4.7637908551384086E-11</v>
      </c>
      <c r="AHI2138">
        <v>1.2681730670690113E-11</v>
      </c>
      <c r="AZA2138">
        <v>9.7529963834895976E-9</v>
      </c>
      <c r="AZB2138">
        <v>2.9749943872242633E-9</v>
      </c>
      <c r="AZC2138">
        <v>1.743438248323229E-9</v>
      </c>
      <c r="AZD2138">
        <v>1.3008049882884045E-9</v>
      </c>
      <c r="AZE2138">
        <v>1.0556481824994458E-32</v>
      </c>
      <c r="AZF2138">
        <v>3.6867634898527275E-33</v>
      </c>
      <c r="AZG2138">
        <v>1.8050221836751213E-33</v>
      </c>
      <c r="AZH2138">
        <v>1.1921439206890853E-33</v>
      </c>
      <c r="AZI2138">
        <v>1.8970943146811845E-15</v>
      </c>
      <c r="AZJ2138">
        <v>3.0483931178503028E-16</v>
      </c>
      <c r="AZK2138">
        <v>2.9067697671877115E-16</v>
      </c>
      <c r="AZL2138">
        <v>5.3211665098495582E-16</v>
      </c>
      <c r="AZM2138">
        <v>7.3634346524148669E-33</v>
      </c>
      <c r="AZN2138">
        <v>2.5716183190252448E-33</v>
      </c>
      <c r="AZO2138">
        <v>1.2590522990020415E-33</v>
      </c>
      <c r="AZP2138">
        <v>8.3155293994221298E-34</v>
      </c>
      <c r="DJJ2138">
        <v>2.2204975401239948E-5</v>
      </c>
      <c r="DJK2138">
        <v>8.3466135243986317E-7</v>
      </c>
      <c r="DJL2138">
        <v>4.3173038292688292E-6</v>
      </c>
      <c r="DJM2138">
        <v>5.4784916568846365E-6</v>
      </c>
      <c r="DJN2138">
        <v>2.0203536847816838E-5</v>
      </c>
      <c r="DJO2138">
        <v>7.8216863144383676E-6</v>
      </c>
      <c r="DJP2138">
        <v>2.0253964373549947E-5</v>
      </c>
      <c r="DJQ2138">
        <v>8.2826409056492064E-6</v>
      </c>
      <c r="DJR2138">
        <v>2.2792306444185298E-7</v>
      </c>
      <c r="DJS2138">
        <v>2.0188420671517928E-5</v>
      </c>
      <c r="DJT2138">
        <v>1.8565537610468485E-5</v>
      </c>
      <c r="DJU2138">
        <v>8.8639427508759543E-6</v>
      </c>
      <c r="DJV2138">
        <v>7.2840173638372764E-6</v>
      </c>
      <c r="DJW2138">
        <v>1.5274554511172442E-5</v>
      </c>
      <c r="DJX2138">
        <v>5.6344103793027478E-5</v>
      </c>
      <c r="DJY2138">
        <v>6.664181517462061E-5</v>
      </c>
      <c r="DJZ2138">
        <v>8.4596071697974734E-6</v>
      </c>
      <c r="DKA2138">
        <v>1.1635648342956732E-5</v>
      </c>
      <c r="DKB2138">
        <v>1.6176762225542546E-5</v>
      </c>
      <c r="DKC2138">
        <v>8.8899446785089981E-6</v>
      </c>
      <c r="DKD2138">
        <v>1.6611401802176635E-5</v>
      </c>
      <c r="DKE2138">
        <v>3.7020337591748333E-5</v>
      </c>
      <c r="DKF2138">
        <v>2.1085665071261398E-5</v>
      </c>
      <c r="DKG2138">
        <v>1.4144668654223504E-5</v>
      </c>
      <c r="DKH2138">
        <v>2.205895073032417E-5</v>
      </c>
      <c r="DKI2138">
        <v>2.9804838214059849E-5</v>
      </c>
      <c r="DKJ2138">
        <v>1.6151889420735434E-5</v>
      </c>
      <c r="DKK2138">
        <v>7.796150648504025E-6</v>
      </c>
      <c r="DKL2138">
        <v>2.5700723856972702E-5</v>
      </c>
      <c r="DKM2138">
        <v>4.582761383948819E-6</v>
      </c>
      <c r="DKO2138">
        <v>4.4412147266165174E-6</v>
      </c>
      <c r="DKP2138">
        <v>8.2135964256633255E-6</v>
      </c>
      <c r="DKQ2138">
        <v>2.4055456415174646E-5</v>
      </c>
      <c r="DKR2138">
        <v>6.5010971431704652E-6</v>
      </c>
      <c r="DKS2138">
        <v>2.2506346584244795E-5</v>
      </c>
      <c r="DKT2138">
        <v>8.8880194007082957E-5</v>
      </c>
      <c r="DKW2138">
        <v>1.9667650715967525E-6</v>
      </c>
      <c r="DKY2138">
        <v>1.0415952593107969E-5</v>
      </c>
      <c r="DKZ2138">
        <v>3.9347322099092442E-5</v>
      </c>
      <c r="DLA2138">
        <v>1.1606847006766088E-5</v>
      </c>
      <c r="DLB2138">
        <v>3.3958155650287726E-6</v>
      </c>
      <c r="DLC2138">
        <v>8.9095435530858696E-6</v>
      </c>
      <c r="DLD2138">
        <v>7.7869751300032369E-6</v>
      </c>
      <c r="DLE2138">
        <v>4.7965434400448344E-5</v>
      </c>
      <c r="DLF2138">
        <v>2.2962001680843359E-5</v>
      </c>
      <c r="DLG2138">
        <v>4.8151223266017267E-5</v>
      </c>
      <c r="DLH2138">
        <v>1.7761811118466851E-4</v>
      </c>
      <c r="DLI2138">
        <v>2.1008042617404638E-4</v>
      </c>
      <c r="DLJ2138">
        <v>2.6667909252461189E-5</v>
      </c>
      <c r="DLK2138">
        <v>3.6680002732437636E-5</v>
      </c>
      <c r="DLL2138">
        <v>2.6877347701605816E-5</v>
      </c>
      <c r="DLM2138">
        <v>6.4192885408682241E-6</v>
      </c>
      <c r="DLN2138">
        <v>5.1378321543824944E-6</v>
      </c>
      <c r="DLO2138">
        <v>9.393602852397637E-5</v>
      </c>
      <c r="DLY2138">
        <v>1.4036494494190347E-5</v>
      </c>
      <c r="DLZ2138">
        <v>6.5206194930632871E-6</v>
      </c>
      <c r="DMA2138">
        <v>5.5836467210176197E-6</v>
      </c>
      <c r="DMB2138">
        <v>1.3093497132471885E-14</v>
      </c>
      <c r="GAV2138">
        <v>2.2556132148841089E-10</v>
      </c>
      <c r="GAW2138">
        <v>1.1292232281244352E-9</v>
      </c>
      <c r="GIK2138">
        <v>3.7151947911244285E-11</v>
      </c>
      <c r="GIL2138">
        <v>4.316826919494932E-11</v>
      </c>
      <c r="JVV2138">
        <v>3.496874333071429E-14</v>
      </c>
      <c r="JVW2138">
        <v>7.6543844705177142E-13</v>
      </c>
      <c r="KBT2138">
        <v>3.4105960980908054E-10</v>
      </c>
      <c r="UXS2138">
        <v>6.7082703714875014E-13</v>
      </c>
      <c r="UXT2138">
        <v>3.8947239184722647E-13</v>
      </c>
      <c r="VPC2138">
        <v>1.0056556624630051E-9</v>
      </c>
      <c r="VPD2138">
        <v>2.6909709503288777E-11</v>
      </c>
      <c r="WWV2138">
        <v>7.4976279540057654E-14</v>
      </c>
      <c r="WWW2138">
        <v>7.4448845056038508E-12</v>
      </c>
      <c r="WWX2138">
        <v>1.9310165286840192E-9</v>
      </c>
      <c r="WWY2138">
        <v>2.5591023632001183E-9</v>
      </c>
      <c r="XBF2138">
        <v>3.9790569756047451E-9</v>
      </c>
      <c r="XBG2138">
        <v>1.5121582549908562E-9</v>
      </c>
    </row>
    <row r="2139" spans="2:1014 1045:2019 2052:3044 4755:5107 5129:5616 6466:6878 7352:7736 13876:14268 14347:15350 15361:16383" x14ac:dyDescent="0.25">
      <c r="B2139" t="s">
        <v>3196</v>
      </c>
      <c r="C2139" t="s">
        <v>3197</v>
      </c>
      <c r="D2139" t="s">
        <v>39</v>
      </c>
      <c r="E2139" t="s">
        <v>49</v>
      </c>
      <c r="F2139" t="s">
        <v>366</v>
      </c>
      <c r="PN2139">
        <v>2.9796380081097092E-13</v>
      </c>
      <c r="PO2139">
        <v>2.2729546301501155E-13</v>
      </c>
      <c r="AHH2139">
        <v>3.6182122406963281E-14</v>
      </c>
      <c r="AHI2139">
        <v>7.2734302807188269E-15</v>
      </c>
      <c r="AZA2139">
        <v>4.6040823506403332E-12</v>
      </c>
      <c r="AZB2139">
        <v>2.4746216894540781E-12</v>
      </c>
      <c r="AZC2139">
        <v>9.9027391039865834E-13</v>
      </c>
      <c r="AZD2139">
        <v>6.9007558390226911E-13</v>
      </c>
      <c r="AZE2139">
        <v>4.9833824397669585E-36</v>
      </c>
      <c r="AZF2139">
        <v>3.066676550524902E-36</v>
      </c>
      <c r="AZG2139">
        <v>1.025253623724602E-36</v>
      </c>
      <c r="AZH2139">
        <v>6.3243097311168536E-37</v>
      </c>
      <c r="AZI2139">
        <v>8.9555842638004609E-19</v>
      </c>
      <c r="AZJ2139">
        <v>2.5356753685500869E-19</v>
      </c>
      <c r="AZK2139">
        <v>1.651046830593487E-19</v>
      </c>
      <c r="AZL2139">
        <v>2.8228728627523433E-19</v>
      </c>
      <c r="AZM2139">
        <v>3.4760454521361995E-36</v>
      </c>
      <c r="AZN2139">
        <v>2.1390906357055857E-36</v>
      </c>
      <c r="AZO2139">
        <v>7.1514243693145047E-37</v>
      </c>
      <c r="AZP2139">
        <v>4.4113789050875773E-37</v>
      </c>
      <c r="DJJ2139">
        <v>5.8376716656822464E-8</v>
      </c>
      <c r="DJK2139">
        <v>1.0900534585710349E-8</v>
      </c>
      <c r="DJL2139">
        <v>1.1350159944269405E-8</v>
      </c>
      <c r="DJM2139">
        <v>1.4402914183947325E-8</v>
      </c>
      <c r="DJN2139">
        <v>5.3114949452491442E-8</v>
      </c>
      <c r="DJO2139">
        <v>2.0563155666950993E-8</v>
      </c>
      <c r="DJP2139">
        <v>5.3247523045942126E-8</v>
      </c>
      <c r="DJQ2139">
        <v>2.1775001889566024E-8</v>
      </c>
      <c r="DJR2139">
        <v>5.9920805639504348E-10</v>
      </c>
      <c r="DJS2139">
        <v>5.3075209136404506E-8</v>
      </c>
      <c r="DJT2139">
        <v>4.8808661531207076E-8</v>
      </c>
      <c r="DJU2139">
        <v>2.3303240155835289E-8</v>
      </c>
      <c r="DJV2139">
        <v>1.9149627958982522E-8</v>
      </c>
      <c r="DJW2139">
        <v>4.0156691221018462E-8</v>
      </c>
      <c r="DJX2139">
        <v>1.4812823355906489E-7</v>
      </c>
      <c r="DJY2139">
        <v>1.7520084087676673E-7</v>
      </c>
      <c r="DJZ2139">
        <v>2.2240244893570755E-8</v>
      </c>
      <c r="DKA2139">
        <v>3.0590033727183548E-8</v>
      </c>
      <c r="DKK2139">
        <v>5.1096392763843951E-8</v>
      </c>
      <c r="GAV2139">
        <v>1.9376787326247951E-13</v>
      </c>
      <c r="GAW2139">
        <v>5.6436722602916744E-13</v>
      </c>
      <c r="GIK2139">
        <v>3.3375644778234747E-14</v>
      </c>
      <c r="GIL2139">
        <v>2.3873495912076875E-14</v>
      </c>
      <c r="JVV2139">
        <v>3.2665341616924719E-17</v>
      </c>
      <c r="JVW2139">
        <v>4.357556116958171E-16</v>
      </c>
      <c r="KBT2139">
        <v>2.0860784601189741E-13</v>
      </c>
      <c r="UXS2139">
        <v>5.5488797016774437E-16</v>
      </c>
      <c r="UXT2139">
        <v>1.8969060284912609E-16</v>
      </c>
      <c r="VPC2139">
        <v>7.4799722126227874E-13</v>
      </c>
      <c r="VPD2139">
        <v>1.609045912497154E-14</v>
      </c>
      <c r="WWV2139">
        <v>5.0810838711858307E-17</v>
      </c>
      <c r="WWW2139">
        <v>4.0085425463939675E-15</v>
      </c>
      <c r="WWX2139">
        <v>1.6054606067530818E-12</v>
      </c>
      <c r="WWY2139">
        <v>1.3882383811746036E-12</v>
      </c>
      <c r="XBF2139">
        <v>2.7553597318240392E-12</v>
      </c>
      <c r="XBG2139">
        <v>9.3134982337838831E-13</v>
      </c>
    </row>
    <row r="2140" spans="2:1014 1045:2019 2052:3044 4755:5107 5129:5616 6466:6878 7352:7736 13876:14268 14347:15350 15361:16383" x14ac:dyDescent="0.25">
      <c r="B2140" t="s">
        <v>3198</v>
      </c>
      <c r="C2140" t="s">
        <v>3199</v>
      </c>
      <c r="D2140" t="s">
        <v>39</v>
      </c>
      <c r="E2140" t="s">
        <v>49</v>
      </c>
      <c r="F2140" t="s">
        <v>366</v>
      </c>
      <c r="PN2140">
        <v>1.2624663700360738E-10</v>
      </c>
      <c r="PO2140">
        <v>1.5189236239009585E-10</v>
      </c>
      <c r="AHH2140">
        <v>1.6751828646208047E-11</v>
      </c>
      <c r="AHI2140">
        <v>4.4187226438360402E-12</v>
      </c>
      <c r="AZA2140">
        <v>3.2547942672257068E-9</v>
      </c>
      <c r="AZB2140">
        <v>1.0567100481536855E-9</v>
      </c>
      <c r="AZC2140">
        <v>6.0659895542828171E-10</v>
      </c>
      <c r="AZD2140">
        <v>4.4441238733556498E-10</v>
      </c>
      <c r="AZE2140">
        <v>3.5229353726370266E-33</v>
      </c>
      <c r="AZF2140">
        <v>1.3095285490164916E-33</v>
      </c>
      <c r="AZG2140">
        <v>6.2802602522796959E-34</v>
      </c>
      <c r="AZH2140">
        <v>4.0728894861152696E-34</v>
      </c>
      <c r="AZI2140">
        <v>6.3310302162789546E-16</v>
      </c>
      <c r="AZJ2140">
        <v>1.082781106308079E-16</v>
      </c>
      <c r="AZK2140">
        <v>1.0113598654619883E-16</v>
      </c>
      <c r="AZL2140">
        <v>1.8179453008281042E-16</v>
      </c>
      <c r="AZM2140">
        <v>2.4573437062425851E-33</v>
      </c>
      <c r="AZN2140">
        <v>9.1343195734082811E-34</v>
      </c>
      <c r="AZO2140">
        <v>4.3806530675690267E-34</v>
      </c>
      <c r="AZP2140">
        <v>2.8409517645600088E-34</v>
      </c>
      <c r="DJJ2140">
        <v>1.3912208175224046E-5</v>
      </c>
      <c r="DJK2140">
        <v>2.0830864522430769E-6</v>
      </c>
      <c r="DJL2140">
        <v>2.7049446596156058E-6</v>
      </c>
      <c r="DJM2140">
        <v>3.4324702027164191E-6</v>
      </c>
      <c r="DJN2140">
        <v>1.265823561718254E-5</v>
      </c>
      <c r="DJO2140">
        <v>4.9005651355817782E-6</v>
      </c>
      <c r="DJP2140">
        <v>1.2689830258612376E-5</v>
      </c>
      <c r="DJQ2140">
        <v>5.1893696091791424E-6</v>
      </c>
      <c r="DJR2140">
        <v>1.4280191998199635E-7</v>
      </c>
      <c r="DJS2140">
        <v>1.26487647942053E-5</v>
      </c>
      <c r="DJT2140">
        <v>1.1631970738745612E-5</v>
      </c>
      <c r="DJU2140">
        <v>5.5535759249970323E-6</v>
      </c>
      <c r="DJV2140">
        <v>4.5636963827481713E-6</v>
      </c>
      <c r="DJW2140">
        <v>9.5700525807100072E-6</v>
      </c>
      <c r="DJX2140">
        <v>3.5301588371552847E-5</v>
      </c>
      <c r="DJY2140">
        <v>4.1753471423902355E-5</v>
      </c>
      <c r="DJZ2140">
        <v>5.3002452783743392E-6</v>
      </c>
      <c r="DKA2140">
        <v>7.2901482247026209E-6</v>
      </c>
      <c r="DKB2140">
        <v>4.4459313401325537E-6</v>
      </c>
      <c r="DKC2140">
        <v>2.4432629414445264E-6</v>
      </c>
      <c r="DKD2140">
        <v>4.565385263512122E-6</v>
      </c>
      <c r="DKE2140">
        <v>1.0174463642765273E-5</v>
      </c>
      <c r="DKF2140">
        <v>5.7950668904460143E-6</v>
      </c>
      <c r="DKG2140">
        <v>3.887442047352818E-6</v>
      </c>
      <c r="DKH2140">
        <v>6.0625593066784977E-6</v>
      </c>
      <c r="DKI2140">
        <v>8.1913959330032039E-6</v>
      </c>
      <c r="DKJ2140">
        <v>4.4390954368246395E-6</v>
      </c>
      <c r="DKK2140">
        <v>6.5845866963716436E-7</v>
      </c>
      <c r="DKL2140">
        <v>7.0634439739362062E-6</v>
      </c>
      <c r="DKM2140">
        <v>1.259500645257457E-6</v>
      </c>
      <c r="DKO2140">
        <v>1.2205987493681159E-6</v>
      </c>
      <c r="DKP2140">
        <v>2.2573791500995236E-6</v>
      </c>
      <c r="DKQ2140">
        <v>6.6112678227135618E-6</v>
      </c>
      <c r="DKR2140">
        <v>1.7867253737852605E-6</v>
      </c>
      <c r="DKS2140">
        <v>6.1855190943454238E-6</v>
      </c>
      <c r="DKT2140">
        <v>2.4427338088029535E-5</v>
      </c>
      <c r="DKW2140">
        <v>5.4053477133288245E-7</v>
      </c>
      <c r="DKY2140">
        <v>2.8626624676422564E-6</v>
      </c>
      <c r="DKZ2140">
        <v>1.0813999119939188E-5</v>
      </c>
      <c r="DLA2140">
        <v>3.1899612634489581E-6</v>
      </c>
      <c r="DLB2140">
        <v>9.3328705926287465E-7</v>
      </c>
      <c r="DLC2140">
        <v>2.4486493871063817E-6</v>
      </c>
      <c r="DLD2140">
        <v>2.1401289264595808E-6</v>
      </c>
      <c r="DLE2140">
        <v>1.3182553163031587E-5</v>
      </c>
      <c r="DLF2140">
        <v>6.3107488063244998E-6</v>
      </c>
      <c r="DLG2140">
        <v>1.3233614341322627E-5</v>
      </c>
      <c r="DLH2140">
        <v>4.8815573603733399E-5</v>
      </c>
      <c r="DLI2140">
        <v>5.7737335670350497E-5</v>
      </c>
      <c r="DLJ2140">
        <v>7.3292598276631755E-6</v>
      </c>
      <c r="DLK2140">
        <v>1.0080927903285841E-5</v>
      </c>
      <c r="DLL2140">
        <v>7.3868207259380228E-6</v>
      </c>
      <c r="DLM2140">
        <v>1.764241552622724E-6</v>
      </c>
      <c r="DLN2140">
        <v>1.4120532079925401E-6</v>
      </c>
      <c r="DLO2140">
        <v>2.5816855521490197E-5</v>
      </c>
      <c r="DLY2140">
        <v>3.8577120629728439E-6</v>
      </c>
      <c r="DLZ2140">
        <v>1.7920907878286518E-6</v>
      </c>
      <c r="DMA2140">
        <v>1.5345784034584852E-6</v>
      </c>
      <c r="DMB2140">
        <v>3.59854391389128E-15</v>
      </c>
      <c r="GAV2140">
        <v>8.0233750152434921E-11</v>
      </c>
      <c r="GAW2140">
        <v>3.8460067493386898E-10</v>
      </c>
      <c r="GIK2140">
        <v>1.3928967466629884E-11</v>
      </c>
      <c r="GIL2140">
        <v>1.4873689131767212E-11</v>
      </c>
      <c r="JVV2140">
        <v>1.3772793435112823E-14</v>
      </c>
      <c r="JVW2140">
        <v>2.6079124293068387E-13</v>
      </c>
      <c r="KBT2140">
        <v>1.1886202039215733E-10</v>
      </c>
      <c r="UXS2140">
        <v>2.3766680098420605E-13</v>
      </c>
      <c r="UXT2140">
        <v>1.3077640766917487E-13</v>
      </c>
      <c r="VPC2140">
        <v>3.530868133083627E-10</v>
      </c>
      <c r="VPD2140">
        <v>9.2799880909642058E-12</v>
      </c>
      <c r="WWV2140">
        <v>2.6140059618099598E-14</v>
      </c>
      <c r="WWW2140">
        <v>2.553894835113229E-12</v>
      </c>
      <c r="WWX2140">
        <v>6.8485202924928842E-10</v>
      </c>
      <c r="WWY2140">
        <v>8.7707889046258334E-10</v>
      </c>
      <c r="XBF2140">
        <v>1.3899064918032927E-9</v>
      </c>
      <c r="XBG2140">
        <v>5.2879917881271938E-10</v>
      </c>
    </row>
    <row r="2141" spans="2:1014 1045:2019 2052:3044 4755:5107 5129:5616 6466:6878 7352:7736 13876:14268 14347:15350 15361:16383" x14ac:dyDescent="0.25">
      <c r="B2141" t="s">
        <v>3200</v>
      </c>
      <c r="C2141" t="s">
        <v>3201</v>
      </c>
      <c r="D2141" t="s">
        <v>39</v>
      </c>
      <c r="E2141" t="s">
        <v>49</v>
      </c>
      <c r="F2141" t="s">
        <v>366</v>
      </c>
      <c r="PN2141">
        <v>5.8189359855854576E-11</v>
      </c>
      <c r="PO2141">
        <v>5.9407738554585056E-11</v>
      </c>
      <c r="AHH2141">
        <v>7.4845709671720999E-12</v>
      </c>
      <c r="AHI2141">
        <v>1.8876418487492804E-12</v>
      </c>
      <c r="AZA2141">
        <v>1.1629651159168181E-9</v>
      </c>
      <c r="AZB2141">
        <v>4.90213778415763E-10</v>
      </c>
      <c r="AZC2141">
        <v>2.5771330833841066E-10</v>
      </c>
      <c r="AZD2141">
        <v>1.7590366003474608E-10</v>
      </c>
      <c r="AZE2141">
        <v>1.2587741561652963E-33</v>
      </c>
      <c r="AZF2141">
        <v>6.0749772027897007E-34</v>
      </c>
      <c r="AZG2141">
        <v>2.6681658677193885E-34</v>
      </c>
      <c r="AZH2141">
        <v>1.6120976358829078E-34</v>
      </c>
      <c r="AZI2141">
        <v>2.262129772321963E-16</v>
      </c>
      <c r="AZJ2141">
        <v>5.0230828500459362E-17</v>
      </c>
      <c r="AZK2141">
        <v>4.2967579574494039E-17</v>
      </c>
      <c r="AZL2141">
        <v>7.1956418408683916E-17</v>
      </c>
      <c r="AZM2141">
        <v>8.7802935232827541E-34</v>
      </c>
      <c r="AZN2141">
        <v>4.2374624492398328E-34</v>
      </c>
      <c r="AZO2141">
        <v>1.8611185997791275E-34</v>
      </c>
      <c r="AZP2141">
        <v>1.1244821667179152E-34</v>
      </c>
      <c r="DJJ2141">
        <v>1.5767169265253916E-5</v>
      </c>
      <c r="DJK2141">
        <v>1.3868219394385416E-6</v>
      </c>
      <c r="DJL2141">
        <v>3.065603947564353E-6</v>
      </c>
      <c r="DJM2141">
        <v>3.8901328964119411E-6</v>
      </c>
      <c r="DJN2141">
        <v>1.4346000366140211E-5</v>
      </c>
      <c r="DJO2141">
        <v>5.5539738203260154E-6</v>
      </c>
      <c r="DJP2141">
        <v>1.4381807626427359E-5</v>
      </c>
      <c r="DJQ2141">
        <v>5.881285557081039E-6</v>
      </c>
      <c r="DJR2141">
        <v>1.6184217597959585E-7</v>
      </c>
      <c r="DJS2141">
        <v>1.433526676675027E-5</v>
      </c>
      <c r="DJT2141">
        <v>1.318290017057836E-5</v>
      </c>
      <c r="DJU2141">
        <v>6.2940527149919296E-6</v>
      </c>
      <c r="DJV2141">
        <v>5.1721892337812604E-6</v>
      </c>
      <c r="DJW2141">
        <v>1.0846059591471341E-5</v>
      </c>
      <c r="DJX2141">
        <v>4.0008466821093222E-5</v>
      </c>
      <c r="DJY2141">
        <v>4.7320600947089326E-5</v>
      </c>
      <c r="DJZ2141">
        <v>6.0069446488242505E-6</v>
      </c>
      <c r="DKA2141">
        <v>8.2621679879963042E-6</v>
      </c>
      <c r="DKK2141">
        <v>7.1640303256523475E-9</v>
      </c>
      <c r="GAV2141">
        <v>3.7457495860018217E-11</v>
      </c>
      <c r="GAW2141">
        <v>1.5001303857725098E-10</v>
      </c>
      <c r="GIK2141">
        <v>7.5682470898650008E-12</v>
      </c>
      <c r="GIL2141">
        <v>6.0912724734890443E-12</v>
      </c>
      <c r="JVV2141">
        <v>8.4202937092605434E-15</v>
      </c>
      <c r="JVW2141">
        <v>1.024449494315361E-13</v>
      </c>
      <c r="KBT2141">
        <v>5.0958143578151354E-11</v>
      </c>
      <c r="UXS2141">
        <v>1.093234850175198E-13</v>
      </c>
      <c r="UXT2141">
        <v>4.8056351175948704E-14</v>
      </c>
      <c r="VPC2141">
        <v>1.5676161813444239E-10</v>
      </c>
      <c r="VPD2141">
        <v>3.8262256026640339E-12</v>
      </c>
      <c r="WWV2141">
        <v>1.1276271174124778E-14</v>
      </c>
      <c r="WWW2141">
        <v>1.0275285357209138E-12</v>
      </c>
      <c r="WWX2141">
        <v>3.1616621805055385E-10</v>
      </c>
      <c r="WWY2141">
        <v>3.5177317302123358E-10</v>
      </c>
      <c r="XBF2141">
        <v>6.0418064242108707E-10</v>
      </c>
      <c r="XBG2141">
        <v>2.2949060345711373E-10</v>
      </c>
    </row>
    <row r="2142" spans="2:1014 1045:2019 2052:3044 4755:5107 5129:5616 6466:6878 7352:7736 13876:14268 14347:15350 15361:16383" x14ac:dyDescent="0.25">
      <c r="B2142" t="s">
        <v>3202</v>
      </c>
      <c r="C2142" t="s">
        <v>3203</v>
      </c>
      <c r="D2142" t="s">
        <v>39</v>
      </c>
      <c r="E2142" t="s">
        <v>49</v>
      </c>
      <c r="F2142" t="s">
        <v>366</v>
      </c>
      <c r="PN2142">
        <v>1.7954765745306513E-12</v>
      </c>
      <c r="PO2142">
        <v>1.8804865302078587E-12</v>
      </c>
      <c r="AHH2142">
        <v>2.3226349702129602E-13</v>
      </c>
      <c r="AHI2142">
        <v>5.9719617660230151E-14</v>
      </c>
      <c r="AZA2142">
        <v>3.6717093860653496E-11</v>
      </c>
      <c r="AZB2142">
        <v>1.5147840605408806E-11</v>
      </c>
      <c r="AZC2142">
        <v>8.1550067348179583E-12</v>
      </c>
      <c r="AZD2142">
        <v>5.5575161644872846E-12</v>
      </c>
      <c r="AZE2142">
        <v>3.9741973582880331E-35</v>
      </c>
      <c r="AZF2142">
        <v>1.8771971295258152E-35</v>
      </c>
      <c r="AZG2142">
        <v>8.4430681335553574E-36</v>
      </c>
      <c r="AZH2142">
        <v>5.0932758955686638E-36</v>
      </c>
      <c r="AZI2142">
        <v>7.1419883513319129E-18</v>
      </c>
      <c r="AZJ2142">
        <v>1.552156752233146E-18</v>
      </c>
      <c r="AZK2142">
        <v>1.3596539076402381E-18</v>
      </c>
      <c r="AZL2142">
        <v>2.2733975483475564E-18</v>
      </c>
      <c r="AZM2142">
        <v>2.7721113205044249E-35</v>
      </c>
      <c r="AZN2142">
        <v>1.3093962323481696E-35</v>
      </c>
      <c r="AZO2142">
        <v>5.889270728723654E-36</v>
      </c>
      <c r="AZP2142">
        <v>3.5526991722636559E-36</v>
      </c>
      <c r="DJJ2142">
        <v>5.0029391751688032E-7</v>
      </c>
      <c r="DJK2142">
        <v>8.874518995172563E-9</v>
      </c>
      <c r="DJL2142">
        <v>9.7271931485000412E-8</v>
      </c>
      <c r="DJM2142">
        <v>1.2343432062317473E-7</v>
      </c>
      <c r="DJN2142">
        <v>4.5520008082181918E-7</v>
      </c>
      <c r="DJO2142">
        <v>1.7622816585601925E-7</v>
      </c>
      <c r="DJP2142">
        <v>4.5633624890774696E-7</v>
      </c>
      <c r="DJQ2142">
        <v>1.866138012402876E-7</v>
      </c>
      <c r="DJR2142">
        <v>5.1352690440584567E-9</v>
      </c>
      <c r="DJS2142">
        <v>4.5485950259928532E-7</v>
      </c>
      <c r="DJT2142">
        <v>4.1829479087959711E-7</v>
      </c>
      <c r="DJU2142">
        <v>1.9971094600846482E-7</v>
      </c>
      <c r="DJV2142">
        <v>1.6411410129333617E-7</v>
      </c>
      <c r="DJW2142">
        <v>3.4414659672592456E-7</v>
      </c>
      <c r="DJX2142">
        <v>1.2694728053613316E-6</v>
      </c>
      <c r="DJY2142">
        <v>1.501487580224253E-6</v>
      </c>
      <c r="DJZ2142">
        <v>1.9060097726546153E-7</v>
      </c>
      <c r="DKA2142">
        <v>2.6215944792361973E-7</v>
      </c>
      <c r="DKK2142">
        <v>3.1553339449012915E-10</v>
      </c>
      <c r="GAV2142">
        <v>1.1545687350841365E-12</v>
      </c>
      <c r="GAW2142">
        <v>4.7544078470514934E-12</v>
      </c>
      <c r="GIK2142">
        <v>2.3683983836351253E-13</v>
      </c>
      <c r="GIL2142">
        <v>1.924622424566473E-13</v>
      </c>
      <c r="JVV2142">
        <v>2.6625824075230468E-16</v>
      </c>
      <c r="JVW2142">
        <v>3.2157785038286802E-15</v>
      </c>
      <c r="KBT2142">
        <v>1.6046139039188742E-12</v>
      </c>
      <c r="UXS2142">
        <v>3.3762872876093673E-15</v>
      </c>
      <c r="UXT2142">
        <v>1.5175790264726675E-15</v>
      </c>
      <c r="VPC2142">
        <v>4.8707315802042624E-12</v>
      </c>
      <c r="VPD2142">
        <v>1.2022022551858721E-13</v>
      </c>
      <c r="WWV2142">
        <v>3.5221062909048276E-16</v>
      </c>
      <c r="WWW2142">
        <v>3.2477692261207052E-14</v>
      </c>
      <c r="WWX2142">
        <v>9.7638686925989737E-12</v>
      </c>
      <c r="WWY2142">
        <v>1.1108884741248644E-11</v>
      </c>
      <c r="XBF2142">
        <v>1.8851084668122276E-11</v>
      </c>
      <c r="XBG2142">
        <v>7.2314030495179542E-12</v>
      </c>
    </row>
    <row r="2143" spans="2:1014 1045:2019 2052:3044 4755:5107 5129:5616 6466:6878 7352:7736 13876:14268 14347:15350 15361:16383" x14ac:dyDescent="0.25">
      <c r="B2143" t="s">
        <v>3204</v>
      </c>
      <c r="C2143" t="s">
        <v>3205</v>
      </c>
      <c r="D2143" t="s">
        <v>39</v>
      </c>
      <c r="E2143" t="s">
        <v>49</v>
      </c>
      <c r="F2143" t="s">
        <v>366</v>
      </c>
      <c r="PN2143">
        <v>1.3481782177775652E-11</v>
      </c>
      <c r="PO2143">
        <v>1.4015914669915996E-11</v>
      </c>
      <c r="AHH2143">
        <v>1.7411047107803109E-12</v>
      </c>
      <c r="AHI2143">
        <v>4.4517860181900745E-13</v>
      </c>
      <c r="AZA2143">
        <v>2.738692475934404E-10</v>
      </c>
      <c r="AZB2143">
        <v>1.1369315379933257E-10</v>
      </c>
      <c r="AZC2143">
        <v>6.0787697981621553E-11</v>
      </c>
      <c r="AZD2143">
        <v>4.144461701588109E-11</v>
      </c>
      <c r="AZE2143">
        <v>2.964315352732997E-34</v>
      </c>
      <c r="AZF2143">
        <v>1.4089430595650973E-34</v>
      </c>
      <c r="AZG2143">
        <v>6.2934917488661331E-35</v>
      </c>
      <c r="AZH2143">
        <v>3.7982592241926651E-35</v>
      </c>
      <c r="AZI2143">
        <v>5.3271399717718594E-17</v>
      </c>
      <c r="AZJ2143">
        <v>1.1649818091047001E-17</v>
      </c>
      <c r="AZK2143">
        <v>1.0134906443319371E-17</v>
      </c>
      <c r="AZL2143">
        <v>1.6953633418114063E-17</v>
      </c>
      <c r="AZM2143">
        <v>2.0676909077794331E-34</v>
      </c>
      <c r="AZN2143">
        <v>9.8277629085477948E-35</v>
      </c>
      <c r="AZO2143">
        <v>4.3898823511850404E-35</v>
      </c>
      <c r="AZP2143">
        <v>2.6493896608029097E-35</v>
      </c>
      <c r="DJJ2143">
        <v>3.7262894837953032E-6</v>
      </c>
      <c r="DJK2143">
        <v>1.4210644564617157E-7</v>
      </c>
      <c r="DJL2143">
        <v>7.2450086373233681E-7</v>
      </c>
      <c r="DJM2143">
        <v>9.1936358762953488E-7</v>
      </c>
      <c r="DJN2143">
        <v>3.3904215398179116E-6</v>
      </c>
      <c r="DJO2143">
        <v>1.3125827402362176E-6</v>
      </c>
      <c r="DJP2143">
        <v>3.3988839476989225E-6</v>
      </c>
      <c r="DJQ2143">
        <v>1.3899370365005551E-6</v>
      </c>
      <c r="DJR2143">
        <v>3.8248514254001376E-8</v>
      </c>
      <c r="DJS2143">
        <v>3.3878848448767099E-6</v>
      </c>
      <c r="DJT2143">
        <v>3.1155435351228445E-6</v>
      </c>
      <c r="DJU2143">
        <v>1.4874871987321733E-6</v>
      </c>
      <c r="DJV2143">
        <v>1.222354756634118E-6</v>
      </c>
      <c r="DJW2143">
        <v>2.5632729069117393E-6</v>
      </c>
      <c r="DJX2143">
        <v>9.4552881795178805E-6</v>
      </c>
      <c r="DJY2143">
        <v>1.1183380777460904E-5</v>
      </c>
      <c r="DJZ2143">
        <v>1.4196343235802642E-6</v>
      </c>
      <c r="DKA2143">
        <v>1.952616171557604E-6</v>
      </c>
      <c r="DKK2143">
        <v>1.2168316214894795E-9</v>
      </c>
      <c r="GAV2143">
        <v>8.6720263180486844E-12</v>
      </c>
      <c r="GAW2143">
        <v>3.5423581406652346E-11</v>
      </c>
      <c r="GIK2143">
        <v>1.7710849234582448E-12</v>
      </c>
      <c r="GIL2143">
        <v>1.4352377378483106E-12</v>
      </c>
      <c r="JVV2143">
        <v>1.9851074958837341E-15</v>
      </c>
      <c r="JVW2143">
        <v>2.4026144012698417E-14</v>
      </c>
      <c r="KBT2143">
        <v>1.1977753734784513E-11</v>
      </c>
      <c r="UXS2143">
        <v>2.5345037784381114E-14</v>
      </c>
      <c r="UXT2143">
        <v>1.1318733083472096E-14</v>
      </c>
      <c r="VPC2143">
        <v>3.6498976087867287E-11</v>
      </c>
      <c r="VPD2143">
        <v>8.9795920364416195E-13</v>
      </c>
      <c r="WWV2143">
        <v>2.6352726118950911E-15</v>
      </c>
      <c r="WWW2143">
        <v>2.4216937705067526E-13</v>
      </c>
      <c r="WWX2143">
        <v>7.3296151253916999E-11</v>
      </c>
      <c r="WWY2143">
        <v>8.2854268292426453E-11</v>
      </c>
      <c r="XBF2143">
        <v>1.4108962208562268E-10</v>
      </c>
      <c r="XBG2143">
        <v>5.3968541982039124E-11</v>
      </c>
    </row>
    <row r="2144" spans="2:1014 1045:2019 2052:3044 4755:5107 5129:5616 6466:6878 7352:7736 13876:14268 14347:15350 15361:16383" x14ac:dyDescent="0.25">
      <c r="B2144" t="s">
        <v>3206</v>
      </c>
      <c r="C2144" t="s">
        <v>3207</v>
      </c>
      <c r="D2144" t="s">
        <v>33</v>
      </c>
      <c r="E2144" t="s">
        <v>44</v>
      </c>
      <c r="F2144" t="s">
        <v>30</v>
      </c>
      <c r="PN2144">
        <v>1.215699880164816E-15</v>
      </c>
      <c r="PO2144">
        <v>2.7800681594936777E-15</v>
      </c>
      <c r="AHH2144">
        <v>3.9572916833812627E-15</v>
      </c>
      <c r="AHI2144">
        <v>6.6717728788175318E-16</v>
      </c>
      <c r="AZA2144">
        <v>7.6541905971745191E-14</v>
      </c>
      <c r="AZB2144">
        <v>1.1108519717044447E-14</v>
      </c>
      <c r="AZC2144">
        <v>4.4200340263890973E-14</v>
      </c>
      <c r="AZD2144">
        <v>8.7680676677253773E-15</v>
      </c>
      <c r="AZE2144">
        <v>8.2847692575794591E-38</v>
      </c>
      <c r="AZF2144">
        <v>1.3766239499759924E-38</v>
      </c>
      <c r="AZG2144">
        <v>4.5761642399165064E-38</v>
      </c>
      <c r="AZH2144">
        <v>8.0356382532745227E-39</v>
      </c>
      <c r="AZI2144">
        <v>1.4888471644390741E-20</v>
      </c>
      <c r="AZJ2144">
        <v>1.1382588091375384E-21</v>
      </c>
      <c r="AZK2144">
        <v>7.3693583744577195E-21</v>
      </c>
      <c r="AZL2144">
        <v>3.5867289604796899E-21</v>
      </c>
      <c r="AZM2144">
        <v>5.7788527701338259E-38</v>
      </c>
      <c r="AZN2144">
        <v>9.6023282158498778E-39</v>
      </c>
      <c r="AZO2144">
        <v>3.191999574665497E-38</v>
      </c>
      <c r="AZP2144">
        <v>5.6050770446172497E-39</v>
      </c>
      <c r="GAV2144">
        <v>1.2353038766809698E-15</v>
      </c>
      <c r="GAW2144">
        <v>1.0924195605445155E-14</v>
      </c>
      <c r="GIK2144">
        <v>4.3560408594171165E-16</v>
      </c>
      <c r="GIL2144">
        <v>1.5214641518967462E-15</v>
      </c>
      <c r="JVV2144">
        <v>5.7271909866581303E-19</v>
      </c>
      <c r="JVW2144">
        <v>3.9541671220401056E-17</v>
      </c>
      <c r="KBT2144">
        <v>2.5222101564075909E-15</v>
      </c>
      <c r="UXS2144">
        <v>1.0266509662788847E-17</v>
      </c>
      <c r="UXT2144">
        <v>9.5287257088720974E-18</v>
      </c>
      <c r="VCG2144">
        <v>1.628836939650303E-13</v>
      </c>
      <c r="VCI2144">
        <v>5.4791760917587093E-12</v>
      </c>
      <c r="VCJ2144">
        <v>1.7756017914381198E-17</v>
      </c>
      <c r="VCK2144">
        <v>3.4675098927039595E-13</v>
      </c>
      <c r="VCL2144">
        <v>2.2394476084644057E-14</v>
      </c>
      <c r="VCM2144">
        <v>2.6519815737633051E-16</v>
      </c>
      <c r="VCN2144">
        <v>1.2811732035213402E-14</v>
      </c>
      <c r="VCO2144">
        <v>5.9466754195796947E-13</v>
      </c>
      <c r="VCP2144">
        <v>8.8646507615314306E-14</v>
      </c>
      <c r="VCQ2144">
        <v>3.0703553220349266E-17</v>
      </c>
      <c r="VPC2144">
        <v>1.3311127717151751E-14</v>
      </c>
      <c r="VPD2144">
        <v>4.4675337869593354E-16</v>
      </c>
      <c r="WWV2144">
        <v>3.7927071721800407E-19</v>
      </c>
      <c r="WWW2144">
        <v>4.588854007093957E-17</v>
      </c>
      <c r="WWX2144">
        <v>8.4799897921197663E-15</v>
      </c>
      <c r="WWY2144">
        <v>1.9224869338236429E-14</v>
      </c>
      <c r="XBF2144">
        <v>7.9974363671876672E-14</v>
      </c>
      <c r="XBG2144">
        <v>2.6633251742409863E-14</v>
      </c>
    </row>
    <row r="2145" spans="2:1022 1037:2001 2082:3167 4758:5065 5121:6141 6146:6878 7354:7688 11013:11036 11291:11300 13876:14150 14499:15347 15361:16383" x14ac:dyDescent="0.25">
      <c r="B2145" t="s">
        <v>3208</v>
      </c>
      <c r="C2145" t="s">
        <v>3207</v>
      </c>
      <c r="D2145" t="s">
        <v>39</v>
      </c>
      <c r="E2145" t="s">
        <v>49</v>
      </c>
      <c r="F2145" t="s">
        <v>30</v>
      </c>
      <c r="PN2145">
        <v>1.0576106841893133E-14</v>
      </c>
      <c r="PO2145">
        <v>3.0879959333861969E-14</v>
      </c>
      <c r="AHH2145">
        <v>2.0291621332498948E-15</v>
      </c>
      <c r="AHI2145">
        <v>5.0993860230485032E-16</v>
      </c>
      <c r="AZA2145">
        <v>1.0008763808007014E-12</v>
      </c>
      <c r="AZB2145">
        <v>9.0056231701049125E-14</v>
      </c>
      <c r="AZC2145">
        <v>4.9608922733685128E-14</v>
      </c>
      <c r="AZD2145">
        <v>9.334704582134786E-14</v>
      </c>
      <c r="AZE2145">
        <v>1.0833320437830318E-36</v>
      </c>
      <c r="AZF2145">
        <v>1.1160223840695278E-37</v>
      </c>
      <c r="AZG2145">
        <v>5.1361273290289128E-38</v>
      </c>
      <c r="AZH2145">
        <v>8.5549414901660837E-38</v>
      </c>
      <c r="AZI2145">
        <v>1.9468445882114217E-19</v>
      </c>
      <c r="AZJ2145">
        <v>9.2278091553206417E-21</v>
      </c>
      <c r="AZK2145">
        <v>8.2711111335456696E-21</v>
      </c>
      <c r="AZL2145">
        <v>3.8185213912039657E-20</v>
      </c>
      <c r="AZM2145">
        <v>7.5565368634568977E-37</v>
      </c>
      <c r="AZN2145">
        <v>7.7845611590222698E-38</v>
      </c>
      <c r="AZO2145">
        <v>3.5825890363408385E-38</v>
      </c>
      <c r="AZP2145">
        <v>5.9673055539421411E-38</v>
      </c>
      <c r="BCS2145">
        <v>7.6861139431391303E-12</v>
      </c>
      <c r="BCT2145">
        <v>4.0307247203024504E-17</v>
      </c>
      <c r="BDB2145">
        <v>1.0411632351519548E-11</v>
      </c>
      <c r="BDE2145">
        <v>1.2042918969609227E-10</v>
      </c>
      <c r="BDJ2145">
        <v>1.7870158409797873E-11</v>
      </c>
      <c r="BDO2145">
        <v>2.4550281515821005E-45</v>
      </c>
      <c r="BDR2145">
        <v>2.0471756061461715E-14</v>
      </c>
      <c r="BEU2145">
        <v>3.0469787273584443E-12</v>
      </c>
      <c r="BEW2145">
        <v>3.1185110860527571E-12</v>
      </c>
      <c r="BEX2145">
        <v>2.5969939749304236E-12</v>
      </c>
      <c r="BFJ2145">
        <v>1.3549301288871039E-12</v>
      </c>
      <c r="BFL2145">
        <v>1.7363161453446154E-12</v>
      </c>
      <c r="BFN2145">
        <v>8.4677382902773281E-14</v>
      </c>
      <c r="BFP2145">
        <v>8.5963775221332769E-11</v>
      </c>
      <c r="BFQ2145">
        <v>7.7098794632712358E-16</v>
      </c>
      <c r="BFT2145">
        <v>8.2690107386649599E-44</v>
      </c>
      <c r="BFZ2145">
        <v>8.4716323373559761E-13</v>
      </c>
      <c r="BGB2145">
        <v>4.8319187841284514E-12</v>
      </c>
      <c r="BGD2145">
        <v>4.121822599745446E-13</v>
      </c>
      <c r="CKP2145">
        <v>1.5271058862811401E-11</v>
      </c>
      <c r="CKQ2145">
        <v>1.0124205650925967E-11</v>
      </c>
      <c r="CKR2145">
        <v>7.7668499616356919E-10</v>
      </c>
      <c r="CKT2145">
        <v>3.1603023607370238E-13</v>
      </c>
      <c r="CKU2145">
        <v>1.2649769837307506E-10</v>
      </c>
      <c r="CKV2145">
        <v>4.9579719292069265E-11</v>
      </c>
      <c r="CKX2145">
        <v>1.114079684669149E-11</v>
      </c>
      <c r="CKY2145">
        <v>6.4768901148634435E-11</v>
      </c>
      <c r="CLC2145">
        <v>2.9776084290280459E-10</v>
      </c>
      <c r="CLD2145">
        <v>1.4707233155173275E-9</v>
      </c>
      <c r="CLE2145">
        <v>2.4846556779991224E-10</v>
      </c>
      <c r="CLF2145">
        <v>4.2654655878371628E-10</v>
      </c>
      <c r="CLG2145">
        <v>1.0019300153355767E-9</v>
      </c>
      <c r="CLH2145">
        <v>1.1719152680192906E-9</v>
      </c>
      <c r="CLI2145">
        <v>6.4405474479066003E-10</v>
      </c>
      <c r="CLJ2145">
        <v>2.9698498619510137E-10</v>
      </c>
      <c r="CLK2145">
        <v>4.8768720359672785E-10</v>
      </c>
      <c r="CLL2145">
        <v>9.1014042364510719E-11</v>
      </c>
      <c r="CLM2145">
        <v>2.0804082049063528E-9</v>
      </c>
      <c r="CLN2145">
        <v>2.3484724982321407E-9</v>
      </c>
      <c r="CLO2145">
        <v>9.0008222574768353E-10</v>
      </c>
      <c r="CLP2145">
        <v>6.8019890609168327E-10</v>
      </c>
      <c r="CLQ2145">
        <v>8.5047078060858048E-10</v>
      </c>
      <c r="CLR2145">
        <v>7.3383179554120905E-10</v>
      </c>
      <c r="CLS2145">
        <v>3.1562401910190969E-9</v>
      </c>
      <c r="CLT2145">
        <v>6.2643447142236285E-10</v>
      </c>
      <c r="CLU2145">
        <v>1.365032735146014E-9</v>
      </c>
      <c r="CLV2145">
        <v>4.3074137321956715E-9</v>
      </c>
      <c r="CLW2145">
        <v>1.026270723603691E-9</v>
      </c>
      <c r="CLX2145">
        <v>1.2690341559715136E-10</v>
      </c>
      <c r="CLY2145">
        <v>1.0315585609667373E-9</v>
      </c>
      <c r="CLZ2145">
        <v>5.2097365996607068E-10</v>
      </c>
      <c r="CMA2145">
        <v>3.1932796573607943E-9</v>
      </c>
      <c r="CMB2145">
        <v>5.9883600575853347E-10</v>
      </c>
      <c r="CMC2145">
        <v>2.4629323964095434E-9</v>
      </c>
      <c r="CMD2145">
        <v>5.2028224915772963E-10</v>
      </c>
      <c r="CME2145">
        <v>1.5442199670541651E-9</v>
      </c>
      <c r="CMF2145">
        <v>2.8794818908289824E-12</v>
      </c>
      <c r="CMG2145">
        <v>2.6712723095586309E-10</v>
      </c>
      <c r="CMH2145">
        <v>1.7136041574168548E-9</v>
      </c>
      <c r="CMI2145">
        <v>3.6222284518680028E-11</v>
      </c>
      <c r="CMK2145">
        <v>5.2775128372563169E-10</v>
      </c>
      <c r="CMM2145">
        <v>3.2751383555327078E-10</v>
      </c>
      <c r="CMN2145">
        <v>1.3144842592112741E-11</v>
      </c>
      <c r="CMO2145">
        <v>6.2229580790195808E-11</v>
      </c>
      <c r="CMP2145">
        <v>1.3623794828690774E-10</v>
      </c>
      <c r="CMQ2145">
        <v>1.1330705021844683E-11</v>
      </c>
      <c r="CMR2145">
        <v>1.78672037183166E-11</v>
      </c>
      <c r="CMS2145">
        <v>1.2086678115328936E-9</v>
      </c>
      <c r="CMT2145">
        <v>3.7076382866037859E-10</v>
      </c>
      <c r="CMU2145">
        <v>1.5188186249988625E-9</v>
      </c>
      <c r="CMV2145">
        <v>7.810918417087036E-11</v>
      </c>
      <c r="CMW2145">
        <v>1.1672384880083992E-9</v>
      </c>
      <c r="CMX2145">
        <v>3.0629167875754662E-10</v>
      </c>
      <c r="CMY2145">
        <v>4.2625041200691668E-10</v>
      </c>
      <c r="CMZ2145">
        <v>4.7268941356299302E-10</v>
      </c>
      <c r="CNA2145">
        <v>1.4288338825744984E-9</v>
      </c>
      <c r="CNB2145">
        <v>1.0685924301192768E-9</v>
      </c>
      <c r="CNC2145">
        <v>7.721868497058453E-10</v>
      </c>
      <c r="CND2145">
        <v>2.2547189370655366E-10</v>
      </c>
      <c r="CNE2145">
        <v>2.9665095834536135E-10</v>
      </c>
      <c r="CNF2145">
        <v>3.779742383560488E-10</v>
      </c>
      <c r="CNG2145">
        <v>1.5288427690195383E-9</v>
      </c>
      <c r="CNH2145">
        <v>1.1656566614719885E-9</v>
      </c>
      <c r="CNI2145">
        <v>2.2403353808515012E-10</v>
      </c>
      <c r="CNJ2145">
        <v>3.3450243118490345E-9</v>
      </c>
      <c r="CNK2145">
        <v>1.6618158556852935E-9</v>
      </c>
      <c r="CNM2145">
        <v>1.3567703131888897E-10</v>
      </c>
      <c r="CNN2145">
        <v>6.3238053848236105E-10</v>
      </c>
      <c r="CNO2145">
        <v>1.9386497547441359E-10</v>
      </c>
      <c r="CNP2145">
        <v>3.1437985292683091E-13</v>
      </c>
      <c r="CNQ2145">
        <v>9.929666291360361E-11</v>
      </c>
      <c r="CNR2145">
        <v>2.1379616826864671E-9</v>
      </c>
      <c r="CNT2145">
        <v>1.3216960648889268E-10</v>
      </c>
      <c r="CNU2145">
        <v>4.3377528239282133E-10</v>
      </c>
      <c r="CNV2145">
        <v>4.5217715702380534E-10</v>
      </c>
      <c r="CNX2145">
        <v>2.7090265057789142E-10</v>
      </c>
      <c r="COA2145">
        <v>3.2348276524160853E-13</v>
      </c>
      <c r="COB2145">
        <v>1.0226317127641926E-14</v>
      </c>
      <c r="COC2145">
        <v>2.8762513892624981E-12</v>
      </c>
      <c r="COD2145">
        <v>2.8427975006537608E-12</v>
      </c>
      <c r="COF2145">
        <v>5.7445941073529399E-13</v>
      </c>
      <c r="COI2145">
        <v>5.0546534424990129E-9</v>
      </c>
      <c r="COJ2145">
        <v>8.6213925952300704E-11</v>
      </c>
      <c r="CYZ2145">
        <v>1.7700802273636738E-9</v>
      </c>
      <c r="CZA2145">
        <v>1.2159960272923066E-10</v>
      </c>
      <c r="CZB2145">
        <v>1.5459283331793719E-10</v>
      </c>
      <c r="CZC2145">
        <v>4.1872072296402634E-10</v>
      </c>
      <c r="CZG2145">
        <v>1.487477765622026E-10</v>
      </c>
      <c r="CZH2145">
        <v>6.0354460669282167E-11</v>
      </c>
      <c r="CZI2145">
        <v>1.2013617801598092E-9</v>
      </c>
      <c r="CZJ2145">
        <v>1.5001402443375317E-11</v>
      </c>
      <c r="CZK2145">
        <v>9.6702276018205568E-11</v>
      </c>
      <c r="CZM2145">
        <v>4.5031083493774891E-11</v>
      </c>
      <c r="CZN2145">
        <v>1.8646641563708939E-9</v>
      </c>
      <c r="CZO2145">
        <v>1.253746336949574E-10</v>
      </c>
      <c r="CZP2145">
        <v>1.4225118882862925E-10</v>
      </c>
      <c r="CZQ2145">
        <v>3.4847827507493097E-10</v>
      </c>
      <c r="CZR2145">
        <v>4.8372837961538639E-14</v>
      </c>
      <c r="CZS2145">
        <v>2.9475846394382034E-10</v>
      </c>
      <c r="CZT2145">
        <v>3.5513334607824845E-11</v>
      </c>
      <c r="CZU2145">
        <v>2.0556364282664634E-10</v>
      </c>
      <c r="CZV2145">
        <v>1.9601855796301754E-11</v>
      </c>
      <c r="CZW2145">
        <v>1.1976265214665852E-10</v>
      </c>
      <c r="CZX2145">
        <v>3.9557148932253725E-10</v>
      </c>
      <c r="CZY2145">
        <v>1.4776054917687129E-10</v>
      </c>
      <c r="DAA2145">
        <v>3.8863467551026585E-11</v>
      </c>
      <c r="DAB2145">
        <v>2.2681619003108086E-10</v>
      </c>
      <c r="DAC2145">
        <v>6.6854378165824818E-10</v>
      </c>
      <c r="DAD2145">
        <v>4.6862073769183622E-10</v>
      </c>
      <c r="DAH2145">
        <v>1.6836803395628557E-9</v>
      </c>
      <c r="DAI2145">
        <v>8.5209274291894554E-13</v>
      </c>
      <c r="DAJ2145">
        <v>5.6043604796193198E-10</v>
      </c>
      <c r="DAK2145">
        <v>1.4518765773122224E-9</v>
      </c>
      <c r="DAL2145">
        <v>1.2593730237332565E-9</v>
      </c>
      <c r="DAM2145">
        <v>1.4413421947562841E-9</v>
      </c>
      <c r="DQO2145">
        <v>4.0013106337763872E-13</v>
      </c>
      <c r="DQP2145">
        <v>2.5791858059305395E-11</v>
      </c>
      <c r="DQQ2145">
        <v>1.7458567457735088E-11</v>
      </c>
      <c r="DQS2145">
        <v>3.9141213169276237E-13</v>
      </c>
      <c r="DQT2145">
        <v>3.0869567415439242E-12</v>
      </c>
      <c r="DQU2145">
        <v>2.8255869583154231E-12</v>
      </c>
      <c r="GAV2145">
        <v>6.0896905594187709E-15</v>
      </c>
      <c r="GAW2145">
        <v>7.3184185932162191E-14</v>
      </c>
      <c r="GIK2145">
        <v>6.7472190763717551E-16</v>
      </c>
      <c r="GIL2145">
        <v>2.552741462485447E-15</v>
      </c>
      <c r="HMR2145">
        <v>1.4825189797974517E-12</v>
      </c>
      <c r="HMS2145">
        <v>1.6586100609696387E-12</v>
      </c>
      <c r="HMU2145">
        <v>3.9972040831429058E-11</v>
      </c>
      <c r="HMV2145">
        <v>9.0805306394606963E-11</v>
      </c>
      <c r="HMW2145">
        <v>4.6642134399816894E-11</v>
      </c>
      <c r="HMX2145">
        <v>3.1601167708881036E-11</v>
      </c>
      <c r="HMY2145">
        <v>6.2516618688374658E-13</v>
      </c>
      <c r="HNA2145">
        <v>2.221962060557783E-11</v>
      </c>
      <c r="HNB2145">
        <v>5.359601948471452E-13</v>
      </c>
      <c r="HNC2145">
        <v>6.4848060796455154E-10</v>
      </c>
      <c r="HND2145">
        <v>1.0162580893878509E-9</v>
      </c>
      <c r="HNE2145">
        <v>4.1617636591234226E-10</v>
      </c>
      <c r="HNF2145">
        <v>3.4993728773271381E-12</v>
      </c>
      <c r="HNG2145">
        <v>1.1054550809374125E-11</v>
      </c>
      <c r="HNI2145">
        <v>1.3344759394682378E-11</v>
      </c>
      <c r="HNJ2145">
        <v>1.5938900200227491E-11</v>
      </c>
      <c r="HNK2145">
        <v>3.2998471182503619E-13</v>
      </c>
      <c r="HNM2145">
        <v>1.7393337442548577E-14</v>
      </c>
      <c r="HNN2145">
        <v>4.1171345978495603E-12</v>
      </c>
      <c r="HNO2145">
        <v>1.3250317333225711E-11</v>
      </c>
      <c r="HNP2145">
        <v>3.4822438729486035E-12</v>
      </c>
      <c r="HNQ2145">
        <v>3.2679428816073317E-12</v>
      </c>
      <c r="HNS2145">
        <v>6.9723015176393181E-12</v>
      </c>
      <c r="HNT2145">
        <v>5.8857390884519064E-13</v>
      </c>
      <c r="HNU2145">
        <v>3.7545502469905064E-14</v>
      </c>
      <c r="HNV2145">
        <v>1.9541103651776267E-11</v>
      </c>
      <c r="HNW2145">
        <v>8.4747408468591718E-13</v>
      </c>
      <c r="HNX2145">
        <v>6.290841781110449E-11</v>
      </c>
      <c r="HNY2145">
        <v>7.8570809036046629E-13</v>
      </c>
      <c r="HNZ2145">
        <v>5.9039933698743661E-13</v>
      </c>
      <c r="HOD2145">
        <v>3.6283460908520788E-11</v>
      </c>
      <c r="HOE2145">
        <v>1.9945376413867799E-12</v>
      </c>
      <c r="HOF2145">
        <v>5.2311796663959057E-12</v>
      </c>
      <c r="HOG2145">
        <v>3.4133801417398885E-10</v>
      </c>
      <c r="HOH2145">
        <v>2.9993657063030461E-11</v>
      </c>
      <c r="HOI2145">
        <v>6.4785304398330265E-11</v>
      </c>
      <c r="HOJ2145">
        <v>1.0398838210945123E-13</v>
      </c>
      <c r="HOK2145">
        <v>3.8485658190273504E-10</v>
      </c>
      <c r="HOL2145">
        <v>2.4043664716440949E-11</v>
      </c>
      <c r="HOM2145">
        <v>4.6648570819528973E-10</v>
      </c>
      <c r="HON2145">
        <v>1.0134421624621656E-10</v>
      </c>
      <c r="HOO2145">
        <v>5.2557854301787362E-10</v>
      </c>
      <c r="HOP2145">
        <v>4.6579248433808361E-12</v>
      </c>
      <c r="HOQ2145">
        <v>1.8474222767770681E-11</v>
      </c>
      <c r="HOV2145">
        <v>9.833406445671196E-12</v>
      </c>
      <c r="HOW2145">
        <v>4.7335311061509285E-12</v>
      </c>
      <c r="HOX2145">
        <v>2.7609537527723648E-13</v>
      </c>
      <c r="HOZ2145">
        <v>7.1323830851400801E-13</v>
      </c>
      <c r="HPB2145">
        <v>7.2197151059739588E-11</v>
      </c>
      <c r="HPD2145">
        <v>2.4071878130612613E-11</v>
      </c>
      <c r="HPE2145">
        <v>7.3079155506677069E-13</v>
      </c>
      <c r="HPF2145">
        <v>8.3688656424955184E-13</v>
      </c>
      <c r="JVV2145">
        <v>3.4299471435448567E-19</v>
      </c>
      <c r="JVW2145">
        <v>4.0698039659763098E-17</v>
      </c>
      <c r="KBT2145">
        <v>1.7757080037742337E-14</v>
      </c>
      <c r="UXS2145">
        <v>2.1154604180972356E-17</v>
      </c>
      <c r="UXT2145">
        <v>2.267458185828451E-17</v>
      </c>
      <c r="VPC2145">
        <v>3.9923211188476394E-14</v>
      </c>
      <c r="VPD2145">
        <v>1.4877455944948263E-15</v>
      </c>
      <c r="WCA2145">
        <v>5.1043391607307957E-13</v>
      </c>
      <c r="WCC2145">
        <v>6.6194029547419566E-13</v>
      </c>
      <c r="WWV2145">
        <v>3.4492842772052752E-18</v>
      </c>
      <c r="WWW2145">
        <v>4.4221184838897613E-16</v>
      </c>
      <c r="WWX2145">
        <v>6.0445688436115886E-14</v>
      </c>
      <c r="WWY2145">
        <v>1.5814268053254043E-13</v>
      </c>
      <c r="XBF2145">
        <v>2.8490265890420362E-13</v>
      </c>
      <c r="XBG2145">
        <v>8.9764008739759046E-14</v>
      </c>
    </row>
    <row r="2146" spans="2:1022 1037:2001 2082:3167 4758:5065 5121:6141 6146:6878 7354:7688 11013:11036 11291:11300 13876:14150 14499:15347 15361:16383" x14ac:dyDescent="0.25">
      <c r="B2146" t="s">
        <v>3209</v>
      </c>
      <c r="C2146" t="s">
        <v>3207</v>
      </c>
      <c r="D2146" t="s">
        <v>39</v>
      </c>
      <c r="E2146" t="s">
        <v>40</v>
      </c>
      <c r="F2146" t="s">
        <v>30</v>
      </c>
      <c r="BR2146">
        <v>3.2495128823610793E-13</v>
      </c>
      <c r="BS2146">
        <v>6.6307017917826358E-13</v>
      </c>
      <c r="CM2146">
        <v>1.7152768330192637E-15</v>
      </c>
      <c r="CN2146">
        <v>3.4732183772109412E-15</v>
      </c>
      <c r="CQ2146">
        <v>6.4650949065602014E-15</v>
      </c>
      <c r="CR2146">
        <v>1.3091137606704577E-14</v>
      </c>
      <c r="PN2146">
        <v>1.0797907104606011E-15</v>
      </c>
      <c r="PO2146">
        <v>3.7204013457237152E-15</v>
      </c>
      <c r="ST2146">
        <v>4.7953101017931978E-15</v>
      </c>
      <c r="ZH2146">
        <v>2.5301021546115932E-12</v>
      </c>
      <c r="ZI2146">
        <v>2.2810178981997677E-11</v>
      </c>
      <c r="AHH2146">
        <v>3.5838582657251213E-16</v>
      </c>
      <c r="AHI2146">
        <v>6.9178230815136699E-17</v>
      </c>
      <c r="AZA2146">
        <v>2.8130586193633399E-13</v>
      </c>
      <c r="AZB2146">
        <v>1.2830099836500312E-14</v>
      </c>
      <c r="AZC2146">
        <v>7.8381243981713065E-15</v>
      </c>
      <c r="AZD2146">
        <v>3.7097942139307931E-14</v>
      </c>
      <c r="AZE2146">
        <v>3.0448079954317439E-37</v>
      </c>
      <c r="AZF2146">
        <v>1.5899708758707954E-38</v>
      </c>
      <c r="AZG2146">
        <v>8.1149924889452523E-39</v>
      </c>
      <c r="AZH2146">
        <v>3.3999010765167614E-38</v>
      </c>
      <c r="AZI2146">
        <v>5.4717925570999506E-20</v>
      </c>
      <c r="AZJ2146">
        <v>1.3146642853249364E-21</v>
      </c>
      <c r="AZK2146">
        <v>1.3068213036539766E-21</v>
      </c>
      <c r="AZL2146">
        <v>1.5175550806693942E-20</v>
      </c>
      <c r="AZM2146">
        <v>2.1238368275616233E-37</v>
      </c>
      <c r="AZN2146">
        <v>1.1090481301079728E-38</v>
      </c>
      <c r="AZO2146">
        <v>5.6604289735217857E-39</v>
      </c>
      <c r="AZP2146">
        <v>2.3715239629975796E-38</v>
      </c>
      <c r="BGR2146">
        <v>1.6710738523233202E-11</v>
      </c>
      <c r="BGU2146">
        <v>5.6402975234220978E-11</v>
      </c>
      <c r="BGV2146">
        <v>5.2202496359911304E-11</v>
      </c>
      <c r="CEN2146">
        <v>1.4861956424803144E-9</v>
      </c>
      <c r="COG2146">
        <v>3.0690667639809052E-9</v>
      </c>
      <c r="GAV2146">
        <v>1.0480378247142539E-16</v>
      </c>
      <c r="GAW2146">
        <v>2.9679344487569071E-15</v>
      </c>
      <c r="GIK2146">
        <v>8.9060985522893869E-17</v>
      </c>
      <c r="GIL2146">
        <v>5.7018988546092307E-16</v>
      </c>
      <c r="GPI2146">
        <v>4.5581246719858346E-17</v>
      </c>
      <c r="GPJ2146">
        <v>2.3291912921410808E-16</v>
      </c>
      <c r="IHE2146">
        <v>7.925520140515492E-11</v>
      </c>
      <c r="IHF2146">
        <v>7.3760016075381856E-11</v>
      </c>
      <c r="IHG2146">
        <v>1.7537462181207627E-12</v>
      </c>
      <c r="IHH2146">
        <v>4.9155189194408908E-11</v>
      </c>
      <c r="IHI2146">
        <v>1.5299425666594262E-11</v>
      </c>
      <c r="IHJ2146">
        <v>4.8637536673347506E-11</v>
      </c>
      <c r="IHK2146">
        <v>4.0942480067971009E-9</v>
      </c>
      <c r="IIB2146">
        <v>3.1820364328355726E-11</v>
      </c>
      <c r="IIC2146">
        <v>2.9579888672770358E-11</v>
      </c>
      <c r="IID2146">
        <v>3.0460014179296273E-13</v>
      </c>
      <c r="IIE2146">
        <v>2.8327097469607723E-13</v>
      </c>
      <c r="IJP2146">
        <v>3.4615050606461623E-11</v>
      </c>
      <c r="IJQ2146">
        <v>4.1127218559910008E-11</v>
      </c>
      <c r="ISL2146">
        <v>2.511084092987759E-18</v>
      </c>
      <c r="ISM2146">
        <v>1.080847777596026E-17</v>
      </c>
      <c r="JDI2146">
        <v>7.0432706004712492E-18</v>
      </c>
      <c r="JDJ2146">
        <v>4.3087414038763999E-17</v>
      </c>
      <c r="JDK2146">
        <v>1.8609941205819705E-13</v>
      </c>
      <c r="JDL2146">
        <v>3.1455858396820901E-12</v>
      </c>
      <c r="JDM2146">
        <v>1.3387341630656212E-15</v>
      </c>
      <c r="JDN2146">
        <v>1.0089484302128691E-14</v>
      </c>
      <c r="JVV2146">
        <v>2.8516011353088342E-19</v>
      </c>
      <c r="JVW2146">
        <v>1.25963411886993E-17</v>
      </c>
      <c r="KBT2146">
        <v>1.1813372977790756E-15</v>
      </c>
      <c r="PRG2146">
        <v>3.7852357038247223E-11</v>
      </c>
      <c r="PRH2146">
        <v>2.9187885713089723E-10</v>
      </c>
      <c r="PRI2146">
        <v>2.2826596830854227E-10</v>
      </c>
      <c r="PRK2146">
        <v>2.9076537947830961E-12</v>
      </c>
      <c r="PRL2146">
        <v>7.7977369170011975E-13</v>
      </c>
      <c r="PRM2146">
        <v>3.2226332405109195E-12</v>
      </c>
      <c r="PRN2146">
        <v>1.6010536471385297E-13</v>
      </c>
      <c r="PRO2146">
        <v>2.1748989271080199E-11</v>
      </c>
      <c r="PRP2146">
        <v>8.9458303505260675E-11</v>
      </c>
      <c r="TUT2146">
        <v>1.1974117985014818E-12</v>
      </c>
      <c r="TUU2146">
        <v>5.574391457972001E-11</v>
      </c>
      <c r="UKQ2146">
        <v>6.5871985617510571E-15</v>
      </c>
      <c r="UKR2146">
        <v>1.3433989763066334E-14</v>
      </c>
      <c r="UKU2146">
        <v>3.6265101688691622E-15</v>
      </c>
      <c r="UKV2146">
        <v>7.3432375574453034E-15</v>
      </c>
      <c r="UKW2146">
        <v>4.799457644990918E-14</v>
      </c>
      <c r="UKX2146">
        <v>9.7182939642112459E-14</v>
      </c>
      <c r="UXA2146">
        <v>1.8347310887208564E-14</v>
      </c>
      <c r="UXB2146">
        <v>8.7534006922128307E-14</v>
      </c>
      <c r="UXI2146">
        <v>2.6329698763059326E-14</v>
      </c>
      <c r="UXJ2146">
        <v>7.7806229713731695E-11</v>
      </c>
      <c r="UXS2146">
        <v>2.6420949302734907E-18</v>
      </c>
      <c r="UXT2146">
        <v>6.8398536533389866E-18</v>
      </c>
      <c r="VCG2146">
        <v>1.6950264265972227E-11</v>
      </c>
      <c r="VCI2146">
        <v>5.701828123755983E-10</v>
      </c>
      <c r="VCJ2146">
        <v>1.847755221125536E-15</v>
      </c>
      <c r="VCK2146">
        <v>3.6084157717360995E-11</v>
      </c>
      <c r="VCL2146">
        <v>2.3304498964408821E-12</v>
      </c>
      <c r="VCM2146">
        <v>2.7597476094462658E-14</v>
      </c>
      <c r="VCN2146">
        <v>1.3332350121449945E-12</v>
      </c>
      <c r="VCO2146">
        <v>6.1883247740855893E-11</v>
      </c>
      <c r="VCP2146">
        <v>9.2248750857632779E-12</v>
      </c>
      <c r="VCQ2146">
        <v>3.1951224110928726E-15</v>
      </c>
      <c r="VPA2146">
        <v>3.7095660466266499E-14</v>
      </c>
      <c r="VPB2146">
        <v>7.5114014931004002E-14</v>
      </c>
      <c r="VPC2146">
        <v>3.4561894907106252E-15</v>
      </c>
      <c r="VPD2146">
        <v>1.3599070945871265E-16</v>
      </c>
      <c r="VRB2146">
        <v>4.2056721983801833E-17</v>
      </c>
      <c r="VRC2146">
        <v>8.5159536272796795E-17</v>
      </c>
      <c r="VRD2146">
        <v>6.3969682749707781E-21</v>
      </c>
      <c r="VRE2146">
        <v>1.2953050693254695E-20</v>
      </c>
      <c r="VRF2146">
        <v>1.3521054725417766E-16</v>
      </c>
      <c r="VRG2146">
        <v>5.7701348733895646E-16</v>
      </c>
      <c r="VRU2146">
        <v>8.2018182884157317E-13</v>
      </c>
      <c r="VRV2146">
        <v>2.9564693830335812E-12</v>
      </c>
      <c r="VSE2146">
        <v>8.4521385693207328E-16</v>
      </c>
      <c r="VSF2146">
        <v>2.9582484992622598E-15</v>
      </c>
      <c r="VSG2146">
        <v>2.7181178109275372E-15</v>
      </c>
      <c r="VSH2146">
        <v>9.5134123382463903E-15</v>
      </c>
      <c r="WWV2146">
        <v>2.254357956004055E-19</v>
      </c>
      <c r="WWW2146">
        <v>4.338127041113724E-17</v>
      </c>
      <c r="WWX2146">
        <v>9.0807796638510541E-15</v>
      </c>
      <c r="WWY2146">
        <v>2.8235730719107208E-14</v>
      </c>
      <c r="XBF2146">
        <v>3.9466649577283701E-14</v>
      </c>
      <c r="XBG2146">
        <v>1.312186762450069E-14</v>
      </c>
    </row>
    <row r="2147" spans="2:1022 1037:2001 2082:3167 4758:5065 5121:6141 6146:6878 7354:7688 11013:11036 11291:11300 13876:14150 14499:15347 15361:16383" x14ac:dyDescent="0.25">
      <c r="B2147" t="s">
        <v>3210</v>
      </c>
      <c r="C2147" t="s">
        <v>3207</v>
      </c>
      <c r="D2147" t="s">
        <v>33</v>
      </c>
      <c r="E2147" t="s">
        <v>34</v>
      </c>
      <c r="F2147" t="s">
        <v>30</v>
      </c>
      <c r="PN2147">
        <v>2.3081042984534685E-16</v>
      </c>
      <c r="PO2147">
        <v>1.359779107851757E-15</v>
      </c>
      <c r="AHH2147">
        <v>5.785259008888088E-17</v>
      </c>
      <c r="AHI2147">
        <v>2.0430358307359003E-17</v>
      </c>
      <c r="AZA2147">
        <v>1.4871900288937017E-14</v>
      </c>
      <c r="AZB2147">
        <v>1.3028687670450878E-15</v>
      </c>
      <c r="AZC2147">
        <v>6.2506769716028003E-15</v>
      </c>
      <c r="AZD2147">
        <v>2.296311028091388E-15</v>
      </c>
      <c r="AZE2147">
        <v>1.6097098664218981E-38</v>
      </c>
      <c r="AZF2147">
        <v>1.614580876597985E-39</v>
      </c>
      <c r="AZG2147">
        <v>6.4714713334000809E-39</v>
      </c>
      <c r="AZH2147">
        <v>2.1044914890108638E-39</v>
      </c>
      <c r="AZI2147">
        <v>2.8927927132828842E-21</v>
      </c>
      <c r="AZJ2147">
        <v>1.3350130261074097E-22</v>
      </c>
      <c r="AZK2147">
        <v>1.0421520714211137E-21</v>
      </c>
      <c r="AZL2147">
        <v>9.393455208185083E-22</v>
      </c>
      <c r="AZM2147">
        <v>1.1228166210310349E-38</v>
      </c>
      <c r="AZN2147">
        <v>1.1262142937661118E-39</v>
      </c>
      <c r="AZO2147">
        <v>4.5140279014078544E-39</v>
      </c>
      <c r="AZP2147">
        <v>1.4679402816986006E-39</v>
      </c>
      <c r="CCB2147">
        <v>4.9675213740616149E-15</v>
      </c>
      <c r="CCC2147">
        <v>6.7069025562573025E-13</v>
      </c>
      <c r="CCD2147">
        <v>1.9896388342205235E-14</v>
      </c>
      <c r="CCE2147">
        <v>2.0975271832091575E-12</v>
      </c>
      <c r="CCF2147">
        <v>2.757426898951898E-14</v>
      </c>
      <c r="CCG2147">
        <v>1.7752826161331736E-11</v>
      </c>
      <c r="CCH2147">
        <v>6.8750622541034659E-14</v>
      </c>
      <c r="CCI2147">
        <v>3.8934790167687286E-14</v>
      </c>
      <c r="CCJ2147">
        <v>1.6135413437733524E-15</v>
      </c>
      <c r="CCK2147">
        <v>1.19106893473666E-13</v>
      </c>
      <c r="CCL2147">
        <v>7.9260942196532731E-14</v>
      </c>
      <c r="CCM2147">
        <v>3.1130272716204754E-15</v>
      </c>
      <c r="CCN2147">
        <v>6.629761350413105E-13</v>
      </c>
      <c r="CCO2147">
        <v>5.7534909738690489E-15</v>
      </c>
      <c r="GAV2147">
        <v>1.0536477240821268E-17</v>
      </c>
      <c r="GAW2147">
        <v>1.5648423046951966E-15</v>
      </c>
      <c r="GIK2147">
        <v>6.1008276174182899E-18</v>
      </c>
      <c r="GIL2147">
        <v>2.0647032556372619E-16</v>
      </c>
      <c r="IPL2147">
        <v>1.9928117220628888E-14</v>
      </c>
      <c r="IPM2147">
        <v>5.758853359867575E-15</v>
      </c>
      <c r="IPN2147">
        <v>3.3178558208762438E-14</v>
      </c>
      <c r="IPO2147">
        <v>2.0522921238992175E-14</v>
      </c>
      <c r="IPP2147">
        <v>2.6249389753979478E-15</v>
      </c>
      <c r="IPQ2147">
        <v>1.472138039033932E-13</v>
      </c>
      <c r="IPR2147">
        <v>2.3616721253417483E-15</v>
      </c>
      <c r="JCT2147">
        <v>1.0819940051602692E-18</v>
      </c>
      <c r="JCU2147">
        <v>2.5485079021436817E-19</v>
      </c>
      <c r="JCV2147">
        <v>8.5633229981457093E-18</v>
      </c>
      <c r="JCW2147">
        <v>5.5838083477513745E-18</v>
      </c>
      <c r="JCX2147">
        <v>1.5136189168229232E-19</v>
      </c>
      <c r="JCY2147">
        <v>4.0740143323069189E-17</v>
      </c>
      <c r="JCZ2147">
        <v>5.4190448602904235E-19</v>
      </c>
      <c r="JVV2147">
        <v>5.751008469553697E-21</v>
      </c>
      <c r="JVW2147">
        <v>8.1271303965348664E-19</v>
      </c>
      <c r="JXU2147">
        <v>1.0313665602623255E-15</v>
      </c>
      <c r="JXV2147">
        <v>1.5388676852701682E-16</v>
      </c>
      <c r="JXW2147">
        <v>6.6799774823449535E-15</v>
      </c>
      <c r="JXX2147">
        <v>3.1178660717308561E-15</v>
      </c>
      <c r="JXY2147">
        <v>9.2874809624229981E-17</v>
      </c>
      <c r="JXZ2147">
        <v>4.5706968459937499E-15</v>
      </c>
      <c r="JYA2147">
        <v>2.085209892070776E-16</v>
      </c>
      <c r="KAT2147">
        <v>1.6759737604833631E-17</v>
      </c>
      <c r="KAU2147">
        <v>3.2170133088257109E-18</v>
      </c>
      <c r="KAV2147">
        <v>6.6676386694247392E-17</v>
      </c>
      <c r="KAW2147">
        <v>8.0275720344037933E-17</v>
      </c>
      <c r="KAX2147">
        <v>1.4718830886375009E-17</v>
      </c>
      <c r="KAY2147">
        <v>5.1989472487323241E-16</v>
      </c>
      <c r="KAZ2147">
        <v>7.1517795470676083E-19</v>
      </c>
      <c r="KBT2147">
        <v>3.532209114340681E-16</v>
      </c>
      <c r="TVF2147">
        <v>1.2176986999123026E-17</v>
      </c>
      <c r="TVG2147">
        <v>5.4214587640440989E-18</v>
      </c>
      <c r="TVH2147">
        <v>3.4738322253722171E-16</v>
      </c>
      <c r="TVI2147">
        <v>1.0423003014297098E-16</v>
      </c>
      <c r="TVJ2147">
        <v>2.5252805279421436E-17</v>
      </c>
      <c r="TVK2147">
        <v>6.556246507948909E-16</v>
      </c>
      <c r="TVL2147">
        <v>1.0031252204269205E-18</v>
      </c>
      <c r="TWM2147">
        <v>1.0770517059080871E-9</v>
      </c>
      <c r="TWV2147">
        <v>7.730662320555266E-13</v>
      </c>
      <c r="TXF2147">
        <v>8.1546608370111273E-10</v>
      </c>
      <c r="UXS2147">
        <v>5.1979769309907104E-19</v>
      </c>
      <c r="UXT2147">
        <v>8.1669423230729027E-19</v>
      </c>
      <c r="VAJ2147">
        <v>1.5351854800454119E-17</v>
      </c>
      <c r="VAK2147">
        <v>3.1372251211502525E-18</v>
      </c>
      <c r="VAL2147">
        <v>3.910957879689552E-15</v>
      </c>
      <c r="VAM2147">
        <v>2.6329394916803788E-17</v>
      </c>
      <c r="VAN2147">
        <v>1.1649470212192652E-18</v>
      </c>
      <c r="VAO2147">
        <v>6.7189265329937837E-16</v>
      </c>
      <c r="VAP2147">
        <v>9.7915030803455827E-16</v>
      </c>
      <c r="VBV2147">
        <v>2.1141005634119627E-15</v>
      </c>
      <c r="VBW2147">
        <v>1.1668400152011106E-14</v>
      </c>
      <c r="VBX2147">
        <v>8.157751681345512E-17</v>
      </c>
      <c r="VIS2147">
        <v>8.8386486661905283E-14</v>
      </c>
      <c r="VIT2147">
        <v>5.2441040581580684E-15</v>
      </c>
      <c r="VIU2147">
        <v>7.6109141347566816E-13</v>
      </c>
      <c r="VIV2147">
        <v>2.3635602960217882E-13</v>
      </c>
      <c r="VIW2147">
        <v>1.0460034357439104E-14</v>
      </c>
      <c r="VIX2147">
        <v>1.294920648679297E-12</v>
      </c>
      <c r="VIY2147">
        <v>7.4958021090400159E-15</v>
      </c>
      <c r="VPC2147">
        <v>4.6096335799681039E-16</v>
      </c>
      <c r="VPD2147">
        <v>2.9580109018639491E-17</v>
      </c>
      <c r="WGI2147">
        <v>2.3535923023032815E-28</v>
      </c>
      <c r="WGJ2147">
        <v>3.929323480931069E-30</v>
      </c>
      <c r="WGK2147">
        <v>1.542478417225308E-16</v>
      </c>
      <c r="WGL2147">
        <v>1.767618143215123E-29</v>
      </c>
      <c r="WGM2147">
        <v>3.2656967347068329E-29</v>
      </c>
      <c r="WGN2147">
        <v>4.1822356568971337E-27</v>
      </c>
      <c r="WGO2147">
        <v>4.1573582263334697E-29</v>
      </c>
      <c r="WWV2147">
        <v>1.0650594981313901E-19</v>
      </c>
      <c r="WWW2147">
        <v>2.2669090267527765E-17</v>
      </c>
      <c r="WWX2147">
        <v>4.5257151435476138E-16</v>
      </c>
      <c r="WWY2147">
        <v>7.9968599582844054E-15</v>
      </c>
      <c r="XBF2147">
        <v>4.778591922470201E-15</v>
      </c>
      <c r="XBG2147">
        <v>2.6925221561318965E-15</v>
      </c>
    </row>
    <row r="2148" spans="2:1022 1037:2001 2082:3167 4758:5065 5121:6141 6146:6878 7354:7688 11013:11036 11291:11300 13876:14150 14499:15347 15361:16383" x14ac:dyDescent="0.25">
      <c r="B2148" t="s">
        <v>3211</v>
      </c>
      <c r="C2148" t="s">
        <v>3207</v>
      </c>
      <c r="D2148" t="s">
        <v>39</v>
      </c>
      <c r="E2148" t="s">
        <v>34</v>
      </c>
      <c r="F2148" t="s">
        <v>30</v>
      </c>
      <c r="PN2148">
        <v>6.6092533573501808E-15</v>
      </c>
      <c r="PO2148">
        <v>5.0082899970988335E-14</v>
      </c>
      <c r="AHH2148">
        <v>5.5083101289692346E-15</v>
      </c>
      <c r="AHI2148">
        <v>1.514174938886311E-15</v>
      </c>
      <c r="AZA2148">
        <v>6.2346898032197695E-13</v>
      </c>
      <c r="AZB2148">
        <v>5.2200054217491013E-14</v>
      </c>
      <c r="AZC2148">
        <v>2.8081259863807529E-12</v>
      </c>
      <c r="AZD2148">
        <v>7.1801049070153831E-14</v>
      </c>
      <c r="AZE2148">
        <v>6.748324991648216E-37</v>
      </c>
      <c r="AZF2148">
        <v>6.4688947907185437E-38</v>
      </c>
      <c r="AZG2148">
        <v>2.9073180527461846E-36</v>
      </c>
      <c r="AZH2148">
        <v>6.5803236409187685E-38</v>
      </c>
      <c r="AZI2148">
        <v>1.2127343455840232E-19</v>
      </c>
      <c r="AZJ2148">
        <v>5.3487928938440381E-21</v>
      </c>
      <c r="AZK2148">
        <v>4.681883698364869E-19</v>
      </c>
      <c r="AZL2148">
        <v>2.9371453754438261E-20</v>
      </c>
      <c r="AZM2148">
        <v>4.7071410693217481E-37</v>
      </c>
      <c r="AZN2148">
        <v>4.5122309258106442E-38</v>
      </c>
      <c r="AZO2148">
        <v>2.0279338228352573E-36</v>
      </c>
      <c r="AZP2148">
        <v>4.5899555562930036E-38</v>
      </c>
      <c r="BTK2148">
        <v>7.5141740008052839E-15</v>
      </c>
      <c r="BTL2148">
        <v>6.6656516313491342E-14</v>
      </c>
      <c r="BTM2148">
        <v>9.903250061111558E-15</v>
      </c>
      <c r="BTN2148">
        <v>8.1748443149354216E-14</v>
      </c>
      <c r="BTQ2148">
        <v>2.3576113363655737E-16</v>
      </c>
      <c r="BTR2148">
        <v>8.4316213087385464E-16</v>
      </c>
      <c r="BTV2148">
        <v>1.4558088315082877E-16</v>
      </c>
      <c r="BTW2148">
        <v>3.0810776596089219E-16</v>
      </c>
      <c r="BTX2148">
        <v>2.4620697910782386E-15</v>
      </c>
      <c r="BTY2148">
        <v>1.7896139057413115E-20</v>
      </c>
      <c r="BTZ2148">
        <v>1.3126779574210224E-21</v>
      </c>
      <c r="BUA2148">
        <v>1.3318131289378957E-18</v>
      </c>
      <c r="BUB2148">
        <v>1.2177080687876718E-18</v>
      </c>
      <c r="BUC2148">
        <v>2.5679418584445012E-17</v>
      </c>
      <c r="BUD2148">
        <v>9.0620641023308248E-17</v>
      </c>
      <c r="BUI2148">
        <v>6.4203617291138897E-15</v>
      </c>
      <c r="BUJ2148">
        <v>6.2593196918674057E-14</v>
      </c>
      <c r="CCB2148">
        <v>5.3861265911142012E-11</v>
      </c>
      <c r="CCC2148">
        <v>6.3003356609952756E-9</v>
      </c>
      <c r="CCD2148">
        <v>2.1082273492513045E-10</v>
      </c>
      <c r="CCE2148">
        <v>1.6068203393420093E-8</v>
      </c>
      <c r="CCF2148">
        <v>2.9877826260578036E-10</v>
      </c>
      <c r="CCG2148">
        <v>1.8810948497839462E-7</v>
      </c>
      <c r="CCH2148">
        <v>7.5921614993027044E-10</v>
      </c>
      <c r="CCI2148">
        <v>4.6697504751266671E-10</v>
      </c>
      <c r="CCJ2148">
        <v>1.7507814237969052E-11</v>
      </c>
      <c r="CCK2148">
        <v>1.4158826002053797E-9</v>
      </c>
      <c r="CCL2148">
        <v>7.734414875850739E-10</v>
      </c>
      <c r="CCM2148">
        <v>3.7335706026235855E-11</v>
      </c>
      <c r="CCN2148">
        <v>7.8811254880385695E-9</v>
      </c>
      <c r="CCO2148">
        <v>7.0476753742027634E-11</v>
      </c>
      <c r="GAV2148">
        <v>1.3619875244316016E-15</v>
      </c>
      <c r="GAW2148">
        <v>7.0376013280069897E-14</v>
      </c>
      <c r="GIK2148">
        <v>5.2980826951220129E-16</v>
      </c>
      <c r="GIL2148">
        <v>1.1046726638966927E-14</v>
      </c>
      <c r="IPL2148">
        <v>2.9498777761947947E-10</v>
      </c>
      <c r="IPM2148">
        <v>6.8452054927900247E-11</v>
      </c>
      <c r="IPN2148">
        <v>4.5669197948572928E-10</v>
      </c>
      <c r="IPO2148">
        <v>1.9593523758852896E-10</v>
      </c>
      <c r="IPP2148">
        <v>3.8856727267470466E-11</v>
      </c>
      <c r="IPQ2148">
        <v>2.0263497614706133E-9</v>
      </c>
      <c r="IPR2148">
        <v>3.4463675903644825E-11</v>
      </c>
      <c r="JCT2148">
        <v>1.2977190830925953E-14</v>
      </c>
      <c r="JCU2148">
        <v>2.7652717493069113E-15</v>
      </c>
      <c r="JCV2148">
        <v>1.0179645929304492E-13</v>
      </c>
      <c r="JCW2148">
        <v>5.4487732737243062E-14</v>
      </c>
      <c r="JCX2148">
        <v>1.8153400527337281E-15</v>
      </c>
      <c r="JCY2148">
        <v>4.8429824990575015E-13</v>
      </c>
      <c r="JCZ2148">
        <v>6.6379992924096611E-15</v>
      </c>
      <c r="JVV2148">
        <v>6.145045979173408E-19</v>
      </c>
      <c r="JVW2148">
        <v>7.6314136947999668E-17</v>
      </c>
      <c r="JXU2148">
        <v>1.2369976733075681E-11</v>
      </c>
      <c r="JXV2148">
        <v>1.6697563824783318E-12</v>
      </c>
      <c r="JXW2148">
        <v>7.9408198897464541E-11</v>
      </c>
      <c r="JXX2148">
        <v>3.0424656909006756E-11</v>
      </c>
      <c r="JXY2148">
        <v>1.1138824966245364E-12</v>
      </c>
      <c r="JXZ2148">
        <v>5.4334135886828552E-11</v>
      </c>
      <c r="JYA2148">
        <v>2.5542548816335559E-12</v>
      </c>
      <c r="KAT2148">
        <v>2.1123728473425194E-13</v>
      </c>
      <c r="KAU2148">
        <v>3.8272945746096854E-14</v>
      </c>
      <c r="KAV2148">
        <v>8.6691214656132792E-13</v>
      </c>
      <c r="KAW2148">
        <v>8.3471575159163946E-13</v>
      </c>
      <c r="KAX2148">
        <v>1.8551661863998527E-13</v>
      </c>
      <c r="KAY2148">
        <v>6.7595602322081149E-12</v>
      </c>
      <c r="KAZ2148">
        <v>9.5989914115970993E-15</v>
      </c>
      <c r="KBT2148">
        <v>1.7511684766426757E-14</v>
      </c>
      <c r="KCQ2148">
        <v>9.780449344137685E-13</v>
      </c>
      <c r="KCR2148">
        <v>3.1298753900307619E-9</v>
      </c>
      <c r="KCT2148">
        <v>1.0800037617344382E-13</v>
      </c>
      <c r="KCV2148">
        <v>1.8883635308294046E-13</v>
      </c>
      <c r="KCW2148">
        <v>1.0145947703638135E-16</v>
      </c>
      <c r="KCX2148">
        <v>9.131352933274324E-16</v>
      </c>
      <c r="KDJ2148">
        <v>1.1009194857409132E-15</v>
      </c>
      <c r="KDO2148">
        <v>4.7020904243471639E-17</v>
      </c>
      <c r="KDP2148">
        <v>1.2184108490940633E-14</v>
      </c>
      <c r="PGO2148">
        <v>4.5336752501687847E-9</v>
      </c>
      <c r="PGP2148">
        <v>1.2875066247783791E-9</v>
      </c>
      <c r="PHL2148">
        <v>4.2560545349420967E-8</v>
      </c>
      <c r="TVF2148">
        <v>3.3359408645651891E-13</v>
      </c>
      <c r="TVG2148">
        <v>1.1079922716067331E-13</v>
      </c>
      <c r="TVH2148">
        <v>8.7276141696565395E-12</v>
      </c>
      <c r="TVI2148">
        <v>1.8666131429261756E-12</v>
      </c>
      <c r="TVJ2148">
        <v>6.9181883712166717E-13</v>
      </c>
      <c r="TVK2148">
        <v>1.6471834622469429E-11</v>
      </c>
      <c r="TVL2148">
        <v>2.6659247143999515E-14</v>
      </c>
      <c r="TWM2148">
        <v>2.7180714310515143E-8</v>
      </c>
      <c r="TWV2148">
        <v>1.9509269871952445E-11</v>
      </c>
      <c r="UXS2148">
        <v>2.9256934380545967E-17</v>
      </c>
      <c r="UXT2148">
        <v>3.9024356342387441E-17</v>
      </c>
      <c r="VAJ2148">
        <v>3.970165960966332E-13</v>
      </c>
      <c r="VAK2148">
        <v>7.9879105911178597E-14</v>
      </c>
      <c r="VAL2148">
        <v>1.0967988045439143E-10</v>
      </c>
      <c r="VAM2148">
        <v>6.0762507598504306E-13</v>
      </c>
      <c r="VAN2148">
        <v>3.0129335819768671E-14</v>
      </c>
      <c r="VAO2148">
        <v>1.8842725531451998E-11</v>
      </c>
      <c r="VAP2148">
        <v>2.8356632749116858E-11</v>
      </c>
      <c r="VBV2148">
        <v>2.9751701692597403E-11</v>
      </c>
      <c r="VBW2148">
        <v>1.6420919920300147E-10</v>
      </c>
      <c r="VBX2148">
        <v>1.1480511838847706E-12</v>
      </c>
      <c r="VIS2148">
        <v>5.5158016408514815E-10</v>
      </c>
      <c r="VIT2148">
        <v>3.2044089502253853E-11</v>
      </c>
      <c r="VIU2148">
        <v>4.7269158872801124E-9</v>
      </c>
      <c r="VIV2148">
        <v>1.4168834375660492E-9</v>
      </c>
      <c r="VIW2148">
        <v>6.527664447853976E-11</v>
      </c>
      <c r="VIX2148">
        <v>8.0423729379058658E-9</v>
      </c>
      <c r="VIY2148">
        <v>4.6783890853731103E-11</v>
      </c>
      <c r="VPC2148">
        <v>3.1062959314968525E-14</v>
      </c>
      <c r="VPD2148">
        <v>1.6006221496492764E-15</v>
      </c>
      <c r="WBI2148">
        <v>1.2626798553308688E-12</v>
      </c>
      <c r="WBJ2148">
        <v>5.3608513156098135E-12</v>
      </c>
      <c r="WGI2148">
        <v>2.9664333597119834E-24</v>
      </c>
      <c r="WGJ2148">
        <v>5.1387985556563783E-26</v>
      </c>
      <c r="WGK2148">
        <v>2.0657909269849975E-12</v>
      </c>
      <c r="WGL2148">
        <v>2.3113133390663357E-25</v>
      </c>
      <c r="WGM2148">
        <v>4.116094684444457E-25</v>
      </c>
      <c r="WGN2148">
        <v>5.6011315153910907E-23</v>
      </c>
      <c r="WGO2148">
        <v>5.6241241216523993E-25</v>
      </c>
      <c r="WWV2148">
        <v>4.442937519768375E-18</v>
      </c>
      <c r="WWW2148">
        <v>8.9974018691180349E-16</v>
      </c>
      <c r="WWX2148">
        <v>2.5136389248207262E-14</v>
      </c>
      <c r="WWY2148">
        <v>3.1861664061288909E-13</v>
      </c>
      <c r="XBF2148">
        <v>2.9304726267569958E-13</v>
      </c>
      <c r="XBG2148">
        <v>1.4462398599097278E-13</v>
      </c>
    </row>
    <row r="2149" spans="2:1022 1037:2001 2082:3167 4758:5065 5121:6141 6146:6878 7354:7688 11013:11036 11291:11300 13876:14150 14499:15347 15361:16383" x14ac:dyDescent="0.25">
      <c r="B2149" t="s">
        <v>3212</v>
      </c>
      <c r="C2149" t="s">
        <v>3207</v>
      </c>
      <c r="D2149" t="s">
        <v>33</v>
      </c>
      <c r="E2149" t="s">
        <v>212</v>
      </c>
      <c r="F2149" t="s">
        <v>30</v>
      </c>
      <c r="PN2149">
        <v>1.5144373265591184E-16</v>
      </c>
      <c r="PO2149">
        <v>4.6806235715250088E-16</v>
      </c>
      <c r="AHH2149">
        <v>4.6594130043822613E-16</v>
      </c>
      <c r="AHI2149">
        <v>8.0385098438503202E-17</v>
      </c>
      <c r="AZA2149">
        <v>1.2775525803747796E-14</v>
      </c>
      <c r="AZB2149">
        <v>1.460713226611167E-15</v>
      </c>
      <c r="AZC2149">
        <v>5.4349105390152575E-15</v>
      </c>
      <c r="AZD2149">
        <v>1.6838989661283732E-15</v>
      </c>
      <c r="AZE2149">
        <v>1.3828017716023496E-38</v>
      </c>
      <c r="AZF2149">
        <v>1.8101897035798136E-39</v>
      </c>
      <c r="AZG2149">
        <v>5.6268893143595225E-39</v>
      </c>
      <c r="AZH2149">
        <v>1.5432365553722921E-39</v>
      </c>
      <c r="AZI2149">
        <v>2.4850185255843156E-21</v>
      </c>
      <c r="AZJ2149">
        <v>1.496751752538463E-22</v>
      </c>
      <c r="AZK2149">
        <v>9.061423789333582E-22</v>
      </c>
      <c r="AZL2149">
        <v>6.8882785408456712E-22</v>
      </c>
      <c r="AZM2149">
        <v>9.6454201471325314E-39</v>
      </c>
      <c r="AZN2149">
        <v>1.2626568006182899E-39</v>
      </c>
      <c r="AZO2149">
        <v>3.9249091649261621E-39</v>
      </c>
      <c r="AZP2149">
        <v>1.0764496868372442E-39</v>
      </c>
      <c r="GAV2149">
        <v>1.3640582188622346E-16</v>
      </c>
      <c r="GAW2149">
        <v>1.3514645734468069E-15</v>
      </c>
      <c r="GIK2149">
        <v>5.1412897668059694E-17</v>
      </c>
      <c r="GIL2149">
        <v>1.8671019170604709E-16</v>
      </c>
      <c r="JVV2149">
        <v>6.4427673154482727E-20</v>
      </c>
      <c r="JVW2149">
        <v>4.7730391465730627E-18</v>
      </c>
      <c r="KBT2149">
        <v>3.289544672278091E-16</v>
      </c>
      <c r="UXS2149">
        <v>1.1576248525431489E-18</v>
      </c>
      <c r="UXT2149">
        <v>1.164085879200421E-18</v>
      </c>
      <c r="VAX2149">
        <v>5.3017771505595867E-13</v>
      </c>
      <c r="VBA2149">
        <v>1.5763025368246419E-12</v>
      </c>
      <c r="VBB2149">
        <v>1.2914690532606935E-12</v>
      </c>
      <c r="VBC2149">
        <v>1.5814713100027168E-9</v>
      </c>
      <c r="VBF2149">
        <v>2.9777414826206631E-10</v>
      </c>
      <c r="VBG2149">
        <v>1.6987527747690433E-8</v>
      </c>
      <c r="VPC2149">
        <v>1.5476000517728416E-15</v>
      </c>
      <c r="VPD2149">
        <v>5.3214501004296683E-17</v>
      </c>
      <c r="WWV2149">
        <v>4.6981226475490295E-20</v>
      </c>
      <c r="WWW2149">
        <v>7.1729768001339938E-18</v>
      </c>
      <c r="WWX2149">
        <v>1.0697097455569281E-15</v>
      </c>
      <c r="WWY2149">
        <v>3.4129469445494931E-15</v>
      </c>
      <c r="XBF2149">
        <v>9.8578867308968468E-15</v>
      </c>
      <c r="XBG2149">
        <v>3.2770132793598892E-15</v>
      </c>
    </row>
    <row r="2150" spans="2:1022 1037:2001 2082:3167 4758:5065 5121:6141 6146:6878 7354:7688 11013:11036 11291:11300 13876:14150 14499:15347 15361:16383" x14ac:dyDescent="0.25">
      <c r="B2150" t="s">
        <v>933</v>
      </c>
      <c r="C2150" t="s">
        <v>934</v>
      </c>
      <c r="D2150" t="s">
        <v>28</v>
      </c>
      <c r="E2150" t="s">
        <v>29</v>
      </c>
      <c r="F2150" t="s">
        <v>30</v>
      </c>
      <c r="PN2150">
        <v>4.0291892139237264E-17</v>
      </c>
      <c r="PO2150">
        <v>8.5772267735126018E-17</v>
      </c>
      <c r="AHH2150">
        <v>4.2289844828534459E-17</v>
      </c>
      <c r="AHI2150">
        <v>7.5032050849821003E-18</v>
      </c>
      <c r="AZA2150">
        <v>3.2336495542170776E-14</v>
      </c>
      <c r="AZB2150">
        <v>9.3274045459424285E-16</v>
      </c>
      <c r="AZC2150">
        <v>8.019362334972083E-16</v>
      </c>
      <c r="AZD2150">
        <v>4.8031648238996176E-15</v>
      </c>
      <c r="AZE2150">
        <v>3.5000487001263304E-38</v>
      </c>
      <c r="AZF2150">
        <v>1.1558991627665333E-39</v>
      </c>
      <c r="AZG2150">
        <v>8.30263247321457E-40</v>
      </c>
      <c r="AZH2150">
        <v>4.4019383575913732E-39</v>
      </c>
      <c r="AZI2150">
        <v>6.2899007791462299E-21</v>
      </c>
      <c r="AZJ2150">
        <v>9.5575294360392766E-23</v>
      </c>
      <c r="AZK2150">
        <v>1.3370384345285443E-22</v>
      </c>
      <c r="AZL2150">
        <v>1.9648171615598224E-21</v>
      </c>
      <c r="AZM2150">
        <v>2.4413795996269085E-38</v>
      </c>
      <c r="AZN2150">
        <v>8.0627124088625388E-40</v>
      </c>
      <c r="AZO2150">
        <v>5.7913132124998021E-40</v>
      </c>
      <c r="AZP2150">
        <v>3.0704723202042071E-39</v>
      </c>
      <c r="GAV2150">
        <v>7.0428502889717538E-19</v>
      </c>
      <c r="GAW2150">
        <v>1.9214168756606648E-17</v>
      </c>
      <c r="GIK2150">
        <v>5.2070776311639434E-19</v>
      </c>
      <c r="GIL2150">
        <v>1.8744289789812468E-18</v>
      </c>
      <c r="JVV2150">
        <v>1.8303254156144586E-21</v>
      </c>
      <c r="JVW2150">
        <v>4.086794515858764E-20</v>
      </c>
      <c r="KBT2150">
        <v>3.6811801361460502E-17</v>
      </c>
      <c r="UXS2150">
        <v>6.7188726709323998E-20</v>
      </c>
      <c r="UXT2150">
        <v>6.467647784542888E-20</v>
      </c>
      <c r="VPC2150">
        <v>1.5175522957584558E-15</v>
      </c>
      <c r="VPD2150">
        <v>4.9722598151160715E-17</v>
      </c>
      <c r="WDM2150">
        <v>7.0627598770172208E-10</v>
      </c>
      <c r="WWV2150">
        <v>7.3884595073619256E-20</v>
      </c>
      <c r="WWW2150">
        <v>8.7453135330786275E-18</v>
      </c>
      <c r="WWX2150">
        <v>1.9043551416752046E-15</v>
      </c>
      <c r="WWY2150">
        <v>3.9234232596049049E-15</v>
      </c>
      <c r="XBF2150">
        <v>5.356692941334584E-15</v>
      </c>
      <c r="XBG2150">
        <v>1.7834137636250995E-15</v>
      </c>
    </row>
    <row r="2151" spans="2:1022 1037:2001 2082:3167 4758:5065 5121:6141 6146:6878 7354:7688 11013:11036 11291:11300 13876:14150 14499:15347 15361:16383" x14ac:dyDescent="0.25">
      <c r="B2151" t="s">
        <v>3213</v>
      </c>
      <c r="C2151" t="s">
        <v>3214</v>
      </c>
      <c r="D2151" t="s">
        <v>39</v>
      </c>
      <c r="E2151" t="s">
        <v>49</v>
      </c>
      <c r="F2151" t="s">
        <v>30</v>
      </c>
      <c r="PN2151">
        <v>7.5422286370181146E-22</v>
      </c>
      <c r="PO2151">
        <v>1.3499480281666402E-21</v>
      </c>
      <c r="AHH2151">
        <v>2.5204492356138624E-22</v>
      </c>
      <c r="AHI2151">
        <v>4.6166040712625019E-23</v>
      </c>
      <c r="AZA2151">
        <v>1.0756513291906844E-19</v>
      </c>
      <c r="AZB2151">
        <v>1.2059071349411893E-20</v>
      </c>
      <c r="AZC2151">
        <v>2.9569069803637447E-20</v>
      </c>
      <c r="AZD2151">
        <v>1.1788209559481766E-20</v>
      </c>
      <c r="AZE2151">
        <v>1.1642671749905265E-43</v>
      </c>
      <c r="AZF2151">
        <v>1.4944211293763741E-44</v>
      </c>
      <c r="AZG2151">
        <v>3.0613545365646581E-44</v>
      </c>
      <c r="AZH2151">
        <v>1.0803495980085737E-44</v>
      </c>
      <c r="AZI2151">
        <v>2.0922923523354724E-26</v>
      </c>
      <c r="AZJ2151">
        <v>1.2356591765044037E-27</v>
      </c>
      <c r="AZK2151">
        <v>4.9299407618798104E-27</v>
      </c>
      <c r="AZL2151">
        <v>4.8221698106821758E-27</v>
      </c>
      <c r="AZM2151">
        <v>8.121081747933391E-44</v>
      </c>
      <c r="AZN2151">
        <v>1.0423995904912843E-44</v>
      </c>
      <c r="AZO2151">
        <v>2.1353784380287133E-44</v>
      </c>
      <c r="AZP2151">
        <v>7.5357338180271437E-45</v>
      </c>
      <c r="GAV2151">
        <v>2.6090811815979377E-22</v>
      </c>
      <c r="GAW2151">
        <v>1.6949056561404465E-21</v>
      </c>
      <c r="GIK2151">
        <v>1.8616881487346556E-22</v>
      </c>
      <c r="GIL2151">
        <v>7.7561863009722262E-22</v>
      </c>
      <c r="JVV2151">
        <v>2.3182130184597296E-24</v>
      </c>
      <c r="JVW2151">
        <v>1.2924598355537877E-22</v>
      </c>
      <c r="KBT2151">
        <v>5.4402746095487443E-20</v>
      </c>
      <c r="UXS2151">
        <v>1.6393379659237253E-23</v>
      </c>
      <c r="UXT2151">
        <v>1.6999571937202533E-23</v>
      </c>
      <c r="VPC2151">
        <v>2.9257790934998966E-21</v>
      </c>
      <c r="VPD2151">
        <v>9.4285748141005367E-23</v>
      </c>
      <c r="WWV2151">
        <v>2.857111518682869E-25</v>
      </c>
      <c r="WWW2151">
        <v>3.0254083665029309E-23</v>
      </c>
      <c r="WWX2151">
        <v>6.7082253581151633E-21</v>
      </c>
      <c r="WWY2151">
        <v>1.2015122339129099E-20</v>
      </c>
      <c r="XBF2151">
        <v>9.8240148371503249E-17</v>
      </c>
      <c r="XBG2151">
        <v>3.2746615706520363E-17</v>
      </c>
      <c r="XCQ2151">
        <v>1.7369357734970635E-13</v>
      </c>
    </row>
    <row r="2152" spans="2:1022 1037:2001 2082:3167 4758:5065 5121:6141 6146:6878 7354:7688 11013:11036 11291:11300 13876:14150 14499:15347 15361:16383" x14ac:dyDescent="0.25">
      <c r="B2152" t="s">
        <v>3215</v>
      </c>
      <c r="C2152" t="s">
        <v>3214</v>
      </c>
      <c r="D2152" t="s">
        <v>76</v>
      </c>
      <c r="E2152" t="s">
        <v>77</v>
      </c>
      <c r="F2152" t="s">
        <v>30</v>
      </c>
      <c r="PN2152">
        <v>3.2316634123978839E-23</v>
      </c>
      <c r="PO2152">
        <v>5.7842024784321497E-23</v>
      </c>
      <c r="AHH2152">
        <v>1.0799518202604421E-23</v>
      </c>
      <c r="AHI2152">
        <v>1.978103720288148E-24</v>
      </c>
      <c r="AZA2152">
        <v>4.6089071581677285E-21</v>
      </c>
      <c r="AZB2152">
        <v>5.1670220024090994E-22</v>
      </c>
      <c r="AZC2152">
        <v>1.2669634212791943E-21</v>
      </c>
      <c r="AZD2152">
        <v>5.0509641955983494E-22</v>
      </c>
      <c r="AZE2152">
        <v>4.9886047266705224E-45</v>
      </c>
      <c r="AZF2152">
        <v>6.4032348914936959E-46</v>
      </c>
      <c r="AZG2152">
        <v>1.3117167334249499E-45</v>
      </c>
      <c r="AZH2152">
        <v>4.6290380782796007E-46</v>
      </c>
      <c r="AZI2152">
        <v>8.964969140890533E-28</v>
      </c>
      <c r="AZJ2152">
        <v>5.294502266843762E-29</v>
      </c>
      <c r="AZK2152">
        <v>2.1123609660320779E-28</v>
      </c>
      <c r="AZL2152">
        <v>2.0661837360237071E-28</v>
      </c>
      <c r="AZM2152">
        <v>3.4796880751646892E-45</v>
      </c>
      <c r="AZN2152">
        <v>4.4664313446015153E-46</v>
      </c>
      <c r="AZO2152">
        <v>9.1495825829308977E-46</v>
      </c>
      <c r="AZP2152">
        <v>3.2288806313125081E-46</v>
      </c>
      <c r="GAV2152">
        <v>1.1179285333469146E-23</v>
      </c>
      <c r="GAW2152">
        <v>7.2622627193891667E-23</v>
      </c>
      <c r="GIK2152">
        <v>7.9768858915652537E-24</v>
      </c>
      <c r="GIL2152">
        <v>3.3233391781832137E-23</v>
      </c>
      <c r="JVV2152">
        <v>9.9329850341316465E-26</v>
      </c>
      <c r="JVW2152">
        <v>5.5378794058974536E-24</v>
      </c>
      <c r="KBT2152">
        <v>2.3310268353049151E-21</v>
      </c>
      <c r="UXS2152">
        <v>7.0241683169193249E-25</v>
      </c>
      <c r="UXT2152">
        <v>7.2839072282827691E-25</v>
      </c>
      <c r="VPC2152">
        <v>1.2536259223266442E-22</v>
      </c>
      <c r="VPD2152">
        <v>4.0399173658620638E-24</v>
      </c>
      <c r="WWV2152">
        <v>1.2242035127412242E-26</v>
      </c>
      <c r="WWW2152">
        <v>1.2963146935923255E-24</v>
      </c>
      <c r="WWX2152">
        <v>2.8743132083093806E-22</v>
      </c>
      <c r="WWY2152">
        <v>5.1481906092515902E-22</v>
      </c>
      <c r="XBF2152">
        <v>4.2093539300930519E-18</v>
      </c>
      <c r="XBG2152">
        <v>1.4031136846673251E-18</v>
      </c>
      <c r="XCQ2152">
        <v>7.4423518102380849E-15</v>
      </c>
    </row>
    <row r="2153" spans="2:1022 1037:2001 2082:3167 4758:5065 5121:6141 6146:6878 7354:7688 11013:11036 11291:11300 13876:14150 14499:15347 15361:16383" x14ac:dyDescent="0.25">
      <c r="B2153" t="s">
        <v>3216</v>
      </c>
      <c r="C2153" t="s">
        <v>3217</v>
      </c>
      <c r="D2153" t="s">
        <v>76</v>
      </c>
      <c r="E2153" t="s">
        <v>34</v>
      </c>
      <c r="F2153" t="s">
        <v>30</v>
      </c>
      <c r="PN2153">
        <v>1.1891026965062848E-15</v>
      </c>
      <c r="PO2153">
        <v>2.7428785771901035E-15</v>
      </c>
      <c r="AHH2153">
        <v>3.3068173128486367E-16</v>
      </c>
      <c r="AHI2153">
        <v>6.3727773490890793E-17</v>
      </c>
      <c r="AZA2153">
        <v>1.308363333993489E-13</v>
      </c>
      <c r="AZB2153">
        <v>1.786838887987891E-14</v>
      </c>
      <c r="AZC2153">
        <v>2.2440141058360151E-13</v>
      </c>
      <c r="AZD2153">
        <v>1.447375398690453E-14</v>
      </c>
      <c r="AZE2153">
        <v>1.4161508446159764E-37</v>
      </c>
      <c r="AZF2153">
        <v>2.2143411379189086E-38</v>
      </c>
      <c r="AZG2153">
        <v>2.3232801344532873E-37</v>
      </c>
      <c r="AZH2153">
        <v>1.3264707406093612E-38</v>
      </c>
      <c r="AZI2153">
        <v>2.5449498017672396E-20</v>
      </c>
      <c r="AZJ2153">
        <v>1.8309236721150971E-21</v>
      </c>
      <c r="AZK2153">
        <v>3.7413611924463801E-20</v>
      </c>
      <c r="AZL2153">
        <v>5.9207381133892171E-21</v>
      </c>
      <c r="AZM2153">
        <v>9.8780390371470717E-38</v>
      </c>
      <c r="AZN2153">
        <v>1.5445634675575015E-38</v>
      </c>
      <c r="AZO2153">
        <v>1.6205513397064841E-37</v>
      </c>
      <c r="AZP2153">
        <v>9.2524956268629853E-39</v>
      </c>
      <c r="BTV2153">
        <v>1.3320567411213923E-16</v>
      </c>
      <c r="BTW2153">
        <v>2.8191684083606435E-16</v>
      </c>
      <c r="BTX2153">
        <v>2.2527797546874793E-15</v>
      </c>
      <c r="BTY2153">
        <v>1.6374864718175236E-20</v>
      </c>
      <c r="BTZ2153">
        <v>1.2010928112673552E-21</v>
      </c>
      <c r="BUA2153">
        <v>1.2186013835880474E-18</v>
      </c>
      <c r="BUB2153">
        <v>1.1141959072098773E-18</v>
      </c>
      <c r="BUC2153">
        <v>2.3496520898316281E-17</v>
      </c>
      <c r="BUD2153">
        <v>8.2917367409274542E-17</v>
      </c>
      <c r="GAV2153">
        <v>1.2946019785735246E-16</v>
      </c>
      <c r="GAW2153">
        <v>1.7660812849100293E-15</v>
      </c>
      <c r="GIK2153">
        <v>1.3594513975995653E-15</v>
      </c>
      <c r="GIL2153">
        <v>4.2729906471495851E-15</v>
      </c>
      <c r="JVV2153">
        <v>1.0666495383008891E-18</v>
      </c>
      <c r="JVW2153">
        <v>6.1793509696694949E-17</v>
      </c>
      <c r="KBT2153">
        <v>2.8365023138862189E-15</v>
      </c>
      <c r="UVR2153">
        <v>-2.3538426454779147E-13</v>
      </c>
      <c r="UXS2153">
        <v>1.0585160174148786E-17</v>
      </c>
      <c r="UXT2153">
        <v>1.3298580152600757E-17</v>
      </c>
      <c r="VPC2153">
        <v>5.402168887729365E-15</v>
      </c>
      <c r="VPD2153">
        <v>1.9880037976499888E-16</v>
      </c>
      <c r="WWV2153">
        <v>3.736157899117478E-19</v>
      </c>
      <c r="WWW2153">
        <v>4.6199302317824173E-17</v>
      </c>
      <c r="WWX2153">
        <v>9.7849797767247915E-15</v>
      </c>
      <c r="WWY2153">
        <v>2.2160564747850153E-14</v>
      </c>
      <c r="XBF2153">
        <v>3.4458785005516728E-14</v>
      </c>
      <c r="XBG2153">
        <v>1.1660030753028787E-14</v>
      </c>
    </row>
    <row r="2154" spans="2:1022 1037:2001 2082:3167 4758:5065 5121:6141 6146:6878 7354:7688 11013:11036 11291:11300 13876:14150 14499:15347 15361:16383" x14ac:dyDescent="0.25">
      <c r="B2154" t="s">
        <v>3218</v>
      </c>
      <c r="C2154" t="s">
        <v>3217</v>
      </c>
      <c r="D2154" t="s">
        <v>39</v>
      </c>
      <c r="E2154" t="s">
        <v>1030</v>
      </c>
      <c r="F2154" t="s">
        <v>30</v>
      </c>
      <c r="PN2154">
        <v>2.7051586532621519E-20</v>
      </c>
      <c r="PO2154">
        <v>5.1603004737073819E-20</v>
      </c>
      <c r="AHH2154">
        <v>6.9794234468954333E-21</v>
      </c>
      <c r="AHI2154">
        <v>1.4836424315157585E-21</v>
      </c>
      <c r="AZA2154">
        <v>3.0513624094427713E-18</v>
      </c>
      <c r="AZB2154">
        <v>2.9295816316167345E-19</v>
      </c>
      <c r="AZC2154">
        <v>3.2996653075641102E-19</v>
      </c>
      <c r="AZD2154">
        <v>4.3458751228927213E-19</v>
      </c>
      <c r="AZE2154">
        <v>3.302744077606553E-42</v>
      </c>
      <c r="AZF2154">
        <v>3.6304858575682796E-43</v>
      </c>
      <c r="AZG2154">
        <v>3.4162203406348644E-43</v>
      </c>
      <c r="AZH2154">
        <v>3.9828477876296256E-43</v>
      </c>
      <c r="AZI2154">
        <v>5.9353267774813325E-25</v>
      </c>
      <c r="AZJ2154">
        <v>3.0018600463021983E-26</v>
      </c>
      <c r="AZK2154">
        <v>5.5014091936006685E-26</v>
      </c>
      <c r="AZL2154">
        <v>1.7777549455917058E-25</v>
      </c>
      <c r="AZM2154">
        <v>2.3037542980996752E-42</v>
      </c>
      <c r="AZN2154">
        <v>2.5323631017997248E-43</v>
      </c>
      <c r="AZO2154">
        <v>2.3829069789864798E-43</v>
      </c>
      <c r="AZP2154">
        <v>2.7781451386296856E-43</v>
      </c>
      <c r="GAV2154">
        <v>1.6814678578808346E-20</v>
      </c>
      <c r="GAW2154">
        <v>1.4564525924764963E-19</v>
      </c>
      <c r="GIK2154">
        <v>1.4909286996446134E-21</v>
      </c>
      <c r="GIL2154">
        <v>4.8599303685026341E-21</v>
      </c>
      <c r="JVV2154">
        <v>1.5034987271830263E-24</v>
      </c>
      <c r="JVW2154">
        <v>1.2000767871975128E-22</v>
      </c>
      <c r="KBT2154">
        <v>1.1300652424992109E-20</v>
      </c>
      <c r="UXS2154">
        <v>6.7924726455724229E-23</v>
      </c>
      <c r="UXT2154">
        <v>6.0333062282125282E-23</v>
      </c>
      <c r="VPC2154">
        <v>3.2809173358402426E-19</v>
      </c>
      <c r="VPD2154">
        <v>1.0748087573849527E-20</v>
      </c>
      <c r="WWV2154">
        <v>1.3833614785753638E-23</v>
      </c>
      <c r="WWW2154">
        <v>1.6390272654433241E-21</v>
      </c>
      <c r="WWX2154">
        <v>5.0750185031447406E-19</v>
      </c>
      <c r="WWY2154">
        <v>1.037364363516902E-18</v>
      </c>
      <c r="XBF2154">
        <v>8.8875381916107692E-19</v>
      </c>
      <c r="XBG2154">
        <v>2.9707898705861464E-19</v>
      </c>
    </row>
    <row r="2155" spans="2:1022 1037:2001 2082:3167 4758:5065 5121:6141 6146:6878 7354:7688 11013:11036 11291:11300 13876:14150 14499:15347 15361:16383" x14ac:dyDescent="0.25">
      <c r="B2155" t="s">
        <v>3219</v>
      </c>
      <c r="C2155" t="s">
        <v>3217</v>
      </c>
      <c r="D2155" t="s">
        <v>39</v>
      </c>
      <c r="E2155" t="s">
        <v>40</v>
      </c>
      <c r="F2155" t="s">
        <v>30</v>
      </c>
      <c r="BR2155">
        <v>2.2062002271676879E-16</v>
      </c>
      <c r="BS2155">
        <v>4.5017996016322731E-16</v>
      </c>
      <c r="CM2155">
        <v>5.1664496127230263E-17</v>
      </c>
      <c r="CN2155">
        <v>1.0461406225756703E-16</v>
      </c>
      <c r="CQ2155">
        <v>2.0429699904730206E-16</v>
      </c>
      <c r="CR2155">
        <v>4.1367994837186397E-16</v>
      </c>
      <c r="PN2155">
        <v>5.1067057225767438E-14</v>
      </c>
      <c r="PO2155">
        <v>6.882158124686544E-14</v>
      </c>
      <c r="ST2155">
        <v>1.5153179921666528E-16</v>
      </c>
      <c r="WY2155">
        <v>2.2962519031336956E-17</v>
      </c>
      <c r="WZ2155">
        <v>2.9976402066141838E-18</v>
      </c>
      <c r="XA2155">
        <v>5.2164046185325293E-16</v>
      </c>
      <c r="XB2155">
        <v>3.9479033312693319E-15</v>
      </c>
      <c r="XC2155">
        <v>1.4426712804182665E-17</v>
      </c>
      <c r="XD2155">
        <v>2.8469286022668133E-14</v>
      </c>
      <c r="XE2155">
        <v>4.1481840793188571E-12</v>
      </c>
      <c r="XF2155">
        <v>1.4031389315431863E-12</v>
      </c>
      <c r="XK2155">
        <v>1.2809195162877499E-16</v>
      </c>
      <c r="XL2155">
        <v>6.5520534749498594E-13</v>
      </c>
      <c r="XM2155">
        <v>3.4457687609721036E-12</v>
      </c>
      <c r="XN2155">
        <v>2.4708281997271023E-12</v>
      </c>
      <c r="XO2155">
        <v>8.1768045117533831E-17</v>
      </c>
      <c r="XP2155">
        <v>1.2174740858993645E-16</v>
      </c>
      <c r="XQ2155">
        <v>1.1197424033448993E-14</v>
      </c>
      <c r="XR2155">
        <v>3.6306518689058623E-14</v>
      </c>
      <c r="ZH2155">
        <v>1.2166972607318398E-15</v>
      </c>
      <c r="ZI2155">
        <v>1.0969154835750123E-14</v>
      </c>
      <c r="ADU2155">
        <v>8.2493629966364509E-17</v>
      </c>
      <c r="ADV2155">
        <v>4.9614608107793181E-18</v>
      </c>
      <c r="ADW2155">
        <v>9.0728990078531617E-16</v>
      </c>
      <c r="ADX2155">
        <v>1.2560989321211936E-14</v>
      </c>
      <c r="ADY2155">
        <v>4.1481416243709181E-17</v>
      </c>
      <c r="ADZ2155">
        <v>3.4508922405079375E-14</v>
      </c>
      <c r="AEA2155">
        <v>5.0282485933987034E-12</v>
      </c>
      <c r="AEB2155">
        <v>6.7991948434925683E-12</v>
      </c>
      <c r="AEG2155">
        <v>1.0313358543346128E-12</v>
      </c>
      <c r="AEH2155">
        <v>6.2896678989601837E-13</v>
      </c>
      <c r="AEI2155">
        <v>2.8780068838498527E-12</v>
      </c>
      <c r="AEJ2155">
        <v>3.9349562898338795E-12</v>
      </c>
      <c r="AEK2155">
        <v>1.2736253624998353E-13</v>
      </c>
      <c r="AEL2155">
        <v>1.1872992340239985E-16</v>
      </c>
      <c r="AEM2155">
        <v>1.0886670379544666E-14</v>
      </c>
      <c r="AEN2155">
        <v>2.2879559585708618E-12</v>
      </c>
      <c r="AHH2155">
        <v>5.17104927666663E-16</v>
      </c>
      <c r="AHI2155">
        <v>1.0972904142937232E-16</v>
      </c>
      <c r="AHN2155">
        <v>7.8524319891733774E-17</v>
      </c>
      <c r="AHO2155">
        <v>1.59002381825652E-16</v>
      </c>
      <c r="AHR2155">
        <v>2.4214930623361105E-18</v>
      </c>
      <c r="AHS2155">
        <v>5.3417852248849169E-18</v>
      </c>
      <c r="AZA2155">
        <v>1.2705042629695309E-12</v>
      </c>
      <c r="AZB2155">
        <v>1.7289604089521713E-13</v>
      </c>
      <c r="AZC2155">
        <v>3.0018284136678988E-14</v>
      </c>
      <c r="AZD2155">
        <v>1.894114534961292E-13</v>
      </c>
      <c r="AZE2155">
        <v>1.3751727561032423E-36</v>
      </c>
      <c r="AZF2155">
        <v>2.1426152152770119E-37</v>
      </c>
      <c r="AZG2155">
        <v>3.1078627420756392E-38</v>
      </c>
      <c r="AZH2155">
        <v>1.7358920139287936E-37</v>
      </c>
      <c r="AZI2155">
        <v>2.4713086080104452E-19</v>
      </c>
      <c r="AZJ2155">
        <v>1.7716171140072141E-20</v>
      </c>
      <c r="AZK2155">
        <v>5.0048368315085841E-21</v>
      </c>
      <c r="AZL2155">
        <v>7.74820133576707E-20</v>
      </c>
      <c r="AZM2155">
        <v>9.5922059785188073E-37</v>
      </c>
      <c r="AZN2155">
        <v>1.4945326621525808E-37</v>
      </c>
      <c r="AZO2155">
        <v>2.1678192600745024E-38</v>
      </c>
      <c r="AZP2155">
        <v>1.2108321383775016E-37</v>
      </c>
      <c r="COG2155">
        <v>2.5631034796803654E-10</v>
      </c>
      <c r="DMC2155">
        <v>2.5581016628307558E-12</v>
      </c>
      <c r="DMD2155">
        <v>6.4640210547178293E-17</v>
      </c>
      <c r="DME2155">
        <v>5.1523048252995718E-13</v>
      </c>
      <c r="DMF2155">
        <v>1.0320541247891232E-14</v>
      </c>
      <c r="DMG2155">
        <v>6.4685339081449408E-16</v>
      </c>
      <c r="DMH2155">
        <v>2.3183622980414781E-13</v>
      </c>
      <c r="DMI2155">
        <v>4.3040185447644992E-13</v>
      </c>
      <c r="DMJ2155">
        <v>7.0796227747855753E-12</v>
      </c>
      <c r="DMK2155">
        <v>3.5278141315198255E-12</v>
      </c>
      <c r="DML2155">
        <v>1.4974912649839396E-12</v>
      </c>
      <c r="DMM2155">
        <v>5.4507205065986424E-13</v>
      </c>
      <c r="DMN2155">
        <v>6.7879869842334755E-15</v>
      </c>
      <c r="DMO2155">
        <v>5.0816164609475205E-14</v>
      </c>
      <c r="DMP2155">
        <v>8.761736525032483E-15</v>
      </c>
      <c r="DMQ2155">
        <v>9.2835714711884439E-14</v>
      </c>
      <c r="DMR2155">
        <v>1.7180926305699308E-13</v>
      </c>
      <c r="DMS2155">
        <v>2.5039142322999949E-14</v>
      </c>
      <c r="DMT2155">
        <v>4.4419729485565546E-14</v>
      </c>
      <c r="DMU2155">
        <v>9.4397511758996557E-14</v>
      </c>
      <c r="DMV2155">
        <v>3.5787455809511216E-14</v>
      </c>
      <c r="DMW2155">
        <v>5.5823213995510584E-16</v>
      </c>
      <c r="DMX2155">
        <v>1.4332207783940754E-13</v>
      </c>
      <c r="DMY2155">
        <v>9.885313981188921E-17</v>
      </c>
      <c r="DMZ2155">
        <v>1.2647478395606717E-14</v>
      </c>
      <c r="DNA2155">
        <v>2.5981432120177187E-13</v>
      </c>
      <c r="DNB2155">
        <v>2.3894818819645533E-14</v>
      </c>
      <c r="DNC2155">
        <v>4.0893817443017523E-15</v>
      </c>
      <c r="DND2155">
        <v>7.0307504390875601E-15</v>
      </c>
      <c r="DNE2155">
        <v>1.6328920809202321E-14</v>
      </c>
      <c r="DNF2155">
        <v>1.7116559820149172E-14</v>
      </c>
      <c r="DNG2155">
        <v>1.0480771964272818E-14</v>
      </c>
      <c r="DNH2155">
        <v>4.3504824827603489E-15</v>
      </c>
      <c r="DNI2155">
        <v>7.1655005598405744E-15</v>
      </c>
      <c r="DNJ2155">
        <v>1.3661117138771738E-15</v>
      </c>
      <c r="DNK2155">
        <v>3.3692780898971787E-14</v>
      </c>
      <c r="DNL2155">
        <v>3.8112436477223933E-14</v>
      </c>
      <c r="DNM2155">
        <v>1.457744315909911E-14</v>
      </c>
      <c r="DNN2155">
        <v>1.0973538819735913E-14</v>
      </c>
      <c r="DNO2155">
        <v>1.3888332809799932E-14</v>
      </c>
      <c r="DNP2155">
        <v>1.1933297033607121E-14</v>
      </c>
      <c r="DNQ2155">
        <v>5.1022317119306673E-14</v>
      </c>
      <c r="DNR2155">
        <v>1.0264489679295842E-14</v>
      </c>
      <c r="DNS2155">
        <v>2.1998053521071501E-14</v>
      </c>
      <c r="DNT2155">
        <v>7.0157475040347971E-14</v>
      </c>
      <c r="DNU2155">
        <v>1.6615719314788353E-14</v>
      </c>
      <c r="DNV2155">
        <v>2.0660198043858549E-15</v>
      </c>
      <c r="DNW2155">
        <v>1.6761654114290961E-14</v>
      </c>
      <c r="DNX2155">
        <v>8.3525816120804323E-15</v>
      </c>
      <c r="DNY2155">
        <v>5.1930045537264938E-14</v>
      </c>
      <c r="DNZ2155">
        <v>9.4597021820391864E-15</v>
      </c>
      <c r="DOA2155">
        <v>3.9819352435691037E-14</v>
      </c>
      <c r="DOB2155">
        <v>8.4249753998521445E-15</v>
      </c>
      <c r="DOC2155">
        <v>2.5994636161388632E-14</v>
      </c>
      <c r="DOD2155">
        <v>4.3550218431737326E-17</v>
      </c>
      <c r="DOE2155">
        <v>3.7766702152132148E-15</v>
      </c>
      <c r="DOF2155">
        <v>2.7675492334230346E-14</v>
      </c>
      <c r="DOG2155">
        <v>9.2675521818287128E-14</v>
      </c>
      <c r="DOH2155">
        <v>1.7509925670031838E-12</v>
      </c>
      <c r="DOI2155">
        <v>2.8954528380512604E-15</v>
      </c>
      <c r="DOJ2155">
        <v>5.1314345400093153E-14</v>
      </c>
      <c r="DOK2155">
        <v>2.6533820517587427E-15</v>
      </c>
      <c r="DOL2155">
        <v>2.3188073996033859E-12</v>
      </c>
      <c r="DOM2155">
        <v>1.2970744733689202E-12</v>
      </c>
      <c r="DON2155">
        <v>1.1368447533904544E-14</v>
      </c>
      <c r="DOO2155">
        <v>1.3929741687527003E-12</v>
      </c>
      <c r="DOP2155">
        <v>3.9828704523546913E-13</v>
      </c>
      <c r="DOQ2155">
        <v>2.6889613141952875E-12</v>
      </c>
      <c r="DOR2155">
        <v>3.1277768189323761E-15</v>
      </c>
      <c r="DOS2155">
        <v>4.231829450805074E-14</v>
      </c>
      <c r="DOT2155">
        <v>2.9149768762644485E-12</v>
      </c>
      <c r="DOU2155">
        <v>2.3618445618995247E-14</v>
      </c>
      <c r="DOV2155">
        <v>2.4167865576065877E-14</v>
      </c>
      <c r="DOW2155">
        <v>3.9883609241960808E-14</v>
      </c>
      <c r="DOX2155">
        <v>5.0979212285313472E-13</v>
      </c>
      <c r="DOY2155">
        <v>1.4234251512488082E-11</v>
      </c>
      <c r="DOZ2155">
        <v>9.0870343600916069E-16</v>
      </c>
      <c r="DPA2155">
        <v>3.1624787081984633E-13</v>
      </c>
      <c r="DPB2155">
        <v>1.0781709619208364E-11</v>
      </c>
      <c r="DPC2155">
        <v>2.1961326089810838E-12</v>
      </c>
      <c r="DPG2155">
        <v>4.1831653143312981E-14</v>
      </c>
      <c r="DPH2155">
        <v>5.1761410088684425E-15</v>
      </c>
      <c r="DPI2155">
        <v>1.2825435658786E-11</v>
      </c>
      <c r="DPJ2155">
        <v>1.8809253260053859E-13</v>
      </c>
      <c r="DPK2155">
        <v>3.0650069544477888E-16</v>
      </c>
      <c r="DPL2155">
        <v>5.2874572242087266E-15</v>
      </c>
      <c r="DPM2155">
        <v>4.1549666962044117E-17</v>
      </c>
      <c r="DPN2155">
        <v>1.7386805440155903E-13</v>
      </c>
      <c r="DPO2155">
        <v>9.2503948280158649E-16</v>
      </c>
      <c r="DPP2155">
        <v>4.5918824872676566E-13</v>
      </c>
      <c r="DPQ2155">
        <v>5.6636961851468236E-15</v>
      </c>
      <c r="DPR2155">
        <v>1.0132186853467472E-10</v>
      </c>
      <c r="DPT2155">
        <v>5.1472736360192399E-11</v>
      </c>
      <c r="DPU2155">
        <v>4.1287286284538932E-15</v>
      </c>
      <c r="DPV2155">
        <v>1.278491946915974E-15</v>
      </c>
      <c r="DPW2155">
        <v>4.6210898871972307E-14</v>
      </c>
      <c r="DPX2155">
        <v>5.0969502942433832E-14</v>
      </c>
      <c r="DPZ2155">
        <v>2.572269250797278E-12</v>
      </c>
      <c r="DQA2155">
        <v>9.3731521419163701E-13</v>
      </c>
      <c r="DQB2155">
        <v>1.4555818357540592E-13</v>
      </c>
      <c r="DQC2155">
        <v>2.2835197317818863E-13</v>
      </c>
      <c r="DQD2155">
        <v>2.2259465426006806E-12</v>
      </c>
      <c r="DQE2155">
        <v>7.5792028934510035E-14</v>
      </c>
      <c r="DQF2155">
        <v>1.4887475575890422E-13</v>
      </c>
      <c r="DQG2155">
        <v>1.0509579427322306E-13</v>
      </c>
      <c r="DQH2155">
        <v>1.3915559727962766E-12</v>
      </c>
      <c r="DQI2155">
        <v>1.8169489895460612E-16</v>
      </c>
      <c r="DQJ2155">
        <v>6.9129506917141962E-14</v>
      </c>
      <c r="DQK2155">
        <v>2.0899623996856985E-13</v>
      </c>
      <c r="GAV2155">
        <v>4.2308451640876466E-16</v>
      </c>
      <c r="GAW2155">
        <v>3.0035600898089365E-15</v>
      </c>
      <c r="GBU2155">
        <v>2.825876052556975E-17</v>
      </c>
      <c r="GBV2155">
        <v>5.4412746421697044E-16</v>
      </c>
      <c r="GBY2155">
        <v>1.7143225341600546E-26</v>
      </c>
      <c r="GBZ2155">
        <v>3.300958555908606E-25</v>
      </c>
      <c r="GCJ2155">
        <v>9.3409771244161383E-27</v>
      </c>
      <c r="GCK2155">
        <v>1.6705596795923378E-23</v>
      </c>
      <c r="GCL2155">
        <v>9.2236623613958718E-26</v>
      </c>
      <c r="GEQ2155">
        <v>4.6350484495653019E-15</v>
      </c>
      <c r="GER2155">
        <v>1.7304681504217177E-14</v>
      </c>
      <c r="GIK2155">
        <v>8.5245987140846347E-17</v>
      </c>
      <c r="GIL2155">
        <v>1.7330253009719202E-16</v>
      </c>
      <c r="GLI2155">
        <v>1.428184368994657E-19</v>
      </c>
      <c r="GLK2155">
        <v>8.1191004774065498E-18</v>
      </c>
      <c r="GLO2155">
        <v>1.2754247498388574E-19</v>
      </c>
      <c r="GLQ2155">
        <v>2.0272571079422539E-17</v>
      </c>
      <c r="GOG2155">
        <v>1.393508082987606E-14</v>
      </c>
      <c r="GOH2155">
        <v>2.8216774047517193E-14</v>
      </c>
      <c r="GOI2155">
        <v>3.7896258359620116E-14</v>
      </c>
      <c r="GOJ2155">
        <v>7.673512428339793E-14</v>
      </c>
      <c r="GPI2155">
        <v>6.5783318385493864E-17</v>
      </c>
      <c r="GPJ2155">
        <v>3.3615125381132345E-16</v>
      </c>
      <c r="HXZ2155">
        <v>4.6652085045783118E-17</v>
      </c>
      <c r="HYB2155">
        <v>2.2140683204348317E-16</v>
      </c>
      <c r="HYC2155">
        <v>1.0840395754271418E-14</v>
      </c>
      <c r="HYD2155">
        <v>1.9657345738622485E-14</v>
      </c>
      <c r="HYE2155">
        <v>1.2134515295438125E-14</v>
      </c>
      <c r="HYF2155">
        <v>1.0297064963958906E-14</v>
      </c>
      <c r="HYG2155">
        <v>4.7207619898716155E-14</v>
      </c>
      <c r="HYI2155">
        <v>2.3546153914408771E-14</v>
      </c>
      <c r="HYJ2155">
        <v>5.1133021499991961E-14</v>
      </c>
      <c r="HYL2155">
        <v>2.9409455147937277E-14</v>
      </c>
      <c r="HYN2155">
        <v>4.4690697092010118E-16</v>
      </c>
      <c r="HYP2155">
        <v>1.8633161102287648E-12</v>
      </c>
      <c r="HYQ2155">
        <v>1.6920820966023453E-13</v>
      </c>
      <c r="HYR2155">
        <v>8.4388995896731235E-16</v>
      </c>
      <c r="HYS2155">
        <v>3.7529983561105222E-17</v>
      </c>
      <c r="HYT2155">
        <v>1.2191430663455698E-16</v>
      </c>
      <c r="HYU2155">
        <v>4.8833633020899672E-14</v>
      </c>
      <c r="HYV2155">
        <v>6.5500459060158758E-14</v>
      </c>
      <c r="HYW2155">
        <v>7.7928521668793344E-14</v>
      </c>
      <c r="HYX2155">
        <v>2.2351318515113168E-14</v>
      </c>
      <c r="HYY2155">
        <v>2.5044683735506737E-12</v>
      </c>
      <c r="HZA2155">
        <v>1.6967845505924007E-13</v>
      </c>
      <c r="HZB2155">
        <v>2.5045880040323012E-14</v>
      </c>
      <c r="HZC2155">
        <v>2.4861641860024255E-15</v>
      </c>
      <c r="HZD2155">
        <v>2.894096728356539E-14</v>
      </c>
      <c r="HZF2155">
        <v>1.9785249292538626E-14</v>
      </c>
      <c r="HZG2155">
        <v>2.210143483848108E-13</v>
      </c>
      <c r="HZH2155">
        <v>8.3174871513286397E-14</v>
      </c>
      <c r="HZI2155">
        <v>5.1314446568922739E-13</v>
      </c>
      <c r="HZJ2155">
        <v>2.5741107090247713E-15</v>
      </c>
      <c r="HZK2155">
        <v>1.4645202027631329E-14</v>
      </c>
      <c r="HZL2155">
        <v>1.6975565714611194E-14</v>
      </c>
      <c r="HZM2155">
        <v>2.9108532817842773E-15</v>
      </c>
      <c r="HZN2155">
        <v>3.6791169026805771E-17</v>
      </c>
      <c r="HZO2155">
        <v>2.372867618279069E-15</v>
      </c>
      <c r="HZP2155">
        <v>1.8780814841267693E-15</v>
      </c>
      <c r="HZQ2155">
        <v>1.4802762998898272E-14</v>
      </c>
      <c r="HZR2155">
        <v>9.1099141143075523E-16</v>
      </c>
      <c r="HZS2155">
        <v>2.2102730270266459E-14</v>
      </c>
      <c r="HZT2155">
        <v>3.2063213317789174E-15</v>
      </c>
      <c r="HZU2155">
        <v>1.2171488084584164E-15</v>
      </c>
      <c r="HZV2155">
        <v>2.8365417217735481E-15</v>
      </c>
      <c r="HZX2155">
        <v>1.128712841513328E-14</v>
      </c>
      <c r="HZY2155">
        <v>6.8316403861326148E-15</v>
      </c>
      <c r="HZZ2155">
        <v>1.5853628929378098E-14</v>
      </c>
      <c r="IAA2155">
        <v>3.2067526537032106E-14</v>
      </c>
      <c r="IAB2155">
        <v>3.2910823605915873E-16</v>
      </c>
      <c r="IAC2155">
        <v>1.6408788007154123E-14</v>
      </c>
      <c r="IAE2155">
        <v>3.0144713331823392E-16</v>
      </c>
      <c r="IAF2155">
        <v>1.4306833946211822E-13</v>
      </c>
      <c r="IAG2155">
        <v>2.7839854375495861E-13</v>
      </c>
      <c r="IAH2155">
        <v>1.8814569802173736E-14</v>
      </c>
      <c r="IAI2155">
        <v>1.0127608351649488E-17</v>
      </c>
      <c r="IAJ2155">
        <v>8.4373029882088453E-16</v>
      </c>
      <c r="IAK2155">
        <v>5.6447774279895957E-15</v>
      </c>
      <c r="IAL2155">
        <v>1.845004188070423E-14</v>
      </c>
      <c r="IAM2155">
        <v>1.2220901905917018E-14</v>
      </c>
      <c r="IAN2155">
        <v>6.0544908728173028E-14</v>
      </c>
      <c r="IAO2155">
        <v>8.2932805872683548E-14</v>
      </c>
      <c r="IAP2155">
        <v>2.1953758962743143E-14</v>
      </c>
      <c r="IAQ2155">
        <v>4.6064760980046497E-13</v>
      </c>
      <c r="IAR2155">
        <v>8.1716760982645843E-15</v>
      </c>
      <c r="IAT2155">
        <v>2.8041874383626055E-13</v>
      </c>
      <c r="IAU2155">
        <v>5.9135770731599014E-15</v>
      </c>
      <c r="IAV2155">
        <v>3.8259358381382537E-14</v>
      </c>
      <c r="IAW2155">
        <v>6.9699664199634653E-15</v>
      </c>
      <c r="IAX2155">
        <v>3.8256395153063956E-15</v>
      </c>
      <c r="IAY2155">
        <v>3.0975405036517171E-14</v>
      </c>
      <c r="IAZ2155">
        <v>1.5314901828223372E-15</v>
      </c>
      <c r="IBA2155">
        <v>4.1379276405828146E-15</v>
      </c>
      <c r="IBB2155">
        <v>1.6046956691518092E-14</v>
      </c>
      <c r="IBC2155">
        <v>2.4057717347041572E-14</v>
      </c>
      <c r="IBD2155">
        <v>7.0523192577962499E-16</v>
      </c>
      <c r="IBE2155">
        <v>5.2918428343158516E-15</v>
      </c>
      <c r="IBJ2155">
        <v>5.0674940026825452E-12</v>
      </c>
      <c r="IBL2155">
        <v>8.5720446906031731E-13</v>
      </c>
      <c r="IBM2155">
        <v>4.3248538317402254E-12</v>
      </c>
      <c r="IBN2155">
        <v>1.262113903062762E-12</v>
      </c>
      <c r="IBP2155">
        <v>1.3974635245840988E-12</v>
      </c>
      <c r="IBQ2155">
        <v>2.2123904858811978E-12</v>
      </c>
      <c r="IBS2155">
        <v>1.2374600859167273E-12</v>
      </c>
      <c r="IBT2155">
        <v>1.9339097882659964E-12</v>
      </c>
      <c r="IBU2155">
        <v>2.6595188619701984E-11</v>
      </c>
      <c r="IBX2155">
        <v>2.8023801293577705E-12</v>
      </c>
      <c r="IBZ2155">
        <v>6.0192384080053346E-13</v>
      </c>
      <c r="ICC2155">
        <v>4.1487004484031084E-14</v>
      </c>
      <c r="ICD2155">
        <v>1.620857474773355E-22</v>
      </c>
      <c r="ICE2155">
        <v>3.4129388579486357E-12</v>
      </c>
      <c r="ICF2155">
        <v>6.1916211237531329E-13</v>
      </c>
      <c r="ICG2155">
        <v>2.5143639081231007E-14</v>
      </c>
      <c r="ICH2155">
        <v>1.0124911321479284E-13</v>
      </c>
      <c r="ICI2155">
        <v>1.1314637586553943E-13</v>
      </c>
      <c r="ICJ2155">
        <v>4.4001368392154206E-14</v>
      </c>
      <c r="ICK2155">
        <v>1.8984208727773673E-12</v>
      </c>
      <c r="ICL2155">
        <v>5.5546388499782102E-13</v>
      </c>
      <c r="ICM2155">
        <v>4.0780892822624859E-13</v>
      </c>
      <c r="ICN2155">
        <v>2.2031525787937137E-11</v>
      </c>
      <c r="ICO2155">
        <v>3.1640347879622746E-14</v>
      </c>
      <c r="ICP2155">
        <v>3.0023174543553085E-12</v>
      </c>
      <c r="ICQ2155">
        <v>2.3202921778389997E-14</v>
      </c>
      <c r="ICR2155">
        <v>2.2499802936620644E-13</v>
      </c>
      <c r="ICS2155">
        <v>1.3359257993618439E-14</v>
      </c>
      <c r="ICT2155">
        <v>8.4231190922123946E-14</v>
      </c>
      <c r="ICU2155">
        <v>2.0601382063843244E-13</v>
      </c>
      <c r="ICV2155">
        <v>7.0689258359305882E-12</v>
      </c>
      <c r="ICW2155">
        <v>3.8059209023772025E-12</v>
      </c>
      <c r="ICX2155">
        <v>1.0674270932024259E-11</v>
      </c>
      <c r="ICZ2155">
        <v>3.0978188159696434E-12</v>
      </c>
      <c r="IDA2155">
        <v>1.7332914847429194E-12</v>
      </c>
      <c r="IDB2155">
        <v>9.648510164227064E-13</v>
      </c>
      <c r="IDC2155">
        <v>2.9186450054789312E-12</v>
      </c>
      <c r="IDE2155">
        <v>5.4046407310675749E-12</v>
      </c>
      <c r="IDF2155">
        <v>1.2138201720060436E-11</v>
      </c>
      <c r="IDK2155">
        <v>4.8336753003137831E-12</v>
      </c>
      <c r="IDL2155">
        <v>3.1125695131377222E-11</v>
      </c>
      <c r="IDM2155">
        <v>1.8051054326532745E-11</v>
      </c>
      <c r="IDO2155">
        <v>1.2541230803889535E-11</v>
      </c>
      <c r="IDP2155">
        <v>1.7176980237316002E-11</v>
      </c>
      <c r="IDQ2155">
        <v>1.0927921783425351E-11</v>
      </c>
      <c r="IDR2155">
        <v>8.0228838944726278E-11</v>
      </c>
      <c r="IDS2155">
        <v>4.8995940793571142E-14</v>
      </c>
      <c r="IDU2155">
        <v>7.0170501472389159E-12</v>
      </c>
      <c r="IDV2155">
        <v>1.4647256982427278E-12</v>
      </c>
      <c r="IDX2155">
        <v>1.680327692894137E-11</v>
      </c>
      <c r="IDY2155">
        <v>6.7047904322149221E-11</v>
      </c>
      <c r="IDZ2155">
        <v>3.1111943828958708E-11</v>
      </c>
      <c r="IEA2155">
        <v>3.9791770800801565E-13</v>
      </c>
      <c r="IED2155">
        <v>4.7313519868527715E-12</v>
      </c>
      <c r="IEE2155">
        <v>7.1830391250350746E-14</v>
      </c>
      <c r="IEF2155">
        <v>1.4426286155038973E-11</v>
      </c>
      <c r="IEG2155">
        <v>3.2998397816696187E-12</v>
      </c>
      <c r="IEH2155">
        <v>6.5115322887398483E-13</v>
      </c>
      <c r="IEI2155">
        <v>6.8839784053776997E-12</v>
      </c>
      <c r="IEK2155">
        <v>2.0957696870206599E-11</v>
      </c>
      <c r="IEL2155">
        <v>2.8586445901588139E-13</v>
      </c>
      <c r="IEM2155">
        <v>1.4005315826377588E-12</v>
      </c>
      <c r="IEP2155">
        <v>2.7300096663812699E-11</v>
      </c>
      <c r="IEQ2155">
        <v>3.5309425497544249E-11</v>
      </c>
      <c r="IER2155">
        <v>1.8614791642933085E-11</v>
      </c>
      <c r="IES2155">
        <v>2.0175569762689036E-10</v>
      </c>
      <c r="IET2155">
        <v>3.9091609276515424E-12</v>
      </c>
      <c r="IEU2155">
        <v>4.8771771829725354E-11</v>
      </c>
      <c r="IEW2155">
        <v>2.3647592555897801E-12</v>
      </c>
      <c r="IEX2155">
        <v>8.0225859845887867E-13</v>
      </c>
      <c r="IEY2155">
        <v>2.316357750358405E-12</v>
      </c>
      <c r="IEZ2155">
        <v>5.8202868195627428E-23</v>
      </c>
      <c r="IFA2155">
        <v>1.0940529177931783E-12</v>
      </c>
      <c r="IFB2155">
        <v>4.1438308939679205E-12</v>
      </c>
      <c r="IFC2155">
        <v>2.3273233662566948E-13</v>
      </c>
      <c r="IFD2155">
        <v>6.5103596406479688E-23</v>
      </c>
      <c r="IFE2155">
        <v>1.5447520953673555E-15</v>
      </c>
      <c r="IFF2155">
        <v>2.8681224510271962E-11</v>
      </c>
      <c r="IFG2155">
        <v>1.6208574734376688E-22</v>
      </c>
      <c r="IFH2155">
        <v>6.510359646012905E-23</v>
      </c>
      <c r="IFI2155">
        <v>6.5103596406479688E-23</v>
      </c>
      <c r="IFJ2155">
        <v>6.5103596406479688E-23</v>
      </c>
      <c r="IFK2155">
        <v>6.5103596406479688E-23</v>
      </c>
      <c r="IFL2155">
        <v>1.1421498052649174E-12</v>
      </c>
      <c r="IFM2155">
        <v>7.6002935032790891E-12</v>
      </c>
      <c r="IFN2155">
        <v>1.9957763520727096E-12</v>
      </c>
      <c r="IFO2155">
        <v>5.8202868195627428E-23</v>
      </c>
      <c r="IFP2155">
        <v>2.1346949579965106E-12</v>
      </c>
      <c r="IFQ2155">
        <v>6.7303235910685036E-12</v>
      </c>
      <c r="IFR2155">
        <v>1.0924911180794867E-12</v>
      </c>
      <c r="IFS2155">
        <v>4.4290520241588267E-12</v>
      </c>
      <c r="IFT2155">
        <v>5.8202868195627428E-23</v>
      </c>
      <c r="IFU2155">
        <v>5.8202868195627428E-23</v>
      </c>
      <c r="IFV2155">
        <v>8.3791177238202347E-13</v>
      </c>
      <c r="IFW2155">
        <v>1.1314637586553943E-13</v>
      </c>
      <c r="IFX2155">
        <v>6.5103596406479688E-23</v>
      </c>
      <c r="IFY2155">
        <v>1.6230219026934616E-12</v>
      </c>
      <c r="IFZ2155">
        <v>2.1263016893948265E-11</v>
      </c>
      <c r="IGA2155">
        <v>2.7984129902421868E-13</v>
      </c>
      <c r="IGB2155">
        <v>5.8202868243590172E-23</v>
      </c>
      <c r="IGC2155">
        <v>5.8202868195627428E-23</v>
      </c>
      <c r="IGD2155">
        <v>5.8202868195627428E-23</v>
      </c>
      <c r="IGE2155">
        <v>2.4892202690418648E-12</v>
      </c>
      <c r="IGF2155">
        <v>1.6280506305097064E-13</v>
      </c>
      <c r="IGG2155">
        <v>5.9898434201262456E-12</v>
      </c>
      <c r="IGH2155">
        <v>1.5689630786688146E-12</v>
      </c>
      <c r="IGI2155">
        <v>1.194322856358472E-13</v>
      </c>
      <c r="IGJ2155">
        <v>5.2869984361569626E-11</v>
      </c>
      <c r="IGK2155">
        <v>6.5103596406479688E-23</v>
      </c>
      <c r="IGL2155">
        <v>6.6046053956623475E-12</v>
      </c>
      <c r="IGM2155">
        <v>7.1659371381508331E-14</v>
      </c>
      <c r="IGN2155">
        <v>4.5509986737028109E-13</v>
      </c>
      <c r="IGO2155">
        <v>6.510359646012905E-23</v>
      </c>
      <c r="IGP2155">
        <v>6.510359646012905E-23</v>
      </c>
      <c r="IGQ2155">
        <v>6.0468220392167789E-13</v>
      </c>
      <c r="IGR2155">
        <v>2.2127149950482814E-12</v>
      </c>
      <c r="IGS2155">
        <v>6.9116582145931396E-13</v>
      </c>
      <c r="IGT2155">
        <v>6.5103596406479688E-23</v>
      </c>
      <c r="IGU2155">
        <v>8.8592974062943577E-14</v>
      </c>
      <c r="IGV2155">
        <v>2.5248997607938925E-12</v>
      </c>
      <c r="IGW2155">
        <v>6.5103596406479688E-23</v>
      </c>
      <c r="IGY2155">
        <v>6.1268412546409576E-14</v>
      </c>
      <c r="IHE2155">
        <v>6.261160911007239E-11</v>
      </c>
      <c r="IHF2155">
        <v>5.8270412699551673E-11</v>
      </c>
      <c r="IHG2155">
        <v>5.5418380492616101E-14</v>
      </c>
      <c r="IHH2155">
        <v>1.5533039785433216E-12</v>
      </c>
      <c r="IHI2155">
        <v>4.8346185106437859E-13</v>
      </c>
      <c r="IHJ2155">
        <v>1.5369461588777812E-12</v>
      </c>
      <c r="IHK2155">
        <v>1.2937823701478839E-10</v>
      </c>
      <c r="IIB2155">
        <v>2.0046829526864105E-11</v>
      </c>
      <c r="IIC2155">
        <v>1.8635329863845323E-11</v>
      </c>
      <c r="IID2155">
        <v>9.6253644806576216E-13</v>
      </c>
      <c r="IIE2155">
        <v>8.9513628003960407E-13</v>
      </c>
      <c r="IIF2155">
        <v>2.8830299558015678E-22</v>
      </c>
      <c r="IIG2155">
        <v>7.6053257152347241E-11</v>
      </c>
      <c r="IIH2155">
        <v>2.7028405835639704E-22</v>
      </c>
      <c r="III2155">
        <v>7.0565746527024474E-11</v>
      </c>
      <c r="IIJ2155">
        <v>2.8830299558015682E-22</v>
      </c>
      <c r="IIK2155">
        <v>7.179612364595182E-11</v>
      </c>
      <c r="IIL2155">
        <v>2.7028405835639704E-22</v>
      </c>
      <c r="IIM2155">
        <v>6.7308865918079835E-11</v>
      </c>
      <c r="IIN2155">
        <v>7.8071306112001077E-13</v>
      </c>
      <c r="IIO2155">
        <v>7.5270129628826094E-11</v>
      </c>
      <c r="IIP2155">
        <v>2.7028405835639704E-22</v>
      </c>
      <c r="IIQ2155">
        <v>7.0565746527024474E-11</v>
      </c>
      <c r="IIR2155">
        <v>3.3385888422162829E-12</v>
      </c>
      <c r="IIS2155">
        <v>8.3231673281681989E-13</v>
      </c>
      <c r="IIT2155">
        <v>5.6264917139129771E-13</v>
      </c>
      <c r="IIU2155">
        <v>1.611656775998879E-14</v>
      </c>
      <c r="IIV2155">
        <v>2.4276652922902188E-11</v>
      </c>
      <c r="IIW2155">
        <v>2.0841112731860585E-14</v>
      </c>
      <c r="IIX2155">
        <v>8.5548239872390879E-12</v>
      </c>
      <c r="IIY2155">
        <v>2.1597485000484477E-10</v>
      </c>
      <c r="IIZ2155">
        <v>1.5870719578876691E-15</v>
      </c>
      <c r="IJA2155">
        <v>9.0551870904135351E-15</v>
      </c>
      <c r="IJB2155">
        <v>5.6137257553243912E-15</v>
      </c>
      <c r="IJC2155">
        <v>5.4639254824195657E-13</v>
      </c>
      <c r="IJD2155">
        <v>5.1206426512940361E-14</v>
      </c>
      <c r="IJE2155">
        <v>3.0195281579174551E-13</v>
      </c>
      <c r="IJF2155">
        <v>1.5870719578876691E-15</v>
      </c>
      <c r="IJG2155">
        <v>9.0551870904135351E-15</v>
      </c>
      <c r="IJH2155">
        <v>5.613713439462387E-15</v>
      </c>
      <c r="IJI2155">
        <v>2.3637241925986566E-15</v>
      </c>
      <c r="IJJ2155">
        <v>1.3486448858062696E-14</v>
      </c>
      <c r="IJK2155">
        <v>8.5151497762171883E-15</v>
      </c>
      <c r="IJL2155">
        <v>9.5759602451182951E-12</v>
      </c>
      <c r="IJM2155">
        <v>9.3180632350638964E-13</v>
      </c>
      <c r="IJN2155">
        <v>1.5783713866142497E-11</v>
      </c>
      <c r="IJO2155">
        <v>3.0251552223457761E-10</v>
      </c>
      <c r="IJP2155">
        <v>1.059430336743216E-13</v>
      </c>
      <c r="IJQ2155">
        <v>1.258742143803305E-13</v>
      </c>
      <c r="IJR2155">
        <v>8.7438019690916324E-15</v>
      </c>
      <c r="IJS2155">
        <v>1.132428288048855E-12</v>
      </c>
      <c r="IJT2155">
        <v>9.1081270511371569E-16</v>
      </c>
      <c r="IJU2155">
        <v>3.9979945597237258E-14</v>
      </c>
      <c r="IJV2155">
        <v>9.0775004454778005E-14</v>
      </c>
      <c r="IJX2155">
        <v>8.5579128778915294E-16</v>
      </c>
      <c r="IJY2155">
        <v>3.7564791242265673E-14</v>
      </c>
      <c r="IJZ2155">
        <v>2.0265418282154594E-13</v>
      </c>
      <c r="IKA2155">
        <v>5.2353627729461158E-14</v>
      </c>
      <c r="IKB2155">
        <v>1.8764276187180209E-14</v>
      </c>
      <c r="IKC2155">
        <v>8.2365423420541752E-13</v>
      </c>
      <c r="ILH2155">
        <v>2.8830299558015678E-22</v>
      </c>
      <c r="ILI2155">
        <v>7.0638121650618212E-12</v>
      </c>
      <c r="ILJ2155">
        <v>2.7028405835639704E-22</v>
      </c>
      <c r="ILK2155">
        <v>6.6223239047454579E-12</v>
      </c>
      <c r="ILL2155">
        <v>2.8830299558015678E-22</v>
      </c>
      <c r="ILM2155">
        <v>6.832211766203533E-12</v>
      </c>
      <c r="ILN2155">
        <v>2.7028405835639704E-22</v>
      </c>
      <c r="ILO2155">
        <v>6.4051985308158125E-12</v>
      </c>
      <c r="ILP2155">
        <v>8.6754964083421686E-14</v>
      </c>
      <c r="ILQ2155">
        <v>7.0638121650618212E-12</v>
      </c>
      <c r="ILR2155">
        <v>2.7028405835639704E-22</v>
      </c>
      <c r="ILS2155">
        <v>6.6223239047454579E-12</v>
      </c>
      <c r="ILT2155">
        <v>7.3249070286199106E-15</v>
      </c>
      <c r="ILU2155">
        <v>4.3433865526014196E-14</v>
      </c>
      <c r="ILV2155">
        <v>7.5961998815317427E-16</v>
      </c>
      <c r="ILW2155">
        <v>4.080528847172237E-14</v>
      </c>
      <c r="IMJ2155">
        <v>2.8830299558015678E-22</v>
      </c>
      <c r="IMK2155">
        <v>7.5270129628826094E-11</v>
      </c>
      <c r="IML2155">
        <v>2.7028405835639704E-22</v>
      </c>
      <c r="IMM2155">
        <v>7.0565746527024474E-11</v>
      </c>
      <c r="IMN2155">
        <v>2.8830299558015678E-22</v>
      </c>
      <c r="IMO2155">
        <v>1.6346860962310174E-9</v>
      </c>
      <c r="IMP2155">
        <v>2.7028405835639704E-22</v>
      </c>
      <c r="IMQ2155">
        <v>5.3269155905569027E-11</v>
      </c>
      <c r="IMR2155">
        <v>2.8830299558015678E-22</v>
      </c>
      <c r="IMS2155">
        <v>7.5270129628826094E-11</v>
      </c>
      <c r="IMT2155">
        <v>2.7028405835639704E-22</v>
      </c>
      <c r="IMU2155">
        <v>7.0565746527024474E-11</v>
      </c>
      <c r="IMV2155">
        <v>1.4218937173203396E-14</v>
      </c>
      <c r="IMW2155">
        <v>4.313095050580631E-14</v>
      </c>
      <c r="IMX2155">
        <v>1.4745564475914535E-15</v>
      </c>
      <c r="IMY2155">
        <v>4.0773875062219418E-14</v>
      </c>
      <c r="IMZ2155">
        <v>1.1580019942914136E-22</v>
      </c>
      <c r="INA2155">
        <v>1.138615643378057E-17</v>
      </c>
      <c r="INB2155">
        <v>3.8089726989304047E-14</v>
      </c>
      <c r="INC2155">
        <v>2.2829584398452707E-14</v>
      </c>
      <c r="IND2155">
        <v>2.3806079368315039E-14</v>
      </c>
      <c r="INE2155">
        <v>1.4268490249032898E-14</v>
      </c>
      <c r="INF2155">
        <v>9.371616069559899E-15</v>
      </c>
      <c r="ING2155">
        <v>8.7239687981837489E-14</v>
      </c>
      <c r="INH2155">
        <v>6.4916761638673215E-13</v>
      </c>
      <c r="INI2155">
        <v>2.0899749420809538E-14</v>
      </c>
      <c r="INJ2155">
        <v>2.2922980922923739E-15</v>
      </c>
      <c r="INK2155">
        <v>1.0816742284307439E-12</v>
      </c>
      <c r="INL2155">
        <v>4.4053286913132205E-12</v>
      </c>
      <c r="INM2155">
        <v>2.1394782194728801E-15</v>
      </c>
      <c r="INN2155">
        <v>1.0095626132020266E-12</v>
      </c>
      <c r="INO2155">
        <v>4.1116401118923354E-12</v>
      </c>
      <c r="IPS2155">
        <v>2.7154652398216112E-12</v>
      </c>
      <c r="IPT2155">
        <v>3.2592503403465782E-14</v>
      </c>
      <c r="IPU2155">
        <v>3.2543994222188164E-14</v>
      </c>
      <c r="ISJ2155">
        <v>9.6851184486345567E-18</v>
      </c>
      <c r="ISK2155">
        <v>5.9244137784477266E-17</v>
      </c>
      <c r="ISL2155">
        <v>3.5310513059575766E-17</v>
      </c>
      <c r="ISM2155">
        <v>1.5198730171082315E-16</v>
      </c>
      <c r="JDI2155">
        <v>1.9922393984190072E-18</v>
      </c>
      <c r="JDJ2155">
        <v>1.218758282810751E-17</v>
      </c>
      <c r="JDK2155">
        <v>5.2639547982175697E-14</v>
      </c>
      <c r="JDL2155">
        <v>8.8975142322436193E-13</v>
      </c>
      <c r="JDM2155">
        <v>3.7867052040998975E-16</v>
      </c>
      <c r="JDN2155">
        <v>2.8538827026021138E-15</v>
      </c>
      <c r="JVV2155">
        <v>2.0200239370089555E-18</v>
      </c>
      <c r="JVW2155">
        <v>2.9400875422665884E-16</v>
      </c>
      <c r="JWB2155">
        <v>1.1365661307771395E-16</v>
      </c>
      <c r="JWC2155">
        <v>4.0135562972294299E-18</v>
      </c>
      <c r="JWD2155">
        <v>7.9268658283895272E-16</v>
      </c>
      <c r="JWE2155">
        <v>1.6059080168713368E-14</v>
      </c>
      <c r="JWF2155">
        <v>5.7173918678282705E-17</v>
      </c>
      <c r="JWG2155">
        <v>1.1734254061302009E-14</v>
      </c>
      <c r="JWH2155">
        <v>4.2772209520431561E-13</v>
      </c>
      <c r="JWI2155">
        <v>5.8528757887089178E-13</v>
      </c>
      <c r="JWN2155">
        <v>3.1606967566975631E-16</v>
      </c>
      <c r="JWO2155">
        <v>2.0120571101168264E-13</v>
      </c>
      <c r="JWP2155">
        <v>1.0622074113009687E-12</v>
      </c>
      <c r="JWQ2155">
        <v>9.58914089462948E-13</v>
      </c>
      <c r="JWR2155">
        <v>1.6553467781341572E-16</v>
      </c>
      <c r="JWS2155">
        <v>5.4194416154187856E-17</v>
      </c>
      <c r="JWT2155">
        <v>4.7988621670250308E-15</v>
      </c>
      <c r="JWU2155">
        <v>1.5699466689155775E-14</v>
      </c>
      <c r="KBT2155">
        <v>4.0207114508211264E-15</v>
      </c>
      <c r="TMS2155">
        <v>9.9748896336070233E-14</v>
      </c>
      <c r="TMU2155">
        <v>9.9383201370867577E-16</v>
      </c>
      <c r="TUT2155">
        <v>1.4713584092287579E-13</v>
      </c>
      <c r="TUU2155">
        <v>6.8497134889471443E-12</v>
      </c>
      <c r="UKQ2155">
        <v>2.1542665538986633E-17</v>
      </c>
      <c r="UKR2155">
        <v>4.3934298565151625E-17</v>
      </c>
      <c r="UKU2155">
        <v>6.442617140313325E-18</v>
      </c>
      <c r="UKV2155">
        <v>1.3045508202102195E-17</v>
      </c>
      <c r="UKW2155">
        <v>1.31874167222837E-16</v>
      </c>
      <c r="UKX2155">
        <v>2.6702848908243806E-16</v>
      </c>
      <c r="USK2155">
        <v>1.4984469482394109E-16</v>
      </c>
      <c r="USQ2155">
        <v>7.3847845727834182E-17</v>
      </c>
      <c r="UVX2155">
        <v>6.3754231368597044E-32</v>
      </c>
      <c r="UVY2155">
        <v>8.2746244339885587E-32</v>
      </c>
      <c r="UVZ2155">
        <v>1.7150554259706146E-14</v>
      </c>
      <c r="UWA2155">
        <v>2.2259604152911608E-14</v>
      </c>
      <c r="UWB2155">
        <v>3.3676800697753109E-12</v>
      </c>
      <c r="UWC2155">
        <v>4.3708922832289202E-12</v>
      </c>
      <c r="UXA2155">
        <v>1.352264765390557E-14</v>
      </c>
      <c r="UXB2155">
        <v>6.4515805101864931E-14</v>
      </c>
      <c r="UXI2155">
        <v>2.0949956776108107E-14</v>
      </c>
      <c r="UXJ2155">
        <v>6.1908689654344463E-11</v>
      </c>
      <c r="UXS2155">
        <v>1.1164794493345376E-17</v>
      </c>
      <c r="UXT2155">
        <v>3.7888818518703911E-18</v>
      </c>
      <c r="UXV2155">
        <v>2.2802122921483617E-17</v>
      </c>
      <c r="UXW2155">
        <v>4.3085416257247138E-14</v>
      </c>
      <c r="UXY2155">
        <v>5.082694205417947E-12</v>
      </c>
      <c r="UYA2155">
        <v>6.7536570440396761E-16</v>
      </c>
      <c r="UZP2155">
        <v>6.2824816117312931E-24</v>
      </c>
      <c r="UZQ2155">
        <v>1.7579407365060224E-22</v>
      </c>
      <c r="VPA2155">
        <v>3.0521371460299292E-17</v>
      </c>
      <c r="VPB2155">
        <v>6.1801912212034488E-17</v>
      </c>
      <c r="VPC2155">
        <v>3.0650686416445448E-15</v>
      </c>
      <c r="VPD2155">
        <v>1.378208383653345E-16</v>
      </c>
      <c r="VRB2155">
        <v>1.0307607803880922E-19</v>
      </c>
      <c r="VRC2155">
        <v>2.0871600525557897E-19</v>
      </c>
      <c r="VRD2155">
        <v>2.2752798794347949E-23</v>
      </c>
      <c r="VRE2155">
        <v>4.6071536316624859E-23</v>
      </c>
      <c r="VRF2155">
        <v>1.5796035412782918E-17</v>
      </c>
      <c r="VRG2155">
        <v>6.7409870492761477E-17</v>
      </c>
      <c r="VRU2155">
        <v>2.5049987386299042E-14</v>
      </c>
      <c r="VRV2155">
        <v>9.0296466159915254E-14</v>
      </c>
      <c r="VSE2155">
        <v>3.0223556505111862E-17</v>
      </c>
      <c r="VSF2155">
        <v>1.0578244776789162E-16</v>
      </c>
      <c r="VSG2155">
        <v>1.0107575259430411E-16</v>
      </c>
      <c r="VSH2155">
        <v>3.5376513408006479E-16</v>
      </c>
      <c r="VTJ2155">
        <v>3.3794020497503022E-16</v>
      </c>
      <c r="VTK2155">
        <v>6.9078468301806547E-16</v>
      </c>
      <c r="WAB2155">
        <v>6.1783388538392678E-16</v>
      </c>
      <c r="WAC2155">
        <v>2.9292382408982378E-15</v>
      </c>
      <c r="WWV2155">
        <v>5.0706496829843509E-19</v>
      </c>
      <c r="WWW2155">
        <v>1.3093782761085501E-16</v>
      </c>
      <c r="WWX2155">
        <v>2.3326208024862237E-14</v>
      </c>
      <c r="WWY2155">
        <v>9.3469471802783132E-14</v>
      </c>
      <c r="XAH2155">
        <v>1.6348485521222015E-17</v>
      </c>
      <c r="XAI2155">
        <v>3.2415571855762249E-15</v>
      </c>
      <c r="XAJ2155">
        <v>4.0067811305186214E-15</v>
      </c>
      <c r="XBF2155">
        <v>4.3418948237860022E-14</v>
      </c>
      <c r="XBG2155">
        <v>1.4279508221233801E-14</v>
      </c>
      <c r="XEW2155">
        <v>1.1908101690526006E-15</v>
      </c>
      <c r="XEZ2155">
        <v>9.1636789018233562E-11</v>
      </c>
      <c r="XFC2155">
        <v>1.0925081103081848E-10</v>
      </c>
    </row>
    <row r="2156" spans="2:1022 1037:2001 2082:3167 4758:5065 5121:6141 6146:6878 7354:7688 11013:11036 11291:11300 13876:14150 14499:15347 15361:16383" x14ac:dyDescent="0.25">
      <c r="B2156" t="s">
        <v>3220</v>
      </c>
      <c r="C2156" t="s">
        <v>3217</v>
      </c>
      <c r="D2156" t="s">
        <v>39</v>
      </c>
      <c r="E2156" t="s">
        <v>34</v>
      </c>
      <c r="F2156" t="s">
        <v>30</v>
      </c>
      <c r="PN2156">
        <v>1.5163606590538609E-15</v>
      </c>
      <c r="PO2156">
        <v>6.5545234534377809E-15</v>
      </c>
      <c r="AFB2156">
        <v>1.3103219665814658E-12</v>
      </c>
      <c r="AFC2156">
        <v>3.445707634087214E-9</v>
      </c>
      <c r="AFP2156">
        <v>1.8470076270943715E-10</v>
      </c>
      <c r="AFQ2156">
        <v>3.739956553824046E-10</v>
      </c>
      <c r="AHH2156">
        <v>1.7733954144736612E-15</v>
      </c>
      <c r="AHI2156">
        <v>4.1143354193270233E-16</v>
      </c>
      <c r="AMG2156">
        <v>2.3527466572131844E-9</v>
      </c>
      <c r="AMH2156">
        <v>1.673537956598395E-8</v>
      </c>
      <c r="AMW2156">
        <v>1.4934351898278996E-22</v>
      </c>
      <c r="AMX2156">
        <v>2.9719360277575203E-20</v>
      </c>
      <c r="AZA2156">
        <v>2.3462705710472506E-13</v>
      </c>
      <c r="AZB2156">
        <v>1.8823528058209079E-14</v>
      </c>
      <c r="AZC2156">
        <v>1.4491088984868213E-13</v>
      </c>
      <c r="AZD2156">
        <v>3.0723851997235176E-14</v>
      </c>
      <c r="AZE2156">
        <v>2.539564343977761E-37</v>
      </c>
      <c r="AZF2156">
        <v>2.3327067367467132E-38</v>
      </c>
      <c r="AZG2156">
        <v>1.5002961683802018E-37</v>
      </c>
      <c r="AZH2156">
        <v>2.815737274170951E-38</v>
      </c>
      <c r="AZI2156">
        <v>4.5638245024733703E-20</v>
      </c>
      <c r="AZJ2156">
        <v>1.9287941018924548E-21</v>
      </c>
      <c r="AZK2156">
        <v>2.416045300640844E-20</v>
      </c>
      <c r="AZL2156">
        <v>1.2568119984588655E-20</v>
      </c>
      <c r="AZM2156">
        <v>1.771415485944238E-37</v>
      </c>
      <c r="AZN2156">
        <v>1.6271267583177754E-38</v>
      </c>
      <c r="AZO2156">
        <v>1.0464975893052747E-37</v>
      </c>
      <c r="AZP2156">
        <v>1.9640536688878172E-38</v>
      </c>
      <c r="BGF2156">
        <v>4.5576572090896862E-16</v>
      </c>
      <c r="BGO2156">
        <v>8.2457852684950583E-11</v>
      </c>
      <c r="BGP2156">
        <v>2.0829020266877262E-12</v>
      </c>
      <c r="BGQ2156">
        <v>1.5227426837162713E-12</v>
      </c>
      <c r="BGR2156">
        <v>4.4116349701335651E-12</v>
      </c>
      <c r="BGS2156">
        <v>1.0674845120851646E-11</v>
      </c>
      <c r="BGT2156">
        <v>8.7749436246618566E-12</v>
      </c>
      <c r="BGU2156">
        <v>1.4890385461834338E-11</v>
      </c>
      <c r="BGV2156">
        <v>1.9904305240664015E-10</v>
      </c>
      <c r="BGW2156">
        <v>8.0372698258026096E-12</v>
      </c>
      <c r="BGX2156">
        <v>5.1730428025893814E-13</v>
      </c>
      <c r="BJX2156">
        <v>3.1555178430047671E-14</v>
      </c>
      <c r="BJY2156">
        <v>1.0575730899952604E-16</v>
      </c>
      <c r="BKB2156">
        <v>1.7105882429173363E-14</v>
      </c>
      <c r="BKD2156">
        <v>4.5136001667675526E-12</v>
      </c>
      <c r="BKE2156">
        <v>1.0579762684653739E-12</v>
      </c>
      <c r="BKF2156">
        <v>8.8574973063687206E-12</v>
      </c>
      <c r="BKG2156">
        <v>8.0401847551103094E-12</v>
      </c>
      <c r="BKH2156">
        <v>4.7526130249196548E-13</v>
      </c>
      <c r="BKJ2156">
        <v>1.5778434032388724E-12</v>
      </c>
      <c r="BKK2156">
        <v>2.9487573856706267E-15</v>
      </c>
      <c r="BKL2156">
        <v>7.3150578779486692E-12</v>
      </c>
      <c r="BKM2156">
        <v>3.4598500241700851E-14</v>
      </c>
      <c r="BKN2156">
        <v>8.9097264660489179E-15</v>
      </c>
      <c r="BKO2156">
        <v>2.5870093717235977E-12</v>
      </c>
      <c r="BKP2156">
        <v>6.4543934477034268E-16</v>
      </c>
      <c r="BKQ2156">
        <v>9.8785433931254029E-13</v>
      </c>
      <c r="BKR2156">
        <v>4.4408972780475527E-23</v>
      </c>
      <c r="BTK2156">
        <v>1.1369590897721152E-15</v>
      </c>
      <c r="BTL2156">
        <v>1.0085703645809295E-14</v>
      </c>
      <c r="BTM2156">
        <v>2.1568669361318892E-15</v>
      </c>
      <c r="BTN2156">
        <v>1.7804307981829256E-14</v>
      </c>
      <c r="BTQ2156">
        <v>5.1347324446797466E-17</v>
      </c>
      <c r="BTR2156">
        <v>1.8363552476793695E-16</v>
      </c>
      <c r="BTU2156">
        <v>7.3819820359520381E-15</v>
      </c>
      <c r="BTV2156">
        <v>4.1209357103666383E-15</v>
      </c>
      <c r="BTW2156">
        <v>8.7215592316064267E-15</v>
      </c>
      <c r="BTX2156">
        <v>6.9693431609131442E-14</v>
      </c>
      <c r="BTY2156">
        <v>5.0658326095585679E-19</v>
      </c>
      <c r="BTZ2156">
        <v>3.7157773423746389E-20</v>
      </c>
      <c r="BUA2156">
        <v>3.7699429786320975E-17</v>
      </c>
      <c r="BUB2156">
        <v>3.446947536559258E-17</v>
      </c>
      <c r="BUC2156">
        <v>7.2690335967019828E-16</v>
      </c>
      <c r="BUD2156">
        <v>2.5651845737352938E-15</v>
      </c>
      <c r="BUI2156">
        <v>9.7254867581451095E-16</v>
      </c>
      <c r="BUJ2156">
        <v>1.6518144402905985E-15</v>
      </c>
      <c r="BWO2156">
        <v>7.0282131860192589E-16</v>
      </c>
      <c r="BWP2156">
        <v>6.1734401628415633E-15</v>
      </c>
      <c r="BWQ2156">
        <v>1.2007383852644739E-21</v>
      </c>
      <c r="BWR2156">
        <v>6.8243458385480847E-18</v>
      </c>
      <c r="BXX2156">
        <v>1.1326920565920803E-14</v>
      </c>
      <c r="BXY2156">
        <v>6.0873796647087399E-14</v>
      </c>
      <c r="CBB2156">
        <v>3.3590815589879154E-15</v>
      </c>
      <c r="CCB2156">
        <v>1.1348334997376005E-12</v>
      </c>
      <c r="CCC2156">
        <v>1.0130917029361227E-10</v>
      </c>
      <c r="CCD2156">
        <v>6.6984360428891108E-12</v>
      </c>
      <c r="CCE2156">
        <v>3.6061392038497585E-10</v>
      </c>
      <c r="CCF2156">
        <v>5.6430213065125588E-12</v>
      </c>
      <c r="CCG2156">
        <v>5.9767716922753353E-9</v>
      </c>
      <c r="CCH2156">
        <v>1.6702279119358826E-11</v>
      </c>
      <c r="CCI2156">
        <v>8.0675009195987823E-12</v>
      </c>
      <c r="CCJ2156">
        <v>2.317792019219131E-13</v>
      </c>
      <c r="CCK2156">
        <v>3.6905006014981706E-11</v>
      </c>
      <c r="CCL2156">
        <v>1.4102961878326731E-11</v>
      </c>
      <c r="CCM2156">
        <v>5.7808797692456258E-13</v>
      </c>
      <c r="CCN2156">
        <v>2.054216807938028E-10</v>
      </c>
      <c r="CCO2156">
        <v>1.268905094665978E-12</v>
      </c>
      <c r="CCQ2156">
        <v>1.2091530961318368E-9</v>
      </c>
      <c r="CCT2156">
        <v>8.0074024330005146E-35</v>
      </c>
      <c r="GAV2156">
        <v>4.1140325105214693E-16</v>
      </c>
      <c r="GAW2156">
        <v>4.0599379992498767E-15</v>
      </c>
      <c r="GFN2156">
        <v>1.9009042611056115E-12</v>
      </c>
      <c r="GFO2156">
        <v>3.6809014719731028E-12</v>
      </c>
      <c r="GFP2156">
        <v>1.4129095684428841E-11</v>
      </c>
      <c r="GFQ2156">
        <v>2.7450062230836628E-11</v>
      </c>
      <c r="GIK2156">
        <v>8.9427350996406856E-16</v>
      </c>
      <c r="GIL2156">
        <v>2.8504203311879218E-15</v>
      </c>
      <c r="GLC2156">
        <v>2.123615044795816E-16</v>
      </c>
      <c r="GLD2156">
        <v>4.1162858199563868E-16</v>
      </c>
      <c r="GLE2156">
        <v>1.5718438699519612E-31</v>
      </c>
      <c r="GLF2156">
        <v>3.1827847902626021E-31</v>
      </c>
      <c r="GLG2156">
        <v>4.5576285841342531E-16</v>
      </c>
      <c r="GLH2156">
        <v>7.0145890214550325E-17</v>
      </c>
      <c r="GLJ2156">
        <v>7.4858368660060629E-19</v>
      </c>
      <c r="GLP2156">
        <v>1.2889006687291583E-16</v>
      </c>
      <c r="GPX2156">
        <v>6.719193759263067E-14</v>
      </c>
      <c r="GVX2156">
        <v>3.5395259119703893E-16</v>
      </c>
      <c r="GVY2156">
        <v>9.5479769928954194E-13</v>
      </c>
      <c r="GVZ2156">
        <v>2.0463653356390444E-12</v>
      </c>
      <c r="GWA2156">
        <v>1.2125238549657835E-20</v>
      </c>
      <c r="GWB2156">
        <v>1.8332238319732961E-14</v>
      </c>
      <c r="GWC2156">
        <v>1.9251881505336849E-12</v>
      </c>
      <c r="GWD2156">
        <v>1.3069438277292151E-14</v>
      </c>
      <c r="GWE2156">
        <v>2.2837317588750329E-17</v>
      </c>
      <c r="GWF2156">
        <v>4.8041894044689922E-17</v>
      </c>
      <c r="GWG2156">
        <v>1.3069438277292151E-14</v>
      </c>
      <c r="GWH2156">
        <v>2.2837317588750329E-17</v>
      </c>
      <c r="GWI2156">
        <v>4.8041894044689922E-17</v>
      </c>
      <c r="GWL2156">
        <v>2.8212227600535551E-14</v>
      </c>
      <c r="GWM2156">
        <v>2.7291563604234874E-12</v>
      </c>
      <c r="HFL2156">
        <v>1.1728666793140252E-13</v>
      </c>
      <c r="ILX2156">
        <v>4.3370670890764974E-14</v>
      </c>
      <c r="ILY2156">
        <v>8.8055604554339641E-14</v>
      </c>
      <c r="ILZ2156">
        <v>4.3370670890764974E-14</v>
      </c>
      <c r="IMA2156">
        <v>8.8055604554339641E-14</v>
      </c>
      <c r="IPL2156">
        <v>2.0764888624014992E-12</v>
      </c>
      <c r="IPM2156">
        <v>4.1098701551252065E-13</v>
      </c>
      <c r="IPN2156">
        <v>5.158278380721948E-12</v>
      </c>
      <c r="IPO2156">
        <v>1.9921058326598933E-12</v>
      </c>
      <c r="IPP2156">
        <v>2.4570368447937906E-13</v>
      </c>
      <c r="IPQ2156">
        <v>2.2887365305047051E-11</v>
      </c>
      <c r="IPR2156">
        <v>2.896044832200923E-13</v>
      </c>
      <c r="IZF2156">
        <v>8.4638423075226557E-12</v>
      </c>
      <c r="IZG2156">
        <v>7.7391773677697327E-11</v>
      </c>
      <c r="IZJ2156">
        <v>1.8559377715051676E-10</v>
      </c>
      <c r="IZW2156">
        <v>1.446791796144817E-13</v>
      </c>
      <c r="IZX2156">
        <v>2.9297324339533447E-13</v>
      </c>
      <c r="JCT2156">
        <v>2.24195060356976E-16</v>
      </c>
      <c r="JCU2156">
        <v>3.660836646480965E-17</v>
      </c>
      <c r="JCV2156">
        <v>2.6533265836932609E-15</v>
      </c>
      <c r="JCW2156">
        <v>9.935314177008173E-16</v>
      </c>
      <c r="JCX2156">
        <v>2.8107845550785552E-17</v>
      </c>
      <c r="JCY2156">
        <v>1.2623242790909573E-14</v>
      </c>
      <c r="JCZ2156">
        <v>1.1951445935967106E-16</v>
      </c>
      <c r="JVV2156">
        <v>7.7990461556560389E-19</v>
      </c>
      <c r="JVW2156">
        <v>6.6578439017055288E-17</v>
      </c>
      <c r="JXU2156">
        <v>2.1370477759156193E-13</v>
      </c>
      <c r="JXV2156">
        <v>2.2105260915867165E-14</v>
      </c>
      <c r="JXW2156">
        <v>2.06977616472207E-12</v>
      </c>
      <c r="JXX2156">
        <v>5.5476436607117957E-13</v>
      </c>
      <c r="JXY2156">
        <v>1.7246816721582169E-14</v>
      </c>
      <c r="JXZ2156">
        <v>1.4162202511927084E-12</v>
      </c>
      <c r="JYA2156">
        <v>4.5988313311294771E-14</v>
      </c>
      <c r="KAT2156">
        <v>5.4375633998520769E-15</v>
      </c>
      <c r="KAU2156">
        <v>7.907985583548163E-16</v>
      </c>
      <c r="KAV2156">
        <v>3.1642566374451701E-14</v>
      </c>
      <c r="KAW2156">
        <v>2.3475416090079263E-14</v>
      </c>
      <c r="KAX2156">
        <v>4.285346610547041E-15</v>
      </c>
      <c r="KAY2156">
        <v>2.4672607732878066E-13</v>
      </c>
      <c r="KAZ2156">
        <v>2.4115643952378874E-16</v>
      </c>
      <c r="KBT2156">
        <v>3.5879084949552107E-15</v>
      </c>
      <c r="KCQ2156">
        <v>3.0708125889942278E-14</v>
      </c>
      <c r="KCR2156">
        <v>9.8270134750512124E-11</v>
      </c>
      <c r="KCT2156">
        <v>3.3909374007270019E-15</v>
      </c>
      <c r="KCV2156">
        <v>5.9289816848182757E-15</v>
      </c>
      <c r="KCW2156">
        <v>3.1855697871676903E-18</v>
      </c>
      <c r="KCX2156">
        <v>2.8670128084509219E-17</v>
      </c>
      <c r="KDJ2156">
        <v>9.8073479309282795E-17</v>
      </c>
      <c r="KDO2156">
        <v>4.4986770057054876E-18</v>
      </c>
      <c r="KDP2156">
        <v>8.0756660677766763E-16</v>
      </c>
      <c r="PGO2156">
        <v>5.3396619613098997E-15</v>
      </c>
      <c r="PGP2156">
        <v>1.5163966914056458E-15</v>
      </c>
      <c r="PHL2156">
        <v>5.0126864522651336E-14</v>
      </c>
      <c r="TMR2156">
        <v>1.9777672062858859E-14</v>
      </c>
      <c r="TMT2156">
        <v>3.0573492346025328E-15</v>
      </c>
      <c r="TVF2156">
        <v>9.8378346346436269E-16</v>
      </c>
      <c r="TVG2156">
        <v>7.1166293045672411E-16</v>
      </c>
      <c r="TVH2156">
        <v>5.5853632494657073E-14</v>
      </c>
      <c r="TVI2156">
        <v>3.8075487717504182E-14</v>
      </c>
      <c r="TVJ2156">
        <v>1.8347066735148668E-15</v>
      </c>
      <c r="TVK2156">
        <v>1.0541389429367745E-13</v>
      </c>
      <c r="TVL2156">
        <v>9.5128521135092289E-17</v>
      </c>
      <c r="USJ2156">
        <v>1.1823414520786435E-16</v>
      </c>
      <c r="USO2156">
        <v>1.9032529340233057E-19</v>
      </c>
      <c r="USP2156">
        <v>7.2722225643990485E-16</v>
      </c>
      <c r="UXS2156">
        <v>1.1121840150331048E-17</v>
      </c>
      <c r="UXT2156">
        <v>2.0962995375842048E-17</v>
      </c>
      <c r="UXU2156">
        <v>1.7310583637296568E-17</v>
      </c>
      <c r="UXX2156">
        <v>4.6967009299560107E-12</v>
      </c>
      <c r="UXZ2156">
        <v>6.457164637792238E-15</v>
      </c>
      <c r="VAJ2156">
        <v>5.4235434769366385E-15</v>
      </c>
      <c r="VAK2156">
        <v>7.9079257248721523E-16</v>
      </c>
      <c r="VAL2156">
        <v>2.015865812199584E-12</v>
      </c>
      <c r="VAM2156">
        <v>9.138309511242979E-15</v>
      </c>
      <c r="VAN2156">
        <v>3.6941074993566493E-16</v>
      </c>
      <c r="VAO2156">
        <v>3.4632063829892212E-13</v>
      </c>
      <c r="VAP2156">
        <v>3.7251240234069845E-13</v>
      </c>
      <c r="VBV2156">
        <v>5.2444878307453511E-13</v>
      </c>
      <c r="VBW2156">
        <v>2.8946013099171937E-12</v>
      </c>
      <c r="VBX2156">
        <v>1.4656248389878789E-14</v>
      </c>
      <c r="VIS2156">
        <v>8.0873356093477771E-12</v>
      </c>
      <c r="VIT2156">
        <v>3.3501666199180895E-13</v>
      </c>
      <c r="VIU2156">
        <v>1.0337891646067794E-10</v>
      </c>
      <c r="VIV2156">
        <v>1.7912266756416341E-11</v>
      </c>
      <c r="VIW2156">
        <v>8.6063322245149388E-13</v>
      </c>
      <c r="VIX2156">
        <v>1.7588885013390528E-10</v>
      </c>
      <c r="VIY2156">
        <v>7.5947920455947593E-13</v>
      </c>
      <c r="VOL2156">
        <v>2.0898891295417029E-15</v>
      </c>
      <c r="VOM2156">
        <v>3.0432562362394151E-13</v>
      </c>
      <c r="VON2156">
        <v>5.2352685522337576E-13</v>
      </c>
      <c r="VOO2156">
        <v>8.9859942340537056E-13</v>
      </c>
      <c r="VOP2156">
        <v>2.2022150719867699E-13</v>
      </c>
      <c r="VOQ2156">
        <v>2.2510329547678747E-10</v>
      </c>
      <c r="VPC2156">
        <v>1.0050725852666781E-14</v>
      </c>
      <c r="VPD2156">
        <v>3.461361985146211E-16</v>
      </c>
      <c r="VPX2156">
        <v>3.4243138682508432E-15</v>
      </c>
      <c r="VPY2156">
        <v>1.453831501959127E-14</v>
      </c>
      <c r="VWW2156">
        <v>4.7594224076795418E-11</v>
      </c>
      <c r="VWY2156">
        <v>7.9222906949460315E-18</v>
      </c>
      <c r="VWZ2156">
        <v>1.3362473103412624E-17</v>
      </c>
      <c r="VXA2156">
        <v>1.1777679913370821E-11</v>
      </c>
      <c r="VXC2156">
        <v>5.9551982887885944E-12</v>
      </c>
      <c r="VXD2156">
        <v>1.4459143009765237E-13</v>
      </c>
      <c r="VXE2156">
        <v>1.2222449082385702E-13</v>
      </c>
      <c r="VXF2156">
        <v>1.4713352513327824E-12</v>
      </c>
      <c r="VXG2156">
        <v>4.8938993505254902E-11</v>
      </c>
      <c r="VXH2156">
        <v>6.6986973495145913E-15</v>
      </c>
      <c r="VXJ2156">
        <v>1.1672684676972943E-17</v>
      </c>
      <c r="VXK2156">
        <v>2.0209536742620838E-11</v>
      </c>
      <c r="VXL2156">
        <v>2.3793251453881642E-10</v>
      </c>
      <c r="VXM2156">
        <v>5.1156603942305225E-12</v>
      </c>
      <c r="VXO2156">
        <v>1.7944267985453992E-13</v>
      </c>
      <c r="VXP2156">
        <v>1.5718423527474856E-13</v>
      </c>
      <c r="VXR2156">
        <v>4.2091850482791889E-11</v>
      </c>
      <c r="VXS2156">
        <v>1.5913875262265216E-12</v>
      </c>
      <c r="VXU2156">
        <v>3.8258796593776008E-10</v>
      </c>
      <c r="WGI2156">
        <v>7.6360427966885334E-26</v>
      </c>
      <c r="WGJ2156">
        <v>1.3208657461633937E-27</v>
      </c>
      <c r="WGK2156">
        <v>7.4487010396720448E-14</v>
      </c>
      <c r="WGL2156">
        <v>1.2942968540758404E-26</v>
      </c>
      <c r="WGM2156">
        <v>9.5079850710868175E-27</v>
      </c>
      <c r="WGN2156">
        <v>2.0196213274556833E-24</v>
      </c>
      <c r="WGO2156">
        <v>1.2927829754155693E-26</v>
      </c>
      <c r="WLD2156">
        <v>8.3331598094394064E-16</v>
      </c>
      <c r="WLE2156">
        <v>3.5713542040455105E-16</v>
      </c>
      <c r="WTA2156">
        <v>1.3031017241889021E-13</v>
      </c>
      <c r="WWV2156">
        <v>5.2507428699856499E-19</v>
      </c>
      <c r="WWW2156">
        <v>6.5378759223765224E-17</v>
      </c>
      <c r="WWX2156">
        <v>1.7214826074458182E-14</v>
      </c>
      <c r="WWY2156">
        <v>3.7049719057835814E-14</v>
      </c>
      <c r="XBF2156">
        <v>4.099655027594608E-14</v>
      </c>
      <c r="XBG2156">
        <v>1.3798468634493549E-14</v>
      </c>
      <c r="XET2156">
        <v>4.8624159322446638E-12</v>
      </c>
      <c r="XEU2156">
        <v>3.2449213039092833E-11</v>
      </c>
      <c r="XEW2156">
        <v>1.2889033105643318E-14</v>
      </c>
      <c r="XEY2156">
        <v>2.8352426114724231E-11</v>
      </c>
      <c r="XFA2156">
        <v>1.705925052407566E-10</v>
      </c>
      <c r="XFB2156">
        <v>7.9290888216254416E-10</v>
      </c>
      <c r="XFC2156">
        <v>1.1825036070315937E-9</v>
      </c>
    </row>
    <row r="2157" spans="2:1022 1037:2001 2082:3167 4758:5065 5121:6141 6146:6878 7354:7688 11013:11036 11291:11300 13876:14150 14499:15347 15361:16383" x14ac:dyDescent="0.25">
      <c r="B2157" t="s">
        <v>3221</v>
      </c>
      <c r="C2157" t="s">
        <v>3217</v>
      </c>
      <c r="D2157" t="s">
        <v>39</v>
      </c>
      <c r="E2157" t="s">
        <v>49</v>
      </c>
      <c r="F2157" t="s">
        <v>30</v>
      </c>
      <c r="PN2157">
        <v>2.7476247223408519E-15</v>
      </c>
      <c r="PO2157">
        <v>1.9909274050401171E-14</v>
      </c>
      <c r="PZ2157">
        <v>7.7206106771884774E-15</v>
      </c>
      <c r="QA2157">
        <v>5.2228533798613528E-17</v>
      </c>
      <c r="QB2157">
        <v>1.9682946986694786E-15</v>
      </c>
      <c r="QC2157">
        <v>1.5563992056123274E-16</v>
      </c>
      <c r="QD2157">
        <v>2.7602756229525245E-15</v>
      </c>
      <c r="QE2157">
        <v>1.5170661547447397E-16</v>
      </c>
      <c r="RQ2157">
        <v>4.402033913484706E-32</v>
      </c>
      <c r="RR2157">
        <v>2.7956846537732463E-18</v>
      </c>
      <c r="RS2157">
        <v>1.1916210560451824E-17</v>
      </c>
      <c r="RT2157">
        <v>4.608178617351564E-32</v>
      </c>
      <c r="RU2157">
        <v>5.8910202861350875E-18</v>
      </c>
      <c r="RV2157">
        <v>2.510591962275464E-17</v>
      </c>
      <c r="AHH2157">
        <v>7.6383957329040991E-16</v>
      </c>
      <c r="AHI2157">
        <v>1.6443204394928191E-16</v>
      </c>
      <c r="AXT2157">
        <v>2.3689724281292465E-21</v>
      </c>
      <c r="AXU2157">
        <v>3.6823664736435846E-17</v>
      </c>
      <c r="AZA2157">
        <v>5.6146099412099301E-13</v>
      </c>
      <c r="AZB2157">
        <v>2.5983885994069869E-14</v>
      </c>
      <c r="AZC2157">
        <v>3.4413330792777437E-14</v>
      </c>
      <c r="AZD2157">
        <v>7.7824063813078314E-14</v>
      </c>
      <c r="AZE2157">
        <v>6.0771607402969321E-37</v>
      </c>
      <c r="AZF2157">
        <v>3.220054697505225E-38</v>
      </c>
      <c r="AZG2157">
        <v>3.5628923975228843E-38</v>
      </c>
      <c r="AZH2157">
        <v>7.1323127010817247E-38</v>
      </c>
      <c r="AZI2157">
        <v>1.0921201656884588E-19</v>
      </c>
      <c r="AZJ2157">
        <v>2.6624958020406738E-21</v>
      </c>
      <c r="AZK2157">
        <v>5.7376068389844101E-21</v>
      </c>
      <c r="AZL2157">
        <v>3.183527169085638E-20</v>
      </c>
      <c r="AZM2157">
        <v>4.2389857134783175E-37</v>
      </c>
      <c r="AZN2157">
        <v>2.2460761085011059E-38</v>
      </c>
      <c r="AZO2157">
        <v>2.4852147963794558E-38</v>
      </c>
      <c r="AZP2157">
        <v>4.9749830708854218E-38</v>
      </c>
      <c r="BGG2157">
        <v>6.0189417572622831E-15</v>
      </c>
      <c r="BLY2157">
        <v>2.439482986671075E-15</v>
      </c>
      <c r="BLZ2157">
        <v>3.2542377220834318E-13</v>
      </c>
      <c r="BMA2157">
        <v>5.5304236499544099E-15</v>
      </c>
      <c r="BMB2157">
        <v>7.4345201081221539E-13</v>
      </c>
      <c r="BMC2157">
        <v>2.5585638474900643E-15</v>
      </c>
      <c r="BMD2157">
        <v>3.4130899999524151E-13</v>
      </c>
      <c r="BME2157">
        <v>5.1822699193606651E-13</v>
      </c>
      <c r="BMF2157">
        <v>7.2046207665821186E-11</v>
      </c>
      <c r="BMM2157">
        <v>1.6499433245385784E-14</v>
      </c>
      <c r="BMN2157">
        <v>2.9845330554063448E-16</v>
      </c>
      <c r="BMO2157">
        <v>2.7442664571470741E-16</v>
      </c>
      <c r="BMP2157">
        <v>6.8351725101913669E-17</v>
      </c>
      <c r="BMQ2157">
        <v>9.2724374093228291E-14</v>
      </c>
      <c r="BMR2157">
        <v>1.6109595885015699E-16</v>
      </c>
      <c r="BVD2157">
        <v>1.769937979289453E-11</v>
      </c>
      <c r="BVE2157">
        <v>2.6532319894117178E-11</v>
      </c>
      <c r="BVF2157">
        <v>8.4141598386093877E-11</v>
      </c>
      <c r="BVG2157">
        <v>1.7938130457993285E-11</v>
      </c>
      <c r="BVH2157">
        <v>1.0237409725638999E-11</v>
      </c>
      <c r="BVI2157">
        <v>3.1309033780128703E-12</v>
      </c>
      <c r="BVJ2157">
        <v>8.8485038005864712E-11</v>
      </c>
      <c r="BVK2157">
        <v>1.1941557772620287E-11</v>
      </c>
      <c r="BVL2157">
        <v>2.2748620048075108E-11</v>
      </c>
      <c r="BVM2157">
        <v>6.3886744775387068E-12</v>
      </c>
      <c r="BVN2157">
        <v>2.1205803494024094E-13</v>
      </c>
      <c r="BVO2157">
        <v>2.468395821303671E-12</v>
      </c>
      <c r="BVP2157">
        <v>3.2246179354209769E-12</v>
      </c>
      <c r="BVQ2157">
        <v>1.9654739736940244E-12</v>
      </c>
      <c r="BVR2157">
        <v>1.0912975366139094E-13</v>
      </c>
      <c r="BVS2157">
        <v>3.0161300846596286E-12</v>
      </c>
      <c r="CCP2157">
        <v>8.4738045543200016E-15</v>
      </c>
      <c r="CCR2157">
        <v>4.4541949295069397E-10</v>
      </c>
      <c r="CCS2157">
        <v>1.3173516666806311E-14</v>
      </c>
      <c r="CGT2157">
        <v>4.5808963373534019E-13</v>
      </c>
      <c r="CKP2157">
        <v>1.1635092466903929E-12</v>
      </c>
      <c r="CKQ2157">
        <v>4.9852379235579026E-14</v>
      </c>
      <c r="CKR2157">
        <v>5.9175999707700506E-11</v>
      </c>
      <c r="CKT2157">
        <v>2.4078494177043996E-14</v>
      </c>
      <c r="CKU2157">
        <v>9.6379198760438136E-12</v>
      </c>
      <c r="CKV2157">
        <v>3.7775024222528966E-12</v>
      </c>
      <c r="CKX2157">
        <v>8.4882261689078001E-13</v>
      </c>
      <c r="CKY2157">
        <v>4.9347734208483364E-12</v>
      </c>
      <c r="CLC2157">
        <v>2.2686540411642271E-11</v>
      </c>
      <c r="CLD2157">
        <v>1.1205510975370114E-10</v>
      </c>
      <c r="CLE2157">
        <v>1.8930709927612364E-11</v>
      </c>
      <c r="CLF2157">
        <v>3.2498785431140275E-11</v>
      </c>
      <c r="CLG2157">
        <v>7.6337524977948778E-11</v>
      </c>
      <c r="CLH2157">
        <v>8.9288782325279384E-11</v>
      </c>
      <c r="CLI2157">
        <v>4.9070837698335965E-11</v>
      </c>
      <c r="CLJ2157">
        <v>2.2627427519626755E-11</v>
      </c>
      <c r="CLK2157">
        <v>3.7157120274036383E-11</v>
      </c>
      <c r="CLL2157">
        <v>6.934403227772242E-12</v>
      </c>
      <c r="CLM2157">
        <v>1.5850729180238864E-10</v>
      </c>
      <c r="CLN2157">
        <v>1.7893123796054405E-10</v>
      </c>
      <c r="CLO2157">
        <v>6.8577693390299631E-11</v>
      </c>
      <c r="CLP2157">
        <v>5.1824678559366311E-11</v>
      </c>
      <c r="CLQ2157">
        <v>6.4797773760653719E-11</v>
      </c>
      <c r="CLR2157">
        <v>5.5910993945996889E-11</v>
      </c>
      <c r="CLS2157">
        <v>2.4047544312526463E-10</v>
      </c>
      <c r="CLT2157">
        <v>4.7728340679799049E-11</v>
      </c>
      <c r="CLU2157">
        <v>1.0400249410636294E-10</v>
      </c>
      <c r="CLV2157">
        <v>3.2818390340538476E-10</v>
      </c>
      <c r="CLW2157">
        <v>7.8192055131709792E-11</v>
      </c>
      <c r="CLX2157">
        <v>9.6688316645448659E-12</v>
      </c>
      <c r="CLY2157">
        <v>7.8594937978418061E-11</v>
      </c>
      <c r="CLZ2157">
        <v>3.9693231235510112E-11</v>
      </c>
      <c r="CMA2157">
        <v>2.4329749770367937E-10</v>
      </c>
      <c r="CMB2157">
        <v>4.5625600438745413E-11</v>
      </c>
      <c r="CMC2157">
        <v>1.8765199210739377E-10</v>
      </c>
      <c r="CMD2157">
        <v>3.9640552316779375E-11</v>
      </c>
      <c r="CME2157">
        <v>1.176548546326983E-10</v>
      </c>
      <c r="CMF2157">
        <v>2.1938909644411309E-13</v>
      </c>
      <c r="CMG2157">
        <v>2.0352550929970536E-11</v>
      </c>
      <c r="CMH2157">
        <v>1.3056031675556989E-10</v>
      </c>
      <c r="CMI2157">
        <v>2.7597931061851421E-12</v>
      </c>
      <c r="CMK2157">
        <v>2.3525572409027612E-12</v>
      </c>
      <c r="CMM2157">
        <v>1.4670630594739802E-11</v>
      </c>
      <c r="CMN2157">
        <v>6.4726231418863162E-14</v>
      </c>
      <c r="CMO2157">
        <v>7.0193887225383635E-12</v>
      </c>
      <c r="CMP2157">
        <v>4.9205245964794248E-12</v>
      </c>
      <c r="CMQ2157">
        <v>3.3918379458016661E-13</v>
      </c>
      <c r="CMR2157">
        <v>6.4531223841642371E-13</v>
      </c>
      <c r="CMS2157">
        <v>9.2088976116791898E-11</v>
      </c>
      <c r="CMT2157">
        <v>2.824867265983837E-11</v>
      </c>
      <c r="CMU2157">
        <v>1.1571951428562763E-10</v>
      </c>
      <c r="CMV2157">
        <v>5.951175936828218E-12</v>
      </c>
      <c r="CMW2157">
        <v>8.8932456229211379E-11</v>
      </c>
      <c r="CMX2157">
        <v>2.333650885771784E-11</v>
      </c>
      <c r="CMY2157">
        <v>3.2476221867193649E-11</v>
      </c>
      <c r="CMZ2157">
        <v>3.6014431509561377E-11</v>
      </c>
      <c r="CNA2157">
        <v>1.0886353391043796E-10</v>
      </c>
      <c r="CNB2157">
        <v>8.1416566104325838E-11</v>
      </c>
      <c r="CNC2157">
        <v>5.8833283787112016E-11</v>
      </c>
      <c r="CND2157">
        <v>1.7178810949070756E-11</v>
      </c>
      <c r="CNE2157">
        <v>2.2601977778694198E-11</v>
      </c>
      <c r="CNF2157">
        <v>2.8798037208079911E-11</v>
      </c>
      <c r="CNG2157">
        <v>1.164832585919648E-10</v>
      </c>
      <c r="CNH2157">
        <v>8.8811936112151507E-11</v>
      </c>
      <c r="CNI2157">
        <v>3.2317202348508689E-12</v>
      </c>
      <c r="CNJ2157">
        <v>7.5462587512429359E-11</v>
      </c>
      <c r="CNK2157">
        <v>1.2661454138554611E-10</v>
      </c>
      <c r="CNM2157">
        <v>1.0337297624296299E-11</v>
      </c>
      <c r="CNN2157">
        <v>4.8181374360560772E-11</v>
      </c>
      <c r="CNO2157">
        <v>2.0206533777756138E-13</v>
      </c>
      <c r="CNP2157">
        <v>2.3952750699187131E-14</v>
      </c>
      <c r="CNQ2157">
        <v>1.238515860636052E-12</v>
      </c>
      <c r="CNR2157">
        <v>1.6289231868087361E-10</v>
      </c>
      <c r="CNT2157">
        <v>1.0070065256296574E-11</v>
      </c>
      <c r="CNU2157">
        <v>3.3049545325167349E-11</v>
      </c>
      <c r="CNV2157">
        <v>3.4451592916099455E-11</v>
      </c>
      <c r="CNX2157">
        <v>2.0640201948791726E-11</v>
      </c>
      <c r="COI2157">
        <v>3.8511645276183009E-10</v>
      </c>
      <c r="COJ2157">
        <v>6.5686800725562373E-12</v>
      </c>
      <c r="CYZ2157">
        <v>3.3404984768034727E-11</v>
      </c>
      <c r="CZA2157">
        <v>8.2824892097567392E-12</v>
      </c>
      <c r="CZB2157">
        <v>8.6518331878585223E-12</v>
      </c>
      <c r="CZC2157">
        <v>7.9021047500803431E-12</v>
      </c>
      <c r="CZG2157">
        <v>2.8071706205882116E-12</v>
      </c>
      <c r="CZH2157">
        <v>1.3092073897892013E-13</v>
      </c>
      <c r="CZI2157">
        <v>9.9548850329945279E-13</v>
      </c>
      <c r="CZJ2157">
        <v>2.8310672723940437E-13</v>
      </c>
      <c r="CZK2157">
        <v>5.2861114005613297E-12</v>
      </c>
      <c r="CZM2157">
        <v>5.8120378912790099E-13</v>
      </c>
      <c r="CZN2157">
        <v>3.5189974317628671E-11</v>
      </c>
      <c r="CZO2157">
        <v>2.3660722627898678E-12</v>
      </c>
      <c r="CZP2157">
        <v>2.6845669041411589E-12</v>
      </c>
      <c r="CZQ2157">
        <v>6.5764880545594333E-12</v>
      </c>
      <c r="CZR2157">
        <v>9.1289303745203289E-16</v>
      </c>
      <c r="CZS2157">
        <v>5.5626868466621079E-12</v>
      </c>
      <c r="CZT2157">
        <v>6.702082670023328E-13</v>
      </c>
      <c r="CZU2157">
        <v>3.8794006346894145E-12</v>
      </c>
      <c r="CZV2157">
        <v>1.0970235998797944E-12</v>
      </c>
      <c r="CZW2157">
        <v>6.7025518988802396E-12</v>
      </c>
      <c r="CZX2157">
        <v>7.4652320110760744E-12</v>
      </c>
      <c r="CZY2157">
        <v>1.7308177127008782E-11</v>
      </c>
      <c r="DAA2157">
        <v>9.9898501188647888E-13</v>
      </c>
      <c r="DAB2157">
        <v>4.2804790743392699E-12</v>
      </c>
      <c r="DAC2157">
        <v>1.2616769849081912E-11</v>
      </c>
      <c r="DAD2157">
        <v>8.8438186939674391E-12</v>
      </c>
      <c r="DAH2157">
        <v>3.1774444586110291E-11</v>
      </c>
      <c r="DAI2157">
        <v>1.6080709031225268E-14</v>
      </c>
      <c r="DAJ2157">
        <v>1.0576558822708938E-11</v>
      </c>
      <c r="DAK2157">
        <v>2.7399839962291293E-11</v>
      </c>
      <c r="DAL2157">
        <v>2.376690955852356E-11</v>
      </c>
      <c r="DAM2157">
        <v>2.7201034911886563E-11</v>
      </c>
      <c r="DQO2157">
        <v>7.5512803717688863E-15</v>
      </c>
      <c r="DQP2157">
        <v>2.1371995181463478E-14</v>
      </c>
      <c r="DQQ2157">
        <v>1.4466752210097178E-14</v>
      </c>
      <c r="DQS2157">
        <v>7.3867365417072303E-15</v>
      </c>
      <c r="DQT2157">
        <v>5.8257101196165291E-14</v>
      </c>
      <c r="DQU2157">
        <v>5.332452611137568E-14</v>
      </c>
      <c r="GAV2157">
        <v>1.375876367929816E-15</v>
      </c>
      <c r="GAW2157">
        <v>1.5037802080172577E-14</v>
      </c>
      <c r="GIK2157">
        <v>2.6367346850570434E-16</v>
      </c>
      <c r="GIL2157">
        <v>7.8533316412505268E-16</v>
      </c>
      <c r="GIV2157">
        <v>9.7756886176059927E-9</v>
      </c>
      <c r="GJC2157">
        <v>8.5993381252021166E-16</v>
      </c>
      <c r="GJD2157">
        <v>5.082987822323873E-17</v>
      </c>
      <c r="GJE2157">
        <v>2.4428842644504399E-16</v>
      </c>
      <c r="GJF2157">
        <v>1.4128737122883082E-16</v>
      </c>
      <c r="GJG2157">
        <v>1.9326321993217403E-14</v>
      </c>
      <c r="GJH2157">
        <v>7.7195728332951273E-17</v>
      </c>
      <c r="GJI2157">
        <v>1.0315993359431739E-14</v>
      </c>
      <c r="GJK2157">
        <v>3.3354225665224877E-15</v>
      </c>
      <c r="GLU2157">
        <v>2.0183363940319464E-15</v>
      </c>
      <c r="GPD2157">
        <v>7.0075934197273827E-20</v>
      </c>
      <c r="GPE2157">
        <v>6.808315154388716E-25</v>
      </c>
      <c r="GPF2157">
        <v>4.4911717387735209E-18</v>
      </c>
      <c r="GPY2157">
        <v>3.2014552466852347E-13</v>
      </c>
      <c r="GTF2157">
        <v>7.2082930258552154E-16</v>
      </c>
      <c r="GTH2157">
        <v>4.8620643154788119E-16</v>
      </c>
      <c r="GXA2157">
        <v>4.4212916502638369E-12</v>
      </c>
      <c r="GXB2157">
        <v>3.9798922051401103E-13</v>
      </c>
      <c r="GXC2157">
        <v>1.2480471829544536E-12</v>
      </c>
      <c r="GXD2157">
        <v>7.4939854872810746E-14</v>
      </c>
      <c r="GXE2157">
        <v>9.3288820913327995E-14</v>
      </c>
      <c r="GXH2157">
        <v>5.1254160602277484E-15</v>
      </c>
      <c r="GXK2157">
        <v>2.210880720590186E-13</v>
      </c>
      <c r="GXL2157">
        <v>5.7685929742575772E-14</v>
      </c>
      <c r="GXR2157">
        <v>2.1095951790710444E-15</v>
      </c>
      <c r="GXS2157">
        <v>4.4540777997174446E-15</v>
      </c>
      <c r="GXU2157">
        <v>7.9979230556881588E-18</v>
      </c>
      <c r="GXV2157">
        <v>7.108340247276766E-18</v>
      </c>
      <c r="HBQ2157">
        <v>4.7730546492533588E-16</v>
      </c>
      <c r="HBR2157">
        <v>4.4369833009155524E-16</v>
      </c>
      <c r="HFG2157">
        <v>1.1286522341976989E-21</v>
      </c>
      <c r="HFH2157">
        <v>6.4637453235180665E-18</v>
      </c>
      <c r="HFI2157">
        <v>4.8504592393339611E-18</v>
      </c>
      <c r="HFJ2157">
        <v>3.5193798067710626E-16</v>
      </c>
      <c r="HFK2157">
        <v>4.7206285287092554E-15</v>
      </c>
      <c r="HFM2157">
        <v>7.0309269506506039E-13</v>
      </c>
      <c r="HFN2157">
        <v>6.9192375902108339E-14</v>
      </c>
      <c r="HFO2157">
        <v>1.5171540195452429E-17</v>
      </c>
      <c r="HFX2157">
        <v>1.9488070426874285E-32</v>
      </c>
      <c r="HFY2157">
        <v>7.1522051585456431E-34</v>
      </c>
      <c r="HFZ2157">
        <v>1.6733754950627337E-30</v>
      </c>
      <c r="HMR2157">
        <v>7.3000392280698738E-15</v>
      </c>
      <c r="HMS2157">
        <v>1.2637029035959148E-13</v>
      </c>
      <c r="HMU2157">
        <v>1.5824072563418187E-13</v>
      </c>
      <c r="HMV2157">
        <v>4.0478287340762967E-13</v>
      </c>
      <c r="HMW2157">
        <v>2.2966951212057355E-13</v>
      </c>
      <c r="HMX2157">
        <v>1.5560661756867645E-13</v>
      </c>
      <c r="HMY2157">
        <v>4.7631709476856865E-14</v>
      </c>
      <c r="HNA2157">
        <v>2.3159496097570815E-14</v>
      </c>
      <c r="HNB2157">
        <v>2.6391098531518756E-15</v>
      </c>
      <c r="HNC2157">
        <v>2.3421262738849863E-11</v>
      </c>
      <c r="HND2157">
        <v>7.7429187762883864E-11</v>
      </c>
      <c r="HNE2157">
        <v>3.1708675498083204E-11</v>
      </c>
      <c r="HNF2157">
        <v>1.7231185317858089E-14</v>
      </c>
      <c r="HNG2157">
        <v>9.23210859351197E-13</v>
      </c>
      <c r="HNI2157">
        <v>1.016743572928181E-12</v>
      </c>
      <c r="HNJ2157">
        <v>1.2143923962078087E-12</v>
      </c>
      <c r="HNK2157">
        <v>1.6248704898976848E-15</v>
      </c>
      <c r="HNM2157">
        <v>1.3252066622894153E-15</v>
      </c>
      <c r="HNN2157">
        <v>1.6298851715998808E-14</v>
      </c>
      <c r="HNO2157">
        <v>5.9065948199086359E-14</v>
      </c>
      <c r="HNP2157">
        <v>1.7146840762675345E-14</v>
      </c>
      <c r="HNQ2157">
        <v>1.60916059463094E-14</v>
      </c>
      <c r="HNS2157">
        <v>5.3122297277251907E-13</v>
      </c>
      <c r="HNT2157">
        <v>6.1347020216944534E-16</v>
      </c>
      <c r="HNU2157">
        <v>1.8487698613163695E-16</v>
      </c>
      <c r="HNV2157">
        <v>7.057687110674088E-13</v>
      </c>
      <c r="HNW2157">
        <v>6.4569454071307996E-14</v>
      </c>
      <c r="HNX2157">
        <v>4.7930223094174887E-12</v>
      </c>
      <c r="HNY2157">
        <v>3.8688879937489313E-15</v>
      </c>
      <c r="HNZ2157">
        <v>4.9306669141033209E-14</v>
      </c>
      <c r="HOD2157">
        <v>6.8474210391351655E-13</v>
      </c>
      <c r="HOE2157">
        <v>3.7640948980618221E-14</v>
      </c>
      <c r="HOF2157">
        <v>9.8722913443914139E-14</v>
      </c>
      <c r="HOG2157">
        <v>7.4042953183077544E-13</v>
      </c>
      <c r="HOH2157">
        <v>2.4853746199734568E-14</v>
      </c>
      <c r="HOI2157">
        <v>3.5414092642905131E-12</v>
      </c>
      <c r="HOJ2157">
        <v>1.9624705517401873E-15</v>
      </c>
      <c r="HOK2157">
        <v>2.1538611308222502E-11</v>
      </c>
      <c r="HOL2157">
        <v>4.537524577723133E-13</v>
      </c>
      <c r="HOM2157">
        <v>8.8035263802581873E-12</v>
      </c>
      <c r="HON2157">
        <v>1.9125698076834813E-12</v>
      </c>
      <c r="HOO2157">
        <v>9.9187273845021963E-12</v>
      </c>
      <c r="HOP2157">
        <v>1.1973190757931226E-13</v>
      </c>
      <c r="HOQ2157">
        <v>1.4066056814506554E-13</v>
      </c>
      <c r="HOV2157">
        <v>2.1330599665230354E-14</v>
      </c>
      <c r="HOW2157">
        <v>3.9223620011923101E-15</v>
      </c>
      <c r="HOX2157">
        <v>1.5092415307996433E-14</v>
      </c>
      <c r="HOZ2157">
        <v>3.9916590801868512E-14</v>
      </c>
      <c r="HPB2157">
        <v>1.3625058876783817E-12</v>
      </c>
      <c r="HPD2157">
        <v>4.542849018141635E-13</v>
      </c>
      <c r="HPE2157">
        <v>1.8784988996835596E-14</v>
      </c>
      <c r="HPF2157">
        <v>6.3719562700996239E-15</v>
      </c>
      <c r="IQT2157">
        <v>6.5544236750512156E-22</v>
      </c>
      <c r="IQU2157">
        <v>2.3580238561300475E-18</v>
      </c>
      <c r="IZB2157">
        <v>5.4573861943215118E-15</v>
      </c>
      <c r="JVV2157">
        <v>1.5204008353301773E-19</v>
      </c>
      <c r="JVW2157">
        <v>1.4426739852560667E-17</v>
      </c>
      <c r="JYV2157">
        <v>6.0171496473032964E-16</v>
      </c>
      <c r="JYW2157">
        <v>8.3743469126274595E-16</v>
      </c>
      <c r="JZW2157">
        <v>1.1274737986884348E-15</v>
      </c>
      <c r="KBK2157">
        <v>2.0710790648827162E-16</v>
      </c>
      <c r="KBL2157">
        <v>7.5708408237864763E-17</v>
      </c>
      <c r="KBM2157">
        <v>4.1040577743269003E-14</v>
      </c>
      <c r="KBT2157">
        <v>2.8103278847990602E-15</v>
      </c>
      <c r="TTL2157">
        <v>2.1356744428783975E-11</v>
      </c>
      <c r="TTM2157">
        <v>1.8213925995323696E-12</v>
      </c>
      <c r="TTN2157">
        <v>3.1738371842445211E-20</v>
      </c>
      <c r="TTO2157">
        <v>1.925461225108343E-18</v>
      </c>
      <c r="TTP2157">
        <v>2.2906768908223566E-20</v>
      </c>
      <c r="TTQ2157">
        <v>1.3896773137655604E-18</v>
      </c>
      <c r="TTR2157">
        <v>4.4804562086608895E-14</v>
      </c>
      <c r="TTS2157">
        <v>2.7181434332692195E-12</v>
      </c>
      <c r="TUH2157">
        <v>9.226962182591795E-23</v>
      </c>
      <c r="TUI2157">
        <v>2.91060436358326E-18</v>
      </c>
      <c r="TUN2157">
        <v>4.4000289080119791E-17</v>
      </c>
      <c r="TUO2157">
        <v>9.9934451301514926E-17</v>
      </c>
      <c r="UXF2157">
        <v>1.8192468380906193E-15</v>
      </c>
      <c r="UXH2157">
        <v>1.0798171278849555E-13</v>
      </c>
      <c r="UXS2157">
        <v>5.825376171856717E-18</v>
      </c>
      <c r="UXT2157">
        <v>5.826226481263086E-18</v>
      </c>
      <c r="VAR2157">
        <v>7.2642204194214336E-17</v>
      </c>
      <c r="VMX2157">
        <v>9.4422179322842574E-15</v>
      </c>
      <c r="VMZ2157">
        <v>2.0456903856463944E-21</v>
      </c>
      <c r="VNA2157">
        <v>1.3398279648520199E-17</v>
      </c>
      <c r="VNB2157">
        <v>2.3044554010873967E-18</v>
      </c>
      <c r="VNC2157">
        <v>1.1146790135324717E-16</v>
      </c>
      <c r="VND2157">
        <v>1.5058656072342205E-15</v>
      </c>
      <c r="VNE2157">
        <v>1.5987522928194744E-15</v>
      </c>
      <c r="VNV2157">
        <v>2.478376162485482E-11</v>
      </c>
      <c r="VNW2157">
        <v>5.0717617407609047E-12</v>
      </c>
      <c r="VNX2157">
        <v>3.1423924131521791E-12</v>
      </c>
      <c r="VNY2157">
        <v>4.3935842683751678E-11</v>
      </c>
      <c r="VNZ2157">
        <v>3.6651642513669475E-15</v>
      </c>
      <c r="VOA2157">
        <v>4.6752806169420332E-16</v>
      </c>
      <c r="VOB2157">
        <v>3.4231429491254826E-16</v>
      </c>
      <c r="VOC2157">
        <v>2.4467884786756754E-16</v>
      </c>
      <c r="VOD2157">
        <v>7.1341502760793596E-16</v>
      </c>
      <c r="VOE2157">
        <v>4.8222165475811758E-14</v>
      </c>
      <c r="VOF2157">
        <v>7.8946131899437139E-18</v>
      </c>
      <c r="VOG2157">
        <v>8.9420876873535731E-13</v>
      </c>
      <c r="VPC2157">
        <v>2.5088227694168375E-14</v>
      </c>
      <c r="VPD2157">
        <v>8.4985928777520438E-16</v>
      </c>
      <c r="VUV2157">
        <v>5.9992274997983597E-17</v>
      </c>
      <c r="VUW2157">
        <v>8.1048069299097754E-16</v>
      </c>
      <c r="VWX2157">
        <v>6.6853513877391762E-19</v>
      </c>
      <c r="VXB2157">
        <v>1.9858735787609545E-13</v>
      </c>
      <c r="VXN2157">
        <v>8.8915883479283531E-16</v>
      </c>
      <c r="VXQ2157">
        <v>1.8245898963746232E-12</v>
      </c>
      <c r="VXT2157">
        <v>1.4766440707046902E-11</v>
      </c>
      <c r="VZJ2157">
        <v>5.624991417224803E-20</v>
      </c>
      <c r="VZK2157">
        <v>1.1696823019404119E-13</v>
      </c>
      <c r="VZL2157">
        <v>3.0562487010989735E-21</v>
      </c>
      <c r="VZM2157">
        <v>1.0624708228196226E-14</v>
      </c>
      <c r="WAV2157">
        <v>1.1353551035854964E-16</v>
      </c>
      <c r="WAW2157">
        <v>1.7626309961068786E-15</v>
      </c>
      <c r="WCA2157">
        <v>5.8980761115621399E-14</v>
      </c>
      <c r="WCC2157">
        <v>7.2712714190768648E-11</v>
      </c>
      <c r="WSP2157">
        <v>4.0249498242756901E-16</v>
      </c>
      <c r="WSQ2157">
        <v>7.7572825619918599E-14</v>
      </c>
      <c r="WSR2157">
        <v>5.6135002103702448E-17</v>
      </c>
      <c r="WSS2157">
        <v>1.0818894444598204E-14</v>
      </c>
      <c r="WTB2157">
        <v>1.8800455184673954E-13</v>
      </c>
      <c r="WTP2157">
        <v>1.8211817432958469E-12</v>
      </c>
      <c r="WTQ2157">
        <v>6.9574475924123246E-13</v>
      </c>
      <c r="WTR2157">
        <v>3.2304187083606827E-12</v>
      </c>
      <c r="WTT2157">
        <v>1.1075098784672111E-12</v>
      </c>
      <c r="WTX2157">
        <v>1.2840332663687289E-9</v>
      </c>
      <c r="WTY2157">
        <v>6.5339540937584254E-9</v>
      </c>
      <c r="WTZ2157">
        <v>4.9157795252260623E-10</v>
      </c>
      <c r="WUA2157">
        <v>2.3333934347990872E-10</v>
      </c>
      <c r="WUB2157">
        <v>6.424758775061812E-9</v>
      </c>
      <c r="WUC2157">
        <v>7.7008774576905966E-10</v>
      </c>
      <c r="WUD2157">
        <v>3.3513643092146943E-11</v>
      </c>
      <c r="WUE2157">
        <v>2.1372157899188345E-10</v>
      </c>
      <c r="WUF2157">
        <v>1.607920941946745E-11</v>
      </c>
      <c r="WUG2157">
        <v>7.6323849561621101E-12</v>
      </c>
      <c r="WUH2157">
        <v>1.8493270757869113E-10</v>
      </c>
      <c r="WUI2157">
        <v>2.5189091723996417E-11</v>
      </c>
      <c r="WWV2157">
        <v>1.1699679535726443E-18</v>
      </c>
      <c r="WWW2157">
        <v>1.4415412146705395E-16</v>
      </c>
      <c r="WWX2157">
        <v>3.8286834278942417E-14</v>
      </c>
      <c r="WWY2157">
        <v>8.4433675408573644E-14</v>
      </c>
      <c r="XAN2157">
        <v>3.1790170573284425E-17</v>
      </c>
      <c r="XAO2157">
        <v>9.7092738716324209E-17</v>
      </c>
      <c r="XAP2157">
        <v>2.6896463924283803E-16</v>
      </c>
      <c r="XAZ2157">
        <v>7.2627433772223471E-17</v>
      </c>
      <c r="XBA2157">
        <v>1.3860359347181712E-16</v>
      </c>
      <c r="XBB2157">
        <v>3.6333280322034327E-16</v>
      </c>
      <c r="XBC2157">
        <v>5.6540500245294325E-17</v>
      </c>
      <c r="XBD2157">
        <v>1.6235305742057398E-14</v>
      </c>
      <c r="XBE2157">
        <v>2.3819936385570674E-16</v>
      </c>
      <c r="XBF2157">
        <v>7.5513901088422242E-14</v>
      </c>
      <c r="XBG2157">
        <v>2.5029524072552082E-14</v>
      </c>
    </row>
    <row r="2158" spans="2:1022 1037:2001 2082:3167 4758:5065 5121:6141 6146:6878 7354:7688 11013:11036 11291:11300 13876:14150 14499:15347 15361:16383" x14ac:dyDescent="0.25">
      <c r="B2158" t="s">
        <v>3222</v>
      </c>
      <c r="C2158" t="s">
        <v>3217</v>
      </c>
      <c r="D2158" t="s">
        <v>76</v>
      </c>
      <c r="E2158" t="s">
        <v>426</v>
      </c>
      <c r="F2158" t="s">
        <v>30</v>
      </c>
      <c r="PN2158">
        <v>4.897161336686363E-16</v>
      </c>
      <c r="PO2158">
        <v>2.4666528969457544E-15</v>
      </c>
      <c r="AHH2158">
        <v>7.4938437303954887E-16</v>
      </c>
      <c r="AHI2158">
        <v>1.3964814689440186E-16</v>
      </c>
      <c r="AZA2158">
        <v>4.9176198086223085E-14</v>
      </c>
      <c r="AZB2158">
        <v>4.7849156902471506E-15</v>
      </c>
      <c r="AZC2158">
        <v>1.2289033843836108E-14</v>
      </c>
      <c r="AZD2158">
        <v>6.0041881313999826E-15</v>
      </c>
      <c r="AZE2158">
        <v>5.3227501827253555E-38</v>
      </c>
      <c r="AZF2158">
        <v>5.929709515905631E-39</v>
      </c>
      <c r="AZG2158">
        <v>1.2723122898832772E-38</v>
      </c>
      <c r="AZH2158">
        <v>5.5026356164710203E-39</v>
      </c>
      <c r="AZI2158">
        <v>9.5654585232823883E-21</v>
      </c>
      <c r="AZJ2158">
        <v>4.9029685771147999E-22</v>
      </c>
      <c r="AZK2158">
        <v>2.04890487500725E-21</v>
      </c>
      <c r="AZL2158">
        <v>2.456116392540146E-21</v>
      </c>
      <c r="AZM2158">
        <v>3.7127636773697172E-38</v>
      </c>
      <c r="AZN2158">
        <v>4.1361345061351149E-39</v>
      </c>
      <c r="AZO2158">
        <v>8.8747259141229669E-39</v>
      </c>
      <c r="AZP2158">
        <v>3.8382386999467215E-39</v>
      </c>
      <c r="GAV2158">
        <v>2.0545344529287796E-16</v>
      </c>
      <c r="GAW2158">
        <v>6.4144482822614909E-15</v>
      </c>
      <c r="GIK2158">
        <v>7.7230188163818221E-17</v>
      </c>
      <c r="GIL2158">
        <v>3.0651847236237792E-16</v>
      </c>
      <c r="JVV2158">
        <v>9.5183152152947042E-17</v>
      </c>
      <c r="JVW2158">
        <v>6.4715904460725496E-14</v>
      </c>
      <c r="KBT2158">
        <v>1.8068743189083334E-15</v>
      </c>
      <c r="UXS2158">
        <v>2.0422733581683799E-18</v>
      </c>
      <c r="UXT2158">
        <v>2.1824028229586716E-18</v>
      </c>
      <c r="VPC2158">
        <v>4.3845099192096047E-15</v>
      </c>
      <c r="VPD2158">
        <v>9.6076230093057527E-16</v>
      </c>
      <c r="WWV2158">
        <v>5.9135979110274177E-19</v>
      </c>
      <c r="WWW2158">
        <v>6.9815611455123981E-16</v>
      </c>
      <c r="WWX2158">
        <v>3.7206813073459876E-14</v>
      </c>
      <c r="WWY2158">
        <v>8.5632695588135887E-13</v>
      </c>
      <c r="XBF2158">
        <v>2.1130108570744926E-14</v>
      </c>
      <c r="XBG2158">
        <v>7.6918800856981765E-15</v>
      </c>
    </row>
    <row r="2159" spans="2:1022 1037:2001 2082:3167 4758:5065 5121:6141 6146:6878 7354:7688 11013:11036 11291:11300 13876:14150 14499:15347 15361:16383" x14ac:dyDescent="0.25">
      <c r="B2159" t="s">
        <v>3223</v>
      </c>
      <c r="C2159" t="s">
        <v>3217</v>
      </c>
      <c r="D2159" t="s">
        <v>39</v>
      </c>
      <c r="E2159" t="s">
        <v>430</v>
      </c>
      <c r="F2159" t="s">
        <v>30</v>
      </c>
      <c r="PN2159">
        <v>1.0385485069612156E-16</v>
      </c>
      <c r="PO2159">
        <v>1.1372767005315379E-16</v>
      </c>
      <c r="AHH2159">
        <v>2.4850561515493742E-17</v>
      </c>
      <c r="AHI2159">
        <v>4.6009373116920265E-18</v>
      </c>
      <c r="AZA2159">
        <v>2.6468807980725844E-15</v>
      </c>
      <c r="AZB2159">
        <v>9.1499278836065178E-16</v>
      </c>
      <c r="AZC2159">
        <v>4.7764755018139297E-16</v>
      </c>
      <c r="AZD2159">
        <v>3.1954636305899768E-16</v>
      </c>
      <c r="AZE2159">
        <v>2.8649398760021279E-39</v>
      </c>
      <c r="AZF2159">
        <v>1.1339053376192516E-39</v>
      </c>
      <c r="AZG2159">
        <v>4.9451961943192464E-40</v>
      </c>
      <c r="AZH2159">
        <v>2.9285344699908382E-40</v>
      </c>
      <c r="AZI2159">
        <v>5.1485534811039198E-22</v>
      </c>
      <c r="AZJ2159">
        <v>9.3756740671046114E-23</v>
      </c>
      <c r="AZK2159">
        <v>7.9636396575962856E-23</v>
      </c>
      <c r="AZL2159">
        <v>1.3071593370066629E-22</v>
      </c>
      <c r="AZM2159">
        <v>1.9983738691226128E-39</v>
      </c>
      <c r="AZN2159">
        <v>7.9092997676881366E-40</v>
      </c>
      <c r="AZO2159">
        <v>3.4494096281380623E-40</v>
      </c>
      <c r="AZP2159">
        <v>2.0427328895077896E-40</v>
      </c>
      <c r="GAV2159">
        <v>6.4442710835259631E-17</v>
      </c>
      <c r="GAW2159">
        <v>2.995503217907389E-16</v>
      </c>
      <c r="GIK2159">
        <v>9.3956827571271044E-18</v>
      </c>
      <c r="GIL2159">
        <v>1.0950363147727306E-17</v>
      </c>
      <c r="JVV2159">
        <v>6.7178508261801522E-21</v>
      </c>
      <c r="JVW2159">
        <v>1.6450107455014116E-15</v>
      </c>
      <c r="KBT2159">
        <v>9.8910911726696058E-17</v>
      </c>
      <c r="UXS2159">
        <v>2.0789573381052886E-19</v>
      </c>
      <c r="UXT2159">
        <v>9.0692476695071138E-20</v>
      </c>
      <c r="VPC2159">
        <v>2.6082726262466807E-16</v>
      </c>
      <c r="VPD2159">
        <v>2.8264247220163188E-17</v>
      </c>
      <c r="WTU2159">
        <v>2.9853579220612903E-12</v>
      </c>
      <c r="WTV2159">
        <v>3.5396190166574971E-12</v>
      </c>
      <c r="WWV2159">
        <v>1.7500734853423676E-20</v>
      </c>
      <c r="WWW2159">
        <v>1.8760497088042946E-17</v>
      </c>
      <c r="WWX2159">
        <v>5.815228385626633E-16</v>
      </c>
      <c r="WWY2159">
        <v>2.2124837235641712E-14</v>
      </c>
      <c r="XBF2159">
        <v>1.2106401100156933E-15</v>
      </c>
      <c r="XBG2159">
        <v>3.9492344748294861E-16</v>
      </c>
    </row>
    <row r="2160" spans="2:1022 1037:2001 2082:3167 4758:5065 5121:6141 6146:6878 7354:7688 11013:11036 11291:11300 13876:14150 14499:15347 15361:16383" x14ac:dyDescent="0.25">
      <c r="B2160" t="s">
        <v>3224</v>
      </c>
      <c r="C2160" t="s">
        <v>3217</v>
      </c>
      <c r="D2160" t="s">
        <v>76</v>
      </c>
      <c r="E2160" t="s">
        <v>77</v>
      </c>
      <c r="F2160" t="s">
        <v>30</v>
      </c>
      <c r="FC2160">
        <v>-9.6306904645482458E-29</v>
      </c>
      <c r="FD2160">
        <v>-9.2788169458647823E-27</v>
      </c>
      <c r="FE2160">
        <v>4.669579587359515E-30</v>
      </c>
      <c r="PN2160">
        <v>9.5603977067843013E-16</v>
      </c>
      <c r="PO2160">
        <v>1.1783284397168737E-15</v>
      </c>
      <c r="PZ2160">
        <v>1.141743360980873E-12</v>
      </c>
      <c r="QA2160">
        <v>1.4386302722971392E-14</v>
      </c>
      <c r="QB2160">
        <v>1.0746867933612613E-14</v>
      </c>
      <c r="QC2160">
        <v>4.0678615601231286E-14</v>
      </c>
      <c r="QD2160">
        <v>4.0819651433726247E-13</v>
      </c>
      <c r="QE2160">
        <v>3.9650592680828412E-14</v>
      </c>
      <c r="RQ2160">
        <v>1.8942085324691762E-30</v>
      </c>
      <c r="RR2160">
        <v>4.8950335491467439E-16</v>
      </c>
      <c r="RS2160">
        <v>2.0864388404243636E-15</v>
      </c>
      <c r="RT2160">
        <v>6.1319496801558069E-30</v>
      </c>
      <c r="RU2160">
        <v>7.9128374772043301E-16</v>
      </c>
      <c r="RV2160">
        <v>3.3722352333121305E-15</v>
      </c>
      <c r="TU2160">
        <v>-6.8136620042817059E-20</v>
      </c>
      <c r="TV2160">
        <v>-1.3846555837287901E-19</v>
      </c>
      <c r="TW2160">
        <v>1.0166894034600279E-19</v>
      </c>
      <c r="TX2160">
        <v>-8.3368928899177827E-20</v>
      </c>
      <c r="TY2160">
        <v>-5.0609554729333373E-19</v>
      </c>
      <c r="TZ2160">
        <v>9.9798502603483156E-17</v>
      </c>
      <c r="UA2160">
        <v>1.2769287800280485E-14</v>
      </c>
      <c r="UB2160">
        <v>1.9400031390241466E-13</v>
      </c>
      <c r="UC2160">
        <v>2.0138143839294331E-13</v>
      </c>
      <c r="UD2160">
        <v>3.3835245093496463E-19</v>
      </c>
      <c r="UE2160">
        <v>2.7044466907129252E-17</v>
      </c>
      <c r="UF2160">
        <v>1.8523932856903237E-19</v>
      </c>
      <c r="UG2160">
        <v>1.4803196541320982E-17</v>
      </c>
      <c r="AHH2160">
        <v>2.1696828050112521E-16</v>
      </c>
      <c r="AHI2160">
        <v>3.8418650866786835E-17</v>
      </c>
      <c r="AXT2160">
        <v>6.5505676989937495E-19</v>
      </c>
      <c r="AXU2160">
        <v>1.01823012339387E-14</v>
      </c>
      <c r="AZA2160">
        <v>8.1853573336814219E-13</v>
      </c>
      <c r="AZB2160">
        <v>1.0511598051795177E-13</v>
      </c>
      <c r="AZC2160">
        <v>6.9748613879414056E-14</v>
      </c>
      <c r="AZD2160">
        <v>-6.2517510480037443E-13</v>
      </c>
      <c r="AZE2160">
        <v>8.8596951566744843E-37</v>
      </c>
      <c r="AZF2160">
        <v>1.3026504030038881E-37</v>
      </c>
      <c r="AZG2160">
        <v>7.2212364025561585E-38</v>
      </c>
      <c r="AZH2160">
        <v>-5.7295186883332825E-37</v>
      </c>
      <c r="AZI2160">
        <v>1.5921665474105004E-19</v>
      </c>
      <c r="AZJ2160">
        <v>1.0770939321531392E-20</v>
      </c>
      <c r="AZK2160">
        <v>1.1628926745068451E-20</v>
      </c>
      <c r="AZL2160">
        <v>-2.5573862679502442E-19</v>
      </c>
      <c r="AZM2160">
        <v>6.1798796291022984E-37</v>
      </c>
      <c r="AZN2160">
        <v>9.0863425969083783E-38</v>
      </c>
      <c r="AZO2160">
        <v>5.0370095422246331E-38</v>
      </c>
      <c r="AZP2160">
        <v>-3.9964958554277444E-37</v>
      </c>
      <c r="BJO2160">
        <v>-4.4280922674443716E-29</v>
      </c>
      <c r="BLH2160">
        <v>1.0601243074586813E-12</v>
      </c>
      <c r="BLI2160">
        <v>1.9430587651060366E-13</v>
      </c>
      <c r="BLJ2160">
        <v>5.3050289745173961E-12</v>
      </c>
      <c r="BLK2160">
        <v>1.0315572102751613E-12</v>
      </c>
      <c r="BMM2160">
        <v>7.1397547498214845E-12</v>
      </c>
      <c r="BMN2160">
        <v>4.5886231730407622E-14</v>
      </c>
      <c r="BMO2160">
        <v>1.6605641974001908E-13</v>
      </c>
      <c r="BMP2160">
        <v>4.8851983706472833E-15</v>
      </c>
      <c r="BMQ2160">
        <v>6.6271474577142139E-12</v>
      </c>
      <c r="BMR2160">
        <v>2.4767983337427239E-14</v>
      </c>
      <c r="CCP2160">
        <v>4.0814196248015001E-12</v>
      </c>
      <c r="FZZ2160">
        <v>4.124134463265469E-18</v>
      </c>
      <c r="GAA2160">
        <v>4.7071135640372386E-14</v>
      </c>
      <c r="GAV2160">
        <v>3.4097897163910309E-16</v>
      </c>
      <c r="GAW2160">
        <v>1.2569106206640624E-15</v>
      </c>
      <c r="GIK2160">
        <v>8.2775840059766156E-17</v>
      </c>
      <c r="GIL2160">
        <v>7.1330864881673561E-17</v>
      </c>
      <c r="GJC2160">
        <v>1.1019437569008999E-12</v>
      </c>
      <c r="GJD2160">
        <v>1.8237760306498055E-14</v>
      </c>
      <c r="GJE2160">
        <v>8.1875238250410187E-14</v>
      </c>
      <c r="GJF2160">
        <v>2.3957423817062616E-14</v>
      </c>
      <c r="GJG2160">
        <v>3.2770719901542552E-12</v>
      </c>
      <c r="GJH2160">
        <v>2.7697827325862916E-14</v>
      </c>
      <c r="GJI2160">
        <v>1.0940887023232839E-12</v>
      </c>
      <c r="GJK2160">
        <v>2.8081777117301273E-13</v>
      </c>
      <c r="GLU2160">
        <v>1.8122270994540559E-13</v>
      </c>
      <c r="GNY2160">
        <v>-4.0208547582229349E-32</v>
      </c>
      <c r="GNZ2160">
        <v>-2.0201632689469542E-32</v>
      </c>
      <c r="GPD2160">
        <v>9.1974663633921893E-19</v>
      </c>
      <c r="GPE2160">
        <v>1.0790537225823624E-22</v>
      </c>
      <c r="GPF2160">
        <v>7.1180835105089755E-16</v>
      </c>
      <c r="GQK2160">
        <v>8.4248962284038436E-19</v>
      </c>
      <c r="GQL2160">
        <v>9.6158220992934683E-15</v>
      </c>
      <c r="GTF2160">
        <v>4.128041009874397E-14</v>
      </c>
      <c r="GTH2160">
        <v>5.6650186898814542E-14</v>
      </c>
      <c r="GYR2160">
        <v>-6.3916283109593301E-25</v>
      </c>
      <c r="GYS2160">
        <v>3.3636474802962084E-26</v>
      </c>
      <c r="GYT2160">
        <v>7.7510449280539486E-25</v>
      </c>
      <c r="GYW2160">
        <v>-1.3957159946948762E-15</v>
      </c>
      <c r="HFG2160">
        <v>8.9963445075369981E-20</v>
      </c>
      <c r="HFH2160">
        <v>5.1521698161245947E-16</v>
      </c>
      <c r="HFI2160">
        <v>2.2291107418945291E-15</v>
      </c>
      <c r="HFJ2160">
        <v>1.3025462630042367E-13</v>
      </c>
      <c r="HFK2160">
        <v>1.747136537315881E-12</v>
      </c>
      <c r="HFR2160">
        <v>-2.6762016793796518E-28</v>
      </c>
      <c r="HFS2160">
        <v>-1.745991240900416E-26</v>
      </c>
      <c r="HFX2160">
        <v>4.189935141777971E-30</v>
      </c>
      <c r="HFY2160">
        <v>1.4416163522693562E-31</v>
      </c>
      <c r="HFZ2160">
        <v>3.3728974822358227E-28</v>
      </c>
      <c r="IQT2160">
        <v>1.165008842242335E-19</v>
      </c>
      <c r="IQU2160">
        <v>4.1912436223287123E-16</v>
      </c>
      <c r="JCK2160">
        <v>-9.5432019333771201E-14</v>
      </c>
      <c r="JCL2160">
        <v>-1.9915067715935969E-15</v>
      </c>
      <c r="JCM2160">
        <v>-3.409780200238306E-14</v>
      </c>
      <c r="JCN2160">
        <v>-1.0847751184001391E-14</v>
      </c>
      <c r="JCR2160">
        <v>-8.0244265571960167E-18</v>
      </c>
      <c r="JCS2160">
        <v>-1.627582975129558E-14</v>
      </c>
      <c r="JVV2160">
        <v>5.5392140205064692E-20</v>
      </c>
      <c r="JVW2160">
        <v>1.7082550971431909E-18</v>
      </c>
      <c r="JZW2160">
        <v>2.0824537427057329E-13</v>
      </c>
      <c r="KAP2160">
        <v>2.4376150286722812E-24</v>
      </c>
      <c r="KAQ2160">
        <v>2.2747640139268212E-16</v>
      </c>
      <c r="KBK2160">
        <v>1.4033129663871978E-14</v>
      </c>
      <c r="KBL2160">
        <v>1.9502765071413088E-14</v>
      </c>
      <c r="KBM2160">
        <v>1.0572204128335194E-11</v>
      </c>
      <c r="KBT2160">
        <v>4.136038062174663E-14</v>
      </c>
      <c r="KHF2160">
        <v>8.8563837858503067E-17</v>
      </c>
      <c r="KHG2160">
        <v>-3.3911087814663388E-13</v>
      </c>
      <c r="KHH2160">
        <v>-4.1471353016303714E-13</v>
      </c>
      <c r="KHI2160">
        <v>-1.0149637964230365E-12</v>
      </c>
      <c r="KHJ2160">
        <v>-5.7791078323371104E-13</v>
      </c>
      <c r="KHK2160">
        <v>-1.6084898119846831E-13</v>
      </c>
      <c r="KHL2160">
        <v>-2.9376606130017796E-18</v>
      </c>
      <c r="KHM2160">
        <v>-1.1190936023689973E-16</v>
      </c>
      <c r="KHN2160">
        <v>-4.9470197081537577E-16</v>
      </c>
      <c r="KHO2160">
        <v>-4.3211622056828549E-16</v>
      </c>
      <c r="KHP2160">
        <v>-2.4553006925029968E-16</v>
      </c>
      <c r="KHS2160">
        <v>8.7225787352141009E-16</v>
      </c>
      <c r="KHT2160">
        <v>1.5538300156441463E-14</v>
      </c>
      <c r="KIH2160">
        <v>2.3341417061392857E-15</v>
      </c>
      <c r="KIN2160">
        <v>4.6072944600505443E-20</v>
      </c>
      <c r="KIP2160">
        <v>-1.5363829093400316E-28</v>
      </c>
      <c r="KIQ2160">
        <v>9.349264589970936E-29</v>
      </c>
      <c r="KIR2160">
        <v>9.1191095044665776E-27</v>
      </c>
      <c r="TUH2160">
        <v>1.3465798637703569E-20</v>
      </c>
      <c r="TUI2160">
        <v>4.2477265538140844E-16</v>
      </c>
      <c r="TUN2160">
        <v>9.3892354760711464E-15</v>
      </c>
      <c r="TUO2160">
        <v>2.132504388171928E-14</v>
      </c>
      <c r="ULK2160">
        <v>-3.197688820521039E-29</v>
      </c>
      <c r="ULL2160">
        <v>-8.1837731500360679E-29</v>
      </c>
      <c r="ULM2160">
        <v>6.4639166982091446E-29</v>
      </c>
      <c r="ULN2160">
        <v>-2.6677294342569799E-27</v>
      </c>
      <c r="ULO2160">
        <v>-1.1604804376668652E-15</v>
      </c>
      <c r="ULP2160">
        <v>2.0587163059302593E-14</v>
      </c>
      <c r="ULS2160">
        <v>8.2262353149843994E-19</v>
      </c>
      <c r="UVS2160">
        <v>-7.9812039050977861E-13</v>
      </c>
      <c r="UVT2160">
        <v>-1.3233693032173266E-11</v>
      </c>
      <c r="UVU2160">
        <v>-1.5441351324299188E-11</v>
      </c>
      <c r="UXS2160">
        <v>2.8992518066335255E-18</v>
      </c>
      <c r="UXT2160">
        <v>2.7736223146925946E-18</v>
      </c>
      <c r="VMX2160">
        <v>6.5282540068771771E-13</v>
      </c>
      <c r="VMZ2160">
        <v>7.2329767206783238E-19</v>
      </c>
      <c r="VNA2160">
        <v>4.7372488757267851E-15</v>
      </c>
      <c r="VNB2160">
        <v>7.0312685726201499E-16</v>
      </c>
      <c r="VNC2160">
        <v>4.1080305217825923E-14</v>
      </c>
      <c r="VND2160">
        <v>5.5497069569980264E-13</v>
      </c>
      <c r="VNE2160">
        <v>2.9944217421392737E-13</v>
      </c>
      <c r="VPC2160">
        <v>2.3602732243335796E-15</v>
      </c>
      <c r="VPD2160">
        <v>6.3238871181251609E-17</v>
      </c>
      <c r="VUV2160">
        <v>1.4653645458797665E-14</v>
      </c>
      <c r="VUW2160">
        <v>1.9796710037566678E-13</v>
      </c>
      <c r="VUX2160">
        <v>-3.7368852086103677E-14</v>
      </c>
      <c r="VUY2160">
        <v>1.4593967137084268E-11</v>
      </c>
      <c r="VUZ2160">
        <v>8.2363079579758307E-12</v>
      </c>
      <c r="VVA2160">
        <v>8.066432959813876E-12</v>
      </c>
      <c r="VVB2160">
        <v>8.9756549740888562E-13</v>
      </c>
      <c r="VVC2160">
        <v>1.6697080248355543E-11</v>
      </c>
      <c r="VVD2160">
        <v>9.0131426835713552E-13</v>
      </c>
      <c r="VVH2160">
        <v>4.8220613842920843E-12</v>
      </c>
      <c r="VVN2160">
        <v>7.7232226257842563E-12</v>
      </c>
      <c r="WCW2160">
        <v>-2.7842503571740558E-17</v>
      </c>
      <c r="WCX2160">
        <v>8.4162131774349467E-15</v>
      </c>
      <c r="WCY2160">
        <v>-2.0010820575935752E-16</v>
      </c>
      <c r="WCZ2160">
        <v>1.1696603507238218E-17</v>
      </c>
      <c r="WDA2160">
        <v>-3.413056382932817E-16</v>
      </c>
      <c r="WDB2160">
        <v>4.0685515742614269E-17</v>
      </c>
      <c r="WDE2160">
        <v>2.0907325285320828E-17</v>
      </c>
      <c r="WDF2160">
        <v>2.9658534297605109E-15</v>
      </c>
      <c r="WDI2160">
        <v>2.2248670227365303E-14</v>
      </c>
      <c r="WDJ2160">
        <v>5.3340575397532734E-14</v>
      </c>
      <c r="WIA2160">
        <v>-7.4557414160607983E-16</v>
      </c>
      <c r="WIB2160">
        <v>-4.2941165036544318E-16</v>
      </c>
      <c r="WIC2160">
        <v>-2.9091326333080304E-16</v>
      </c>
      <c r="WID2160">
        <v>-8.3239714187355453E-18</v>
      </c>
      <c r="WIE2160">
        <v>-3.985173421600468E-14</v>
      </c>
      <c r="WIF2160">
        <v>-2.2041128384575622E-14</v>
      </c>
      <c r="WJI2160">
        <v>1.0293373357394195E-14</v>
      </c>
      <c r="WJJ2160">
        <v>1.1638301067274458E-15</v>
      </c>
      <c r="WJK2160">
        <v>2.6625306127164946E-13</v>
      </c>
      <c r="WJL2160">
        <v>1.3405257275923875E-15</v>
      </c>
      <c r="WJM2160">
        <v>4.0707955496759238E-17</v>
      </c>
      <c r="WJN2160">
        <v>5.7122345155567332E-15</v>
      </c>
      <c r="WJO2160">
        <v>6.951583535749446E-14</v>
      </c>
      <c r="WJP2160">
        <v>7.9137957926137003E-14</v>
      </c>
      <c r="WJQ2160">
        <v>2.5230790887076329E-20</v>
      </c>
      <c r="WJR2160">
        <v>1.7530378167673388E-18</v>
      </c>
      <c r="WJS2160">
        <v>2.5965261701626675E-20</v>
      </c>
      <c r="WJT2160">
        <v>1.7382796082744019E-18</v>
      </c>
      <c r="WON2160">
        <v>-2.7647964156666788E-13</v>
      </c>
      <c r="WOO2160">
        <v>1.5762571934448212E-12</v>
      </c>
      <c r="WOP2160">
        <v>-9.2601409455262869E-13</v>
      </c>
      <c r="WOQ2160">
        <v>-1.311039543261651E-32</v>
      </c>
      <c r="WOR2160">
        <v>-3.1236305988450879E-30</v>
      </c>
      <c r="WWV2160">
        <v>2.0902006073700013E-19</v>
      </c>
      <c r="WWW2160">
        <v>1.9567806133533532E-17</v>
      </c>
      <c r="WWX2160">
        <v>8.76857987238384E-15</v>
      </c>
      <c r="WWY2160">
        <v>1.3060428494914143E-14</v>
      </c>
      <c r="XAN2160">
        <v>2.0204515766263192E-15</v>
      </c>
      <c r="XAO2160">
        <v>1.7059797593659225E-14</v>
      </c>
      <c r="XAP2160">
        <v>4.7258758646622943E-14</v>
      </c>
      <c r="XAZ2160">
        <v>6.2747153441788995E-15</v>
      </c>
      <c r="XBA2160">
        <v>1.8744485974283899E-14</v>
      </c>
      <c r="XBB2160">
        <v>9.0622904417936429E-14</v>
      </c>
      <c r="XBC2160">
        <v>1.261060371963109E-14</v>
      </c>
      <c r="XBD2160">
        <v>3.6210681916840066E-12</v>
      </c>
      <c r="XBE2160">
        <v>3.2213628254771874E-14</v>
      </c>
      <c r="XBF2160">
        <v>-8.723701351219786E-14</v>
      </c>
      <c r="XBG2160">
        <v>-2.9287321841534262E-14</v>
      </c>
      <c r="XCG2160">
        <v>-9.6795873820739066E-11</v>
      </c>
      <c r="XCH2160">
        <v>-2.2432280536392879E-11</v>
      </c>
      <c r="XCI2160">
        <v>-1.5534452485908069E-11</v>
      </c>
      <c r="XCJ2160">
        <v>2.8814779241692069E-11</v>
      </c>
      <c r="XCK2160">
        <v>-5.7120794385493752E-11</v>
      </c>
      <c r="XCL2160">
        <v>-4.8102582226395422E-11</v>
      </c>
      <c r="XCM2160">
        <v>-5.4613864432840782E-12</v>
      </c>
      <c r="XCN2160">
        <v>-7.147748924323098E-17</v>
      </c>
      <c r="XCO2160">
        <v>-1.5042975939500123E-11</v>
      </c>
      <c r="XCP2160">
        <v>-2.6664903610981628E-10</v>
      </c>
      <c r="XCR2160">
        <v>1.1967892396990566E-32</v>
      </c>
      <c r="XCS2160">
        <v>2.0774371533955024E-29</v>
      </c>
      <c r="XCT2160">
        <v>5.558073827566596E-17</v>
      </c>
    </row>
    <row r="2161" spans="2:991 1304:1943 2085:3157 4758:4988 5121:6141 6512:6878 7354:7717 13943:14248 14499:15350 15361:16383" x14ac:dyDescent="0.25">
      <c r="B2161" t="s">
        <v>3225</v>
      </c>
      <c r="C2161" t="s">
        <v>3217</v>
      </c>
      <c r="D2161" t="s">
        <v>76</v>
      </c>
      <c r="E2161" t="s">
        <v>1038</v>
      </c>
      <c r="F2161" t="s">
        <v>30</v>
      </c>
      <c r="PN2161">
        <v>-2.6717781061434907E-18</v>
      </c>
      <c r="PO2161">
        <v>-5.6125019461304165E-18</v>
      </c>
      <c r="AHH2161">
        <v>-6.119844663470388E-19</v>
      </c>
      <c r="AHI2161">
        <v>-1.36186450199196E-19</v>
      </c>
      <c r="AZA2161">
        <v>-9.2904487597167963E-17</v>
      </c>
      <c r="AZB2161">
        <v>-1.2866506904383707E-17</v>
      </c>
      <c r="AZC2161">
        <v>-1.6164993198802345E-17</v>
      </c>
      <c r="AZD2161">
        <v>-6.953089772314295E-15</v>
      </c>
      <c r="AZE2161">
        <v>-1.0055827176425322E-40</v>
      </c>
      <c r="AZF2161">
        <v>-1.5944826142390229E-41</v>
      </c>
      <c r="AZG2161">
        <v>-1.6735993736679899E-41</v>
      </c>
      <c r="AZH2161">
        <v>-6.372272001788713E-39</v>
      </c>
      <c r="AZI2161">
        <v>-1.8071222376538267E-23</v>
      </c>
      <c r="AZJ2161">
        <v>-1.3183948144205089E-24</v>
      </c>
      <c r="AZK2161">
        <v>-2.6951291569946208E-24</v>
      </c>
      <c r="AZL2161">
        <v>-2.8442809223062773E-21</v>
      </c>
      <c r="AZM2161">
        <v>-7.0142145044391447E-41</v>
      </c>
      <c r="AZN2161">
        <v>-1.1121951836002709E-41</v>
      </c>
      <c r="AZO2161">
        <v>-1.1673812958964512E-41</v>
      </c>
      <c r="AZP2161">
        <v>-4.4448338944793933E-39</v>
      </c>
      <c r="GAV2161">
        <v>-2.2442188001023428E-19</v>
      </c>
      <c r="GAW2161">
        <v>-1.9631369827619621E-18</v>
      </c>
      <c r="GIK2161">
        <v>-9.1247186826926722E-20</v>
      </c>
      <c r="GIL2161">
        <v>-1.0969135544495219E-18</v>
      </c>
      <c r="HEK2161">
        <v>-2.0398859549924762E-12</v>
      </c>
      <c r="HEL2161">
        <v>-3.4178540025226491E-12</v>
      </c>
      <c r="HEM2161">
        <v>-3.8325711273256433E-12</v>
      </c>
      <c r="HEN2161">
        <v>-1.3993076383568098E-11</v>
      </c>
      <c r="JVV2161">
        <v>-1.2579415359718198E-22</v>
      </c>
      <c r="JVW2161">
        <v>-8.5079827605704542E-19</v>
      </c>
      <c r="KBT2161">
        <v>-2.1154851738527181E-18</v>
      </c>
      <c r="UXS2161">
        <v>-1.7562261701233769E-21</v>
      </c>
      <c r="UXT2161">
        <v>-3.679305779506552E-19</v>
      </c>
      <c r="VPC2161">
        <v>-3.5252286888615054E-18</v>
      </c>
      <c r="VPD2161">
        <v>-1.4508545926353084E-19</v>
      </c>
      <c r="WWV2161">
        <v>-2.2177979458863429E-22</v>
      </c>
      <c r="WWW2161">
        <v>-3.0525682685360279E-20</v>
      </c>
      <c r="WWX2161">
        <v>-5.9011832635656326E-18</v>
      </c>
      <c r="WWY2161">
        <v>-1.5554914276323788E-17</v>
      </c>
      <c r="XBF2161">
        <v>-1.1277057419406046E-15</v>
      </c>
      <c r="XBG2161">
        <v>-3.7605684817785429E-16</v>
      </c>
    </row>
    <row r="2162" spans="2:991 1304:1943 2085:3157 4758:4988 5121:6141 6512:6878 7354:7717 13943:14248 14499:15350 15361:16383" x14ac:dyDescent="0.25">
      <c r="B2162" t="s">
        <v>936</v>
      </c>
      <c r="C2162" t="s">
        <v>937</v>
      </c>
      <c r="D2162" t="s">
        <v>28</v>
      </c>
      <c r="E2162" t="s">
        <v>29</v>
      </c>
      <c r="F2162" t="s">
        <v>30</v>
      </c>
      <c r="BR2162">
        <v>1.3516266852241561E-14</v>
      </c>
      <c r="BS2162">
        <v>2.7580236816987548E-14</v>
      </c>
      <c r="CM2162">
        <v>4.8283385893274068E-14</v>
      </c>
      <c r="CN2162">
        <v>9.7767742191970512E-14</v>
      </c>
      <c r="PN2162">
        <v>2.4407050885770275E-12</v>
      </c>
      <c r="PO2162">
        <v>2.8013280510839965E-11</v>
      </c>
      <c r="ZH2162">
        <v>1.8395915777423788E-14</v>
      </c>
      <c r="ZI2162">
        <v>1.6584869138819745E-13</v>
      </c>
      <c r="AHH2162">
        <v>2.3662382417608862E-13</v>
      </c>
      <c r="AHI2162">
        <v>6.6949364281241909E-14</v>
      </c>
      <c r="AHN2162">
        <v>1.2837253884071935E-14</v>
      </c>
      <c r="AHO2162">
        <v>2.5993907957207424E-14</v>
      </c>
      <c r="AHR2162">
        <v>3.9577894921460277E-16</v>
      </c>
      <c r="AHS2162">
        <v>8.7308370860886253E-16</v>
      </c>
      <c r="AZA2162">
        <v>5.5101174954565356E-10</v>
      </c>
      <c r="AZB2162">
        <v>1.2175467873498727E-11</v>
      </c>
      <c r="AZC2162">
        <v>2.6100852077134013E-11</v>
      </c>
      <c r="AZD2162">
        <v>8.0476470409435993E-11</v>
      </c>
      <c r="AZE2162">
        <v>5.9640598920891323E-34</v>
      </c>
      <c r="AZF2162">
        <v>1.5088455865153271E-35</v>
      </c>
      <c r="AZG2162">
        <v>2.7022820411151665E-35</v>
      </c>
      <c r="AZH2162">
        <v>7.3753967611721588E-35</v>
      </c>
      <c r="AZI2162">
        <v>1.0717949790864302E-16</v>
      </c>
      <c r="AZJ2162">
        <v>1.2475860017595024E-18</v>
      </c>
      <c r="AZK2162">
        <v>4.3516979893042995E-18</v>
      </c>
      <c r="AZL2162">
        <v>3.2920282404948207E-17</v>
      </c>
      <c r="AZM2162">
        <v>4.1600947735441974E-34</v>
      </c>
      <c r="AZN2162">
        <v>1.0524610376471332E-35</v>
      </c>
      <c r="AZO2162">
        <v>1.8849155495179863E-35</v>
      </c>
      <c r="AZP2162">
        <v>5.1445408161012529E-35</v>
      </c>
      <c r="BJX2162">
        <v>2.7705333693062729E-12</v>
      </c>
      <c r="BJY2162">
        <v>9.2854538687132215E-15</v>
      </c>
      <c r="BKB2162">
        <v>1.5018903533223699E-12</v>
      </c>
      <c r="BKD2162">
        <v>3.9629247875930835E-10</v>
      </c>
      <c r="BKE2162">
        <v>9.2889937612468602E-11</v>
      </c>
      <c r="BKF2162">
        <v>7.7768509248762035E-10</v>
      </c>
      <c r="BKG2162">
        <v>7.0592534308756029E-10</v>
      </c>
      <c r="BKH2162">
        <v>4.1727772213771724E-11</v>
      </c>
      <c r="BKJ2162">
        <v>1.3853408593153259E-10</v>
      </c>
      <c r="BKK2162">
        <v>2.5889984279757589E-13</v>
      </c>
      <c r="BKL2162">
        <v>6.4225946287044358E-10</v>
      </c>
      <c r="BKM2162">
        <v>3.0377359348507566E-12</v>
      </c>
      <c r="BKN2162">
        <v>7.8227079400933911E-13</v>
      </c>
      <c r="BKO2162">
        <v>2.2713849667993914E-10</v>
      </c>
      <c r="BKP2162">
        <v>5.6669343401545112E-14</v>
      </c>
      <c r="BKQ2162">
        <v>8.6733257336718441E-11</v>
      </c>
      <c r="BKR2162">
        <v>3.8990919115755171E-21</v>
      </c>
      <c r="GAV2162">
        <v>3.1805068088560279E-13</v>
      </c>
      <c r="GAW2162">
        <v>3.3073030916336647E-12</v>
      </c>
      <c r="GEQ2162">
        <v>7.5846147489710883E-13</v>
      </c>
      <c r="GER2162">
        <v>2.8316714267666831E-12</v>
      </c>
      <c r="GIK2162">
        <v>1.9062843632089738E-13</v>
      </c>
      <c r="GIL2162">
        <v>4.7177667680372259E-13</v>
      </c>
      <c r="GXA2162">
        <v>3.3661074811651114E-8</v>
      </c>
      <c r="GXB2162">
        <v>3.0300522982132148E-9</v>
      </c>
      <c r="GXC2162">
        <v>9.5018860815014388E-9</v>
      </c>
      <c r="GXD2162">
        <v>5.7054731078358961E-10</v>
      </c>
      <c r="GXE2162">
        <v>7.1024538262859821E-10</v>
      </c>
      <c r="GXM2162">
        <v>3.1560444163493176E-8</v>
      </c>
      <c r="GXO2162">
        <v>1.5167506972755542E-8</v>
      </c>
      <c r="GXP2162">
        <v>4.7519528036602795E-8</v>
      </c>
      <c r="ISJ2162">
        <v>1.5841728830392374E-15</v>
      </c>
      <c r="ISK2162">
        <v>9.6904294000081025E-15</v>
      </c>
      <c r="ISL2162">
        <v>5.7857250043079303E-15</v>
      </c>
      <c r="ISM2162">
        <v>2.4903538794861335E-14</v>
      </c>
      <c r="JVV2162">
        <v>5.4887503147860919E-16</v>
      </c>
      <c r="JVW2162">
        <v>8.077434758377137E-14</v>
      </c>
      <c r="KBT2162">
        <v>1.017943505885056E-12</v>
      </c>
      <c r="UKQ2162">
        <v>2.6748205898620831E-13</v>
      </c>
      <c r="UKR2162">
        <v>5.4550522631724295E-13</v>
      </c>
      <c r="UKU2162">
        <v>1.6794102124616739E-13</v>
      </c>
      <c r="UKV2162">
        <v>3.4005993564747917E-13</v>
      </c>
      <c r="UKW2162">
        <v>2.2312740859082108E-12</v>
      </c>
      <c r="UKX2162">
        <v>4.5180474723459634E-12</v>
      </c>
      <c r="UXS2162">
        <v>1.7890417064301288E-15</v>
      </c>
      <c r="UXT2162">
        <v>2.3498587963843074E-14</v>
      </c>
      <c r="UZP2162">
        <v>1.0287028890223043E-21</v>
      </c>
      <c r="UZQ2162">
        <v>2.8784783245476041E-20</v>
      </c>
      <c r="VPA2162">
        <v>2.3709116603010646E-15</v>
      </c>
      <c r="VPB2162">
        <v>4.8007958778330229E-15</v>
      </c>
      <c r="VPC2162">
        <v>6.42933076265169E-12</v>
      </c>
      <c r="VPD2162">
        <v>2.2143104659429294E-13</v>
      </c>
      <c r="VRB2162">
        <v>1.3853746327807802E-17</v>
      </c>
      <c r="VRC2162">
        <v>2.8052081980413648E-17</v>
      </c>
      <c r="VRD2162">
        <v>3.2536909654546351E-21</v>
      </c>
      <c r="VRE2162">
        <v>6.5883121822909494E-21</v>
      </c>
      <c r="VRF2162">
        <v>2.282736303344805E-14</v>
      </c>
      <c r="VRG2162">
        <v>9.7416189921347016E-14</v>
      </c>
      <c r="VRU2162">
        <v>1.9891863942024389E-11</v>
      </c>
      <c r="VRV2162">
        <v>7.1703230488692657E-11</v>
      </c>
      <c r="VSE2162">
        <v>7.4407867332551857E-14</v>
      </c>
      <c r="VSF2162">
        <v>2.604275356639318E-13</v>
      </c>
      <c r="VSG2162">
        <v>2.2354095519484901E-13</v>
      </c>
      <c r="VSH2162">
        <v>7.8239334318197236E-13</v>
      </c>
      <c r="VTJ2162">
        <v>8.3707615809734276E-15</v>
      </c>
      <c r="VTK2162">
        <v>1.7110701243019544E-14</v>
      </c>
      <c r="WAB2162">
        <v>1.009849328003879E-13</v>
      </c>
      <c r="WAC2162">
        <v>4.7878391572779642E-13</v>
      </c>
      <c r="WSM2162">
        <v>1.96345247716025E-6</v>
      </c>
      <c r="WSO2162">
        <v>4.7881106204756548E-8</v>
      </c>
      <c r="WWV2162">
        <v>3.2040764874345314E-16</v>
      </c>
      <c r="WWW2162">
        <v>3.8986863072341924E-14</v>
      </c>
      <c r="WWX2162">
        <v>2.0318969864542509E-11</v>
      </c>
      <c r="WWY2162">
        <v>4.3974161883632112E-11</v>
      </c>
      <c r="XBF2162">
        <v>2.1800328060434885E-11</v>
      </c>
      <c r="XBG2162">
        <v>7.4160426322054518E-12</v>
      </c>
    </row>
    <row r="2163" spans="2:991 1304:1943 2085:3157 4758:4988 5121:6141 6512:6878 7354:7717 13943:14248 14499:15350 15361:16383" x14ac:dyDescent="0.25">
      <c r="B2163" t="s">
        <v>3226</v>
      </c>
      <c r="C2163" t="s">
        <v>3227</v>
      </c>
      <c r="D2163" t="s">
        <v>33</v>
      </c>
      <c r="E2163" t="s">
        <v>44</v>
      </c>
      <c r="F2163" t="s">
        <v>30</v>
      </c>
      <c r="BR2163">
        <v>1.306635547471341E-14</v>
      </c>
      <c r="BS2163">
        <v>2.6662182854711301E-14</v>
      </c>
      <c r="CM2163">
        <v>1.0590019219178914E-16</v>
      </c>
      <c r="CN2163">
        <v>2.1443447879095904E-16</v>
      </c>
      <c r="CO2163">
        <v>1.7947242497768028E-14</v>
      </c>
      <c r="CP2163">
        <v>7.9017720441562145E-13</v>
      </c>
      <c r="FC2163">
        <v>1.6348295634978896E-29</v>
      </c>
      <c r="FD2163">
        <v>1.5750983081872418E-27</v>
      </c>
      <c r="FE2163">
        <v>-3.2742868819732058E-29</v>
      </c>
      <c r="FP2163">
        <v>2.7232333333115284E-12</v>
      </c>
      <c r="FQ2163">
        <v>9.0774444443717475E-12</v>
      </c>
      <c r="MK2163">
        <v>2.3001926475820123E-14</v>
      </c>
      <c r="ML2163">
        <v>4.2476122932310412E-13</v>
      </c>
      <c r="MM2163">
        <v>4.6294365138597467E-13</v>
      </c>
      <c r="MN2163">
        <v>2.9250855769411573E-12</v>
      </c>
      <c r="PN2163">
        <v>1.9600340624101943E-14</v>
      </c>
      <c r="PO2163">
        <v>4.4475696768179309E-14</v>
      </c>
      <c r="TU2163">
        <v>7.6410435148601152E-20</v>
      </c>
      <c r="TV2163">
        <v>1.2453259015146539E-20</v>
      </c>
      <c r="TW2163">
        <v>1.8631137772864527E-20</v>
      </c>
      <c r="TX2163">
        <v>1.5303487803188985E-20</v>
      </c>
      <c r="TY2163">
        <v>1.9536965827984014E-19</v>
      </c>
      <c r="TZ2163">
        <v>1.0676446511900409E-18</v>
      </c>
      <c r="UA2163">
        <v>1.3660587547704063E-16</v>
      </c>
      <c r="UB2163">
        <v>2.0754158836434646E-15</v>
      </c>
      <c r="UC2163">
        <v>2.1543791734328145E-15</v>
      </c>
      <c r="UD2163">
        <v>4.0052086417902695E-19</v>
      </c>
      <c r="UE2163">
        <v>3.2013580002074542E-17</v>
      </c>
      <c r="UF2163">
        <v>2.5246948856502155E-19</v>
      </c>
      <c r="UG2163">
        <v>2.0175820592666539E-17</v>
      </c>
      <c r="ZH2163">
        <v>4.8383943562476374E-14</v>
      </c>
      <c r="ZI2163">
        <v>4.3620626562581853E-13</v>
      </c>
      <c r="AHH2163">
        <v>3.6890256121991501E-15</v>
      </c>
      <c r="AHI2163">
        <v>6.7559709233662356E-16</v>
      </c>
      <c r="AHN2163">
        <v>6.259522034144665E-15</v>
      </c>
      <c r="AHO2163">
        <v>1.2674785517294554E-14</v>
      </c>
      <c r="AHR2163">
        <v>3.6938357677091314E-15</v>
      </c>
      <c r="AHS2163">
        <v>8.1485582734084482E-15</v>
      </c>
      <c r="ALB2163">
        <v>6.7191528103981242E-17</v>
      </c>
      <c r="ALC2163">
        <v>3.4018467235968135E-16</v>
      </c>
      <c r="AXD2163">
        <v>8.2324045303949584E-15</v>
      </c>
      <c r="AXE2163">
        <v>1.8452357861869677E-14</v>
      </c>
      <c r="AZA2163">
        <v>1.2224294533831893E-12</v>
      </c>
      <c r="AZB2163">
        <v>1.3638397047397825E-13</v>
      </c>
      <c r="AZC2163">
        <v>1.4507988808134059E-13</v>
      </c>
      <c r="AZD2163">
        <v>1.6518190228378761E-13</v>
      </c>
      <c r="AZE2163">
        <v>1.3231373790290503E-36</v>
      </c>
      <c r="AZF2163">
        <v>1.6901391401145043E-37</v>
      </c>
      <c r="AZG2163">
        <v>1.502045852185245E-37</v>
      </c>
      <c r="AZH2163">
        <v>1.5138363766012283E-37</v>
      </c>
      <c r="AZI2163">
        <v>2.3777963600583103E-19</v>
      </c>
      <c r="AZJ2163">
        <v>1.3974882872273872E-20</v>
      </c>
      <c r="AZK2163">
        <v>2.4188629786865965E-20</v>
      </c>
      <c r="AZL2163">
        <v>6.7570498392121339E-20</v>
      </c>
      <c r="AZM2163">
        <v>9.2292448181349311E-37</v>
      </c>
      <c r="AZN2163">
        <v>1.1789182583588309E-37</v>
      </c>
      <c r="AZO2163">
        <v>1.0477180174085712E-37</v>
      </c>
      <c r="AZP2163">
        <v>1.0559422426734304E-37</v>
      </c>
      <c r="BJO2163">
        <v>4.0708988181026533E-30</v>
      </c>
      <c r="BJX2163">
        <v>6.9196072994036623E-16</v>
      </c>
      <c r="BJY2163">
        <v>2.3191092040270981E-18</v>
      </c>
      <c r="BKB2163">
        <v>3.7510796898849786E-16</v>
      </c>
      <c r="BKD2163">
        <v>9.8976910334355614E-14</v>
      </c>
      <c r="BKE2163">
        <v>2.3199933177680314E-14</v>
      </c>
      <c r="BKF2163">
        <v>1.9423247170497678E-13</v>
      </c>
      <c r="BKG2163">
        <v>1.7630995572833808E-13</v>
      </c>
      <c r="BKH2163">
        <v>1.0421812651567784E-14</v>
      </c>
      <c r="BKJ2163">
        <v>3.4599889062808064E-14</v>
      </c>
      <c r="BKK2163">
        <v>6.4662106650068592E-17</v>
      </c>
      <c r="BKL2163">
        <v>1.6040894206959891E-13</v>
      </c>
      <c r="BKM2163">
        <v>7.5869650159519135E-16</v>
      </c>
      <c r="BKN2163">
        <v>1.9537778379809647E-16</v>
      </c>
      <c r="BKO2163">
        <v>5.6729480937297947E-14</v>
      </c>
      <c r="BKP2163">
        <v>1.4153578029342871E-17</v>
      </c>
      <c r="BKQ2163">
        <v>2.1662257788235563E-14</v>
      </c>
      <c r="BKR2163">
        <v>9.7382638127688239E-25</v>
      </c>
      <c r="BLH2163">
        <v>2.0294037133733485E-13</v>
      </c>
      <c r="BLI2163">
        <v>3.4098650187768785E-14</v>
      </c>
      <c r="BLJ2163">
        <v>4.9267652315745568E-13</v>
      </c>
      <c r="BLK2163">
        <v>1.3874791945420437E-13</v>
      </c>
      <c r="BVD2163">
        <v>2.7498316568015774E-12</v>
      </c>
      <c r="BVE2163">
        <v>4.1221451840091966E-12</v>
      </c>
      <c r="BVF2163">
        <v>1.3072505003189549E-11</v>
      </c>
      <c r="BVG2163">
        <v>2.7869247156913992E-12</v>
      </c>
      <c r="BVH2163">
        <v>1.590516372698655E-12</v>
      </c>
      <c r="BVI2163">
        <v>4.8642705699230766E-13</v>
      </c>
      <c r="BVJ2163">
        <v>1.3747315527942895E-11</v>
      </c>
      <c r="BVK2163">
        <v>1.8552782062939215E-12</v>
      </c>
      <c r="BVL2163">
        <v>3.534297601877594E-12</v>
      </c>
      <c r="BVM2163">
        <v>9.9256468468962503E-13</v>
      </c>
      <c r="BVN2163">
        <v>3.2946007395801973E-14</v>
      </c>
      <c r="BVO2163">
        <v>3.8349778638359371E-13</v>
      </c>
      <c r="BVP2163">
        <v>5.0098684720413384E-13</v>
      </c>
      <c r="BVQ2163">
        <v>3.0536225657201672E-13</v>
      </c>
      <c r="BVR2163">
        <v>1.6954743885292667E-14</v>
      </c>
      <c r="BVS2163">
        <v>4.6859551492071254E-13</v>
      </c>
      <c r="CBE2163">
        <v>6.1907684145359376E-12</v>
      </c>
      <c r="CBF2163">
        <v>9.560999577749346E-11</v>
      </c>
      <c r="CBV2163">
        <v>6.1921840837949523E-16</v>
      </c>
      <c r="CBW2163">
        <v>1.3215558392489246E-15</v>
      </c>
      <c r="CFK2163">
        <v>1.1183923698529038E-12</v>
      </c>
      <c r="CFL2163">
        <v>4.5446378908738228E-12</v>
      </c>
      <c r="DMC2163">
        <v>6.2780439887449933E-13</v>
      </c>
      <c r="DMD2163">
        <v>1.1329992459797089E-16</v>
      </c>
      <c r="DME2163">
        <v>1.264468758480058E-13</v>
      </c>
      <c r="DMF2163">
        <v>2.5328474189809812E-15</v>
      </c>
      <c r="DMG2163">
        <v>6.8027414933990984E-16</v>
      </c>
      <c r="DMH2163">
        <v>5.0319434853610826E-15</v>
      </c>
      <c r="DMI2163">
        <v>1.0562839681087948E-13</v>
      </c>
      <c r="DMJ2163">
        <v>1.7374674294469333E-12</v>
      </c>
      <c r="DMK2163">
        <v>8.6578937122027133E-13</v>
      </c>
      <c r="DML2163">
        <v>3.6751143126685662E-13</v>
      </c>
      <c r="DMM2163">
        <v>1.3377053620657727E-13</v>
      </c>
      <c r="DMN2163">
        <v>1.6658947336318461E-15</v>
      </c>
      <c r="DMO2163">
        <v>1.2471205558131048E-14</v>
      </c>
      <c r="DMP2163">
        <v>2.1502885565962312E-15</v>
      </c>
      <c r="DMQ2163">
        <v>2.2783562872276327E-14</v>
      </c>
      <c r="DMR2163">
        <v>4.2165099488347622E-14</v>
      </c>
      <c r="DMS2163">
        <v>6.1450582370635205E-15</v>
      </c>
      <c r="DMT2163">
        <v>1.0901404730332002E-14</v>
      </c>
      <c r="DMU2163">
        <v>2.316685610513447E-14</v>
      </c>
      <c r="DMV2163">
        <v>8.7828886975804142E-15</v>
      </c>
      <c r="DMW2163">
        <v>1.3700026005578155E-16</v>
      </c>
      <c r="DMX2163">
        <v>3.5173829183881996E-14</v>
      </c>
      <c r="DMY2163">
        <v>2.426034778765784E-17</v>
      </c>
      <c r="DMZ2163">
        <v>3.1039198663612357E-15</v>
      </c>
      <c r="DNA2163">
        <v>6.3763131900147629E-14</v>
      </c>
      <c r="DNB2163">
        <v>5.8642205598202971E-15</v>
      </c>
      <c r="DNC2163">
        <v>1.0036082166135405E-15</v>
      </c>
      <c r="DND2163">
        <v>1.7254732746483558E-15</v>
      </c>
      <c r="DNE2163">
        <v>4.007412395622527E-15</v>
      </c>
      <c r="DNF2163">
        <v>4.2007132495262012E-15</v>
      </c>
      <c r="DNG2163">
        <v>2.5721709337735264E-15</v>
      </c>
      <c r="DNH2163">
        <v>1.0676870585671081E-15</v>
      </c>
      <c r="DNI2163">
        <v>1.7585433905811189E-15</v>
      </c>
      <c r="DNJ2163">
        <v>3.3526851406562413E-16</v>
      </c>
      <c r="DNK2163">
        <v>8.2688176025350587E-15</v>
      </c>
      <c r="DNL2163">
        <v>9.3534809893945797E-15</v>
      </c>
      <c r="DNM2163">
        <v>3.5775681133400282E-15</v>
      </c>
      <c r="DNN2163">
        <v>2.6931048293939807E-15</v>
      </c>
      <c r="DNO2163">
        <v>3.4084479744158938E-15</v>
      </c>
      <c r="DNP2163">
        <v>2.928646847633208E-15</v>
      </c>
      <c r="DNQ2163">
        <v>1.252179911130827E-14</v>
      </c>
      <c r="DNR2163">
        <v>2.5190913506279051E-15</v>
      </c>
      <c r="DNS2163">
        <v>5.3987200617831983E-15</v>
      </c>
      <c r="DNT2163">
        <v>1.7217912831313668E-14</v>
      </c>
      <c r="DNU2163">
        <v>4.0777979342481829E-15</v>
      </c>
      <c r="DNV2163">
        <v>5.0703861390714563E-16</v>
      </c>
      <c r="DNW2163">
        <v>4.1136129725665705E-15</v>
      </c>
      <c r="DNX2163">
        <v>2.0498745433829431E-15</v>
      </c>
      <c r="DNY2163">
        <v>1.2744572076924881E-14</v>
      </c>
      <c r="DNZ2163">
        <v>2.3215819481369143E-15</v>
      </c>
      <c r="DOA2163">
        <v>9.7723890268682928E-15</v>
      </c>
      <c r="DOB2163">
        <v>2.0676412877913634E-15</v>
      </c>
      <c r="DOC2163">
        <v>6.3795537004588664E-15</v>
      </c>
      <c r="DOD2163">
        <v>1.0688010996847879E-17</v>
      </c>
      <c r="DOE2163">
        <v>9.2686315350948288E-16</v>
      </c>
      <c r="DOF2163">
        <v>6.7920661953757651E-15</v>
      </c>
      <c r="DOG2163">
        <v>2.2744248639878848E-14</v>
      </c>
      <c r="DOH2163">
        <v>4.2972523411939105E-13</v>
      </c>
      <c r="DOI2163">
        <v>1.0150170782279695E-15</v>
      </c>
      <c r="DOJ2163">
        <v>4.2160614514920288E-14</v>
      </c>
      <c r="DOK2163">
        <v>9.3015781925542783E-16</v>
      </c>
      <c r="DOL2163">
        <v>5.6907726020662748E-13</v>
      </c>
      <c r="DOM2163">
        <v>5.5114746982881294E-13</v>
      </c>
      <c r="DON2163">
        <v>2.118385965181399E-15</v>
      </c>
      <c r="DOO2163">
        <v>3.0519677100102578E-13</v>
      </c>
      <c r="DOP2163">
        <v>5.1015797970805879E-14</v>
      </c>
      <c r="DOQ2163">
        <v>2.8278909820953776E-13</v>
      </c>
      <c r="DOR2163">
        <v>2.6033519842058907E-16</v>
      </c>
      <c r="DOS2163">
        <v>4.4773380004326009E-15</v>
      </c>
      <c r="DOT2163">
        <v>7.1538802860210844E-13</v>
      </c>
      <c r="DOU2163">
        <v>8.2795773253255692E-15</v>
      </c>
      <c r="DOV2163">
        <v>5.9312311705672625E-15</v>
      </c>
      <c r="DOW2163">
        <v>9.7881588088984365E-15</v>
      </c>
      <c r="DOX2163">
        <v>1.2511220405705248E-13</v>
      </c>
      <c r="DOY2163">
        <v>3.4933426783113939E-12</v>
      </c>
      <c r="DOZ2163">
        <v>2.2301225267475467E-16</v>
      </c>
      <c r="DPA2163">
        <v>8.0731615214549334E-14</v>
      </c>
      <c r="DPB2163">
        <v>2.362242628375164E-12</v>
      </c>
      <c r="DPC2163">
        <v>5.3897064861150216E-13</v>
      </c>
      <c r="DPG2163">
        <v>3.4817866976336535E-15</v>
      </c>
      <c r="DPH2163">
        <v>1.2703185888892083E-15</v>
      </c>
      <c r="DPI2163">
        <v>3.1475937962362495E-12</v>
      </c>
      <c r="DPJ2163">
        <v>4.6161308237997032E-14</v>
      </c>
      <c r="DPK2163">
        <v>3.223365647094258E-16</v>
      </c>
      <c r="DPL2163">
        <v>9.8525987315822809E-16</v>
      </c>
      <c r="DPM2163">
        <v>1.0197039495950459E-17</v>
      </c>
      <c r="DPN2163">
        <v>4.2670364107523521E-14</v>
      </c>
      <c r="DPO2163">
        <v>2.2702141391549905E-16</v>
      </c>
      <c r="DPP2163">
        <v>1.9330859964161394E-14</v>
      </c>
      <c r="DPQ2163">
        <v>1.389973444209885E-15</v>
      </c>
      <c r="DPR2163">
        <v>2.4866218451170677E-11</v>
      </c>
      <c r="DPT2163">
        <v>1.2632340136660995E-11</v>
      </c>
      <c r="DPU2163">
        <v>1.4473487580857809E-15</v>
      </c>
      <c r="DPV2163">
        <v>4.4818245472443261E-16</v>
      </c>
      <c r="DPW2163">
        <v>1.0029952252412812E-15</v>
      </c>
      <c r="DPX2163">
        <v>1.2508837557416397E-14</v>
      </c>
      <c r="DPZ2163">
        <v>6.3128138111334667E-13</v>
      </c>
      <c r="DQA2163">
        <v>2.3003410034546213E-13</v>
      </c>
      <c r="DQB2163">
        <v>3.5722609960582995E-14</v>
      </c>
      <c r="DQC2163">
        <v>5.6041702851753778E-14</v>
      </c>
      <c r="DQD2163">
        <v>5.462875269616079E-13</v>
      </c>
      <c r="DQE2163">
        <v>1.8600734230419374E-14</v>
      </c>
      <c r="DQF2163">
        <v>3.6536556738476419E-14</v>
      </c>
      <c r="DQG2163">
        <v>2.5792408060486107E-14</v>
      </c>
      <c r="DQH2163">
        <v>3.4151299523993342E-13</v>
      </c>
      <c r="DQI2163">
        <v>4.4591213271224198E-17</v>
      </c>
      <c r="DQJ2163">
        <v>1.6965630868079441E-14</v>
      </c>
      <c r="DQK2163">
        <v>5.1291455967901242E-14</v>
      </c>
      <c r="FZZ2163">
        <v>2.1786898018959575E-18</v>
      </c>
      <c r="GAA2163">
        <v>2.4866648771228321E-14</v>
      </c>
      <c r="GAV2163">
        <v>1.7197607130551067E-15</v>
      </c>
      <c r="GAW2163">
        <v>1.5602338367111941E-14</v>
      </c>
      <c r="GCU2163">
        <v>3.1593794122402723E-18</v>
      </c>
      <c r="GCV2163">
        <v>1.4997973531669342E-17</v>
      </c>
      <c r="GCW2163">
        <v>1.2537991737407059E-20</v>
      </c>
      <c r="GCX2163">
        <v>1.1924550159266663E-19</v>
      </c>
      <c r="GCY2163">
        <v>2.5075983474814118E-20</v>
      </c>
      <c r="GCZ2163">
        <v>2.3849100318533322E-19</v>
      </c>
      <c r="GDA2163">
        <v>1.3068299545031541E-19</v>
      </c>
      <c r="GDB2163">
        <v>1.2428911797422971E-18</v>
      </c>
      <c r="GDC2163">
        <v>1.1371267914631266E-29</v>
      </c>
      <c r="GDD2163">
        <v>3.9443573752888843E-29</v>
      </c>
      <c r="GDE2163">
        <v>2.2742535829262529E-29</v>
      </c>
      <c r="GDF2163">
        <v>7.8887147505777686E-29</v>
      </c>
      <c r="GDG2163">
        <v>4.0953991723193104E-29</v>
      </c>
      <c r="GDH2163">
        <v>1.4205731543186038E-28</v>
      </c>
      <c r="GEQ2163">
        <v>1.0938332050816871E-11</v>
      </c>
      <c r="GER2163">
        <v>4.0837621092074819E-11</v>
      </c>
      <c r="GHS2163">
        <v>3.4446047094621109E-16</v>
      </c>
      <c r="GHT2163">
        <v>5.3188607836967484E-16</v>
      </c>
      <c r="GIK2163">
        <v>5.293582708627184E-16</v>
      </c>
      <c r="GIL2163">
        <v>1.6425198759363563E-15</v>
      </c>
      <c r="GIV2163">
        <v>4.6535464270995691E-11</v>
      </c>
      <c r="GNY2163">
        <v>4.9509510373667791E-34</v>
      </c>
      <c r="GNZ2163">
        <v>2.4910396847681521E-34</v>
      </c>
      <c r="GOG2163">
        <v>6.146952143371452E-14</v>
      </c>
      <c r="GOH2163">
        <v>1.2446799686913366E-13</v>
      </c>
      <c r="GOI2163">
        <v>5.1025670704685352E-13</v>
      </c>
      <c r="GOJ2163">
        <v>1.0332052167292162E-12</v>
      </c>
      <c r="GPA2163">
        <v>4.2163922289412749E-17</v>
      </c>
      <c r="GQK2163">
        <v>1.1696668192440765E-19</v>
      </c>
      <c r="GQL2163">
        <v>1.3350084967667751E-15</v>
      </c>
      <c r="GWY2163">
        <v>6.0355424500121625E-11</v>
      </c>
      <c r="GWZ2163">
        <v>6.3768408351860372E-12</v>
      </c>
      <c r="GXA2163">
        <v>2.9552022717485375E-12</v>
      </c>
      <c r="GXB2163">
        <v>2.6601697911610185E-13</v>
      </c>
      <c r="GXC2163">
        <v>8.3419782318505716E-13</v>
      </c>
      <c r="GXD2163">
        <v>5.0089984303890275E-14</v>
      </c>
      <c r="GXE2163">
        <v>6.2354478577625054E-14</v>
      </c>
      <c r="GXG2163">
        <v>7.1313659591553861E-10</v>
      </c>
      <c r="GXI2163">
        <v>1.2303851381259871E-12</v>
      </c>
      <c r="GXJ2163">
        <v>5.0722750012746051E-10</v>
      </c>
      <c r="GXK2163">
        <v>2.3074257302229451E-16</v>
      </c>
      <c r="GXL2163">
        <v>6.0204965975876015E-17</v>
      </c>
      <c r="GXM2163">
        <v>1.7585228356590586E-14</v>
      </c>
      <c r="GXO2163">
        <v>8.4512141950338464E-15</v>
      </c>
      <c r="GXP2163">
        <v>2.6477502901802581E-14</v>
      </c>
      <c r="GXQ2163">
        <v>2.7973372567225514E-13</v>
      </c>
      <c r="GXR2163">
        <v>7.0974991337471633E-10</v>
      </c>
      <c r="GXS2163">
        <v>1.0554956999157199E-8</v>
      </c>
      <c r="GXT2163">
        <v>5.4784412903915173E-16</v>
      </c>
      <c r="GXU2163">
        <v>2.690812556014653E-12</v>
      </c>
      <c r="GXV2163">
        <v>1.6844839497447504E-11</v>
      </c>
      <c r="GYW2163">
        <v>1.5594661318076403E-16</v>
      </c>
      <c r="HEK2163">
        <v>-2.0398859549924763E-16</v>
      </c>
      <c r="HEL2163">
        <v>-3.4178540025226492E-16</v>
      </c>
      <c r="HEM2163">
        <v>-3.8330699002469456E-16</v>
      </c>
      <c r="HEN2163">
        <v>-1.3993076383568099E-15</v>
      </c>
      <c r="HFR2163">
        <v>2.3576670565218099E-28</v>
      </c>
      <c r="HFS2163">
        <v>1.5381748174527525E-26</v>
      </c>
      <c r="HXZ2163">
        <v>8.1770737955247781E-17</v>
      </c>
      <c r="HYB2163">
        <v>2.3284618503239657E-16</v>
      </c>
      <c r="HYC2163">
        <v>2.3528789629008164E-16</v>
      </c>
      <c r="HYD2163">
        <v>6.8909917561504283E-15</v>
      </c>
      <c r="HYE2163">
        <v>9.9698947284133616E-15</v>
      </c>
      <c r="HYF2163">
        <v>3.6096933290322616E-15</v>
      </c>
      <c r="HYG2163">
        <v>1.0382316404771047E-14</v>
      </c>
      <c r="HYI2163">
        <v>4.3875684729622057E-15</v>
      </c>
      <c r="HYJ2163">
        <v>1.1203102974477403E-14</v>
      </c>
      <c r="HYL2163">
        <v>3.0928943663914067E-15</v>
      </c>
      <c r="HYN2163">
        <v>9.8287725277090061E-17</v>
      </c>
      <c r="HYP2163">
        <v>4.756665043912731E-13</v>
      </c>
      <c r="HYQ2163">
        <v>4.1526753957394252E-14</v>
      </c>
      <c r="HYR2163">
        <v>1.8559572763053412E-16</v>
      </c>
      <c r="HYS2163">
        <v>8.2539252102359508E-18</v>
      </c>
      <c r="HYT2163">
        <v>2.6812470284753199E-17</v>
      </c>
      <c r="HYU2163">
        <v>5.1356704060312817E-14</v>
      </c>
      <c r="HYV2163">
        <v>2.2961549814977868E-14</v>
      </c>
      <c r="HYW2163">
        <v>3.280626940629606E-15</v>
      </c>
      <c r="HYX2163">
        <v>2.3648024787116707E-15</v>
      </c>
      <c r="HYY2163">
        <v>5.5080478820438415E-13</v>
      </c>
      <c r="HZA2163">
        <v>3.731718335466556E-14</v>
      </c>
      <c r="HZB2163">
        <v>8.779972391913215E-15</v>
      </c>
      <c r="HZC2163">
        <v>5.4677916973291885E-16</v>
      </c>
      <c r="HZD2163">
        <v>6.28155969865498E-16</v>
      </c>
      <c r="HZF2163">
        <v>4.3513466415618734E-15</v>
      </c>
      <c r="HZG2163">
        <v>4.8607426086054498E-14</v>
      </c>
      <c r="HZH2163">
        <v>1.8292551813242341E-14</v>
      </c>
      <c r="HZI2163">
        <v>1.1285525971385843E-13</v>
      </c>
      <c r="HZJ2163">
        <v>5.6612114525882843E-16</v>
      </c>
      <c r="HZK2163">
        <v>3.2209020829452457E-15</v>
      </c>
      <c r="HZL2163">
        <v>3.7334162318966951E-15</v>
      </c>
      <c r="HZM2163">
        <v>6.4018054382301922E-16</v>
      </c>
      <c r="HZN2163">
        <v>8.091438597354451E-18</v>
      </c>
      <c r="HZO2163">
        <v>5.8234461528553212E-16</v>
      </c>
      <c r="HZP2163">
        <v>3.2918594902333028E-15</v>
      </c>
      <c r="HZQ2163">
        <v>3.2555542823199845E-15</v>
      </c>
      <c r="HZR2163">
        <v>9.5805930102134587E-16</v>
      </c>
      <c r="HZS2163">
        <v>4.7973386077800273E-16</v>
      </c>
      <c r="HZT2163">
        <v>1.1239937557513851E-15</v>
      </c>
      <c r="HZU2163">
        <v>1.0000272111162259E-15</v>
      </c>
      <c r="HZV2163">
        <v>9.9436545913283898E-16</v>
      </c>
      <c r="HZX2163">
        <v>4.7960794814472037E-15</v>
      </c>
      <c r="HZY2163">
        <v>1.2730015307709525E-15</v>
      </c>
      <c r="HZZ2163">
        <v>3.4734860605686116E-15</v>
      </c>
      <c r="IAA2163">
        <v>4.1074658962846841E-15</v>
      </c>
      <c r="IAB2163">
        <v>3.4611216158888223E-17</v>
      </c>
      <c r="IAC2163">
        <v>1.3657576384052792E-15</v>
      </c>
      <c r="IAE2163">
        <v>1.0567396729100291E-16</v>
      </c>
      <c r="IAF2163">
        <v>3.6522421798121367E-14</v>
      </c>
      <c r="IAG2163">
        <v>6.8324036119897516E-14</v>
      </c>
      <c r="IAH2163">
        <v>4.1378662411898099E-15</v>
      </c>
      <c r="IAI2163">
        <v>2.2273530111456871E-18</v>
      </c>
      <c r="IAJ2163">
        <v>1.8556061376203078E-16</v>
      </c>
      <c r="IAK2163">
        <v>5.9364242617690501E-15</v>
      </c>
      <c r="IAL2163">
        <v>6.4677646815135369E-15</v>
      </c>
      <c r="IAM2163">
        <v>5.1447427941390354E-16</v>
      </c>
      <c r="IAN2163">
        <v>6.4057406786514294E-15</v>
      </c>
      <c r="IAO2163">
        <v>1.8239314601180988E-14</v>
      </c>
      <c r="IAP2163">
        <v>1.924003042429292E-15</v>
      </c>
      <c r="IAQ2163">
        <v>1.0130968784935473E-13</v>
      </c>
      <c r="IAR2163">
        <v>2.8646264544472022E-15</v>
      </c>
      <c r="IAT2163">
        <v>6.0864139846133898E-15</v>
      </c>
      <c r="IAU2163">
        <v>1.3005660609298273E-15</v>
      </c>
      <c r="IAV2163">
        <v>8.4143357578983477E-15</v>
      </c>
      <c r="IAW2163">
        <v>1.5328965293727453E-15</v>
      </c>
      <c r="IAX2163">
        <v>8.4136840585741972E-16</v>
      </c>
      <c r="IAY2163">
        <v>6.8123844528710305E-15</v>
      </c>
      <c r="IAZ2163">
        <v>3.3681883736092652E-16</v>
      </c>
      <c r="IBA2163">
        <v>9.1004956650540392E-16</v>
      </c>
      <c r="IBB2163">
        <v>3.5291883399851197E-15</v>
      </c>
      <c r="IBC2163">
        <v>5.2909855232995303E-15</v>
      </c>
      <c r="IBD2163">
        <v>1.5510082922840126E-16</v>
      </c>
      <c r="IBE2163">
        <v>1.298713908758288E-15</v>
      </c>
      <c r="ISJ2163">
        <v>1.9656287235037309E-14</v>
      </c>
      <c r="ISK2163">
        <v>1.2023805340738919E-13</v>
      </c>
      <c r="ISL2163">
        <v>3.510836378579524E-14</v>
      </c>
      <c r="ISM2163">
        <v>1.5111718910121968E-13</v>
      </c>
      <c r="IZB2163">
        <v>9.5911710311062222E-12</v>
      </c>
      <c r="IZE2163">
        <v>2.2352499900762707E-14</v>
      </c>
      <c r="IZG2163">
        <v>1.9138304297150521E-14</v>
      </c>
      <c r="JCK2163">
        <v>5.2103855518368775E-15</v>
      </c>
      <c r="JCL2163">
        <v>1.0896456890927048E-16</v>
      </c>
      <c r="JCM2163">
        <v>3.9714228335988959E-14</v>
      </c>
      <c r="JCN2163">
        <v>1.2634540708029128E-14</v>
      </c>
      <c r="JCR2163">
        <v>2.8390929719118757E-19</v>
      </c>
      <c r="JCS2163">
        <v>5.7604681455695663E-16</v>
      </c>
      <c r="JVV2163">
        <v>1.7457988650079029E-16</v>
      </c>
      <c r="JVW2163">
        <v>9.7000639247229562E-15</v>
      </c>
      <c r="KAP2163">
        <v>4.8014587670254947E-26</v>
      </c>
      <c r="KAQ2163">
        <v>4.4806852144869367E-18</v>
      </c>
      <c r="KBT2163">
        <v>2.4603983143762841E-14</v>
      </c>
      <c r="KDV2163">
        <v>9.8192149892389212E-10</v>
      </c>
      <c r="KDW2163">
        <v>4.661305506385832E-9</v>
      </c>
      <c r="KHF2163">
        <v>1.0383759867775164E-17</v>
      </c>
      <c r="KHL2163">
        <v>1.0033516866215326E-17</v>
      </c>
      <c r="KHM2163">
        <v>1.7046023878880713E-17</v>
      </c>
      <c r="KHP2163">
        <v>4.9794415913378542E-17</v>
      </c>
      <c r="KHS2163">
        <v>2.1001246292522821E-16</v>
      </c>
      <c r="KHT2163">
        <v>3.7411375518476561E-15</v>
      </c>
      <c r="KIH2163">
        <v>2.9186158850434988E-16</v>
      </c>
      <c r="KIN2163">
        <v>5.7609710510755112E-21</v>
      </c>
      <c r="KIQ2163">
        <v>9.0209059996462858E-29</v>
      </c>
      <c r="KIR2163">
        <v>8.7988342664425275E-27</v>
      </c>
      <c r="KJK2163">
        <v>3.9592362642519801E-14</v>
      </c>
      <c r="KJL2163">
        <v>8.0169520674483103E-14</v>
      </c>
      <c r="KJU2163">
        <v>6.4785185152953374E-15</v>
      </c>
      <c r="TPG2163">
        <v>5.1192514551412482E-14</v>
      </c>
      <c r="TPH2163">
        <v>7.0193907013140637E-16</v>
      </c>
      <c r="TTL2163">
        <v>1.8500109823660015E-11</v>
      </c>
      <c r="TTM2163">
        <v>1.5777668378114729E-12</v>
      </c>
      <c r="TTN2163">
        <v>6.9885453383845926E-22</v>
      </c>
      <c r="TTO2163">
        <v>4.2397175052866539E-20</v>
      </c>
      <c r="TTP2163">
        <v>5.0438943076761634E-22</v>
      </c>
      <c r="TTQ2163">
        <v>3.0599625466568664E-20</v>
      </c>
      <c r="TTR2163">
        <v>9.8656199209936736E-16</v>
      </c>
      <c r="TTS2163">
        <v>5.9851427521024068E-14</v>
      </c>
      <c r="TVD2163">
        <v>1.4674434246048444E-11</v>
      </c>
      <c r="TVE2163">
        <v>2.971387108915536E-11</v>
      </c>
      <c r="UAZ2163">
        <v>2.9042238040073146E-14</v>
      </c>
      <c r="UKQ2163">
        <v>1.9327420728451028E-16</v>
      </c>
      <c r="UKR2163">
        <v>3.9416509124246983E-16</v>
      </c>
      <c r="UKU2163">
        <v>2.0311010252205196E-16</v>
      </c>
      <c r="UKV2163">
        <v>4.1127300453746726E-16</v>
      </c>
      <c r="UKW2163">
        <v>3.1634968445098251E-15</v>
      </c>
      <c r="UKX2163">
        <v>6.4056805088982772E-15</v>
      </c>
      <c r="ULK2163">
        <v>3.5065781803226629E-29</v>
      </c>
      <c r="ULL2163">
        <v>6.3470106988861714E-31</v>
      </c>
      <c r="ULM2163">
        <v>4.1426477718140772E-31</v>
      </c>
      <c r="ULN2163">
        <v>2.925425940490916E-27</v>
      </c>
      <c r="ULO2163">
        <v>9.0002271796686363E-18</v>
      </c>
      <c r="ULP2163">
        <v>1.3194069347957688E-16</v>
      </c>
      <c r="ULS2163">
        <v>8.3206377070352115E-18</v>
      </c>
      <c r="UMV2163">
        <v>8.2496066219150921E-10</v>
      </c>
      <c r="UVS2163">
        <v>6.3127288767002151E-13</v>
      </c>
      <c r="UXP2163">
        <v>7.796154608039156E-13</v>
      </c>
      <c r="UXQ2163">
        <v>1.5786225835369436E-12</v>
      </c>
      <c r="UXS2163">
        <v>1.2995289604077351E-17</v>
      </c>
      <c r="UXT2163">
        <v>2.7208064351530112E-17</v>
      </c>
      <c r="UZP2163">
        <v>1.268732920786383E-21</v>
      </c>
      <c r="UZQ2163">
        <v>3.550121469566898E-20</v>
      </c>
      <c r="UZV2163">
        <v>4.7393496361910279E-13</v>
      </c>
      <c r="UZW2163">
        <v>1.9258561230675888E-12</v>
      </c>
      <c r="VCG2163">
        <v>2.7854569024799294E-13</v>
      </c>
      <c r="VCI2163">
        <v>1.0306869486129112E-11</v>
      </c>
      <c r="VCJ2163">
        <v>2.7327941373744924E-17</v>
      </c>
      <c r="VCK2163">
        <v>5.9297521623762774E-13</v>
      </c>
      <c r="VCL2163">
        <v>3.829655778852001E-14</v>
      </c>
      <c r="VCM2163">
        <v>4.5351257698481139E-16</v>
      </c>
      <c r="VCN2163">
        <v>2.1909208074486565E-14</v>
      </c>
      <c r="VCO2163">
        <v>1.0169347029809054E-12</v>
      </c>
      <c r="VCP2163">
        <v>1.55257265384864E-13</v>
      </c>
      <c r="VCQ2163">
        <v>5.3774816840799334E-17</v>
      </c>
      <c r="VHV2163">
        <v>9.69786268521031E-15</v>
      </c>
      <c r="VHW2163">
        <v>3.9407702884717309E-14</v>
      </c>
      <c r="VNV2163">
        <v>9.1401106701591891E-13</v>
      </c>
      <c r="VNW2163">
        <v>1.8704369540394828E-13</v>
      </c>
      <c r="VNX2163">
        <v>1.1588964927937099E-13</v>
      </c>
      <c r="VNY2163">
        <v>1.62032895003907E-12</v>
      </c>
      <c r="VNZ2163">
        <v>1.3516917806459609E-16</v>
      </c>
      <c r="VOA2163">
        <v>6.6789723099171834E-13</v>
      </c>
      <c r="VOB2163">
        <v>4.8902042130363904E-13</v>
      </c>
      <c r="VOC2163">
        <v>3.4954121123938239E-13</v>
      </c>
      <c r="VOD2163">
        <v>1.019164325154196E-12</v>
      </c>
      <c r="VOE2163">
        <v>6.8888807822588219E-11</v>
      </c>
      <c r="VOF2163">
        <v>1.1278018842776739E-14</v>
      </c>
      <c r="VOG2163">
        <v>2.0090664544313873E-10</v>
      </c>
      <c r="VPA2163">
        <v>1.5101184294669324E-15</v>
      </c>
      <c r="VPB2163">
        <v>3.0577985897222058E-15</v>
      </c>
      <c r="VPC2163">
        <v>2.3804441876512394E-14</v>
      </c>
      <c r="VPD2163">
        <v>7.9815845412307246E-16</v>
      </c>
      <c r="VRB2163">
        <v>9.3147681279125487E-18</v>
      </c>
      <c r="VRC2163">
        <v>1.8861225907410886E-17</v>
      </c>
      <c r="VRD2163">
        <v>1.2049416986997529E-21</v>
      </c>
      <c r="VRE2163">
        <v>2.4398543551860308E-21</v>
      </c>
      <c r="VRF2163">
        <v>5.0861760462124862E-14</v>
      </c>
      <c r="VRG2163">
        <v>2.170534945123709E-13</v>
      </c>
      <c r="VRU2163">
        <v>2.9216996583637225E-14</v>
      </c>
      <c r="VRV2163">
        <v>1.0531708070845988E-13</v>
      </c>
      <c r="VSE2163">
        <v>3.9861818577716742E-17</v>
      </c>
      <c r="VSF2163">
        <v>1.3951636502200874E-16</v>
      </c>
      <c r="VSG2163">
        <v>1.2689847970567864E-16</v>
      </c>
      <c r="VSH2163">
        <v>4.4414467896987575E-16</v>
      </c>
      <c r="VTJ2163">
        <v>2.2456457758795796E-15</v>
      </c>
      <c r="VTK2163">
        <v>4.590331906724305E-15</v>
      </c>
      <c r="VUX2163">
        <v>6.6149084307311622E-14</v>
      </c>
      <c r="VUY2163">
        <v>1.0152949042134351E-12</v>
      </c>
      <c r="VUZ2163">
        <v>2.383228014357801E-13</v>
      </c>
      <c r="VVA2163">
        <v>2.1349793270705092E-13</v>
      </c>
      <c r="VVB2163">
        <v>1.1228093281100509E-13</v>
      </c>
      <c r="VVC2163">
        <v>2.9181803596130885E-13</v>
      </c>
      <c r="VVD2163">
        <v>2.3855492752778871E-14</v>
      </c>
      <c r="VVH2163">
        <v>3.802754319599839E-14</v>
      </c>
      <c r="VVN2163">
        <v>6.0906562278746187E-14</v>
      </c>
      <c r="VWW2163">
        <v>4.3168856056779104E-12</v>
      </c>
      <c r="VWX2163">
        <v>7.8267137182434104E-20</v>
      </c>
      <c r="VWY2163">
        <v>7.1856666073231905E-19</v>
      </c>
      <c r="VWZ2163">
        <v>1.2120014332685431E-18</v>
      </c>
      <c r="VXA2163">
        <v>1.0682577113616836E-12</v>
      </c>
      <c r="VXB2163">
        <v>2.3249135430773167E-14</v>
      </c>
      <c r="VXC2163">
        <v>5.4014768116291556E-13</v>
      </c>
      <c r="VXD2163">
        <v>1.3114714556240884E-14</v>
      </c>
      <c r="VXE2163">
        <v>1.1085991112019527E-14</v>
      </c>
      <c r="VXF2163">
        <v>1.3345287355365682E-13</v>
      </c>
      <c r="VXG2163">
        <v>4.4388587211405328E-12</v>
      </c>
      <c r="VXH2163">
        <v>6.0758444382353563E-16</v>
      </c>
      <c r="VXJ2163">
        <v>1.058734446018824E-18</v>
      </c>
      <c r="VXK2163">
        <v>1.833042978510795E-12</v>
      </c>
      <c r="VXL2163">
        <v>2.1580926405650716E-11</v>
      </c>
      <c r="VXM2163">
        <v>4.6400001571109267E-13</v>
      </c>
      <c r="VXN2163">
        <v>1.0409612369416285E-16</v>
      </c>
      <c r="VXO2163">
        <v>1.6275788433033975E-14</v>
      </c>
      <c r="VXP2163">
        <v>1.4256905661539628E-14</v>
      </c>
      <c r="VXQ2163">
        <v>2.1360945661456019E-13</v>
      </c>
      <c r="VXR2163">
        <v>3.8178099756878308E-12</v>
      </c>
      <c r="VXS2163">
        <v>1.4434184059683039E-13</v>
      </c>
      <c r="VXT2163">
        <v>1.7287453919539744E-12</v>
      </c>
      <c r="VXU2163">
        <v>3.4701447814285101E-11</v>
      </c>
      <c r="VYA2163">
        <v>1.2520857401003809E-12</v>
      </c>
      <c r="VYB2163">
        <v>2.9286019960535704E-12</v>
      </c>
      <c r="VYC2163">
        <v>1.8883198656131527E-16</v>
      </c>
      <c r="VYD2163">
        <v>4.3909296019786832E-16</v>
      </c>
      <c r="WAB2163">
        <v>6.6699518551454927E-13</v>
      </c>
      <c r="WAC2163">
        <v>3.162318950327778E-12</v>
      </c>
      <c r="WCW2163">
        <v>3.7199491052308744E-17</v>
      </c>
      <c r="WCX2163">
        <v>7.7459770298588682E-17</v>
      </c>
      <c r="WCY2163">
        <v>3.2036536979691487E-17</v>
      </c>
      <c r="WCZ2163">
        <v>3.6202503548213701E-17</v>
      </c>
      <c r="WDA2163">
        <v>1.7313115166637023E-16</v>
      </c>
      <c r="WDB2163">
        <v>6.6966784952932942E-18</v>
      </c>
      <c r="WDI2163">
        <v>4.7103856388679106E-16</v>
      </c>
      <c r="WDJ2163">
        <v>1.0506686673989175E-15</v>
      </c>
      <c r="WIA2163">
        <v>3.963303162965524E-18</v>
      </c>
      <c r="WIB2163">
        <v>1.4630131012499343E-17</v>
      </c>
      <c r="WIC2163">
        <v>9.646970528555607E-18</v>
      </c>
      <c r="WID2163">
        <v>2.7603109613386418E-19</v>
      </c>
      <c r="WIE2163">
        <v>2.1184278726152712E-16</v>
      </c>
      <c r="WIF2163">
        <v>7.3090554039238177E-16</v>
      </c>
      <c r="WJM2163">
        <v>4.8340533335054434E-19</v>
      </c>
      <c r="WJN2163">
        <v>6.7832554999605933E-17</v>
      </c>
      <c r="WJO2163">
        <v>8.2549774740730028E-16</v>
      </c>
      <c r="WJP2163">
        <v>9.3976006569085332E-16</v>
      </c>
      <c r="WJQ2163">
        <v>1.843061208147142E-20</v>
      </c>
      <c r="WJR2163">
        <v>1.2805607287379145E-18</v>
      </c>
      <c r="WJS2163">
        <v>2.1670887346572983E-20</v>
      </c>
      <c r="WJT2163">
        <v>1.4507869013852314E-18</v>
      </c>
      <c r="WON2163">
        <v>2.878543784871347E-13</v>
      </c>
      <c r="WOO2163">
        <v>1.3030970675544573E-12</v>
      </c>
      <c r="WOP2163">
        <v>3.0434469347367872E-12</v>
      </c>
      <c r="WOQ2163">
        <v>4.0898934976900183E-32</v>
      </c>
      <c r="WOR2163">
        <v>9.7444173526751265E-30</v>
      </c>
      <c r="WRN2163">
        <v>1.2804933586984002E-17</v>
      </c>
      <c r="WRO2163">
        <v>1.2533906384505488E-19</v>
      </c>
      <c r="WRP2163">
        <v>3.2624594168680743E-18</v>
      </c>
      <c r="WRQ2163">
        <v>9.8793319827097845E-18</v>
      </c>
      <c r="WRR2163">
        <v>1.2028660998052929E-14</v>
      </c>
      <c r="WRS2163">
        <v>1.2028660998052932E-14</v>
      </c>
      <c r="WRT2163">
        <v>5.3105810472410186E-16</v>
      </c>
      <c r="WRU2163">
        <v>5.3105810472410619E-16</v>
      </c>
      <c r="WSE2163">
        <v>1.4825381226923562E-15</v>
      </c>
      <c r="WSF2163">
        <v>2.816822433115472E-14</v>
      </c>
      <c r="WSK2163">
        <v>1.7509945491678896E-14</v>
      </c>
      <c r="WSL2163">
        <v>1.2770027734877413E-12</v>
      </c>
      <c r="WSM2163">
        <v>4.4946085936050835E-10</v>
      </c>
      <c r="WSO2163">
        <v>1.0960633573901007E-11</v>
      </c>
      <c r="WST2163">
        <v>8.7008747861767732E-16</v>
      </c>
      <c r="WSU2163">
        <v>1.31707608713644E-12</v>
      </c>
      <c r="WTP2163">
        <v>1.9486644653265528E-14</v>
      </c>
      <c r="WTQ2163">
        <v>7.4444689238811935E-15</v>
      </c>
      <c r="WTR2163">
        <v>3.456548017945929E-14</v>
      </c>
      <c r="WTT2163">
        <v>1.1850355699599141E-14</v>
      </c>
      <c r="WTX2163">
        <v>6.4634742058517278E-13</v>
      </c>
      <c r="WTY2163">
        <v>4.1991823757928789E-12</v>
      </c>
      <c r="WTZ2163">
        <v>3.1592286155379218E-13</v>
      </c>
      <c r="WUA2163">
        <v>7.4980206828809948E-13</v>
      </c>
      <c r="WUB2163">
        <v>3.539147758637568E-12</v>
      </c>
      <c r="WUC2163">
        <v>4.9491301032196396E-13</v>
      </c>
      <c r="WUD2163">
        <v>1.6869856361494698E-14</v>
      </c>
      <c r="WUE2163">
        <v>1.3735264664418778E-13</v>
      </c>
      <c r="WUF2163">
        <v>1.0333640524871295E-14</v>
      </c>
      <c r="WUG2163">
        <v>2.4525559816679929E-14</v>
      </c>
      <c r="WUH2163">
        <v>1.0187217924296385E-13</v>
      </c>
      <c r="WUI2163">
        <v>1.6188297088079755E-14</v>
      </c>
      <c r="WUJ2163">
        <v>6.1895890897914742E-14</v>
      </c>
      <c r="WUK2163">
        <v>1.2533295193125071E-13</v>
      </c>
      <c r="WVT2163">
        <v>8.0131447300013199E-14</v>
      </c>
      <c r="WVU2163">
        <v>2.334826343719363E-12</v>
      </c>
      <c r="WWV2163">
        <v>8.9188840088970033E-19</v>
      </c>
      <c r="WWW2163">
        <v>1.0664983195875049E-16</v>
      </c>
      <c r="WWX2163">
        <v>3.6180965120667439E-14</v>
      </c>
      <c r="WWY2163">
        <v>7.5397135564372666E-14</v>
      </c>
      <c r="XBF2163">
        <v>1.1948930393544937E-13</v>
      </c>
      <c r="XBG2163">
        <v>3.9913316803341564E-14</v>
      </c>
      <c r="XCG2163">
        <v>1.3159412194151756E-12</v>
      </c>
      <c r="XCH2163">
        <v>-2.2432280536392882E-15</v>
      </c>
      <c r="XCI2163">
        <v>-1.5534452485908068E-15</v>
      </c>
      <c r="XCJ2163">
        <v>2.8814779241692068E-15</v>
      </c>
      <c r="XCK2163">
        <v>-5.7120794385493751E-15</v>
      </c>
      <c r="XCL2163">
        <v>-4.8102582226395417E-15</v>
      </c>
      <c r="XCM2163">
        <v>4.3266399831037707E-12</v>
      </c>
      <c r="XCN2163">
        <v>3.4544797558019235E-18</v>
      </c>
      <c r="XCO2163">
        <v>7.7828987614356148E-13</v>
      </c>
      <c r="XCR2163">
        <v>3.4783440083685263E-33</v>
      </c>
      <c r="XCS2163">
        <v>6.0378559863159084E-30</v>
      </c>
      <c r="XCT2163">
        <v>6.6273695600202664E-18</v>
      </c>
    </row>
    <row r="2164" spans="2:991 1304:1943 2085:3157 4758:4988 5121:6141 6512:6878 7354:7717 13943:14248 14499:15350 15361:16383" x14ac:dyDescent="0.25">
      <c r="B2164" t="s">
        <v>3228</v>
      </c>
      <c r="C2164" t="s">
        <v>3227</v>
      </c>
      <c r="D2164" t="s">
        <v>33</v>
      </c>
      <c r="E2164" t="s">
        <v>34</v>
      </c>
      <c r="F2164" t="s">
        <v>30</v>
      </c>
      <c r="PI2164">
        <v>8.1227103965689698E-25</v>
      </c>
      <c r="PJ2164">
        <v>3.5616949000897424E-23</v>
      </c>
      <c r="PK2164">
        <v>1.2273231325411989E-22</v>
      </c>
      <c r="PN2164">
        <v>2.4507382434775433E-16</v>
      </c>
      <c r="PO2164">
        <v>1.0936598350969703E-15</v>
      </c>
      <c r="AHH2164">
        <v>1.854505412446273E-16</v>
      </c>
      <c r="AHI2164">
        <v>4.4206246090110337E-17</v>
      </c>
      <c r="AZA2164">
        <v>2.1767899373717699E-14</v>
      </c>
      <c r="AZB2164">
        <v>2.4456142772750886E-15</v>
      </c>
      <c r="AZC2164">
        <v>7.1286886724594708E-15</v>
      </c>
      <c r="AZD2164">
        <v>2.869916733791748E-15</v>
      </c>
      <c r="AZE2164">
        <v>2.3561213487287053E-38</v>
      </c>
      <c r="AZF2164">
        <v>3.0307289874930321E-39</v>
      </c>
      <c r="AZG2164">
        <v>7.3804974284252883E-39</v>
      </c>
      <c r="AZH2164">
        <v>2.6301818281161927E-39</v>
      </c>
      <c r="AZI2164">
        <v>4.2341609835288022E-21</v>
      </c>
      <c r="AZJ2164">
        <v>2.5059522147891883E-22</v>
      </c>
      <c r="AZK2164">
        <v>1.1885397253705071E-21</v>
      </c>
      <c r="AZL2164">
        <v>1.1739887987318378E-21</v>
      </c>
      <c r="AZM2164">
        <v>1.6434589941199221E-38</v>
      </c>
      <c r="AZN2164">
        <v>2.1140162552390269E-39</v>
      </c>
      <c r="AZO2164">
        <v>5.1480985292538527E-39</v>
      </c>
      <c r="AZP2164">
        <v>1.8346236329529496E-39</v>
      </c>
      <c r="BGP2164">
        <v>2.5726125345296685E-14</v>
      </c>
      <c r="BGT2164">
        <v>7.1650759199339116E-15</v>
      </c>
      <c r="BGV2164">
        <v>3.793050895397355E-14</v>
      </c>
      <c r="BGX2164">
        <v>4.223986614962319E-16</v>
      </c>
      <c r="BTK2164">
        <v>2.6001545698220237E-15</v>
      </c>
      <c r="BTL2164">
        <v>2.3065375579853035E-14</v>
      </c>
      <c r="BTU2164">
        <v>1.6059759373664182E-16</v>
      </c>
      <c r="BUH2164">
        <v>9.9758222674563357E-13</v>
      </c>
      <c r="BUI2164">
        <v>2.2216590789721987E-15</v>
      </c>
      <c r="BUJ2164">
        <v>9.9771060376883353E-13</v>
      </c>
      <c r="BUL2164">
        <v>3.3541817152364023E-17</v>
      </c>
      <c r="BUM2164">
        <v>1.8874012867085879E-15</v>
      </c>
      <c r="BUN2164">
        <v>5.6286620429734012E-15</v>
      </c>
      <c r="CCB2164">
        <v>1.4902564122184871E-13</v>
      </c>
      <c r="CCC2164">
        <v>2.0120707668771921E-11</v>
      </c>
      <c r="CCD2164">
        <v>5.9689165026615812E-13</v>
      </c>
      <c r="CCE2164">
        <v>6.292581549627487E-11</v>
      </c>
      <c r="CCF2164">
        <v>8.2722806968557227E-13</v>
      </c>
      <c r="CCG2164">
        <v>5.3258478483995301E-10</v>
      </c>
      <c r="CCH2164">
        <v>2.0625186762310378E-12</v>
      </c>
      <c r="CCI2164">
        <v>1.1680437050306153E-12</v>
      </c>
      <c r="CCJ2164">
        <v>4.8406240313200909E-14</v>
      </c>
      <c r="CCK2164">
        <v>3.5732068042099725E-12</v>
      </c>
      <c r="CCL2164">
        <v>2.3778282658959932E-12</v>
      </c>
      <c r="CCM2164">
        <v>9.3390818148614539E-14</v>
      </c>
      <c r="CCN2164">
        <v>1.9889284051239275E-11</v>
      </c>
      <c r="CCO2164">
        <v>1.7260472921607182E-13</v>
      </c>
      <c r="GAV2164">
        <v>5.0057485663548486E-17</v>
      </c>
      <c r="GAW2164">
        <v>2.7985088756037831E-15</v>
      </c>
      <c r="GIK2164">
        <v>3.5992499845987376E-17</v>
      </c>
      <c r="GIL2164">
        <v>3.3720904177285147E-16</v>
      </c>
      <c r="IPL2164">
        <v>5.9784351661886742E-13</v>
      </c>
      <c r="IPM2164">
        <v>1.7276560079602744E-13</v>
      </c>
      <c r="IPN2164">
        <v>9.9535674626287075E-13</v>
      </c>
      <c r="IPO2164">
        <v>6.1568763716976271E-13</v>
      </c>
      <c r="IPP2164">
        <v>7.8748169261938538E-14</v>
      </c>
      <c r="IPQ2164">
        <v>4.4164141171017852E-12</v>
      </c>
      <c r="IPR2164">
        <v>7.0850163760252465E-14</v>
      </c>
      <c r="IRA2164">
        <v>6.0209029979699883E-18</v>
      </c>
      <c r="IRB2164">
        <v>2.2916067638841409E-14</v>
      </c>
      <c r="IRC2164">
        <v>1.9629092469670677E-10</v>
      </c>
      <c r="IRD2164">
        <v>3.4578502095283808E-10</v>
      </c>
      <c r="IYZ2164">
        <v>6.1023321162991866E-10</v>
      </c>
      <c r="IZA2164">
        <v>5.6535106515986614E-9</v>
      </c>
      <c r="JCT2164">
        <v>3.2459820154808045E-17</v>
      </c>
      <c r="JCU2164">
        <v>7.6455237064310383E-18</v>
      </c>
      <c r="JCV2164">
        <v>2.5689968994437027E-16</v>
      </c>
      <c r="JCW2164">
        <v>1.6751425043254124E-16</v>
      </c>
      <c r="JCX2164">
        <v>4.5408567504687738E-18</v>
      </c>
      <c r="JCY2164">
        <v>1.2222042996920709E-15</v>
      </c>
      <c r="JCZ2164">
        <v>1.625713458087132E-17</v>
      </c>
      <c r="JDI2164">
        <v>3.7659936680070688E-18</v>
      </c>
      <c r="JDJ2164">
        <v>2.3038576486032953E-17</v>
      </c>
      <c r="JDK2164">
        <v>9.9506216243362084E-14</v>
      </c>
      <c r="JDL2164">
        <v>1.6819254897891922E-12</v>
      </c>
      <c r="JDM2164">
        <v>7.1581296065957523E-16</v>
      </c>
      <c r="JDN2164">
        <v>5.3947854839953275E-15</v>
      </c>
      <c r="JVV2164">
        <v>1.6443598953703269E-19</v>
      </c>
      <c r="JVW2164">
        <v>7.2956147752671994E-18</v>
      </c>
      <c r="JXU2164">
        <v>3.0940996807869704E-14</v>
      </c>
      <c r="JXV2164">
        <v>4.6166030558105415E-15</v>
      </c>
      <c r="JXW2164">
        <v>2.0039932447034937E-13</v>
      </c>
      <c r="JXX2164">
        <v>9.3535982151925828E-14</v>
      </c>
      <c r="JXY2164">
        <v>2.7862442887269021E-15</v>
      </c>
      <c r="JXZ2164">
        <v>1.3712090537981303E-13</v>
      </c>
      <c r="JYA2164">
        <v>6.2556296762123344E-15</v>
      </c>
      <c r="KAT2164">
        <v>5.0279212814500753E-16</v>
      </c>
      <c r="KAU2164">
        <v>9.6510399264771336E-17</v>
      </c>
      <c r="KAV2164">
        <v>2.0002916008274182E-15</v>
      </c>
      <c r="KAW2164">
        <v>2.4082716103211462E-15</v>
      </c>
      <c r="KAX2164">
        <v>4.4156492659125109E-16</v>
      </c>
      <c r="KAY2164">
        <v>1.5596841746196946E-14</v>
      </c>
      <c r="KAZ2164">
        <v>2.1455338641202846E-17</v>
      </c>
      <c r="KBT2164">
        <v>3.9488028099112841E-16</v>
      </c>
      <c r="KHG2164">
        <v>-3.391108781466339E-17</v>
      </c>
      <c r="KHH2164">
        <v>-4.1471353016303714E-17</v>
      </c>
      <c r="KHI2164">
        <v>-1.0175796824962916E-16</v>
      </c>
      <c r="KHJ2164">
        <v>-5.7791078323371106E-17</v>
      </c>
      <c r="KHK2164">
        <v>-1.6084898119846831E-17</v>
      </c>
      <c r="KIP2164">
        <v>-1.5363829093400316E-32</v>
      </c>
      <c r="TVF2164">
        <v>3.6530960997369073E-16</v>
      </c>
      <c r="TVG2164">
        <v>1.6264376292132297E-16</v>
      </c>
      <c r="TVH2164">
        <v>1.0421496676116701E-14</v>
      </c>
      <c r="TVI2164">
        <v>3.1269009042891269E-15</v>
      </c>
      <c r="TVJ2164">
        <v>7.5758415838264209E-16</v>
      </c>
      <c r="TVK2164">
        <v>1.9668739523846823E-14</v>
      </c>
      <c r="TVL2164">
        <v>3.0093756612807578E-17</v>
      </c>
      <c r="TWM2164">
        <v>6.6573668436051115E-10</v>
      </c>
      <c r="TWV2164">
        <v>4.7784015130991179E-13</v>
      </c>
      <c r="TXF2164">
        <v>5.0404793362627834E-10</v>
      </c>
      <c r="UXS2164">
        <v>1.0026370204693439E-18</v>
      </c>
      <c r="UXT2164">
        <v>1.0560643036415311E-18</v>
      </c>
      <c r="VAJ2164">
        <v>4.6055564401362206E-16</v>
      </c>
      <c r="VAK2164">
        <v>9.4116753634507726E-17</v>
      </c>
      <c r="VAL2164">
        <v>1.1732873639068614E-13</v>
      </c>
      <c r="VAM2164">
        <v>7.8988184750411015E-16</v>
      </c>
      <c r="VAN2164">
        <v>3.4948410636578046E-17</v>
      </c>
      <c r="VAO2164">
        <v>2.0156779598981279E-14</v>
      </c>
      <c r="VAP2164">
        <v>2.9374509241036608E-14</v>
      </c>
      <c r="VBV2164">
        <v>6.3423016902358788E-14</v>
      </c>
      <c r="VBW2164">
        <v>3.5005200456033265E-13</v>
      </c>
      <c r="VBX2164">
        <v>2.4473255044036538E-15</v>
      </c>
      <c r="VIS2164">
        <v>2.6515945998571658E-12</v>
      </c>
      <c r="VIT2164">
        <v>1.5732312174474143E-13</v>
      </c>
      <c r="VIU2164">
        <v>2.2832742404270058E-11</v>
      </c>
      <c r="VIV2164">
        <v>7.0906808880653545E-12</v>
      </c>
      <c r="VIW2164">
        <v>3.1380103072317211E-13</v>
      </c>
      <c r="VIX2164">
        <v>3.8847619460378933E-11</v>
      </c>
      <c r="VIY2164">
        <v>2.24874063271201E-13</v>
      </c>
      <c r="VPC2164">
        <v>1.0381726978477585E-15</v>
      </c>
      <c r="VPD2164">
        <v>6.6355543138116498E-17</v>
      </c>
      <c r="VPP2164">
        <v>2.505686746044705E-11</v>
      </c>
      <c r="VPQ2164">
        <v>1.0638178816540694E-10</v>
      </c>
      <c r="VPV2164">
        <v>2.1269136429399505E-17</v>
      </c>
      <c r="VPW2164">
        <v>9.0300544138853856E-17</v>
      </c>
      <c r="VPX2164">
        <v>2.4007313046977092E-13</v>
      </c>
      <c r="VPY2164">
        <v>1.0192578521699026E-12</v>
      </c>
      <c r="VRI2164">
        <v>1.1969442485647196E-12</v>
      </c>
      <c r="VRJ2164">
        <v>5.0817633009238891E-12</v>
      </c>
      <c r="VTB2164">
        <v>3.3233585659930371E-16</v>
      </c>
      <c r="VTC2164">
        <v>1.4109697771409008E-15</v>
      </c>
      <c r="VVW2164">
        <v>3.0874524835353577E-16</v>
      </c>
      <c r="VVX2164">
        <v>6.2517003075853586E-16</v>
      </c>
      <c r="WBI2164">
        <v>4.5128451914968991E-15</v>
      </c>
      <c r="WBJ2164">
        <v>1.9159798883177865E-14</v>
      </c>
      <c r="WDM2164">
        <v>5.6701353931781846E-12</v>
      </c>
      <c r="WGI2164">
        <v>7.0607769069098264E-27</v>
      </c>
      <c r="WGJ2164">
        <v>1.1787970442793283E-28</v>
      </c>
      <c r="WGK2164">
        <v>4.6274352516759154E-15</v>
      </c>
      <c r="WGL2164">
        <v>5.302854429645374E-28</v>
      </c>
      <c r="WGM2164">
        <v>9.7970902041204981E-28</v>
      </c>
      <c r="WGN2164">
        <v>1.2546706970691379E-25</v>
      </c>
      <c r="WGO2164">
        <v>1.2472074679000364E-27</v>
      </c>
      <c r="WQY2164">
        <v>3.6342646062229131E-14</v>
      </c>
      <c r="WQZ2164">
        <v>7.3496076611919015E-14</v>
      </c>
      <c r="WRC2164">
        <v>1.5962393660079412E-11</v>
      </c>
      <c r="WRD2164">
        <v>4.1568462243115415E-11</v>
      </c>
      <c r="WWV2164">
        <v>1.9009290752632935E-19</v>
      </c>
      <c r="WWW2164">
        <v>2.8855504013248004E-17</v>
      </c>
      <c r="WWX2164">
        <v>2.6804691268971826E-15</v>
      </c>
      <c r="WWY2164">
        <v>9.9651138731680023E-15</v>
      </c>
      <c r="XBF2164">
        <v>6.6659353385682779E-15</v>
      </c>
      <c r="XBG2164">
        <v>3.0893496778511579E-15</v>
      </c>
      <c r="XEV2164">
        <v>4.5658807367319859E-19</v>
      </c>
      <c r="XEW2164">
        <v>4.3707499235952708E-17</v>
      </c>
      <c r="XEX2164">
        <v>5.9916837452518735E-15</v>
      </c>
      <c r="XEZ2164">
        <v>3.3623481908347939E-12</v>
      </c>
      <c r="XFC2164">
        <v>4.0099420241395194E-12</v>
      </c>
    </row>
    <row r="2165" spans="2:991 1304:1943 2085:3157 4758:4988 5121:6141 6512:6878 7354:7717 13943:14248 14499:15350 15361:16383" x14ac:dyDescent="0.25">
      <c r="B2165" t="s">
        <v>3229</v>
      </c>
      <c r="C2165" t="s">
        <v>3227</v>
      </c>
      <c r="D2165" t="s">
        <v>33</v>
      </c>
      <c r="E2165" t="s">
        <v>88</v>
      </c>
      <c r="F2165" t="s">
        <v>30</v>
      </c>
      <c r="PN2165">
        <v>2.3747666099352136E-15</v>
      </c>
      <c r="PO2165">
        <v>1.0213662915921573E-14</v>
      </c>
      <c r="TV2165">
        <v>6.2253950449429021E-20</v>
      </c>
      <c r="TW2165">
        <v>7.5593214927818421E-20</v>
      </c>
      <c r="TX2165">
        <v>7.6502822504194044E-20</v>
      </c>
      <c r="TY2165">
        <v>9.0276770009805069E-19</v>
      </c>
      <c r="TZ2165">
        <v>5.5365980288710393E-18</v>
      </c>
      <c r="UA2165">
        <v>7.0841156751431351E-16</v>
      </c>
      <c r="UB2165">
        <v>1.0762704124129708E-14</v>
      </c>
      <c r="UC2165">
        <v>1.1172192425414619E-14</v>
      </c>
      <c r="UD2165">
        <v>2.0770685201227704E-18</v>
      </c>
      <c r="UE2165">
        <v>1.6601981366198935E-16</v>
      </c>
      <c r="UF2165">
        <v>1.3092825460029191E-18</v>
      </c>
      <c r="UG2165">
        <v>1.046298699435177E-16</v>
      </c>
      <c r="AHH2165">
        <v>5.4291513004591806E-16</v>
      </c>
      <c r="AHI2165">
        <v>1.1364016026261353E-16</v>
      </c>
      <c r="AZA2165">
        <v>6.392493142854812E-13</v>
      </c>
      <c r="AZB2165">
        <v>8.1642801112519384E-14</v>
      </c>
      <c r="AZC2165">
        <v>2.8768657506277793E-13</v>
      </c>
      <c r="AZD2165">
        <v>4.7966325742043413E-14</v>
      </c>
      <c r="AZE2165">
        <v>6.9191284232555827E-37</v>
      </c>
      <c r="AZF2165">
        <v>1.0117588946104296E-37</v>
      </c>
      <c r="AZG2165">
        <v>2.9784859018605859E-37</v>
      </c>
      <c r="AZH2165">
        <v>4.3959517773475757E-38</v>
      </c>
      <c r="AZI2165">
        <v>1.2434293621887515E-19</v>
      </c>
      <c r="AZJ2165">
        <v>8.3657085360285574E-21</v>
      </c>
      <c r="AZK2165">
        <v>4.7964909229111574E-20</v>
      </c>
      <c r="AZL2165">
        <v>1.962145020269966E-20</v>
      </c>
      <c r="AZM2165">
        <v>4.8262813768443494E-37</v>
      </c>
      <c r="AZN2165">
        <v>7.0572948731690538E-38</v>
      </c>
      <c r="AZO2165">
        <v>2.0775753634961611E-37</v>
      </c>
      <c r="AZP2165">
        <v>3.0662965241009581E-38</v>
      </c>
      <c r="BJO2165">
        <v>1.0025102691229184E-29</v>
      </c>
      <c r="BLH2165">
        <v>3.325864887799177E-13</v>
      </c>
      <c r="BLI2165">
        <v>1.1281174357333421E-13</v>
      </c>
      <c r="BLJ2165">
        <v>1.2357416488505203E-12</v>
      </c>
      <c r="BLK2165">
        <v>2.9487032973023937E-13</v>
      </c>
      <c r="FZZ2165">
        <v>5.8877880623190884E-20</v>
      </c>
      <c r="GAA2165">
        <v>6.7200735808149475E-16</v>
      </c>
      <c r="GAV2165">
        <v>6.6667773419879888E-16</v>
      </c>
      <c r="GAW2165">
        <v>7.17039180864329E-15</v>
      </c>
      <c r="GIK2165">
        <v>1.4225164330505264E-15</v>
      </c>
      <c r="GIL2165">
        <v>4.3583023729021114E-15</v>
      </c>
      <c r="GNY2165">
        <v>3.3249138729507112E-34</v>
      </c>
      <c r="GNZ2165">
        <v>1.6710079872978908E-34</v>
      </c>
      <c r="GQK2165">
        <v>2.880527432896351E-19</v>
      </c>
      <c r="GQL2165">
        <v>3.2877128211362573E-15</v>
      </c>
      <c r="GYW2165">
        <v>3.8405724291364338E-16</v>
      </c>
      <c r="GZP2165">
        <v>4.1298657128764818E-20</v>
      </c>
      <c r="GZS2165">
        <v>2.2170942239151338E-33</v>
      </c>
      <c r="GZT2165">
        <v>2.4446117539307258E-31</v>
      </c>
      <c r="GZU2165">
        <v>2.8088090313564608E-22</v>
      </c>
      <c r="GZV2165">
        <v>4.8538794789473564E-22</v>
      </c>
      <c r="GZW2165">
        <v>2.122991435112844E-19</v>
      </c>
      <c r="GZX2165">
        <v>1.9224855405084108E-15</v>
      </c>
      <c r="HBU2165">
        <v>6.7946241596078321E-11</v>
      </c>
      <c r="HBV2165">
        <v>4.8776534461149809E-10</v>
      </c>
      <c r="HBW2165">
        <v>5.9164888409715915E-12</v>
      </c>
      <c r="HBX2165">
        <v>7.3130641461288098E-11</v>
      </c>
      <c r="HBY2165">
        <v>1.2700433731686579E-11</v>
      </c>
      <c r="HBZ2165">
        <v>6.8540427587331488E-11</v>
      </c>
      <c r="HCA2165">
        <v>5.8066493947932184E-11</v>
      </c>
      <c r="HCB2165">
        <v>2.1840040747619654E-11</v>
      </c>
      <c r="HCC2165">
        <v>1.3270724911025344E-10</v>
      </c>
      <c r="JCK2165">
        <v>1.07426862162822E-15</v>
      </c>
      <c r="JCL2165">
        <v>2.2387265975904662E-17</v>
      </c>
      <c r="JCM2165">
        <v>8.2805719735273781E-16</v>
      </c>
      <c r="JCN2165">
        <v>2.634351165032941E-16</v>
      </c>
      <c r="JCR2165">
        <v>1.0895153029515966E-19</v>
      </c>
      <c r="JCS2165">
        <v>2.2123537080810656E-16</v>
      </c>
      <c r="JVV2165">
        <v>3.3473286335280501E-18</v>
      </c>
      <c r="JVW2165">
        <v>5.3886598258638693E-16</v>
      </c>
      <c r="KAP2165">
        <v>2.4900541687899652E-25</v>
      </c>
      <c r="KAQ2165">
        <v>2.3236998251430606E-17</v>
      </c>
      <c r="KBT2165">
        <v>4.2010274732583253E-15</v>
      </c>
      <c r="KHF2165">
        <v>1.8538147104511074E-17</v>
      </c>
      <c r="KHM2165">
        <v>7.8957099394011859E-18</v>
      </c>
      <c r="KHP2165">
        <v>1.6177448487987038E-16</v>
      </c>
      <c r="KHS2165">
        <v>6.8292294135390139E-16</v>
      </c>
      <c r="KHT2165">
        <v>1.2165509728948665E-14</v>
      </c>
      <c r="KIH2165">
        <v>1.2853536516129334E-15</v>
      </c>
      <c r="KIN2165">
        <v>2.5371222075788659E-20</v>
      </c>
      <c r="ULL2165">
        <v>5.0933753460921059E-30</v>
      </c>
      <c r="ULM2165">
        <v>5.7959748470367758E-30</v>
      </c>
      <c r="ULO2165">
        <v>7.2225394600637917E-17</v>
      </c>
      <c r="ULP2165">
        <v>1.8459810798091137E-15</v>
      </c>
      <c r="ULS2165">
        <v>4.3149684535471032E-17</v>
      </c>
      <c r="UVS2165">
        <v>3.7213262261694759E-13</v>
      </c>
      <c r="UXS2165">
        <v>1.2898370654336225E-17</v>
      </c>
      <c r="UXT2165">
        <v>1.7292311975235772E-17</v>
      </c>
      <c r="VEB2165">
        <v>5.171971238822026E-17</v>
      </c>
      <c r="VEC2165">
        <v>2.0192680012270583E-17</v>
      </c>
      <c r="VEE2165">
        <v>3.8453753646511304E-15</v>
      </c>
      <c r="VEF2165">
        <v>4.8251898784230472E-15</v>
      </c>
      <c r="VEG2165">
        <v>1.7021010948336395E-15</v>
      </c>
      <c r="VPC2165">
        <v>1.3804191411704484E-14</v>
      </c>
      <c r="VPD2165">
        <v>4.8823636152976625E-16</v>
      </c>
      <c r="VUY2165">
        <v>1.5176770692759184E-12</v>
      </c>
      <c r="VUZ2165">
        <v>1.8430045546989999E-13</v>
      </c>
      <c r="VVA2165">
        <v>1.2877033088812958E-12</v>
      </c>
      <c r="VVB2165">
        <v>2.9571355554719732E-13</v>
      </c>
      <c r="VVC2165">
        <v>4.717012500062591E-13</v>
      </c>
      <c r="VVD2165">
        <v>1.4388334614414097E-13</v>
      </c>
      <c r="VVH2165">
        <v>2.2937341369455534E-13</v>
      </c>
      <c r="VVN2165">
        <v>3.6737440634203631E-13</v>
      </c>
      <c r="WCX2165">
        <v>1.3918873891257349E-15</v>
      </c>
      <c r="WCY2165">
        <v>1.6015153480416116E-16</v>
      </c>
      <c r="WCZ2165">
        <v>1.8097342600267343E-16</v>
      </c>
      <c r="WDA2165">
        <v>8.8145386631541486E-16</v>
      </c>
      <c r="WDB2165">
        <v>4.0390856030551427E-17</v>
      </c>
      <c r="WDI2165">
        <v>2.4427961676423335E-15</v>
      </c>
      <c r="WDJ2165">
        <v>5.4488063361927452E-15</v>
      </c>
      <c r="WIA2165">
        <v>1.754760330195738E-17</v>
      </c>
      <c r="WIB2165">
        <v>1.8088192504226668E-17</v>
      </c>
      <c r="WIC2165">
        <v>5.8185492741275031E-17</v>
      </c>
      <c r="WID2165">
        <v>1.6648755475018448E-18</v>
      </c>
      <c r="WIE2165">
        <v>9.3793813907103577E-16</v>
      </c>
      <c r="WIF2165">
        <v>4.4084408560358992E-15</v>
      </c>
      <c r="WJM2165">
        <v>2.5068859422413433E-18</v>
      </c>
      <c r="WJN2165">
        <v>3.5177203647371614E-16</v>
      </c>
      <c r="WJO2165">
        <v>4.2809389047981351E-15</v>
      </c>
      <c r="WJP2165">
        <v>4.8734904959228861E-15</v>
      </c>
      <c r="WJQ2165">
        <v>9.5580728750854394E-20</v>
      </c>
      <c r="WJR2165">
        <v>6.6409583751991963E-18</v>
      </c>
      <c r="WJS2165">
        <v>1.1238109425090345E-19</v>
      </c>
      <c r="WJT2165">
        <v>7.5235045476037237E-18</v>
      </c>
      <c r="WON2165">
        <v>5.572494056265257E-16</v>
      </c>
      <c r="WOO2165">
        <v>2.9763563968032343E-13</v>
      </c>
      <c r="WOP2165">
        <v>2.2179014960176539E-13</v>
      </c>
      <c r="WOQ2165">
        <v>6.6234914737517679E-33</v>
      </c>
      <c r="WOR2165">
        <v>1.5780866980662454E-30</v>
      </c>
      <c r="WWV2165">
        <v>7.8495895106543093E-19</v>
      </c>
      <c r="WWW2165">
        <v>1.0016241453233621E-16</v>
      </c>
      <c r="WWX2165">
        <v>2.4610830071557753E-14</v>
      </c>
      <c r="WWY2165">
        <v>5.844839675336776E-14</v>
      </c>
      <c r="XBF2165">
        <v>7.4280303539693662E-14</v>
      </c>
      <c r="XBG2165">
        <v>2.5019932599433689E-14</v>
      </c>
      <c r="XCG2165">
        <v>2.6585658688632336E-12</v>
      </c>
      <c r="XCN2165">
        <v>2.0835650936334905E-17</v>
      </c>
      <c r="XCO2165">
        <v>2.0186580110251453E-13</v>
      </c>
      <c r="XCR2165">
        <v>1.531821672666363E-32</v>
      </c>
      <c r="XCS2165">
        <v>2.659000557168909E-29</v>
      </c>
      <c r="XCT2165">
        <v>2.9187071381200803E-17</v>
      </c>
    </row>
    <row r="2166" spans="2:991 1304:1943 2085:3157 4758:4988 5121:6141 6512:6878 7354:7717 13943:14248 14499:15350 15361:16383" x14ac:dyDescent="0.25">
      <c r="B2166" t="s">
        <v>3230</v>
      </c>
      <c r="C2166" t="s">
        <v>3227</v>
      </c>
      <c r="D2166" t="s">
        <v>33</v>
      </c>
      <c r="E2166" t="s">
        <v>434</v>
      </c>
      <c r="F2166" t="s">
        <v>30</v>
      </c>
      <c r="PN2166">
        <v>3.8470933167894697E-13</v>
      </c>
      <c r="PO2166">
        <v>2.0099836355019957E-12</v>
      </c>
      <c r="AHH2166">
        <v>6.8304601632202503E-14</v>
      </c>
      <c r="AHI2166">
        <v>1.6271051655688354E-14</v>
      </c>
      <c r="AZA2166">
        <v>5.6511508215539524E-11</v>
      </c>
      <c r="AZB2166">
        <v>3.0556143478219121E-12</v>
      </c>
      <c r="AZC2166">
        <v>3.9851233220490031E-12</v>
      </c>
      <c r="AZD2166">
        <v>8.2544298646427709E-12</v>
      </c>
      <c r="AZE2166">
        <v>6.1167120075033215E-35</v>
      </c>
      <c r="AZF2166">
        <v>3.7866719200824683E-36</v>
      </c>
      <c r="AZG2166">
        <v>4.1258910501250204E-36</v>
      </c>
      <c r="AZH2166">
        <v>7.5649062247249059E-36</v>
      </c>
      <c r="AZI2166">
        <v>1.0992278585747842E-17</v>
      </c>
      <c r="AZJ2166">
        <v>3.1310021592385085E-19</v>
      </c>
      <c r="AZK2166">
        <v>6.6442480055077405E-19</v>
      </c>
      <c r="AZL2166">
        <v>3.3766165759409209E-18</v>
      </c>
      <c r="AZM2166">
        <v>4.2665737212156436E-35</v>
      </c>
      <c r="AZN2166">
        <v>2.6413071464412766E-36</v>
      </c>
      <c r="AZO2166">
        <v>2.8779217797167007E-36</v>
      </c>
      <c r="AZP2166">
        <v>5.2767288501496865E-36</v>
      </c>
      <c r="GAV2166">
        <v>1.801033846298212E-13</v>
      </c>
      <c r="GAW2166">
        <v>1.6817769569329107E-12</v>
      </c>
      <c r="GIK2166">
        <v>2.5113096963087205E-14</v>
      </c>
      <c r="GIL2166">
        <v>9.3850653683259164E-14</v>
      </c>
      <c r="JVV2166">
        <v>8.965138931078685E-15</v>
      </c>
      <c r="JVW2166">
        <v>5.4954956034945285E-13</v>
      </c>
      <c r="KBT2166">
        <v>3.1563805687651287E-13</v>
      </c>
      <c r="UXS2166">
        <v>8.8980054560076164E-16</v>
      </c>
      <c r="UXT2166">
        <v>1.2313002208403308E-15</v>
      </c>
      <c r="VPC2166">
        <v>2.2562855636134034E-12</v>
      </c>
      <c r="VPD2166">
        <v>7.7418887373175603E-14</v>
      </c>
      <c r="WWV2166">
        <v>1.3212848189482747E-16</v>
      </c>
      <c r="WWW2166">
        <v>1.6554837503740809E-14</v>
      </c>
      <c r="WWX2166">
        <v>5.177153589639163E-12</v>
      </c>
      <c r="WWY2166">
        <v>1.1450623255390125E-11</v>
      </c>
      <c r="XBF2166">
        <v>7.8919685482134211E-12</v>
      </c>
      <c r="XBG2166">
        <v>2.6644882334855518E-12</v>
      </c>
    </row>
    <row r="2167" spans="2:991 1304:1943 2085:3157 4758:4988 5121:6141 6512:6878 7354:7717 13943:14248 14499:15350 15361:16383" x14ac:dyDescent="0.25">
      <c r="B2167" t="s">
        <v>3231</v>
      </c>
      <c r="C2167" t="s">
        <v>3227</v>
      </c>
      <c r="D2167" t="s">
        <v>33</v>
      </c>
      <c r="E2167" t="s">
        <v>212</v>
      </c>
      <c r="F2167" t="s">
        <v>30</v>
      </c>
      <c r="PN2167">
        <v>9.2535152997562591E-15</v>
      </c>
      <c r="PO2167">
        <v>8.863225663410414E-15</v>
      </c>
      <c r="AHH2167">
        <v>3.8868168593606449E-15</v>
      </c>
      <c r="AHI2167">
        <v>6.5905242186451494E-16</v>
      </c>
      <c r="AZA2167">
        <v>2.5671699703177307E-13</v>
      </c>
      <c r="AZB2167">
        <v>1.0849726231384567E-13</v>
      </c>
      <c r="AZC2167">
        <v>6.5791309183079307E-14</v>
      </c>
      <c r="AZD2167">
        <v>3.8165367488898614E-14</v>
      </c>
      <c r="AZE2167">
        <v>2.7786622835221626E-37</v>
      </c>
      <c r="AZF2167">
        <v>1.3445529755004268E-37</v>
      </c>
      <c r="AZG2167">
        <v>6.8115275226301152E-38</v>
      </c>
      <c r="AZH2167">
        <v>3.4977270778784514E-38</v>
      </c>
      <c r="AZI2167">
        <v>4.9935047666993096E-20</v>
      </c>
      <c r="AZJ2167">
        <v>1.1117409886189617E-20</v>
      </c>
      <c r="AZK2167">
        <v>1.0969140235523926E-20</v>
      </c>
      <c r="AZL2167">
        <v>1.5612199952786183E-20</v>
      </c>
      <c r="AZM2167">
        <v>1.938192846194793E-37</v>
      </c>
      <c r="AZN2167">
        <v>9.3786242814292083E-38</v>
      </c>
      <c r="AZO2167">
        <v>4.7512266827019648E-38</v>
      </c>
      <c r="AZP2167">
        <v>2.4397602105108756E-38</v>
      </c>
      <c r="BJX2167">
        <v>1.8961620354674164E-16</v>
      </c>
      <c r="BJY2167">
        <v>6.3549947829528073E-19</v>
      </c>
      <c r="BKB2167">
        <v>1.0278986353150147E-16</v>
      </c>
      <c r="BKD2167">
        <v>2.7122385945231645E-14</v>
      </c>
      <c r="BKE2167">
        <v>6.3574174968988998E-15</v>
      </c>
      <c r="BKF2167">
        <v>5.3225020288899226E-14</v>
      </c>
      <c r="BKG2167">
        <v>4.8313759735444227E-14</v>
      </c>
      <c r="BKH2167">
        <v>2.8558622817164621E-15</v>
      </c>
      <c r="BKJ2167">
        <v>9.4813178311339785E-15</v>
      </c>
      <c r="BKK2167">
        <v>1.7719189320725189E-17</v>
      </c>
      <c r="BKL2167">
        <v>4.3956446217414495E-14</v>
      </c>
      <c r="BKM2167">
        <v>2.0790363390863586E-16</v>
      </c>
      <c r="BKN2167">
        <v>5.3538867190286636E-17</v>
      </c>
      <c r="BKO2167">
        <v>1.5545432477699574E-14</v>
      </c>
      <c r="BKP2167">
        <v>3.8784682661946075E-18</v>
      </c>
      <c r="BKQ2167">
        <v>5.9360522993986248E-15</v>
      </c>
      <c r="BKR2167">
        <v>2.6685511668747009E-25</v>
      </c>
      <c r="GAV2167">
        <v>3.5628968632445732E-15</v>
      </c>
      <c r="GAW2167">
        <v>1.813813958120519E-14</v>
      </c>
      <c r="GIK2167">
        <v>3.4699186030797347E-15</v>
      </c>
      <c r="GIL2167">
        <v>1.9517570397792031E-15</v>
      </c>
      <c r="GXA2167">
        <v>2.0772774454933285E-12</v>
      </c>
      <c r="GXB2167">
        <v>1.869892548875146E-13</v>
      </c>
      <c r="GXC2167">
        <v>5.863762151741477E-13</v>
      </c>
      <c r="GXD2167">
        <v>3.5209364730902502E-14</v>
      </c>
      <c r="GXE2167">
        <v>4.38303507049482E-14</v>
      </c>
      <c r="GXH2167">
        <v>8.77028163574962E-13</v>
      </c>
      <c r="GXR2167">
        <v>5.3672395147179012E-12</v>
      </c>
      <c r="GXS2167">
        <v>1.1332080488920302E-11</v>
      </c>
      <c r="GXU2167">
        <v>2.0348344121200433E-14</v>
      </c>
      <c r="GXV2167">
        <v>1.808506439422362E-14</v>
      </c>
      <c r="JVV2167">
        <v>6.4663874750391202E-19</v>
      </c>
      <c r="JVW2167">
        <v>3.8989358619929241E-17</v>
      </c>
      <c r="KBT2167">
        <v>4.0671498783965998E-15</v>
      </c>
      <c r="ULW2167">
        <v>5.8109968995848873E-11</v>
      </c>
      <c r="ULX2167">
        <v>8.6726717635734115E-9</v>
      </c>
      <c r="ULY2167">
        <v>2.0850371164404794E-7</v>
      </c>
      <c r="UXS2167">
        <v>1.5295273453274125E-17</v>
      </c>
      <c r="UXT2167">
        <v>1.2436286027546648E-17</v>
      </c>
      <c r="VAX2167">
        <v>2.3710962667491993E-14</v>
      </c>
      <c r="VAZ2167">
        <v>1.0052676165881762E-13</v>
      </c>
      <c r="VBA2167">
        <v>6.9610049358902963E-14</v>
      </c>
      <c r="VBB2167">
        <v>5.7031707075768045E-14</v>
      </c>
      <c r="VBC2167">
        <v>7.0727618544333109E-11</v>
      </c>
      <c r="VBE2167">
        <v>2.3910369530302204E-12</v>
      </c>
      <c r="VBF2167">
        <v>1.3149806381764182E-11</v>
      </c>
      <c r="VBG2167">
        <v>7.5017492986120731E-10</v>
      </c>
      <c r="VEA2167">
        <v>1.0955312179936455E-13</v>
      </c>
      <c r="VEB2167">
        <v>2.2692350654449825E-13</v>
      </c>
      <c r="VED2167">
        <v>9.234558683831346E-12</v>
      </c>
      <c r="VEE2167">
        <v>4.9470234420917297E-12</v>
      </c>
      <c r="VEF2167">
        <v>2.117082552075764E-11</v>
      </c>
      <c r="VIG2167">
        <v>3.3337313106347546E-11</v>
      </c>
      <c r="VIN2167">
        <v>3.6570191098031663E-10</v>
      </c>
      <c r="VPC2167">
        <v>3.2396755783038048E-14</v>
      </c>
      <c r="VPD2167">
        <v>9.3822493633798618E-16</v>
      </c>
      <c r="VWW2167">
        <v>2.3451701511208785E-12</v>
      </c>
      <c r="VWY2167">
        <v>3.9036500807980041E-19</v>
      </c>
      <c r="VWZ2167">
        <v>6.5842596817451546E-19</v>
      </c>
      <c r="VXA2167">
        <v>5.8033645716602155E-13</v>
      </c>
      <c r="VXC2167">
        <v>2.9343798626359446E-13</v>
      </c>
      <c r="VXD2167">
        <v>7.124635658010842E-15</v>
      </c>
      <c r="VXE2167">
        <v>6.0225212864811965E-15</v>
      </c>
      <c r="VXF2167">
        <v>7.2498955086440562E-14</v>
      </c>
      <c r="VXG2167">
        <v>2.4114326689985602E-12</v>
      </c>
      <c r="VXH2167">
        <v>3.3007335197073596E-16</v>
      </c>
      <c r="VXJ2167">
        <v>5.7516289463429702E-19</v>
      </c>
      <c r="VXK2167">
        <v>9.9580995921482852E-13</v>
      </c>
      <c r="VXL2167">
        <v>1.1723948481169063E-11</v>
      </c>
      <c r="VXM2167">
        <v>2.5207037812955663E-13</v>
      </c>
      <c r="VXO2167">
        <v>8.8419051848179658E-15</v>
      </c>
      <c r="VXP2167">
        <v>7.7451368090024555E-15</v>
      </c>
      <c r="VXR2167">
        <v>2.0740447664071463E-12</v>
      </c>
      <c r="VXS2167">
        <v>7.8414442041342053E-14</v>
      </c>
      <c r="VXU2167">
        <v>1.8851738741397585E-11</v>
      </c>
      <c r="WSP2167">
        <v>1.1787163930657746E-10</v>
      </c>
      <c r="WSQ2167">
        <v>2.2717391571728528E-8</v>
      </c>
      <c r="WSR2167">
        <v>1.6439272560701593E-11</v>
      </c>
      <c r="WSS2167">
        <v>3.1683396796110535E-9</v>
      </c>
      <c r="WWV2167">
        <v>2.6285014934809701E-18</v>
      </c>
      <c r="WWW2167">
        <v>1.6292804978847321E-16</v>
      </c>
      <c r="WWX2167">
        <v>8.7917268930126196E-14</v>
      </c>
      <c r="WWY2167">
        <v>8.7085282110768467E-14</v>
      </c>
      <c r="XBF2167">
        <v>1.8392359104253808E-13</v>
      </c>
      <c r="XBG2167">
        <v>4.3998265601930625E-14</v>
      </c>
    </row>
    <row r="2168" spans="2:991 1304:1943 2085:3157 4758:4988 5121:6141 6512:6878 7354:7717 13943:14248 14499:15350 15361:16383" x14ac:dyDescent="0.25">
      <c r="B2168" t="s">
        <v>3232</v>
      </c>
      <c r="C2168" t="s">
        <v>3233</v>
      </c>
      <c r="D2168" t="s">
        <v>33</v>
      </c>
      <c r="E2168" t="s">
        <v>44</v>
      </c>
      <c r="F2168" t="s">
        <v>366</v>
      </c>
      <c r="PN2168">
        <v>7.4406055108118668E-14</v>
      </c>
      <c r="PO2168">
        <v>1.8832881074710405E-13</v>
      </c>
      <c r="AHH2168">
        <v>1.1828779973491885E-14</v>
      </c>
      <c r="AHI2168">
        <v>5.2152748149730493E-15</v>
      </c>
      <c r="AZA2168">
        <v>3.449138487204772E-12</v>
      </c>
      <c r="AZB2168">
        <v>6.0686679449685875E-13</v>
      </c>
      <c r="AZC2168">
        <v>7.6087902028794658E-13</v>
      </c>
      <c r="AZD2168">
        <v>5.5871402207167415E-13</v>
      </c>
      <c r="AZE2168">
        <v>3.7332902584440964E-36</v>
      </c>
      <c r="AZF2168">
        <v>7.5206002806234754E-37</v>
      </c>
      <c r="AZG2168">
        <v>7.8775576458557007E-37</v>
      </c>
      <c r="AZH2168">
        <v>5.120425372964229E-37</v>
      </c>
      <c r="AZI2168">
        <v>6.7090567852080119E-19</v>
      </c>
      <c r="AZJ2168">
        <v>6.218393584124772E-20</v>
      </c>
      <c r="AZK2168">
        <v>1.2685852575610064E-19</v>
      </c>
      <c r="AZL2168">
        <v>2.2855157935690362E-19</v>
      </c>
      <c r="AZM2168">
        <v>2.6040720215025127E-36</v>
      </c>
      <c r="AZN2168">
        <v>5.2458240911573731E-37</v>
      </c>
      <c r="AZO2168">
        <v>5.4948115731163314E-37</v>
      </c>
      <c r="AZP2168">
        <v>3.57163667368152E-37</v>
      </c>
      <c r="DJJ2168">
        <v>9.9294975995716716E-9</v>
      </c>
      <c r="DJL2168">
        <v>1.9305879531374127E-9</v>
      </c>
      <c r="DJM2168">
        <v>2.4498414780172086E-9</v>
      </c>
      <c r="DJN2168">
        <v>9.0345054208910691E-9</v>
      </c>
      <c r="DJO2168">
        <v>3.4976582536309167E-9</v>
      </c>
      <c r="DJP2168">
        <v>9.0570553218331468E-9</v>
      </c>
      <c r="DJQ2168">
        <v>3.7037853681244361E-9</v>
      </c>
      <c r="DJR2168">
        <v>1.0192137034009151E-10</v>
      </c>
      <c r="DJS2168">
        <v>9.027745853109821E-9</v>
      </c>
      <c r="DJT2168">
        <v>8.3020340174576532E-9</v>
      </c>
      <c r="DJU2168">
        <v>3.9637286994107541E-9</v>
      </c>
      <c r="DJV2168">
        <v>3.2572264378830084E-9</v>
      </c>
      <c r="DJW2168">
        <v>6.8303904693694955E-9</v>
      </c>
      <c r="DJX2168">
        <v>2.5195643465186737E-8</v>
      </c>
      <c r="DJY2168">
        <v>2.9800516859412659E-8</v>
      </c>
      <c r="DJZ2168">
        <v>3.7829201594671756E-9</v>
      </c>
      <c r="DKA2168">
        <v>5.2031646152779497E-9</v>
      </c>
      <c r="DKB2168">
        <v>7.0438550750292872E-12</v>
      </c>
      <c r="DKC2168">
        <v>3.8709527325295805E-12</v>
      </c>
      <c r="DKD2168">
        <v>7.2331103873716148E-12</v>
      </c>
      <c r="DKE2168">
        <v>1.6119782759320882E-11</v>
      </c>
      <c r="DKF2168">
        <v>9.1813409167909742E-12</v>
      </c>
      <c r="DKG2168">
        <v>6.1590196292397053E-12</v>
      </c>
      <c r="DKH2168">
        <v>9.6051391425087049E-12</v>
      </c>
      <c r="DKI2168">
        <v>1.2977934520360498E-11</v>
      </c>
      <c r="DKJ2168">
        <v>7.0330246981016885E-12</v>
      </c>
      <c r="DKL2168">
        <v>1.1190878103284471E-11</v>
      </c>
      <c r="DKM2168">
        <v>1.9954739138717539E-12</v>
      </c>
      <c r="DKO2168">
        <v>1.9338401872518946E-12</v>
      </c>
      <c r="DKP2168">
        <v>3.5764500992540643E-12</v>
      </c>
      <c r="DKQ2168">
        <v>1.0474478538395583E-11</v>
      </c>
      <c r="DKR2168">
        <v>2.8307757428043584E-12</v>
      </c>
      <c r="DKS2168">
        <v>9.7999489265834126E-12</v>
      </c>
      <c r="DKT2168">
        <v>3.8701144079276435E-11</v>
      </c>
      <c r="DKW2168">
        <v>8.5638942687077146E-13</v>
      </c>
      <c r="DKY2168">
        <v>4.5354230662042984E-12</v>
      </c>
      <c r="DKZ2168">
        <v>1.7133022702086521E-11</v>
      </c>
      <c r="DLA2168">
        <v>5.0539747728137108E-12</v>
      </c>
      <c r="DLB2168">
        <v>1.4786415456996148E-12</v>
      </c>
      <c r="DLC2168">
        <v>3.8794866795721582E-12</v>
      </c>
      <c r="DLD2168">
        <v>3.3906861907212394E-12</v>
      </c>
      <c r="DLE2168">
        <v>2.0885611336625869E-11</v>
      </c>
      <c r="DLF2168">
        <v>9.9983550365261663E-12</v>
      </c>
      <c r="DLG2168">
        <v>2.096650946848103E-11</v>
      </c>
      <c r="DLH2168">
        <v>7.734033649266195E-11</v>
      </c>
      <c r="DLI2168">
        <v>9.1475417357242053E-11</v>
      </c>
      <c r="DLJ2168">
        <v>1.1612020088406116E-11</v>
      </c>
      <c r="DLK2168">
        <v>1.5971590593760097E-11</v>
      </c>
      <c r="DLL2168">
        <v>1.1703215969407831E-11</v>
      </c>
      <c r="DLM2168">
        <v>1.9506269093018266E-8</v>
      </c>
      <c r="DLN2168">
        <v>1.5612312162025314E-8</v>
      </c>
      <c r="DLO2168">
        <v>2.8544307336437226E-7</v>
      </c>
      <c r="DLY2168">
        <v>4.2652645535904545E-8</v>
      </c>
      <c r="DLZ2168">
        <v>1.9814183094450788E-8</v>
      </c>
      <c r="DMA2168">
        <v>1.6967007288597067E-8</v>
      </c>
      <c r="DMB2168">
        <v>3.9787162830994272E-17</v>
      </c>
      <c r="GAV2168">
        <v>4.2511080642261287E-14</v>
      </c>
      <c r="GAW2168">
        <v>4.3939631568838208E-13</v>
      </c>
      <c r="GIK2168">
        <v>7.0658383448640682E-15</v>
      </c>
      <c r="GIL2168">
        <v>1.5935875927790866E-14</v>
      </c>
      <c r="JVV2168">
        <v>6.6923556010626655E-18</v>
      </c>
      <c r="JVW2168">
        <v>6.145254636195141E-16</v>
      </c>
      <c r="KBT2168">
        <v>1.1215524861286862E-13</v>
      </c>
      <c r="UXS2168">
        <v>1.4210481554832849E-16</v>
      </c>
      <c r="UXT2168">
        <v>2.9756602472170363E-16</v>
      </c>
      <c r="VPC2168">
        <v>2.6217625606625136E-13</v>
      </c>
      <c r="VPD2168">
        <v>9.2267582747273677E-15</v>
      </c>
      <c r="WWV2168">
        <v>2.1753353334719509E-17</v>
      </c>
      <c r="WWW2168">
        <v>2.7584511475003939E-15</v>
      </c>
      <c r="WWX2168">
        <v>4.0506744784235461E-13</v>
      </c>
      <c r="WWY2168">
        <v>9.6736884619404738E-13</v>
      </c>
      <c r="XBF2168">
        <v>1.0828341680143052E-12</v>
      </c>
      <c r="XBG2168">
        <v>4.2011107375744681E-13</v>
      </c>
    </row>
    <row r="2169" spans="2:991 1304:1943 2085:3157 4758:4988 5121:6141 6512:6878 7354:7717 13943:14248 14499:15350 15361:16383" x14ac:dyDescent="0.25">
      <c r="B2169" t="s">
        <v>3234</v>
      </c>
      <c r="C2169" t="s">
        <v>3233</v>
      </c>
      <c r="D2169" t="s">
        <v>39</v>
      </c>
      <c r="E2169" t="s">
        <v>49</v>
      </c>
      <c r="F2169" t="s">
        <v>366</v>
      </c>
      <c r="PN2169">
        <v>1.4362010910170542E-17</v>
      </c>
      <c r="PO2169">
        <v>1.5145061372923649E-17</v>
      </c>
      <c r="AHH2169">
        <v>1.8607469425839672E-18</v>
      </c>
      <c r="AHI2169">
        <v>4.8090285121931965E-19</v>
      </c>
      <c r="AZA2169">
        <v>2.9551022765825492E-16</v>
      </c>
      <c r="AZB2169">
        <v>1.2121517747580382E-16</v>
      </c>
      <c r="AZC2169">
        <v>6.567322743802657E-17</v>
      </c>
      <c r="AZD2169">
        <v>4.473683129516496E-17</v>
      </c>
      <c r="AZE2169">
        <v>3.1985537724003049E-40</v>
      </c>
      <c r="AZF2169">
        <v>1.5021598084651402E-40</v>
      </c>
      <c r="AZG2169">
        <v>6.7993020717459228E-41</v>
      </c>
      <c r="AZH2169">
        <v>4.0999795281832629E-41</v>
      </c>
      <c r="AZI2169">
        <v>5.7480874707421176E-23</v>
      </c>
      <c r="AZJ2169">
        <v>1.2420578883532414E-23</v>
      </c>
      <c r="AZK2169">
        <v>1.0949452847619541E-23</v>
      </c>
      <c r="AZL2169">
        <v>1.8300370211901666E-23</v>
      </c>
      <c r="AZM2169">
        <v>2.2310786972214937E-40</v>
      </c>
      <c r="AZN2169">
        <v>1.0477975223804353E-40</v>
      </c>
      <c r="AZO2169">
        <v>4.7426992001775956E-41</v>
      </c>
      <c r="AZP2169">
        <v>2.8598477504230987E-41</v>
      </c>
      <c r="DJJ2169">
        <v>4.0318124868590475E-12</v>
      </c>
      <c r="DJL2169">
        <v>7.8390356998271879E-13</v>
      </c>
      <c r="DJM2169">
        <v>9.9474332541467998E-13</v>
      </c>
      <c r="DJN2169">
        <v>3.6684063219991758E-12</v>
      </c>
      <c r="DJO2169">
        <v>1.420202994194092E-12</v>
      </c>
      <c r="DJP2169">
        <v>3.6775625729860969E-12</v>
      </c>
      <c r="DJQ2169">
        <v>1.5038996632130581E-12</v>
      </c>
      <c r="DJR2169">
        <v>4.1384556418311888E-14</v>
      </c>
      <c r="DJS2169">
        <v>3.6656616403566485E-12</v>
      </c>
      <c r="DJT2169">
        <v>3.3709907356600033E-12</v>
      </c>
      <c r="DJU2169">
        <v>1.6094480817922329E-12</v>
      </c>
      <c r="DJV2169">
        <v>1.3225771085689798E-12</v>
      </c>
      <c r="DJW2169">
        <v>2.773438767507724E-12</v>
      </c>
      <c r="DJX2169">
        <v>1.0230538747677473E-11</v>
      </c>
      <c r="DJY2169">
        <v>1.2100319757750527E-11</v>
      </c>
      <c r="DJZ2169">
        <v>1.536031866948485E-12</v>
      </c>
      <c r="DKA2169">
        <v>2.1127135443353874E-12</v>
      </c>
      <c r="GAV2169">
        <v>9.23276030138287E-18</v>
      </c>
      <c r="GAW2169">
        <v>3.8303569201114108E-17</v>
      </c>
      <c r="GIK2169">
        <v>1.9016879303743817E-18</v>
      </c>
      <c r="GIL2169">
        <v>1.5493102292584905E-18</v>
      </c>
      <c r="JVV2169">
        <v>2.1438038248530508E-21</v>
      </c>
      <c r="JVW2169">
        <v>2.5842025431087566E-20</v>
      </c>
      <c r="KBT2169">
        <v>1.2905420678996802E-17</v>
      </c>
      <c r="UXS2169">
        <v>2.7013493543819709E-20</v>
      </c>
      <c r="UXT2169">
        <v>1.221466723093054E-20</v>
      </c>
      <c r="VPC2169">
        <v>3.903428124446292E-17</v>
      </c>
      <c r="VPD2169">
        <v>9.6633400832090558E-19</v>
      </c>
      <c r="WWV2169">
        <v>2.8266183114150131E-21</v>
      </c>
      <c r="WWW2169">
        <v>2.6146798779215927E-19</v>
      </c>
      <c r="WWX2169">
        <v>7.8119236331428E-17</v>
      </c>
      <c r="WWY2169">
        <v>8.9413418212303959E-17</v>
      </c>
      <c r="XBF2169">
        <v>1.5124322160982523E-16</v>
      </c>
      <c r="XBG2169">
        <v>5.8170630816644354E-17</v>
      </c>
    </row>
    <row r="2170" spans="2:991 1304:1943 2085:3157 4758:4988 5121:6141 6512:6878 7354:7717 13943:14248 14499:15350 15361:16383" x14ac:dyDescent="0.25">
      <c r="B2170" t="s">
        <v>3235</v>
      </c>
      <c r="C2170" t="s">
        <v>3236</v>
      </c>
      <c r="D2170" t="s">
        <v>76</v>
      </c>
      <c r="E2170" t="s">
        <v>77</v>
      </c>
      <c r="F2170" t="s">
        <v>30</v>
      </c>
    </row>
    <row r="2171" spans="2:991 1304:1943 2085:3157 4758:4988 5121:6141 6512:6878 7354:7717 13943:14248 14499:15350 15361:16383" x14ac:dyDescent="0.25">
      <c r="B2171" t="s">
        <v>3237</v>
      </c>
      <c r="C2171" t="s">
        <v>3238</v>
      </c>
      <c r="D2171" t="s">
        <v>76</v>
      </c>
      <c r="E2171" t="s">
        <v>77</v>
      </c>
      <c r="F2171" t="s">
        <v>30</v>
      </c>
    </row>
    <row r="2172" spans="2:991 1304:1943 2085:3157 4758:4988 5121:6141 6512:6878 7354:7717 13943:14248 14499:15350 15361:16383" x14ac:dyDescent="0.25">
      <c r="B2172" t="s">
        <v>3239</v>
      </c>
      <c r="C2172" t="s">
        <v>3240</v>
      </c>
      <c r="D2172" t="s">
        <v>39</v>
      </c>
      <c r="E2172" t="s">
        <v>49</v>
      </c>
      <c r="F2172" t="s">
        <v>30</v>
      </c>
      <c r="PN2172">
        <v>2.7588719231699053E-19</v>
      </c>
      <c r="PO2172">
        <v>7.9515315397300462E-19</v>
      </c>
      <c r="AHH2172">
        <v>1.1594065527221609E-19</v>
      </c>
      <c r="AHI2172">
        <v>2.2267021760758388E-20</v>
      </c>
      <c r="AZA2172">
        <v>3.4162731039320229E-17</v>
      </c>
      <c r="AZB2172">
        <v>3.4589920137959653E-18</v>
      </c>
      <c r="AZC2172">
        <v>7.6205181860468426E-18</v>
      </c>
      <c r="AZD2172">
        <v>4.271994633697595E-18</v>
      </c>
      <c r="AZE2172">
        <v>3.697717398625766E-41</v>
      </c>
      <c r="AZF2172">
        <v>4.286557861004503E-42</v>
      </c>
      <c r="AZG2172">
        <v>7.8896997124341578E-42</v>
      </c>
      <c r="AZH2172">
        <v>3.9151388742738163E-42</v>
      </c>
      <c r="AZI2172">
        <v>6.6451292069640112E-24</v>
      </c>
      <c r="AZJ2172">
        <v>3.5443320202698961E-25</v>
      </c>
      <c r="AZK2172">
        <v>1.2705406205351581E-24</v>
      </c>
      <c r="AZL2172">
        <v>1.7475328757510752E-24</v>
      </c>
      <c r="AZM2172">
        <v>2.5792589500787231E-41</v>
      </c>
      <c r="AZN2172">
        <v>2.9899913070813806E-42</v>
      </c>
      <c r="AZO2172">
        <v>5.5032811270875958E-42</v>
      </c>
      <c r="AZP2172">
        <v>2.7309163190873352E-42</v>
      </c>
      <c r="BLY2172">
        <v>2.439482986671075E-15</v>
      </c>
      <c r="BMA2172">
        <v>5.5304236499544099E-15</v>
      </c>
      <c r="BMC2172">
        <v>2.5585638474900643E-15</v>
      </c>
      <c r="BME2172">
        <v>5.1822699193606651E-13</v>
      </c>
      <c r="GAV2172">
        <v>1.0139252979100157E-19</v>
      </c>
      <c r="GAW2172">
        <v>9.2933490285355738E-18</v>
      </c>
      <c r="GIK2172">
        <v>2.8812550186286033E-20</v>
      </c>
      <c r="GIL2172">
        <v>1.770663858376525E-19</v>
      </c>
      <c r="HBQ2172">
        <v>4.7730546492533588E-16</v>
      </c>
      <c r="HBR2172">
        <v>4.4369833009155524E-16</v>
      </c>
      <c r="IQD2172">
        <v>2.308522812475603E-12</v>
      </c>
      <c r="IQE2172">
        <v>2.5558645423837032E-12</v>
      </c>
      <c r="IQF2172">
        <v>1.6977332350967574E-11</v>
      </c>
      <c r="IQG2172">
        <v>1.8796332245714015E-11</v>
      </c>
      <c r="IQH2172">
        <v>8.6583038891489394E-15</v>
      </c>
      <c r="IQI2172">
        <v>9.5859793058434632E-15</v>
      </c>
      <c r="JVV2172">
        <v>3.3687719777640079E-22</v>
      </c>
      <c r="JVW2172">
        <v>2.1928059276724949E-20</v>
      </c>
      <c r="JYV2172">
        <v>1.7945884913009832E-15</v>
      </c>
      <c r="JYW2172">
        <v>2.497612237099418E-15</v>
      </c>
      <c r="KBT2172">
        <v>3.0829621943352481E-19</v>
      </c>
      <c r="UXS2172">
        <v>1.3073811393243663E-21</v>
      </c>
      <c r="UXT2172">
        <v>1.6331754601059067E-21</v>
      </c>
      <c r="VPC2172">
        <v>2.0152684432167809E-18</v>
      </c>
      <c r="VPD2172">
        <v>1.9992422180707479E-19</v>
      </c>
      <c r="WAV2172">
        <v>3.2961922362159574E-16</v>
      </c>
      <c r="WAW2172">
        <v>5.1173157951490017E-15</v>
      </c>
      <c r="WWV2172">
        <v>5.7369919478309975E-22</v>
      </c>
      <c r="WWW2172">
        <v>6.7936234806489494E-20</v>
      </c>
      <c r="WWX2172">
        <v>9.9668406866338123E-18</v>
      </c>
      <c r="WWY2172">
        <v>2.0723959905235963E-17</v>
      </c>
      <c r="XBF2172">
        <v>1.31429555843616E-17</v>
      </c>
      <c r="XBG2172">
        <v>5.4734100908881996E-18</v>
      </c>
    </row>
    <row r="2173" spans="2:991 1304:1943 2085:3157 4758:4988 5121:6141 6512:6878 7354:7717 13943:14248 14499:15350 15361:16383" x14ac:dyDescent="0.25">
      <c r="B2173" t="s">
        <v>940</v>
      </c>
      <c r="C2173" t="s">
        <v>941</v>
      </c>
      <c r="D2173" t="s">
        <v>28</v>
      </c>
      <c r="E2173" t="s">
        <v>29</v>
      </c>
      <c r="F2173" t="s">
        <v>30</v>
      </c>
      <c r="PN2173">
        <v>3.6997457928304399E-14</v>
      </c>
      <c r="PO2173">
        <v>1.0577414644887258E-13</v>
      </c>
      <c r="AHH2173">
        <v>1.6264457783394289E-14</v>
      </c>
      <c r="AHI2173">
        <v>3.131816182908682E-15</v>
      </c>
      <c r="AZA2173">
        <v>4.7228102510671424E-12</v>
      </c>
      <c r="AZB2173">
        <v>4.724656711298136E-13</v>
      </c>
      <c r="AZC2173">
        <v>1.078310692658983E-12</v>
      </c>
      <c r="AZD2173">
        <v>5.9013634536056776E-13</v>
      </c>
      <c r="AZE2173">
        <v>5.1118915992652101E-36</v>
      </c>
      <c r="AZF2173">
        <v>5.8550335683872383E-37</v>
      </c>
      <c r="AZG2173">
        <v>1.1164001651129826E-36</v>
      </c>
      <c r="AZH2173">
        <v>5.4084002773197611E-37</v>
      </c>
      <c r="AZI2173">
        <v>9.1865267402325192E-19</v>
      </c>
      <c r="AZJ2173">
        <v>4.8412230225058436E-20</v>
      </c>
      <c r="AZK2173">
        <v>1.7978272857919341E-19</v>
      </c>
      <c r="AZL2173">
        <v>2.4140541776459788E-19</v>
      </c>
      <c r="AZM2173">
        <v>3.5656840791155549E-36</v>
      </c>
      <c r="AZN2173">
        <v>4.0840459824807327E-37</v>
      </c>
      <c r="AZO2173">
        <v>7.7871962322545751E-37</v>
      </c>
      <c r="AZP2173">
        <v>3.7725070384861455E-37</v>
      </c>
      <c r="GAV2173">
        <v>1.4216881045647586E-14</v>
      </c>
      <c r="GAW2173">
        <v>1.3184745141104394E-12</v>
      </c>
      <c r="GIK2173">
        <v>4.0399497153599736E-15</v>
      </c>
      <c r="GIL2173">
        <v>2.4957252663792317E-14</v>
      </c>
      <c r="IPZ2173">
        <v>9.2395907682506455E-8</v>
      </c>
      <c r="IQA2173">
        <v>2.6006564353157956E-7</v>
      </c>
      <c r="IQC2173">
        <v>1.4862693532399385E-10</v>
      </c>
      <c r="IQD2173">
        <v>3.1341289743330428E-7</v>
      </c>
      <c r="IQE2173">
        <v>3.4699285072972971E-7</v>
      </c>
      <c r="IQF2173">
        <v>2.3049002999016836E-6</v>
      </c>
      <c r="IQG2173">
        <v>2.5518539034625671E-6</v>
      </c>
      <c r="IQH2173">
        <v>1.1754807420967951E-9</v>
      </c>
      <c r="IQI2173">
        <v>1.3014251073214509E-9</v>
      </c>
      <c r="JVV2173">
        <v>4.1777072656978995E-17</v>
      </c>
      <c r="JVW2173">
        <v>3.0825292516639811E-15</v>
      </c>
      <c r="KBT2173">
        <v>4.3221794715442438E-14</v>
      </c>
      <c r="UXS2173">
        <v>1.7368639712665055E-16</v>
      </c>
      <c r="UXT2173">
        <v>2.0347873128696475E-16</v>
      </c>
      <c r="VPC2173">
        <v>2.6922098187898795E-13</v>
      </c>
      <c r="VPD2173">
        <v>2.7846469734054842E-14</v>
      </c>
      <c r="WWV2173">
        <v>8.131837102230063E-17</v>
      </c>
      <c r="WWW2173">
        <v>9.6348844242137353E-15</v>
      </c>
      <c r="WWX2173">
        <v>1.4083192732674207E-12</v>
      </c>
      <c r="WWY2173">
        <v>2.9324080134600837E-12</v>
      </c>
      <c r="XBF2173">
        <v>1.567745085153283E-12</v>
      </c>
      <c r="XBG2173">
        <v>6.7763085433300237E-13</v>
      </c>
    </row>
    <row r="2174" spans="2:991 1304:1943 2085:3157 4758:4988 5121:6141 6512:6878 7354:7717 13943:14248 14499:15350 15361:16383" x14ac:dyDescent="0.25">
      <c r="B2174" t="s">
        <v>3241</v>
      </c>
      <c r="C2174" t="s">
        <v>3242</v>
      </c>
      <c r="D2174" t="s">
        <v>39</v>
      </c>
      <c r="E2174" t="s">
        <v>49</v>
      </c>
      <c r="F2174" t="s">
        <v>366</v>
      </c>
      <c r="PN2174">
        <v>2.5625543870333364E-17</v>
      </c>
      <c r="PO2174">
        <v>3.4893905599034117E-17</v>
      </c>
      <c r="AHH2174">
        <v>3.4949797614213514E-18</v>
      </c>
      <c r="AHI2174">
        <v>9.6634074990298085E-19</v>
      </c>
      <c r="AZA2174">
        <v>7.795951272375637E-16</v>
      </c>
      <c r="AZB2174">
        <v>2.1383050321877722E-16</v>
      </c>
      <c r="AZC2174">
        <v>1.3311499965398317E-16</v>
      </c>
      <c r="AZD2174">
        <v>1.0130167479232118E-16</v>
      </c>
      <c r="AZE2174">
        <v>8.4382084901775435E-40</v>
      </c>
      <c r="AZF2174">
        <v>2.6498956866525031E-40</v>
      </c>
      <c r="AZG2174">
        <v>1.3781705772963554E-40</v>
      </c>
      <c r="AZH2174">
        <v>9.2839565564128761E-41</v>
      </c>
      <c r="AZI2174">
        <v>1.5164216381408636E-22</v>
      </c>
      <c r="AZJ2174">
        <v>2.1910611163959344E-23</v>
      </c>
      <c r="AZK2174">
        <v>2.2193768480636449E-23</v>
      </c>
      <c r="AZL2174">
        <v>4.1439192948372468E-23</v>
      </c>
      <c r="AZM2174">
        <v>5.8858810127773406E-40</v>
      </c>
      <c r="AZN2174">
        <v>1.8483747311218911E-40</v>
      </c>
      <c r="AZO2174">
        <v>9.6131165442755547E-41</v>
      </c>
      <c r="AZP2174">
        <v>6.4758132846263107E-41</v>
      </c>
      <c r="DJJ2174">
        <v>8.6746709798455816E-14</v>
      </c>
      <c r="DJL2174">
        <v>1.6866125524662015E-14</v>
      </c>
      <c r="DJM2174">
        <v>2.1402461263996496E-14</v>
      </c>
      <c r="DJN2174">
        <v>7.8927822083608791E-14</v>
      </c>
      <c r="DJO2174">
        <v>3.0556464963039327E-14</v>
      </c>
      <c r="DJP2174">
        <v>7.9124823965465409E-14</v>
      </c>
      <c r="DJQ2174">
        <v>3.2357245798553751E-14</v>
      </c>
      <c r="DJR2174">
        <v>8.9041197165244789E-16</v>
      </c>
      <c r="DJS2174">
        <v>7.8868768716920581E-14</v>
      </c>
      <c r="DJT2174">
        <v>7.2528758723943235E-14</v>
      </c>
      <c r="DJU2174">
        <v>3.4628179296951712E-14</v>
      </c>
      <c r="DJV2174">
        <v>2.8455989210076829E-14</v>
      </c>
      <c r="DJW2174">
        <v>5.9672092562074163E-14</v>
      </c>
      <c r="DJX2174">
        <v>2.2011578631674127E-13</v>
      </c>
      <c r="DJY2174">
        <v>2.6034517476080292E-13</v>
      </c>
      <c r="DJZ2174">
        <v>3.3048588206334115E-14</v>
      </c>
      <c r="DKA2174">
        <v>4.5456218342263405E-14</v>
      </c>
      <c r="DKB2174">
        <v>1.5480411533714555E-12</v>
      </c>
      <c r="DKC2174">
        <v>8.5072649406923865E-13</v>
      </c>
      <c r="DKD2174">
        <v>1.5896341459698833E-12</v>
      </c>
      <c r="DKE2174">
        <v>3.5426746900712814E-12</v>
      </c>
      <c r="DKF2174">
        <v>2.0178003992034917E-12</v>
      </c>
      <c r="DKG2174">
        <v>1.3535792188975475E-12</v>
      </c>
      <c r="DKH2174">
        <v>2.1109393248555252E-12</v>
      </c>
      <c r="DKI2174">
        <v>2.8521848489613568E-12</v>
      </c>
      <c r="DKJ2174">
        <v>1.5456609412558084E-12</v>
      </c>
      <c r="DKL2174">
        <v>2.4594401306838116E-12</v>
      </c>
      <c r="DKM2174">
        <v>4.3854901985470488E-13</v>
      </c>
      <c r="DKO2174">
        <v>4.2500366092456081E-13</v>
      </c>
      <c r="DKP2174">
        <v>7.8600310166115937E-13</v>
      </c>
      <c r="DKQ2174">
        <v>2.3019956635713487E-12</v>
      </c>
      <c r="DKR2174">
        <v>6.2212485906498827E-13</v>
      </c>
      <c r="DKS2174">
        <v>2.1537530340552139E-12</v>
      </c>
      <c r="DKT2174">
        <v>8.5054225390906273E-12</v>
      </c>
      <c r="DKW2174">
        <v>1.8821029989783495E-13</v>
      </c>
      <c r="DKY2174">
        <v>9.9675837728748454E-13</v>
      </c>
      <c r="DKZ2174">
        <v>3.7653563200744641E-12</v>
      </c>
      <c r="DLA2174">
        <v>1.1107214519719866E-12</v>
      </c>
      <c r="DLB2174">
        <v>3.249638073818925E-13</v>
      </c>
      <c r="DLC2174">
        <v>8.5260201551053522E-13</v>
      </c>
      <c r="DLD2174">
        <v>7.4517742138209213E-13</v>
      </c>
      <c r="DLE2174">
        <v>4.5900697158049467E-12</v>
      </c>
      <c r="DLF2174">
        <v>2.1973571144913018E-12</v>
      </c>
      <c r="DLG2174">
        <v>4.6078488489665531E-12</v>
      </c>
      <c r="DLH2174">
        <v>1.6997229845155363E-11</v>
      </c>
      <c r="DLI2174">
        <v>2.0103722902085895E-11</v>
      </c>
      <c r="DLJ2174">
        <v>2.5519952893911539E-12</v>
      </c>
      <c r="DLK2174">
        <v>3.5101062217465158E-12</v>
      </c>
      <c r="DLL2174">
        <v>2.5720375780675765E-12</v>
      </c>
      <c r="DLM2174">
        <v>6.1429615506983997E-13</v>
      </c>
      <c r="DLN2174">
        <v>4.9166671940945065E-13</v>
      </c>
      <c r="DLO2174">
        <v>8.9892424647116463E-12</v>
      </c>
      <c r="DLY2174">
        <v>1.3432274532519904E-12</v>
      </c>
      <c r="DLZ2174">
        <v>6.2399305744877151E-13</v>
      </c>
      <c r="DMA2174">
        <v>5.3432910674638813E-13</v>
      </c>
      <c r="DMB2174">
        <v>1.2529869772464818E-21</v>
      </c>
      <c r="GAV2174">
        <v>1.6117339186990567E-17</v>
      </c>
      <c r="GAW2174">
        <v>8.856802219982599E-17</v>
      </c>
      <c r="GIK2174">
        <v>2.5161106510014202E-18</v>
      </c>
      <c r="GIL2174">
        <v>3.3285971215000925E-18</v>
      </c>
      <c r="JVV2174">
        <v>2.2409581116400749E-21</v>
      </c>
      <c r="JVW2174">
        <v>5.9364735408449122E-20</v>
      </c>
      <c r="KBT2174">
        <v>2.5824105981337712E-17</v>
      </c>
      <c r="UXS2174">
        <v>4.8357531518789324E-20</v>
      </c>
      <c r="UXT2174">
        <v>3.0924952286183827E-20</v>
      </c>
      <c r="VPC2174">
        <v>7.4068401361574014E-17</v>
      </c>
      <c r="VPD2174">
        <v>2.0586706903840824E-18</v>
      </c>
      <c r="WWV2174">
        <v>5.6142894161594265E-21</v>
      </c>
      <c r="WWW2174">
        <v>5.7729596359592585E-19</v>
      </c>
      <c r="WWX2174">
        <v>1.3897879891444657E-16</v>
      </c>
      <c r="WWY2174">
        <v>1.984466513463096E-16</v>
      </c>
      <c r="XBF2174">
        <v>2.9678694597580609E-16</v>
      </c>
      <c r="XBG2174">
        <v>1.1411310995174116E-16</v>
      </c>
    </row>
    <row r="2175" spans="2:991 1304:1943 2085:3157 4758:4988 5121:6141 6512:6878 7354:7717 13943:14248 14499:15350 15361:16383" x14ac:dyDescent="0.25">
      <c r="B2175" t="s">
        <v>3243</v>
      </c>
      <c r="C2175" t="s">
        <v>3242</v>
      </c>
      <c r="D2175" t="s">
        <v>33</v>
      </c>
      <c r="E2175" t="s">
        <v>44</v>
      </c>
      <c r="F2175" t="s">
        <v>366</v>
      </c>
      <c r="PN2175">
        <v>2.4838921691780839E-13</v>
      </c>
      <c r="PO2175">
        <v>9.6106571860882335E-13</v>
      </c>
      <c r="AHH2175">
        <v>4.6109204495273253E-14</v>
      </c>
      <c r="AHI2175">
        <v>2.5650583285015567E-14</v>
      </c>
      <c r="AZA2175">
        <v>1.7316788378971536E-11</v>
      </c>
      <c r="AZB2175">
        <v>1.9620113725163482E-12</v>
      </c>
      <c r="AZC2175">
        <v>3.8126159665637873E-12</v>
      </c>
      <c r="AZD2175">
        <v>2.8542338140784842E-12</v>
      </c>
      <c r="AZE2175">
        <v>1.874340496181581E-35</v>
      </c>
      <c r="AZF2175">
        <v>2.4314237452150073E-36</v>
      </c>
      <c r="AZG2175">
        <v>3.947290111977989E-36</v>
      </c>
      <c r="AZH2175">
        <v>2.6158089074698354E-36</v>
      </c>
      <c r="AZI2175">
        <v>3.3683576027767138E-18</v>
      </c>
      <c r="AZJ2175">
        <v>2.010417930812275E-19</v>
      </c>
      <c r="AZK2175">
        <v>6.3566325320960207E-19</v>
      </c>
      <c r="AZL2175">
        <v>1.1675734311535697E-18</v>
      </c>
      <c r="AZM2175">
        <v>1.3074036525564477E-35</v>
      </c>
      <c r="AZN2175">
        <v>1.6959845093379772E-36</v>
      </c>
      <c r="AZO2175">
        <v>2.753342664236938E-36</v>
      </c>
      <c r="AZP2175">
        <v>1.8245981837310207E-36</v>
      </c>
      <c r="DJJ2175">
        <v>1.5167034794950135E-11</v>
      </c>
      <c r="DJL2175">
        <v>2.9489200602868172E-12</v>
      </c>
      <c r="DJM2175">
        <v>3.742065554333978E-12</v>
      </c>
      <c r="DJN2175">
        <v>1.3799958829712729E-11</v>
      </c>
      <c r="DJO2175">
        <v>5.3425768929087622E-12</v>
      </c>
      <c r="DJP2175">
        <v>1.3834403183898982E-11</v>
      </c>
      <c r="DJQ2175">
        <v>5.6574303974694722E-12</v>
      </c>
      <c r="DJR2175">
        <v>1.5568209315684306E-13</v>
      </c>
      <c r="DJS2175">
        <v>1.378963377562306E-11</v>
      </c>
      <c r="DJT2175">
        <v>1.268112888380894E-11</v>
      </c>
      <c r="DJU2175">
        <v>6.0544866946890793E-12</v>
      </c>
      <c r="DJV2175">
        <v>4.975323899623496E-12</v>
      </c>
      <c r="DJW2175">
        <v>1.0433233793872085E-11</v>
      </c>
      <c r="DJX2175">
        <v>3.8485653205065453E-11</v>
      </c>
      <c r="DJY2175">
        <v>4.5519470807234715E-11</v>
      </c>
      <c r="DJZ2175">
        <v>5.7783066172081023E-12</v>
      </c>
      <c r="DKA2175">
        <v>7.9476910057542292E-12</v>
      </c>
      <c r="DKB2175">
        <v>4.0174078374691754E-11</v>
      </c>
      <c r="DKC2175">
        <v>2.2077677181727645E-11</v>
      </c>
      <c r="DKD2175">
        <v>4.1253481296796281E-11</v>
      </c>
      <c r="DKE2175">
        <v>9.1937924482818717E-11</v>
      </c>
      <c r="DKF2175">
        <v>5.2365062263066391E-11</v>
      </c>
      <c r="DKG2175">
        <v>3.5127488379694135E-11</v>
      </c>
      <c r="DKH2175">
        <v>5.4782162409745465E-11</v>
      </c>
      <c r="DKI2175">
        <v>7.4018637948824141E-11</v>
      </c>
      <c r="DKJ2175">
        <v>4.0112308164078072E-11</v>
      </c>
      <c r="DKL2175">
        <v>6.3826300969303074E-11</v>
      </c>
      <c r="DKM2175">
        <v>1.1381029927025212E-11</v>
      </c>
      <c r="DKO2175">
        <v>1.1029506771398637E-11</v>
      </c>
      <c r="DKP2175">
        <v>2.0398004368369189E-11</v>
      </c>
      <c r="DKQ2175">
        <v>5.9740371891990013E-11</v>
      </c>
      <c r="DKR2175">
        <v>1.6145108799264402E-11</v>
      </c>
      <c r="DKS2175">
        <v>5.5893244828422507E-11</v>
      </c>
      <c r="DKT2175">
        <v>2.2072895862665999E-10</v>
      </c>
      <c r="DKW2175">
        <v>4.8843503433694188E-12</v>
      </c>
      <c r="DKY2175">
        <v>2.5867431936526413E-11</v>
      </c>
      <c r="DKZ2175">
        <v>9.7716859517537728E-11</v>
      </c>
      <c r="DLA2175">
        <v>2.88249511757436E-11</v>
      </c>
      <c r="DLB2175">
        <v>8.4333168005681443E-12</v>
      </c>
      <c r="DLC2175">
        <v>2.2126349883491399E-11</v>
      </c>
      <c r="DLD2175">
        <v>1.9338514395739067E-11</v>
      </c>
      <c r="DLE2175">
        <v>1.1911945629271075E-10</v>
      </c>
      <c r="DLF2175">
        <v>5.7024838611365961E-11</v>
      </c>
      <c r="DLG2175">
        <v>1.1958085248183096E-10</v>
      </c>
      <c r="DLH2175">
        <v>4.4110458075662711E-10</v>
      </c>
      <c r="DLI2175">
        <v>5.2172291268389004E-10</v>
      </c>
      <c r="DLJ2175">
        <v>6.6228251454787732E-11</v>
      </c>
      <c r="DLK2175">
        <v>9.1092722017643142E-11</v>
      </c>
      <c r="DLL2175">
        <v>6.6748380053656839E-11</v>
      </c>
      <c r="DLM2175">
        <v>1.2413080331920774E-7</v>
      </c>
      <c r="DLN2175">
        <v>9.9351077394707019E-8</v>
      </c>
      <c r="DLO2175">
        <v>1.8164559214096503E-6</v>
      </c>
      <c r="DLY2175">
        <v>2.7142592613757565E-7</v>
      </c>
      <c r="DLZ2175">
        <v>1.2609025605559653E-7</v>
      </c>
      <c r="DMA2175">
        <v>1.0797186456380004E-7</v>
      </c>
      <c r="DMB2175">
        <v>2.5319103619723747E-16</v>
      </c>
      <c r="GAV2175">
        <v>1.2581539295274532E-13</v>
      </c>
      <c r="GAW2175">
        <v>2.1957670995000133E-12</v>
      </c>
      <c r="GIK2175">
        <v>1.5160575006336039E-14</v>
      </c>
      <c r="GIL2175">
        <v>7.7125965107168782E-14</v>
      </c>
      <c r="JVV2175">
        <v>8.9910179319056837E-18</v>
      </c>
      <c r="JVW2175">
        <v>3.5055855947979446E-15</v>
      </c>
      <c r="KBT2175">
        <v>5.1143718550845421E-13</v>
      </c>
      <c r="UXS2175">
        <v>4.8090543359663754E-16</v>
      </c>
      <c r="UXT2175">
        <v>1.7021493268669005E-15</v>
      </c>
      <c r="VPC2175">
        <v>1.0565805228841411E-12</v>
      </c>
      <c r="VPD2175">
        <v>4.3569233357426783E-14</v>
      </c>
      <c r="WWV2175">
        <v>9.4126214471472627E-17</v>
      </c>
      <c r="WWW2175">
        <v>1.3455445129471045E-14</v>
      </c>
      <c r="WWX2175">
        <v>1.3532965216625483E-12</v>
      </c>
      <c r="WWY2175">
        <v>4.7544876849835212E-12</v>
      </c>
      <c r="XBF2175">
        <v>4.5201902997182223E-12</v>
      </c>
      <c r="XBG2175">
        <v>1.7616732531868171E-12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defaultRowHeight="15" x14ac:dyDescent="0.25"/>
  <sheetData>
    <row r="2" spans="2:16384" x14ac:dyDescent="0.25">
      <c r="E2" s="1" t="s">
        <v>3295</v>
      </c>
      <c r="F2" t="s">
        <v>3296</v>
      </c>
      <c r="G2" t="s">
        <v>3297</v>
      </c>
      <c r="H2" t="s">
        <v>3298</v>
      </c>
      <c r="I2" t="s">
        <v>3299</v>
      </c>
      <c r="J2" t="s">
        <v>3300</v>
      </c>
      <c r="K2" t="s">
        <v>3301</v>
      </c>
      <c r="L2" t="s">
        <v>3302</v>
      </c>
      <c r="M2" t="s">
        <v>3303</v>
      </c>
      <c r="N2" t="s">
        <v>3304</v>
      </c>
      <c r="O2" t="s">
        <v>3305</v>
      </c>
      <c r="P2" t="s">
        <v>3306</v>
      </c>
      <c r="Q2" t="s">
        <v>3307</v>
      </c>
      <c r="R2" t="s">
        <v>3308</v>
      </c>
      <c r="S2" t="s">
        <v>3309</v>
      </c>
      <c r="T2" t="s">
        <v>3310</v>
      </c>
      <c r="U2" t="s">
        <v>3311</v>
      </c>
      <c r="V2" t="s">
        <v>3312</v>
      </c>
      <c r="W2" t="s">
        <v>3313</v>
      </c>
      <c r="X2" t="s">
        <v>3314</v>
      </c>
      <c r="Y2" t="s">
        <v>3315</v>
      </c>
      <c r="Z2" t="s">
        <v>3316</v>
      </c>
      <c r="AA2" t="s">
        <v>3317</v>
      </c>
      <c r="AB2" t="s">
        <v>3318</v>
      </c>
      <c r="AC2" t="s">
        <v>3319</v>
      </c>
      <c r="AD2" t="s">
        <v>3320</v>
      </c>
      <c r="AE2" t="s">
        <v>3321</v>
      </c>
      <c r="AF2" t="s">
        <v>3322</v>
      </c>
      <c r="AG2" t="s">
        <v>3323</v>
      </c>
      <c r="AH2" t="s">
        <v>3324</v>
      </c>
      <c r="AI2" t="s">
        <v>3325</v>
      </c>
      <c r="AJ2" t="s">
        <v>3326</v>
      </c>
      <c r="AK2" t="s">
        <v>3327</v>
      </c>
      <c r="AL2" t="s">
        <v>3328</v>
      </c>
      <c r="AM2" t="s">
        <v>3329</v>
      </c>
      <c r="AN2" t="s">
        <v>3330</v>
      </c>
      <c r="AO2" t="s">
        <v>3331</v>
      </c>
      <c r="AP2" t="s">
        <v>3332</v>
      </c>
      <c r="AQ2" t="s">
        <v>3333</v>
      </c>
      <c r="AR2" t="s">
        <v>3334</v>
      </c>
      <c r="AS2" t="s">
        <v>3335</v>
      </c>
      <c r="AT2" t="s">
        <v>3336</v>
      </c>
      <c r="AU2" t="s">
        <v>3337</v>
      </c>
      <c r="AV2" t="s">
        <v>3338</v>
      </c>
      <c r="AW2" t="s">
        <v>3339</v>
      </c>
      <c r="AX2" t="s">
        <v>3340</v>
      </c>
      <c r="AY2" t="s">
        <v>3341</v>
      </c>
      <c r="AZ2" t="s">
        <v>3342</v>
      </c>
      <c r="BA2" t="s">
        <v>3343</v>
      </c>
      <c r="BB2" t="s">
        <v>3344</v>
      </c>
      <c r="BC2" t="s">
        <v>3345</v>
      </c>
      <c r="BD2" t="s">
        <v>3346</v>
      </c>
      <c r="BE2" t="s">
        <v>3347</v>
      </c>
      <c r="BF2" t="s">
        <v>3348</v>
      </c>
      <c r="BG2" t="s">
        <v>3349</v>
      </c>
      <c r="BH2" t="s">
        <v>3350</v>
      </c>
      <c r="BI2" t="s">
        <v>3351</v>
      </c>
      <c r="BJ2" t="s">
        <v>3352</v>
      </c>
      <c r="BK2" t="s">
        <v>3353</v>
      </c>
      <c r="BL2" t="s">
        <v>3354</v>
      </c>
      <c r="BM2" t="s">
        <v>3355</v>
      </c>
      <c r="BN2" t="s">
        <v>3356</v>
      </c>
      <c r="BO2" t="s">
        <v>3357</v>
      </c>
      <c r="BP2" t="s">
        <v>3358</v>
      </c>
      <c r="BQ2" t="s">
        <v>3359</v>
      </c>
      <c r="BR2" t="s">
        <v>3360</v>
      </c>
      <c r="BS2" t="s">
        <v>3361</v>
      </c>
      <c r="BT2" t="s">
        <v>3362</v>
      </c>
      <c r="BU2" t="s">
        <v>3363</v>
      </c>
      <c r="BV2" t="s">
        <v>3364</v>
      </c>
      <c r="BW2" t="s">
        <v>3365</v>
      </c>
      <c r="BX2" t="s">
        <v>3366</v>
      </c>
      <c r="BY2" t="s">
        <v>3367</v>
      </c>
      <c r="BZ2" t="s">
        <v>3368</v>
      </c>
      <c r="CA2" t="s">
        <v>3369</v>
      </c>
      <c r="CB2" t="s">
        <v>3370</v>
      </c>
      <c r="CC2" t="s">
        <v>3371</v>
      </c>
      <c r="CD2" t="s">
        <v>3372</v>
      </c>
      <c r="CE2" t="s">
        <v>3373</v>
      </c>
      <c r="CF2" t="s">
        <v>3374</v>
      </c>
      <c r="CG2" t="s">
        <v>3375</v>
      </c>
      <c r="CH2" t="s">
        <v>3376</v>
      </c>
      <c r="CI2" t="s">
        <v>3377</v>
      </c>
      <c r="CJ2" t="s">
        <v>3378</v>
      </c>
      <c r="CK2" t="s">
        <v>3379</v>
      </c>
      <c r="CL2" t="s">
        <v>3380</v>
      </c>
      <c r="CM2" t="s">
        <v>3381</v>
      </c>
      <c r="CN2" t="s">
        <v>3382</v>
      </c>
      <c r="CO2" t="s">
        <v>3383</v>
      </c>
      <c r="CP2" t="s">
        <v>3384</v>
      </c>
      <c r="CQ2" t="s">
        <v>3385</v>
      </c>
      <c r="CR2" t="s">
        <v>3386</v>
      </c>
      <c r="CS2" t="s">
        <v>3387</v>
      </c>
      <c r="CT2" t="s">
        <v>3388</v>
      </c>
      <c r="CU2" t="s">
        <v>3389</v>
      </c>
      <c r="CV2" t="s">
        <v>3390</v>
      </c>
      <c r="CW2" t="s">
        <v>3391</v>
      </c>
      <c r="CX2" t="s">
        <v>3392</v>
      </c>
      <c r="CY2" t="s">
        <v>3393</v>
      </c>
      <c r="CZ2" t="s">
        <v>3394</v>
      </c>
      <c r="DA2" t="s">
        <v>3395</v>
      </c>
      <c r="DB2" t="s">
        <v>3396</v>
      </c>
      <c r="DC2" t="s">
        <v>3397</v>
      </c>
      <c r="DD2" t="s">
        <v>3398</v>
      </c>
      <c r="DE2" t="s">
        <v>3399</v>
      </c>
      <c r="DF2" t="s">
        <v>3400</v>
      </c>
      <c r="DG2" t="s">
        <v>3401</v>
      </c>
      <c r="DH2" t="s">
        <v>3402</v>
      </c>
      <c r="DI2" t="s">
        <v>3403</v>
      </c>
      <c r="DJ2" t="s">
        <v>3404</v>
      </c>
      <c r="DK2" t="s">
        <v>3405</v>
      </c>
      <c r="DL2" t="s">
        <v>3406</v>
      </c>
      <c r="DM2" t="s">
        <v>3407</v>
      </c>
      <c r="DN2" t="s">
        <v>3408</v>
      </c>
      <c r="DO2" t="s">
        <v>3409</v>
      </c>
      <c r="DP2" t="s">
        <v>3410</v>
      </c>
      <c r="DQ2" t="s">
        <v>3411</v>
      </c>
      <c r="DR2" t="s">
        <v>3412</v>
      </c>
      <c r="DS2" t="s">
        <v>3413</v>
      </c>
      <c r="DT2" t="s">
        <v>3414</v>
      </c>
      <c r="DU2" t="s">
        <v>3415</v>
      </c>
      <c r="DV2" t="s">
        <v>3416</v>
      </c>
      <c r="DW2" t="s">
        <v>3417</v>
      </c>
      <c r="DX2" t="s">
        <v>3418</v>
      </c>
      <c r="DY2" t="s">
        <v>3419</v>
      </c>
      <c r="DZ2" t="s">
        <v>3420</v>
      </c>
      <c r="EA2" t="s">
        <v>3421</v>
      </c>
      <c r="EB2" t="s">
        <v>3422</v>
      </c>
      <c r="EC2" t="s">
        <v>3423</v>
      </c>
      <c r="ED2" t="s">
        <v>3424</v>
      </c>
      <c r="EE2" t="s">
        <v>3425</v>
      </c>
      <c r="EF2" t="s">
        <v>3426</v>
      </c>
      <c r="EG2" t="s">
        <v>3427</v>
      </c>
      <c r="EH2" t="s">
        <v>3428</v>
      </c>
      <c r="EI2" t="s">
        <v>3429</v>
      </c>
      <c r="EJ2" t="s">
        <v>3430</v>
      </c>
      <c r="EK2" t="s">
        <v>3431</v>
      </c>
      <c r="EL2" t="s">
        <v>3432</v>
      </c>
      <c r="EM2" t="s">
        <v>3433</v>
      </c>
      <c r="EN2" t="s">
        <v>3434</v>
      </c>
      <c r="EO2" t="s">
        <v>3435</v>
      </c>
      <c r="EP2" t="s">
        <v>3436</v>
      </c>
      <c r="EQ2" t="s">
        <v>3437</v>
      </c>
      <c r="ER2" t="s">
        <v>3438</v>
      </c>
      <c r="ES2" t="s">
        <v>3439</v>
      </c>
      <c r="ET2" t="s">
        <v>3440</v>
      </c>
      <c r="EU2" t="s">
        <v>3441</v>
      </c>
      <c r="EV2" t="s">
        <v>3442</v>
      </c>
      <c r="EW2" t="s">
        <v>3443</v>
      </c>
      <c r="EX2" t="s">
        <v>3444</v>
      </c>
      <c r="EY2" t="s">
        <v>3445</v>
      </c>
      <c r="EZ2" t="s">
        <v>3446</v>
      </c>
      <c r="FA2" t="s">
        <v>3447</v>
      </c>
      <c r="FB2" t="s">
        <v>3448</v>
      </c>
      <c r="FC2" t="s">
        <v>3449</v>
      </c>
      <c r="FD2" t="s">
        <v>3450</v>
      </c>
      <c r="FE2" t="s">
        <v>3451</v>
      </c>
      <c r="FF2" t="s">
        <v>3452</v>
      </c>
      <c r="FG2" t="s">
        <v>3453</v>
      </c>
      <c r="FH2" t="s">
        <v>3454</v>
      </c>
      <c r="FI2" t="s">
        <v>3455</v>
      </c>
      <c r="FJ2" t="s">
        <v>3456</v>
      </c>
      <c r="FK2" t="s">
        <v>3457</v>
      </c>
      <c r="FL2" t="s">
        <v>3458</v>
      </c>
      <c r="FM2" t="s">
        <v>3459</v>
      </c>
      <c r="FN2" t="s">
        <v>3460</v>
      </c>
      <c r="FO2" t="s">
        <v>3461</v>
      </c>
      <c r="FP2" t="s">
        <v>3462</v>
      </c>
      <c r="FQ2" t="s">
        <v>3463</v>
      </c>
      <c r="FR2" t="s">
        <v>3464</v>
      </c>
      <c r="FS2" t="s">
        <v>3465</v>
      </c>
      <c r="FT2" t="s">
        <v>3466</v>
      </c>
      <c r="FU2" t="s">
        <v>3467</v>
      </c>
      <c r="FV2" t="s">
        <v>3468</v>
      </c>
      <c r="FW2" t="s">
        <v>3469</v>
      </c>
      <c r="FX2" t="s">
        <v>3470</v>
      </c>
      <c r="FY2" t="s">
        <v>3471</v>
      </c>
      <c r="FZ2" t="s">
        <v>3472</v>
      </c>
      <c r="GA2" t="s">
        <v>3473</v>
      </c>
      <c r="GB2" t="s">
        <v>3474</v>
      </c>
      <c r="GC2" t="s">
        <v>3475</v>
      </c>
      <c r="GD2" t="s">
        <v>3476</v>
      </c>
      <c r="GE2" t="s">
        <v>3477</v>
      </c>
      <c r="GF2" t="s">
        <v>3478</v>
      </c>
      <c r="GG2" t="s">
        <v>3479</v>
      </c>
      <c r="GH2" t="s">
        <v>3480</v>
      </c>
      <c r="GI2" t="s">
        <v>3481</v>
      </c>
      <c r="GJ2" t="s">
        <v>3482</v>
      </c>
      <c r="GK2" t="s">
        <v>3483</v>
      </c>
      <c r="GL2" t="s">
        <v>3484</v>
      </c>
      <c r="GM2" t="s">
        <v>3485</v>
      </c>
      <c r="GN2" t="s">
        <v>3486</v>
      </c>
      <c r="GO2" t="s">
        <v>3487</v>
      </c>
      <c r="GP2" t="s">
        <v>3488</v>
      </c>
      <c r="GQ2" t="s">
        <v>3489</v>
      </c>
      <c r="GR2" t="s">
        <v>3490</v>
      </c>
      <c r="GS2" t="s">
        <v>3491</v>
      </c>
      <c r="GT2" t="s">
        <v>3492</v>
      </c>
      <c r="GU2" t="s">
        <v>3493</v>
      </c>
      <c r="GV2" t="s">
        <v>3494</v>
      </c>
      <c r="GW2" t="s">
        <v>3495</v>
      </c>
      <c r="GX2" t="s">
        <v>3496</v>
      </c>
      <c r="GY2" t="s">
        <v>3497</v>
      </c>
      <c r="GZ2" t="s">
        <v>3498</v>
      </c>
      <c r="HA2" t="s">
        <v>3499</v>
      </c>
      <c r="HB2" t="s">
        <v>3500</v>
      </c>
      <c r="HC2" t="s">
        <v>3501</v>
      </c>
      <c r="HD2" t="s">
        <v>3502</v>
      </c>
      <c r="HE2" t="s">
        <v>3503</v>
      </c>
      <c r="HF2" t="s">
        <v>3504</v>
      </c>
      <c r="HG2" t="s">
        <v>3505</v>
      </c>
      <c r="HH2" t="s">
        <v>3506</v>
      </c>
      <c r="HI2" t="s">
        <v>3507</v>
      </c>
      <c r="HJ2" t="s">
        <v>3508</v>
      </c>
      <c r="HK2" t="s">
        <v>3509</v>
      </c>
      <c r="HL2" t="s">
        <v>3510</v>
      </c>
      <c r="HM2" t="s">
        <v>3511</v>
      </c>
      <c r="HN2" t="s">
        <v>3512</v>
      </c>
      <c r="HO2" t="s">
        <v>3513</v>
      </c>
      <c r="HP2" t="s">
        <v>3514</v>
      </c>
      <c r="HQ2" t="s">
        <v>3515</v>
      </c>
      <c r="HR2" t="s">
        <v>3516</v>
      </c>
      <c r="HS2" t="s">
        <v>3517</v>
      </c>
      <c r="HT2" t="s">
        <v>3518</v>
      </c>
      <c r="HU2" t="s">
        <v>3519</v>
      </c>
      <c r="HV2" t="s">
        <v>3520</v>
      </c>
      <c r="HW2" t="s">
        <v>3521</v>
      </c>
      <c r="HX2" t="s">
        <v>3522</v>
      </c>
      <c r="HY2" t="s">
        <v>3523</v>
      </c>
      <c r="HZ2" t="s">
        <v>3524</v>
      </c>
      <c r="IA2" t="s">
        <v>3525</v>
      </c>
      <c r="IB2" t="s">
        <v>3526</v>
      </c>
      <c r="IC2" t="s">
        <v>3527</v>
      </c>
      <c r="ID2" t="s">
        <v>3528</v>
      </c>
      <c r="IE2" t="s">
        <v>3529</v>
      </c>
      <c r="IF2" t="s">
        <v>3530</v>
      </c>
      <c r="IG2" t="s">
        <v>3531</v>
      </c>
      <c r="IH2" t="s">
        <v>3532</v>
      </c>
      <c r="II2" t="s">
        <v>3533</v>
      </c>
      <c r="IJ2" t="s">
        <v>3534</v>
      </c>
      <c r="IK2" t="s">
        <v>3535</v>
      </c>
      <c r="IL2" t="s">
        <v>3536</v>
      </c>
      <c r="IM2" t="s">
        <v>3537</v>
      </c>
      <c r="IN2" t="s">
        <v>3538</v>
      </c>
      <c r="IO2" t="s">
        <v>3539</v>
      </c>
      <c r="IP2" t="s">
        <v>3540</v>
      </c>
      <c r="IQ2" t="s">
        <v>3541</v>
      </c>
      <c r="IR2" t="s">
        <v>3542</v>
      </c>
      <c r="IS2" t="s">
        <v>3543</v>
      </c>
      <c r="IT2" t="s">
        <v>3544</v>
      </c>
      <c r="IU2" t="s">
        <v>3545</v>
      </c>
      <c r="IV2" t="s">
        <v>3546</v>
      </c>
      <c r="IW2" t="s">
        <v>3547</v>
      </c>
      <c r="IX2" t="s">
        <v>3548</v>
      </c>
      <c r="IY2" t="s">
        <v>3549</v>
      </c>
      <c r="IZ2" t="s">
        <v>3550</v>
      </c>
      <c r="JA2" t="s">
        <v>3551</v>
      </c>
      <c r="JB2" t="s">
        <v>3552</v>
      </c>
      <c r="JC2" t="s">
        <v>3553</v>
      </c>
      <c r="JD2" t="s">
        <v>3554</v>
      </c>
      <c r="JE2" t="s">
        <v>3555</v>
      </c>
      <c r="JF2" t="s">
        <v>3556</v>
      </c>
      <c r="JG2" t="s">
        <v>3557</v>
      </c>
      <c r="JH2" t="s">
        <v>3558</v>
      </c>
      <c r="JI2" t="s">
        <v>3559</v>
      </c>
      <c r="JJ2" t="s">
        <v>3560</v>
      </c>
      <c r="JK2" t="s">
        <v>3561</v>
      </c>
      <c r="JL2" t="s">
        <v>3562</v>
      </c>
      <c r="JM2" t="s">
        <v>3563</v>
      </c>
      <c r="JN2" t="s">
        <v>3564</v>
      </c>
      <c r="JO2" t="s">
        <v>3565</v>
      </c>
      <c r="JP2" t="s">
        <v>3566</v>
      </c>
      <c r="JQ2" t="s">
        <v>3567</v>
      </c>
      <c r="JR2" t="s">
        <v>3568</v>
      </c>
      <c r="JS2" t="s">
        <v>3569</v>
      </c>
      <c r="JT2" t="s">
        <v>3570</v>
      </c>
      <c r="JU2" t="s">
        <v>3571</v>
      </c>
      <c r="JV2" t="s">
        <v>3572</v>
      </c>
      <c r="JW2" t="s">
        <v>3573</v>
      </c>
      <c r="JX2" t="s">
        <v>3574</v>
      </c>
      <c r="JY2" t="s">
        <v>3575</v>
      </c>
      <c r="JZ2" t="s">
        <v>3576</v>
      </c>
      <c r="KA2" t="s">
        <v>3577</v>
      </c>
      <c r="KB2" t="s">
        <v>3578</v>
      </c>
      <c r="KC2" t="s">
        <v>3579</v>
      </c>
      <c r="KD2" t="s">
        <v>3580</v>
      </c>
      <c r="KE2" t="s">
        <v>3581</v>
      </c>
      <c r="KF2" t="s">
        <v>3582</v>
      </c>
      <c r="KG2" t="s">
        <v>3583</v>
      </c>
      <c r="KH2" t="s">
        <v>3584</v>
      </c>
      <c r="KI2" t="s">
        <v>3585</v>
      </c>
      <c r="KJ2" t="s">
        <v>3586</v>
      </c>
      <c r="KK2" t="s">
        <v>3587</v>
      </c>
      <c r="KL2" t="s">
        <v>3588</v>
      </c>
      <c r="KM2" t="s">
        <v>3589</v>
      </c>
      <c r="KN2" t="s">
        <v>3590</v>
      </c>
      <c r="KO2" t="s">
        <v>3591</v>
      </c>
      <c r="KP2" t="s">
        <v>3592</v>
      </c>
      <c r="KQ2" t="s">
        <v>3593</v>
      </c>
      <c r="KR2" t="s">
        <v>3594</v>
      </c>
      <c r="KS2" t="s">
        <v>3595</v>
      </c>
      <c r="KT2" t="s">
        <v>3596</v>
      </c>
      <c r="KU2" t="s">
        <v>3597</v>
      </c>
      <c r="KV2" t="s">
        <v>3598</v>
      </c>
      <c r="KW2" t="s">
        <v>3599</v>
      </c>
      <c r="KX2" t="s">
        <v>3600</v>
      </c>
      <c r="KY2" t="s">
        <v>3601</v>
      </c>
      <c r="KZ2" t="s">
        <v>3602</v>
      </c>
      <c r="LA2" t="s">
        <v>3603</v>
      </c>
      <c r="LB2" t="s">
        <v>3604</v>
      </c>
      <c r="LC2" t="s">
        <v>3605</v>
      </c>
      <c r="LD2" t="s">
        <v>3606</v>
      </c>
      <c r="LE2" t="s">
        <v>3607</v>
      </c>
      <c r="LF2" t="s">
        <v>3608</v>
      </c>
      <c r="LG2" t="s">
        <v>3609</v>
      </c>
      <c r="LH2" t="s">
        <v>3610</v>
      </c>
      <c r="LI2" t="s">
        <v>3611</v>
      </c>
      <c r="LJ2" t="s">
        <v>3612</v>
      </c>
      <c r="LK2" t="s">
        <v>3613</v>
      </c>
      <c r="LL2" t="s">
        <v>3614</v>
      </c>
      <c r="LM2" t="s">
        <v>3615</v>
      </c>
      <c r="LN2" t="s">
        <v>3616</v>
      </c>
      <c r="LO2" t="s">
        <v>3617</v>
      </c>
      <c r="LP2" t="s">
        <v>3618</v>
      </c>
      <c r="LQ2" t="s">
        <v>3619</v>
      </c>
      <c r="LR2" t="s">
        <v>3620</v>
      </c>
      <c r="LS2" t="s">
        <v>3621</v>
      </c>
      <c r="LT2" t="s">
        <v>3622</v>
      </c>
      <c r="LU2" t="s">
        <v>3623</v>
      </c>
      <c r="LV2" t="s">
        <v>3624</v>
      </c>
      <c r="LW2" t="s">
        <v>3625</v>
      </c>
      <c r="LX2" t="s">
        <v>3626</v>
      </c>
      <c r="LY2" t="s">
        <v>3627</v>
      </c>
      <c r="LZ2" t="s">
        <v>3628</v>
      </c>
      <c r="MA2" t="s">
        <v>3629</v>
      </c>
      <c r="MB2" t="s">
        <v>3630</v>
      </c>
      <c r="MC2" t="s">
        <v>3631</v>
      </c>
      <c r="MD2" t="s">
        <v>3632</v>
      </c>
      <c r="ME2" t="s">
        <v>3633</v>
      </c>
      <c r="MF2" t="s">
        <v>3634</v>
      </c>
      <c r="MG2" t="s">
        <v>3635</v>
      </c>
      <c r="MH2" t="s">
        <v>3636</v>
      </c>
      <c r="MI2" t="s">
        <v>3637</v>
      </c>
      <c r="MJ2" t="s">
        <v>3638</v>
      </c>
      <c r="MK2" t="s">
        <v>3639</v>
      </c>
      <c r="ML2" t="s">
        <v>3640</v>
      </c>
      <c r="MM2" t="s">
        <v>3641</v>
      </c>
      <c r="MN2" t="s">
        <v>3642</v>
      </c>
      <c r="MO2" t="s">
        <v>3643</v>
      </c>
      <c r="MP2" t="s">
        <v>3644</v>
      </c>
      <c r="MQ2" t="s">
        <v>3645</v>
      </c>
      <c r="MR2" t="s">
        <v>3646</v>
      </c>
      <c r="MS2" t="s">
        <v>3647</v>
      </c>
      <c r="MT2" t="s">
        <v>3648</v>
      </c>
      <c r="MU2" t="s">
        <v>3649</v>
      </c>
      <c r="MV2" t="s">
        <v>3650</v>
      </c>
      <c r="MW2" t="s">
        <v>3651</v>
      </c>
      <c r="MX2" t="s">
        <v>3652</v>
      </c>
      <c r="MY2" t="s">
        <v>3653</v>
      </c>
      <c r="MZ2" t="s">
        <v>3654</v>
      </c>
      <c r="NA2" t="s">
        <v>3655</v>
      </c>
      <c r="NB2" t="s">
        <v>3656</v>
      </c>
      <c r="NC2" t="s">
        <v>3657</v>
      </c>
      <c r="ND2" t="s">
        <v>3658</v>
      </c>
      <c r="NE2" t="s">
        <v>3659</v>
      </c>
      <c r="NF2" t="s">
        <v>3660</v>
      </c>
      <c r="NG2" t="s">
        <v>3661</v>
      </c>
      <c r="NH2" t="s">
        <v>3662</v>
      </c>
      <c r="NI2" t="s">
        <v>3663</v>
      </c>
      <c r="NJ2" t="s">
        <v>3664</v>
      </c>
      <c r="NK2" t="s">
        <v>3665</v>
      </c>
      <c r="NL2" t="s">
        <v>3666</v>
      </c>
      <c r="NM2" t="s">
        <v>3667</v>
      </c>
      <c r="NN2" t="s">
        <v>3668</v>
      </c>
      <c r="NO2" t="s">
        <v>3669</v>
      </c>
      <c r="NP2" t="s">
        <v>3670</v>
      </c>
      <c r="NQ2" t="s">
        <v>3671</v>
      </c>
      <c r="NR2" t="s">
        <v>3672</v>
      </c>
      <c r="NS2" t="s">
        <v>3673</v>
      </c>
      <c r="NT2" t="s">
        <v>3674</v>
      </c>
      <c r="NU2" t="s">
        <v>3675</v>
      </c>
      <c r="NV2" t="s">
        <v>3676</v>
      </c>
      <c r="NW2" t="s">
        <v>3677</v>
      </c>
      <c r="NX2" t="s">
        <v>3678</v>
      </c>
      <c r="NY2" t="s">
        <v>3679</v>
      </c>
      <c r="NZ2" t="s">
        <v>3680</v>
      </c>
      <c r="OA2" t="s">
        <v>3681</v>
      </c>
      <c r="OB2" t="s">
        <v>3682</v>
      </c>
      <c r="OC2" t="s">
        <v>3683</v>
      </c>
      <c r="OD2" t="s">
        <v>3684</v>
      </c>
      <c r="OE2" t="s">
        <v>3685</v>
      </c>
      <c r="OF2" t="s">
        <v>3686</v>
      </c>
      <c r="OG2" t="s">
        <v>3687</v>
      </c>
      <c r="OH2" t="s">
        <v>3688</v>
      </c>
      <c r="OI2" t="s">
        <v>3689</v>
      </c>
      <c r="OJ2" t="s">
        <v>3690</v>
      </c>
      <c r="OK2" t="s">
        <v>3691</v>
      </c>
      <c r="OL2" t="s">
        <v>3692</v>
      </c>
      <c r="OM2" t="s">
        <v>3693</v>
      </c>
      <c r="ON2" t="s">
        <v>3694</v>
      </c>
      <c r="OO2" t="s">
        <v>3695</v>
      </c>
      <c r="OP2" t="s">
        <v>3696</v>
      </c>
      <c r="OQ2" t="s">
        <v>3697</v>
      </c>
      <c r="OR2" t="s">
        <v>3698</v>
      </c>
      <c r="OS2" t="s">
        <v>3699</v>
      </c>
      <c r="OT2" t="s">
        <v>3700</v>
      </c>
      <c r="OU2" t="s">
        <v>3701</v>
      </c>
      <c r="OV2" t="s">
        <v>3702</v>
      </c>
      <c r="OW2" t="s">
        <v>3703</v>
      </c>
      <c r="OX2" t="s">
        <v>3704</v>
      </c>
      <c r="OY2" t="s">
        <v>3705</v>
      </c>
      <c r="OZ2" t="s">
        <v>3706</v>
      </c>
      <c r="PA2" t="s">
        <v>3707</v>
      </c>
      <c r="PB2" t="s">
        <v>3708</v>
      </c>
      <c r="PC2" t="s">
        <v>3709</v>
      </c>
      <c r="PD2" t="s">
        <v>3710</v>
      </c>
      <c r="PE2" t="s">
        <v>3711</v>
      </c>
      <c r="PF2" t="s">
        <v>3712</v>
      </c>
      <c r="PG2" t="s">
        <v>3713</v>
      </c>
      <c r="PH2" t="s">
        <v>3714</v>
      </c>
      <c r="PI2" t="s">
        <v>3715</v>
      </c>
      <c r="PJ2" t="s">
        <v>3716</v>
      </c>
      <c r="PK2" t="s">
        <v>3717</v>
      </c>
      <c r="PL2" t="s">
        <v>3718</v>
      </c>
      <c r="PM2" t="s">
        <v>3719</v>
      </c>
      <c r="PN2" t="s">
        <v>3720</v>
      </c>
      <c r="PO2" t="s">
        <v>3721</v>
      </c>
      <c r="PP2" t="s">
        <v>3722</v>
      </c>
      <c r="PQ2" t="s">
        <v>3723</v>
      </c>
      <c r="PR2" t="s">
        <v>3724</v>
      </c>
      <c r="PS2" t="s">
        <v>3725</v>
      </c>
      <c r="PT2" t="s">
        <v>3726</v>
      </c>
      <c r="PU2" t="s">
        <v>3727</v>
      </c>
      <c r="PV2" t="s">
        <v>3728</v>
      </c>
      <c r="PW2" t="s">
        <v>3729</v>
      </c>
      <c r="PX2" t="s">
        <v>3730</v>
      </c>
      <c r="PY2" t="s">
        <v>3731</v>
      </c>
      <c r="PZ2" t="s">
        <v>3732</v>
      </c>
      <c r="QA2" t="s">
        <v>3733</v>
      </c>
      <c r="QB2" t="s">
        <v>3734</v>
      </c>
      <c r="QC2" t="s">
        <v>3735</v>
      </c>
      <c r="QD2" t="s">
        <v>3736</v>
      </c>
      <c r="QE2" t="s">
        <v>3737</v>
      </c>
      <c r="QF2" t="s">
        <v>3738</v>
      </c>
      <c r="QG2" t="s">
        <v>3739</v>
      </c>
      <c r="QH2" t="s">
        <v>3740</v>
      </c>
      <c r="QI2" t="s">
        <v>3741</v>
      </c>
      <c r="QJ2" t="s">
        <v>3742</v>
      </c>
      <c r="QK2" t="s">
        <v>3743</v>
      </c>
      <c r="QL2" t="s">
        <v>3744</v>
      </c>
      <c r="QM2" t="s">
        <v>3745</v>
      </c>
      <c r="QN2" t="s">
        <v>3746</v>
      </c>
      <c r="QO2" t="s">
        <v>3747</v>
      </c>
      <c r="QP2" t="s">
        <v>3748</v>
      </c>
      <c r="QQ2" t="s">
        <v>3749</v>
      </c>
      <c r="QR2" t="s">
        <v>3750</v>
      </c>
      <c r="QS2" t="s">
        <v>3751</v>
      </c>
      <c r="QT2" t="s">
        <v>3752</v>
      </c>
      <c r="QU2" t="s">
        <v>3753</v>
      </c>
      <c r="QV2" t="s">
        <v>3754</v>
      </c>
      <c r="QW2" t="s">
        <v>3755</v>
      </c>
      <c r="QX2" t="s">
        <v>3756</v>
      </c>
      <c r="QY2" t="s">
        <v>3757</v>
      </c>
      <c r="QZ2" t="s">
        <v>3758</v>
      </c>
      <c r="RA2" t="s">
        <v>3759</v>
      </c>
      <c r="RB2" t="s">
        <v>3760</v>
      </c>
      <c r="RC2" t="s">
        <v>3761</v>
      </c>
      <c r="RD2" t="s">
        <v>3762</v>
      </c>
      <c r="RE2" t="s">
        <v>3763</v>
      </c>
      <c r="RF2" t="s">
        <v>3764</v>
      </c>
      <c r="RG2" t="s">
        <v>3765</v>
      </c>
      <c r="RH2" t="s">
        <v>3766</v>
      </c>
      <c r="RI2" t="s">
        <v>3767</v>
      </c>
      <c r="RJ2" t="s">
        <v>3768</v>
      </c>
      <c r="RK2" t="s">
        <v>3769</v>
      </c>
      <c r="RL2" t="s">
        <v>3770</v>
      </c>
      <c r="RM2" t="s">
        <v>3771</v>
      </c>
      <c r="RN2" t="s">
        <v>3772</v>
      </c>
      <c r="RO2" t="s">
        <v>3773</v>
      </c>
      <c r="RP2" t="s">
        <v>3774</v>
      </c>
      <c r="RQ2" t="s">
        <v>3775</v>
      </c>
      <c r="RR2" t="s">
        <v>3776</v>
      </c>
      <c r="RS2" t="s">
        <v>3777</v>
      </c>
      <c r="RT2" t="s">
        <v>3778</v>
      </c>
      <c r="RU2" t="s">
        <v>3779</v>
      </c>
      <c r="RV2" t="s">
        <v>3780</v>
      </c>
      <c r="RW2" t="s">
        <v>3781</v>
      </c>
      <c r="RX2" t="s">
        <v>3782</v>
      </c>
      <c r="RY2" t="s">
        <v>3783</v>
      </c>
      <c r="RZ2" t="s">
        <v>3784</v>
      </c>
      <c r="SA2" t="s">
        <v>3785</v>
      </c>
      <c r="SB2" t="s">
        <v>3786</v>
      </c>
      <c r="SC2" t="s">
        <v>3787</v>
      </c>
      <c r="SD2" t="s">
        <v>3788</v>
      </c>
      <c r="SE2" t="s">
        <v>3789</v>
      </c>
      <c r="SF2" t="s">
        <v>3790</v>
      </c>
      <c r="SG2" t="s">
        <v>3791</v>
      </c>
      <c r="SH2" t="s">
        <v>3792</v>
      </c>
      <c r="SI2" t="s">
        <v>3793</v>
      </c>
      <c r="SJ2" t="s">
        <v>3794</v>
      </c>
      <c r="SK2" t="s">
        <v>3795</v>
      </c>
      <c r="SL2" t="s">
        <v>3796</v>
      </c>
      <c r="SM2" t="s">
        <v>3797</v>
      </c>
      <c r="SN2" t="s">
        <v>3798</v>
      </c>
      <c r="SO2" t="s">
        <v>3799</v>
      </c>
      <c r="SP2" t="s">
        <v>3800</v>
      </c>
      <c r="SQ2" t="s">
        <v>3801</v>
      </c>
      <c r="SR2" t="s">
        <v>3802</v>
      </c>
      <c r="SS2" t="s">
        <v>3803</v>
      </c>
      <c r="ST2" t="s">
        <v>3804</v>
      </c>
      <c r="SU2" t="s">
        <v>3805</v>
      </c>
      <c r="SV2" t="s">
        <v>3806</v>
      </c>
      <c r="SW2" t="s">
        <v>3807</v>
      </c>
      <c r="SX2" t="s">
        <v>3808</v>
      </c>
      <c r="SY2" t="s">
        <v>3809</v>
      </c>
      <c r="SZ2" t="s">
        <v>3810</v>
      </c>
      <c r="TA2" t="s">
        <v>3811</v>
      </c>
      <c r="TB2" t="s">
        <v>3812</v>
      </c>
      <c r="TC2" t="s">
        <v>3813</v>
      </c>
      <c r="TD2" t="s">
        <v>3814</v>
      </c>
      <c r="TE2" t="s">
        <v>3815</v>
      </c>
      <c r="TF2" t="s">
        <v>3816</v>
      </c>
      <c r="TG2" t="s">
        <v>3817</v>
      </c>
      <c r="TH2" t="s">
        <v>3818</v>
      </c>
      <c r="TI2" t="s">
        <v>3819</v>
      </c>
      <c r="TJ2" t="s">
        <v>3820</v>
      </c>
      <c r="TK2" t="s">
        <v>3821</v>
      </c>
      <c r="TL2" t="s">
        <v>3822</v>
      </c>
      <c r="TM2" t="s">
        <v>3823</v>
      </c>
      <c r="TN2" t="s">
        <v>3824</v>
      </c>
      <c r="TO2" t="s">
        <v>3825</v>
      </c>
      <c r="TP2" t="s">
        <v>3826</v>
      </c>
      <c r="TQ2" t="s">
        <v>3827</v>
      </c>
      <c r="TR2" t="s">
        <v>3828</v>
      </c>
      <c r="TS2" t="s">
        <v>3829</v>
      </c>
      <c r="TT2" t="s">
        <v>3830</v>
      </c>
      <c r="TU2" t="s">
        <v>3831</v>
      </c>
      <c r="TV2" t="s">
        <v>3832</v>
      </c>
      <c r="TW2" t="s">
        <v>3833</v>
      </c>
      <c r="TX2" t="s">
        <v>3834</v>
      </c>
      <c r="TY2" t="s">
        <v>3835</v>
      </c>
      <c r="TZ2" t="s">
        <v>3836</v>
      </c>
      <c r="UA2" t="s">
        <v>3837</v>
      </c>
      <c r="UB2" t="s">
        <v>3838</v>
      </c>
      <c r="UC2" t="s">
        <v>3839</v>
      </c>
      <c r="UD2" t="s">
        <v>3840</v>
      </c>
      <c r="UE2" t="s">
        <v>3841</v>
      </c>
      <c r="UF2" t="s">
        <v>3842</v>
      </c>
      <c r="UG2" t="s">
        <v>3843</v>
      </c>
      <c r="UH2" t="s">
        <v>3844</v>
      </c>
      <c r="UI2" t="s">
        <v>3845</v>
      </c>
      <c r="UJ2" t="s">
        <v>3846</v>
      </c>
      <c r="UK2" t="s">
        <v>3847</v>
      </c>
      <c r="UL2" t="s">
        <v>3848</v>
      </c>
      <c r="UM2" t="s">
        <v>3849</v>
      </c>
      <c r="UN2" t="s">
        <v>3850</v>
      </c>
      <c r="UO2" t="s">
        <v>3851</v>
      </c>
      <c r="UP2" t="s">
        <v>3852</v>
      </c>
      <c r="UQ2" t="s">
        <v>3853</v>
      </c>
      <c r="UR2" t="s">
        <v>3854</v>
      </c>
      <c r="US2" t="s">
        <v>3855</v>
      </c>
      <c r="UT2" t="s">
        <v>3856</v>
      </c>
      <c r="UU2" t="s">
        <v>3857</v>
      </c>
      <c r="UV2" t="s">
        <v>3858</v>
      </c>
      <c r="UW2" t="s">
        <v>3859</v>
      </c>
      <c r="UX2" t="s">
        <v>3860</v>
      </c>
      <c r="UY2" t="s">
        <v>3861</v>
      </c>
      <c r="UZ2" t="s">
        <v>3862</v>
      </c>
      <c r="VA2" t="s">
        <v>3863</v>
      </c>
      <c r="VB2" t="s">
        <v>3864</v>
      </c>
      <c r="VC2" t="s">
        <v>3865</v>
      </c>
      <c r="VD2" t="s">
        <v>3866</v>
      </c>
      <c r="VE2" t="s">
        <v>3867</v>
      </c>
      <c r="VF2" t="s">
        <v>3868</v>
      </c>
      <c r="VG2" t="s">
        <v>3869</v>
      </c>
      <c r="VH2" t="s">
        <v>3870</v>
      </c>
      <c r="VI2" t="s">
        <v>3871</v>
      </c>
      <c r="VJ2" t="s">
        <v>3872</v>
      </c>
      <c r="VK2" t="s">
        <v>3873</v>
      </c>
      <c r="VL2" t="s">
        <v>3874</v>
      </c>
      <c r="VM2" t="s">
        <v>3875</v>
      </c>
      <c r="VN2" t="s">
        <v>3876</v>
      </c>
      <c r="VO2" t="s">
        <v>3877</v>
      </c>
      <c r="VP2" t="s">
        <v>3878</v>
      </c>
      <c r="VQ2" t="s">
        <v>3879</v>
      </c>
      <c r="VR2" t="s">
        <v>3880</v>
      </c>
      <c r="VS2" t="s">
        <v>3881</v>
      </c>
      <c r="VT2" t="s">
        <v>3882</v>
      </c>
      <c r="VU2" t="s">
        <v>3883</v>
      </c>
      <c r="VV2" t="s">
        <v>3884</v>
      </c>
      <c r="VW2" t="s">
        <v>3885</v>
      </c>
      <c r="VX2" t="s">
        <v>3886</v>
      </c>
      <c r="VY2" t="s">
        <v>3887</v>
      </c>
      <c r="VZ2" t="s">
        <v>3888</v>
      </c>
      <c r="WA2" t="s">
        <v>3889</v>
      </c>
      <c r="WB2" t="s">
        <v>3890</v>
      </c>
      <c r="WC2" t="s">
        <v>3891</v>
      </c>
      <c r="WD2" t="s">
        <v>3892</v>
      </c>
      <c r="WE2" t="s">
        <v>3893</v>
      </c>
      <c r="WF2" t="s">
        <v>3894</v>
      </c>
      <c r="WG2" t="s">
        <v>3895</v>
      </c>
      <c r="WH2" t="s">
        <v>3896</v>
      </c>
      <c r="WI2" t="s">
        <v>3897</v>
      </c>
      <c r="WJ2" t="s">
        <v>3898</v>
      </c>
      <c r="WK2" t="s">
        <v>3899</v>
      </c>
      <c r="WL2" t="s">
        <v>3900</v>
      </c>
      <c r="WM2" t="s">
        <v>3901</v>
      </c>
      <c r="WN2" t="s">
        <v>3902</v>
      </c>
      <c r="WO2" t="s">
        <v>3903</v>
      </c>
      <c r="WP2" t="s">
        <v>3904</v>
      </c>
      <c r="WQ2" t="s">
        <v>3905</v>
      </c>
      <c r="WR2" t="s">
        <v>3906</v>
      </c>
      <c r="WS2" t="s">
        <v>3907</v>
      </c>
      <c r="WT2" t="s">
        <v>3908</v>
      </c>
      <c r="WU2" t="s">
        <v>3909</v>
      </c>
      <c r="WV2" t="s">
        <v>3910</v>
      </c>
      <c r="WW2" t="s">
        <v>3911</v>
      </c>
      <c r="WX2" t="s">
        <v>3912</v>
      </c>
      <c r="WY2" t="s">
        <v>3913</v>
      </c>
      <c r="WZ2" t="s">
        <v>3914</v>
      </c>
      <c r="XA2" t="s">
        <v>3915</v>
      </c>
      <c r="XB2" t="s">
        <v>3916</v>
      </c>
      <c r="XC2" t="s">
        <v>3917</v>
      </c>
      <c r="XD2" t="s">
        <v>3918</v>
      </c>
      <c r="XE2" t="s">
        <v>3919</v>
      </c>
      <c r="XF2" t="s">
        <v>3920</v>
      </c>
      <c r="XG2" t="s">
        <v>3921</v>
      </c>
      <c r="XH2" t="s">
        <v>3922</v>
      </c>
      <c r="XI2" t="s">
        <v>3923</v>
      </c>
      <c r="XJ2" t="s">
        <v>3924</v>
      </c>
      <c r="XK2" t="s">
        <v>3925</v>
      </c>
      <c r="XL2" t="s">
        <v>3926</v>
      </c>
      <c r="XM2" t="s">
        <v>3927</v>
      </c>
      <c r="XN2" t="s">
        <v>3928</v>
      </c>
      <c r="XO2" t="s">
        <v>3929</v>
      </c>
      <c r="XP2" t="s">
        <v>3930</v>
      </c>
      <c r="XQ2" t="s">
        <v>3931</v>
      </c>
      <c r="XR2" t="s">
        <v>3932</v>
      </c>
      <c r="XS2" t="s">
        <v>3933</v>
      </c>
      <c r="XT2" t="s">
        <v>3934</v>
      </c>
      <c r="XU2" t="s">
        <v>3935</v>
      </c>
      <c r="XV2" t="s">
        <v>3936</v>
      </c>
      <c r="XW2" t="s">
        <v>3937</v>
      </c>
      <c r="XX2" t="s">
        <v>3938</v>
      </c>
      <c r="XY2" t="s">
        <v>3939</v>
      </c>
      <c r="XZ2" t="s">
        <v>3940</v>
      </c>
      <c r="YA2" t="s">
        <v>3941</v>
      </c>
      <c r="YB2" t="s">
        <v>3942</v>
      </c>
      <c r="YC2" t="s">
        <v>3943</v>
      </c>
      <c r="YD2" t="s">
        <v>3944</v>
      </c>
      <c r="YE2" t="s">
        <v>3945</v>
      </c>
      <c r="YF2" t="s">
        <v>3946</v>
      </c>
      <c r="YG2" t="s">
        <v>3947</v>
      </c>
      <c r="YH2" t="s">
        <v>3948</v>
      </c>
      <c r="YI2" t="s">
        <v>3949</v>
      </c>
      <c r="YJ2" t="s">
        <v>3950</v>
      </c>
      <c r="YK2" t="s">
        <v>3951</v>
      </c>
      <c r="YL2" t="s">
        <v>3952</v>
      </c>
      <c r="YM2" t="s">
        <v>3953</v>
      </c>
      <c r="YN2" t="s">
        <v>3954</v>
      </c>
      <c r="YO2" t="s">
        <v>3955</v>
      </c>
      <c r="YP2" t="s">
        <v>3956</v>
      </c>
      <c r="YQ2" t="s">
        <v>3957</v>
      </c>
      <c r="YR2" t="s">
        <v>3958</v>
      </c>
      <c r="YS2" t="s">
        <v>3959</v>
      </c>
      <c r="YT2" t="s">
        <v>3960</v>
      </c>
      <c r="YU2" t="s">
        <v>3961</v>
      </c>
      <c r="YV2" t="s">
        <v>3962</v>
      </c>
      <c r="YW2" t="s">
        <v>3963</v>
      </c>
      <c r="YX2" t="s">
        <v>3964</v>
      </c>
      <c r="YY2" t="s">
        <v>3965</v>
      </c>
      <c r="YZ2" t="s">
        <v>3966</v>
      </c>
      <c r="ZA2" t="s">
        <v>3967</v>
      </c>
      <c r="ZB2" t="s">
        <v>3968</v>
      </c>
      <c r="ZC2" t="s">
        <v>3969</v>
      </c>
      <c r="ZD2" t="s">
        <v>3970</v>
      </c>
      <c r="ZE2" t="s">
        <v>3971</v>
      </c>
      <c r="ZF2" t="s">
        <v>3972</v>
      </c>
      <c r="ZG2" t="s">
        <v>3973</v>
      </c>
      <c r="ZH2" t="s">
        <v>3974</v>
      </c>
      <c r="ZI2" t="s">
        <v>3975</v>
      </c>
      <c r="ZJ2" t="s">
        <v>3976</v>
      </c>
      <c r="ZK2" t="s">
        <v>3977</v>
      </c>
      <c r="ZL2" t="s">
        <v>3978</v>
      </c>
      <c r="ZM2" t="s">
        <v>3979</v>
      </c>
      <c r="ZN2" t="s">
        <v>3980</v>
      </c>
      <c r="ZO2" t="s">
        <v>3981</v>
      </c>
      <c r="ZP2" t="s">
        <v>3982</v>
      </c>
      <c r="ZQ2" t="s">
        <v>3983</v>
      </c>
      <c r="ZR2" t="s">
        <v>3984</v>
      </c>
      <c r="ZS2" t="s">
        <v>3985</v>
      </c>
      <c r="ZT2" t="s">
        <v>3986</v>
      </c>
      <c r="ZU2" t="s">
        <v>3987</v>
      </c>
      <c r="ZV2" t="s">
        <v>3988</v>
      </c>
      <c r="ZW2" t="s">
        <v>3989</v>
      </c>
      <c r="ZX2" t="s">
        <v>3990</v>
      </c>
      <c r="ZY2" t="s">
        <v>3991</v>
      </c>
      <c r="ZZ2" t="s">
        <v>3992</v>
      </c>
      <c r="AAA2" t="s">
        <v>3993</v>
      </c>
      <c r="AAB2" t="s">
        <v>3994</v>
      </c>
      <c r="AAC2" t="s">
        <v>3995</v>
      </c>
      <c r="AAD2" t="s">
        <v>3996</v>
      </c>
      <c r="AAE2" t="s">
        <v>3997</v>
      </c>
      <c r="AAF2" t="s">
        <v>3998</v>
      </c>
      <c r="AAG2" t="s">
        <v>3999</v>
      </c>
      <c r="AAH2" t="s">
        <v>4000</v>
      </c>
      <c r="AAI2" t="s">
        <v>4001</v>
      </c>
      <c r="AAJ2" t="s">
        <v>4002</v>
      </c>
      <c r="AAK2" t="s">
        <v>4003</v>
      </c>
      <c r="AAL2" t="s">
        <v>4004</v>
      </c>
      <c r="AAM2" t="s">
        <v>4005</v>
      </c>
      <c r="AAN2" t="s">
        <v>4006</v>
      </c>
      <c r="AAO2" t="s">
        <v>4007</v>
      </c>
      <c r="AAP2" t="s">
        <v>4008</v>
      </c>
      <c r="AAQ2" t="s">
        <v>4009</v>
      </c>
      <c r="AAR2" t="s">
        <v>4010</v>
      </c>
      <c r="AAS2" t="s">
        <v>4011</v>
      </c>
      <c r="AAT2" t="s">
        <v>4012</v>
      </c>
      <c r="AAU2" t="s">
        <v>4013</v>
      </c>
      <c r="AAV2" t="s">
        <v>4014</v>
      </c>
      <c r="AAW2" t="s">
        <v>4015</v>
      </c>
      <c r="AAX2" t="s">
        <v>4016</v>
      </c>
      <c r="AAY2" t="s">
        <v>4017</v>
      </c>
      <c r="AAZ2" t="s">
        <v>4018</v>
      </c>
      <c r="ABA2" t="s">
        <v>4019</v>
      </c>
      <c r="ABB2" t="s">
        <v>4020</v>
      </c>
      <c r="ABC2" t="s">
        <v>4021</v>
      </c>
      <c r="ABD2" t="s">
        <v>4022</v>
      </c>
      <c r="ABE2" t="s">
        <v>4023</v>
      </c>
      <c r="ABF2" t="s">
        <v>4024</v>
      </c>
      <c r="ABG2" t="s">
        <v>4025</v>
      </c>
      <c r="ABH2" t="s">
        <v>4026</v>
      </c>
      <c r="ABI2" t="s">
        <v>4027</v>
      </c>
      <c r="ABJ2" t="s">
        <v>4028</v>
      </c>
      <c r="ABK2" t="s">
        <v>4029</v>
      </c>
      <c r="ABL2" t="s">
        <v>4030</v>
      </c>
      <c r="ABM2" t="s">
        <v>4031</v>
      </c>
      <c r="ABN2" t="s">
        <v>4032</v>
      </c>
      <c r="ABO2" t="s">
        <v>4033</v>
      </c>
      <c r="ABP2" t="s">
        <v>4034</v>
      </c>
      <c r="ABQ2" t="s">
        <v>4035</v>
      </c>
      <c r="ABR2" t="s">
        <v>4036</v>
      </c>
      <c r="ABS2" t="s">
        <v>4037</v>
      </c>
      <c r="ABT2" t="s">
        <v>4038</v>
      </c>
      <c r="ABU2" t="s">
        <v>4039</v>
      </c>
      <c r="ABV2" t="s">
        <v>4040</v>
      </c>
      <c r="ABW2" t="s">
        <v>4041</v>
      </c>
      <c r="ABX2" t="s">
        <v>4042</v>
      </c>
      <c r="ABY2" t="s">
        <v>4043</v>
      </c>
      <c r="ABZ2" t="s">
        <v>4044</v>
      </c>
      <c r="ACA2" t="s">
        <v>4045</v>
      </c>
      <c r="ACB2" t="s">
        <v>4046</v>
      </c>
      <c r="ACC2" t="s">
        <v>4047</v>
      </c>
      <c r="ACD2" t="s">
        <v>4048</v>
      </c>
      <c r="ACE2" t="s">
        <v>4049</v>
      </c>
      <c r="ACF2" t="s">
        <v>4050</v>
      </c>
      <c r="ACG2" t="s">
        <v>4051</v>
      </c>
      <c r="ACH2" t="s">
        <v>4052</v>
      </c>
      <c r="ACI2" t="s">
        <v>4053</v>
      </c>
      <c r="ACJ2" t="s">
        <v>4054</v>
      </c>
      <c r="ACK2" t="s">
        <v>4055</v>
      </c>
      <c r="ACL2" t="s">
        <v>4056</v>
      </c>
      <c r="ACM2" t="s">
        <v>4057</v>
      </c>
      <c r="ACN2" t="s">
        <v>4058</v>
      </c>
      <c r="ACO2" t="s">
        <v>4059</v>
      </c>
      <c r="ACP2" t="s">
        <v>4060</v>
      </c>
      <c r="ACQ2" t="s">
        <v>4061</v>
      </c>
      <c r="ACR2" t="s">
        <v>4062</v>
      </c>
      <c r="ACS2" t="s">
        <v>4063</v>
      </c>
      <c r="ACT2" t="s">
        <v>4064</v>
      </c>
      <c r="ACU2" t="s">
        <v>4065</v>
      </c>
      <c r="ACV2" t="s">
        <v>4066</v>
      </c>
      <c r="ACW2" t="s">
        <v>4067</v>
      </c>
      <c r="ACX2" t="s">
        <v>4068</v>
      </c>
      <c r="ACY2" t="s">
        <v>4069</v>
      </c>
      <c r="ACZ2" t="s">
        <v>4070</v>
      </c>
      <c r="ADA2" t="s">
        <v>4071</v>
      </c>
      <c r="ADB2" t="s">
        <v>4072</v>
      </c>
      <c r="ADC2" t="s">
        <v>4073</v>
      </c>
      <c r="ADD2" t="s">
        <v>4074</v>
      </c>
      <c r="ADE2" t="s">
        <v>4075</v>
      </c>
      <c r="ADF2" t="s">
        <v>4076</v>
      </c>
      <c r="ADG2" t="s">
        <v>4077</v>
      </c>
      <c r="ADH2" t="s">
        <v>4078</v>
      </c>
      <c r="ADI2" t="s">
        <v>4079</v>
      </c>
      <c r="ADJ2" t="s">
        <v>4080</v>
      </c>
      <c r="ADK2" t="s">
        <v>4081</v>
      </c>
      <c r="ADL2" t="s">
        <v>4082</v>
      </c>
      <c r="ADM2" t="s">
        <v>4083</v>
      </c>
      <c r="ADN2" t="s">
        <v>4084</v>
      </c>
      <c r="ADO2" t="s">
        <v>4085</v>
      </c>
      <c r="ADP2" t="s">
        <v>4086</v>
      </c>
      <c r="ADQ2" t="s">
        <v>4087</v>
      </c>
      <c r="ADR2" t="s">
        <v>4088</v>
      </c>
      <c r="ADS2" t="s">
        <v>4089</v>
      </c>
      <c r="ADT2" t="s">
        <v>4090</v>
      </c>
      <c r="ADU2" t="s">
        <v>4091</v>
      </c>
      <c r="ADV2" t="s">
        <v>4092</v>
      </c>
      <c r="ADW2" t="s">
        <v>4093</v>
      </c>
      <c r="ADX2" t="s">
        <v>4094</v>
      </c>
      <c r="ADY2" t="s">
        <v>4095</v>
      </c>
      <c r="ADZ2" t="s">
        <v>4096</v>
      </c>
      <c r="AEA2" t="s">
        <v>4097</v>
      </c>
      <c r="AEB2" t="s">
        <v>4098</v>
      </c>
      <c r="AEC2" t="s">
        <v>4099</v>
      </c>
      <c r="AED2" t="s">
        <v>4100</v>
      </c>
      <c r="AEE2" t="s">
        <v>4101</v>
      </c>
      <c r="AEF2" t="s">
        <v>4102</v>
      </c>
      <c r="AEG2" t="s">
        <v>4103</v>
      </c>
      <c r="AEH2" t="s">
        <v>4104</v>
      </c>
      <c r="AEI2" t="s">
        <v>4105</v>
      </c>
      <c r="AEJ2" t="s">
        <v>4106</v>
      </c>
      <c r="AEK2" t="s">
        <v>4107</v>
      </c>
      <c r="AEL2" t="s">
        <v>4108</v>
      </c>
      <c r="AEM2" t="s">
        <v>4109</v>
      </c>
      <c r="AEN2" t="s">
        <v>4110</v>
      </c>
      <c r="AEO2" t="s">
        <v>4111</v>
      </c>
      <c r="AEP2" t="s">
        <v>4112</v>
      </c>
      <c r="AEQ2" t="s">
        <v>4113</v>
      </c>
      <c r="AER2" t="s">
        <v>4114</v>
      </c>
      <c r="AES2" t="s">
        <v>4115</v>
      </c>
      <c r="AET2" t="s">
        <v>4116</v>
      </c>
      <c r="AEU2" t="s">
        <v>4117</v>
      </c>
      <c r="AEV2" t="s">
        <v>4118</v>
      </c>
      <c r="AEW2" t="s">
        <v>4119</v>
      </c>
      <c r="AEX2" t="s">
        <v>4120</v>
      </c>
      <c r="AEY2" t="s">
        <v>4121</v>
      </c>
      <c r="AEZ2" t="s">
        <v>4122</v>
      </c>
      <c r="AFA2" t="s">
        <v>4123</v>
      </c>
      <c r="AFB2" t="s">
        <v>4124</v>
      </c>
      <c r="AFC2" t="s">
        <v>4125</v>
      </c>
      <c r="AFD2" t="s">
        <v>4126</v>
      </c>
      <c r="AFE2" t="s">
        <v>4127</v>
      </c>
      <c r="AFF2" t="s">
        <v>4128</v>
      </c>
      <c r="AFG2" t="s">
        <v>4129</v>
      </c>
      <c r="AFH2" t="s">
        <v>4130</v>
      </c>
      <c r="AFI2" t="s">
        <v>4131</v>
      </c>
      <c r="AFJ2" t="s">
        <v>4132</v>
      </c>
      <c r="AFK2" t="s">
        <v>4133</v>
      </c>
      <c r="AFL2" t="s">
        <v>4134</v>
      </c>
      <c r="AFM2" t="s">
        <v>4135</v>
      </c>
      <c r="AFN2" t="s">
        <v>4136</v>
      </c>
      <c r="AFO2" t="s">
        <v>4137</v>
      </c>
      <c r="AFP2" t="s">
        <v>4138</v>
      </c>
      <c r="AFQ2" t="s">
        <v>4139</v>
      </c>
      <c r="AFR2" t="s">
        <v>4140</v>
      </c>
      <c r="AFS2" t="s">
        <v>4141</v>
      </c>
      <c r="AFT2" t="s">
        <v>4142</v>
      </c>
      <c r="AFU2" t="s">
        <v>4143</v>
      </c>
      <c r="AFV2" t="s">
        <v>4144</v>
      </c>
      <c r="AFW2" t="s">
        <v>4145</v>
      </c>
      <c r="AFX2" t="s">
        <v>4146</v>
      </c>
      <c r="AFY2" t="s">
        <v>4147</v>
      </c>
      <c r="AFZ2" t="s">
        <v>4148</v>
      </c>
      <c r="AGA2" t="s">
        <v>4149</v>
      </c>
      <c r="AGB2" t="s">
        <v>4150</v>
      </c>
      <c r="AGC2" t="s">
        <v>4151</v>
      </c>
      <c r="AGD2" t="s">
        <v>4152</v>
      </c>
      <c r="AGE2" t="s">
        <v>4153</v>
      </c>
      <c r="AGF2" t="s">
        <v>4154</v>
      </c>
      <c r="AGG2" t="s">
        <v>4155</v>
      </c>
      <c r="AGH2" t="s">
        <v>4156</v>
      </c>
      <c r="AGI2" t="s">
        <v>4157</v>
      </c>
      <c r="AGJ2" t="s">
        <v>4158</v>
      </c>
      <c r="AGK2" t="s">
        <v>4159</v>
      </c>
      <c r="AGL2" t="s">
        <v>4160</v>
      </c>
      <c r="AGM2" t="s">
        <v>4161</v>
      </c>
      <c r="AGN2" t="s">
        <v>4162</v>
      </c>
      <c r="AGO2" t="s">
        <v>4163</v>
      </c>
      <c r="AGP2" t="s">
        <v>4164</v>
      </c>
      <c r="AGQ2" t="s">
        <v>4165</v>
      </c>
      <c r="AGR2" t="s">
        <v>4166</v>
      </c>
      <c r="AGS2" t="s">
        <v>4167</v>
      </c>
      <c r="AGT2" t="s">
        <v>4168</v>
      </c>
      <c r="AGU2" t="s">
        <v>4169</v>
      </c>
      <c r="AGV2" t="s">
        <v>4170</v>
      </c>
      <c r="AGW2" t="s">
        <v>4171</v>
      </c>
      <c r="AGX2" t="s">
        <v>4172</v>
      </c>
      <c r="AGY2" t="s">
        <v>4173</v>
      </c>
      <c r="AGZ2" t="s">
        <v>4174</v>
      </c>
      <c r="AHA2" t="s">
        <v>4175</v>
      </c>
      <c r="AHB2" t="s">
        <v>4176</v>
      </c>
      <c r="AHC2" t="s">
        <v>4177</v>
      </c>
      <c r="AHD2" t="s">
        <v>4178</v>
      </c>
      <c r="AHE2" t="s">
        <v>4179</v>
      </c>
      <c r="AHF2" t="s">
        <v>4180</v>
      </c>
      <c r="AHG2" t="s">
        <v>4181</v>
      </c>
      <c r="AHH2" t="s">
        <v>4182</v>
      </c>
      <c r="AHI2" t="s">
        <v>4183</v>
      </c>
      <c r="AHJ2" t="s">
        <v>4184</v>
      </c>
      <c r="AHK2" t="s">
        <v>4185</v>
      </c>
      <c r="AHL2" t="s">
        <v>4186</v>
      </c>
      <c r="AHM2" t="s">
        <v>4187</v>
      </c>
      <c r="AHN2" t="s">
        <v>4188</v>
      </c>
      <c r="AHO2" t="s">
        <v>4189</v>
      </c>
      <c r="AHP2" t="s">
        <v>4190</v>
      </c>
      <c r="AHQ2" t="s">
        <v>4191</v>
      </c>
      <c r="AHR2" t="s">
        <v>4192</v>
      </c>
      <c r="AHS2" t="s">
        <v>4193</v>
      </c>
      <c r="AHT2" t="s">
        <v>4194</v>
      </c>
      <c r="AHU2" t="s">
        <v>4195</v>
      </c>
      <c r="AHV2" t="s">
        <v>4196</v>
      </c>
      <c r="AHW2" t="s">
        <v>4197</v>
      </c>
      <c r="AHX2" t="s">
        <v>4198</v>
      </c>
      <c r="AHY2" t="s">
        <v>4199</v>
      </c>
      <c r="AHZ2" t="s">
        <v>4200</v>
      </c>
      <c r="AIA2" t="s">
        <v>4201</v>
      </c>
      <c r="AIB2" t="s">
        <v>4202</v>
      </c>
      <c r="AIC2" t="s">
        <v>4203</v>
      </c>
      <c r="AID2" t="s">
        <v>4204</v>
      </c>
      <c r="AIE2" t="s">
        <v>4205</v>
      </c>
      <c r="AIF2" t="s">
        <v>4206</v>
      </c>
      <c r="AIG2" t="s">
        <v>4207</v>
      </c>
      <c r="AIH2" t="s">
        <v>4208</v>
      </c>
      <c r="AII2" t="s">
        <v>4209</v>
      </c>
      <c r="AIJ2" t="s">
        <v>4210</v>
      </c>
      <c r="AIK2" t="s">
        <v>4211</v>
      </c>
      <c r="AIL2" t="s">
        <v>4212</v>
      </c>
      <c r="AIM2" t="s">
        <v>4213</v>
      </c>
      <c r="AIN2" t="s">
        <v>4214</v>
      </c>
      <c r="AIO2" t="s">
        <v>4215</v>
      </c>
      <c r="AIP2" t="s">
        <v>4216</v>
      </c>
      <c r="AIQ2" t="s">
        <v>4217</v>
      </c>
      <c r="AIR2" t="s">
        <v>4218</v>
      </c>
      <c r="AIS2" t="s">
        <v>4219</v>
      </c>
      <c r="AIT2" t="s">
        <v>4220</v>
      </c>
      <c r="AIU2" t="s">
        <v>4221</v>
      </c>
      <c r="AIV2" t="s">
        <v>4222</v>
      </c>
      <c r="AIW2" t="s">
        <v>4223</v>
      </c>
      <c r="AIX2" t="s">
        <v>4224</v>
      </c>
      <c r="AIY2" t="s">
        <v>4225</v>
      </c>
      <c r="AIZ2" t="s">
        <v>4226</v>
      </c>
      <c r="AJA2" t="s">
        <v>4227</v>
      </c>
      <c r="AJB2" t="s">
        <v>4228</v>
      </c>
      <c r="AJC2" t="s">
        <v>4229</v>
      </c>
      <c r="AJD2" t="s">
        <v>4230</v>
      </c>
      <c r="AJE2" t="s">
        <v>4231</v>
      </c>
      <c r="AJF2" t="s">
        <v>4232</v>
      </c>
      <c r="AJG2" t="s">
        <v>4233</v>
      </c>
      <c r="AJH2" t="s">
        <v>4234</v>
      </c>
      <c r="AJI2" t="s">
        <v>4235</v>
      </c>
      <c r="AJJ2" t="s">
        <v>4236</v>
      </c>
      <c r="AJK2" t="s">
        <v>4237</v>
      </c>
      <c r="AJL2" t="s">
        <v>4238</v>
      </c>
      <c r="AJM2" t="s">
        <v>4239</v>
      </c>
      <c r="AJN2" t="s">
        <v>4240</v>
      </c>
      <c r="AJO2" t="s">
        <v>4241</v>
      </c>
      <c r="AJP2" t="s">
        <v>4242</v>
      </c>
      <c r="AJQ2" t="s">
        <v>4243</v>
      </c>
      <c r="AJR2" t="s">
        <v>4244</v>
      </c>
      <c r="AJS2" t="s">
        <v>4245</v>
      </c>
      <c r="AJT2" t="s">
        <v>4246</v>
      </c>
      <c r="AJU2" t="s">
        <v>4247</v>
      </c>
      <c r="AJV2" t="s">
        <v>4248</v>
      </c>
      <c r="AJW2" t="s">
        <v>4249</v>
      </c>
      <c r="AJX2" t="s">
        <v>4250</v>
      </c>
      <c r="AJY2" t="s">
        <v>4251</v>
      </c>
      <c r="AJZ2" t="s">
        <v>4252</v>
      </c>
      <c r="AKA2" t="s">
        <v>4253</v>
      </c>
      <c r="AKB2" t="s">
        <v>4254</v>
      </c>
      <c r="AKC2" t="s">
        <v>4255</v>
      </c>
      <c r="AKD2" t="s">
        <v>4256</v>
      </c>
      <c r="AKE2" t="s">
        <v>4257</v>
      </c>
      <c r="AKF2" t="s">
        <v>4258</v>
      </c>
      <c r="AKG2" t="s">
        <v>4259</v>
      </c>
      <c r="AKH2" t="s">
        <v>4260</v>
      </c>
      <c r="AKI2" t="s">
        <v>4261</v>
      </c>
      <c r="AKJ2" t="s">
        <v>4262</v>
      </c>
      <c r="AKK2" t="s">
        <v>4263</v>
      </c>
      <c r="AKL2" t="s">
        <v>4264</v>
      </c>
      <c r="AKM2" t="s">
        <v>4265</v>
      </c>
      <c r="AKN2" t="s">
        <v>4266</v>
      </c>
      <c r="AKO2" t="s">
        <v>4267</v>
      </c>
      <c r="AKP2" t="s">
        <v>4268</v>
      </c>
      <c r="AKQ2" t="s">
        <v>4269</v>
      </c>
      <c r="AKR2" t="s">
        <v>4270</v>
      </c>
      <c r="AKS2" t="s">
        <v>4271</v>
      </c>
      <c r="AKT2" t="s">
        <v>4272</v>
      </c>
      <c r="AKU2" t="s">
        <v>4273</v>
      </c>
      <c r="AKV2" t="s">
        <v>4274</v>
      </c>
      <c r="AKW2" t="s">
        <v>4275</v>
      </c>
      <c r="AKX2" t="s">
        <v>4276</v>
      </c>
      <c r="AKY2" t="s">
        <v>4277</v>
      </c>
      <c r="AKZ2" t="s">
        <v>4278</v>
      </c>
      <c r="ALA2" t="s">
        <v>4279</v>
      </c>
      <c r="ALB2" t="s">
        <v>4280</v>
      </c>
      <c r="ALC2" t="s">
        <v>4281</v>
      </c>
      <c r="ALD2" t="s">
        <v>4282</v>
      </c>
      <c r="ALE2" t="s">
        <v>4283</v>
      </c>
      <c r="ALF2" t="s">
        <v>4284</v>
      </c>
      <c r="ALG2" t="s">
        <v>4285</v>
      </c>
      <c r="ALH2" t="s">
        <v>4286</v>
      </c>
      <c r="ALI2" t="s">
        <v>4287</v>
      </c>
      <c r="ALJ2" t="s">
        <v>4288</v>
      </c>
      <c r="ALK2" t="s">
        <v>4289</v>
      </c>
      <c r="ALL2" t="s">
        <v>4290</v>
      </c>
      <c r="ALM2" t="s">
        <v>4291</v>
      </c>
      <c r="ALN2" t="s">
        <v>4292</v>
      </c>
      <c r="ALO2" t="s">
        <v>4293</v>
      </c>
      <c r="ALP2" t="s">
        <v>4294</v>
      </c>
      <c r="ALQ2" t="s">
        <v>4295</v>
      </c>
      <c r="ALR2" t="s">
        <v>4296</v>
      </c>
      <c r="ALS2" t="s">
        <v>4297</v>
      </c>
      <c r="ALT2" t="s">
        <v>4298</v>
      </c>
      <c r="ALU2" t="s">
        <v>4299</v>
      </c>
      <c r="ALV2" t="s">
        <v>4300</v>
      </c>
      <c r="ALW2" t="s">
        <v>4301</v>
      </c>
      <c r="ALX2" t="s">
        <v>4302</v>
      </c>
      <c r="ALY2" t="s">
        <v>4303</v>
      </c>
      <c r="ALZ2" t="s">
        <v>4304</v>
      </c>
      <c r="AMA2" t="s">
        <v>4305</v>
      </c>
      <c r="AMB2" t="s">
        <v>4306</v>
      </c>
      <c r="AMC2" t="s">
        <v>4307</v>
      </c>
      <c r="AMD2" t="s">
        <v>4308</v>
      </c>
      <c r="AME2" t="s">
        <v>4309</v>
      </c>
      <c r="AMF2" t="s">
        <v>4310</v>
      </c>
      <c r="AMG2" t="s">
        <v>4311</v>
      </c>
      <c r="AMH2" t="s">
        <v>4312</v>
      </c>
      <c r="AMI2" t="s">
        <v>4313</v>
      </c>
      <c r="AMJ2" t="s">
        <v>4314</v>
      </c>
      <c r="AMK2" t="s">
        <v>4315</v>
      </c>
      <c r="AML2" t="s">
        <v>4316</v>
      </c>
      <c r="AMM2" t="s">
        <v>4317</v>
      </c>
      <c r="AMN2" t="s">
        <v>4318</v>
      </c>
      <c r="AMO2" t="s">
        <v>4319</v>
      </c>
      <c r="AMP2" t="s">
        <v>4320</v>
      </c>
      <c r="AMQ2" t="s">
        <v>4321</v>
      </c>
      <c r="AMR2" t="s">
        <v>4322</v>
      </c>
      <c r="AMS2" t="s">
        <v>4323</v>
      </c>
      <c r="AMT2" t="s">
        <v>4324</v>
      </c>
      <c r="AMU2" t="s">
        <v>4325</v>
      </c>
      <c r="AMV2" t="s">
        <v>4326</v>
      </c>
      <c r="AMW2" t="s">
        <v>4327</v>
      </c>
      <c r="AMX2" t="s">
        <v>4328</v>
      </c>
      <c r="AMY2" t="s">
        <v>4329</v>
      </c>
      <c r="AMZ2" t="s">
        <v>4330</v>
      </c>
      <c r="ANA2" t="s">
        <v>4331</v>
      </c>
      <c r="ANB2" t="s">
        <v>4332</v>
      </c>
      <c r="ANC2" t="s">
        <v>4333</v>
      </c>
      <c r="AND2" t="s">
        <v>4334</v>
      </c>
      <c r="ANE2" t="s">
        <v>4335</v>
      </c>
      <c r="ANF2" t="s">
        <v>4336</v>
      </c>
      <c r="ANG2" t="s">
        <v>4337</v>
      </c>
      <c r="ANH2" t="s">
        <v>4338</v>
      </c>
      <c r="ANI2" t="s">
        <v>4339</v>
      </c>
      <c r="ANJ2" t="s">
        <v>4340</v>
      </c>
      <c r="ANK2" t="s">
        <v>4341</v>
      </c>
      <c r="ANL2" t="s">
        <v>4342</v>
      </c>
      <c r="ANM2" t="s">
        <v>4343</v>
      </c>
      <c r="ANN2" t="s">
        <v>4344</v>
      </c>
      <c r="ANO2" t="s">
        <v>4345</v>
      </c>
      <c r="ANP2" t="s">
        <v>4346</v>
      </c>
      <c r="ANQ2" t="s">
        <v>4347</v>
      </c>
      <c r="ANR2" t="s">
        <v>4348</v>
      </c>
      <c r="ANS2" t="s">
        <v>4349</v>
      </c>
      <c r="ANT2" t="s">
        <v>4350</v>
      </c>
      <c r="ANU2" t="s">
        <v>4351</v>
      </c>
      <c r="ANV2" t="s">
        <v>4352</v>
      </c>
      <c r="ANW2" t="s">
        <v>4353</v>
      </c>
      <c r="ANX2" t="s">
        <v>4354</v>
      </c>
      <c r="ANY2" t="s">
        <v>4355</v>
      </c>
      <c r="ANZ2" t="s">
        <v>4356</v>
      </c>
      <c r="AOA2" t="s">
        <v>4357</v>
      </c>
      <c r="AOB2" t="s">
        <v>4358</v>
      </c>
      <c r="AOC2" t="s">
        <v>4359</v>
      </c>
      <c r="AOD2" t="s">
        <v>4360</v>
      </c>
      <c r="AOE2" t="s">
        <v>4361</v>
      </c>
      <c r="AOF2" t="s">
        <v>4362</v>
      </c>
      <c r="AOG2" t="s">
        <v>4363</v>
      </c>
      <c r="AOH2" t="s">
        <v>4364</v>
      </c>
      <c r="AOI2" t="s">
        <v>4365</v>
      </c>
      <c r="AOJ2" t="s">
        <v>4366</v>
      </c>
      <c r="AOK2" t="s">
        <v>4367</v>
      </c>
      <c r="AOL2" t="s">
        <v>4368</v>
      </c>
      <c r="AOM2" t="s">
        <v>4369</v>
      </c>
      <c r="AON2" t="s">
        <v>4370</v>
      </c>
      <c r="AOO2" t="s">
        <v>4371</v>
      </c>
      <c r="AOP2" t="s">
        <v>4372</v>
      </c>
      <c r="AOQ2" t="s">
        <v>4373</v>
      </c>
      <c r="AOR2" t="s">
        <v>4374</v>
      </c>
      <c r="AOS2" t="s">
        <v>4375</v>
      </c>
      <c r="AOT2" t="s">
        <v>4376</v>
      </c>
      <c r="AOU2" t="s">
        <v>4377</v>
      </c>
      <c r="AOV2" t="s">
        <v>4378</v>
      </c>
      <c r="AOW2" t="s">
        <v>4379</v>
      </c>
      <c r="AOX2" t="s">
        <v>4380</v>
      </c>
      <c r="AOY2" t="s">
        <v>4381</v>
      </c>
      <c r="AOZ2" t="s">
        <v>4382</v>
      </c>
      <c r="APA2" t="s">
        <v>4383</v>
      </c>
      <c r="APB2" t="s">
        <v>4384</v>
      </c>
      <c r="APC2" t="s">
        <v>4385</v>
      </c>
      <c r="APD2" t="s">
        <v>4386</v>
      </c>
      <c r="APE2" t="s">
        <v>4387</v>
      </c>
      <c r="APF2" t="s">
        <v>4388</v>
      </c>
      <c r="APG2" t="s">
        <v>4389</v>
      </c>
      <c r="APH2" t="s">
        <v>4390</v>
      </c>
      <c r="API2" t="s">
        <v>4391</v>
      </c>
      <c r="APJ2" t="s">
        <v>4392</v>
      </c>
      <c r="APK2" t="s">
        <v>4393</v>
      </c>
      <c r="APL2" t="s">
        <v>4394</v>
      </c>
      <c r="APM2" t="s">
        <v>4395</v>
      </c>
      <c r="APN2" t="s">
        <v>4396</v>
      </c>
      <c r="APO2" t="s">
        <v>4397</v>
      </c>
      <c r="APP2" t="s">
        <v>4398</v>
      </c>
      <c r="APQ2" t="s">
        <v>4399</v>
      </c>
      <c r="APR2" t="s">
        <v>4400</v>
      </c>
      <c r="APS2" t="s">
        <v>4401</v>
      </c>
      <c r="APT2" t="s">
        <v>4402</v>
      </c>
      <c r="APU2" t="s">
        <v>4403</v>
      </c>
      <c r="APV2" t="s">
        <v>4404</v>
      </c>
      <c r="APW2" t="s">
        <v>4405</v>
      </c>
      <c r="APX2" t="s">
        <v>4406</v>
      </c>
      <c r="APY2" t="s">
        <v>4407</v>
      </c>
      <c r="APZ2" t="s">
        <v>4408</v>
      </c>
      <c r="AQA2" t="s">
        <v>4409</v>
      </c>
      <c r="AQB2" t="s">
        <v>4410</v>
      </c>
      <c r="AQC2" t="s">
        <v>4411</v>
      </c>
      <c r="AQD2" t="s">
        <v>4412</v>
      </c>
      <c r="AQE2" t="s">
        <v>4413</v>
      </c>
      <c r="AQF2" t="s">
        <v>4414</v>
      </c>
      <c r="AQG2" t="s">
        <v>4415</v>
      </c>
      <c r="AQH2" t="s">
        <v>4416</v>
      </c>
      <c r="AQI2" t="s">
        <v>4417</v>
      </c>
      <c r="AQJ2" t="s">
        <v>4418</v>
      </c>
      <c r="AQK2" t="s">
        <v>4419</v>
      </c>
      <c r="AQL2" t="s">
        <v>4420</v>
      </c>
      <c r="AQM2" t="s">
        <v>4421</v>
      </c>
      <c r="AQN2" t="s">
        <v>4422</v>
      </c>
      <c r="AQO2" t="s">
        <v>4423</v>
      </c>
      <c r="AQP2" t="s">
        <v>4424</v>
      </c>
      <c r="AQQ2" t="s">
        <v>4425</v>
      </c>
      <c r="AQR2" t="s">
        <v>4426</v>
      </c>
      <c r="AQS2" t="s">
        <v>4427</v>
      </c>
      <c r="AQT2" t="s">
        <v>4428</v>
      </c>
      <c r="AQU2" t="s">
        <v>4429</v>
      </c>
      <c r="AQV2" t="s">
        <v>4430</v>
      </c>
      <c r="AQW2" t="s">
        <v>4431</v>
      </c>
      <c r="AQX2" t="s">
        <v>4432</v>
      </c>
      <c r="AQY2" t="s">
        <v>4433</v>
      </c>
      <c r="AQZ2" t="s">
        <v>4434</v>
      </c>
      <c r="ARA2" t="s">
        <v>4435</v>
      </c>
      <c r="ARB2" t="s">
        <v>4436</v>
      </c>
      <c r="ARC2" t="s">
        <v>4437</v>
      </c>
      <c r="ARD2" t="s">
        <v>4438</v>
      </c>
      <c r="ARE2" t="s">
        <v>4439</v>
      </c>
      <c r="ARF2" t="s">
        <v>4440</v>
      </c>
      <c r="ARG2" t="s">
        <v>4441</v>
      </c>
      <c r="ARH2" t="s">
        <v>4442</v>
      </c>
      <c r="ARI2" t="s">
        <v>4443</v>
      </c>
      <c r="ARJ2" t="s">
        <v>4444</v>
      </c>
      <c r="ARK2" t="s">
        <v>4445</v>
      </c>
      <c r="ARL2" t="s">
        <v>4446</v>
      </c>
      <c r="ARM2" t="s">
        <v>4447</v>
      </c>
      <c r="ARN2" t="s">
        <v>4448</v>
      </c>
      <c r="ARO2" t="s">
        <v>4449</v>
      </c>
      <c r="ARP2" t="s">
        <v>4450</v>
      </c>
      <c r="ARQ2" t="s">
        <v>4451</v>
      </c>
      <c r="ARR2" t="s">
        <v>4452</v>
      </c>
      <c r="ARS2" t="s">
        <v>4453</v>
      </c>
      <c r="ART2" t="s">
        <v>4454</v>
      </c>
      <c r="ARU2" t="s">
        <v>4455</v>
      </c>
      <c r="ARV2" t="s">
        <v>4456</v>
      </c>
      <c r="ARW2" t="s">
        <v>4457</v>
      </c>
      <c r="ARX2" t="s">
        <v>4458</v>
      </c>
      <c r="ARY2" t="s">
        <v>4459</v>
      </c>
      <c r="ARZ2" t="s">
        <v>4460</v>
      </c>
      <c r="ASA2" t="s">
        <v>4461</v>
      </c>
      <c r="ASB2" t="s">
        <v>4462</v>
      </c>
      <c r="ASC2" t="s">
        <v>4463</v>
      </c>
      <c r="ASD2" t="s">
        <v>4464</v>
      </c>
      <c r="ASE2" t="s">
        <v>4465</v>
      </c>
      <c r="ASF2" t="s">
        <v>4466</v>
      </c>
      <c r="ASG2" t="s">
        <v>4467</v>
      </c>
      <c r="ASH2" t="s">
        <v>4468</v>
      </c>
      <c r="ASI2" t="s">
        <v>4469</v>
      </c>
      <c r="ASJ2" t="s">
        <v>4470</v>
      </c>
      <c r="ASK2" t="s">
        <v>4471</v>
      </c>
      <c r="ASL2" t="s">
        <v>4472</v>
      </c>
      <c r="ASM2" t="s">
        <v>4473</v>
      </c>
      <c r="ASN2" t="s">
        <v>4474</v>
      </c>
      <c r="ASO2" t="s">
        <v>4475</v>
      </c>
      <c r="ASP2" t="s">
        <v>4476</v>
      </c>
      <c r="ASQ2" t="s">
        <v>4477</v>
      </c>
      <c r="ASR2" t="s">
        <v>4478</v>
      </c>
      <c r="ASS2" t="s">
        <v>4479</v>
      </c>
      <c r="AST2" t="s">
        <v>4480</v>
      </c>
      <c r="ASU2" t="s">
        <v>4481</v>
      </c>
      <c r="ASV2" t="s">
        <v>4482</v>
      </c>
      <c r="ASW2" t="s">
        <v>4483</v>
      </c>
      <c r="ASX2" t="s">
        <v>4484</v>
      </c>
      <c r="ASY2" t="s">
        <v>4485</v>
      </c>
      <c r="ASZ2" t="s">
        <v>4486</v>
      </c>
      <c r="ATA2" t="s">
        <v>4487</v>
      </c>
      <c r="ATB2" t="s">
        <v>4488</v>
      </c>
      <c r="ATC2" t="s">
        <v>4489</v>
      </c>
      <c r="ATD2" t="s">
        <v>4490</v>
      </c>
      <c r="ATE2" t="s">
        <v>4491</v>
      </c>
      <c r="ATF2" t="s">
        <v>4492</v>
      </c>
      <c r="ATG2" t="s">
        <v>4493</v>
      </c>
      <c r="ATH2" t="s">
        <v>4494</v>
      </c>
      <c r="ATI2" t="s">
        <v>4495</v>
      </c>
      <c r="ATJ2" t="s">
        <v>4496</v>
      </c>
      <c r="ATK2" t="s">
        <v>4497</v>
      </c>
      <c r="ATL2" t="s">
        <v>4498</v>
      </c>
      <c r="ATM2" t="s">
        <v>4499</v>
      </c>
      <c r="ATN2" t="s">
        <v>4500</v>
      </c>
      <c r="ATO2" t="s">
        <v>4501</v>
      </c>
      <c r="ATP2" t="s">
        <v>4502</v>
      </c>
      <c r="ATQ2" t="s">
        <v>4503</v>
      </c>
      <c r="ATR2" t="s">
        <v>4504</v>
      </c>
      <c r="ATS2" t="s">
        <v>4505</v>
      </c>
      <c r="ATT2" t="s">
        <v>4506</v>
      </c>
      <c r="ATU2" t="s">
        <v>4507</v>
      </c>
      <c r="ATV2" t="s">
        <v>4508</v>
      </c>
      <c r="ATW2" t="s">
        <v>4509</v>
      </c>
      <c r="ATX2" t="s">
        <v>4510</v>
      </c>
      <c r="ATY2" t="s">
        <v>4511</v>
      </c>
      <c r="ATZ2" t="s">
        <v>4512</v>
      </c>
      <c r="AUA2" t="s">
        <v>4513</v>
      </c>
      <c r="AUB2" t="s">
        <v>4514</v>
      </c>
      <c r="AUC2" t="s">
        <v>4515</v>
      </c>
      <c r="AUD2" t="s">
        <v>4516</v>
      </c>
      <c r="AUE2" t="s">
        <v>4517</v>
      </c>
      <c r="AUF2" t="s">
        <v>4518</v>
      </c>
      <c r="AUG2" t="s">
        <v>4519</v>
      </c>
      <c r="AUH2" t="s">
        <v>4520</v>
      </c>
      <c r="AUI2" t="s">
        <v>4521</v>
      </c>
      <c r="AUJ2" t="s">
        <v>4522</v>
      </c>
      <c r="AUK2" t="s">
        <v>4523</v>
      </c>
      <c r="AUL2" t="s">
        <v>4524</v>
      </c>
      <c r="AUM2" t="s">
        <v>4525</v>
      </c>
      <c r="AUN2" t="s">
        <v>4526</v>
      </c>
      <c r="AUO2" t="s">
        <v>4527</v>
      </c>
      <c r="AUP2" t="s">
        <v>4528</v>
      </c>
      <c r="AUQ2" t="s">
        <v>4529</v>
      </c>
      <c r="AUR2" t="s">
        <v>4530</v>
      </c>
      <c r="AUS2" t="s">
        <v>4531</v>
      </c>
      <c r="AUT2" t="s">
        <v>4532</v>
      </c>
      <c r="AUU2" t="s">
        <v>4533</v>
      </c>
      <c r="AUV2" t="s">
        <v>4534</v>
      </c>
      <c r="AUW2" t="s">
        <v>4535</v>
      </c>
      <c r="AUX2" t="s">
        <v>4536</v>
      </c>
      <c r="AUY2" t="s">
        <v>4537</v>
      </c>
      <c r="AUZ2" t="s">
        <v>4538</v>
      </c>
      <c r="AVA2" t="s">
        <v>4539</v>
      </c>
      <c r="AVB2" t="s">
        <v>4540</v>
      </c>
      <c r="AVC2" t="s">
        <v>4541</v>
      </c>
      <c r="AVD2" t="s">
        <v>4542</v>
      </c>
      <c r="AVE2" t="s">
        <v>4543</v>
      </c>
      <c r="AVF2" t="s">
        <v>4544</v>
      </c>
      <c r="AVG2" t="s">
        <v>4545</v>
      </c>
      <c r="AVH2" t="s">
        <v>4546</v>
      </c>
      <c r="AVI2" t="s">
        <v>4547</v>
      </c>
      <c r="AVJ2" t="s">
        <v>4548</v>
      </c>
      <c r="AVK2" t="s">
        <v>4549</v>
      </c>
      <c r="AVL2" t="s">
        <v>4550</v>
      </c>
      <c r="AVM2" t="s">
        <v>4551</v>
      </c>
      <c r="AVN2" t="s">
        <v>4552</v>
      </c>
      <c r="AVO2" t="s">
        <v>4553</v>
      </c>
      <c r="AVP2" t="s">
        <v>4554</v>
      </c>
      <c r="AVQ2" t="s">
        <v>4555</v>
      </c>
      <c r="AVR2" t="s">
        <v>4556</v>
      </c>
      <c r="AVS2" t="s">
        <v>4557</v>
      </c>
      <c r="AVT2" t="s">
        <v>4558</v>
      </c>
      <c r="AVU2" t="s">
        <v>4559</v>
      </c>
      <c r="AVV2" t="s">
        <v>4560</v>
      </c>
      <c r="AVW2" t="s">
        <v>4561</v>
      </c>
      <c r="AVX2" t="s">
        <v>4562</v>
      </c>
      <c r="AVY2" t="s">
        <v>4563</v>
      </c>
      <c r="AVZ2" t="s">
        <v>4564</v>
      </c>
      <c r="AWA2" t="s">
        <v>4565</v>
      </c>
      <c r="AWB2" t="s">
        <v>4566</v>
      </c>
      <c r="AWC2" t="s">
        <v>4567</v>
      </c>
      <c r="AWD2" t="s">
        <v>4568</v>
      </c>
      <c r="AWE2" t="s">
        <v>4569</v>
      </c>
      <c r="AWF2" t="s">
        <v>4570</v>
      </c>
      <c r="AWG2" t="s">
        <v>4571</v>
      </c>
      <c r="AWH2" t="s">
        <v>4572</v>
      </c>
      <c r="AWI2" t="s">
        <v>4573</v>
      </c>
      <c r="AWJ2" t="s">
        <v>4574</v>
      </c>
      <c r="AWK2" t="s">
        <v>4575</v>
      </c>
      <c r="AWL2" t="s">
        <v>4576</v>
      </c>
      <c r="AWM2" t="s">
        <v>4577</v>
      </c>
      <c r="AWN2" t="s">
        <v>4578</v>
      </c>
      <c r="AWO2" t="s">
        <v>4579</v>
      </c>
      <c r="AWP2" t="s">
        <v>4580</v>
      </c>
      <c r="AWQ2" t="s">
        <v>4581</v>
      </c>
      <c r="AWR2" t="s">
        <v>4582</v>
      </c>
      <c r="AWS2" t="s">
        <v>4583</v>
      </c>
      <c r="AWT2" t="s">
        <v>4584</v>
      </c>
      <c r="AWU2" t="s">
        <v>4585</v>
      </c>
      <c r="AWV2" t="s">
        <v>4586</v>
      </c>
      <c r="AWW2" t="s">
        <v>4587</v>
      </c>
      <c r="AWX2" t="s">
        <v>4588</v>
      </c>
      <c r="AWY2" t="s">
        <v>4589</v>
      </c>
      <c r="AWZ2" t="s">
        <v>4590</v>
      </c>
      <c r="AXA2" t="s">
        <v>4591</v>
      </c>
      <c r="AXB2" t="s">
        <v>4592</v>
      </c>
      <c r="AXC2" t="s">
        <v>4593</v>
      </c>
      <c r="AXD2" t="s">
        <v>4594</v>
      </c>
      <c r="AXE2" t="s">
        <v>4595</v>
      </c>
      <c r="AXF2" t="s">
        <v>4596</v>
      </c>
      <c r="AXG2" t="s">
        <v>4597</v>
      </c>
      <c r="AXH2" t="s">
        <v>4598</v>
      </c>
      <c r="AXI2" t="s">
        <v>4599</v>
      </c>
      <c r="AXJ2" t="s">
        <v>4600</v>
      </c>
      <c r="AXK2" t="s">
        <v>4601</v>
      </c>
      <c r="AXL2" t="s">
        <v>4602</v>
      </c>
      <c r="AXM2" t="s">
        <v>4603</v>
      </c>
      <c r="AXN2" t="s">
        <v>4604</v>
      </c>
      <c r="AXO2" t="s">
        <v>4605</v>
      </c>
      <c r="AXP2" t="s">
        <v>4606</v>
      </c>
      <c r="AXQ2" t="s">
        <v>4607</v>
      </c>
      <c r="AXR2" t="s">
        <v>4608</v>
      </c>
      <c r="AXS2" t="s">
        <v>4609</v>
      </c>
      <c r="AXT2" t="s">
        <v>4610</v>
      </c>
      <c r="AXU2" t="s">
        <v>4611</v>
      </c>
      <c r="AXV2" t="s">
        <v>4612</v>
      </c>
      <c r="AXW2" t="s">
        <v>4613</v>
      </c>
      <c r="AXX2" t="s">
        <v>4614</v>
      </c>
      <c r="AXY2" t="s">
        <v>4615</v>
      </c>
      <c r="AXZ2" t="s">
        <v>4616</v>
      </c>
      <c r="AYA2" t="s">
        <v>4617</v>
      </c>
      <c r="AYB2" t="s">
        <v>4618</v>
      </c>
      <c r="AYC2" t="s">
        <v>4619</v>
      </c>
      <c r="AYD2" t="s">
        <v>4620</v>
      </c>
      <c r="AYE2" t="s">
        <v>4621</v>
      </c>
      <c r="AYF2" t="s">
        <v>4622</v>
      </c>
      <c r="AYG2" t="s">
        <v>4623</v>
      </c>
      <c r="AYH2" t="s">
        <v>4624</v>
      </c>
      <c r="AYI2" t="s">
        <v>4625</v>
      </c>
      <c r="AYJ2" t="s">
        <v>4626</v>
      </c>
      <c r="AYK2" t="s">
        <v>4627</v>
      </c>
      <c r="AYL2" t="s">
        <v>4628</v>
      </c>
      <c r="AYM2" t="s">
        <v>4629</v>
      </c>
      <c r="AYN2" t="s">
        <v>4630</v>
      </c>
      <c r="AYO2" t="s">
        <v>4631</v>
      </c>
      <c r="AYP2" t="s">
        <v>4632</v>
      </c>
      <c r="AYQ2" t="s">
        <v>4633</v>
      </c>
      <c r="AYR2" t="s">
        <v>4634</v>
      </c>
      <c r="AYS2" t="s">
        <v>4635</v>
      </c>
      <c r="AYT2" t="s">
        <v>4636</v>
      </c>
      <c r="AYU2" t="s">
        <v>4637</v>
      </c>
      <c r="AYV2" t="s">
        <v>4638</v>
      </c>
      <c r="AYW2" t="s">
        <v>4639</v>
      </c>
      <c r="AYX2" t="s">
        <v>4640</v>
      </c>
      <c r="AYY2" t="s">
        <v>4641</v>
      </c>
      <c r="AYZ2" t="s">
        <v>4642</v>
      </c>
      <c r="AZA2" t="s">
        <v>4643</v>
      </c>
      <c r="AZB2" t="s">
        <v>4644</v>
      </c>
      <c r="AZC2" t="s">
        <v>4645</v>
      </c>
      <c r="AZD2" t="s">
        <v>4646</v>
      </c>
      <c r="AZE2" t="s">
        <v>4647</v>
      </c>
      <c r="AZF2" t="s">
        <v>4648</v>
      </c>
      <c r="AZG2" t="s">
        <v>4649</v>
      </c>
      <c r="AZH2" t="s">
        <v>4650</v>
      </c>
      <c r="AZI2" t="s">
        <v>4651</v>
      </c>
      <c r="AZJ2" t="s">
        <v>4652</v>
      </c>
      <c r="AZK2" t="s">
        <v>4653</v>
      </c>
      <c r="AZL2" t="s">
        <v>4654</v>
      </c>
      <c r="AZM2" t="s">
        <v>4655</v>
      </c>
      <c r="AZN2" t="s">
        <v>4656</v>
      </c>
      <c r="AZO2" t="s">
        <v>4657</v>
      </c>
      <c r="AZP2" t="s">
        <v>4658</v>
      </c>
      <c r="AZQ2" t="s">
        <v>4659</v>
      </c>
      <c r="AZR2" t="s">
        <v>4660</v>
      </c>
      <c r="AZS2" t="s">
        <v>4661</v>
      </c>
      <c r="AZT2" t="s">
        <v>4662</v>
      </c>
      <c r="AZU2" t="s">
        <v>4663</v>
      </c>
      <c r="AZV2" t="s">
        <v>4664</v>
      </c>
      <c r="AZW2" t="s">
        <v>4665</v>
      </c>
      <c r="AZX2" t="s">
        <v>4666</v>
      </c>
      <c r="AZY2" t="s">
        <v>4667</v>
      </c>
      <c r="AZZ2" t="s">
        <v>4668</v>
      </c>
      <c r="BAA2" t="s">
        <v>4669</v>
      </c>
      <c r="BAB2" t="s">
        <v>4670</v>
      </c>
      <c r="BAC2" t="s">
        <v>4671</v>
      </c>
      <c r="BAD2" t="s">
        <v>4672</v>
      </c>
      <c r="BAE2" t="s">
        <v>4673</v>
      </c>
      <c r="BAF2" t="s">
        <v>4674</v>
      </c>
      <c r="BAG2" t="s">
        <v>4675</v>
      </c>
      <c r="BAH2" t="s">
        <v>4676</v>
      </c>
      <c r="BAI2" t="s">
        <v>4677</v>
      </c>
      <c r="BAJ2" t="s">
        <v>4678</v>
      </c>
      <c r="BAK2" t="s">
        <v>4679</v>
      </c>
      <c r="BAL2" t="s">
        <v>4680</v>
      </c>
      <c r="BAM2" t="s">
        <v>4681</v>
      </c>
      <c r="BAN2" t="s">
        <v>4682</v>
      </c>
      <c r="BAO2" t="s">
        <v>4683</v>
      </c>
      <c r="BAP2" t="s">
        <v>4684</v>
      </c>
      <c r="BAQ2" t="s">
        <v>4685</v>
      </c>
      <c r="BAR2" t="s">
        <v>4686</v>
      </c>
      <c r="BAS2" t="s">
        <v>4687</v>
      </c>
      <c r="BAT2" t="s">
        <v>4688</v>
      </c>
      <c r="BAU2" t="s">
        <v>4689</v>
      </c>
      <c r="BAV2" t="s">
        <v>4690</v>
      </c>
      <c r="BAW2" t="s">
        <v>4691</v>
      </c>
      <c r="BAX2" t="s">
        <v>4692</v>
      </c>
      <c r="BAY2" t="s">
        <v>4693</v>
      </c>
      <c r="BAZ2" t="s">
        <v>4694</v>
      </c>
      <c r="BBA2" t="s">
        <v>4695</v>
      </c>
      <c r="BBB2" t="s">
        <v>4696</v>
      </c>
      <c r="BBC2" t="s">
        <v>4697</v>
      </c>
      <c r="BBD2" t="s">
        <v>4698</v>
      </c>
      <c r="BBE2" t="s">
        <v>4699</v>
      </c>
      <c r="BBF2" t="s">
        <v>4700</v>
      </c>
      <c r="BBG2" t="s">
        <v>4701</v>
      </c>
      <c r="BBH2" t="s">
        <v>4702</v>
      </c>
      <c r="BBI2" t="s">
        <v>4703</v>
      </c>
      <c r="BBJ2" t="s">
        <v>4704</v>
      </c>
      <c r="BBK2" t="s">
        <v>4705</v>
      </c>
      <c r="BBL2" t="s">
        <v>4706</v>
      </c>
      <c r="BBM2" t="s">
        <v>4707</v>
      </c>
      <c r="BBN2" t="s">
        <v>4708</v>
      </c>
      <c r="BBO2" t="s">
        <v>4709</v>
      </c>
      <c r="BBP2" t="s">
        <v>4710</v>
      </c>
      <c r="BBQ2" t="s">
        <v>4711</v>
      </c>
      <c r="BBR2" t="s">
        <v>4712</v>
      </c>
      <c r="BBS2" t="s">
        <v>4713</v>
      </c>
      <c r="BBT2" t="s">
        <v>4714</v>
      </c>
      <c r="BBU2" t="s">
        <v>4715</v>
      </c>
      <c r="BBV2" t="s">
        <v>4716</v>
      </c>
      <c r="BBW2" t="s">
        <v>4717</v>
      </c>
      <c r="BBX2" t="s">
        <v>4718</v>
      </c>
      <c r="BBY2" t="s">
        <v>4719</v>
      </c>
      <c r="BBZ2" t="s">
        <v>4720</v>
      </c>
      <c r="BCA2" t="s">
        <v>4721</v>
      </c>
      <c r="BCB2" t="s">
        <v>4722</v>
      </c>
      <c r="BCC2" t="s">
        <v>4723</v>
      </c>
      <c r="BCD2" t="s">
        <v>4724</v>
      </c>
      <c r="BCE2" t="s">
        <v>4725</v>
      </c>
      <c r="BCF2" t="s">
        <v>4726</v>
      </c>
      <c r="BCG2" t="s">
        <v>4727</v>
      </c>
      <c r="BCH2" t="s">
        <v>4728</v>
      </c>
      <c r="BCI2" t="s">
        <v>4729</v>
      </c>
      <c r="BCJ2" t="s">
        <v>4730</v>
      </c>
      <c r="BCK2" t="s">
        <v>4731</v>
      </c>
      <c r="BCL2" t="s">
        <v>4732</v>
      </c>
      <c r="BCM2" t="s">
        <v>4733</v>
      </c>
      <c r="BCN2" t="s">
        <v>4734</v>
      </c>
      <c r="BCO2" t="s">
        <v>4735</v>
      </c>
      <c r="BCP2" t="s">
        <v>4736</v>
      </c>
      <c r="BCQ2" t="s">
        <v>4737</v>
      </c>
      <c r="BCR2" t="s">
        <v>4738</v>
      </c>
      <c r="BCS2" t="s">
        <v>4739</v>
      </c>
      <c r="BCT2" t="s">
        <v>4740</v>
      </c>
      <c r="BCU2" t="s">
        <v>4741</v>
      </c>
      <c r="BCV2" t="s">
        <v>4742</v>
      </c>
      <c r="BCW2" t="s">
        <v>4743</v>
      </c>
      <c r="BCX2" t="s">
        <v>4744</v>
      </c>
      <c r="BCY2" t="s">
        <v>4745</v>
      </c>
      <c r="BCZ2" t="s">
        <v>4746</v>
      </c>
      <c r="BDA2" t="s">
        <v>4747</v>
      </c>
      <c r="BDB2" t="s">
        <v>4748</v>
      </c>
      <c r="BDC2" t="s">
        <v>4749</v>
      </c>
      <c r="BDD2" t="s">
        <v>4750</v>
      </c>
      <c r="BDE2" t="s">
        <v>4751</v>
      </c>
      <c r="BDF2" t="s">
        <v>4752</v>
      </c>
      <c r="BDG2" t="s">
        <v>4753</v>
      </c>
      <c r="BDH2" t="s">
        <v>4754</v>
      </c>
      <c r="BDI2" t="s">
        <v>4755</v>
      </c>
      <c r="BDJ2" t="s">
        <v>4756</v>
      </c>
      <c r="BDK2" t="s">
        <v>4757</v>
      </c>
      <c r="BDL2" t="s">
        <v>4758</v>
      </c>
      <c r="BDM2" t="s">
        <v>4759</v>
      </c>
      <c r="BDN2" t="s">
        <v>4760</v>
      </c>
      <c r="BDO2" t="s">
        <v>4761</v>
      </c>
      <c r="BDP2" t="s">
        <v>4762</v>
      </c>
      <c r="BDQ2" t="s">
        <v>4763</v>
      </c>
      <c r="BDR2" t="s">
        <v>4764</v>
      </c>
      <c r="BDS2" t="s">
        <v>4765</v>
      </c>
      <c r="BDT2" t="s">
        <v>4766</v>
      </c>
      <c r="BDU2" t="s">
        <v>4767</v>
      </c>
      <c r="BDV2" t="s">
        <v>4768</v>
      </c>
      <c r="BDW2" t="s">
        <v>4769</v>
      </c>
      <c r="BDX2" t="s">
        <v>4770</v>
      </c>
      <c r="BDY2" t="s">
        <v>4771</v>
      </c>
      <c r="BDZ2" t="s">
        <v>4772</v>
      </c>
      <c r="BEA2" t="s">
        <v>4773</v>
      </c>
      <c r="BEB2" t="s">
        <v>4774</v>
      </c>
      <c r="BEC2" t="s">
        <v>4775</v>
      </c>
      <c r="BED2" t="s">
        <v>4776</v>
      </c>
      <c r="BEE2" t="s">
        <v>4777</v>
      </c>
      <c r="BEF2" t="s">
        <v>4778</v>
      </c>
      <c r="BEG2" t="s">
        <v>4779</v>
      </c>
      <c r="BEH2" t="s">
        <v>4780</v>
      </c>
      <c r="BEI2" t="s">
        <v>4781</v>
      </c>
      <c r="BEJ2" t="s">
        <v>4782</v>
      </c>
      <c r="BEK2" t="s">
        <v>4783</v>
      </c>
      <c r="BEL2" t="s">
        <v>4784</v>
      </c>
      <c r="BEM2" t="s">
        <v>4785</v>
      </c>
      <c r="BEN2" t="s">
        <v>4786</v>
      </c>
      <c r="BEO2" t="s">
        <v>4787</v>
      </c>
      <c r="BEP2" t="s">
        <v>4788</v>
      </c>
      <c r="BEQ2" t="s">
        <v>4789</v>
      </c>
      <c r="BER2" t="s">
        <v>4790</v>
      </c>
      <c r="BES2" t="s">
        <v>4791</v>
      </c>
      <c r="BET2" t="s">
        <v>4792</v>
      </c>
      <c r="BEU2" t="s">
        <v>4793</v>
      </c>
      <c r="BEV2" t="s">
        <v>4794</v>
      </c>
      <c r="BEW2" t="s">
        <v>4795</v>
      </c>
      <c r="BEX2" t="s">
        <v>4796</v>
      </c>
      <c r="BEY2" t="s">
        <v>4797</v>
      </c>
      <c r="BEZ2" t="s">
        <v>4798</v>
      </c>
      <c r="BFA2" t="s">
        <v>4799</v>
      </c>
      <c r="BFB2" t="s">
        <v>4800</v>
      </c>
      <c r="BFC2" t="s">
        <v>4801</v>
      </c>
      <c r="BFD2" t="s">
        <v>4802</v>
      </c>
      <c r="BFE2" t="s">
        <v>4803</v>
      </c>
      <c r="BFF2" t="s">
        <v>4804</v>
      </c>
      <c r="BFG2" t="s">
        <v>4805</v>
      </c>
      <c r="BFH2" t="s">
        <v>4806</v>
      </c>
      <c r="BFI2" t="s">
        <v>4807</v>
      </c>
      <c r="BFJ2" t="s">
        <v>4808</v>
      </c>
      <c r="BFK2" t="s">
        <v>4809</v>
      </c>
      <c r="BFL2" t="s">
        <v>4810</v>
      </c>
      <c r="BFM2" t="s">
        <v>4811</v>
      </c>
      <c r="BFN2" t="s">
        <v>4812</v>
      </c>
      <c r="BFO2" t="s">
        <v>4813</v>
      </c>
      <c r="BFP2" t="s">
        <v>4814</v>
      </c>
      <c r="BFQ2" t="s">
        <v>4815</v>
      </c>
      <c r="BFR2" t="s">
        <v>4816</v>
      </c>
      <c r="BFS2" t="s">
        <v>4817</v>
      </c>
      <c r="BFT2" t="s">
        <v>4818</v>
      </c>
      <c r="BFU2" t="s">
        <v>4819</v>
      </c>
      <c r="BFV2" t="s">
        <v>4820</v>
      </c>
      <c r="BFW2" t="s">
        <v>4821</v>
      </c>
      <c r="BFX2" t="s">
        <v>4822</v>
      </c>
      <c r="BFY2" t="s">
        <v>4823</v>
      </c>
      <c r="BFZ2" t="s">
        <v>4824</v>
      </c>
      <c r="BGA2" t="s">
        <v>4825</v>
      </c>
      <c r="BGB2" t="s">
        <v>4826</v>
      </c>
      <c r="BGC2" t="s">
        <v>4827</v>
      </c>
      <c r="BGD2" t="s">
        <v>4828</v>
      </c>
      <c r="BGE2" t="s">
        <v>4829</v>
      </c>
      <c r="BGF2" t="s">
        <v>4830</v>
      </c>
      <c r="BGG2" t="s">
        <v>4831</v>
      </c>
      <c r="BGH2" t="s">
        <v>4832</v>
      </c>
      <c r="BGI2" t="s">
        <v>4833</v>
      </c>
      <c r="BGJ2" t="s">
        <v>4834</v>
      </c>
      <c r="BGK2" t="s">
        <v>4835</v>
      </c>
      <c r="BGL2" t="s">
        <v>4836</v>
      </c>
      <c r="BGM2" t="s">
        <v>4837</v>
      </c>
      <c r="BGN2" t="s">
        <v>4838</v>
      </c>
      <c r="BGO2" t="s">
        <v>4839</v>
      </c>
      <c r="BGP2" t="s">
        <v>4840</v>
      </c>
      <c r="BGQ2" t="s">
        <v>4841</v>
      </c>
      <c r="BGR2" t="s">
        <v>4842</v>
      </c>
      <c r="BGS2" t="s">
        <v>4843</v>
      </c>
      <c r="BGT2" t="s">
        <v>4844</v>
      </c>
      <c r="BGU2" t="s">
        <v>4845</v>
      </c>
      <c r="BGV2" t="s">
        <v>4846</v>
      </c>
      <c r="BGW2" t="s">
        <v>4847</v>
      </c>
      <c r="BGX2" t="s">
        <v>4848</v>
      </c>
      <c r="BGY2" t="s">
        <v>4849</v>
      </c>
      <c r="BGZ2" t="s">
        <v>4850</v>
      </c>
      <c r="BHA2" t="s">
        <v>4851</v>
      </c>
      <c r="BHB2" t="s">
        <v>4852</v>
      </c>
      <c r="BHC2" t="s">
        <v>4853</v>
      </c>
      <c r="BHD2" t="s">
        <v>4854</v>
      </c>
      <c r="BHE2" t="s">
        <v>4855</v>
      </c>
      <c r="BHF2" t="s">
        <v>4856</v>
      </c>
      <c r="BHG2" t="s">
        <v>4857</v>
      </c>
      <c r="BHH2" t="s">
        <v>4858</v>
      </c>
      <c r="BHI2" t="s">
        <v>4859</v>
      </c>
      <c r="BHJ2" t="s">
        <v>4860</v>
      </c>
      <c r="BHK2" t="s">
        <v>4861</v>
      </c>
      <c r="BHL2" t="s">
        <v>4862</v>
      </c>
      <c r="BHM2" t="s">
        <v>4863</v>
      </c>
      <c r="BHN2" t="s">
        <v>4864</v>
      </c>
      <c r="BHO2" t="s">
        <v>4865</v>
      </c>
      <c r="BHP2" t="s">
        <v>4866</v>
      </c>
      <c r="BHQ2" t="s">
        <v>4867</v>
      </c>
      <c r="BHR2" t="s">
        <v>4868</v>
      </c>
      <c r="BHS2" t="s">
        <v>4869</v>
      </c>
      <c r="BHT2" t="s">
        <v>4870</v>
      </c>
      <c r="BHU2" t="s">
        <v>4871</v>
      </c>
      <c r="BHV2" t="s">
        <v>4872</v>
      </c>
      <c r="BHW2" t="s">
        <v>4873</v>
      </c>
      <c r="BHX2" t="s">
        <v>4874</v>
      </c>
      <c r="BHY2" t="s">
        <v>4875</v>
      </c>
      <c r="BHZ2" t="s">
        <v>4876</v>
      </c>
      <c r="BIA2" t="s">
        <v>4877</v>
      </c>
      <c r="BIB2" t="s">
        <v>4878</v>
      </c>
      <c r="BIC2" t="s">
        <v>4879</v>
      </c>
      <c r="BID2" t="s">
        <v>4880</v>
      </c>
      <c r="BIE2" t="s">
        <v>4881</v>
      </c>
      <c r="BIF2" t="s">
        <v>4882</v>
      </c>
      <c r="BIG2" t="s">
        <v>4883</v>
      </c>
      <c r="BIH2" t="s">
        <v>4884</v>
      </c>
      <c r="BII2" t="s">
        <v>4885</v>
      </c>
      <c r="BIJ2" t="s">
        <v>4886</v>
      </c>
      <c r="BIK2" t="s">
        <v>4887</v>
      </c>
      <c r="BIL2" t="s">
        <v>4888</v>
      </c>
      <c r="BIM2" t="s">
        <v>4889</v>
      </c>
      <c r="BIN2" t="s">
        <v>4890</v>
      </c>
      <c r="BIO2" t="s">
        <v>4891</v>
      </c>
      <c r="BIP2" t="s">
        <v>4892</v>
      </c>
      <c r="BIQ2" t="s">
        <v>4893</v>
      </c>
      <c r="BIR2" t="s">
        <v>4894</v>
      </c>
      <c r="BIS2" t="s">
        <v>4895</v>
      </c>
      <c r="BIT2" t="s">
        <v>4896</v>
      </c>
      <c r="BIU2" t="s">
        <v>4897</v>
      </c>
      <c r="BIV2" t="s">
        <v>4898</v>
      </c>
      <c r="BIW2" t="s">
        <v>4899</v>
      </c>
      <c r="BIX2" t="s">
        <v>4900</v>
      </c>
      <c r="BIY2" t="s">
        <v>4901</v>
      </c>
      <c r="BIZ2" t="s">
        <v>4902</v>
      </c>
      <c r="BJA2" t="s">
        <v>4903</v>
      </c>
      <c r="BJB2" t="s">
        <v>4904</v>
      </c>
      <c r="BJC2" t="s">
        <v>4905</v>
      </c>
      <c r="BJD2" t="s">
        <v>4906</v>
      </c>
      <c r="BJE2" t="s">
        <v>4907</v>
      </c>
      <c r="BJF2" t="s">
        <v>4908</v>
      </c>
      <c r="BJG2" t="s">
        <v>4909</v>
      </c>
      <c r="BJH2" t="s">
        <v>4910</v>
      </c>
      <c r="BJI2" t="s">
        <v>4911</v>
      </c>
      <c r="BJJ2" t="s">
        <v>4912</v>
      </c>
      <c r="BJK2" t="s">
        <v>4913</v>
      </c>
      <c r="BJL2" t="s">
        <v>4914</v>
      </c>
      <c r="BJM2" t="s">
        <v>4915</v>
      </c>
      <c r="BJN2" t="s">
        <v>4916</v>
      </c>
      <c r="BJO2" t="s">
        <v>4917</v>
      </c>
      <c r="BJP2" t="s">
        <v>4918</v>
      </c>
      <c r="BJQ2" t="s">
        <v>4919</v>
      </c>
      <c r="BJR2" t="s">
        <v>4920</v>
      </c>
      <c r="BJS2" t="s">
        <v>4921</v>
      </c>
      <c r="BJT2" t="s">
        <v>4922</v>
      </c>
      <c r="BJU2" t="s">
        <v>4923</v>
      </c>
      <c r="BJV2" t="s">
        <v>4924</v>
      </c>
      <c r="BJW2" t="s">
        <v>4925</v>
      </c>
      <c r="BJX2" t="s">
        <v>4926</v>
      </c>
      <c r="BJY2" t="s">
        <v>4927</v>
      </c>
      <c r="BJZ2" t="s">
        <v>4928</v>
      </c>
      <c r="BKA2" t="s">
        <v>4929</v>
      </c>
      <c r="BKB2" t="s">
        <v>4930</v>
      </c>
      <c r="BKC2" t="s">
        <v>4931</v>
      </c>
      <c r="BKD2" t="s">
        <v>4932</v>
      </c>
      <c r="BKE2" t="s">
        <v>4933</v>
      </c>
      <c r="BKF2" t="s">
        <v>4934</v>
      </c>
      <c r="BKG2" t="s">
        <v>4935</v>
      </c>
      <c r="BKH2" t="s">
        <v>4936</v>
      </c>
      <c r="BKI2" t="s">
        <v>4937</v>
      </c>
      <c r="BKJ2" t="s">
        <v>4938</v>
      </c>
      <c r="BKK2" t="s">
        <v>4939</v>
      </c>
      <c r="BKL2" t="s">
        <v>4940</v>
      </c>
      <c r="BKM2" t="s">
        <v>4941</v>
      </c>
      <c r="BKN2" t="s">
        <v>4942</v>
      </c>
      <c r="BKO2" t="s">
        <v>4943</v>
      </c>
      <c r="BKP2" t="s">
        <v>4944</v>
      </c>
      <c r="BKQ2" t="s">
        <v>4945</v>
      </c>
      <c r="BKR2" t="s">
        <v>4946</v>
      </c>
      <c r="BKS2" t="s">
        <v>4947</v>
      </c>
      <c r="BKT2" t="s">
        <v>4948</v>
      </c>
      <c r="BKU2" t="s">
        <v>4949</v>
      </c>
      <c r="BKV2" t="s">
        <v>4950</v>
      </c>
      <c r="BKW2" t="s">
        <v>4951</v>
      </c>
      <c r="BKX2" t="s">
        <v>4952</v>
      </c>
      <c r="BKY2" t="s">
        <v>4953</v>
      </c>
      <c r="BKZ2" t="s">
        <v>4954</v>
      </c>
      <c r="BLA2" t="s">
        <v>4955</v>
      </c>
      <c r="BLB2" t="s">
        <v>4956</v>
      </c>
      <c r="BLC2" t="s">
        <v>4957</v>
      </c>
      <c r="BLD2" t="s">
        <v>4958</v>
      </c>
      <c r="BLE2" t="s">
        <v>4959</v>
      </c>
      <c r="BLF2" t="s">
        <v>4960</v>
      </c>
      <c r="BLG2" t="s">
        <v>4961</v>
      </c>
      <c r="BLH2" t="s">
        <v>4962</v>
      </c>
      <c r="BLI2" t="s">
        <v>4963</v>
      </c>
      <c r="BLJ2" t="s">
        <v>4964</v>
      </c>
      <c r="BLK2" t="s">
        <v>4965</v>
      </c>
      <c r="BLL2" t="s">
        <v>4966</v>
      </c>
      <c r="BLM2" t="s">
        <v>4967</v>
      </c>
      <c r="BLN2" t="s">
        <v>4968</v>
      </c>
      <c r="BLO2" t="s">
        <v>4969</v>
      </c>
      <c r="BLP2" t="s">
        <v>4970</v>
      </c>
      <c r="BLQ2" t="s">
        <v>4971</v>
      </c>
      <c r="BLR2" t="s">
        <v>4972</v>
      </c>
      <c r="BLS2" t="s">
        <v>4973</v>
      </c>
      <c r="BLT2" t="s">
        <v>4974</v>
      </c>
      <c r="BLU2" t="s">
        <v>4975</v>
      </c>
      <c r="BLV2" t="s">
        <v>4976</v>
      </c>
      <c r="BLW2" t="s">
        <v>4977</v>
      </c>
      <c r="BLX2" t="s">
        <v>4978</v>
      </c>
      <c r="BLY2" t="s">
        <v>4979</v>
      </c>
      <c r="BLZ2" t="s">
        <v>4980</v>
      </c>
      <c r="BMA2" t="s">
        <v>4981</v>
      </c>
      <c r="BMB2" t="s">
        <v>4982</v>
      </c>
      <c r="BMC2" t="s">
        <v>4983</v>
      </c>
      <c r="BMD2" t="s">
        <v>4984</v>
      </c>
      <c r="BME2" t="s">
        <v>4985</v>
      </c>
      <c r="BMF2" t="s">
        <v>4986</v>
      </c>
      <c r="BMG2" t="s">
        <v>4987</v>
      </c>
      <c r="BMH2" t="s">
        <v>4988</v>
      </c>
      <c r="BMI2" t="s">
        <v>4989</v>
      </c>
      <c r="BMJ2" t="s">
        <v>4990</v>
      </c>
      <c r="BMK2" t="s">
        <v>4991</v>
      </c>
      <c r="BML2" t="s">
        <v>4992</v>
      </c>
      <c r="BMM2" t="s">
        <v>4993</v>
      </c>
      <c r="BMN2" t="s">
        <v>4994</v>
      </c>
      <c r="BMO2" t="s">
        <v>4995</v>
      </c>
      <c r="BMP2" t="s">
        <v>4996</v>
      </c>
      <c r="BMQ2" t="s">
        <v>4997</v>
      </c>
      <c r="BMR2" t="s">
        <v>4998</v>
      </c>
      <c r="BMS2" t="s">
        <v>4999</v>
      </c>
      <c r="BMT2" t="s">
        <v>5000</v>
      </c>
      <c r="BMU2" t="s">
        <v>5001</v>
      </c>
      <c r="BMV2" t="s">
        <v>5002</v>
      </c>
      <c r="BMW2" t="s">
        <v>5003</v>
      </c>
      <c r="BMX2" t="s">
        <v>5004</v>
      </c>
      <c r="BMY2" t="s">
        <v>5005</v>
      </c>
      <c r="BMZ2" t="s">
        <v>5006</v>
      </c>
      <c r="BNA2" t="s">
        <v>5007</v>
      </c>
      <c r="BNB2" t="s">
        <v>5008</v>
      </c>
      <c r="BNC2" t="s">
        <v>5009</v>
      </c>
      <c r="BND2" t="s">
        <v>5010</v>
      </c>
      <c r="BNE2" t="s">
        <v>5011</v>
      </c>
      <c r="BNF2" t="s">
        <v>5012</v>
      </c>
      <c r="BNG2" t="s">
        <v>5013</v>
      </c>
      <c r="BNH2" t="s">
        <v>5014</v>
      </c>
      <c r="BNI2" t="s">
        <v>5015</v>
      </c>
      <c r="BNJ2" t="s">
        <v>5016</v>
      </c>
      <c r="BNK2" t="s">
        <v>5017</v>
      </c>
      <c r="BNL2" t="s">
        <v>5018</v>
      </c>
      <c r="BNM2" t="s">
        <v>5019</v>
      </c>
      <c r="BNN2" t="s">
        <v>5020</v>
      </c>
      <c r="BNO2" t="s">
        <v>5021</v>
      </c>
      <c r="BNP2" t="s">
        <v>5022</v>
      </c>
      <c r="BNQ2" t="s">
        <v>5023</v>
      </c>
      <c r="BNR2" t="s">
        <v>5024</v>
      </c>
      <c r="BNS2" t="s">
        <v>5025</v>
      </c>
      <c r="BNT2" t="s">
        <v>5026</v>
      </c>
      <c r="BNU2" t="s">
        <v>5027</v>
      </c>
      <c r="BNV2" t="s">
        <v>5028</v>
      </c>
      <c r="BNW2" t="s">
        <v>5029</v>
      </c>
      <c r="BNX2" t="s">
        <v>5030</v>
      </c>
      <c r="BNY2" t="s">
        <v>5031</v>
      </c>
      <c r="BNZ2" t="s">
        <v>5032</v>
      </c>
      <c r="BOA2" t="s">
        <v>5033</v>
      </c>
      <c r="BOB2" t="s">
        <v>5034</v>
      </c>
      <c r="BOC2" t="s">
        <v>5035</v>
      </c>
      <c r="BOD2" t="s">
        <v>5036</v>
      </c>
      <c r="BOE2" t="s">
        <v>5037</v>
      </c>
      <c r="BOF2" t="s">
        <v>5038</v>
      </c>
      <c r="BOG2" t="s">
        <v>5039</v>
      </c>
      <c r="BOH2" t="s">
        <v>5040</v>
      </c>
      <c r="BOI2" t="s">
        <v>5041</v>
      </c>
      <c r="BOJ2" t="s">
        <v>5042</v>
      </c>
      <c r="BOK2" t="s">
        <v>5043</v>
      </c>
      <c r="BOL2" t="s">
        <v>5044</v>
      </c>
      <c r="BOM2" t="s">
        <v>5045</v>
      </c>
      <c r="BON2" t="s">
        <v>5046</v>
      </c>
      <c r="BOO2" t="s">
        <v>5047</v>
      </c>
      <c r="BOP2" t="s">
        <v>5048</v>
      </c>
      <c r="BOQ2" t="s">
        <v>5049</v>
      </c>
      <c r="BOR2" t="s">
        <v>5050</v>
      </c>
      <c r="BOS2" t="s">
        <v>5051</v>
      </c>
      <c r="BOT2" t="s">
        <v>5052</v>
      </c>
      <c r="BOU2" t="s">
        <v>5053</v>
      </c>
      <c r="BOV2" t="s">
        <v>5054</v>
      </c>
      <c r="BOW2" t="s">
        <v>5055</v>
      </c>
      <c r="BOX2" t="s">
        <v>5056</v>
      </c>
      <c r="BOY2" t="s">
        <v>5057</v>
      </c>
      <c r="BOZ2" t="s">
        <v>5058</v>
      </c>
      <c r="BPA2" t="s">
        <v>5059</v>
      </c>
      <c r="BPB2" t="s">
        <v>5060</v>
      </c>
      <c r="BPC2" t="s">
        <v>5061</v>
      </c>
      <c r="BPD2" t="s">
        <v>5062</v>
      </c>
      <c r="BPE2" t="s">
        <v>5063</v>
      </c>
      <c r="BPF2" t="s">
        <v>5064</v>
      </c>
      <c r="BPG2" t="s">
        <v>5065</v>
      </c>
      <c r="BPH2" t="s">
        <v>5066</v>
      </c>
      <c r="BPI2" t="s">
        <v>5067</v>
      </c>
      <c r="BPJ2" t="s">
        <v>5068</v>
      </c>
      <c r="BPK2" t="s">
        <v>5069</v>
      </c>
      <c r="BPL2" t="s">
        <v>5070</v>
      </c>
      <c r="BPM2" t="s">
        <v>5071</v>
      </c>
      <c r="BPN2" t="s">
        <v>5072</v>
      </c>
      <c r="BPO2" t="s">
        <v>5073</v>
      </c>
      <c r="BPP2" t="s">
        <v>5074</v>
      </c>
      <c r="BPQ2" t="s">
        <v>5075</v>
      </c>
      <c r="BPR2" t="s">
        <v>5076</v>
      </c>
      <c r="BPS2" t="s">
        <v>5077</v>
      </c>
      <c r="BPT2" t="s">
        <v>5078</v>
      </c>
      <c r="BPU2" t="s">
        <v>5079</v>
      </c>
      <c r="BPV2" t="s">
        <v>5080</v>
      </c>
      <c r="BPW2" t="s">
        <v>5081</v>
      </c>
      <c r="BPX2" t="s">
        <v>5082</v>
      </c>
      <c r="BPY2" t="s">
        <v>5083</v>
      </c>
      <c r="BPZ2" t="s">
        <v>5084</v>
      </c>
      <c r="BQA2" t="s">
        <v>5085</v>
      </c>
      <c r="BQB2" t="s">
        <v>5086</v>
      </c>
      <c r="BQC2" t="s">
        <v>5087</v>
      </c>
      <c r="BQD2" t="s">
        <v>5088</v>
      </c>
      <c r="BQE2" t="s">
        <v>5089</v>
      </c>
      <c r="BQF2" t="s">
        <v>5090</v>
      </c>
      <c r="BQG2" t="s">
        <v>5091</v>
      </c>
      <c r="BQH2" t="s">
        <v>5092</v>
      </c>
      <c r="BQI2" t="s">
        <v>5093</v>
      </c>
      <c r="BQJ2" t="s">
        <v>5094</v>
      </c>
      <c r="BQK2" t="s">
        <v>5095</v>
      </c>
      <c r="BQL2" t="s">
        <v>5096</v>
      </c>
      <c r="BQM2" t="s">
        <v>5097</v>
      </c>
      <c r="BQN2" t="s">
        <v>5098</v>
      </c>
      <c r="BQO2" t="s">
        <v>5099</v>
      </c>
      <c r="BQP2" t="s">
        <v>5100</v>
      </c>
      <c r="BQQ2" t="s">
        <v>5101</v>
      </c>
      <c r="BQR2" t="s">
        <v>5102</v>
      </c>
      <c r="BQS2" t="s">
        <v>5103</v>
      </c>
      <c r="BQT2" t="s">
        <v>5104</v>
      </c>
      <c r="BQU2" t="s">
        <v>5105</v>
      </c>
      <c r="BQV2" t="s">
        <v>5106</v>
      </c>
      <c r="BQW2" t="s">
        <v>5107</v>
      </c>
      <c r="BQX2" t="s">
        <v>5108</v>
      </c>
      <c r="BQY2" t="s">
        <v>5109</v>
      </c>
      <c r="BQZ2" t="s">
        <v>5110</v>
      </c>
      <c r="BRA2" t="s">
        <v>5111</v>
      </c>
      <c r="BRB2" t="s">
        <v>5112</v>
      </c>
      <c r="BRC2" t="s">
        <v>5113</v>
      </c>
      <c r="BRD2" t="s">
        <v>5114</v>
      </c>
      <c r="BRE2" t="s">
        <v>5115</v>
      </c>
      <c r="BRF2" t="s">
        <v>5116</v>
      </c>
      <c r="BRG2" t="s">
        <v>5117</v>
      </c>
      <c r="BRH2" t="s">
        <v>5118</v>
      </c>
      <c r="BRI2" t="s">
        <v>5119</v>
      </c>
      <c r="BRJ2" t="s">
        <v>5120</v>
      </c>
      <c r="BRK2" t="s">
        <v>5121</v>
      </c>
      <c r="BRL2" t="s">
        <v>5122</v>
      </c>
      <c r="BRM2" t="s">
        <v>5123</v>
      </c>
      <c r="BRN2" t="s">
        <v>5124</v>
      </c>
      <c r="BRO2" t="s">
        <v>5125</v>
      </c>
      <c r="BRP2" t="s">
        <v>5126</v>
      </c>
      <c r="BRQ2" t="s">
        <v>5127</v>
      </c>
      <c r="BRR2" t="s">
        <v>5128</v>
      </c>
      <c r="BRS2" t="s">
        <v>5129</v>
      </c>
      <c r="BRT2" t="s">
        <v>5130</v>
      </c>
      <c r="BRU2" t="s">
        <v>5131</v>
      </c>
      <c r="BRV2" t="s">
        <v>5132</v>
      </c>
      <c r="BRW2" t="s">
        <v>5133</v>
      </c>
      <c r="BRX2" t="s">
        <v>5134</v>
      </c>
      <c r="BRY2" t="s">
        <v>5135</v>
      </c>
      <c r="BRZ2" t="s">
        <v>5136</v>
      </c>
      <c r="BSA2" t="s">
        <v>5137</v>
      </c>
      <c r="BSB2" t="s">
        <v>5138</v>
      </c>
      <c r="BSC2" t="s">
        <v>5139</v>
      </c>
      <c r="BSD2" t="s">
        <v>5140</v>
      </c>
      <c r="BSE2" t="s">
        <v>5141</v>
      </c>
      <c r="BSF2" t="s">
        <v>5142</v>
      </c>
      <c r="BSG2" t="s">
        <v>5143</v>
      </c>
      <c r="BSH2" t="s">
        <v>5144</v>
      </c>
      <c r="BSI2" t="s">
        <v>5145</v>
      </c>
      <c r="BSJ2" t="s">
        <v>5146</v>
      </c>
      <c r="BSK2" t="s">
        <v>5147</v>
      </c>
      <c r="BSL2" t="s">
        <v>5148</v>
      </c>
      <c r="BSM2" t="s">
        <v>5149</v>
      </c>
      <c r="BSN2" t="s">
        <v>5150</v>
      </c>
      <c r="BSO2" t="s">
        <v>5151</v>
      </c>
      <c r="BSP2" t="s">
        <v>5152</v>
      </c>
      <c r="BSQ2" t="s">
        <v>5153</v>
      </c>
      <c r="BSR2" t="s">
        <v>5154</v>
      </c>
      <c r="BSS2" t="s">
        <v>5155</v>
      </c>
      <c r="BST2" t="s">
        <v>5156</v>
      </c>
      <c r="BSU2" t="s">
        <v>5157</v>
      </c>
      <c r="BSV2" t="s">
        <v>5158</v>
      </c>
      <c r="BSW2" t="s">
        <v>5159</v>
      </c>
      <c r="BSX2" t="s">
        <v>5160</v>
      </c>
      <c r="BSY2" t="s">
        <v>5161</v>
      </c>
      <c r="BSZ2" t="s">
        <v>5162</v>
      </c>
      <c r="BTA2" t="s">
        <v>5163</v>
      </c>
      <c r="BTB2" t="s">
        <v>5164</v>
      </c>
      <c r="BTC2" t="s">
        <v>5165</v>
      </c>
      <c r="BTD2" t="s">
        <v>5166</v>
      </c>
      <c r="BTE2" t="s">
        <v>5167</v>
      </c>
      <c r="BTF2" t="s">
        <v>5168</v>
      </c>
      <c r="BTG2" t="s">
        <v>5169</v>
      </c>
      <c r="BTH2" t="s">
        <v>5170</v>
      </c>
      <c r="BTI2" t="s">
        <v>5171</v>
      </c>
      <c r="BTJ2" t="s">
        <v>5172</v>
      </c>
      <c r="BTK2" t="s">
        <v>5173</v>
      </c>
      <c r="BTL2" t="s">
        <v>5174</v>
      </c>
      <c r="BTM2" t="s">
        <v>5175</v>
      </c>
      <c r="BTN2" t="s">
        <v>5176</v>
      </c>
      <c r="BTO2" t="s">
        <v>5177</v>
      </c>
      <c r="BTP2" t="s">
        <v>5178</v>
      </c>
      <c r="BTQ2" t="s">
        <v>5179</v>
      </c>
      <c r="BTR2" t="s">
        <v>5180</v>
      </c>
      <c r="BTS2" t="s">
        <v>5181</v>
      </c>
      <c r="BTT2" t="s">
        <v>5182</v>
      </c>
      <c r="BTU2" t="s">
        <v>5183</v>
      </c>
      <c r="BTV2" t="s">
        <v>5184</v>
      </c>
      <c r="BTW2" t="s">
        <v>5185</v>
      </c>
      <c r="BTX2" t="s">
        <v>5186</v>
      </c>
      <c r="BTY2" t="s">
        <v>5187</v>
      </c>
      <c r="BTZ2" t="s">
        <v>5188</v>
      </c>
      <c r="BUA2" t="s">
        <v>5189</v>
      </c>
      <c r="BUB2" t="s">
        <v>5190</v>
      </c>
      <c r="BUC2" t="s">
        <v>5191</v>
      </c>
      <c r="BUD2" t="s">
        <v>5192</v>
      </c>
      <c r="BUE2" t="s">
        <v>5193</v>
      </c>
      <c r="BUF2" t="s">
        <v>5194</v>
      </c>
      <c r="BUG2" t="s">
        <v>5195</v>
      </c>
      <c r="BUH2" t="s">
        <v>5196</v>
      </c>
      <c r="BUI2" t="s">
        <v>5197</v>
      </c>
      <c r="BUJ2" t="s">
        <v>5198</v>
      </c>
      <c r="BUK2" t="s">
        <v>5199</v>
      </c>
      <c r="BUL2" t="s">
        <v>5200</v>
      </c>
      <c r="BUM2" t="s">
        <v>5201</v>
      </c>
      <c r="BUN2" t="s">
        <v>5202</v>
      </c>
      <c r="BUO2" t="s">
        <v>5203</v>
      </c>
      <c r="BUP2" t="s">
        <v>5204</v>
      </c>
      <c r="BUQ2" t="s">
        <v>5205</v>
      </c>
      <c r="BUR2" t="s">
        <v>5206</v>
      </c>
      <c r="BUS2" t="s">
        <v>5207</v>
      </c>
      <c r="BUT2" t="s">
        <v>5208</v>
      </c>
      <c r="BUU2" t="s">
        <v>5209</v>
      </c>
      <c r="BUV2" t="s">
        <v>5210</v>
      </c>
      <c r="BUW2" t="s">
        <v>5211</v>
      </c>
      <c r="BUX2" t="s">
        <v>5212</v>
      </c>
      <c r="BUY2" t="s">
        <v>5213</v>
      </c>
      <c r="BUZ2" t="s">
        <v>5214</v>
      </c>
      <c r="BVA2" t="s">
        <v>5215</v>
      </c>
      <c r="BVB2" t="s">
        <v>5216</v>
      </c>
      <c r="BVC2" t="s">
        <v>5217</v>
      </c>
      <c r="BVD2" t="s">
        <v>5218</v>
      </c>
      <c r="BVE2" t="s">
        <v>5219</v>
      </c>
      <c r="BVF2" t="s">
        <v>5220</v>
      </c>
      <c r="BVG2" t="s">
        <v>5221</v>
      </c>
      <c r="BVH2" t="s">
        <v>5222</v>
      </c>
      <c r="BVI2" t="s">
        <v>5223</v>
      </c>
      <c r="BVJ2" t="s">
        <v>5224</v>
      </c>
      <c r="BVK2" t="s">
        <v>5225</v>
      </c>
      <c r="BVL2" t="s">
        <v>5226</v>
      </c>
      <c r="BVM2" t="s">
        <v>5227</v>
      </c>
      <c r="BVN2" t="s">
        <v>5228</v>
      </c>
      <c r="BVO2" t="s">
        <v>5229</v>
      </c>
      <c r="BVP2" t="s">
        <v>5230</v>
      </c>
      <c r="BVQ2" t="s">
        <v>5231</v>
      </c>
      <c r="BVR2" t="s">
        <v>5232</v>
      </c>
      <c r="BVS2" t="s">
        <v>5233</v>
      </c>
      <c r="BVT2" t="s">
        <v>5234</v>
      </c>
      <c r="BVU2" t="s">
        <v>5235</v>
      </c>
      <c r="BVV2" t="s">
        <v>5236</v>
      </c>
      <c r="BVW2" t="s">
        <v>5237</v>
      </c>
      <c r="BVX2" t="s">
        <v>5238</v>
      </c>
      <c r="BVY2" t="s">
        <v>5239</v>
      </c>
      <c r="BVZ2" t="s">
        <v>5240</v>
      </c>
      <c r="BWA2" t="s">
        <v>5241</v>
      </c>
      <c r="BWB2" t="s">
        <v>5242</v>
      </c>
      <c r="BWC2" t="s">
        <v>5243</v>
      </c>
      <c r="BWD2" t="s">
        <v>5244</v>
      </c>
      <c r="BWE2" t="s">
        <v>5245</v>
      </c>
      <c r="BWF2" t="s">
        <v>5246</v>
      </c>
      <c r="BWG2" t="s">
        <v>5247</v>
      </c>
      <c r="BWH2" t="s">
        <v>5248</v>
      </c>
      <c r="BWI2" t="s">
        <v>5249</v>
      </c>
      <c r="BWJ2" t="s">
        <v>5250</v>
      </c>
      <c r="BWK2" t="s">
        <v>5251</v>
      </c>
      <c r="BWL2" t="s">
        <v>5252</v>
      </c>
      <c r="BWM2" t="s">
        <v>5253</v>
      </c>
      <c r="BWN2" t="s">
        <v>5254</v>
      </c>
      <c r="BWO2" t="s">
        <v>5255</v>
      </c>
      <c r="BWP2" t="s">
        <v>5256</v>
      </c>
      <c r="BWQ2" t="s">
        <v>5257</v>
      </c>
      <c r="BWR2" t="s">
        <v>5258</v>
      </c>
      <c r="BWS2" t="s">
        <v>5259</v>
      </c>
      <c r="BWT2" t="s">
        <v>5260</v>
      </c>
      <c r="BWU2" t="s">
        <v>5261</v>
      </c>
      <c r="BWV2" t="s">
        <v>5262</v>
      </c>
      <c r="BWW2" t="s">
        <v>5263</v>
      </c>
      <c r="BWX2" t="s">
        <v>5264</v>
      </c>
      <c r="BWY2" t="s">
        <v>5265</v>
      </c>
      <c r="BWZ2" t="s">
        <v>5266</v>
      </c>
      <c r="BXA2" t="s">
        <v>5267</v>
      </c>
      <c r="BXB2" t="s">
        <v>5268</v>
      </c>
      <c r="BXC2" t="s">
        <v>5269</v>
      </c>
      <c r="BXD2" t="s">
        <v>5270</v>
      </c>
      <c r="BXE2" t="s">
        <v>5271</v>
      </c>
      <c r="BXF2" t="s">
        <v>5272</v>
      </c>
      <c r="BXG2" t="s">
        <v>5273</v>
      </c>
      <c r="BXH2" t="s">
        <v>5274</v>
      </c>
      <c r="BXI2" t="s">
        <v>5275</v>
      </c>
      <c r="BXJ2" t="s">
        <v>5276</v>
      </c>
      <c r="BXK2" t="s">
        <v>5277</v>
      </c>
      <c r="BXL2" t="s">
        <v>5278</v>
      </c>
      <c r="BXM2" t="s">
        <v>5279</v>
      </c>
      <c r="BXN2" t="s">
        <v>5280</v>
      </c>
      <c r="BXO2" t="s">
        <v>5281</v>
      </c>
      <c r="BXP2" t="s">
        <v>5282</v>
      </c>
      <c r="BXQ2" t="s">
        <v>5283</v>
      </c>
      <c r="BXR2" t="s">
        <v>5284</v>
      </c>
      <c r="BXS2" t="s">
        <v>5285</v>
      </c>
      <c r="BXT2" t="s">
        <v>5286</v>
      </c>
      <c r="BXU2" t="s">
        <v>5287</v>
      </c>
      <c r="BXV2" t="s">
        <v>5288</v>
      </c>
      <c r="BXW2" t="s">
        <v>5289</v>
      </c>
      <c r="BXX2" t="s">
        <v>5290</v>
      </c>
      <c r="BXY2" t="s">
        <v>5291</v>
      </c>
      <c r="BXZ2" t="s">
        <v>5292</v>
      </c>
      <c r="BYA2" t="s">
        <v>5293</v>
      </c>
      <c r="BYB2" t="s">
        <v>5294</v>
      </c>
      <c r="BYC2" t="s">
        <v>5295</v>
      </c>
      <c r="BYD2" t="s">
        <v>5296</v>
      </c>
      <c r="BYE2" t="s">
        <v>5297</v>
      </c>
      <c r="BYF2" t="s">
        <v>5298</v>
      </c>
      <c r="BYG2" t="s">
        <v>5299</v>
      </c>
      <c r="BYH2" t="s">
        <v>5300</v>
      </c>
      <c r="BYI2" t="s">
        <v>5301</v>
      </c>
      <c r="BYJ2" t="s">
        <v>5302</v>
      </c>
      <c r="BYK2" t="s">
        <v>5303</v>
      </c>
      <c r="BYL2" t="s">
        <v>5304</v>
      </c>
      <c r="BYM2" t="s">
        <v>5305</v>
      </c>
      <c r="BYN2" t="s">
        <v>5306</v>
      </c>
      <c r="BYO2" t="s">
        <v>5307</v>
      </c>
      <c r="BYP2" t="s">
        <v>5308</v>
      </c>
      <c r="BYQ2" t="s">
        <v>5309</v>
      </c>
      <c r="BYR2" t="s">
        <v>5310</v>
      </c>
      <c r="BYS2" t="s">
        <v>5311</v>
      </c>
      <c r="BYT2" t="s">
        <v>5312</v>
      </c>
      <c r="BYU2" t="s">
        <v>5313</v>
      </c>
      <c r="BYV2" t="s">
        <v>5314</v>
      </c>
      <c r="BYW2" t="s">
        <v>5315</v>
      </c>
      <c r="BYX2" t="s">
        <v>5316</v>
      </c>
      <c r="BYY2" t="s">
        <v>5317</v>
      </c>
      <c r="BYZ2" t="s">
        <v>5318</v>
      </c>
      <c r="BZA2" t="s">
        <v>5319</v>
      </c>
      <c r="BZB2" t="s">
        <v>5320</v>
      </c>
      <c r="BZC2" t="s">
        <v>5321</v>
      </c>
      <c r="BZD2" t="s">
        <v>5322</v>
      </c>
      <c r="BZE2" t="s">
        <v>5323</v>
      </c>
      <c r="BZF2" t="s">
        <v>5324</v>
      </c>
      <c r="BZG2" t="s">
        <v>5325</v>
      </c>
      <c r="BZH2" t="s">
        <v>5326</v>
      </c>
      <c r="BZI2" t="s">
        <v>5327</v>
      </c>
      <c r="BZJ2" t="s">
        <v>5328</v>
      </c>
      <c r="BZK2" t="s">
        <v>5329</v>
      </c>
      <c r="BZL2" t="s">
        <v>5330</v>
      </c>
      <c r="BZM2" t="s">
        <v>5331</v>
      </c>
      <c r="BZN2" t="s">
        <v>5332</v>
      </c>
      <c r="BZO2" t="s">
        <v>5333</v>
      </c>
      <c r="BZP2" t="s">
        <v>5334</v>
      </c>
      <c r="BZQ2" t="s">
        <v>5335</v>
      </c>
      <c r="BZR2" t="s">
        <v>5336</v>
      </c>
      <c r="BZS2" t="s">
        <v>5337</v>
      </c>
      <c r="BZT2" t="s">
        <v>5338</v>
      </c>
      <c r="BZU2" t="s">
        <v>5339</v>
      </c>
      <c r="BZV2" t="s">
        <v>5340</v>
      </c>
      <c r="BZW2" t="s">
        <v>5341</v>
      </c>
      <c r="BZX2" t="s">
        <v>5342</v>
      </c>
      <c r="BZY2" t="s">
        <v>5343</v>
      </c>
      <c r="BZZ2" t="s">
        <v>5344</v>
      </c>
      <c r="CAA2" t="s">
        <v>5345</v>
      </c>
      <c r="CAB2" t="s">
        <v>5346</v>
      </c>
      <c r="CAC2" t="s">
        <v>5347</v>
      </c>
      <c r="CAD2" t="s">
        <v>5348</v>
      </c>
      <c r="CAE2" t="s">
        <v>5349</v>
      </c>
      <c r="CAF2" t="s">
        <v>5350</v>
      </c>
      <c r="CAG2" t="s">
        <v>5351</v>
      </c>
      <c r="CAH2" t="s">
        <v>5352</v>
      </c>
      <c r="CAI2" t="s">
        <v>5353</v>
      </c>
      <c r="CAJ2" t="s">
        <v>5354</v>
      </c>
      <c r="CAK2" t="s">
        <v>5355</v>
      </c>
      <c r="CAL2" t="s">
        <v>5356</v>
      </c>
      <c r="CAM2" t="s">
        <v>5357</v>
      </c>
      <c r="CAN2" t="s">
        <v>5358</v>
      </c>
      <c r="CAO2" t="s">
        <v>5359</v>
      </c>
      <c r="CAP2" t="s">
        <v>5360</v>
      </c>
      <c r="CAQ2" t="s">
        <v>5361</v>
      </c>
      <c r="CAR2" t="s">
        <v>5362</v>
      </c>
      <c r="CAS2" t="s">
        <v>5363</v>
      </c>
      <c r="CAT2" t="s">
        <v>5364</v>
      </c>
      <c r="CAU2" t="s">
        <v>5365</v>
      </c>
      <c r="CAV2" t="s">
        <v>5366</v>
      </c>
      <c r="CAW2" t="s">
        <v>5367</v>
      </c>
      <c r="CAX2" t="s">
        <v>5368</v>
      </c>
      <c r="CAY2" t="s">
        <v>5369</v>
      </c>
      <c r="CAZ2" t="s">
        <v>5370</v>
      </c>
      <c r="CBA2" t="s">
        <v>5371</v>
      </c>
      <c r="CBB2" t="s">
        <v>5372</v>
      </c>
      <c r="CBC2" t="s">
        <v>5373</v>
      </c>
      <c r="CBD2" t="s">
        <v>5374</v>
      </c>
      <c r="CBE2" t="s">
        <v>5375</v>
      </c>
      <c r="CBF2" t="s">
        <v>5376</v>
      </c>
      <c r="CBG2" t="s">
        <v>5377</v>
      </c>
      <c r="CBH2" t="s">
        <v>5378</v>
      </c>
      <c r="CBI2" t="s">
        <v>5379</v>
      </c>
      <c r="CBJ2" t="s">
        <v>5380</v>
      </c>
      <c r="CBK2" t="s">
        <v>5381</v>
      </c>
      <c r="CBL2" t="s">
        <v>5382</v>
      </c>
      <c r="CBM2" t="s">
        <v>5383</v>
      </c>
      <c r="CBN2" t="s">
        <v>5384</v>
      </c>
      <c r="CBO2" t="s">
        <v>5385</v>
      </c>
      <c r="CBP2" t="s">
        <v>5386</v>
      </c>
      <c r="CBQ2" t="s">
        <v>5387</v>
      </c>
      <c r="CBR2" t="s">
        <v>5388</v>
      </c>
      <c r="CBS2" t="s">
        <v>5389</v>
      </c>
      <c r="CBT2" t="s">
        <v>5390</v>
      </c>
      <c r="CBU2" t="s">
        <v>5391</v>
      </c>
      <c r="CBV2" t="s">
        <v>5392</v>
      </c>
      <c r="CBW2" t="s">
        <v>5393</v>
      </c>
      <c r="CBX2" t="s">
        <v>5394</v>
      </c>
      <c r="CBY2" t="s">
        <v>5395</v>
      </c>
      <c r="CBZ2" t="s">
        <v>5396</v>
      </c>
      <c r="CCA2" t="s">
        <v>5397</v>
      </c>
      <c r="CCB2" t="s">
        <v>5398</v>
      </c>
      <c r="CCC2" t="s">
        <v>5399</v>
      </c>
      <c r="CCD2" t="s">
        <v>5400</v>
      </c>
      <c r="CCE2" t="s">
        <v>5401</v>
      </c>
      <c r="CCF2" t="s">
        <v>5402</v>
      </c>
      <c r="CCG2" t="s">
        <v>5403</v>
      </c>
      <c r="CCH2" t="s">
        <v>5404</v>
      </c>
      <c r="CCI2" t="s">
        <v>5405</v>
      </c>
      <c r="CCJ2" t="s">
        <v>5406</v>
      </c>
      <c r="CCK2" t="s">
        <v>5407</v>
      </c>
      <c r="CCL2" t="s">
        <v>5408</v>
      </c>
      <c r="CCM2" t="s">
        <v>5409</v>
      </c>
      <c r="CCN2" t="s">
        <v>5410</v>
      </c>
      <c r="CCO2" t="s">
        <v>5411</v>
      </c>
      <c r="CCP2" t="s">
        <v>5412</v>
      </c>
      <c r="CCQ2" t="s">
        <v>5413</v>
      </c>
      <c r="CCR2" t="s">
        <v>5414</v>
      </c>
      <c r="CCS2" t="s">
        <v>5415</v>
      </c>
      <c r="CCT2" t="s">
        <v>5416</v>
      </c>
      <c r="CCU2" t="s">
        <v>5417</v>
      </c>
      <c r="CCV2" t="s">
        <v>5418</v>
      </c>
      <c r="CCW2" t="s">
        <v>5419</v>
      </c>
      <c r="CCX2" t="s">
        <v>5420</v>
      </c>
      <c r="CCY2" t="s">
        <v>5421</v>
      </c>
      <c r="CCZ2" t="s">
        <v>5422</v>
      </c>
      <c r="CDA2" t="s">
        <v>5423</v>
      </c>
      <c r="CDB2" t="s">
        <v>5424</v>
      </c>
      <c r="CDC2" t="s">
        <v>5425</v>
      </c>
      <c r="CDD2" t="s">
        <v>5426</v>
      </c>
      <c r="CDE2" t="s">
        <v>5427</v>
      </c>
      <c r="CDF2" t="s">
        <v>5428</v>
      </c>
      <c r="CDG2" t="s">
        <v>5429</v>
      </c>
      <c r="CDH2" t="s">
        <v>5430</v>
      </c>
      <c r="CDI2" t="s">
        <v>5431</v>
      </c>
      <c r="CDJ2" t="s">
        <v>5432</v>
      </c>
      <c r="CDK2" t="s">
        <v>5433</v>
      </c>
      <c r="CDL2" t="s">
        <v>5434</v>
      </c>
      <c r="CDM2" t="s">
        <v>5435</v>
      </c>
      <c r="CDN2" t="s">
        <v>5436</v>
      </c>
      <c r="CDO2" t="s">
        <v>5437</v>
      </c>
      <c r="CDP2" t="s">
        <v>5438</v>
      </c>
      <c r="CDQ2" t="s">
        <v>5439</v>
      </c>
      <c r="CDR2" t="s">
        <v>5440</v>
      </c>
      <c r="CDS2" t="s">
        <v>5441</v>
      </c>
      <c r="CDT2" t="s">
        <v>5442</v>
      </c>
      <c r="CDU2" t="s">
        <v>5443</v>
      </c>
      <c r="CDV2" t="s">
        <v>5444</v>
      </c>
      <c r="CDW2" t="s">
        <v>5445</v>
      </c>
      <c r="CDX2" t="s">
        <v>5446</v>
      </c>
      <c r="CDY2" t="s">
        <v>5447</v>
      </c>
      <c r="CDZ2" t="s">
        <v>5448</v>
      </c>
      <c r="CEA2" t="s">
        <v>5449</v>
      </c>
      <c r="CEB2" t="s">
        <v>5450</v>
      </c>
      <c r="CEC2" t="s">
        <v>5451</v>
      </c>
      <c r="CED2" t="s">
        <v>5452</v>
      </c>
      <c r="CEE2" t="s">
        <v>5453</v>
      </c>
      <c r="CEF2" t="s">
        <v>5454</v>
      </c>
      <c r="CEG2" t="s">
        <v>5455</v>
      </c>
      <c r="CEH2" t="s">
        <v>5456</v>
      </c>
      <c r="CEI2" t="s">
        <v>5457</v>
      </c>
      <c r="CEJ2" t="s">
        <v>5458</v>
      </c>
      <c r="CEK2" t="s">
        <v>5459</v>
      </c>
      <c r="CEL2" t="s">
        <v>5460</v>
      </c>
      <c r="CEM2" t="s">
        <v>5461</v>
      </c>
      <c r="CEN2" t="s">
        <v>5462</v>
      </c>
      <c r="CEO2" t="s">
        <v>5463</v>
      </c>
      <c r="CEP2" t="s">
        <v>5464</v>
      </c>
      <c r="CEQ2" t="s">
        <v>5465</v>
      </c>
      <c r="CER2" t="s">
        <v>5466</v>
      </c>
      <c r="CES2" t="s">
        <v>5467</v>
      </c>
      <c r="CET2" t="s">
        <v>5468</v>
      </c>
      <c r="CEU2" t="s">
        <v>5469</v>
      </c>
      <c r="CEV2" t="s">
        <v>5470</v>
      </c>
      <c r="CEW2" t="s">
        <v>5471</v>
      </c>
      <c r="CEX2" t="s">
        <v>5472</v>
      </c>
      <c r="CEY2" t="s">
        <v>5473</v>
      </c>
      <c r="CEZ2" t="s">
        <v>5474</v>
      </c>
      <c r="CFA2" t="s">
        <v>5475</v>
      </c>
      <c r="CFB2" t="s">
        <v>5476</v>
      </c>
      <c r="CFC2" t="s">
        <v>5477</v>
      </c>
      <c r="CFD2" t="s">
        <v>5478</v>
      </c>
      <c r="CFE2" t="s">
        <v>5479</v>
      </c>
      <c r="CFF2" t="s">
        <v>5480</v>
      </c>
      <c r="CFG2" t="s">
        <v>5481</v>
      </c>
      <c r="CFH2" t="s">
        <v>5482</v>
      </c>
      <c r="CFI2" t="s">
        <v>5483</v>
      </c>
      <c r="CFJ2" t="s">
        <v>5484</v>
      </c>
      <c r="CFK2" t="s">
        <v>5485</v>
      </c>
      <c r="CFL2" t="s">
        <v>5486</v>
      </c>
      <c r="CFM2" t="s">
        <v>5487</v>
      </c>
      <c r="CFN2" t="s">
        <v>5488</v>
      </c>
      <c r="CFO2" t="s">
        <v>5489</v>
      </c>
      <c r="CFP2" t="s">
        <v>5490</v>
      </c>
      <c r="CFQ2" t="s">
        <v>5491</v>
      </c>
      <c r="CFR2" t="s">
        <v>5492</v>
      </c>
      <c r="CFS2" t="s">
        <v>5493</v>
      </c>
      <c r="CFT2" t="s">
        <v>5494</v>
      </c>
      <c r="CFU2" t="s">
        <v>5495</v>
      </c>
      <c r="CFV2" t="s">
        <v>5496</v>
      </c>
      <c r="CFW2" t="s">
        <v>5497</v>
      </c>
      <c r="CFX2" t="s">
        <v>5498</v>
      </c>
      <c r="CFY2" t="s">
        <v>5499</v>
      </c>
      <c r="CFZ2" t="s">
        <v>5500</v>
      </c>
      <c r="CGA2" t="s">
        <v>5501</v>
      </c>
      <c r="CGB2" t="s">
        <v>5502</v>
      </c>
      <c r="CGC2" t="s">
        <v>5503</v>
      </c>
      <c r="CGD2" t="s">
        <v>5504</v>
      </c>
      <c r="CGE2" t="s">
        <v>5505</v>
      </c>
      <c r="CGF2" t="s">
        <v>5506</v>
      </c>
      <c r="CGG2" t="s">
        <v>5507</v>
      </c>
      <c r="CGH2" t="s">
        <v>5508</v>
      </c>
      <c r="CGI2" t="s">
        <v>5509</v>
      </c>
      <c r="CGJ2" t="s">
        <v>5510</v>
      </c>
      <c r="CGK2" t="s">
        <v>5511</v>
      </c>
      <c r="CGL2" t="s">
        <v>5512</v>
      </c>
      <c r="CGM2" t="s">
        <v>5513</v>
      </c>
      <c r="CGN2" t="s">
        <v>5514</v>
      </c>
      <c r="CGO2" t="s">
        <v>5515</v>
      </c>
      <c r="CGP2" t="s">
        <v>5516</v>
      </c>
      <c r="CGQ2" t="s">
        <v>5517</v>
      </c>
      <c r="CGR2" t="s">
        <v>5518</v>
      </c>
      <c r="CGS2" t="s">
        <v>5519</v>
      </c>
      <c r="CGT2" t="s">
        <v>5520</v>
      </c>
      <c r="CGU2" t="s">
        <v>5521</v>
      </c>
      <c r="CGV2" t="s">
        <v>5522</v>
      </c>
      <c r="CGW2" t="s">
        <v>5523</v>
      </c>
      <c r="CGX2" t="s">
        <v>5524</v>
      </c>
      <c r="CGY2" t="s">
        <v>5525</v>
      </c>
      <c r="CGZ2" t="s">
        <v>5526</v>
      </c>
      <c r="CHA2" t="s">
        <v>5527</v>
      </c>
      <c r="CHB2" t="s">
        <v>5528</v>
      </c>
      <c r="CHC2" t="s">
        <v>5529</v>
      </c>
      <c r="CHD2" t="s">
        <v>5530</v>
      </c>
      <c r="CHE2" t="s">
        <v>5531</v>
      </c>
      <c r="CHF2" t="s">
        <v>5532</v>
      </c>
      <c r="CHG2" t="s">
        <v>5533</v>
      </c>
      <c r="CHH2" t="s">
        <v>5534</v>
      </c>
      <c r="CHI2" t="s">
        <v>5535</v>
      </c>
      <c r="CHJ2" t="s">
        <v>5536</v>
      </c>
      <c r="CHK2" t="s">
        <v>5537</v>
      </c>
      <c r="CHL2" t="s">
        <v>5538</v>
      </c>
      <c r="CHM2" t="s">
        <v>5539</v>
      </c>
      <c r="CHN2" t="s">
        <v>5540</v>
      </c>
      <c r="CHO2" t="s">
        <v>5541</v>
      </c>
      <c r="CHP2" t="s">
        <v>5542</v>
      </c>
      <c r="CHQ2" t="s">
        <v>5543</v>
      </c>
      <c r="CHR2" t="s">
        <v>5544</v>
      </c>
      <c r="CHS2" t="s">
        <v>5545</v>
      </c>
      <c r="CHT2" t="s">
        <v>5546</v>
      </c>
      <c r="CHU2" t="s">
        <v>5547</v>
      </c>
      <c r="CHV2" t="s">
        <v>5548</v>
      </c>
      <c r="CHW2" t="s">
        <v>5549</v>
      </c>
      <c r="CHX2" t="s">
        <v>5550</v>
      </c>
      <c r="CHY2" t="s">
        <v>5551</v>
      </c>
      <c r="CHZ2" t="s">
        <v>5552</v>
      </c>
      <c r="CIA2" t="s">
        <v>5553</v>
      </c>
      <c r="CIB2" t="s">
        <v>5554</v>
      </c>
      <c r="CIC2" t="s">
        <v>5555</v>
      </c>
      <c r="CID2" t="s">
        <v>5556</v>
      </c>
      <c r="CIE2" t="s">
        <v>5557</v>
      </c>
      <c r="CIF2" t="s">
        <v>5558</v>
      </c>
      <c r="CIG2" t="s">
        <v>5559</v>
      </c>
      <c r="CIH2" t="s">
        <v>5560</v>
      </c>
      <c r="CII2" t="s">
        <v>5561</v>
      </c>
      <c r="CIJ2" t="s">
        <v>5562</v>
      </c>
      <c r="CIK2" t="s">
        <v>5563</v>
      </c>
      <c r="CIL2" t="s">
        <v>5564</v>
      </c>
      <c r="CIM2" t="s">
        <v>5565</v>
      </c>
      <c r="CIN2" t="s">
        <v>5566</v>
      </c>
      <c r="CIO2" t="s">
        <v>5567</v>
      </c>
      <c r="CIP2" t="s">
        <v>5568</v>
      </c>
      <c r="CIQ2" t="s">
        <v>5569</v>
      </c>
      <c r="CIR2" t="s">
        <v>5570</v>
      </c>
      <c r="CIS2" t="s">
        <v>5571</v>
      </c>
      <c r="CIT2" t="s">
        <v>5572</v>
      </c>
      <c r="CIU2" t="s">
        <v>5573</v>
      </c>
      <c r="CIV2" t="s">
        <v>5574</v>
      </c>
      <c r="CIW2" t="s">
        <v>5575</v>
      </c>
      <c r="CIX2" t="s">
        <v>5576</v>
      </c>
      <c r="CIY2" t="s">
        <v>5577</v>
      </c>
      <c r="CIZ2" t="s">
        <v>5578</v>
      </c>
      <c r="CJA2" t="s">
        <v>5579</v>
      </c>
      <c r="CJB2" t="s">
        <v>5580</v>
      </c>
      <c r="CJC2" t="s">
        <v>5581</v>
      </c>
      <c r="CJD2" t="s">
        <v>5582</v>
      </c>
      <c r="CJE2" t="s">
        <v>5583</v>
      </c>
      <c r="CJF2" t="s">
        <v>5584</v>
      </c>
      <c r="CJG2" t="s">
        <v>5585</v>
      </c>
      <c r="CJH2" t="s">
        <v>5586</v>
      </c>
      <c r="CJI2" t="s">
        <v>5587</v>
      </c>
      <c r="CJJ2" t="s">
        <v>5588</v>
      </c>
      <c r="CJK2" t="s">
        <v>5589</v>
      </c>
      <c r="CJL2" t="s">
        <v>5590</v>
      </c>
      <c r="CJM2" t="s">
        <v>5591</v>
      </c>
      <c r="CJN2" t="s">
        <v>5592</v>
      </c>
      <c r="CJO2" t="s">
        <v>5593</v>
      </c>
      <c r="CJP2" t="s">
        <v>5594</v>
      </c>
      <c r="CJQ2" t="s">
        <v>5595</v>
      </c>
      <c r="CJR2" t="s">
        <v>5596</v>
      </c>
      <c r="CJS2" t="s">
        <v>5597</v>
      </c>
      <c r="CJT2" t="s">
        <v>5598</v>
      </c>
      <c r="CJU2" t="s">
        <v>5599</v>
      </c>
      <c r="CJV2" t="s">
        <v>5600</v>
      </c>
      <c r="CJW2" t="s">
        <v>5601</v>
      </c>
      <c r="CJX2" t="s">
        <v>5602</v>
      </c>
      <c r="CJY2" t="s">
        <v>5603</v>
      </c>
      <c r="CJZ2" t="s">
        <v>5604</v>
      </c>
      <c r="CKA2" t="s">
        <v>5605</v>
      </c>
      <c r="CKB2" t="s">
        <v>5606</v>
      </c>
      <c r="CKC2" t="s">
        <v>5607</v>
      </c>
      <c r="CKD2" t="s">
        <v>5608</v>
      </c>
      <c r="CKE2" t="s">
        <v>5609</v>
      </c>
      <c r="CKF2" t="s">
        <v>5610</v>
      </c>
      <c r="CKG2" t="s">
        <v>5611</v>
      </c>
      <c r="CKH2" t="s">
        <v>5612</v>
      </c>
      <c r="CKI2" t="s">
        <v>5613</v>
      </c>
      <c r="CKJ2" t="s">
        <v>5614</v>
      </c>
      <c r="CKK2" t="s">
        <v>5615</v>
      </c>
      <c r="CKL2" t="s">
        <v>5616</v>
      </c>
      <c r="CKM2" t="s">
        <v>5617</v>
      </c>
      <c r="CKN2" t="s">
        <v>5618</v>
      </c>
      <c r="CKO2" t="s">
        <v>5619</v>
      </c>
      <c r="CKP2" t="s">
        <v>5620</v>
      </c>
      <c r="CKQ2" t="s">
        <v>5621</v>
      </c>
      <c r="CKR2" t="s">
        <v>5622</v>
      </c>
      <c r="CKS2" t="s">
        <v>5623</v>
      </c>
      <c r="CKT2" t="s">
        <v>5624</v>
      </c>
      <c r="CKU2" t="s">
        <v>5625</v>
      </c>
      <c r="CKV2" t="s">
        <v>5626</v>
      </c>
      <c r="CKW2" t="s">
        <v>5627</v>
      </c>
      <c r="CKX2" t="s">
        <v>5628</v>
      </c>
      <c r="CKY2" t="s">
        <v>5629</v>
      </c>
      <c r="CKZ2" t="s">
        <v>5630</v>
      </c>
      <c r="CLA2" t="s">
        <v>5631</v>
      </c>
      <c r="CLB2" t="s">
        <v>5632</v>
      </c>
      <c r="CLC2" t="s">
        <v>5633</v>
      </c>
      <c r="CLD2" t="s">
        <v>5634</v>
      </c>
      <c r="CLE2" t="s">
        <v>5635</v>
      </c>
      <c r="CLF2" t="s">
        <v>5636</v>
      </c>
      <c r="CLG2" t="s">
        <v>5637</v>
      </c>
      <c r="CLH2" t="s">
        <v>5638</v>
      </c>
      <c r="CLI2" t="s">
        <v>5639</v>
      </c>
      <c r="CLJ2" t="s">
        <v>5640</v>
      </c>
      <c r="CLK2" t="s">
        <v>5641</v>
      </c>
      <c r="CLL2" t="s">
        <v>5642</v>
      </c>
      <c r="CLM2" t="s">
        <v>5643</v>
      </c>
      <c r="CLN2" t="s">
        <v>5644</v>
      </c>
      <c r="CLO2" t="s">
        <v>5645</v>
      </c>
      <c r="CLP2" t="s">
        <v>5646</v>
      </c>
      <c r="CLQ2" t="s">
        <v>5647</v>
      </c>
      <c r="CLR2" t="s">
        <v>5648</v>
      </c>
      <c r="CLS2" t="s">
        <v>5649</v>
      </c>
      <c r="CLT2" t="s">
        <v>5650</v>
      </c>
      <c r="CLU2" t="s">
        <v>5651</v>
      </c>
      <c r="CLV2" t="s">
        <v>5652</v>
      </c>
      <c r="CLW2" t="s">
        <v>5653</v>
      </c>
      <c r="CLX2" t="s">
        <v>5654</v>
      </c>
      <c r="CLY2" t="s">
        <v>5655</v>
      </c>
      <c r="CLZ2" t="s">
        <v>5656</v>
      </c>
      <c r="CMA2" t="s">
        <v>5657</v>
      </c>
      <c r="CMB2" t="s">
        <v>5658</v>
      </c>
      <c r="CMC2" t="s">
        <v>5659</v>
      </c>
      <c r="CMD2" t="s">
        <v>5660</v>
      </c>
      <c r="CME2" t="s">
        <v>5661</v>
      </c>
      <c r="CMF2" t="s">
        <v>5662</v>
      </c>
      <c r="CMG2" t="s">
        <v>5663</v>
      </c>
      <c r="CMH2" t="s">
        <v>5664</v>
      </c>
      <c r="CMI2" t="s">
        <v>5665</v>
      </c>
      <c r="CMJ2" t="s">
        <v>5666</v>
      </c>
      <c r="CMK2" t="s">
        <v>5667</v>
      </c>
      <c r="CML2" t="s">
        <v>5668</v>
      </c>
      <c r="CMM2" t="s">
        <v>5669</v>
      </c>
      <c r="CMN2" t="s">
        <v>5670</v>
      </c>
      <c r="CMO2" t="s">
        <v>5671</v>
      </c>
      <c r="CMP2" t="s">
        <v>5672</v>
      </c>
      <c r="CMQ2" t="s">
        <v>5673</v>
      </c>
      <c r="CMR2" t="s">
        <v>5674</v>
      </c>
      <c r="CMS2" t="s">
        <v>5675</v>
      </c>
      <c r="CMT2" t="s">
        <v>5676</v>
      </c>
      <c r="CMU2" t="s">
        <v>5677</v>
      </c>
      <c r="CMV2" t="s">
        <v>5678</v>
      </c>
      <c r="CMW2" t="s">
        <v>5679</v>
      </c>
      <c r="CMX2" t="s">
        <v>5680</v>
      </c>
      <c r="CMY2" t="s">
        <v>5681</v>
      </c>
      <c r="CMZ2" t="s">
        <v>5682</v>
      </c>
      <c r="CNA2" t="s">
        <v>5683</v>
      </c>
      <c r="CNB2" t="s">
        <v>5684</v>
      </c>
      <c r="CNC2" t="s">
        <v>5685</v>
      </c>
      <c r="CND2" t="s">
        <v>5686</v>
      </c>
      <c r="CNE2" t="s">
        <v>5687</v>
      </c>
      <c r="CNF2" t="s">
        <v>5688</v>
      </c>
      <c r="CNG2" t="s">
        <v>5689</v>
      </c>
      <c r="CNH2" t="s">
        <v>5690</v>
      </c>
      <c r="CNI2" t="s">
        <v>5691</v>
      </c>
      <c r="CNJ2" t="s">
        <v>5692</v>
      </c>
      <c r="CNK2" t="s">
        <v>5693</v>
      </c>
      <c r="CNL2" t="s">
        <v>5694</v>
      </c>
      <c r="CNM2" t="s">
        <v>5695</v>
      </c>
      <c r="CNN2" t="s">
        <v>5696</v>
      </c>
      <c r="CNO2" t="s">
        <v>5697</v>
      </c>
      <c r="CNP2" t="s">
        <v>5698</v>
      </c>
      <c r="CNQ2" t="s">
        <v>5699</v>
      </c>
      <c r="CNR2" t="s">
        <v>5700</v>
      </c>
      <c r="CNS2" t="s">
        <v>5701</v>
      </c>
      <c r="CNT2" t="s">
        <v>5702</v>
      </c>
      <c r="CNU2" t="s">
        <v>5703</v>
      </c>
      <c r="CNV2" t="s">
        <v>5704</v>
      </c>
      <c r="CNW2" t="s">
        <v>5705</v>
      </c>
      <c r="CNX2" t="s">
        <v>5706</v>
      </c>
      <c r="CNY2" t="s">
        <v>5707</v>
      </c>
      <c r="CNZ2" t="s">
        <v>5708</v>
      </c>
      <c r="COA2" t="s">
        <v>5709</v>
      </c>
      <c r="COB2" t="s">
        <v>5710</v>
      </c>
      <c r="COC2" t="s">
        <v>5711</v>
      </c>
      <c r="COD2" t="s">
        <v>5712</v>
      </c>
      <c r="COE2" t="s">
        <v>5713</v>
      </c>
      <c r="COF2" t="s">
        <v>5714</v>
      </c>
      <c r="COG2" t="s">
        <v>5715</v>
      </c>
      <c r="COH2" t="s">
        <v>5716</v>
      </c>
      <c r="COI2" t="s">
        <v>5717</v>
      </c>
      <c r="COJ2" t="s">
        <v>5718</v>
      </c>
      <c r="COK2" t="s">
        <v>5719</v>
      </c>
      <c r="COL2" t="s">
        <v>5720</v>
      </c>
      <c r="COM2" t="s">
        <v>5721</v>
      </c>
      <c r="CON2" t="s">
        <v>5722</v>
      </c>
      <c r="COO2" t="s">
        <v>5723</v>
      </c>
      <c r="COP2" t="s">
        <v>5724</v>
      </c>
      <c r="COQ2" t="s">
        <v>5725</v>
      </c>
      <c r="COR2" t="s">
        <v>5726</v>
      </c>
      <c r="COS2" t="s">
        <v>5727</v>
      </c>
      <c r="COT2" t="s">
        <v>5728</v>
      </c>
      <c r="COU2" t="s">
        <v>5729</v>
      </c>
      <c r="COV2" t="s">
        <v>5730</v>
      </c>
      <c r="COW2" t="s">
        <v>5731</v>
      </c>
      <c r="COX2" t="s">
        <v>5732</v>
      </c>
      <c r="COY2" t="s">
        <v>5733</v>
      </c>
      <c r="COZ2" t="s">
        <v>5734</v>
      </c>
      <c r="CPA2" t="s">
        <v>5735</v>
      </c>
      <c r="CPB2" t="s">
        <v>5736</v>
      </c>
      <c r="CPC2" t="s">
        <v>5737</v>
      </c>
      <c r="CPD2" t="s">
        <v>5738</v>
      </c>
      <c r="CPE2" t="s">
        <v>5739</v>
      </c>
      <c r="CPF2" t="s">
        <v>5740</v>
      </c>
      <c r="CPG2" t="s">
        <v>5741</v>
      </c>
      <c r="CPH2" t="s">
        <v>5742</v>
      </c>
      <c r="CPI2" t="s">
        <v>5743</v>
      </c>
      <c r="CPJ2" t="s">
        <v>5744</v>
      </c>
      <c r="CPK2" t="s">
        <v>5745</v>
      </c>
      <c r="CPL2" t="s">
        <v>5746</v>
      </c>
      <c r="CPM2" t="s">
        <v>5747</v>
      </c>
      <c r="CPN2" t="s">
        <v>5748</v>
      </c>
      <c r="CPO2" t="s">
        <v>5749</v>
      </c>
      <c r="CPP2" t="s">
        <v>5750</v>
      </c>
      <c r="CPQ2" t="s">
        <v>5751</v>
      </c>
      <c r="CPR2" t="s">
        <v>5752</v>
      </c>
      <c r="CPS2" t="s">
        <v>5753</v>
      </c>
      <c r="CPT2" t="s">
        <v>5754</v>
      </c>
      <c r="CPU2" t="s">
        <v>5755</v>
      </c>
      <c r="CPV2" t="s">
        <v>5756</v>
      </c>
      <c r="CPW2" t="s">
        <v>5757</v>
      </c>
      <c r="CPX2" t="s">
        <v>5758</v>
      </c>
      <c r="CPY2" t="s">
        <v>5759</v>
      </c>
      <c r="CPZ2" t="s">
        <v>5760</v>
      </c>
      <c r="CQA2" t="s">
        <v>5761</v>
      </c>
      <c r="CQB2" t="s">
        <v>5762</v>
      </c>
      <c r="CQC2" t="s">
        <v>5763</v>
      </c>
      <c r="CQD2" t="s">
        <v>5764</v>
      </c>
      <c r="CQE2" t="s">
        <v>5765</v>
      </c>
      <c r="CQF2" t="s">
        <v>5766</v>
      </c>
      <c r="CQG2" t="s">
        <v>5767</v>
      </c>
      <c r="CQH2" t="s">
        <v>5768</v>
      </c>
      <c r="CQI2" t="s">
        <v>5769</v>
      </c>
      <c r="CQJ2" t="s">
        <v>5770</v>
      </c>
      <c r="CQK2" t="s">
        <v>5771</v>
      </c>
      <c r="CQL2" t="s">
        <v>5772</v>
      </c>
      <c r="CQM2" t="s">
        <v>5773</v>
      </c>
      <c r="CQN2" t="s">
        <v>5774</v>
      </c>
      <c r="CQO2" t="s">
        <v>5775</v>
      </c>
      <c r="CQP2" t="s">
        <v>5776</v>
      </c>
      <c r="CQQ2" t="s">
        <v>5777</v>
      </c>
      <c r="CQR2" t="s">
        <v>5778</v>
      </c>
      <c r="CQS2" t="s">
        <v>5779</v>
      </c>
      <c r="CQT2" t="s">
        <v>5780</v>
      </c>
      <c r="CQU2" t="s">
        <v>5781</v>
      </c>
      <c r="CQV2" t="s">
        <v>5782</v>
      </c>
      <c r="CQW2" t="s">
        <v>5783</v>
      </c>
      <c r="CQX2" t="s">
        <v>5784</v>
      </c>
      <c r="CQY2" t="s">
        <v>5785</v>
      </c>
      <c r="CQZ2" t="s">
        <v>5786</v>
      </c>
      <c r="CRA2" t="s">
        <v>5787</v>
      </c>
      <c r="CRB2" t="s">
        <v>5788</v>
      </c>
      <c r="CRC2" t="s">
        <v>5789</v>
      </c>
      <c r="CRD2" t="s">
        <v>5790</v>
      </c>
      <c r="CRE2" t="s">
        <v>5791</v>
      </c>
      <c r="CRF2" t="s">
        <v>5792</v>
      </c>
      <c r="CRG2" t="s">
        <v>5793</v>
      </c>
      <c r="CRH2" t="s">
        <v>5794</v>
      </c>
      <c r="CRI2" t="s">
        <v>5795</v>
      </c>
      <c r="CRJ2" t="s">
        <v>5796</v>
      </c>
      <c r="CRK2" t="s">
        <v>5797</v>
      </c>
      <c r="CRL2" t="s">
        <v>5798</v>
      </c>
      <c r="CRM2" t="s">
        <v>5799</v>
      </c>
      <c r="CRN2" t="s">
        <v>5800</v>
      </c>
      <c r="CRO2" t="s">
        <v>5801</v>
      </c>
      <c r="CRP2" t="s">
        <v>5802</v>
      </c>
      <c r="CRQ2" t="s">
        <v>5803</v>
      </c>
      <c r="CRR2" t="s">
        <v>5804</v>
      </c>
      <c r="CRS2" t="s">
        <v>5805</v>
      </c>
      <c r="CRT2" t="s">
        <v>5806</v>
      </c>
      <c r="CRU2" t="s">
        <v>5807</v>
      </c>
      <c r="CRV2" t="s">
        <v>5808</v>
      </c>
      <c r="CRW2" t="s">
        <v>5809</v>
      </c>
      <c r="CRX2" t="s">
        <v>5810</v>
      </c>
      <c r="CRY2" t="s">
        <v>5811</v>
      </c>
      <c r="CRZ2" t="s">
        <v>5812</v>
      </c>
      <c r="CSA2" t="s">
        <v>5813</v>
      </c>
      <c r="CSB2" t="s">
        <v>5814</v>
      </c>
      <c r="CSC2" t="s">
        <v>5815</v>
      </c>
      <c r="CSD2" t="s">
        <v>5816</v>
      </c>
      <c r="CSE2" t="s">
        <v>5817</v>
      </c>
      <c r="CSF2" t="s">
        <v>5818</v>
      </c>
      <c r="CSG2" t="s">
        <v>5819</v>
      </c>
      <c r="CSH2" t="s">
        <v>5820</v>
      </c>
      <c r="CSI2" t="s">
        <v>5821</v>
      </c>
      <c r="CSJ2" t="s">
        <v>5822</v>
      </c>
      <c r="CSK2" t="s">
        <v>5823</v>
      </c>
      <c r="CSL2" t="s">
        <v>5824</v>
      </c>
      <c r="CSM2" t="s">
        <v>5825</v>
      </c>
      <c r="CSN2" t="s">
        <v>5826</v>
      </c>
      <c r="CSO2" t="s">
        <v>5827</v>
      </c>
      <c r="CSP2" t="s">
        <v>5828</v>
      </c>
      <c r="CSQ2" t="s">
        <v>5829</v>
      </c>
      <c r="CSR2" t="s">
        <v>5830</v>
      </c>
      <c r="CSS2" t="s">
        <v>5831</v>
      </c>
      <c r="CST2" t="s">
        <v>5832</v>
      </c>
      <c r="CSU2" t="s">
        <v>5833</v>
      </c>
      <c r="CSV2" t="s">
        <v>5834</v>
      </c>
      <c r="CSW2" t="s">
        <v>5835</v>
      </c>
      <c r="CSX2" t="s">
        <v>5836</v>
      </c>
      <c r="CSY2" t="s">
        <v>5837</v>
      </c>
      <c r="CSZ2" t="s">
        <v>5838</v>
      </c>
      <c r="CTA2" t="s">
        <v>5839</v>
      </c>
      <c r="CTB2" t="s">
        <v>5840</v>
      </c>
      <c r="CTC2" t="s">
        <v>5841</v>
      </c>
      <c r="CTD2" t="s">
        <v>5842</v>
      </c>
      <c r="CTE2" t="s">
        <v>5843</v>
      </c>
      <c r="CTF2" t="s">
        <v>5844</v>
      </c>
      <c r="CTG2" t="s">
        <v>5845</v>
      </c>
      <c r="CTH2" t="s">
        <v>5846</v>
      </c>
      <c r="CTI2" t="s">
        <v>5847</v>
      </c>
      <c r="CTJ2" t="s">
        <v>5848</v>
      </c>
      <c r="CTK2" t="s">
        <v>5849</v>
      </c>
      <c r="CTL2" t="s">
        <v>5850</v>
      </c>
      <c r="CTM2" t="s">
        <v>5851</v>
      </c>
      <c r="CTN2" t="s">
        <v>5852</v>
      </c>
      <c r="CTO2" t="s">
        <v>5853</v>
      </c>
      <c r="CTP2" t="s">
        <v>5854</v>
      </c>
      <c r="CTQ2" t="s">
        <v>5855</v>
      </c>
      <c r="CTR2" t="s">
        <v>5856</v>
      </c>
      <c r="CTS2" t="s">
        <v>5857</v>
      </c>
      <c r="CTT2" t="s">
        <v>5858</v>
      </c>
      <c r="CTU2" t="s">
        <v>5859</v>
      </c>
      <c r="CTV2" t="s">
        <v>5860</v>
      </c>
      <c r="CTW2" t="s">
        <v>5861</v>
      </c>
      <c r="CTX2" t="s">
        <v>5862</v>
      </c>
      <c r="CTY2" t="s">
        <v>5863</v>
      </c>
      <c r="CTZ2" t="s">
        <v>5864</v>
      </c>
      <c r="CUA2" t="s">
        <v>5865</v>
      </c>
      <c r="CUB2" t="s">
        <v>5866</v>
      </c>
      <c r="CUC2" t="s">
        <v>5867</v>
      </c>
      <c r="CUD2" t="s">
        <v>5868</v>
      </c>
      <c r="CUE2" t="s">
        <v>5869</v>
      </c>
      <c r="CUF2" t="s">
        <v>5870</v>
      </c>
      <c r="CUG2" t="s">
        <v>5871</v>
      </c>
      <c r="CUH2" t="s">
        <v>5872</v>
      </c>
      <c r="CUI2" t="s">
        <v>5873</v>
      </c>
      <c r="CUJ2" t="s">
        <v>5874</v>
      </c>
      <c r="CUK2" t="s">
        <v>5875</v>
      </c>
      <c r="CUL2" t="s">
        <v>5876</v>
      </c>
      <c r="CUM2" t="s">
        <v>5877</v>
      </c>
      <c r="CUN2" t="s">
        <v>5878</v>
      </c>
      <c r="CUO2" t="s">
        <v>5879</v>
      </c>
      <c r="CUP2" t="s">
        <v>5880</v>
      </c>
      <c r="CUQ2" t="s">
        <v>5881</v>
      </c>
      <c r="CUR2" t="s">
        <v>5882</v>
      </c>
      <c r="CUS2" t="s">
        <v>5883</v>
      </c>
      <c r="CUT2" t="s">
        <v>5884</v>
      </c>
      <c r="CUU2" t="s">
        <v>5885</v>
      </c>
      <c r="CUV2" t="s">
        <v>5886</v>
      </c>
      <c r="CUW2" t="s">
        <v>5887</v>
      </c>
      <c r="CUX2" t="s">
        <v>5888</v>
      </c>
      <c r="CUY2" t="s">
        <v>5889</v>
      </c>
      <c r="CUZ2" t="s">
        <v>5890</v>
      </c>
      <c r="CVA2" t="s">
        <v>5891</v>
      </c>
      <c r="CVB2" t="s">
        <v>5892</v>
      </c>
      <c r="CVC2" t="s">
        <v>5893</v>
      </c>
      <c r="CVD2" t="s">
        <v>5894</v>
      </c>
      <c r="CVE2" t="s">
        <v>5895</v>
      </c>
      <c r="CVF2" t="s">
        <v>5896</v>
      </c>
      <c r="CVG2" t="s">
        <v>5897</v>
      </c>
      <c r="CVH2" t="s">
        <v>5898</v>
      </c>
      <c r="CVI2" t="s">
        <v>5899</v>
      </c>
      <c r="CVJ2" t="s">
        <v>5900</v>
      </c>
      <c r="CVK2" t="s">
        <v>5901</v>
      </c>
      <c r="CVL2" t="s">
        <v>5902</v>
      </c>
      <c r="CVM2" t="s">
        <v>5903</v>
      </c>
      <c r="CVN2" t="s">
        <v>5904</v>
      </c>
      <c r="CVO2" t="s">
        <v>5905</v>
      </c>
      <c r="CVP2" t="s">
        <v>5906</v>
      </c>
      <c r="CVQ2" t="s">
        <v>5907</v>
      </c>
      <c r="CVR2" t="s">
        <v>5908</v>
      </c>
      <c r="CVS2" t="s">
        <v>5909</v>
      </c>
      <c r="CVT2" t="s">
        <v>5910</v>
      </c>
      <c r="CVU2" t="s">
        <v>5911</v>
      </c>
      <c r="CVV2" t="s">
        <v>5912</v>
      </c>
      <c r="CVW2" t="s">
        <v>5913</v>
      </c>
      <c r="CVX2" t="s">
        <v>5914</v>
      </c>
      <c r="CVY2" t="s">
        <v>5915</v>
      </c>
      <c r="CVZ2" t="s">
        <v>5916</v>
      </c>
      <c r="CWA2" t="s">
        <v>5917</v>
      </c>
      <c r="CWB2" t="s">
        <v>5918</v>
      </c>
      <c r="CWC2" t="s">
        <v>5919</v>
      </c>
      <c r="CWD2" t="s">
        <v>5920</v>
      </c>
      <c r="CWE2" t="s">
        <v>5921</v>
      </c>
      <c r="CWF2" t="s">
        <v>5922</v>
      </c>
      <c r="CWG2" t="s">
        <v>5923</v>
      </c>
      <c r="CWH2" t="s">
        <v>5924</v>
      </c>
      <c r="CWI2" t="s">
        <v>5925</v>
      </c>
      <c r="CWJ2" t="s">
        <v>5926</v>
      </c>
      <c r="CWK2" t="s">
        <v>5927</v>
      </c>
      <c r="CWL2" t="s">
        <v>5928</v>
      </c>
      <c r="CWM2" t="s">
        <v>5929</v>
      </c>
      <c r="CWN2" t="s">
        <v>5930</v>
      </c>
      <c r="CWO2" t="s">
        <v>5931</v>
      </c>
      <c r="CWP2" t="s">
        <v>5932</v>
      </c>
      <c r="CWQ2" t="s">
        <v>5933</v>
      </c>
      <c r="CWR2" t="s">
        <v>5934</v>
      </c>
      <c r="CWS2" t="s">
        <v>5935</v>
      </c>
      <c r="CWT2" t="s">
        <v>5936</v>
      </c>
      <c r="CWU2" t="s">
        <v>5937</v>
      </c>
      <c r="CWV2" t="s">
        <v>5938</v>
      </c>
      <c r="CWW2" t="s">
        <v>5939</v>
      </c>
      <c r="CWX2" t="s">
        <v>5940</v>
      </c>
      <c r="CWY2" t="s">
        <v>5941</v>
      </c>
      <c r="CWZ2" t="s">
        <v>5942</v>
      </c>
      <c r="CXA2" t="s">
        <v>5943</v>
      </c>
      <c r="CXB2" t="s">
        <v>5944</v>
      </c>
      <c r="CXC2" t="s">
        <v>5945</v>
      </c>
      <c r="CXD2" t="s">
        <v>5946</v>
      </c>
      <c r="CXE2" t="s">
        <v>5947</v>
      </c>
      <c r="CXF2" t="s">
        <v>5948</v>
      </c>
      <c r="CXG2" t="s">
        <v>5949</v>
      </c>
      <c r="CXH2" t="s">
        <v>5950</v>
      </c>
      <c r="CXI2" t="s">
        <v>5951</v>
      </c>
      <c r="CXJ2" t="s">
        <v>5952</v>
      </c>
      <c r="CXK2" t="s">
        <v>5953</v>
      </c>
      <c r="CXL2" t="s">
        <v>5954</v>
      </c>
      <c r="CXM2" t="s">
        <v>5955</v>
      </c>
      <c r="CXN2" t="s">
        <v>5956</v>
      </c>
      <c r="CXO2" t="s">
        <v>5957</v>
      </c>
      <c r="CXP2" t="s">
        <v>5958</v>
      </c>
      <c r="CXQ2" t="s">
        <v>5959</v>
      </c>
      <c r="CXR2" t="s">
        <v>5960</v>
      </c>
      <c r="CXS2" t="s">
        <v>5961</v>
      </c>
      <c r="CXT2" t="s">
        <v>5962</v>
      </c>
      <c r="CXU2" t="s">
        <v>5963</v>
      </c>
      <c r="CXV2" t="s">
        <v>5964</v>
      </c>
      <c r="CXW2" t="s">
        <v>5965</v>
      </c>
      <c r="CXX2" t="s">
        <v>5966</v>
      </c>
      <c r="CXY2" t="s">
        <v>5967</v>
      </c>
      <c r="CXZ2" t="s">
        <v>5968</v>
      </c>
      <c r="CYA2" t="s">
        <v>5969</v>
      </c>
      <c r="CYB2" t="s">
        <v>5970</v>
      </c>
      <c r="CYC2" t="s">
        <v>5971</v>
      </c>
      <c r="CYD2" t="s">
        <v>5972</v>
      </c>
      <c r="CYE2" t="s">
        <v>5973</v>
      </c>
      <c r="CYF2" t="s">
        <v>5974</v>
      </c>
      <c r="CYG2" t="s">
        <v>5975</v>
      </c>
      <c r="CYH2" t="s">
        <v>5976</v>
      </c>
      <c r="CYI2" t="s">
        <v>5977</v>
      </c>
      <c r="CYJ2" t="s">
        <v>5978</v>
      </c>
      <c r="CYK2" t="s">
        <v>5979</v>
      </c>
      <c r="CYL2" t="s">
        <v>5980</v>
      </c>
      <c r="CYM2" t="s">
        <v>5981</v>
      </c>
      <c r="CYN2" t="s">
        <v>5982</v>
      </c>
      <c r="CYO2" t="s">
        <v>5983</v>
      </c>
      <c r="CYP2" t="s">
        <v>5984</v>
      </c>
      <c r="CYQ2" t="s">
        <v>5985</v>
      </c>
      <c r="CYR2" t="s">
        <v>5986</v>
      </c>
      <c r="CYS2" t="s">
        <v>5987</v>
      </c>
      <c r="CYT2" t="s">
        <v>5988</v>
      </c>
      <c r="CYU2" t="s">
        <v>5989</v>
      </c>
      <c r="CYV2" t="s">
        <v>5990</v>
      </c>
      <c r="CYW2" t="s">
        <v>5991</v>
      </c>
      <c r="CYX2" t="s">
        <v>5992</v>
      </c>
      <c r="CYY2" t="s">
        <v>5993</v>
      </c>
      <c r="CYZ2" t="s">
        <v>5994</v>
      </c>
      <c r="CZA2" t="s">
        <v>5995</v>
      </c>
      <c r="CZB2" t="s">
        <v>5996</v>
      </c>
      <c r="CZC2" t="s">
        <v>5997</v>
      </c>
      <c r="CZD2" t="s">
        <v>5998</v>
      </c>
      <c r="CZE2" t="s">
        <v>5999</v>
      </c>
      <c r="CZF2" t="s">
        <v>6000</v>
      </c>
      <c r="CZG2" t="s">
        <v>6001</v>
      </c>
      <c r="CZH2" t="s">
        <v>6002</v>
      </c>
      <c r="CZI2" t="s">
        <v>6003</v>
      </c>
      <c r="CZJ2" t="s">
        <v>6004</v>
      </c>
      <c r="CZK2" t="s">
        <v>6005</v>
      </c>
      <c r="CZL2" t="s">
        <v>6006</v>
      </c>
      <c r="CZM2" t="s">
        <v>6007</v>
      </c>
      <c r="CZN2" t="s">
        <v>6008</v>
      </c>
      <c r="CZO2" t="s">
        <v>6009</v>
      </c>
      <c r="CZP2" t="s">
        <v>6010</v>
      </c>
      <c r="CZQ2" t="s">
        <v>6011</v>
      </c>
      <c r="CZR2" t="s">
        <v>6012</v>
      </c>
      <c r="CZS2" t="s">
        <v>6013</v>
      </c>
      <c r="CZT2" t="s">
        <v>6014</v>
      </c>
      <c r="CZU2" t="s">
        <v>6015</v>
      </c>
      <c r="CZV2" t="s">
        <v>6016</v>
      </c>
      <c r="CZW2" t="s">
        <v>6017</v>
      </c>
      <c r="CZX2" t="s">
        <v>6018</v>
      </c>
      <c r="CZY2" t="s">
        <v>6019</v>
      </c>
      <c r="CZZ2" t="s">
        <v>6020</v>
      </c>
      <c r="DAA2" t="s">
        <v>6021</v>
      </c>
      <c r="DAB2" t="s">
        <v>6022</v>
      </c>
      <c r="DAC2" t="s">
        <v>6023</v>
      </c>
      <c r="DAD2" t="s">
        <v>6024</v>
      </c>
      <c r="DAE2" t="s">
        <v>6025</v>
      </c>
      <c r="DAF2" t="s">
        <v>6026</v>
      </c>
      <c r="DAG2" t="s">
        <v>6027</v>
      </c>
      <c r="DAH2" t="s">
        <v>6028</v>
      </c>
      <c r="DAI2" t="s">
        <v>6029</v>
      </c>
      <c r="DAJ2" t="s">
        <v>6030</v>
      </c>
      <c r="DAK2" t="s">
        <v>6031</v>
      </c>
      <c r="DAL2" t="s">
        <v>6032</v>
      </c>
      <c r="DAM2" t="s">
        <v>6033</v>
      </c>
      <c r="DAN2" t="s">
        <v>6034</v>
      </c>
      <c r="DAO2" t="s">
        <v>6035</v>
      </c>
      <c r="DAP2" t="s">
        <v>6036</v>
      </c>
      <c r="DAQ2" t="s">
        <v>6037</v>
      </c>
      <c r="DAR2" t="s">
        <v>6038</v>
      </c>
      <c r="DAS2" t="s">
        <v>6039</v>
      </c>
      <c r="DAT2" t="s">
        <v>6040</v>
      </c>
      <c r="DAU2" t="s">
        <v>6041</v>
      </c>
      <c r="DAV2" t="s">
        <v>6042</v>
      </c>
      <c r="DAW2" t="s">
        <v>6043</v>
      </c>
      <c r="DAX2" t="s">
        <v>6044</v>
      </c>
      <c r="DAY2" t="s">
        <v>6045</v>
      </c>
      <c r="DAZ2" t="s">
        <v>6046</v>
      </c>
      <c r="DBA2" t="s">
        <v>6047</v>
      </c>
      <c r="DBB2" t="s">
        <v>6048</v>
      </c>
      <c r="DBC2" t="s">
        <v>6049</v>
      </c>
      <c r="DBD2" t="s">
        <v>6050</v>
      </c>
      <c r="DBE2" t="s">
        <v>6051</v>
      </c>
      <c r="DBF2" t="s">
        <v>6052</v>
      </c>
      <c r="DBG2" t="s">
        <v>6053</v>
      </c>
      <c r="DBH2" t="s">
        <v>6054</v>
      </c>
      <c r="DBI2" t="s">
        <v>6055</v>
      </c>
      <c r="DBJ2" t="s">
        <v>6056</v>
      </c>
      <c r="DBK2" t="s">
        <v>6057</v>
      </c>
      <c r="DBL2" t="s">
        <v>6058</v>
      </c>
      <c r="DBM2" t="s">
        <v>6059</v>
      </c>
      <c r="DBN2" t="s">
        <v>6060</v>
      </c>
      <c r="DBO2" t="s">
        <v>6061</v>
      </c>
      <c r="DBP2" t="s">
        <v>6062</v>
      </c>
      <c r="DBQ2" t="s">
        <v>6063</v>
      </c>
      <c r="DBR2" t="s">
        <v>6064</v>
      </c>
      <c r="DBS2" t="s">
        <v>6065</v>
      </c>
      <c r="DBT2" t="s">
        <v>6066</v>
      </c>
      <c r="DBU2" t="s">
        <v>6067</v>
      </c>
      <c r="DBV2" t="s">
        <v>6068</v>
      </c>
      <c r="DBW2" t="s">
        <v>6069</v>
      </c>
      <c r="DBX2" t="s">
        <v>6070</v>
      </c>
      <c r="DBY2" t="s">
        <v>6071</v>
      </c>
      <c r="DBZ2" t="s">
        <v>6072</v>
      </c>
      <c r="DCA2" t="s">
        <v>6073</v>
      </c>
      <c r="DCB2" t="s">
        <v>6074</v>
      </c>
      <c r="DCC2" t="s">
        <v>6075</v>
      </c>
      <c r="DCD2" t="s">
        <v>6076</v>
      </c>
      <c r="DCE2" t="s">
        <v>6077</v>
      </c>
      <c r="DCF2" t="s">
        <v>6078</v>
      </c>
      <c r="DCG2" t="s">
        <v>6079</v>
      </c>
      <c r="DCH2" t="s">
        <v>6080</v>
      </c>
      <c r="DCI2" t="s">
        <v>6081</v>
      </c>
      <c r="DCJ2" t="s">
        <v>6082</v>
      </c>
      <c r="DCK2" t="s">
        <v>6083</v>
      </c>
      <c r="DCL2" t="s">
        <v>6084</v>
      </c>
      <c r="DCM2" t="s">
        <v>6085</v>
      </c>
      <c r="DCN2" t="s">
        <v>6086</v>
      </c>
      <c r="DCO2" t="s">
        <v>6087</v>
      </c>
      <c r="DCP2" t="s">
        <v>6088</v>
      </c>
      <c r="DCQ2" t="s">
        <v>6089</v>
      </c>
      <c r="DCR2" t="s">
        <v>6090</v>
      </c>
      <c r="DCS2" t="s">
        <v>6091</v>
      </c>
      <c r="DCT2" t="s">
        <v>6092</v>
      </c>
      <c r="DCU2" t="s">
        <v>6093</v>
      </c>
      <c r="DCV2" t="s">
        <v>6094</v>
      </c>
      <c r="DCW2" t="s">
        <v>6095</v>
      </c>
      <c r="DCX2" t="s">
        <v>6096</v>
      </c>
      <c r="DCY2" t="s">
        <v>6097</v>
      </c>
      <c r="DCZ2" t="s">
        <v>6098</v>
      </c>
      <c r="DDA2" t="s">
        <v>6099</v>
      </c>
      <c r="DDB2" t="s">
        <v>6100</v>
      </c>
      <c r="DDC2" t="s">
        <v>6101</v>
      </c>
      <c r="DDD2" t="s">
        <v>6102</v>
      </c>
      <c r="DDE2" t="s">
        <v>6103</v>
      </c>
      <c r="DDF2" t="s">
        <v>6104</v>
      </c>
      <c r="DDG2" t="s">
        <v>6105</v>
      </c>
      <c r="DDH2" t="s">
        <v>6106</v>
      </c>
      <c r="DDI2" t="s">
        <v>6107</v>
      </c>
      <c r="DDJ2" t="s">
        <v>6108</v>
      </c>
      <c r="DDK2" t="s">
        <v>6109</v>
      </c>
      <c r="DDL2" t="s">
        <v>6110</v>
      </c>
      <c r="DDM2" t="s">
        <v>6111</v>
      </c>
      <c r="DDN2" t="s">
        <v>6112</v>
      </c>
      <c r="DDO2" t="s">
        <v>6113</v>
      </c>
      <c r="DDP2" t="s">
        <v>6114</v>
      </c>
      <c r="DDQ2" t="s">
        <v>6115</v>
      </c>
      <c r="DDR2" t="s">
        <v>6116</v>
      </c>
      <c r="DDS2" t="s">
        <v>6117</v>
      </c>
      <c r="DDT2" t="s">
        <v>6118</v>
      </c>
      <c r="DDU2" t="s">
        <v>6119</v>
      </c>
      <c r="DDV2" t="s">
        <v>6120</v>
      </c>
      <c r="DDW2" t="s">
        <v>6121</v>
      </c>
      <c r="DDX2" t="s">
        <v>6122</v>
      </c>
      <c r="DDY2" t="s">
        <v>6123</v>
      </c>
      <c r="DDZ2" t="s">
        <v>6124</v>
      </c>
      <c r="DEA2" t="s">
        <v>6125</v>
      </c>
      <c r="DEB2" t="s">
        <v>6126</v>
      </c>
      <c r="DEC2" t="s">
        <v>6127</v>
      </c>
      <c r="DED2" t="s">
        <v>6128</v>
      </c>
      <c r="DEE2" t="s">
        <v>6129</v>
      </c>
      <c r="DEF2" t="s">
        <v>6130</v>
      </c>
      <c r="DEG2" t="s">
        <v>6131</v>
      </c>
      <c r="DEH2" t="s">
        <v>6132</v>
      </c>
      <c r="DEI2" t="s">
        <v>6133</v>
      </c>
      <c r="DEJ2" t="s">
        <v>6134</v>
      </c>
      <c r="DEK2" t="s">
        <v>6135</v>
      </c>
      <c r="DEL2" t="s">
        <v>6136</v>
      </c>
      <c r="DEM2" t="s">
        <v>6137</v>
      </c>
      <c r="DEN2" t="s">
        <v>6138</v>
      </c>
      <c r="DEO2" t="s">
        <v>6139</v>
      </c>
      <c r="DEP2" t="s">
        <v>6140</v>
      </c>
      <c r="DEQ2" t="s">
        <v>6141</v>
      </c>
      <c r="DER2" t="s">
        <v>6142</v>
      </c>
      <c r="DES2" t="s">
        <v>6143</v>
      </c>
      <c r="DET2" t="s">
        <v>6144</v>
      </c>
      <c r="DEU2" t="s">
        <v>6145</v>
      </c>
      <c r="DEV2" t="s">
        <v>6146</v>
      </c>
      <c r="DEW2" t="s">
        <v>6147</v>
      </c>
      <c r="DEX2" t="s">
        <v>6148</v>
      </c>
      <c r="DEY2" t="s">
        <v>6149</v>
      </c>
      <c r="DEZ2" t="s">
        <v>6150</v>
      </c>
      <c r="DFA2" t="s">
        <v>6151</v>
      </c>
      <c r="DFB2" t="s">
        <v>6152</v>
      </c>
      <c r="DFC2" t="s">
        <v>6153</v>
      </c>
      <c r="DFD2" t="s">
        <v>6154</v>
      </c>
      <c r="DFE2" t="s">
        <v>6155</v>
      </c>
      <c r="DFF2" t="s">
        <v>6156</v>
      </c>
      <c r="DFG2" t="s">
        <v>6157</v>
      </c>
      <c r="DFH2" t="s">
        <v>6158</v>
      </c>
      <c r="DFI2" t="s">
        <v>6159</v>
      </c>
      <c r="DFJ2" t="s">
        <v>6160</v>
      </c>
      <c r="DFK2" t="s">
        <v>6161</v>
      </c>
      <c r="DFL2" t="s">
        <v>6162</v>
      </c>
      <c r="DFM2" t="s">
        <v>6163</v>
      </c>
      <c r="DFN2" t="s">
        <v>6164</v>
      </c>
      <c r="DFO2" t="s">
        <v>6165</v>
      </c>
      <c r="DFP2" t="s">
        <v>6166</v>
      </c>
      <c r="DFQ2" t="s">
        <v>6167</v>
      </c>
      <c r="DFR2" t="s">
        <v>6168</v>
      </c>
      <c r="DFS2" t="s">
        <v>6169</v>
      </c>
      <c r="DFT2" t="s">
        <v>6170</v>
      </c>
      <c r="DFU2" t="s">
        <v>6171</v>
      </c>
      <c r="DFV2" t="s">
        <v>6172</v>
      </c>
      <c r="DFW2" t="s">
        <v>6173</v>
      </c>
      <c r="DFX2" t="s">
        <v>6174</v>
      </c>
      <c r="DFY2" t="s">
        <v>6175</v>
      </c>
      <c r="DFZ2" t="s">
        <v>6176</v>
      </c>
      <c r="DGA2" t="s">
        <v>6177</v>
      </c>
      <c r="DGB2" t="s">
        <v>6178</v>
      </c>
      <c r="DGC2" t="s">
        <v>6179</v>
      </c>
      <c r="DGD2" t="s">
        <v>6180</v>
      </c>
      <c r="DGE2" t="s">
        <v>6181</v>
      </c>
      <c r="DGF2" t="s">
        <v>6182</v>
      </c>
      <c r="DGG2" t="s">
        <v>6183</v>
      </c>
      <c r="DGH2" t="s">
        <v>6184</v>
      </c>
      <c r="DGI2" t="s">
        <v>6185</v>
      </c>
      <c r="DGJ2" t="s">
        <v>6186</v>
      </c>
      <c r="DGK2" t="s">
        <v>6187</v>
      </c>
      <c r="DGL2" t="s">
        <v>6188</v>
      </c>
      <c r="DGM2" t="s">
        <v>6189</v>
      </c>
      <c r="DGN2" t="s">
        <v>6190</v>
      </c>
      <c r="DGO2" t="s">
        <v>6191</v>
      </c>
      <c r="DGP2" t="s">
        <v>6192</v>
      </c>
      <c r="DGQ2" t="s">
        <v>6193</v>
      </c>
      <c r="DGR2" t="s">
        <v>6194</v>
      </c>
      <c r="DGS2" t="s">
        <v>6195</v>
      </c>
      <c r="DGT2" t="s">
        <v>6196</v>
      </c>
      <c r="DGU2" t="s">
        <v>6197</v>
      </c>
      <c r="DGV2" t="s">
        <v>6198</v>
      </c>
      <c r="DGW2" t="s">
        <v>6199</v>
      </c>
      <c r="DGX2" t="s">
        <v>6200</v>
      </c>
      <c r="DGY2" t="s">
        <v>6201</v>
      </c>
      <c r="DGZ2" t="s">
        <v>6202</v>
      </c>
      <c r="DHA2" t="s">
        <v>6203</v>
      </c>
      <c r="DHB2" t="s">
        <v>6204</v>
      </c>
      <c r="DHC2" t="s">
        <v>6205</v>
      </c>
      <c r="DHD2" t="s">
        <v>6206</v>
      </c>
      <c r="DHE2" t="s">
        <v>6207</v>
      </c>
      <c r="DHF2" t="s">
        <v>6208</v>
      </c>
      <c r="DHG2" t="s">
        <v>6209</v>
      </c>
      <c r="DHH2" t="s">
        <v>6210</v>
      </c>
      <c r="DHI2" t="s">
        <v>6211</v>
      </c>
      <c r="DHJ2" t="s">
        <v>6212</v>
      </c>
      <c r="DHK2" t="s">
        <v>6213</v>
      </c>
      <c r="DHL2" t="s">
        <v>6214</v>
      </c>
      <c r="DHM2" t="s">
        <v>6215</v>
      </c>
      <c r="DHN2" t="s">
        <v>6216</v>
      </c>
      <c r="DHO2" t="s">
        <v>6217</v>
      </c>
      <c r="DHP2" t="s">
        <v>6218</v>
      </c>
      <c r="DHQ2" t="s">
        <v>6219</v>
      </c>
      <c r="DHR2" t="s">
        <v>6220</v>
      </c>
      <c r="DHS2" t="s">
        <v>6221</v>
      </c>
      <c r="DHT2" t="s">
        <v>6222</v>
      </c>
      <c r="DHU2" t="s">
        <v>6223</v>
      </c>
      <c r="DHV2" t="s">
        <v>6224</v>
      </c>
      <c r="DHW2" t="s">
        <v>6225</v>
      </c>
      <c r="DHX2" t="s">
        <v>6226</v>
      </c>
      <c r="DHY2" t="s">
        <v>6227</v>
      </c>
      <c r="DHZ2" t="s">
        <v>6228</v>
      </c>
      <c r="DIA2" t="s">
        <v>6229</v>
      </c>
      <c r="DIB2" t="s">
        <v>6230</v>
      </c>
      <c r="DIC2" t="s">
        <v>6231</v>
      </c>
      <c r="DID2" t="s">
        <v>6232</v>
      </c>
      <c r="DIE2" t="s">
        <v>6233</v>
      </c>
      <c r="DIF2" t="s">
        <v>6234</v>
      </c>
      <c r="DIG2" t="s">
        <v>6235</v>
      </c>
      <c r="DIH2" t="s">
        <v>6236</v>
      </c>
      <c r="DII2" t="s">
        <v>6237</v>
      </c>
      <c r="DIJ2" t="s">
        <v>6238</v>
      </c>
      <c r="DIK2" t="s">
        <v>6239</v>
      </c>
      <c r="DIL2" t="s">
        <v>6240</v>
      </c>
      <c r="DIM2" t="s">
        <v>6241</v>
      </c>
      <c r="DIN2" t="s">
        <v>6242</v>
      </c>
      <c r="DIO2" t="s">
        <v>6243</v>
      </c>
      <c r="DIP2" t="s">
        <v>6244</v>
      </c>
      <c r="DIQ2" t="s">
        <v>6245</v>
      </c>
      <c r="DIR2" t="s">
        <v>6246</v>
      </c>
      <c r="DIS2" t="s">
        <v>6247</v>
      </c>
      <c r="DIT2" t="s">
        <v>6248</v>
      </c>
      <c r="DIU2" t="s">
        <v>6249</v>
      </c>
      <c r="DIV2" t="s">
        <v>6250</v>
      </c>
      <c r="DIW2" t="s">
        <v>6251</v>
      </c>
      <c r="DIX2" t="s">
        <v>6252</v>
      </c>
      <c r="DIY2" t="s">
        <v>6253</v>
      </c>
      <c r="DIZ2" t="s">
        <v>6254</v>
      </c>
      <c r="DJA2" t="s">
        <v>6255</v>
      </c>
      <c r="DJB2" t="s">
        <v>6256</v>
      </c>
      <c r="DJC2" t="s">
        <v>6257</v>
      </c>
      <c r="DJD2" t="s">
        <v>6258</v>
      </c>
      <c r="DJE2" t="s">
        <v>6259</v>
      </c>
      <c r="DJF2" t="s">
        <v>6260</v>
      </c>
      <c r="DJG2" t="s">
        <v>6261</v>
      </c>
      <c r="DJH2" t="s">
        <v>6262</v>
      </c>
      <c r="DJI2" t="s">
        <v>6263</v>
      </c>
      <c r="DJJ2" t="s">
        <v>6264</v>
      </c>
      <c r="DJK2" t="s">
        <v>6265</v>
      </c>
      <c r="DJL2" t="s">
        <v>6266</v>
      </c>
      <c r="DJM2" t="s">
        <v>6267</v>
      </c>
      <c r="DJN2" t="s">
        <v>6268</v>
      </c>
      <c r="DJO2" t="s">
        <v>6269</v>
      </c>
      <c r="DJP2" t="s">
        <v>6270</v>
      </c>
      <c r="DJQ2" t="s">
        <v>6271</v>
      </c>
      <c r="DJR2" t="s">
        <v>6272</v>
      </c>
      <c r="DJS2" t="s">
        <v>6273</v>
      </c>
      <c r="DJT2" t="s">
        <v>6274</v>
      </c>
      <c r="DJU2" t="s">
        <v>6275</v>
      </c>
      <c r="DJV2" t="s">
        <v>6276</v>
      </c>
      <c r="DJW2" t="s">
        <v>6277</v>
      </c>
      <c r="DJX2" t="s">
        <v>6278</v>
      </c>
      <c r="DJY2" t="s">
        <v>6279</v>
      </c>
      <c r="DJZ2" t="s">
        <v>6280</v>
      </c>
      <c r="DKA2" t="s">
        <v>6281</v>
      </c>
      <c r="DKB2" t="s">
        <v>6282</v>
      </c>
      <c r="DKC2" t="s">
        <v>6283</v>
      </c>
      <c r="DKD2" t="s">
        <v>6284</v>
      </c>
      <c r="DKE2" t="s">
        <v>6285</v>
      </c>
      <c r="DKF2" t="s">
        <v>6286</v>
      </c>
      <c r="DKG2" t="s">
        <v>6287</v>
      </c>
      <c r="DKH2" t="s">
        <v>6288</v>
      </c>
      <c r="DKI2" t="s">
        <v>6289</v>
      </c>
      <c r="DKJ2" t="s">
        <v>6290</v>
      </c>
      <c r="DKK2" t="s">
        <v>6291</v>
      </c>
      <c r="DKL2" t="s">
        <v>6292</v>
      </c>
      <c r="DKM2" t="s">
        <v>6293</v>
      </c>
      <c r="DKN2" t="s">
        <v>6294</v>
      </c>
      <c r="DKO2" t="s">
        <v>6295</v>
      </c>
      <c r="DKP2" t="s">
        <v>6296</v>
      </c>
      <c r="DKQ2" t="s">
        <v>6297</v>
      </c>
      <c r="DKR2" t="s">
        <v>6298</v>
      </c>
      <c r="DKS2" t="s">
        <v>6299</v>
      </c>
      <c r="DKT2" t="s">
        <v>6300</v>
      </c>
      <c r="DKU2" t="s">
        <v>6301</v>
      </c>
      <c r="DKV2" t="s">
        <v>6302</v>
      </c>
      <c r="DKW2" t="s">
        <v>6303</v>
      </c>
      <c r="DKX2" t="s">
        <v>6304</v>
      </c>
      <c r="DKY2" t="s">
        <v>6305</v>
      </c>
      <c r="DKZ2" t="s">
        <v>6306</v>
      </c>
      <c r="DLA2" t="s">
        <v>6307</v>
      </c>
      <c r="DLB2" t="s">
        <v>6308</v>
      </c>
      <c r="DLC2" t="s">
        <v>6309</v>
      </c>
      <c r="DLD2" t="s">
        <v>6310</v>
      </c>
      <c r="DLE2" t="s">
        <v>6311</v>
      </c>
      <c r="DLF2" t="s">
        <v>6312</v>
      </c>
      <c r="DLG2" t="s">
        <v>6313</v>
      </c>
      <c r="DLH2" t="s">
        <v>6314</v>
      </c>
      <c r="DLI2" t="s">
        <v>6315</v>
      </c>
      <c r="DLJ2" t="s">
        <v>6316</v>
      </c>
      <c r="DLK2" t="s">
        <v>6317</v>
      </c>
      <c r="DLL2" t="s">
        <v>6318</v>
      </c>
      <c r="DLM2" t="s">
        <v>6319</v>
      </c>
      <c r="DLN2" t="s">
        <v>6320</v>
      </c>
      <c r="DLO2" t="s">
        <v>6321</v>
      </c>
      <c r="DLP2" t="s">
        <v>6322</v>
      </c>
      <c r="DLQ2" t="s">
        <v>6323</v>
      </c>
      <c r="DLR2" t="s">
        <v>6324</v>
      </c>
      <c r="DLS2" t="s">
        <v>6325</v>
      </c>
      <c r="DLT2" t="s">
        <v>6326</v>
      </c>
      <c r="DLU2" t="s">
        <v>6327</v>
      </c>
      <c r="DLV2" t="s">
        <v>6328</v>
      </c>
      <c r="DLW2" t="s">
        <v>6329</v>
      </c>
      <c r="DLX2" t="s">
        <v>6330</v>
      </c>
      <c r="DLY2" t="s">
        <v>6331</v>
      </c>
      <c r="DLZ2" t="s">
        <v>6332</v>
      </c>
      <c r="DMA2" t="s">
        <v>6333</v>
      </c>
      <c r="DMB2" t="s">
        <v>6334</v>
      </c>
      <c r="DMC2" t="s">
        <v>6335</v>
      </c>
      <c r="DMD2" t="s">
        <v>6336</v>
      </c>
      <c r="DME2" t="s">
        <v>6337</v>
      </c>
      <c r="DMF2" t="s">
        <v>6338</v>
      </c>
      <c r="DMG2" t="s">
        <v>6339</v>
      </c>
      <c r="DMH2" t="s">
        <v>6340</v>
      </c>
      <c r="DMI2" t="s">
        <v>6341</v>
      </c>
      <c r="DMJ2" t="s">
        <v>6342</v>
      </c>
      <c r="DMK2" t="s">
        <v>6343</v>
      </c>
      <c r="DML2" t="s">
        <v>6344</v>
      </c>
      <c r="DMM2" t="s">
        <v>6345</v>
      </c>
      <c r="DMN2" t="s">
        <v>6346</v>
      </c>
      <c r="DMO2" t="s">
        <v>6347</v>
      </c>
      <c r="DMP2" t="s">
        <v>6348</v>
      </c>
      <c r="DMQ2" t="s">
        <v>6349</v>
      </c>
      <c r="DMR2" t="s">
        <v>6350</v>
      </c>
      <c r="DMS2" t="s">
        <v>6351</v>
      </c>
      <c r="DMT2" t="s">
        <v>6352</v>
      </c>
      <c r="DMU2" t="s">
        <v>6353</v>
      </c>
      <c r="DMV2" t="s">
        <v>6354</v>
      </c>
      <c r="DMW2" t="s">
        <v>6355</v>
      </c>
      <c r="DMX2" t="s">
        <v>6356</v>
      </c>
      <c r="DMY2" t="s">
        <v>6357</v>
      </c>
      <c r="DMZ2" t="s">
        <v>6358</v>
      </c>
      <c r="DNA2" t="s">
        <v>6359</v>
      </c>
      <c r="DNB2" t="s">
        <v>6360</v>
      </c>
      <c r="DNC2" t="s">
        <v>6361</v>
      </c>
      <c r="DND2" t="s">
        <v>6362</v>
      </c>
      <c r="DNE2" t="s">
        <v>6363</v>
      </c>
      <c r="DNF2" t="s">
        <v>6364</v>
      </c>
      <c r="DNG2" t="s">
        <v>6365</v>
      </c>
      <c r="DNH2" t="s">
        <v>6366</v>
      </c>
      <c r="DNI2" t="s">
        <v>6367</v>
      </c>
      <c r="DNJ2" t="s">
        <v>6368</v>
      </c>
      <c r="DNK2" t="s">
        <v>6369</v>
      </c>
      <c r="DNL2" t="s">
        <v>6370</v>
      </c>
      <c r="DNM2" t="s">
        <v>6371</v>
      </c>
      <c r="DNN2" t="s">
        <v>6372</v>
      </c>
      <c r="DNO2" t="s">
        <v>6373</v>
      </c>
      <c r="DNP2" t="s">
        <v>6374</v>
      </c>
      <c r="DNQ2" t="s">
        <v>6375</v>
      </c>
      <c r="DNR2" t="s">
        <v>6376</v>
      </c>
      <c r="DNS2" t="s">
        <v>6377</v>
      </c>
      <c r="DNT2" t="s">
        <v>6378</v>
      </c>
      <c r="DNU2" t="s">
        <v>6379</v>
      </c>
      <c r="DNV2" t="s">
        <v>6380</v>
      </c>
      <c r="DNW2" t="s">
        <v>6381</v>
      </c>
      <c r="DNX2" t="s">
        <v>6382</v>
      </c>
      <c r="DNY2" t="s">
        <v>6383</v>
      </c>
      <c r="DNZ2" t="s">
        <v>6384</v>
      </c>
      <c r="DOA2" t="s">
        <v>6385</v>
      </c>
      <c r="DOB2" t="s">
        <v>6386</v>
      </c>
      <c r="DOC2" t="s">
        <v>6387</v>
      </c>
      <c r="DOD2" t="s">
        <v>6388</v>
      </c>
      <c r="DOE2" t="s">
        <v>6389</v>
      </c>
      <c r="DOF2" t="s">
        <v>6390</v>
      </c>
      <c r="DOG2" t="s">
        <v>6391</v>
      </c>
      <c r="DOH2" t="s">
        <v>6392</v>
      </c>
      <c r="DOI2" t="s">
        <v>6393</v>
      </c>
      <c r="DOJ2" t="s">
        <v>6394</v>
      </c>
      <c r="DOK2" t="s">
        <v>6395</v>
      </c>
      <c r="DOL2" t="s">
        <v>6396</v>
      </c>
      <c r="DOM2" t="s">
        <v>6397</v>
      </c>
      <c r="DON2" t="s">
        <v>6398</v>
      </c>
      <c r="DOO2" t="s">
        <v>6399</v>
      </c>
      <c r="DOP2" t="s">
        <v>6400</v>
      </c>
      <c r="DOQ2" t="s">
        <v>6401</v>
      </c>
      <c r="DOR2" t="s">
        <v>6402</v>
      </c>
      <c r="DOS2" t="s">
        <v>6403</v>
      </c>
      <c r="DOT2" t="s">
        <v>6404</v>
      </c>
      <c r="DOU2" t="s">
        <v>6405</v>
      </c>
      <c r="DOV2" t="s">
        <v>6406</v>
      </c>
      <c r="DOW2" t="s">
        <v>6407</v>
      </c>
      <c r="DOX2" t="s">
        <v>6408</v>
      </c>
      <c r="DOY2" t="s">
        <v>6409</v>
      </c>
      <c r="DOZ2" t="s">
        <v>6410</v>
      </c>
      <c r="DPA2" t="s">
        <v>6411</v>
      </c>
      <c r="DPB2" t="s">
        <v>6412</v>
      </c>
      <c r="DPC2" t="s">
        <v>6413</v>
      </c>
      <c r="DPD2" t="s">
        <v>6414</v>
      </c>
      <c r="DPE2" t="s">
        <v>6415</v>
      </c>
      <c r="DPF2" t="s">
        <v>6416</v>
      </c>
      <c r="DPG2" t="s">
        <v>6417</v>
      </c>
      <c r="DPH2" t="s">
        <v>6418</v>
      </c>
      <c r="DPI2" t="s">
        <v>6419</v>
      </c>
      <c r="DPJ2" t="s">
        <v>6420</v>
      </c>
      <c r="DPK2" t="s">
        <v>6421</v>
      </c>
      <c r="DPL2" t="s">
        <v>6422</v>
      </c>
      <c r="DPM2" t="s">
        <v>6423</v>
      </c>
      <c r="DPN2" t="s">
        <v>6424</v>
      </c>
      <c r="DPO2" t="s">
        <v>6425</v>
      </c>
      <c r="DPP2" t="s">
        <v>6426</v>
      </c>
      <c r="DPQ2" t="s">
        <v>6427</v>
      </c>
      <c r="DPR2" t="s">
        <v>6428</v>
      </c>
      <c r="DPS2" t="s">
        <v>6429</v>
      </c>
      <c r="DPT2" t="s">
        <v>6430</v>
      </c>
      <c r="DPU2" t="s">
        <v>6431</v>
      </c>
      <c r="DPV2" t="s">
        <v>6432</v>
      </c>
      <c r="DPW2" t="s">
        <v>6433</v>
      </c>
      <c r="DPX2" t="s">
        <v>6434</v>
      </c>
      <c r="DPY2" t="s">
        <v>6435</v>
      </c>
      <c r="DPZ2" t="s">
        <v>6436</v>
      </c>
      <c r="DQA2" t="s">
        <v>6437</v>
      </c>
      <c r="DQB2" t="s">
        <v>6438</v>
      </c>
      <c r="DQC2" t="s">
        <v>6439</v>
      </c>
      <c r="DQD2" t="s">
        <v>6440</v>
      </c>
      <c r="DQE2" t="s">
        <v>6441</v>
      </c>
      <c r="DQF2" t="s">
        <v>6442</v>
      </c>
      <c r="DQG2" t="s">
        <v>6443</v>
      </c>
      <c r="DQH2" t="s">
        <v>6444</v>
      </c>
      <c r="DQI2" t="s">
        <v>6445</v>
      </c>
      <c r="DQJ2" t="s">
        <v>6446</v>
      </c>
      <c r="DQK2" t="s">
        <v>6447</v>
      </c>
      <c r="DQL2" t="s">
        <v>6448</v>
      </c>
      <c r="DQM2" t="s">
        <v>6449</v>
      </c>
      <c r="DQN2" t="s">
        <v>6450</v>
      </c>
      <c r="DQO2" t="s">
        <v>6451</v>
      </c>
      <c r="DQP2" t="s">
        <v>6452</v>
      </c>
      <c r="DQQ2" t="s">
        <v>6453</v>
      </c>
      <c r="DQR2" t="s">
        <v>6454</v>
      </c>
      <c r="DQS2" t="s">
        <v>6455</v>
      </c>
      <c r="DQT2" t="s">
        <v>6456</v>
      </c>
      <c r="DQU2" t="s">
        <v>6457</v>
      </c>
      <c r="DQV2" t="s">
        <v>6458</v>
      </c>
      <c r="DQW2" t="s">
        <v>6459</v>
      </c>
      <c r="DQX2" t="s">
        <v>6460</v>
      </c>
      <c r="DQY2" t="s">
        <v>6461</v>
      </c>
      <c r="DQZ2" t="s">
        <v>6462</v>
      </c>
      <c r="DRA2" t="s">
        <v>6463</v>
      </c>
      <c r="DRB2" t="s">
        <v>6464</v>
      </c>
      <c r="DRC2" t="s">
        <v>6465</v>
      </c>
      <c r="DRD2" t="s">
        <v>6466</v>
      </c>
      <c r="DRE2" t="s">
        <v>6467</v>
      </c>
      <c r="DRF2" t="s">
        <v>6468</v>
      </c>
      <c r="DRG2" t="s">
        <v>6469</v>
      </c>
      <c r="DRH2" t="s">
        <v>6470</v>
      </c>
      <c r="DRI2" t="s">
        <v>6471</v>
      </c>
      <c r="DRJ2" t="s">
        <v>6472</v>
      </c>
      <c r="DRK2" t="s">
        <v>6473</v>
      </c>
      <c r="DRL2" t="s">
        <v>6474</v>
      </c>
      <c r="DRM2" t="s">
        <v>6475</v>
      </c>
      <c r="DRN2" t="s">
        <v>6476</v>
      </c>
      <c r="DRO2" t="s">
        <v>6477</v>
      </c>
      <c r="DRP2" t="s">
        <v>6478</v>
      </c>
      <c r="DRQ2" t="s">
        <v>6479</v>
      </c>
      <c r="DRR2" t="s">
        <v>6480</v>
      </c>
      <c r="DRS2" t="s">
        <v>6481</v>
      </c>
      <c r="DRT2" t="s">
        <v>6482</v>
      </c>
      <c r="DRU2" t="s">
        <v>6483</v>
      </c>
      <c r="DRV2" t="s">
        <v>6484</v>
      </c>
      <c r="DRW2" t="s">
        <v>6485</v>
      </c>
      <c r="DRX2" t="s">
        <v>6486</v>
      </c>
      <c r="DRY2" t="s">
        <v>6487</v>
      </c>
      <c r="DRZ2" t="s">
        <v>6488</v>
      </c>
      <c r="DSA2" t="s">
        <v>6489</v>
      </c>
      <c r="DSB2" t="s">
        <v>6490</v>
      </c>
      <c r="DSC2" t="s">
        <v>6491</v>
      </c>
      <c r="DSD2" t="s">
        <v>6492</v>
      </c>
      <c r="DSE2" t="s">
        <v>6493</v>
      </c>
      <c r="DSF2" t="s">
        <v>6494</v>
      </c>
      <c r="DSG2" t="s">
        <v>6495</v>
      </c>
      <c r="DSH2" t="s">
        <v>6496</v>
      </c>
      <c r="DSI2" t="s">
        <v>6497</v>
      </c>
      <c r="DSJ2" t="s">
        <v>6498</v>
      </c>
      <c r="DSK2" t="s">
        <v>6499</v>
      </c>
      <c r="DSL2" t="s">
        <v>6500</v>
      </c>
      <c r="DSM2" t="s">
        <v>6501</v>
      </c>
      <c r="DSN2" t="s">
        <v>6502</v>
      </c>
      <c r="DSO2" t="s">
        <v>6503</v>
      </c>
      <c r="DSP2" t="s">
        <v>6504</v>
      </c>
      <c r="DSQ2" t="s">
        <v>6505</v>
      </c>
      <c r="DSR2" t="s">
        <v>6506</v>
      </c>
      <c r="DSS2" t="s">
        <v>6507</v>
      </c>
      <c r="DST2" t="s">
        <v>6508</v>
      </c>
      <c r="DSU2" t="s">
        <v>6509</v>
      </c>
      <c r="DSV2" t="s">
        <v>6510</v>
      </c>
      <c r="DSW2" t="s">
        <v>6511</v>
      </c>
      <c r="DSX2" t="s">
        <v>6512</v>
      </c>
      <c r="DSY2" t="s">
        <v>6513</v>
      </c>
      <c r="DSZ2" t="s">
        <v>6514</v>
      </c>
      <c r="DTA2" t="s">
        <v>6515</v>
      </c>
      <c r="DTB2" t="s">
        <v>6516</v>
      </c>
      <c r="DTC2" t="s">
        <v>6517</v>
      </c>
      <c r="DTD2" t="s">
        <v>6518</v>
      </c>
      <c r="DTE2" t="s">
        <v>6519</v>
      </c>
      <c r="DTF2" t="s">
        <v>6520</v>
      </c>
      <c r="DTG2" t="s">
        <v>6521</v>
      </c>
      <c r="DTH2" t="s">
        <v>6522</v>
      </c>
      <c r="DTI2" t="s">
        <v>6523</v>
      </c>
      <c r="DTJ2" t="s">
        <v>6524</v>
      </c>
      <c r="DTK2" t="s">
        <v>6525</v>
      </c>
      <c r="DTL2" t="s">
        <v>6526</v>
      </c>
      <c r="DTM2" t="s">
        <v>6527</v>
      </c>
      <c r="DTN2" t="s">
        <v>6528</v>
      </c>
      <c r="DTO2" t="s">
        <v>6529</v>
      </c>
      <c r="DTP2" t="s">
        <v>6530</v>
      </c>
      <c r="DTQ2" t="s">
        <v>6531</v>
      </c>
      <c r="DTR2" t="s">
        <v>6532</v>
      </c>
      <c r="DTS2" t="s">
        <v>6533</v>
      </c>
      <c r="DTT2" t="s">
        <v>6534</v>
      </c>
      <c r="DTU2" t="s">
        <v>6535</v>
      </c>
      <c r="DTV2" t="s">
        <v>6536</v>
      </c>
      <c r="DTW2" t="s">
        <v>6537</v>
      </c>
      <c r="DTX2" t="s">
        <v>6538</v>
      </c>
      <c r="DTY2" t="s">
        <v>6539</v>
      </c>
      <c r="DTZ2" t="s">
        <v>6540</v>
      </c>
      <c r="DUA2" t="s">
        <v>6541</v>
      </c>
      <c r="DUB2" t="s">
        <v>6542</v>
      </c>
      <c r="DUC2" t="s">
        <v>6543</v>
      </c>
      <c r="DUD2" t="s">
        <v>6544</v>
      </c>
      <c r="DUE2" t="s">
        <v>6545</v>
      </c>
      <c r="DUF2" t="s">
        <v>6546</v>
      </c>
      <c r="DUG2" t="s">
        <v>6547</v>
      </c>
      <c r="DUH2" t="s">
        <v>6548</v>
      </c>
      <c r="DUI2" t="s">
        <v>6549</v>
      </c>
      <c r="DUJ2" t="s">
        <v>6550</v>
      </c>
      <c r="DUK2" t="s">
        <v>6551</v>
      </c>
      <c r="DUL2" t="s">
        <v>6552</v>
      </c>
      <c r="DUM2" t="s">
        <v>6553</v>
      </c>
      <c r="DUN2" t="s">
        <v>6554</v>
      </c>
      <c r="DUO2" t="s">
        <v>6555</v>
      </c>
      <c r="DUP2" t="s">
        <v>6556</v>
      </c>
      <c r="DUQ2" t="s">
        <v>6557</v>
      </c>
      <c r="DUR2" t="s">
        <v>6558</v>
      </c>
      <c r="DUS2" t="s">
        <v>6559</v>
      </c>
      <c r="DUT2" t="s">
        <v>6560</v>
      </c>
      <c r="DUU2" t="s">
        <v>6561</v>
      </c>
      <c r="DUV2" t="s">
        <v>6562</v>
      </c>
      <c r="DUW2" t="s">
        <v>6563</v>
      </c>
      <c r="DUX2" t="s">
        <v>6564</v>
      </c>
      <c r="DUY2" t="s">
        <v>6565</v>
      </c>
      <c r="DUZ2" t="s">
        <v>6566</v>
      </c>
      <c r="DVA2" t="s">
        <v>6567</v>
      </c>
      <c r="DVB2" t="s">
        <v>6568</v>
      </c>
      <c r="DVC2" t="s">
        <v>6569</v>
      </c>
      <c r="DVD2" t="s">
        <v>6570</v>
      </c>
      <c r="DVE2" t="s">
        <v>6571</v>
      </c>
      <c r="DVF2" t="s">
        <v>6572</v>
      </c>
      <c r="DVG2" t="s">
        <v>6573</v>
      </c>
      <c r="DVH2" t="s">
        <v>6574</v>
      </c>
      <c r="DVI2" t="s">
        <v>6575</v>
      </c>
      <c r="DVJ2" t="s">
        <v>6576</v>
      </c>
      <c r="DVK2" t="s">
        <v>6577</v>
      </c>
      <c r="DVL2" t="s">
        <v>6578</v>
      </c>
      <c r="DVM2" t="s">
        <v>6579</v>
      </c>
      <c r="DVN2" t="s">
        <v>6580</v>
      </c>
      <c r="DVO2" t="s">
        <v>6581</v>
      </c>
      <c r="DVP2" t="s">
        <v>6582</v>
      </c>
      <c r="DVQ2" t="s">
        <v>6583</v>
      </c>
      <c r="DVR2" t="s">
        <v>6584</v>
      </c>
      <c r="DVS2" t="s">
        <v>6585</v>
      </c>
      <c r="DVT2" t="s">
        <v>6586</v>
      </c>
      <c r="DVU2" t="s">
        <v>6587</v>
      </c>
      <c r="DVV2" t="s">
        <v>6588</v>
      </c>
      <c r="DVW2" t="s">
        <v>6589</v>
      </c>
      <c r="DVX2" t="s">
        <v>6590</v>
      </c>
      <c r="DVY2" t="s">
        <v>6591</v>
      </c>
      <c r="DVZ2" t="s">
        <v>6592</v>
      </c>
      <c r="DWA2" t="s">
        <v>6593</v>
      </c>
      <c r="DWB2" t="s">
        <v>6594</v>
      </c>
      <c r="DWC2" t="s">
        <v>6595</v>
      </c>
      <c r="DWD2" t="s">
        <v>6596</v>
      </c>
      <c r="DWE2" t="s">
        <v>6597</v>
      </c>
      <c r="DWF2" t="s">
        <v>6598</v>
      </c>
      <c r="DWG2" t="s">
        <v>6599</v>
      </c>
      <c r="DWH2" t="s">
        <v>6600</v>
      </c>
      <c r="DWI2" t="s">
        <v>6601</v>
      </c>
      <c r="DWJ2" t="s">
        <v>6602</v>
      </c>
      <c r="DWK2" t="s">
        <v>6603</v>
      </c>
      <c r="DWL2" t="s">
        <v>6604</v>
      </c>
      <c r="DWM2" t="s">
        <v>6605</v>
      </c>
      <c r="DWN2" t="s">
        <v>6606</v>
      </c>
      <c r="DWO2" t="s">
        <v>6607</v>
      </c>
      <c r="DWP2" t="s">
        <v>6608</v>
      </c>
      <c r="DWQ2" t="s">
        <v>6609</v>
      </c>
      <c r="DWR2" t="s">
        <v>6610</v>
      </c>
      <c r="DWS2" t="s">
        <v>6611</v>
      </c>
      <c r="DWT2" t="s">
        <v>6612</v>
      </c>
      <c r="DWU2" t="s">
        <v>6613</v>
      </c>
      <c r="DWV2" t="s">
        <v>6614</v>
      </c>
      <c r="DWW2" t="s">
        <v>6615</v>
      </c>
      <c r="DWX2" t="s">
        <v>6616</v>
      </c>
      <c r="DWY2" t="s">
        <v>6617</v>
      </c>
      <c r="DWZ2" t="s">
        <v>6618</v>
      </c>
      <c r="DXA2" t="s">
        <v>6619</v>
      </c>
      <c r="DXB2" t="s">
        <v>6620</v>
      </c>
      <c r="DXC2" t="s">
        <v>6621</v>
      </c>
      <c r="DXD2" t="s">
        <v>6622</v>
      </c>
      <c r="DXE2" t="s">
        <v>6623</v>
      </c>
      <c r="DXF2" t="s">
        <v>6624</v>
      </c>
      <c r="DXG2" t="s">
        <v>6625</v>
      </c>
      <c r="DXH2" t="s">
        <v>6626</v>
      </c>
      <c r="DXI2" t="s">
        <v>6627</v>
      </c>
      <c r="DXJ2" t="s">
        <v>6628</v>
      </c>
      <c r="DXK2" t="s">
        <v>6629</v>
      </c>
      <c r="DXL2" t="s">
        <v>6630</v>
      </c>
      <c r="DXM2" t="s">
        <v>6631</v>
      </c>
      <c r="DXN2" t="s">
        <v>6632</v>
      </c>
      <c r="DXO2" t="s">
        <v>6633</v>
      </c>
      <c r="DXP2" t="s">
        <v>6634</v>
      </c>
      <c r="DXQ2" t="s">
        <v>6635</v>
      </c>
      <c r="DXR2" t="s">
        <v>6636</v>
      </c>
      <c r="DXS2" t="s">
        <v>6637</v>
      </c>
      <c r="DXT2" t="s">
        <v>6638</v>
      </c>
      <c r="DXU2" t="s">
        <v>6639</v>
      </c>
      <c r="DXV2" t="s">
        <v>6640</v>
      </c>
      <c r="DXW2" t="s">
        <v>6641</v>
      </c>
      <c r="DXX2" t="s">
        <v>6642</v>
      </c>
      <c r="DXY2" t="s">
        <v>6643</v>
      </c>
      <c r="DXZ2" t="s">
        <v>6644</v>
      </c>
      <c r="DYA2" t="s">
        <v>6645</v>
      </c>
      <c r="DYB2" t="s">
        <v>6646</v>
      </c>
      <c r="DYC2" t="s">
        <v>6647</v>
      </c>
      <c r="DYD2" t="s">
        <v>6648</v>
      </c>
      <c r="DYE2" t="s">
        <v>6649</v>
      </c>
      <c r="DYF2" t="s">
        <v>6650</v>
      </c>
      <c r="DYG2" t="s">
        <v>6651</v>
      </c>
      <c r="DYH2" t="s">
        <v>6652</v>
      </c>
      <c r="DYI2" t="s">
        <v>6653</v>
      </c>
      <c r="DYJ2" t="s">
        <v>6654</v>
      </c>
      <c r="DYK2" t="s">
        <v>6655</v>
      </c>
      <c r="DYL2" t="s">
        <v>6656</v>
      </c>
      <c r="DYM2" t="s">
        <v>6657</v>
      </c>
      <c r="DYN2" t="s">
        <v>6658</v>
      </c>
      <c r="DYO2" t="s">
        <v>6659</v>
      </c>
      <c r="DYP2" t="s">
        <v>6660</v>
      </c>
      <c r="DYQ2" t="s">
        <v>6661</v>
      </c>
      <c r="DYR2" t="s">
        <v>6662</v>
      </c>
      <c r="DYS2" t="s">
        <v>6663</v>
      </c>
      <c r="DYT2" t="s">
        <v>6664</v>
      </c>
      <c r="DYU2" t="s">
        <v>6665</v>
      </c>
      <c r="DYV2" t="s">
        <v>6666</v>
      </c>
      <c r="DYW2" t="s">
        <v>6667</v>
      </c>
      <c r="DYX2" t="s">
        <v>6668</v>
      </c>
      <c r="DYY2" t="s">
        <v>6669</v>
      </c>
      <c r="DYZ2" t="s">
        <v>6670</v>
      </c>
      <c r="DZA2" t="s">
        <v>6671</v>
      </c>
      <c r="DZB2" t="s">
        <v>6672</v>
      </c>
      <c r="DZC2" t="s">
        <v>6673</v>
      </c>
      <c r="DZD2" t="s">
        <v>6674</v>
      </c>
      <c r="DZE2" t="s">
        <v>6675</v>
      </c>
      <c r="DZF2" t="s">
        <v>6676</v>
      </c>
      <c r="DZG2" t="s">
        <v>6677</v>
      </c>
      <c r="DZH2" t="s">
        <v>6678</v>
      </c>
      <c r="DZI2" t="s">
        <v>6679</v>
      </c>
      <c r="DZJ2" t="s">
        <v>6680</v>
      </c>
      <c r="DZK2" t="s">
        <v>6681</v>
      </c>
      <c r="DZL2" t="s">
        <v>6682</v>
      </c>
      <c r="DZM2" t="s">
        <v>6683</v>
      </c>
      <c r="DZN2" t="s">
        <v>6684</v>
      </c>
      <c r="DZO2" t="s">
        <v>6685</v>
      </c>
      <c r="DZP2" t="s">
        <v>6686</v>
      </c>
      <c r="DZQ2" t="s">
        <v>6687</v>
      </c>
      <c r="DZR2" t="s">
        <v>6688</v>
      </c>
      <c r="DZS2" t="s">
        <v>6689</v>
      </c>
      <c r="DZT2" t="s">
        <v>6690</v>
      </c>
      <c r="DZU2" t="s">
        <v>6691</v>
      </c>
      <c r="DZV2" t="s">
        <v>6692</v>
      </c>
      <c r="DZW2" t="s">
        <v>6693</v>
      </c>
      <c r="DZX2" t="s">
        <v>6694</v>
      </c>
      <c r="DZY2" t="s">
        <v>6695</v>
      </c>
      <c r="DZZ2" t="s">
        <v>6696</v>
      </c>
      <c r="EAA2" t="s">
        <v>6697</v>
      </c>
      <c r="EAB2" t="s">
        <v>6698</v>
      </c>
      <c r="EAC2" t="s">
        <v>6699</v>
      </c>
      <c r="EAD2" t="s">
        <v>6700</v>
      </c>
      <c r="EAE2" t="s">
        <v>6701</v>
      </c>
      <c r="EAF2" t="s">
        <v>6702</v>
      </c>
      <c r="EAG2" t="s">
        <v>6703</v>
      </c>
      <c r="EAH2" t="s">
        <v>6704</v>
      </c>
      <c r="EAI2" t="s">
        <v>6705</v>
      </c>
      <c r="EAJ2" t="s">
        <v>6706</v>
      </c>
      <c r="EAK2" t="s">
        <v>6707</v>
      </c>
      <c r="EAL2" t="s">
        <v>6708</v>
      </c>
      <c r="EAM2" t="s">
        <v>6709</v>
      </c>
      <c r="EAN2" t="s">
        <v>6710</v>
      </c>
      <c r="EAO2" t="s">
        <v>6711</v>
      </c>
      <c r="EAP2" t="s">
        <v>6712</v>
      </c>
      <c r="EAQ2" t="s">
        <v>6713</v>
      </c>
      <c r="EAR2" t="s">
        <v>6714</v>
      </c>
      <c r="EAS2" t="s">
        <v>6715</v>
      </c>
      <c r="EAT2" t="s">
        <v>6716</v>
      </c>
      <c r="EAU2" t="s">
        <v>6717</v>
      </c>
      <c r="EAV2" t="s">
        <v>6718</v>
      </c>
      <c r="EAW2" t="s">
        <v>6719</v>
      </c>
      <c r="EAX2" t="s">
        <v>6720</v>
      </c>
      <c r="EAY2" t="s">
        <v>6721</v>
      </c>
      <c r="EAZ2" t="s">
        <v>6722</v>
      </c>
      <c r="EBA2" t="s">
        <v>6723</v>
      </c>
      <c r="EBB2" t="s">
        <v>6724</v>
      </c>
      <c r="EBC2" t="s">
        <v>6725</v>
      </c>
      <c r="EBD2" t="s">
        <v>6726</v>
      </c>
      <c r="EBE2" t="s">
        <v>6727</v>
      </c>
      <c r="EBF2" t="s">
        <v>6728</v>
      </c>
      <c r="EBG2" t="s">
        <v>6729</v>
      </c>
      <c r="EBH2" t="s">
        <v>6730</v>
      </c>
      <c r="EBI2" t="s">
        <v>6731</v>
      </c>
      <c r="EBJ2" t="s">
        <v>6732</v>
      </c>
      <c r="EBK2" t="s">
        <v>6733</v>
      </c>
      <c r="EBL2" t="s">
        <v>6734</v>
      </c>
      <c r="EBM2" t="s">
        <v>6735</v>
      </c>
      <c r="EBN2" t="s">
        <v>6736</v>
      </c>
      <c r="EBO2" t="s">
        <v>6737</v>
      </c>
      <c r="EBP2" t="s">
        <v>6738</v>
      </c>
      <c r="EBQ2" t="s">
        <v>6739</v>
      </c>
      <c r="EBR2" t="s">
        <v>6740</v>
      </c>
      <c r="EBS2" t="s">
        <v>6741</v>
      </c>
      <c r="EBT2" t="s">
        <v>6742</v>
      </c>
      <c r="EBU2" t="s">
        <v>6743</v>
      </c>
      <c r="EBV2" t="s">
        <v>6744</v>
      </c>
      <c r="EBW2" t="s">
        <v>6745</v>
      </c>
      <c r="EBX2" t="s">
        <v>6746</v>
      </c>
      <c r="EBY2" t="s">
        <v>6747</v>
      </c>
      <c r="EBZ2" t="s">
        <v>6748</v>
      </c>
      <c r="ECA2" t="s">
        <v>6749</v>
      </c>
      <c r="ECB2" t="s">
        <v>6750</v>
      </c>
      <c r="ECC2" t="s">
        <v>6751</v>
      </c>
      <c r="ECD2" t="s">
        <v>6752</v>
      </c>
      <c r="ECE2" t="s">
        <v>6753</v>
      </c>
      <c r="ECF2" t="s">
        <v>6754</v>
      </c>
      <c r="ECG2" t="s">
        <v>6755</v>
      </c>
      <c r="ECH2" t="s">
        <v>6756</v>
      </c>
      <c r="ECI2" t="s">
        <v>6757</v>
      </c>
      <c r="ECJ2" t="s">
        <v>6758</v>
      </c>
      <c r="ECK2" t="s">
        <v>6759</v>
      </c>
      <c r="ECL2" t="s">
        <v>6760</v>
      </c>
      <c r="ECM2" t="s">
        <v>6761</v>
      </c>
      <c r="ECN2" t="s">
        <v>6762</v>
      </c>
      <c r="ECO2" t="s">
        <v>6763</v>
      </c>
      <c r="ECP2" t="s">
        <v>6764</v>
      </c>
      <c r="ECQ2" t="s">
        <v>6765</v>
      </c>
      <c r="ECR2" t="s">
        <v>6766</v>
      </c>
      <c r="ECS2" t="s">
        <v>6767</v>
      </c>
      <c r="ECT2" t="s">
        <v>6768</v>
      </c>
      <c r="ECU2" t="s">
        <v>6769</v>
      </c>
      <c r="ECV2" t="s">
        <v>6770</v>
      </c>
      <c r="ECW2" t="s">
        <v>6771</v>
      </c>
      <c r="ECX2" t="s">
        <v>6772</v>
      </c>
      <c r="ECY2" t="s">
        <v>6773</v>
      </c>
      <c r="ECZ2" t="s">
        <v>6774</v>
      </c>
      <c r="EDA2" t="s">
        <v>6775</v>
      </c>
      <c r="EDB2" t="s">
        <v>6776</v>
      </c>
      <c r="EDC2" t="s">
        <v>6777</v>
      </c>
      <c r="EDD2" t="s">
        <v>6778</v>
      </c>
      <c r="EDE2" t="s">
        <v>6779</v>
      </c>
      <c r="EDF2" t="s">
        <v>6780</v>
      </c>
      <c r="EDG2" t="s">
        <v>6781</v>
      </c>
      <c r="EDH2" t="s">
        <v>6782</v>
      </c>
      <c r="EDI2" t="s">
        <v>6783</v>
      </c>
      <c r="EDJ2" t="s">
        <v>6784</v>
      </c>
      <c r="EDK2" t="s">
        <v>6785</v>
      </c>
      <c r="EDL2" t="s">
        <v>6786</v>
      </c>
      <c r="EDM2" t="s">
        <v>6787</v>
      </c>
      <c r="EDN2" t="s">
        <v>6788</v>
      </c>
      <c r="EDO2" t="s">
        <v>6789</v>
      </c>
      <c r="EDP2" t="s">
        <v>6790</v>
      </c>
      <c r="EDQ2" t="s">
        <v>6791</v>
      </c>
      <c r="EDR2" t="s">
        <v>6792</v>
      </c>
      <c r="EDS2" t="s">
        <v>6793</v>
      </c>
      <c r="EDT2" t="s">
        <v>6794</v>
      </c>
      <c r="EDU2" t="s">
        <v>6795</v>
      </c>
      <c r="EDV2" t="s">
        <v>6796</v>
      </c>
      <c r="EDW2" t="s">
        <v>6797</v>
      </c>
      <c r="EDX2" t="s">
        <v>6798</v>
      </c>
      <c r="EDY2" t="s">
        <v>6799</v>
      </c>
      <c r="EDZ2" t="s">
        <v>6800</v>
      </c>
      <c r="EEA2" t="s">
        <v>6801</v>
      </c>
      <c r="EEB2" t="s">
        <v>6802</v>
      </c>
      <c r="EEC2" t="s">
        <v>6803</v>
      </c>
      <c r="EED2" t="s">
        <v>6804</v>
      </c>
      <c r="EEE2" t="s">
        <v>6805</v>
      </c>
      <c r="EEF2" t="s">
        <v>6806</v>
      </c>
      <c r="EEG2" t="s">
        <v>6807</v>
      </c>
      <c r="EEH2" t="s">
        <v>6808</v>
      </c>
      <c r="EEI2" t="s">
        <v>6809</v>
      </c>
      <c r="EEJ2" t="s">
        <v>6810</v>
      </c>
      <c r="EEK2" t="s">
        <v>6811</v>
      </c>
      <c r="EEL2" t="s">
        <v>6812</v>
      </c>
      <c r="EEM2" t="s">
        <v>6813</v>
      </c>
      <c r="EEN2" t="s">
        <v>6814</v>
      </c>
      <c r="EEO2" t="s">
        <v>6815</v>
      </c>
      <c r="EEP2" t="s">
        <v>6816</v>
      </c>
      <c r="EEQ2" t="s">
        <v>6817</v>
      </c>
      <c r="EER2" t="s">
        <v>6818</v>
      </c>
      <c r="EES2" t="s">
        <v>6819</v>
      </c>
      <c r="EET2" t="s">
        <v>6820</v>
      </c>
      <c r="EEU2" t="s">
        <v>6821</v>
      </c>
      <c r="EEV2" t="s">
        <v>6822</v>
      </c>
      <c r="EEW2" t="s">
        <v>6823</v>
      </c>
      <c r="EEX2" t="s">
        <v>6824</v>
      </c>
      <c r="EEY2" t="s">
        <v>6825</v>
      </c>
      <c r="EEZ2" t="s">
        <v>6826</v>
      </c>
      <c r="EFA2" t="s">
        <v>6827</v>
      </c>
      <c r="EFB2" t="s">
        <v>6828</v>
      </c>
      <c r="EFC2" t="s">
        <v>6829</v>
      </c>
      <c r="EFD2" t="s">
        <v>6830</v>
      </c>
      <c r="EFE2" t="s">
        <v>6831</v>
      </c>
      <c r="EFF2" t="s">
        <v>6832</v>
      </c>
      <c r="EFG2" t="s">
        <v>6833</v>
      </c>
      <c r="EFH2" t="s">
        <v>6834</v>
      </c>
      <c r="EFI2" t="s">
        <v>6835</v>
      </c>
      <c r="EFJ2" t="s">
        <v>6836</v>
      </c>
      <c r="EFK2" t="s">
        <v>6837</v>
      </c>
      <c r="EFL2" t="s">
        <v>6838</v>
      </c>
      <c r="EFM2" t="s">
        <v>6839</v>
      </c>
      <c r="EFN2" t="s">
        <v>6840</v>
      </c>
      <c r="EFO2" t="s">
        <v>6841</v>
      </c>
      <c r="EFP2" t="s">
        <v>6842</v>
      </c>
      <c r="EFQ2" t="s">
        <v>6843</v>
      </c>
      <c r="EFR2" t="s">
        <v>6844</v>
      </c>
      <c r="EFS2" t="s">
        <v>6845</v>
      </c>
      <c r="EFT2" t="s">
        <v>6846</v>
      </c>
      <c r="EFU2" t="s">
        <v>6847</v>
      </c>
      <c r="EFV2" t="s">
        <v>6848</v>
      </c>
      <c r="EFW2" t="s">
        <v>6849</v>
      </c>
      <c r="EFX2" t="s">
        <v>6850</v>
      </c>
      <c r="EFY2" t="s">
        <v>6851</v>
      </c>
      <c r="EFZ2" t="s">
        <v>6852</v>
      </c>
      <c r="EGA2" t="s">
        <v>6853</v>
      </c>
      <c r="EGB2" t="s">
        <v>6854</v>
      </c>
      <c r="EGC2" t="s">
        <v>6855</v>
      </c>
      <c r="EGD2" t="s">
        <v>6856</v>
      </c>
      <c r="EGE2" t="s">
        <v>6857</v>
      </c>
      <c r="EGF2" t="s">
        <v>6858</v>
      </c>
      <c r="EGG2" t="s">
        <v>6859</v>
      </c>
      <c r="EGH2" t="s">
        <v>6860</v>
      </c>
      <c r="EGI2" t="s">
        <v>6861</v>
      </c>
      <c r="EGJ2" t="s">
        <v>6862</v>
      </c>
      <c r="EGK2" t="s">
        <v>6863</v>
      </c>
      <c r="EGL2" t="s">
        <v>6864</v>
      </c>
      <c r="EGM2" t="s">
        <v>6865</v>
      </c>
      <c r="EGN2" t="s">
        <v>6866</v>
      </c>
      <c r="EGO2" t="s">
        <v>6867</v>
      </c>
      <c r="EGP2" t="s">
        <v>6868</v>
      </c>
      <c r="EGQ2" t="s">
        <v>6869</v>
      </c>
      <c r="EGR2" t="s">
        <v>6870</v>
      </c>
      <c r="EGS2" t="s">
        <v>6871</v>
      </c>
      <c r="EGT2" t="s">
        <v>6872</v>
      </c>
      <c r="EGU2" t="s">
        <v>6873</v>
      </c>
      <c r="EGV2" t="s">
        <v>6874</v>
      </c>
      <c r="EGW2" t="s">
        <v>6875</v>
      </c>
      <c r="EGX2" t="s">
        <v>6876</v>
      </c>
      <c r="EGY2" t="s">
        <v>6877</v>
      </c>
      <c r="EGZ2" t="s">
        <v>6878</v>
      </c>
      <c r="EHA2" t="s">
        <v>6879</v>
      </c>
      <c r="EHB2" t="s">
        <v>6880</v>
      </c>
      <c r="EHC2" t="s">
        <v>6881</v>
      </c>
      <c r="EHD2" t="s">
        <v>6882</v>
      </c>
      <c r="EHE2" t="s">
        <v>6883</v>
      </c>
      <c r="EHF2" t="s">
        <v>6884</v>
      </c>
      <c r="EHG2" t="s">
        <v>6885</v>
      </c>
      <c r="EHH2" t="s">
        <v>6886</v>
      </c>
      <c r="EHI2" t="s">
        <v>6887</v>
      </c>
      <c r="EHJ2" t="s">
        <v>6888</v>
      </c>
      <c r="EHK2" t="s">
        <v>6889</v>
      </c>
      <c r="EHL2" t="s">
        <v>6890</v>
      </c>
      <c r="EHM2" t="s">
        <v>6891</v>
      </c>
      <c r="EHN2" t="s">
        <v>6892</v>
      </c>
      <c r="EHO2" t="s">
        <v>6893</v>
      </c>
      <c r="EHP2" t="s">
        <v>6894</v>
      </c>
      <c r="EHQ2" t="s">
        <v>6895</v>
      </c>
      <c r="EHR2" t="s">
        <v>6896</v>
      </c>
      <c r="EHS2" t="s">
        <v>6897</v>
      </c>
      <c r="EHT2" t="s">
        <v>6898</v>
      </c>
      <c r="EHU2" t="s">
        <v>6899</v>
      </c>
      <c r="EHV2" t="s">
        <v>6900</v>
      </c>
      <c r="EHW2" t="s">
        <v>6901</v>
      </c>
      <c r="EHX2" t="s">
        <v>6902</v>
      </c>
      <c r="EHY2" t="s">
        <v>6903</v>
      </c>
      <c r="EHZ2" t="s">
        <v>6904</v>
      </c>
      <c r="EIA2" t="s">
        <v>6905</v>
      </c>
      <c r="EIB2" t="s">
        <v>6906</v>
      </c>
      <c r="EIC2" t="s">
        <v>6907</v>
      </c>
      <c r="EID2" t="s">
        <v>6908</v>
      </c>
      <c r="EIE2" t="s">
        <v>6909</v>
      </c>
      <c r="EIF2" t="s">
        <v>6910</v>
      </c>
      <c r="EIG2" t="s">
        <v>6911</v>
      </c>
      <c r="EIH2" t="s">
        <v>6912</v>
      </c>
      <c r="EII2" t="s">
        <v>6913</v>
      </c>
      <c r="EIJ2" t="s">
        <v>6914</v>
      </c>
      <c r="EIK2" t="s">
        <v>6915</v>
      </c>
      <c r="EIL2" t="s">
        <v>6916</v>
      </c>
      <c r="EIM2" t="s">
        <v>6917</v>
      </c>
      <c r="EIN2" t="s">
        <v>6918</v>
      </c>
      <c r="EIO2" t="s">
        <v>6919</v>
      </c>
      <c r="EIP2" t="s">
        <v>6920</v>
      </c>
      <c r="EIQ2" t="s">
        <v>6921</v>
      </c>
      <c r="EIR2" t="s">
        <v>6922</v>
      </c>
      <c r="EIS2" t="s">
        <v>6923</v>
      </c>
      <c r="EIT2" t="s">
        <v>6924</v>
      </c>
      <c r="EIU2" t="s">
        <v>6925</v>
      </c>
      <c r="EIV2" t="s">
        <v>6926</v>
      </c>
      <c r="EIW2" t="s">
        <v>6927</v>
      </c>
      <c r="EIX2" t="s">
        <v>6928</v>
      </c>
      <c r="EIY2" t="s">
        <v>6929</v>
      </c>
      <c r="EIZ2" t="s">
        <v>6930</v>
      </c>
      <c r="EJA2" t="s">
        <v>6931</v>
      </c>
      <c r="EJB2" t="s">
        <v>6932</v>
      </c>
      <c r="EJC2" t="s">
        <v>6933</v>
      </c>
      <c r="EJD2" t="s">
        <v>6934</v>
      </c>
      <c r="EJE2" t="s">
        <v>6935</v>
      </c>
      <c r="EJF2" t="s">
        <v>6936</v>
      </c>
      <c r="EJG2" t="s">
        <v>6937</v>
      </c>
      <c r="EJH2" t="s">
        <v>6938</v>
      </c>
      <c r="EJI2" t="s">
        <v>6939</v>
      </c>
      <c r="EJJ2" t="s">
        <v>6940</v>
      </c>
      <c r="EJK2" t="s">
        <v>6941</v>
      </c>
      <c r="EJL2" t="s">
        <v>6942</v>
      </c>
      <c r="EJM2" t="s">
        <v>6943</v>
      </c>
      <c r="EJN2" t="s">
        <v>6944</v>
      </c>
      <c r="EJO2" t="s">
        <v>6945</v>
      </c>
      <c r="EJP2" t="s">
        <v>6946</v>
      </c>
      <c r="EJQ2" t="s">
        <v>6947</v>
      </c>
      <c r="EJR2" t="s">
        <v>6948</v>
      </c>
      <c r="EJS2" t="s">
        <v>6949</v>
      </c>
      <c r="EJT2" t="s">
        <v>6950</v>
      </c>
      <c r="EJU2" t="s">
        <v>6951</v>
      </c>
      <c r="EJV2" t="s">
        <v>6952</v>
      </c>
      <c r="EJW2" t="s">
        <v>6953</v>
      </c>
      <c r="EJX2" t="s">
        <v>6954</v>
      </c>
      <c r="EJY2" t="s">
        <v>6955</v>
      </c>
      <c r="EJZ2" t="s">
        <v>6956</v>
      </c>
      <c r="EKA2" t="s">
        <v>6957</v>
      </c>
      <c r="EKB2" t="s">
        <v>6958</v>
      </c>
      <c r="EKC2" t="s">
        <v>6959</v>
      </c>
      <c r="EKD2" t="s">
        <v>6960</v>
      </c>
      <c r="EKE2" t="s">
        <v>6961</v>
      </c>
      <c r="EKF2" t="s">
        <v>6962</v>
      </c>
      <c r="EKG2" t="s">
        <v>6963</v>
      </c>
      <c r="EKH2" t="s">
        <v>6964</v>
      </c>
      <c r="EKI2" t="s">
        <v>6965</v>
      </c>
      <c r="EKJ2" t="s">
        <v>6966</v>
      </c>
      <c r="EKK2" t="s">
        <v>6967</v>
      </c>
      <c r="EKL2" t="s">
        <v>6968</v>
      </c>
      <c r="EKM2" t="s">
        <v>6969</v>
      </c>
      <c r="EKN2" t="s">
        <v>6970</v>
      </c>
      <c r="EKO2" t="s">
        <v>6971</v>
      </c>
      <c r="EKP2" t="s">
        <v>6972</v>
      </c>
      <c r="EKQ2" t="s">
        <v>6973</v>
      </c>
      <c r="EKR2" t="s">
        <v>6974</v>
      </c>
      <c r="EKS2" t="s">
        <v>6975</v>
      </c>
      <c r="EKT2" t="s">
        <v>6976</v>
      </c>
      <c r="EKU2" t="s">
        <v>6977</v>
      </c>
      <c r="EKV2" t="s">
        <v>6978</v>
      </c>
      <c r="EKW2" t="s">
        <v>6979</v>
      </c>
      <c r="EKX2" t="s">
        <v>6980</v>
      </c>
      <c r="EKY2" t="s">
        <v>6981</v>
      </c>
      <c r="EKZ2" t="s">
        <v>6982</v>
      </c>
      <c r="ELA2" t="s">
        <v>6983</v>
      </c>
      <c r="ELB2" t="s">
        <v>6984</v>
      </c>
      <c r="ELC2" t="s">
        <v>6985</v>
      </c>
      <c r="ELD2" t="s">
        <v>6986</v>
      </c>
      <c r="ELE2" t="s">
        <v>6987</v>
      </c>
      <c r="ELF2" t="s">
        <v>6988</v>
      </c>
      <c r="ELG2" t="s">
        <v>6989</v>
      </c>
      <c r="ELH2" t="s">
        <v>6990</v>
      </c>
      <c r="ELI2" t="s">
        <v>6991</v>
      </c>
      <c r="ELJ2" t="s">
        <v>6992</v>
      </c>
      <c r="ELK2" t="s">
        <v>6993</v>
      </c>
      <c r="ELL2" t="s">
        <v>6994</v>
      </c>
      <c r="ELM2" t="s">
        <v>6995</v>
      </c>
      <c r="ELN2" t="s">
        <v>6996</v>
      </c>
      <c r="ELO2" t="s">
        <v>6997</v>
      </c>
      <c r="ELP2" t="s">
        <v>6998</v>
      </c>
      <c r="ELQ2" t="s">
        <v>6999</v>
      </c>
      <c r="ELR2" t="s">
        <v>7000</v>
      </c>
      <c r="ELS2" t="s">
        <v>7001</v>
      </c>
      <c r="ELT2" t="s">
        <v>7002</v>
      </c>
      <c r="ELU2" t="s">
        <v>7003</v>
      </c>
      <c r="ELV2" t="s">
        <v>7004</v>
      </c>
      <c r="ELW2" t="s">
        <v>7005</v>
      </c>
      <c r="ELX2" t="s">
        <v>7006</v>
      </c>
      <c r="ELY2" t="s">
        <v>7007</v>
      </c>
      <c r="ELZ2" t="s">
        <v>7008</v>
      </c>
      <c r="EMA2" t="s">
        <v>7009</v>
      </c>
      <c r="EMB2" t="s">
        <v>7010</v>
      </c>
      <c r="EMC2" t="s">
        <v>7011</v>
      </c>
      <c r="EMD2" t="s">
        <v>7012</v>
      </c>
      <c r="EME2" t="s">
        <v>7013</v>
      </c>
      <c r="EMF2" t="s">
        <v>7014</v>
      </c>
      <c r="EMG2" t="s">
        <v>7015</v>
      </c>
      <c r="EMH2" t="s">
        <v>7016</v>
      </c>
      <c r="EMI2" t="s">
        <v>7017</v>
      </c>
      <c r="EMJ2" t="s">
        <v>7018</v>
      </c>
      <c r="EMK2" t="s">
        <v>7019</v>
      </c>
      <c r="EML2" t="s">
        <v>7020</v>
      </c>
      <c r="EMM2" t="s">
        <v>7021</v>
      </c>
      <c r="EMN2" t="s">
        <v>7022</v>
      </c>
      <c r="EMO2" t="s">
        <v>7023</v>
      </c>
      <c r="EMP2" t="s">
        <v>7024</v>
      </c>
      <c r="EMQ2" t="s">
        <v>7025</v>
      </c>
      <c r="EMR2" t="s">
        <v>7026</v>
      </c>
      <c r="EMS2" t="s">
        <v>7027</v>
      </c>
      <c r="EMT2" t="s">
        <v>7028</v>
      </c>
      <c r="EMU2" t="s">
        <v>7029</v>
      </c>
      <c r="EMV2" t="s">
        <v>7030</v>
      </c>
      <c r="EMW2" t="s">
        <v>7031</v>
      </c>
      <c r="EMX2" t="s">
        <v>7032</v>
      </c>
      <c r="EMY2" t="s">
        <v>7033</v>
      </c>
      <c r="EMZ2" t="s">
        <v>7034</v>
      </c>
      <c r="ENA2" t="s">
        <v>7035</v>
      </c>
      <c r="ENB2" t="s">
        <v>7036</v>
      </c>
      <c r="ENC2" t="s">
        <v>7037</v>
      </c>
      <c r="END2" t="s">
        <v>7038</v>
      </c>
      <c r="ENE2" t="s">
        <v>7039</v>
      </c>
      <c r="ENF2" t="s">
        <v>7040</v>
      </c>
      <c r="ENG2" t="s">
        <v>7041</v>
      </c>
      <c r="ENH2" t="s">
        <v>7042</v>
      </c>
      <c r="ENI2" t="s">
        <v>7043</v>
      </c>
      <c r="ENJ2" t="s">
        <v>7044</v>
      </c>
      <c r="ENK2" t="s">
        <v>7045</v>
      </c>
      <c r="ENL2" t="s">
        <v>7046</v>
      </c>
      <c r="ENM2" t="s">
        <v>7047</v>
      </c>
      <c r="ENN2" t="s">
        <v>7048</v>
      </c>
      <c r="ENO2" t="s">
        <v>7049</v>
      </c>
      <c r="ENP2" t="s">
        <v>7050</v>
      </c>
      <c r="ENQ2" t="s">
        <v>7051</v>
      </c>
      <c r="ENR2" t="s">
        <v>7052</v>
      </c>
      <c r="ENS2" t="s">
        <v>7053</v>
      </c>
      <c r="ENT2" t="s">
        <v>7054</v>
      </c>
      <c r="ENU2" t="s">
        <v>7055</v>
      </c>
      <c r="ENV2" t="s">
        <v>7056</v>
      </c>
      <c r="ENW2" t="s">
        <v>7057</v>
      </c>
      <c r="ENX2" t="s">
        <v>7058</v>
      </c>
      <c r="ENY2" t="s">
        <v>7059</v>
      </c>
      <c r="ENZ2" t="s">
        <v>7060</v>
      </c>
      <c r="EOA2" t="s">
        <v>7061</v>
      </c>
      <c r="EOB2" t="s">
        <v>7062</v>
      </c>
      <c r="EOC2" t="s">
        <v>7063</v>
      </c>
      <c r="EOD2" t="s">
        <v>7064</v>
      </c>
      <c r="EOE2" t="s">
        <v>7065</v>
      </c>
      <c r="EOF2" t="s">
        <v>7066</v>
      </c>
      <c r="EOG2" t="s">
        <v>7067</v>
      </c>
      <c r="EOH2" t="s">
        <v>7068</v>
      </c>
      <c r="EOI2" t="s">
        <v>7069</v>
      </c>
      <c r="EOJ2" t="s">
        <v>7070</v>
      </c>
      <c r="EOK2" t="s">
        <v>7071</v>
      </c>
      <c r="EOL2" t="s">
        <v>7072</v>
      </c>
      <c r="EOM2" t="s">
        <v>7073</v>
      </c>
      <c r="EON2" t="s">
        <v>7074</v>
      </c>
      <c r="EOO2" t="s">
        <v>7075</v>
      </c>
      <c r="EOP2" t="s">
        <v>7076</v>
      </c>
      <c r="EOQ2" t="s">
        <v>7077</v>
      </c>
      <c r="EOR2" t="s">
        <v>7078</v>
      </c>
      <c r="EOS2" t="s">
        <v>7079</v>
      </c>
      <c r="EOT2" t="s">
        <v>7080</v>
      </c>
      <c r="EOU2" t="s">
        <v>7081</v>
      </c>
      <c r="EOV2" t="s">
        <v>7082</v>
      </c>
      <c r="EOW2" t="s">
        <v>7083</v>
      </c>
      <c r="EOX2" t="s">
        <v>7084</v>
      </c>
      <c r="EOY2" t="s">
        <v>7085</v>
      </c>
      <c r="EOZ2" t="s">
        <v>7086</v>
      </c>
      <c r="EPA2" t="s">
        <v>7087</v>
      </c>
      <c r="EPB2" t="s">
        <v>7088</v>
      </c>
      <c r="EPC2" t="s">
        <v>7089</v>
      </c>
      <c r="EPD2" t="s">
        <v>7090</v>
      </c>
      <c r="EPE2" t="s">
        <v>7091</v>
      </c>
      <c r="EPF2" t="s">
        <v>7092</v>
      </c>
      <c r="EPG2" t="s">
        <v>7093</v>
      </c>
      <c r="EPH2" t="s">
        <v>7094</v>
      </c>
      <c r="EPI2" t="s">
        <v>7095</v>
      </c>
      <c r="EPJ2" t="s">
        <v>7096</v>
      </c>
      <c r="EPK2" t="s">
        <v>7097</v>
      </c>
      <c r="EPL2" t="s">
        <v>7098</v>
      </c>
      <c r="EPM2" t="s">
        <v>7099</v>
      </c>
      <c r="EPN2" t="s">
        <v>7100</v>
      </c>
      <c r="EPO2" t="s">
        <v>7101</v>
      </c>
      <c r="EPP2" t="s">
        <v>7102</v>
      </c>
      <c r="EPQ2" t="s">
        <v>7103</v>
      </c>
      <c r="EPR2" t="s">
        <v>7104</v>
      </c>
      <c r="EPS2" t="s">
        <v>7105</v>
      </c>
      <c r="EPT2" t="s">
        <v>7106</v>
      </c>
      <c r="EPU2" t="s">
        <v>7107</v>
      </c>
      <c r="EPV2" t="s">
        <v>7108</v>
      </c>
      <c r="EPW2" t="s">
        <v>7109</v>
      </c>
      <c r="EPX2" t="s">
        <v>7110</v>
      </c>
      <c r="EPY2" t="s">
        <v>7111</v>
      </c>
      <c r="EPZ2" t="s">
        <v>7112</v>
      </c>
      <c r="EQA2" t="s">
        <v>7113</v>
      </c>
      <c r="EQB2" t="s">
        <v>7114</v>
      </c>
      <c r="EQC2" t="s">
        <v>7115</v>
      </c>
      <c r="EQD2" t="s">
        <v>7116</v>
      </c>
      <c r="EQE2" t="s">
        <v>7117</v>
      </c>
      <c r="EQF2" t="s">
        <v>7118</v>
      </c>
      <c r="EQG2" t="s">
        <v>7119</v>
      </c>
      <c r="EQH2" t="s">
        <v>7120</v>
      </c>
      <c r="EQI2" t="s">
        <v>7121</v>
      </c>
      <c r="EQJ2" t="s">
        <v>7122</v>
      </c>
      <c r="EQK2" t="s">
        <v>7123</v>
      </c>
      <c r="EQL2" t="s">
        <v>7124</v>
      </c>
      <c r="EQM2" t="s">
        <v>7125</v>
      </c>
      <c r="EQN2" t="s">
        <v>7126</v>
      </c>
      <c r="EQO2" t="s">
        <v>7127</v>
      </c>
      <c r="EQP2" t="s">
        <v>7128</v>
      </c>
      <c r="EQQ2" t="s">
        <v>7129</v>
      </c>
      <c r="EQR2" t="s">
        <v>7130</v>
      </c>
      <c r="EQS2" t="s">
        <v>7131</v>
      </c>
      <c r="EQT2" t="s">
        <v>7132</v>
      </c>
      <c r="EQU2" t="s">
        <v>7133</v>
      </c>
      <c r="EQV2" t="s">
        <v>7134</v>
      </c>
      <c r="EQW2" t="s">
        <v>7135</v>
      </c>
      <c r="EQX2" t="s">
        <v>7136</v>
      </c>
      <c r="EQY2" t="s">
        <v>7137</v>
      </c>
      <c r="EQZ2" t="s">
        <v>7138</v>
      </c>
      <c r="ERA2" t="s">
        <v>7139</v>
      </c>
      <c r="ERB2" t="s">
        <v>7140</v>
      </c>
      <c r="ERC2" t="s">
        <v>7141</v>
      </c>
      <c r="ERD2" t="s">
        <v>7142</v>
      </c>
      <c r="ERE2" t="s">
        <v>7143</v>
      </c>
      <c r="ERF2" t="s">
        <v>7144</v>
      </c>
      <c r="ERG2" t="s">
        <v>7145</v>
      </c>
      <c r="ERH2" t="s">
        <v>7146</v>
      </c>
      <c r="ERI2" t="s">
        <v>7147</v>
      </c>
      <c r="ERJ2" t="s">
        <v>7148</v>
      </c>
      <c r="ERK2" t="s">
        <v>7149</v>
      </c>
      <c r="ERL2" t="s">
        <v>7150</v>
      </c>
      <c r="ERM2" t="s">
        <v>7151</v>
      </c>
      <c r="ERN2" t="s">
        <v>7152</v>
      </c>
      <c r="ERO2" t="s">
        <v>7153</v>
      </c>
      <c r="ERP2" t="s">
        <v>7154</v>
      </c>
      <c r="ERQ2" t="s">
        <v>7155</v>
      </c>
      <c r="ERR2" t="s">
        <v>7156</v>
      </c>
      <c r="ERS2" t="s">
        <v>7157</v>
      </c>
      <c r="ERT2" t="s">
        <v>7158</v>
      </c>
      <c r="ERU2" t="s">
        <v>7159</v>
      </c>
      <c r="ERV2" t="s">
        <v>7160</v>
      </c>
      <c r="ERW2" t="s">
        <v>7161</v>
      </c>
      <c r="ERX2" t="s">
        <v>7162</v>
      </c>
      <c r="ERY2" t="s">
        <v>7163</v>
      </c>
      <c r="ERZ2" t="s">
        <v>7164</v>
      </c>
      <c r="ESA2" t="s">
        <v>7165</v>
      </c>
      <c r="ESB2" t="s">
        <v>7166</v>
      </c>
      <c r="ESC2" t="s">
        <v>7167</v>
      </c>
      <c r="ESD2" t="s">
        <v>7168</v>
      </c>
      <c r="ESE2" t="s">
        <v>7169</v>
      </c>
      <c r="ESF2" t="s">
        <v>7170</v>
      </c>
      <c r="ESG2" t="s">
        <v>7171</v>
      </c>
      <c r="ESH2" t="s">
        <v>7172</v>
      </c>
      <c r="ESI2" t="s">
        <v>7173</v>
      </c>
      <c r="ESJ2" t="s">
        <v>7174</v>
      </c>
      <c r="ESK2" t="s">
        <v>7175</v>
      </c>
      <c r="ESL2" t="s">
        <v>7176</v>
      </c>
      <c r="ESM2" t="s">
        <v>7177</v>
      </c>
      <c r="ESN2" t="s">
        <v>7178</v>
      </c>
      <c r="ESO2" t="s">
        <v>7179</v>
      </c>
      <c r="ESP2" t="s">
        <v>7180</v>
      </c>
      <c r="ESQ2" t="s">
        <v>7181</v>
      </c>
      <c r="ESR2" t="s">
        <v>7182</v>
      </c>
      <c r="ESS2" t="s">
        <v>7183</v>
      </c>
      <c r="EST2" t="s">
        <v>7184</v>
      </c>
      <c r="ESU2" t="s">
        <v>7185</v>
      </c>
      <c r="ESV2" t="s">
        <v>7186</v>
      </c>
      <c r="ESW2" t="s">
        <v>7187</v>
      </c>
      <c r="ESX2" t="s">
        <v>7188</v>
      </c>
      <c r="ESY2" t="s">
        <v>7189</v>
      </c>
      <c r="ESZ2" t="s">
        <v>7190</v>
      </c>
      <c r="ETA2" t="s">
        <v>7191</v>
      </c>
      <c r="ETB2" t="s">
        <v>7192</v>
      </c>
      <c r="ETC2" t="s">
        <v>7193</v>
      </c>
      <c r="ETD2" t="s">
        <v>7194</v>
      </c>
      <c r="ETE2" t="s">
        <v>7195</v>
      </c>
      <c r="ETF2" t="s">
        <v>7196</v>
      </c>
      <c r="ETG2" t="s">
        <v>7197</v>
      </c>
      <c r="ETH2" t="s">
        <v>7198</v>
      </c>
      <c r="ETI2" t="s">
        <v>7199</v>
      </c>
      <c r="ETJ2" t="s">
        <v>7200</v>
      </c>
      <c r="ETK2" t="s">
        <v>7201</v>
      </c>
      <c r="ETL2" t="s">
        <v>7202</v>
      </c>
      <c r="ETM2" t="s">
        <v>7203</v>
      </c>
      <c r="ETN2" t="s">
        <v>7204</v>
      </c>
      <c r="ETO2" t="s">
        <v>7205</v>
      </c>
      <c r="ETP2" t="s">
        <v>7206</v>
      </c>
      <c r="ETQ2" t="s">
        <v>7207</v>
      </c>
      <c r="ETR2" t="s">
        <v>7208</v>
      </c>
      <c r="ETS2" t="s">
        <v>7209</v>
      </c>
      <c r="ETT2" t="s">
        <v>7210</v>
      </c>
      <c r="ETU2" t="s">
        <v>7211</v>
      </c>
      <c r="ETV2" t="s">
        <v>7212</v>
      </c>
      <c r="ETW2" t="s">
        <v>7213</v>
      </c>
      <c r="ETX2" t="s">
        <v>7214</v>
      </c>
      <c r="ETY2" t="s">
        <v>7215</v>
      </c>
      <c r="ETZ2" t="s">
        <v>7216</v>
      </c>
      <c r="EUA2" t="s">
        <v>7217</v>
      </c>
      <c r="EUB2" t="s">
        <v>7218</v>
      </c>
      <c r="EUC2" t="s">
        <v>7219</v>
      </c>
      <c r="EUD2" t="s">
        <v>7220</v>
      </c>
      <c r="EUE2" t="s">
        <v>7221</v>
      </c>
      <c r="EUF2" t="s">
        <v>7222</v>
      </c>
      <c r="EUG2" t="s">
        <v>7223</v>
      </c>
      <c r="EUH2" t="s">
        <v>7224</v>
      </c>
      <c r="EUI2" t="s">
        <v>7225</v>
      </c>
      <c r="EUJ2" t="s">
        <v>7226</v>
      </c>
      <c r="EUK2" t="s">
        <v>7227</v>
      </c>
      <c r="EUL2" t="s">
        <v>7228</v>
      </c>
      <c r="EUM2" t="s">
        <v>7229</v>
      </c>
      <c r="EUN2" t="s">
        <v>7230</v>
      </c>
      <c r="EUO2" t="s">
        <v>7231</v>
      </c>
      <c r="EUP2" t="s">
        <v>7232</v>
      </c>
      <c r="EUQ2" t="s">
        <v>7233</v>
      </c>
      <c r="EUR2" t="s">
        <v>7234</v>
      </c>
      <c r="EUS2" t="s">
        <v>7235</v>
      </c>
      <c r="EUT2" t="s">
        <v>7236</v>
      </c>
      <c r="EUU2" t="s">
        <v>7237</v>
      </c>
      <c r="EUV2" t="s">
        <v>7238</v>
      </c>
      <c r="EUW2" t="s">
        <v>7239</v>
      </c>
      <c r="EUX2" t="s">
        <v>7240</v>
      </c>
      <c r="EUY2" t="s">
        <v>7241</v>
      </c>
      <c r="EUZ2" t="s">
        <v>7242</v>
      </c>
      <c r="EVA2" t="s">
        <v>7243</v>
      </c>
      <c r="EVB2" t="s">
        <v>7244</v>
      </c>
      <c r="EVC2" t="s">
        <v>7245</v>
      </c>
      <c r="EVD2" t="s">
        <v>7246</v>
      </c>
      <c r="EVE2" t="s">
        <v>7247</v>
      </c>
      <c r="EVF2" t="s">
        <v>7248</v>
      </c>
      <c r="EVG2" t="s">
        <v>7249</v>
      </c>
      <c r="EVH2" t="s">
        <v>7250</v>
      </c>
      <c r="EVI2" t="s">
        <v>7251</v>
      </c>
      <c r="EVJ2" t="s">
        <v>7252</v>
      </c>
      <c r="EVK2" t="s">
        <v>7253</v>
      </c>
      <c r="EVL2" t="s">
        <v>7254</v>
      </c>
      <c r="EVM2" t="s">
        <v>7255</v>
      </c>
      <c r="EVN2" t="s">
        <v>7256</v>
      </c>
      <c r="EVO2" t="s">
        <v>7257</v>
      </c>
      <c r="EVP2" t="s">
        <v>7258</v>
      </c>
      <c r="EVQ2" t="s">
        <v>7259</v>
      </c>
      <c r="EVR2" t="s">
        <v>7260</v>
      </c>
      <c r="EVS2" t="s">
        <v>7261</v>
      </c>
      <c r="EVT2" t="s">
        <v>7262</v>
      </c>
      <c r="EVU2" t="s">
        <v>7263</v>
      </c>
      <c r="EVV2" t="s">
        <v>7264</v>
      </c>
      <c r="EVW2" t="s">
        <v>7265</v>
      </c>
      <c r="EVX2" t="s">
        <v>7266</v>
      </c>
      <c r="EVY2" t="s">
        <v>7267</v>
      </c>
      <c r="EVZ2" t="s">
        <v>7268</v>
      </c>
      <c r="EWA2" t="s">
        <v>7269</v>
      </c>
      <c r="EWB2" t="s">
        <v>7270</v>
      </c>
      <c r="EWC2" t="s">
        <v>7271</v>
      </c>
      <c r="EWD2" t="s">
        <v>7272</v>
      </c>
      <c r="EWE2" t="s">
        <v>7273</v>
      </c>
      <c r="EWF2" t="s">
        <v>7274</v>
      </c>
      <c r="EWG2" t="s">
        <v>7275</v>
      </c>
      <c r="EWH2" t="s">
        <v>7276</v>
      </c>
      <c r="EWI2" t="s">
        <v>7277</v>
      </c>
      <c r="EWJ2" t="s">
        <v>7278</v>
      </c>
      <c r="EWK2" t="s">
        <v>7279</v>
      </c>
      <c r="EWL2" t="s">
        <v>7280</v>
      </c>
      <c r="EWM2" t="s">
        <v>7281</v>
      </c>
      <c r="EWN2" t="s">
        <v>7282</v>
      </c>
      <c r="EWO2" t="s">
        <v>7283</v>
      </c>
      <c r="EWP2" t="s">
        <v>7284</v>
      </c>
      <c r="EWQ2" t="s">
        <v>7285</v>
      </c>
      <c r="EWR2" t="s">
        <v>7286</v>
      </c>
      <c r="EWS2" t="s">
        <v>7287</v>
      </c>
      <c r="EWT2" t="s">
        <v>7288</v>
      </c>
      <c r="EWU2" t="s">
        <v>7289</v>
      </c>
      <c r="EWV2" t="s">
        <v>7290</v>
      </c>
      <c r="EWW2" t="s">
        <v>7291</v>
      </c>
      <c r="EWX2" t="s">
        <v>7292</v>
      </c>
      <c r="EWY2" t="s">
        <v>7293</v>
      </c>
      <c r="EWZ2" t="s">
        <v>7294</v>
      </c>
      <c r="EXA2" t="s">
        <v>7295</v>
      </c>
      <c r="EXB2" t="s">
        <v>7296</v>
      </c>
      <c r="EXC2" t="s">
        <v>7297</v>
      </c>
      <c r="EXD2" t="s">
        <v>7298</v>
      </c>
      <c r="EXE2" t="s">
        <v>7299</v>
      </c>
      <c r="EXF2" t="s">
        <v>7300</v>
      </c>
      <c r="EXG2" t="s">
        <v>7301</v>
      </c>
      <c r="EXH2" t="s">
        <v>7302</v>
      </c>
      <c r="EXI2" t="s">
        <v>7303</v>
      </c>
      <c r="EXJ2" t="s">
        <v>7304</v>
      </c>
      <c r="EXK2" t="s">
        <v>7305</v>
      </c>
      <c r="EXL2" t="s">
        <v>7306</v>
      </c>
      <c r="EXM2" t="s">
        <v>7307</v>
      </c>
      <c r="EXN2" t="s">
        <v>7308</v>
      </c>
      <c r="EXO2" t="s">
        <v>7309</v>
      </c>
      <c r="EXP2" t="s">
        <v>7310</v>
      </c>
      <c r="EXQ2" t="s">
        <v>7311</v>
      </c>
      <c r="EXR2" t="s">
        <v>7312</v>
      </c>
      <c r="EXS2" t="s">
        <v>7313</v>
      </c>
      <c r="EXT2" t="s">
        <v>7314</v>
      </c>
      <c r="EXU2" t="s">
        <v>7315</v>
      </c>
      <c r="EXV2" t="s">
        <v>7316</v>
      </c>
      <c r="EXW2" t="s">
        <v>7317</v>
      </c>
      <c r="EXX2" t="s">
        <v>7318</v>
      </c>
      <c r="EXY2" t="s">
        <v>7319</v>
      </c>
      <c r="EXZ2" t="s">
        <v>7320</v>
      </c>
      <c r="EYA2" t="s">
        <v>7321</v>
      </c>
      <c r="EYB2" t="s">
        <v>7322</v>
      </c>
      <c r="EYC2" t="s">
        <v>7323</v>
      </c>
      <c r="EYD2" t="s">
        <v>7324</v>
      </c>
      <c r="EYE2" t="s">
        <v>7325</v>
      </c>
      <c r="EYF2" t="s">
        <v>7326</v>
      </c>
      <c r="EYG2" t="s">
        <v>7327</v>
      </c>
      <c r="EYH2" t="s">
        <v>7328</v>
      </c>
      <c r="EYI2" t="s">
        <v>7329</v>
      </c>
      <c r="EYJ2" t="s">
        <v>7330</v>
      </c>
      <c r="EYK2" t="s">
        <v>7331</v>
      </c>
      <c r="EYL2" t="s">
        <v>7332</v>
      </c>
      <c r="EYM2" t="s">
        <v>7333</v>
      </c>
      <c r="EYN2" t="s">
        <v>7334</v>
      </c>
      <c r="EYO2" t="s">
        <v>7335</v>
      </c>
      <c r="EYP2" t="s">
        <v>7336</v>
      </c>
      <c r="EYQ2" t="s">
        <v>7337</v>
      </c>
      <c r="EYR2" t="s">
        <v>7338</v>
      </c>
      <c r="EYS2" t="s">
        <v>7339</v>
      </c>
      <c r="EYT2" t="s">
        <v>7340</v>
      </c>
      <c r="EYU2" t="s">
        <v>7341</v>
      </c>
      <c r="EYV2" t="s">
        <v>7342</v>
      </c>
      <c r="EYW2" t="s">
        <v>7343</v>
      </c>
      <c r="EYX2" t="s">
        <v>7344</v>
      </c>
      <c r="EYY2" t="s">
        <v>7345</v>
      </c>
      <c r="EYZ2" t="s">
        <v>7346</v>
      </c>
      <c r="EZA2" t="s">
        <v>7347</v>
      </c>
      <c r="EZB2" t="s">
        <v>7348</v>
      </c>
      <c r="EZC2" t="s">
        <v>7349</v>
      </c>
      <c r="EZD2" t="s">
        <v>7350</v>
      </c>
      <c r="EZE2" t="s">
        <v>7351</v>
      </c>
      <c r="EZF2" t="s">
        <v>7352</v>
      </c>
      <c r="EZG2" t="s">
        <v>7353</v>
      </c>
      <c r="EZH2" t="s">
        <v>7354</v>
      </c>
      <c r="EZI2" t="s">
        <v>7355</v>
      </c>
      <c r="EZJ2" t="s">
        <v>7356</v>
      </c>
      <c r="EZK2" t="s">
        <v>7357</v>
      </c>
      <c r="EZL2" t="s">
        <v>7358</v>
      </c>
      <c r="EZM2" t="s">
        <v>7359</v>
      </c>
      <c r="EZN2" t="s">
        <v>7360</v>
      </c>
      <c r="EZO2" t="s">
        <v>7361</v>
      </c>
      <c r="EZP2" t="s">
        <v>7362</v>
      </c>
      <c r="EZQ2" t="s">
        <v>7363</v>
      </c>
      <c r="EZR2" t="s">
        <v>7364</v>
      </c>
      <c r="EZS2" t="s">
        <v>7365</v>
      </c>
      <c r="EZT2" t="s">
        <v>7366</v>
      </c>
      <c r="EZU2" t="s">
        <v>7367</v>
      </c>
      <c r="EZV2" t="s">
        <v>7368</v>
      </c>
      <c r="EZW2" t="s">
        <v>7369</v>
      </c>
      <c r="EZX2" t="s">
        <v>7370</v>
      </c>
      <c r="EZY2" t="s">
        <v>7371</v>
      </c>
      <c r="EZZ2" t="s">
        <v>7372</v>
      </c>
      <c r="FAA2" t="s">
        <v>7373</v>
      </c>
      <c r="FAB2" t="s">
        <v>7374</v>
      </c>
      <c r="FAC2" t="s">
        <v>7375</v>
      </c>
      <c r="FAD2" t="s">
        <v>7376</v>
      </c>
      <c r="FAE2" t="s">
        <v>7377</v>
      </c>
      <c r="FAF2" t="s">
        <v>7378</v>
      </c>
      <c r="FAG2" t="s">
        <v>7379</v>
      </c>
      <c r="FAH2" t="s">
        <v>7380</v>
      </c>
      <c r="FAI2" t="s">
        <v>7381</v>
      </c>
      <c r="FAJ2" t="s">
        <v>7382</v>
      </c>
      <c r="FAK2" t="s">
        <v>7383</v>
      </c>
      <c r="FAL2" t="s">
        <v>7384</v>
      </c>
      <c r="FAM2" t="s">
        <v>7385</v>
      </c>
      <c r="FAN2" t="s">
        <v>7386</v>
      </c>
      <c r="FAO2" t="s">
        <v>7387</v>
      </c>
      <c r="FAP2" t="s">
        <v>7388</v>
      </c>
      <c r="FAQ2" t="s">
        <v>7389</v>
      </c>
      <c r="FAR2" t="s">
        <v>7390</v>
      </c>
      <c r="FAS2" t="s">
        <v>7391</v>
      </c>
      <c r="FAT2" t="s">
        <v>7392</v>
      </c>
      <c r="FAU2" t="s">
        <v>7393</v>
      </c>
      <c r="FAV2" t="s">
        <v>7394</v>
      </c>
      <c r="FAW2" t="s">
        <v>7395</v>
      </c>
      <c r="FAX2" t="s">
        <v>7396</v>
      </c>
      <c r="FAY2" t="s">
        <v>7397</v>
      </c>
      <c r="FAZ2" t="s">
        <v>7398</v>
      </c>
      <c r="FBA2" t="s">
        <v>7399</v>
      </c>
      <c r="FBB2" t="s">
        <v>7400</v>
      </c>
      <c r="FBC2" t="s">
        <v>7401</v>
      </c>
      <c r="FBD2" t="s">
        <v>7402</v>
      </c>
      <c r="FBE2" t="s">
        <v>7403</v>
      </c>
      <c r="FBF2" t="s">
        <v>7404</v>
      </c>
      <c r="FBG2" t="s">
        <v>7405</v>
      </c>
      <c r="FBH2" t="s">
        <v>7406</v>
      </c>
      <c r="FBI2" t="s">
        <v>7407</v>
      </c>
      <c r="FBJ2" t="s">
        <v>7408</v>
      </c>
      <c r="FBK2" t="s">
        <v>7409</v>
      </c>
      <c r="FBL2" t="s">
        <v>7410</v>
      </c>
      <c r="FBM2" t="s">
        <v>7411</v>
      </c>
      <c r="FBN2" t="s">
        <v>7412</v>
      </c>
      <c r="FBO2" t="s">
        <v>7413</v>
      </c>
      <c r="FBP2" t="s">
        <v>7414</v>
      </c>
      <c r="FBQ2" t="s">
        <v>7415</v>
      </c>
      <c r="FBR2" t="s">
        <v>7416</v>
      </c>
      <c r="FBS2" t="s">
        <v>7417</v>
      </c>
      <c r="FBT2" t="s">
        <v>7418</v>
      </c>
      <c r="FBU2" t="s">
        <v>7419</v>
      </c>
      <c r="FBV2" t="s">
        <v>7420</v>
      </c>
      <c r="FBW2" t="s">
        <v>7421</v>
      </c>
      <c r="FBX2" t="s">
        <v>7422</v>
      </c>
      <c r="FBY2" t="s">
        <v>7423</v>
      </c>
      <c r="FBZ2" t="s">
        <v>7424</v>
      </c>
      <c r="FCA2" t="s">
        <v>7425</v>
      </c>
      <c r="FCB2" t="s">
        <v>7426</v>
      </c>
      <c r="FCC2" t="s">
        <v>7427</v>
      </c>
      <c r="FCD2" t="s">
        <v>7428</v>
      </c>
      <c r="FCE2" t="s">
        <v>7429</v>
      </c>
      <c r="FCF2" t="s">
        <v>7430</v>
      </c>
      <c r="FCG2" t="s">
        <v>7431</v>
      </c>
      <c r="FCH2" t="s">
        <v>7432</v>
      </c>
      <c r="FCI2" t="s">
        <v>7433</v>
      </c>
      <c r="FCJ2" t="s">
        <v>7434</v>
      </c>
      <c r="FCK2" t="s">
        <v>7435</v>
      </c>
      <c r="FCL2" t="s">
        <v>7436</v>
      </c>
      <c r="FCM2" t="s">
        <v>7437</v>
      </c>
      <c r="FCN2" t="s">
        <v>7438</v>
      </c>
      <c r="FCO2" t="s">
        <v>7439</v>
      </c>
      <c r="FCP2" t="s">
        <v>7440</v>
      </c>
      <c r="FCQ2" t="s">
        <v>7441</v>
      </c>
      <c r="FCR2" t="s">
        <v>7442</v>
      </c>
      <c r="FCS2" t="s">
        <v>7443</v>
      </c>
      <c r="FCT2" t="s">
        <v>7444</v>
      </c>
      <c r="FCU2" t="s">
        <v>7445</v>
      </c>
      <c r="FCV2" t="s">
        <v>7446</v>
      </c>
      <c r="FCW2" t="s">
        <v>7447</v>
      </c>
      <c r="FCX2" t="s">
        <v>7448</v>
      </c>
      <c r="FCY2" t="s">
        <v>7449</v>
      </c>
      <c r="FCZ2" t="s">
        <v>7450</v>
      </c>
      <c r="FDA2" t="s">
        <v>7451</v>
      </c>
      <c r="FDB2" t="s">
        <v>7452</v>
      </c>
      <c r="FDC2" t="s">
        <v>7453</v>
      </c>
      <c r="FDD2" t="s">
        <v>7454</v>
      </c>
      <c r="FDE2" t="s">
        <v>7455</v>
      </c>
      <c r="FDF2" t="s">
        <v>7456</v>
      </c>
      <c r="FDG2" t="s">
        <v>7457</v>
      </c>
      <c r="FDH2" t="s">
        <v>7458</v>
      </c>
      <c r="FDI2" t="s">
        <v>7459</v>
      </c>
      <c r="FDJ2" t="s">
        <v>7460</v>
      </c>
      <c r="FDK2" t="s">
        <v>7461</v>
      </c>
      <c r="FDL2" t="s">
        <v>7462</v>
      </c>
      <c r="FDM2" t="s">
        <v>7463</v>
      </c>
      <c r="FDN2" t="s">
        <v>7464</v>
      </c>
      <c r="FDO2" t="s">
        <v>7465</v>
      </c>
      <c r="FDP2" t="s">
        <v>7466</v>
      </c>
      <c r="FDQ2" t="s">
        <v>7467</v>
      </c>
      <c r="FDR2" t="s">
        <v>7468</v>
      </c>
      <c r="FDS2" t="s">
        <v>7469</v>
      </c>
      <c r="FDT2" t="s">
        <v>7470</v>
      </c>
      <c r="FDU2" t="s">
        <v>7471</v>
      </c>
      <c r="FDV2" t="s">
        <v>7472</v>
      </c>
      <c r="FDW2" t="s">
        <v>7473</v>
      </c>
      <c r="FDX2" t="s">
        <v>7474</v>
      </c>
      <c r="FDY2" t="s">
        <v>7475</v>
      </c>
      <c r="FDZ2" t="s">
        <v>7476</v>
      </c>
      <c r="FEA2" t="s">
        <v>7477</v>
      </c>
      <c r="FEB2" t="s">
        <v>7478</v>
      </c>
      <c r="FEC2" t="s">
        <v>7479</v>
      </c>
      <c r="FED2" t="s">
        <v>7480</v>
      </c>
      <c r="FEE2" t="s">
        <v>7481</v>
      </c>
      <c r="FEF2" t="s">
        <v>7482</v>
      </c>
      <c r="FEG2" t="s">
        <v>7483</v>
      </c>
      <c r="FEH2" t="s">
        <v>7484</v>
      </c>
      <c r="FEI2" t="s">
        <v>7485</v>
      </c>
      <c r="FEJ2" t="s">
        <v>7486</v>
      </c>
      <c r="FEK2" t="s">
        <v>7487</v>
      </c>
      <c r="FEL2" t="s">
        <v>7488</v>
      </c>
      <c r="FEM2" t="s">
        <v>7489</v>
      </c>
      <c r="FEN2" t="s">
        <v>7490</v>
      </c>
      <c r="FEO2" t="s">
        <v>7491</v>
      </c>
      <c r="FEP2" t="s">
        <v>7492</v>
      </c>
      <c r="FEQ2" t="s">
        <v>7493</v>
      </c>
      <c r="FER2" t="s">
        <v>7494</v>
      </c>
      <c r="FES2" t="s">
        <v>7495</v>
      </c>
      <c r="FET2" t="s">
        <v>7496</v>
      </c>
      <c r="FEU2" t="s">
        <v>7497</v>
      </c>
      <c r="FEV2" t="s">
        <v>7498</v>
      </c>
      <c r="FEW2" t="s">
        <v>7499</v>
      </c>
      <c r="FEX2" t="s">
        <v>7500</v>
      </c>
      <c r="FEY2" t="s">
        <v>7501</v>
      </c>
      <c r="FEZ2" t="s">
        <v>7502</v>
      </c>
      <c r="FFA2" t="s">
        <v>7503</v>
      </c>
      <c r="FFB2" t="s">
        <v>7504</v>
      </c>
      <c r="FFC2" t="s">
        <v>7505</v>
      </c>
      <c r="FFD2" t="s">
        <v>7506</v>
      </c>
      <c r="FFE2" t="s">
        <v>7507</v>
      </c>
      <c r="FFF2" t="s">
        <v>7508</v>
      </c>
      <c r="FFG2" t="s">
        <v>7509</v>
      </c>
      <c r="FFH2" t="s">
        <v>7510</v>
      </c>
      <c r="FFI2" t="s">
        <v>7511</v>
      </c>
      <c r="FFJ2" t="s">
        <v>7512</v>
      </c>
      <c r="FFK2" t="s">
        <v>7513</v>
      </c>
      <c r="FFL2" t="s">
        <v>7514</v>
      </c>
      <c r="FFM2" t="s">
        <v>7515</v>
      </c>
      <c r="FFN2" t="s">
        <v>7516</v>
      </c>
      <c r="FFO2" t="s">
        <v>7517</v>
      </c>
      <c r="FFP2" t="s">
        <v>7518</v>
      </c>
      <c r="FFQ2" t="s">
        <v>7519</v>
      </c>
      <c r="FFR2" t="s">
        <v>7520</v>
      </c>
      <c r="FFS2" t="s">
        <v>7521</v>
      </c>
      <c r="FFT2" t="s">
        <v>7522</v>
      </c>
      <c r="FFU2" t="s">
        <v>7523</v>
      </c>
      <c r="FFV2" t="s">
        <v>7524</v>
      </c>
      <c r="FFW2" t="s">
        <v>7525</v>
      </c>
      <c r="FFX2" t="s">
        <v>7526</v>
      </c>
      <c r="FFY2" t="s">
        <v>7527</v>
      </c>
      <c r="FFZ2" t="s">
        <v>7528</v>
      </c>
      <c r="FGA2" t="s">
        <v>7529</v>
      </c>
      <c r="FGB2" t="s">
        <v>7530</v>
      </c>
      <c r="FGC2" t="s">
        <v>7531</v>
      </c>
      <c r="FGD2" t="s">
        <v>7532</v>
      </c>
      <c r="FGE2" t="s">
        <v>7533</v>
      </c>
      <c r="FGF2" t="s">
        <v>7534</v>
      </c>
      <c r="FGG2" t="s">
        <v>7535</v>
      </c>
      <c r="FGH2" t="s">
        <v>7536</v>
      </c>
      <c r="FGI2" t="s">
        <v>7537</v>
      </c>
      <c r="FGJ2" t="s">
        <v>7538</v>
      </c>
      <c r="FGK2" t="s">
        <v>7539</v>
      </c>
      <c r="FGL2" t="s">
        <v>7540</v>
      </c>
      <c r="FGM2" t="s">
        <v>7541</v>
      </c>
      <c r="FGN2" t="s">
        <v>7542</v>
      </c>
      <c r="FGO2" t="s">
        <v>7543</v>
      </c>
      <c r="FGP2" t="s">
        <v>7544</v>
      </c>
      <c r="FGQ2" t="s">
        <v>7545</v>
      </c>
      <c r="FGR2" t="s">
        <v>7546</v>
      </c>
      <c r="FGS2" t="s">
        <v>7547</v>
      </c>
      <c r="FGT2" t="s">
        <v>7548</v>
      </c>
      <c r="FGU2" t="s">
        <v>7549</v>
      </c>
      <c r="FGV2" t="s">
        <v>7550</v>
      </c>
      <c r="FGW2" t="s">
        <v>7551</v>
      </c>
      <c r="FGX2" t="s">
        <v>7552</v>
      </c>
      <c r="FGY2" t="s">
        <v>7553</v>
      </c>
      <c r="FGZ2" t="s">
        <v>7554</v>
      </c>
      <c r="FHA2" t="s">
        <v>7555</v>
      </c>
      <c r="FHB2" t="s">
        <v>7556</v>
      </c>
      <c r="FHC2" t="s">
        <v>7557</v>
      </c>
      <c r="FHD2" t="s">
        <v>7558</v>
      </c>
      <c r="FHE2" t="s">
        <v>7559</v>
      </c>
      <c r="FHF2" t="s">
        <v>7560</v>
      </c>
      <c r="FHG2" t="s">
        <v>7561</v>
      </c>
      <c r="FHH2" t="s">
        <v>7562</v>
      </c>
      <c r="FHI2" t="s">
        <v>7563</v>
      </c>
      <c r="FHJ2" t="s">
        <v>7564</v>
      </c>
      <c r="FHK2" t="s">
        <v>7565</v>
      </c>
      <c r="FHL2" t="s">
        <v>7566</v>
      </c>
      <c r="FHM2" t="s">
        <v>7567</v>
      </c>
      <c r="FHN2" t="s">
        <v>7568</v>
      </c>
      <c r="FHO2" t="s">
        <v>7569</v>
      </c>
      <c r="FHP2" t="s">
        <v>7570</v>
      </c>
      <c r="FHQ2" t="s">
        <v>7571</v>
      </c>
      <c r="FHR2" t="s">
        <v>7572</v>
      </c>
      <c r="FHS2" t="s">
        <v>7573</v>
      </c>
      <c r="FHT2" t="s">
        <v>7574</v>
      </c>
      <c r="FHU2" t="s">
        <v>7575</v>
      </c>
      <c r="FHV2" t="s">
        <v>7576</v>
      </c>
      <c r="FHW2" t="s">
        <v>7577</v>
      </c>
      <c r="FHX2" t="s">
        <v>7578</v>
      </c>
      <c r="FHY2" t="s">
        <v>7579</v>
      </c>
      <c r="FHZ2" t="s">
        <v>7580</v>
      </c>
      <c r="FIA2" t="s">
        <v>7581</v>
      </c>
      <c r="FIB2" t="s">
        <v>7582</v>
      </c>
      <c r="FIC2" t="s">
        <v>7583</v>
      </c>
      <c r="FID2" t="s">
        <v>7584</v>
      </c>
      <c r="FIE2" t="s">
        <v>7585</v>
      </c>
      <c r="FIF2" t="s">
        <v>7586</v>
      </c>
      <c r="FIG2" t="s">
        <v>7587</v>
      </c>
      <c r="FIH2" t="s">
        <v>7588</v>
      </c>
      <c r="FII2" t="s">
        <v>7589</v>
      </c>
      <c r="FIJ2" t="s">
        <v>7590</v>
      </c>
      <c r="FIK2" t="s">
        <v>7591</v>
      </c>
      <c r="FIL2" t="s">
        <v>7592</v>
      </c>
      <c r="FIM2" t="s">
        <v>7593</v>
      </c>
      <c r="FIN2" t="s">
        <v>7594</v>
      </c>
      <c r="FIO2" t="s">
        <v>7595</v>
      </c>
      <c r="FIP2" t="s">
        <v>7596</v>
      </c>
      <c r="FIQ2" t="s">
        <v>7597</v>
      </c>
      <c r="FIR2" t="s">
        <v>7598</v>
      </c>
      <c r="FIS2" t="s">
        <v>7599</v>
      </c>
      <c r="FIT2" t="s">
        <v>7600</v>
      </c>
      <c r="FIU2" t="s">
        <v>7601</v>
      </c>
      <c r="FIV2" t="s">
        <v>7602</v>
      </c>
      <c r="FIW2" t="s">
        <v>7603</v>
      </c>
      <c r="FIX2" t="s">
        <v>7604</v>
      </c>
      <c r="FIY2" t="s">
        <v>7605</v>
      </c>
      <c r="FIZ2" t="s">
        <v>7606</v>
      </c>
      <c r="FJA2" t="s">
        <v>7607</v>
      </c>
      <c r="FJB2" t="s">
        <v>7608</v>
      </c>
      <c r="FJC2" t="s">
        <v>7609</v>
      </c>
      <c r="FJD2" t="s">
        <v>7610</v>
      </c>
      <c r="FJE2" t="s">
        <v>7611</v>
      </c>
      <c r="FJF2" t="s">
        <v>7612</v>
      </c>
      <c r="FJG2" t="s">
        <v>7613</v>
      </c>
      <c r="FJH2" t="s">
        <v>7614</v>
      </c>
      <c r="FJI2" t="s">
        <v>7615</v>
      </c>
      <c r="FJJ2" t="s">
        <v>7616</v>
      </c>
      <c r="FJK2" t="s">
        <v>7617</v>
      </c>
      <c r="FJL2" t="s">
        <v>7618</v>
      </c>
      <c r="FJM2" t="s">
        <v>7619</v>
      </c>
      <c r="FJN2" t="s">
        <v>7620</v>
      </c>
      <c r="FJO2" t="s">
        <v>7621</v>
      </c>
      <c r="FJP2" t="s">
        <v>7622</v>
      </c>
      <c r="FJQ2" t="s">
        <v>7623</v>
      </c>
      <c r="FJR2" t="s">
        <v>7624</v>
      </c>
      <c r="FJS2" t="s">
        <v>7625</v>
      </c>
      <c r="FJT2" t="s">
        <v>7626</v>
      </c>
      <c r="FJU2" t="s">
        <v>7627</v>
      </c>
      <c r="FJV2" t="s">
        <v>7628</v>
      </c>
      <c r="FJW2" t="s">
        <v>7629</v>
      </c>
      <c r="FJX2" t="s">
        <v>7630</v>
      </c>
      <c r="FJY2" t="s">
        <v>7631</v>
      </c>
      <c r="FJZ2" t="s">
        <v>7632</v>
      </c>
      <c r="FKA2" t="s">
        <v>7633</v>
      </c>
      <c r="FKB2" t="s">
        <v>7634</v>
      </c>
      <c r="FKC2" t="s">
        <v>7635</v>
      </c>
      <c r="FKD2" t="s">
        <v>7636</v>
      </c>
      <c r="FKE2" t="s">
        <v>7637</v>
      </c>
      <c r="FKF2" t="s">
        <v>7638</v>
      </c>
      <c r="FKG2" t="s">
        <v>7639</v>
      </c>
      <c r="FKH2" t="s">
        <v>7640</v>
      </c>
      <c r="FKI2" t="s">
        <v>7641</v>
      </c>
      <c r="FKJ2" t="s">
        <v>7642</v>
      </c>
      <c r="FKK2" t="s">
        <v>7643</v>
      </c>
      <c r="FKL2" t="s">
        <v>7644</v>
      </c>
      <c r="FKM2" t="s">
        <v>7645</v>
      </c>
      <c r="FKN2" t="s">
        <v>7646</v>
      </c>
      <c r="FKO2" t="s">
        <v>7647</v>
      </c>
      <c r="FKP2" t="s">
        <v>7648</v>
      </c>
      <c r="FKQ2" t="s">
        <v>7649</v>
      </c>
      <c r="FKR2" t="s">
        <v>7650</v>
      </c>
      <c r="FKS2" t="s">
        <v>7651</v>
      </c>
      <c r="FKT2" t="s">
        <v>7652</v>
      </c>
      <c r="FKU2" t="s">
        <v>7653</v>
      </c>
      <c r="FKV2" t="s">
        <v>7654</v>
      </c>
      <c r="FKW2" t="s">
        <v>7655</v>
      </c>
      <c r="FKX2" t="s">
        <v>7656</v>
      </c>
      <c r="FKY2" t="s">
        <v>7657</v>
      </c>
      <c r="FKZ2" t="s">
        <v>7658</v>
      </c>
      <c r="FLA2" t="s">
        <v>7659</v>
      </c>
      <c r="FLB2" t="s">
        <v>7660</v>
      </c>
      <c r="FLC2" t="s">
        <v>7661</v>
      </c>
      <c r="FLD2" t="s">
        <v>7662</v>
      </c>
      <c r="FLE2" t="s">
        <v>7663</v>
      </c>
      <c r="FLF2" t="s">
        <v>7664</v>
      </c>
      <c r="FLG2" t="s">
        <v>7665</v>
      </c>
      <c r="FLH2" t="s">
        <v>7666</v>
      </c>
      <c r="FLI2" t="s">
        <v>7667</v>
      </c>
      <c r="FLJ2" t="s">
        <v>7668</v>
      </c>
      <c r="FLK2" t="s">
        <v>7669</v>
      </c>
      <c r="FLL2" t="s">
        <v>7670</v>
      </c>
      <c r="FLM2" t="s">
        <v>7671</v>
      </c>
      <c r="FLN2" t="s">
        <v>7672</v>
      </c>
      <c r="FLO2" t="s">
        <v>7673</v>
      </c>
      <c r="FLP2" t="s">
        <v>7674</v>
      </c>
      <c r="FLQ2" t="s">
        <v>7675</v>
      </c>
      <c r="FLR2" t="s">
        <v>7676</v>
      </c>
      <c r="FLS2" t="s">
        <v>7677</v>
      </c>
      <c r="FLT2" t="s">
        <v>7678</v>
      </c>
      <c r="FLU2" t="s">
        <v>7679</v>
      </c>
      <c r="FLV2" t="s">
        <v>7680</v>
      </c>
      <c r="FLW2" t="s">
        <v>7681</v>
      </c>
      <c r="FLX2" t="s">
        <v>7682</v>
      </c>
      <c r="FLY2" t="s">
        <v>7683</v>
      </c>
      <c r="FLZ2" t="s">
        <v>7684</v>
      </c>
      <c r="FMA2" t="s">
        <v>7685</v>
      </c>
      <c r="FMB2" t="s">
        <v>7686</v>
      </c>
      <c r="FMC2" t="s">
        <v>7687</v>
      </c>
      <c r="FMD2" t="s">
        <v>7688</v>
      </c>
      <c r="FME2" t="s">
        <v>7689</v>
      </c>
      <c r="FMF2" t="s">
        <v>7690</v>
      </c>
      <c r="FMG2" t="s">
        <v>7691</v>
      </c>
      <c r="FMH2" t="s">
        <v>7692</v>
      </c>
      <c r="FMI2" t="s">
        <v>7693</v>
      </c>
      <c r="FMJ2" t="s">
        <v>7694</v>
      </c>
      <c r="FMK2" t="s">
        <v>7695</v>
      </c>
      <c r="FML2" t="s">
        <v>7696</v>
      </c>
      <c r="FMM2" t="s">
        <v>7697</v>
      </c>
      <c r="FMN2" t="s">
        <v>7698</v>
      </c>
      <c r="FMO2" t="s">
        <v>7699</v>
      </c>
      <c r="FMP2" t="s">
        <v>7700</v>
      </c>
      <c r="FMQ2" t="s">
        <v>7701</v>
      </c>
      <c r="FMR2" t="s">
        <v>7702</v>
      </c>
      <c r="FMS2" t="s">
        <v>7703</v>
      </c>
      <c r="FMT2" t="s">
        <v>7704</v>
      </c>
      <c r="FMU2" t="s">
        <v>7705</v>
      </c>
      <c r="FMV2" t="s">
        <v>7706</v>
      </c>
      <c r="FMW2" t="s">
        <v>7707</v>
      </c>
      <c r="FMX2" t="s">
        <v>7708</v>
      </c>
      <c r="FMY2" t="s">
        <v>7709</v>
      </c>
      <c r="FMZ2" t="s">
        <v>7710</v>
      </c>
      <c r="FNA2" t="s">
        <v>7711</v>
      </c>
      <c r="FNB2" t="s">
        <v>7712</v>
      </c>
      <c r="FNC2" t="s">
        <v>7713</v>
      </c>
      <c r="FND2" t="s">
        <v>7714</v>
      </c>
      <c r="FNE2" t="s">
        <v>7715</v>
      </c>
      <c r="FNF2" t="s">
        <v>7716</v>
      </c>
      <c r="FNG2" t="s">
        <v>7717</v>
      </c>
      <c r="FNH2" t="s">
        <v>7718</v>
      </c>
      <c r="FNI2" t="s">
        <v>7719</v>
      </c>
      <c r="FNJ2" t="s">
        <v>7720</v>
      </c>
      <c r="FNK2" t="s">
        <v>7721</v>
      </c>
      <c r="FNL2" t="s">
        <v>7722</v>
      </c>
      <c r="FNM2" t="s">
        <v>7723</v>
      </c>
      <c r="FNN2" t="s">
        <v>7724</v>
      </c>
      <c r="FNO2" t="s">
        <v>7725</v>
      </c>
      <c r="FNP2" t="s">
        <v>7726</v>
      </c>
      <c r="FNQ2" t="s">
        <v>7727</v>
      </c>
      <c r="FNR2" t="s">
        <v>7728</v>
      </c>
      <c r="FNS2" t="s">
        <v>7729</v>
      </c>
      <c r="FNT2" t="s">
        <v>7730</v>
      </c>
      <c r="FNU2" t="s">
        <v>7731</v>
      </c>
      <c r="FNV2" t="s">
        <v>7732</v>
      </c>
      <c r="FNW2" t="s">
        <v>7733</v>
      </c>
      <c r="FNX2" t="s">
        <v>7734</v>
      </c>
      <c r="FNY2" t="s">
        <v>7735</v>
      </c>
      <c r="FNZ2" t="s">
        <v>7736</v>
      </c>
      <c r="FOA2" t="s">
        <v>7737</v>
      </c>
      <c r="FOB2" t="s">
        <v>7738</v>
      </c>
      <c r="FOC2" t="s">
        <v>7739</v>
      </c>
      <c r="FOD2" t="s">
        <v>7740</v>
      </c>
      <c r="FOE2" t="s">
        <v>7741</v>
      </c>
      <c r="FOF2" t="s">
        <v>7742</v>
      </c>
      <c r="FOG2" t="s">
        <v>7743</v>
      </c>
      <c r="FOH2" t="s">
        <v>7744</v>
      </c>
      <c r="FOI2" t="s">
        <v>7745</v>
      </c>
      <c r="FOJ2" t="s">
        <v>7746</v>
      </c>
      <c r="FOK2" t="s">
        <v>7747</v>
      </c>
      <c r="FOL2" t="s">
        <v>7748</v>
      </c>
      <c r="FOM2" t="s">
        <v>7749</v>
      </c>
      <c r="FON2" t="s">
        <v>7750</v>
      </c>
      <c r="FOO2" t="s">
        <v>7751</v>
      </c>
      <c r="FOP2" t="s">
        <v>7752</v>
      </c>
      <c r="FOQ2" t="s">
        <v>7753</v>
      </c>
      <c r="FOR2" t="s">
        <v>7754</v>
      </c>
      <c r="FOS2" t="s">
        <v>7755</v>
      </c>
      <c r="FOT2" t="s">
        <v>7756</v>
      </c>
      <c r="FOU2" t="s">
        <v>7757</v>
      </c>
      <c r="FOV2" t="s">
        <v>7758</v>
      </c>
      <c r="FOW2" t="s">
        <v>7759</v>
      </c>
      <c r="FOX2" t="s">
        <v>7760</v>
      </c>
      <c r="FOY2" t="s">
        <v>7761</v>
      </c>
      <c r="FOZ2" t="s">
        <v>7762</v>
      </c>
      <c r="FPA2" t="s">
        <v>7763</v>
      </c>
      <c r="FPB2" t="s">
        <v>7764</v>
      </c>
      <c r="FPC2" t="s">
        <v>7765</v>
      </c>
      <c r="FPD2" t="s">
        <v>7766</v>
      </c>
      <c r="FPE2" t="s">
        <v>7767</v>
      </c>
      <c r="FPF2" t="s">
        <v>7768</v>
      </c>
      <c r="FPG2" t="s">
        <v>7769</v>
      </c>
      <c r="FPH2" t="s">
        <v>7770</v>
      </c>
      <c r="FPI2" t="s">
        <v>7771</v>
      </c>
      <c r="FPJ2" t="s">
        <v>7772</v>
      </c>
      <c r="FPK2" t="s">
        <v>7773</v>
      </c>
      <c r="FPL2" t="s">
        <v>7774</v>
      </c>
      <c r="FPM2" t="s">
        <v>7775</v>
      </c>
      <c r="FPN2" t="s">
        <v>7776</v>
      </c>
      <c r="FPO2" t="s">
        <v>7777</v>
      </c>
      <c r="FPP2" t="s">
        <v>7778</v>
      </c>
      <c r="FPQ2" t="s">
        <v>7779</v>
      </c>
      <c r="FPR2" t="s">
        <v>7780</v>
      </c>
      <c r="FPS2" t="s">
        <v>7781</v>
      </c>
      <c r="FPT2" t="s">
        <v>7782</v>
      </c>
      <c r="FPU2" t="s">
        <v>7783</v>
      </c>
      <c r="FPV2" t="s">
        <v>7784</v>
      </c>
      <c r="FPW2" t="s">
        <v>7785</v>
      </c>
      <c r="FPX2" t="s">
        <v>7786</v>
      </c>
      <c r="FPY2" t="s">
        <v>7787</v>
      </c>
      <c r="FPZ2" t="s">
        <v>7788</v>
      </c>
      <c r="FQA2" t="s">
        <v>7789</v>
      </c>
      <c r="FQB2" t="s">
        <v>7790</v>
      </c>
      <c r="FQC2" t="s">
        <v>7791</v>
      </c>
      <c r="FQD2" t="s">
        <v>7792</v>
      </c>
      <c r="FQE2" t="s">
        <v>7793</v>
      </c>
      <c r="FQF2" t="s">
        <v>7794</v>
      </c>
      <c r="FQG2" t="s">
        <v>7795</v>
      </c>
      <c r="FQH2" t="s">
        <v>7796</v>
      </c>
      <c r="FQI2" t="s">
        <v>7797</v>
      </c>
      <c r="FQJ2" t="s">
        <v>7798</v>
      </c>
      <c r="FQK2" t="s">
        <v>7799</v>
      </c>
      <c r="FQL2" t="s">
        <v>7800</v>
      </c>
      <c r="FQM2" t="s">
        <v>7801</v>
      </c>
      <c r="FQN2" t="s">
        <v>7802</v>
      </c>
      <c r="FQO2" t="s">
        <v>7803</v>
      </c>
      <c r="FQP2" t="s">
        <v>7804</v>
      </c>
      <c r="FQQ2" t="s">
        <v>7805</v>
      </c>
      <c r="FQR2" t="s">
        <v>7806</v>
      </c>
      <c r="FQS2" t="s">
        <v>7807</v>
      </c>
      <c r="FQT2" t="s">
        <v>7808</v>
      </c>
      <c r="FQU2" t="s">
        <v>7809</v>
      </c>
      <c r="FQV2" t="s">
        <v>7810</v>
      </c>
      <c r="FQW2" t="s">
        <v>7811</v>
      </c>
      <c r="FQX2" t="s">
        <v>7812</v>
      </c>
      <c r="FQY2" t="s">
        <v>7813</v>
      </c>
      <c r="FQZ2" t="s">
        <v>7814</v>
      </c>
      <c r="FRA2" t="s">
        <v>7815</v>
      </c>
      <c r="FRB2" t="s">
        <v>7816</v>
      </c>
      <c r="FRC2" t="s">
        <v>7817</v>
      </c>
      <c r="FRD2" t="s">
        <v>7818</v>
      </c>
      <c r="FRE2" t="s">
        <v>7819</v>
      </c>
      <c r="FRF2" t="s">
        <v>7820</v>
      </c>
      <c r="FRG2" t="s">
        <v>7821</v>
      </c>
      <c r="FRH2" t="s">
        <v>7822</v>
      </c>
      <c r="FRI2" t="s">
        <v>7823</v>
      </c>
      <c r="FRJ2" t="s">
        <v>7824</v>
      </c>
      <c r="FRK2" t="s">
        <v>7825</v>
      </c>
      <c r="FRL2" t="s">
        <v>7826</v>
      </c>
      <c r="FRM2" t="s">
        <v>7827</v>
      </c>
      <c r="FRN2" t="s">
        <v>7828</v>
      </c>
      <c r="FRO2" t="s">
        <v>7829</v>
      </c>
      <c r="FRP2" t="s">
        <v>7830</v>
      </c>
      <c r="FRQ2" t="s">
        <v>7831</v>
      </c>
      <c r="FRR2" t="s">
        <v>7832</v>
      </c>
      <c r="FRS2" t="s">
        <v>7833</v>
      </c>
      <c r="FRT2" t="s">
        <v>7834</v>
      </c>
      <c r="FRU2" t="s">
        <v>7835</v>
      </c>
      <c r="FRV2" t="s">
        <v>7836</v>
      </c>
      <c r="FRW2" t="s">
        <v>7837</v>
      </c>
      <c r="FRX2" t="s">
        <v>7838</v>
      </c>
      <c r="FRY2" t="s">
        <v>7839</v>
      </c>
      <c r="FRZ2" t="s">
        <v>7840</v>
      </c>
      <c r="FSA2" t="s">
        <v>7841</v>
      </c>
      <c r="FSB2" t="s">
        <v>7842</v>
      </c>
      <c r="FSC2" t="s">
        <v>7843</v>
      </c>
      <c r="FSD2" t="s">
        <v>7844</v>
      </c>
      <c r="FSE2" t="s">
        <v>7845</v>
      </c>
      <c r="FSF2" t="s">
        <v>7846</v>
      </c>
      <c r="FSG2" t="s">
        <v>7847</v>
      </c>
      <c r="FSH2" t="s">
        <v>7848</v>
      </c>
      <c r="FSI2" t="s">
        <v>7849</v>
      </c>
      <c r="FSJ2" t="s">
        <v>7850</v>
      </c>
      <c r="FSK2" t="s">
        <v>7851</v>
      </c>
      <c r="FSL2" t="s">
        <v>7852</v>
      </c>
      <c r="FSM2" t="s">
        <v>7853</v>
      </c>
      <c r="FSN2" t="s">
        <v>7854</v>
      </c>
      <c r="FSO2" t="s">
        <v>7855</v>
      </c>
      <c r="FSP2" t="s">
        <v>7856</v>
      </c>
      <c r="FSQ2" t="s">
        <v>7857</v>
      </c>
      <c r="FSR2" t="s">
        <v>7858</v>
      </c>
      <c r="FSS2" t="s">
        <v>7859</v>
      </c>
      <c r="FST2" t="s">
        <v>7860</v>
      </c>
      <c r="FSU2" t="s">
        <v>7861</v>
      </c>
      <c r="FSV2" t="s">
        <v>7862</v>
      </c>
      <c r="FSW2" t="s">
        <v>7863</v>
      </c>
      <c r="FSX2" t="s">
        <v>7864</v>
      </c>
      <c r="FSY2" t="s">
        <v>7865</v>
      </c>
      <c r="FSZ2" t="s">
        <v>7866</v>
      </c>
      <c r="FTA2" t="s">
        <v>7867</v>
      </c>
      <c r="FTB2" t="s">
        <v>7868</v>
      </c>
      <c r="FTC2" t="s">
        <v>7869</v>
      </c>
      <c r="FTD2" t="s">
        <v>7870</v>
      </c>
      <c r="FTE2" t="s">
        <v>7871</v>
      </c>
      <c r="FTF2" t="s">
        <v>7872</v>
      </c>
      <c r="FTG2" t="s">
        <v>7873</v>
      </c>
      <c r="FTH2" t="s">
        <v>7874</v>
      </c>
      <c r="FTI2" t="s">
        <v>7875</v>
      </c>
      <c r="FTJ2" t="s">
        <v>7876</v>
      </c>
      <c r="FTK2" t="s">
        <v>7877</v>
      </c>
      <c r="FTL2" t="s">
        <v>7878</v>
      </c>
      <c r="FTM2" t="s">
        <v>7879</v>
      </c>
      <c r="FTN2" t="s">
        <v>7880</v>
      </c>
      <c r="FTO2" t="s">
        <v>7881</v>
      </c>
      <c r="FTP2" t="s">
        <v>7882</v>
      </c>
      <c r="FTQ2" t="s">
        <v>7883</v>
      </c>
      <c r="FTR2" t="s">
        <v>7884</v>
      </c>
      <c r="FTS2" t="s">
        <v>7885</v>
      </c>
      <c r="FTT2" t="s">
        <v>7886</v>
      </c>
      <c r="FTU2" t="s">
        <v>7887</v>
      </c>
      <c r="FTV2" t="s">
        <v>7888</v>
      </c>
      <c r="FTW2" t="s">
        <v>7889</v>
      </c>
      <c r="FTX2" t="s">
        <v>7890</v>
      </c>
      <c r="FTY2" t="s">
        <v>7891</v>
      </c>
      <c r="FTZ2" t="s">
        <v>7892</v>
      </c>
      <c r="FUA2" t="s">
        <v>7893</v>
      </c>
      <c r="FUB2" t="s">
        <v>7894</v>
      </c>
      <c r="FUC2" t="s">
        <v>7895</v>
      </c>
      <c r="FUD2" t="s">
        <v>7896</v>
      </c>
      <c r="FUE2" t="s">
        <v>7897</v>
      </c>
      <c r="FUF2" t="s">
        <v>7898</v>
      </c>
      <c r="FUG2" t="s">
        <v>7899</v>
      </c>
      <c r="FUH2" t="s">
        <v>7900</v>
      </c>
      <c r="FUI2" t="s">
        <v>7901</v>
      </c>
      <c r="FUJ2" t="s">
        <v>7902</v>
      </c>
      <c r="FUK2" t="s">
        <v>7903</v>
      </c>
      <c r="FUL2" t="s">
        <v>7904</v>
      </c>
      <c r="FUM2" t="s">
        <v>7905</v>
      </c>
      <c r="FUN2" t="s">
        <v>7906</v>
      </c>
      <c r="FUO2" t="s">
        <v>7907</v>
      </c>
      <c r="FUP2" t="s">
        <v>7908</v>
      </c>
      <c r="FUQ2" t="s">
        <v>7909</v>
      </c>
      <c r="FUR2" t="s">
        <v>7910</v>
      </c>
      <c r="FUS2" t="s">
        <v>7911</v>
      </c>
      <c r="FUT2" t="s">
        <v>7912</v>
      </c>
      <c r="FUU2" t="s">
        <v>7913</v>
      </c>
      <c r="FUV2" t="s">
        <v>7914</v>
      </c>
      <c r="FUW2" t="s">
        <v>7915</v>
      </c>
      <c r="FUX2" t="s">
        <v>7916</v>
      </c>
      <c r="FUY2" t="s">
        <v>7917</v>
      </c>
      <c r="FUZ2" t="s">
        <v>7918</v>
      </c>
      <c r="FVA2" t="s">
        <v>7919</v>
      </c>
      <c r="FVB2" t="s">
        <v>7920</v>
      </c>
      <c r="FVC2" t="s">
        <v>7921</v>
      </c>
      <c r="FVD2" t="s">
        <v>7922</v>
      </c>
      <c r="FVE2" t="s">
        <v>7923</v>
      </c>
      <c r="FVF2" t="s">
        <v>7924</v>
      </c>
      <c r="FVG2" t="s">
        <v>7925</v>
      </c>
      <c r="FVH2" t="s">
        <v>7926</v>
      </c>
      <c r="FVI2" t="s">
        <v>7927</v>
      </c>
      <c r="FVJ2" t="s">
        <v>7928</v>
      </c>
      <c r="FVK2" t="s">
        <v>7929</v>
      </c>
      <c r="FVL2" t="s">
        <v>7930</v>
      </c>
      <c r="FVM2" t="s">
        <v>7931</v>
      </c>
      <c r="FVN2" t="s">
        <v>7932</v>
      </c>
      <c r="FVO2" t="s">
        <v>7933</v>
      </c>
      <c r="FVP2" t="s">
        <v>7934</v>
      </c>
      <c r="FVQ2" t="s">
        <v>7935</v>
      </c>
      <c r="FVR2" t="s">
        <v>7936</v>
      </c>
      <c r="FVS2" t="s">
        <v>7937</v>
      </c>
      <c r="FVT2" t="s">
        <v>7938</v>
      </c>
      <c r="FVU2" t="s">
        <v>7939</v>
      </c>
      <c r="FVV2" t="s">
        <v>7940</v>
      </c>
      <c r="FVW2" t="s">
        <v>7941</v>
      </c>
      <c r="FVX2" t="s">
        <v>7942</v>
      </c>
      <c r="FVY2" t="s">
        <v>7943</v>
      </c>
      <c r="FVZ2" t="s">
        <v>7944</v>
      </c>
      <c r="FWA2" t="s">
        <v>7945</v>
      </c>
      <c r="FWB2" t="s">
        <v>7946</v>
      </c>
      <c r="FWC2" t="s">
        <v>7947</v>
      </c>
      <c r="FWD2" t="s">
        <v>7948</v>
      </c>
      <c r="FWE2" t="s">
        <v>7949</v>
      </c>
      <c r="FWF2" t="s">
        <v>7950</v>
      </c>
      <c r="FWG2" t="s">
        <v>7951</v>
      </c>
      <c r="FWH2" t="s">
        <v>7952</v>
      </c>
      <c r="FWI2" t="s">
        <v>7953</v>
      </c>
      <c r="FWJ2" t="s">
        <v>7954</v>
      </c>
      <c r="FWK2" t="s">
        <v>7955</v>
      </c>
      <c r="FWL2" t="s">
        <v>7956</v>
      </c>
      <c r="FWM2" t="s">
        <v>7957</v>
      </c>
      <c r="FWN2" t="s">
        <v>7958</v>
      </c>
      <c r="FWO2" t="s">
        <v>7959</v>
      </c>
      <c r="FWP2" t="s">
        <v>7960</v>
      </c>
      <c r="FWQ2" t="s">
        <v>7961</v>
      </c>
      <c r="FWR2" t="s">
        <v>7962</v>
      </c>
      <c r="FWS2" t="s">
        <v>7963</v>
      </c>
      <c r="FWT2" t="s">
        <v>7964</v>
      </c>
      <c r="FWU2" t="s">
        <v>7965</v>
      </c>
      <c r="FWV2" t="s">
        <v>7966</v>
      </c>
      <c r="FWW2" t="s">
        <v>7967</v>
      </c>
      <c r="FWX2" t="s">
        <v>7968</v>
      </c>
      <c r="FWY2" t="s">
        <v>7969</v>
      </c>
      <c r="FWZ2" t="s">
        <v>7970</v>
      </c>
      <c r="FXA2" t="s">
        <v>7971</v>
      </c>
      <c r="FXB2" t="s">
        <v>7972</v>
      </c>
      <c r="FXC2" t="s">
        <v>7973</v>
      </c>
      <c r="FXD2" t="s">
        <v>7974</v>
      </c>
      <c r="FXE2" t="s">
        <v>7975</v>
      </c>
      <c r="FXF2" t="s">
        <v>7976</v>
      </c>
      <c r="FXG2" t="s">
        <v>7977</v>
      </c>
      <c r="FXH2" t="s">
        <v>7978</v>
      </c>
      <c r="FXI2" t="s">
        <v>7979</v>
      </c>
      <c r="FXJ2" t="s">
        <v>7980</v>
      </c>
      <c r="FXK2" t="s">
        <v>7981</v>
      </c>
      <c r="FXL2" t="s">
        <v>7982</v>
      </c>
      <c r="FXM2" t="s">
        <v>7983</v>
      </c>
      <c r="FXN2" t="s">
        <v>7984</v>
      </c>
      <c r="FXO2" t="s">
        <v>7985</v>
      </c>
      <c r="FXP2" t="s">
        <v>7986</v>
      </c>
      <c r="FXQ2" t="s">
        <v>7987</v>
      </c>
      <c r="FXR2" t="s">
        <v>7988</v>
      </c>
      <c r="FXS2" t="s">
        <v>7989</v>
      </c>
      <c r="FXT2" t="s">
        <v>7990</v>
      </c>
      <c r="FXU2" t="s">
        <v>7991</v>
      </c>
      <c r="FXV2" t="s">
        <v>7992</v>
      </c>
      <c r="FXW2" t="s">
        <v>7993</v>
      </c>
      <c r="FXX2" t="s">
        <v>7994</v>
      </c>
      <c r="FXY2" t="s">
        <v>7995</v>
      </c>
      <c r="FXZ2" t="s">
        <v>7996</v>
      </c>
      <c r="FYA2" t="s">
        <v>7997</v>
      </c>
      <c r="FYB2" t="s">
        <v>7998</v>
      </c>
      <c r="FYC2" t="s">
        <v>7999</v>
      </c>
      <c r="FYD2" t="s">
        <v>8000</v>
      </c>
      <c r="FYE2" t="s">
        <v>8001</v>
      </c>
      <c r="FYF2" t="s">
        <v>8002</v>
      </c>
      <c r="FYG2" t="s">
        <v>8003</v>
      </c>
      <c r="FYH2" t="s">
        <v>8004</v>
      </c>
      <c r="FYI2" t="s">
        <v>8005</v>
      </c>
      <c r="FYJ2" t="s">
        <v>8006</v>
      </c>
      <c r="FYK2" t="s">
        <v>8007</v>
      </c>
      <c r="FYL2" t="s">
        <v>8008</v>
      </c>
      <c r="FYM2" t="s">
        <v>8009</v>
      </c>
      <c r="FYN2" t="s">
        <v>8010</v>
      </c>
      <c r="FYO2" t="s">
        <v>8011</v>
      </c>
      <c r="FYP2" t="s">
        <v>8012</v>
      </c>
      <c r="FYQ2" t="s">
        <v>8013</v>
      </c>
      <c r="FYR2" t="s">
        <v>8014</v>
      </c>
      <c r="FYS2" t="s">
        <v>8015</v>
      </c>
      <c r="FYT2" t="s">
        <v>8016</v>
      </c>
      <c r="FYU2" t="s">
        <v>8017</v>
      </c>
      <c r="FYV2" t="s">
        <v>8018</v>
      </c>
      <c r="FYW2" t="s">
        <v>8019</v>
      </c>
      <c r="FYX2" t="s">
        <v>8020</v>
      </c>
      <c r="FYY2" t="s">
        <v>8021</v>
      </c>
      <c r="FYZ2" t="s">
        <v>8022</v>
      </c>
      <c r="FZA2" t="s">
        <v>8023</v>
      </c>
      <c r="FZB2" t="s">
        <v>8024</v>
      </c>
      <c r="FZC2" t="s">
        <v>8025</v>
      </c>
      <c r="FZD2" t="s">
        <v>8026</v>
      </c>
      <c r="FZE2" t="s">
        <v>8027</v>
      </c>
      <c r="FZF2" t="s">
        <v>8028</v>
      </c>
      <c r="FZG2" t="s">
        <v>8029</v>
      </c>
      <c r="FZH2" t="s">
        <v>8030</v>
      </c>
      <c r="FZI2" t="s">
        <v>8031</v>
      </c>
      <c r="FZJ2" t="s">
        <v>8032</v>
      </c>
      <c r="FZK2" t="s">
        <v>8033</v>
      </c>
      <c r="FZL2" t="s">
        <v>8034</v>
      </c>
      <c r="FZM2" t="s">
        <v>8035</v>
      </c>
      <c r="FZN2" t="s">
        <v>8036</v>
      </c>
      <c r="FZO2" t="s">
        <v>8037</v>
      </c>
      <c r="FZP2" t="s">
        <v>8038</v>
      </c>
      <c r="FZQ2" t="s">
        <v>8039</v>
      </c>
      <c r="FZR2" t="s">
        <v>8040</v>
      </c>
      <c r="FZS2" t="s">
        <v>8041</v>
      </c>
      <c r="FZT2" t="s">
        <v>8042</v>
      </c>
      <c r="FZU2" t="s">
        <v>8043</v>
      </c>
      <c r="FZV2" t="s">
        <v>8044</v>
      </c>
      <c r="FZW2" t="s">
        <v>8045</v>
      </c>
      <c r="FZX2" t="s">
        <v>8046</v>
      </c>
      <c r="FZY2" t="s">
        <v>8047</v>
      </c>
      <c r="FZZ2" t="s">
        <v>8048</v>
      </c>
      <c r="GAA2" t="s">
        <v>8049</v>
      </c>
      <c r="GAB2" t="s">
        <v>8050</v>
      </c>
      <c r="GAC2" t="s">
        <v>8051</v>
      </c>
      <c r="GAD2" t="s">
        <v>8052</v>
      </c>
      <c r="GAE2" t="s">
        <v>8053</v>
      </c>
      <c r="GAF2" t="s">
        <v>8054</v>
      </c>
      <c r="GAG2" t="s">
        <v>8055</v>
      </c>
      <c r="GAH2" t="s">
        <v>8056</v>
      </c>
      <c r="GAI2" t="s">
        <v>8057</v>
      </c>
      <c r="GAJ2" t="s">
        <v>8058</v>
      </c>
      <c r="GAK2" t="s">
        <v>8059</v>
      </c>
      <c r="GAL2" t="s">
        <v>8060</v>
      </c>
      <c r="GAM2" t="s">
        <v>8061</v>
      </c>
      <c r="GAN2" t="s">
        <v>8062</v>
      </c>
      <c r="GAO2" t="s">
        <v>8063</v>
      </c>
      <c r="GAP2" t="s">
        <v>8064</v>
      </c>
      <c r="GAQ2" t="s">
        <v>8065</v>
      </c>
      <c r="GAR2" t="s">
        <v>8066</v>
      </c>
      <c r="GAS2" t="s">
        <v>8067</v>
      </c>
      <c r="GAT2" t="s">
        <v>8068</v>
      </c>
      <c r="GAU2" t="s">
        <v>8069</v>
      </c>
      <c r="GAV2" t="s">
        <v>8070</v>
      </c>
      <c r="GAW2" t="s">
        <v>8071</v>
      </c>
      <c r="GAX2" t="s">
        <v>8072</v>
      </c>
      <c r="GAY2" t="s">
        <v>8073</v>
      </c>
      <c r="GAZ2" t="s">
        <v>8074</v>
      </c>
      <c r="GBA2" t="s">
        <v>8075</v>
      </c>
      <c r="GBB2" t="s">
        <v>8076</v>
      </c>
      <c r="GBC2" t="s">
        <v>8077</v>
      </c>
      <c r="GBD2" t="s">
        <v>8078</v>
      </c>
      <c r="GBE2" t="s">
        <v>8079</v>
      </c>
      <c r="GBF2" t="s">
        <v>8080</v>
      </c>
      <c r="GBG2" t="s">
        <v>8081</v>
      </c>
      <c r="GBH2" t="s">
        <v>8082</v>
      </c>
      <c r="GBI2" t="s">
        <v>8083</v>
      </c>
      <c r="GBJ2" t="s">
        <v>8084</v>
      </c>
      <c r="GBK2" t="s">
        <v>8085</v>
      </c>
      <c r="GBL2" t="s">
        <v>8086</v>
      </c>
      <c r="GBM2" t="s">
        <v>8087</v>
      </c>
      <c r="GBN2" t="s">
        <v>8088</v>
      </c>
      <c r="GBO2" t="s">
        <v>8089</v>
      </c>
      <c r="GBP2" t="s">
        <v>8090</v>
      </c>
      <c r="GBQ2" t="s">
        <v>8091</v>
      </c>
      <c r="GBR2" t="s">
        <v>8092</v>
      </c>
      <c r="GBS2" t="s">
        <v>8093</v>
      </c>
      <c r="GBT2" t="s">
        <v>8094</v>
      </c>
      <c r="GBU2" t="s">
        <v>8095</v>
      </c>
      <c r="GBV2" t="s">
        <v>8096</v>
      </c>
      <c r="GBW2" t="s">
        <v>8097</v>
      </c>
      <c r="GBX2" t="s">
        <v>8098</v>
      </c>
      <c r="GBY2" t="s">
        <v>8099</v>
      </c>
      <c r="GBZ2" t="s">
        <v>8100</v>
      </c>
      <c r="GCA2" t="s">
        <v>8101</v>
      </c>
      <c r="GCB2" t="s">
        <v>8102</v>
      </c>
      <c r="GCC2" t="s">
        <v>8103</v>
      </c>
      <c r="GCD2" t="s">
        <v>8104</v>
      </c>
      <c r="GCE2" t="s">
        <v>8105</v>
      </c>
      <c r="GCF2" t="s">
        <v>8106</v>
      </c>
      <c r="GCG2" t="s">
        <v>8107</v>
      </c>
      <c r="GCH2" t="s">
        <v>8108</v>
      </c>
      <c r="GCI2" t="s">
        <v>8109</v>
      </c>
      <c r="GCJ2" t="s">
        <v>8110</v>
      </c>
      <c r="GCK2" t="s">
        <v>8111</v>
      </c>
      <c r="GCL2" t="s">
        <v>8112</v>
      </c>
      <c r="GCM2" t="s">
        <v>8113</v>
      </c>
      <c r="GCN2" t="s">
        <v>8114</v>
      </c>
      <c r="GCO2" t="s">
        <v>8115</v>
      </c>
      <c r="GCP2" t="s">
        <v>8116</v>
      </c>
      <c r="GCQ2" t="s">
        <v>8117</v>
      </c>
      <c r="GCR2" t="s">
        <v>8118</v>
      </c>
      <c r="GCS2" t="s">
        <v>8119</v>
      </c>
      <c r="GCT2" t="s">
        <v>8120</v>
      </c>
      <c r="GCU2" t="s">
        <v>8121</v>
      </c>
      <c r="GCV2" t="s">
        <v>8122</v>
      </c>
      <c r="GCW2" t="s">
        <v>8123</v>
      </c>
      <c r="GCX2" t="s">
        <v>8124</v>
      </c>
      <c r="GCY2" t="s">
        <v>8125</v>
      </c>
      <c r="GCZ2" t="s">
        <v>8126</v>
      </c>
      <c r="GDA2" t="s">
        <v>8127</v>
      </c>
      <c r="GDB2" t="s">
        <v>8128</v>
      </c>
      <c r="GDC2" t="s">
        <v>8129</v>
      </c>
      <c r="GDD2" t="s">
        <v>8130</v>
      </c>
      <c r="GDE2" t="s">
        <v>8131</v>
      </c>
      <c r="GDF2" t="s">
        <v>8132</v>
      </c>
      <c r="GDG2" t="s">
        <v>8133</v>
      </c>
      <c r="GDH2" t="s">
        <v>8134</v>
      </c>
      <c r="GDI2" t="s">
        <v>8135</v>
      </c>
      <c r="GDJ2" t="s">
        <v>8136</v>
      </c>
      <c r="GDK2" t="s">
        <v>8137</v>
      </c>
      <c r="GDL2" t="s">
        <v>8138</v>
      </c>
      <c r="GDM2" t="s">
        <v>8139</v>
      </c>
      <c r="GDN2" t="s">
        <v>8140</v>
      </c>
      <c r="GDO2" t="s">
        <v>8141</v>
      </c>
      <c r="GDP2" t="s">
        <v>8142</v>
      </c>
      <c r="GDQ2" t="s">
        <v>8143</v>
      </c>
      <c r="GDR2" t="s">
        <v>8144</v>
      </c>
      <c r="GDS2" t="s">
        <v>8145</v>
      </c>
      <c r="GDT2" t="s">
        <v>8146</v>
      </c>
      <c r="GDU2" t="s">
        <v>8147</v>
      </c>
      <c r="GDV2" t="s">
        <v>8148</v>
      </c>
      <c r="GDW2" t="s">
        <v>8149</v>
      </c>
      <c r="GDX2" t="s">
        <v>8150</v>
      </c>
      <c r="GDY2" t="s">
        <v>8151</v>
      </c>
      <c r="GDZ2" t="s">
        <v>8152</v>
      </c>
      <c r="GEA2" t="s">
        <v>8153</v>
      </c>
      <c r="GEB2" t="s">
        <v>8154</v>
      </c>
      <c r="GEC2" t="s">
        <v>8155</v>
      </c>
      <c r="GED2" t="s">
        <v>8156</v>
      </c>
      <c r="GEE2" t="s">
        <v>8157</v>
      </c>
      <c r="GEF2" t="s">
        <v>8158</v>
      </c>
      <c r="GEG2" t="s">
        <v>8159</v>
      </c>
      <c r="GEH2" t="s">
        <v>8160</v>
      </c>
      <c r="GEI2" t="s">
        <v>8161</v>
      </c>
      <c r="GEJ2" t="s">
        <v>8162</v>
      </c>
      <c r="GEK2" t="s">
        <v>8163</v>
      </c>
      <c r="GEL2" t="s">
        <v>8164</v>
      </c>
      <c r="GEM2" t="s">
        <v>8165</v>
      </c>
      <c r="GEN2" t="s">
        <v>8166</v>
      </c>
      <c r="GEO2" t="s">
        <v>8167</v>
      </c>
      <c r="GEP2" t="s">
        <v>8168</v>
      </c>
      <c r="GEQ2" t="s">
        <v>8169</v>
      </c>
      <c r="GER2" t="s">
        <v>8170</v>
      </c>
      <c r="GES2" t="s">
        <v>8171</v>
      </c>
      <c r="GET2" t="s">
        <v>8172</v>
      </c>
      <c r="GEU2" t="s">
        <v>8173</v>
      </c>
      <c r="GEV2" t="s">
        <v>8174</v>
      </c>
      <c r="GEW2" t="s">
        <v>8175</v>
      </c>
      <c r="GEX2" t="s">
        <v>8176</v>
      </c>
      <c r="GEY2" t="s">
        <v>8177</v>
      </c>
      <c r="GEZ2" t="s">
        <v>8178</v>
      </c>
      <c r="GFA2" t="s">
        <v>8179</v>
      </c>
      <c r="GFB2" t="s">
        <v>8180</v>
      </c>
      <c r="GFC2" t="s">
        <v>8181</v>
      </c>
      <c r="GFD2" t="s">
        <v>8182</v>
      </c>
      <c r="GFE2" t="s">
        <v>8183</v>
      </c>
      <c r="GFF2" t="s">
        <v>8184</v>
      </c>
      <c r="GFG2" t="s">
        <v>8185</v>
      </c>
      <c r="GFH2" t="s">
        <v>8186</v>
      </c>
      <c r="GFI2" t="s">
        <v>8187</v>
      </c>
      <c r="GFJ2" t="s">
        <v>8188</v>
      </c>
      <c r="GFK2" t="s">
        <v>8189</v>
      </c>
      <c r="GFL2" t="s">
        <v>8190</v>
      </c>
      <c r="GFM2" t="s">
        <v>8191</v>
      </c>
      <c r="GFN2" t="s">
        <v>8192</v>
      </c>
      <c r="GFO2" t="s">
        <v>8193</v>
      </c>
      <c r="GFP2" t="s">
        <v>8194</v>
      </c>
      <c r="GFQ2" t="s">
        <v>8195</v>
      </c>
      <c r="GFR2" t="s">
        <v>8196</v>
      </c>
      <c r="GFS2" t="s">
        <v>8197</v>
      </c>
      <c r="GFT2" t="s">
        <v>8198</v>
      </c>
      <c r="GFU2" t="s">
        <v>8199</v>
      </c>
      <c r="GFV2" t="s">
        <v>8200</v>
      </c>
      <c r="GFW2" t="s">
        <v>8201</v>
      </c>
      <c r="GFX2" t="s">
        <v>8202</v>
      </c>
      <c r="GFY2" t="s">
        <v>8203</v>
      </c>
      <c r="GFZ2" t="s">
        <v>8204</v>
      </c>
      <c r="GGA2" t="s">
        <v>8205</v>
      </c>
      <c r="GGB2" t="s">
        <v>8206</v>
      </c>
      <c r="GGC2" t="s">
        <v>8207</v>
      </c>
      <c r="GGD2" t="s">
        <v>8208</v>
      </c>
      <c r="GGE2" t="s">
        <v>8209</v>
      </c>
      <c r="GGF2" t="s">
        <v>8210</v>
      </c>
      <c r="GGG2" t="s">
        <v>8211</v>
      </c>
      <c r="GGH2" t="s">
        <v>8212</v>
      </c>
      <c r="GGI2" t="s">
        <v>8213</v>
      </c>
      <c r="GGJ2" t="s">
        <v>8214</v>
      </c>
      <c r="GGK2" t="s">
        <v>8215</v>
      </c>
      <c r="GGL2" t="s">
        <v>8216</v>
      </c>
      <c r="GGM2" t="s">
        <v>8217</v>
      </c>
      <c r="GGN2" t="s">
        <v>8218</v>
      </c>
      <c r="GGO2" t="s">
        <v>8219</v>
      </c>
      <c r="GGP2" t="s">
        <v>8220</v>
      </c>
      <c r="GGQ2" t="s">
        <v>8221</v>
      </c>
      <c r="GGR2" t="s">
        <v>8222</v>
      </c>
      <c r="GGS2" t="s">
        <v>8223</v>
      </c>
      <c r="GGT2" t="s">
        <v>8224</v>
      </c>
      <c r="GGU2" t="s">
        <v>8225</v>
      </c>
      <c r="GGV2" t="s">
        <v>8226</v>
      </c>
      <c r="GGW2" t="s">
        <v>8227</v>
      </c>
      <c r="GGX2" t="s">
        <v>8228</v>
      </c>
      <c r="GGY2" t="s">
        <v>8229</v>
      </c>
      <c r="GGZ2" t="s">
        <v>8230</v>
      </c>
      <c r="GHA2" t="s">
        <v>8231</v>
      </c>
      <c r="GHB2" t="s">
        <v>8232</v>
      </c>
      <c r="GHC2" t="s">
        <v>8233</v>
      </c>
      <c r="GHD2" t="s">
        <v>8234</v>
      </c>
      <c r="GHE2" t="s">
        <v>8235</v>
      </c>
      <c r="GHF2" t="s">
        <v>8236</v>
      </c>
      <c r="GHG2" t="s">
        <v>8237</v>
      </c>
      <c r="GHH2" t="s">
        <v>8238</v>
      </c>
      <c r="GHI2" t="s">
        <v>8239</v>
      </c>
      <c r="GHJ2" t="s">
        <v>8240</v>
      </c>
      <c r="GHK2" t="s">
        <v>8241</v>
      </c>
      <c r="GHL2" t="s">
        <v>8242</v>
      </c>
      <c r="GHM2" t="s">
        <v>8243</v>
      </c>
      <c r="GHN2" t="s">
        <v>8244</v>
      </c>
      <c r="GHO2" t="s">
        <v>8245</v>
      </c>
      <c r="GHP2" t="s">
        <v>8246</v>
      </c>
      <c r="GHQ2" t="s">
        <v>8247</v>
      </c>
      <c r="GHR2" t="s">
        <v>8248</v>
      </c>
      <c r="GHS2" t="s">
        <v>8249</v>
      </c>
      <c r="GHT2" t="s">
        <v>8250</v>
      </c>
      <c r="GHU2" t="s">
        <v>8251</v>
      </c>
      <c r="GHV2" t="s">
        <v>8252</v>
      </c>
      <c r="GHW2" t="s">
        <v>8253</v>
      </c>
      <c r="GHX2" t="s">
        <v>8254</v>
      </c>
      <c r="GHY2" t="s">
        <v>8255</v>
      </c>
      <c r="GHZ2" t="s">
        <v>8256</v>
      </c>
      <c r="GIA2" t="s">
        <v>8257</v>
      </c>
      <c r="GIB2" t="s">
        <v>8258</v>
      </c>
      <c r="GIC2" t="s">
        <v>8259</v>
      </c>
      <c r="GID2" t="s">
        <v>8260</v>
      </c>
      <c r="GIE2" t="s">
        <v>8261</v>
      </c>
      <c r="GIF2" t="s">
        <v>8262</v>
      </c>
      <c r="GIG2" t="s">
        <v>8263</v>
      </c>
      <c r="GIH2" t="s">
        <v>8264</v>
      </c>
      <c r="GII2" t="s">
        <v>8265</v>
      </c>
      <c r="GIJ2" t="s">
        <v>8266</v>
      </c>
      <c r="GIK2" t="s">
        <v>8267</v>
      </c>
      <c r="GIL2" t="s">
        <v>8268</v>
      </c>
      <c r="GIM2" t="s">
        <v>8269</v>
      </c>
      <c r="GIN2" t="s">
        <v>8270</v>
      </c>
      <c r="GIO2" t="s">
        <v>8271</v>
      </c>
      <c r="GIP2" t="s">
        <v>8272</v>
      </c>
      <c r="GIQ2" t="s">
        <v>8273</v>
      </c>
      <c r="GIR2" t="s">
        <v>8274</v>
      </c>
      <c r="GIS2" t="s">
        <v>8275</v>
      </c>
      <c r="GIT2" t="s">
        <v>8276</v>
      </c>
      <c r="GIU2" t="s">
        <v>8277</v>
      </c>
      <c r="GIV2" t="s">
        <v>8278</v>
      </c>
      <c r="GIW2" t="s">
        <v>8279</v>
      </c>
      <c r="GIX2" t="s">
        <v>8280</v>
      </c>
      <c r="GIY2" t="s">
        <v>8281</v>
      </c>
      <c r="GIZ2" t="s">
        <v>8282</v>
      </c>
      <c r="GJA2" t="s">
        <v>8283</v>
      </c>
      <c r="GJB2" t="s">
        <v>8284</v>
      </c>
      <c r="GJC2" t="s">
        <v>8285</v>
      </c>
      <c r="GJD2" t="s">
        <v>8286</v>
      </c>
      <c r="GJE2" t="s">
        <v>8287</v>
      </c>
      <c r="GJF2" t="s">
        <v>8288</v>
      </c>
      <c r="GJG2" t="s">
        <v>8289</v>
      </c>
      <c r="GJH2" t="s">
        <v>8290</v>
      </c>
      <c r="GJI2" t="s">
        <v>8291</v>
      </c>
      <c r="GJJ2" t="s">
        <v>8292</v>
      </c>
      <c r="GJK2" t="s">
        <v>8293</v>
      </c>
      <c r="GJL2" t="s">
        <v>8294</v>
      </c>
      <c r="GJM2" t="s">
        <v>8295</v>
      </c>
      <c r="GJN2" t="s">
        <v>8296</v>
      </c>
      <c r="GJO2" t="s">
        <v>8297</v>
      </c>
      <c r="GJP2" t="s">
        <v>8298</v>
      </c>
      <c r="GJQ2" t="s">
        <v>8299</v>
      </c>
      <c r="GJR2" t="s">
        <v>8300</v>
      </c>
      <c r="GJS2" t="s">
        <v>8301</v>
      </c>
      <c r="GJT2" t="s">
        <v>8302</v>
      </c>
      <c r="GJU2" t="s">
        <v>8303</v>
      </c>
      <c r="GJV2" t="s">
        <v>8304</v>
      </c>
      <c r="GJW2" t="s">
        <v>8305</v>
      </c>
      <c r="GJX2" t="s">
        <v>8306</v>
      </c>
      <c r="GJY2" t="s">
        <v>8307</v>
      </c>
      <c r="GJZ2" t="s">
        <v>8308</v>
      </c>
      <c r="GKA2" t="s">
        <v>8309</v>
      </c>
      <c r="GKB2" t="s">
        <v>8310</v>
      </c>
      <c r="GKC2" t="s">
        <v>8311</v>
      </c>
      <c r="GKD2" t="s">
        <v>8312</v>
      </c>
      <c r="GKE2" t="s">
        <v>8313</v>
      </c>
      <c r="GKF2" t="s">
        <v>8314</v>
      </c>
      <c r="GKG2" t="s">
        <v>8315</v>
      </c>
      <c r="GKH2" t="s">
        <v>8316</v>
      </c>
      <c r="GKI2" t="s">
        <v>8317</v>
      </c>
      <c r="GKJ2" t="s">
        <v>8318</v>
      </c>
      <c r="GKK2" t="s">
        <v>8319</v>
      </c>
      <c r="GKL2" t="s">
        <v>8320</v>
      </c>
      <c r="GKM2" t="s">
        <v>8321</v>
      </c>
      <c r="GKN2" t="s">
        <v>8322</v>
      </c>
      <c r="GKO2" t="s">
        <v>8323</v>
      </c>
      <c r="GKP2" t="s">
        <v>8324</v>
      </c>
      <c r="GKQ2" t="s">
        <v>8325</v>
      </c>
      <c r="GKR2" t="s">
        <v>8326</v>
      </c>
      <c r="GKS2" t="s">
        <v>8327</v>
      </c>
      <c r="GKT2" t="s">
        <v>8328</v>
      </c>
      <c r="GKU2" t="s">
        <v>8329</v>
      </c>
      <c r="GKV2" t="s">
        <v>8330</v>
      </c>
      <c r="GKW2" t="s">
        <v>8331</v>
      </c>
      <c r="GKX2" t="s">
        <v>8332</v>
      </c>
      <c r="GKY2" t="s">
        <v>8333</v>
      </c>
      <c r="GKZ2" t="s">
        <v>8334</v>
      </c>
      <c r="GLA2" t="s">
        <v>8335</v>
      </c>
      <c r="GLB2" t="s">
        <v>8336</v>
      </c>
      <c r="GLC2" t="s">
        <v>8337</v>
      </c>
      <c r="GLD2" t="s">
        <v>8338</v>
      </c>
      <c r="GLE2" t="s">
        <v>8339</v>
      </c>
      <c r="GLF2" t="s">
        <v>8340</v>
      </c>
      <c r="GLG2" t="s">
        <v>8341</v>
      </c>
      <c r="GLH2" t="s">
        <v>8342</v>
      </c>
      <c r="GLI2" t="s">
        <v>8343</v>
      </c>
      <c r="GLJ2" t="s">
        <v>8344</v>
      </c>
      <c r="GLK2" t="s">
        <v>8345</v>
      </c>
      <c r="GLL2" t="s">
        <v>8346</v>
      </c>
      <c r="GLM2" t="s">
        <v>8347</v>
      </c>
      <c r="GLN2" t="s">
        <v>8348</v>
      </c>
      <c r="GLO2" t="s">
        <v>8349</v>
      </c>
      <c r="GLP2" t="s">
        <v>8350</v>
      </c>
      <c r="GLQ2" t="s">
        <v>8351</v>
      </c>
      <c r="GLR2" t="s">
        <v>8352</v>
      </c>
      <c r="GLS2" t="s">
        <v>8353</v>
      </c>
      <c r="GLT2" t="s">
        <v>8354</v>
      </c>
      <c r="GLU2" t="s">
        <v>8355</v>
      </c>
      <c r="GLV2" t="s">
        <v>8356</v>
      </c>
      <c r="GLW2" t="s">
        <v>8357</v>
      </c>
      <c r="GLX2" t="s">
        <v>8358</v>
      </c>
      <c r="GLY2" t="s">
        <v>8359</v>
      </c>
      <c r="GLZ2" t="s">
        <v>8360</v>
      </c>
      <c r="GMA2" t="s">
        <v>8361</v>
      </c>
      <c r="GMB2" t="s">
        <v>8362</v>
      </c>
      <c r="GMC2" t="s">
        <v>8363</v>
      </c>
      <c r="GMD2" t="s">
        <v>8364</v>
      </c>
      <c r="GME2" t="s">
        <v>8365</v>
      </c>
      <c r="GMF2" t="s">
        <v>8366</v>
      </c>
      <c r="GMG2" t="s">
        <v>8367</v>
      </c>
      <c r="GMH2" t="s">
        <v>8368</v>
      </c>
      <c r="GMI2" t="s">
        <v>8369</v>
      </c>
      <c r="GMJ2" t="s">
        <v>8370</v>
      </c>
      <c r="GMK2" t="s">
        <v>8371</v>
      </c>
      <c r="GML2" t="s">
        <v>8372</v>
      </c>
      <c r="GMM2" t="s">
        <v>8373</v>
      </c>
      <c r="GMN2" t="s">
        <v>8374</v>
      </c>
      <c r="GMO2" t="s">
        <v>8375</v>
      </c>
      <c r="GMP2" t="s">
        <v>8376</v>
      </c>
      <c r="GMQ2" t="s">
        <v>8377</v>
      </c>
      <c r="GMR2" t="s">
        <v>8378</v>
      </c>
      <c r="GMS2" t="s">
        <v>8379</v>
      </c>
      <c r="GMT2" t="s">
        <v>8380</v>
      </c>
      <c r="GMU2" t="s">
        <v>8381</v>
      </c>
      <c r="GMV2" t="s">
        <v>8382</v>
      </c>
      <c r="GMW2" t="s">
        <v>8383</v>
      </c>
      <c r="GMX2" t="s">
        <v>8384</v>
      </c>
      <c r="GMY2" t="s">
        <v>8385</v>
      </c>
      <c r="GMZ2" t="s">
        <v>8386</v>
      </c>
      <c r="GNA2" t="s">
        <v>8387</v>
      </c>
      <c r="GNB2" t="s">
        <v>8388</v>
      </c>
      <c r="GNC2" t="s">
        <v>8389</v>
      </c>
      <c r="GND2" t="s">
        <v>8390</v>
      </c>
      <c r="GNE2" t="s">
        <v>8391</v>
      </c>
      <c r="GNF2" t="s">
        <v>8392</v>
      </c>
      <c r="GNG2" t="s">
        <v>8393</v>
      </c>
      <c r="GNH2" t="s">
        <v>8394</v>
      </c>
      <c r="GNI2" t="s">
        <v>8395</v>
      </c>
      <c r="GNJ2" t="s">
        <v>8396</v>
      </c>
      <c r="GNK2" t="s">
        <v>8397</v>
      </c>
      <c r="GNL2" t="s">
        <v>8398</v>
      </c>
      <c r="GNM2" t="s">
        <v>8399</v>
      </c>
      <c r="GNN2" t="s">
        <v>8400</v>
      </c>
      <c r="GNO2" t="s">
        <v>8401</v>
      </c>
      <c r="GNP2" t="s">
        <v>8402</v>
      </c>
      <c r="GNQ2" t="s">
        <v>8403</v>
      </c>
      <c r="GNR2" t="s">
        <v>8404</v>
      </c>
      <c r="GNS2" t="s">
        <v>8405</v>
      </c>
      <c r="GNT2" t="s">
        <v>8406</v>
      </c>
      <c r="GNU2" t="s">
        <v>8407</v>
      </c>
      <c r="GNV2" t="s">
        <v>8408</v>
      </c>
      <c r="GNW2" t="s">
        <v>8409</v>
      </c>
      <c r="GNX2" t="s">
        <v>8410</v>
      </c>
      <c r="GNY2" t="s">
        <v>8411</v>
      </c>
      <c r="GNZ2" t="s">
        <v>8412</v>
      </c>
      <c r="GOA2" t="s">
        <v>8413</v>
      </c>
      <c r="GOB2" t="s">
        <v>8414</v>
      </c>
      <c r="GOC2" t="s">
        <v>8415</v>
      </c>
      <c r="GOD2" t="s">
        <v>8416</v>
      </c>
      <c r="GOE2" t="s">
        <v>8417</v>
      </c>
      <c r="GOF2" t="s">
        <v>8418</v>
      </c>
      <c r="GOG2" t="s">
        <v>8419</v>
      </c>
      <c r="GOH2" t="s">
        <v>8420</v>
      </c>
      <c r="GOI2" t="s">
        <v>8421</v>
      </c>
      <c r="GOJ2" t="s">
        <v>8422</v>
      </c>
      <c r="GOK2" t="s">
        <v>8423</v>
      </c>
      <c r="GOL2" t="s">
        <v>8424</v>
      </c>
      <c r="GOM2" t="s">
        <v>8425</v>
      </c>
      <c r="GON2" t="s">
        <v>8426</v>
      </c>
      <c r="GOO2" t="s">
        <v>8427</v>
      </c>
      <c r="GOP2" t="s">
        <v>8428</v>
      </c>
      <c r="GOQ2" t="s">
        <v>8429</v>
      </c>
      <c r="GOR2" t="s">
        <v>8430</v>
      </c>
      <c r="GOS2" t="s">
        <v>8431</v>
      </c>
      <c r="GOT2" t="s">
        <v>8432</v>
      </c>
      <c r="GOU2" t="s">
        <v>8433</v>
      </c>
      <c r="GOV2" t="s">
        <v>8434</v>
      </c>
      <c r="GOW2" t="s">
        <v>8435</v>
      </c>
      <c r="GOX2" t="s">
        <v>8436</v>
      </c>
      <c r="GOY2" t="s">
        <v>8437</v>
      </c>
      <c r="GOZ2" t="s">
        <v>8438</v>
      </c>
      <c r="GPA2" t="s">
        <v>8439</v>
      </c>
      <c r="GPB2" t="s">
        <v>8440</v>
      </c>
      <c r="GPC2" t="s">
        <v>8441</v>
      </c>
      <c r="GPD2" t="s">
        <v>8442</v>
      </c>
      <c r="GPE2" t="s">
        <v>8443</v>
      </c>
      <c r="GPF2" t="s">
        <v>8444</v>
      </c>
      <c r="GPG2" t="s">
        <v>8445</v>
      </c>
      <c r="GPH2" t="s">
        <v>8446</v>
      </c>
      <c r="GPI2" t="s">
        <v>8447</v>
      </c>
      <c r="GPJ2" t="s">
        <v>8448</v>
      </c>
      <c r="GPK2" t="s">
        <v>8449</v>
      </c>
      <c r="GPL2" t="s">
        <v>8450</v>
      </c>
      <c r="GPM2" t="s">
        <v>8451</v>
      </c>
      <c r="GPN2" t="s">
        <v>8452</v>
      </c>
      <c r="GPO2" t="s">
        <v>8453</v>
      </c>
      <c r="GPP2" t="s">
        <v>8454</v>
      </c>
      <c r="GPQ2" t="s">
        <v>8455</v>
      </c>
      <c r="GPR2" t="s">
        <v>8456</v>
      </c>
      <c r="GPS2" t="s">
        <v>8457</v>
      </c>
      <c r="GPT2" t="s">
        <v>8458</v>
      </c>
      <c r="GPU2" t="s">
        <v>8459</v>
      </c>
      <c r="GPV2" t="s">
        <v>8460</v>
      </c>
      <c r="GPW2" t="s">
        <v>8461</v>
      </c>
      <c r="GPX2" t="s">
        <v>8462</v>
      </c>
      <c r="GPY2" t="s">
        <v>8463</v>
      </c>
      <c r="GPZ2" t="s">
        <v>8464</v>
      </c>
      <c r="GQA2" t="s">
        <v>8465</v>
      </c>
      <c r="GQB2" t="s">
        <v>8466</v>
      </c>
      <c r="GQC2" t="s">
        <v>8467</v>
      </c>
      <c r="GQD2" t="s">
        <v>8468</v>
      </c>
      <c r="GQE2" t="s">
        <v>8469</v>
      </c>
      <c r="GQF2" t="s">
        <v>8470</v>
      </c>
      <c r="GQG2" t="s">
        <v>8471</v>
      </c>
      <c r="GQH2" t="s">
        <v>8472</v>
      </c>
      <c r="GQI2" t="s">
        <v>8473</v>
      </c>
      <c r="GQJ2" t="s">
        <v>8474</v>
      </c>
      <c r="GQK2" t="s">
        <v>8475</v>
      </c>
      <c r="GQL2" t="s">
        <v>8476</v>
      </c>
      <c r="GQM2" t="s">
        <v>8477</v>
      </c>
      <c r="GQN2" t="s">
        <v>8478</v>
      </c>
      <c r="GQO2" t="s">
        <v>8479</v>
      </c>
      <c r="GQP2" t="s">
        <v>8480</v>
      </c>
      <c r="GQQ2" t="s">
        <v>8481</v>
      </c>
      <c r="GQR2" t="s">
        <v>8482</v>
      </c>
      <c r="GQS2" t="s">
        <v>8483</v>
      </c>
      <c r="GQT2" t="s">
        <v>8484</v>
      </c>
      <c r="GQU2" t="s">
        <v>8485</v>
      </c>
      <c r="GQV2" t="s">
        <v>8486</v>
      </c>
      <c r="GQW2" t="s">
        <v>8487</v>
      </c>
      <c r="GQX2" t="s">
        <v>8488</v>
      </c>
      <c r="GQY2" t="s">
        <v>8489</v>
      </c>
      <c r="GQZ2" t="s">
        <v>8490</v>
      </c>
      <c r="GRA2" t="s">
        <v>8491</v>
      </c>
      <c r="GRB2" t="s">
        <v>8492</v>
      </c>
      <c r="GRC2" t="s">
        <v>8493</v>
      </c>
      <c r="GRD2" t="s">
        <v>8494</v>
      </c>
      <c r="GRE2" t="s">
        <v>8495</v>
      </c>
      <c r="GRF2" t="s">
        <v>8496</v>
      </c>
      <c r="GRG2" t="s">
        <v>8497</v>
      </c>
      <c r="GRH2" t="s">
        <v>8498</v>
      </c>
      <c r="GRI2" t="s">
        <v>8499</v>
      </c>
      <c r="GRJ2" t="s">
        <v>8500</v>
      </c>
      <c r="GRK2" t="s">
        <v>8501</v>
      </c>
      <c r="GRL2" t="s">
        <v>8502</v>
      </c>
      <c r="GRM2" t="s">
        <v>8503</v>
      </c>
      <c r="GRN2" t="s">
        <v>8504</v>
      </c>
      <c r="GRO2" t="s">
        <v>8505</v>
      </c>
      <c r="GRP2" t="s">
        <v>8506</v>
      </c>
      <c r="GRQ2" t="s">
        <v>8507</v>
      </c>
      <c r="GRR2" t="s">
        <v>8508</v>
      </c>
      <c r="GRS2" t="s">
        <v>8509</v>
      </c>
      <c r="GRT2" t="s">
        <v>8510</v>
      </c>
      <c r="GRU2" t="s">
        <v>8511</v>
      </c>
      <c r="GRV2" t="s">
        <v>8512</v>
      </c>
      <c r="GRW2" t="s">
        <v>8513</v>
      </c>
      <c r="GRX2" t="s">
        <v>8514</v>
      </c>
      <c r="GRY2" t="s">
        <v>8515</v>
      </c>
      <c r="GRZ2" t="s">
        <v>8516</v>
      </c>
      <c r="GSA2" t="s">
        <v>8517</v>
      </c>
      <c r="GSB2" t="s">
        <v>8518</v>
      </c>
      <c r="GSC2" t="s">
        <v>8519</v>
      </c>
      <c r="GSD2" t="s">
        <v>8520</v>
      </c>
      <c r="GSE2" t="s">
        <v>8521</v>
      </c>
      <c r="GSF2" t="s">
        <v>8522</v>
      </c>
      <c r="GSG2" t="s">
        <v>8523</v>
      </c>
      <c r="GSH2" t="s">
        <v>8524</v>
      </c>
      <c r="GSI2" t="s">
        <v>8525</v>
      </c>
      <c r="GSJ2" t="s">
        <v>8526</v>
      </c>
      <c r="GSK2" t="s">
        <v>8527</v>
      </c>
      <c r="GSL2" t="s">
        <v>8528</v>
      </c>
      <c r="GSM2" t="s">
        <v>8529</v>
      </c>
      <c r="GSN2" t="s">
        <v>8530</v>
      </c>
      <c r="GSO2" t="s">
        <v>8531</v>
      </c>
      <c r="GSP2" t="s">
        <v>8532</v>
      </c>
      <c r="GSQ2" t="s">
        <v>8533</v>
      </c>
      <c r="GSR2" t="s">
        <v>8534</v>
      </c>
      <c r="GSS2" t="s">
        <v>8535</v>
      </c>
      <c r="GST2" t="s">
        <v>8536</v>
      </c>
      <c r="GSU2" t="s">
        <v>8537</v>
      </c>
      <c r="GSV2" t="s">
        <v>8538</v>
      </c>
      <c r="GSW2" t="s">
        <v>8539</v>
      </c>
      <c r="GSX2" t="s">
        <v>8540</v>
      </c>
      <c r="GSY2" t="s">
        <v>8541</v>
      </c>
      <c r="GSZ2" t="s">
        <v>8542</v>
      </c>
      <c r="GTA2" t="s">
        <v>8543</v>
      </c>
      <c r="GTB2" t="s">
        <v>8544</v>
      </c>
      <c r="GTC2" t="s">
        <v>8545</v>
      </c>
      <c r="GTD2" t="s">
        <v>8546</v>
      </c>
      <c r="GTE2" t="s">
        <v>8547</v>
      </c>
      <c r="GTF2" t="s">
        <v>8548</v>
      </c>
      <c r="GTG2" t="s">
        <v>8549</v>
      </c>
      <c r="GTH2" t="s">
        <v>8550</v>
      </c>
      <c r="GTI2" t="s">
        <v>8551</v>
      </c>
      <c r="GTJ2" t="s">
        <v>8552</v>
      </c>
      <c r="GTK2" t="s">
        <v>8553</v>
      </c>
      <c r="GTL2" t="s">
        <v>8554</v>
      </c>
      <c r="GTM2" t="s">
        <v>8555</v>
      </c>
      <c r="GTN2" t="s">
        <v>8556</v>
      </c>
      <c r="GTO2" t="s">
        <v>8557</v>
      </c>
      <c r="GTP2" t="s">
        <v>8558</v>
      </c>
      <c r="GTQ2" t="s">
        <v>8559</v>
      </c>
      <c r="GTR2" t="s">
        <v>8560</v>
      </c>
      <c r="GTS2" t="s">
        <v>8561</v>
      </c>
      <c r="GTT2" t="s">
        <v>8562</v>
      </c>
      <c r="GTU2" t="s">
        <v>8563</v>
      </c>
      <c r="GTV2" t="s">
        <v>8564</v>
      </c>
      <c r="GTW2" t="s">
        <v>8565</v>
      </c>
      <c r="GTX2" t="s">
        <v>8566</v>
      </c>
      <c r="GTY2" t="s">
        <v>8567</v>
      </c>
      <c r="GTZ2" t="s">
        <v>8568</v>
      </c>
      <c r="GUA2" t="s">
        <v>8569</v>
      </c>
      <c r="GUB2" t="s">
        <v>8570</v>
      </c>
      <c r="GUC2" t="s">
        <v>8571</v>
      </c>
      <c r="GUD2" t="s">
        <v>8572</v>
      </c>
      <c r="GUE2" t="s">
        <v>8573</v>
      </c>
      <c r="GUF2" t="s">
        <v>8574</v>
      </c>
      <c r="GUG2" t="s">
        <v>8575</v>
      </c>
      <c r="GUH2" t="s">
        <v>8576</v>
      </c>
      <c r="GUI2" t="s">
        <v>8577</v>
      </c>
      <c r="GUJ2" t="s">
        <v>8578</v>
      </c>
      <c r="GUK2" t="s">
        <v>8579</v>
      </c>
      <c r="GUL2" t="s">
        <v>8580</v>
      </c>
      <c r="GUM2" t="s">
        <v>8581</v>
      </c>
      <c r="GUN2" t="s">
        <v>8582</v>
      </c>
      <c r="GUO2" t="s">
        <v>8583</v>
      </c>
      <c r="GUP2" t="s">
        <v>8584</v>
      </c>
      <c r="GUQ2" t="s">
        <v>8585</v>
      </c>
      <c r="GUR2" t="s">
        <v>8586</v>
      </c>
      <c r="GUS2" t="s">
        <v>8587</v>
      </c>
      <c r="GUT2" t="s">
        <v>8588</v>
      </c>
      <c r="GUU2" t="s">
        <v>8589</v>
      </c>
      <c r="GUV2" t="s">
        <v>8590</v>
      </c>
      <c r="GUW2" t="s">
        <v>8591</v>
      </c>
      <c r="GUX2" t="s">
        <v>8592</v>
      </c>
      <c r="GUY2" t="s">
        <v>8593</v>
      </c>
      <c r="GUZ2" t="s">
        <v>8594</v>
      </c>
      <c r="GVA2" t="s">
        <v>8595</v>
      </c>
      <c r="GVB2" t="s">
        <v>8596</v>
      </c>
      <c r="GVC2" t="s">
        <v>8597</v>
      </c>
      <c r="GVD2" t="s">
        <v>8598</v>
      </c>
      <c r="GVE2" t="s">
        <v>8599</v>
      </c>
      <c r="GVF2" t="s">
        <v>8600</v>
      </c>
      <c r="GVG2" t="s">
        <v>8601</v>
      </c>
      <c r="GVH2" t="s">
        <v>8602</v>
      </c>
      <c r="GVI2" t="s">
        <v>8603</v>
      </c>
      <c r="GVJ2" t="s">
        <v>8604</v>
      </c>
      <c r="GVK2" t="s">
        <v>8605</v>
      </c>
      <c r="GVL2" t="s">
        <v>8606</v>
      </c>
      <c r="GVM2" t="s">
        <v>8607</v>
      </c>
      <c r="GVN2" t="s">
        <v>8608</v>
      </c>
      <c r="GVO2" t="s">
        <v>8609</v>
      </c>
      <c r="GVP2" t="s">
        <v>8610</v>
      </c>
      <c r="GVQ2" t="s">
        <v>8611</v>
      </c>
      <c r="GVR2" t="s">
        <v>8612</v>
      </c>
      <c r="GVS2" t="s">
        <v>8613</v>
      </c>
      <c r="GVT2" t="s">
        <v>8614</v>
      </c>
      <c r="GVU2" t="s">
        <v>8615</v>
      </c>
      <c r="GVV2" t="s">
        <v>8616</v>
      </c>
      <c r="GVW2" t="s">
        <v>8617</v>
      </c>
      <c r="GVX2" t="s">
        <v>8618</v>
      </c>
      <c r="GVY2" t="s">
        <v>8619</v>
      </c>
      <c r="GVZ2" t="s">
        <v>8620</v>
      </c>
      <c r="GWA2" t="s">
        <v>8621</v>
      </c>
      <c r="GWB2" t="s">
        <v>8622</v>
      </c>
      <c r="GWC2" t="s">
        <v>8623</v>
      </c>
      <c r="GWD2" t="s">
        <v>8624</v>
      </c>
      <c r="GWE2" t="s">
        <v>8625</v>
      </c>
      <c r="GWF2" t="s">
        <v>8626</v>
      </c>
      <c r="GWG2" t="s">
        <v>8627</v>
      </c>
      <c r="GWH2" t="s">
        <v>8628</v>
      </c>
      <c r="GWI2" t="s">
        <v>8629</v>
      </c>
      <c r="GWJ2" t="s">
        <v>8630</v>
      </c>
      <c r="GWK2" t="s">
        <v>8631</v>
      </c>
      <c r="GWL2" t="s">
        <v>8632</v>
      </c>
      <c r="GWM2" t="s">
        <v>8633</v>
      </c>
      <c r="GWN2" t="s">
        <v>8634</v>
      </c>
      <c r="GWO2" t="s">
        <v>8635</v>
      </c>
      <c r="GWP2" t="s">
        <v>8636</v>
      </c>
      <c r="GWQ2" t="s">
        <v>8637</v>
      </c>
      <c r="GWR2" t="s">
        <v>8638</v>
      </c>
      <c r="GWS2" t="s">
        <v>8639</v>
      </c>
      <c r="GWT2" t="s">
        <v>8640</v>
      </c>
      <c r="GWU2" t="s">
        <v>8641</v>
      </c>
      <c r="GWV2" t="s">
        <v>8642</v>
      </c>
      <c r="GWW2" t="s">
        <v>8643</v>
      </c>
      <c r="GWX2" t="s">
        <v>8644</v>
      </c>
      <c r="GWY2" t="s">
        <v>8645</v>
      </c>
      <c r="GWZ2" t="s">
        <v>8646</v>
      </c>
      <c r="GXA2" t="s">
        <v>8647</v>
      </c>
      <c r="GXB2" t="s">
        <v>8648</v>
      </c>
      <c r="GXC2" t="s">
        <v>8649</v>
      </c>
      <c r="GXD2" t="s">
        <v>8650</v>
      </c>
      <c r="GXE2" t="s">
        <v>8651</v>
      </c>
      <c r="GXF2" t="s">
        <v>8652</v>
      </c>
      <c r="GXG2" t="s">
        <v>8653</v>
      </c>
      <c r="GXH2" t="s">
        <v>8654</v>
      </c>
      <c r="GXI2" t="s">
        <v>8655</v>
      </c>
      <c r="GXJ2" t="s">
        <v>8656</v>
      </c>
      <c r="GXK2" t="s">
        <v>8657</v>
      </c>
      <c r="GXL2" t="s">
        <v>8658</v>
      </c>
      <c r="GXM2" t="s">
        <v>8659</v>
      </c>
      <c r="GXN2" t="s">
        <v>8660</v>
      </c>
      <c r="GXO2" t="s">
        <v>8661</v>
      </c>
      <c r="GXP2" t="s">
        <v>8662</v>
      </c>
      <c r="GXQ2" t="s">
        <v>8663</v>
      </c>
      <c r="GXR2" t="s">
        <v>8664</v>
      </c>
      <c r="GXS2" t="s">
        <v>8665</v>
      </c>
      <c r="GXT2" t="s">
        <v>8666</v>
      </c>
      <c r="GXU2" t="s">
        <v>8667</v>
      </c>
      <c r="GXV2" t="s">
        <v>8668</v>
      </c>
      <c r="GXW2" t="s">
        <v>8669</v>
      </c>
      <c r="GXX2" t="s">
        <v>8670</v>
      </c>
      <c r="GXY2" t="s">
        <v>8671</v>
      </c>
      <c r="GXZ2" t="s">
        <v>8672</v>
      </c>
      <c r="GYA2" t="s">
        <v>8673</v>
      </c>
      <c r="GYB2" t="s">
        <v>8674</v>
      </c>
      <c r="GYC2" t="s">
        <v>8675</v>
      </c>
      <c r="GYD2" t="s">
        <v>8676</v>
      </c>
      <c r="GYE2" t="s">
        <v>8677</v>
      </c>
      <c r="GYF2" t="s">
        <v>8678</v>
      </c>
      <c r="GYG2" t="s">
        <v>8679</v>
      </c>
      <c r="GYH2" t="s">
        <v>8680</v>
      </c>
      <c r="GYI2" t="s">
        <v>8681</v>
      </c>
      <c r="GYJ2" t="s">
        <v>8682</v>
      </c>
      <c r="GYK2" t="s">
        <v>8683</v>
      </c>
      <c r="GYL2" t="s">
        <v>8684</v>
      </c>
      <c r="GYM2" t="s">
        <v>8685</v>
      </c>
      <c r="GYN2" t="s">
        <v>8686</v>
      </c>
      <c r="GYO2" t="s">
        <v>8687</v>
      </c>
      <c r="GYP2" t="s">
        <v>8688</v>
      </c>
      <c r="GYQ2" t="s">
        <v>8689</v>
      </c>
      <c r="GYR2" t="s">
        <v>8690</v>
      </c>
      <c r="GYS2" t="s">
        <v>8691</v>
      </c>
      <c r="GYT2" t="s">
        <v>8692</v>
      </c>
      <c r="GYU2" t="s">
        <v>8693</v>
      </c>
      <c r="GYV2" t="s">
        <v>8694</v>
      </c>
      <c r="GYW2" t="s">
        <v>8695</v>
      </c>
      <c r="GYX2" t="s">
        <v>8696</v>
      </c>
      <c r="GYY2" t="s">
        <v>8697</v>
      </c>
      <c r="GYZ2" t="s">
        <v>8698</v>
      </c>
      <c r="GZA2" t="s">
        <v>8699</v>
      </c>
      <c r="GZB2" t="s">
        <v>8700</v>
      </c>
      <c r="GZC2" t="s">
        <v>8701</v>
      </c>
      <c r="GZD2" t="s">
        <v>8702</v>
      </c>
      <c r="GZE2" t="s">
        <v>8703</v>
      </c>
      <c r="GZF2" t="s">
        <v>8704</v>
      </c>
      <c r="GZG2" t="s">
        <v>8705</v>
      </c>
      <c r="GZH2" t="s">
        <v>8706</v>
      </c>
      <c r="GZI2" t="s">
        <v>8707</v>
      </c>
      <c r="GZJ2" t="s">
        <v>8708</v>
      </c>
      <c r="GZK2" t="s">
        <v>8709</v>
      </c>
      <c r="GZL2" t="s">
        <v>8710</v>
      </c>
      <c r="GZM2" t="s">
        <v>8711</v>
      </c>
      <c r="GZN2" t="s">
        <v>8712</v>
      </c>
      <c r="GZO2" t="s">
        <v>8713</v>
      </c>
      <c r="GZP2" t="s">
        <v>8714</v>
      </c>
      <c r="GZQ2" t="s">
        <v>8715</v>
      </c>
      <c r="GZR2" t="s">
        <v>8716</v>
      </c>
      <c r="GZS2" t="s">
        <v>8717</v>
      </c>
      <c r="GZT2" t="s">
        <v>8718</v>
      </c>
      <c r="GZU2" t="s">
        <v>8719</v>
      </c>
      <c r="GZV2" t="s">
        <v>8720</v>
      </c>
      <c r="GZW2" t="s">
        <v>8721</v>
      </c>
      <c r="GZX2" t="s">
        <v>8722</v>
      </c>
      <c r="GZY2" t="s">
        <v>8723</v>
      </c>
      <c r="GZZ2" t="s">
        <v>8724</v>
      </c>
      <c r="HAA2" t="s">
        <v>8725</v>
      </c>
      <c r="HAB2" t="s">
        <v>8726</v>
      </c>
      <c r="HAC2" t="s">
        <v>8727</v>
      </c>
      <c r="HAD2" t="s">
        <v>8728</v>
      </c>
      <c r="HAE2" t="s">
        <v>8729</v>
      </c>
      <c r="HAF2" t="s">
        <v>8730</v>
      </c>
      <c r="HAG2" t="s">
        <v>8731</v>
      </c>
      <c r="HAH2" t="s">
        <v>8732</v>
      </c>
      <c r="HAI2" t="s">
        <v>8733</v>
      </c>
      <c r="HAJ2" t="s">
        <v>8734</v>
      </c>
      <c r="HAK2" t="s">
        <v>8735</v>
      </c>
      <c r="HAL2" t="s">
        <v>8736</v>
      </c>
      <c r="HAM2" t="s">
        <v>8737</v>
      </c>
      <c r="HAN2" t="s">
        <v>8738</v>
      </c>
      <c r="HAO2" t="s">
        <v>8739</v>
      </c>
      <c r="HAP2" t="s">
        <v>8740</v>
      </c>
      <c r="HAQ2" t="s">
        <v>8741</v>
      </c>
      <c r="HAR2" t="s">
        <v>8742</v>
      </c>
      <c r="HAS2" t="s">
        <v>8743</v>
      </c>
      <c r="HAT2" t="s">
        <v>8744</v>
      </c>
      <c r="HAU2" t="s">
        <v>8745</v>
      </c>
      <c r="HAV2" t="s">
        <v>8746</v>
      </c>
      <c r="HAW2" t="s">
        <v>8747</v>
      </c>
      <c r="HAX2" t="s">
        <v>8748</v>
      </c>
      <c r="HAY2" t="s">
        <v>8749</v>
      </c>
      <c r="HAZ2" t="s">
        <v>8750</v>
      </c>
      <c r="HBA2" t="s">
        <v>8751</v>
      </c>
      <c r="HBB2" t="s">
        <v>8752</v>
      </c>
      <c r="HBC2" t="s">
        <v>8753</v>
      </c>
      <c r="HBD2" t="s">
        <v>8754</v>
      </c>
      <c r="HBE2" t="s">
        <v>8755</v>
      </c>
      <c r="HBF2" t="s">
        <v>8756</v>
      </c>
      <c r="HBG2" t="s">
        <v>8757</v>
      </c>
      <c r="HBH2" t="s">
        <v>8758</v>
      </c>
      <c r="HBI2" t="s">
        <v>8759</v>
      </c>
      <c r="HBJ2" t="s">
        <v>8760</v>
      </c>
      <c r="HBK2" t="s">
        <v>8761</v>
      </c>
      <c r="HBL2" t="s">
        <v>8762</v>
      </c>
      <c r="HBM2" t="s">
        <v>8763</v>
      </c>
      <c r="HBN2" t="s">
        <v>8764</v>
      </c>
      <c r="HBO2" t="s">
        <v>8765</v>
      </c>
      <c r="HBP2" t="s">
        <v>8766</v>
      </c>
      <c r="HBQ2" t="s">
        <v>8767</v>
      </c>
      <c r="HBR2" t="s">
        <v>8768</v>
      </c>
      <c r="HBS2" t="s">
        <v>8769</v>
      </c>
      <c r="HBT2" t="s">
        <v>8770</v>
      </c>
      <c r="HBU2" t="s">
        <v>8771</v>
      </c>
      <c r="HBV2" t="s">
        <v>8772</v>
      </c>
      <c r="HBW2" t="s">
        <v>8773</v>
      </c>
      <c r="HBX2" t="s">
        <v>8774</v>
      </c>
      <c r="HBY2" t="s">
        <v>8775</v>
      </c>
      <c r="HBZ2" t="s">
        <v>8776</v>
      </c>
      <c r="HCA2" t="s">
        <v>8777</v>
      </c>
      <c r="HCB2" t="s">
        <v>8778</v>
      </c>
      <c r="HCC2" t="s">
        <v>8779</v>
      </c>
      <c r="HCD2" t="s">
        <v>8780</v>
      </c>
      <c r="HCE2" t="s">
        <v>8781</v>
      </c>
      <c r="HCF2" t="s">
        <v>8782</v>
      </c>
      <c r="HCG2" t="s">
        <v>8783</v>
      </c>
      <c r="HCH2" t="s">
        <v>8784</v>
      </c>
      <c r="HCI2" t="s">
        <v>8785</v>
      </c>
      <c r="HCJ2" t="s">
        <v>8786</v>
      </c>
      <c r="HCK2" t="s">
        <v>8787</v>
      </c>
      <c r="HCL2" t="s">
        <v>8788</v>
      </c>
      <c r="HCM2" t="s">
        <v>8789</v>
      </c>
      <c r="HCN2" t="s">
        <v>8790</v>
      </c>
      <c r="HCO2" t="s">
        <v>8791</v>
      </c>
      <c r="HCP2" t="s">
        <v>8792</v>
      </c>
      <c r="HCQ2" t="s">
        <v>8793</v>
      </c>
      <c r="HCR2" t="s">
        <v>8794</v>
      </c>
      <c r="HCS2" t="s">
        <v>8795</v>
      </c>
      <c r="HCT2" t="s">
        <v>8796</v>
      </c>
      <c r="HCU2" t="s">
        <v>8797</v>
      </c>
      <c r="HCV2" t="s">
        <v>8798</v>
      </c>
      <c r="HCW2" t="s">
        <v>8799</v>
      </c>
      <c r="HCX2" t="s">
        <v>8800</v>
      </c>
      <c r="HCY2" t="s">
        <v>8801</v>
      </c>
      <c r="HCZ2" t="s">
        <v>8802</v>
      </c>
      <c r="HDA2" t="s">
        <v>8803</v>
      </c>
      <c r="HDB2" t="s">
        <v>8804</v>
      </c>
      <c r="HDC2" t="s">
        <v>8805</v>
      </c>
      <c r="HDD2" t="s">
        <v>8806</v>
      </c>
      <c r="HDE2" t="s">
        <v>8807</v>
      </c>
      <c r="HDF2" t="s">
        <v>8808</v>
      </c>
      <c r="HDG2" t="s">
        <v>8809</v>
      </c>
      <c r="HDH2" t="s">
        <v>8810</v>
      </c>
      <c r="HDI2" t="s">
        <v>8811</v>
      </c>
      <c r="HDJ2" t="s">
        <v>8812</v>
      </c>
      <c r="HDK2" t="s">
        <v>8813</v>
      </c>
      <c r="HDL2" t="s">
        <v>8814</v>
      </c>
      <c r="HDM2" t="s">
        <v>8815</v>
      </c>
      <c r="HDN2" t="s">
        <v>8816</v>
      </c>
      <c r="HDO2" t="s">
        <v>8817</v>
      </c>
      <c r="HDP2" t="s">
        <v>8818</v>
      </c>
      <c r="HDQ2" t="s">
        <v>8819</v>
      </c>
      <c r="HDR2" t="s">
        <v>8820</v>
      </c>
      <c r="HDS2" t="s">
        <v>8821</v>
      </c>
      <c r="HDT2" t="s">
        <v>8822</v>
      </c>
      <c r="HDU2" t="s">
        <v>8823</v>
      </c>
      <c r="HDV2" t="s">
        <v>8824</v>
      </c>
      <c r="HDW2" t="s">
        <v>8825</v>
      </c>
      <c r="HDX2" t="s">
        <v>8826</v>
      </c>
      <c r="HDY2" t="s">
        <v>8827</v>
      </c>
      <c r="HDZ2" t="s">
        <v>8828</v>
      </c>
      <c r="HEA2" t="s">
        <v>8829</v>
      </c>
      <c r="HEB2" t="s">
        <v>8830</v>
      </c>
      <c r="HEC2" t="s">
        <v>8831</v>
      </c>
      <c r="HED2" t="s">
        <v>8832</v>
      </c>
      <c r="HEE2" t="s">
        <v>8833</v>
      </c>
      <c r="HEF2" t="s">
        <v>8834</v>
      </c>
      <c r="HEG2" t="s">
        <v>8835</v>
      </c>
      <c r="HEH2" t="s">
        <v>8836</v>
      </c>
      <c r="HEI2" t="s">
        <v>8837</v>
      </c>
      <c r="HEJ2" t="s">
        <v>8838</v>
      </c>
      <c r="HEK2" t="s">
        <v>8839</v>
      </c>
      <c r="HEL2" t="s">
        <v>8840</v>
      </c>
      <c r="HEM2" t="s">
        <v>8841</v>
      </c>
      <c r="HEN2" t="s">
        <v>8842</v>
      </c>
      <c r="HEO2" t="s">
        <v>8843</v>
      </c>
      <c r="HEP2" t="s">
        <v>8844</v>
      </c>
      <c r="HEQ2" t="s">
        <v>8845</v>
      </c>
      <c r="HER2" t="s">
        <v>8846</v>
      </c>
      <c r="HES2" t="s">
        <v>8847</v>
      </c>
      <c r="HET2" t="s">
        <v>8848</v>
      </c>
      <c r="HEU2" t="s">
        <v>8849</v>
      </c>
      <c r="HEV2" t="s">
        <v>8850</v>
      </c>
      <c r="HEW2" t="s">
        <v>8851</v>
      </c>
      <c r="HEX2" t="s">
        <v>8852</v>
      </c>
      <c r="HEY2" t="s">
        <v>8853</v>
      </c>
      <c r="HEZ2" t="s">
        <v>8854</v>
      </c>
      <c r="HFA2" t="s">
        <v>8855</v>
      </c>
      <c r="HFB2" t="s">
        <v>8856</v>
      </c>
      <c r="HFC2" t="s">
        <v>8857</v>
      </c>
      <c r="HFD2" t="s">
        <v>8858</v>
      </c>
      <c r="HFE2" t="s">
        <v>8859</v>
      </c>
      <c r="HFF2" t="s">
        <v>8860</v>
      </c>
      <c r="HFG2" t="s">
        <v>8861</v>
      </c>
      <c r="HFH2" t="s">
        <v>8862</v>
      </c>
      <c r="HFI2" t="s">
        <v>8863</v>
      </c>
      <c r="HFJ2" t="s">
        <v>8864</v>
      </c>
      <c r="HFK2" t="s">
        <v>8865</v>
      </c>
      <c r="HFL2" t="s">
        <v>8866</v>
      </c>
      <c r="HFM2" t="s">
        <v>8867</v>
      </c>
      <c r="HFN2" t="s">
        <v>8868</v>
      </c>
      <c r="HFO2" t="s">
        <v>8869</v>
      </c>
      <c r="HFP2" t="s">
        <v>8870</v>
      </c>
      <c r="HFQ2" t="s">
        <v>8871</v>
      </c>
      <c r="HFR2" t="s">
        <v>8872</v>
      </c>
      <c r="HFS2" t="s">
        <v>8873</v>
      </c>
      <c r="HFT2" t="s">
        <v>8874</v>
      </c>
      <c r="HFU2" t="s">
        <v>8875</v>
      </c>
      <c r="HFV2" t="s">
        <v>8876</v>
      </c>
      <c r="HFW2" t="s">
        <v>8877</v>
      </c>
      <c r="HFX2" t="s">
        <v>8878</v>
      </c>
      <c r="HFY2" t="s">
        <v>8879</v>
      </c>
      <c r="HFZ2" t="s">
        <v>8880</v>
      </c>
      <c r="HGA2" t="s">
        <v>8881</v>
      </c>
      <c r="HGB2" t="s">
        <v>8882</v>
      </c>
      <c r="HGC2" t="s">
        <v>8883</v>
      </c>
      <c r="HGD2" t="s">
        <v>8884</v>
      </c>
      <c r="HGE2" t="s">
        <v>8885</v>
      </c>
      <c r="HGF2" t="s">
        <v>8886</v>
      </c>
      <c r="HGG2" t="s">
        <v>8887</v>
      </c>
      <c r="HGH2" t="s">
        <v>8888</v>
      </c>
      <c r="HGI2" t="s">
        <v>8889</v>
      </c>
      <c r="HGJ2" t="s">
        <v>8890</v>
      </c>
      <c r="HGK2" t="s">
        <v>8891</v>
      </c>
      <c r="HGL2" t="s">
        <v>8892</v>
      </c>
      <c r="HGM2" t="s">
        <v>8893</v>
      </c>
      <c r="HGN2" t="s">
        <v>8894</v>
      </c>
      <c r="HGO2" t="s">
        <v>8895</v>
      </c>
      <c r="HGP2" t="s">
        <v>8896</v>
      </c>
      <c r="HGQ2" t="s">
        <v>8897</v>
      </c>
      <c r="HGR2" t="s">
        <v>8898</v>
      </c>
      <c r="HGS2" t="s">
        <v>8899</v>
      </c>
      <c r="HGT2" t="s">
        <v>8900</v>
      </c>
      <c r="HGU2" t="s">
        <v>8901</v>
      </c>
      <c r="HGV2" t="s">
        <v>8902</v>
      </c>
      <c r="HGW2" t="s">
        <v>8903</v>
      </c>
      <c r="HGX2" t="s">
        <v>8904</v>
      </c>
      <c r="HGY2" t="s">
        <v>8905</v>
      </c>
      <c r="HGZ2" t="s">
        <v>8906</v>
      </c>
      <c r="HHA2" t="s">
        <v>8907</v>
      </c>
      <c r="HHB2" t="s">
        <v>8908</v>
      </c>
      <c r="HHC2" t="s">
        <v>8909</v>
      </c>
      <c r="HHD2" t="s">
        <v>8910</v>
      </c>
      <c r="HHE2" t="s">
        <v>8911</v>
      </c>
      <c r="HHF2" t="s">
        <v>8912</v>
      </c>
      <c r="HHG2" t="s">
        <v>8913</v>
      </c>
      <c r="HHH2" t="s">
        <v>8914</v>
      </c>
      <c r="HHI2" t="s">
        <v>8915</v>
      </c>
      <c r="HHJ2" t="s">
        <v>8916</v>
      </c>
      <c r="HHK2" t="s">
        <v>8917</v>
      </c>
      <c r="HHL2" t="s">
        <v>8918</v>
      </c>
      <c r="HHM2" t="s">
        <v>8919</v>
      </c>
      <c r="HHN2" t="s">
        <v>8920</v>
      </c>
      <c r="HHO2" t="s">
        <v>8921</v>
      </c>
      <c r="HHP2" t="s">
        <v>8922</v>
      </c>
      <c r="HHQ2" t="s">
        <v>8923</v>
      </c>
      <c r="HHR2" t="s">
        <v>8924</v>
      </c>
      <c r="HHS2" t="s">
        <v>8925</v>
      </c>
      <c r="HHT2" t="s">
        <v>8926</v>
      </c>
      <c r="HHU2" t="s">
        <v>8927</v>
      </c>
      <c r="HHV2" t="s">
        <v>8928</v>
      </c>
      <c r="HHW2" t="s">
        <v>8929</v>
      </c>
      <c r="HHX2" t="s">
        <v>8930</v>
      </c>
      <c r="HHY2" t="s">
        <v>8931</v>
      </c>
      <c r="HHZ2" t="s">
        <v>8932</v>
      </c>
      <c r="HIA2" t="s">
        <v>8933</v>
      </c>
      <c r="HIB2" t="s">
        <v>8934</v>
      </c>
      <c r="HIC2" t="s">
        <v>8935</v>
      </c>
      <c r="HID2" t="s">
        <v>8936</v>
      </c>
      <c r="HIE2" t="s">
        <v>8937</v>
      </c>
      <c r="HIF2" t="s">
        <v>8938</v>
      </c>
      <c r="HIG2" t="s">
        <v>8939</v>
      </c>
      <c r="HIH2" t="s">
        <v>8940</v>
      </c>
      <c r="HII2" t="s">
        <v>8941</v>
      </c>
      <c r="HIJ2" t="s">
        <v>8942</v>
      </c>
      <c r="HIK2" t="s">
        <v>8943</v>
      </c>
      <c r="HIL2" t="s">
        <v>8944</v>
      </c>
      <c r="HIM2" t="s">
        <v>8945</v>
      </c>
      <c r="HIN2" t="s">
        <v>8946</v>
      </c>
      <c r="HIO2" t="s">
        <v>8947</v>
      </c>
      <c r="HIP2" t="s">
        <v>8948</v>
      </c>
      <c r="HIQ2" t="s">
        <v>8949</v>
      </c>
      <c r="HIR2" t="s">
        <v>8950</v>
      </c>
      <c r="HIS2" t="s">
        <v>8951</v>
      </c>
      <c r="HIT2" t="s">
        <v>8952</v>
      </c>
      <c r="HIU2" t="s">
        <v>8953</v>
      </c>
      <c r="HIV2" t="s">
        <v>8954</v>
      </c>
      <c r="HIW2" t="s">
        <v>8955</v>
      </c>
      <c r="HIX2" t="s">
        <v>8956</v>
      </c>
      <c r="HIY2" t="s">
        <v>8957</v>
      </c>
      <c r="HIZ2" t="s">
        <v>8958</v>
      </c>
      <c r="HJA2" t="s">
        <v>8959</v>
      </c>
      <c r="HJB2" t="s">
        <v>8960</v>
      </c>
      <c r="HJC2" t="s">
        <v>8961</v>
      </c>
      <c r="HJD2" t="s">
        <v>8962</v>
      </c>
      <c r="HJE2" t="s">
        <v>8963</v>
      </c>
      <c r="HJF2" t="s">
        <v>8964</v>
      </c>
      <c r="HJG2" t="s">
        <v>8965</v>
      </c>
      <c r="HJH2" t="s">
        <v>8966</v>
      </c>
      <c r="HJI2" t="s">
        <v>8967</v>
      </c>
      <c r="HJJ2" t="s">
        <v>8968</v>
      </c>
      <c r="HJK2" t="s">
        <v>8969</v>
      </c>
      <c r="HJL2" t="s">
        <v>8970</v>
      </c>
      <c r="HJM2" t="s">
        <v>8971</v>
      </c>
      <c r="HJN2" t="s">
        <v>8972</v>
      </c>
      <c r="HJO2" t="s">
        <v>8973</v>
      </c>
      <c r="HJP2" t="s">
        <v>8974</v>
      </c>
      <c r="HJQ2" t="s">
        <v>8975</v>
      </c>
      <c r="HJR2" t="s">
        <v>8976</v>
      </c>
      <c r="HJS2" t="s">
        <v>8977</v>
      </c>
      <c r="HJT2" t="s">
        <v>8978</v>
      </c>
      <c r="HJU2" t="s">
        <v>8979</v>
      </c>
      <c r="HJV2" t="s">
        <v>8980</v>
      </c>
      <c r="HJW2" t="s">
        <v>8981</v>
      </c>
      <c r="HJX2" t="s">
        <v>8982</v>
      </c>
      <c r="HJY2" t="s">
        <v>8983</v>
      </c>
      <c r="HJZ2" t="s">
        <v>8984</v>
      </c>
      <c r="HKA2" t="s">
        <v>8985</v>
      </c>
      <c r="HKB2" t="s">
        <v>8986</v>
      </c>
      <c r="HKC2" t="s">
        <v>8987</v>
      </c>
      <c r="HKD2" t="s">
        <v>8988</v>
      </c>
      <c r="HKE2" t="s">
        <v>8989</v>
      </c>
      <c r="HKF2" t="s">
        <v>8990</v>
      </c>
      <c r="HKG2" t="s">
        <v>8991</v>
      </c>
      <c r="HKH2" t="s">
        <v>8992</v>
      </c>
      <c r="HKI2" t="s">
        <v>8993</v>
      </c>
      <c r="HKJ2" t="s">
        <v>8994</v>
      </c>
      <c r="HKK2" t="s">
        <v>8995</v>
      </c>
      <c r="HKL2" t="s">
        <v>8996</v>
      </c>
      <c r="HKM2" t="s">
        <v>8997</v>
      </c>
      <c r="HKN2" t="s">
        <v>8998</v>
      </c>
      <c r="HKO2" t="s">
        <v>8999</v>
      </c>
      <c r="HKP2" t="s">
        <v>9000</v>
      </c>
      <c r="HKQ2" t="s">
        <v>9001</v>
      </c>
      <c r="HKR2" t="s">
        <v>9002</v>
      </c>
      <c r="HKS2" t="s">
        <v>9003</v>
      </c>
      <c r="HKT2" t="s">
        <v>9004</v>
      </c>
      <c r="HKU2" t="s">
        <v>9005</v>
      </c>
      <c r="HKV2" t="s">
        <v>9006</v>
      </c>
      <c r="HKW2" t="s">
        <v>9007</v>
      </c>
      <c r="HKX2" t="s">
        <v>9008</v>
      </c>
      <c r="HKY2" t="s">
        <v>9009</v>
      </c>
      <c r="HKZ2" t="s">
        <v>9010</v>
      </c>
      <c r="HLA2" t="s">
        <v>9011</v>
      </c>
      <c r="HLB2" t="s">
        <v>9012</v>
      </c>
      <c r="HLC2" t="s">
        <v>9013</v>
      </c>
      <c r="HLD2" t="s">
        <v>9014</v>
      </c>
      <c r="HLE2" t="s">
        <v>9015</v>
      </c>
      <c r="HLF2" t="s">
        <v>9016</v>
      </c>
      <c r="HLG2" t="s">
        <v>9017</v>
      </c>
      <c r="HLH2" t="s">
        <v>9018</v>
      </c>
      <c r="HLI2" t="s">
        <v>9019</v>
      </c>
      <c r="HLJ2" t="s">
        <v>9020</v>
      </c>
      <c r="HLK2" t="s">
        <v>9021</v>
      </c>
      <c r="HLL2" t="s">
        <v>9022</v>
      </c>
      <c r="HLM2" t="s">
        <v>9023</v>
      </c>
      <c r="HLN2" t="s">
        <v>9024</v>
      </c>
      <c r="HLO2" t="s">
        <v>9025</v>
      </c>
      <c r="HLP2" t="s">
        <v>9026</v>
      </c>
      <c r="HLQ2" t="s">
        <v>9027</v>
      </c>
      <c r="HLR2" t="s">
        <v>9028</v>
      </c>
      <c r="HLS2" t="s">
        <v>9029</v>
      </c>
      <c r="HLT2" t="s">
        <v>9030</v>
      </c>
      <c r="HLU2" t="s">
        <v>9031</v>
      </c>
      <c r="HLV2" t="s">
        <v>9032</v>
      </c>
      <c r="HLW2" t="s">
        <v>9033</v>
      </c>
      <c r="HLX2" t="s">
        <v>9034</v>
      </c>
      <c r="HLY2" t="s">
        <v>9035</v>
      </c>
      <c r="HLZ2" t="s">
        <v>9036</v>
      </c>
      <c r="HMA2" t="s">
        <v>9037</v>
      </c>
      <c r="HMB2" t="s">
        <v>9038</v>
      </c>
      <c r="HMC2" t="s">
        <v>9039</v>
      </c>
      <c r="HMD2" t="s">
        <v>9040</v>
      </c>
      <c r="HME2" t="s">
        <v>9041</v>
      </c>
      <c r="HMF2" t="s">
        <v>9042</v>
      </c>
      <c r="HMG2" t="s">
        <v>9043</v>
      </c>
      <c r="HMH2" t="s">
        <v>9044</v>
      </c>
      <c r="HMI2" t="s">
        <v>9045</v>
      </c>
      <c r="HMJ2" t="s">
        <v>9046</v>
      </c>
      <c r="HMK2" t="s">
        <v>9047</v>
      </c>
      <c r="HML2" t="s">
        <v>9048</v>
      </c>
      <c r="HMM2" t="s">
        <v>9049</v>
      </c>
      <c r="HMN2" t="s">
        <v>9050</v>
      </c>
      <c r="HMO2" t="s">
        <v>9051</v>
      </c>
      <c r="HMP2" t="s">
        <v>9052</v>
      </c>
      <c r="HMQ2" t="s">
        <v>9053</v>
      </c>
      <c r="HMR2" t="s">
        <v>9054</v>
      </c>
      <c r="HMS2" t="s">
        <v>9055</v>
      </c>
      <c r="HMT2" t="s">
        <v>9056</v>
      </c>
      <c r="HMU2" t="s">
        <v>9057</v>
      </c>
      <c r="HMV2" t="s">
        <v>9058</v>
      </c>
      <c r="HMW2" t="s">
        <v>9059</v>
      </c>
      <c r="HMX2" t="s">
        <v>9060</v>
      </c>
      <c r="HMY2" t="s">
        <v>9061</v>
      </c>
      <c r="HMZ2" t="s">
        <v>9062</v>
      </c>
      <c r="HNA2" t="s">
        <v>9063</v>
      </c>
      <c r="HNB2" t="s">
        <v>9064</v>
      </c>
      <c r="HNC2" t="s">
        <v>9065</v>
      </c>
      <c r="HND2" t="s">
        <v>9066</v>
      </c>
      <c r="HNE2" t="s">
        <v>9067</v>
      </c>
      <c r="HNF2" t="s">
        <v>9068</v>
      </c>
      <c r="HNG2" t="s">
        <v>9069</v>
      </c>
      <c r="HNH2" t="s">
        <v>9070</v>
      </c>
      <c r="HNI2" t="s">
        <v>9071</v>
      </c>
      <c r="HNJ2" t="s">
        <v>9072</v>
      </c>
      <c r="HNK2" t="s">
        <v>9073</v>
      </c>
      <c r="HNL2" t="s">
        <v>9074</v>
      </c>
      <c r="HNM2" t="s">
        <v>9075</v>
      </c>
      <c r="HNN2" t="s">
        <v>9076</v>
      </c>
      <c r="HNO2" t="s">
        <v>9077</v>
      </c>
      <c r="HNP2" t="s">
        <v>9078</v>
      </c>
      <c r="HNQ2" t="s">
        <v>9079</v>
      </c>
      <c r="HNR2" t="s">
        <v>9080</v>
      </c>
      <c r="HNS2" t="s">
        <v>9081</v>
      </c>
      <c r="HNT2" t="s">
        <v>9082</v>
      </c>
      <c r="HNU2" t="s">
        <v>9083</v>
      </c>
      <c r="HNV2" t="s">
        <v>9084</v>
      </c>
      <c r="HNW2" t="s">
        <v>9085</v>
      </c>
      <c r="HNX2" t="s">
        <v>9086</v>
      </c>
      <c r="HNY2" t="s">
        <v>9087</v>
      </c>
      <c r="HNZ2" t="s">
        <v>9088</v>
      </c>
      <c r="HOA2" t="s">
        <v>9089</v>
      </c>
      <c r="HOB2" t="s">
        <v>9090</v>
      </c>
      <c r="HOC2" t="s">
        <v>9091</v>
      </c>
      <c r="HOD2" t="s">
        <v>9092</v>
      </c>
      <c r="HOE2" t="s">
        <v>9093</v>
      </c>
      <c r="HOF2" t="s">
        <v>9094</v>
      </c>
      <c r="HOG2" t="s">
        <v>9095</v>
      </c>
      <c r="HOH2" t="s">
        <v>9096</v>
      </c>
      <c r="HOI2" t="s">
        <v>9097</v>
      </c>
      <c r="HOJ2" t="s">
        <v>9098</v>
      </c>
      <c r="HOK2" t="s">
        <v>9099</v>
      </c>
      <c r="HOL2" t="s">
        <v>9100</v>
      </c>
      <c r="HOM2" t="s">
        <v>9101</v>
      </c>
      <c r="HON2" t="s">
        <v>9102</v>
      </c>
      <c r="HOO2" t="s">
        <v>9103</v>
      </c>
      <c r="HOP2" t="s">
        <v>9104</v>
      </c>
      <c r="HOQ2" t="s">
        <v>9105</v>
      </c>
      <c r="HOR2" t="s">
        <v>9106</v>
      </c>
      <c r="HOS2" t="s">
        <v>9107</v>
      </c>
      <c r="HOT2" t="s">
        <v>9108</v>
      </c>
      <c r="HOU2" t="s">
        <v>9109</v>
      </c>
      <c r="HOV2" t="s">
        <v>9110</v>
      </c>
      <c r="HOW2" t="s">
        <v>9111</v>
      </c>
      <c r="HOX2" t="s">
        <v>9112</v>
      </c>
      <c r="HOY2" t="s">
        <v>9113</v>
      </c>
      <c r="HOZ2" t="s">
        <v>9114</v>
      </c>
      <c r="HPA2" t="s">
        <v>9115</v>
      </c>
      <c r="HPB2" t="s">
        <v>9116</v>
      </c>
      <c r="HPC2" t="s">
        <v>9117</v>
      </c>
      <c r="HPD2" t="s">
        <v>9118</v>
      </c>
      <c r="HPE2" t="s">
        <v>9119</v>
      </c>
      <c r="HPF2" t="s">
        <v>9120</v>
      </c>
      <c r="HPG2" t="s">
        <v>9121</v>
      </c>
      <c r="HPH2" t="s">
        <v>9122</v>
      </c>
      <c r="HPI2" t="s">
        <v>9123</v>
      </c>
      <c r="HPJ2" t="s">
        <v>9124</v>
      </c>
      <c r="HPK2" t="s">
        <v>9125</v>
      </c>
      <c r="HPL2" t="s">
        <v>9126</v>
      </c>
      <c r="HPM2" t="s">
        <v>9127</v>
      </c>
      <c r="HPN2" t="s">
        <v>9128</v>
      </c>
      <c r="HPO2" t="s">
        <v>9129</v>
      </c>
      <c r="HPP2" t="s">
        <v>9130</v>
      </c>
      <c r="HPQ2" t="s">
        <v>9131</v>
      </c>
      <c r="HPR2" t="s">
        <v>9132</v>
      </c>
      <c r="HPS2" t="s">
        <v>9133</v>
      </c>
      <c r="HPT2" t="s">
        <v>9134</v>
      </c>
      <c r="HPU2" t="s">
        <v>9135</v>
      </c>
      <c r="HPV2" t="s">
        <v>9136</v>
      </c>
      <c r="HPW2" t="s">
        <v>9137</v>
      </c>
      <c r="HPX2" t="s">
        <v>9138</v>
      </c>
      <c r="HPY2" t="s">
        <v>9139</v>
      </c>
      <c r="HPZ2" t="s">
        <v>9140</v>
      </c>
      <c r="HQA2" t="s">
        <v>9141</v>
      </c>
      <c r="HQB2" t="s">
        <v>9142</v>
      </c>
      <c r="HQC2" t="s">
        <v>9143</v>
      </c>
      <c r="HQD2" t="s">
        <v>9144</v>
      </c>
      <c r="HQE2" t="s">
        <v>9145</v>
      </c>
      <c r="HQF2" t="s">
        <v>9146</v>
      </c>
      <c r="HQG2" t="s">
        <v>9147</v>
      </c>
      <c r="HQH2" t="s">
        <v>9148</v>
      </c>
      <c r="HQI2" t="s">
        <v>9149</v>
      </c>
      <c r="HQJ2" t="s">
        <v>9150</v>
      </c>
      <c r="HQK2" t="s">
        <v>9151</v>
      </c>
      <c r="HQL2" t="s">
        <v>9152</v>
      </c>
      <c r="HQM2" t="s">
        <v>9153</v>
      </c>
      <c r="HQN2" t="s">
        <v>9154</v>
      </c>
      <c r="HQO2" t="s">
        <v>9155</v>
      </c>
      <c r="HQP2" t="s">
        <v>9156</v>
      </c>
      <c r="HQQ2" t="s">
        <v>9157</v>
      </c>
      <c r="HQR2" t="s">
        <v>9158</v>
      </c>
      <c r="HQS2" t="s">
        <v>9159</v>
      </c>
      <c r="HQT2" t="s">
        <v>9160</v>
      </c>
      <c r="HQU2" t="s">
        <v>9161</v>
      </c>
      <c r="HQV2" t="s">
        <v>9162</v>
      </c>
      <c r="HQW2" t="s">
        <v>9163</v>
      </c>
      <c r="HQX2" t="s">
        <v>9164</v>
      </c>
      <c r="HQY2" t="s">
        <v>9165</v>
      </c>
      <c r="HQZ2" t="s">
        <v>9166</v>
      </c>
      <c r="HRA2" t="s">
        <v>9167</v>
      </c>
      <c r="HRB2" t="s">
        <v>9168</v>
      </c>
      <c r="HRC2" t="s">
        <v>9169</v>
      </c>
      <c r="HRD2" t="s">
        <v>9170</v>
      </c>
      <c r="HRE2" t="s">
        <v>9171</v>
      </c>
      <c r="HRF2" t="s">
        <v>9172</v>
      </c>
      <c r="HRG2" t="s">
        <v>9173</v>
      </c>
      <c r="HRH2" t="s">
        <v>9174</v>
      </c>
      <c r="HRI2" t="s">
        <v>9175</v>
      </c>
      <c r="HRJ2" t="s">
        <v>9176</v>
      </c>
      <c r="HRK2" t="s">
        <v>9177</v>
      </c>
      <c r="HRL2" t="s">
        <v>9178</v>
      </c>
      <c r="HRM2" t="s">
        <v>9179</v>
      </c>
      <c r="HRN2" t="s">
        <v>9180</v>
      </c>
      <c r="HRO2" t="s">
        <v>9181</v>
      </c>
      <c r="HRP2" t="s">
        <v>9182</v>
      </c>
      <c r="HRQ2" t="s">
        <v>9183</v>
      </c>
      <c r="HRR2" t="s">
        <v>9184</v>
      </c>
      <c r="HRS2" t="s">
        <v>9185</v>
      </c>
      <c r="HRT2" t="s">
        <v>9186</v>
      </c>
      <c r="HRU2" t="s">
        <v>9187</v>
      </c>
      <c r="HRV2" t="s">
        <v>9188</v>
      </c>
      <c r="HRW2" t="s">
        <v>9189</v>
      </c>
      <c r="HRX2" t="s">
        <v>9190</v>
      </c>
      <c r="HRY2" t="s">
        <v>9191</v>
      </c>
      <c r="HRZ2" t="s">
        <v>9192</v>
      </c>
      <c r="HSA2" t="s">
        <v>9193</v>
      </c>
      <c r="HSB2" t="s">
        <v>9194</v>
      </c>
      <c r="HSC2" t="s">
        <v>9195</v>
      </c>
      <c r="HSD2" t="s">
        <v>9196</v>
      </c>
      <c r="HSE2" t="s">
        <v>9197</v>
      </c>
      <c r="HSF2" t="s">
        <v>9198</v>
      </c>
      <c r="HSG2" t="s">
        <v>9199</v>
      </c>
      <c r="HSH2" t="s">
        <v>9200</v>
      </c>
      <c r="HSI2" t="s">
        <v>9201</v>
      </c>
      <c r="HSJ2" t="s">
        <v>9202</v>
      </c>
      <c r="HSK2" t="s">
        <v>9203</v>
      </c>
      <c r="HSL2" t="s">
        <v>9204</v>
      </c>
      <c r="HSM2" t="s">
        <v>9205</v>
      </c>
      <c r="HSN2" t="s">
        <v>9206</v>
      </c>
      <c r="HSO2" t="s">
        <v>9207</v>
      </c>
      <c r="HSP2" t="s">
        <v>9208</v>
      </c>
      <c r="HSQ2" t="s">
        <v>9209</v>
      </c>
      <c r="HSR2" t="s">
        <v>9210</v>
      </c>
      <c r="HSS2" t="s">
        <v>9211</v>
      </c>
      <c r="HST2" t="s">
        <v>9212</v>
      </c>
      <c r="HSU2" t="s">
        <v>9213</v>
      </c>
      <c r="HSV2" t="s">
        <v>9214</v>
      </c>
      <c r="HSW2" t="s">
        <v>9215</v>
      </c>
      <c r="HSX2" t="s">
        <v>9216</v>
      </c>
      <c r="HSY2" t="s">
        <v>9217</v>
      </c>
      <c r="HSZ2" t="s">
        <v>9218</v>
      </c>
      <c r="HTA2" t="s">
        <v>9219</v>
      </c>
      <c r="HTB2" t="s">
        <v>9220</v>
      </c>
      <c r="HTC2" t="s">
        <v>9221</v>
      </c>
      <c r="HTD2" t="s">
        <v>9222</v>
      </c>
      <c r="HTE2" t="s">
        <v>9223</v>
      </c>
      <c r="HTF2" t="s">
        <v>9224</v>
      </c>
      <c r="HTG2" t="s">
        <v>9225</v>
      </c>
      <c r="HTH2" t="s">
        <v>9226</v>
      </c>
      <c r="HTI2" t="s">
        <v>9227</v>
      </c>
      <c r="HTJ2" t="s">
        <v>9228</v>
      </c>
      <c r="HTK2" t="s">
        <v>9229</v>
      </c>
      <c r="HTL2" t="s">
        <v>9230</v>
      </c>
      <c r="HTM2" t="s">
        <v>9231</v>
      </c>
      <c r="HTN2" t="s">
        <v>9232</v>
      </c>
      <c r="HTO2" t="s">
        <v>9233</v>
      </c>
      <c r="HTP2" t="s">
        <v>9234</v>
      </c>
      <c r="HTQ2" t="s">
        <v>9235</v>
      </c>
      <c r="HTR2" t="s">
        <v>9236</v>
      </c>
      <c r="HTS2" t="s">
        <v>9237</v>
      </c>
      <c r="HTT2" t="s">
        <v>9238</v>
      </c>
      <c r="HTU2" t="s">
        <v>9239</v>
      </c>
      <c r="HTV2" t="s">
        <v>9240</v>
      </c>
      <c r="HTW2" t="s">
        <v>9241</v>
      </c>
      <c r="HTX2" t="s">
        <v>9242</v>
      </c>
      <c r="HTY2" t="s">
        <v>9243</v>
      </c>
      <c r="HTZ2" t="s">
        <v>9244</v>
      </c>
      <c r="HUA2" t="s">
        <v>9245</v>
      </c>
      <c r="HUB2" t="s">
        <v>9246</v>
      </c>
      <c r="HUC2" t="s">
        <v>9247</v>
      </c>
      <c r="HUD2" t="s">
        <v>9248</v>
      </c>
      <c r="HUE2" t="s">
        <v>9249</v>
      </c>
      <c r="HUF2" t="s">
        <v>9250</v>
      </c>
      <c r="HUG2" t="s">
        <v>9251</v>
      </c>
      <c r="HUH2" t="s">
        <v>9252</v>
      </c>
      <c r="HUI2" t="s">
        <v>9253</v>
      </c>
      <c r="HUJ2" t="s">
        <v>9254</v>
      </c>
      <c r="HUK2" t="s">
        <v>9255</v>
      </c>
      <c r="HUL2" t="s">
        <v>9256</v>
      </c>
      <c r="HUM2" t="s">
        <v>9257</v>
      </c>
      <c r="HUN2" t="s">
        <v>9258</v>
      </c>
      <c r="HUO2" t="s">
        <v>9259</v>
      </c>
      <c r="HUP2" t="s">
        <v>9260</v>
      </c>
      <c r="HUQ2" t="s">
        <v>9261</v>
      </c>
      <c r="HUR2" t="s">
        <v>9262</v>
      </c>
      <c r="HUS2" t="s">
        <v>9263</v>
      </c>
      <c r="HUT2" t="s">
        <v>9264</v>
      </c>
      <c r="HUU2" t="s">
        <v>9265</v>
      </c>
      <c r="HUV2" t="s">
        <v>9266</v>
      </c>
      <c r="HUW2" t="s">
        <v>9267</v>
      </c>
      <c r="HUX2" t="s">
        <v>9268</v>
      </c>
      <c r="HUY2" t="s">
        <v>9269</v>
      </c>
      <c r="HUZ2" t="s">
        <v>9270</v>
      </c>
      <c r="HVA2" t="s">
        <v>9271</v>
      </c>
      <c r="HVB2" t="s">
        <v>9272</v>
      </c>
      <c r="HVC2" t="s">
        <v>9273</v>
      </c>
      <c r="HVD2" t="s">
        <v>9274</v>
      </c>
      <c r="HVE2" t="s">
        <v>9275</v>
      </c>
      <c r="HVF2" t="s">
        <v>9276</v>
      </c>
      <c r="HVG2" t="s">
        <v>9277</v>
      </c>
      <c r="HVH2" t="s">
        <v>9278</v>
      </c>
      <c r="HVI2" t="s">
        <v>9279</v>
      </c>
      <c r="HVJ2" t="s">
        <v>9280</v>
      </c>
      <c r="HVK2" t="s">
        <v>9281</v>
      </c>
      <c r="HVL2" t="s">
        <v>9282</v>
      </c>
      <c r="HVM2" t="s">
        <v>9283</v>
      </c>
      <c r="HVN2" t="s">
        <v>9284</v>
      </c>
      <c r="HVO2" t="s">
        <v>9285</v>
      </c>
      <c r="HVP2" t="s">
        <v>9286</v>
      </c>
      <c r="HVQ2" t="s">
        <v>9287</v>
      </c>
      <c r="HVR2" t="s">
        <v>9288</v>
      </c>
      <c r="HVS2" t="s">
        <v>9289</v>
      </c>
      <c r="HVT2" t="s">
        <v>9290</v>
      </c>
      <c r="HVU2" t="s">
        <v>9291</v>
      </c>
      <c r="HVV2" t="s">
        <v>9292</v>
      </c>
      <c r="HVW2" t="s">
        <v>9293</v>
      </c>
      <c r="HVX2" t="s">
        <v>9294</v>
      </c>
      <c r="HVY2" t="s">
        <v>9295</v>
      </c>
      <c r="HVZ2" t="s">
        <v>9296</v>
      </c>
      <c r="HWA2" t="s">
        <v>9297</v>
      </c>
      <c r="HWB2" t="s">
        <v>9298</v>
      </c>
      <c r="HWC2" t="s">
        <v>9299</v>
      </c>
      <c r="HWD2" t="s">
        <v>9300</v>
      </c>
      <c r="HWE2" t="s">
        <v>9301</v>
      </c>
      <c r="HWF2" t="s">
        <v>9302</v>
      </c>
      <c r="HWG2" t="s">
        <v>9303</v>
      </c>
      <c r="HWH2" t="s">
        <v>9304</v>
      </c>
      <c r="HWI2" t="s">
        <v>9305</v>
      </c>
      <c r="HWJ2" t="s">
        <v>9306</v>
      </c>
      <c r="HWK2" t="s">
        <v>9307</v>
      </c>
      <c r="HWL2" t="s">
        <v>9308</v>
      </c>
      <c r="HWM2" t="s">
        <v>9309</v>
      </c>
      <c r="HWN2" t="s">
        <v>9310</v>
      </c>
      <c r="HWO2" t="s">
        <v>9311</v>
      </c>
      <c r="HWP2" t="s">
        <v>9312</v>
      </c>
      <c r="HWQ2" t="s">
        <v>9313</v>
      </c>
      <c r="HWR2" t="s">
        <v>9314</v>
      </c>
      <c r="HWS2" t="s">
        <v>9315</v>
      </c>
      <c r="HWT2" t="s">
        <v>9316</v>
      </c>
      <c r="HWU2" t="s">
        <v>9317</v>
      </c>
      <c r="HWV2" t="s">
        <v>9318</v>
      </c>
      <c r="HWW2" t="s">
        <v>9319</v>
      </c>
      <c r="HWX2" t="s">
        <v>9320</v>
      </c>
      <c r="HWY2" t="s">
        <v>9321</v>
      </c>
      <c r="HWZ2" t="s">
        <v>9322</v>
      </c>
      <c r="HXA2" t="s">
        <v>9323</v>
      </c>
      <c r="HXB2" t="s">
        <v>9324</v>
      </c>
      <c r="HXC2" t="s">
        <v>9325</v>
      </c>
      <c r="HXD2" t="s">
        <v>9326</v>
      </c>
      <c r="HXE2" t="s">
        <v>9327</v>
      </c>
      <c r="HXF2" t="s">
        <v>9328</v>
      </c>
      <c r="HXG2" t="s">
        <v>9329</v>
      </c>
      <c r="HXH2" t="s">
        <v>9330</v>
      </c>
      <c r="HXI2" t="s">
        <v>9331</v>
      </c>
      <c r="HXJ2" t="s">
        <v>9332</v>
      </c>
      <c r="HXK2" t="s">
        <v>9333</v>
      </c>
      <c r="HXL2" t="s">
        <v>9334</v>
      </c>
      <c r="HXM2" t="s">
        <v>9335</v>
      </c>
      <c r="HXN2" t="s">
        <v>9336</v>
      </c>
      <c r="HXO2" t="s">
        <v>9337</v>
      </c>
      <c r="HXP2" t="s">
        <v>9338</v>
      </c>
      <c r="HXQ2" t="s">
        <v>9339</v>
      </c>
      <c r="HXR2" t="s">
        <v>9340</v>
      </c>
      <c r="HXS2" t="s">
        <v>9341</v>
      </c>
      <c r="HXT2" t="s">
        <v>9342</v>
      </c>
      <c r="HXU2" t="s">
        <v>9343</v>
      </c>
      <c r="HXV2" t="s">
        <v>9344</v>
      </c>
      <c r="HXW2" t="s">
        <v>9345</v>
      </c>
      <c r="HXX2" t="s">
        <v>9346</v>
      </c>
      <c r="HXY2" t="s">
        <v>9347</v>
      </c>
      <c r="HXZ2" t="s">
        <v>9348</v>
      </c>
      <c r="HYA2" t="s">
        <v>9349</v>
      </c>
      <c r="HYB2" t="s">
        <v>9350</v>
      </c>
      <c r="HYC2" t="s">
        <v>9351</v>
      </c>
      <c r="HYD2" t="s">
        <v>9352</v>
      </c>
      <c r="HYE2" t="s">
        <v>9353</v>
      </c>
      <c r="HYF2" t="s">
        <v>9354</v>
      </c>
      <c r="HYG2" t="s">
        <v>9355</v>
      </c>
      <c r="HYH2" t="s">
        <v>9356</v>
      </c>
      <c r="HYI2" t="s">
        <v>9357</v>
      </c>
      <c r="HYJ2" t="s">
        <v>9358</v>
      </c>
      <c r="HYK2" t="s">
        <v>9359</v>
      </c>
      <c r="HYL2" t="s">
        <v>9360</v>
      </c>
      <c r="HYM2" t="s">
        <v>9361</v>
      </c>
      <c r="HYN2" t="s">
        <v>9362</v>
      </c>
      <c r="HYO2" t="s">
        <v>9363</v>
      </c>
      <c r="HYP2" t="s">
        <v>9364</v>
      </c>
      <c r="HYQ2" t="s">
        <v>9365</v>
      </c>
      <c r="HYR2" t="s">
        <v>9366</v>
      </c>
      <c r="HYS2" t="s">
        <v>9367</v>
      </c>
      <c r="HYT2" t="s">
        <v>9368</v>
      </c>
      <c r="HYU2" t="s">
        <v>9369</v>
      </c>
      <c r="HYV2" t="s">
        <v>9370</v>
      </c>
      <c r="HYW2" t="s">
        <v>9371</v>
      </c>
      <c r="HYX2" t="s">
        <v>9372</v>
      </c>
      <c r="HYY2" t="s">
        <v>9373</v>
      </c>
      <c r="HYZ2" t="s">
        <v>9374</v>
      </c>
      <c r="HZA2" t="s">
        <v>9375</v>
      </c>
      <c r="HZB2" t="s">
        <v>9376</v>
      </c>
      <c r="HZC2" t="s">
        <v>9377</v>
      </c>
      <c r="HZD2" t="s">
        <v>9378</v>
      </c>
      <c r="HZE2" t="s">
        <v>9379</v>
      </c>
      <c r="HZF2" t="s">
        <v>9380</v>
      </c>
      <c r="HZG2" t="s">
        <v>9381</v>
      </c>
      <c r="HZH2" t="s">
        <v>9382</v>
      </c>
      <c r="HZI2" t="s">
        <v>9383</v>
      </c>
      <c r="HZJ2" t="s">
        <v>9384</v>
      </c>
      <c r="HZK2" t="s">
        <v>9385</v>
      </c>
      <c r="HZL2" t="s">
        <v>9386</v>
      </c>
      <c r="HZM2" t="s">
        <v>9387</v>
      </c>
      <c r="HZN2" t="s">
        <v>9388</v>
      </c>
      <c r="HZO2" t="s">
        <v>9389</v>
      </c>
      <c r="HZP2" t="s">
        <v>9390</v>
      </c>
      <c r="HZQ2" t="s">
        <v>9391</v>
      </c>
      <c r="HZR2" t="s">
        <v>9392</v>
      </c>
      <c r="HZS2" t="s">
        <v>9393</v>
      </c>
      <c r="HZT2" t="s">
        <v>9394</v>
      </c>
      <c r="HZU2" t="s">
        <v>9395</v>
      </c>
      <c r="HZV2" t="s">
        <v>9396</v>
      </c>
      <c r="HZW2" t="s">
        <v>9397</v>
      </c>
      <c r="HZX2" t="s">
        <v>9398</v>
      </c>
      <c r="HZY2" t="s">
        <v>9399</v>
      </c>
      <c r="HZZ2" t="s">
        <v>9400</v>
      </c>
      <c r="IAA2" t="s">
        <v>9401</v>
      </c>
      <c r="IAB2" t="s">
        <v>9402</v>
      </c>
      <c r="IAC2" t="s">
        <v>9403</v>
      </c>
      <c r="IAD2" t="s">
        <v>9404</v>
      </c>
      <c r="IAE2" t="s">
        <v>9405</v>
      </c>
      <c r="IAF2" t="s">
        <v>9406</v>
      </c>
      <c r="IAG2" t="s">
        <v>9407</v>
      </c>
      <c r="IAH2" t="s">
        <v>9408</v>
      </c>
      <c r="IAI2" t="s">
        <v>9409</v>
      </c>
      <c r="IAJ2" t="s">
        <v>9410</v>
      </c>
      <c r="IAK2" t="s">
        <v>9411</v>
      </c>
      <c r="IAL2" t="s">
        <v>9412</v>
      </c>
      <c r="IAM2" t="s">
        <v>9413</v>
      </c>
      <c r="IAN2" t="s">
        <v>9414</v>
      </c>
      <c r="IAO2" t="s">
        <v>9415</v>
      </c>
      <c r="IAP2" t="s">
        <v>9416</v>
      </c>
      <c r="IAQ2" t="s">
        <v>9417</v>
      </c>
      <c r="IAR2" t="s">
        <v>9418</v>
      </c>
      <c r="IAS2" t="s">
        <v>9419</v>
      </c>
      <c r="IAT2" t="s">
        <v>9420</v>
      </c>
      <c r="IAU2" t="s">
        <v>9421</v>
      </c>
      <c r="IAV2" t="s">
        <v>9422</v>
      </c>
      <c r="IAW2" t="s">
        <v>9423</v>
      </c>
      <c r="IAX2" t="s">
        <v>9424</v>
      </c>
      <c r="IAY2" t="s">
        <v>9425</v>
      </c>
      <c r="IAZ2" t="s">
        <v>9426</v>
      </c>
      <c r="IBA2" t="s">
        <v>9427</v>
      </c>
      <c r="IBB2" t="s">
        <v>9428</v>
      </c>
      <c r="IBC2" t="s">
        <v>9429</v>
      </c>
      <c r="IBD2" t="s">
        <v>9430</v>
      </c>
      <c r="IBE2" t="s">
        <v>9431</v>
      </c>
      <c r="IBF2" t="s">
        <v>9432</v>
      </c>
      <c r="IBG2" t="s">
        <v>9433</v>
      </c>
      <c r="IBH2" t="s">
        <v>9434</v>
      </c>
      <c r="IBI2" t="s">
        <v>9435</v>
      </c>
      <c r="IBJ2" t="s">
        <v>9436</v>
      </c>
      <c r="IBK2" t="s">
        <v>9437</v>
      </c>
      <c r="IBL2" t="s">
        <v>9438</v>
      </c>
      <c r="IBM2" t="s">
        <v>9439</v>
      </c>
      <c r="IBN2" t="s">
        <v>9440</v>
      </c>
      <c r="IBO2" t="s">
        <v>9441</v>
      </c>
      <c r="IBP2" t="s">
        <v>9442</v>
      </c>
      <c r="IBQ2" t="s">
        <v>9443</v>
      </c>
      <c r="IBR2" t="s">
        <v>9444</v>
      </c>
      <c r="IBS2" t="s">
        <v>9445</v>
      </c>
      <c r="IBT2" t="s">
        <v>9446</v>
      </c>
      <c r="IBU2" t="s">
        <v>9447</v>
      </c>
      <c r="IBV2" t="s">
        <v>9448</v>
      </c>
      <c r="IBW2" t="s">
        <v>9449</v>
      </c>
      <c r="IBX2" t="s">
        <v>9450</v>
      </c>
      <c r="IBY2" t="s">
        <v>9451</v>
      </c>
      <c r="IBZ2" t="s">
        <v>9452</v>
      </c>
      <c r="ICA2" t="s">
        <v>9453</v>
      </c>
      <c r="ICB2" t="s">
        <v>9454</v>
      </c>
      <c r="ICC2" t="s">
        <v>9455</v>
      </c>
      <c r="ICD2" t="s">
        <v>9456</v>
      </c>
      <c r="ICE2" t="s">
        <v>9457</v>
      </c>
      <c r="ICF2" t="s">
        <v>9458</v>
      </c>
      <c r="ICG2" t="s">
        <v>9459</v>
      </c>
      <c r="ICH2" t="s">
        <v>9460</v>
      </c>
      <c r="ICI2" t="s">
        <v>9461</v>
      </c>
      <c r="ICJ2" t="s">
        <v>9462</v>
      </c>
      <c r="ICK2" t="s">
        <v>9463</v>
      </c>
      <c r="ICL2" t="s">
        <v>9464</v>
      </c>
      <c r="ICM2" t="s">
        <v>9465</v>
      </c>
      <c r="ICN2" t="s">
        <v>9466</v>
      </c>
      <c r="ICO2" t="s">
        <v>9467</v>
      </c>
      <c r="ICP2" t="s">
        <v>9468</v>
      </c>
      <c r="ICQ2" t="s">
        <v>9469</v>
      </c>
      <c r="ICR2" t="s">
        <v>9470</v>
      </c>
      <c r="ICS2" t="s">
        <v>9471</v>
      </c>
      <c r="ICT2" t="s">
        <v>9472</v>
      </c>
      <c r="ICU2" t="s">
        <v>9473</v>
      </c>
      <c r="ICV2" t="s">
        <v>9474</v>
      </c>
      <c r="ICW2" t="s">
        <v>9475</v>
      </c>
      <c r="ICX2" t="s">
        <v>9476</v>
      </c>
      <c r="ICY2" t="s">
        <v>9477</v>
      </c>
      <c r="ICZ2" t="s">
        <v>9478</v>
      </c>
      <c r="IDA2" t="s">
        <v>9479</v>
      </c>
      <c r="IDB2" t="s">
        <v>9480</v>
      </c>
      <c r="IDC2" t="s">
        <v>9481</v>
      </c>
      <c r="IDD2" t="s">
        <v>9482</v>
      </c>
      <c r="IDE2" t="s">
        <v>9483</v>
      </c>
      <c r="IDF2" t="s">
        <v>9484</v>
      </c>
      <c r="IDG2" t="s">
        <v>9485</v>
      </c>
      <c r="IDH2" t="s">
        <v>9486</v>
      </c>
      <c r="IDI2" t="s">
        <v>9487</v>
      </c>
      <c r="IDJ2" t="s">
        <v>9488</v>
      </c>
      <c r="IDK2" t="s">
        <v>9489</v>
      </c>
      <c r="IDL2" t="s">
        <v>9490</v>
      </c>
      <c r="IDM2" t="s">
        <v>9491</v>
      </c>
      <c r="IDN2" t="s">
        <v>9492</v>
      </c>
      <c r="IDO2" t="s">
        <v>9493</v>
      </c>
      <c r="IDP2" t="s">
        <v>9494</v>
      </c>
      <c r="IDQ2" t="s">
        <v>9495</v>
      </c>
      <c r="IDR2" t="s">
        <v>9496</v>
      </c>
      <c r="IDS2" t="s">
        <v>9497</v>
      </c>
      <c r="IDT2" t="s">
        <v>9498</v>
      </c>
      <c r="IDU2" t="s">
        <v>9499</v>
      </c>
      <c r="IDV2" t="s">
        <v>9500</v>
      </c>
      <c r="IDW2" t="s">
        <v>9501</v>
      </c>
      <c r="IDX2" t="s">
        <v>9502</v>
      </c>
      <c r="IDY2" t="s">
        <v>9503</v>
      </c>
      <c r="IDZ2" t="s">
        <v>9504</v>
      </c>
      <c r="IEA2" t="s">
        <v>9505</v>
      </c>
      <c r="IEB2" t="s">
        <v>9506</v>
      </c>
      <c r="IEC2" t="s">
        <v>9507</v>
      </c>
      <c r="IED2" t="s">
        <v>9508</v>
      </c>
      <c r="IEE2" t="s">
        <v>9509</v>
      </c>
      <c r="IEF2" t="s">
        <v>9510</v>
      </c>
      <c r="IEG2" t="s">
        <v>9511</v>
      </c>
      <c r="IEH2" t="s">
        <v>9512</v>
      </c>
      <c r="IEI2" t="s">
        <v>9513</v>
      </c>
      <c r="IEJ2" t="s">
        <v>9514</v>
      </c>
      <c r="IEK2" t="s">
        <v>9515</v>
      </c>
      <c r="IEL2" t="s">
        <v>9516</v>
      </c>
      <c r="IEM2" t="s">
        <v>9517</v>
      </c>
      <c r="IEN2" t="s">
        <v>9518</v>
      </c>
      <c r="IEO2" t="s">
        <v>9519</v>
      </c>
      <c r="IEP2" t="s">
        <v>9520</v>
      </c>
      <c r="IEQ2" t="s">
        <v>9521</v>
      </c>
      <c r="IER2" t="s">
        <v>9522</v>
      </c>
      <c r="IES2" t="s">
        <v>9523</v>
      </c>
      <c r="IET2" t="s">
        <v>9524</v>
      </c>
      <c r="IEU2" t="s">
        <v>9525</v>
      </c>
      <c r="IEV2" t="s">
        <v>9526</v>
      </c>
      <c r="IEW2" t="s">
        <v>9527</v>
      </c>
      <c r="IEX2" t="s">
        <v>9528</v>
      </c>
      <c r="IEY2" t="s">
        <v>9529</v>
      </c>
      <c r="IEZ2" t="s">
        <v>9530</v>
      </c>
      <c r="IFA2" t="s">
        <v>9531</v>
      </c>
      <c r="IFB2" t="s">
        <v>9532</v>
      </c>
      <c r="IFC2" t="s">
        <v>9533</v>
      </c>
      <c r="IFD2" t="s">
        <v>9534</v>
      </c>
      <c r="IFE2" t="s">
        <v>9535</v>
      </c>
      <c r="IFF2" t="s">
        <v>9536</v>
      </c>
      <c r="IFG2" t="s">
        <v>9537</v>
      </c>
      <c r="IFH2" t="s">
        <v>9538</v>
      </c>
      <c r="IFI2" t="s">
        <v>9539</v>
      </c>
      <c r="IFJ2" t="s">
        <v>9540</v>
      </c>
      <c r="IFK2" t="s">
        <v>9541</v>
      </c>
      <c r="IFL2" t="s">
        <v>9542</v>
      </c>
      <c r="IFM2" t="s">
        <v>9543</v>
      </c>
      <c r="IFN2" t="s">
        <v>9544</v>
      </c>
      <c r="IFO2" t="s">
        <v>9545</v>
      </c>
      <c r="IFP2" t="s">
        <v>9546</v>
      </c>
      <c r="IFQ2" t="s">
        <v>9547</v>
      </c>
      <c r="IFR2" t="s">
        <v>9548</v>
      </c>
      <c r="IFS2" t="s">
        <v>9549</v>
      </c>
      <c r="IFT2" t="s">
        <v>9550</v>
      </c>
      <c r="IFU2" t="s">
        <v>9551</v>
      </c>
      <c r="IFV2" t="s">
        <v>9552</v>
      </c>
      <c r="IFW2" t="s">
        <v>9553</v>
      </c>
      <c r="IFX2" t="s">
        <v>9554</v>
      </c>
      <c r="IFY2" t="s">
        <v>9555</v>
      </c>
      <c r="IFZ2" t="s">
        <v>9556</v>
      </c>
      <c r="IGA2" t="s">
        <v>9557</v>
      </c>
      <c r="IGB2" t="s">
        <v>9558</v>
      </c>
      <c r="IGC2" t="s">
        <v>9559</v>
      </c>
      <c r="IGD2" t="s">
        <v>9560</v>
      </c>
      <c r="IGE2" t="s">
        <v>9561</v>
      </c>
      <c r="IGF2" t="s">
        <v>9562</v>
      </c>
      <c r="IGG2" t="s">
        <v>9563</v>
      </c>
      <c r="IGH2" t="s">
        <v>9564</v>
      </c>
      <c r="IGI2" t="s">
        <v>9565</v>
      </c>
      <c r="IGJ2" t="s">
        <v>9566</v>
      </c>
      <c r="IGK2" t="s">
        <v>9567</v>
      </c>
      <c r="IGL2" t="s">
        <v>9568</v>
      </c>
      <c r="IGM2" t="s">
        <v>9569</v>
      </c>
      <c r="IGN2" t="s">
        <v>9570</v>
      </c>
      <c r="IGO2" t="s">
        <v>9571</v>
      </c>
      <c r="IGP2" t="s">
        <v>9572</v>
      </c>
      <c r="IGQ2" t="s">
        <v>9573</v>
      </c>
      <c r="IGR2" t="s">
        <v>9574</v>
      </c>
      <c r="IGS2" t="s">
        <v>9575</v>
      </c>
      <c r="IGT2" t="s">
        <v>9576</v>
      </c>
      <c r="IGU2" t="s">
        <v>9577</v>
      </c>
      <c r="IGV2" t="s">
        <v>9578</v>
      </c>
      <c r="IGW2" t="s">
        <v>9579</v>
      </c>
      <c r="IGX2" t="s">
        <v>9580</v>
      </c>
      <c r="IGY2" t="s">
        <v>9581</v>
      </c>
      <c r="IGZ2" t="s">
        <v>9582</v>
      </c>
      <c r="IHA2" t="s">
        <v>9583</v>
      </c>
      <c r="IHB2" t="s">
        <v>9584</v>
      </c>
      <c r="IHC2" t="s">
        <v>9585</v>
      </c>
      <c r="IHD2" t="s">
        <v>9586</v>
      </c>
      <c r="IHE2" t="s">
        <v>9587</v>
      </c>
      <c r="IHF2" t="s">
        <v>9588</v>
      </c>
      <c r="IHG2" t="s">
        <v>9589</v>
      </c>
      <c r="IHH2" t="s">
        <v>9590</v>
      </c>
      <c r="IHI2" t="s">
        <v>9591</v>
      </c>
      <c r="IHJ2" t="s">
        <v>9592</v>
      </c>
      <c r="IHK2" t="s">
        <v>9593</v>
      </c>
      <c r="IHL2" t="s">
        <v>9594</v>
      </c>
      <c r="IHM2" t="s">
        <v>9595</v>
      </c>
      <c r="IHN2" t="s">
        <v>9596</v>
      </c>
      <c r="IHO2" t="s">
        <v>9597</v>
      </c>
      <c r="IHP2" t="s">
        <v>9598</v>
      </c>
      <c r="IHQ2" t="s">
        <v>9599</v>
      </c>
      <c r="IHR2" t="s">
        <v>9600</v>
      </c>
      <c r="IHS2" t="s">
        <v>9601</v>
      </c>
      <c r="IHT2" t="s">
        <v>9602</v>
      </c>
      <c r="IHU2" t="s">
        <v>9603</v>
      </c>
      <c r="IHV2" t="s">
        <v>9604</v>
      </c>
      <c r="IHW2" t="s">
        <v>9605</v>
      </c>
      <c r="IHX2" t="s">
        <v>9606</v>
      </c>
      <c r="IHY2" t="s">
        <v>9607</v>
      </c>
      <c r="IHZ2" t="s">
        <v>9608</v>
      </c>
      <c r="IIA2" t="s">
        <v>9609</v>
      </c>
      <c r="IIB2" t="s">
        <v>9610</v>
      </c>
      <c r="IIC2" t="s">
        <v>9611</v>
      </c>
      <c r="IID2" t="s">
        <v>9612</v>
      </c>
      <c r="IIE2" t="s">
        <v>9613</v>
      </c>
      <c r="IIF2" t="s">
        <v>9614</v>
      </c>
      <c r="IIG2" t="s">
        <v>9615</v>
      </c>
      <c r="IIH2" t="s">
        <v>9616</v>
      </c>
      <c r="III2" t="s">
        <v>9617</v>
      </c>
      <c r="IIJ2" t="s">
        <v>9618</v>
      </c>
      <c r="IIK2" t="s">
        <v>9619</v>
      </c>
      <c r="IIL2" t="s">
        <v>9620</v>
      </c>
      <c r="IIM2" t="s">
        <v>9621</v>
      </c>
      <c r="IIN2" t="s">
        <v>9622</v>
      </c>
      <c r="IIO2" t="s">
        <v>9623</v>
      </c>
      <c r="IIP2" t="s">
        <v>9624</v>
      </c>
      <c r="IIQ2" t="s">
        <v>9625</v>
      </c>
      <c r="IIR2" t="s">
        <v>9626</v>
      </c>
      <c r="IIS2" t="s">
        <v>9627</v>
      </c>
      <c r="IIT2" t="s">
        <v>9628</v>
      </c>
      <c r="IIU2" t="s">
        <v>9629</v>
      </c>
      <c r="IIV2" t="s">
        <v>9630</v>
      </c>
      <c r="IIW2" t="s">
        <v>9631</v>
      </c>
      <c r="IIX2" t="s">
        <v>9632</v>
      </c>
      <c r="IIY2" t="s">
        <v>9633</v>
      </c>
      <c r="IIZ2" t="s">
        <v>9634</v>
      </c>
      <c r="IJA2" t="s">
        <v>9635</v>
      </c>
      <c r="IJB2" t="s">
        <v>9636</v>
      </c>
      <c r="IJC2" t="s">
        <v>9637</v>
      </c>
      <c r="IJD2" t="s">
        <v>9638</v>
      </c>
      <c r="IJE2" t="s">
        <v>9639</v>
      </c>
      <c r="IJF2" t="s">
        <v>9640</v>
      </c>
      <c r="IJG2" t="s">
        <v>9641</v>
      </c>
      <c r="IJH2" t="s">
        <v>9642</v>
      </c>
      <c r="IJI2" t="s">
        <v>9643</v>
      </c>
      <c r="IJJ2" t="s">
        <v>9644</v>
      </c>
      <c r="IJK2" t="s">
        <v>9645</v>
      </c>
      <c r="IJL2" t="s">
        <v>9646</v>
      </c>
      <c r="IJM2" t="s">
        <v>9647</v>
      </c>
      <c r="IJN2" t="s">
        <v>9648</v>
      </c>
      <c r="IJO2" t="s">
        <v>9649</v>
      </c>
      <c r="IJP2" t="s">
        <v>9650</v>
      </c>
      <c r="IJQ2" t="s">
        <v>9651</v>
      </c>
      <c r="IJR2" t="s">
        <v>9652</v>
      </c>
      <c r="IJS2" t="s">
        <v>9653</v>
      </c>
      <c r="IJT2" t="s">
        <v>9654</v>
      </c>
      <c r="IJU2" t="s">
        <v>9655</v>
      </c>
      <c r="IJV2" t="s">
        <v>9656</v>
      </c>
      <c r="IJW2" t="s">
        <v>9657</v>
      </c>
      <c r="IJX2" t="s">
        <v>9658</v>
      </c>
      <c r="IJY2" t="s">
        <v>9659</v>
      </c>
      <c r="IJZ2" t="s">
        <v>9660</v>
      </c>
      <c r="IKA2" t="s">
        <v>9661</v>
      </c>
      <c r="IKB2" t="s">
        <v>9662</v>
      </c>
      <c r="IKC2" t="s">
        <v>9663</v>
      </c>
      <c r="IKD2" t="s">
        <v>9664</v>
      </c>
      <c r="IKE2" t="s">
        <v>9665</v>
      </c>
      <c r="IKF2" t="s">
        <v>9666</v>
      </c>
      <c r="IKG2" t="s">
        <v>9667</v>
      </c>
      <c r="IKH2" t="s">
        <v>9668</v>
      </c>
      <c r="IKI2" t="s">
        <v>9669</v>
      </c>
      <c r="IKJ2" t="s">
        <v>9670</v>
      </c>
      <c r="IKK2" t="s">
        <v>9671</v>
      </c>
      <c r="IKL2" t="s">
        <v>9672</v>
      </c>
      <c r="IKM2" t="s">
        <v>9673</v>
      </c>
      <c r="IKN2" t="s">
        <v>9674</v>
      </c>
      <c r="IKO2" t="s">
        <v>9675</v>
      </c>
      <c r="IKP2" t="s">
        <v>9676</v>
      </c>
      <c r="IKQ2" t="s">
        <v>9677</v>
      </c>
      <c r="IKR2" t="s">
        <v>9678</v>
      </c>
      <c r="IKS2" t="s">
        <v>9679</v>
      </c>
      <c r="IKT2" t="s">
        <v>9680</v>
      </c>
      <c r="IKU2" t="s">
        <v>9681</v>
      </c>
      <c r="IKV2" t="s">
        <v>9682</v>
      </c>
      <c r="IKW2" t="s">
        <v>9683</v>
      </c>
      <c r="IKX2" t="s">
        <v>9684</v>
      </c>
      <c r="IKY2" t="s">
        <v>9685</v>
      </c>
      <c r="IKZ2" t="s">
        <v>9686</v>
      </c>
      <c r="ILA2" t="s">
        <v>9687</v>
      </c>
      <c r="ILB2" t="s">
        <v>9688</v>
      </c>
      <c r="ILC2" t="s">
        <v>9689</v>
      </c>
      <c r="ILD2" t="s">
        <v>9690</v>
      </c>
      <c r="ILE2" t="s">
        <v>9691</v>
      </c>
      <c r="ILF2" t="s">
        <v>9692</v>
      </c>
      <c r="ILG2" t="s">
        <v>9693</v>
      </c>
      <c r="ILH2" t="s">
        <v>9694</v>
      </c>
      <c r="ILI2" t="s">
        <v>9695</v>
      </c>
      <c r="ILJ2" t="s">
        <v>9696</v>
      </c>
      <c r="ILK2" t="s">
        <v>9697</v>
      </c>
      <c r="ILL2" t="s">
        <v>9698</v>
      </c>
      <c r="ILM2" t="s">
        <v>9699</v>
      </c>
      <c r="ILN2" t="s">
        <v>9700</v>
      </c>
      <c r="ILO2" t="s">
        <v>9701</v>
      </c>
      <c r="ILP2" t="s">
        <v>9702</v>
      </c>
      <c r="ILQ2" t="s">
        <v>9703</v>
      </c>
      <c r="ILR2" t="s">
        <v>9704</v>
      </c>
      <c r="ILS2" t="s">
        <v>9705</v>
      </c>
      <c r="ILT2" t="s">
        <v>9706</v>
      </c>
      <c r="ILU2" t="s">
        <v>9707</v>
      </c>
      <c r="ILV2" t="s">
        <v>9708</v>
      </c>
      <c r="ILW2" t="s">
        <v>9709</v>
      </c>
      <c r="ILX2" t="s">
        <v>9710</v>
      </c>
      <c r="ILY2" t="s">
        <v>9711</v>
      </c>
      <c r="ILZ2" t="s">
        <v>9712</v>
      </c>
      <c r="IMA2" t="s">
        <v>9713</v>
      </c>
      <c r="IMB2" t="s">
        <v>9714</v>
      </c>
      <c r="IMC2" t="s">
        <v>9715</v>
      </c>
      <c r="IMD2" t="s">
        <v>9716</v>
      </c>
      <c r="IME2" t="s">
        <v>9717</v>
      </c>
      <c r="IMF2" t="s">
        <v>9718</v>
      </c>
      <c r="IMG2" t="s">
        <v>9719</v>
      </c>
      <c r="IMH2" t="s">
        <v>9720</v>
      </c>
      <c r="IMI2" t="s">
        <v>9721</v>
      </c>
      <c r="IMJ2" t="s">
        <v>9722</v>
      </c>
      <c r="IMK2" t="s">
        <v>9723</v>
      </c>
      <c r="IML2" t="s">
        <v>9724</v>
      </c>
      <c r="IMM2" t="s">
        <v>9725</v>
      </c>
      <c r="IMN2" t="s">
        <v>9726</v>
      </c>
      <c r="IMO2" t="s">
        <v>9727</v>
      </c>
      <c r="IMP2" t="s">
        <v>9728</v>
      </c>
      <c r="IMQ2" t="s">
        <v>9729</v>
      </c>
      <c r="IMR2" t="s">
        <v>9730</v>
      </c>
      <c r="IMS2" t="s">
        <v>9731</v>
      </c>
      <c r="IMT2" t="s">
        <v>9732</v>
      </c>
      <c r="IMU2" t="s">
        <v>9733</v>
      </c>
      <c r="IMV2" t="s">
        <v>9734</v>
      </c>
      <c r="IMW2" t="s">
        <v>9735</v>
      </c>
      <c r="IMX2" t="s">
        <v>9736</v>
      </c>
      <c r="IMY2" t="s">
        <v>9737</v>
      </c>
      <c r="IMZ2" t="s">
        <v>9738</v>
      </c>
      <c r="INA2" t="s">
        <v>9739</v>
      </c>
      <c r="INB2" t="s">
        <v>9740</v>
      </c>
      <c r="INC2" t="s">
        <v>9741</v>
      </c>
      <c r="IND2" t="s">
        <v>9742</v>
      </c>
      <c r="INE2" t="s">
        <v>9743</v>
      </c>
      <c r="INF2" t="s">
        <v>9744</v>
      </c>
      <c r="ING2" t="s">
        <v>9745</v>
      </c>
      <c r="INH2" t="s">
        <v>9746</v>
      </c>
      <c r="INI2" t="s">
        <v>9747</v>
      </c>
      <c r="INJ2" t="s">
        <v>9748</v>
      </c>
      <c r="INK2" t="s">
        <v>9749</v>
      </c>
      <c r="INL2" t="s">
        <v>9750</v>
      </c>
      <c r="INM2" t="s">
        <v>9751</v>
      </c>
      <c r="INN2" t="s">
        <v>9752</v>
      </c>
      <c r="INO2" t="s">
        <v>9753</v>
      </c>
      <c r="INP2" t="s">
        <v>9754</v>
      </c>
      <c r="INQ2" t="s">
        <v>9755</v>
      </c>
      <c r="INR2" t="s">
        <v>9756</v>
      </c>
      <c r="INS2" t="s">
        <v>9757</v>
      </c>
      <c r="INT2" t="s">
        <v>9758</v>
      </c>
      <c r="INU2" t="s">
        <v>9759</v>
      </c>
      <c r="INV2" t="s">
        <v>9760</v>
      </c>
      <c r="INW2" t="s">
        <v>9761</v>
      </c>
      <c r="INX2" t="s">
        <v>9762</v>
      </c>
      <c r="INY2" t="s">
        <v>9763</v>
      </c>
      <c r="INZ2" t="s">
        <v>9764</v>
      </c>
      <c r="IOA2" t="s">
        <v>9765</v>
      </c>
      <c r="IOB2" t="s">
        <v>9766</v>
      </c>
      <c r="IOC2" t="s">
        <v>9767</v>
      </c>
      <c r="IOD2" t="s">
        <v>9768</v>
      </c>
      <c r="IOE2" t="s">
        <v>9769</v>
      </c>
      <c r="IOF2" t="s">
        <v>9770</v>
      </c>
      <c r="IOG2" t="s">
        <v>9771</v>
      </c>
      <c r="IOH2" t="s">
        <v>9772</v>
      </c>
      <c r="IOI2" t="s">
        <v>9773</v>
      </c>
      <c r="IOJ2" t="s">
        <v>9774</v>
      </c>
      <c r="IOK2" t="s">
        <v>9775</v>
      </c>
      <c r="IOL2" t="s">
        <v>9776</v>
      </c>
      <c r="IOM2" t="s">
        <v>9777</v>
      </c>
      <c r="ION2" t="s">
        <v>9778</v>
      </c>
      <c r="IOO2" t="s">
        <v>9779</v>
      </c>
      <c r="IOP2" t="s">
        <v>9780</v>
      </c>
      <c r="IOQ2" t="s">
        <v>9781</v>
      </c>
      <c r="IOR2" t="s">
        <v>9782</v>
      </c>
      <c r="IOS2" t="s">
        <v>9783</v>
      </c>
      <c r="IOT2" t="s">
        <v>9784</v>
      </c>
      <c r="IOU2" t="s">
        <v>9785</v>
      </c>
      <c r="IOV2" t="s">
        <v>9786</v>
      </c>
      <c r="IOW2" t="s">
        <v>9787</v>
      </c>
      <c r="IOX2" t="s">
        <v>9788</v>
      </c>
      <c r="IOY2" t="s">
        <v>9789</v>
      </c>
      <c r="IOZ2" t="s">
        <v>9790</v>
      </c>
      <c r="IPA2" t="s">
        <v>9791</v>
      </c>
      <c r="IPB2" t="s">
        <v>9792</v>
      </c>
      <c r="IPC2" t="s">
        <v>9793</v>
      </c>
      <c r="IPD2" t="s">
        <v>9794</v>
      </c>
      <c r="IPE2" t="s">
        <v>9795</v>
      </c>
      <c r="IPF2" t="s">
        <v>9796</v>
      </c>
      <c r="IPG2" t="s">
        <v>9797</v>
      </c>
      <c r="IPH2" t="s">
        <v>9798</v>
      </c>
      <c r="IPI2" t="s">
        <v>9799</v>
      </c>
      <c r="IPJ2" t="s">
        <v>9800</v>
      </c>
      <c r="IPK2" t="s">
        <v>9801</v>
      </c>
      <c r="IPL2" t="s">
        <v>9802</v>
      </c>
      <c r="IPM2" t="s">
        <v>9803</v>
      </c>
      <c r="IPN2" t="s">
        <v>9804</v>
      </c>
      <c r="IPO2" t="s">
        <v>9805</v>
      </c>
      <c r="IPP2" t="s">
        <v>9806</v>
      </c>
      <c r="IPQ2" t="s">
        <v>9807</v>
      </c>
      <c r="IPR2" t="s">
        <v>9808</v>
      </c>
      <c r="IPS2" t="s">
        <v>9809</v>
      </c>
      <c r="IPT2" t="s">
        <v>9810</v>
      </c>
      <c r="IPU2" t="s">
        <v>9811</v>
      </c>
      <c r="IPV2" t="s">
        <v>9812</v>
      </c>
      <c r="IPW2" t="s">
        <v>9813</v>
      </c>
      <c r="IPX2" t="s">
        <v>9814</v>
      </c>
      <c r="IPY2" t="s">
        <v>9815</v>
      </c>
      <c r="IPZ2" t="s">
        <v>9816</v>
      </c>
      <c r="IQA2" t="s">
        <v>9817</v>
      </c>
      <c r="IQB2" t="s">
        <v>9818</v>
      </c>
      <c r="IQC2" t="s">
        <v>9819</v>
      </c>
      <c r="IQD2" t="s">
        <v>9820</v>
      </c>
      <c r="IQE2" t="s">
        <v>9821</v>
      </c>
      <c r="IQF2" t="s">
        <v>9822</v>
      </c>
      <c r="IQG2" t="s">
        <v>9823</v>
      </c>
      <c r="IQH2" t="s">
        <v>9824</v>
      </c>
      <c r="IQI2" t="s">
        <v>9825</v>
      </c>
      <c r="IQJ2" t="s">
        <v>9826</v>
      </c>
      <c r="IQK2" t="s">
        <v>9827</v>
      </c>
      <c r="IQL2" t="s">
        <v>9828</v>
      </c>
      <c r="IQM2" t="s">
        <v>9829</v>
      </c>
      <c r="IQN2" t="s">
        <v>9830</v>
      </c>
      <c r="IQO2" t="s">
        <v>9831</v>
      </c>
      <c r="IQP2" t="s">
        <v>9832</v>
      </c>
      <c r="IQQ2" t="s">
        <v>9833</v>
      </c>
      <c r="IQR2" t="s">
        <v>9834</v>
      </c>
      <c r="IQS2" t="s">
        <v>9835</v>
      </c>
      <c r="IQT2" t="s">
        <v>9836</v>
      </c>
      <c r="IQU2" t="s">
        <v>9837</v>
      </c>
      <c r="IQV2" t="s">
        <v>9838</v>
      </c>
      <c r="IQW2" t="s">
        <v>9839</v>
      </c>
      <c r="IQX2" t="s">
        <v>9840</v>
      </c>
      <c r="IQY2" t="s">
        <v>9841</v>
      </c>
      <c r="IQZ2" t="s">
        <v>9842</v>
      </c>
      <c r="IRA2" t="s">
        <v>9843</v>
      </c>
      <c r="IRB2" t="s">
        <v>9844</v>
      </c>
      <c r="IRC2" t="s">
        <v>9845</v>
      </c>
      <c r="IRD2" t="s">
        <v>9846</v>
      </c>
      <c r="IRE2" t="s">
        <v>9847</v>
      </c>
      <c r="IRF2" t="s">
        <v>9848</v>
      </c>
      <c r="IRG2" t="s">
        <v>9849</v>
      </c>
      <c r="IRH2" t="s">
        <v>9850</v>
      </c>
      <c r="IRI2" t="s">
        <v>9851</v>
      </c>
      <c r="IRJ2" t="s">
        <v>9852</v>
      </c>
      <c r="IRK2" t="s">
        <v>9853</v>
      </c>
      <c r="IRL2" t="s">
        <v>9854</v>
      </c>
      <c r="IRM2" t="s">
        <v>9855</v>
      </c>
      <c r="IRN2" t="s">
        <v>9856</v>
      </c>
      <c r="IRO2" t="s">
        <v>9857</v>
      </c>
      <c r="IRP2" t="s">
        <v>9858</v>
      </c>
      <c r="IRQ2" t="s">
        <v>9859</v>
      </c>
      <c r="IRR2" t="s">
        <v>9860</v>
      </c>
      <c r="IRS2" t="s">
        <v>9861</v>
      </c>
      <c r="IRT2" t="s">
        <v>9862</v>
      </c>
      <c r="IRU2" t="s">
        <v>9863</v>
      </c>
      <c r="IRV2" t="s">
        <v>9864</v>
      </c>
      <c r="IRW2" t="s">
        <v>9865</v>
      </c>
      <c r="IRX2" t="s">
        <v>9866</v>
      </c>
      <c r="IRY2" t="s">
        <v>9867</v>
      </c>
      <c r="IRZ2" t="s">
        <v>9868</v>
      </c>
      <c r="ISA2" t="s">
        <v>9869</v>
      </c>
      <c r="ISB2" t="s">
        <v>9870</v>
      </c>
      <c r="ISC2" t="s">
        <v>9871</v>
      </c>
      <c r="ISD2" t="s">
        <v>9872</v>
      </c>
      <c r="ISE2" t="s">
        <v>9873</v>
      </c>
      <c r="ISF2" t="s">
        <v>9874</v>
      </c>
      <c r="ISG2" t="s">
        <v>9875</v>
      </c>
      <c r="ISH2" t="s">
        <v>9876</v>
      </c>
      <c r="ISI2" t="s">
        <v>9877</v>
      </c>
      <c r="ISJ2" t="s">
        <v>9878</v>
      </c>
      <c r="ISK2" t="s">
        <v>9879</v>
      </c>
      <c r="ISL2" t="s">
        <v>9880</v>
      </c>
      <c r="ISM2" t="s">
        <v>9881</v>
      </c>
      <c r="ISN2" t="s">
        <v>9882</v>
      </c>
      <c r="ISO2" t="s">
        <v>9883</v>
      </c>
      <c r="ISP2" t="s">
        <v>9884</v>
      </c>
      <c r="ISQ2" t="s">
        <v>9885</v>
      </c>
      <c r="ISR2" t="s">
        <v>9886</v>
      </c>
      <c r="ISS2" t="s">
        <v>9887</v>
      </c>
      <c r="IST2" t="s">
        <v>9888</v>
      </c>
      <c r="ISU2" t="s">
        <v>9889</v>
      </c>
      <c r="ISV2" t="s">
        <v>9890</v>
      </c>
      <c r="ISW2" t="s">
        <v>9891</v>
      </c>
      <c r="ISX2" t="s">
        <v>9892</v>
      </c>
      <c r="ISY2" t="s">
        <v>9893</v>
      </c>
      <c r="ISZ2" t="s">
        <v>9894</v>
      </c>
      <c r="ITA2" t="s">
        <v>9895</v>
      </c>
      <c r="ITB2" t="s">
        <v>9896</v>
      </c>
      <c r="ITC2" t="s">
        <v>9897</v>
      </c>
      <c r="ITD2" t="s">
        <v>9898</v>
      </c>
      <c r="ITE2" t="s">
        <v>9899</v>
      </c>
      <c r="ITF2" t="s">
        <v>9900</v>
      </c>
      <c r="ITG2" t="s">
        <v>9901</v>
      </c>
      <c r="ITH2" t="s">
        <v>9902</v>
      </c>
      <c r="ITI2" t="s">
        <v>9903</v>
      </c>
      <c r="ITJ2" t="s">
        <v>9904</v>
      </c>
      <c r="ITK2" t="s">
        <v>9905</v>
      </c>
      <c r="ITL2" t="s">
        <v>9906</v>
      </c>
      <c r="ITM2" t="s">
        <v>9907</v>
      </c>
      <c r="ITN2" t="s">
        <v>9908</v>
      </c>
      <c r="ITO2" t="s">
        <v>9909</v>
      </c>
      <c r="ITP2" t="s">
        <v>9910</v>
      </c>
      <c r="ITQ2" t="s">
        <v>9911</v>
      </c>
      <c r="ITR2" t="s">
        <v>9912</v>
      </c>
      <c r="ITS2" t="s">
        <v>9913</v>
      </c>
      <c r="ITT2" t="s">
        <v>9914</v>
      </c>
      <c r="ITU2" t="s">
        <v>9915</v>
      </c>
      <c r="ITV2" t="s">
        <v>9916</v>
      </c>
      <c r="ITW2" t="s">
        <v>9917</v>
      </c>
      <c r="ITX2" t="s">
        <v>9918</v>
      </c>
      <c r="ITY2" t="s">
        <v>9919</v>
      </c>
      <c r="ITZ2" t="s">
        <v>9920</v>
      </c>
      <c r="IUA2" t="s">
        <v>9921</v>
      </c>
      <c r="IUB2" t="s">
        <v>9922</v>
      </c>
      <c r="IUC2" t="s">
        <v>9923</v>
      </c>
      <c r="IUD2" t="s">
        <v>9924</v>
      </c>
      <c r="IUE2" t="s">
        <v>9925</v>
      </c>
      <c r="IUF2" t="s">
        <v>9926</v>
      </c>
      <c r="IUG2" t="s">
        <v>9927</v>
      </c>
      <c r="IUH2" t="s">
        <v>9928</v>
      </c>
      <c r="IUI2" t="s">
        <v>9929</v>
      </c>
      <c r="IUJ2" t="s">
        <v>9930</v>
      </c>
      <c r="IUK2" t="s">
        <v>9931</v>
      </c>
      <c r="IUL2" t="s">
        <v>9932</v>
      </c>
      <c r="IUM2" t="s">
        <v>9933</v>
      </c>
      <c r="IUN2" t="s">
        <v>9934</v>
      </c>
      <c r="IUO2" t="s">
        <v>9935</v>
      </c>
      <c r="IUP2" t="s">
        <v>9936</v>
      </c>
      <c r="IUQ2" t="s">
        <v>9937</v>
      </c>
      <c r="IUR2" t="s">
        <v>9938</v>
      </c>
      <c r="IUS2" t="s">
        <v>9939</v>
      </c>
      <c r="IUT2" t="s">
        <v>9940</v>
      </c>
      <c r="IUU2" t="s">
        <v>9941</v>
      </c>
      <c r="IUV2" t="s">
        <v>9942</v>
      </c>
      <c r="IUW2" t="s">
        <v>9943</v>
      </c>
      <c r="IUX2" t="s">
        <v>9944</v>
      </c>
      <c r="IUY2" t="s">
        <v>9945</v>
      </c>
      <c r="IUZ2" t="s">
        <v>9946</v>
      </c>
      <c r="IVA2" t="s">
        <v>9947</v>
      </c>
      <c r="IVB2" t="s">
        <v>9948</v>
      </c>
      <c r="IVC2" t="s">
        <v>9949</v>
      </c>
      <c r="IVD2" t="s">
        <v>9950</v>
      </c>
      <c r="IVE2" t="s">
        <v>9951</v>
      </c>
      <c r="IVF2" t="s">
        <v>9952</v>
      </c>
      <c r="IVG2" t="s">
        <v>9953</v>
      </c>
      <c r="IVH2" t="s">
        <v>9954</v>
      </c>
      <c r="IVI2" t="s">
        <v>9955</v>
      </c>
      <c r="IVJ2" t="s">
        <v>9956</v>
      </c>
      <c r="IVK2" t="s">
        <v>9957</v>
      </c>
      <c r="IVL2" t="s">
        <v>9958</v>
      </c>
      <c r="IVM2" t="s">
        <v>9959</v>
      </c>
      <c r="IVN2" t="s">
        <v>9960</v>
      </c>
      <c r="IVO2" t="s">
        <v>9961</v>
      </c>
      <c r="IVP2" t="s">
        <v>9962</v>
      </c>
      <c r="IVQ2" t="s">
        <v>9963</v>
      </c>
      <c r="IVR2" t="s">
        <v>9964</v>
      </c>
      <c r="IVS2" t="s">
        <v>9965</v>
      </c>
      <c r="IVT2" t="s">
        <v>9966</v>
      </c>
      <c r="IVU2" t="s">
        <v>9967</v>
      </c>
      <c r="IVV2" t="s">
        <v>9968</v>
      </c>
      <c r="IVW2" t="s">
        <v>9969</v>
      </c>
      <c r="IVX2" t="s">
        <v>9970</v>
      </c>
      <c r="IVY2" t="s">
        <v>9971</v>
      </c>
      <c r="IVZ2" t="s">
        <v>9972</v>
      </c>
      <c r="IWA2" t="s">
        <v>9973</v>
      </c>
      <c r="IWB2" t="s">
        <v>9974</v>
      </c>
      <c r="IWC2" t="s">
        <v>9975</v>
      </c>
      <c r="IWD2" t="s">
        <v>9976</v>
      </c>
      <c r="IWE2" t="s">
        <v>9977</v>
      </c>
      <c r="IWF2" t="s">
        <v>9978</v>
      </c>
      <c r="IWG2" t="s">
        <v>9979</v>
      </c>
      <c r="IWH2" t="s">
        <v>9980</v>
      </c>
      <c r="IWI2" t="s">
        <v>9981</v>
      </c>
      <c r="IWJ2" t="s">
        <v>9982</v>
      </c>
      <c r="IWK2" t="s">
        <v>9983</v>
      </c>
      <c r="IWL2" t="s">
        <v>9984</v>
      </c>
      <c r="IWM2" t="s">
        <v>9985</v>
      </c>
      <c r="IWN2" t="s">
        <v>9986</v>
      </c>
      <c r="IWO2" t="s">
        <v>9987</v>
      </c>
      <c r="IWP2" t="s">
        <v>9988</v>
      </c>
      <c r="IWQ2" t="s">
        <v>9989</v>
      </c>
      <c r="IWR2" t="s">
        <v>9990</v>
      </c>
      <c r="IWS2" t="s">
        <v>9991</v>
      </c>
      <c r="IWT2" t="s">
        <v>9992</v>
      </c>
      <c r="IWU2" t="s">
        <v>9993</v>
      </c>
      <c r="IWV2" t="s">
        <v>9994</v>
      </c>
      <c r="IWW2" t="s">
        <v>9995</v>
      </c>
      <c r="IWX2" t="s">
        <v>9996</v>
      </c>
      <c r="IWY2" t="s">
        <v>9997</v>
      </c>
      <c r="IWZ2" t="s">
        <v>9998</v>
      </c>
      <c r="IXA2" t="s">
        <v>9999</v>
      </c>
      <c r="IXB2" t="s">
        <v>10000</v>
      </c>
      <c r="IXC2" t="s">
        <v>10001</v>
      </c>
      <c r="IXD2" t="s">
        <v>10002</v>
      </c>
      <c r="IXE2" t="s">
        <v>10003</v>
      </c>
      <c r="IXF2" t="s">
        <v>10004</v>
      </c>
      <c r="IXG2" t="s">
        <v>10005</v>
      </c>
      <c r="IXH2" t="s">
        <v>10006</v>
      </c>
      <c r="IXI2" t="s">
        <v>10007</v>
      </c>
      <c r="IXJ2" t="s">
        <v>10008</v>
      </c>
      <c r="IXK2" t="s">
        <v>10009</v>
      </c>
      <c r="IXL2" t="s">
        <v>10010</v>
      </c>
      <c r="IXM2" t="s">
        <v>10011</v>
      </c>
      <c r="IXN2" t="s">
        <v>10012</v>
      </c>
      <c r="IXO2" t="s">
        <v>10013</v>
      </c>
      <c r="IXP2" t="s">
        <v>10014</v>
      </c>
      <c r="IXQ2" t="s">
        <v>10015</v>
      </c>
      <c r="IXR2" t="s">
        <v>10016</v>
      </c>
      <c r="IXS2" t="s">
        <v>10017</v>
      </c>
      <c r="IXT2" t="s">
        <v>10018</v>
      </c>
      <c r="IXU2" t="s">
        <v>10019</v>
      </c>
      <c r="IXV2" t="s">
        <v>10020</v>
      </c>
      <c r="IXW2" t="s">
        <v>10021</v>
      </c>
      <c r="IXX2" t="s">
        <v>10022</v>
      </c>
      <c r="IXY2" t="s">
        <v>10023</v>
      </c>
      <c r="IXZ2" t="s">
        <v>10024</v>
      </c>
      <c r="IYA2" t="s">
        <v>10025</v>
      </c>
      <c r="IYB2" t="s">
        <v>10026</v>
      </c>
      <c r="IYC2" t="s">
        <v>10027</v>
      </c>
      <c r="IYD2" t="s">
        <v>10028</v>
      </c>
      <c r="IYE2" t="s">
        <v>10029</v>
      </c>
      <c r="IYF2" t="s">
        <v>10030</v>
      </c>
      <c r="IYG2" t="s">
        <v>10031</v>
      </c>
      <c r="IYH2" t="s">
        <v>10032</v>
      </c>
      <c r="IYI2" t="s">
        <v>10033</v>
      </c>
      <c r="IYJ2" t="s">
        <v>10034</v>
      </c>
      <c r="IYK2" t="s">
        <v>10035</v>
      </c>
      <c r="IYL2" t="s">
        <v>10036</v>
      </c>
      <c r="IYM2" t="s">
        <v>10037</v>
      </c>
      <c r="IYN2" t="s">
        <v>10038</v>
      </c>
      <c r="IYO2" t="s">
        <v>10039</v>
      </c>
      <c r="IYP2" t="s">
        <v>10040</v>
      </c>
      <c r="IYQ2" t="s">
        <v>10041</v>
      </c>
      <c r="IYR2" t="s">
        <v>10042</v>
      </c>
      <c r="IYS2" t="s">
        <v>10043</v>
      </c>
      <c r="IYT2" t="s">
        <v>10044</v>
      </c>
      <c r="IYU2" t="s">
        <v>10045</v>
      </c>
      <c r="IYV2" t="s">
        <v>10046</v>
      </c>
      <c r="IYW2" t="s">
        <v>10047</v>
      </c>
      <c r="IYX2" t="s">
        <v>10048</v>
      </c>
      <c r="IYY2" t="s">
        <v>10049</v>
      </c>
      <c r="IYZ2" t="s">
        <v>10050</v>
      </c>
      <c r="IZA2" t="s">
        <v>10051</v>
      </c>
      <c r="IZB2" t="s">
        <v>10052</v>
      </c>
      <c r="IZC2" t="s">
        <v>10053</v>
      </c>
      <c r="IZD2" t="s">
        <v>10054</v>
      </c>
      <c r="IZE2" t="s">
        <v>10055</v>
      </c>
      <c r="IZF2" t="s">
        <v>10056</v>
      </c>
      <c r="IZG2" t="s">
        <v>10057</v>
      </c>
      <c r="IZH2" t="s">
        <v>10058</v>
      </c>
      <c r="IZI2" t="s">
        <v>10059</v>
      </c>
      <c r="IZJ2" t="s">
        <v>10060</v>
      </c>
      <c r="IZK2" t="s">
        <v>10061</v>
      </c>
      <c r="IZL2" t="s">
        <v>10062</v>
      </c>
      <c r="IZM2" t="s">
        <v>10063</v>
      </c>
      <c r="IZN2" t="s">
        <v>10064</v>
      </c>
      <c r="IZO2" t="s">
        <v>10065</v>
      </c>
      <c r="IZP2" t="s">
        <v>10066</v>
      </c>
      <c r="IZQ2" t="s">
        <v>10067</v>
      </c>
      <c r="IZR2" t="s">
        <v>10068</v>
      </c>
      <c r="IZS2" t="s">
        <v>10069</v>
      </c>
      <c r="IZT2" t="s">
        <v>10070</v>
      </c>
      <c r="IZU2" t="s">
        <v>10071</v>
      </c>
      <c r="IZV2" t="s">
        <v>10072</v>
      </c>
      <c r="IZW2" t="s">
        <v>10073</v>
      </c>
      <c r="IZX2" t="s">
        <v>10074</v>
      </c>
      <c r="IZY2" t="s">
        <v>10075</v>
      </c>
      <c r="IZZ2" t="s">
        <v>10076</v>
      </c>
      <c r="JAA2" t="s">
        <v>10077</v>
      </c>
      <c r="JAB2" t="s">
        <v>10078</v>
      </c>
      <c r="JAC2" t="s">
        <v>10079</v>
      </c>
      <c r="JAD2" t="s">
        <v>10080</v>
      </c>
      <c r="JAE2" t="s">
        <v>10081</v>
      </c>
      <c r="JAF2" t="s">
        <v>10082</v>
      </c>
      <c r="JAG2" t="s">
        <v>10083</v>
      </c>
      <c r="JAH2" t="s">
        <v>10084</v>
      </c>
      <c r="JAI2" t="s">
        <v>10085</v>
      </c>
      <c r="JAJ2" t="s">
        <v>10086</v>
      </c>
      <c r="JAK2" t="s">
        <v>10087</v>
      </c>
      <c r="JAL2" t="s">
        <v>10088</v>
      </c>
      <c r="JAM2" t="s">
        <v>10089</v>
      </c>
      <c r="JAN2" t="s">
        <v>10090</v>
      </c>
      <c r="JAO2" t="s">
        <v>10091</v>
      </c>
      <c r="JAP2" t="s">
        <v>10092</v>
      </c>
      <c r="JAQ2" t="s">
        <v>10093</v>
      </c>
      <c r="JAR2" t="s">
        <v>10094</v>
      </c>
      <c r="JAS2" t="s">
        <v>10095</v>
      </c>
      <c r="JAT2" t="s">
        <v>10096</v>
      </c>
      <c r="JAU2" t="s">
        <v>10097</v>
      </c>
      <c r="JAV2" t="s">
        <v>10098</v>
      </c>
      <c r="JAW2" t="s">
        <v>10099</v>
      </c>
      <c r="JAX2" t="s">
        <v>10100</v>
      </c>
      <c r="JAY2" t="s">
        <v>10101</v>
      </c>
      <c r="JAZ2" t="s">
        <v>10102</v>
      </c>
      <c r="JBA2" t="s">
        <v>10103</v>
      </c>
      <c r="JBB2" t="s">
        <v>10104</v>
      </c>
      <c r="JBC2" t="s">
        <v>10105</v>
      </c>
      <c r="JBD2" t="s">
        <v>10106</v>
      </c>
      <c r="JBE2" t="s">
        <v>10107</v>
      </c>
      <c r="JBF2" t="s">
        <v>10108</v>
      </c>
      <c r="JBG2" t="s">
        <v>10109</v>
      </c>
      <c r="JBH2" t="s">
        <v>10110</v>
      </c>
      <c r="JBI2" t="s">
        <v>10111</v>
      </c>
      <c r="JBJ2" t="s">
        <v>10112</v>
      </c>
      <c r="JBK2" t="s">
        <v>10113</v>
      </c>
      <c r="JBL2" t="s">
        <v>10114</v>
      </c>
      <c r="JBM2" t="s">
        <v>10115</v>
      </c>
      <c r="JBN2" t="s">
        <v>10116</v>
      </c>
      <c r="JBO2" t="s">
        <v>10117</v>
      </c>
      <c r="JBP2" t="s">
        <v>10118</v>
      </c>
      <c r="JBQ2" t="s">
        <v>10119</v>
      </c>
      <c r="JBR2" t="s">
        <v>10120</v>
      </c>
      <c r="JBS2" t="s">
        <v>10121</v>
      </c>
      <c r="JBT2" t="s">
        <v>10122</v>
      </c>
      <c r="JBU2" t="s">
        <v>10123</v>
      </c>
      <c r="JBV2" t="s">
        <v>10124</v>
      </c>
      <c r="JBW2" t="s">
        <v>10125</v>
      </c>
      <c r="JBX2" t="s">
        <v>10126</v>
      </c>
      <c r="JBY2" t="s">
        <v>10127</v>
      </c>
      <c r="JBZ2" t="s">
        <v>10128</v>
      </c>
      <c r="JCA2" t="s">
        <v>10129</v>
      </c>
      <c r="JCB2" t="s">
        <v>10130</v>
      </c>
      <c r="JCC2" t="s">
        <v>10131</v>
      </c>
      <c r="JCD2" t="s">
        <v>10132</v>
      </c>
      <c r="JCE2" t="s">
        <v>10133</v>
      </c>
      <c r="JCF2" t="s">
        <v>10134</v>
      </c>
      <c r="JCG2" t="s">
        <v>10135</v>
      </c>
      <c r="JCH2" t="s">
        <v>10136</v>
      </c>
      <c r="JCI2" t="s">
        <v>10137</v>
      </c>
      <c r="JCJ2" t="s">
        <v>10138</v>
      </c>
      <c r="JCK2" t="s">
        <v>10139</v>
      </c>
      <c r="JCL2" t="s">
        <v>10140</v>
      </c>
      <c r="JCM2" t="s">
        <v>10141</v>
      </c>
      <c r="JCN2" t="s">
        <v>10142</v>
      </c>
      <c r="JCO2" t="s">
        <v>10143</v>
      </c>
      <c r="JCP2" t="s">
        <v>10144</v>
      </c>
      <c r="JCQ2" t="s">
        <v>10145</v>
      </c>
      <c r="JCR2" t="s">
        <v>10146</v>
      </c>
      <c r="JCS2" t="s">
        <v>10147</v>
      </c>
      <c r="JCT2" t="s">
        <v>10148</v>
      </c>
      <c r="JCU2" t="s">
        <v>10149</v>
      </c>
      <c r="JCV2" t="s">
        <v>10150</v>
      </c>
      <c r="JCW2" t="s">
        <v>10151</v>
      </c>
      <c r="JCX2" t="s">
        <v>10152</v>
      </c>
      <c r="JCY2" t="s">
        <v>10153</v>
      </c>
      <c r="JCZ2" t="s">
        <v>10154</v>
      </c>
      <c r="JDA2" t="s">
        <v>10155</v>
      </c>
      <c r="JDB2" t="s">
        <v>10156</v>
      </c>
      <c r="JDC2" t="s">
        <v>10157</v>
      </c>
      <c r="JDD2" t="s">
        <v>10158</v>
      </c>
      <c r="JDE2" t="s">
        <v>10159</v>
      </c>
      <c r="JDF2" t="s">
        <v>10160</v>
      </c>
      <c r="JDG2" t="s">
        <v>10161</v>
      </c>
      <c r="JDH2" t="s">
        <v>10162</v>
      </c>
      <c r="JDI2" t="s">
        <v>10163</v>
      </c>
      <c r="JDJ2" t="s">
        <v>10164</v>
      </c>
      <c r="JDK2" t="s">
        <v>10165</v>
      </c>
      <c r="JDL2" t="s">
        <v>10166</v>
      </c>
      <c r="JDM2" t="s">
        <v>10167</v>
      </c>
      <c r="JDN2" t="s">
        <v>10168</v>
      </c>
      <c r="JDO2" t="s">
        <v>10169</v>
      </c>
      <c r="JDP2" t="s">
        <v>10170</v>
      </c>
      <c r="JDQ2" t="s">
        <v>10171</v>
      </c>
      <c r="JDR2" t="s">
        <v>10172</v>
      </c>
      <c r="JDS2" t="s">
        <v>10173</v>
      </c>
      <c r="JDT2" t="s">
        <v>10174</v>
      </c>
      <c r="JDU2" t="s">
        <v>10175</v>
      </c>
      <c r="JDV2" t="s">
        <v>10176</v>
      </c>
      <c r="JDW2" t="s">
        <v>10177</v>
      </c>
      <c r="JDX2" t="s">
        <v>10178</v>
      </c>
      <c r="JDY2" t="s">
        <v>10179</v>
      </c>
      <c r="JDZ2" t="s">
        <v>10180</v>
      </c>
      <c r="JEA2" t="s">
        <v>10181</v>
      </c>
      <c r="JEB2" t="s">
        <v>10182</v>
      </c>
      <c r="JEC2" t="s">
        <v>10183</v>
      </c>
      <c r="JED2" t="s">
        <v>10184</v>
      </c>
      <c r="JEE2" t="s">
        <v>10185</v>
      </c>
      <c r="JEF2" t="s">
        <v>10186</v>
      </c>
      <c r="JEG2" t="s">
        <v>10187</v>
      </c>
      <c r="JEH2" t="s">
        <v>10188</v>
      </c>
      <c r="JEI2" t="s">
        <v>10189</v>
      </c>
      <c r="JEJ2" t="s">
        <v>10190</v>
      </c>
      <c r="JEK2" t="s">
        <v>10191</v>
      </c>
      <c r="JEL2" t="s">
        <v>10192</v>
      </c>
      <c r="JEM2" t="s">
        <v>10193</v>
      </c>
      <c r="JEN2" t="s">
        <v>10194</v>
      </c>
      <c r="JEO2" t="s">
        <v>10195</v>
      </c>
      <c r="JEP2" t="s">
        <v>10196</v>
      </c>
      <c r="JEQ2" t="s">
        <v>10197</v>
      </c>
      <c r="JER2" t="s">
        <v>10198</v>
      </c>
      <c r="JES2" t="s">
        <v>10199</v>
      </c>
      <c r="JET2" t="s">
        <v>10200</v>
      </c>
      <c r="JEU2" t="s">
        <v>10201</v>
      </c>
      <c r="JEV2" t="s">
        <v>10202</v>
      </c>
      <c r="JEW2" t="s">
        <v>10203</v>
      </c>
      <c r="JEX2" t="s">
        <v>10204</v>
      </c>
      <c r="JEY2" t="s">
        <v>10205</v>
      </c>
      <c r="JEZ2" t="s">
        <v>10206</v>
      </c>
      <c r="JFA2" t="s">
        <v>10207</v>
      </c>
      <c r="JFB2" t="s">
        <v>10208</v>
      </c>
      <c r="JFC2" t="s">
        <v>10209</v>
      </c>
      <c r="JFD2" t="s">
        <v>10210</v>
      </c>
      <c r="JFE2" t="s">
        <v>10211</v>
      </c>
      <c r="JFF2" t="s">
        <v>10212</v>
      </c>
      <c r="JFG2" t="s">
        <v>10213</v>
      </c>
      <c r="JFH2" t="s">
        <v>10214</v>
      </c>
      <c r="JFI2" t="s">
        <v>10215</v>
      </c>
      <c r="JFJ2" t="s">
        <v>10216</v>
      </c>
      <c r="JFK2" t="s">
        <v>10217</v>
      </c>
      <c r="JFL2" t="s">
        <v>10218</v>
      </c>
      <c r="JFM2" t="s">
        <v>10219</v>
      </c>
      <c r="JFN2" t="s">
        <v>10220</v>
      </c>
      <c r="JFO2" t="s">
        <v>10221</v>
      </c>
      <c r="JFP2" t="s">
        <v>10222</v>
      </c>
      <c r="JFQ2" t="s">
        <v>10223</v>
      </c>
      <c r="JFR2" t="s">
        <v>10224</v>
      </c>
      <c r="JFS2" t="s">
        <v>10225</v>
      </c>
      <c r="JFT2" t="s">
        <v>10226</v>
      </c>
      <c r="JFU2" t="s">
        <v>10227</v>
      </c>
      <c r="JFV2" t="s">
        <v>10228</v>
      </c>
      <c r="JFW2" t="s">
        <v>10229</v>
      </c>
      <c r="JFX2" t="s">
        <v>10230</v>
      </c>
      <c r="JFY2" t="s">
        <v>10231</v>
      </c>
      <c r="JFZ2" t="s">
        <v>10232</v>
      </c>
      <c r="JGA2" t="s">
        <v>10233</v>
      </c>
      <c r="JGB2" t="s">
        <v>10234</v>
      </c>
      <c r="JGC2" t="s">
        <v>10235</v>
      </c>
      <c r="JGD2" t="s">
        <v>10236</v>
      </c>
      <c r="JGE2" t="s">
        <v>10237</v>
      </c>
      <c r="JGF2" t="s">
        <v>10238</v>
      </c>
      <c r="JGG2" t="s">
        <v>10239</v>
      </c>
      <c r="JGH2" t="s">
        <v>10240</v>
      </c>
      <c r="JGI2" t="s">
        <v>10241</v>
      </c>
      <c r="JGJ2" t="s">
        <v>10242</v>
      </c>
      <c r="JGK2" t="s">
        <v>10243</v>
      </c>
      <c r="JGL2" t="s">
        <v>10244</v>
      </c>
      <c r="JGM2" t="s">
        <v>10245</v>
      </c>
      <c r="JGN2" t="s">
        <v>10246</v>
      </c>
      <c r="JGO2" t="s">
        <v>10247</v>
      </c>
      <c r="JGP2" t="s">
        <v>10248</v>
      </c>
      <c r="JGQ2" t="s">
        <v>10249</v>
      </c>
      <c r="JGR2" t="s">
        <v>10250</v>
      </c>
      <c r="JGS2" t="s">
        <v>10251</v>
      </c>
      <c r="JGT2" t="s">
        <v>10252</v>
      </c>
      <c r="JGU2" t="s">
        <v>10253</v>
      </c>
      <c r="JGV2" t="s">
        <v>10254</v>
      </c>
      <c r="JGW2" t="s">
        <v>10255</v>
      </c>
      <c r="JGX2" t="s">
        <v>10256</v>
      </c>
      <c r="JGY2" t="s">
        <v>10257</v>
      </c>
      <c r="JGZ2" t="s">
        <v>10258</v>
      </c>
      <c r="JHA2" t="s">
        <v>10259</v>
      </c>
      <c r="JHB2" t="s">
        <v>10260</v>
      </c>
      <c r="JHC2" t="s">
        <v>10261</v>
      </c>
      <c r="JHD2" t="s">
        <v>10262</v>
      </c>
      <c r="JHE2" t="s">
        <v>10263</v>
      </c>
      <c r="JHF2" t="s">
        <v>10264</v>
      </c>
      <c r="JHG2" t="s">
        <v>10265</v>
      </c>
      <c r="JHH2" t="s">
        <v>10266</v>
      </c>
      <c r="JHI2" t="s">
        <v>10267</v>
      </c>
      <c r="JHJ2" t="s">
        <v>10268</v>
      </c>
      <c r="JHK2" t="s">
        <v>10269</v>
      </c>
      <c r="JHL2" t="s">
        <v>10270</v>
      </c>
      <c r="JHM2" t="s">
        <v>10271</v>
      </c>
      <c r="JHN2" t="s">
        <v>10272</v>
      </c>
      <c r="JHO2" t="s">
        <v>10273</v>
      </c>
      <c r="JHP2" t="s">
        <v>10274</v>
      </c>
      <c r="JHQ2" t="s">
        <v>10275</v>
      </c>
      <c r="JHR2" t="s">
        <v>10276</v>
      </c>
      <c r="JHS2" t="s">
        <v>10277</v>
      </c>
      <c r="JHT2" t="s">
        <v>10278</v>
      </c>
      <c r="JHU2" t="s">
        <v>10279</v>
      </c>
      <c r="JHV2" t="s">
        <v>10280</v>
      </c>
      <c r="JHW2" t="s">
        <v>10281</v>
      </c>
      <c r="JHX2" t="s">
        <v>10282</v>
      </c>
      <c r="JHY2" t="s">
        <v>10283</v>
      </c>
      <c r="JHZ2" t="s">
        <v>10284</v>
      </c>
      <c r="JIA2" t="s">
        <v>10285</v>
      </c>
      <c r="JIB2" t="s">
        <v>10286</v>
      </c>
      <c r="JIC2" t="s">
        <v>10287</v>
      </c>
      <c r="JID2" t="s">
        <v>10288</v>
      </c>
      <c r="JIE2" t="s">
        <v>10289</v>
      </c>
      <c r="JIF2" t="s">
        <v>10290</v>
      </c>
      <c r="JIG2" t="s">
        <v>10291</v>
      </c>
      <c r="JIH2" t="s">
        <v>10292</v>
      </c>
      <c r="JII2" t="s">
        <v>10293</v>
      </c>
      <c r="JIJ2" t="s">
        <v>10294</v>
      </c>
      <c r="JIK2" t="s">
        <v>10295</v>
      </c>
      <c r="JIL2" t="s">
        <v>10296</v>
      </c>
      <c r="JIM2" t="s">
        <v>10297</v>
      </c>
      <c r="JIN2" t="s">
        <v>10298</v>
      </c>
      <c r="JIO2" t="s">
        <v>10299</v>
      </c>
      <c r="JIP2" t="s">
        <v>10300</v>
      </c>
      <c r="JIQ2" t="s">
        <v>10301</v>
      </c>
      <c r="JIR2" t="s">
        <v>10302</v>
      </c>
      <c r="JIS2" t="s">
        <v>10303</v>
      </c>
      <c r="JIT2" t="s">
        <v>10304</v>
      </c>
      <c r="JIU2" t="s">
        <v>10305</v>
      </c>
      <c r="JIV2" t="s">
        <v>10306</v>
      </c>
      <c r="JIW2" t="s">
        <v>10307</v>
      </c>
      <c r="JIX2" t="s">
        <v>10308</v>
      </c>
      <c r="JIY2" t="s">
        <v>10309</v>
      </c>
      <c r="JIZ2" t="s">
        <v>10310</v>
      </c>
      <c r="JJA2" t="s">
        <v>10311</v>
      </c>
      <c r="JJB2" t="s">
        <v>10312</v>
      </c>
      <c r="JJC2" t="s">
        <v>10313</v>
      </c>
      <c r="JJD2" t="s">
        <v>10314</v>
      </c>
      <c r="JJE2" t="s">
        <v>10315</v>
      </c>
      <c r="JJF2" t="s">
        <v>10316</v>
      </c>
      <c r="JJG2" t="s">
        <v>10317</v>
      </c>
      <c r="JJH2" t="s">
        <v>10318</v>
      </c>
      <c r="JJI2" t="s">
        <v>10319</v>
      </c>
      <c r="JJJ2" t="s">
        <v>10320</v>
      </c>
      <c r="JJK2" t="s">
        <v>10321</v>
      </c>
      <c r="JJL2" t="s">
        <v>10322</v>
      </c>
      <c r="JJM2" t="s">
        <v>10323</v>
      </c>
      <c r="JJN2" t="s">
        <v>10324</v>
      </c>
      <c r="JJO2" t="s">
        <v>10325</v>
      </c>
      <c r="JJP2" t="s">
        <v>10326</v>
      </c>
      <c r="JJQ2" t="s">
        <v>10327</v>
      </c>
      <c r="JJR2" t="s">
        <v>10328</v>
      </c>
      <c r="JJS2" t="s">
        <v>10329</v>
      </c>
      <c r="JJT2" t="s">
        <v>10330</v>
      </c>
      <c r="JJU2" t="s">
        <v>10331</v>
      </c>
      <c r="JJV2" t="s">
        <v>10332</v>
      </c>
      <c r="JJW2" t="s">
        <v>10333</v>
      </c>
      <c r="JJX2" t="s">
        <v>10334</v>
      </c>
      <c r="JJY2" t="s">
        <v>10335</v>
      </c>
      <c r="JJZ2" t="s">
        <v>10336</v>
      </c>
      <c r="JKA2" t="s">
        <v>10337</v>
      </c>
      <c r="JKB2" t="s">
        <v>10338</v>
      </c>
      <c r="JKC2" t="s">
        <v>10339</v>
      </c>
      <c r="JKD2" t="s">
        <v>10340</v>
      </c>
      <c r="JKE2" t="s">
        <v>10341</v>
      </c>
      <c r="JKF2" t="s">
        <v>10342</v>
      </c>
      <c r="JKG2" t="s">
        <v>10343</v>
      </c>
      <c r="JKH2" t="s">
        <v>10344</v>
      </c>
      <c r="JKI2" t="s">
        <v>10345</v>
      </c>
      <c r="JKJ2" t="s">
        <v>10346</v>
      </c>
      <c r="JKK2" t="s">
        <v>10347</v>
      </c>
      <c r="JKL2" t="s">
        <v>10348</v>
      </c>
      <c r="JKM2" t="s">
        <v>10349</v>
      </c>
      <c r="JKN2" t="s">
        <v>10350</v>
      </c>
      <c r="JKO2" t="s">
        <v>10351</v>
      </c>
      <c r="JKP2" t="s">
        <v>10352</v>
      </c>
      <c r="JKQ2" t="s">
        <v>10353</v>
      </c>
      <c r="JKR2" t="s">
        <v>10354</v>
      </c>
      <c r="JKS2" t="s">
        <v>10355</v>
      </c>
      <c r="JKT2" t="s">
        <v>10356</v>
      </c>
      <c r="JKU2" t="s">
        <v>10357</v>
      </c>
      <c r="JKV2" t="s">
        <v>10358</v>
      </c>
      <c r="JKW2" t="s">
        <v>10359</v>
      </c>
      <c r="JKX2" t="s">
        <v>10360</v>
      </c>
      <c r="JKY2" t="s">
        <v>10361</v>
      </c>
      <c r="JKZ2" t="s">
        <v>10362</v>
      </c>
      <c r="JLA2" t="s">
        <v>10363</v>
      </c>
      <c r="JLB2" t="s">
        <v>10364</v>
      </c>
      <c r="JLC2" t="s">
        <v>10365</v>
      </c>
      <c r="JLD2" t="s">
        <v>10366</v>
      </c>
      <c r="JLE2" t="s">
        <v>10367</v>
      </c>
      <c r="JLF2" t="s">
        <v>10368</v>
      </c>
      <c r="JLG2" t="s">
        <v>10369</v>
      </c>
      <c r="JLH2" t="s">
        <v>10370</v>
      </c>
      <c r="JLI2" t="s">
        <v>10371</v>
      </c>
      <c r="JLJ2" t="s">
        <v>10372</v>
      </c>
      <c r="JLK2" t="s">
        <v>10373</v>
      </c>
      <c r="JLL2" t="s">
        <v>10374</v>
      </c>
      <c r="JLM2" t="s">
        <v>10375</v>
      </c>
      <c r="JLN2" t="s">
        <v>10376</v>
      </c>
      <c r="JLO2" t="s">
        <v>10377</v>
      </c>
      <c r="JLP2" t="s">
        <v>10378</v>
      </c>
      <c r="JLQ2" t="s">
        <v>10379</v>
      </c>
      <c r="JLR2" t="s">
        <v>10380</v>
      </c>
      <c r="JLS2" t="s">
        <v>10381</v>
      </c>
      <c r="JLT2" t="s">
        <v>10382</v>
      </c>
      <c r="JLU2" t="s">
        <v>10383</v>
      </c>
      <c r="JLV2" t="s">
        <v>10384</v>
      </c>
      <c r="JLW2" t="s">
        <v>10385</v>
      </c>
      <c r="JLX2" t="s">
        <v>10386</v>
      </c>
      <c r="JLY2" t="s">
        <v>10387</v>
      </c>
      <c r="JLZ2" t="s">
        <v>10388</v>
      </c>
      <c r="JMA2" t="s">
        <v>10389</v>
      </c>
      <c r="JMB2" t="s">
        <v>10390</v>
      </c>
      <c r="JMC2" t="s">
        <v>10391</v>
      </c>
      <c r="JMD2" t="s">
        <v>10392</v>
      </c>
      <c r="JME2" t="s">
        <v>10393</v>
      </c>
      <c r="JMF2" t="s">
        <v>10394</v>
      </c>
      <c r="JMG2" t="s">
        <v>10395</v>
      </c>
      <c r="JMH2" t="s">
        <v>10396</v>
      </c>
      <c r="JMI2" t="s">
        <v>10397</v>
      </c>
      <c r="JMJ2" t="s">
        <v>10398</v>
      </c>
      <c r="JMK2" t="s">
        <v>10399</v>
      </c>
      <c r="JML2" t="s">
        <v>10400</v>
      </c>
      <c r="JMM2" t="s">
        <v>10401</v>
      </c>
      <c r="JMN2" t="s">
        <v>10402</v>
      </c>
      <c r="JMO2" t="s">
        <v>10403</v>
      </c>
      <c r="JMP2" t="s">
        <v>10404</v>
      </c>
      <c r="JMQ2" t="s">
        <v>10405</v>
      </c>
      <c r="JMR2" t="s">
        <v>10406</v>
      </c>
      <c r="JMS2" t="s">
        <v>10407</v>
      </c>
      <c r="JMT2" t="s">
        <v>10408</v>
      </c>
      <c r="JMU2" t="s">
        <v>10409</v>
      </c>
      <c r="JMV2" t="s">
        <v>10410</v>
      </c>
      <c r="JMW2" t="s">
        <v>10411</v>
      </c>
      <c r="JMX2" t="s">
        <v>10412</v>
      </c>
      <c r="JMY2" t="s">
        <v>10413</v>
      </c>
      <c r="JMZ2" t="s">
        <v>10414</v>
      </c>
      <c r="JNA2" t="s">
        <v>10415</v>
      </c>
      <c r="JNB2" t="s">
        <v>10416</v>
      </c>
      <c r="JNC2" t="s">
        <v>10417</v>
      </c>
      <c r="JND2" t="s">
        <v>10418</v>
      </c>
      <c r="JNE2" t="s">
        <v>10419</v>
      </c>
      <c r="JNF2" t="s">
        <v>10420</v>
      </c>
      <c r="JNG2" t="s">
        <v>10421</v>
      </c>
      <c r="JNH2" t="s">
        <v>10422</v>
      </c>
      <c r="JNI2" t="s">
        <v>10423</v>
      </c>
      <c r="JNJ2" t="s">
        <v>10424</v>
      </c>
      <c r="JNK2" t="s">
        <v>10425</v>
      </c>
      <c r="JNL2" t="s">
        <v>10426</v>
      </c>
      <c r="JNM2" t="s">
        <v>10427</v>
      </c>
      <c r="JNN2" t="s">
        <v>10428</v>
      </c>
      <c r="JNO2" t="s">
        <v>10429</v>
      </c>
      <c r="JNP2" t="s">
        <v>10430</v>
      </c>
      <c r="JNQ2" t="s">
        <v>10431</v>
      </c>
      <c r="JNR2" t="s">
        <v>10432</v>
      </c>
      <c r="JNS2" t="s">
        <v>10433</v>
      </c>
      <c r="JNT2" t="s">
        <v>10434</v>
      </c>
      <c r="JNU2" t="s">
        <v>10435</v>
      </c>
      <c r="JNV2" t="s">
        <v>10436</v>
      </c>
      <c r="JNW2" t="s">
        <v>10437</v>
      </c>
      <c r="JNX2" t="s">
        <v>10438</v>
      </c>
      <c r="JNY2" t="s">
        <v>10439</v>
      </c>
      <c r="JNZ2" t="s">
        <v>10440</v>
      </c>
      <c r="JOA2" t="s">
        <v>10441</v>
      </c>
      <c r="JOB2" t="s">
        <v>10442</v>
      </c>
      <c r="JOC2" t="s">
        <v>10443</v>
      </c>
      <c r="JOD2" t="s">
        <v>10444</v>
      </c>
      <c r="JOE2" t="s">
        <v>10445</v>
      </c>
      <c r="JOF2" t="s">
        <v>10446</v>
      </c>
      <c r="JOG2" t="s">
        <v>10447</v>
      </c>
      <c r="JOH2" t="s">
        <v>10448</v>
      </c>
      <c r="JOI2" t="s">
        <v>10449</v>
      </c>
      <c r="JOJ2" t="s">
        <v>10450</v>
      </c>
      <c r="JOK2" t="s">
        <v>10451</v>
      </c>
      <c r="JOL2" t="s">
        <v>10452</v>
      </c>
      <c r="JOM2" t="s">
        <v>10453</v>
      </c>
      <c r="JON2" t="s">
        <v>10454</v>
      </c>
      <c r="JOO2" t="s">
        <v>10455</v>
      </c>
      <c r="JOP2" t="s">
        <v>10456</v>
      </c>
      <c r="JOQ2" t="s">
        <v>10457</v>
      </c>
      <c r="JOR2" t="s">
        <v>10458</v>
      </c>
      <c r="JOS2" t="s">
        <v>10459</v>
      </c>
      <c r="JOT2" t="s">
        <v>10460</v>
      </c>
      <c r="JOU2" t="s">
        <v>10461</v>
      </c>
      <c r="JOV2" t="s">
        <v>10462</v>
      </c>
      <c r="JOW2" t="s">
        <v>10463</v>
      </c>
      <c r="JOX2" t="s">
        <v>10464</v>
      </c>
      <c r="JOY2" t="s">
        <v>10465</v>
      </c>
      <c r="JOZ2" t="s">
        <v>10466</v>
      </c>
      <c r="JPA2" t="s">
        <v>10467</v>
      </c>
      <c r="JPB2" t="s">
        <v>10468</v>
      </c>
      <c r="JPC2" t="s">
        <v>10469</v>
      </c>
      <c r="JPD2" t="s">
        <v>10470</v>
      </c>
      <c r="JPE2" t="s">
        <v>10471</v>
      </c>
      <c r="JPF2" t="s">
        <v>10472</v>
      </c>
      <c r="JPG2" t="s">
        <v>10473</v>
      </c>
      <c r="JPH2" t="s">
        <v>10474</v>
      </c>
      <c r="JPI2" t="s">
        <v>10475</v>
      </c>
      <c r="JPJ2" t="s">
        <v>10476</v>
      </c>
      <c r="JPK2" t="s">
        <v>10477</v>
      </c>
      <c r="JPL2" t="s">
        <v>10478</v>
      </c>
      <c r="JPM2" t="s">
        <v>10479</v>
      </c>
      <c r="JPN2" t="s">
        <v>10480</v>
      </c>
      <c r="JPO2" t="s">
        <v>10481</v>
      </c>
      <c r="JPP2" t="s">
        <v>10482</v>
      </c>
      <c r="JPQ2" t="s">
        <v>10483</v>
      </c>
      <c r="JPR2" t="s">
        <v>10484</v>
      </c>
      <c r="JPS2" t="s">
        <v>10485</v>
      </c>
      <c r="JPT2" t="s">
        <v>10486</v>
      </c>
      <c r="JPU2" t="s">
        <v>10487</v>
      </c>
      <c r="JPV2" t="s">
        <v>10488</v>
      </c>
      <c r="JPW2" t="s">
        <v>10489</v>
      </c>
      <c r="JPX2" t="s">
        <v>10490</v>
      </c>
      <c r="JPY2" t="s">
        <v>10491</v>
      </c>
      <c r="JPZ2" t="s">
        <v>10492</v>
      </c>
      <c r="JQA2" t="s">
        <v>10493</v>
      </c>
      <c r="JQB2" t="s">
        <v>10494</v>
      </c>
      <c r="JQC2" t="s">
        <v>10495</v>
      </c>
      <c r="JQD2" t="s">
        <v>10496</v>
      </c>
      <c r="JQE2" t="s">
        <v>10497</v>
      </c>
      <c r="JQF2" t="s">
        <v>10498</v>
      </c>
      <c r="JQG2" t="s">
        <v>10499</v>
      </c>
      <c r="JQH2" t="s">
        <v>10500</v>
      </c>
      <c r="JQI2" t="s">
        <v>10501</v>
      </c>
      <c r="JQJ2" t="s">
        <v>10502</v>
      </c>
      <c r="JQK2" t="s">
        <v>10503</v>
      </c>
      <c r="JQL2" t="s">
        <v>10504</v>
      </c>
      <c r="JQM2" t="s">
        <v>10505</v>
      </c>
      <c r="JQN2" t="s">
        <v>10506</v>
      </c>
      <c r="JQO2" t="s">
        <v>10507</v>
      </c>
      <c r="JQP2" t="s">
        <v>10508</v>
      </c>
      <c r="JQQ2" t="s">
        <v>10509</v>
      </c>
      <c r="JQR2" t="s">
        <v>10510</v>
      </c>
      <c r="JQS2" t="s">
        <v>10511</v>
      </c>
      <c r="JQT2" t="s">
        <v>10512</v>
      </c>
      <c r="JQU2" t="s">
        <v>10513</v>
      </c>
      <c r="JQV2" t="s">
        <v>10514</v>
      </c>
      <c r="JQW2" t="s">
        <v>10515</v>
      </c>
      <c r="JQX2" t="s">
        <v>10516</v>
      </c>
      <c r="JQY2" t="s">
        <v>10517</v>
      </c>
      <c r="JQZ2" t="s">
        <v>10518</v>
      </c>
      <c r="JRA2" t="s">
        <v>10519</v>
      </c>
      <c r="JRB2" t="s">
        <v>10520</v>
      </c>
      <c r="JRC2" t="s">
        <v>10521</v>
      </c>
      <c r="JRD2" t="s">
        <v>10522</v>
      </c>
      <c r="JRE2" t="s">
        <v>10523</v>
      </c>
      <c r="JRF2" t="s">
        <v>10524</v>
      </c>
      <c r="JRG2" t="s">
        <v>10525</v>
      </c>
      <c r="JRH2" t="s">
        <v>10526</v>
      </c>
      <c r="JRI2" t="s">
        <v>10527</v>
      </c>
      <c r="JRJ2" t="s">
        <v>10528</v>
      </c>
      <c r="JRK2" t="s">
        <v>10529</v>
      </c>
      <c r="JRL2" t="s">
        <v>10530</v>
      </c>
      <c r="JRM2" t="s">
        <v>10531</v>
      </c>
      <c r="JRN2" t="s">
        <v>10532</v>
      </c>
      <c r="JRO2" t="s">
        <v>10533</v>
      </c>
      <c r="JRP2" t="s">
        <v>10534</v>
      </c>
      <c r="JRQ2" t="s">
        <v>10535</v>
      </c>
      <c r="JRR2" t="s">
        <v>10536</v>
      </c>
      <c r="JRS2" t="s">
        <v>10537</v>
      </c>
      <c r="JRT2" t="s">
        <v>10538</v>
      </c>
      <c r="JRU2" t="s">
        <v>10539</v>
      </c>
      <c r="JRV2" t="s">
        <v>10540</v>
      </c>
      <c r="JRW2" t="s">
        <v>10541</v>
      </c>
      <c r="JRX2" t="s">
        <v>10542</v>
      </c>
      <c r="JRY2" t="s">
        <v>10543</v>
      </c>
      <c r="JRZ2" t="s">
        <v>10544</v>
      </c>
      <c r="JSA2" t="s">
        <v>10545</v>
      </c>
      <c r="JSB2" t="s">
        <v>10546</v>
      </c>
      <c r="JSC2" t="s">
        <v>10547</v>
      </c>
      <c r="JSD2" t="s">
        <v>10548</v>
      </c>
      <c r="JSE2" t="s">
        <v>10549</v>
      </c>
      <c r="JSF2" t="s">
        <v>10550</v>
      </c>
      <c r="JSG2" t="s">
        <v>10551</v>
      </c>
      <c r="JSH2" t="s">
        <v>10552</v>
      </c>
      <c r="JSI2" t="s">
        <v>10553</v>
      </c>
      <c r="JSJ2" t="s">
        <v>10554</v>
      </c>
      <c r="JSK2" t="s">
        <v>10555</v>
      </c>
      <c r="JSL2" t="s">
        <v>10556</v>
      </c>
      <c r="JSM2" t="s">
        <v>10557</v>
      </c>
      <c r="JSN2" t="s">
        <v>10558</v>
      </c>
      <c r="JSO2" t="s">
        <v>10559</v>
      </c>
      <c r="JSP2" t="s">
        <v>10560</v>
      </c>
      <c r="JSQ2" t="s">
        <v>10561</v>
      </c>
      <c r="JSR2" t="s">
        <v>10562</v>
      </c>
      <c r="JSS2" t="s">
        <v>10563</v>
      </c>
      <c r="JST2" t="s">
        <v>10564</v>
      </c>
      <c r="JSU2" t="s">
        <v>10565</v>
      </c>
      <c r="JSV2" t="s">
        <v>10566</v>
      </c>
      <c r="JSW2" t="s">
        <v>10567</v>
      </c>
      <c r="JSX2" t="s">
        <v>10568</v>
      </c>
      <c r="JSY2" t="s">
        <v>10569</v>
      </c>
      <c r="JSZ2" t="s">
        <v>10570</v>
      </c>
      <c r="JTA2" t="s">
        <v>10571</v>
      </c>
      <c r="JTB2" t="s">
        <v>10572</v>
      </c>
      <c r="JTC2" t="s">
        <v>10573</v>
      </c>
      <c r="JTD2" t="s">
        <v>10574</v>
      </c>
      <c r="JTE2" t="s">
        <v>10575</v>
      </c>
      <c r="JTF2" t="s">
        <v>10576</v>
      </c>
      <c r="JTG2" t="s">
        <v>10577</v>
      </c>
      <c r="JTH2" t="s">
        <v>10578</v>
      </c>
      <c r="JTI2" t="s">
        <v>10579</v>
      </c>
      <c r="JTJ2" t="s">
        <v>10580</v>
      </c>
      <c r="JTK2" t="s">
        <v>10581</v>
      </c>
      <c r="JTL2" t="s">
        <v>10582</v>
      </c>
      <c r="JTM2" t="s">
        <v>10583</v>
      </c>
      <c r="JTN2" t="s">
        <v>10584</v>
      </c>
      <c r="JTO2" t="s">
        <v>10585</v>
      </c>
      <c r="JTP2" t="s">
        <v>10586</v>
      </c>
      <c r="JTQ2" t="s">
        <v>10587</v>
      </c>
      <c r="JTR2" t="s">
        <v>10588</v>
      </c>
      <c r="JTS2" t="s">
        <v>10589</v>
      </c>
      <c r="JTT2" t="s">
        <v>10590</v>
      </c>
      <c r="JTU2" t="s">
        <v>10591</v>
      </c>
      <c r="JTV2" t="s">
        <v>10592</v>
      </c>
      <c r="JTW2" t="s">
        <v>10593</v>
      </c>
      <c r="JTX2" t="s">
        <v>10594</v>
      </c>
      <c r="JTY2" t="s">
        <v>10595</v>
      </c>
      <c r="JTZ2" t="s">
        <v>10596</v>
      </c>
      <c r="JUA2" t="s">
        <v>10597</v>
      </c>
      <c r="JUB2" t="s">
        <v>10598</v>
      </c>
      <c r="JUC2" t="s">
        <v>10599</v>
      </c>
      <c r="JUD2" t="s">
        <v>10600</v>
      </c>
      <c r="JUE2" t="s">
        <v>10601</v>
      </c>
      <c r="JUF2" t="s">
        <v>10602</v>
      </c>
      <c r="JUG2" t="s">
        <v>10603</v>
      </c>
      <c r="JUH2" t="s">
        <v>10604</v>
      </c>
      <c r="JUI2" t="s">
        <v>10605</v>
      </c>
      <c r="JUJ2" t="s">
        <v>10606</v>
      </c>
      <c r="JUK2" t="s">
        <v>10607</v>
      </c>
      <c r="JUL2" t="s">
        <v>10608</v>
      </c>
      <c r="JUM2" t="s">
        <v>10609</v>
      </c>
      <c r="JUN2" t="s">
        <v>10610</v>
      </c>
      <c r="JUO2" t="s">
        <v>10611</v>
      </c>
      <c r="JUP2" t="s">
        <v>10612</v>
      </c>
      <c r="JUQ2" t="s">
        <v>10613</v>
      </c>
      <c r="JUR2" t="s">
        <v>10614</v>
      </c>
      <c r="JUS2" t="s">
        <v>10615</v>
      </c>
      <c r="JUT2" t="s">
        <v>10616</v>
      </c>
      <c r="JUU2" t="s">
        <v>10617</v>
      </c>
      <c r="JUV2" t="s">
        <v>10618</v>
      </c>
      <c r="JUW2" t="s">
        <v>10619</v>
      </c>
      <c r="JUX2" t="s">
        <v>10620</v>
      </c>
      <c r="JUY2" t="s">
        <v>10621</v>
      </c>
      <c r="JUZ2" t="s">
        <v>10622</v>
      </c>
      <c r="JVA2" t="s">
        <v>10623</v>
      </c>
      <c r="JVB2" t="s">
        <v>10624</v>
      </c>
      <c r="JVC2" t="s">
        <v>10625</v>
      </c>
      <c r="JVD2" t="s">
        <v>10626</v>
      </c>
      <c r="JVE2" t="s">
        <v>10627</v>
      </c>
      <c r="JVF2" t="s">
        <v>10628</v>
      </c>
      <c r="JVG2" t="s">
        <v>10629</v>
      </c>
      <c r="JVH2" t="s">
        <v>10630</v>
      </c>
      <c r="JVI2" t="s">
        <v>10631</v>
      </c>
      <c r="JVJ2" t="s">
        <v>10632</v>
      </c>
      <c r="JVK2" t="s">
        <v>10633</v>
      </c>
      <c r="JVL2" t="s">
        <v>10634</v>
      </c>
      <c r="JVM2" t="s">
        <v>10635</v>
      </c>
      <c r="JVN2" t="s">
        <v>10636</v>
      </c>
      <c r="JVO2" t="s">
        <v>10637</v>
      </c>
      <c r="JVP2" t="s">
        <v>10638</v>
      </c>
      <c r="JVQ2" t="s">
        <v>10639</v>
      </c>
      <c r="JVR2" t="s">
        <v>10640</v>
      </c>
      <c r="JVS2" t="s">
        <v>10641</v>
      </c>
      <c r="JVT2" t="s">
        <v>10642</v>
      </c>
      <c r="JVU2" t="s">
        <v>10643</v>
      </c>
      <c r="JVV2" t="s">
        <v>10644</v>
      </c>
      <c r="JVW2" t="s">
        <v>10645</v>
      </c>
      <c r="JVX2" t="s">
        <v>10646</v>
      </c>
      <c r="JVY2" t="s">
        <v>10647</v>
      </c>
      <c r="JVZ2" t="s">
        <v>10648</v>
      </c>
      <c r="JWA2" t="s">
        <v>10649</v>
      </c>
      <c r="JWB2" t="s">
        <v>10650</v>
      </c>
      <c r="JWC2" t="s">
        <v>10651</v>
      </c>
      <c r="JWD2" t="s">
        <v>10652</v>
      </c>
      <c r="JWE2" t="s">
        <v>10653</v>
      </c>
      <c r="JWF2" t="s">
        <v>10654</v>
      </c>
      <c r="JWG2" t="s">
        <v>10655</v>
      </c>
      <c r="JWH2" t="s">
        <v>10656</v>
      </c>
      <c r="JWI2" t="s">
        <v>10657</v>
      </c>
      <c r="JWJ2" t="s">
        <v>10658</v>
      </c>
      <c r="JWK2" t="s">
        <v>10659</v>
      </c>
      <c r="JWL2" t="s">
        <v>10660</v>
      </c>
      <c r="JWM2" t="s">
        <v>10661</v>
      </c>
      <c r="JWN2" t="s">
        <v>10662</v>
      </c>
      <c r="JWO2" t="s">
        <v>10663</v>
      </c>
      <c r="JWP2" t="s">
        <v>10664</v>
      </c>
      <c r="JWQ2" t="s">
        <v>10665</v>
      </c>
      <c r="JWR2" t="s">
        <v>10666</v>
      </c>
      <c r="JWS2" t="s">
        <v>10667</v>
      </c>
      <c r="JWT2" t="s">
        <v>10668</v>
      </c>
      <c r="JWU2" t="s">
        <v>10669</v>
      </c>
      <c r="JWV2" t="s">
        <v>10670</v>
      </c>
      <c r="JWW2" t="s">
        <v>10671</v>
      </c>
      <c r="JWX2" t="s">
        <v>10672</v>
      </c>
      <c r="JWY2" t="s">
        <v>10673</v>
      </c>
      <c r="JWZ2" t="s">
        <v>10674</v>
      </c>
      <c r="JXA2" t="s">
        <v>10675</v>
      </c>
      <c r="JXB2" t="s">
        <v>10676</v>
      </c>
      <c r="JXC2" t="s">
        <v>10677</v>
      </c>
      <c r="JXD2" t="s">
        <v>10678</v>
      </c>
      <c r="JXE2" t="s">
        <v>10679</v>
      </c>
      <c r="JXF2" t="s">
        <v>10680</v>
      </c>
      <c r="JXG2" t="s">
        <v>10681</v>
      </c>
      <c r="JXH2" t="s">
        <v>10682</v>
      </c>
      <c r="JXI2" t="s">
        <v>10683</v>
      </c>
      <c r="JXJ2" t="s">
        <v>10684</v>
      </c>
      <c r="JXK2" t="s">
        <v>10685</v>
      </c>
      <c r="JXL2" t="s">
        <v>10686</v>
      </c>
      <c r="JXM2" t="s">
        <v>10687</v>
      </c>
      <c r="JXN2" t="s">
        <v>10688</v>
      </c>
      <c r="JXO2" t="s">
        <v>10689</v>
      </c>
      <c r="JXP2" t="s">
        <v>10690</v>
      </c>
      <c r="JXQ2" t="s">
        <v>10691</v>
      </c>
      <c r="JXR2" t="s">
        <v>10692</v>
      </c>
      <c r="JXS2" t="s">
        <v>10693</v>
      </c>
      <c r="JXT2" t="s">
        <v>10694</v>
      </c>
      <c r="JXU2" t="s">
        <v>10695</v>
      </c>
      <c r="JXV2" t="s">
        <v>10696</v>
      </c>
      <c r="JXW2" t="s">
        <v>10697</v>
      </c>
      <c r="JXX2" t="s">
        <v>10698</v>
      </c>
      <c r="JXY2" t="s">
        <v>10699</v>
      </c>
      <c r="JXZ2" t="s">
        <v>10700</v>
      </c>
      <c r="JYA2" t="s">
        <v>10701</v>
      </c>
      <c r="JYB2" t="s">
        <v>10702</v>
      </c>
      <c r="JYC2" t="s">
        <v>10703</v>
      </c>
      <c r="JYD2" t="s">
        <v>10704</v>
      </c>
      <c r="JYE2" t="s">
        <v>10705</v>
      </c>
      <c r="JYF2" t="s">
        <v>10706</v>
      </c>
      <c r="JYG2" t="s">
        <v>10707</v>
      </c>
      <c r="JYH2" t="s">
        <v>10708</v>
      </c>
      <c r="JYI2" t="s">
        <v>10709</v>
      </c>
      <c r="JYJ2" t="s">
        <v>10710</v>
      </c>
      <c r="JYK2" t="s">
        <v>10711</v>
      </c>
      <c r="JYL2" t="s">
        <v>10712</v>
      </c>
      <c r="JYM2" t="s">
        <v>10713</v>
      </c>
      <c r="JYN2" t="s">
        <v>10714</v>
      </c>
      <c r="JYO2" t="s">
        <v>10715</v>
      </c>
      <c r="JYP2" t="s">
        <v>10716</v>
      </c>
      <c r="JYQ2" t="s">
        <v>10717</v>
      </c>
      <c r="JYR2" t="s">
        <v>10718</v>
      </c>
      <c r="JYS2" t="s">
        <v>10719</v>
      </c>
      <c r="JYT2" t="s">
        <v>10720</v>
      </c>
      <c r="JYU2" t="s">
        <v>10721</v>
      </c>
      <c r="JYV2" t="s">
        <v>10722</v>
      </c>
      <c r="JYW2" t="s">
        <v>10723</v>
      </c>
      <c r="JYX2" t="s">
        <v>10724</v>
      </c>
      <c r="JYY2" t="s">
        <v>10725</v>
      </c>
      <c r="JYZ2" t="s">
        <v>10726</v>
      </c>
      <c r="JZA2" t="s">
        <v>10727</v>
      </c>
      <c r="JZB2" t="s">
        <v>10728</v>
      </c>
      <c r="JZC2" t="s">
        <v>10729</v>
      </c>
      <c r="JZD2" t="s">
        <v>10730</v>
      </c>
      <c r="JZE2" t="s">
        <v>10731</v>
      </c>
      <c r="JZF2" t="s">
        <v>10732</v>
      </c>
      <c r="JZG2" t="s">
        <v>10733</v>
      </c>
      <c r="JZH2" t="s">
        <v>10734</v>
      </c>
      <c r="JZI2" t="s">
        <v>10735</v>
      </c>
      <c r="JZJ2" t="s">
        <v>10736</v>
      </c>
      <c r="JZK2" t="s">
        <v>10737</v>
      </c>
      <c r="JZL2" t="s">
        <v>10738</v>
      </c>
      <c r="JZM2" t="s">
        <v>10739</v>
      </c>
      <c r="JZN2" t="s">
        <v>10740</v>
      </c>
      <c r="JZO2" t="s">
        <v>10741</v>
      </c>
      <c r="JZP2" t="s">
        <v>10742</v>
      </c>
      <c r="JZQ2" t="s">
        <v>10743</v>
      </c>
      <c r="JZR2" t="s">
        <v>10744</v>
      </c>
      <c r="JZS2" t="s">
        <v>10745</v>
      </c>
      <c r="JZT2" t="s">
        <v>10746</v>
      </c>
      <c r="JZU2" t="s">
        <v>10747</v>
      </c>
      <c r="JZV2" t="s">
        <v>10748</v>
      </c>
      <c r="JZW2" t="s">
        <v>10749</v>
      </c>
      <c r="JZX2" t="s">
        <v>10750</v>
      </c>
      <c r="JZY2" t="s">
        <v>10751</v>
      </c>
      <c r="JZZ2" t="s">
        <v>10752</v>
      </c>
      <c r="KAA2" t="s">
        <v>10753</v>
      </c>
      <c r="KAB2" t="s">
        <v>10754</v>
      </c>
      <c r="KAC2" t="s">
        <v>10755</v>
      </c>
      <c r="KAD2" t="s">
        <v>10756</v>
      </c>
      <c r="KAE2" t="s">
        <v>10757</v>
      </c>
      <c r="KAF2" t="s">
        <v>10758</v>
      </c>
      <c r="KAG2" t="s">
        <v>10759</v>
      </c>
      <c r="KAH2" t="s">
        <v>10760</v>
      </c>
      <c r="KAI2" t="s">
        <v>10761</v>
      </c>
      <c r="KAJ2" t="s">
        <v>10762</v>
      </c>
      <c r="KAK2" t="s">
        <v>10763</v>
      </c>
      <c r="KAL2" t="s">
        <v>10764</v>
      </c>
      <c r="KAM2" t="s">
        <v>10765</v>
      </c>
      <c r="KAN2" t="s">
        <v>10766</v>
      </c>
      <c r="KAO2" t="s">
        <v>10767</v>
      </c>
      <c r="KAP2" t="s">
        <v>10768</v>
      </c>
      <c r="KAQ2" t="s">
        <v>10769</v>
      </c>
      <c r="KAR2" t="s">
        <v>10770</v>
      </c>
      <c r="KAS2" t="s">
        <v>10771</v>
      </c>
      <c r="KAT2" t="s">
        <v>10772</v>
      </c>
      <c r="KAU2" t="s">
        <v>10773</v>
      </c>
      <c r="KAV2" t="s">
        <v>10774</v>
      </c>
      <c r="KAW2" t="s">
        <v>10775</v>
      </c>
      <c r="KAX2" t="s">
        <v>10776</v>
      </c>
      <c r="KAY2" t="s">
        <v>10777</v>
      </c>
      <c r="KAZ2" t="s">
        <v>10778</v>
      </c>
      <c r="KBA2" t="s">
        <v>10779</v>
      </c>
      <c r="KBB2" t="s">
        <v>10780</v>
      </c>
      <c r="KBC2" t="s">
        <v>10781</v>
      </c>
      <c r="KBD2" t="s">
        <v>10782</v>
      </c>
      <c r="KBE2" t="s">
        <v>10783</v>
      </c>
      <c r="KBF2" t="s">
        <v>10784</v>
      </c>
      <c r="KBG2" t="s">
        <v>10785</v>
      </c>
      <c r="KBH2" t="s">
        <v>10786</v>
      </c>
      <c r="KBI2" t="s">
        <v>10787</v>
      </c>
      <c r="KBJ2" t="s">
        <v>10788</v>
      </c>
      <c r="KBK2" t="s">
        <v>10789</v>
      </c>
      <c r="KBL2" t="s">
        <v>10790</v>
      </c>
      <c r="KBM2" t="s">
        <v>10791</v>
      </c>
      <c r="KBN2" t="s">
        <v>10792</v>
      </c>
      <c r="KBO2" t="s">
        <v>10793</v>
      </c>
      <c r="KBP2" t="s">
        <v>10794</v>
      </c>
      <c r="KBQ2" t="s">
        <v>10795</v>
      </c>
      <c r="KBR2" t="s">
        <v>10796</v>
      </c>
      <c r="KBS2" t="s">
        <v>10797</v>
      </c>
      <c r="KBT2" t="s">
        <v>10798</v>
      </c>
      <c r="KBU2" t="s">
        <v>10799</v>
      </c>
      <c r="KBV2" t="s">
        <v>10800</v>
      </c>
      <c r="KBW2" t="s">
        <v>10801</v>
      </c>
      <c r="KBX2" t="s">
        <v>10802</v>
      </c>
      <c r="KBY2" t="s">
        <v>10803</v>
      </c>
      <c r="KBZ2" t="s">
        <v>10804</v>
      </c>
      <c r="KCA2" t="s">
        <v>10805</v>
      </c>
      <c r="KCB2" t="s">
        <v>10806</v>
      </c>
      <c r="KCC2" t="s">
        <v>10807</v>
      </c>
      <c r="KCD2" t="s">
        <v>10808</v>
      </c>
      <c r="KCE2" t="s">
        <v>10809</v>
      </c>
      <c r="KCF2" t="s">
        <v>10810</v>
      </c>
      <c r="KCG2" t="s">
        <v>10811</v>
      </c>
      <c r="KCH2" t="s">
        <v>10812</v>
      </c>
      <c r="KCI2" t="s">
        <v>10813</v>
      </c>
      <c r="KCJ2" t="s">
        <v>10814</v>
      </c>
      <c r="KCK2" t="s">
        <v>10815</v>
      </c>
      <c r="KCL2" t="s">
        <v>10816</v>
      </c>
      <c r="KCM2" t="s">
        <v>10817</v>
      </c>
      <c r="KCN2" t="s">
        <v>10818</v>
      </c>
      <c r="KCO2" t="s">
        <v>10819</v>
      </c>
      <c r="KCP2" t="s">
        <v>10820</v>
      </c>
      <c r="KCQ2" t="s">
        <v>10821</v>
      </c>
      <c r="KCR2" t="s">
        <v>10822</v>
      </c>
      <c r="KCS2" t="s">
        <v>10823</v>
      </c>
      <c r="KCT2" t="s">
        <v>10824</v>
      </c>
      <c r="KCU2" t="s">
        <v>10825</v>
      </c>
      <c r="KCV2" t="s">
        <v>10826</v>
      </c>
      <c r="KCW2" t="s">
        <v>10827</v>
      </c>
      <c r="KCX2" t="s">
        <v>10828</v>
      </c>
      <c r="KCY2" t="s">
        <v>10829</v>
      </c>
      <c r="KCZ2" t="s">
        <v>10830</v>
      </c>
      <c r="KDA2" t="s">
        <v>10831</v>
      </c>
      <c r="KDB2" t="s">
        <v>10832</v>
      </c>
      <c r="KDC2" t="s">
        <v>10833</v>
      </c>
      <c r="KDD2" t="s">
        <v>10834</v>
      </c>
      <c r="KDE2" t="s">
        <v>10835</v>
      </c>
      <c r="KDF2" t="s">
        <v>10836</v>
      </c>
      <c r="KDG2" t="s">
        <v>10837</v>
      </c>
      <c r="KDH2" t="s">
        <v>10838</v>
      </c>
      <c r="KDI2" t="s">
        <v>10839</v>
      </c>
      <c r="KDJ2" t="s">
        <v>10840</v>
      </c>
      <c r="KDK2" t="s">
        <v>10841</v>
      </c>
      <c r="KDL2" t="s">
        <v>10842</v>
      </c>
      <c r="KDM2" t="s">
        <v>10843</v>
      </c>
      <c r="KDN2" t="s">
        <v>10844</v>
      </c>
      <c r="KDO2" t="s">
        <v>10845</v>
      </c>
      <c r="KDP2" t="s">
        <v>10846</v>
      </c>
      <c r="KDQ2" t="s">
        <v>10847</v>
      </c>
      <c r="KDR2" t="s">
        <v>10848</v>
      </c>
      <c r="KDS2" t="s">
        <v>10849</v>
      </c>
      <c r="KDT2" t="s">
        <v>10850</v>
      </c>
      <c r="KDU2" t="s">
        <v>10851</v>
      </c>
      <c r="KDV2" t="s">
        <v>10852</v>
      </c>
      <c r="KDW2" t="s">
        <v>10853</v>
      </c>
      <c r="KDX2" t="s">
        <v>10854</v>
      </c>
      <c r="KDY2" t="s">
        <v>10855</v>
      </c>
      <c r="KDZ2" t="s">
        <v>10856</v>
      </c>
      <c r="KEA2" t="s">
        <v>10857</v>
      </c>
      <c r="KEB2" t="s">
        <v>10858</v>
      </c>
      <c r="KEC2" t="s">
        <v>10859</v>
      </c>
      <c r="KED2" t="s">
        <v>10860</v>
      </c>
      <c r="KEE2" t="s">
        <v>10861</v>
      </c>
      <c r="KEF2" t="s">
        <v>10862</v>
      </c>
      <c r="KEG2" t="s">
        <v>10863</v>
      </c>
      <c r="KEH2" t="s">
        <v>10864</v>
      </c>
      <c r="KEI2" t="s">
        <v>10865</v>
      </c>
      <c r="KEJ2" t="s">
        <v>10866</v>
      </c>
      <c r="KEK2" t="s">
        <v>10867</v>
      </c>
      <c r="KEL2" t="s">
        <v>10868</v>
      </c>
      <c r="KEM2" t="s">
        <v>10869</v>
      </c>
      <c r="KEN2" t="s">
        <v>10870</v>
      </c>
      <c r="KEO2" t="s">
        <v>10871</v>
      </c>
      <c r="KEP2" t="s">
        <v>10872</v>
      </c>
      <c r="KEQ2" t="s">
        <v>10873</v>
      </c>
      <c r="KER2" t="s">
        <v>10874</v>
      </c>
      <c r="KES2" t="s">
        <v>10875</v>
      </c>
      <c r="KET2" t="s">
        <v>10876</v>
      </c>
      <c r="KEU2" t="s">
        <v>10877</v>
      </c>
      <c r="KEV2" t="s">
        <v>10878</v>
      </c>
      <c r="KEW2" t="s">
        <v>10879</v>
      </c>
      <c r="KEX2" t="s">
        <v>10880</v>
      </c>
      <c r="KEY2" t="s">
        <v>10881</v>
      </c>
      <c r="KEZ2" t="s">
        <v>10882</v>
      </c>
      <c r="KFA2" t="s">
        <v>10883</v>
      </c>
      <c r="KFB2" t="s">
        <v>10884</v>
      </c>
      <c r="KFC2" t="s">
        <v>10885</v>
      </c>
      <c r="KFD2" t="s">
        <v>10886</v>
      </c>
      <c r="KFE2" t="s">
        <v>10887</v>
      </c>
      <c r="KFF2" t="s">
        <v>10888</v>
      </c>
      <c r="KFG2" t="s">
        <v>10889</v>
      </c>
      <c r="KFH2" t="s">
        <v>10890</v>
      </c>
      <c r="KFI2" t="s">
        <v>10891</v>
      </c>
      <c r="KFJ2" t="s">
        <v>10892</v>
      </c>
      <c r="KFK2" t="s">
        <v>10893</v>
      </c>
      <c r="KFL2" t="s">
        <v>10894</v>
      </c>
      <c r="KFM2" t="s">
        <v>10895</v>
      </c>
      <c r="KFN2" t="s">
        <v>10896</v>
      </c>
      <c r="KFO2" t="s">
        <v>10897</v>
      </c>
      <c r="KFP2" t="s">
        <v>10898</v>
      </c>
      <c r="KFQ2" t="s">
        <v>10899</v>
      </c>
      <c r="KFR2" t="s">
        <v>10900</v>
      </c>
      <c r="KFS2" t="s">
        <v>10901</v>
      </c>
      <c r="KFT2" t="s">
        <v>10902</v>
      </c>
      <c r="KFU2" t="s">
        <v>10903</v>
      </c>
      <c r="KFV2" t="s">
        <v>10904</v>
      </c>
      <c r="KFW2" t="s">
        <v>10905</v>
      </c>
      <c r="KFX2" t="s">
        <v>10906</v>
      </c>
      <c r="KFY2" t="s">
        <v>10907</v>
      </c>
      <c r="KFZ2" t="s">
        <v>10908</v>
      </c>
      <c r="KGA2" t="s">
        <v>10909</v>
      </c>
      <c r="KGB2" t="s">
        <v>10910</v>
      </c>
      <c r="KGC2" t="s">
        <v>10911</v>
      </c>
      <c r="KGD2" t="s">
        <v>10912</v>
      </c>
      <c r="KGE2" t="s">
        <v>10913</v>
      </c>
      <c r="KGF2" t="s">
        <v>10914</v>
      </c>
      <c r="KGG2" t="s">
        <v>10915</v>
      </c>
      <c r="KGH2" t="s">
        <v>10916</v>
      </c>
      <c r="KGI2" t="s">
        <v>10917</v>
      </c>
      <c r="KGJ2" t="s">
        <v>10918</v>
      </c>
      <c r="KGK2" t="s">
        <v>10919</v>
      </c>
      <c r="KGL2" t="s">
        <v>10920</v>
      </c>
      <c r="KGM2" t="s">
        <v>10921</v>
      </c>
      <c r="KGN2" t="s">
        <v>10922</v>
      </c>
      <c r="KGO2" t="s">
        <v>10923</v>
      </c>
      <c r="KGP2" t="s">
        <v>10924</v>
      </c>
      <c r="KGQ2" t="s">
        <v>10925</v>
      </c>
      <c r="KGR2" t="s">
        <v>10926</v>
      </c>
      <c r="KGS2" t="s">
        <v>10927</v>
      </c>
      <c r="KGT2" t="s">
        <v>10928</v>
      </c>
      <c r="KGU2" t="s">
        <v>10929</v>
      </c>
      <c r="KGV2" t="s">
        <v>10930</v>
      </c>
      <c r="KGW2" t="s">
        <v>10931</v>
      </c>
      <c r="KGX2" t="s">
        <v>10932</v>
      </c>
      <c r="KGY2" t="s">
        <v>10933</v>
      </c>
      <c r="KGZ2" t="s">
        <v>10934</v>
      </c>
      <c r="KHA2" t="s">
        <v>10935</v>
      </c>
      <c r="KHB2" t="s">
        <v>10936</v>
      </c>
      <c r="KHC2" t="s">
        <v>10937</v>
      </c>
      <c r="KHD2" t="s">
        <v>10938</v>
      </c>
      <c r="KHE2" t="s">
        <v>10939</v>
      </c>
      <c r="KHF2" t="s">
        <v>10940</v>
      </c>
      <c r="KHG2" t="s">
        <v>10941</v>
      </c>
      <c r="KHH2" t="s">
        <v>10942</v>
      </c>
      <c r="KHI2" t="s">
        <v>10943</v>
      </c>
      <c r="KHJ2" t="s">
        <v>10944</v>
      </c>
      <c r="KHK2" t="s">
        <v>10945</v>
      </c>
      <c r="KHL2" t="s">
        <v>10946</v>
      </c>
      <c r="KHM2" t="s">
        <v>10947</v>
      </c>
      <c r="KHN2" t="s">
        <v>10948</v>
      </c>
      <c r="KHO2" t="s">
        <v>10949</v>
      </c>
      <c r="KHP2" t="s">
        <v>10950</v>
      </c>
      <c r="KHQ2" t="s">
        <v>10951</v>
      </c>
      <c r="KHR2" t="s">
        <v>10952</v>
      </c>
      <c r="KHS2" t="s">
        <v>10953</v>
      </c>
      <c r="KHT2" t="s">
        <v>10954</v>
      </c>
      <c r="KHU2" t="s">
        <v>10955</v>
      </c>
      <c r="KHV2" t="s">
        <v>10956</v>
      </c>
      <c r="KHW2" t="s">
        <v>10957</v>
      </c>
      <c r="KHX2" t="s">
        <v>10958</v>
      </c>
      <c r="KHY2" t="s">
        <v>10959</v>
      </c>
      <c r="KHZ2" t="s">
        <v>10960</v>
      </c>
      <c r="KIA2" t="s">
        <v>10961</v>
      </c>
      <c r="KIB2" t="s">
        <v>10962</v>
      </c>
      <c r="KIC2" t="s">
        <v>10963</v>
      </c>
      <c r="KID2" t="s">
        <v>10964</v>
      </c>
      <c r="KIE2" t="s">
        <v>10965</v>
      </c>
      <c r="KIF2" t="s">
        <v>10966</v>
      </c>
      <c r="KIG2" t="s">
        <v>10967</v>
      </c>
      <c r="KIH2" t="s">
        <v>10968</v>
      </c>
      <c r="KII2" t="s">
        <v>10969</v>
      </c>
      <c r="KIJ2" t="s">
        <v>10970</v>
      </c>
      <c r="KIK2" t="s">
        <v>10971</v>
      </c>
      <c r="KIL2" t="s">
        <v>10972</v>
      </c>
      <c r="KIM2" t="s">
        <v>10973</v>
      </c>
      <c r="KIN2" t="s">
        <v>10974</v>
      </c>
      <c r="KIO2" t="s">
        <v>10975</v>
      </c>
      <c r="KIP2" t="s">
        <v>10976</v>
      </c>
      <c r="KIQ2" t="s">
        <v>10977</v>
      </c>
      <c r="KIR2" t="s">
        <v>10978</v>
      </c>
      <c r="KIS2" t="s">
        <v>10979</v>
      </c>
      <c r="KIT2" t="s">
        <v>10980</v>
      </c>
      <c r="KIU2" t="s">
        <v>10981</v>
      </c>
      <c r="KIV2" t="s">
        <v>10982</v>
      </c>
      <c r="KIW2" t="s">
        <v>10983</v>
      </c>
      <c r="KIX2" t="s">
        <v>10984</v>
      </c>
      <c r="KIY2" t="s">
        <v>10985</v>
      </c>
      <c r="KIZ2" t="s">
        <v>10986</v>
      </c>
      <c r="KJA2" t="s">
        <v>10987</v>
      </c>
      <c r="KJB2" t="s">
        <v>10988</v>
      </c>
      <c r="KJC2" t="s">
        <v>10989</v>
      </c>
      <c r="KJD2" t="s">
        <v>10990</v>
      </c>
      <c r="KJE2" t="s">
        <v>10991</v>
      </c>
      <c r="KJF2" t="s">
        <v>10992</v>
      </c>
      <c r="KJG2" t="s">
        <v>10993</v>
      </c>
      <c r="KJH2" t="s">
        <v>10994</v>
      </c>
      <c r="KJI2" t="s">
        <v>10995</v>
      </c>
      <c r="KJJ2" t="s">
        <v>10996</v>
      </c>
      <c r="KJK2" t="s">
        <v>10997</v>
      </c>
      <c r="KJL2" t="s">
        <v>10998</v>
      </c>
      <c r="KJM2" t="s">
        <v>10999</v>
      </c>
      <c r="KJN2" t="s">
        <v>11000</v>
      </c>
      <c r="KJO2" t="s">
        <v>11001</v>
      </c>
      <c r="KJP2" t="s">
        <v>11002</v>
      </c>
      <c r="KJQ2" t="s">
        <v>11003</v>
      </c>
      <c r="KJR2" t="s">
        <v>11004</v>
      </c>
      <c r="KJS2" t="s">
        <v>11005</v>
      </c>
      <c r="KJT2" t="s">
        <v>11006</v>
      </c>
      <c r="KJU2" t="s">
        <v>11007</v>
      </c>
      <c r="KJV2" t="s">
        <v>11008</v>
      </c>
      <c r="KJW2" t="s">
        <v>11009</v>
      </c>
      <c r="KJX2" t="s">
        <v>11010</v>
      </c>
      <c r="KJY2" t="s">
        <v>11011</v>
      </c>
      <c r="KJZ2" t="s">
        <v>11012</v>
      </c>
      <c r="KKA2" t="s">
        <v>11013</v>
      </c>
      <c r="KKB2" t="s">
        <v>11014</v>
      </c>
      <c r="KKC2" t="s">
        <v>11015</v>
      </c>
      <c r="KKD2" t="s">
        <v>11016</v>
      </c>
      <c r="KKE2" t="s">
        <v>11017</v>
      </c>
      <c r="KKF2" t="s">
        <v>11018</v>
      </c>
      <c r="KKG2" t="s">
        <v>11019</v>
      </c>
      <c r="KKH2" t="s">
        <v>11020</v>
      </c>
      <c r="KKI2" t="s">
        <v>11021</v>
      </c>
      <c r="KKJ2" t="s">
        <v>11022</v>
      </c>
      <c r="KKK2" t="s">
        <v>11023</v>
      </c>
      <c r="KKL2" t="s">
        <v>11024</v>
      </c>
      <c r="KKM2" t="s">
        <v>11025</v>
      </c>
      <c r="KKN2" t="s">
        <v>11026</v>
      </c>
      <c r="KKO2" t="s">
        <v>11027</v>
      </c>
      <c r="KKP2" t="s">
        <v>11028</v>
      </c>
      <c r="KKQ2" t="s">
        <v>11029</v>
      </c>
      <c r="KKR2" t="s">
        <v>11030</v>
      </c>
      <c r="KKS2" t="s">
        <v>11031</v>
      </c>
      <c r="KKT2" t="s">
        <v>11032</v>
      </c>
      <c r="KKU2" t="s">
        <v>11033</v>
      </c>
      <c r="KKV2" t="s">
        <v>11034</v>
      </c>
      <c r="KKW2" t="s">
        <v>11035</v>
      </c>
      <c r="KKX2" t="s">
        <v>11036</v>
      </c>
      <c r="KKY2" t="s">
        <v>11037</v>
      </c>
      <c r="KKZ2" t="s">
        <v>11038</v>
      </c>
      <c r="KLA2" t="s">
        <v>11039</v>
      </c>
      <c r="KLB2" t="s">
        <v>11040</v>
      </c>
      <c r="KLC2" t="s">
        <v>11041</v>
      </c>
      <c r="KLD2" t="s">
        <v>11042</v>
      </c>
      <c r="KLE2" t="s">
        <v>11043</v>
      </c>
      <c r="KLF2" t="s">
        <v>11044</v>
      </c>
      <c r="KLG2" t="s">
        <v>11045</v>
      </c>
      <c r="KLH2" t="s">
        <v>11046</v>
      </c>
      <c r="KLI2" t="s">
        <v>11047</v>
      </c>
      <c r="KLJ2" t="s">
        <v>11048</v>
      </c>
      <c r="KLK2" t="s">
        <v>11049</v>
      </c>
      <c r="KLL2" t="s">
        <v>11050</v>
      </c>
      <c r="KLM2" t="s">
        <v>11051</v>
      </c>
      <c r="KLN2" t="s">
        <v>11052</v>
      </c>
      <c r="KLO2" t="s">
        <v>11053</v>
      </c>
      <c r="KLP2" t="s">
        <v>11054</v>
      </c>
      <c r="KLQ2" t="s">
        <v>11055</v>
      </c>
      <c r="KLR2" t="s">
        <v>11056</v>
      </c>
      <c r="KLS2" t="s">
        <v>11057</v>
      </c>
      <c r="KLT2" t="s">
        <v>11058</v>
      </c>
      <c r="KLU2" t="s">
        <v>11059</v>
      </c>
      <c r="KLV2" t="s">
        <v>11060</v>
      </c>
      <c r="KLW2" t="s">
        <v>11061</v>
      </c>
      <c r="KLX2" t="s">
        <v>11062</v>
      </c>
      <c r="KLY2" t="s">
        <v>11063</v>
      </c>
      <c r="KLZ2" t="s">
        <v>11064</v>
      </c>
      <c r="KMA2" t="s">
        <v>11065</v>
      </c>
      <c r="KMB2" t="s">
        <v>11066</v>
      </c>
      <c r="KMC2" t="s">
        <v>11067</v>
      </c>
      <c r="KMD2" t="s">
        <v>11068</v>
      </c>
      <c r="KME2" t="s">
        <v>11069</v>
      </c>
      <c r="KMF2" t="s">
        <v>11070</v>
      </c>
      <c r="KMG2" t="s">
        <v>11071</v>
      </c>
      <c r="KMH2" t="s">
        <v>11072</v>
      </c>
      <c r="KMI2" t="s">
        <v>11073</v>
      </c>
      <c r="KMJ2" t="s">
        <v>11074</v>
      </c>
      <c r="KMK2" t="s">
        <v>11075</v>
      </c>
      <c r="KML2" t="s">
        <v>11076</v>
      </c>
      <c r="KMM2" t="s">
        <v>11077</v>
      </c>
      <c r="KMN2" t="s">
        <v>11078</v>
      </c>
      <c r="KMO2" t="s">
        <v>11079</v>
      </c>
      <c r="KMP2" t="s">
        <v>11080</v>
      </c>
      <c r="KMQ2" t="s">
        <v>11081</v>
      </c>
      <c r="KMR2" t="s">
        <v>11082</v>
      </c>
      <c r="KMS2" t="s">
        <v>11083</v>
      </c>
      <c r="KMT2" t="s">
        <v>11084</v>
      </c>
      <c r="KMU2" t="s">
        <v>11085</v>
      </c>
      <c r="KMV2" t="s">
        <v>11086</v>
      </c>
      <c r="KMW2" t="s">
        <v>11087</v>
      </c>
      <c r="KMX2" t="s">
        <v>11088</v>
      </c>
      <c r="KMY2" t="s">
        <v>11089</v>
      </c>
      <c r="KMZ2" t="s">
        <v>11090</v>
      </c>
      <c r="KNA2" t="s">
        <v>11091</v>
      </c>
      <c r="KNB2" t="s">
        <v>11092</v>
      </c>
      <c r="KNC2" t="s">
        <v>11093</v>
      </c>
      <c r="KND2" t="s">
        <v>11094</v>
      </c>
      <c r="KNE2" t="s">
        <v>11095</v>
      </c>
      <c r="KNF2" t="s">
        <v>11096</v>
      </c>
      <c r="KNG2" t="s">
        <v>11097</v>
      </c>
      <c r="KNH2" t="s">
        <v>11098</v>
      </c>
      <c r="KNI2" t="s">
        <v>11099</v>
      </c>
      <c r="KNJ2" t="s">
        <v>11100</v>
      </c>
      <c r="KNK2" t="s">
        <v>11101</v>
      </c>
      <c r="KNL2" t="s">
        <v>11102</v>
      </c>
      <c r="KNM2" t="s">
        <v>11103</v>
      </c>
      <c r="KNN2" t="s">
        <v>11104</v>
      </c>
      <c r="KNO2" t="s">
        <v>11105</v>
      </c>
      <c r="KNP2" t="s">
        <v>11106</v>
      </c>
      <c r="KNQ2" t="s">
        <v>11107</v>
      </c>
      <c r="KNR2" t="s">
        <v>11108</v>
      </c>
      <c r="KNS2" t="s">
        <v>11109</v>
      </c>
      <c r="KNT2" t="s">
        <v>11110</v>
      </c>
      <c r="KNU2" t="s">
        <v>11111</v>
      </c>
      <c r="KNV2" t="s">
        <v>11112</v>
      </c>
      <c r="KNW2" t="s">
        <v>11113</v>
      </c>
      <c r="KNX2" t="s">
        <v>11114</v>
      </c>
      <c r="KNY2" t="s">
        <v>11115</v>
      </c>
      <c r="KNZ2" t="s">
        <v>11116</v>
      </c>
      <c r="KOA2" t="s">
        <v>11117</v>
      </c>
      <c r="KOB2" t="s">
        <v>11118</v>
      </c>
      <c r="KOC2" t="s">
        <v>11119</v>
      </c>
      <c r="KOD2" t="s">
        <v>11120</v>
      </c>
      <c r="KOE2" t="s">
        <v>11121</v>
      </c>
      <c r="KOF2" t="s">
        <v>11122</v>
      </c>
      <c r="KOG2" t="s">
        <v>11123</v>
      </c>
      <c r="KOH2" t="s">
        <v>11124</v>
      </c>
      <c r="KOI2" t="s">
        <v>11125</v>
      </c>
      <c r="KOJ2" t="s">
        <v>11126</v>
      </c>
      <c r="KOK2" t="s">
        <v>11127</v>
      </c>
      <c r="KOL2" t="s">
        <v>11128</v>
      </c>
      <c r="KOM2" t="s">
        <v>11129</v>
      </c>
      <c r="KON2" t="s">
        <v>11130</v>
      </c>
      <c r="KOO2" t="s">
        <v>11131</v>
      </c>
      <c r="KOP2" t="s">
        <v>11132</v>
      </c>
      <c r="KOQ2" t="s">
        <v>11133</v>
      </c>
      <c r="KOR2" t="s">
        <v>11134</v>
      </c>
      <c r="KOS2" t="s">
        <v>11135</v>
      </c>
      <c r="KOT2" t="s">
        <v>11136</v>
      </c>
      <c r="KOU2" t="s">
        <v>11137</v>
      </c>
      <c r="KOV2" t="s">
        <v>11138</v>
      </c>
      <c r="KOW2" t="s">
        <v>11139</v>
      </c>
      <c r="KOX2" t="s">
        <v>11140</v>
      </c>
      <c r="KOY2" t="s">
        <v>11141</v>
      </c>
      <c r="KOZ2" t="s">
        <v>11142</v>
      </c>
      <c r="KPA2" t="s">
        <v>11143</v>
      </c>
      <c r="KPB2" t="s">
        <v>11144</v>
      </c>
      <c r="KPC2" t="s">
        <v>11145</v>
      </c>
      <c r="KPD2" t="s">
        <v>11146</v>
      </c>
      <c r="KPE2" t="s">
        <v>11147</v>
      </c>
      <c r="KPF2" t="s">
        <v>11148</v>
      </c>
      <c r="KPG2" t="s">
        <v>11149</v>
      </c>
      <c r="KPH2" t="s">
        <v>11150</v>
      </c>
      <c r="KPI2" t="s">
        <v>11151</v>
      </c>
      <c r="KPJ2" t="s">
        <v>11152</v>
      </c>
      <c r="KPK2" t="s">
        <v>11153</v>
      </c>
      <c r="KPL2" t="s">
        <v>11154</v>
      </c>
      <c r="KPM2" t="s">
        <v>11155</v>
      </c>
      <c r="KPN2" t="s">
        <v>11156</v>
      </c>
      <c r="KPO2" t="s">
        <v>11157</v>
      </c>
      <c r="KPP2" t="s">
        <v>11158</v>
      </c>
      <c r="KPQ2" t="s">
        <v>11159</v>
      </c>
      <c r="KPR2" t="s">
        <v>11160</v>
      </c>
      <c r="KPS2" t="s">
        <v>11161</v>
      </c>
      <c r="KPT2" t="s">
        <v>11162</v>
      </c>
      <c r="KPU2" t="s">
        <v>11163</v>
      </c>
      <c r="KPV2" t="s">
        <v>11164</v>
      </c>
      <c r="KPW2" t="s">
        <v>11165</v>
      </c>
      <c r="KPX2" t="s">
        <v>11166</v>
      </c>
      <c r="KPY2" t="s">
        <v>11167</v>
      </c>
      <c r="KPZ2" t="s">
        <v>11168</v>
      </c>
      <c r="KQA2" t="s">
        <v>11169</v>
      </c>
      <c r="KQB2" t="s">
        <v>11170</v>
      </c>
      <c r="KQC2" t="s">
        <v>11171</v>
      </c>
      <c r="KQD2" t="s">
        <v>11172</v>
      </c>
      <c r="KQE2" t="s">
        <v>11173</v>
      </c>
      <c r="KQF2" t="s">
        <v>11174</v>
      </c>
      <c r="KQG2" t="s">
        <v>11175</v>
      </c>
      <c r="KQH2" t="s">
        <v>11176</v>
      </c>
      <c r="KQI2" t="s">
        <v>11177</v>
      </c>
      <c r="KQJ2" t="s">
        <v>11178</v>
      </c>
      <c r="KQK2" t="s">
        <v>11179</v>
      </c>
      <c r="KQL2" t="s">
        <v>11180</v>
      </c>
      <c r="KQM2" t="s">
        <v>11181</v>
      </c>
      <c r="KQN2" t="s">
        <v>11182</v>
      </c>
      <c r="KQO2" t="s">
        <v>11183</v>
      </c>
      <c r="KQP2" t="s">
        <v>11184</v>
      </c>
      <c r="KQQ2" t="s">
        <v>11185</v>
      </c>
      <c r="KQR2" t="s">
        <v>11186</v>
      </c>
      <c r="KQS2" t="s">
        <v>11187</v>
      </c>
      <c r="KQT2" t="s">
        <v>11188</v>
      </c>
      <c r="KQU2" t="s">
        <v>11189</v>
      </c>
      <c r="KQV2" t="s">
        <v>11190</v>
      </c>
      <c r="KQW2" t="s">
        <v>11191</v>
      </c>
      <c r="KQX2" t="s">
        <v>11192</v>
      </c>
      <c r="KQY2" t="s">
        <v>11193</v>
      </c>
      <c r="KQZ2" t="s">
        <v>11194</v>
      </c>
      <c r="KRA2" t="s">
        <v>11195</v>
      </c>
      <c r="KRB2" t="s">
        <v>11196</v>
      </c>
      <c r="KRC2" t="s">
        <v>11197</v>
      </c>
      <c r="KRD2" t="s">
        <v>11198</v>
      </c>
      <c r="KRE2" t="s">
        <v>11199</v>
      </c>
      <c r="KRF2" t="s">
        <v>11200</v>
      </c>
      <c r="KRG2" t="s">
        <v>11201</v>
      </c>
      <c r="KRH2" t="s">
        <v>11202</v>
      </c>
      <c r="KRI2" t="s">
        <v>11203</v>
      </c>
      <c r="KRJ2" t="s">
        <v>11204</v>
      </c>
      <c r="KRK2" t="s">
        <v>11205</v>
      </c>
      <c r="KRL2" t="s">
        <v>11206</v>
      </c>
      <c r="KRM2" t="s">
        <v>11207</v>
      </c>
      <c r="KRN2" t="s">
        <v>11208</v>
      </c>
      <c r="KRO2" t="s">
        <v>11209</v>
      </c>
      <c r="KRP2" t="s">
        <v>11210</v>
      </c>
      <c r="KRQ2" t="s">
        <v>11211</v>
      </c>
      <c r="KRR2" t="s">
        <v>11212</v>
      </c>
      <c r="KRS2" t="s">
        <v>11213</v>
      </c>
      <c r="KRT2" t="s">
        <v>11214</v>
      </c>
      <c r="KRU2" t="s">
        <v>11215</v>
      </c>
      <c r="KRV2" t="s">
        <v>11216</v>
      </c>
      <c r="KRW2" t="s">
        <v>11217</v>
      </c>
      <c r="KRX2" t="s">
        <v>11218</v>
      </c>
      <c r="KRY2" t="s">
        <v>11219</v>
      </c>
      <c r="KRZ2" t="s">
        <v>11220</v>
      </c>
      <c r="KSA2" t="s">
        <v>11221</v>
      </c>
      <c r="KSB2" t="s">
        <v>11222</v>
      </c>
      <c r="KSC2" t="s">
        <v>11223</v>
      </c>
      <c r="KSD2" t="s">
        <v>11224</v>
      </c>
      <c r="KSE2" t="s">
        <v>11225</v>
      </c>
      <c r="KSF2" t="s">
        <v>11226</v>
      </c>
      <c r="KSG2" t="s">
        <v>11227</v>
      </c>
      <c r="KSH2" t="s">
        <v>11228</v>
      </c>
      <c r="KSI2" t="s">
        <v>11229</v>
      </c>
      <c r="KSJ2" t="s">
        <v>11230</v>
      </c>
      <c r="KSK2" t="s">
        <v>11231</v>
      </c>
      <c r="KSL2" t="s">
        <v>11232</v>
      </c>
      <c r="KSM2" t="s">
        <v>11233</v>
      </c>
      <c r="KSN2" t="s">
        <v>11234</v>
      </c>
      <c r="KSO2" t="s">
        <v>11235</v>
      </c>
      <c r="KSP2" t="s">
        <v>11236</v>
      </c>
      <c r="KSQ2" t="s">
        <v>11237</v>
      </c>
      <c r="KSR2" t="s">
        <v>11238</v>
      </c>
      <c r="KSS2" t="s">
        <v>11239</v>
      </c>
      <c r="KST2" t="s">
        <v>11240</v>
      </c>
      <c r="KSU2" t="s">
        <v>11241</v>
      </c>
      <c r="KSV2" t="s">
        <v>11242</v>
      </c>
      <c r="KSW2" t="s">
        <v>11243</v>
      </c>
      <c r="KSX2" t="s">
        <v>11244</v>
      </c>
      <c r="KSY2" t="s">
        <v>11245</v>
      </c>
      <c r="KSZ2" t="s">
        <v>11246</v>
      </c>
      <c r="KTA2" t="s">
        <v>11247</v>
      </c>
      <c r="KTB2" t="s">
        <v>11248</v>
      </c>
      <c r="KTC2" t="s">
        <v>11249</v>
      </c>
      <c r="KTD2" t="s">
        <v>11250</v>
      </c>
      <c r="KTE2" t="s">
        <v>11251</v>
      </c>
      <c r="KTF2" t="s">
        <v>11252</v>
      </c>
      <c r="KTG2" t="s">
        <v>11253</v>
      </c>
      <c r="KTH2" t="s">
        <v>11254</v>
      </c>
      <c r="KTI2" t="s">
        <v>11255</v>
      </c>
      <c r="KTJ2" t="s">
        <v>11256</v>
      </c>
      <c r="KTK2" t="s">
        <v>11257</v>
      </c>
      <c r="KTL2" t="s">
        <v>11258</v>
      </c>
      <c r="KTM2" t="s">
        <v>11259</v>
      </c>
      <c r="KTN2" t="s">
        <v>11260</v>
      </c>
      <c r="KTO2" t="s">
        <v>11261</v>
      </c>
      <c r="KTP2" t="s">
        <v>11262</v>
      </c>
      <c r="KTQ2" t="s">
        <v>11263</v>
      </c>
      <c r="KTR2" t="s">
        <v>11264</v>
      </c>
      <c r="KTS2" t="s">
        <v>11265</v>
      </c>
      <c r="KTT2" t="s">
        <v>11266</v>
      </c>
      <c r="KTU2" t="s">
        <v>11267</v>
      </c>
      <c r="KTV2" t="s">
        <v>11268</v>
      </c>
      <c r="KTW2" t="s">
        <v>11269</v>
      </c>
      <c r="KTX2" t="s">
        <v>11270</v>
      </c>
      <c r="KTY2" t="s">
        <v>11271</v>
      </c>
      <c r="KTZ2" t="s">
        <v>11272</v>
      </c>
      <c r="KUA2" t="s">
        <v>11273</v>
      </c>
      <c r="KUB2" t="s">
        <v>11274</v>
      </c>
      <c r="KUC2" t="s">
        <v>11275</v>
      </c>
      <c r="KUD2" t="s">
        <v>11276</v>
      </c>
      <c r="KUE2" t="s">
        <v>11277</v>
      </c>
      <c r="KUF2" t="s">
        <v>11278</v>
      </c>
      <c r="KUG2" t="s">
        <v>11279</v>
      </c>
      <c r="KUH2" t="s">
        <v>11280</v>
      </c>
      <c r="KUI2" t="s">
        <v>11281</v>
      </c>
      <c r="KUJ2" t="s">
        <v>11282</v>
      </c>
      <c r="KUK2" t="s">
        <v>11283</v>
      </c>
      <c r="KUL2" t="s">
        <v>11284</v>
      </c>
      <c r="KUM2" t="s">
        <v>11285</v>
      </c>
      <c r="KUN2" t="s">
        <v>11286</v>
      </c>
      <c r="KUO2" t="s">
        <v>11287</v>
      </c>
      <c r="KUP2" t="s">
        <v>11288</v>
      </c>
      <c r="KUQ2" t="s">
        <v>11289</v>
      </c>
      <c r="KUR2" t="s">
        <v>11290</v>
      </c>
      <c r="KUS2" t="s">
        <v>11291</v>
      </c>
      <c r="KUT2" t="s">
        <v>11292</v>
      </c>
      <c r="KUU2" t="s">
        <v>11293</v>
      </c>
      <c r="KUV2" t="s">
        <v>11294</v>
      </c>
      <c r="KUW2" t="s">
        <v>11295</v>
      </c>
      <c r="KUX2" t="s">
        <v>11296</v>
      </c>
      <c r="KUY2" t="s">
        <v>11297</v>
      </c>
      <c r="KUZ2" t="s">
        <v>11298</v>
      </c>
      <c r="KVA2" t="s">
        <v>11299</v>
      </c>
      <c r="KVB2" t="s">
        <v>11300</v>
      </c>
      <c r="KVC2" t="s">
        <v>11301</v>
      </c>
      <c r="KVD2" t="s">
        <v>11302</v>
      </c>
      <c r="KVE2" t="s">
        <v>11303</v>
      </c>
      <c r="KVF2" t="s">
        <v>11304</v>
      </c>
      <c r="KVG2" t="s">
        <v>11305</v>
      </c>
      <c r="KVH2" t="s">
        <v>11306</v>
      </c>
      <c r="KVI2" t="s">
        <v>11307</v>
      </c>
      <c r="KVJ2" t="s">
        <v>11308</v>
      </c>
      <c r="KVK2" t="s">
        <v>11309</v>
      </c>
      <c r="KVL2" t="s">
        <v>11310</v>
      </c>
      <c r="KVM2" t="s">
        <v>11311</v>
      </c>
      <c r="KVN2" t="s">
        <v>11312</v>
      </c>
      <c r="KVO2" t="s">
        <v>11313</v>
      </c>
      <c r="KVP2" t="s">
        <v>11314</v>
      </c>
      <c r="KVQ2" t="s">
        <v>11315</v>
      </c>
      <c r="KVR2" t="s">
        <v>11316</v>
      </c>
      <c r="KVS2" t="s">
        <v>11317</v>
      </c>
      <c r="KVT2" t="s">
        <v>11318</v>
      </c>
      <c r="KVU2" t="s">
        <v>11319</v>
      </c>
      <c r="KVV2" t="s">
        <v>11320</v>
      </c>
      <c r="KVW2" t="s">
        <v>11321</v>
      </c>
      <c r="KVX2" t="s">
        <v>11322</v>
      </c>
      <c r="KVY2" t="s">
        <v>11323</v>
      </c>
      <c r="KVZ2" t="s">
        <v>11324</v>
      </c>
      <c r="KWA2" t="s">
        <v>11325</v>
      </c>
      <c r="KWB2" t="s">
        <v>11326</v>
      </c>
      <c r="KWC2" t="s">
        <v>11327</v>
      </c>
      <c r="KWD2" t="s">
        <v>11328</v>
      </c>
      <c r="KWE2" t="s">
        <v>11329</v>
      </c>
      <c r="KWF2" t="s">
        <v>11330</v>
      </c>
      <c r="KWG2" t="s">
        <v>11331</v>
      </c>
      <c r="KWH2" t="s">
        <v>11332</v>
      </c>
      <c r="KWI2" t="s">
        <v>11333</v>
      </c>
      <c r="KWJ2" t="s">
        <v>11334</v>
      </c>
      <c r="KWK2" t="s">
        <v>11335</v>
      </c>
      <c r="KWL2" t="s">
        <v>11336</v>
      </c>
      <c r="KWM2" t="s">
        <v>11337</v>
      </c>
      <c r="KWN2" t="s">
        <v>11338</v>
      </c>
      <c r="KWO2" t="s">
        <v>11339</v>
      </c>
      <c r="KWP2" t="s">
        <v>11340</v>
      </c>
      <c r="KWQ2" t="s">
        <v>11341</v>
      </c>
      <c r="KWR2" t="s">
        <v>11342</v>
      </c>
      <c r="KWS2" t="s">
        <v>11343</v>
      </c>
      <c r="KWT2" t="s">
        <v>11344</v>
      </c>
      <c r="KWU2" t="s">
        <v>11345</v>
      </c>
      <c r="KWV2" t="s">
        <v>11346</v>
      </c>
      <c r="KWW2" t="s">
        <v>11347</v>
      </c>
      <c r="KWX2" t="s">
        <v>11348</v>
      </c>
      <c r="KWY2" t="s">
        <v>11349</v>
      </c>
      <c r="KWZ2" t="s">
        <v>11350</v>
      </c>
      <c r="KXA2" t="s">
        <v>11351</v>
      </c>
      <c r="KXB2" t="s">
        <v>11352</v>
      </c>
      <c r="KXC2" t="s">
        <v>11353</v>
      </c>
      <c r="KXD2" t="s">
        <v>11354</v>
      </c>
      <c r="KXE2" t="s">
        <v>11355</v>
      </c>
      <c r="KXF2" t="s">
        <v>11356</v>
      </c>
      <c r="KXG2" t="s">
        <v>11357</v>
      </c>
      <c r="KXH2" t="s">
        <v>11358</v>
      </c>
      <c r="KXI2" t="s">
        <v>11359</v>
      </c>
      <c r="KXJ2" t="s">
        <v>11360</v>
      </c>
      <c r="KXK2" t="s">
        <v>11361</v>
      </c>
      <c r="KXL2" t="s">
        <v>11362</v>
      </c>
      <c r="KXM2" t="s">
        <v>11363</v>
      </c>
      <c r="KXN2" t="s">
        <v>11364</v>
      </c>
      <c r="KXO2" t="s">
        <v>11365</v>
      </c>
      <c r="KXP2" t="s">
        <v>11366</v>
      </c>
      <c r="KXQ2" t="s">
        <v>11367</v>
      </c>
      <c r="KXR2" t="s">
        <v>11368</v>
      </c>
      <c r="KXS2" t="s">
        <v>11369</v>
      </c>
      <c r="KXT2" t="s">
        <v>11370</v>
      </c>
      <c r="KXU2" t="s">
        <v>11371</v>
      </c>
      <c r="KXV2" t="s">
        <v>11372</v>
      </c>
      <c r="KXW2" t="s">
        <v>11373</v>
      </c>
      <c r="KXX2" t="s">
        <v>11374</v>
      </c>
      <c r="KXY2" t="s">
        <v>11375</v>
      </c>
      <c r="KXZ2" t="s">
        <v>11376</v>
      </c>
      <c r="KYA2" t="s">
        <v>11377</v>
      </c>
      <c r="KYB2" t="s">
        <v>11378</v>
      </c>
      <c r="KYC2" t="s">
        <v>11379</v>
      </c>
      <c r="KYD2" t="s">
        <v>11380</v>
      </c>
      <c r="KYE2" t="s">
        <v>11381</v>
      </c>
      <c r="KYF2" t="s">
        <v>11382</v>
      </c>
      <c r="KYG2" t="s">
        <v>11383</v>
      </c>
      <c r="KYH2" t="s">
        <v>11384</v>
      </c>
      <c r="KYI2" t="s">
        <v>11385</v>
      </c>
      <c r="KYJ2" t="s">
        <v>11386</v>
      </c>
      <c r="KYK2" t="s">
        <v>11387</v>
      </c>
      <c r="KYL2" t="s">
        <v>11388</v>
      </c>
      <c r="KYM2" t="s">
        <v>11389</v>
      </c>
      <c r="KYN2" t="s">
        <v>11390</v>
      </c>
      <c r="KYO2" t="s">
        <v>11391</v>
      </c>
      <c r="KYP2" t="s">
        <v>11392</v>
      </c>
      <c r="KYQ2" t="s">
        <v>11393</v>
      </c>
      <c r="KYR2" t="s">
        <v>11394</v>
      </c>
      <c r="KYS2" t="s">
        <v>11395</v>
      </c>
      <c r="KYT2" t="s">
        <v>11396</v>
      </c>
      <c r="KYU2" t="s">
        <v>11397</v>
      </c>
      <c r="KYV2" t="s">
        <v>11398</v>
      </c>
      <c r="KYW2" t="s">
        <v>11399</v>
      </c>
      <c r="KYX2" t="s">
        <v>11400</v>
      </c>
      <c r="KYY2" t="s">
        <v>11401</v>
      </c>
      <c r="KYZ2" t="s">
        <v>11402</v>
      </c>
      <c r="KZA2" t="s">
        <v>11403</v>
      </c>
      <c r="KZB2" t="s">
        <v>11404</v>
      </c>
      <c r="KZC2" t="s">
        <v>11405</v>
      </c>
      <c r="KZD2" t="s">
        <v>11406</v>
      </c>
      <c r="KZE2" t="s">
        <v>11407</v>
      </c>
      <c r="KZF2" t="s">
        <v>11408</v>
      </c>
      <c r="KZG2" t="s">
        <v>11409</v>
      </c>
      <c r="KZH2" t="s">
        <v>11410</v>
      </c>
      <c r="KZI2" t="s">
        <v>11411</v>
      </c>
      <c r="KZJ2" t="s">
        <v>11412</v>
      </c>
      <c r="KZK2" t="s">
        <v>11413</v>
      </c>
      <c r="KZL2" t="s">
        <v>11414</v>
      </c>
      <c r="KZM2" t="s">
        <v>11415</v>
      </c>
      <c r="KZN2" t="s">
        <v>11416</v>
      </c>
      <c r="KZO2" t="s">
        <v>11417</v>
      </c>
      <c r="KZP2" t="s">
        <v>11418</v>
      </c>
      <c r="KZQ2" t="s">
        <v>11419</v>
      </c>
      <c r="KZR2" t="s">
        <v>11420</v>
      </c>
      <c r="KZS2" t="s">
        <v>11421</v>
      </c>
      <c r="KZT2" t="s">
        <v>11422</v>
      </c>
      <c r="KZU2" t="s">
        <v>11423</v>
      </c>
      <c r="KZV2" t="s">
        <v>11424</v>
      </c>
      <c r="KZW2" t="s">
        <v>11425</v>
      </c>
      <c r="KZX2" t="s">
        <v>11426</v>
      </c>
      <c r="KZY2" t="s">
        <v>11427</v>
      </c>
      <c r="KZZ2" t="s">
        <v>11428</v>
      </c>
      <c r="LAA2" t="s">
        <v>11429</v>
      </c>
      <c r="LAB2" t="s">
        <v>11430</v>
      </c>
      <c r="LAC2" t="s">
        <v>11431</v>
      </c>
      <c r="LAD2" t="s">
        <v>11432</v>
      </c>
      <c r="LAE2" t="s">
        <v>11433</v>
      </c>
      <c r="LAF2" t="s">
        <v>11434</v>
      </c>
      <c r="LAG2" t="s">
        <v>11435</v>
      </c>
      <c r="LAH2" t="s">
        <v>11436</v>
      </c>
      <c r="LAI2" t="s">
        <v>11437</v>
      </c>
      <c r="LAJ2" t="s">
        <v>11438</v>
      </c>
      <c r="LAK2" t="s">
        <v>11439</v>
      </c>
      <c r="LAL2" t="s">
        <v>11440</v>
      </c>
      <c r="LAM2" t="s">
        <v>11441</v>
      </c>
      <c r="LAN2" t="s">
        <v>11442</v>
      </c>
      <c r="LAO2" t="s">
        <v>11443</v>
      </c>
      <c r="LAP2" t="s">
        <v>11444</v>
      </c>
      <c r="LAQ2" t="s">
        <v>11445</v>
      </c>
      <c r="LAR2" t="s">
        <v>11446</v>
      </c>
      <c r="LAS2" t="s">
        <v>11447</v>
      </c>
      <c r="LAT2" t="s">
        <v>11448</v>
      </c>
      <c r="LAU2" t="s">
        <v>11449</v>
      </c>
      <c r="LAV2" t="s">
        <v>11450</v>
      </c>
      <c r="LAW2" t="s">
        <v>11451</v>
      </c>
      <c r="LAX2" t="s">
        <v>11452</v>
      </c>
      <c r="LAY2" t="s">
        <v>11453</v>
      </c>
      <c r="LAZ2" t="s">
        <v>11454</v>
      </c>
      <c r="LBA2" t="s">
        <v>11455</v>
      </c>
      <c r="LBB2" t="s">
        <v>11456</v>
      </c>
      <c r="LBC2" t="s">
        <v>11457</v>
      </c>
      <c r="LBD2" t="s">
        <v>11458</v>
      </c>
      <c r="LBE2" t="s">
        <v>11459</v>
      </c>
      <c r="LBF2" t="s">
        <v>11460</v>
      </c>
      <c r="LBG2" t="s">
        <v>11461</v>
      </c>
      <c r="LBH2" t="s">
        <v>11462</v>
      </c>
      <c r="LBI2" t="s">
        <v>11463</v>
      </c>
      <c r="LBJ2" t="s">
        <v>11464</v>
      </c>
      <c r="LBK2" t="s">
        <v>11465</v>
      </c>
      <c r="LBL2" t="s">
        <v>11466</v>
      </c>
      <c r="LBM2" t="s">
        <v>11467</v>
      </c>
      <c r="LBN2" t="s">
        <v>11468</v>
      </c>
      <c r="LBO2" t="s">
        <v>11469</v>
      </c>
      <c r="LBP2" t="s">
        <v>11470</v>
      </c>
      <c r="LBQ2" t="s">
        <v>11471</v>
      </c>
      <c r="LBR2" t="s">
        <v>11472</v>
      </c>
      <c r="LBS2" t="s">
        <v>11473</v>
      </c>
      <c r="LBT2" t="s">
        <v>11474</v>
      </c>
      <c r="LBU2" t="s">
        <v>11475</v>
      </c>
      <c r="LBV2" t="s">
        <v>11476</v>
      </c>
      <c r="LBW2" t="s">
        <v>11477</v>
      </c>
      <c r="LBX2" t="s">
        <v>11478</v>
      </c>
      <c r="LBY2" t="s">
        <v>11479</v>
      </c>
      <c r="LBZ2" t="s">
        <v>11480</v>
      </c>
      <c r="LCA2" t="s">
        <v>11481</v>
      </c>
      <c r="LCB2" t="s">
        <v>11482</v>
      </c>
      <c r="LCC2" t="s">
        <v>11483</v>
      </c>
      <c r="LCD2" t="s">
        <v>11484</v>
      </c>
      <c r="LCE2" t="s">
        <v>11485</v>
      </c>
      <c r="LCF2" t="s">
        <v>11486</v>
      </c>
      <c r="LCG2" t="s">
        <v>11487</v>
      </c>
      <c r="LCH2" t="s">
        <v>11488</v>
      </c>
      <c r="LCI2" t="s">
        <v>11489</v>
      </c>
      <c r="LCJ2" t="s">
        <v>11490</v>
      </c>
      <c r="LCK2" t="s">
        <v>11491</v>
      </c>
      <c r="LCL2" t="s">
        <v>11492</v>
      </c>
      <c r="LCM2" t="s">
        <v>11493</v>
      </c>
      <c r="LCN2" t="s">
        <v>11494</v>
      </c>
      <c r="LCO2" t="s">
        <v>11495</v>
      </c>
      <c r="LCP2" t="s">
        <v>11496</v>
      </c>
      <c r="LCQ2" t="s">
        <v>11497</v>
      </c>
      <c r="LCR2" t="s">
        <v>11498</v>
      </c>
      <c r="LCS2" t="s">
        <v>11499</v>
      </c>
      <c r="LCT2" t="s">
        <v>11500</v>
      </c>
      <c r="LCU2" t="s">
        <v>11501</v>
      </c>
      <c r="LCV2" t="s">
        <v>11502</v>
      </c>
      <c r="LCW2" t="s">
        <v>11503</v>
      </c>
      <c r="LCX2" t="s">
        <v>11504</v>
      </c>
      <c r="LCY2" t="s">
        <v>11505</v>
      </c>
      <c r="LCZ2" t="s">
        <v>11506</v>
      </c>
      <c r="LDA2" t="s">
        <v>11507</v>
      </c>
      <c r="LDB2" t="s">
        <v>11508</v>
      </c>
      <c r="LDC2" t="s">
        <v>11509</v>
      </c>
      <c r="LDD2" t="s">
        <v>11510</v>
      </c>
      <c r="LDE2" t="s">
        <v>11511</v>
      </c>
      <c r="LDF2" t="s">
        <v>11512</v>
      </c>
      <c r="LDG2" t="s">
        <v>11513</v>
      </c>
      <c r="LDH2" t="s">
        <v>11514</v>
      </c>
      <c r="LDI2" t="s">
        <v>11515</v>
      </c>
      <c r="LDJ2" t="s">
        <v>11516</v>
      </c>
      <c r="LDK2" t="s">
        <v>11517</v>
      </c>
      <c r="LDL2" t="s">
        <v>11518</v>
      </c>
      <c r="LDM2" t="s">
        <v>11519</v>
      </c>
      <c r="LDN2" t="s">
        <v>11520</v>
      </c>
      <c r="LDO2" t="s">
        <v>11521</v>
      </c>
      <c r="LDP2" t="s">
        <v>11522</v>
      </c>
      <c r="LDQ2" t="s">
        <v>11523</v>
      </c>
      <c r="LDR2" t="s">
        <v>11524</v>
      </c>
      <c r="LDS2" t="s">
        <v>11525</v>
      </c>
      <c r="LDT2" t="s">
        <v>11526</v>
      </c>
      <c r="LDU2" t="s">
        <v>11527</v>
      </c>
      <c r="LDV2" t="s">
        <v>11528</v>
      </c>
      <c r="LDW2" t="s">
        <v>11529</v>
      </c>
      <c r="LDX2" t="s">
        <v>11530</v>
      </c>
      <c r="LDY2" t="s">
        <v>11531</v>
      </c>
      <c r="LDZ2" t="s">
        <v>11532</v>
      </c>
      <c r="LEA2" t="s">
        <v>11533</v>
      </c>
      <c r="LEB2" t="s">
        <v>11534</v>
      </c>
      <c r="LEC2" t="s">
        <v>11535</v>
      </c>
      <c r="LED2" t="s">
        <v>11536</v>
      </c>
      <c r="LEE2" t="s">
        <v>11537</v>
      </c>
      <c r="LEF2" t="s">
        <v>11538</v>
      </c>
      <c r="LEG2" t="s">
        <v>11539</v>
      </c>
      <c r="LEH2" t="s">
        <v>11540</v>
      </c>
      <c r="LEI2" t="s">
        <v>11541</v>
      </c>
      <c r="LEJ2" t="s">
        <v>11542</v>
      </c>
      <c r="LEK2" t="s">
        <v>11543</v>
      </c>
      <c r="LEL2" t="s">
        <v>11544</v>
      </c>
      <c r="LEM2" t="s">
        <v>11545</v>
      </c>
      <c r="LEN2" t="s">
        <v>11546</v>
      </c>
      <c r="LEO2" t="s">
        <v>11547</v>
      </c>
      <c r="LEP2" t="s">
        <v>11548</v>
      </c>
      <c r="LEQ2" t="s">
        <v>11549</v>
      </c>
      <c r="LER2" t="s">
        <v>11550</v>
      </c>
      <c r="LES2" t="s">
        <v>11551</v>
      </c>
      <c r="LET2" t="s">
        <v>11552</v>
      </c>
      <c r="LEU2" t="s">
        <v>11553</v>
      </c>
      <c r="LEV2" t="s">
        <v>11554</v>
      </c>
      <c r="LEW2" t="s">
        <v>11555</v>
      </c>
      <c r="LEX2" t="s">
        <v>11556</v>
      </c>
      <c r="LEY2" t="s">
        <v>11557</v>
      </c>
      <c r="LEZ2" t="s">
        <v>11558</v>
      </c>
      <c r="LFA2" t="s">
        <v>11559</v>
      </c>
      <c r="LFB2" t="s">
        <v>11560</v>
      </c>
      <c r="LFC2" t="s">
        <v>11561</v>
      </c>
      <c r="LFD2" t="s">
        <v>11562</v>
      </c>
      <c r="LFE2" t="s">
        <v>11563</v>
      </c>
      <c r="LFF2" t="s">
        <v>11564</v>
      </c>
      <c r="LFG2" t="s">
        <v>11565</v>
      </c>
      <c r="LFH2" t="s">
        <v>11566</v>
      </c>
      <c r="LFI2" t="s">
        <v>11567</v>
      </c>
      <c r="LFJ2" t="s">
        <v>11568</v>
      </c>
      <c r="LFK2" t="s">
        <v>11569</v>
      </c>
      <c r="LFL2" t="s">
        <v>11570</v>
      </c>
      <c r="LFM2" t="s">
        <v>11571</v>
      </c>
      <c r="LFN2" t="s">
        <v>11572</v>
      </c>
      <c r="LFO2" t="s">
        <v>11573</v>
      </c>
      <c r="LFP2" t="s">
        <v>11574</v>
      </c>
      <c r="LFQ2" t="s">
        <v>11575</v>
      </c>
      <c r="LFR2" t="s">
        <v>11576</v>
      </c>
      <c r="LFS2" t="s">
        <v>11577</v>
      </c>
      <c r="LFT2" t="s">
        <v>11578</v>
      </c>
      <c r="LFU2" t="s">
        <v>11579</v>
      </c>
      <c r="LFV2" t="s">
        <v>11580</v>
      </c>
      <c r="LFW2" t="s">
        <v>11581</v>
      </c>
      <c r="LFX2" t="s">
        <v>11582</v>
      </c>
      <c r="LFY2" t="s">
        <v>11583</v>
      </c>
      <c r="LFZ2" t="s">
        <v>11584</v>
      </c>
      <c r="LGA2" t="s">
        <v>11585</v>
      </c>
      <c r="LGB2" t="s">
        <v>11586</v>
      </c>
      <c r="LGC2" t="s">
        <v>11587</v>
      </c>
      <c r="LGD2" t="s">
        <v>11588</v>
      </c>
      <c r="LGE2" t="s">
        <v>11589</v>
      </c>
      <c r="LGF2" t="s">
        <v>11590</v>
      </c>
      <c r="LGG2" t="s">
        <v>11591</v>
      </c>
      <c r="LGH2" t="s">
        <v>11592</v>
      </c>
      <c r="LGI2" t="s">
        <v>11593</v>
      </c>
      <c r="LGJ2" t="s">
        <v>11594</v>
      </c>
      <c r="LGK2" t="s">
        <v>11595</v>
      </c>
      <c r="LGL2" t="s">
        <v>11596</v>
      </c>
      <c r="LGM2" t="s">
        <v>11597</v>
      </c>
      <c r="LGN2" t="s">
        <v>11598</v>
      </c>
      <c r="LGO2" t="s">
        <v>11599</v>
      </c>
      <c r="LGP2" t="s">
        <v>11600</v>
      </c>
      <c r="LGQ2" t="s">
        <v>11601</v>
      </c>
      <c r="LGR2" t="s">
        <v>11602</v>
      </c>
      <c r="LGS2" t="s">
        <v>11603</v>
      </c>
      <c r="LGT2" t="s">
        <v>11604</v>
      </c>
      <c r="LGU2" t="s">
        <v>11605</v>
      </c>
      <c r="LGV2" t="s">
        <v>11606</v>
      </c>
      <c r="LGW2" t="s">
        <v>11607</v>
      </c>
      <c r="LGX2" t="s">
        <v>11608</v>
      </c>
      <c r="LGY2" t="s">
        <v>11609</v>
      </c>
      <c r="LGZ2" t="s">
        <v>11610</v>
      </c>
      <c r="LHA2" t="s">
        <v>11611</v>
      </c>
      <c r="LHB2" t="s">
        <v>11612</v>
      </c>
      <c r="LHC2" t="s">
        <v>11613</v>
      </c>
      <c r="LHD2" t="s">
        <v>11614</v>
      </c>
      <c r="LHE2" t="s">
        <v>11615</v>
      </c>
      <c r="LHF2" t="s">
        <v>11616</v>
      </c>
      <c r="LHG2" t="s">
        <v>11617</v>
      </c>
      <c r="LHH2" t="s">
        <v>11618</v>
      </c>
      <c r="LHI2" t="s">
        <v>11619</v>
      </c>
      <c r="LHJ2" t="s">
        <v>11620</v>
      </c>
      <c r="LHK2" t="s">
        <v>11621</v>
      </c>
      <c r="LHL2" t="s">
        <v>11622</v>
      </c>
      <c r="LHM2" t="s">
        <v>11623</v>
      </c>
      <c r="LHN2" t="s">
        <v>11624</v>
      </c>
      <c r="LHO2" t="s">
        <v>11625</v>
      </c>
      <c r="LHP2" t="s">
        <v>11626</v>
      </c>
      <c r="LHQ2" t="s">
        <v>11627</v>
      </c>
      <c r="LHR2" t="s">
        <v>11628</v>
      </c>
      <c r="LHS2" t="s">
        <v>11629</v>
      </c>
      <c r="LHT2" t="s">
        <v>11630</v>
      </c>
      <c r="LHU2" t="s">
        <v>11631</v>
      </c>
      <c r="LHV2" t="s">
        <v>11632</v>
      </c>
      <c r="LHW2" t="s">
        <v>11633</v>
      </c>
      <c r="LHX2" t="s">
        <v>11634</v>
      </c>
      <c r="LHY2" t="s">
        <v>11635</v>
      </c>
      <c r="LHZ2" t="s">
        <v>11636</v>
      </c>
      <c r="LIA2" t="s">
        <v>11637</v>
      </c>
      <c r="LIB2" t="s">
        <v>11638</v>
      </c>
      <c r="LIC2" t="s">
        <v>11639</v>
      </c>
      <c r="LID2" t="s">
        <v>11640</v>
      </c>
      <c r="LIE2" t="s">
        <v>11641</v>
      </c>
      <c r="LIF2" t="s">
        <v>11642</v>
      </c>
      <c r="LIG2" t="s">
        <v>11643</v>
      </c>
      <c r="LIH2" t="s">
        <v>11644</v>
      </c>
      <c r="LII2" t="s">
        <v>11645</v>
      </c>
      <c r="LIJ2" t="s">
        <v>11646</v>
      </c>
      <c r="LIK2" t="s">
        <v>11647</v>
      </c>
      <c r="LIL2" t="s">
        <v>11648</v>
      </c>
      <c r="LIM2" t="s">
        <v>11649</v>
      </c>
      <c r="LIN2" t="s">
        <v>11650</v>
      </c>
      <c r="LIO2" t="s">
        <v>11651</v>
      </c>
      <c r="LIP2" t="s">
        <v>11652</v>
      </c>
      <c r="LIQ2" t="s">
        <v>11653</v>
      </c>
      <c r="LIR2" t="s">
        <v>11654</v>
      </c>
      <c r="LIS2" t="s">
        <v>11655</v>
      </c>
      <c r="LIT2" t="s">
        <v>11656</v>
      </c>
      <c r="LIU2" t="s">
        <v>11657</v>
      </c>
      <c r="LIV2" t="s">
        <v>11658</v>
      </c>
      <c r="LIW2" t="s">
        <v>11659</v>
      </c>
      <c r="LIX2" t="s">
        <v>11660</v>
      </c>
      <c r="LIY2" t="s">
        <v>11661</v>
      </c>
      <c r="LIZ2" t="s">
        <v>11662</v>
      </c>
      <c r="LJA2" t="s">
        <v>11663</v>
      </c>
      <c r="LJB2" t="s">
        <v>11664</v>
      </c>
      <c r="LJC2" t="s">
        <v>11665</v>
      </c>
      <c r="LJD2" t="s">
        <v>11666</v>
      </c>
      <c r="LJE2" t="s">
        <v>11667</v>
      </c>
      <c r="LJF2" t="s">
        <v>11668</v>
      </c>
      <c r="LJG2" t="s">
        <v>11669</v>
      </c>
      <c r="LJH2" t="s">
        <v>11670</v>
      </c>
      <c r="LJI2" t="s">
        <v>11671</v>
      </c>
      <c r="LJJ2" t="s">
        <v>11672</v>
      </c>
      <c r="LJK2" t="s">
        <v>11673</v>
      </c>
      <c r="LJL2" t="s">
        <v>11674</v>
      </c>
      <c r="LJM2" t="s">
        <v>11675</v>
      </c>
      <c r="LJN2" t="s">
        <v>11676</v>
      </c>
      <c r="LJO2" t="s">
        <v>11677</v>
      </c>
      <c r="LJP2" t="s">
        <v>11678</v>
      </c>
      <c r="LJQ2" t="s">
        <v>11679</v>
      </c>
      <c r="LJR2" t="s">
        <v>11680</v>
      </c>
      <c r="LJS2" t="s">
        <v>11681</v>
      </c>
      <c r="LJT2" t="s">
        <v>11682</v>
      </c>
      <c r="LJU2" t="s">
        <v>11683</v>
      </c>
      <c r="LJV2" t="s">
        <v>11684</v>
      </c>
      <c r="LJW2" t="s">
        <v>11685</v>
      </c>
      <c r="LJX2" t="s">
        <v>11686</v>
      </c>
      <c r="LJY2" t="s">
        <v>11687</v>
      </c>
      <c r="LJZ2" t="s">
        <v>11688</v>
      </c>
      <c r="LKA2" t="s">
        <v>11689</v>
      </c>
      <c r="LKB2" t="s">
        <v>11690</v>
      </c>
      <c r="LKC2" t="s">
        <v>11691</v>
      </c>
      <c r="LKD2" t="s">
        <v>11692</v>
      </c>
      <c r="LKE2" t="s">
        <v>11693</v>
      </c>
      <c r="LKF2" t="s">
        <v>11694</v>
      </c>
      <c r="LKG2" t="s">
        <v>11695</v>
      </c>
      <c r="LKH2" t="s">
        <v>11696</v>
      </c>
      <c r="LKI2" t="s">
        <v>11697</v>
      </c>
      <c r="LKJ2" t="s">
        <v>11698</v>
      </c>
      <c r="LKK2" t="s">
        <v>11699</v>
      </c>
      <c r="LKL2" t="s">
        <v>11700</v>
      </c>
      <c r="LKM2" t="s">
        <v>11701</v>
      </c>
      <c r="LKN2" t="s">
        <v>11702</v>
      </c>
      <c r="LKO2" t="s">
        <v>11703</v>
      </c>
      <c r="LKP2" t="s">
        <v>11704</v>
      </c>
      <c r="LKQ2" t="s">
        <v>11705</v>
      </c>
      <c r="LKR2" t="s">
        <v>11706</v>
      </c>
      <c r="LKS2" t="s">
        <v>11707</v>
      </c>
      <c r="LKT2" t="s">
        <v>11708</v>
      </c>
      <c r="LKU2" t="s">
        <v>11709</v>
      </c>
      <c r="LKV2" t="s">
        <v>11710</v>
      </c>
      <c r="LKW2" t="s">
        <v>11711</v>
      </c>
      <c r="LKX2" t="s">
        <v>11712</v>
      </c>
      <c r="LKY2" t="s">
        <v>11713</v>
      </c>
      <c r="LKZ2" t="s">
        <v>11714</v>
      </c>
      <c r="LLA2" t="s">
        <v>11715</v>
      </c>
      <c r="LLB2" t="s">
        <v>11716</v>
      </c>
      <c r="LLC2" t="s">
        <v>11717</v>
      </c>
      <c r="LLD2" t="s">
        <v>11718</v>
      </c>
      <c r="LLE2" t="s">
        <v>11719</v>
      </c>
      <c r="LLF2" t="s">
        <v>11720</v>
      </c>
      <c r="LLG2" t="s">
        <v>11721</v>
      </c>
      <c r="LLH2" t="s">
        <v>11722</v>
      </c>
      <c r="LLI2" t="s">
        <v>11723</v>
      </c>
      <c r="LLJ2" t="s">
        <v>11724</v>
      </c>
      <c r="LLK2" t="s">
        <v>11725</v>
      </c>
      <c r="LLL2" t="s">
        <v>11726</v>
      </c>
      <c r="LLM2" t="s">
        <v>11727</v>
      </c>
      <c r="LLN2" t="s">
        <v>11728</v>
      </c>
      <c r="LLO2" t="s">
        <v>11729</v>
      </c>
      <c r="LLP2" t="s">
        <v>11730</v>
      </c>
      <c r="LLQ2" t="s">
        <v>11731</v>
      </c>
      <c r="LLR2" t="s">
        <v>11732</v>
      </c>
      <c r="LLS2" t="s">
        <v>11733</v>
      </c>
      <c r="LLT2" t="s">
        <v>11734</v>
      </c>
      <c r="LLU2" t="s">
        <v>11735</v>
      </c>
      <c r="LLV2" t="s">
        <v>11736</v>
      </c>
      <c r="LLW2" t="s">
        <v>11737</v>
      </c>
      <c r="LLX2" t="s">
        <v>11738</v>
      </c>
      <c r="LLY2" t="s">
        <v>11739</v>
      </c>
      <c r="LLZ2" t="s">
        <v>11740</v>
      </c>
      <c r="LMA2" t="s">
        <v>11741</v>
      </c>
      <c r="LMB2" t="s">
        <v>11742</v>
      </c>
      <c r="LMC2" t="s">
        <v>11743</v>
      </c>
      <c r="LMD2" t="s">
        <v>11744</v>
      </c>
      <c r="LME2" t="s">
        <v>11745</v>
      </c>
      <c r="LMF2" t="s">
        <v>11746</v>
      </c>
      <c r="LMG2" t="s">
        <v>11747</v>
      </c>
      <c r="LMH2" t="s">
        <v>11748</v>
      </c>
      <c r="LMI2" t="s">
        <v>11749</v>
      </c>
      <c r="LMJ2" t="s">
        <v>11750</v>
      </c>
      <c r="LMK2" t="s">
        <v>11751</v>
      </c>
      <c r="LML2" t="s">
        <v>11752</v>
      </c>
      <c r="LMM2" t="s">
        <v>11753</v>
      </c>
      <c r="LMN2" t="s">
        <v>11754</v>
      </c>
      <c r="LMO2" t="s">
        <v>11755</v>
      </c>
      <c r="LMP2" t="s">
        <v>11756</v>
      </c>
      <c r="LMQ2" t="s">
        <v>11757</v>
      </c>
      <c r="LMR2" t="s">
        <v>11758</v>
      </c>
      <c r="LMS2" t="s">
        <v>11759</v>
      </c>
      <c r="LMT2" t="s">
        <v>11760</v>
      </c>
      <c r="LMU2" t="s">
        <v>11761</v>
      </c>
      <c r="LMV2" t="s">
        <v>11762</v>
      </c>
      <c r="LMW2" t="s">
        <v>11763</v>
      </c>
      <c r="LMX2" t="s">
        <v>11764</v>
      </c>
      <c r="LMY2" t="s">
        <v>11765</v>
      </c>
      <c r="LMZ2" t="s">
        <v>11766</v>
      </c>
      <c r="LNA2" t="s">
        <v>11767</v>
      </c>
      <c r="LNB2" t="s">
        <v>11768</v>
      </c>
      <c r="LNC2" t="s">
        <v>11769</v>
      </c>
      <c r="LND2" t="s">
        <v>11770</v>
      </c>
      <c r="LNE2" t="s">
        <v>11771</v>
      </c>
      <c r="LNF2" t="s">
        <v>11772</v>
      </c>
      <c r="LNG2" t="s">
        <v>11773</v>
      </c>
      <c r="LNH2" t="s">
        <v>11774</v>
      </c>
      <c r="LNI2" t="s">
        <v>11775</v>
      </c>
      <c r="LNJ2" t="s">
        <v>11776</v>
      </c>
      <c r="LNK2" t="s">
        <v>11777</v>
      </c>
      <c r="LNL2" t="s">
        <v>11778</v>
      </c>
      <c r="LNM2" t="s">
        <v>11779</v>
      </c>
      <c r="LNN2" t="s">
        <v>11780</v>
      </c>
      <c r="LNO2" t="s">
        <v>11781</v>
      </c>
      <c r="LNP2" t="s">
        <v>11782</v>
      </c>
      <c r="LNQ2" t="s">
        <v>11783</v>
      </c>
      <c r="LNR2" t="s">
        <v>11784</v>
      </c>
      <c r="LNS2" t="s">
        <v>11785</v>
      </c>
      <c r="LNT2" t="s">
        <v>11786</v>
      </c>
      <c r="LNU2" t="s">
        <v>11787</v>
      </c>
      <c r="LNV2" t="s">
        <v>11788</v>
      </c>
      <c r="LNW2" t="s">
        <v>11789</v>
      </c>
      <c r="LNX2" t="s">
        <v>11790</v>
      </c>
      <c r="LNY2" t="s">
        <v>11791</v>
      </c>
      <c r="LNZ2" t="s">
        <v>11792</v>
      </c>
      <c r="LOA2" t="s">
        <v>11793</v>
      </c>
      <c r="LOB2" t="s">
        <v>11794</v>
      </c>
      <c r="LOC2" t="s">
        <v>11795</v>
      </c>
      <c r="LOD2" t="s">
        <v>11796</v>
      </c>
      <c r="LOE2" t="s">
        <v>11797</v>
      </c>
      <c r="LOF2" t="s">
        <v>11798</v>
      </c>
      <c r="LOG2" t="s">
        <v>11799</v>
      </c>
      <c r="LOH2" t="s">
        <v>11800</v>
      </c>
      <c r="LOI2" t="s">
        <v>11801</v>
      </c>
      <c r="LOJ2" t="s">
        <v>11802</v>
      </c>
      <c r="LOK2" t="s">
        <v>11803</v>
      </c>
      <c r="LOL2" t="s">
        <v>11804</v>
      </c>
      <c r="LOM2" t="s">
        <v>11805</v>
      </c>
      <c r="LON2" t="s">
        <v>11806</v>
      </c>
      <c r="LOO2" t="s">
        <v>11807</v>
      </c>
      <c r="LOP2" t="s">
        <v>11808</v>
      </c>
      <c r="LOQ2" t="s">
        <v>11809</v>
      </c>
      <c r="LOR2" t="s">
        <v>11810</v>
      </c>
      <c r="LOS2" t="s">
        <v>11811</v>
      </c>
      <c r="LOT2" t="s">
        <v>11812</v>
      </c>
      <c r="LOU2" t="s">
        <v>11813</v>
      </c>
      <c r="LOV2" t="s">
        <v>11814</v>
      </c>
      <c r="LOW2" t="s">
        <v>11815</v>
      </c>
      <c r="LOX2" t="s">
        <v>11816</v>
      </c>
      <c r="LOY2" t="s">
        <v>11817</v>
      </c>
      <c r="LOZ2" t="s">
        <v>11818</v>
      </c>
      <c r="LPA2" t="s">
        <v>11819</v>
      </c>
      <c r="LPB2" t="s">
        <v>11820</v>
      </c>
      <c r="LPC2" t="s">
        <v>11821</v>
      </c>
      <c r="LPD2" t="s">
        <v>11822</v>
      </c>
      <c r="LPE2" t="s">
        <v>11823</v>
      </c>
      <c r="LPF2" t="s">
        <v>11824</v>
      </c>
      <c r="LPG2" t="s">
        <v>11825</v>
      </c>
      <c r="LPH2" t="s">
        <v>11826</v>
      </c>
      <c r="LPI2" t="s">
        <v>11827</v>
      </c>
      <c r="LPJ2" t="s">
        <v>11828</v>
      </c>
      <c r="LPK2" t="s">
        <v>11829</v>
      </c>
      <c r="LPL2" t="s">
        <v>11830</v>
      </c>
      <c r="LPM2" t="s">
        <v>11831</v>
      </c>
      <c r="LPN2" t="s">
        <v>11832</v>
      </c>
      <c r="LPO2" t="s">
        <v>11833</v>
      </c>
      <c r="LPP2" t="s">
        <v>11834</v>
      </c>
      <c r="LPQ2" t="s">
        <v>11835</v>
      </c>
      <c r="LPR2" t="s">
        <v>11836</v>
      </c>
      <c r="LPS2" t="s">
        <v>11837</v>
      </c>
      <c r="LPT2" t="s">
        <v>11838</v>
      </c>
      <c r="LPU2" t="s">
        <v>11839</v>
      </c>
      <c r="LPV2" t="s">
        <v>11840</v>
      </c>
      <c r="LPW2" t="s">
        <v>11841</v>
      </c>
      <c r="LPX2" t="s">
        <v>11842</v>
      </c>
      <c r="LPY2" t="s">
        <v>11843</v>
      </c>
      <c r="LPZ2" t="s">
        <v>11844</v>
      </c>
      <c r="LQA2" t="s">
        <v>11845</v>
      </c>
      <c r="LQB2" t="s">
        <v>11846</v>
      </c>
      <c r="LQC2" t="s">
        <v>11847</v>
      </c>
      <c r="LQD2" t="s">
        <v>11848</v>
      </c>
      <c r="LQE2" t="s">
        <v>11849</v>
      </c>
      <c r="LQF2" t="s">
        <v>11850</v>
      </c>
      <c r="LQG2" t="s">
        <v>11851</v>
      </c>
      <c r="LQH2" t="s">
        <v>11852</v>
      </c>
      <c r="LQI2" t="s">
        <v>11853</v>
      </c>
      <c r="LQJ2" t="s">
        <v>11854</v>
      </c>
      <c r="LQK2" t="s">
        <v>11855</v>
      </c>
      <c r="LQL2" t="s">
        <v>11856</v>
      </c>
      <c r="LQM2" t="s">
        <v>11857</v>
      </c>
      <c r="LQN2" t="s">
        <v>11858</v>
      </c>
      <c r="LQO2" t="s">
        <v>11859</v>
      </c>
      <c r="LQP2" t="s">
        <v>11860</v>
      </c>
      <c r="LQQ2" t="s">
        <v>11861</v>
      </c>
      <c r="LQR2" t="s">
        <v>11862</v>
      </c>
      <c r="LQS2" t="s">
        <v>11863</v>
      </c>
      <c r="LQT2" t="s">
        <v>11864</v>
      </c>
      <c r="LQU2" t="s">
        <v>11865</v>
      </c>
      <c r="LQV2" t="s">
        <v>11866</v>
      </c>
      <c r="LQW2" t="s">
        <v>11867</v>
      </c>
      <c r="LQX2" t="s">
        <v>11868</v>
      </c>
      <c r="LQY2" t="s">
        <v>11869</v>
      </c>
      <c r="LQZ2" t="s">
        <v>11870</v>
      </c>
      <c r="LRA2" t="s">
        <v>11871</v>
      </c>
      <c r="LRB2" t="s">
        <v>11872</v>
      </c>
      <c r="LRC2" t="s">
        <v>11873</v>
      </c>
      <c r="LRD2" t="s">
        <v>11874</v>
      </c>
      <c r="LRE2" t="s">
        <v>11875</v>
      </c>
      <c r="LRF2" t="s">
        <v>11876</v>
      </c>
      <c r="LRG2" t="s">
        <v>11877</v>
      </c>
      <c r="LRH2" t="s">
        <v>11878</v>
      </c>
      <c r="LRI2" t="s">
        <v>11879</v>
      </c>
      <c r="LRJ2" t="s">
        <v>11880</v>
      </c>
      <c r="LRK2" t="s">
        <v>11881</v>
      </c>
      <c r="LRL2" t="s">
        <v>11882</v>
      </c>
      <c r="LRM2" t="s">
        <v>11883</v>
      </c>
      <c r="LRN2" t="s">
        <v>11884</v>
      </c>
      <c r="LRO2" t="s">
        <v>11885</v>
      </c>
      <c r="LRP2" t="s">
        <v>11886</v>
      </c>
      <c r="LRQ2" t="s">
        <v>11887</v>
      </c>
      <c r="LRR2" t="s">
        <v>11888</v>
      </c>
      <c r="LRS2" t="s">
        <v>11889</v>
      </c>
      <c r="LRT2" t="s">
        <v>11890</v>
      </c>
      <c r="LRU2" t="s">
        <v>11891</v>
      </c>
      <c r="LRV2" t="s">
        <v>11892</v>
      </c>
      <c r="LRW2" t="s">
        <v>11893</v>
      </c>
      <c r="LRX2" t="s">
        <v>11894</v>
      </c>
      <c r="LRY2" t="s">
        <v>11895</v>
      </c>
      <c r="LRZ2" t="s">
        <v>11896</v>
      </c>
      <c r="LSA2" t="s">
        <v>11897</v>
      </c>
      <c r="LSB2" t="s">
        <v>11898</v>
      </c>
      <c r="LSC2" t="s">
        <v>11899</v>
      </c>
      <c r="LSD2" t="s">
        <v>11900</v>
      </c>
      <c r="LSE2" t="s">
        <v>11901</v>
      </c>
      <c r="LSF2" t="s">
        <v>11902</v>
      </c>
      <c r="LSG2" t="s">
        <v>11903</v>
      </c>
      <c r="LSH2" t="s">
        <v>11904</v>
      </c>
      <c r="LSI2" t="s">
        <v>11905</v>
      </c>
      <c r="LSJ2" t="s">
        <v>11906</v>
      </c>
      <c r="LSK2" t="s">
        <v>11907</v>
      </c>
      <c r="LSL2" t="s">
        <v>11908</v>
      </c>
      <c r="LSM2" t="s">
        <v>11909</v>
      </c>
      <c r="LSN2" t="s">
        <v>11910</v>
      </c>
      <c r="LSO2" t="s">
        <v>11911</v>
      </c>
      <c r="LSP2" t="s">
        <v>11912</v>
      </c>
      <c r="LSQ2" t="s">
        <v>11913</v>
      </c>
      <c r="LSR2" t="s">
        <v>11914</v>
      </c>
      <c r="LSS2" t="s">
        <v>11915</v>
      </c>
      <c r="LST2" t="s">
        <v>11916</v>
      </c>
      <c r="LSU2" t="s">
        <v>11917</v>
      </c>
      <c r="LSV2" t="s">
        <v>11918</v>
      </c>
      <c r="LSW2" t="s">
        <v>11919</v>
      </c>
      <c r="LSX2" t="s">
        <v>11920</v>
      </c>
      <c r="LSY2" t="s">
        <v>11921</v>
      </c>
      <c r="LSZ2" t="s">
        <v>11922</v>
      </c>
      <c r="LTA2" t="s">
        <v>11923</v>
      </c>
      <c r="LTB2" t="s">
        <v>11924</v>
      </c>
      <c r="LTC2" t="s">
        <v>11925</v>
      </c>
      <c r="LTD2" t="s">
        <v>11926</v>
      </c>
      <c r="LTE2" t="s">
        <v>11927</v>
      </c>
      <c r="LTF2" t="s">
        <v>11928</v>
      </c>
      <c r="LTG2" t="s">
        <v>11929</v>
      </c>
      <c r="LTH2" t="s">
        <v>11930</v>
      </c>
      <c r="LTI2" t="s">
        <v>11931</v>
      </c>
      <c r="LTJ2" t="s">
        <v>11932</v>
      </c>
      <c r="LTK2" t="s">
        <v>11933</v>
      </c>
      <c r="LTL2" t="s">
        <v>11934</v>
      </c>
      <c r="LTM2" t="s">
        <v>11935</v>
      </c>
      <c r="LTN2" t="s">
        <v>11936</v>
      </c>
      <c r="LTO2" t="s">
        <v>11937</v>
      </c>
      <c r="LTP2" t="s">
        <v>11938</v>
      </c>
      <c r="LTQ2" t="s">
        <v>11939</v>
      </c>
      <c r="LTR2" t="s">
        <v>11940</v>
      </c>
      <c r="LTS2" t="s">
        <v>11941</v>
      </c>
      <c r="LTT2" t="s">
        <v>11942</v>
      </c>
      <c r="LTU2" t="s">
        <v>11943</v>
      </c>
      <c r="LTV2" t="s">
        <v>11944</v>
      </c>
      <c r="LTW2" t="s">
        <v>11945</v>
      </c>
      <c r="LTX2" t="s">
        <v>11946</v>
      </c>
      <c r="LTY2" t="s">
        <v>11947</v>
      </c>
      <c r="LTZ2" t="s">
        <v>11948</v>
      </c>
      <c r="LUA2" t="s">
        <v>11949</v>
      </c>
      <c r="LUB2" t="s">
        <v>11950</v>
      </c>
      <c r="LUC2" t="s">
        <v>11951</v>
      </c>
      <c r="LUD2" t="s">
        <v>11952</v>
      </c>
      <c r="LUE2" t="s">
        <v>11953</v>
      </c>
      <c r="LUF2" t="s">
        <v>11954</v>
      </c>
      <c r="LUG2" t="s">
        <v>11955</v>
      </c>
      <c r="LUH2" t="s">
        <v>11956</v>
      </c>
      <c r="LUI2" t="s">
        <v>11957</v>
      </c>
      <c r="LUJ2" t="s">
        <v>11958</v>
      </c>
      <c r="LUK2" t="s">
        <v>11959</v>
      </c>
      <c r="LUL2" t="s">
        <v>11960</v>
      </c>
      <c r="LUM2" t="s">
        <v>11961</v>
      </c>
      <c r="LUN2" t="s">
        <v>11962</v>
      </c>
      <c r="LUO2" t="s">
        <v>11963</v>
      </c>
      <c r="LUP2" t="s">
        <v>11964</v>
      </c>
      <c r="LUQ2" t="s">
        <v>11965</v>
      </c>
      <c r="LUR2" t="s">
        <v>11966</v>
      </c>
      <c r="LUS2" t="s">
        <v>11967</v>
      </c>
      <c r="LUT2" t="s">
        <v>11968</v>
      </c>
      <c r="LUU2" t="s">
        <v>11969</v>
      </c>
      <c r="LUV2" t="s">
        <v>11970</v>
      </c>
      <c r="LUW2" t="s">
        <v>11971</v>
      </c>
      <c r="LUX2" t="s">
        <v>11972</v>
      </c>
      <c r="LUY2" t="s">
        <v>11973</v>
      </c>
      <c r="LUZ2" t="s">
        <v>11974</v>
      </c>
      <c r="LVA2" t="s">
        <v>11975</v>
      </c>
      <c r="LVB2" t="s">
        <v>11976</v>
      </c>
      <c r="LVC2" t="s">
        <v>11977</v>
      </c>
      <c r="LVD2" t="s">
        <v>11978</v>
      </c>
      <c r="LVE2" t="s">
        <v>11979</v>
      </c>
      <c r="LVF2" t="s">
        <v>11980</v>
      </c>
      <c r="LVG2" t="s">
        <v>11981</v>
      </c>
      <c r="LVH2" t="s">
        <v>11982</v>
      </c>
      <c r="LVI2" t="s">
        <v>11983</v>
      </c>
      <c r="LVJ2" t="s">
        <v>11984</v>
      </c>
      <c r="LVK2" t="s">
        <v>11985</v>
      </c>
      <c r="LVL2" t="s">
        <v>11986</v>
      </c>
      <c r="LVM2" t="s">
        <v>11987</v>
      </c>
      <c r="LVN2" t="s">
        <v>11988</v>
      </c>
      <c r="LVO2" t="s">
        <v>11989</v>
      </c>
      <c r="LVP2" t="s">
        <v>11990</v>
      </c>
      <c r="LVQ2" t="s">
        <v>11991</v>
      </c>
      <c r="LVR2" t="s">
        <v>11992</v>
      </c>
      <c r="LVS2" t="s">
        <v>11993</v>
      </c>
      <c r="LVT2" t="s">
        <v>11994</v>
      </c>
      <c r="LVU2" t="s">
        <v>11995</v>
      </c>
      <c r="LVV2" t="s">
        <v>11996</v>
      </c>
      <c r="LVW2" t="s">
        <v>11997</v>
      </c>
      <c r="LVX2" t="s">
        <v>11998</v>
      </c>
      <c r="LVY2" t="s">
        <v>11999</v>
      </c>
      <c r="LVZ2" t="s">
        <v>12000</v>
      </c>
      <c r="LWA2" t="s">
        <v>12001</v>
      </c>
      <c r="LWB2" t="s">
        <v>12002</v>
      </c>
      <c r="LWC2" t="s">
        <v>12003</v>
      </c>
      <c r="LWD2" t="s">
        <v>12004</v>
      </c>
      <c r="LWE2" t="s">
        <v>12005</v>
      </c>
      <c r="LWF2" t="s">
        <v>12006</v>
      </c>
      <c r="LWG2" t="s">
        <v>12007</v>
      </c>
      <c r="LWH2" t="s">
        <v>12008</v>
      </c>
      <c r="LWI2" t="s">
        <v>12009</v>
      </c>
      <c r="LWJ2" t="s">
        <v>12010</v>
      </c>
      <c r="LWK2" t="s">
        <v>12011</v>
      </c>
      <c r="LWL2" t="s">
        <v>12012</v>
      </c>
      <c r="LWM2" t="s">
        <v>12013</v>
      </c>
      <c r="LWN2" t="s">
        <v>12014</v>
      </c>
      <c r="LWO2" t="s">
        <v>12015</v>
      </c>
      <c r="LWP2" t="s">
        <v>12016</v>
      </c>
      <c r="LWQ2" t="s">
        <v>12017</v>
      </c>
      <c r="LWR2" t="s">
        <v>12018</v>
      </c>
      <c r="LWS2" t="s">
        <v>12019</v>
      </c>
      <c r="LWT2" t="s">
        <v>12020</v>
      </c>
      <c r="LWU2" t="s">
        <v>12021</v>
      </c>
      <c r="LWV2" t="s">
        <v>12022</v>
      </c>
      <c r="LWW2" t="s">
        <v>12023</v>
      </c>
      <c r="LWX2" t="s">
        <v>12024</v>
      </c>
      <c r="LWY2" t="s">
        <v>12025</v>
      </c>
      <c r="LWZ2" t="s">
        <v>12026</v>
      </c>
      <c r="LXA2" t="s">
        <v>12027</v>
      </c>
      <c r="LXB2" t="s">
        <v>12028</v>
      </c>
      <c r="LXC2" t="s">
        <v>12029</v>
      </c>
      <c r="LXD2" t="s">
        <v>12030</v>
      </c>
      <c r="LXE2" t="s">
        <v>12031</v>
      </c>
      <c r="LXF2" t="s">
        <v>12032</v>
      </c>
      <c r="LXG2" t="s">
        <v>12033</v>
      </c>
      <c r="LXH2" t="s">
        <v>12034</v>
      </c>
      <c r="LXI2" t="s">
        <v>12035</v>
      </c>
      <c r="LXJ2" t="s">
        <v>12036</v>
      </c>
      <c r="LXK2" t="s">
        <v>12037</v>
      </c>
      <c r="LXL2" t="s">
        <v>12038</v>
      </c>
      <c r="LXM2" t="s">
        <v>12039</v>
      </c>
      <c r="LXN2" t="s">
        <v>12040</v>
      </c>
      <c r="LXO2" t="s">
        <v>12041</v>
      </c>
      <c r="LXP2" t="s">
        <v>12042</v>
      </c>
      <c r="LXQ2" t="s">
        <v>12043</v>
      </c>
      <c r="LXR2" t="s">
        <v>12044</v>
      </c>
      <c r="LXS2" t="s">
        <v>12045</v>
      </c>
      <c r="LXT2" t="s">
        <v>12046</v>
      </c>
      <c r="LXU2" t="s">
        <v>12047</v>
      </c>
      <c r="LXV2" t="s">
        <v>12048</v>
      </c>
      <c r="LXW2" t="s">
        <v>12049</v>
      </c>
      <c r="LXX2" t="s">
        <v>12050</v>
      </c>
      <c r="LXY2" t="s">
        <v>12051</v>
      </c>
      <c r="LXZ2" t="s">
        <v>12052</v>
      </c>
      <c r="LYA2" t="s">
        <v>12053</v>
      </c>
      <c r="LYB2" t="s">
        <v>12054</v>
      </c>
      <c r="LYC2" t="s">
        <v>12055</v>
      </c>
      <c r="LYD2" t="s">
        <v>12056</v>
      </c>
      <c r="LYE2" t="s">
        <v>12057</v>
      </c>
      <c r="LYF2" t="s">
        <v>12058</v>
      </c>
      <c r="LYG2" t="s">
        <v>12059</v>
      </c>
      <c r="LYH2" t="s">
        <v>12060</v>
      </c>
      <c r="LYI2" t="s">
        <v>12061</v>
      </c>
      <c r="LYJ2" t="s">
        <v>12062</v>
      </c>
      <c r="LYK2" t="s">
        <v>12063</v>
      </c>
      <c r="LYL2" t="s">
        <v>12064</v>
      </c>
      <c r="LYM2" t="s">
        <v>12065</v>
      </c>
      <c r="LYN2" t="s">
        <v>12066</v>
      </c>
      <c r="LYO2" t="s">
        <v>12067</v>
      </c>
      <c r="LYP2" t="s">
        <v>12068</v>
      </c>
      <c r="LYQ2" t="s">
        <v>12069</v>
      </c>
      <c r="LYR2" t="s">
        <v>12070</v>
      </c>
      <c r="LYS2" t="s">
        <v>12071</v>
      </c>
      <c r="LYT2" t="s">
        <v>12072</v>
      </c>
      <c r="LYU2" t="s">
        <v>12073</v>
      </c>
      <c r="LYV2" t="s">
        <v>12074</v>
      </c>
      <c r="LYW2" t="s">
        <v>12075</v>
      </c>
      <c r="LYX2" t="s">
        <v>12076</v>
      </c>
      <c r="LYY2" t="s">
        <v>12077</v>
      </c>
      <c r="LYZ2" t="s">
        <v>12078</v>
      </c>
      <c r="LZA2" t="s">
        <v>12079</v>
      </c>
      <c r="LZB2" t="s">
        <v>12080</v>
      </c>
      <c r="LZC2" t="s">
        <v>12081</v>
      </c>
      <c r="LZD2" t="s">
        <v>12082</v>
      </c>
      <c r="LZE2" t="s">
        <v>12083</v>
      </c>
      <c r="LZF2" t="s">
        <v>12084</v>
      </c>
      <c r="LZG2" t="s">
        <v>12085</v>
      </c>
      <c r="LZH2" t="s">
        <v>12086</v>
      </c>
      <c r="LZI2" t="s">
        <v>12087</v>
      </c>
      <c r="LZJ2" t="s">
        <v>12088</v>
      </c>
      <c r="LZK2" t="s">
        <v>12089</v>
      </c>
      <c r="LZL2" t="s">
        <v>12090</v>
      </c>
      <c r="LZM2" t="s">
        <v>12091</v>
      </c>
      <c r="LZN2" t="s">
        <v>12092</v>
      </c>
      <c r="LZO2" t="s">
        <v>12093</v>
      </c>
      <c r="LZP2" t="s">
        <v>12094</v>
      </c>
      <c r="LZQ2" t="s">
        <v>12095</v>
      </c>
      <c r="LZR2" t="s">
        <v>12096</v>
      </c>
      <c r="LZS2" t="s">
        <v>12097</v>
      </c>
      <c r="LZT2" t="s">
        <v>12098</v>
      </c>
      <c r="LZU2" t="s">
        <v>12099</v>
      </c>
      <c r="LZV2" t="s">
        <v>12100</v>
      </c>
      <c r="LZW2" t="s">
        <v>12101</v>
      </c>
      <c r="LZX2" t="s">
        <v>12102</v>
      </c>
      <c r="LZY2" t="s">
        <v>12103</v>
      </c>
      <c r="LZZ2" t="s">
        <v>12104</v>
      </c>
      <c r="MAA2" t="s">
        <v>12105</v>
      </c>
      <c r="MAB2" t="s">
        <v>12106</v>
      </c>
      <c r="MAC2" t="s">
        <v>12107</v>
      </c>
      <c r="MAD2" t="s">
        <v>12108</v>
      </c>
      <c r="MAE2" t="s">
        <v>12109</v>
      </c>
      <c r="MAF2" t="s">
        <v>12110</v>
      </c>
      <c r="MAG2" t="s">
        <v>12111</v>
      </c>
      <c r="MAH2" t="s">
        <v>12112</v>
      </c>
      <c r="MAI2" t="s">
        <v>12113</v>
      </c>
      <c r="MAJ2" t="s">
        <v>12114</v>
      </c>
      <c r="MAK2" t="s">
        <v>12115</v>
      </c>
      <c r="MAL2" t="s">
        <v>12116</v>
      </c>
      <c r="MAM2" t="s">
        <v>12117</v>
      </c>
      <c r="MAN2" t="s">
        <v>12118</v>
      </c>
      <c r="MAO2" t="s">
        <v>12119</v>
      </c>
      <c r="MAP2" t="s">
        <v>12120</v>
      </c>
      <c r="MAQ2" t="s">
        <v>12121</v>
      </c>
      <c r="MAR2" t="s">
        <v>12122</v>
      </c>
      <c r="MAS2" t="s">
        <v>12123</v>
      </c>
      <c r="MAT2" t="s">
        <v>12124</v>
      </c>
      <c r="MAU2" t="s">
        <v>12125</v>
      </c>
      <c r="MAV2" t="s">
        <v>12126</v>
      </c>
      <c r="MAW2" t="s">
        <v>12127</v>
      </c>
      <c r="MAX2" t="s">
        <v>12128</v>
      </c>
      <c r="MAY2" t="s">
        <v>12129</v>
      </c>
      <c r="MAZ2" t="s">
        <v>12130</v>
      </c>
      <c r="MBA2" t="s">
        <v>12131</v>
      </c>
      <c r="MBB2" t="s">
        <v>12132</v>
      </c>
      <c r="MBC2" t="s">
        <v>12133</v>
      </c>
      <c r="MBD2" t="s">
        <v>12134</v>
      </c>
      <c r="MBE2" t="s">
        <v>12135</v>
      </c>
      <c r="MBF2" t="s">
        <v>12136</v>
      </c>
      <c r="MBG2" t="s">
        <v>12137</v>
      </c>
      <c r="MBH2" t="s">
        <v>12138</v>
      </c>
      <c r="MBI2" t="s">
        <v>12139</v>
      </c>
      <c r="MBJ2" t="s">
        <v>12140</v>
      </c>
      <c r="MBK2" t="s">
        <v>12141</v>
      </c>
      <c r="MBL2" t="s">
        <v>12142</v>
      </c>
      <c r="MBM2" t="s">
        <v>12143</v>
      </c>
      <c r="MBN2" t="s">
        <v>12144</v>
      </c>
      <c r="MBO2" t="s">
        <v>12145</v>
      </c>
      <c r="MBP2" t="s">
        <v>12146</v>
      </c>
      <c r="MBQ2" t="s">
        <v>12147</v>
      </c>
      <c r="MBR2" t="s">
        <v>12148</v>
      </c>
      <c r="MBS2" t="s">
        <v>12149</v>
      </c>
      <c r="MBT2" t="s">
        <v>12150</v>
      </c>
      <c r="MBU2" t="s">
        <v>12151</v>
      </c>
      <c r="MBV2" t="s">
        <v>12152</v>
      </c>
      <c r="MBW2" t="s">
        <v>12153</v>
      </c>
      <c r="MBX2" t="s">
        <v>12154</v>
      </c>
      <c r="MBY2" t="s">
        <v>12155</v>
      </c>
      <c r="MBZ2" t="s">
        <v>12156</v>
      </c>
      <c r="MCA2" t="s">
        <v>12157</v>
      </c>
      <c r="MCB2" t="s">
        <v>12158</v>
      </c>
      <c r="MCC2" t="s">
        <v>12159</v>
      </c>
      <c r="MCD2" t="s">
        <v>12160</v>
      </c>
      <c r="MCE2" t="s">
        <v>12161</v>
      </c>
      <c r="MCF2" t="s">
        <v>12162</v>
      </c>
      <c r="MCG2" t="s">
        <v>12163</v>
      </c>
      <c r="MCH2" t="s">
        <v>12164</v>
      </c>
      <c r="MCI2" t="s">
        <v>12165</v>
      </c>
      <c r="MCJ2" t="s">
        <v>12166</v>
      </c>
      <c r="MCK2" t="s">
        <v>12167</v>
      </c>
      <c r="MCL2" t="s">
        <v>12168</v>
      </c>
      <c r="MCM2" t="s">
        <v>12169</v>
      </c>
      <c r="MCN2" t="s">
        <v>12170</v>
      </c>
      <c r="MCO2" t="s">
        <v>12171</v>
      </c>
      <c r="MCP2" t="s">
        <v>12172</v>
      </c>
      <c r="MCQ2" t="s">
        <v>12173</v>
      </c>
      <c r="MCR2" t="s">
        <v>12174</v>
      </c>
      <c r="MCS2" t="s">
        <v>12175</v>
      </c>
      <c r="MCT2" t="s">
        <v>12176</v>
      </c>
      <c r="MCU2" t="s">
        <v>12177</v>
      </c>
      <c r="MCV2" t="s">
        <v>12178</v>
      </c>
      <c r="MCW2" t="s">
        <v>12179</v>
      </c>
      <c r="MCX2" t="s">
        <v>12180</v>
      </c>
      <c r="MCY2" t="s">
        <v>12181</v>
      </c>
      <c r="MCZ2" t="s">
        <v>12182</v>
      </c>
      <c r="MDA2" t="s">
        <v>12183</v>
      </c>
      <c r="MDB2" t="s">
        <v>12184</v>
      </c>
      <c r="MDC2" t="s">
        <v>12185</v>
      </c>
      <c r="MDD2" t="s">
        <v>12186</v>
      </c>
      <c r="MDE2" t="s">
        <v>12187</v>
      </c>
      <c r="MDF2" t="s">
        <v>12188</v>
      </c>
      <c r="MDG2" t="s">
        <v>12189</v>
      </c>
      <c r="MDH2" t="s">
        <v>12190</v>
      </c>
      <c r="MDI2" t="s">
        <v>12191</v>
      </c>
      <c r="MDJ2" t="s">
        <v>12192</v>
      </c>
      <c r="MDK2" t="s">
        <v>12193</v>
      </c>
      <c r="MDL2" t="s">
        <v>12194</v>
      </c>
      <c r="MDM2" t="s">
        <v>12195</v>
      </c>
      <c r="MDN2" t="s">
        <v>12196</v>
      </c>
      <c r="MDO2" t="s">
        <v>12197</v>
      </c>
      <c r="MDP2" t="s">
        <v>12198</v>
      </c>
      <c r="MDQ2" t="s">
        <v>12199</v>
      </c>
      <c r="MDR2" t="s">
        <v>12200</v>
      </c>
      <c r="MDS2" t="s">
        <v>12201</v>
      </c>
      <c r="MDT2" t="s">
        <v>12202</v>
      </c>
      <c r="MDU2" t="s">
        <v>12203</v>
      </c>
      <c r="MDV2" t="s">
        <v>12204</v>
      </c>
      <c r="MDW2" t="s">
        <v>12205</v>
      </c>
      <c r="MDX2" t="s">
        <v>12206</v>
      </c>
      <c r="MDY2" t="s">
        <v>12207</v>
      </c>
      <c r="MDZ2" t="s">
        <v>12208</v>
      </c>
      <c r="MEA2" t="s">
        <v>12209</v>
      </c>
      <c r="MEB2" t="s">
        <v>12210</v>
      </c>
      <c r="MEC2" t="s">
        <v>12211</v>
      </c>
      <c r="MED2" t="s">
        <v>12212</v>
      </c>
      <c r="MEE2" t="s">
        <v>12213</v>
      </c>
      <c r="MEF2" t="s">
        <v>12214</v>
      </c>
      <c r="MEG2" t="s">
        <v>12215</v>
      </c>
      <c r="MEH2" t="s">
        <v>12216</v>
      </c>
      <c r="MEI2" t="s">
        <v>12217</v>
      </c>
      <c r="MEJ2" t="s">
        <v>12218</v>
      </c>
      <c r="MEK2" t="s">
        <v>12219</v>
      </c>
      <c r="MEL2" t="s">
        <v>12220</v>
      </c>
      <c r="MEM2" t="s">
        <v>12221</v>
      </c>
      <c r="MEN2" t="s">
        <v>12222</v>
      </c>
      <c r="MEO2" t="s">
        <v>12223</v>
      </c>
      <c r="MEP2" t="s">
        <v>12224</v>
      </c>
      <c r="MEQ2" t="s">
        <v>12225</v>
      </c>
      <c r="MER2" t="s">
        <v>12226</v>
      </c>
      <c r="MES2" t="s">
        <v>12227</v>
      </c>
      <c r="MET2" t="s">
        <v>12228</v>
      </c>
      <c r="MEU2" t="s">
        <v>12229</v>
      </c>
      <c r="MEV2" t="s">
        <v>12230</v>
      </c>
      <c r="MEW2" t="s">
        <v>12231</v>
      </c>
      <c r="MEX2" t="s">
        <v>12232</v>
      </c>
      <c r="MEY2" t="s">
        <v>12233</v>
      </c>
      <c r="MEZ2" t="s">
        <v>12234</v>
      </c>
      <c r="MFA2" t="s">
        <v>12235</v>
      </c>
      <c r="MFB2" t="s">
        <v>12236</v>
      </c>
      <c r="MFC2" t="s">
        <v>12237</v>
      </c>
      <c r="MFD2" t="s">
        <v>12238</v>
      </c>
      <c r="MFE2" t="s">
        <v>12239</v>
      </c>
      <c r="MFF2" t="s">
        <v>12240</v>
      </c>
      <c r="MFG2" t="s">
        <v>12241</v>
      </c>
      <c r="MFH2" t="s">
        <v>12242</v>
      </c>
      <c r="MFI2" t="s">
        <v>12243</v>
      </c>
      <c r="MFJ2" t="s">
        <v>12244</v>
      </c>
      <c r="MFK2" t="s">
        <v>12245</v>
      </c>
      <c r="MFL2" t="s">
        <v>12246</v>
      </c>
      <c r="MFM2" t="s">
        <v>12247</v>
      </c>
      <c r="MFN2" t="s">
        <v>12248</v>
      </c>
      <c r="MFO2" t="s">
        <v>12249</v>
      </c>
      <c r="MFP2" t="s">
        <v>12250</v>
      </c>
      <c r="MFQ2" t="s">
        <v>12251</v>
      </c>
      <c r="MFR2" t="s">
        <v>12252</v>
      </c>
      <c r="MFS2" t="s">
        <v>12253</v>
      </c>
      <c r="MFT2" t="s">
        <v>12254</v>
      </c>
      <c r="MFU2" t="s">
        <v>12255</v>
      </c>
      <c r="MFV2" t="s">
        <v>12256</v>
      </c>
      <c r="MFW2" t="s">
        <v>12257</v>
      </c>
      <c r="MFX2" t="s">
        <v>12258</v>
      </c>
      <c r="MFY2" t="s">
        <v>12259</v>
      </c>
      <c r="MFZ2" t="s">
        <v>12260</v>
      </c>
      <c r="MGA2" t="s">
        <v>12261</v>
      </c>
      <c r="MGB2" t="s">
        <v>12262</v>
      </c>
      <c r="MGC2" t="s">
        <v>12263</v>
      </c>
      <c r="MGD2" t="s">
        <v>12264</v>
      </c>
      <c r="MGE2" t="s">
        <v>12265</v>
      </c>
      <c r="MGF2" t="s">
        <v>12266</v>
      </c>
      <c r="MGG2" t="s">
        <v>12267</v>
      </c>
      <c r="MGH2" t="s">
        <v>12268</v>
      </c>
      <c r="MGI2" t="s">
        <v>12269</v>
      </c>
      <c r="MGJ2" t="s">
        <v>12270</v>
      </c>
      <c r="MGK2" t="s">
        <v>12271</v>
      </c>
      <c r="MGL2" t="s">
        <v>12272</v>
      </c>
      <c r="MGM2" t="s">
        <v>12273</v>
      </c>
      <c r="MGN2" t="s">
        <v>12274</v>
      </c>
      <c r="MGO2" t="s">
        <v>12275</v>
      </c>
      <c r="MGP2" t="s">
        <v>12276</v>
      </c>
      <c r="MGQ2" t="s">
        <v>12277</v>
      </c>
      <c r="MGR2" t="s">
        <v>12278</v>
      </c>
      <c r="MGS2" t="s">
        <v>12279</v>
      </c>
      <c r="MGT2" t="s">
        <v>12280</v>
      </c>
      <c r="MGU2" t="s">
        <v>12281</v>
      </c>
      <c r="MGV2" t="s">
        <v>12282</v>
      </c>
      <c r="MGW2" t="s">
        <v>12283</v>
      </c>
      <c r="MGX2" t="s">
        <v>12284</v>
      </c>
      <c r="MGY2" t="s">
        <v>12285</v>
      </c>
      <c r="MGZ2" t="s">
        <v>12286</v>
      </c>
      <c r="MHA2" t="s">
        <v>12287</v>
      </c>
      <c r="MHB2" t="s">
        <v>12288</v>
      </c>
      <c r="MHC2" t="s">
        <v>12289</v>
      </c>
      <c r="MHD2" t="s">
        <v>12290</v>
      </c>
      <c r="MHE2" t="s">
        <v>12291</v>
      </c>
      <c r="MHF2" t="s">
        <v>12292</v>
      </c>
      <c r="MHG2" t="s">
        <v>12293</v>
      </c>
      <c r="MHH2" t="s">
        <v>12294</v>
      </c>
      <c r="MHI2" t="s">
        <v>12295</v>
      </c>
      <c r="MHJ2" t="s">
        <v>12296</v>
      </c>
      <c r="MHK2" t="s">
        <v>12297</v>
      </c>
      <c r="MHL2" t="s">
        <v>12298</v>
      </c>
      <c r="MHM2" t="s">
        <v>12299</v>
      </c>
      <c r="MHN2" t="s">
        <v>12300</v>
      </c>
      <c r="MHO2" t="s">
        <v>12301</v>
      </c>
      <c r="MHP2" t="s">
        <v>12302</v>
      </c>
      <c r="MHQ2" t="s">
        <v>12303</v>
      </c>
      <c r="MHR2" t="s">
        <v>12304</v>
      </c>
      <c r="MHS2" t="s">
        <v>12305</v>
      </c>
      <c r="MHT2" t="s">
        <v>12306</v>
      </c>
      <c r="MHU2" t="s">
        <v>12307</v>
      </c>
      <c r="MHV2" t="s">
        <v>12308</v>
      </c>
      <c r="MHW2" t="s">
        <v>12309</v>
      </c>
      <c r="MHX2" t="s">
        <v>12310</v>
      </c>
      <c r="MHY2" t="s">
        <v>12311</v>
      </c>
      <c r="MHZ2" t="s">
        <v>12312</v>
      </c>
      <c r="MIA2" t="s">
        <v>12313</v>
      </c>
      <c r="MIB2" t="s">
        <v>12314</v>
      </c>
      <c r="MIC2" t="s">
        <v>12315</v>
      </c>
      <c r="MID2" t="s">
        <v>12316</v>
      </c>
      <c r="MIE2" t="s">
        <v>12317</v>
      </c>
      <c r="MIF2" t="s">
        <v>12318</v>
      </c>
      <c r="MIG2" t="s">
        <v>12319</v>
      </c>
      <c r="MIH2" t="s">
        <v>12320</v>
      </c>
      <c r="MII2" t="s">
        <v>12321</v>
      </c>
      <c r="MIJ2" t="s">
        <v>12322</v>
      </c>
      <c r="MIK2" t="s">
        <v>12323</v>
      </c>
      <c r="MIL2" t="s">
        <v>12324</v>
      </c>
      <c r="MIM2" t="s">
        <v>12325</v>
      </c>
      <c r="MIN2" t="s">
        <v>12326</v>
      </c>
      <c r="MIO2" t="s">
        <v>12327</v>
      </c>
      <c r="MIP2" t="s">
        <v>12328</v>
      </c>
      <c r="MIQ2" t="s">
        <v>12329</v>
      </c>
      <c r="MIR2" t="s">
        <v>12330</v>
      </c>
      <c r="MIS2" t="s">
        <v>12331</v>
      </c>
      <c r="MIT2" t="s">
        <v>12332</v>
      </c>
      <c r="MIU2" t="s">
        <v>12333</v>
      </c>
      <c r="MIV2" t="s">
        <v>12334</v>
      </c>
      <c r="MIW2" t="s">
        <v>12335</v>
      </c>
      <c r="MIX2" t="s">
        <v>12336</v>
      </c>
      <c r="MIY2" t="s">
        <v>12337</v>
      </c>
      <c r="MIZ2" t="s">
        <v>12338</v>
      </c>
      <c r="MJA2" t="s">
        <v>12339</v>
      </c>
      <c r="MJB2" t="s">
        <v>12340</v>
      </c>
      <c r="MJC2" t="s">
        <v>12341</v>
      </c>
      <c r="MJD2" t="s">
        <v>12342</v>
      </c>
      <c r="MJE2" t="s">
        <v>12343</v>
      </c>
      <c r="MJF2" t="s">
        <v>12344</v>
      </c>
      <c r="MJG2" t="s">
        <v>12345</v>
      </c>
      <c r="MJH2" t="s">
        <v>12346</v>
      </c>
      <c r="MJI2" t="s">
        <v>12347</v>
      </c>
      <c r="MJJ2" t="s">
        <v>12348</v>
      </c>
      <c r="MJK2" t="s">
        <v>12349</v>
      </c>
      <c r="MJL2" t="s">
        <v>12350</v>
      </c>
      <c r="MJM2" t="s">
        <v>12351</v>
      </c>
      <c r="MJN2" t="s">
        <v>12352</v>
      </c>
      <c r="MJO2" t="s">
        <v>12353</v>
      </c>
      <c r="MJP2" t="s">
        <v>12354</v>
      </c>
      <c r="MJQ2" t="s">
        <v>12355</v>
      </c>
      <c r="MJR2" t="s">
        <v>12356</v>
      </c>
      <c r="MJS2" t="s">
        <v>12357</v>
      </c>
      <c r="MJT2" t="s">
        <v>12358</v>
      </c>
      <c r="MJU2" t="s">
        <v>12359</v>
      </c>
      <c r="MJV2" t="s">
        <v>12360</v>
      </c>
      <c r="MJW2" t="s">
        <v>12361</v>
      </c>
      <c r="MJX2" t="s">
        <v>12362</v>
      </c>
      <c r="MJY2" t="s">
        <v>12363</v>
      </c>
      <c r="MJZ2" t="s">
        <v>12364</v>
      </c>
      <c r="MKA2" t="s">
        <v>12365</v>
      </c>
      <c r="MKB2" t="s">
        <v>12366</v>
      </c>
      <c r="MKC2" t="s">
        <v>12367</v>
      </c>
      <c r="MKD2" t="s">
        <v>12368</v>
      </c>
      <c r="MKE2" t="s">
        <v>12369</v>
      </c>
      <c r="MKF2" t="s">
        <v>12370</v>
      </c>
      <c r="MKG2" t="s">
        <v>12371</v>
      </c>
      <c r="MKH2" t="s">
        <v>12372</v>
      </c>
      <c r="MKI2" t="s">
        <v>12373</v>
      </c>
      <c r="MKJ2" t="s">
        <v>12374</v>
      </c>
      <c r="MKK2" t="s">
        <v>12375</v>
      </c>
      <c r="MKL2" t="s">
        <v>12376</v>
      </c>
      <c r="MKM2" t="s">
        <v>12377</v>
      </c>
      <c r="MKN2" t="s">
        <v>12378</v>
      </c>
      <c r="MKO2" t="s">
        <v>12379</v>
      </c>
      <c r="MKP2" t="s">
        <v>12380</v>
      </c>
      <c r="MKQ2" t="s">
        <v>12381</v>
      </c>
      <c r="MKR2" t="s">
        <v>12382</v>
      </c>
      <c r="MKS2" t="s">
        <v>12383</v>
      </c>
      <c r="MKT2" t="s">
        <v>12384</v>
      </c>
      <c r="MKU2" t="s">
        <v>12385</v>
      </c>
      <c r="MKV2" t="s">
        <v>12386</v>
      </c>
      <c r="MKW2" t="s">
        <v>12387</v>
      </c>
      <c r="MKX2" t="s">
        <v>12388</v>
      </c>
      <c r="MKY2" t="s">
        <v>12389</v>
      </c>
      <c r="MKZ2" t="s">
        <v>12390</v>
      </c>
      <c r="MLA2" t="s">
        <v>12391</v>
      </c>
      <c r="MLB2" t="s">
        <v>12392</v>
      </c>
      <c r="MLC2" t="s">
        <v>12393</v>
      </c>
      <c r="MLD2" t="s">
        <v>12394</v>
      </c>
      <c r="MLE2" t="s">
        <v>12395</v>
      </c>
      <c r="MLF2" t="s">
        <v>12396</v>
      </c>
      <c r="MLG2" t="s">
        <v>12397</v>
      </c>
      <c r="MLH2" t="s">
        <v>12398</v>
      </c>
      <c r="MLI2" t="s">
        <v>12399</v>
      </c>
      <c r="MLJ2" t="s">
        <v>12400</v>
      </c>
      <c r="MLK2" t="s">
        <v>12401</v>
      </c>
      <c r="MLL2" t="s">
        <v>12402</v>
      </c>
      <c r="MLM2" t="s">
        <v>12403</v>
      </c>
      <c r="MLN2" t="s">
        <v>12404</v>
      </c>
      <c r="MLO2" t="s">
        <v>12405</v>
      </c>
      <c r="MLP2" t="s">
        <v>12406</v>
      </c>
      <c r="MLQ2" t="s">
        <v>12407</v>
      </c>
      <c r="MLR2" t="s">
        <v>12408</v>
      </c>
      <c r="MLS2" t="s">
        <v>12409</v>
      </c>
      <c r="MLT2" t="s">
        <v>12410</v>
      </c>
      <c r="MLU2" t="s">
        <v>12411</v>
      </c>
      <c r="MLV2" t="s">
        <v>12412</v>
      </c>
      <c r="MLW2" t="s">
        <v>12413</v>
      </c>
      <c r="MLX2" t="s">
        <v>12414</v>
      </c>
      <c r="MLY2" t="s">
        <v>12415</v>
      </c>
      <c r="MLZ2" t="s">
        <v>12416</v>
      </c>
      <c r="MMA2" t="s">
        <v>12417</v>
      </c>
      <c r="MMB2" t="s">
        <v>12418</v>
      </c>
      <c r="MMC2" t="s">
        <v>12419</v>
      </c>
      <c r="MMD2" t="s">
        <v>12420</v>
      </c>
      <c r="MME2" t="s">
        <v>12421</v>
      </c>
      <c r="MMF2" t="s">
        <v>12422</v>
      </c>
      <c r="MMG2" t="s">
        <v>12423</v>
      </c>
      <c r="MMH2" t="s">
        <v>12424</v>
      </c>
      <c r="MMI2" t="s">
        <v>12425</v>
      </c>
      <c r="MMJ2" t="s">
        <v>12426</v>
      </c>
      <c r="MMK2" t="s">
        <v>12427</v>
      </c>
      <c r="MML2" t="s">
        <v>12428</v>
      </c>
      <c r="MMM2" t="s">
        <v>12429</v>
      </c>
      <c r="MMN2" t="s">
        <v>12430</v>
      </c>
      <c r="MMO2" t="s">
        <v>12431</v>
      </c>
      <c r="MMP2" t="s">
        <v>12432</v>
      </c>
      <c r="MMQ2" t="s">
        <v>12433</v>
      </c>
      <c r="MMR2" t="s">
        <v>12434</v>
      </c>
      <c r="MMS2" t="s">
        <v>12435</v>
      </c>
      <c r="MMT2" t="s">
        <v>12436</v>
      </c>
      <c r="MMU2" t="s">
        <v>12437</v>
      </c>
      <c r="MMV2" t="s">
        <v>12438</v>
      </c>
      <c r="MMW2" t="s">
        <v>12439</v>
      </c>
      <c r="MMX2" t="s">
        <v>12440</v>
      </c>
      <c r="MMY2" t="s">
        <v>12441</v>
      </c>
      <c r="MMZ2" t="s">
        <v>12442</v>
      </c>
      <c r="MNA2" t="s">
        <v>12443</v>
      </c>
      <c r="MNB2" t="s">
        <v>12444</v>
      </c>
      <c r="MNC2" t="s">
        <v>12445</v>
      </c>
      <c r="MND2" t="s">
        <v>12446</v>
      </c>
      <c r="MNE2" t="s">
        <v>12447</v>
      </c>
      <c r="MNF2" t="s">
        <v>12448</v>
      </c>
      <c r="MNG2" t="s">
        <v>12449</v>
      </c>
      <c r="MNH2" t="s">
        <v>12450</v>
      </c>
      <c r="MNI2" t="s">
        <v>12451</v>
      </c>
      <c r="MNJ2" t="s">
        <v>12452</v>
      </c>
      <c r="MNK2" t="s">
        <v>12453</v>
      </c>
      <c r="MNL2" t="s">
        <v>12454</v>
      </c>
      <c r="MNM2" t="s">
        <v>12455</v>
      </c>
      <c r="MNN2" t="s">
        <v>12456</v>
      </c>
      <c r="MNO2" t="s">
        <v>12457</v>
      </c>
      <c r="MNP2" t="s">
        <v>12458</v>
      </c>
      <c r="MNQ2" t="s">
        <v>12459</v>
      </c>
      <c r="MNR2" t="s">
        <v>12460</v>
      </c>
      <c r="MNS2" t="s">
        <v>12461</v>
      </c>
      <c r="MNT2" t="s">
        <v>12462</v>
      </c>
      <c r="MNU2" t="s">
        <v>12463</v>
      </c>
      <c r="MNV2" t="s">
        <v>12464</v>
      </c>
      <c r="MNW2" t="s">
        <v>12465</v>
      </c>
      <c r="MNX2" t="s">
        <v>12466</v>
      </c>
      <c r="MNY2" t="s">
        <v>12467</v>
      </c>
      <c r="MNZ2" t="s">
        <v>12468</v>
      </c>
      <c r="MOA2" t="s">
        <v>12469</v>
      </c>
      <c r="MOB2" t="s">
        <v>12470</v>
      </c>
      <c r="MOC2" t="s">
        <v>12471</v>
      </c>
      <c r="MOD2" t="s">
        <v>12472</v>
      </c>
      <c r="MOE2" t="s">
        <v>12473</v>
      </c>
      <c r="MOF2" t="s">
        <v>12474</v>
      </c>
      <c r="MOG2" t="s">
        <v>12475</v>
      </c>
      <c r="MOH2" t="s">
        <v>12476</v>
      </c>
      <c r="MOI2" t="s">
        <v>12477</v>
      </c>
      <c r="MOJ2" t="s">
        <v>12478</v>
      </c>
      <c r="MOK2" t="s">
        <v>12479</v>
      </c>
      <c r="MOL2" t="s">
        <v>12480</v>
      </c>
      <c r="MOM2" t="s">
        <v>12481</v>
      </c>
      <c r="MON2" t="s">
        <v>12482</v>
      </c>
      <c r="MOO2" t="s">
        <v>12483</v>
      </c>
      <c r="MOP2" t="s">
        <v>12484</v>
      </c>
      <c r="MOQ2" t="s">
        <v>12485</v>
      </c>
      <c r="MOR2" t="s">
        <v>12486</v>
      </c>
      <c r="MOS2" t="s">
        <v>12487</v>
      </c>
      <c r="MOT2" t="s">
        <v>12488</v>
      </c>
      <c r="MOU2" t="s">
        <v>12489</v>
      </c>
      <c r="MOV2" t="s">
        <v>12490</v>
      </c>
      <c r="MOW2" t="s">
        <v>12491</v>
      </c>
      <c r="MOX2" t="s">
        <v>12492</v>
      </c>
      <c r="MOY2" t="s">
        <v>12493</v>
      </c>
      <c r="MOZ2" t="s">
        <v>12494</v>
      </c>
      <c r="MPA2" t="s">
        <v>12495</v>
      </c>
      <c r="MPB2" t="s">
        <v>12496</v>
      </c>
      <c r="MPC2" t="s">
        <v>12497</v>
      </c>
      <c r="MPD2" t="s">
        <v>12498</v>
      </c>
      <c r="MPE2" t="s">
        <v>12499</v>
      </c>
      <c r="MPF2" t="s">
        <v>12500</v>
      </c>
      <c r="MPG2" t="s">
        <v>12501</v>
      </c>
      <c r="MPH2" t="s">
        <v>12502</v>
      </c>
      <c r="MPI2" t="s">
        <v>12503</v>
      </c>
      <c r="MPJ2" t="s">
        <v>12504</v>
      </c>
      <c r="MPK2" t="s">
        <v>12505</v>
      </c>
      <c r="MPL2" t="s">
        <v>12506</v>
      </c>
      <c r="MPM2" t="s">
        <v>12507</v>
      </c>
      <c r="MPN2" t="s">
        <v>12508</v>
      </c>
      <c r="MPO2" t="s">
        <v>12509</v>
      </c>
      <c r="MPP2" t="s">
        <v>12510</v>
      </c>
      <c r="MPQ2" t="s">
        <v>12511</v>
      </c>
      <c r="MPR2" t="s">
        <v>12512</v>
      </c>
      <c r="MPS2" t="s">
        <v>12513</v>
      </c>
      <c r="MPT2" t="s">
        <v>12514</v>
      </c>
      <c r="MPU2" t="s">
        <v>12515</v>
      </c>
      <c r="MPV2" t="s">
        <v>12516</v>
      </c>
      <c r="MPW2" t="s">
        <v>12517</v>
      </c>
      <c r="MPX2" t="s">
        <v>12518</v>
      </c>
      <c r="MPY2" t="s">
        <v>12519</v>
      </c>
      <c r="MPZ2" t="s">
        <v>12520</v>
      </c>
      <c r="MQA2" t="s">
        <v>12521</v>
      </c>
      <c r="MQB2" t="s">
        <v>12522</v>
      </c>
      <c r="MQC2" t="s">
        <v>12523</v>
      </c>
      <c r="MQD2" t="s">
        <v>12524</v>
      </c>
      <c r="MQE2" t="s">
        <v>12525</v>
      </c>
      <c r="MQF2" t="s">
        <v>12526</v>
      </c>
      <c r="MQG2" t="s">
        <v>12527</v>
      </c>
      <c r="MQH2" t="s">
        <v>12528</v>
      </c>
      <c r="MQI2" t="s">
        <v>12529</v>
      </c>
      <c r="MQJ2" t="s">
        <v>12530</v>
      </c>
      <c r="MQK2" t="s">
        <v>12531</v>
      </c>
      <c r="MQL2" t="s">
        <v>12532</v>
      </c>
      <c r="MQM2" t="s">
        <v>12533</v>
      </c>
      <c r="MQN2" t="s">
        <v>12534</v>
      </c>
      <c r="MQO2" t="s">
        <v>12535</v>
      </c>
      <c r="MQP2" t="s">
        <v>12536</v>
      </c>
      <c r="MQQ2" t="s">
        <v>12537</v>
      </c>
      <c r="MQR2" t="s">
        <v>12538</v>
      </c>
      <c r="MQS2" t="s">
        <v>12539</v>
      </c>
      <c r="MQT2" t="s">
        <v>12540</v>
      </c>
      <c r="MQU2" t="s">
        <v>12541</v>
      </c>
      <c r="MQV2" t="s">
        <v>12542</v>
      </c>
      <c r="MQW2" t="s">
        <v>12543</v>
      </c>
      <c r="MQX2" t="s">
        <v>12544</v>
      </c>
      <c r="MQY2" t="s">
        <v>12545</v>
      </c>
      <c r="MQZ2" t="s">
        <v>12546</v>
      </c>
      <c r="MRA2" t="s">
        <v>12547</v>
      </c>
      <c r="MRB2" t="s">
        <v>12548</v>
      </c>
      <c r="MRC2" t="s">
        <v>12549</v>
      </c>
      <c r="MRD2" t="s">
        <v>12550</v>
      </c>
      <c r="MRE2" t="s">
        <v>12551</v>
      </c>
      <c r="MRF2" t="s">
        <v>12552</v>
      </c>
      <c r="MRG2" t="s">
        <v>12553</v>
      </c>
      <c r="MRH2" t="s">
        <v>12554</v>
      </c>
      <c r="MRI2" t="s">
        <v>12555</v>
      </c>
      <c r="MRJ2" t="s">
        <v>12556</v>
      </c>
      <c r="MRK2" t="s">
        <v>12557</v>
      </c>
      <c r="MRL2" t="s">
        <v>12558</v>
      </c>
      <c r="MRM2" t="s">
        <v>12559</v>
      </c>
      <c r="MRN2" t="s">
        <v>12560</v>
      </c>
      <c r="MRO2" t="s">
        <v>12561</v>
      </c>
      <c r="MRP2" t="s">
        <v>12562</v>
      </c>
      <c r="MRQ2" t="s">
        <v>12563</v>
      </c>
      <c r="MRR2" t="s">
        <v>12564</v>
      </c>
      <c r="MRS2" t="s">
        <v>12565</v>
      </c>
      <c r="MRT2" t="s">
        <v>12566</v>
      </c>
      <c r="MRU2" t="s">
        <v>12567</v>
      </c>
      <c r="MRV2" t="s">
        <v>12568</v>
      </c>
      <c r="MRW2" t="s">
        <v>12569</v>
      </c>
      <c r="MRX2" t="s">
        <v>12570</v>
      </c>
      <c r="MRY2" t="s">
        <v>12571</v>
      </c>
      <c r="MRZ2" t="s">
        <v>12572</v>
      </c>
      <c r="MSA2" t="s">
        <v>12573</v>
      </c>
      <c r="MSB2" t="s">
        <v>12574</v>
      </c>
      <c r="MSC2" t="s">
        <v>12575</v>
      </c>
      <c r="MSD2" t="s">
        <v>12576</v>
      </c>
      <c r="MSE2" t="s">
        <v>12577</v>
      </c>
      <c r="MSF2" t="s">
        <v>12578</v>
      </c>
      <c r="MSG2" t="s">
        <v>12579</v>
      </c>
      <c r="MSH2" t="s">
        <v>12580</v>
      </c>
      <c r="MSI2" t="s">
        <v>12581</v>
      </c>
      <c r="MSJ2" t="s">
        <v>12582</v>
      </c>
      <c r="MSK2" t="s">
        <v>12583</v>
      </c>
      <c r="MSL2" t="s">
        <v>12584</v>
      </c>
      <c r="MSM2" t="s">
        <v>12585</v>
      </c>
      <c r="MSN2" t="s">
        <v>12586</v>
      </c>
      <c r="MSO2" t="s">
        <v>12587</v>
      </c>
      <c r="MSP2" t="s">
        <v>12588</v>
      </c>
      <c r="MSQ2" t="s">
        <v>12589</v>
      </c>
      <c r="MSR2" t="s">
        <v>12590</v>
      </c>
      <c r="MSS2" t="s">
        <v>12591</v>
      </c>
      <c r="MST2" t="s">
        <v>12592</v>
      </c>
      <c r="MSU2" t="s">
        <v>12593</v>
      </c>
      <c r="MSV2" t="s">
        <v>12594</v>
      </c>
      <c r="MSW2" t="s">
        <v>12595</v>
      </c>
      <c r="MSX2" t="s">
        <v>12596</v>
      </c>
      <c r="MSY2" t="s">
        <v>12597</v>
      </c>
      <c r="MSZ2" t="s">
        <v>12598</v>
      </c>
      <c r="MTA2" t="s">
        <v>12599</v>
      </c>
      <c r="MTB2" t="s">
        <v>12600</v>
      </c>
      <c r="MTC2" t="s">
        <v>12601</v>
      </c>
      <c r="MTD2" t="s">
        <v>12602</v>
      </c>
      <c r="MTE2" t="s">
        <v>12603</v>
      </c>
      <c r="MTF2" t="s">
        <v>12604</v>
      </c>
      <c r="MTG2" t="s">
        <v>12605</v>
      </c>
      <c r="MTH2" t="s">
        <v>12606</v>
      </c>
      <c r="MTI2" t="s">
        <v>12607</v>
      </c>
      <c r="MTJ2" t="s">
        <v>12608</v>
      </c>
      <c r="MTK2" t="s">
        <v>12609</v>
      </c>
      <c r="MTL2" t="s">
        <v>12610</v>
      </c>
      <c r="MTM2" t="s">
        <v>12611</v>
      </c>
      <c r="MTN2" t="s">
        <v>12612</v>
      </c>
      <c r="MTO2" t="s">
        <v>12613</v>
      </c>
      <c r="MTP2" t="s">
        <v>12614</v>
      </c>
      <c r="MTQ2" t="s">
        <v>12615</v>
      </c>
      <c r="MTR2" t="s">
        <v>12616</v>
      </c>
      <c r="MTS2" t="s">
        <v>12617</v>
      </c>
      <c r="MTT2" t="s">
        <v>12618</v>
      </c>
      <c r="MTU2" t="s">
        <v>12619</v>
      </c>
      <c r="MTV2" t="s">
        <v>12620</v>
      </c>
      <c r="MTW2" t="s">
        <v>12621</v>
      </c>
      <c r="MTX2" t="s">
        <v>12622</v>
      </c>
      <c r="MTY2" t="s">
        <v>12623</v>
      </c>
      <c r="MTZ2" t="s">
        <v>12624</v>
      </c>
      <c r="MUA2" t="s">
        <v>12625</v>
      </c>
      <c r="MUB2" t="s">
        <v>12626</v>
      </c>
      <c r="MUC2" t="s">
        <v>12627</v>
      </c>
      <c r="MUD2" t="s">
        <v>12628</v>
      </c>
      <c r="MUE2" t="s">
        <v>12629</v>
      </c>
      <c r="MUF2" t="s">
        <v>12630</v>
      </c>
      <c r="MUG2" t="s">
        <v>12631</v>
      </c>
      <c r="MUH2" t="s">
        <v>12632</v>
      </c>
      <c r="MUI2" t="s">
        <v>12633</v>
      </c>
      <c r="MUJ2" t="s">
        <v>12634</v>
      </c>
      <c r="MUK2" t="s">
        <v>12635</v>
      </c>
      <c r="MUL2" t="s">
        <v>12636</v>
      </c>
      <c r="MUM2" t="s">
        <v>12637</v>
      </c>
      <c r="MUN2" t="s">
        <v>12638</v>
      </c>
      <c r="MUO2" t="s">
        <v>12639</v>
      </c>
      <c r="MUP2" t="s">
        <v>12640</v>
      </c>
      <c r="MUQ2" t="s">
        <v>12641</v>
      </c>
      <c r="MUR2" t="s">
        <v>12642</v>
      </c>
      <c r="MUS2" t="s">
        <v>12643</v>
      </c>
      <c r="MUT2" t="s">
        <v>12644</v>
      </c>
      <c r="MUU2" t="s">
        <v>12645</v>
      </c>
      <c r="MUV2" t="s">
        <v>12646</v>
      </c>
      <c r="MUW2" t="s">
        <v>12647</v>
      </c>
      <c r="MUX2" t="s">
        <v>12648</v>
      </c>
      <c r="MUY2" t="s">
        <v>12649</v>
      </c>
      <c r="MUZ2" t="s">
        <v>12650</v>
      </c>
      <c r="MVA2" t="s">
        <v>12651</v>
      </c>
      <c r="MVB2" t="s">
        <v>12652</v>
      </c>
      <c r="MVC2" t="s">
        <v>12653</v>
      </c>
      <c r="MVD2" t="s">
        <v>12654</v>
      </c>
      <c r="MVE2" t="s">
        <v>12655</v>
      </c>
      <c r="MVF2" t="s">
        <v>12656</v>
      </c>
      <c r="MVG2" t="s">
        <v>12657</v>
      </c>
      <c r="MVH2" t="s">
        <v>12658</v>
      </c>
      <c r="MVI2" t="s">
        <v>12659</v>
      </c>
      <c r="MVJ2" t="s">
        <v>12660</v>
      </c>
      <c r="MVK2" t="s">
        <v>12661</v>
      </c>
      <c r="MVL2" t="s">
        <v>12662</v>
      </c>
      <c r="MVM2" t="s">
        <v>12663</v>
      </c>
      <c r="MVN2" t="s">
        <v>12664</v>
      </c>
      <c r="MVO2" t="s">
        <v>12665</v>
      </c>
      <c r="MVP2" t="s">
        <v>12666</v>
      </c>
      <c r="MVQ2" t="s">
        <v>12667</v>
      </c>
      <c r="MVR2" t="s">
        <v>12668</v>
      </c>
      <c r="MVS2" t="s">
        <v>12669</v>
      </c>
      <c r="MVT2" t="s">
        <v>12670</v>
      </c>
      <c r="MVU2" t="s">
        <v>12671</v>
      </c>
      <c r="MVV2" t="s">
        <v>12672</v>
      </c>
      <c r="MVW2" t="s">
        <v>12673</v>
      </c>
      <c r="MVX2" t="s">
        <v>12674</v>
      </c>
      <c r="MVY2" t="s">
        <v>12675</v>
      </c>
      <c r="MVZ2" t="s">
        <v>12676</v>
      </c>
      <c r="MWA2" t="s">
        <v>12677</v>
      </c>
      <c r="MWB2" t="s">
        <v>12678</v>
      </c>
      <c r="MWC2" t="s">
        <v>12679</v>
      </c>
      <c r="MWD2" t="s">
        <v>12680</v>
      </c>
      <c r="MWE2" t="s">
        <v>12681</v>
      </c>
      <c r="MWF2" t="s">
        <v>12682</v>
      </c>
      <c r="MWG2" t="s">
        <v>12683</v>
      </c>
      <c r="MWH2" t="s">
        <v>12684</v>
      </c>
      <c r="MWI2" t="s">
        <v>12685</v>
      </c>
      <c r="MWJ2" t="s">
        <v>12686</v>
      </c>
      <c r="MWK2" t="s">
        <v>12687</v>
      </c>
      <c r="MWL2" t="s">
        <v>12688</v>
      </c>
      <c r="MWM2" t="s">
        <v>12689</v>
      </c>
      <c r="MWN2" t="s">
        <v>12690</v>
      </c>
      <c r="MWO2" t="s">
        <v>12691</v>
      </c>
      <c r="MWP2" t="s">
        <v>12692</v>
      </c>
      <c r="MWQ2" t="s">
        <v>12693</v>
      </c>
      <c r="MWR2" t="s">
        <v>12694</v>
      </c>
      <c r="MWS2" t="s">
        <v>12695</v>
      </c>
      <c r="MWT2" t="s">
        <v>12696</v>
      </c>
      <c r="MWU2" t="s">
        <v>12697</v>
      </c>
      <c r="MWV2" t="s">
        <v>12698</v>
      </c>
      <c r="MWW2" t="s">
        <v>12699</v>
      </c>
      <c r="MWX2" t="s">
        <v>12700</v>
      </c>
      <c r="MWY2" t="s">
        <v>12701</v>
      </c>
      <c r="MWZ2" t="s">
        <v>12702</v>
      </c>
      <c r="MXA2" t="s">
        <v>12703</v>
      </c>
      <c r="MXB2" t="s">
        <v>12704</v>
      </c>
      <c r="MXC2" t="s">
        <v>12705</v>
      </c>
      <c r="MXD2" t="s">
        <v>12706</v>
      </c>
      <c r="MXE2" t="s">
        <v>12707</v>
      </c>
      <c r="MXF2" t="s">
        <v>12708</v>
      </c>
      <c r="MXG2" t="s">
        <v>12709</v>
      </c>
      <c r="MXH2" t="s">
        <v>12710</v>
      </c>
      <c r="MXI2" t="s">
        <v>12711</v>
      </c>
      <c r="MXJ2" t="s">
        <v>12712</v>
      </c>
      <c r="MXK2" t="s">
        <v>12713</v>
      </c>
      <c r="MXL2" t="s">
        <v>12714</v>
      </c>
      <c r="MXM2" t="s">
        <v>12715</v>
      </c>
      <c r="MXN2" t="s">
        <v>12716</v>
      </c>
      <c r="MXO2" t="s">
        <v>12717</v>
      </c>
      <c r="MXP2" t="s">
        <v>12718</v>
      </c>
      <c r="MXQ2" t="s">
        <v>12719</v>
      </c>
      <c r="MXR2" t="s">
        <v>12720</v>
      </c>
      <c r="MXS2" t="s">
        <v>12721</v>
      </c>
      <c r="MXT2" t="s">
        <v>12722</v>
      </c>
      <c r="MXU2" t="s">
        <v>12723</v>
      </c>
      <c r="MXV2" t="s">
        <v>12724</v>
      </c>
      <c r="MXW2" t="s">
        <v>12725</v>
      </c>
      <c r="MXX2" t="s">
        <v>12726</v>
      </c>
      <c r="MXY2" t="s">
        <v>12727</v>
      </c>
      <c r="MXZ2" t="s">
        <v>12728</v>
      </c>
      <c r="MYA2" t="s">
        <v>12729</v>
      </c>
      <c r="MYB2" t="s">
        <v>12730</v>
      </c>
      <c r="MYC2" t="s">
        <v>12731</v>
      </c>
      <c r="MYD2" t="s">
        <v>12732</v>
      </c>
      <c r="MYE2" t="s">
        <v>12733</v>
      </c>
      <c r="MYF2" t="s">
        <v>12734</v>
      </c>
      <c r="MYG2" t="s">
        <v>12735</v>
      </c>
      <c r="MYH2" t="s">
        <v>12736</v>
      </c>
      <c r="MYI2" t="s">
        <v>12737</v>
      </c>
      <c r="MYJ2" t="s">
        <v>12738</v>
      </c>
      <c r="MYK2" t="s">
        <v>12739</v>
      </c>
      <c r="MYL2" t="s">
        <v>12740</v>
      </c>
      <c r="MYM2" t="s">
        <v>12741</v>
      </c>
      <c r="MYN2" t="s">
        <v>12742</v>
      </c>
      <c r="MYO2" t="s">
        <v>12743</v>
      </c>
      <c r="MYP2" t="s">
        <v>12744</v>
      </c>
      <c r="MYQ2" t="s">
        <v>12745</v>
      </c>
      <c r="MYR2" t="s">
        <v>12746</v>
      </c>
      <c r="MYS2" t="s">
        <v>12747</v>
      </c>
      <c r="MYT2" t="s">
        <v>12748</v>
      </c>
      <c r="MYU2" t="s">
        <v>12749</v>
      </c>
      <c r="MYV2" t="s">
        <v>12750</v>
      </c>
      <c r="MYW2" t="s">
        <v>12751</v>
      </c>
      <c r="MYX2" t="s">
        <v>12752</v>
      </c>
      <c r="MYY2" t="s">
        <v>12753</v>
      </c>
      <c r="MYZ2" t="s">
        <v>12754</v>
      </c>
      <c r="MZA2" t="s">
        <v>12755</v>
      </c>
      <c r="MZB2" t="s">
        <v>12756</v>
      </c>
      <c r="MZC2" t="s">
        <v>12757</v>
      </c>
      <c r="MZD2" t="s">
        <v>12758</v>
      </c>
      <c r="MZE2" t="s">
        <v>12759</v>
      </c>
      <c r="MZF2" t="s">
        <v>12760</v>
      </c>
      <c r="MZG2" t="s">
        <v>12761</v>
      </c>
      <c r="MZH2" t="s">
        <v>12762</v>
      </c>
      <c r="MZI2" t="s">
        <v>12763</v>
      </c>
      <c r="MZJ2" t="s">
        <v>12764</v>
      </c>
      <c r="MZK2" t="s">
        <v>12765</v>
      </c>
      <c r="MZL2" t="s">
        <v>12766</v>
      </c>
      <c r="MZM2" t="s">
        <v>12767</v>
      </c>
      <c r="MZN2" t="s">
        <v>12768</v>
      </c>
      <c r="MZO2" t="s">
        <v>12769</v>
      </c>
      <c r="MZP2" t="s">
        <v>12770</v>
      </c>
      <c r="MZQ2" t="s">
        <v>12771</v>
      </c>
      <c r="MZR2" t="s">
        <v>12772</v>
      </c>
      <c r="MZS2" t="s">
        <v>12773</v>
      </c>
      <c r="MZT2" t="s">
        <v>12774</v>
      </c>
      <c r="MZU2" t="s">
        <v>12775</v>
      </c>
      <c r="MZV2" t="s">
        <v>12776</v>
      </c>
      <c r="MZW2" t="s">
        <v>12777</v>
      </c>
      <c r="MZX2" t="s">
        <v>12778</v>
      </c>
      <c r="MZY2" t="s">
        <v>12779</v>
      </c>
      <c r="MZZ2" t="s">
        <v>12780</v>
      </c>
      <c r="NAA2" t="s">
        <v>12781</v>
      </c>
      <c r="NAB2" t="s">
        <v>12782</v>
      </c>
      <c r="NAC2" t="s">
        <v>12783</v>
      </c>
      <c r="NAD2" t="s">
        <v>12784</v>
      </c>
      <c r="NAE2" t="s">
        <v>12785</v>
      </c>
      <c r="NAF2" t="s">
        <v>12786</v>
      </c>
      <c r="NAG2" t="s">
        <v>12787</v>
      </c>
      <c r="NAH2" t="s">
        <v>12788</v>
      </c>
      <c r="NAI2" t="s">
        <v>12789</v>
      </c>
      <c r="NAJ2" t="s">
        <v>12790</v>
      </c>
      <c r="NAK2" t="s">
        <v>12791</v>
      </c>
      <c r="NAL2" t="s">
        <v>12792</v>
      </c>
      <c r="NAM2" t="s">
        <v>12793</v>
      </c>
      <c r="NAN2" t="s">
        <v>12794</v>
      </c>
      <c r="NAO2" t="s">
        <v>12795</v>
      </c>
      <c r="NAP2" t="s">
        <v>12796</v>
      </c>
      <c r="NAQ2" t="s">
        <v>12797</v>
      </c>
      <c r="NAR2" t="s">
        <v>12798</v>
      </c>
      <c r="NAS2" t="s">
        <v>12799</v>
      </c>
      <c r="NAT2" t="s">
        <v>12800</v>
      </c>
      <c r="NAU2" t="s">
        <v>12801</v>
      </c>
      <c r="NAV2" t="s">
        <v>12802</v>
      </c>
      <c r="NAW2" t="s">
        <v>12803</v>
      </c>
      <c r="NAX2" t="s">
        <v>12804</v>
      </c>
      <c r="NAY2" t="s">
        <v>12805</v>
      </c>
      <c r="NAZ2" t="s">
        <v>12806</v>
      </c>
      <c r="NBA2" t="s">
        <v>12807</v>
      </c>
      <c r="NBB2" t="s">
        <v>12808</v>
      </c>
      <c r="NBC2" t="s">
        <v>12809</v>
      </c>
      <c r="NBD2" t="s">
        <v>12810</v>
      </c>
      <c r="NBE2" t="s">
        <v>12811</v>
      </c>
      <c r="NBF2" t="s">
        <v>12812</v>
      </c>
      <c r="NBG2" t="s">
        <v>12813</v>
      </c>
      <c r="NBH2" t="s">
        <v>12814</v>
      </c>
      <c r="NBI2" t="s">
        <v>12815</v>
      </c>
      <c r="NBJ2" t="s">
        <v>12816</v>
      </c>
      <c r="NBK2" t="s">
        <v>12817</v>
      </c>
      <c r="NBL2" t="s">
        <v>12818</v>
      </c>
      <c r="NBM2" t="s">
        <v>12819</v>
      </c>
      <c r="NBN2" t="s">
        <v>12820</v>
      </c>
      <c r="NBO2" t="s">
        <v>12821</v>
      </c>
      <c r="NBP2" t="s">
        <v>12822</v>
      </c>
      <c r="NBQ2" t="s">
        <v>12823</v>
      </c>
      <c r="NBR2" t="s">
        <v>12824</v>
      </c>
      <c r="NBS2" t="s">
        <v>12825</v>
      </c>
      <c r="NBT2" t="s">
        <v>12826</v>
      </c>
      <c r="NBU2" t="s">
        <v>12827</v>
      </c>
      <c r="NBV2" t="s">
        <v>12828</v>
      </c>
      <c r="NBW2" t="s">
        <v>12829</v>
      </c>
      <c r="NBX2" t="s">
        <v>12830</v>
      </c>
      <c r="NBY2" t="s">
        <v>12831</v>
      </c>
      <c r="NBZ2" t="s">
        <v>12832</v>
      </c>
      <c r="NCA2" t="s">
        <v>12833</v>
      </c>
      <c r="NCB2" t="s">
        <v>12834</v>
      </c>
      <c r="NCC2" t="s">
        <v>12835</v>
      </c>
      <c r="NCD2" t="s">
        <v>12836</v>
      </c>
      <c r="NCE2" t="s">
        <v>12837</v>
      </c>
      <c r="NCF2" t="s">
        <v>12838</v>
      </c>
      <c r="NCG2" t="s">
        <v>12839</v>
      </c>
      <c r="NCH2" t="s">
        <v>12840</v>
      </c>
      <c r="NCI2" t="s">
        <v>12841</v>
      </c>
      <c r="NCJ2" t="s">
        <v>12842</v>
      </c>
      <c r="NCK2" t="s">
        <v>12843</v>
      </c>
      <c r="NCL2" t="s">
        <v>12844</v>
      </c>
      <c r="NCM2" t="s">
        <v>12845</v>
      </c>
      <c r="NCN2" t="s">
        <v>12846</v>
      </c>
      <c r="NCO2" t="s">
        <v>12847</v>
      </c>
      <c r="NCP2" t="s">
        <v>12848</v>
      </c>
      <c r="NCQ2" t="s">
        <v>12849</v>
      </c>
      <c r="NCR2" t="s">
        <v>12850</v>
      </c>
      <c r="NCS2" t="s">
        <v>12851</v>
      </c>
      <c r="NCT2" t="s">
        <v>12852</v>
      </c>
      <c r="NCU2" t="s">
        <v>12853</v>
      </c>
      <c r="NCV2" t="s">
        <v>12854</v>
      </c>
      <c r="NCW2" t="s">
        <v>12855</v>
      </c>
      <c r="NCX2" t="s">
        <v>12856</v>
      </c>
      <c r="NCY2" t="s">
        <v>12857</v>
      </c>
      <c r="NCZ2" t="s">
        <v>12858</v>
      </c>
      <c r="NDA2" t="s">
        <v>12859</v>
      </c>
      <c r="NDB2" t="s">
        <v>12860</v>
      </c>
      <c r="NDC2" t="s">
        <v>12861</v>
      </c>
      <c r="NDD2" t="s">
        <v>12862</v>
      </c>
      <c r="NDE2" t="s">
        <v>12863</v>
      </c>
      <c r="NDF2" t="s">
        <v>12864</v>
      </c>
      <c r="NDG2" t="s">
        <v>12865</v>
      </c>
      <c r="NDH2" t="s">
        <v>12866</v>
      </c>
      <c r="NDI2" t="s">
        <v>12867</v>
      </c>
      <c r="NDJ2" t="s">
        <v>12868</v>
      </c>
      <c r="NDK2" t="s">
        <v>12869</v>
      </c>
      <c r="NDL2" t="s">
        <v>12870</v>
      </c>
      <c r="NDM2" t="s">
        <v>12871</v>
      </c>
      <c r="NDN2" t="s">
        <v>12872</v>
      </c>
      <c r="NDO2" t="s">
        <v>12873</v>
      </c>
      <c r="NDP2" t="s">
        <v>12874</v>
      </c>
      <c r="NDQ2" t="s">
        <v>12875</v>
      </c>
      <c r="NDR2" t="s">
        <v>12876</v>
      </c>
      <c r="NDS2" t="s">
        <v>12877</v>
      </c>
      <c r="NDT2" t="s">
        <v>12878</v>
      </c>
      <c r="NDU2" t="s">
        <v>12879</v>
      </c>
      <c r="NDV2" t="s">
        <v>12880</v>
      </c>
      <c r="NDW2" t="s">
        <v>12881</v>
      </c>
      <c r="NDX2" t="s">
        <v>12882</v>
      </c>
      <c r="NDY2" t="s">
        <v>12883</v>
      </c>
      <c r="NDZ2" t="s">
        <v>12884</v>
      </c>
      <c r="NEA2" t="s">
        <v>12885</v>
      </c>
      <c r="NEB2" t="s">
        <v>12886</v>
      </c>
      <c r="NEC2" t="s">
        <v>12887</v>
      </c>
      <c r="NED2" t="s">
        <v>12888</v>
      </c>
      <c r="NEE2" t="s">
        <v>12889</v>
      </c>
      <c r="NEF2" t="s">
        <v>12890</v>
      </c>
      <c r="NEG2" t="s">
        <v>12891</v>
      </c>
      <c r="NEH2" t="s">
        <v>12892</v>
      </c>
      <c r="NEI2" t="s">
        <v>12893</v>
      </c>
      <c r="NEJ2" t="s">
        <v>12894</v>
      </c>
      <c r="NEK2" t="s">
        <v>12895</v>
      </c>
      <c r="NEL2" t="s">
        <v>12896</v>
      </c>
      <c r="NEM2" t="s">
        <v>12897</v>
      </c>
      <c r="NEN2" t="s">
        <v>12898</v>
      </c>
      <c r="NEO2" t="s">
        <v>12899</v>
      </c>
      <c r="NEP2" t="s">
        <v>12900</v>
      </c>
      <c r="NEQ2" t="s">
        <v>12901</v>
      </c>
      <c r="NER2" t="s">
        <v>12902</v>
      </c>
      <c r="NES2" t="s">
        <v>12903</v>
      </c>
      <c r="NET2" t="s">
        <v>12904</v>
      </c>
      <c r="NEU2" t="s">
        <v>12905</v>
      </c>
      <c r="NEV2" t="s">
        <v>12906</v>
      </c>
      <c r="NEW2" t="s">
        <v>12907</v>
      </c>
      <c r="NEX2" t="s">
        <v>12908</v>
      </c>
      <c r="NEY2" t="s">
        <v>12909</v>
      </c>
      <c r="NEZ2" t="s">
        <v>12910</v>
      </c>
      <c r="NFA2" t="s">
        <v>12911</v>
      </c>
      <c r="NFB2" t="s">
        <v>12912</v>
      </c>
      <c r="NFC2" t="s">
        <v>12913</v>
      </c>
      <c r="NFD2" t="s">
        <v>12914</v>
      </c>
      <c r="NFE2" t="s">
        <v>12915</v>
      </c>
      <c r="NFF2" t="s">
        <v>12916</v>
      </c>
      <c r="NFG2" t="s">
        <v>12917</v>
      </c>
      <c r="NFH2" t="s">
        <v>12918</v>
      </c>
      <c r="NFI2" t="s">
        <v>12919</v>
      </c>
      <c r="NFJ2" t="s">
        <v>12920</v>
      </c>
      <c r="NFK2" t="s">
        <v>12921</v>
      </c>
      <c r="NFL2" t="s">
        <v>12922</v>
      </c>
      <c r="NFM2" t="s">
        <v>12923</v>
      </c>
      <c r="NFN2" t="s">
        <v>12924</v>
      </c>
      <c r="NFO2" t="s">
        <v>12925</v>
      </c>
      <c r="NFP2" t="s">
        <v>12926</v>
      </c>
      <c r="NFQ2" t="s">
        <v>12927</v>
      </c>
      <c r="NFR2" t="s">
        <v>12928</v>
      </c>
      <c r="NFS2" t="s">
        <v>12929</v>
      </c>
      <c r="NFT2" t="s">
        <v>12930</v>
      </c>
      <c r="NFU2" t="s">
        <v>12931</v>
      </c>
      <c r="NFV2" t="s">
        <v>12932</v>
      </c>
      <c r="NFW2" t="s">
        <v>12933</v>
      </c>
      <c r="NFX2" t="s">
        <v>12934</v>
      </c>
      <c r="NFY2" t="s">
        <v>12935</v>
      </c>
      <c r="NFZ2" t="s">
        <v>12936</v>
      </c>
      <c r="NGA2" t="s">
        <v>12937</v>
      </c>
      <c r="NGB2" t="s">
        <v>12938</v>
      </c>
      <c r="NGC2" t="s">
        <v>12939</v>
      </c>
      <c r="NGD2" t="s">
        <v>12940</v>
      </c>
      <c r="NGE2" t="s">
        <v>12941</v>
      </c>
      <c r="NGF2" t="s">
        <v>12942</v>
      </c>
      <c r="NGG2" t="s">
        <v>12943</v>
      </c>
      <c r="NGH2" t="s">
        <v>12944</v>
      </c>
      <c r="NGI2" t="s">
        <v>12945</v>
      </c>
      <c r="NGJ2" t="s">
        <v>12946</v>
      </c>
      <c r="NGK2" t="s">
        <v>12947</v>
      </c>
      <c r="NGL2" t="s">
        <v>12948</v>
      </c>
      <c r="NGM2" t="s">
        <v>12949</v>
      </c>
      <c r="NGN2" t="s">
        <v>12950</v>
      </c>
      <c r="NGO2" t="s">
        <v>12951</v>
      </c>
      <c r="NGP2" t="s">
        <v>12952</v>
      </c>
      <c r="NGQ2" t="s">
        <v>12953</v>
      </c>
      <c r="NGR2" t="s">
        <v>12954</v>
      </c>
      <c r="NGS2" t="s">
        <v>12955</v>
      </c>
      <c r="NGT2" t="s">
        <v>12956</v>
      </c>
      <c r="NGU2" t="s">
        <v>12957</v>
      </c>
      <c r="NGV2" t="s">
        <v>12958</v>
      </c>
      <c r="NGW2" t="s">
        <v>12959</v>
      </c>
      <c r="NGX2" t="s">
        <v>12960</v>
      </c>
      <c r="NGY2" t="s">
        <v>12961</v>
      </c>
      <c r="NGZ2" t="s">
        <v>12962</v>
      </c>
      <c r="NHA2" t="s">
        <v>12963</v>
      </c>
      <c r="NHB2" t="s">
        <v>12964</v>
      </c>
      <c r="NHC2" t="s">
        <v>12965</v>
      </c>
      <c r="NHD2" t="s">
        <v>12966</v>
      </c>
      <c r="NHE2" t="s">
        <v>12967</v>
      </c>
      <c r="NHF2" t="s">
        <v>12968</v>
      </c>
      <c r="NHG2" t="s">
        <v>12969</v>
      </c>
      <c r="NHH2" t="s">
        <v>12970</v>
      </c>
      <c r="NHI2" t="s">
        <v>12971</v>
      </c>
      <c r="NHJ2" t="s">
        <v>12972</v>
      </c>
      <c r="NHK2" t="s">
        <v>12973</v>
      </c>
      <c r="NHL2" t="s">
        <v>12974</v>
      </c>
      <c r="NHM2" t="s">
        <v>12975</v>
      </c>
      <c r="NHN2" t="s">
        <v>12976</v>
      </c>
      <c r="NHO2" t="s">
        <v>12977</v>
      </c>
      <c r="NHP2" t="s">
        <v>12978</v>
      </c>
      <c r="NHQ2" t="s">
        <v>12979</v>
      </c>
      <c r="NHR2" t="s">
        <v>12980</v>
      </c>
      <c r="NHS2" t="s">
        <v>12981</v>
      </c>
      <c r="NHT2" t="s">
        <v>12982</v>
      </c>
      <c r="NHU2" t="s">
        <v>12983</v>
      </c>
      <c r="NHV2" t="s">
        <v>12984</v>
      </c>
      <c r="NHW2" t="s">
        <v>12985</v>
      </c>
      <c r="NHX2" t="s">
        <v>12986</v>
      </c>
      <c r="NHY2" t="s">
        <v>12987</v>
      </c>
      <c r="NHZ2" t="s">
        <v>12988</v>
      </c>
      <c r="NIA2" t="s">
        <v>12989</v>
      </c>
      <c r="NIB2" t="s">
        <v>12990</v>
      </c>
      <c r="NIC2" t="s">
        <v>12991</v>
      </c>
      <c r="NID2" t="s">
        <v>12992</v>
      </c>
      <c r="NIE2" t="s">
        <v>12993</v>
      </c>
      <c r="NIF2" t="s">
        <v>12994</v>
      </c>
      <c r="NIG2" t="s">
        <v>12995</v>
      </c>
      <c r="NIH2" t="s">
        <v>12996</v>
      </c>
      <c r="NII2" t="s">
        <v>12997</v>
      </c>
      <c r="NIJ2" t="s">
        <v>12998</v>
      </c>
      <c r="NIK2" t="s">
        <v>12999</v>
      </c>
      <c r="NIL2" t="s">
        <v>13000</v>
      </c>
      <c r="NIM2" t="s">
        <v>13001</v>
      </c>
      <c r="NIN2" t="s">
        <v>13002</v>
      </c>
      <c r="NIO2" t="s">
        <v>13003</v>
      </c>
      <c r="NIP2" t="s">
        <v>13004</v>
      </c>
      <c r="NIQ2" t="s">
        <v>13005</v>
      </c>
      <c r="NIR2" t="s">
        <v>13006</v>
      </c>
      <c r="NIS2" t="s">
        <v>13007</v>
      </c>
      <c r="NIT2" t="s">
        <v>13008</v>
      </c>
      <c r="NIU2" t="s">
        <v>13009</v>
      </c>
      <c r="NIV2" t="s">
        <v>13010</v>
      </c>
      <c r="NIW2" t="s">
        <v>13011</v>
      </c>
      <c r="NIX2" t="s">
        <v>13012</v>
      </c>
      <c r="NIY2" t="s">
        <v>13013</v>
      </c>
      <c r="NIZ2" t="s">
        <v>13014</v>
      </c>
      <c r="NJA2" t="s">
        <v>13015</v>
      </c>
      <c r="NJB2" t="s">
        <v>13016</v>
      </c>
      <c r="NJC2" t="s">
        <v>13017</v>
      </c>
      <c r="NJD2" t="s">
        <v>13018</v>
      </c>
      <c r="NJE2" t="s">
        <v>13019</v>
      </c>
      <c r="NJF2" t="s">
        <v>13020</v>
      </c>
      <c r="NJG2" t="s">
        <v>13021</v>
      </c>
      <c r="NJH2" t="s">
        <v>13022</v>
      </c>
      <c r="NJI2" t="s">
        <v>13023</v>
      </c>
      <c r="NJJ2" t="s">
        <v>13024</v>
      </c>
      <c r="NJK2" t="s">
        <v>13025</v>
      </c>
      <c r="NJL2" t="s">
        <v>13026</v>
      </c>
      <c r="NJM2" t="s">
        <v>13027</v>
      </c>
      <c r="NJN2" t="s">
        <v>13028</v>
      </c>
      <c r="NJO2" t="s">
        <v>13029</v>
      </c>
      <c r="NJP2" t="s">
        <v>13030</v>
      </c>
      <c r="NJQ2" t="s">
        <v>13031</v>
      </c>
      <c r="NJR2" t="s">
        <v>13032</v>
      </c>
      <c r="NJS2" t="s">
        <v>13033</v>
      </c>
      <c r="NJT2" t="s">
        <v>13034</v>
      </c>
      <c r="NJU2" t="s">
        <v>13035</v>
      </c>
      <c r="NJV2" t="s">
        <v>13036</v>
      </c>
      <c r="NJW2" t="s">
        <v>13037</v>
      </c>
      <c r="NJX2" t="s">
        <v>13038</v>
      </c>
      <c r="NJY2" t="s">
        <v>13039</v>
      </c>
      <c r="NJZ2" t="s">
        <v>13040</v>
      </c>
      <c r="NKA2" t="s">
        <v>13041</v>
      </c>
      <c r="NKB2" t="s">
        <v>13042</v>
      </c>
      <c r="NKC2" t="s">
        <v>13043</v>
      </c>
      <c r="NKD2" t="s">
        <v>13044</v>
      </c>
      <c r="NKE2" t="s">
        <v>13045</v>
      </c>
      <c r="NKF2" t="s">
        <v>13046</v>
      </c>
      <c r="NKG2" t="s">
        <v>13047</v>
      </c>
      <c r="NKH2" t="s">
        <v>13048</v>
      </c>
      <c r="NKI2" t="s">
        <v>13049</v>
      </c>
      <c r="NKJ2" t="s">
        <v>13050</v>
      </c>
      <c r="NKK2" t="s">
        <v>13051</v>
      </c>
      <c r="NKL2" t="s">
        <v>13052</v>
      </c>
      <c r="NKM2" t="s">
        <v>13053</v>
      </c>
      <c r="NKN2" t="s">
        <v>13054</v>
      </c>
      <c r="NKO2" t="s">
        <v>13055</v>
      </c>
      <c r="NKP2" t="s">
        <v>13056</v>
      </c>
      <c r="NKQ2" t="s">
        <v>13057</v>
      </c>
      <c r="NKR2" t="s">
        <v>13058</v>
      </c>
      <c r="NKS2" t="s">
        <v>13059</v>
      </c>
      <c r="NKT2" t="s">
        <v>13060</v>
      </c>
      <c r="NKU2" t="s">
        <v>13061</v>
      </c>
      <c r="NKV2" t="s">
        <v>13062</v>
      </c>
      <c r="NKW2" t="s">
        <v>13063</v>
      </c>
      <c r="NKX2" t="s">
        <v>13064</v>
      </c>
      <c r="NKY2" t="s">
        <v>13065</v>
      </c>
      <c r="NKZ2" t="s">
        <v>13066</v>
      </c>
      <c r="NLA2" t="s">
        <v>13067</v>
      </c>
      <c r="NLB2" t="s">
        <v>13068</v>
      </c>
      <c r="NLC2" t="s">
        <v>13069</v>
      </c>
      <c r="NLD2" t="s">
        <v>13070</v>
      </c>
      <c r="NLE2" t="s">
        <v>13071</v>
      </c>
      <c r="NLF2" t="s">
        <v>13072</v>
      </c>
      <c r="NLG2" t="s">
        <v>13073</v>
      </c>
      <c r="NLH2" t="s">
        <v>13074</v>
      </c>
      <c r="NLI2" t="s">
        <v>13075</v>
      </c>
      <c r="NLJ2" t="s">
        <v>13076</v>
      </c>
      <c r="NLK2" t="s">
        <v>13077</v>
      </c>
      <c r="NLL2" t="s">
        <v>13078</v>
      </c>
      <c r="NLM2" t="s">
        <v>13079</v>
      </c>
      <c r="NLN2" t="s">
        <v>13080</v>
      </c>
      <c r="NLO2" t="s">
        <v>13081</v>
      </c>
      <c r="NLP2" t="s">
        <v>13082</v>
      </c>
      <c r="NLQ2" t="s">
        <v>13083</v>
      </c>
      <c r="NLR2" t="s">
        <v>13084</v>
      </c>
      <c r="NLS2" t="s">
        <v>13085</v>
      </c>
      <c r="NLT2" t="s">
        <v>13086</v>
      </c>
      <c r="NLU2" t="s">
        <v>13087</v>
      </c>
      <c r="NLV2" t="s">
        <v>13088</v>
      </c>
      <c r="NLW2" t="s">
        <v>13089</v>
      </c>
      <c r="NLX2" t="s">
        <v>13090</v>
      </c>
      <c r="NLY2" t="s">
        <v>13091</v>
      </c>
      <c r="NLZ2" t="s">
        <v>13092</v>
      </c>
      <c r="NMA2" t="s">
        <v>13093</v>
      </c>
      <c r="NMB2" t="s">
        <v>13094</v>
      </c>
      <c r="NMC2" t="s">
        <v>13095</v>
      </c>
      <c r="NMD2" t="s">
        <v>13096</v>
      </c>
      <c r="NME2" t="s">
        <v>13097</v>
      </c>
      <c r="NMF2" t="s">
        <v>13098</v>
      </c>
      <c r="NMG2" t="s">
        <v>13099</v>
      </c>
      <c r="NMH2" t="s">
        <v>13100</v>
      </c>
      <c r="NMI2" t="s">
        <v>13101</v>
      </c>
      <c r="NMJ2" t="s">
        <v>13102</v>
      </c>
      <c r="NMK2" t="s">
        <v>13103</v>
      </c>
      <c r="NML2" t="s">
        <v>13104</v>
      </c>
      <c r="NMM2" t="s">
        <v>13105</v>
      </c>
      <c r="NMN2" t="s">
        <v>13106</v>
      </c>
      <c r="NMO2" t="s">
        <v>13107</v>
      </c>
      <c r="NMP2" t="s">
        <v>13108</v>
      </c>
      <c r="NMQ2" t="s">
        <v>13109</v>
      </c>
      <c r="NMR2" t="s">
        <v>13110</v>
      </c>
      <c r="NMS2" t="s">
        <v>13111</v>
      </c>
      <c r="NMT2" t="s">
        <v>13112</v>
      </c>
      <c r="NMU2" t="s">
        <v>13113</v>
      </c>
      <c r="NMV2" t="s">
        <v>13114</v>
      </c>
      <c r="NMW2" t="s">
        <v>13115</v>
      </c>
      <c r="NMX2" t="s">
        <v>13116</v>
      </c>
      <c r="NMY2" t="s">
        <v>13117</v>
      </c>
      <c r="NMZ2" t="s">
        <v>13118</v>
      </c>
      <c r="NNA2" t="s">
        <v>13119</v>
      </c>
      <c r="NNB2" t="s">
        <v>13120</v>
      </c>
      <c r="NNC2" t="s">
        <v>13121</v>
      </c>
      <c r="NND2" t="s">
        <v>13122</v>
      </c>
      <c r="NNE2" t="s">
        <v>13123</v>
      </c>
      <c r="NNF2" t="s">
        <v>13124</v>
      </c>
      <c r="NNG2" t="s">
        <v>13125</v>
      </c>
      <c r="NNH2" t="s">
        <v>13126</v>
      </c>
      <c r="NNI2" t="s">
        <v>13127</v>
      </c>
      <c r="NNJ2" t="s">
        <v>13128</v>
      </c>
      <c r="NNK2" t="s">
        <v>13129</v>
      </c>
      <c r="NNL2" t="s">
        <v>13130</v>
      </c>
      <c r="NNM2" t="s">
        <v>13131</v>
      </c>
      <c r="NNN2" t="s">
        <v>13132</v>
      </c>
      <c r="NNO2" t="s">
        <v>13133</v>
      </c>
      <c r="NNP2" t="s">
        <v>13134</v>
      </c>
      <c r="NNQ2" t="s">
        <v>13135</v>
      </c>
      <c r="NNR2" t="s">
        <v>13136</v>
      </c>
      <c r="NNS2" t="s">
        <v>13137</v>
      </c>
      <c r="NNT2" t="s">
        <v>13138</v>
      </c>
      <c r="NNU2" t="s">
        <v>13139</v>
      </c>
      <c r="NNV2" t="s">
        <v>13140</v>
      </c>
      <c r="NNW2" t="s">
        <v>13141</v>
      </c>
      <c r="NNX2" t="s">
        <v>13142</v>
      </c>
      <c r="NNY2" t="s">
        <v>13143</v>
      </c>
      <c r="NNZ2" t="s">
        <v>13144</v>
      </c>
      <c r="NOA2" t="s">
        <v>13145</v>
      </c>
      <c r="NOB2" t="s">
        <v>13146</v>
      </c>
      <c r="NOC2" t="s">
        <v>13147</v>
      </c>
      <c r="NOD2" t="s">
        <v>13148</v>
      </c>
      <c r="NOE2" t="s">
        <v>13149</v>
      </c>
      <c r="NOF2" t="s">
        <v>13150</v>
      </c>
      <c r="NOG2" t="s">
        <v>13151</v>
      </c>
      <c r="NOH2" t="s">
        <v>13152</v>
      </c>
      <c r="NOI2" t="s">
        <v>13153</v>
      </c>
      <c r="NOJ2" t="s">
        <v>13154</v>
      </c>
      <c r="NOK2" t="s">
        <v>13155</v>
      </c>
      <c r="NOL2" t="s">
        <v>13156</v>
      </c>
      <c r="NOM2" t="s">
        <v>13157</v>
      </c>
      <c r="NON2" t="s">
        <v>13158</v>
      </c>
      <c r="NOO2" t="s">
        <v>13159</v>
      </c>
      <c r="NOP2" t="s">
        <v>13160</v>
      </c>
      <c r="NOQ2" t="s">
        <v>13161</v>
      </c>
      <c r="NOR2" t="s">
        <v>13162</v>
      </c>
      <c r="NOS2" t="s">
        <v>13163</v>
      </c>
      <c r="NOT2" t="s">
        <v>13164</v>
      </c>
      <c r="NOU2" t="s">
        <v>13165</v>
      </c>
      <c r="NOV2" t="s">
        <v>13166</v>
      </c>
      <c r="NOW2" t="s">
        <v>13167</v>
      </c>
      <c r="NOX2" t="s">
        <v>13168</v>
      </c>
      <c r="NOY2" t="s">
        <v>13169</v>
      </c>
      <c r="NOZ2" t="s">
        <v>13170</v>
      </c>
      <c r="NPA2" t="s">
        <v>13171</v>
      </c>
      <c r="NPB2" t="s">
        <v>13172</v>
      </c>
      <c r="NPC2" t="s">
        <v>13173</v>
      </c>
      <c r="NPD2" t="s">
        <v>13174</v>
      </c>
      <c r="NPE2" t="s">
        <v>13175</v>
      </c>
      <c r="NPF2" t="s">
        <v>13176</v>
      </c>
      <c r="NPG2" t="s">
        <v>13177</v>
      </c>
      <c r="NPH2" t="s">
        <v>13178</v>
      </c>
      <c r="NPI2" t="s">
        <v>13179</v>
      </c>
      <c r="NPJ2" t="s">
        <v>13180</v>
      </c>
      <c r="NPK2" t="s">
        <v>13181</v>
      </c>
      <c r="NPL2" t="s">
        <v>13182</v>
      </c>
      <c r="NPM2" t="s">
        <v>13183</v>
      </c>
      <c r="NPN2" t="s">
        <v>13184</v>
      </c>
      <c r="NPO2" t="s">
        <v>13185</v>
      </c>
      <c r="NPP2" t="s">
        <v>13186</v>
      </c>
      <c r="NPQ2" t="s">
        <v>13187</v>
      </c>
      <c r="NPR2" t="s">
        <v>13188</v>
      </c>
      <c r="NPS2" t="s">
        <v>13189</v>
      </c>
      <c r="NPT2" t="s">
        <v>13190</v>
      </c>
      <c r="NPU2" t="s">
        <v>13191</v>
      </c>
      <c r="NPV2" t="s">
        <v>13192</v>
      </c>
      <c r="NPW2" t="s">
        <v>13193</v>
      </c>
      <c r="NPX2" t="s">
        <v>13194</v>
      </c>
      <c r="NPY2" t="s">
        <v>13195</v>
      </c>
      <c r="NPZ2" t="s">
        <v>13196</v>
      </c>
      <c r="NQA2" t="s">
        <v>13197</v>
      </c>
      <c r="NQB2" t="s">
        <v>13198</v>
      </c>
      <c r="NQC2" t="s">
        <v>13199</v>
      </c>
      <c r="NQD2" t="s">
        <v>13200</v>
      </c>
      <c r="NQE2" t="s">
        <v>13201</v>
      </c>
      <c r="NQF2" t="s">
        <v>13202</v>
      </c>
      <c r="NQG2" t="s">
        <v>13203</v>
      </c>
      <c r="NQH2" t="s">
        <v>13204</v>
      </c>
      <c r="NQI2" t="s">
        <v>13205</v>
      </c>
      <c r="NQJ2" t="s">
        <v>13206</v>
      </c>
      <c r="NQK2" t="s">
        <v>13207</v>
      </c>
      <c r="NQL2" t="s">
        <v>13208</v>
      </c>
      <c r="NQM2" t="s">
        <v>13209</v>
      </c>
      <c r="NQN2" t="s">
        <v>13210</v>
      </c>
      <c r="NQO2" t="s">
        <v>13211</v>
      </c>
      <c r="NQP2" t="s">
        <v>13212</v>
      </c>
      <c r="NQQ2" t="s">
        <v>13213</v>
      </c>
      <c r="NQR2" t="s">
        <v>13214</v>
      </c>
      <c r="NQS2" t="s">
        <v>13215</v>
      </c>
      <c r="NQT2" t="s">
        <v>13216</v>
      </c>
      <c r="NQU2" t="s">
        <v>13217</v>
      </c>
      <c r="NQV2" t="s">
        <v>13218</v>
      </c>
      <c r="NQW2" t="s">
        <v>13219</v>
      </c>
      <c r="NQX2" t="s">
        <v>13220</v>
      </c>
      <c r="NQY2" t="s">
        <v>13221</v>
      </c>
      <c r="NQZ2" t="s">
        <v>13222</v>
      </c>
      <c r="NRA2" t="s">
        <v>13223</v>
      </c>
      <c r="NRB2" t="s">
        <v>13224</v>
      </c>
      <c r="NRC2" t="s">
        <v>13225</v>
      </c>
      <c r="NRD2" t="s">
        <v>13226</v>
      </c>
      <c r="NRE2" t="s">
        <v>13227</v>
      </c>
      <c r="NRF2" t="s">
        <v>13228</v>
      </c>
      <c r="NRG2" t="s">
        <v>13229</v>
      </c>
      <c r="NRH2" t="s">
        <v>13230</v>
      </c>
      <c r="NRI2" t="s">
        <v>13231</v>
      </c>
      <c r="NRJ2" t="s">
        <v>13232</v>
      </c>
      <c r="NRK2" t="s">
        <v>13233</v>
      </c>
      <c r="NRL2" t="s">
        <v>13234</v>
      </c>
      <c r="NRM2" t="s">
        <v>13235</v>
      </c>
      <c r="NRN2" t="s">
        <v>13236</v>
      </c>
      <c r="NRO2" t="s">
        <v>13237</v>
      </c>
      <c r="NRP2" t="s">
        <v>13238</v>
      </c>
      <c r="NRQ2" t="s">
        <v>13239</v>
      </c>
      <c r="NRR2" t="s">
        <v>13240</v>
      </c>
      <c r="NRS2" t="s">
        <v>13241</v>
      </c>
      <c r="NRT2" t="s">
        <v>13242</v>
      </c>
      <c r="NRU2" t="s">
        <v>13243</v>
      </c>
      <c r="NRV2" t="s">
        <v>13244</v>
      </c>
      <c r="NRW2" t="s">
        <v>13245</v>
      </c>
      <c r="NRX2" t="s">
        <v>13246</v>
      </c>
      <c r="NRY2" t="s">
        <v>13247</v>
      </c>
      <c r="NRZ2" t="s">
        <v>13248</v>
      </c>
      <c r="NSA2" t="s">
        <v>13249</v>
      </c>
      <c r="NSB2" t="s">
        <v>13250</v>
      </c>
      <c r="NSC2" t="s">
        <v>13251</v>
      </c>
      <c r="NSD2" t="s">
        <v>13252</v>
      </c>
      <c r="NSE2" t="s">
        <v>13253</v>
      </c>
      <c r="NSF2" t="s">
        <v>13254</v>
      </c>
      <c r="NSG2" t="s">
        <v>13255</v>
      </c>
      <c r="NSH2" t="s">
        <v>13256</v>
      </c>
      <c r="NSI2" t="s">
        <v>13257</v>
      </c>
      <c r="NSJ2" t="s">
        <v>13258</v>
      </c>
      <c r="NSK2" t="s">
        <v>13259</v>
      </c>
      <c r="NSL2" t="s">
        <v>13260</v>
      </c>
      <c r="NSM2" t="s">
        <v>13261</v>
      </c>
      <c r="NSN2" t="s">
        <v>13262</v>
      </c>
      <c r="NSO2" t="s">
        <v>13263</v>
      </c>
      <c r="NSP2" t="s">
        <v>13264</v>
      </c>
      <c r="NSQ2" t="s">
        <v>13265</v>
      </c>
      <c r="NSR2" t="s">
        <v>13266</v>
      </c>
      <c r="NSS2" t="s">
        <v>13267</v>
      </c>
      <c r="NST2" t="s">
        <v>13268</v>
      </c>
      <c r="NSU2" t="s">
        <v>13269</v>
      </c>
      <c r="NSV2" t="s">
        <v>13270</v>
      </c>
      <c r="NSW2" t="s">
        <v>13271</v>
      </c>
      <c r="NSX2" t="s">
        <v>13272</v>
      </c>
      <c r="NSY2" t="s">
        <v>13273</v>
      </c>
      <c r="NSZ2" t="s">
        <v>13274</v>
      </c>
      <c r="NTA2" t="s">
        <v>13275</v>
      </c>
      <c r="NTB2" t="s">
        <v>13276</v>
      </c>
      <c r="NTC2" t="s">
        <v>13277</v>
      </c>
      <c r="NTD2" t="s">
        <v>13278</v>
      </c>
      <c r="NTE2" t="s">
        <v>13279</v>
      </c>
      <c r="NTF2" t="s">
        <v>13280</v>
      </c>
      <c r="NTG2" t="s">
        <v>13281</v>
      </c>
      <c r="NTH2" t="s">
        <v>13282</v>
      </c>
      <c r="NTI2" t="s">
        <v>13283</v>
      </c>
      <c r="NTJ2" t="s">
        <v>13284</v>
      </c>
      <c r="NTK2" t="s">
        <v>13285</v>
      </c>
      <c r="NTL2" t="s">
        <v>13286</v>
      </c>
      <c r="NTM2" t="s">
        <v>13287</v>
      </c>
      <c r="NTN2" t="s">
        <v>13288</v>
      </c>
      <c r="NTO2" t="s">
        <v>13289</v>
      </c>
      <c r="NTP2" t="s">
        <v>13290</v>
      </c>
      <c r="NTQ2" t="s">
        <v>13291</v>
      </c>
      <c r="NTR2" t="s">
        <v>13292</v>
      </c>
      <c r="NTS2" t="s">
        <v>13293</v>
      </c>
      <c r="NTT2" t="s">
        <v>13294</v>
      </c>
      <c r="NTU2" t="s">
        <v>13295</v>
      </c>
      <c r="NTV2" t="s">
        <v>13296</v>
      </c>
      <c r="NTW2" t="s">
        <v>13297</v>
      </c>
      <c r="NTX2" t="s">
        <v>13298</v>
      </c>
      <c r="NTY2" t="s">
        <v>13299</v>
      </c>
      <c r="NTZ2" t="s">
        <v>13300</v>
      </c>
      <c r="NUA2" t="s">
        <v>13301</v>
      </c>
      <c r="NUB2" t="s">
        <v>13302</v>
      </c>
      <c r="NUC2" t="s">
        <v>13303</v>
      </c>
      <c r="NUD2" t="s">
        <v>13304</v>
      </c>
      <c r="NUE2" t="s">
        <v>13305</v>
      </c>
      <c r="NUF2" t="s">
        <v>13306</v>
      </c>
      <c r="NUG2" t="s">
        <v>13307</v>
      </c>
      <c r="NUH2" t="s">
        <v>13308</v>
      </c>
      <c r="NUI2" t="s">
        <v>13309</v>
      </c>
      <c r="NUJ2" t="s">
        <v>13310</v>
      </c>
      <c r="NUK2" t="s">
        <v>13311</v>
      </c>
      <c r="NUL2" t="s">
        <v>13312</v>
      </c>
      <c r="NUM2" t="s">
        <v>13313</v>
      </c>
      <c r="NUN2" t="s">
        <v>13314</v>
      </c>
      <c r="NUO2" t="s">
        <v>13315</v>
      </c>
      <c r="NUP2" t="s">
        <v>13316</v>
      </c>
      <c r="NUQ2" t="s">
        <v>13317</v>
      </c>
      <c r="NUR2" t="s">
        <v>13318</v>
      </c>
      <c r="NUS2" t="s">
        <v>13319</v>
      </c>
      <c r="NUT2" t="s">
        <v>13320</v>
      </c>
      <c r="NUU2" t="s">
        <v>13321</v>
      </c>
      <c r="NUV2" t="s">
        <v>13322</v>
      </c>
      <c r="NUW2" t="s">
        <v>13323</v>
      </c>
      <c r="NUX2" t="s">
        <v>13324</v>
      </c>
      <c r="NUY2" t="s">
        <v>13325</v>
      </c>
      <c r="NUZ2" t="s">
        <v>13326</v>
      </c>
      <c r="NVA2" t="s">
        <v>13327</v>
      </c>
      <c r="NVB2" t="s">
        <v>13328</v>
      </c>
      <c r="NVC2" t="s">
        <v>13329</v>
      </c>
      <c r="NVD2" t="s">
        <v>13330</v>
      </c>
      <c r="NVE2" t="s">
        <v>13331</v>
      </c>
      <c r="NVF2" t="s">
        <v>13332</v>
      </c>
      <c r="NVG2" t="s">
        <v>13333</v>
      </c>
      <c r="NVH2" t="s">
        <v>13334</v>
      </c>
      <c r="NVI2" t="s">
        <v>13335</v>
      </c>
      <c r="NVJ2" t="s">
        <v>13336</v>
      </c>
      <c r="NVK2" t="s">
        <v>13337</v>
      </c>
      <c r="NVL2" t="s">
        <v>13338</v>
      </c>
      <c r="NVM2" t="s">
        <v>13339</v>
      </c>
      <c r="NVN2" t="s">
        <v>13340</v>
      </c>
      <c r="NVO2" t="s">
        <v>13341</v>
      </c>
      <c r="NVP2" t="s">
        <v>13342</v>
      </c>
      <c r="NVQ2" t="s">
        <v>13343</v>
      </c>
      <c r="NVR2" t="s">
        <v>13344</v>
      </c>
      <c r="NVS2" t="s">
        <v>13345</v>
      </c>
      <c r="NVT2" t="s">
        <v>13346</v>
      </c>
      <c r="NVU2" t="s">
        <v>13347</v>
      </c>
      <c r="NVV2" t="s">
        <v>13348</v>
      </c>
      <c r="NVW2" t="s">
        <v>13349</v>
      </c>
      <c r="NVX2" t="s">
        <v>13350</v>
      </c>
      <c r="NVY2" t="s">
        <v>13351</v>
      </c>
      <c r="NVZ2" t="s">
        <v>13352</v>
      </c>
      <c r="NWA2" t="s">
        <v>13353</v>
      </c>
      <c r="NWB2" t="s">
        <v>13354</v>
      </c>
      <c r="NWC2" t="s">
        <v>13355</v>
      </c>
      <c r="NWD2" t="s">
        <v>13356</v>
      </c>
      <c r="NWE2" t="s">
        <v>13357</v>
      </c>
      <c r="NWF2" t="s">
        <v>13358</v>
      </c>
      <c r="NWG2" t="s">
        <v>13359</v>
      </c>
      <c r="NWH2" t="s">
        <v>13360</v>
      </c>
      <c r="NWI2" t="s">
        <v>13361</v>
      </c>
      <c r="NWJ2" t="s">
        <v>13362</v>
      </c>
      <c r="NWK2" t="s">
        <v>13363</v>
      </c>
      <c r="NWL2" t="s">
        <v>13364</v>
      </c>
      <c r="NWM2" t="s">
        <v>13365</v>
      </c>
      <c r="NWN2" t="s">
        <v>13366</v>
      </c>
      <c r="NWO2" t="s">
        <v>13367</v>
      </c>
      <c r="NWP2" t="s">
        <v>13368</v>
      </c>
      <c r="NWQ2" t="s">
        <v>13369</v>
      </c>
      <c r="NWR2" t="s">
        <v>13370</v>
      </c>
      <c r="NWS2" t="s">
        <v>13371</v>
      </c>
      <c r="NWT2" t="s">
        <v>13372</v>
      </c>
      <c r="NWU2" t="s">
        <v>13373</v>
      </c>
      <c r="NWV2" t="s">
        <v>13374</v>
      </c>
      <c r="NWW2" t="s">
        <v>13375</v>
      </c>
      <c r="NWX2" t="s">
        <v>13376</v>
      </c>
      <c r="NWY2" t="s">
        <v>13377</v>
      </c>
      <c r="NWZ2" t="s">
        <v>13378</v>
      </c>
      <c r="NXA2" t="s">
        <v>13379</v>
      </c>
      <c r="NXB2" t="s">
        <v>13380</v>
      </c>
      <c r="NXC2" t="s">
        <v>13381</v>
      </c>
      <c r="NXD2" t="s">
        <v>13382</v>
      </c>
      <c r="NXE2" t="s">
        <v>13383</v>
      </c>
      <c r="NXF2" t="s">
        <v>13384</v>
      </c>
      <c r="NXG2" t="s">
        <v>13385</v>
      </c>
      <c r="NXH2" t="s">
        <v>13386</v>
      </c>
      <c r="NXI2" t="s">
        <v>13387</v>
      </c>
      <c r="NXJ2" t="s">
        <v>13388</v>
      </c>
      <c r="NXK2" t="s">
        <v>13389</v>
      </c>
      <c r="NXL2" t="s">
        <v>13390</v>
      </c>
      <c r="NXM2" t="s">
        <v>13391</v>
      </c>
      <c r="NXN2" t="s">
        <v>13392</v>
      </c>
      <c r="NXO2" t="s">
        <v>13393</v>
      </c>
      <c r="NXP2" t="s">
        <v>13394</v>
      </c>
      <c r="NXQ2" t="s">
        <v>13395</v>
      </c>
      <c r="NXR2" t="s">
        <v>13396</v>
      </c>
      <c r="NXS2" t="s">
        <v>13397</v>
      </c>
      <c r="NXT2" t="s">
        <v>13398</v>
      </c>
      <c r="NXU2" t="s">
        <v>13399</v>
      </c>
      <c r="NXV2" t="s">
        <v>13400</v>
      </c>
      <c r="NXW2" t="s">
        <v>13401</v>
      </c>
      <c r="NXX2" t="s">
        <v>13402</v>
      </c>
      <c r="NXY2" t="s">
        <v>13403</v>
      </c>
      <c r="NXZ2" t="s">
        <v>13404</v>
      </c>
      <c r="NYA2" t="s">
        <v>13405</v>
      </c>
      <c r="NYB2" t="s">
        <v>13406</v>
      </c>
      <c r="NYC2" t="s">
        <v>13407</v>
      </c>
      <c r="NYD2" t="s">
        <v>13408</v>
      </c>
      <c r="NYE2" t="s">
        <v>13409</v>
      </c>
      <c r="NYF2" t="s">
        <v>13410</v>
      </c>
      <c r="NYG2" t="s">
        <v>13411</v>
      </c>
      <c r="NYH2" t="s">
        <v>13412</v>
      </c>
      <c r="NYI2" t="s">
        <v>13413</v>
      </c>
      <c r="NYJ2" t="s">
        <v>13414</v>
      </c>
      <c r="NYK2" t="s">
        <v>13415</v>
      </c>
      <c r="NYL2" t="s">
        <v>13416</v>
      </c>
      <c r="NYM2" t="s">
        <v>13417</v>
      </c>
      <c r="NYN2" t="s">
        <v>13418</v>
      </c>
      <c r="NYO2" t="s">
        <v>13419</v>
      </c>
      <c r="NYP2" t="s">
        <v>13420</v>
      </c>
      <c r="NYQ2" t="s">
        <v>13421</v>
      </c>
      <c r="NYR2" t="s">
        <v>13422</v>
      </c>
      <c r="NYS2" t="s">
        <v>13423</v>
      </c>
      <c r="NYT2" t="s">
        <v>13424</v>
      </c>
      <c r="NYU2" t="s">
        <v>13425</v>
      </c>
      <c r="NYV2" t="s">
        <v>13426</v>
      </c>
      <c r="NYW2" t="s">
        <v>13427</v>
      </c>
      <c r="NYX2" t="s">
        <v>13428</v>
      </c>
      <c r="NYY2" t="s">
        <v>13429</v>
      </c>
      <c r="NYZ2" t="s">
        <v>13430</v>
      </c>
      <c r="NZA2" t="s">
        <v>13431</v>
      </c>
      <c r="NZB2" t="s">
        <v>13432</v>
      </c>
      <c r="NZC2" t="s">
        <v>13433</v>
      </c>
      <c r="NZD2" t="s">
        <v>13434</v>
      </c>
      <c r="NZE2" t="s">
        <v>13435</v>
      </c>
      <c r="NZF2" t="s">
        <v>13436</v>
      </c>
      <c r="NZG2" t="s">
        <v>13437</v>
      </c>
      <c r="NZH2" t="s">
        <v>13438</v>
      </c>
      <c r="NZI2" t="s">
        <v>13439</v>
      </c>
      <c r="NZJ2" t="s">
        <v>13440</v>
      </c>
      <c r="NZK2" t="s">
        <v>13441</v>
      </c>
      <c r="NZL2" t="s">
        <v>13442</v>
      </c>
      <c r="NZM2" t="s">
        <v>13443</v>
      </c>
      <c r="NZN2" t="s">
        <v>13444</v>
      </c>
      <c r="NZO2" t="s">
        <v>13445</v>
      </c>
      <c r="NZP2" t="s">
        <v>13446</v>
      </c>
      <c r="NZQ2" t="s">
        <v>13447</v>
      </c>
      <c r="NZR2" t="s">
        <v>13448</v>
      </c>
      <c r="NZS2" t="s">
        <v>13449</v>
      </c>
      <c r="NZT2" t="s">
        <v>13450</v>
      </c>
      <c r="NZU2" t="s">
        <v>13451</v>
      </c>
      <c r="NZV2" t="s">
        <v>13452</v>
      </c>
      <c r="NZW2" t="s">
        <v>13453</v>
      </c>
      <c r="NZX2" t="s">
        <v>13454</v>
      </c>
      <c r="NZY2" t="s">
        <v>13455</v>
      </c>
      <c r="NZZ2" t="s">
        <v>13456</v>
      </c>
      <c r="OAA2" t="s">
        <v>13457</v>
      </c>
      <c r="OAB2" t="s">
        <v>13458</v>
      </c>
      <c r="OAC2" t="s">
        <v>13459</v>
      </c>
      <c r="OAD2" t="s">
        <v>13460</v>
      </c>
      <c r="OAE2" t="s">
        <v>13461</v>
      </c>
      <c r="OAF2" t="s">
        <v>13462</v>
      </c>
      <c r="OAG2" t="s">
        <v>13463</v>
      </c>
      <c r="OAH2" t="s">
        <v>13464</v>
      </c>
      <c r="OAI2" t="s">
        <v>13465</v>
      </c>
      <c r="OAJ2" t="s">
        <v>13466</v>
      </c>
      <c r="OAK2" t="s">
        <v>13467</v>
      </c>
      <c r="OAL2" t="s">
        <v>13468</v>
      </c>
      <c r="OAM2" t="s">
        <v>13469</v>
      </c>
      <c r="OAN2" t="s">
        <v>13470</v>
      </c>
      <c r="OAO2" t="s">
        <v>13471</v>
      </c>
      <c r="OAP2" t="s">
        <v>13472</v>
      </c>
      <c r="OAQ2" t="s">
        <v>13473</v>
      </c>
      <c r="OAR2" t="s">
        <v>13474</v>
      </c>
      <c r="OAS2" t="s">
        <v>13475</v>
      </c>
      <c r="OAT2" t="s">
        <v>13476</v>
      </c>
      <c r="OAU2" t="s">
        <v>13477</v>
      </c>
      <c r="OAV2" t="s">
        <v>13478</v>
      </c>
      <c r="OAW2" t="s">
        <v>13479</v>
      </c>
      <c r="OAX2" t="s">
        <v>13480</v>
      </c>
      <c r="OAY2" t="s">
        <v>13481</v>
      </c>
      <c r="OAZ2" t="s">
        <v>13482</v>
      </c>
      <c r="OBA2" t="s">
        <v>13483</v>
      </c>
      <c r="OBB2" t="s">
        <v>13484</v>
      </c>
      <c r="OBC2" t="s">
        <v>13485</v>
      </c>
      <c r="OBD2" t="s">
        <v>13486</v>
      </c>
      <c r="OBE2" t="s">
        <v>13487</v>
      </c>
      <c r="OBF2" t="s">
        <v>13488</v>
      </c>
      <c r="OBG2" t="s">
        <v>13489</v>
      </c>
      <c r="OBH2" t="s">
        <v>13490</v>
      </c>
      <c r="OBI2" t="s">
        <v>13491</v>
      </c>
      <c r="OBJ2" t="s">
        <v>13492</v>
      </c>
      <c r="OBK2" t="s">
        <v>13493</v>
      </c>
      <c r="OBL2" t="s">
        <v>13494</v>
      </c>
      <c r="OBM2" t="s">
        <v>13495</v>
      </c>
      <c r="OBN2" t="s">
        <v>13496</v>
      </c>
      <c r="OBO2" t="s">
        <v>13497</v>
      </c>
      <c r="OBP2" t="s">
        <v>13498</v>
      </c>
      <c r="OBQ2" t="s">
        <v>13499</v>
      </c>
      <c r="OBR2" t="s">
        <v>13500</v>
      </c>
      <c r="OBS2" t="s">
        <v>13501</v>
      </c>
      <c r="OBT2" t="s">
        <v>13502</v>
      </c>
      <c r="OBU2" t="s">
        <v>13503</v>
      </c>
      <c r="OBV2" t="s">
        <v>13504</v>
      </c>
      <c r="OBW2" t="s">
        <v>13505</v>
      </c>
      <c r="OBX2" t="s">
        <v>13506</v>
      </c>
      <c r="OBY2" t="s">
        <v>13507</v>
      </c>
      <c r="OBZ2" t="s">
        <v>13508</v>
      </c>
      <c r="OCA2" t="s">
        <v>13509</v>
      </c>
      <c r="OCB2" t="s">
        <v>13510</v>
      </c>
      <c r="OCC2" t="s">
        <v>13511</v>
      </c>
      <c r="OCD2" t="s">
        <v>13512</v>
      </c>
      <c r="OCE2" t="s">
        <v>13513</v>
      </c>
      <c r="OCF2" t="s">
        <v>13514</v>
      </c>
      <c r="OCG2" t="s">
        <v>13515</v>
      </c>
      <c r="OCH2" t="s">
        <v>13516</v>
      </c>
      <c r="OCI2" t="s">
        <v>13517</v>
      </c>
      <c r="OCJ2" t="s">
        <v>13518</v>
      </c>
      <c r="OCK2" t="s">
        <v>13519</v>
      </c>
      <c r="OCL2" t="s">
        <v>13520</v>
      </c>
      <c r="OCM2" t="s">
        <v>13521</v>
      </c>
      <c r="OCN2" t="s">
        <v>13522</v>
      </c>
      <c r="OCO2" t="s">
        <v>13523</v>
      </c>
      <c r="OCP2" t="s">
        <v>13524</v>
      </c>
      <c r="OCQ2" t="s">
        <v>13525</v>
      </c>
      <c r="OCR2" t="s">
        <v>13526</v>
      </c>
      <c r="OCS2" t="s">
        <v>13527</v>
      </c>
      <c r="OCT2" t="s">
        <v>13528</v>
      </c>
      <c r="OCU2" t="s">
        <v>13529</v>
      </c>
      <c r="OCV2" t="s">
        <v>13530</v>
      </c>
      <c r="OCW2" t="s">
        <v>13531</v>
      </c>
      <c r="OCX2" t="s">
        <v>13532</v>
      </c>
      <c r="OCY2" t="s">
        <v>13533</v>
      </c>
      <c r="OCZ2" t="s">
        <v>13534</v>
      </c>
      <c r="ODA2" t="s">
        <v>13535</v>
      </c>
      <c r="ODB2" t="s">
        <v>13536</v>
      </c>
      <c r="ODC2" t="s">
        <v>13537</v>
      </c>
      <c r="ODD2" t="s">
        <v>13538</v>
      </c>
      <c r="ODE2" t="s">
        <v>13539</v>
      </c>
      <c r="ODF2" t="s">
        <v>13540</v>
      </c>
      <c r="ODG2" t="s">
        <v>13541</v>
      </c>
      <c r="ODH2" t="s">
        <v>13542</v>
      </c>
      <c r="ODI2" t="s">
        <v>13543</v>
      </c>
      <c r="ODJ2" t="s">
        <v>13544</v>
      </c>
      <c r="ODK2" t="s">
        <v>13545</v>
      </c>
      <c r="ODL2" t="s">
        <v>13546</v>
      </c>
      <c r="ODM2" t="s">
        <v>13547</v>
      </c>
      <c r="ODN2" t="s">
        <v>13548</v>
      </c>
      <c r="ODO2" t="s">
        <v>13549</v>
      </c>
      <c r="ODP2" t="s">
        <v>13550</v>
      </c>
      <c r="ODQ2" t="s">
        <v>13551</v>
      </c>
      <c r="ODR2" t="s">
        <v>13552</v>
      </c>
      <c r="ODS2" t="s">
        <v>13553</v>
      </c>
      <c r="ODT2" t="s">
        <v>13554</v>
      </c>
      <c r="ODU2" t="s">
        <v>13555</v>
      </c>
      <c r="ODV2" t="s">
        <v>13556</v>
      </c>
      <c r="ODW2" t="s">
        <v>13557</v>
      </c>
      <c r="ODX2" t="s">
        <v>13558</v>
      </c>
      <c r="ODY2" t="s">
        <v>13559</v>
      </c>
      <c r="ODZ2" t="s">
        <v>13560</v>
      </c>
      <c r="OEA2" t="s">
        <v>13561</v>
      </c>
      <c r="OEB2" t="s">
        <v>13562</v>
      </c>
      <c r="OEC2" t="s">
        <v>13563</v>
      </c>
      <c r="OED2" t="s">
        <v>13564</v>
      </c>
      <c r="OEE2" t="s">
        <v>13565</v>
      </c>
      <c r="OEF2" t="s">
        <v>13566</v>
      </c>
      <c r="OEG2" t="s">
        <v>13567</v>
      </c>
      <c r="OEH2" t="s">
        <v>13568</v>
      </c>
      <c r="OEI2" t="s">
        <v>13569</v>
      </c>
      <c r="OEJ2" t="s">
        <v>13570</v>
      </c>
      <c r="OEK2" t="s">
        <v>13571</v>
      </c>
      <c r="OEL2" t="s">
        <v>13572</v>
      </c>
      <c r="OEM2" t="s">
        <v>13573</v>
      </c>
      <c r="OEN2" t="s">
        <v>13574</v>
      </c>
      <c r="OEO2" t="s">
        <v>13575</v>
      </c>
      <c r="OEP2" t="s">
        <v>13576</v>
      </c>
      <c r="OEQ2" t="s">
        <v>13577</v>
      </c>
      <c r="OER2" t="s">
        <v>13578</v>
      </c>
      <c r="OES2" t="s">
        <v>13579</v>
      </c>
      <c r="OET2" t="s">
        <v>13580</v>
      </c>
      <c r="OEU2" t="s">
        <v>13581</v>
      </c>
      <c r="OEV2" t="s">
        <v>13582</v>
      </c>
      <c r="OEW2" t="s">
        <v>13583</v>
      </c>
      <c r="OEX2" t="s">
        <v>13584</v>
      </c>
      <c r="OEY2" t="s">
        <v>13585</v>
      </c>
      <c r="OEZ2" t="s">
        <v>13586</v>
      </c>
      <c r="OFA2" t="s">
        <v>13587</v>
      </c>
      <c r="OFB2" t="s">
        <v>13588</v>
      </c>
      <c r="OFC2" t="s">
        <v>13589</v>
      </c>
      <c r="OFD2" t="s">
        <v>13590</v>
      </c>
      <c r="OFE2" t="s">
        <v>13591</v>
      </c>
      <c r="OFF2" t="s">
        <v>13592</v>
      </c>
      <c r="OFG2" t="s">
        <v>13593</v>
      </c>
      <c r="OFH2" t="s">
        <v>13594</v>
      </c>
      <c r="OFI2" t="s">
        <v>13595</v>
      </c>
      <c r="OFJ2" t="s">
        <v>13596</v>
      </c>
      <c r="OFK2" t="s">
        <v>13597</v>
      </c>
      <c r="OFL2" t="s">
        <v>13598</v>
      </c>
      <c r="OFM2" t="s">
        <v>13599</v>
      </c>
      <c r="OFN2" t="s">
        <v>13600</v>
      </c>
      <c r="OFO2" t="s">
        <v>13601</v>
      </c>
      <c r="OFP2" t="s">
        <v>13602</v>
      </c>
      <c r="OFQ2" t="s">
        <v>13603</v>
      </c>
      <c r="OFR2" t="s">
        <v>13604</v>
      </c>
      <c r="OFS2" t="s">
        <v>13605</v>
      </c>
      <c r="OFT2" t="s">
        <v>13606</v>
      </c>
      <c r="OFU2" t="s">
        <v>13607</v>
      </c>
      <c r="OFV2" t="s">
        <v>13608</v>
      </c>
      <c r="OFW2" t="s">
        <v>13609</v>
      </c>
      <c r="OFX2" t="s">
        <v>13610</v>
      </c>
      <c r="OFY2" t="s">
        <v>13611</v>
      </c>
      <c r="OFZ2" t="s">
        <v>13612</v>
      </c>
      <c r="OGA2" t="s">
        <v>13613</v>
      </c>
      <c r="OGB2" t="s">
        <v>13614</v>
      </c>
      <c r="OGC2" t="s">
        <v>13615</v>
      </c>
      <c r="OGD2" t="s">
        <v>13616</v>
      </c>
      <c r="OGE2" t="s">
        <v>13617</v>
      </c>
      <c r="OGF2" t="s">
        <v>13618</v>
      </c>
      <c r="OGG2" t="s">
        <v>13619</v>
      </c>
      <c r="OGH2" t="s">
        <v>13620</v>
      </c>
      <c r="OGI2" t="s">
        <v>13621</v>
      </c>
      <c r="OGJ2" t="s">
        <v>13622</v>
      </c>
      <c r="OGK2" t="s">
        <v>13623</v>
      </c>
      <c r="OGL2" t="s">
        <v>13624</v>
      </c>
      <c r="OGM2" t="s">
        <v>13625</v>
      </c>
      <c r="OGN2" t="s">
        <v>13626</v>
      </c>
      <c r="OGO2" t="s">
        <v>13627</v>
      </c>
      <c r="OGP2" t="s">
        <v>13628</v>
      </c>
      <c r="OGQ2" t="s">
        <v>13629</v>
      </c>
      <c r="OGR2" t="s">
        <v>13630</v>
      </c>
      <c r="OGS2" t="s">
        <v>13631</v>
      </c>
      <c r="OGT2" t="s">
        <v>13632</v>
      </c>
      <c r="OGU2" t="s">
        <v>13633</v>
      </c>
      <c r="OGV2" t="s">
        <v>13634</v>
      </c>
      <c r="OGW2" t="s">
        <v>13635</v>
      </c>
      <c r="OGX2" t="s">
        <v>13636</v>
      </c>
      <c r="OGY2" t="s">
        <v>13637</v>
      </c>
      <c r="OGZ2" t="s">
        <v>13638</v>
      </c>
      <c r="OHA2" t="s">
        <v>13639</v>
      </c>
      <c r="OHB2" t="s">
        <v>13640</v>
      </c>
      <c r="OHC2" t="s">
        <v>13641</v>
      </c>
      <c r="OHD2" t="s">
        <v>13642</v>
      </c>
      <c r="OHE2" t="s">
        <v>13643</v>
      </c>
      <c r="OHF2" t="s">
        <v>13644</v>
      </c>
      <c r="OHG2" t="s">
        <v>13645</v>
      </c>
      <c r="OHH2" t="s">
        <v>13646</v>
      </c>
      <c r="OHI2" t="s">
        <v>13647</v>
      </c>
      <c r="OHJ2" t="s">
        <v>13648</v>
      </c>
      <c r="OHK2" t="s">
        <v>13649</v>
      </c>
      <c r="OHL2" t="s">
        <v>13650</v>
      </c>
      <c r="OHM2" t="s">
        <v>13651</v>
      </c>
      <c r="OHN2" t="s">
        <v>13652</v>
      </c>
      <c r="OHO2" t="s">
        <v>13653</v>
      </c>
      <c r="OHP2" t="s">
        <v>13654</v>
      </c>
      <c r="OHQ2" t="s">
        <v>13655</v>
      </c>
      <c r="OHR2" t="s">
        <v>13656</v>
      </c>
      <c r="OHS2" t="s">
        <v>13657</v>
      </c>
      <c r="OHT2" t="s">
        <v>13658</v>
      </c>
      <c r="OHU2" t="s">
        <v>13659</v>
      </c>
      <c r="OHV2" t="s">
        <v>13660</v>
      </c>
      <c r="OHW2" t="s">
        <v>13661</v>
      </c>
      <c r="OHX2" t="s">
        <v>13662</v>
      </c>
      <c r="OHY2" t="s">
        <v>13663</v>
      </c>
      <c r="OHZ2" t="s">
        <v>13664</v>
      </c>
      <c r="OIA2" t="s">
        <v>13665</v>
      </c>
      <c r="OIB2" t="s">
        <v>13666</v>
      </c>
      <c r="OIC2" t="s">
        <v>13667</v>
      </c>
      <c r="OID2" t="s">
        <v>13668</v>
      </c>
      <c r="OIE2" t="s">
        <v>13669</v>
      </c>
      <c r="OIF2" t="s">
        <v>13670</v>
      </c>
      <c r="OIG2" t="s">
        <v>13671</v>
      </c>
      <c r="OIH2" t="s">
        <v>13672</v>
      </c>
      <c r="OII2" t="s">
        <v>13673</v>
      </c>
      <c r="OIJ2" t="s">
        <v>13674</v>
      </c>
      <c r="OIK2" t="s">
        <v>13675</v>
      </c>
      <c r="OIL2" t="s">
        <v>13676</v>
      </c>
      <c r="OIM2" t="s">
        <v>13677</v>
      </c>
      <c r="OIN2" t="s">
        <v>13678</v>
      </c>
      <c r="OIO2" t="s">
        <v>13679</v>
      </c>
      <c r="OIP2" t="s">
        <v>13680</v>
      </c>
      <c r="OIQ2" t="s">
        <v>13681</v>
      </c>
      <c r="OIR2" t="s">
        <v>13682</v>
      </c>
      <c r="OIS2" t="s">
        <v>13683</v>
      </c>
      <c r="OIT2" t="s">
        <v>13684</v>
      </c>
      <c r="OIU2" t="s">
        <v>13685</v>
      </c>
      <c r="OIV2" t="s">
        <v>13686</v>
      </c>
      <c r="OIW2" t="s">
        <v>13687</v>
      </c>
      <c r="OIX2" t="s">
        <v>13688</v>
      </c>
      <c r="OIY2" t="s">
        <v>13689</v>
      </c>
      <c r="OIZ2" t="s">
        <v>13690</v>
      </c>
      <c r="OJA2" t="s">
        <v>13691</v>
      </c>
      <c r="OJB2" t="s">
        <v>13692</v>
      </c>
      <c r="OJC2" t="s">
        <v>13693</v>
      </c>
      <c r="OJD2" t="s">
        <v>13694</v>
      </c>
      <c r="OJE2" t="s">
        <v>13695</v>
      </c>
      <c r="OJF2" t="s">
        <v>13696</v>
      </c>
      <c r="OJG2" t="s">
        <v>13697</v>
      </c>
      <c r="OJH2" t="s">
        <v>13698</v>
      </c>
      <c r="OJI2" t="s">
        <v>13699</v>
      </c>
      <c r="OJJ2" t="s">
        <v>13700</v>
      </c>
      <c r="OJK2" t="s">
        <v>13701</v>
      </c>
      <c r="OJL2" t="s">
        <v>13702</v>
      </c>
      <c r="OJM2" t="s">
        <v>13703</v>
      </c>
      <c r="OJN2" t="s">
        <v>13704</v>
      </c>
      <c r="OJO2" t="s">
        <v>13705</v>
      </c>
      <c r="OJP2" t="s">
        <v>13706</v>
      </c>
      <c r="OJQ2" t="s">
        <v>13707</v>
      </c>
      <c r="OJR2" t="s">
        <v>13708</v>
      </c>
      <c r="OJS2" t="s">
        <v>13709</v>
      </c>
      <c r="OJT2" t="s">
        <v>13710</v>
      </c>
      <c r="OJU2" t="s">
        <v>13711</v>
      </c>
      <c r="OJV2" t="s">
        <v>13712</v>
      </c>
      <c r="OJW2" t="s">
        <v>13713</v>
      </c>
      <c r="OJX2" t="s">
        <v>13714</v>
      </c>
      <c r="OJY2" t="s">
        <v>13715</v>
      </c>
      <c r="OJZ2" t="s">
        <v>13716</v>
      </c>
      <c r="OKA2" t="s">
        <v>13717</v>
      </c>
      <c r="OKB2" t="s">
        <v>13718</v>
      </c>
      <c r="OKC2" t="s">
        <v>13719</v>
      </c>
      <c r="OKD2" t="s">
        <v>13720</v>
      </c>
      <c r="OKE2" t="s">
        <v>13721</v>
      </c>
      <c r="OKF2" t="s">
        <v>13722</v>
      </c>
      <c r="OKG2" t="s">
        <v>13723</v>
      </c>
      <c r="OKH2" t="s">
        <v>13724</v>
      </c>
      <c r="OKI2" t="s">
        <v>13725</v>
      </c>
      <c r="OKJ2" t="s">
        <v>13726</v>
      </c>
      <c r="OKK2" t="s">
        <v>13727</v>
      </c>
      <c r="OKL2" t="s">
        <v>13728</v>
      </c>
      <c r="OKM2" t="s">
        <v>13729</v>
      </c>
      <c r="OKN2" t="s">
        <v>13730</v>
      </c>
      <c r="OKO2" t="s">
        <v>13731</v>
      </c>
      <c r="OKP2" t="s">
        <v>13732</v>
      </c>
      <c r="OKQ2" t="s">
        <v>13733</v>
      </c>
      <c r="OKR2" t="s">
        <v>13734</v>
      </c>
      <c r="OKS2" t="s">
        <v>13735</v>
      </c>
      <c r="OKT2" t="s">
        <v>13736</v>
      </c>
      <c r="OKU2" t="s">
        <v>13737</v>
      </c>
      <c r="OKV2" t="s">
        <v>13738</v>
      </c>
      <c r="OKW2" t="s">
        <v>13739</v>
      </c>
      <c r="OKX2" t="s">
        <v>13740</v>
      </c>
      <c r="OKY2" t="s">
        <v>13741</v>
      </c>
      <c r="OKZ2" t="s">
        <v>13742</v>
      </c>
      <c r="OLA2" t="s">
        <v>13743</v>
      </c>
      <c r="OLB2" t="s">
        <v>13744</v>
      </c>
      <c r="OLC2" t="s">
        <v>13745</v>
      </c>
      <c r="OLD2" t="s">
        <v>13746</v>
      </c>
      <c r="OLE2" t="s">
        <v>13747</v>
      </c>
      <c r="OLF2" t="s">
        <v>13748</v>
      </c>
      <c r="OLG2" t="s">
        <v>13749</v>
      </c>
      <c r="OLH2" t="s">
        <v>13750</v>
      </c>
      <c r="OLI2" t="s">
        <v>13751</v>
      </c>
      <c r="OLJ2" t="s">
        <v>13752</v>
      </c>
      <c r="OLK2" t="s">
        <v>13753</v>
      </c>
      <c r="OLL2" t="s">
        <v>13754</v>
      </c>
      <c r="OLM2" t="s">
        <v>13755</v>
      </c>
      <c r="OLN2" t="s">
        <v>13756</v>
      </c>
      <c r="OLO2" t="s">
        <v>13757</v>
      </c>
      <c r="OLP2" t="s">
        <v>13758</v>
      </c>
      <c r="OLQ2" t="s">
        <v>13759</v>
      </c>
      <c r="OLR2" t="s">
        <v>13760</v>
      </c>
      <c r="OLS2" t="s">
        <v>13761</v>
      </c>
      <c r="OLT2" t="s">
        <v>13762</v>
      </c>
      <c r="OLU2" t="s">
        <v>13763</v>
      </c>
      <c r="OLV2" t="s">
        <v>13764</v>
      </c>
      <c r="OLW2" t="s">
        <v>13765</v>
      </c>
      <c r="OLX2" t="s">
        <v>13766</v>
      </c>
      <c r="OLY2" t="s">
        <v>13767</v>
      </c>
      <c r="OLZ2" t="s">
        <v>13768</v>
      </c>
      <c r="OMA2" t="s">
        <v>13769</v>
      </c>
      <c r="OMB2" t="s">
        <v>13770</v>
      </c>
      <c r="OMC2" t="s">
        <v>13771</v>
      </c>
      <c r="OMD2" t="s">
        <v>13772</v>
      </c>
      <c r="OME2" t="s">
        <v>13773</v>
      </c>
      <c r="OMF2" t="s">
        <v>13774</v>
      </c>
      <c r="OMG2" t="s">
        <v>13775</v>
      </c>
      <c r="OMH2" t="s">
        <v>13776</v>
      </c>
      <c r="OMI2" t="s">
        <v>13777</v>
      </c>
      <c r="OMJ2" t="s">
        <v>13778</v>
      </c>
      <c r="OMK2" t="s">
        <v>13779</v>
      </c>
      <c r="OML2" t="s">
        <v>13780</v>
      </c>
      <c r="OMM2" t="s">
        <v>13781</v>
      </c>
      <c r="OMN2" t="s">
        <v>13782</v>
      </c>
      <c r="OMO2" t="s">
        <v>13783</v>
      </c>
      <c r="OMP2" t="s">
        <v>13784</v>
      </c>
      <c r="OMQ2" t="s">
        <v>13785</v>
      </c>
      <c r="OMR2" t="s">
        <v>13786</v>
      </c>
      <c r="OMS2" t="s">
        <v>13787</v>
      </c>
      <c r="OMT2" t="s">
        <v>13788</v>
      </c>
      <c r="OMU2" t="s">
        <v>13789</v>
      </c>
      <c r="OMV2" t="s">
        <v>13790</v>
      </c>
      <c r="OMW2" t="s">
        <v>13791</v>
      </c>
      <c r="OMX2" t="s">
        <v>13792</v>
      </c>
      <c r="OMY2" t="s">
        <v>13793</v>
      </c>
      <c r="OMZ2" t="s">
        <v>13794</v>
      </c>
      <c r="ONA2" t="s">
        <v>13795</v>
      </c>
      <c r="ONB2" t="s">
        <v>13796</v>
      </c>
      <c r="ONC2" t="s">
        <v>13797</v>
      </c>
      <c r="OND2" t="s">
        <v>13798</v>
      </c>
      <c r="ONE2" t="s">
        <v>13799</v>
      </c>
      <c r="ONF2" t="s">
        <v>13800</v>
      </c>
      <c r="ONG2" t="s">
        <v>13801</v>
      </c>
      <c r="ONH2" t="s">
        <v>13802</v>
      </c>
      <c r="ONI2" t="s">
        <v>13803</v>
      </c>
      <c r="ONJ2" t="s">
        <v>13804</v>
      </c>
      <c r="ONK2" t="s">
        <v>13805</v>
      </c>
      <c r="ONL2" t="s">
        <v>13806</v>
      </c>
      <c r="ONM2" t="s">
        <v>13807</v>
      </c>
      <c r="ONN2" t="s">
        <v>13808</v>
      </c>
      <c r="ONO2" t="s">
        <v>13809</v>
      </c>
      <c r="ONP2" t="s">
        <v>13810</v>
      </c>
      <c r="ONQ2" t="s">
        <v>13811</v>
      </c>
      <c r="ONR2" t="s">
        <v>13812</v>
      </c>
      <c r="ONS2" t="s">
        <v>13813</v>
      </c>
      <c r="ONT2" t="s">
        <v>13814</v>
      </c>
      <c r="ONU2" t="s">
        <v>13815</v>
      </c>
      <c r="ONV2" t="s">
        <v>13816</v>
      </c>
      <c r="ONW2" t="s">
        <v>13817</v>
      </c>
      <c r="ONX2" t="s">
        <v>13818</v>
      </c>
      <c r="ONY2" t="s">
        <v>13819</v>
      </c>
      <c r="ONZ2" t="s">
        <v>13820</v>
      </c>
      <c r="OOA2" t="s">
        <v>13821</v>
      </c>
      <c r="OOB2" t="s">
        <v>13822</v>
      </c>
      <c r="OOC2" t="s">
        <v>13823</v>
      </c>
      <c r="OOD2" t="s">
        <v>13824</v>
      </c>
      <c r="OOE2" t="s">
        <v>13825</v>
      </c>
      <c r="OOF2" t="s">
        <v>13826</v>
      </c>
      <c r="OOG2" t="s">
        <v>13827</v>
      </c>
      <c r="OOH2" t="s">
        <v>13828</v>
      </c>
      <c r="OOI2" t="s">
        <v>13829</v>
      </c>
      <c r="OOJ2" t="s">
        <v>13830</v>
      </c>
      <c r="OOK2" t="s">
        <v>13831</v>
      </c>
      <c r="OOL2" t="s">
        <v>13832</v>
      </c>
      <c r="OOM2" t="s">
        <v>13833</v>
      </c>
      <c r="OON2" t="s">
        <v>13834</v>
      </c>
      <c r="OOO2" t="s">
        <v>13835</v>
      </c>
      <c r="OOP2" t="s">
        <v>13836</v>
      </c>
      <c r="OOQ2" t="s">
        <v>13837</v>
      </c>
      <c r="OOR2" t="s">
        <v>13838</v>
      </c>
      <c r="OOS2" t="s">
        <v>13839</v>
      </c>
      <c r="OOT2" t="s">
        <v>13840</v>
      </c>
      <c r="OOU2" t="s">
        <v>13841</v>
      </c>
      <c r="OOV2" t="s">
        <v>13842</v>
      </c>
      <c r="OOW2" t="s">
        <v>13843</v>
      </c>
      <c r="OOX2" t="s">
        <v>13844</v>
      </c>
      <c r="OOY2" t="s">
        <v>13845</v>
      </c>
      <c r="OOZ2" t="s">
        <v>13846</v>
      </c>
      <c r="OPA2" t="s">
        <v>13847</v>
      </c>
      <c r="OPB2" t="s">
        <v>13848</v>
      </c>
      <c r="OPC2" t="s">
        <v>13849</v>
      </c>
      <c r="OPD2" t="s">
        <v>13850</v>
      </c>
      <c r="OPE2" t="s">
        <v>13851</v>
      </c>
      <c r="OPF2" t="s">
        <v>13852</v>
      </c>
      <c r="OPG2" t="s">
        <v>13853</v>
      </c>
      <c r="OPH2" t="s">
        <v>13854</v>
      </c>
      <c r="OPI2" t="s">
        <v>13855</v>
      </c>
      <c r="OPJ2" t="s">
        <v>13856</v>
      </c>
      <c r="OPK2" t="s">
        <v>13857</v>
      </c>
      <c r="OPL2" t="s">
        <v>13858</v>
      </c>
      <c r="OPM2" t="s">
        <v>13859</v>
      </c>
      <c r="OPN2" t="s">
        <v>13860</v>
      </c>
      <c r="OPO2" t="s">
        <v>13861</v>
      </c>
      <c r="OPP2" t="s">
        <v>13862</v>
      </c>
      <c r="OPQ2" t="s">
        <v>13863</v>
      </c>
      <c r="OPR2" t="s">
        <v>13864</v>
      </c>
      <c r="OPS2" t="s">
        <v>13865</v>
      </c>
      <c r="OPT2" t="s">
        <v>13866</v>
      </c>
      <c r="OPU2" t="s">
        <v>13867</v>
      </c>
      <c r="OPV2" t="s">
        <v>13868</v>
      </c>
      <c r="OPW2" t="s">
        <v>13869</v>
      </c>
      <c r="OPX2" t="s">
        <v>13870</v>
      </c>
      <c r="OPY2" t="s">
        <v>13871</v>
      </c>
      <c r="OPZ2" t="s">
        <v>13872</v>
      </c>
      <c r="OQA2" t="s">
        <v>13873</v>
      </c>
      <c r="OQB2" t="s">
        <v>13874</v>
      </c>
      <c r="OQC2" t="s">
        <v>13875</v>
      </c>
      <c r="OQD2" t="s">
        <v>13876</v>
      </c>
      <c r="OQE2" t="s">
        <v>13877</v>
      </c>
      <c r="OQF2" t="s">
        <v>13878</v>
      </c>
      <c r="OQG2" t="s">
        <v>13879</v>
      </c>
      <c r="OQH2" t="s">
        <v>13880</v>
      </c>
      <c r="OQI2" t="s">
        <v>13881</v>
      </c>
      <c r="OQJ2" t="s">
        <v>13882</v>
      </c>
      <c r="OQK2" t="s">
        <v>13883</v>
      </c>
      <c r="OQL2" t="s">
        <v>13884</v>
      </c>
      <c r="OQM2" t="s">
        <v>13885</v>
      </c>
      <c r="OQN2" t="s">
        <v>13886</v>
      </c>
      <c r="OQO2" t="s">
        <v>13887</v>
      </c>
      <c r="OQP2" t="s">
        <v>13888</v>
      </c>
      <c r="OQQ2" t="s">
        <v>13889</v>
      </c>
      <c r="OQR2" t="s">
        <v>13890</v>
      </c>
      <c r="OQS2" t="s">
        <v>13891</v>
      </c>
      <c r="OQT2" t="s">
        <v>13892</v>
      </c>
      <c r="OQU2" t="s">
        <v>13893</v>
      </c>
      <c r="OQV2" t="s">
        <v>13894</v>
      </c>
      <c r="OQW2" t="s">
        <v>13895</v>
      </c>
      <c r="OQX2" t="s">
        <v>13896</v>
      </c>
      <c r="OQY2" t="s">
        <v>13897</v>
      </c>
      <c r="OQZ2" t="s">
        <v>13898</v>
      </c>
      <c r="ORA2" t="s">
        <v>13899</v>
      </c>
      <c r="ORB2" t="s">
        <v>13900</v>
      </c>
      <c r="ORC2" t="s">
        <v>13901</v>
      </c>
      <c r="ORD2" t="s">
        <v>13902</v>
      </c>
      <c r="ORE2" t="s">
        <v>13903</v>
      </c>
      <c r="ORF2" t="s">
        <v>13904</v>
      </c>
      <c r="ORG2" t="s">
        <v>13905</v>
      </c>
      <c r="ORH2" t="s">
        <v>13906</v>
      </c>
      <c r="ORI2" t="s">
        <v>13907</v>
      </c>
      <c r="ORJ2" t="s">
        <v>13908</v>
      </c>
      <c r="ORK2" t="s">
        <v>13909</v>
      </c>
      <c r="ORL2" t="s">
        <v>13910</v>
      </c>
      <c r="ORM2" t="s">
        <v>13911</v>
      </c>
      <c r="ORN2" t="s">
        <v>13912</v>
      </c>
      <c r="ORO2" t="s">
        <v>13913</v>
      </c>
      <c r="ORP2" t="s">
        <v>13914</v>
      </c>
      <c r="ORQ2" t="s">
        <v>13915</v>
      </c>
      <c r="ORR2" t="s">
        <v>13916</v>
      </c>
      <c r="ORS2" t="s">
        <v>13917</v>
      </c>
      <c r="ORT2" t="s">
        <v>13918</v>
      </c>
      <c r="ORU2" t="s">
        <v>13919</v>
      </c>
      <c r="ORV2" t="s">
        <v>13920</v>
      </c>
      <c r="ORW2" t="s">
        <v>13921</v>
      </c>
      <c r="ORX2" t="s">
        <v>13922</v>
      </c>
      <c r="ORY2" t="s">
        <v>13923</v>
      </c>
      <c r="ORZ2" t="s">
        <v>13924</v>
      </c>
      <c r="OSA2" t="s">
        <v>13925</v>
      </c>
      <c r="OSB2" t="s">
        <v>13926</v>
      </c>
      <c r="OSC2" t="s">
        <v>13927</v>
      </c>
      <c r="OSD2" t="s">
        <v>13928</v>
      </c>
      <c r="OSE2" t="s">
        <v>13929</v>
      </c>
      <c r="OSF2" t="s">
        <v>13930</v>
      </c>
      <c r="OSG2" t="s">
        <v>13931</v>
      </c>
      <c r="OSH2" t="s">
        <v>13932</v>
      </c>
      <c r="OSI2" t="s">
        <v>13933</v>
      </c>
      <c r="OSJ2" t="s">
        <v>13934</v>
      </c>
      <c r="OSK2" t="s">
        <v>13935</v>
      </c>
      <c r="OSL2" t="s">
        <v>13936</v>
      </c>
      <c r="OSM2" t="s">
        <v>13937</v>
      </c>
      <c r="OSN2" t="s">
        <v>13938</v>
      </c>
      <c r="OSO2" t="s">
        <v>13939</v>
      </c>
      <c r="OSP2" t="s">
        <v>13940</v>
      </c>
      <c r="OSQ2" t="s">
        <v>13941</v>
      </c>
      <c r="OSR2" t="s">
        <v>13942</v>
      </c>
      <c r="OSS2" t="s">
        <v>13943</v>
      </c>
      <c r="OST2" t="s">
        <v>13944</v>
      </c>
      <c r="OSU2" t="s">
        <v>13945</v>
      </c>
      <c r="OSV2" t="s">
        <v>13946</v>
      </c>
      <c r="OSW2" t="s">
        <v>13947</v>
      </c>
      <c r="OSX2" t="s">
        <v>13948</v>
      </c>
      <c r="OSY2" t="s">
        <v>13949</v>
      </c>
      <c r="OSZ2" t="s">
        <v>13950</v>
      </c>
      <c r="OTA2" t="s">
        <v>13951</v>
      </c>
      <c r="OTB2" t="s">
        <v>13952</v>
      </c>
      <c r="OTC2" t="s">
        <v>13953</v>
      </c>
      <c r="OTD2" t="s">
        <v>13954</v>
      </c>
      <c r="OTE2" t="s">
        <v>13955</v>
      </c>
      <c r="OTF2" t="s">
        <v>13956</v>
      </c>
      <c r="OTG2" t="s">
        <v>13957</v>
      </c>
      <c r="OTH2" t="s">
        <v>13958</v>
      </c>
      <c r="OTI2" t="s">
        <v>13959</v>
      </c>
      <c r="OTJ2" t="s">
        <v>13960</v>
      </c>
      <c r="OTK2" t="s">
        <v>13961</v>
      </c>
      <c r="OTL2" t="s">
        <v>13962</v>
      </c>
      <c r="OTM2" t="s">
        <v>13963</v>
      </c>
      <c r="OTN2" t="s">
        <v>13964</v>
      </c>
      <c r="OTO2" t="s">
        <v>13965</v>
      </c>
      <c r="OTP2" t="s">
        <v>13966</v>
      </c>
      <c r="OTQ2" t="s">
        <v>13967</v>
      </c>
      <c r="OTR2" t="s">
        <v>13968</v>
      </c>
      <c r="OTS2" t="s">
        <v>13969</v>
      </c>
      <c r="OTT2" t="s">
        <v>13970</v>
      </c>
      <c r="OTU2" t="s">
        <v>13971</v>
      </c>
      <c r="OTV2" t="s">
        <v>13972</v>
      </c>
      <c r="OTW2" t="s">
        <v>13973</v>
      </c>
      <c r="OTX2" t="s">
        <v>13974</v>
      </c>
      <c r="OTY2" t="s">
        <v>13975</v>
      </c>
      <c r="OTZ2" t="s">
        <v>13976</v>
      </c>
      <c r="OUA2" t="s">
        <v>13977</v>
      </c>
      <c r="OUB2" t="s">
        <v>13978</v>
      </c>
      <c r="OUC2" t="s">
        <v>13979</v>
      </c>
      <c r="OUD2" t="s">
        <v>13980</v>
      </c>
      <c r="OUE2" t="s">
        <v>13981</v>
      </c>
      <c r="OUF2" t="s">
        <v>13982</v>
      </c>
      <c r="OUG2" t="s">
        <v>13983</v>
      </c>
      <c r="OUH2" t="s">
        <v>13984</v>
      </c>
      <c r="OUI2" t="s">
        <v>13985</v>
      </c>
      <c r="OUJ2" t="s">
        <v>13986</v>
      </c>
      <c r="OUK2" t="s">
        <v>13987</v>
      </c>
      <c r="OUL2" t="s">
        <v>13988</v>
      </c>
      <c r="OUM2" t="s">
        <v>13989</v>
      </c>
      <c r="OUN2" t="s">
        <v>13990</v>
      </c>
      <c r="OUO2" t="s">
        <v>13991</v>
      </c>
      <c r="OUP2" t="s">
        <v>13992</v>
      </c>
      <c r="OUQ2" t="s">
        <v>13993</v>
      </c>
      <c r="OUR2" t="s">
        <v>13994</v>
      </c>
      <c r="OUS2" t="s">
        <v>13995</v>
      </c>
      <c r="OUT2" t="s">
        <v>13996</v>
      </c>
      <c r="OUU2" t="s">
        <v>13997</v>
      </c>
      <c r="OUV2" t="s">
        <v>13998</v>
      </c>
      <c r="OUW2" t="s">
        <v>13999</v>
      </c>
      <c r="OUX2" t="s">
        <v>14000</v>
      </c>
      <c r="OUY2" t="s">
        <v>14001</v>
      </c>
      <c r="OUZ2" t="s">
        <v>14002</v>
      </c>
      <c r="OVA2" t="s">
        <v>14003</v>
      </c>
      <c r="OVB2" t="s">
        <v>14004</v>
      </c>
      <c r="OVC2" t="s">
        <v>14005</v>
      </c>
      <c r="OVD2" t="s">
        <v>14006</v>
      </c>
      <c r="OVE2" t="s">
        <v>14007</v>
      </c>
      <c r="OVF2" t="s">
        <v>14008</v>
      </c>
      <c r="OVG2" t="s">
        <v>14009</v>
      </c>
      <c r="OVH2" t="s">
        <v>14010</v>
      </c>
      <c r="OVI2" t="s">
        <v>14011</v>
      </c>
      <c r="OVJ2" t="s">
        <v>14012</v>
      </c>
      <c r="OVK2" t="s">
        <v>14013</v>
      </c>
      <c r="OVL2" t="s">
        <v>14014</v>
      </c>
      <c r="OVM2" t="s">
        <v>14015</v>
      </c>
      <c r="OVN2" t="s">
        <v>14016</v>
      </c>
      <c r="OVO2" t="s">
        <v>14017</v>
      </c>
      <c r="OVP2" t="s">
        <v>14018</v>
      </c>
      <c r="OVQ2" t="s">
        <v>14019</v>
      </c>
      <c r="OVR2" t="s">
        <v>14020</v>
      </c>
      <c r="OVS2" t="s">
        <v>14021</v>
      </c>
      <c r="OVT2" t="s">
        <v>14022</v>
      </c>
      <c r="OVU2" t="s">
        <v>14023</v>
      </c>
      <c r="OVV2" t="s">
        <v>14024</v>
      </c>
      <c r="OVW2" t="s">
        <v>14025</v>
      </c>
      <c r="OVX2" t="s">
        <v>14026</v>
      </c>
      <c r="OVY2" t="s">
        <v>14027</v>
      </c>
      <c r="OVZ2" t="s">
        <v>14028</v>
      </c>
      <c r="OWA2" t="s">
        <v>14029</v>
      </c>
      <c r="OWB2" t="s">
        <v>14030</v>
      </c>
      <c r="OWC2" t="s">
        <v>14031</v>
      </c>
      <c r="OWD2" t="s">
        <v>14032</v>
      </c>
      <c r="OWE2" t="s">
        <v>14033</v>
      </c>
      <c r="OWF2" t="s">
        <v>14034</v>
      </c>
      <c r="OWG2" t="s">
        <v>14035</v>
      </c>
      <c r="OWH2" t="s">
        <v>14036</v>
      </c>
      <c r="OWI2" t="s">
        <v>14037</v>
      </c>
      <c r="OWJ2" t="s">
        <v>14038</v>
      </c>
      <c r="OWK2" t="s">
        <v>14039</v>
      </c>
      <c r="OWL2" t="s">
        <v>14040</v>
      </c>
      <c r="OWM2" t="s">
        <v>14041</v>
      </c>
      <c r="OWN2" t="s">
        <v>14042</v>
      </c>
      <c r="OWO2" t="s">
        <v>14043</v>
      </c>
      <c r="OWP2" t="s">
        <v>14044</v>
      </c>
      <c r="OWQ2" t="s">
        <v>14045</v>
      </c>
      <c r="OWR2" t="s">
        <v>14046</v>
      </c>
      <c r="OWS2" t="s">
        <v>14047</v>
      </c>
      <c r="OWT2" t="s">
        <v>14048</v>
      </c>
      <c r="OWU2" t="s">
        <v>14049</v>
      </c>
      <c r="OWV2" t="s">
        <v>14050</v>
      </c>
      <c r="OWW2" t="s">
        <v>14051</v>
      </c>
      <c r="OWX2" t="s">
        <v>14052</v>
      </c>
      <c r="OWY2" t="s">
        <v>14053</v>
      </c>
      <c r="OWZ2" t="s">
        <v>14054</v>
      </c>
      <c r="OXA2" t="s">
        <v>14055</v>
      </c>
      <c r="OXB2" t="s">
        <v>14056</v>
      </c>
      <c r="OXC2" t="s">
        <v>14057</v>
      </c>
      <c r="OXD2" t="s">
        <v>14058</v>
      </c>
      <c r="OXE2" t="s">
        <v>14059</v>
      </c>
      <c r="OXF2" t="s">
        <v>14060</v>
      </c>
      <c r="OXG2" t="s">
        <v>14061</v>
      </c>
      <c r="OXH2" t="s">
        <v>14062</v>
      </c>
      <c r="OXI2" t="s">
        <v>14063</v>
      </c>
      <c r="OXJ2" t="s">
        <v>14064</v>
      </c>
      <c r="OXK2" t="s">
        <v>14065</v>
      </c>
      <c r="OXL2" t="s">
        <v>14066</v>
      </c>
      <c r="OXM2" t="s">
        <v>14067</v>
      </c>
      <c r="OXN2" t="s">
        <v>14068</v>
      </c>
      <c r="OXO2" t="s">
        <v>14069</v>
      </c>
      <c r="OXP2" t="s">
        <v>14070</v>
      </c>
      <c r="OXQ2" t="s">
        <v>14071</v>
      </c>
      <c r="OXR2" t="s">
        <v>14072</v>
      </c>
      <c r="OXS2" t="s">
        <v>14073</v>
      </c>
      <c r="OXT2" t="s">
        <v>14074</v>
      </c>
      <c r="OXU2" t="s">
        <v>14075</v>
      </c>
      <c r="OXV2" t="s">
        <v>14076</v>
      </c>
      <c r="OXW2" t="s">
        <v>14077</v>
      </c>
      <c r="OXX2" t="s">
        <v>14078</v>
      </c>
      <c r="OXY2" t="s">
        <v>14079</v>
      </c>
      <c r="OXZ2" t="s">
        <v>14080</v>
      </c>
      <c r="OYA2" t="s">
        <v>14081</v>
      </c>
      <c r="OYB2" t="s">
        <v>14082</v>
      </c>
      <c r="OYC2" t="s">
        <v>14083</v>
      </c>
      <c r="OYD2" t="s">
        <v>14084</v>
      </c>
      <c r="OYE2" t="s">
        <v>14085</v>
      </c>
      <c r="OYF2" t="s">
        <v>14086</v>
      </c>
      <c r="OYG2" t="s">
        <v>14087</v>
      </c>
      <c r="OYH2" t="s">
        <v>14088</v>
      </c>
      <c r="OYI2" t="s">
        <v>14089</v>
      </c>
      <c r="OYJ2" t="s">
        <v>14090</v>
      </c>
      <c r="OYK2" t="s">
        <v>14091</v>
      </c>
      <c r="OYL2" t="s">
        <v>14092</v>
      </c>
      <c r="OYM2" t="s">
        <v>14093</v>
      </c>
      <c r="OYN2" t="s">
        <v>14094</v>
      </c>
      <c r="OYO2" t="s">
        <v>14095</v>
      </c>
      <c r="OYP2" t="s">
        <v>14096</v>
      </c>
      <c r="OYQ2" t="s">
        <v>14097</v>
      </c>
      <c r="OYR2" t="s">
        <v>14098</v>
      </c>
      <c r="OYS2" t="s">
        <v>14099</v>
      </c>
      <c r="OYT2" t="s">
        <v>14100</v>
      </c>
      <c r="OYU2" t="s">
        <v>14101</v>
      </c>
      <c r="OYV2" t="s">
        <v>14102</v>
      </c>
      <c r="OYW2" t="s">
        <v>14103</v>
      </c>
      <c r="OYX2" t="s">
        <v>14104</v>
      </c>
      <c r="OYY2" t="s">
        <v>14105</v>
      </c>
      <c r="OYZ2" t="s">
        <v>14106</v>
      </c>
      <c r="OZA2" t="s">
        <v>14107</v>
      </c>
      <c r="OZB2" t="s">
        <v>14108</v>
      </c>
      <c r="OZC2" t="s">
        <v>14109</v>
      </c>
      <c r="OZD2" t="s">
        <v>14110</v>
      </c>
      <c r="OZE2" t="s">
        <v>14111</v>
      </c>
      <c r="OZF2" t="s">
        <v>14112</v>
      </c>
      <c r="OZG2" t="s">
        <v>14113</v>
      </c>
      <c r="OZH2" t="s">
        <v>14114</v>
      </c>
      <c r="OZI2" t="s">
        <v>14115</v>
      </c>
      <c r="OZJ2" t="s">
        <v>14116</v>
      </c>
      <c r="OZK2" t="s">
        <v>14117</v>
      </c>
      <c r="OZL2" t="s">
        <v>14118</v>
      </c>
      <c r="OZM2" t="s">
        <v>14119</v>
      </c>
      <c r="OZN2" t="s">
        <v>14120</v>
      </c>
      <c r="OZO2" t="s">
        <v>14121</v>
      </c>
      <c r="OZP2" t="s">
        <v>14122</v>
      </c>
      <c r="OZQ2" t="s">
        <v>14123</v>
      </c>
      <c r="OZR2" t="s">
        <v>14124</v>
      </c>
      <c r="OZS2" t="s">
        <v>14125</v>
      </c>
      <c r="OZT2" t="s">
        <v>14126</v>
      </c>
      <c r="OZU2" t="s">
        <v>14127</v>
      </c>
      <c r="OZV2" t="s">
        <v>14128</v>
      </c>
      <c r="OZW2" t="s">
        <v>14129</v>
      </c>
      <c r="OZX2" t="s">
        <v>14130</v>
      </c>
      <c r="OZY2" t="s">
        <v>14131</v>
      </c>
      <c r="OZZ2" t="s">
        <v>14132</v>
      </c>
      <c r="PAA2" t="s">
        <v>14133</v>
      </c>
      <c r="PAB2" t="s">
        <v>14134</v>
      </c>
      <c r="PAC2" t="s">
        <v>14135</v>
      </c>
      <c r="PAD2" t="s">
        <v>14136</v>
      </c>
      <c r="PAE2" t="s">
        <v>14137</v>
      </c>
      <c r="PAF2" t="s">
        <v>14138</v>
      </c>
      <c r="PAG2" t="s">
        <v>14139</v>
      </c>
      <c r="PAH2" t="s">
        <v>14140</v>
      </c>
      <c r="PAI2" t="s">
        <v>14141</v>
      </c>
      <c r="PAJ2" t="s">
        <v>14142</v>
      </c>
      <c r="PAK2" t="s">
        <v>14143</v>
      </c>
      <c r="PAL2" t="s">
        <v>14144</v>
      </c>
      <c r="PAM2" t="s">
        <v>14145</v>
      </c>
      <c r="PAN2" t="s">
        <v>14146</v>
      </c>
      <c r="PAO2" t="s">
        <v>14147</v>
      </c>
      <c r="PAP2" t="s">
        <v>14148</v>
      </c>
      <c r="PAQ2" t="s">
        <v>14149</v>
      </c>
      <c r="PAR2" t="s">
        <v>14150</v>
      </c>
      <c r="PAS2" t="s">
        <v>14151</v>
      </c>
      <c r="PAT2" t="s">
        <v>14152</v>
      </c>
      <c r="PAU2" t="s">
        <v>14153</v>
      </c>
      <c r="PAV2" t="s">
        <v>14154</v>
      </c>
      <c r="PAW2" t="s">
        <v>14155</v>
      </c>
      <c r="PAX2" t="s">
        <v>14156</v>
      </c>
      <c r="PAY2" t="s">
        <v>14157</v>
      </c>
      <c r="PAZ2" t="s">
        <v>14158</v>
      </c>
      <c r="PBA2" t="s">
        <v>14159</v>
      </c>
      <c r="PBB2" t="s">
        <v>14160</v>
      </c>
      <c r="PBC2" t="s">
        <v>14161</v>
      </c>
      <c r="PBD2" t="s">
        <v>14162</v>
      </c>
      <c r="PBE2" t="s">
        <v>14163</v>
      </c>
      <c r="PBF2" t="s">
        <v>14164</v>
      </c>
      <c r="PBG2" t="s">
        <v>14165</v>
      </c>
      <c r="PBH2" t="s">
        <v>14166</v>
      </c>
      <c r="PBI2" t="s">
        <v>14167</v>
      </c>
      <c r="PBJ2" t="s">
        <v>14168</v>
      </c>
      <c r="PBK2" t="s">
        <v>14169</v>
      </c>
      <c r="PBL2" t="s">
        <v>14170</v>
      </c>
      <c r="PBM2" t="s">
        <v>14171</v>
      </c>
      <c r="PBN2" t="s">
        <v>14172</v>
      </c>
      <c r="PBO2" t="s">
        <v>14173</v>
      </c>
      <c r="PBP2" t="s">
        <v>14174</v>
      </c>
      <c r="PBQ2" t="s">
        <v>14175</v>
      </c>
      <c r="PBR2" t="s">
        <v>14176</v>
      </c>
      <c r="PBS2" t="s">
        <v>14177</v>
      </c>
      <c r="PBT2" t="s">
        <v>14178</v>
      </c>
      <c r="PBU2" t="s">
        <v>14179</v>
      </c>
      <c r="PBV2" t="s">
        <v>14180</v>
      </c>
      <c r="PBW2" t="s">
        <v>14181</v>
      </c>
      <c r="PBX2" t="s">
        <v>14182</v>
      </c>
      <c r="PBY2" t="s">
        <v>14183</v>
      </c>
      <c r="PBZ2" t="s">
        <v>14184</v>
      </c>
      <c r="PCA2" t="s">
        <v>14185</v>
      </c>
      <c r="PCB2" t="s">
        <v>14186</v>
      </c>
      <c r="PCC2" t="s">
        <v>14187</v>
      </c>
      <c r="PCD2" t="s">
        <v>14188</v>
      </c>
      <c r="PCE2" t="s">
        <v>14189</v>
      </c>
      <c r="PCF2" t="s">
        <v>14190</v>
      </c>
      <c r="PCG2" t="s">
        <v>14191</v>
      </c>
      <c r="PCH2" t="s">
        <v>14192</v>
      </c>
      <c r="PCI2" t="s">
        <v>14193</v>
      </c>
      <c r="PCJ2" t="s">
        <v>14194</v>
      </c>
      <c r="PCK2" t="s">
        <v>14195</v>
      </c>
      <c r="PCL2" t="s">
        <v>14196</v>
      </c>
      <c r="PCM2" t="s">
        <v>14197</v>
      </c>
      <c r="PCN2" t="s">
        <v>14198</v>
      </c>
      <c r="PCO2" t="s">
        <v>14199</v>
      </c>
      <c r="PCP2" t="s">
        <v>14200</v>
      </c>
      <c r="PCQ2" t="s">
        <v>14201</v>
      </c>
      <c r="PCR2" t="s">
        <v>14202</v>
      </c>
      <c r="PCS2" t="s">
        <v>14203</v>
      </c>
      <c r="PCT2" t="s">
        <v>14204</v>
      </c>
      <c r="PCU2" t="s">
        <v>14205</v>
      </c>
      <c r="PCV2" t="s">
        <v>14206</v>
      </c>
      <c r="PCW2" t="s">
        <v>14207</v>
      </c>
      <c r="PCX2" t="s">
        <v>14208</v>
      </c>
      <c r="PCY2" t="s">
        <v>14209</v>
      </c>
      <c r="PCZ2" t="s">
        <v>14210</v>
      </c>
      <c r="PDA2" t="s">
        <v>14211</v>
      </c>
      <c r="PDB2" t="s">
        <v>14212</v>
      </c>
      <c r="PDC2" t="s">
        <v>14213</v>
      </c>
      <c r="PDD2" t="s">
        <v>14214</v>
      </c>
      <c r="PDE2" t="s">
        <v>14215</v>
      </c>
      <c r="PDF2" t="s">
        <v>14216</v>
      </c>
      <c r="PDG2" t="s">
        <v>14217</v>
      </c>
      <c r="PDH2" t="s">
        <v>14218</v>
      </c>
      <c r="PDI2" t="s">
        <v>14219</v>
      </c>
      <c r="PDJ2" t="s">
        <v>14220</v>
      </c>
      <c r="PDK2" t="s">
        <v>14221</v>
      </c>
      <c r="PDL2" t="s">
        <v>14222</v>
      </c>
      <c r="PDM2" t="s">
        <v>14223</v>
      </c>
      <c r="PDN2" t="s">
        <v>14224</v>
      </c>
      <c r="PDO2" t="s">
        <v>14225</v>
      </c>
      <c r="PDP2" t="s">
        <v>14226</v>
      </c>
      <c r="PDQ2" t="s">
        <v>14227</v>
      </c>
      <c r="PDR2" t="s">
        <v>14228</v>
      </c>
      <c r="PDS2" t="s">
        <v>14229</v>
      </c>
      <c r="PDT2" t="s">
        <v>14230</v>
      </c>
      <c r="PDU2" t="s">
        <v>14231</v>
      </c>
      <c r="PDV2" t="s">
        <v>14232</v>
      </c>
      <c r="PDW2" t="s">
        <v>14233</v>
      </c>
      <c r="PDX2" t="s">
        <v>14234</v>
      </c>
      <c r="PDY2" t="s">
        <v>14235</v>
      </c>
      <c r="PDZ2" t="s">
        <v>14236</v>
      </c>
      <c r="PEA2" t="s">
        <v>14237</v>
      </c>
      <c r="PEB2" t="s">
        <v>14238</v>
      </c>
      <c r="PEC2" t="s">
        <v>14239</v>
      </c>
      <c r="PED2" t="s">
        <v>14240</v>
      </c>
      <c r="PEE2" t="s">
        <v>14241</v>
      </c>
      <c r="PEF2" t="s">
        <v>14242</v>
      </c>
      <c r="PEG2" t="s">
        <v>14243</v>
      </c>
      <c r="PEH2" t="s">
        <v>14244</v>
      </c>
      <c r="PEI2" t="s">
        <v>14245</v>
      </c>
      <c r="PEJ2" t="s">
        <v>14246</v>
      </c>
      <c r="PEK2" t="s">
        <v>14247</v>
      </c>
      <c r="PEL2" t="s">
        <v>14248</v>
      </c>
      <c r="PEM2" t="s">
        <v>14249</v>
      </c>
      <c r="PEN2" t="s">
        <v>14250</v>
      </c>
      <c r="PEO2" t="s">
        <v>14251</v>
      </c>
      <c r="PEP2" t="s">
        <v>14252</v>
      </c>
      <c r="PEQ2" t="s">
        <v>14253</v>
      </c>
      <c r="PER2" t="s">
        <v>14254</v>
      </c>
      <c r="PES2" t="s">
        <v>14255</v>
      </c>
      <c r="PET2" t="s">
        <v>14256</v>
      </c>
      <c r="PEU2" t="s">
        <v>14257</v>
      </c>
      <c r="PEV2" t="s">
        <v>14258</v>
      </c>
      <c r="PEW2" t="s">
        <v>14259</v>
      </c>
      <c r="PEX2" t="s">
        <v>14260</v>
      </c>
      <c r="PEY2" t="s">
        <v>14261</v>
      </c>
      <c r="PEZ2" t="s">
        <v>14262</v>
      </c>
      <c r="PFA2" t="s">
        <v>14263</v>
      </c>
      <c r="PFB2" t="s">
        <v>14264</v>
      </c>
      <c r="PFC2" t="s">
        <v>14265</v>
      </c>
      <c r="PFD2" t="s">
        <v>14266</v>
      </c>
      <c r="PFE2" t="s">
        <v>14267</v>
      </c>
      <c r="PFF2" t="s">
        <v>14268</v>
      </c>
      <c r="PFG2" t="s">
        <v>14269</v>
      </c>
      <c r="PFH2" t="s">
        <v>14270</v>
      </c>
      <c r="PFI2" t="s">
        <v>14271</v>
      </c>
      <c r="PFJ2" t="s">
        <v>14272</v>
      </c>
      <c r="PFK2" t="s">
        <v>14273</v>
      </c>
      <c r="PFL2" t="s">
        <v>14274</v>
      </c>
      <c r="PFM2" t="s">
        <v>14275</v>
      </c>
      <c r="PFN2" t="s">
        <v>14276</v>
      </c>
      <c r="PFO2" t="s">
        <v>14277</v>
      </c>
      <c r="PFP2" t="s">
        <v>14278</v>
      </c>
      <c r="PFQ2" t="s">
        <v>14279</v>
      </c>
      <c r="PFR2" t="s">
        <v>14280</v>
      </c>
      <c r="PFS2" t="s">
        <v>14281</v>
      </c>
      <c r="PFT2" t="s">
        <v>14282</v>
      </c>
      <c r="PFU2" t="s">
        <v>14283</v>
      </c>
      <c r="PFV2" t="s">
        <v>14284</v>
      </c>
      <c r="PFW2" t="s">
        <v>14285</v>
      </c>
      <c r="PFX2" t="s">
        <v>14286</v>
      </c>
      <c r="PFY2" t="s">
        <v>14287</v>
      </c>
      <c r="PFZ2" t="s">
        <v>14288</v>
      </c>
      <c r="PGA2" t="s">
        <v>14289</v>
      </c>
      <c r="PGB2" t="s">
        <v>14290</v>
      </c>
      <c r="PGC2" t="s">
        <v>14291</v>
      </c>
      <c r="PGD2" t="s">
        <v>14292</v>
      </c>
      <c r="PGE2" t="s">
        <v>14293</v>
      </c>
      <c r="PGF2" t="s">
        <v>14294</v>
      </c>
      <c r="PGG2" t="s">
        <v>14295</v>
      </c>
      <c r="PGH2" t="s">
        <v>14296</v>
      </c>
      <c r="PGI2" t="s">
        <v>14297</v>
      </c>
      <c r="PGJ2" t="s">
        <v>14298</v>
      </c>
      <c r="PGK2" t="s">
        <v>14299</v>
      </c>
      <c r="PGL2" t="s">
        <v>14300</v>
      </c>
      <c r="PGM2" t="s">
        <v>14301</v>
      </c>
      <c r="PGN2" t="s">
        <v>14302</v>
      </c>
      <c r="PGO2" t="s">
        <v>14303</v>
      </c>
      <c r="PGP2" t="s">
        <v>14304</v>
      </c>
      <c r="PGQ2" t="s">
        <v>14305</v>
      </c>
      <c r="PGR2" t="s">
        <v>14306</v>
      </c>
      <c r="PGS2" t="s">
        <v>14307</v>
      </c>
      <c r="PGT2" t="s">
        <v>14308</v>
      </c>
      <c r="PGU2" t="s">
        <v>14309</v>
      </c>
      <c r="PGV2" t="s">
        <v>14310</v>
      </c>
      <c r="PGW2" t="s">
        <v>14311</v>
      </c>
      <c r="PGX2" t="s">
        <v>14312</v>
      </c>
      <c r="PGY2" t="s">
        <v>14313</v>
      </c>
      <c r="PGZ2" t="s">
        <v>14314</v>
      </c>
      <c r="PHA2" t="s">
        <v>14315</v>
      </c>
      <c r="PHB2" t="s">
        <v>14316</v>
      </c>
      <c r="PHC2" t="s">
        <v>14317</v>
      </c>
      <c r="PHD2" t="s">
        <v>14318</v>
      </c>
      <c r="PHE2" t="s">
        <v>14319</v>
      </c>
      <c r="PHF2" t="s">
        <v>14320</v>
      </c>
      <c r="PHG2" t="s">
        <v>14321</v>
      </c>
      <c r="PHH2" t="s">
        <v>14322</v>
      </c>
      <c r="PHI2" t="s">
        <v>14323</v>
      </c>
      <c r="PHJ2" t="s">
        <v>14324</v>
      </c>
      <c r="PHK2" t="s">
        <v>14325</v>
      </c>
      <c r="PHL2" t="s">
        <v>14326</v>
      </c>
      <c r="PHM2" t="s">
        <v>14327</v>
      </c>
      <c r="PHN2" t="s">
        <v>14328</v>
      </c>
      <c r="PHO2" t="s">
        <v>14329</v>
      </c>
      <c r="PHP2" t="s">
        <v>14330</v>
      </c>
      <c r="PHQ2" t="s">
        <v>14331</v>
      </c>
      <c r="PHR2" t="s">
        <v>14332</v>
      </c>
      <c r="PHS2" t="s">
        <v>14333</v>
      </c>
      <c r="PHT2" t="s">
        <v>14334</v>
      </c>
      <c r="PHU2" t="s">
        <v>14335</v>
      </c>
      <c r="PHV2" t="s">
        <v>14336</v>
      </c>
      <c r="PHW2" t="s">
        <v>14337</v>
      </c>
      <c r="PHX2" t="s">
        <v>14338</v>
      </c>
      <c r="PHY2" t="s">
        <v>14339</v>
      </c>
      <c r="PHZ2" t="s">
        <v>14340</v>
      </c>
      <c r="PIA2" t="s">
        <v>14341</v>
      </c>
      <c r="PIB2" t="s">
        <v>14342</v>
      </c>
      <c r="PIC2" t="s">
        <v>14343</v>
      </c>
      <c r="PID2" t="s">
        <v>14344</v>
      </c>
      <c r="PIE2" t="s">
        <v>14345</v>
      </c>
      <c r="PIF2" t="s">
        <v>14346</v>
      </c>
      <c r="PIG2" t="s">
        <v>14347</v>
      </c>
      <c r="PIH2" t="s">
        <v>14348</v>
      </c>
      <c r="PII2" t="s">
        <v>14349</v>
      </c>
      <c r="PIJ2" t="s">
        <v>14350</v>
      </c>
      <c r="PIK2" t="s">
        <v>14351</v>
      </c>
      <c r="PIL2" t="s">
        <v>14352</v>
      </c>
      <c r="PIM2" t="s">
        <v>14353</v>
      </c>
      <c r="PIN2" t="s">
        <v>14354</v>
      </c>
      <c r="PIO2" t="s">
        <v>14355</v>
      </c>
      <c r="PIP2" t="s">
        <v>14356</v>
      </c>
      <c r="PIQ2" t="s">
        <v>14357</v>
      </c>
      <c r="PIR2" t="s">
        <v>14358</v>
      </c>
      <c r="PIS2" t="s">
        <v>14359</v>
      </c>
      <c r="PIT2" t="s">
        <v>14360</v>
      </c>
      <c r="PIU2" t="s">
        <v>14361</v>
      </c>
      <c r="PIV2" t="s">
        <v>14362</v>
      </c>
      <c r="PIW2" t="s">
        <v>14363</v>
      </c>
      <c r="PIX2" t="s">
        <v>14364</v>
      </c>
      <c r="PIY2" t="s">
        <v>14365</v>
      </c>
      <c r="PIZ2" t="s">
        <v>14366</v>
      </c>
      <c r="PJA2" t="s">
        <v>14367</v>
      </c>
      <c r="PJB2" t="s">
        <v>14368</v>
      </c>
      <c r="PJC2" t="s">
        <v>14369</v>
      </c>
      <c r="PJD2" t="s">
        <v>14370</v>
      </c>
      <c r="PJE2" t="s">
        <v>14371</v>
      </c>
      <c r="PJF2" t="s">
        <v>14372</v>
      </c>
      <c r="PJG2" t="s">
        <v>14373</v>
      </c>
      <c r="PJH2" t="s">
        <v>14374</v>
      </c>
      <c r="PJI2" t="s">
        <v>14375</v>
      </c>
      <c r="PJJ2" t="s">
        <v>14376</v>
      </c>
      <c r="PJK2" t="s">
        <v>14377</v>
      </c>
      <c r="PJL2" t="s">
        <v>14378</v>
      </c>
      <c r="PJM2" t="s">
        <v>14379</v>
      </c>
      <c r="PJN2" t="s">
        <v>14380</v>
      </c>
      <c r="PJO2" t="s">
        <v>14381</v>
      </c>
      <c r="PJP2" t="s">
        <v>14382</v>
      </c>
      <c r="PJQ2" t="s">
        <v>14383</v>
      </c>
      <c r="PJR2" t="s">
        <v>14384</v>
      </c>
      <c r="PJS2" t="s">
        <v>14385</v>
      </c>
      <c r="PJT2" t="s">
        <v>14386</v>
      </c>
      <c r="PJU2" t="s">
        <v>14387</v>
      </c>
      <c r="PJV2" t="s">
        <v>14388</v>
      </c>
      <c r="PJW2" t="s">
        <v>14389</v>
      </c>
      <c r="PJX2" t="s">
        <v>14390</v>
      </c>
      <c r="PJY2" t="s">
        <v>14391</v>
      </c>
      <c r="PJZ2" t="s">
        <v>14392</v>
      </c>
      <c r="PKA2" t="s">
        <v>14393</v>
      </c>
      <c r="PKB2" t="s">
        <v>14394</v>
      </c>
      <c r="PKC2" t="s">
        <v>14395</v>
      </c>
      <c r="PKD2" t="s">
        <v>14396</v>
      </c>
      <c r="PKE2" t="s">
        <v>14397</v>
      </c>
      <c r="PKF2" t="s">
        <v>14398</v>
      </c>
      <c r="PKG2" t="s">
        <v>14399</v>
      </c>
      <c r="PKH2" t="s">
        <v>14400</v>
      </c>
      <c r="PKI2" t="s">
        <v>14401</v>
      </c>
      <c r="PKJ2" t="s">
        <v>14402</v>
      </c>
      <c r="PKK2" t="s">
        <v>14403</v>
      </c>
      <c r="PKL2" t="s">
        <v>14404</v>
      </c>
      <c r="PKM2" t="s">
        <v>14405</v>
      </c>
      <c r="PKN2" t="s">
        <v>14406</v>
      </c>
      <c r="PKO2" t="s">
        <v>14407</v>
      </c>
      <c r="PKP2" t="s">
        <v>14408</v>
      </c>
      <c r="PKQ2" t="s">
        <v>14409</v>
      </c>
      <c r="PKR2" t="s">
        <v>14410</v>
      </c>
      <c r="PKS2" t="s">
        <v>14411</v>
      </c>
      <c r="PKT2" t="s">
        <v>14412</v>
      </c>
      <c r="PKU2" t="s">
        <v>14413</v>
      </c>
      <c r="PKV2" t="s">
        <v>14414</v>
      </c>
      <c r="PKW2" t="s">
        <v>14415</v>
      </c>
      <c r="PKX2" t="s">
        <v>14416</v>
      </c>
      <c r="PKY2" t="s">
        <v>14417</v>
      </c>
      <c r="PKZ2" t="s">
        <v>14418</v>
      </c>
      <c r="PLA2" t="s">
        <v>14419</v>
      </c>
      <c r="PLB2" t="s">
        <v>14420</v>
      </c>
      <c r="PLC2" t="s">
        <v>14421</v>
      </c>
      <c r="PLD2" t="s">
        <v>14422</v>
      </c>
      <c r="PLE2" t="s">
        <v>14423</v>
      </c>
      <c r="PLF2" t="s">
        <v>14424</v>
      </c>
      <c r="PLG2" t="s">
        <v>14425</v>
      </c>
      <c r="PLH2" t="s">
        <v>14426</v>
      </c>
      <c r="PLI2" t="s">
        <v>14427</v>
      </c>
      <c r="PLJ2" t="s">
        <v>14428</v>
      </c>
      <c r="PLK2" t="s">
        <v>14429</v>
      </c>
      <c r="PLL2" t="s">
        <v>14430</v>
      </c>
      <c r="PLM2" t="s">
        <v>14431</v>
      </c>
      <c r="PLN2" t="s">
        <v>14432</v>
      </c>
      <c r="PLO2" t="s">
        <v>14433</v>
      </c>
      <c r="PLP2" t="s">
        <v>14434</v>
      </c>
      <c r="PLQ2" t="s">
        <v>14435</v>
      </c>
      <c r="PLR2" t="s">
        <v>14436</v>
      </c>
      <c r="PLS2" t="s">
        <v>14437</v>
      </c>
      <c r="PLT2" t="s">
        <v>14438</v>
      </c>
      <c r="PLU2" t="s">
        <v>14439</v>
      </c>
      <c r="PLV2" t="s">
        <v>14440</v>
      </c>
      <c r="PLW2" t="s">
        <v>14441</v>
      </c>
      <c r="PLX2" t="s">
        <v>14442</v>
      </c>
      <c r="PLY2" t="s">
        <v>14443</v>
      </c>
      <c r="PLZ2" t="s">
        <v>14444</v>
      </c>
      <c r="PMA2" t="s">
        <v>14445</v>
      </c>
      <c r="PMB2" t="s">
        <v>14446</v>
      </c>
      <c r="PMC2" t="s">
        <v>14447</v>
      </c>
      <c r="PMD2" t="s">
        <v>14448</v>
      </c>
      <c r="PME2" t="s">
        <v>14449</v>
      </c>
      <c r="PMF2" t="s">
        <v>14450</v>
      </c>
      <c r="PMG2" t="s">
        <v>14451</v>
      </c>
      <c r="PMH2" t="s">
        <v>14452</v>
      </c>
      <c r="PMI2" t="s">
        <v>14453</v>
      </c>
      <c r="PMJ2" t="s">
        <v>14454</v>
      </c>
      <c r="PMK2" t="s">
        <v>14455</v>
      </c>
      <c r="PML2" t="s">
        <v>14456</v>
      </c>
      <c r="PMM2" t="s">
        <v>14457</v>
      </c>
      <c r="PMN2" t="s">
        <v>14458</v>
      </c>
      <c r="PMO2" t="s">
        <v>14459</v>
      </c>
      <c r="PMP2" t="s">
        <v>14460</v>
      </c>
      <c r="PMQ2" t="s">
        <v>14461</v>
      </c>
      <c r="PMR2" t="s">
        <v>14462</v>
      </c>
      <c r="PMS2" t="s">
        <v>14463</v>
      </c>
      <c r="PMT2" t="s">
        <v>14464</v>
      </c>
      <c r="PMU2" t="s">
        <v>14465</v>
      </c>
      <c r="PMV2" t="s">
        <v>14466</v>
      </c>
      <c r="PMW2" t="s">
        <v>14467</v>
      </c>
      <c r="PMX2" t="s">
        <v>14468</v>
      </c>
      <c r="PMY2" t="s">
        <v>14469</v>
      </c>
      <c r="PMZ2" t="s">
        <v>14470</v>
      </c>
      <c r="PNA2" t="s">
        <v>14471</v>
      </c>
      <c r="PNB2" t="s">
        <v>14472</v>
      </c>
      <c r="PNC2" t="s">
        <v>14473</v>
      </c>
      <c r="PND2" t="s">
        <v>14474</v>
      </c>
      <c r="PNE2" t="s">
        <v>14475</v>
      </c>
      <c r="PNF2" t="s">
        <v>14476</v>
      </c>
      <c r="PNG2" t="s">
        <v>14477</v>
      </c>
      <c r="PNH2" t="s">
        <v>14478</v>
      </c>
      <c r="PNI2" t="s">
        <v>14479</v>
      </c>
      <c r="PNJ2" t="s">
        <v>14480</v>
      </c>
      <c r="PNK2" t="s">
        <v>14481</v>
      </c>
      <c r="PNL2" t="s">
        <v>14482</v>
      </c>
      <c r="PNM2" t="s">
        <v>14483</v>
      </c>
      <c r="PNN2" t="s">
        <v>14484</v>
      </c>
      <c r="PNO2" t="s">
        <v>14485</v>
      </c>
      <c r="PNP2" t="s">
        <v>14486</v>
      </c>
      <c r="PNQ2" t="s">
        <v>14487</v>
      </c>
      <c r="PNR2" t="s">
        <v>14488</v>
      </c>
      <c r="PNS2" t="s">
        <v>14489</v>
      </c>
      <c r="PNT2" t="s">
        <v>14490</v>
      </c>
      <c r="PNU2" t="s">
        <v>14491</v>
      </c>
      <c r="PNV2" t="s">
        <v>14492</v>
      </c>
      <c r="PNW2" t="s">
        <v>14493</v>
      </c>
      <c r="PNX2" t="s">
        <v>14494</v>
      </c>
      <c r="PNY2" t="s">
        <v>14495</v>
      </c>
      <c r="PNZ2" t="s">
        <v>14496</v>
      </c>
      <c r="POA2" t="s">
        <v>14497</v>
      </c>
      <c r="POB2" t="s">
        <v>14498</v>
      </c>
      <c r="POC2" t="s">
        <v>14499</v>
      </c>
      <c r="POD2" t="s">
        <v>14500</v>
      </c>
      <c r="POE2" t="s">
        <v>14501</v>
      </c>
      <c r="POF2" t="s">
        <v>14502</v>
      </c>
      <c r="POG2" t="s">
        <v>14503</v>
      </c>
      <c r="POH2" t="s">
        <v>14504</v>
      </c>
      <c r="POI2" t="s">
        <v>14505</v>
      </c>
      <c r="POJ2" t="s">
        <v>14506</v>
      </c>
      <c r="POK2" t="s">
        <v>14507</v>
      </c>
      <c r="POL2" t="s">
        <v>14508</v>
      </c>
      <c r="POM2" t="s">
        <v>14509</v>
      </c>
      <c r="PON2" t="s">
        <v>14510</v>
      </c>
      <c r="POO2" t="s">
        <v>14511</v>
      </c>
      <c r="POP2" t="s">
        <v>14512</v>
      </c>
      <c r="POQ2" t="s">
        <v>14513</v>
      </c>
      <c r="POR2" t="s">
        <v>14514</v>
      </c>
      <c r="POS2" t="s">
        <v>14515</v>
      </c>
      <c r="POT2" t="s">
        <v>14516</v>
      </c>
      <c r="POU2" t="s">
        <v>14517</v>
      </c>
      <c r="POV2" t="s">
        <v>14518</v>
      </c>
      <c r="POW2" t="s">
        <v>14519</v>
      </c>
      <c r="POX2" t="s">
        <v>14520</v>
      </c>
      <c r="POY2" t="s">
        <v>14521</v>
      </c>
      <c r="POZ2" t="s">
        <v>14522</v>
      </c>
      <c r="PPA2" t="s">
        <v>14523</v>
      </c>
      <c r="PPB2" t="s">
        <v>14524</v>
      </c>
      <c r="PPC2" t="s">
        <v>14525</v>
      </c>
      <c r="PPD2" t="s">
        <v>14526</v>
      </c>
      <c r="PPE2" t="s">
        <v>14527</v>
      </c>
      <c r="PPF2" t="s">
        <v>14528</v>
      </c>
      <c r="PPG2" t="s">
        <v>14529</v>
      </c>
      <c r="PPH2" t="s">
        <v>14530</v>
      </c>
      <c r="PPI2" t="s">
        <v>14531</v>
      </c>
      <c r="PPJ2" t="s">
        <v>14532</v>
      </c>
      <c r="PPK2" t="s">
        <v>14533</v>
      </c>
      <c r="PPL2" t="s">
        <v>14534</v>
      </c>
      <c r="PPM2" t="s">
        <v>14535</v>
      </c>
      <c r="PPN2" t="s">
        <v>14536</v>
      </c>
      <c r="PPO2" t="s">
        <v>14537</v>
      </c>
      <c r="PPP2" t="s">
        <v>14538</v>
      </c>
      <c r="PPQ2" t="s">
        <v>14539</v>
      </c>
      <c r="PPR2" t="s">
        <v>14540</v>
      </c>
      <c r="PPS2" t="s">
        <v>14541</v>
      </c>
      <c r="PPT2" t="s">
        <v>14542</v>
      </c>
      <c r="PPU2" t="s">
        <v>14543</v>
      </c>
      <c r="PPV2" t="s">
        <v>14544</v>
      </c>
      <c r="PPW2" t="s">
        <v>14545</v>
      </c>
      <c r="PPX2" t="s">
        <v>14546</v>
      </c>
      <c r="PPY2" t="s">
        <v>14547</v>
      </c>
      <c r="PPZ2" t="s">
        <v>14548</v>
      </c>
      <c r="PQA2" t="s">
        <v>14549</v>
      </c>
      <c r="PQB2" t="s">
        <v>14550</v>
      </c>
      <c r="PQC2" t="s">
        <v>14551</v>
      </c>
      <c r="PQD2" t="s">
        <v>14552</v>
      </c>
      <c r="PQE2" t="s">
        <v>14553</v>
      </c>
      <c r="PQF2" t="s">
        <v>14554</v>
      </c>
      <c r="PQG2" t="s">
        <v>14555</v>
      </c>
      <c r="PQH2" t="s">
        <v>14556</v>
      </c>
      <c r="PQI2" t="s">
        <v>14557</v>
      </c>
      <c r="PQJ2" t="s">
        <v>14558</v>
      </c>
      <c r="PQK2" t="s">
        <v>14559</v>
      </c>
      <c r="PQL2" t="s">
        <v>14560</v>
      </c>
      <c r="PQM2" t="s">
        <v>14561</v>
      </c>
      <c r="PQN2" t="s">
        <v>14562</v>
      </c>
      <c r="PQO2" t="s">
        <v>14563</v>
      </c>
      <c r="PQP2" t="s">
        <v>14564</v>
      </c>
      <c r="PQQ2" t="s">
        <v>14565</v>
      </c>
      <c r="PQR2" t="s">
        <v>14566</v>
      </c>
      <c r="PQS2" t="s">
        <v>14567</v>
      </c>
      <c r="PQT2" t="s">
        <v>14568</v>
      </c>
      <c r="PQU2" t="s">
        <v>14569</v>
      </c>
      <c r="PQV2" t="s">
        <v>14570</v>
      </c>
      <c r="PQW2" t="s">
        <v>14571</v>
      </c>
      <c r="PQX2" t="s">
        <v>14572</v>
      </c>
      <c r="PQY2" t="s">
        <v>14573</v>
      </c>
      <c r="PQZ2" t="s">
        <v>14574</v>
      </c>
      <c r="PRA2" t="s">
        <v>14575</v>
      </c>
      <c r="PRB2" t="s">
        <v>14576</v>
      </c>
      <c r="PRC2" t="s">
        <v>14577</v>
      </c>
      <c r="PRD2" t="s">
        <v>14578</v>
      </c>
      <c r="PRE2" t="s">
        <v>14579</v>
      </c>
      <c r="PRF2" t="s">
        <v>14580</v>
      </c>
      <c r="PRG2" t="s">
        <v>14581</v>
      </c>
      <c r="PRH2" t="s">
        <v>14582</v>
      </c>
      <c r="PRI2" t="s">
        <v>14583</v>
      </c>
      <c r="PRJ2" t="s">
        <v>14584</v>
      </c>
      <c r="PRK2" t="s">
        <v>14585</v>
      </c>
      <c r="PRL2" t="s">
        <v>14586</v>
      </c>
      <c r="PRM2" t="s">
        <v>14587</v>
      </c>
      <c r="PRN2" t="s">
        <v>14588</v>
      </c>
      <c r="PRO2" t="s">
        <v>14589</v>
      </c>
      <c r="PRP2" t="s">
        <v>14590</v>
      </c>
      <c r="PRQ2" t="s">
        <v>14591</v>
      </c>
      <c r="PRR2" t="s">
        <v>14592</v>
      </c>
      <c r="PRS2" t="s">
        <v>14593</v>
      </c>
      <c r="PRT2" t="s">
        <v>14594</v>
      </c>
      <c r="PRU2" t="s">
        <v>14595</v>
      </c>
      <c r="PRV2" t="s">
        <v>14596</v>
      </c>
      <c r="PRW2" t="s">
        <v>14597</v>
      </c>
      <c r="PRX2" t="s">
        <v>14598</v>
      </c>
      <c r="PRY2" t="s">
        <v>14599</v>
      </c>
      <c r="PRZ2" t="s">
        <v>14600</v>
      </c>
      <c r="PSA2" t="s">
        <v>14601</v>
      </c>
      <c r="PSB2" t="s">
        <v>14602</v>
      </c>
      <c r="PSC2" t="s">
        <v>14603</v>
      </c>
      <c r="PSD2" t="s">
        <v>14604</v>
      </c>
      <c r="PSE2" t="s">
        <v>14605</v>
      </c>
      <c r="PSF2" t="s">
        <v>14606</v>
      </c>
      <c r="PSG2" t="s">
        <v>14607</v>
      </c>
      <c r="PSH2" t="s">
        <v>14608</v>
      </c>
      <c r="PSI2" t="s">
        <v>14609</v>
      </c>
      <c r="PSJ2" t="s">
        <v>14610</v>
      </c>
      <c r="PSK2" t="s">
        <v>14611</v>
      </c>
      <c r="PSL2" t="s">
        <v>14612</v>
      </c>
      <c r="PSM2" t="s">
        <v>14613</v>
      </c>
      <c r="PSN2" t="s">
        <v>14614</v>
      </c>
      <c r="PSO2" t="s">
        <v>14615</v>
      </c>
      <c r="PSP2" t="s">
        <v>14616</v>
      </c>
      <c r="PSQ2" t="s">
        <v>14617</v>
      </c>
      <c r="PSR2" t="s">
        <v>14618</v>
      </c>
      <c r="PSS2" t="s">
        <v>14619</v>
      </c>
      <c r="PST2" t="s">
        <v>14620</v>
      </c>
      <c r="PSU2" t="s">
        <v>14621</v>
      </c>
      <c r="PSV2" t="s">
        <v>14622</v>
      </c>
      <c r="PSW2" t="s">
        <v>14623</v>
      </c>
      <c r="PSX2" t="s">
        <v>14624</v>
      </c>
      <c r="PSY2" t="s">
        <v>14625</v>
      </c>
      <c r="PSZ2" t="s">
        <v>14626</v>
      </c>
      <c r="PTA2" t="s">
        <v>14627</v>
      </c>
      <c r="PTB2" t="s">
        <v>14628</v>
      </c>
      <c r="PTC2" t="s">
        <v>14629</v>
      </c>
      <c r="PTD2" t="s">
        <v>14630</v>
      </c>
      <c r="PTE2" t="s">
        <v>14631</v>
      </c>
      <c r="PTF2" t="s">
        <v>14632</v>
      </c>
      <c r="PTG2" t="s">
        <v>14633</v>
      </c>
      <c r="PTH2" t="s">
        <v>14634</v>
      </c>
      <c r="PTI2" t="s">
        <v>14635</v>
      </c>
      <c r="PTJ2" t="s">
        <v>14636</v>
      </c>
      <c r="PTK2" t="s">
        <v>14637</v>
      </c>
      <c r="PTL2" t="s">
        <v>14638</v>
      </c>
      <c r="PTM2" t="s">
        <v>14639</v>
      </c>
      <c r="PTN2" t="s">
        <v>14640</v>
      </c>
      <c r="PTO2" t="s">
        <v>14641</v>
      </c>
      <c r="PTP2" t="s">
        <v>14642</v>
      </c>
      <c r="PTQ2" t="s">
        <v>14643</v>
      </c>
      <c r="PTR2" t="s">
        <v>14644</v>
      </c>
      <c r="PTS2" t="s">
        <v>14645</v>
      </c>
      <c r="PTT2" t="s">
        <v>14646</v>
      </c>
      <c r="PTU2" t="s">
        <v>14647</v>
      </c>
      <c r="PTV2" t="s">
        <v>14648</v>
      </c>
      <c r="PTW2" t="s">
        <v>14649</v>
      </c>
      <c r="PTX2" t="s">
        <v>14650</v>
      </c>
      <c r="PTY2" t="s">
        <v>14651</v>
      </c>
      <c r="PTZ2" t="s">
        <v>14652</v>
      </c>
      <c r="PUA2" t="s">
        <v>14653</v>
      </c>
      <c r="PUB2" t="s">
        <v>14654</v>
      </c>
      <c r="PUC2" t="s">
        <v>14655</v>
      </c>
      <c r="PUD2" t="s">
        <v>14656</v>
      </c>
      <c r="PUE2" t="s">
        <v>14657</v>
      </c>
      <c r="PUF2" t="s">
        <v>14658</v>
      </c>
      <c r="PUG2" t="s">
        <v>14659</v>
      </c>
      <c r="PUH2" t="s">
        <v>14660</v>
      </c>
      <c r="PUI2" t="s">
        <v>14661</v>
      </c>
      <c r="PUJ2" t="s">
        <v>14662</v>
      </c>
      <c r="PUK2" t="s">
        <v>14663</v>
      </c>
      <c r="PUL2" t="s">
        <v>14664</v>
      </c>
      <c r="PUM2" t="s">
        <v>14665</v>
      </c>
      <c r="PUN2" t="s">
        <v>14666</v>
      </c>
      <c r="PUO2" t="s">
        <v>14667</v>
      </c>
      <c r="PUP2" t="s">
        <v>14668</v>
      </c>
      <c r="PUQ2" t="s">
        <v>14669</v>
      </c>
      <c r="PUR2" t="s">
        <v>14670</v>
      </c>
      <c r="PUS2" t="s">
        <v>14671</v>
      </c>
      <c r="PUT2" t="s">
        <v>14672</v>
      </c>
      <c r="PUU2" t="s">
        <v>14673</v>
      </c>
      <c r="PUV2" t="s">
        <v>14674</v>
      </c>
      <c r="PUW2" t="s">
        <v>14675</v>
      </c>
      <c r="PUX2" t="s">
        <v>14676</v>
      </c>
      <c r="PUY2" t="s">
        <v>14677</v>
      </c>
      <c r="PUZ2" t="s">
        <v>14678</v>
      </c>
      <c r="PVA2" t="s">
        <v>14679</v>
      </c>
      <c r="PVB2" t="s">
        <v>14680</v>
      </c>
      <c r="PVC2" t="s">
        <v>14681</v>
      </c>
      <c r="PVD2" t="s">
        <v>14682</v>
      </c>
      <c r="PVE2" t="s">
        <v>14683</v>
      </c>
      <c r="PVF2" t="s">
        <v>14684</v>
      </c>
      <c r="PVG2" t="s">
        <v>14685</v>
      </c>
      <c r="PVH2" t="s">
        <v>14686</v>
      </c>
      <c r="PVI2" t="s">
        <v>14687</v>
      </c>
      <c r="PVJ2" t="s">
        <v>14688</v>
      </c>
      <c r="PVK2" t="s">
        <v>14689</v>
      </c>
      <c r="PVL2" t="s">
        <v>14690</v>
      </c>
      <c r="PVM2" t="s">
        <v>14691</v>
      </c>
      <c r="PVN2" t="s">
        <v>14692</v>
      </c>
      <c r="PVO2" t="s">
        <v>14693</v>
      </c>
      <c r="PVP2" t="s">
        <v>14694</v>
      </c>
      <c r="PVQ2" t="s">
        <v>14695</v>
      </c>
      <c r="PVR2" t="s">
        <v>14696</v>
      </c>
      <c r="PVS2" t="s">
        <v>14697</v>
      </c>
      <c r="PVT2" t="s">
        <v>14698</v>
      </c>
      <c r="PVU2" t="s">
        <v>14699</v>
      </c>
      <c r="PVV2" t="s">
        <v>14700</v>
      </c>
      <c r="PVW2" t="s">
        <v>14701</v>
      </c>
      <c r="PVX2" t="s">
        <v>14702</v>
      </c>
      <c r="PVY2" t="s">
        <v>14703</v>
      </c>
      <c r="PVZ2" t="s">
        <v>14704</v>
      </c>
      <c r="PWA2" t="s">
        <v>14705</v>
      </c>
      <c r="PWB2" t="s">
        <v>14706</v>
      </c>
      <c r="PWC2" t="s">
        <v>14707</v>
      </c>
      <c r="PWD2" t="s">
        <v>14708</v>
      </c>
      <c r="PWE2" t="s">
        <v>14709</v>
      </c>
      <c r="PWF2" t="s">
        <v>14710</v>
      </c>
      <c r="PWG2" t="s">
        <v>14711</v>
      </c>
      <c r="PWH2" t="s">
        <v>14712</v>
      </c>
      <c r="PWI2" t="s">
        <v>14713</v>
      </c>
      <c r="PWJ2" t="s">
        <v>14714</v>
      </c>
      <c r="PWK2" t="s">
        <v>14715</v>
      </c>
      <c r="PWL2" t="s">
        <v>14716</v>
      </c>
      <c r="PWM2" t="s">
        <v>14717</v>
      </c>
      <c r="PWN2" t="s">
        <v>14718</v>
      </c>
      <c r="PWO2" t="s">
        <v>14719</v>
      </c>
      <c r="PWP2" t="s">
        <v>14720</v>
      </c>
      <c r="PWQ2" t="s">
        <v>14721</v>
      </c>
      <c r="PWR2" t="s">
        <v>14722</v>
      </c>
      <c r="PWS2" t="s">
        <v>14723</v>
      </c>
      <c r="PWT2" t="s">
        <v>14724</v>
      </c>
      <c r="PWU2" t="s">
        <v>14725</v>
      </c>
      <c r="PWV2" t="s">
        <v>14726</v>
      </c>
      <c r="PWW2" t="s">
        <v>14727</v>
      </c>
      <c r="PWX2" t="s">
        <v>14728</v>
      </c>
      <c r="PWY2" t="s">
        <v>14729</v>
      </c>
      <c r="PWZ2" t="s">
        <v>14730</v>
      </c>
      <c r="PXA2" t="s">
        <v>14731</v>
      </c>
      <c r="PXB2" t="s">
        <v>14732</v>
      </c>
      <c r="PXC2" t="s">
        <v>14733</v>
      </c>
      <c r="PXD2" t="s">
        <v>14734</v>
      </c>
      <c r="PXE2" t="s">
        <v>14735</v>
      </c>
      <c r="PXF2" t="s">
        <v>14736</v>
      </c>
      <c r="PXG2" t="s">
        <v>14737</v>
      </c>
      <c r="PXH2" t="s">
        <v>14738</v>
      </c>
      <c r="PXI2" t="s">
        <v>14739</v>
      </c>
      <c r="PXJ2" t="s">
        <v>14740</v>
      </c>
      <c r="PXK2" t="s">
        <v>14741</v>
      </c>
      <c r="PXL2" t="s">
        <v>14742</v>
      </c>
      <c r="PXM2" t="s">
        <v>14743</v>
      </c>
      <c r="PXN2" t="s">
        <v>14744</v>
      </c>
      <c r="PXO2" t="s">
        <v>14745</v>
      </c>
      <c r="PXP2" t="s">
        <v>14746</v>
      </c>
      <c r="PXQ2" t="s">
        <v>14747</v>
      </c>
      <c r="PXR2" t="s">
        <v>14748</v>
      </c>
      <c r="PXS2" t="s">
        <v>14749</v>
      </c>
      <c r="PXT2" t="s">
        <v>14750</v>
      </c>
      <c r="PXU2" t="s">
        <v>14751</v>
      </c>
      <c r="PXV2" t="s">
        <v>14752</v>
      </c>
      <c r="PXW2" t="s">
        <v>14753</v>
      </c>
      <c r="PXX2" t="s">
        <v>14754</v>
      </c>
      <c r="PXY2" t="s">
        <v>14755</v>
      </c>
      <c r="PXZ2" t="s">
        <v>14756</v>
      </c>
      <c r="PYA2" t="s">
        <v>14757</v>
      </c>
      <c r="PYB2" t="s">
        <v>14758</v>
      </c>
      <c r="PYC2" t="s">
        <v>14759</v>
      </c>
      <c r="PYD2" t="s">
        <v>14760</v>
      </c>
      <c r="PYE2" t="s">
        <v>14761</v>
      </c>
      <c r="PYF2" t="s">
        <v>14762</v>
      </c>
      <c r="PYG2" t="s">
        <v>14763</v>
      </c>
      <c r="PYH2" t="s">
        <v>14764</v>
      </c>
      <c r="PYI2" t="s">
        <v>14765</v>
      </c>
      <c r="PYJ2" t="s">
        <v>14766</v>
      </c>
      <c r="PYK2" t="s">
        <v>14767</v>
      </c>
      <c r="PYL2" t="s">
        <v>14768</v>
      </c>
      <c r="PYM2" t="s">
        <v>14769</v>
      </c>
      <c r="PYN2" t="s">
        <v>14770</v>
      </c>
      <c r="PYO2" t="s">
        <v>14771</v>
      </c>
      <c r="PYP2" t="s">
        <v>14772</v>
      </c>
      <c r="PYQ2" t="s">
        <v>14773</v>
      </c>
      <c r="PYR2" t="s">
        <v>14774</v>
      </c>
      <c r="PYS2" t="s">
        <v>14775</v>
      </c>
      <c r="PYT2" t="s">
        <v>14776</v>
      </c>
      <c r="PYU2" t="s">
        <v>14777</v>
      </c>
      <c r="PYV2" t="s">
        <v>14778</v>
      </c>
      <c r="PYW2" t="s">
        <v>14779</v>
      </c>
      <c r="PYX2" t="s">
        <v>14780</v>
      </c>
      <c r="PYY2" t="s">
        <v>14781</v>
      </c>
      <c r="PYZ2" t="s">
        <v>14782</v>
      </c>
      <c r="PZA2" t="s">
        <v>14783</v>
      </c>
      <c r="PZB2" t="s">
        <v>14784</v>
      </c>
      <c r="PZC2" t="s">
        <v>14785</v>
      </c>
      <c r="PZD2" t="s">
        <v>14786</v>
      </c>
      <c r="PZE2" t="s">
        <v>14787</v>
      </c>
      <c r="PZF2" t="s">
        <v>14788</v>
      </c>
      <c r="PZG2" t="s">
        <v>14789</v>
      </c>
      <c r="PZH2" t="s">
        <v>14790</v>
      </c>
      <c r="PZI2" t="s">
        <v>14791</v>
      </c>
      <c r="PZJ2" t="s">
        <v>14792</v>
      </c>
      <c r="PZK2" t="s">
        <v>14793</v>
      </c>
      <c r="PZL2" t="s">
        <v>14794</v>
      </c>
      <c r="PZM2" t="s">
        <v>14795</v>
      </c>
      <c r="PZN2" t="s">
        <v>14796</v>
      </c>
      <c r="PZO2" t="s">
        <v>14797</v>
      </c>
      <c r="PZP2" t="s">
        <v>14798</v>
      </c>
      <c r="PZQ2" t="s">
        <v>14799</v>
      </c>
      <c r="PZR2" t="s">
        <v>14800</v>
      </c>
      <c r="PZS2" t="s">
        <v>14801</v>
      </c>
      <c r="PZT2" t="s">
        <v>14802</v>
      </c>
      <c r="PZU2" t="s">
        <v>14803</v>
      </c>
      <c r="PZV2" t="s">
        <v>14804</v>
      </c>
      <c r="PZW2" t="s">
        <v>14805</v>
      </c>
      <c r="PZX2" t="s">
        <v>14806</v>
      </c>
      <c r="PZY2" t="s">
        <v>14807</v>
      </c>
      <c r="PZZ2" t="s">
        <v>14808</v>
      </c>
      <c r="QAA2" t="s">
        <v>14809</v>
      </c>
      <c r="QAB2" t="s">
        <v>14810</v>
      </c>
      <c r="QAC2" t="s">
        <v>14811</v>
      </c>
      <c r="QAD2" t="s">
        <v>14812</v>
      </c>
      <c r="QAE2" t="s">
        <v>14813</v>
      </c>
      <c r="QAF2" t="s">
        <v>14814</v>
      </c>
      <c r="QAG2" t="s">
        <v>14815</v>
      </c>
      <c r="QAH2" t="s">
        <v>14816</v>
      </c>
      <c r="QAI2" t="s">
        <v>14817</v>
      </c>
      <c r="QAJ2" t="s">
        <v>14818</v>
      </c>
      <c r="QAK2" t="s">
        <v>14819</v>
      </c>
      <c r="QAL2" t="s">
        <v>14820</v>
      </c>
      <c r="QAM2" t="s">
        <v>14821</v>
      </c>
      <c r="QAN2" t="s">
        <v>14822</v>
      </c>
      <c r="QAO2" t="s">
        <v>14823</v>
      </c>
      <c r="QAP2" t="s">
        <v>14824</v>
      </c>
      <c r="QAQ2" t="s">
        <v>14825</v>
      </c>
      <c r="QAR2" t="s">
        <v>14826</v>
      </c>
      <c r="QAS2" t="s">
        <v>14827</v>
      </c>
      <c r="QAT2" t="s">
        <v>14828</v>
      </c>
      <c r="QAU2" t="s">
        <v>14829</v>
      </c>
      <c r="QAV2" t="s">
        <v>14830</v>
      </c>
      <c r="QAW2" t="s">
        <v>14831</v>
      </c>
      <c r="QAX2" t="s">
        <v>14832</v>
      </c>
      <c r="QAY2" t="s">
        <v>14833</v>
      </c>
      <c r="QAZ2" t="s">
        <v>14834</v>
      </c>
      <c r="QBA2" t="s">
        <v>14835</v>
      </c>
      <c r="QBB2" t="s">
        <v>14836</v>
      </c>
      <c r="QBC2" t="s">
        <v>14837</v>
      </c>
      <c r="QBD2" t="s">
        <v>14838</v>
      </c>
      <c r="QBE2" t="s">
        <v>14839</v>
      </c>
      <c r="QBF2" t="s">
        <v>14840</v>
      </c>
      <c r="QBG2" t="s">
        <v>14841</v>
      </c>
      <c r="QBH2" t="s">
        <v>14842</v>
      </c>
      <c r="QBI2" t="s">
        <v>14843</v>
      </c>
      <c r="QBJ2" t="s">
        <v>14844</v>
      </c>
      <c r="QBK2" t="s">
        <v>14845</v>
      </c>
      <c r="QBL2" t="s">
        <v>14846</v>
      </c>
      <c r="QBM2" t="s">
        <v>14847</v>
      </c>
      <c r="QBN2" t="s">
        <v>14848</v>
      </c>
      <c r="QBO2" t="s">
        <v>14849</v>
      </c>
      <c r="QBP2" t="s">
        <v>14850</v>
      </c>
      <c r="QBQ2" t="s">
        <v>14851</v>
      </c>
      <c r="QBR2" t="s">
        <v>14852</v>
      </c>
      <c r="QBS2" t="s">
        <v>14853</v>
      </c>
      <c r="QBT2" t="s">
        <v>14854</v>
      </c>
      <c r="QBU2" t="s">
        <v>14855</v>
      </c>
      <c r="QBV2" t="s">
        <v>14856</v>
      </c>
      <c r="QBW2" t="s">
        <v>14857</v>
      </c>
      <c r="QBX2" t="s">
        <v>14858</v>
      </c>
      <c r="QBY2" t="s">
        <v>14859</v>
      </c>
      <c r="QBZ2" t="s">
        <v>14860</v>
      </c>
      <c r="QCA2" t="s">
        <v>14861</v>
      </c>
      <c r="QCB2" t="s">
        <v>14862</v>
      </c>
      <c r="QCC2" t="s">
        <v>14863</v>
      </c>
      <c r="QCD2" t="s">
        <v>14864</v>
      </c>
      <c r="QCE2" t="s">
        <v>14865</v>
      </c>
      <c r="QCF2" t="s">
        <v>14866</v>
      </c>
      <c r="QCG2" t="s">
        <v>14867</v>
      </c>
      <c r="QCH2" t="s">
        <v>14868</v>
      </c>
      <c r="QCI2" t="s">
        <v>14869</v>
      </c>
      <c r="QCJ2" t="s">
        <v>14870</v>
      </c>
      <c r="QCK2" t="s">
        <v>14871</v>
      </c>
      <c r="QCL2" t="s">
        <v>14872</v>
      </c>
      <c r="QCM2" t="s">
        <v>14873</v>
      </c>
      <c r="QCN2" t="s">
        <v>14874</v>
      </c>
      <c r="QCO2" t="s">
        <v>14875</v>
      </c>
      <c r="QCP2" t="s">
        <v>14876</v>
      </c>
      <c r="QCQ2" t="s">
        <v>14877</v>
      </c>
      <c r="QCR2" t="s">
        <v>14878</v>
      </c>
      <c r="QCS2" t="s">
        <v>14879</v>
      </c>
      <c r="QCT2" t="s">
        <v>14880</v>
      </c>
      <c r="QCU2" t="s">
        <v>14881</v>
      </c>
      <c r="QCV2" t="s">
        <v>14882</v>
      </c>
      <c r="QCW2" t="s">
        <v>14883</v>
      </c>
      <c r="QCX2" t="s">
        <v>14884</v>
      </c>
      <c r="QCY2" t="s">
        <v>14885</v>
      </c>
      <c r="QCZ2" t="s">
        <v>14886</v>
      </c>
      <c r="QDA2" t="s">
        <v>14887</v>
      </c>
      <c r="QDB2" t="s">
        <v>14888</v>
      </c>
      <c r="QDC2" t="s">
        <v>14889</v>
      </c>
      <c r="QDD2" t="s">
        <v>14890</v>
      </c>
      <c r="QDE2" t="s">
        <v>14891</v>
      </c>
      <c r="QDF2" t="s">
        <v>14892</v>
      </c>
      <c r="QDG2" t="s">
        <v>14893</v>
      </c>
      <c r="QDH2" t="s">
        <v>14894</v>
      </c>
      <c r="QDI2" t="s">
        <v>14895</v>
      </c>
      <c r="QDJ2" t="s">
        <v>14896</v>
      </c>
      <c r="QDK2" t="s">
        <v>14897</v>
      </c>
      <c r="QDL2" t="s">
        <v>14898</v>
      </c>
      <c r="QDM2" t="s">
        <v>14899</v>
      </c>
      <c r="QDN2" t="s">
        <v>14900</v>
      </c>
      <c r="QDO2" t="s">
        <v>14901</v>
      </c>
      <c r="QDP2" t="s">
        <v>14902</v>
      </c>
      <c r="QDQ2" t="s">
        <v>14903</v>
      </c>
      <c r="QDR2" t="s">
        <v>14904</v>
      </c>
      <c r="QDS2" t="s">
        <v>14905</v>
      </c>
      <c r="QDT2" t="s">
        <v>14906</v>
      </c>
      <c r="QDU2" t="s">
        <v>14907</v>
      </c>
      <c r="QDV2" t="s">
        <v>14908</v>
      </c>
      <c r="QDW2" t="s">
        <v>14909</v>
      </c>
      <c r="QDX2" t="s">
        <v>14910</v>
      </c>
      <c r="QDY2" t="s">
        <v>14911</v>
      </c>
      <c r="QDZ2" t="s">
        <v>14912</v>
      </c>
      <c r="QEA2" t="s">
        <v>14913</v>
      </c>
      <c r="QEB2" t="s">
        <v>14914</v>
      </c>
      <c r="QEC2" t="s">
        <v>14915</v>
      </c>
      <c r="QED2" t="s">
        <v>14916</v>
      </c>
      <c r="QEE2" t="s">
        <v>14917</v>
      </c>
      <c r="QEF2" t="s">
        <v>14918</v>
      </c>
      <c r="QEG2" t="s">
        <v>14919</v>
      </c>
      <c r="QEH2" t="s">
        <v>14920</v>
      </c>
      <c r="QEI2" t="s">
        <v>14921</v>
      </c>
      <c r="QEJ2" t="s">
        <v>14922</v>
      </c>
      <c r="QEK2" t="s">
        <v>14923</v>
      </c>
      <c r="QEL2" t="s">
        <v>14924</v>
      </c>
      <c r="QEM2" t="s">
        <v>14925</v>
      </c>
      <c r="QEN2" t="s">
        <v>14926</v>
      </c>
      <c r="QEO2" t="s">
        <v>14927</v>
      </c>
      <c r="QEP2" t="s">
        <v>14928</v>
      </c>
      <c r="QEQ2" t="s">
        <v>14929</v>
      </c>
      <c r="QER2" t="s">
        <v>14930</v>
      </c>
      <c r="QES2" t="s">
        <v>14931</v>
      </c>
      <c r="QET2" t="s">
        <v>14932</v>
      </c>
      <c r="QEU2" t="s">
        <v>14933</v>
      </c>
      <c r="QEV2" t="s">
        <v>14934</v>
      </c>
      <c r="QEW2" t="s">
        <v>14935</v>
      </c>
      <c r="QEX2" t="s">
        <v>14936</v>
      </c>
      <c r="QEY2" t="s">
        <v>14937</v>
      </c>
      <c r="QEZ2" t="s">
        <v>14938</v>
      </c>
      <c r="QFA2" t="s">
        <v>14939</v>
      </c>
      <c r="QFB2" t="s">
        <v>14940</v>
      </c>
      <c r="QFC2" t="s">
        <v>14941</v>
      </c>
      <c r="QFD2" t="s">
        <v>14942</v>
      </c>
      <c r="QFE2" t="s">
        <v>14943</v>
      </c>
      <c r="QFF2" t="s">
        <v>14944</v>
      </c>
      <c r="QFG2" t="s">
        <v>14945</v>
      </c>
      <c r="QFH2" t="s">
        <v>14946</v>
      </c>
      <c r="QFI2" t="s">
        <v>14947</v>
      </c>
      <c r="QFJ2" t="s">
        <v>14948</v>
      </c>
      <c r="QFK2" t="s">
        <v>14949</v>
      </c>
      <c r="QFL2" t="s">
        <v>14950</v>
      </c>
      <c r="QFM2" t="s">
        <v>14951</v>
      </c>
      <c r="QFN2" t="s">
        <v>14952</v>
      </c>
      <c r="QFO2" t="s">
        <v>14953</v>
      </c>
      <c r="QFP2" t="s">
        <v>14954</v>
      </c>
      <c r="QFQ2" t="s">
        <v>14955</v>
      </c>
      <c r="QFR2" t="s">
        <v>14956</v>
      </c>
      <c r="QFS2" t="s">
        <v>14957</v>
      </c>
      <c r="QFT2" t="s">
        <v>14958</v>
      </c>
      <c r="QFU2" t="s">
        <v>14959</v>
      </c>
      <c r="QFV2" t="s">
        <v>14960</v>
      </c>
      <c r="QFW2" t="s">
        <v>14961</v>
      </c>
      <c r="QFX2" t="s">
        <v>14962</v>
      </c>
      <c r="QFY2" t="s">
        <v>14963</v>
      </c>
      <c r="QFZ2" t="s">
        <v>14964</v>
      </c>
      <c r="QGA2" t="s">
        <v>14965</v>
      </c>
      <c r="QGB2" t="s">
        <v>14966</v>
      </c>
      <c r="QGC2" t="s">
        <v>14967</v>
      </c>
      <c r="QGD2" t="s">
        <v>14968</v>
      </c>
      <c r="QGE2" t="s">
        <v>14969</v>
      </c>
      <c r="QGF2" t="s">
        <v>14970</v>
      </c>
      <c r="QGG2" t="s">
        <v>14971</v>
      </c>
      <c r="QGH2" t="s">
        <v>14972</v>
      </c>
      <c r="QGI2" t="s">
        <v>14973</v>
      </c>
      <c r="QGJ2" t="s">
        <v>14974</v>
      </c>
      <c r="QGK2" t="s">
        <v>14975</v>
      </c>
      <c r="QGL2" t="s">
        <v>14976</v>
      </c>
      <c r="QGM2" t="s">
        <v>14977</v>
      </c>
      <c r="QGN2" t="s">
        <v>14978</v>
      </c>
      <c r="QGO2" t="s">
        <v>14979</v>
      </c>
      <c r="QGP2" t="s">
        <v>14980</v>
      </c>
      <c r="QGQ2" t="s">
        <v>14981</v>
      </c>
      <c r="QGR2" t="s">
        <v>14982</v>
      </c>
      <c r="QGS2" t="s">
        <v>14983</v>
      </c>
      <c r="QGT2" t="s">
        <v>14984</v>
      </c>
      <c r="QGU2" t="s">
        <v>14985</v>
      </c>
      <c r="QGV2" t="s">
        <v>14986</v>
      </c>
      <c r="QGW2" t="s">
        <v>14987</v>
      </c>
      <c r="QGX2" t="s">
        <v>14988</v>
      </c>
      <c r="QGY2" t="s">
        <v>14989</v>
      </c>
      <c r="QGZ2" t="s">
        <v>14990</v>
      </c>
      <c r="QHA2" t="s">
        <v>14991</v>
      </c>
      <c r="QHB2" t="s">
        <v>14992</v>
      </c>
      <c r="QHC2" t="s">
        <v>14993</v>
      </c>
      <c r="QHD2" t="s">
        <v>14994</v>
      </c>
      <c r="QHE2" t="s">
        <v>14995</v>
      </c>
      <c r="QHF2" t="s">
        <v>14996</v>
      </c>
      <c r="QHG2" t="s">
        <v>14997</v>
      </c>
      <c r="QHH2" t="s">
        <v>14998</v>
      </c>
      <c r="QHI2" t="s">
        <v>14999</v>
      </c>
      <c r="QHJ2" t="s">
        <v>15000</v>
      </c>
      <c r="QHK2" t="s">
        <v>15001</v>
      </c>
      <c r="QHL2" t="s">
        <v>15002</v>
      </c>
      <c r="QHM2" t="s">
        <v>15003</v>
      </c>
      <c r="QHN2" t="s">
        <v>15004</v>
      </c>
      <c r="QHO2" t="s">
        <v>15005</v>
      </c>
      <c r="QHP2" t="s">
        <v>15006</v>
      </c>
      <c r="QHQ2" t="s">
        <v>15007</v>
      </c>
      <c r="QHR2" t="s">
        <v>15008</v>
      </c>
      <c r="QHS2" t="s">
        <v>15009</v>
      </c>
      <c r="QHT2" t="s">
        <v>15010</v>
      </c>
      <c r="QHU2" t="s">
        <v>15011</v>
      </c>
      <c r="QHV2" t="s">
        <v>15012</v>
      </c>
      <c r="QHW2" t="s">
        <v>15013</v>
      </c>
      <c r="QHX2" t="s">
        <v>15014</v>
      </c>
      <c r="QHY2" t="s">
        <v>15015</v>
      </c>
      <c r="QHZ2" t="s">
        <v>15016</v>
      </c>
      <c r="QIA2" t="s">
        <v>15017</v>
      </c>
      <c r="QIB2" t="s">
        <v>15018</v>
      </c>
      <c r="QIC2" t="s">
        <v>15019</v>
      </c>
      <c r="QID2" t="s">
        <v>15020</v>
      </c>
      <c r="QIE2" t="s">
        <v>15021</v>
      </c>
      <c r="QIF2" t="s">
        <v>15022</v>
      </c>
      <c r="QIG2" t="s">
        <v>15023</v>
      </c>
      <c r="QIH2" t="s">
        <v>15024</v>
      </c>
      <c r="QII2" t="s">
        <v>15025</v>
      </c>
      <c r="QIJ2" t="s">
        <v>15026</v>
      </c>
      <c r="QIK2" t="s">
        <v>15027</v>
      </c>
      <c r="QIL2" t="s">
        <v>15028</v>
      </c>
      <c r="QIM2" t="s">
        <v>15029</v>
      </c>
      <c r="QIN2" t="s">
        <v>15030</v>
      </c>
      <c r="QIO2" t="s">
        <v>15031</v>
      </c>
      <c r="QIP2" t="s">
        <v>15032</v>
      </c>
      <c r="QIQ2" t="s">
        <v>15033</v>
      </c>
      <c r="QIR2" t="s">
        <v>15034</v>
      </c>
      <c r="QIS2" t="s">
        <v>15035</v>
      </c>
      <c r="QIT2" t="s">
        <v>15036</v>
      </c>
      <c r="QIU2" t="s">
        <v>15037</v>
      </c>
      <c r="QIV2" t="s">
        <v>15038</v>
      </c>
      <c r="QIW2" t="s">
        <v>15039</v>
      </c>
      <c r="QIX2" t="s">
        <v>15040</v>
      </c>
      <c r="QIY2" t="s">
        <v>15041</v>
      </c>
      <c r="QIZ2" t="s">
        <v>15042</v>
      </c>
      <c r="QJA2" t="s">
        <v>15043</v>
      </c>
      <c r="QJB2" t="s">
        <v>15044</v>
      </c>
      <c r="QJC2" t="s">
        <v>15045</v>
      </c>
      <c r="QJD2" t="s">
        <v>15046</v>
      </c>
      <c r="QJE2" t="s">
        <v>15047</v>
      </c>
      <c r="QJF2" t="s">
        <v>15048</v>
      </c>
      <c r="QJG2" t="s">
        <v>15049</v>
      </c>
      <c r="QJH2" t="s">
        <v>15050</v>
      </c>
      <c r="QJI2" t="s">
        <v>15051</v>
      </c>
      <c r="QJJ2" t="s">
        <v>15052</v>
      </c>
      <c r="QJK2" t="s">
        <v>15053</v>
      </c>
      <c r="QJL2" t="s">
        <v>15054</v>
      </c>
      <c r="QJM2" t="s">
        <v>15055</v>
      </c>
      <c r="QJN2" t="s">
        <v>15056</v>
      </c>
      <c r="QJO2" t="s">
        <v>15057</v>
      </c>
      <c r="QJP2" t="s">
        <v>15058</v>
      </c>
      <c r="QJQ2" t="s">
        <v>15059</v>
      </c>
      <c r="QJR2" t="s">
        <v>15060</v>
      </c>
      <c r="QJS2" t="s">
        <v>15061</v>
      </c>
      <c r="QJT2" t="s">
        <v>15062</v>
      </c>
      <c r="QJU2" t="s">
        <v>15063</v>
      </c>
      <c r="QJV2" t="s">
        <v>15064</v>
      </c>
      <c r="QJW2" t="s">
        <v>15065</v>
      </c>
      <c r="QJX2" t="s">
        <v>15066</v>
      </c>
      <c r="QJY2" t="s">
        <v>15067</v>
      </c>
      <c r="QJZ2" t="s">
        <v>15068</v>
      </c>
      <c r="QKA2" t="s">
        <v>15069</v>
      </c>
      <c r="QKB2" t="s">
        <v>15070</v>
      </c>
      <c r="QKC2" t="s">
        <v>15071</v>
      </c>
      <c r="QKD2" t="s">
        <v>15072</v>
      </c>
      <c r="QKE2" t="s">
        <v>15073</v>
      </c>
      <c r="QKF2" t="s">
        <v>15074</v>
      </c>
      <c r="QKG2" t="s">
        <v>15075</v>
      </c>
      <c r="QKH2" t="s">
        <v>15076</v>
      </c>
      <c r="QKI2" t="s">
        <v>15077</v>
      </c>
      <c r="QKJ2" t="s">
        <v>15078</v>
      </c>
      <c r="QKK2" t="s">
        <v>15079</v>
      </c>
      <c r="QKL2" t="s">
        <v>15080</v>
      </c>
      <c r="QKM2" t="s">
        <v>15081</v>
      </c>
      <c r="QKN2" t="s">
        <v>15082</v>
      </c>
      <c r="QKO2" t="s">
        <v>15083</v>
      </c>
      <c r="QKP2" t="s">
        <v>15084</v>
      </c>
      <c r="QKQ2" t="s">
        <v>15085</v>
      </c>
      <c r="QKR2" t="s">
        <v>15086</v>
      </c>
      <c r="QKS2" t="s">
        <v>15087</v>
      </c>
      <c r="QKT2" t="s">
        <v>15088</v>
      </c>
      <c r="QKU2" t="s">
        <v>15089</v>
      </c>
      <c r="QKV2" t="s">
        <v>15090</v>
      </c>
      <c r="QKW2" t="s">
        <v>15091</v>
      </c>
      <c r="QKX2" t="s">
        <v>15092</v>
      </c>
      <c r="QKY2" t="s">
        <v>15093</v>
      </c>
      <c r="QKZ2" t="s">
        <v>15094</v>
      </c>
      <c r="QLA2" t="s">
        <v>15095</v>
      </c>
      <c r="QLB2" t="s">
        <v>15096</v>
      </c>
      <c r="QLC2" t="s">
        <v>15097</v>
      </c>
      <c r="QLD2" t="s">
        <v>15098</v>
      </c>
      <c r="QLE2" t="s">
        <v>15099</v>
      </c>
      <c r="QLF2" t="s">
        <v>15100</v>
      </c>
      <c r="QLG2" t="s">
        <v>15101</v>
      </c>
      <c r="QLH2" t="s">
        <v>15102</v>
      </c>
      <c r="QLI2" t="s">
        <v>15103</v>
      </c>
      <c r="QLJ2" t="s">
        <v>15104</v>
      </c>
      <c r="QLK2" t="s">
        <v>15105</v>
      </c>
      <c r="QLL2" t="s">
        <v>15106</v>
      </c>
      <c r="QLM2" t="s">
        <v>15107</v>
      </c>
      <c r="QLN2" t="s">
        <v>15108</v>
      </c>
      <c r="QLO2" t="s">
        <v>15109</v>
      </c>
      <c r="QLP2" t="s">
        <v>15110</v>
      </c>
      <c r="QLQ2" t="s">
        <v>15111</v>
      </c>
      <c r="QLR2" t="s">
        <v>15112</v>
      </c>
      <c r="QLS2" t="s">
        <v>15113</v>
      </c>
      <c r="QLT2" t="s">
        <v>15114</v>
      </c>
      <c r="QLU2" t="s">
        <v>15115</v>
      </c>
      <c r="QLV2" t="s">
        <v>15116</v>
      </c>
      <c r="QLW2" t="s">
        <v>15117</v>
      </c>
      <c r="QLX2" t="s">
        <v>15118</v>
      </c>
      <c r="QLY2" t="s">
        <v>15119</v>
      </c>
      <c r="QLZ2" t="s">
        <v>15120</v>
      </c>
      <c r="QMA2" t="s">
        <v>15121</v>
      </c>
      <c r="QMB2" t="s">
        <v>15122</v>
      </c>
      <c r="QMC2" t="s">
        <v>15123</v>
      </c>
      <c r="QMD2" t="s">
        <v>15124</v>
      </c>
      <c r="QME2" t="s">
        <v>15125</v>
      </c>
      <c r="QMF2" t="s">
        <v>15126</v>
      </c>
      <c r="QMG2" t="s">
        <v>15127</v>
      </c>
      <c r="QMH2" t="s">
        <v>15128</v>
      </c>
      <c r="QMI2" t="s">
        <v>15129</v>
      </c>
      <c r="QMJ2" t="s">
        <v>15130</v>
      </c>
      <c r="QMK2" t="s">
        <v>15131</v>
      </c>
      <c r="QML2" t="s">
        <v>15132</v>
      </c>
      <c r="QMM2" t="s">
        <v>15133</v>
      </c>
      <c r="QMN2" t="s">
        <v>15134</v>
      </c>
      <c r="QMO2" t="s">
        <v>15135</v>
      </c>
      <c r="QMP2" t="s">
        <v>15136</v>
      </c>
      <c r="QMQ2" t="s">
        <v>15137</v>
      </c>
      <c r="QMR2" t="s">
        <v>15138</v>
      </c>
      <c r="QMS2" t="s">
        <v>15139</v>
      </c>
      <c r="QMT2" t="s">
        <v>15140</v>
      </c>
      <c r="QMU2" t="s">
        <v>15141</v>
      </c>
      <c r="QMV2" t="s">
        <v>15142</v>
      </c>
      <c r="QMW2" t="s">
        <v>15143</v>
      </c>
      <c r="QMX2" t="s">
        <v>15144</v>
      </c>
      <c r="QMY2" t="s">
        <v>15145</v>
      </c>
      <c r="QMZ2" t="s">
        <v>15146</v>
      </c>
      <c r="QNA2" t="s">
        <v>15147</v>
      </c>
      <c r="QNB2" t="s">
        <v>15148</v>
      </c>
      <c r="QNC2" t="s">
        <v>15149</v>
      </c>
      <c r="QND2" t="s">
        <v>15150</v>
      </c>
      <c r="QNE2" t="s">
        <v>15151</v>
      </c>
      <c r="QNF2" t="s">
        <v>15152</v>
      </c>
      <c r="QNG2" t="s">
        <v>15153</v>
      </c>
      <c r="QNH2" t="s">
        <v>15154</v>
      </c>
      <c r="QNI2" t="s">
        <v>15155</v>
      </c>
      <c r="QNJ2" t="s">
        <v>15156</v>
      </c>
      <c r="QNK2" t="s">
        <v>15157</v>
      </c>
      <c r="QNL2" t="s">
        <v>15158</v>
      </c>
      <c r="QNM2" t="s">
        <v>15159</v>
      </c>
      <c r="QNN2" t="s">
        <v>15160</v>
      </c>
      <c r="QNO2" t="s">
        <v>15161</v>
      </c>
      <c r="QNP2" t="s">
        <v>15162</v>
      </c>
      <c r="QNQ2" t="s">
        <v>15163</v>
      </c>
      <c r="QNR2" t="s">
        <v>15164</v>
      </c>
      <c r="QNS2" t="s">
        <v>15165</v>
      </c>
      <c r="QNT2" t="s">
        <v>15166</v>
      </c>
      <c r="QNU2" t="s">
        <v>15167</v>
      </c>
      <c r="QNV2" t="s">
        <v>15168</v>
      </c>
      <c r="QNW2" t="s">
        <v>15169</v>
      </c>
      <c r="QNX2" t="s">
        <v>15170</v>
      </c>
      <c r="QNY2" t="s">
        <v>15171</v>
      </c>
      <c r="QNZ2" t="s">
        <v>15172</v>
      </c>
      <c r="QOA2" t="s">
        <v>15173</v>
      </c>
      <c r="QOB2" t="s">
        <v>15174</v>
      </c>
      <c r="QOC2" t="s">
        <v>15175</v>
      </c>
      <c r="QOD2" t="s">
        <v>15176</v>
      </c>
      <c r="QOE2" t="s">
        <v>15177</v>
      </c>
      <c r="QOF2" t="s">
        <v>15178</v>
      </c>
      <c r="QOG2" t="s">
        <v>15179</v>
      </c>
      <c r="QOH2" t="s">
        <v>15180</v>
      </c>
      <c r="QOI2" t="s">
        <v>15181</v>
      </c>
      <c r="QOJ2" t="s">
        <v>15182</v>
      </c>
      <c r="QOK2" t="s">
        <v>15183</v>
      </c>
      <c r="QOL2" t="s">
        <v>15184</v>
      </c>
      <c r="QOM2" t="s">
        <v>15185</v>
      </c>
      <c r="QON2" t="s">
        <v>15186</v>
      </c>
      <c r="QOO2" t="s">
        <v>15187</v>
      </c>
      <c r="QOP2" t="s">
        <v>15188</v>
      </c>
      <c r="QOQ2" t="s">
        <v>15189</v>
      </c>
      <c r="QOR2" t="s">
        <v>15190</v>
      </c>
      <c r="QOS2" t="s">
        <v>15191</v>
      </c>
      <c r="QOT2" t="s">
        <v>15192</v>
      </c>
      <c r="QOU2" t="s">
        <v>15193</v>
      </c>
      <c r="QOV2" t="s">
        <v>15194</v>
      </c>
      <c r="QOW2" t="s">
        <v>15195</v>
      </c>
      <c r="QOX2" t="s">
        <v>15196</v>
      </c>
      <c r="QOY2" t="s">
        <v>15197</v>
      </c>
      <c r="QOZ2" t="s">
        <v>15198</v>
      </c>
      <c r="QPA2" t="s">
        <v>15199</v>
      </c>
      <c r="QPB2" t="s">
        <v>15200</v>
      </c>
      <c r="QPC2" t="s">
        <v>15201</v>
      </c>
      <c r="QPD2" t="s">
        <v>15202</v>
      </c>
      <c r="QPE2" t="s">
        <v>15203</v>
      </c>
      <c r="QPF2" t="s">
        <v>15204</v>
      </c>
      <c r="QPG2" t="s">
        <v>15205</v>
      </c>
      <c r="QPH2" t="s">
        <v>15206</v>
      </c>
      <c r="QPI2" t="s">
        <v>15207</v>
      </c>
      <c r="QPJ2" t="s">
        <v>15208</v>
      </c>
      <c r="QPK2" t="s">
        <v>15209</v>
      </c>
      <c r="QPL2" t="s">
        <v>15210</v>
      </c>
      <c r="QPM2" t="s">
        <v>15211</v>
      </c>
      <c r="QPN2" t="s">
        <v>15212</v>
      </c>
      <c r="QPO2" t="s">
        <v>15213</v>
      </c>
      <c r="QPP2" t="s">
        <v>15214</v>
      </c>
      <c r="QPQ2" t="s">
        <v>15215</v>
      </c>
      <c r="QPR2" t="s">
        <v>15216</v>
      </c>
      <c r="QPS2" t="s">
        <v>15217</v>
      </c>
      <c r="QPT2" t="s">
        <v>15218</v>
      </c>
      <c r="QPU2" t="s">
        <v>15219</v>
      </c>
      <c r="QPV2" t="s">
        <v>15220</v>
      </c>
      <c r="QPW2" t="s">
        <v>15221</v>
      </c>
      <c r="QPX2" t="s">
        <v>15222</v>
      </c>
      <c r="QPY2" t="s">
        <v>15223</v>
      </c>
      <c r="QPZ2" t="s">
        <v>15224</v>
      </c>
      <c r="QQA2" t="s">
        <v>15225</v>
      </c>
      <c r="QQB2" t="s">
        <v>15226</v>
      </c>
      <c r="QQC2" t="s">
        <v>15227</v>
      </c>
      <c r="QQD2" t="s">
        <v>15228</v>
      </c>
      <c r="QQE2" t="s">
        <v>15229</v>
      </c>
      <c r="QQF2" t="s">
        <v>15230</v>
      </c>
      <c r="QQG2" t="s">
        <v>15231</v>
      </c>
      <c r="QQH2" t="s">
        <v>15232</v>
      </c>
      <c r="QQI2" t="s">
        <v>15233</v>
      </c>
      <c r="QQJ2" t="s">
        <v>15234</v>
      </c>
      <c r="QQK2" t="s">
        <v>15235</v>
      </c>
      <c r="QQL2" t="s">
        <v>15236</v>
      </c>
      <c r="QQM2" t="s">
        <v>15237</v>
      </c>
      <c r="QQN2" t="s">
        <v>15238</v>
      </c>
      <c r="QQO2" t="s">
        <v>15239</v>
      </c>
      <c r="QQP2" t="s">
        <v>15240</v>
      </c>
      <c r="QQQ2" t="s">
        <v>15241</v>
      </c>
      <c r="QQR2" t="s">
        <v>15242</v>
      </c>
      <c r="QQS2" t="s">
        <v>15243</v>
      </c>
      <c r="QQT2" t="s">
        <v>15244</v>
      </c>
      <c r="QQU2" t="s">
        <v>15245</v>
      </c>
      <c r="QQV2" t="s">
        <v>15246</v>
      </c>
      <c r="QQW2" t="s">
        <v>15247</v>
      </c>
      <c r="QQX2" t="s">
        <v>15248</v>
      </c>
      <c r="QQY2" t="s">
        <v>15249</v>
      </c>
      <c r="QQZ2" t="s">
        <v>15250</v>
      </c>
      <c r="QRA2" t="s">
        <v>15251</v>
      </c>
      <c r="QRB2" t="s">
        <v>15252</v>
      </c>
      <c r="QRC2" t="s">
        <v>15253</v>
      </c>
      <c r="QRD2" t="s">
        <v>15254</v>
      </c>
      <c r="QRE2" t="s">
        <v>15255</v>
      </c>
      <c r="QRF2" t="s">
        <v>15256</v>
      </c>
      <c r="QRG2" t="s">
        <v>15257</v>
      </c>
      <c r="QRH2" t="s">
        <v>15258</v>
      </c>
      <c r="QRI2" t="s">
        <v>15259</v>
      </c>
      <c r="QRJ2" t="s">
        <v>15260</v>
      </c>
      <c r="QRK2" t="s">
        <v>15261</v>
      </c>
      <c r="QRL2" t="s">
        <v>15262</v>
      </c>
      <c r="QRM2" t="s">
        <v>15263</v>
      </c>
      <c r="QRN2" t="s">
        <v>15264</v>
      </c>
      <c r="QRO2" t="s">
        <v>15265</v>
      </c>
      <c r="QRP2" t="s">
        <v>15266</v>
      </c>
      <c r="QRQ2" t="s">
        <v>15267</v>
      </c>
      <c r="QRR2" t="s">
        <v>15268</v>
      </c>
      <c r="QRS2" t="s">
        <v>15269</v>
      </c>
      <c r="QRT2" t="s">
        <v>15270</v>
      </c>
      <c r="QRU2" t="s">
        <v>15271</v>
      </c>
      <c r="QRV2" t="s">
        <v>15272</v>
      </c>
      <c r="QRW2" t="s">
        <v>15273</v>
      </c>
      <c r="QRX2" t="s">
        <v>15274</v>
      </c>
      <c r="QRY2" t="s">
        <v>15275</v>
      </c>
      <c r="QRZ2" t="s">
        <v>15276</v>
      </c>
      <c r="QSA2" t="s">
        <v>15277</v>
      </c>
      <c r="QSB2" t="s">
        <v>15278</v>
      </c>
      <c r="QSC2" t="s">
        <v>15279</v>
      </c>
      <c r="QSD2" t="s">
        <v>15280</v>
      </c>
      <c r="QSE2" t="s">
        <v>15281</v>
      </c>
      <c r="QSF2" t="s">
        <v>15282</v>
      </c>
      <c r="QSG2" t="s">
        <v>15283</v>
      </c>
      <c r="QSH2" t="s">
        <v>15284</v>
      </c>
      <c r="QSI2" t="s">
        <v>15285</v>
      </c>
      <c r="QSJ2" t="s">
        <v>15286</v>
      </c>
      <c r="QSK2" t="s">
        <v>15287</v>
      </c>
      <c r="QSL2" t="s">
        <v>15288</v>
      </c>
      <c r="QSM2" t="s">
        <v>15289</v>
      </c>
      <c r="QSN2" t="s">
        <v>15290</v>
      </c>
      <c r="QSO2" t="s">
        <v>15291</v>
      </c>
      <c r="QSP2" t="s">
        <v>15292</v>
      </c>
      <c r="QSQ2" t="s">
        <v>15293</v>
      </c>
      <c r="QSR2" t="s">
        <v>15294</v>
      </c>
      <c r="QSS2" t="s">
        <v>15295</v>
      </c>
      <c r="QST2" t="s">
        <v>15296</v>
      </c>
      <c r="QSU2" t="s">
        <v>15297</v>
      </c>
      <c r="QSV2" t="s">
        <v>15298</v>
      </c>
      <c r="QSW2" t="s">
        <v>15299</v>
      </c>
      <c r="QSX2" t="s">
        <v>15300</v>
      </c>
      <c r="QSY2" t="s">
        <v>15301</v>
      </c>
      <c r="QSZ2" t="s">
        <v>15302</v>
      </c>
      <c r="QTA2" t="s">
        <v>15303</v>
      </c>
      <c r="QTB2" t="s">
        <v>15304</v>
      </c>
      <c r="QTC2" t="s">
        <v>15305</v>
      </c>
      <c r="QTD2" t="s">
        <v>15306</v>
      </c>
      <c r="QTE2" t="s">
        <v>15307</v>
      </c>
      <c r="QTF2" t="s">
        <v>15308</v>
      </c>
      <c r="QTG2" t="s">
        <v>15309</v>
      </c>
      <c r="QTH2" t="s">
        <v>15310</v>
      </c>
      <c r="QTI2" t="s">
        <v>15311</v>
      </c>
      <c r="QTJ2" t="s">
        <v>15312</v>
      </c>
      <c r="QTK2" t="s">
        <v>15313</v>
      </c>
      <c r="QTL2" t="s">
        <v>15314</v>
      </c>
      <c r="QTM2" t="s">
        <v>15315</v>
      </c>
      <c r="QTN2" t="s">
        <v>15316</v>
      </c>
      <c r="QTO2" t="s">
        <v>15317</v>
      </c>
      <c r="QTP2" t="s">
        <v>15318</v>
      </c>
      <c r="QTQ2" t="s">
        <v>15319</v>
      </c>
      <c r="QTR2" t="s">
        <v>15320</v>
      </c>
      <c r="QTS2" t="s">
        <v>15321</v>
      </c>
      <c r="QTT2" t="s">
        <v>15322</v>
      </c>
      <c r="QTU2" t="s">
        <v>15323</v>
      </c>
      <c r="QTV2" t="s">
        <v>15324</v>
      </c>
      <c r="QTW2" t="s">
        <v>15325</v>
      </c>
      <c r="QTX2" t="s">
        <v>15326</v>
      </c>
      <c r="QTY2" t="s">
        <v>15327</v>
      </c>
      <c r="QTZ2" t="s">
        <v>15328</v>
      </c>
      <c r="QUA2" t="s">
        <v>15329</v>
      </c>
      <c r="QUB2" t="s">
        <v>15330</v>
      </c>
      <c r="QUC2" t="s">
        <v>15331</v>
      </c>
      <c r="QUD2" t="s">
        <v>15332</v>
      </c>
      <c r="QUE2" t="s">
        <v>15333</v>
      </c>
      <c r="QUF2" t="s">
        <v>15334</v>
      </c>
      <c r="QUG2" t="s">
        <v>15335</v>
      </c>
      <c r="QUH2" t="s">
        <v>15336</v>
      </c>
      <c r="QUI2" t="s">
        <v>15337</v>
      </c>
      <c r="QUJ2" t="s">
        <v>15338</v>
      </c>
      <c r="QUK2" t="s">
        <v>15339</v>
      </c>
      <c r="QUL2" t="s">
        <v>15340</v>
      </c>
      <c r="QUM2" t="s">
        <v>15341</v>
      </c>
      <c r="QUN2" t="s">
        <v>15342</v>
      </c>
      <c r="QUO2" t="s">
        <v>15343</v>
      </c>
      <c r="QUP2" t="s">
        <v>15344</v>
      </c>
      <c r="QUQ2" t="s">
        <v>15345</v>
      </c>
      <c r="QUR2" t="s">
        <v>15346</v>
      </c>
      <c r="QUS2" t="s">
        <v>15347</v>
      </c>
      <c r="QUT2" t="s">
        <v>15348</v>
      </c>
      <c r="QUU2" t="s">
        <v>15349</v>
      </c>
      <c r="QUV2" t="s">
        <v>15350</v>
      </c>
      <c r="QUW2" t="s">
        <v>15351</v>
      </c>
      <c r="QUX2" t="s">
        <v>15352</v>
      </c>
      <c r="QUY2" t="s">
        <v>15353</v>
      </c>
      <c r="QUZ2" t="s">
        <v>15354</v>
      </c>
      <c r="QVA2" t="s">
        <v>15355</v>
      </c>
      <c r="QVB2" t="s">
        <v>15356</v>
      </c>
      <c r="QVC2" t="s">
        <v>15357</v>
      </c>
      <c r="QVD2" t="s">
        <v>15358</v>
      </c>
      <c r="QVE2" t="s">
        <v>15359</v>
      </c>
      <c r="QVF2" t="s">
        <v>15360</v>
      </c>
      <c r="QVG2" t="s">
        <v>15361</v>
      </c>
      <c r="QVH2" t="s">
        <v>15362</v>
      </c>
      <c r="QVI2" t="s">
        <v>15363</v>
      </c>
      <c r="QVJ2" t="s">
        <v>15364</v>
      </c>
      <c r="QVK2" t="s">
        <v>15365</v>
      </c>
      <c r="QVL2" t="s">
        <v>15366</v>
      </c>
      <c r="QVM2" t="s">
        <v>15367</v>
      </c>
      <c r="QVN2" t="s">
        <v>15368</v>
      </c>
      <c r="QVO2" t="s">
        <v>15369</v>
      </c>
      <c r="QVP2" t="s">
        <v>15370</v>
      </c>
      <c r="QVQ2" t="s">
        <v>15371</v>
      </c>
      <c r="QVR2" t="s">
        <v>15372</v>
      </c>
      <c r="QVS2" t="s">
        <v>15373</v>
      </c>
      <c r="QVT2" t="s">
        <v>15374</v>
      </c>
      <c r="QVU2" t="s">
        <v>15375</v>
      </c>
      <c r="QVV2" t="s">
        <v>15376</v>
      </c>
      <c r="QVW2" t="s">
        <v>15377</v>
      </c>
      <c r="QVX2" t="s">
        <v>15378</v>
      </c>
      <c r="QVY2" t="s">
        <v>15379</v>
      </c>
      <c r="QVZ2" t="s">
        <v>15380</v>
      </c>
      <c r="QWA2" t="s">
        <v>15381</v>
      </c>
      <c r="QWB2" t="s">
        <v>15382</v>
      </c>
      <c r="QWC2" t="s">
        <v>15383</v>
      </c>
      <c r="QWD2" t="s">
        <v>15384</v>
      </c>
      <c r="QWE2" t="s">
        <v>15385</v>
      </c>
      <c r="QWF2" t="s">
        <v>15386</v>
      </c>
      <c r="QWG2" t="s">
        <v>15387</v>
      </c>
      <c r="QWH2" t="s">
        <v>15388</v>
      </c>
      <c r="QWI2" t="s">
        <v>15389</v>
      </c>
      <c r="QWJ2" t="s">
        <v>15390</v>
      </c>
      <c r="QWK2" t="s">
        <v>15391</v>
      </c>
      <c r="QWL2" t="s">
        <v>15392</v>
      </c>
      <c r="QWM2" t="s">
        <v>15393</v>
      </c>
      <c r="QWN2" t="s">
        <v>15394</v>
      </c>
      <c r="QWO2" t="s">
        <v>15395</v>
      </c>
      <c r="QWP2" t="s">
        <v>15396</v>
      </c>
      <c r="QWQ2" t="s">
        <v>15397</v>
      </c>
      <c r="QWR2" t="s">
        <v>15398</v>
      </c>
      <c r="QWS2" t="s">
        <v>15399</v>
      </c>
      <c r="QWT2" t="s">
        <v>15400</v>
      </c>
      <c r="QWU2" t="s">
        <v>15401</v>
      </c>
      <c r="QWV2" t="s">
        <v>15402</v>
      </c>
      <c r="QWW2" t="s">
        <v>15403</v>
      </c>
      <c r="QWX2" t="s">
        <v>15404</v>
      </c>
      <c r="QWY2" t="s">
        <v>15405</v>
      </c>
      <c r="QWZ2" t="s">
        <v>15406</v>
      </c>
      <c r="QXA2" t="s">
        <v>15407</v>
      </c>
      <c r="QXB2" t="s">
        <v>15408</v>
      </c>
      <c r="QXC2" t="s">
        <v>15409</v>
      </c>
      <c r="QXD2" t="s">
        <v>15410</v>
      </c>
      <c r="QXE2" t="s">
        <v>15411</v>
      </c>
      <c r="QXF2" t="s">
        <v>15412</v>
      </c>
      <c r="QXG2" t="s">
        <v>15413</v>
      </c>
      <c r="QXH2" t="s">
        <v>15414</v>
      </c>
      <c r="QXI2" t="s">
        <v>15415</v>
      </c>
      <c r="QXJ2" t="s">
        <v>15416</v>
      </c>
      <c r="QXK2" t="s">
        <v>15417</v>
      </c>
      <c r="QXL2" t="s">
        <v>15418</v>
      </c>
      <c r="QXM2" t="s">
        <v>15419</v>
      </c>
      <c r="QXN2" t="s">
        <v>15420</v>
      </c>
      <c r="QXO2" t="s">
        <v>15421</v>
      </c>
      <c r="QXP2" t="s">
        <v>15422</v>
      </c>
      <c r="QXQ2" t="s">
        <v>15423</v>
      </c>
      <c r="QXR2" t="s">
        <v>15424</v>
      </c>
      <c r="QXS2" t="s">
        <v>15425</v>
      </c>
      <c r="QXT2" t="s">
        <v>15426</v>
      </c>
      <c r="QXU2" t="s">
        <v>15427</v>
      </c>
      <c r="QXV2" t="s">
        <v>15428</v>
      </c>
      <c r="QXW2" t="s">
        <v>15429</v>
      </c>
      <c r="QXX2" t="s">
        <v>15430</v>
      </c>
      <c r="QXY2" t="s">
        <v>15431</v>
      </c>
      <c r="QXZ2" t="s">
        <v>15432</v>
      </c>
      <c r="QYA2" t="s">
        <v>15433</v>
      </c>
      <c r="QYB2" t="s">
        <v>15434</v>
      </c>
      <c r="QYC2" t="s">
        <v>15435</v>
      </c>
      <c r="QYD2" t="s">
        <v>15436</v>
      </c>
      <c r="QYE2" t="s">
        <v>15437</v>
      </c>
      <c r="QYF2" t="s">
        <v>15438</v>
      </c>
      <c r="QYG2" t="s">
        <v>15439</v>
      </c>
      <c r="QYH2" t="s">
        <v>15440</v>
      </c>
      <c r="QYI2" t="s">
        <v>15441</v>
      </c>
      <c r="QYJ2" t="s">
        <v>15442</v>
      </c>
      <c r="QYK2" t="s">
        <v>15443</v>
      </c>
      <c r="QYL2" t="s">
        <v>15444</v>
      </c>
      <c r="QYM2" t="s">
        <v>15445</v>
      </c>
      <c r="QYN2" t="s">
        <v>15446</v>
      </c>
      <c r="QYO2" t="s">
        <v>15447</v>
      </c>
      <c r="QYP2" t="s">
        <v>15448</v>
      </c>
      <c r="QYQ2" t="s">
        <v>15449</v>
      </c>
      <c r="QYR2" t="s">
        <v>15450</v>
      </c>
      <c r="QYS2" t="s">
        <v>15451</v>
      </c>
      <c r="QYT2" t="s">
        <v>15452</v>
      </c>
      <c r="QYU2" t="s">
        <v>15453</v>
      </c>
      <c r="QYV2" t="s">
        <v>15454</v>
      </c>
      <c r="QYW2" t="s">
        <v>15455</v>
      </c>
      <c r="QYX2" t="s">
        <v>15456</v>
      </c>
      <c r="QYY2" t="s">
        <v>15457</v>
      </c>
      <c r="QYZ2" t="s">
        <v>15458</v>
      </c>
      <c r="QZA2" t="s">
        <v>15459</v>
      </c>
      <c r="QZB2" t="s">
        <v>15460</v>
      </c>
      <c r="QZC2" t="s">
        <v>15461</v>
      </c>
      <c r="QZD2" t="s">
        <v>15462</v>
      </c>
      <c r="QZE2" t="s">
        <v>15463</v>
      </c>
      <c r="QZF2" t="s">
        <v>15464</v>
      </c>
      <c r="QZG2" t="s">
        <v>15465</v>
      </c>
      <c r="QZH2" t="s">
        <v>15466</v>
      </c>
      <c r="QZI2" t="s">
        <v>15467</v>
      </c>
      <c r="QZJ2" t="s">
        <v>15468</v>
      </c>
      <c r="QZK2" t="s">
        <v>15469</v>
      </c>
      <c r="QZL2" t="s">
        <v>15470</v>
      </c>
      <c r="QZM2" t="s">
        <v>15471</v>
      </c>
      <c r="QZN2" t="s">
        <v>15472</v>
      </c>
      <c r="QZO2" t="s">
        <v>15473</v>
      </c>
      <c r="QZP2" t="s">
        <v>15474</v>
      </c>
      <c r="QZQ2" t="s">
        <v>15475</v>
      </c>
      <c r="QZR2" t="s">
        <v>15476</v>
      </c>
      <c r="QZS2" t="s">
        <v>15477</v>
      </c>
      <c r="QZT2" t="s">
        <v>15478</v>
      </c>
      <c r="QZU2" t="s">
        <v>15479</v>
      </c>
      <c r="QZV2" t="s">
        <v>15480</v>
      </c>
      <c r="QZW2" t="s">
        <v>15481</v>
      </c>
      <c r="QZX2" t="s">
        <v>15482</v>
      </c>
      <c r="QZY2" t="s">
        <v>15483</v>
      </c>
      <c r="QZZ2" t="s">
        <v>15484</v>
      </c>
      <c r="RAA2" t="s">
        <v>15485</v>
      </c>
      <c r="RAB2" t="s">
        <v>15486</v>
      </c>
      <c r="RAC2" t="s">
        <v>15487</v>
      </c>
      <c r="RAD2" t="s">
        <v>15488</v>
      </c>
      <c r="RAE2" t="s">
        <v>15489</v>
      </c>
      <c r="RAF2" t="s">
        <v>15490</v>
      </c>
      <c r="RAG2" t="s">
        <v>15491</v>
      </c>
      <c r="RAH2" t="s">
        <v>15492</v>
      </c>
      <c r="RAI2" t="s">
        <v>15493</v>
      </c>
      <c r="RAJ2" t="s">
        <v>15494</v>
      </c>
      <c r="RAK2" t="s">
        <v>15495</v>
      </c>
      <c r="RAL2" t="s">
        <v>15496</v>
      </c>
      <c r="RAM2" t="s">
        <v>15497</v>
      </c>
      <c r="RAN2" t="s">
        <v>15498</v>
      </c>
      <c r="RAO2" t="s">
        <v>15499</v>
      </c>
      <c r="RAP2" t="s">
        <v>15500</v>
      </c>
      <c r="RAQ2" t="s">
        <v>15501</v>
      </c>
      <c r="RAR2" t="s">
        <v>15502</v>
      </c>
      <c r="RAS2" t="s">
        <v>15503</v>
      </c>
      <c r="RAT2" t="s">
        <v>15504</v>
      </c>
      <c r="RAU2" t="s">
        <v>15505</v>
      </c>
      <c r="RAV2" t="s">
        <v>15506</v>
      </c>
      <c r="RAW2" t="s">
        <v>15507</v>
      </c>
      <c r="RAX2" t="s">
        <v>15508</v>
      </c>
      <c r="RAY2" t="s">
        <v>15509</v>
      </c>
      <c r="RAZ2" t="s">
        <v>15510</v>
      </c>
      <c r="RBA2" t="s">
        <v>15511</v>
      </c>
      <c r="RBB2" t="s">
        <v>15512</v>
      </c>
      <c r="RBC2" t="s">
        <v>15513</v>
      </c>
      <c r="RBD2" t="s">
        <v>15514</v>
      </c>
      <c r="RBE2" t="s">
        <v>15515</v>
      </c>
      <c r="RBF2" t="s">
        <v>15516</v>
      </c>
      <c r="RBG2" t="s">
        <v>15517</v>
      </c>
      <c r="RBH2" t="s">
        <v>15518</v>
      </c>
      <c r="RBI2" t="s">
        <v>15519</v>
      </c>
      <c r="RBJ2" t="s">
        <v>15520</v>
      </c>
      <c r="RBK2" t="s">
        <v>15521</v>
      </c>
      <c r="RBL2" t="s">
        <v>15522</v>
      </c>
      <c r="RBM2" t="s">
        <v>15523</v>
      </c>
      <c r="RBN2" t="s">
        <v>15524</v>
      </c>
      <c r="RBO2" t="s">
        <v>15525</v>
      </c>
      <c r="RBP2" t="s">
        <v>15526</v>
      </c>
      <c r="RBQ2" t="s">
        <v>15527</v>
      </c>
      <c r="RBR2" t="s">
        <v>15528</v>
      </c>
      <c r="RBS2" t="s">
        <v>15529</v>
      </c>
      <c r="RBT2" t="s">
        <v>15530</v>
      </c>
      <c r="RBU2" t="s">
        <v>15531</v>
      </c>
      <c r="RBV2" t="s">
        <v>15532</v>
      </c>
      <c r="RBW2" t="s">
        <v>15533</v>
      </c>
      <c r="RBX2" t="s">
        <v>15534</v>
      </c>
      <c r="RBY2" t="s">
        <v>15535</v>
      </c>
      <c r="RBZ2" t="s">
        <v>15536</v>
      </c>
      <c r="RCA2" t="s">
        <v>15537</v>
      </c>
      <c r="RCB2" t="s">
        <v>15538</v>
      </c>
      <c r="RCC2" t="s">
        <v>15539</v>
      </c>
      <c r="RCD2" t="s">
        <v>15540</v>
      </c>
      <c r="RCE2" t="s">
        <v>15541</v>
      </c>
      <c r="RCF2" t="s">
        <v>15542</v>
      </c>
      <c r="RCG2" t="s">
        <v>15543</v>
      </c>
      <c r="RCH2" t="s">
        <v>15544</v>
      </c>
      <c r="RCI2" t="s">
        <v>15545</v>
      </c>
      <c r="RCJ2" t="s">
        <v>15546</v>
      </c>
      <c r="RCK2" t="s">
        <v>15547</v>
      </c>
      <c r="RCL2" t="s">
        <v>15548</v>
      </c>
      <c r="RCM2" t="s">
        <v>15549</v>
      </c>
      <c r="RCN2" t="s">
        <v>15550</v>
      </c>
      <c r="RCO2" t="s">
        <v>15551</v>
      </c>
      <c r="RCP2" t="s">
        <v>15552</v>
      </c>
      <c r="RCQ2" t="s">
        <v>15553</v>
      </c>
      <c r="RCR2" t="s">
        <v>15554</v>
      </c>
      <c r="RCS2" t="s">
        <v>15555</v>
      </c>
      <c r="RCT2" t="s">
        <v>15556</v>
      </c>
      <c r="RCU2" t="s">
        <v>15557</v>
      </c>
      <c r="RCV2" t="s">
        <v>15558</v>
      </c>
      <c r="RCW2" t="s">
        <v>15559</v>
      </c>
      <c r="RCX2" t="s">
        <v>15560</v>
      </c>
      <c r="RCY2" t="s">
        <v>15561</v>
      </c>
      <c r="RCZ2" t="s">
        <v>15562</v>
      </c>
      <c r="RDA2" t="s">
        <v>15563</v>
      </c>
      <c r="RDB2" t="s">
        <v>15564</v>
      </c>
      <c r="RDC2" t="s">
        <v>15565</v>
      </c>
      <c r="RDD2" t="s">
        <v>15566</v>
      </c>
      <c r="RDE2" t="s">
        <v>15567</v>
      </c>
      <c r="RDF2" t="s">
        <v>15568</v>
      </c>
      <c r="RDG2" t="s">
        <v>15569</v>
      </c>
      <c r="RDH2" t="s">
        <v>15570</v>
      </c>
      <c r="RDI2" t="s">
        <v>15571</v>
      </c>
      <c r="RDJ2" t="s">
        <v>15572</v>
      </c>
      <c r="RDK2" t="s">
        <v>15573</v>
      </c>
      <c r="RDL2" t="s">
        <v>15574</v>
      </c>
      <c r="RDM2" t="s">
        <v>15575</v>
      </c>
      <c r="RDN2" t="s">
        <v>15576</v>
      </c>
      <c r="RDO2" t="s">
        <v>15577</v>
      </c>
      <c r="RDP2" t="s">
        <v>15578</v>
      </c>
      <c r="RDQ2" t="s">
        <v>15579</v>
      </c>
      <c r="RDR2" t="s">
        <v>15580</v>
      </c>
      <c r="RDS2" t="s">
        <v>15581</v>
      </c>
      <c r="RDT2" t="s">
        <v>15582</v>
      </c>
      <c r="RDU2" t="s">
        <v>15583</v>
      </c>
      <c r="RDV2" t="s">
        <v>15584</v>
      </c>
      <c r="RDW2" t="s">
        <v>15585</v>
      </c>
      <c r="RDX2" t="s">
        <v>15586</v>
      </c>
      <c r="RDY2" t="s">
        <v>15587</v>
      </c>
      <c r="RDZ2" t="s">
        <v>15588</v>
      </c>
      <c r="REA2" t="s">
        <v>15589</v>
      </c>
      <c r="REB2" t="s">
        <v>15590</v>
      </c>
      <c r="REC2" t="s">
        <v>15591</v>
      </c>
      <c r="RED2" t="s">
        <v>15592</v>
      </c>
      <c r="REE2" t="s">
        <v>15593</v>
      </c>
      <c r="REF2" t="s">
        <v>15594</v>
      </c>
      <c r="REG2" t="s">
        <v>15595</v>
      </c>
      <c r="REH2" t="s">
        <v>15596</v>
      </c>
      <c r="REI2" t="s">
        <v>15597</v>
      </c>
      <c r="REJ2" t="s">
        <v>15598</v>
      </c>
      <c r="REK2" t="s">
        <v>15599</v>
      </c>
      <c r="REL2" t="s">
        <v>15600</v>
      </c>
      <c r="REM2" t="s">
        <v>15601</v>
      </c>
      <c r="REN2" t="s">
        <v>15602</v>
      </c>
      <c r="REO2" t="s">
        <v>15603</v>
      </c>
      <c r="REP2" t="s">
        <v>15604</v>
      </c>
      <c r="REQ2" t="s">
        <v>15605</v>
      </c>
      <c r="RER2" t="s">
        <v>15606</v>
      </c>
      <c r="RES2" t="s">
        <v>15607</v>
      </c>
      <c r="RET2" t="s">
        <v>15608</v>
      </c>
      <c r="REU2" t="s">
        <v>15609</v>
      </c>
      <c r="REV2" t="s">
        <v>15610</v>
      </c>
      <c r="REW2" t="s">
        <v>15611</v>
      </c>
      <c r="REX2" t="s">
        <v>15612</v>
      </c>
      <c r="REY2" t="s">
        <v>15613</v>
      </c>
      <c r="REZ2" t="s">
        <v>15614</v>
      </c>
      <c r="RFA2" t="s">
        <v>15615</v>
      </c>
      <c r="RFB2" t="s">
        <v>15616</v>
      </c>
      <c r="RFC2" t="s">
        <v>15617</v>
      </c>
      <c r="RFD2" t="s">
        <v>15618</v>
      </c>
      <c r="RFE2" t="s">
        <v>15619</v>
      </c>
      <c r="RFF2" t="s">
        <v>15620</v>
      </c>
      <c r="RFG2" t="s">
        <v>15621</v>
      </c>
      <c r="RFH2" t="s">
        <v>15622</v>
      </c>
      <c r="RFI2" t="s">
        <v>15623</v>
      </c>
      <c r="RFJ2" t="s">
        <v>15624</v>
      </c>
      <c r="RFK2" t="s">
        <v>15625</v>
      </c>
      <c r="RFL2" t="s">
        <v>15626</v>
      </c>
      <c r="RFM2" t="s">
        <v>15627</v>
      </c>
      <c r="RFN2" t="s">
        <v>15628</v>
      </c>
      <c r="RFO2" t="s">
        <v>15629</v>
      </c>
      <c r="RFP2" t="s">
        <v>15630</v>
      </c>
      <c r="RFQ2" t="s">
        <v>15631</v>
      </c>
      <c r="RFR2" t="s">
        <v>15632</v>
      </c>
      <c r="RFS2" t="s">
        <v>15633</v>
      </c>
      <c r="RFT2" t="s">
        <v>15634</v>
      </c>
      <c r="RFU2" t="s">
        <v>15635</v>
      </c>
      <c r="RFV2" t="s">
        <v>15636</v>
      </c>
      <c r="RFW2" t="s">
        <v>15637</v>
      </c>
      <c r="RFX2" t="s">
        <v>15638</v>
      </c>
      <c r="RFY2" t="s">
        <v>15639</v>
      </c>
      <c r="RFZ2" t="s">
        <v>15640</v>
      </c>
      <c r="RGA2" t="s">
        <v>15641</v>
      </c>
      <c r="RGB2" t="s">
        <v>15642</v>
      </c>
      <c r="RGC2" t="s">
        <v>15643</v>
      </c>
      <c r="RGD2" t="s">
        <v>15644</v>
      </c>
      <c r="RGE2" t="s">
        <v>15645</v>
      </c>
      <c r="RGF2" t="s">
        <v>15646</v>
      </c>
      <c r="RGG2" t="s">
        <v>15647</v>
      </c>
      <c r="RGH2" t="s">
        <v>15648</v>
      </c>
      <c r="RGI2" t="s">
        <v>15649</v>
      </c>
      <c r="RGJ2" t="s">
        <v>15650</v>
      </c>
      <c r="RGK2" t="s">
        <v>15651</v>
      </c>
      <c r="RGL2" t="s">
        <v>15652</v>
      </c>
      <c r="RGM2" t="s">
        <v>15653</v>
      </c>
      <c r="RGN2" t="s">
        <v>15654</v>
      </c>
      <c r="RGO2" t="s">
        <v>15655</v>
      </c>
      <c r="RGP2" t="s">
        <v>15656</v>
      </c>
      <c r="RGQ2" t="s">
        <v>15657</v>
      </c>
      <c r="RGR2" t="s">
        <v>15658</v>
      </c>
      <c r="RGS2" t="s">
        <v>15659</v>
      </c>
      <c r="RGT2" t="s">
        <v>15660</v>
      </c>
      <c r="RGU2" t="s">
        <v>15661</v>
      </c>
      <c r="RGV2" t="s">
        <v>15662</v>
      </c>
      <c r="RGW2" t="s">
        <v>15663</v>
      </c>
      <c r="RGX2" t="s">
        <v>15664</v>
      </c>
      <c r="RGY2" t="s">
        <v>15665</v>
      </c>
      <c r="RGZ2" t="s">
        <v>15666</v>
      </c>
      <c r="RHA2" t="s">
        <v>15667</v>
      </c>
      <c r="RHB2" t="s">
        <v>15668</v>
      </c>
      <c r="RHC2" t="s">
        <v>15669</v>
      </c>
      <c r="RHD2" t="s">
        <v>15670</v>
      </c>
      <c r="RHE2" t="s">
        <v>15671</v>
      </c>
      <c r="RHF2" t="s">
        <v>15672</v>
      </c>
      <c r="RHG2" t="s">
        <v>15673</v>
      </c>
      <c r="RHH2" t="s">
        <v>15674</v>
      </c>
      <c r="RHI2" t="s">
        <v>15675</v>
      </c>
      <c r="RHJ2" t="s">
        <v>15676</v>
      </c>
      <c r="RHK2" t="s">
        <v>15677</v>
      </c>
      <c r="RHL2" t="s">
        <v>15678</v>
      </c>
      <c r="RHM2" t="s">
        <v>15679</v>
      </c>
      <c r="RHN2" t="s">
        <v>15680</v>
      </c>
      <c r="RHO2" t="s">
        <v>15681</v>
      </c>
      <c r="RHP2" t="s">
        <v>15682</v>
      </c>
      <c r="RHQ2" t="s">
        <v>15683</v>
      </c>
      <c r="RHR2" t="s">
        <v>15684</v>
      </c>
      <c r="RHS2" t="s">
        <v>15685</v>
      </c>
      <c r="RHT2" t="s">
        <v>15686</v>
      </c>
      <c r="RHU2" t="s">
        <v>15687</v>
      </c>
      <c r="RHV2" t="s">
        <v>15688</v>
      </c>
      <c r="RHW2" t="s">
        <v>15689</v>
      </c>
      <c r="RHX2" t="s">
        <v>15690</v>
      </c>
      <c r="RHY2" t="s">
        <v>15691</v>
      </c>
      <c r="RHZ2" t="s">
        <v>15692</v>
      </c>
      <c r="RIA2" t="s">
        <v>15693</v>
      </c>
      <c r="RIB2" t="s">
        <v>15694</v>
      </c>
      <c r="RIC2" t="s">
        <v>15695</v>
      </c>
      <c r="RID2" t="s">
        <v>15696</v>
      </c>
      <c r="RIE2" t="s">
        <v>15697</v>
      </c>
      <c r="RIF2" t="s">
        <v>15698</v>
      </c>
      <c r="RIG2" t="s">
        <v>15699</v>
      </c>
      <c r="RIH2" t="s">
        <v>15700</v>
      </c>
      <c r="RII2" t="s">
        <v>15701</v>
      </c>
      <c r="RIJ2" t="s">
        <v>15702</v>
      </c>
      <c r="RIK2" t="s">
        <v>15703</v>
      </c>
      <c r="RIL2" t="s">
        <v>15704</v>
      </c>
      <c r="RIM2" t="s">
        <v>15705</v>
      </c>
      <c r="RIN2" t="s">
        <v>15706</v>
      </c>
      <c r="RIO2" t="s">
        <v>15707</v>
      </c>
      <c r="RIP2" t="s">
        <v>15708</v>
      </c>
      <c r="RIQ2" t="s">
        <v>15709</v>
      </c>
      <c r="RIR2" t="s">
        <v>15710</v>
      </c>
      <c r="RIS2" t="s">
        <v>15711</v>
      </c>
      <c r="RIT2" t="s">
        <v>15712</v>
      </c>
      <c r="RIU2" t="s">
        <v>15713</v>
      </c>
      <c r="RIV2" t="s">
        <v>15714</v>
      </c>
      <c r="RIW2" t="s">
        <v>15715</v>
      </c>
      <c r="RIX2" t="s">
        <v>15716</v>
      </c>
      <c r="RIY2" t="s">
        <v>15717</v>
      </c>
      <c r="RIZ2" t="s">
        <v>15718</v>
      </c>
      <c r="RJA2" t="s">
        <v>15719</v>
      </c>
      <c r="RJB2" t="s">
        <v>15720</v>
      </c>
      <c r="RJC2" t="s">
        <v>15721</v>
      </c>
      <c r="RJD2" t="s">
        <v>15722</v>
      </c>
      <c r="RJE2" t="s">
        <v>15723</v>
      </c>
      <c r="RJF2" t="s">
        <v>15724</v>
      </c>
      <c r="RJG2" t="s">
        <v>15725</v>
      </c>
      <c r="RJH2" t="s">
        <v>15726</v>
      </c>
      <c r="RJI2" t="s">
        <v>15727</v>
      </c>
      <c r="RJJ2" t="s">
        <v>15728</v>
      </c>
      <c r="RJK2" t="s">
        <v>15729</v>
      </c>
      <c r="RJL2" t="s">
        <v>15730</v>
      </c>
      <c r="RJM2" t="s">
        <v>15731</v>
      </c>
      <c r="RJN2" t="s">
        <v>15732</v>
      </c>
      <c r="RJO2" t="s">
        <v>15733</v>
      </c>
      <c r="RJP2" t="s">
        <v>15734</v>
      </c>
      <c r="RJQ2" t="s">
        <v>15735</v>
      </c>
      <c r="RJR2" t="s">
        <v>15736</v>
      </c>
      <c r="RJS2" t="s">
        <v>15737</v>
      </c>
      <c r="RJT2" t="s">
        <v>15738</v>
      </c>
      <c r="RJU2" t="s">
        <v>15739</v>
      </c>
      <c r="RJV2" t="s">
        <v>15740</v>
      </c>
      <c r="RJW2" t="s">
        <v>15741</v>
      </c>
      <c r="RJX2" t="s">
        <v>15742</v>
      </c>
      <c r="RJY2" t="s">
        <v>15743</v>
      </c>
      <c r="RJZ2" t="s">
        <v>15744</v>
      </c>
      <c r="RKA2" t="s">
        <v>15745</v>
      </c>
      <c r="RKB2" t="s">
        <v>15746</v>
      </c>
      <c r="RKC2" t="s">
        <v>15747</v>
      </c>
      <c r="RKD2" t="s">
        <v>15748</v>
      </c>
      <c r="RKE2" t="s">
        <v>15749</v>
      </c>
      <c r="RKF2" t="s">
        <v>15750</v>
      </c>
      <c r="RKG2" t="s">
        <v>15751</v>
      </c>
      <c r="RKH2" t="s">
        <v>15752</v>
      </c>
      <c r="RKI2" t="s">
        <v>15753</v>
      </c>
      <c r="RKJ2" t="s">
        <v>15754</v>
      </c>
      <c r="RKK2" t="s">
        <v>15755</v>
      </c>
      <c r="RKL2" t="s">
        <v>15756</v>
      </c>
      <c r="RKM2" t="s">
        <v>15757</v>
      </c>
      <c r="RKN2" t="s">
        <v>15758</v>
      </c>
      <c r="RKO2" t="s">
        <v>15759</v>
      </c>
      <c r="RKP2" t="s">
        <v>15760</v>
      </c>
      <c r="RKQ2" t="s">
        <v>15761</v>
      </c>
      <c r="RKR2" t="s">
        <v>15762</v>
      </c>
      <c r="RKS2" t="s">
        <v>15763</v>
      </c>
      <c r="RKT2" t="s">
        <v>15764</v>
      </c>
      <c r="RKU2" t="s">
        <v>15765</v>
      </c>
      <c r="RKV2" t="s">
        <v>15766</v>
      </c>
      <c r="RKW2" t="s">
        <v>15767</v>
      </c>
      <c r="RKX2" t="s">
        <v>15768</v>
      </c>
      <c r="RKY2" t="s">
        <v>15769</v>
      </c>
      <c r="RKZ2" t="s">
        <v>15770</v>
      </c>
      <c r="RLA2" t="s">
        <v>15771</v>
      </c>
      <c r="RLB2" t="s">
        <v>15772</v>
      </c>
      <c r="RLC2" t="s">
        <v>15773</v>
      </c>
      <c r="RLD2" t="s">
        <v>15774</v>
      </c>
      <c r="RLE2" t="s">
        <v>15775</v>
      </c>
      <c r="RLF2" t="s">
        <v>15776</v>
      </c>
      <c r="RLG2" t="s">
        <v>15777</v>
      </c>
      <c r="RLH2" t="s">
        <v>15778</v>
      </c>
      <c r="RLI2" t="s">
        <v>15779</v>
      </c>
      <c r="RLJ2" t="s">
        <v>15780</v>
      </c>
      <c r="RLK2" t="s">
        <v>15781</v>
      </c>
      <c r="RLL2" t="s">
        <v>15782</v>
      </c>
      <c r="RLM2" t="s">
        <v>15783</v>
      </c>
      <c r="RLN2" t="s">
        <v>15784</v>
      </c>
      <c r="RLO2" t="s">
        <v>15785</v>
      </c>
      <c r="RLP2" t="s">
        <v>15786</v>
      </c>
      <c r="RLQ2" t="s">
        <v>15787</v>
      </c>
      <c r="RLR2" t="s">
        <v>15788</v>
      </c>
      <c r="RLS2" t="s">
        <v>15789</v>
      </c>
      <c r="RLT2" t="s">
        <v>15790</v>
      </c>
      <c r="RLU2" t="s">
        <v>15791</v>
      </c>
      <c r="RLV2" t="s">
        <v>15792</v>
      </c>
      <c r="RLW2" t="s">
        <v>15793</v>
      </c>
      <c r="RLX2" t="s">
        <v>15794</v>
      </c>
      <c r="RLY2" t="s">
        <v>15795</v>
      </c>
      <c r="RLZ2" t="s">
        <v>15796</v>
      </c>
      <c r="RMA2" t="s">
        <v>15797</v>
      </c>
      <c r="RMB2" t="s">
        <v>15798</v>
      </c>
      <c r="RMC2" t="s">
        <v>15799</v>
      </c>
      <c r="RMD2" t="s">
        <v>15800</v>
      </c>
      <c r="RME2" t="s">
        <v>15801</v>
      </c>
      <c r="RMF2" t="s">
        <v>15802</v>
      </c>
      <c r="RMG2" t="s">
        <v>15803</v>
      </c>
      <c r="RMH2" t="s">
        <v>15804</v>
      </c>
      <c r="RMI2" t="s">
        <v>15805</v>
      </c>
      <c r="RMJ2" t="s">
        <v>15806</v>
      </c>
      <c r="RMK2" t="s">
        <v>15807</v>
      </c>
      <c r="RML2" t="s">
        <v>15808</v>
      </c>
      <c r="RMM2" t="s">
        <v>15809</v>
      </c>
      <c r="RMN2" t="s">
        <v>15810</v>
      </c>
      <c r="RMO2" t="s">
        <v>15811</v>
      </c>
      <c r="RMP2" t="s">
        <v>15812</v>
      </c>
      <c r="RMQ2" t="s">
        <v>15813</v>
      </c>
      <c r="RMR2" t="s">
        <v>15814</v>
      </c>
      <c r="RMS2" t="s">
        <v>15815</v>
      </c>
      <c r="RMT2" t="s">
        <v>15816</v>
      </c>
      <c r="RMU2" t="s">
        <v>15817</v>
      </c>
      <c r="RMV2" t="s">
        <v>15818</v>
      </c>
      <c r="RMW2" t="s">
        <v>15819</v>
      </c>
      <c r="RMX2" t="s">
        <v>15820</v>
      </c>
      <c r="RMY2" t="s">
        <v>15821</v>
      </c>
      <c r="RMZ2" t="s">
        <v>15822</v>
      </c>
      <c r="RNA2" t="s">
        <v>15823</v>
      </c>
      <c r="RNB2" t="s">
        <v>15824</v>
      </c>
      <c r="RNC2" t="s">
        <v>15825</v>
      </c>
      <c r="RND2" t="s">
        <v>15826</v>
      </c>
      <c r="RNE2" t="s">
        <v>15827</v>
      </c>
      <c r="RNF2" t="s">
        <v>15828</v>
      </c>
      <c r="RNG2" t="s">
        <v>15829</v>
      </c>
      <c r="RNH2" t="s">
        <v>15830</v>
      </c>
      <c r="RNI2" t="s">
        <v>15831</v>
      </c>
      <c r="RNJ2" t="s">
        <v>15832</v>
      </c>
      <c r="RNK2" t="s">
        <v>15833</v>
      </c>
      <c r="RNL2" t="s">
        <v>15834</v>
      </c>
      <c r="RNM2" t="s">
        <v>15835</v>
      </c>
      <c r="RNN2" t="s">
        <v>15836</v>
      </c>
      <c r="RNO2" t="s">
        <v>15837</v>
      </c>
      <c r="RNP2" t="s">
        <v>15838</v>
      </c>
      <c r="RNQ2" t="s">
        <v>15839</v>
      </c>
      <c r="RNR2" t="s">
        <v>15840</v>
      </c>
      <c r="RNS2" t="s">
        <v>15841</v>
      </c>
      <c r="RNT2" t="s">
        <v>15842</v>
      </c>
      <c r="RNU2" t="s">
        <v>15843</v>
      </c>
      <c r="RNV2" t="s">
        <v>15844</v>
      </c>
      <c r="RNW2" t="s">
        <v>15845</v>
      </c>
      <c r="RNX2" t="s">
        <v>15846</v>
      </c>
      <c r="RNY2" t="s">
        <v>15847</v>
      </c>
      <c r="RNZ2" t="s">
        <v>15848</v>
      </c>
      <c r="ROA2" t="s">
        <v>15849</v>
      </c>
      <c r="ROB2" t="s">
        <v>15850</v>
      </c>
      <c r="ROC2" t="s">
        <v>15851</v>
      </c>
      <c r="ROD2" t="s">
        <v>15852</v>
      </c>
      <c r="ROE2" t="s">
        <v>15853</v>
      </c>
      <c r="ROF2" t="s">
        <v>15854</v>
      </c>
      <c r="ROG2" t="s">
        <v>15855</v>
      </c>
      <c r="ROH2" t="s">
        <v>15856</v>
      </c>
      <c r="ROI2" t="s">
        <v>15857</v>
      </c>
      <c r="ROJ2" t="s">
        <v>15858</v>
      </c>
      <c r="ROK2" t="s">
        <v>15859</v>
      </c>
      <c r="ROL2" t="s">
        <v>15860</v>
      </c>
      <c r="ROM2" t="s">
        <v>15861</v>
      </c>
      <c r="RON2" t="s">
        <v>15862</v>
      </c>
      <c r="ROO2" t="s">
        <v>15863</v>
      </c>
      <c r="ROP2" t="s">
        <v>15864</v>
      </c>
      <c r="ROQ2" t="s">
        <v>15865</v>
      </c>
      <c r="ROR2" t="s">
        <v>15866</v>
      </c>
      <c r="ROS2" t="s">
        <v>15867</v>
      </c>
      <c r="ROT2" t="s">
        <v>15868</v>
      </c>
      <c r="ROU2" t="s">
        <v>15869</v>
      </c>
      <c r="ROV2" t="s">
        <v>15870</v>
      </c>
      <c r="ROW2" t="s">
        <v>15871</v>
      </c>
      <c r="ROX2" t="s">
        <v>15872</v>
      </c>
      <c r="ROY2" t="s">
        <v>15873</v>
      </c>
      <c r="ROZ2" t="s">
        <v>15874</v>
      </c>
      <c r="RPA2" t="s">
        <v>15875</v>
      </c>
      <c r="RPB2" t="s">
        <v>15876</v>
      </c>
      <c r="RPC2" t="s">
        <v>15877</v>
      </c>
      <c r="RPD2" t="s">
        <v>15878</v>
      </c>
      <c r="RPE2" t="s">
        <v>15879</v>
      </c>
      <c r="RPF2" t="s">
        <v>15880</v>
      </c>
      <c r="RPG2" t="s">
        <v>15881</v>
      </c>
      <c r="RPH2" t="s">
        <v>15882</v>
      </c>
      <c r="RPI2" t="s">
        <v>15883</v>
      </c>
      <c r="RPJ2" t="s">
        <v>15884</v>
      </c>
      <c r="RPK2" t="s">
        <v>15885</v>
      </c>
      <c r="RPL2" t="s">
        <v>15886</v>
      </c>
      <c r="RPM2" t="s">
        <v>15887</v>
      </c>
      <c r="RPN2" t="s">
        <v>15888</v>
      </c>
      <c r="RPO2" t="s">
        <v>15889</v>
      </c>
      <c r="RPP2" t="s">
        <v>15890</v>
      </c>
      <c r="RPQ2" t="s">
        <v>15891</v>
      </c>
      <c r="RPR2" t="s">
        <v>15892</v>
      </c>
      <c r="RPS2" t="s">
        <v>15893</v>
      </c>
      <c r="RPT2" t="s">
        <v>15894</v>
      </c>
      <c r="RPU2" t="s">
        <v>15895</v>
      </c>
      <c r="RPV2" t="s">
        <v>15896</v>
      </c>
      <c r="RPW2" t="s">
        <v>15897</v>
      </c>
      <c r="RPX2" t="s">
        <v>15898</v>
      </c>
      <c r="RPY2" t="s">
        <v>15899</v>
      </c>
      <c r="RPZ2" t="s">
        <v>15900</v>
      </c>
      <c r="RQA2" t="s">
        <v>15901</v>
      </c>
      <c r="RQB2" t="s">
        <v>15902</v>
      </c>
      <c r="RQC2" t="s">
        <v>15903</v>
      </c>
      <c r="RQD2" t="s">
        <v>15904</v>
      </c>
      <c r="RQE2" t="s">
        <v>15905</v>
      </c>
      <c r="RQF2" t="s">
        <v>15906</v>
      </c>
      <c r="RQG2" t="s">
        <v>15907</v>
      </c>
      <c r="RQH2" t="s">
        <v>15908</v>
      </c>
      <c r="RQI2" t="s">
        <v>15909</v>
      </c>
      <c r="RQJ2" t="s">
        <v>15910</v>
      </c>
      <c r="RQK2" t="s">
        <v>15911</v>
      </c>
      <c r="RQL2" t="s">
        <v>15912</v>
      </c>
      <c r="RQM2" t="s">
        <v>15913</v>
      </c>
      <c r="RQN2" t="s">
        <v>15914</v>
      </c>
      <c r="RQO2" t="s">
        <v>15915</v>
      </c>
      <c r="RQP2" t="s">
        <v>15916</v>
      </c>
      <c r="RQQ2" t="s">
        <v>15917</v>
      </c>
      <c r="RQR2" t="s">
        <v>15918</v>
      </c>
      <c r="RQS2" t="s">
        <v>15919</v>
      </c>
      <c r="RQT2" t="s">
        <v>15920</v>
      </c>
      <c r="RQU2" t="s">
        <v>15921</v>
      </c>
      <c r="RQV2" t="s">
        <v>15922</v>
      </c>
      <c r="RQW2" t="s">
        <v>15923</v>
      </c>
      <c r="RQX2" t="s">
        <v>15924</v>
      </c>
      <c r="RQY2" t="s">
        <v>15925</v>
      </c>
      <c r="RQZ2" t="s">
        <v>15926</v>
      </c>
      <c r="RRA2" t="s">
        <v>15927</v>
      </c>
      <c r="RRB2" t="s">
        <v>15928</v>
      </c>
      <c r="RRC2" t="s">
        <v>15929</v>
      </c>
      <c r="RRD2" t="s">
        <v>15930</v>
      </c>
      <c r="RRE2" t="s">
        <v>15931</v>
      </c>
      <c r="RRF2" t="s">
        <v>15932</v>
      </c>
      <c r="RRG2" t="s">
        <v>15933</v>
      </c>
      <c r="RRH2" t="s">
        <v>15934</v>
      </c>
      <c r="RRI2" t="s">
        <v>15935</v>
      </c>
      <c r="RRJ2" t="s">
        <v>15936</v>
      </c>
      <c r="RRK2" t="s">
        <v>15937</v>
      </c>
      <c r="RRL2" t="s">
        <v>15938</v>
      </c>
      <c r="RRM2" t="s">
        <v>15939</v>
      </c>
      <c r="RRN2" t="s">
        <v>15940</v>
      </c>
      <c r="RRO2" t="s">
        <v>15941</v>
      </c>
      <c r="RRP2" t="s">
        <v>15942</v>
      </c>
      <c r="RRQ2" t="s">
        <v>15943</v>
      </c>
      <c r="RRR2" t="s">
        <v>15944</v>
      </c>
      <c r="RRS2" t="s">
        <v>15945</v>
      </c>
      <c r="RRT2" t="s">
        <v>15946</v>
      </c>
      <c r="RRU2" t="s">
        <v>15947</v>
      </c>
      <c r="RRV2" t="s">
        <v>15948</v>
      </c>
      <c r="RRW2" t="s">
        <v>15949</v>
      </c>
      <c r="RRX2" t="s">
        <v>15950</v>
      </c>
      <c r="RRY2" t="s">
        <v>15951</v>
      </c>
      <c r="RRZ2" t="s">
        <v>15952</v>
      </c>
      <c r="RSA2" t="s">
        <v>15953</v>
      </c>
      <c r="RSB2" t="s">
        <v>15954</v>
      </c>
      <c r="RSC2" t="s">
        <v>15955</v>
      </c>
      <c r="RSD2" t="s">
        <v>15956</v>
      </c>
      <c r="RSE2" t="s">
        <v>15957</v>
      </c>
      <c r="RSF2" t="s">
        <v>15958</v>
      </c>
      <c r="RSG2" t="s">
        <v>15959</v>
      </c>
      <c r="RSH2" t="s">
        <v>15960</v>
      </c>
      <c r="RSI2" t="s">
        <v>15961</v>
      </c>
      <c r="RSJ2" t="s">
        <v>15962</v>
      </c>
      <c r="RSK2" t="s">
        <v>15963</v>
      </c>
      <c r="RSL2" t="s">
        <v>15964</v>
      </c>
      <c r="RSM2" t="s">
        <v>15965</v>
      </c>
      <c r="RSN2" t="s">
        <v>15966</v>
      </c>
      <c r="RSO2" t="s">
        <v>15967</v>
      </c>
      <c r="RSP2" t="s">
        <v>15968</v>
      </c>
      <c r="RSQ2" t="s">
        <v>15969</v>
      </c>
      <c r="RSR2" t="s">
        <v>15970</v>
      </c>
      <c r="RSS2" t="s">
        <v>15971</v>
      </c>
      <c r="RST2" t="s">
        <v>15972</v>
      </c>
      <c r="RSU2" t="s">
        <v>15973</v>
      </c>
      <c r="RSV2" t="s">
        <v>15974</v>
      </c>
      <c r="RSW2" t="s">
        <v>15975</v>
      </c>
      <c r="RSX2" t="s">
        <v>15976</v>
      </c>
      <c r="RSY2" t="s">
        <v>15977</v>
      </c>
      <c r="RSZ2" t="s">
        <v>15978</v>
      </c>
      <c r="RTA2" t="s">
        <v>15979</v>
      </c>
      <c r="RTB2" t="s">
        <v>15980</v>
      </c>
      <c r="RTC2" t="s">
        <v>15981</v>
      </c>
      <c r="RTD2" t="s">
        <v>15982</v>
      </c>
      <c r="RTE2" t="s">
        <v>15983</v>
      </c>
      <c r="RTF2" t="s">
        <v>15984</v>
      </c>
      <c r="RTG2" t="s">
        <v>15985</v>
      </c>
      <c r="RTH2" t="s">
        <v>15986</v>
      </c>
      <c r="RTI2" t="s">
        <v>15987</v>
      </c>
      <c r="RTJ2" t="s">
        <v>15988</v>
      </c>
      <c r="RTK2" t="s">
        <v>15989</v>
      </c>
      <c r="RTL2" t="s">
        <v>15990</v>
      </c>
      <c r="RTM2" t="s">
        <v>15991</v>
      </c>
      <c r="RTN2" t="s">
        <v>15992</v>
      </c>
      <c r="RTO2" t="s">
        <v>15993</v>
      </c>
      <c r="RTP2" t="s">
        <v>15994</v>
      </c>
      <c r="RTQ2" t="s">
        <v>15995</v>
      </c>
      <c r="RTR2" t="s">
        <v>15996</v>
      </c>
      <c r="RTS2" t="s">
        <v>15997</v>
      </c>
      <c r="RTT2" t="s">
        <v>15998</v>
      </c>
      <c r="RTU2" t="s">
        <v>15999</v>
      </c>
      <c r="RTV2" t="s">
        <v>16000</v>
      </c>
      <c r="RTW2" t="s">
        <v>16001</v>
      </c>
      <c r="RTX2" t="s">
        <v>16002</v>
      </c>
      <c r="RTY2" t="s">
        <v>16003</v>
      </c>
      <c r="RTZ2" t="s">
        <v>16004</v>
      </c>
      <c r="RUA2" t="s">
        <v>16005</v>
      </c>
      <c r="RUB2" t="s">
        <v>16006</v>
      </c>
      <c r="RUC2" t="s">
        <v>16007</v>
      </c>
      <c r="RUD2" t="s">
        <v>16008</v>
      </c>
      <c r="RUE2" t="s">
        <v>16009</v>
      </c>
      <c r="RUF2" t="s">
        <v>16010</v>
      </c>
      <c r="RUG2" t="s">
        <v>16011</v>
      </c>
      <c r="RUH2" t="s">
        <v>16012</v>
      </c>
      <c r="RUI2" t="s">
        <v>16013</v>
      </c>
      <c r="RUJ2" t="s">
        <v>16014</v>
      </c>
      <c r="RUK2" t="s">
        <v>16015</v>
      </c>
      <c r="RUL2" t="s">
        <v>16016</v>
      </c>
      <c r="RUM2" t="s">
        <v>16017</v>
      </c>
      <c r="RUN2" t="s">
        <v>16018</v>
      </c>
      <c r="RUO2" t="s">
        <v>16019</v>
      </c>
      <c r="RUP2" t="s">
        <v>16020</v>
      </c>
      <c r="RUQ2" t="s">
        <v>16021</v>
      </c>
      <c r="RUR2" t="s">
        <v>16022</v>
      </c>
      <c r="RUS2" t="s">
        <v>16023</v>
      </c>
      <c r="RUT2" t="s">
        <v>16024</v>
      </c>
      <c r="RUU2" t="s">
        <v>16025</v>
      </c>
      <c r="RUV2" t="s">
        <v>16026</v>
      </c>
      <c r="RUW2" t="s">
        <v>16027</v>
      </c>
      <c r="RUX2" t="s">
        <v>16028</v>
      </c>
      <c r="RUY2" t="s">
        <v>16029</v>
      </c>
      <c r="RUZ2" t="s">
        <v>16030</v>
      </c>
      <c r="RVA2" t="s">
        <v>16031</v>
      </c>
      <c r="RVB2" t="s">
        <v>16032</v>
      </c>
      <c r="RVC2" t="s">
        <v>16033</v>
      </c>
      <c r="RVD2" t="s">
        <v>16034</v>
      </c>
      <c r="RVE2" t="s">
        <v>16035</v>
      </c>
      <c r="RVF2" t="s">
        <v>16036</v>
      </c>
      <c r="RVG2" t="s">
        <v>16037</v>
      </c>
      <c r="RVH2" t="s">
        <v>16038</v>
      </c>
      <c r="RVI2" t="s">
        <v>16039</v>
      </c>
      <c r="RVJ2" t="s">
        <v>16040</v>
      </c>
      <c r="RVK2" t="s">
        <v>16041</v>
      </c>
      <c r="RVL2" t="s">
        <v>16042</v>
      </c>
      <c r="RVM2" t="s">
        <v>16043</v>
      </c>
      <c r="RVN2" t="s">
        <v>16044</v>
      </c>
      <c r="RVO2" t="s">
        <v>16045</v>
      </c>
      <c r="RVP2" t="s">
        <v>16046</v>
      </c>
      <c r="RVQ2" t="s">
        <v>16047</v>
      </c>
      <c r="RVR2" t="s">
        <v>16048</v>
      </c>
      <c r="RVS2" t="s">
        <v>16049</v>
      </c>
      <c r="RVT2" t="s">
        <v>16050</v>
      </c>
      <c r="RVU2" t="s">
        <v>16051</v>
      </c>
      <c r="RVV2" t="s">
        <v>16052</v>
      </c>
      <c r="RVW2" t="s">
        <v>16053</v>
      </c>
      <c r="RVX2" t="s">
        <v>16054</v>
      </c>
      <c r="RVY2" t="s">
        <v>16055</v>
      </c>
      <c r="RVZ2" t="s">
        <v>16056</v>
      </c>
      <c r="RWA2" t="s">
        <v>16057</v>
      </c>
      <c r="RWB2" t="s">
        <v>16058</v>
      </c>
      <c r="RWC2" t="s">
        <v>16059</v>
      </c>
      <c r="RWD2" t="s">
        <v>16060</v>
      </c>
      <c r="RWE2" t="s">
        <v>16061</v>
      </c>
      <c r="RWF2" t="s">
        <v>16062</v>
      </c>
      <c r="RWG2" t="s">
        <v>16063</v>
      </c>
      <c r="RWH2" t="s">
        <v>16064</v>
      </c>
      <c r="RWI2" t="s">
        <v>16065</v>
      </c>
      <c r="RWJ2" t="s">
        <v>16066</v>
      </c>
      <c r="RWK2" t="s">
        <v>16067</v>
      </c>
      <c r="RWL2" t="s">
        <v>16068</v>
      </c>
      <c r="RWM2" t="s">
        <v>16069</v>
      </c>
      <c r="RWN2" t="s">
        <v>16070</v>
      </c>
      <c r="RWO2" t="s">
        <v>16071</v>
      </c>
      <c r="RWP2" t="s">
        <v>16072</v>
      </c>
      <c r="RWQ2" t="s">
        <v>16073</v>
      </c>
      <c r="RWR2" t="s">
        <v>16074</v>
      </c>
      <c r="RWS2" t="s">
        <v>16075</v>
      </c>
      <c r="RWT2" t="s">
        <v>16076</v>
      </c>
      <c r="RWU2" t="s">
        <v>16077</v>
      </c>
      <c r="RWV2" t="s">
        <v>16078</v>
      </c>
      <c r="RWW2" t="s">
        <v>16079</v>
      </c>
      <c r="RWX2" t="s">
        <v>16080</v>
      </c>
      <c r="RWY2" t="s">
        <v>16081</v>
      </c>
      <c r="RWZ2" t="s">
        <v>16082</v>
      </c>
      <c r="RXA2" t="s">
        <v>16083</v>
      </c>
      <c r="RXB2" t="s">
        <v>16084</v>
      </c>
      <c r="RXC2" t="s">
        <v>16085</v>
      </c>
      <c r="RXD2" t="s">
        <v>16086</v>
      </c>
      <c r="RXE2" t="s">
        <v>16087</v>
      </c>
      <c r="RXF2" t="s">
        <v>16088</v>
      </c>
      <c r="RXG2" t="s">
        <v>16089</v>
      </c>
      <c r="RXH2" t="s">
        <v>16090</v>
      </c>
      <c r="RXI2" t="s">
        <v>16091</v>
      </c>
      <c r="RXJ2" t="s">
        <v>16092</v>
      </c>
      <c r="RXK2" t="s">
        <v>16093</v>
      </c>
      <c r="RXL2" t="s">
        <v>16094</v>
      </c>
      <c r="RXM2" t="s">
        <v>16095</v>
      </c>
      <c r="RXN2" t="s">
        <v>16096</v>
      </c>
      <c r="RXO2" t="s">
        <v>16097</v>
      </c>
      <c r="RXP2" t="s">
        <v>16098</v>
      </c>
      <c r="RXQ2" t="s">
        <v>16099</v>
      </c>
      <c r="RXR2" t="s">
        <v>16100</v>
      </c>
      <c r="RXS2" t="s">
        <v>16101</v>
      </c>
      <c r="RXT2" t="s">
        <v>16102</v>
      </c>
      <c r="RXU2" t="s">
        <v>16103</v>
      </c>
      <c r="RXV2" t="s">
        <v>16104</v>
      </c>
      <c r="RXW2" t="s">
        <v>16105</v>
      </c>
      <c r="RXX2" t="s">
        <v>16106</v>
      </c>
      <c r="RXY2" t="s">
        <v>16107</v>
      </c>
      <c r="RXZ2" t="s">
        <v>16108</v>
      </c>
      <c r="RYA2" t="s">
        <v>16109</v>
      </c>
      <c r="RYB2" t="s">
        <v>16110</v>
      </c>
      <c r="RYC2" t="s">
        <v>16111</v>
      </c>
      <c r="RYD2" t="s">
        <v>16112</v>
      </c>
      <c r="RYE2" t="s">
        <v>16113</v>
      </c>
      <c r="RYF2" t="s">
        <v>16114</v>
      </c>
      <c r="RYG2" t="s">
        <v>16115</v>
      </c>
      <c r="RYH2" t="s">
        <v>16116</v>
      </c>
      <c r="RYI2" t="s">
        <v>16117</v>
      </c>
      <c r="RYJ2" t="s">
        <v>16118</v>
      </c>
      <c r="RYK2" t="s">
        <v>16119</v>
      </c>
      <c r="RYL2" t="s">
        <v>16120</v>
      </c>
      <c r="RYM2" t="s">
        <v>16121</v>
      </c>
      <c r="RYN2" t="s">
        <v>16122</v>
      </c>
      <c r="RYO2" t="s">
        <v>16123</v>
      </c>
      <c r="RYP2" t="s">
        <v>16124</v>
      </c>
      <c r="RYQ2" t="s">
        <v>16125</v>
      </c>
      <c r="RYR2" t="s">
        <v>16126</v>
      </c>
      <c r="RYS2" t="s">
        <v>16127</v>
      </c>
      <c r="RYT2" t="s">
        <v>16128</v>
      </c>
      <c r="RYU2" t="s">
        <v>16129</v>
      </c>
      <c r="RYV2" t="s">
        <v>16130</v>
      </c>
      <c r="RYW2" t="s">
        <v>16131</v>
      </c>
      <c r="RYX2" t="s">
        <v>16132</v>
      </c>
      <c r="RYY2" t="s">
        <v>16133</v>
      </c>
      <c r="RYZ2" t="s">
        <v>16134</v>
      </c>
      <c r="RZA2" t="s">
        <v>16135</v>
      </c>
      <c r="RZB2" t="s">
        <v>16136</v>
      </c>
      <c r="RZC2" t="s">
        <v>16137</v>
      </c>
      <c r="RZD2" t="s">
        <v>16138</v>
      </c>
      <c r="RZE2" t="s">
        <v>16139</v>
      </c>
      <c r="RZF2" t="s">
        <v>16140</v>
      </c>
      <c r="RZG2" t="s">
        <v>16141</v>
      </c>
      <c r="RZH2" t="s">
        <v>16142</v>
      </c>
      <c r="RZI2" t="s">
        <v>16143</v>
      </c>
      <c r="RZJ2" t="s">
        <v>16144</v>
      </c>
      <c r="RZK2" t="s">
        <v>16145</v>
      </c>
      <c r="RZL2" t="s">
        <v>16146</v>
      </c>
      <c r="RZM2" t="s">
        <v>16147</v>
      </c>
      <c r="RZN2" t="s">
        <v>16148</v>
      </c>
      <c r="RZO2" t="s">
        <v>16149</v>
      </c>
      <c r="RZP2" t="s">
        <v>16150</v>
      </c>
      <c r="RZQ2" t="s">
        <v>16151</v>
      </c>
      <c r="RZR2" t="s">
        <v>16152</v>
      </c>
      <c r="RZS2" t="s">
        <v>16153</v>
      </c>
      <c r="RZT2" t="s">
        <v>16154</v>
      </c>
      <c r="RZU2" t="s">
        <v>16155</v>
      </c>
      <c r="RZV2" t="s">
        <v>16156</v>
      </c>
      <c r="RZW2" t="s">
        <v>16157</v>
      </c>
      <c r="RZX2" t="s">
        <v>16158</v>
      </c>
      <c r="RZY2" t="s">
        <v>16159</v>
      </c>
      <c r="RZZ2" t="s">
        <v>16160</v>
      </c>
      <c r="SAA2" t="s">
        <v>16161</v>
      </c>
      <c r="SAB2" t="s">
        <v>16162</v>
      </c>
      <c r="SAC2" t="s">
        <v>16163</v>
      </c>
      <c r="SAD2" t="s">
        <v>16164</v>
      </c>
      <c r="SAE2" t="s">
        <v>16165</v>
      </c>
      <c r="SAF2" t="s">
        <v>16166</v>
      </c>
      <c r="SAG2" t="s">
        <v>16167</v>
      </c>
      <c r="SAH2" t="s">
        <v>16168</v>
      </c>
      <c r="SAI2" t="s">
        <v>16169</v>
      </c>
      <c r="SAJ2" t="s">
        <v>16170</v>
      </c>
      <c r="SAK2" t="s">
        <v>16171</v>
      </c>
      <c r="SAL2" t="s">
        <v>16172</v>
      </c>
      <c r="SAM2" t="s">
        <v>16173</v>
      </c>
      <c r="SAN2" t="s">
        <v>16174</v>
      </c>
      <c r="SAO2" t="s">
        <v>16175</v>
      </c>
      <c r="SAP2" t="s">
        <v>16176</v>
      </c>
      <c r="SAQ2" t="s">
        <v>16177</v>
      </c>
      <c r="SAR2" t="s">
        <v>16178</v>
      </c>
      <c r="SAS2" t="s">
        <v>16179</v>
      </c>
      <c r="SAT2" t="s">
        <v>16180</v>
      </c>
      <c r="SAU2" t="s">
        <v>16181</v>
      </c>
      <c r="SAV2" t="s">
        <v>16182</v>
      </c>
      <c r="SAW2" t="s">
        <v>16183</v>
      </c>
      <c r="SAX2" t="s">
        <v>16184</v>
      </c>
      <c r="SAY2" t="s">
        <v>16185</v>
      </c>
      <c r="SAZ2" t="s">
        <v>16186</v>
      </c>
      <c r="SBA2" t="s">
        <v>16187</v>
      </c>
      <c r="SBB2" t="s">
        <v>16188</v>
      </c>
      <c r="SBC2" t="s">
        <v>16189</v>
      </c>
      <c r="SBD2" t="s">
        <v>16190</v>
      </c>
      <c r="SBE2" t="s">
        <v>16191</v>
      </c>
      <c r="SBF2" t="s">
        <v>16192</v>
      </c>
      <c r="SBG2" t="s">
        <v>16193</v>
      </c>
      <c r="SBH2" t="s">
        <v>16194</v>
      </c>
      <c r="SBI2" t="s">
        <v>16195</v>
      </c>
      <c r="SBJ2" t="s">
        <v>16196</v>
      </c>
      <c r="SBK2" t="s">
        <v>16197</v>
      </c>
      <c r="SBL2" t="s">
        <v>16198</v>
      </c>
      <c r="SBM2" t="s">
        <v>16199</v>
      </c>
      <c r="SBN2" t="s">
        <v>16200</v>
      </c>
      <c r="SBO2" t="s">
        <v>16201</v>
      </c>
      <c r="SBP2" t="s">
        <v>16202</v>
      </c>
      <c r="SBQ2" t="s">
        <v>16203</v>
      </c>
      <c r="SBR2" t="s">
        <v>16204</v>
      </c>
      <c r="SBS2" t="s">
        <v>16205</v>
      </c>
      <c r="SBT2" t="s">
        <v>16206</v>
      </c>
      <c r="SBU2" t="s">
        <v>16207</v>
      </c>
      <c r="SBV2" t="s">
        <v>16208</v>
      </c>
      <c r="SBW2" t="s">
        <v>16209</v>
      </c>
      <c r="SBX2" t="s">
        <v>16210</v>
      </c>
      <c r="SBY2" t="s">
        <v>16211</v>
      </c>
      <c r="SBZ2" t="s">
        <v>16212</v>
      </c>
      <c r="SCA2" t="s">
        <v>16213</v>
      </c>
      <c r="SCB2" t="s">
        <v>16214</v>
      </c>
      <c r="SCC2" t="s">
        <v>16215</v>
      </c>
      <c r="SCD2" t="s">
        <v>16216</v>
      </c>
      <c r="SCE2" t="s">
        <v>16217</v>
      </c>
      <c r="SCF2" t="s">
        <v>16218</v>
      </c>
      <c r="SCG2" t="s">
        <v>16219</v>
      </c>
      <c r="SCH2" t="s">
        <v>16220</v>
      </c>
      <c r="SCI2" t="s">
        <v>16221</v>
      </c>
      <c r="SCJ2" t="s">
        <v>16222</v>
      </c>
      <c r="SCK2" t="s">
        <v>16223</v>
      </c>
      <c r="SCL2" t="s">
        <v>16224</v>
      </c>
      <c r="SCM2" t="s">
        <v>16225</v>
      </c>
      <c r="SCN2" t="s">
        <v>16226</v>
      </c>
      <c r="SCO2" t="s">
        <v>16227</v>
      </c>
      <c r="SCP2" t="s">
        <v>16228</v>
      </c>
      <c r="SCQ2" t="s">
        <v>16229</v>
      </c>
      <c r="SCR2" t="s">
        <v>16230</v>
      </c>
      <c r="SCS2" t="s">
        <v>16231</v>
      </c>
      <c r="SCT2" t="s">
        <v>16232</v>
      </c>
      <c r="SCU2" t="s">
        <v>16233</v>
      </c>
      <c r="SCV2" t="s">
        <v>16234</v>
      </c>
      <c r="SCW2" t="s">
        <v>16235</v>
      </c>
      <c r="SCX2" t="s">
        <v>16236</v>
      </c>
      <c r="SCY2" t="s">
        <v>16237</v>
      </c>
      <c r="SCZ2" t="s">
        <v>16238</v>
      </c>
      <c r="SDA2" t="s">
        <v>16239</v>
      </c>
      <c r="SDB2" t="s">
        <v>16240</v>
      </c>
      <c r="SDC2" t="s">
        <v>16241</v>
      </c>
      <c r="SDD2" t="s">
        <v>16242</v>
      </c>
      <c r="SDE2" t="s">
        <v>16243</v>
      </c>
      <c r="SDF2" t="s">
        <v>16244</v>
      </c>
      <c r="SDG2" t="s">
        <v>16245</v>
      </c>
      <c r="SDH2" t="s">
        <v>16246</v>
      </c>
      <c r="SDI2" t="s">
        <v>16247</v>
      </c>
      <c r="SDJ2" t="s">
        <v>16248</v>
      </c>
      <c r="SDK2" t="s">
        <v>16249</v>
      </c>
      <c r="SDL2" t="s">
        <v>16250</v>
      </c>
      <c r="SDM2" t="s">
        <v>16251</v>
      </c>
      <c r="SDN2" t="s">
        <v>16252</v>
      </c>
      <c r="SDO2" t="s">
        <v>16253</v>
      </c>
      <c r="SDP2" t="s">
        <v>16254</v>
      </c>
      <c r="SDQ2" t="s">
        <v>16255</v>
      </c>
      <c r="SDR2" t="s">
        <v>16256</v>
      </c>
      <c r="SDS2" t="s">
        <v>16257</v>
      </c>
      <c r="SDT2" t="s">
        <v>16258</v>
      </c>
      <c r="SDU2" t="s">
        <v>16259</v>
      </c>
      <c r="SDV2" t="s">
        <v>16260</v>
      </c>
      <c r="SDW2" t="s">
        <v>16261</v>
      </c>
      <c r="SDX2" t="s">
        <v>16262</v>
      </c>
      <c r="SDY2" t="s">
        <v>16263</v>
      </c>
      <c r="SDZ2" t="s">
        <v>16264</v>
      </c>
      <c r="SEA2" t="s">
        <v>16265</v>
      </c>
      <c r="SEB2" t="s">
        <v>16266</v>
      </c>
      <c r="SEC2" t="s">
        <v>16267</v>
      </c>
      <c r="SED2" t="s">
        <v>16268</v>
      </c>
      <c r="SEE2" t="s">
        <v>16269</v>
      </c>
      <c r="SEF2" t="s">
        <v>16270</v>
      </c>
      <c r="SEG2" t="s">
        <v>16271</v>
      </c>
      <c r="SEH2" t="s">
        <v>16272</v>
      </c>
      <c r="SEI2" t="s">
        <v>16273</v>
      </c>
      <c r="SEJ2" t="s">
        <v>16274</v>
      </c>
      <c r="SEK2" t="s">
        <v>16275</v>
      </c>
      <c r="SEL2" t="s">
        <v>16276</v>
      </c>
      <c r="SEM2" t="s">
        <v>16277</v>
      </c>
      <c r="SEN2" t="s">
        <v>16278</v>
      </c>
      <c r="SEO2" t="s">
        <v>16279</v>
      </c>
      <c r="SEP2" t="s">
        <v>16280</v>
      </c>
      <c r="SEQ2" t="s">
        <v>16281</v>
      </c>
      <c r="SER2" t="s">
        <v>16282</v>
      </c>
      <c r="SES2" t="s">
        <v>16283</v>
      </c>
      <c r="SET2" t="s">
        <v>16284</v>
      </c>
      <c r="SEU2" t="s">
        <v>16285</v>
      </c>
      <c r="SEV2" t="s">
        <v>16286</v>
      </c>
      <c r="SEW2" t="s">
        <v>16287</v>
      </c>
      <c r="SEX2" t="s">
        <v>16288</v>
      </c>
      <c r="SEY2" t="s">
        <v>16289</v>
      </c>
      <c r="SEZ2" t="s">
        <v>16290</v>
      </c>
      <c r="SFA2" t="s">
        <v>16291</v>
      </c>
      <c r="SFB2" t="s">
        <v>16292</v>
      </c>
      <c r="SFC2" t="s">
        <v>16293</v>
      </c>
      <c r="SFD2" t="s">
        <v>16294</v>
      </c>
      <c r="SFE2" t="s">
        <v>16295</v>
      </c>
      <c r="SFF2" t="s">
        <v>16296</v>
      </c>
      <c r="SFG2" t="s">
        <v>16297</v>
      </c>
      <c r="SFH2" t="s">
        <v>16298</v>
      </c>
      <c r="SFI2" t="s">
        <v>16299</v>
      </c>
      <c r="SFJ2" t="s">
        <v>16300</v>
      </c>
      <c r="SFK2" t="s">
        <v>16301</v>
      </c>
      <c r="SFL2" t="s">
        <v>16302</v>
      </c>
      <c r="SFM2" t="s">
        <v>16303</v>
      </c>
      <c r="SFN2" t="s">
        <v>16304</v>
      </c>
      <c r="SFO2" t="s">
        <v>16305</v>
      </c>
      <c r="SFP2" t="s">
        <v>16306</v>
      </c>
      <c r="SFQ2" t="s">
        <v>16307</v>
      </c>
      <c r="SFR2" t="s">
        <v>16308</v>
      </c>
      <c r="SFS2" t="s">
        <v>16309</v>
      </c>
      <c r="SFT2" t="s">
        <v>16310</v>
      </c>
      <c r="SFU2" t="s">
        <v>16311</v>
      </c>
      <c r="SFV2" t="s">
        <v>16312</v>
      </c>
      <c r="SFW2" t="s">
        <v>16313</v>
      </c>
      <c r="SFX2" t="s">
        <v>16314</v>
      </c>
      <c r="SFY2" t="s">
        <v>16315</v>
      </c>
      <c r="SFZ2" t="s">
        <v>16316</v>
      </c>
      <c r="SGA2" t="s">
        <v>16317</v>
      </c>
      <c r="SGB2" t="s">
        <v>16318</v>
      </c>
      <c r="SGC2" t="s">
        <v>16319</v>
      </c>
      <c r="SGD2" t="s">
        <v>16320</v>
      </c>
      <c r="SGE2" t="s">
        <v>16321</v>
      </c>
      <c r="SGF2" t="s">
        <v>16322</v>
      </c>
      <c r="SGG2" t="s">
        <v>16323</v>
      </c>
      <c r="SGH2" t="s">
        <v>16324</v>
      </c>
      <c r="SGI2" t="s">
        <v>16325</v>
      </c>
      <c r="SGJ2" t="s">
        <v>16326</v>
      </c>
      <c r="SGK2" t="s">
        <v>16327</v>
      </c>
      <c r="SGL2" t="s">
        <v>16328</v>
      </c>
      <c r="SGM2" t="s">
        <v>16329</v>
      </c>
      <c r="SGN2" t="s">
        <v>16330</v>
      </c>
      <c r="SGO2" t="s">
        <v>16331</v>
      </c>
      <c r="SGP2" t="s">
        <v>16332</v>
      </c>
      <c r="SGQ2" t="s">
        <v>16333</v>
      </c>
      <c r="SGR2" t="s">
        <v>16334</v>
      </c>
      <c r="SGS2" t="s">
        <v>16335</v>
      </c>
      <c r="SGT2" t="s">
        <v>16336</v>
      </c>
      <c r="SGU2" t="s">
        <v>16337</v>
      </c>
      <c r="SGV2" t="s">
        <v>16338</v>
      </c>
      <c r="SGW2" t="s">
        <v>16339</v>
      </c>
      <c r="SGX2" t="s">
        <v>16340</v>
      </c>
      <c r="SGY2" t="s">
        <v>16341</v>
      </c>
      <c r="SGZ2" t="s">
        <v>16342</v>
      </c>
      <c r="SHA2" t="s">
        <v>16343</v>
      </c>
      <c r="SHB2" t="s">
        <v>16344</v>
      </c>
      <c r="SHC2" t="s">
        <v>16345</v>
      </c>
      <c r="SHD2" t="s">
        <v>16346</v>
      </c>
      <c r="SHE2" t="s">
        <v>16347</v>
      </c>
      <c r="SHF2" t="s">
        <v>16348</v>
      </c>
      <c r="SHG2" t="s">
        <v>16349</v>
      </c>
      <c r="SHH2" t="s">
        <v>16350</v>
      </c>
      <c r="SHI2" t="s">
        <v>16351</v>
      </c>
      <c r="SHJ2" t="s">
        <v>16352</v>
      </c>
      <c r="SHK2" t="s">
        <v>16353</v>
      </c>
      <c r="SHL2" t="s">
        <v>16354</v>
      </c>
      <c r="SHM2" t="s">
        <v>16355</v>
      </c>
      <c r="SHN2" t="s">
        <v>16356</v>
      </c>
      <c r="SHO2" t="s">
        <v>16357</v>
      </c>
      <c r="SHP2" t="s">
        <v>16358</v>
      </c>
      <c r="SHQ2" t="s">
        <v>16359</v>
      </c>
      <c r="SHR2" t="s">
        <v>16360</v>
      </c>
      <c r="SHS2" t="s">
        <v>16361</v>
      </c>
      <c r="SHT2" t="s">
        <v>16362</v>
      </c>
      <c r="SHU2" t="s">
        <v>16363</v>
      </c>
      <c r="SHV2" t="s">
        <v>16364</v>
      </c>
      <c r="SHW2" t="s">
        <v>16365</v>
      </c>
      <c r="SHX2" t="s">
        <v>16366</v>
      </c>
      <c r="SHY2" t="s">
        <v>16367</v>
      </c>
      <c r="SHZ2" t="s">
        <v>16368</v>
      </c>
      <c r="SIA2" t="s">
        <v>16369</v>
      </c>
      <c r="SIB2" t="s">
        <v>16370</v>
      </c>
      <c r="SIC2" t="s">
        <v>16371</v>
      </c>
      <c r="SID2" t="s">
        <v>16372</v>
      </c>
      <c r="SIE2" t="s">
        <v>16373</v>
      </c>
      <c r="SIF2" t="s">
        <v>16374</v>
      </c>
      <c r="SIG2" t="s">
        <v>16375</v>
      </c>
      <c r="SIH2" t="s">
        <v>16376</v>
      </c>
      <c r="SII2" t="s">
        <v>16377</v>
      </c>
      <c r="SIJ2" t="s">
        <v>16378</v>
      </c>
      <c r="SIK2" t="s">
        <v>16379</v>
      </c>
      <c r="SIL2" t="s">
        <v>16380</v>
      </c>
      <c r="SIM2" t="s">
        <v>16381</v>
      </c>
      <c r="SIN2" t="s">
        <v>16382</v>
      </c>
      <c r="SIO2" t="s">
        <v>16383</v>
      </c>
      <c r="SIP2" t="s">
        <v>16384</v>
      </c>
      <c r="SIQ2" t="s">
        <v>16385</v>
      </c>
      <c r="SIR2" t="s">
        <v>16386</v>
      </c>
      <c r="SIS2" t="s">
        <v>16387</v>
      </c>
      <c r="SIT2" t="s">
        <v>16388</v>
      </c>
      <c r="SIU2" t="s">
        <v>16389</v>
      </c>
      <c r="SIV2" t="s">
        <v>16390</v>
      </c>
      <c r="SIW2" t="s">
        <v>16391</v>
      </c>
      <c r="SIX2" t="s">
        <v>16392</v>
      </c>
      <c r="SIY2" t="s">
        <v>16393</v>
      </c>
      <c r="SIZ2" t="s">
        <v>16394</v>
      </c>
      <c r="SJA2" t="s">
        <v>16395</v>
      </c>
      <c r="SJB2" t="s">
        <v>16396</v>
      </c>
      <c r="SJC2" t="s">
        <v>16397</v>
      </c>
      <c r="SJD2" t="s">
        <v>16398</v>
      </c>
      <c r="SJE2" t="s">
        <v>16399</v>
      </c>
      <c r="SJF2" t="s">
        <v>16400</v>
      </c>
      <c r="SJG2" t="s">
        <v>16401</v>
      </c>
      <c r="SJH2" t="s">
        <v>16402</v>
      </c>
      <c r="SJI2" t="s">
        <v>16403</v>
      </c>
      <c r="SJJ2" t="s">
        <v>16404</v>
      </c>
      <c r="SJK2" t="s">
        <v>16405</v>
      </c>
      <c r="SJL2" t="s">
        <v>16406</v>
      </c>
      <c r="SJM2" t="s">
        <v>16407</v>
      </c>
      <c r="SJN2" t="s">
        <v>16408</v>
      </c>
      <c r="SJO2" t="s">
        <v>16409</v>
      </c>
      <c r="SJP2" t="s">
        <v>16410</v>
      </c>
      <c r="SJQ2" t="s">
        <v>16411</v>
      </c>
      <c r="SJR2" t="s">
        <v>16412</v>
      </c>
      <c r="SJS2" t="s">
        <v>16413</v>
      </c>
      <c r="SJT2" t="s">
        <v>16414</v>
      </c>
      <c r="SJU2" t="s">
        <v>16415</v>
      </c>
      <c r="SJV2" t="s">
        <v>16416</v>
      </c>
      <c r="SJW2" t="s">
        <v>16417</v>
      </c>
      <c r="SJX2" t="s">
        <v>16418</v>
      </c>
      <c r="SJY2" t="s">
        <v>16419</v>
      </c>
      <c r="SJZ2" t="s">
        <v>16420</v>
      </c>
      <c r="SKA2" t="s">
        <v>16421</v>
      </c>
      <c r="SKB2" t="s">
        <v>16422</v>
      </c>
      <c r="SKC2" t="s">
        <v>16423</v>
      </c>
      <c r="SKD2" t="s">
        <v>16424</v>
      </c>
      <c r="SKE2" t="s">
        <v>16425</v>
      </c>
      <c r="SKF2" t="s">
        <v>16426</v>
      </c>
      <c r="SKG2" t="s">
        <v>16427</v>
      </c>
      <c r="SKH2" t="s">
        <v>16428</v>
      </c>
      <c r="SKI2" t="s">
        <v>16429</v>
      </c>
      <c r="SKJ2" t="s">
        <v>16430</v>
      </c>
      <c r="SKK2" t="s">
        <v>16431</v>
      </c>
      <c r="SKL2" t="s">
        <v>16432</v>
      </c>
      <c r="SKM2" t="s">
        <v>16433</v>
      </c>
      <c r="SKN2" t="s">
        <v>16434</v>
      </c>
      <c r="SKO2" t="s">
        <v>16435</v>
      </c>
      <c r="SKP2" t="s">
        <v>16436</v>
      </c>
      <c r="SKQ2" t="s">
        <v>16437</v>
      </c>
      <c r="SKR2" t="s">
        <v>16438</v>
      </c>
      <c r="SKS2" t="s">
        <v>16439</v>
      </c>
      <c r="SKT2" t="s">
        <v>16440</v>
      </c>
      <c r="SKU2" t="s">
        <v>16441</v>
      </c>
      <c r="SKV2" t="s">
        <v>16442</v>
      </c>
      <c r="SKW2" t="s">
        <v>16443</v>
      </c>
      <c r="SKX2" t="s">
        <v>16444</v>
      </c>
      <c r="SKY2" t="s">
        <v>16445</v>
      </c>
      <c r="SKZ2" t="s">
        <v>16446</v>
      </c>
      <c r="SLA2" t="s">
        <v>16447</v>
      </c>
      <c r="SLB2" t="s">
        <v>16448</v>
      </c>
      <c r="SLC2" t="s">
        <v>16449</v>
      </c>
      <c r="SLD2" t="s">
        <v>16450</v>
      </c>
      <c r="SLE2" t="s">
        <v>16451</v>
      </c>
      <c r="SLF2" t="s">
        <v>16452</v>
      </c>
      <c r="SLG2" t="s">
        <v>16453</v>
      </c>
      <c r="SLH2" t="s">
        <v>16454</v>
      </c>
      <c r="SLI2" t="s">
        <v>16455</v>
      </c>
      <c r="SLJ2" t="s">
        <v>16456</v>
      </c>
      <c r="SLK2" t="s">
        <v>16457</v>
      </c>
      <c r="SLL2" t="s">
        <v>16458</v>
      </c>
      <c r="SLM2" t="s">
        <v>16459</v>
      </c>
      <c r="SLN2" t="s">
        <v>16460</v>
      </c>
      <c r="SLO2" t="s">
        <v>16461</v>
      </c>
      <c r="SLP2" t="s">
        <v>16462</v>
      </c>
      <c r="SLQ2" t="s">
        <v>16463</v>
      </c>
      <c r="SLR2" t="s">
        <v>16464</v>
      </c>
      <c r="SLS2" t="s">
        <v>16465</v>
      </c>
      <c r="SLT2" t="s">
        <v>16466</v>
      </c>
      <c r="SLU2" t="s">
        <v>16467</v>
      </c>
      <c r="SLV2" t="s">
        <v>16468</v>
      </c>
      <c r="SLW2" t="s">
        <v>16469</v>
      </c>
      <c r="SLX2" t="s">
        <v>16470</v>
      </c>
      <c r="SLY2" t="s">
        <v>16471</v>
      </c>
      <c r="SLZ2" t="s">
        <v>16472</v>
      </c>
      <c r="SMA2" t="s">
        <v>16473</v>
      </c>
      <c r="SMB2" t="s">
        <v>16474</v>
      </c>
      <c r="SMC2" t="s">
        <v>16475</v>
      </c>
      <c r="SMD2" t="s">
        <v>16476</v>
      </c>
      <c r="SME2" t="s">
        <v>16477</v>
      </c>
      <c r="SMF2" t="s">
        <v>16478</v>
      </c>
      <c r="SMG2" t="s">
        <v>16479</v>
      </c>
      <c r="SMH2" t="s">
        <v>16480</v>
      </c>
      <c r="SMI2" t="s">
        <v>16481</v>
      </c>
      <c r="SMJ2" t="s">
        <v>16482</v>
      </c>
      <c r="SMK2" t="s">
        <v>16483</v>
      </c>
      <c r="SML2" t="s">
        <v>16484</v>
      </c>
      <c r="SMM2" t="s">
        <v>16485</v>
      </c>
      <c r="SMN2" t="s">
        <v>16486</v>
      </c>
      <c r="SMO2" t="s">
        <v>16487</v>
      </c>
      <c r="SMP2" t="s">
        <v>16488</v>
      </c>
      <c r="SMQ2" t="s">
        <v>16489</v>
      </c>
      <c r="SMR2" t="s">
        <v>16490</v>
      </c>
      <c r="SMS2" t="s">
        <v>16491</v>
      </c>
      <c r="SMT2" t="s">
        <v>16492</v>
      </c>
      <c r="SMU2" t="s">
        <v>16493</v>
      </c>
      <c r="SMV2" t="s">
        <v>16494</v>
      </c>
      <c r="SMW2" t="s">
        <v>16495</v>
      </c>
      <c r="SMX2" t="s">
        <v>16496</v>
      </c>
      <c r="SMY2" t="s">
        <v>16497</v>
      </c>
      <c r="SMZ2" t="s">
        <v>16498</v>
      </c>
      <c r="SNA2" t="s">
        <v>16499</v>
      </c>
      <c r="SNB2" t="s">
        <v>16500</v>
      </c>
      <c r="SNC2" t="s">
        <v>16501</v>
      </c>
      <c r="SND2" t="s">
        <v>16502</v>
      </c>
      <c r="SNE2" t="s">
        <v>16503</v>
      </c>
      <c r="SNF2" t="s">
        <v>16504</v>
      </c>
      <c r="SNG2" t="s">
        <v>16505</v>
      </c>
      <c r="SNH2" t="s">
        <v>16506</v>
      </c>
      <c r="SNI2" t="s">
        <v>16507</v>
      </c>
      <c r="SNJ2" t="s">
        <v>16508</v>
      </c>
      <c r="SNK2" t="s">
        <v>16509</v>
      </c>
      <c r="SNL2" t="s">
        <v>16510</v>
      </c>
      <c r="SNM2" t="s">
        <v>16511</v>
      </c>
      <c r="SNN2" t="s">
        <v>16512</v>
      </c>
      <c r="SNO2" t="s">
        <v>16513</v>
      </c>
      <c r="SNP2" t="s">
        <v>16514</v>
      </c>
      <c r="SNQ2" t="s">
        <v>16515</v>
      </c>
      <c r="SNR2" t="s">
        <v>16516</v>
      </c>
      <c r="SNS2" t="s">
        <v>16517</v>
      </c>
      <c r="SNT2" t="s">
        <v>16518</v>
      </c>
      <c r="SNU2" t="s">
        <v>16519</v>
      </c>
      <c r="SNV2" t="s">
        <v>16520</v>
      </c>
      <c r="SNW2" t="s">
        <v>16521</v>
      </c>
      <c r="SNX2" t="s">
        <v>16522</v>
      </c>
      <c r="SNY2" t="s">
        <v>16523</v>
      </c>
      <c r="SNZ2" t="s">
        <v>16524</v>
      </c>
      <c r="SOA2" t="s">
        <v>16525</v>
      </c>
      <c r="SOB2" t="s">
        <v>16526</v>
      </c>
      <c r="SOC2" t="s">
        <v>16527</v>
      </c>
      <c r="SOD2" t="s">
        <v>16528</v>
      </c>
      <c r="SOE2" t="s">
        <v>16529</v>
      </c>
      <c r="SOF2" t="s">
        <v>16530</v>
      </c>
      <c r="SOG2" t="s">
        <v>16531</v>
      </c>
      <c r="SOH2" t="s">
        <v>16532</v>
      </c>
      <c r="SOI2" t="s">
        <v>16533</v>
      </c>
      <c r="SOJ2" t="s">
        <v>16534</v>
      </c>
      <c r="SOK2" t="s">
        <v>16535</v>
      </c>
      <c r="SOL2" t="s">
        <v>16536</v>
      </c>
      <c r="SOM2" t="s">
        <v>16537</v>
      </c>
      <c r="SON2" t="s">
        <v>16538</v>
      </c>
      <c r="SOO2" t="s">
        <v>16539</v>
      </c>
      <c r="SOP2" t="s">
        <v>16540</v>
      </c>
      <c r="SOQ2" t="s">
        <v>16541</v>
      </c>
      <c r="SOR2" t="s">
        <v>16542</v>
      </c>
      <c r="SOS2" t="s">
        <v>16543</v>
      </c>
      <c r="SOT2" t="s">
        <v>16544</v>
      </c>
      <c r="SOU2" t="s">
        <v>16545</v>
      </c>
      <c r="SOV2" t="s">
        <v>16546</v>
      </c>
      <c r="SOW2" t="s">
        <v>16547</v>
      </c>
      <c r="SOX2" t="s">
        <v>16548</v>
      </c>
      <c r="SOY2" t="s">
        <v>16549</v>
      </c>
      <c r="SOZ2" t="s">
        <v>16550</v>
      </c>
      <c r="SPA2" t="s">
        <v>16551</v>
      </c>
      <c r="SPB2" t="s">
        <v>16552</v>
      </c>
      <c r="SPC2" t="s">
        <v>16553</v>
      </c>
      <c r="SPD2" t="s">
        <v>16554</v>
      </c>
      <c r="SPE2" t="s">
        <v>16555</v>
      </c>
      <c r="SPF2" t="s">
        <v>16556</v>
      </c>
      <c r="SPG2" t="s">
        <v>16557</v>
      </c>
      <c r="SPH2" t="s">
        <v>16558</v>
      </c>
      <c r="SPI2" t="s">
        <v>16559</v>
      </c>
      <c r="SPJ2" t="s">
        <v>16560</v>
      </c>
      <c r="SPK2" t="s">
        <v>16561</v>
      </c>
      <c r="SPL2" t="s">
        <v>16562</v>
      </c>
      <c r="SPM2" t="s">
        <v>16563</v>
      </c>
      <c r="SPN2" t="s">
        <v>16564</v>
      </c>
      <c r="SPO2" t="s">
        <v>16565</v>
      </c>
      <c r="SPP2" t="s">
        <v>16566</v>
      </c>
      <c r="SPQ2" t="s">
        <v>16567</v>
      </c>
      <c r="SPR2" t="s">
        <v>16568</v>
      </c>
      <c r="SPS2" t="s">
        <v>16569</v>
      </c>
      <c r="SPT2" t="s">
        <v>16570</v>
      </c>
      <c r="SPU2" t="s">
        <v>16571</v>
      </c>
      <c r="SPV2" t="s">
        <v>16572</v>
      </c>
      <c r="SPW2" t="s">
        <v>16573</v>
      </c>
      <c r="SPX2" t="s">
        <v>16574</v>
      </c>
      <c r="SPY2" t="s">
        <v>16575</v>
      </c>
      <c r="SPZ2" t="s">
        <v>16576</v>
      </c>
      <c r="SQA2" t="s">
        <v>16577</v>
      </c>
      <c r="SQB2" t="s">
        <v>16578</v>
      </c>
      <c r="SQC2" t="s">
        <v>16579</v>
      </c>
      <c r="SQD2" t="s">
        <v>16580</v>
      </c>
      <c r="SQE2" t="s">
        <v>16581</v>
      </c>
      <c r="SQF2" t="s">
        <v>16582</v>
      </c>
      <c r="SQG2" t="s">
        <v>16583</v>
      </c>
      <c r="SQH2" t="s">
        <v>16584</v>
      </c>
      <c r="SQI2" t="s">
        <v>16585</v>
      </c>
      <c r="SQJ2" t="s">
        <v>16586</v>
      </c>
      <c r="SQK2" t="s">
        <v>16587</v>
      </c>
      <c r="SQL2" t="s">
        <v>16588</v>
      </c>
      <c r="SQM2" t="s">
        <v>16589</v>
      </c>
      <c r="SQN2" t="s">
        <v>16590</v>
      </c>
      <c r="SQO2" t="s">
        <v>16591</v>
      </c>
      <c r="SQP2" t="s">
        <v>16592</v>
      </c>
      <c r="SQQ2" t="s">
        <v>16593</v>
      </c>
      <c r="SQR2" t="s">
        <v>16594</v>
      </c>
      <c r="SQS2" t="s">
        <v>16595</v>
      </c>
      <c r="SQT2" t="s">
        <v>16596</v>
      </c>
      <c r="SQU2" t="s">
        <v>16597</v>
      </c>
      <c r="SQV2" t="s">
        <v>16598</v>
      </c>
      <c r="SQW2" t="s">
        <v>16599</v>
      </c>
      <c r="SQX2" t="s">
        <v>16600</v>
      </c>
      <c r="SQY2" t="s">
        <v>16601</v>
      </c>
      <c r="SQZ2" t="s">
        <v>16602</v>
      </c>
      <c r="SRA2" t="s">
        <v>16603</v>
      </c>
      <c r="SRB2" t="s">
        <v>16604</v>
      </c>
      <c r="SRC2" t="s">
        <v>16605</v>
      </c>
      <c r="SRD2" t="s">
        <v>16606</v>
      </c>
      <c r="SRE2" t="s">
        <v>16607</v>
      </c>
      <c r="SRF2" t="s">
        <v>16608</v>
      </c>
      <c r="SRG2" t="s">
        <v>16609</v>
      </c>
      <c r="SRH2" t="s">
        <v>16610</v>
      </c>
      <c r="SRI2" t="s">
        <v>16611</v>
      </c>
      <c r="SRJ2" t="s">
        <v>16612</v>
      </c>
      <c r="SRK2" t="s">
        <v>16613</v>
      </c>
      <c r="SRL2" t="s">
        <v>16614</v>
      </c>
      <c r="SRM2" t="s">
        <v>16615</v>
      </c>
      <c r="SRN2" t="s">
        <v>16616</v>
      </c>
      <c r="SRO2" t="s">
        <v>16617</v>
      </c>
      <c r="SRP2" t="s">
        <v>16618</v>
      </c>
      <c r="SRQ2" t="s">
        <v>16619</v>
      </c>
      <c r="SRR2" t="s">
        <v>16620</v>
      </c>
      <c r="SRS2" t="s">
        <v>16621</v>
      </c>
      <c r="SRT2" t="s">
        <v>16622</v>
      </c>
      <c r="SRU2" t="s">
        <v>16623</v>
      </c>
      <c r="SRV2" t="s">
        <v>16624</v>
      </c>
      <c r="SRW2" t="s">
        <v>16625</v>
      </c>
      <c r="SRX2" t="s">
        <v>16626</v>
      </c>
      <c r="SRY2" t="s">
        <v>16627</v>
      </c>
      <c r="SRZ2" t="s">
        <v>16628</v>
      </c>
      <c r="SSA2" t="s">
        <v>16629</v>
      </c>
      <c r="SSB2" t="s">
        <v>16630</v>
      </c>
      <c r="SSC2" t="s">
        <v>16631</v>
      </c>
      <c r="SSD2" t="s">
        <v>16632</v>
      </c>
      <c r="SSE2" t="s">
        <v>16633</v>
      </c>
      <c r="SSF2" t="s">
        <v>16634</v>
      </c>
      <c r="SSG2" t="s">
        <v>16635</v>
      </c>
      <c r="SSH2" t="s">
        <v>16636</v>
      </c>
      <c r="SSI2" t="s">
        <v>16637</v>
      </c>
      <c r="SSJ2" t="s">
        <v>16638</v>
      </c>
      <c r="SSK2" t="s">
        <v>16639</v>
      </c>
      <c r="SSL2" t="s">
        <v>16640</v>
      </c>
      <c r="SSM2" t="s">
        <v>16641</v>
      </c>
      <c r="SSN2" t="s">
        <v>16642</v>
      </c>
      <c r="SSO2" t="s">
        <v>16643</v>
      </c>
      <c r="SSP2" t="s">
        <v>16644</v>
      </c>
      <c r="SSQ2" t="s">
        <v>16645</v>
      </c>
      <c r="SSR2" t="s">
        <v>16646</v>
      </c>
      <c r="SSS2" t="s">
        <v>16647</v>
      </c>
      <c r="SST2" t="s">
        <v>16648</v>
      </c>
      <c r="SSU2" t="s">
        <v>16649</v>
      </c>
      <c r="SSV2" t="s">
        <v>16650</v>
      </c>
      <c r="SSW2" t="s">
        <v>16651</v>
      </c>
      <c r="SSX2" t="s">
        <v>16652</v>
      </c>
      <c r="SSY2" t="s">
        <v>16653</v>
      </c>
      <c r="SSZ2" t="s">
        <v>16654</v>
      </c>
      <c r="STA2" t="s">
        <v>16655</v>
      </c>
      <c r="STB2" t="s">
        <v>16656</v>
      </c>
      <c r="STC2" t="s">
        <v>16657</v>
      </c>
      <c r="STD2" t="s">
        <v>16658</v>
      </c>
      <c r="STE2" t="s">
        <v>16659</v>
      </c>
      <c r="STF2" t="s">
        <v>16660</v>
      </c>
      <c r="STG2" t="s">
        <v>16661</v>
      </c>
      <c r="STH2" t="s">
        <v>16662</v>
      </c>
      <c r="STI2" t="s">
        <v>16663</v>
      </c>
      <c r="STJ2" t="s">
        <v>16664</v>
      </c>
      <c r="STK2" t="s">
        <v>16665</v>
      </c>
      <c r="STL2" t="s">
        <v>16666</v>
      </c>
      <c r="STM2" t="s">
        <v>16667</v>
      </c>
      <c r="STN2" t="s">
        <v>16668</v>
      </c>
      <c r="STO2" t="s">
        <v>16669</v>
      </c>
      <c r="STP2" t="s">
        <v>16670</v>
      </c>
      <c r="STQ2" t="s">
        <v>16671</v>
      </c>
      <c r="STR2" t="s">
        <v>16672</v>
      </c>
      <c r="STS2" t="s">
        <v>16673</v>
      </c>
      <c r="STT2" t="s">
        <v>16674</v>
      </c>
      <c r="STU2" t="s">
        <v>16675</v>
      </c>
      <c r="STV2" t="s">
        <v>16676</v>
      </c>
      <c r="STW2" t="s">
        <v>16677</v>
      </c>
      <c r="STX2" t="s">
        <v>16678</v>
      </c>
      <c r="STY2" t="s">
        <v>16679</v>
      </c>
      <c r="STZ2" t="s">
        <v>16680</v>
      </c>
      <c r="SUA2" t="s">
        <v>16681</v>
      </c>
      <c r="SUB2" t="s">
        <v>16682</v>
      </c>
      <c r="SUC2" t="s">
        <v>16683</v>
      </c>
      <c r="SUD2" t="s">
        <v>16684</v>
      </c>
      <c r="SUE2" t="s">
        <v>16685</v>
      </c>
      <c r="SUF2" t="s">
        <v>16686</v>
      </c>
      <c r="SUG2" t="s">
        <v>16687</v>
      </c>
      <c r="SUH2" t="s">
        <v>16688</v>
      </c>
      <c r="SUI2" t="s">
        <v>16689</v>
      </c>
      <c r="SUJ2" t="s">
        <v>16690</v>
      </c>
      <c r="SUK2" t="s">
        <v>16691</v>
      </c>
      <c r="SUL2" t="s">
        <v>16692</v>
      </c>
      <c r="SUM2" t="s">
        <v>16693</v>
      </c>
      <c r="SUN2" t="s">
        <v>16694</v>
      </c>
      <c r="SUO2" t="s">
        <v>16695</v>
      </c>
      <c r="SUP2" t="s">
        <v>16696</v>
      </c>
      <c r="SUQ2" t="s">
        <v>16697</v>
      </c>
      <c r="SUR2" t="s">
        <v>16698</v>
      </c>
      <c r="SUS2" t="s">
        <v>16699</v>
      </c>
      <c r="SUT2" t="s">
        <v>16700</v>
      </c>
      <c r="SUU2" t="s">
        <v>16701</v>
      </c>
      <c r="SUV2" t="s">
        <v>16702</v>
      </c>
      <c r="SUW2" t="s">
        <v>16703</v>
      </c>
      <c r="SUX2" t="s">
        <v>16704</v>
      </c>
      <c r="SUY2" t="s">
        <v>16705</v>
      </c>
      <c r="SUZ2" t="s">
        <v>16706</v>
      </c>
      <c r="SVA2" t="s">
        <v>16707</v>
      </c>
      <c r="SVB2" t="s">
        <v>16708</v>
      </c>
      <c r="SVC2" t="s">
        <v>16709</v>
      </c>
      <c r="SVD2" t="s">
        <v>16710</v>
      </c>
      <c r="SVE2" t="s">
        <v>16711</v>
      </c>
      <c r="SVF2" t="s">
        <v>16712</v>
      </c>
      <c r="SVG2" t="s">
        <v>16713</v>
      </c>
      <c r="SVH2" t="s">
        <v>16714</v>
      </c>
      <c r="SVI2" t="s">
        <v>16715</v>
      </c>
      <c r="SVJ2" t="s">
        <v>16716</v>
      </c>
      <c r="SVK2" t="s">
        <v>16717</v>
      </c>
      <c r="SVL2" t="s">
        <v>16718</v>
      </c>
      <c r="SVM2" t="s">
        <v>16719</v>
      </c>
      <c r="SVN2" t="s">
        <v>16720</v>
      </c>
      <c r="SVO2" t="s">
        <v>16721</v>
      </c>
      <c r="SVP2" t="s">
        <v>16722</v>
      </c>
      <c r="SVQ2" t="s">
        <v>16723</v>
      </c>
      <c r="SVR2" t="s">
        <v>16724</v>
      </c>
      <c r="SVS2" t="s">
        <v>16725</v>
      </c>
      <c r="SVT2" t="s">
        <v>16726</v>
      </c>
      <c r="SVU2" t="s">
        <v>16727</v>
      </c>
      <c r="SVV2" t="s">
        <v>16728</v>
      </c>
      <c r="SVW2" t="s">
        <v>16729</v>
      </c>
      <c r="SVX2" t="s">
        <v>16730</v>
      </c>
      <c r="SVY2" t="s">
        <v>16731</v>
      </c>
      <c r="SVZ2" t="s">
        <v>16732</v>
      </c>
      <c r="SWA2" t="s">
        <v>16733</v>
      </c>
      <c r="SWB2" t="s">
        <v>16734</v>
      </c>
      <c r="SWC2" t="s">
        <v>16735</v>
      </c>
      <c r="SWD2" t="s">
        <v>16736</v>
      </c>
      <c r="SWE2" t="s">
        <v>16737</v>
      </c>
      <c r="SWF2" t="s">
        <v>16738</v>
      </c>
      <c r="SWG2" t="s">
        <v>16739</v>
      </c>
      <c r="SWH2" t="s">
        <v>16740</v>
      </c>
      <c r="SWI2" t="s">
        <v>16741</v>
      </c>
      <c r="SWJ2" t="s">
        <v>16742</v>
      </c>
      <c r="SWK2" t="s">
        <v>16743</v>
      </c>
      <c r="SWL2" t="s">
        <v>16744</v>
      </c>
      <c r="SWM2" t="s">
        <v>16745</v>
      </c>
      <c r="SWN2" t="s">
        <v>16746</v>
      </c>
      <c r="SWO2" t="s">
        <v>16747</v>
      </c>
      <c r="SWP2" t="s">
        <v>16748</v>
      </c>
      <c r="SWQ2" t="s">
        <v>16749</v>
      </c>
      <c r="SWR2" t="s">
        <v>16750</v>
      </c>
      <c r="SWS2" t="s">
        <v>16751</v>
      </c>
      <c r="SWT2" t="s">
        <v>16752</v>
      </c>
      <c r="SWU2" t="s">
        <v>16753</v>
      </c>
      <c r="SWV2" t="s">
        <v>16754</v>
      </c>
      <c r="SWW2" t="s">
        <v>16755</v>
      </c>
      <c r="SWX2" t="s">
        <v>16756</v>
      </c>
      <c r="SWY2" t="s">
        <v>16757</v>
      </c>
      <c r="SWZ2" t="s">
        <v>16758</v>
      </c>
      <c r="SXA2" t="s">
        <v>16759</v>
      </c>
      <c r="SXB2" t="s">
        <v>16760</v>
      </c>
      <c r="SXC2" t="s">
        <v>16761</v>
      </c>
      <c r="SXD2" t="s">
        <v>16762</v>
      </c>
      <c r="SXE2" t="s">
        <v>16763</v>
      </c>
      <c r="SXF2" t="s">
        <v>16764</v>
      </c>
      <c r="SXG2" t="s">
        <v>16765</v>
      </c>
      <c r="SXH2" t="s">
        <v>16766</v>
      </c>
      <c r="SXI2" t="s">
        <v>16767</v>
      </c>
      <c r="SXJ2" t="s">
        <v>16768</v>
      </c>
      <c r="SXK2" t="s">
        <v>16769</v>
      </c>
      <c r="SXL2" t="s">
        <v>16770</v>
      </c>
      <c r="SXM2" t="s">
        <v>16771</v>
      </c>
      <c r="SXN2" t="s">
        <v>16772</v>
      </c>
      <c r="SXO2" t="s">
        <v>16773</v>
      </c>
      <c r="SXP2" t="s">
        <v>16774</v>
      </c>
      <c r="SXQ2" t="s">
        <v>16775</v>
      </c>
      <c r="SXR2" t="s">
        <v>16776</v>
      </c>
      <c r="SXS2" t="s">
        <v>16777</v>
      </c>
      <c r="SXT2" t="s">
        <v>16778</v>
      </c>
      <c r="SXU2" t="s">
        <v>16779</v>
      </c>
      <c r="SXV2" t="s">
        <v>16780</v>
      </c>
      <c r="SXW2" t="s">
        <v>16781</v>
      </c>
      <c r="SXX2" t="s">
        <v>16782</v>
      </c>
      <c r="SXY2" t="s">
        <v>16783</v>
      </c>
      <c r="SXZ2" t="s">
        <v>16784</v>
      </c>
      <c r="SYA2" t="s">
        <v>16785</v>
      </c>
      <c r="SYB2" t="s">
        <v>16786</v>
      </c>
      <c r="SYC2" t="s">
        <v>16787</v>
      </c>
      <c r="SYD2" t="s">
        <v>16788</v>
      </c>
      <c r="SYE2" t="s">
        <v>16789</v>
      </c>
      <c r="SYF2" t="s">
        <v>16790</v>
      </c>
      <c r="SYG2" t="s">
        <v>16791</v>
      </c>
      <c r="SYH2" t="s">
        <v>16792</v>
      </c>
      <c r="SYI2" t="s">
        <v>16793</v>
      </c>
      <c r="SYJ2" t="s">
        <v>16794</v>
      </c>
      <c r="SYK2" t="s">
        <v>16795</v>
      </c>
      <c r="SYL2" t="s">
        <v>16796</v>
      </c>
      <c r="SYM2" t="s">
        <v>16797</v>
      </c>
      <c r="SYN2" t="s">
        <v>16798</v>
      </c>
      <c r="SYO2" t="s">
        <v>16799</v>
      </c>
      <c r="SYP2" t="s">
        <v>16800</v>
      </c>
      <c r="SYQ2" t="s">
        <v>16801</v>
      </c>
      <c r="SYR2" t="s">
        <v>16802</v>
      </c>
      <c r="SYS2" t="s">
        <v>16803</v>
      </c>
      <c r="SYT2" t="s">
        <v>16804</v>
      </c>
      <c r="SYU2" t="s">
        <v>16805</v>
      </c>
      <c r="SYV2" t="s">
        <v>16806</v>
      </c>
      <c r="SYW2" t="s">
        <v>16807</v>
      </c>
      <c r="SYX2" t="s">
        <v>16808</v>
      </c>
      <c r="SYY2" t="s">
        <v>16809</v>
      </c>
      <c r="SYZ2" t="s">
        <v>16810</v>
      </c>
      <c r="SZA2" t="s">
        <v>16811</v>
      </c>
      <c r="SZB2" t="s">
        <v>16812</v>
      </c>
      <c r="SZC2" t="s">
        <v>16813</v>
      </c>
      <c r="SZD2" t="s">
        <v>16814</v>
      </c>
      <c r="SZE2" t="s">
        <v>16815</v>
      </c>
      <c r="SZF2" t="s">
        <v>16816</v>
      </c>
      <c r="SZG2" t="s">
        <v>16817</v>
      </c>
      <c r="SZH2" t="s">
        <v>16818</v>
      </c>
      <c r="SZI2" t="s">
        <v>16819</v>
      </c>
      <c r="SZJ2" t="s">
        <v>16820</v>
      </c>
      <c r="SZK2" t="s">
        <v>16821</v>
      </c>
      <c r="SZL2" t="s">
        <v>16822</v>
      </c>
      <c r="SZM2" t="s">
        <v>16823</v>
      </c>
      <c r="SZN2" t="s">
        <v>16824</v>
      </c>
      <c r="SZO2" t="s">
        <v>16825</v>
      </c>
      <c r="SZP2" t="s">
        <v>16826</v>
      </c>
      <c r="SZQ2" t="s">
        <v>16827</v>
      </c>
      <c r="SZR2" t="s">
        <v>16828</v>
      </c>
      <c r="SZS2" t="s">
        <v>16829</v>
      </c>
      <c r="SZT2" t="s">
        <v>16830</v>
      </c>
      <c r="SZU2" t="s">
        <v>16831</v>
      </c>
      <c r="SZV2" t="s">
        <v>16832</v>
      </c>
      <c r="SZW2" t="s">
        <v>16833</v>
      </c>
      <c r="SZX2" t="s">
        <v>16834</v>
      </c>
      <c r="SZY2" t="s">
        <v>16835</v>
      </c>
      <c r="SZZ2" t="s">
        <v>16836</v>
      </c>
      <c r="TAA2" t="s">
        <v>16837</v>
      </c>
      <c r="TAB2" t="s">
        <v>16838</v>
      </c>
      <c r="TAC2" t="s">
        <v>16839</v>
      </c>
      <c r="TAD2" t="s">
        <v>16840</v>
      </c>
      <c r="TAE2" t="s">
        <v>16841</v>
      </c>
      <c r="TAF2" t="s">
        <v>16842</v>
      </c>
      <c r="TAG2" t="s">
        <v>16843</v>
      </c>
      <c r="TAH2" t="s">
        <v>16844</v>
      </c>
      <c r="TAI2" t="s">
        <v>16845</v>
      </c>
      <c r="TAJ2" t="s">
        <v>16846</v>
      </c>
      <c r="TAK2" t="s">
        <v>16847</v>
      </c>
      <c r="TAL2" t="s">
        <v>16848</v>
      </c>
      <c r="TAM2" t="s">
        <v>16849</v>
      </c>
      <c r="TAN2" t="s">
        <v>16850</v>
      </c>
      <c r="TAO2" t="s">
        <v>16851</v>
      </c>
      <c r="TAP2" t="s">
        <v>16852</v>
      </c>
      <c r="TAQ2" t="s">
        <v>16853</v>
      </c>
      <c r="TAR2" t="s">
        <v>16854</v>
      </c>
      <c r="TAS2" t="s">
        <v>16855</v>
      </c>
      <c r="TAT2" t="s">
        <v>16856</v>
      </c>
      <c r="TAU2" t="s">
        <v>16857</v>
      </c>
      <c r="TAV2" t="s">
        <v>16858</v>
      </c>
      <c r="TAW2" t="s">
        <v>16859</v>
      </c>
      <c r="TAX2" t="s">
        <v>16860</v>
      </c>
      <c r="TAY2" t="s">
        <v>16861</v>
      </c>
      <c r="TAZ2" t="s">
        <v>16862</v>
      </c>
      <c r="TBA2" t="s">
        <v>16863</v>
      </c>
      <c r="TBB2" t="s">
        <v>16864</v>
      </c>
      <c r="TBC2" t="s">
        <v>16865</v>
      </c>
      <c r="TBD2" t="s">
        <v>16866</v>
      </c>
      <c r="TBE2" t="s">
        <v>16867</v>
      </c>
      <c r="TBF2" t="s">
        <v>16868</v>
      </c>
      <c r="TBG2" t="s">
        <v>16869</v>
      </c>
      <c r="TBH2" t="s">
        <v>16870</v>
      </c>
      <c r="TBI2" t="s">
        <v>16871</v>
      </c>
      <c r="TBJ2" t="s">
        <v>16872</v>
      </c>
      <c r="TBK2" t="s">
        <v>16873</v>
      </c>
      <c r="TBL2" t="s">
        <v>16874</v>
      </c>
      <c r="TBM2" t="s">
        <v>16875</v>
      </c>
      <c r="TBN2" t="s">
        <v>16876</v>
      </c>
      <c r="TBO2" t="s">
        <v>16877</v>
      </c>
      <c r="TBP2" t="s">
        <v>16878</v>
      </c>
      <c r="TBQ2" t="s">
        <v>16879</v>
      </c>
      <c r="TBR2" t="s">
        <v>16880</v>
      </c>
      <c r="TBS2" t="s">
        <v>16881</v>
      </c>
      <c r="TBT2" t="s">
        <v>16882</v>
      </c>
      <c r="TBU2" t="s">
        <v>16883</v>
      </c>
      <c r="TBV2" t="s">
        <v>16884</v>
      </c>
      <c r="TBW2" t="s">
        <v>16885</v>
      </c>
      <c r="TBX2" t="s">
        <v>16886</v>
      </c>
      <c r="TBY2" t="s">
        <v>16887</v>
      </c>
      <c r="TBZ2" t="s">
        <v>16888</v>
      </c>
      <c r="TCA2" t="s">
        <v>16889</v>
      </c>
      <c r="TCB2" t="s">
        <v>16890</v>
      </c>
      <c r="TCC2" t="s">
        <v>16891</v>
      </c>
      <c r="TCD2" t="s">
        <v>16892</v>
      </c>
      <c r="TCE2" t="s">
        <v>16893</v>
      </c>
      <c r="TCF2" t="s">
        <v>16894</v>
      </c>
      <c r="TCG2" t="s">
        <v>16895</v>
      </c>
      <c r="TCH2" t="s">
        <v>16896</v>
      </c>
      <c r="TCI2" t="s">
        <v>16897</v>
      </c>
      <c r="TCJ2" t="s">
        <v>16898</v>
      </c>
      <c r="TCK2" t="s">
        <v>16899</v>
      </c>
      <c r="TCL2" t="s">
        <v>16900</v>
      </c>
      <c r="TCM2" t="s">
        <v>16901</v>
      </c>
      <c r="TCN2" t="s">
        <v>16902</v>
      </c>
      <c r="TCO2" t="s">
        <v>16903</v>
      </c>
      <c r="TCP2" t="s">
        <v>16904</v>
      </c>
      <c r="TCQ2" t="s">
        <v>16905</v>
      </c>
      <c r="TCR2" t="s">
        <v>16906</v>
      </c>
      <c r="TCS2" t="s">
        <v>16907</v>
      </c>
      <c r="TCT2" t="s">
        <v>16908</v>
      </c>
      <c r="TCU2" t="s">
        <v>16909</v>
      </c>
      <c r="TCV2" t="s">
        <v>16910</v>
      </c>
      <c r="TCW2" t="s">
        <v>16911</v>
      </c>
      <c r="TCX2" t="s">
        <v>16912</v>
      </c>
      <c r="TCY2" t="s">
        <v>16913</v>
      </c>
      <c r="TCZ2" t="s">
        <v>16914</v>
      </c>
      <c r="TDA2" t="s">
        <v>16915</v>
      </c>
      <c r="TDB2" t="s">
        <v>16916</v>
      </c>
      <c r="TDC2" t="s">
        <v>16917</v>
      </c>
      <c r="TDD2" t="s">
        <v>16918</v>
      </c>
      <c r="TDE2" t="s">
        <v>16919</v>
      </c>
      <c r="TDF2" t="s">
        <v>16920</v>
      </c>
      <c r="TDG2" t="s">
        <v>16921</v>
      </c>
      <c r="TDH2" t="s">
        <v>16922</v>
      </c>
      <c r="TDI2" t="s">
        <v>16923</v>
      </c>
      <c r="TDJ2" t="s">
        <v>16924</v>
      </c>
      <c r="TDK2" t="s">
        <v>16925</v>
      </c>
      <c r="TDL2" t="s">
        <v>16926</v>
      </c>
      <c r="TDM2" t="s">
        <v>16927</v>
      </c>
      <c r="TDN2" t="s">
        <v>16928</v>
      </c>
      <c r="TDO2" t="s">
        <v>16929</v>
      </c>
      <c r="TDP2" t="s">
        <v>16930</v>
      </c>
      <c r="TDQ2" t="s">
        <v>16931</v>
      </c>
      <c r="TDR2" t="s">
        <v>16932</v>
      </c>
      <c r="TDS2" t="s">
        <v>16933</v>
      </c>
      <c r="TDT2" t="s">
        <v>16934</v>
      </c>
      <c r="TDU2" t="s">
        <v>16935</v>
      </c>
      <c r="TDV2" t="s">
        <v>16936</v>
      </c>
      <c r="TDW2" t="s">
        <v>16937</v>
      </c>
      <c r="TDX2" t="s">
        <v>16938</v>
      </c>
      <c r="TDY2" t="s">
        <v>16939</v>
      </c>
      <c r="TDZ2" t="s">
        <v>16940</v>
      </c>
      <c r="TEA2" t="s">
        <v>16941</v>
      </c>
      <c r="TEB2" t="s">
        <v>16942</v>
      </c>
      <c r="TEC2" t="s">
        <v>16943</v>
      </c>
      <c r="TED2" t="s">
        <v>16944</v>
      </c>
      <c r="TEE2" t="s">
        <v>16945</v>
      </c>
      <c r="TEF2" t="s">
        <v>16946</v>
      </c>
      <c r="TEG2" t="s">
        <v>16947</v>
      </c>
      <c r="TEH2" t="s">
        <v>16948</v>
      </c>
      <c r="TEI2" t="s">
        <v>16949</v>
      </c>
      <c r="TEJ2" t="s">
        <v>16950</v>
      </c>
      <c r="TEK2" t="s">
        <v>16951</v>
      </c>
      <c r="TEL2" t="s">
        <v>16952</v>
      </c>
      <c r="TEM2" t="s">
        <v>16953</v>
      </c>
      <c r="TEN2" t="s">
        <v>16954</v>
      </c>
      <c r="TEO2" t="s">
        <v>16955</v>
      </c>
      <c r="TEP2" t="s">
        <v>16956</v>
      </c>
      <c r="TEQ2" t="s">
        <v>16957</v>
      </c>
      <c r="TER2" t="s">
        <v>16958</v>
      </c>
      <c r="TES2" t="s">
        <v>16959</v>
      </c>
      <c r="TET2" t="s">
        <v>16960</v>
      </c>
      <c r="TEU2" t="s">
        <v>16961</v>
      </c>
      <c r="TEV2" t="s">
        <v>16962</v>
      </c>
      <c r="TEW2" t="s">
        <v>16963</v>
      </c>
      <c r="TEX2" t="s">
        <v>16964</v>
      </c>
      <c r="TEY2" t="s">
        <v>16965</v>
      </c>
      <c r="TEZ2" t="s">
        <v>16966</v>
      </c>
      <c r="TFA2" t="s">
        <v>16967</v>
      </c>
      <c r="TFB2" t="s">
        <v>16968</v>
      </c>
      <c r="TFC2" t="s">
        <v>16969</v>
      </c>
      <c r="TFD2" t="s">
        <v>16970</v>
      </c>
      <c r="TFE2" t="s">
        <v>16971</v>
      </c>
      <c r="TFF2" t="s">
        <v>16972</v>
      </c>
      <c r="TFG2" t="s">
        <v>16973</v>
      </c>
      <c r="TFH2" t="s">
        <v>16974</v>
      </c>
      <c r="TFI2" t="s">
        <v>16975</v>
      </c>
      <c r="TFJ2" t="s">
        <v>16976</v>
      </c>
      <c r="TFK2" t="s">
        <v>16977</v>
      </c>
      <c r="TFL2" t="s">
        <v>16978</v>
      </c>
      <c r="TFM2" t="s">
        <v>16979</v>
      </c>
      <c r="TFN2" t="s">
        <v>16980</v>
      </c>
      <c r="TFO2" t="s">
        <v>16981</v>
      </c>
      <c r="TFP2" t="s">
        <v>16982</v>
      </c>
      <c r="TFQ2" t="s">
        <v>16983</v>
      </c>
      <c r="TFR2" t="s">
        <v>16984</v>
      </c>
      <c r="TFS2" t="s">
        <v>16985</v>
      </c>
      <c r="TFT2" t="s">
        <v>16986</v>
      </c>
      <c r="TFU2" t="s">
        <v>16987</v>
      </c>
      <c r="TFV2" t="s">
        <v>16988</v>
      </c>
      <c r="TFW2" t="s">
        <v>16989</v>
      </c>
      <c r="TFX2" t="s">
        <v>16990</v>
      </c>
      <c r="TFY2" t="s">
        <v>16991</v>
      </c>
      <c r="TFZ2" t="s">
        <v>16992</v>
      </c>
      <c r="TGA2" t="s">
        <v>16993</v>
      </c>
      <c r="TGB2" t="s">
        <v>16994</v>
      </c>
      <c r="TGC2" t="s">
        <v>16995</v>
      </c>
      <c r="TGD2" t="s">
        <v>16996</v>
      </c>
      <c r="TGE2" t="s">
        <v>16997</v>
      </c>
      <c r="TGF2" t="s">
        <v>16998</v>
      </c>
      <c r="TGG2" t="s">
        <v>16999</v>
      </c>
      <c r="TGH2" t="s">
        <v>17000</v>
      </c>
      <c r="TGI2" t="s">
        <v>17001</v>
      </c>
      <c r="TGJ2" t="s">
        <v>17002</v>
      </c>
      <c r="TGK2" t="s">
        <v>17003</v>
      </c>
      <c r="TGL2" t="s">
        <v>17004</v>
      </c>
      <c r="TGM2" t="s">
        <v>17005</v>
      </c>
      <c r="TGN2" t="s">
        <v>17006</v>
      </c>
      <c r="TGO2" t="s">
        <v>17007</v>
      </c>
      <c r="TGP2" t="s">
        <v>17008</v>
      </c>
      <c r="TGQ2" t="s">
        <v>17009</v>
      </c>
      <c r="TGR2" t="s">
        <v>17010</v>
      </c>
      <c r="TGS2" t="s">
        <v>17011</v>
      </c>
      <c r="TGT2" t="s">
        <v>17012</v>
      </c>
      <c r="TGU2" t="s">
        <v>17013</v>
      </c>
      <c r="TGV2" t="s">
        <v>17014</v>
      </c>
      <c r="TGW2" t="s">
        <v>17015</v>
      </c>
      <c r="TGX2" t="s">
        <v>17016</v>
      </c>
      <c r="TGY2" t="s">
        <v>17017</v>
      </c>
      <c r="TGZ2" t="s">
        <v>17018</v>
      </c>
      <c r="THA2" t="s">
        <v>17019</v>
      </c>
      <c r="THB2" t="s">
        <v>17020</v>
      </c>
      <c r="THC2" t="s">
        <v>17021</v>
      </c>
      <c r="THD2" t="s">
        <v>17022</v>
      </c>
      <c r="THE2" t="s">
        <v>17023</v>
      </c>
      <c r="THF2" t="s">
        <v>17024</v>
      </c>
      <c r="THG2" t="s">
        <v>17025</v>
      </c>
      <c r="THH2" t="s">
        <v>17026</v>
      </c>
      <c r="THI2" t="s">
        <v>17027</v>
      </c>
      <c r="THJ2" t="s">
        <v>17028</v>
      </c>
      <c r="THK2" t="s">
        <v>17029</v>
      </c>
      <c r="THL2" t="s">
        <v>17030</v>
      </c>
      <c r="THM2" t="s">
        <v>17031</v>
      </c>
      <c r="THN2" t="s">
        <v>17032</v>
      </c>
      <c r="THO2" t="s">
        <v>17033</v>
      </c>
      <c r="THP2" t="s">
        <v>17034</v>
      </c>
      <c r="THQ2" t="s">
        <v>17035</v>
      </c>
      <c r="THR2" t="s">
        <v>17036</v>
      </c>
      <c r="THS2" t="s">
        <v>17037</v>
      </c>
      <c r="THT2" t="s">
        <v>17038</v>
      </c>
      <c r="THU2" t="s">
        <v>17039</v>
      </c>
      <c r="THV2" t="s">
        <v>17040</v>
      </c>
      <c r="THW2" t="s">
        <v>17041</v>
      </c>
      <c r="THX2" t="s">
        <v>17042</v>
      </c>
      <c r="THY2" t="s">
        <v>17043</v>
      </c>
      <c r="THZ2" t="s">
        <v>17044</v>
      </c>
      <c r="TIA2" t="s">
        <v>17045</v>
      </c>
      <c r="TIB2" t="s">
        <v>17046</v>
      </c>
      <c r="TIC2" t="s">
        <v>17047</v>
      </c>
      <c r="TID2" t="s">
        <v>17048</v>
      </c>
      <c r="TIE2" t="s">
        <v>17049</v>
      </c>
      <c r="TIF2" t="s">
        <v>17050</v>
      </c>
      <c r="TIG2" t="s">
        <v>17051</v>
      </c>
      <c r="TIH2" t="s">
        <v>17052</v>
      </c>
      <c r="TII2" t="s">
        <v>17053</v>
      </c>
      <c r="TIJ2" t="s">
        <v>17054</v>
      </c>
      <c r="TIK2" t="s">
        <v>17055</v>
      </c>
      <c r="TIL2" t="s">
        <v>17056</v>
      </c>
      <c r="TIM2" t="s">
        <v>17057</v>
      </c>
      <c r="TIN2" t="s">
        <v>17058</v>
      </c>
      <c r="TIO2" t="s">
        <v>17059</v>
      </c>
      <c r="TIP2" t="s">
        <v>17060</v>
      </c>
      <c r="TIQ2" t="s">
        <v>17061</v>
      </c>
      <c r="TIR2" t="s">
        <v>17062</v>
      </c>
      <c r="TIS2" t="s">
        <v>17063</v>
      </c>
      <c r="TIT2" t="s">
        <v>17064</v>
      </c>
      <c r="TIU2" t="s">
        <v>17065</v>
      </c>
      <c r="TIV2" t="s">
        <v>17066</v>
      </c>
      <c r="TIW2" t="s">
        <v>17067</v>
      </c>
      <c r="TIX2" t="s">
        <v>17068</v>
      </c>
      <c r="TIY2" t="s">
        <v>17069</v>
      </c>
      <c r="TIZ2" t="s">
        <v>17070</v>
      </c>
      <c r="TJA2" t="s">
        <v>17071</v>
      </c>
      <c r="TJB2" t="s">
        <v>17072</v>
      </c>
      <c r="TJC2" t="s">
        <v>17073</v>
      </c>
      <c r="TJD2" t="s">
        <v>17074</v>
      </c>
      <c r="TJE2" t="s">
        <v>17075</v>
      </c>
      <c r="TJF2" t="s">
        <v>17076</v>
      </c>
      <c r="TJG2" t="s">
        <v>17077</v>
      </c>
      <c r="TJH2" t="s">
        <v>17078</v>
      </c>
      <c r="TJI2" t="s">
        <v>17079</v>
      </c>
      <c r="TJJ2" t="s">
        <v>17080</v>
      </c>
      <c r="TJK2" t="s">
        <v>17081</v>
      </c>
      <c r="TJL2" t="s">
        <v>17082</v>
      </c>
      <c r="TJM2" t="s">
        <v>17083</v>
      </c>
      <c r="TJN2" t="s">
        <v>17084</v>
      </c>
      <c r="TJO2" t="s">
        <v>17085</v>
      </c>
      <c r="TJP2" t="s">
        <v>17086</v>
      </c>
      <c r="TJQ2" t="s">
        <v>17087</v>
      </c>
      <c r="TJR2" t="s">
        <v>17088</v>
      </c>
      <c r="TJS2" t="s">
        <v>17089</v>
      </c>
      <c r="TJT2" t="s">
        <v>17090</v>
      </c>
      <c r="TJU2" t="s">
        <v>17091</v>
      </c>
      <c r="TJV2" t="s">
        <v>17092</v>
      </c>
      <c r="TJW2" t="s">
        <v>17093</v>
      </c>
      <c r="TJX2" t="s">
        <v>17094</v>
      </c>
      <c r="TJY2" t="s">
        <v>17095</v>
      </c>
      <c r="TJZ2" t="s">
        <v>17096</v>
      </c>
      <c r="TKA2" t="s">
        <v>17097</v>
      </c>
      <c r="TKB2" t="s">
        <v>17098</v>
      </c>
      <c r="TKC2" t="s">
        <v>17099</v>
      </c>
      <c r="TKD2" t="s">
        <v>17100</v>
      </c>
      <c r="TKE2" t="s">
        <v>17101</v>
      </c>
      <c r="TKF2" t="s">
        <v>17102</v>
      </c>
      <c r="TKG2" t="s">
        <v>17103</v>
      </c>
      <c r="TKH2" t="s">
        <v>17104</v>
      </c>
      <c r="TKI2" t="s">
        <v>17105</v>
      </c>
      <c r="TKJ2" t="s">
        <v>17106</v>
      </c>
      <c r="TKK2" t="s">
        <v>17107</v>
      </c>
      <c r="TKL2" t="s">
        <v>17108</v>
      </c>
      <c r="TKM2" t="s">
        <v>17109</v>
      </c>
      <c r="TKN2" t="s">
        <v>17110</v>
      </c>
      <c r="TKO2" t="s">
        <v>17111</v>
      </c>
      <c r="TKP2" t="s">
        <v>17112</v>
      </c>
      <c r="TKQ2" t="s">
        <v>17113</v>
      </c>
      <c r="TKR2" t="s">
        <v>17114</v>
      </c>
      <c r="TKS2" t="s">
        <v>17115</v>
      </c>
      <c r="TKT2" t="s">
        <v>17116</v>
      </c>
      <c r="TKU2" t="s">
        <v>17117</v>
      </c>
      <c r="TKV2" t="s">
        <v>17118</v>
      </c>
      <c r="TKW2" t="s">
        <v>17119</v>
      </c>
      <c r="TKX2" t="s">
        <v>17120</v>
      </c>
      <c r="TKY2" t="s">
        <v>17121</v>
      </c>
      <c r="TKZ2" t="s">
        <v>17122</v>
      </c>
      <c r="TLA2" t="s">
        <v>17123</v>
      </c>
      <c r="TLB2" t="s">
        <v>17124</v>
      </c>
      <c r="TLC2" t="s">
        <v>17125</v>
      </c>
      <c r="TLD2" t="s">
        <v>17126</v>
      </c>
      <c r="TLE2" t="s">
        <v>17127</v>
      </c>
      <c r="TLF2" t="s">
        <v>17128</v>
      </c>
      <c r="TLG2" t="s">
        <v>17129</v>
      </c>
      <c r="TLH2" t="s">
        <v>17130</v>
      </c>
      <c r="TLI2" t="s">
        <v>17131</v>
      </c>
      <c r="TLJ2" t="s">
        <v>17132</v>
      </c>
      <c r="TLK2" t="s">
        <v>17133</v>
      </c>
      <c r="TLL2" t="s">
        <v>17134</v>
      </c>
      <c r="TLM2" t="s">
        <v>17135</v>
      </c>
      <c r="TLN2" t="s">
        <v>17136</v>
      </c>
      <c r="TLO2" t="s">
        <v>17137</v>
      </c>
      <c r="TLP2" t="s">
        <v>17138</v>
      </c>
      <c r="TLQ2" t="s">
        <v>17139</v>
      </c>
      <c r="TLR2" t="s">
        <v>17140</v>
      </c>
      <c r="TLS2" t="s">
        <v>17141</v>
      </c>
      <c r="TLT2" t="s">
        <v>17142</v>
      </c>
      <c r="TLU2" t="s">
        <v>17143</v>
      </c>
      <c r="TLV2" t="s">
        <v>17144</v>
      </c>
      <c r="TLW2" t="s">
        <v>17145</v>
      </c>
      <c r="TLX2" t="s">
        <v>17146</v>
      </c>
      <c r="TLY2" t="s">
        <v>17147</v>
      </c>
      <c r="TLZ2" t="s">
        <v>17148</v>
      </c>
      <c r="TMA2" t="s">
        <v>17149</v>
      </c>
      <c r="TMB2" t="s">
        <v>17150</v>
      </c>
      <c r="TMC2" t="s">
        <v>17151</v>
      </c>
      <c r="TMD2" t="s">
        <v>17152</v>
      </c>
      <c r="TME2" t="s">
        <v>17153</v>
      </c>
      <c r="TMF2" t="s">
        <v>17154</v>
      </c>
      <c r="TMG2" t="s">
        <v>17155</v>
      </c>
      <c r="TMH2" t="s">
        <v>17156</v>
      </c>
      <c r="TMI2" t="s">
        <v>17157</v>
      </c>
      <c r="TMJ2" t="s">
        <v>17158</v>
      </c>
      <c r="TMK2" t="s">
        <v>17159</v>
      </c>
      <c r="TML2" t="s">
        <v>17160</v>
      </c>
      <c r="TMM2" t="s">
        <v>17161</v>
      </c>
      <c r="TMN2" t="s">
        <v>17162</v>
      </c>
      <c r="TMO2" t="s">
        <v>17163</v>
      </c>
      <c r="TMP2" t="s">
        <v>17164</v>
      </c>
      <c r="TMQ2" t="s">
        <v>17165</v>
      </c>
      <c r="TMR2" t="s">
        <v>17166</v>
      </c>
      <c r="TMS2" t="s">
        <v>17167</v>
      </c>
      <c r="TMT2" t="s">
        <v>17168</v>
      </c>
      <c r="TMU2" t="s">
        <v>17169</v>
      </c>
      <c r="TMV2" t="s">
        <v>17170</v>
      </c>
      <c r="TMW2" t="s">
        <v>17171</v>
      </c>
      <c r="TMX2" t="s">
        <v>17172</v>
      </c>
      <c r="TMY2" t="s">
        <v>17173</v>
      </c>
      <c r="TMZ2" t="s">
        <v>17174</v>
      </c>
      <c r="TNA2" t="s">
        <v>17175</v>
      </c>
      <c r="TNB2" t="s">
        <v>17176</v>
      </c>
      <c r="TNC2" t="s">
        <v>17177</v>
      </c>
      <c r="TND2" t="s">
        <v>17178</v>
      </c>
      <c r="TNE2" t="s">
        <v>17179</v>
      </c>
      <c r="TNF2" t="s">
        <v>17180</v>
      </c>
      <c r="TNG2" t="s">
        <v>17181</v>
      </c>
      <c r="TNH2" t="s">
        <v>17182</v>
      </c>
      <c r="TNI2" t="s">
        <v>17183</v>
      </c>
      <c r="TNJ2" t="s">
        <v>17184</v>
      </c>
      <c r="TNK2" t="s">
        <v>17185</v>
      </c>
      <c r="TNL2" t="s">
        <v>17186</v>
      </c>
      <c r="TNM2" t="s">
        <v>17187</v>
      </c>
      <c r="TNN2" t="s">
        <v>17188</v>
      </c>
      <c r="TNO2" t="s">
        <v>17189</v>
      </c>
      <c r="TNP2" t="s">
        <v>17190</v>
      </c>
      <c r="TNQ2" t="s">
        <v>17191</v>
      </c>
      <c r="TNR2" t="s">
        <v>17192</v>
      </c>
      <c r="TNS2" t="s">
        <v>17193</v>
      </c>
      <c r="TNT2" t="s">
        <v>17194</v>
      </c>
      <c r="TNU2" t="s">
        <v>17195</v>
      </c>
      <c r="TNV2" t="s">
        <v>17196</v>
      </c>
      <c r="TNW2" t="s">
        <v>17197</v>
      </c>
      <c r="TNX2" t="s">
        <v>17198</v>
      </c>
      <c r="TNY2" t="s">
        <v>17199</v>
      </c>
      <c r="TNZ2" t="s">
        <v>17200</v>
      </c>
      <c r="TOA2" t="s">
        <v>17201</v>
      </c>
      <c r="TOB2" t="s">
        <v>17202</v>
      </c>
      <c r="TOC2" t="s">
        <v>17203</v>
      </c>
      <c r="TOD2" t="s">
        <v>17204</v>
      </c>
      <c r="TOE2" t="s">
        <v>17205</v>
      </c>
      <c r="TOF2" t="s">
        <v>17206</v>
      </c>
      <c r="TOG2" t="s">
        <v>17207</v>
      </c>
      <c r="TOH2" t="s">
        <v>17208</v>
      </c>
      <c r="TOI2" t="s">
        <v>17209</v>
      </c>
      <c r="TOJ2" t="s">
        <v>17210</v>
      </c>
      <c r="TOK2" t="s">
        <v>17211</v>
      </c>
      <c r="TOL2" t="s">
        <v>17212</v>
      </c>
      <c r="TOM2" t="s">
        <v>17213</v>
      </c>
      <c r="TON2" t="s">
        <v>17214</v>
      </c>
      <c r="TOO2" t="s">
        <v>17215</v>
      </c>
      <c r="TOP2" t="s">
        <v>17216</v>
      </c>
      <c r="TOQ2" t="s">
        <v>17217</v>
      </c>
      <c r="TOR2" t="s">
        <v>17218</v>
      </c>
      <c r="TOS2" t="s">
        <v>17219</v>
      </c>
      <c r="TOT2" t="s">
        <v>17220</v>
      </c>
      <c r="TOU2" t="s">
        <v>17221</v>
      </c>
      <c r="TOV2" t="s">
        <v>17222</v>
      </c>
      <c r="TOW2" t="s">
        <v>17223</v>
      </c>
      <c r="TOX2" t="s">
        <v>17224</v>
      </c>
      <c r="TOY2" t="s">
        <v>17225</v>
      </c>
      <c r="TOZ2" t="s">
        <v>17226</v>
      </c>
      <c r="TPA2" t="s">
        <v>17227</v>
      </c>
      <c r="TPB2" t="s">
        <v>17228</v>
      </c>
      <c r="TPC2" t="s">
        <v>17229</v>
      </c>
      <c r="TPD2" t="s">
        <v>17230</v>
      </c>
      <c r="TPE2" t="s">
        <v>17231</v>
      </c>
      <c r="TPF2" t="s">
        <v>17232</v>
      </c>
      <c r="TPG2" t="s">
        <v>17233</v>
      </c>
      <c r="TPH2" t="s">
        <v>17234</v>
      </c>
      <c r="TPI2" t="s">
        <v>17235</v>
      </c>
      <c r="TPJ2" t="s">
        <v>17236</v>
      </c>
      <c r="TPK2" t="s">
        <v>17237</v>
      </c>
      <c r="TPL2" t="s">
        <v>17238</v>
      </c>
      <c r="TPM2" t="s">
        <v>17239</v>
      </c>
      <c r="TPN2" t="s">
        <v>17240</v>
      </c>
      <c r="TPO2" t="s">
        <v>17241</v>
      </c>
      <c r="TPP2" t="s">
        <v>17242</v>
      </c>
      <c r="TPQ2" t="s">
        <v>17243</v>
      </c>
      <c r="TPR2" t="s">
        <v>17244</v>
      </c>
      <c r="TPS2" t="s">
        <v>17245</v>
      </c>
      <c r="TPT2" t="s">
        <v>17246</v>
      </c>
      <c r="TPU2" t="s">
        <v>17247</v>
      </c>
      <c r="TPV2" t="s">
        <v>17248</v>
      </c>
      <c r="TPW2" t="s">
        <v>17249</v>
      </c>
      <c r="TPX2" t="s">
        <v>17250</v>
      </c>
      <c r="TPY2" t="s">
        <v>17251</v>
      </c>
      <c r="TPZ2" t="s">
        <v>17252</v>
      </c>
      <c r="TQA2" t="s">
        <v>17253</v>
      </c>
      <c r="TQB2" t="s">
        <v>17254</v>
      </c>
      <c r="TQC2" t="s">
        <v>17255</v>
      </c>
      <c r="TQD2" t="s">
        <v>17256</v>
      </c>
      <c r="TQE2" t="s">
        <v>17257</v>
      </c>
      <c r="TQF2" t="s">
        <v>17258</v>
      </c>
      <c r="TQG2" t="s">
        <v>17259</v>
      </c>
      <c r="TQH2" t="s">
        <v>17260</v>
      </c>
      <c r="TQI2" t="s">
        <v>17261</v>
      </c>
      <c r="TQJ2" t="s">
        <v>17262</v>
      </c>
      <c r="TQK2" t="s">
        <v>17263</v>
      </c>
      <c r="TQL2" t="s">
        <v>17264</v>
      </c>
      <c r="TQM2" t="s">
        <v>17265</v>
      </c>
      <c r="TQN2" t="s">
        <v>17266</v>
      </c>
      <c r="TQO2" t="s">
        <v>17267</v>
      </c>
      <c r="TQP2" t="s">
        <v>17268</v>
      </c>
      <c r="TQQ2" t="s">
        <v>17269</v>
      </c>
      <c r="TQR2" t="s">
        <v>17270</v>
      </c>
      <c r="TQS2" t="s">
        <v>17271</v>
      </c>
      <c r="TQT2" t="s">
        <v>17272</v>
      </c>
      <c r="TQU2" t="s">
        <v>17273</v>
      </c>
      <c r="TQV2" t="s">
        <v>17274</v>
      </c>
      <c r="TQW2" t="s">
        <v>17275</v>
      </c>
      <c r="TQX2" t="s">
        <v>17276</v>
      </c>
      <c r="TQY2" t="s">
        <v>17277</v>
      </c>
      <c r="TQZ2" t="s">
        <v>17278</v>
      </c>
      <c r="TRA2" t="s">
        <v>17279</v>
      </c>
      <c r="TRB2" t="s">
        <v>17280</v>
      </c>
      <c r="TRC2" t="s">
        <v>17281</v>
      </c>
      <c r="TRD2" t="s">
        <v>17282</v>
      </c>
      <c r="TRE2" t="s">
        <v>17283</v>
      </c>
      <c r="TRF2" t="s">
        <v>17284</v>
      </c>
      <c r="TRG2" t="s">
        <v>17285</v>
      </c>
      <c r="TRH2" t="s">
        <v>17286</v>
      </c>
      <c r="TRI2" t="s">
        <v>17287</v>
      </c>
      <c r="TRJ2" t="s">
        <v>17288</v>
      </c>
      <c r="TRK2" t="s">
        <v>17289</v>
      </c>
      <c r="TRL2" t="s">
        <v>17290</v>
      </c>
      <c r="TRM2" t="s">
        <v>17291</v>
      </c>
      <c r="TRN2" t="s">
        <v>17292</v>
      </c>
      <c r="TRO2" t="s">
        <v>17293</v>
      </c>
      <c r="TRP2" t="s">
        <v>17294</v>
      </c>
      <c r="TRQ2" t="s">
        <v>17295</v>
      </c>
      <c r="TRR2" t="s">
        <v>17296</v>
      </c>
      <c r="TRS2" t="s">
        <v>17297</v>
      </c>
      <c r="TRT2" t="s">
        <v>17298</v>
      </c>
      <c r="TRU2" t="s">
        <v>17299</v>
      </c>
      <c r="TRV2" t="s">
        <v>17300</v>
      </c>
      <c r="TRW2" t="s">
        <v>17301</v>
      </c>
      <c r="TRX2" t="s">
        <v>17302</v>
      </c>
      <c r="TRY2" t="s">
        <v>17303</v>
      </c>
      <c r="TRZ2" t="s">
        <v>17304</v>
      </c>
      <c r="TSA2" t="s">
        <v>17305</v>
      </c>
      <c r="TSB2" t="s">
        <v>17306</v>
      </c>
      <c r="TSC2" t="s">
        <v>17307</v>
      </c>
      <c r="TSD2" t="s">
        <v>17308</v>
      </c>
      <c r="TSE2" t="s">
        <v>17309</v>
      </c>
      <c r="TSF2" t="s">
        <v>17310</v>
      </c>
      <c r="TSG2" t="s">
        <v>17311</v>
      </c>
      <c r="TSH2" t="s">
        <v>17312</v>
      </c>
      <c r="TSI2" t="s">
        <v>17313</v>
      </c>
      <c r="TSJ2" t="s">
        <v>17314</v>
      </c>
      <c r="TSK2" t="s">
        <v>17315</v>
      </c>
      <c r="TSL2" t="s">
        <v>17316</v>
      </c>
      <c r="TSM2" t="s">
        <v>17317</v>
      </c>
      <c r="TSN2" t="s">
        <v>17318</v>
      </c>
      <c r="TSO2" t="s">
        <v>17319</v>
      </c>
      <c r="TSP2" t="s">
        <v>17320</v>
      </c>
      <c r="TSQ2" t="s">
        <v>17321</v>
      </c>
      <c r="TSR2" t="s">
        <v>17322</v>
      </c>
      <c r="TSS2" t="s">
        <v>17323</v>
      </c>
      <c r="TST2" t="s">
        <v>17324</v>
      </c>
      <c r="TSU2" t="s">
        <v>17325</v>
      </c>
      <c r="TSV2" t="s">
        <v>17326</v>
      </c>
      <c r="TSW2" t="s">
        <v>17327</v>
      </c>
      <c r="TSX2" t="s">
        <v>17328</v>
      </c>
      <c r="TSY2" t="s">
        <v>17329</v>
      </c>
      <c r="TSZ2" t="s">
        <v>17330</v>
      </c>
      <c r="TTA2" t="s">
        <v>17331</v>
      </c>
      <c r="TTB2" t="s">
        <v>17332</v>
      </c>
      <c r="TTC2" t="s">
        <v>17333</v>
      </c>
      <c r="TTD2" t="s">
        <v>17334</v>
      </c>
      <c r="TTE2" t="s">
        <v>17335</v>
      </c>
      <c r="TTF2" t="s">
        <v>17336</v>
      </c>
      <c r="TTG2" t="s">
        <v>17337</v>
      </c>
      <c r="TTH2" t="s">
        <v>17338</v>
      </c>
      <c r="TTI2" t="s">
        <v>17339</v>
      </c>
      <c r="TTJ2" t="s">
        <v>17340</v>
      </c>
      <c r="TTK2" t="s">
        <v>17341</v>
      </c>
      <c r="TTL2" t="s">
        <v>17342</v>
      </c>
      <c r="TTM2" t="s">
        <v>17343</v>
      </c>
      <c r="TTN2" t="s">
        <v>17344</v>
      </c>
      <c r="TTO2" t="s">
        <v>17345</v>
      </c>
      <c r="TTP2" t="s">
        <v>17346</v>
      </c>
      <c r="TTQ2" t="s">
        <v>17347</v>
      </c>
      <c r="TTR2" t="s">
        <v>17348</v>
      </c>
      <c r="TTS2" t="s">
        <v>17349</v>
      </c>
      <c r="TTT2" t="s">
        <v>17350</v>
      </c>
      <c r="TTU2" t="s">
        <v>17351</v>
      </c>
      <c r="TTV2" t="s">
        <v>17352</v>
      </c>
      <c r="TTW2" t="s">
        <v>17353</v>
      </c>
      <c r="TTX2" t="s">
        <v>17354</v>
      </c>
      <c r="TTY2" t="s">
        <v>17355</v>
      </c>
      <c r="TTZ2" t="s">
        <v>17356</v>
      </c>
      <c r="TUA2" t="s">
        <v>17357</v>
      </c>
      <c r="TUB2" t="s">
        <v>17358</v>
      </c>
      <c r="TUC2" t="s">
        <v>17359</v>
      </c>
      <c r="TUD2" t="s">
        <v>17360</v>
      </c>
      <c r="TUE2" t="s">
        <v>17361</v>
      </c>
      <c r="TUF2" t="s">
        <v>17362</v>
      </c>
      <c r="TUG2" t="s">
        <v>17363</v>
      </c>
      <c r="TUH2" t="s">
        <v>17364</v>
      </c>
      <c r="TUI2" t="s">
        <v>17365</v>
      </c>
      <c r="TUJ2" t="s">
        <v>17366</v>
      </c>
      <c r="TUK2" t="s">
        <v>17367</v>
      </c>
      <c r="TUL2" t="s">
        <v>17368</v>
      </c>
      <c r="TUM2" t="s">
        <v>17369</v>
      </c>
      <c r="TUN2" t="s">
        <v>17370</v>
      </c>
      <c r="TUO2" t="s">
        <v>17371</v>
      </c>
      <c r="TUP2" t="s">
        <v>17372</v>
      </c>
      <c r="TUQ2" t="s">
        <v>17373</v>
      </c>
      <c r="TUR2" t="s">
        <v>17374</v>
      </c>
      <c r="TUS2" t="s">
        <v>17375</v>
      </c>
      <c r="TUT2" t="s">
        <v>17376</v>
      </c>
      <c r="TUU2" t="s">
        <v>17377</v>
      </c>
      <c r="TUV2" t="s">
        <v>17378</v>
      </c>
      <c r="TUW2" t="s">
        <v>17379</v>
      </c>
      <c r="TUX2" t="s">
        <v>17380</v>
      </c>
      <c r="TUY2" t="s">
        <v>17381</v>
      </c>
      <c r="TUZ2" t="s">
        <v>17382</v>
      </c>
      <c r="TVA2" t="s">
        <v>17383</v>
      </c>
      <c r="TVB2" t="s">
        <v>17384</v>
      </c>
      <c r="TVC2" t="s">
        <v>17385</v>
      </c>
      <c r="TVD2" t="s">
        <v>17386</v>
      </c>
      <c r="TVE2" t="s">
        <v>17387</v>
      </c>
      <c r="TVF2" t="s">
        <v>17388</v>
      </c>
      <c r="TVG2" t="s">
        <v>17389</v>
      </c>
      <c r="TVH2" t="s">
        <v>17390</v>
      </c>
      <c r="TVI2" t="s">
        <v>17391</v>
      </c>
      <c r="TVJ2" t="s">
        <v>17392</v>
      </c>
      <c r="TVK2" t="s">
        <v>17393</v>
      </c>
      <c r="TVL2" t="s">
        <v>17394</v>
      </c>
      <c r="TVM2" t="s">
        <v>17395</v>
      </c>
      <c r="TVN2" t="s">
        <v>17396</v>
      </c>
      <c r="TVO2" t="s">
        <v>17397</v>
      </c>
      <c r="TVP2" t="s">
        <v>17398</v>
      </c>
      <c r="TVQ2" t="s">
        <v>17399</v>
      </c>
      <c r="TVR2" t="s">
        <v>17400</v>
      </c>
      <c r="TVS2" t="s">
        <v>17401</v>
      </c>
      <c r="TVT2" t="s">
        <v>17402</v>
      </c>
      <c r="TVU2" t="s">
        <v>17403</v>
      </c>
      <c r="TVV2" t="s">
        <v>17404</v>
      </c>
      <c r="TVW2" t="s">
        <v>17405</v>
      </c>
      <c r="TVX2" t="s">
        <v>17406</v>
      </c>
      <c r="TVY2" t="s">
        <v>17407</v>
      </c>
      <c r="TVZ2" t="s">
        <v>17408</v>
      </c>
      <c r="TWA2" t="s">
        <v>17409</v>
      </c>
      <c r="TWB2" t="s">
        <v>17410</v>
      </c>
      <c r="TWC2" t="s">
        <v>17411</v>
      </c>
      <c r="TWD2" t="s">
        <v>17412</v>
      </c>
      <c r="TWE2" t="s">
        <v>17413</v>
      </c>
      <c r="TWF2" t="s">
        <v>17414</v>
      </c>
      <c r="TWG2" t="s">
        <v>17415</v>
      </c>
      <c r="TWH2" t="s">
        <v>17416</v>
      </c>
      <c r="TWI2" t="s">
        <v>17417</v>
      </c>
      <c r="TWJ2" t="s">
        <v>17418</v>
      </c>
      <c r="TWK2" t="s">
        <v>17419</v>
      </c>
      <c r="TWL2" t="s">
        <v>17420</v>
      </c>
      <c r="TWM2" t="s">
        <v>17421</v>
      </c>
      <c r="TWN2" t="s">
        <v>17422</v>
      </c>
      <c r="TWO2" t="s">
        <v>17423</v>
      </c>
      <c r="TWP2" t="s">
        <v>17424</v>
      </c>
      <c r="TWQ2" t="s">
        <v>17425</v>
      </c>
      <c r="TWR2" t="s">
        <v>17426</v>
      </c>
      <c r="TWS2" t="s">
        <v>17427</v>
      </c>
      <c r="TWT2" t="s">
        <v>17428</v>
      </c>
      <c r="TWU2" t="s">
        <v>17429</v>
      </c>
      <c r="TWV2" t="s">
        <v>17430</v>
      </c>
      <c r="TWW2" t="s">
        <v>17431</v>
      </c>
      <c r="TWX2" t="s">
        <v>17432</v>
      </c>
      <c r="TWY2" t="s">
        <v>17433</v>
      </c>
      <c r="TWZ2" t="s">
        <v>17434</v>
      </c>
      <c r="TXA2" t="s">
        <v>17435</v>
      </c>
      <c r="TXB2" t="s">
        <v>17436</v>
      </c>
      <c r="TXC2" t="s">
        <v>17437</v>
      </c>
      <c r="TXD2" t="s">
        <v>17438</v>
      </c>
      <c r="TXE2" t="s">
        <v>17439</v>
      </c>
      <c r="TXF2" t="s">
        <v>17440</v>
      </c>
      <c r="TXG2" t="s">
        <v>17441</v>
      </c>
      <c r="TXH2" t="s">
        <v>17442</v>
      </c>
      <c r="TXI2" t="s">
        <v>17443</v>
      </c>
      <c r="TXJ2" t="s">
        <v>17444</v>
      </c>
      <c r="TXK2" t="s">
        <v>17445</v>
      </c>
      <c r="TXL2" t="s">
        <v>17446</v>
      </c>
      <c r="TXM2" t="s">
        <v>17447</v>
      </c>
      <c r="TXN2" t="s">
        <v>17448</v>
      </c>
      <c r="TXO2" t="s">
        <v>17449</v>
      </c>
      <c r="TXP2" t="s">
        <v>17450</v>
      </c>
      <c r="TXQ2" t="s">
        <v>17451</v>
      </c>
      <c r="TXR2" t="s">
        <v>17452</v>
      </c>
      <c r="TXS2" t="s">
        <v>17453</v>
      </c>
      <c r="TXT2" t="s">
        <v>17454</v>
      </c>
      <c r="TXU2" t="s">
        <v>17455</v>
      </c>
      <c r="TXV2" t="s">
        <v>17456</v>
      </c>
      <c r="TXW2" t="s">
        <v>17457</v>
      </c>
      <c r="TXX2" t="s">
        <v>17458</v>
      </c>
      <c r="TXY2" t="s">
        <v>17459</v>
      </c>
      <c r="TXZ2" t="s">
        <v>17460</v>
      </c>
      <c r="TYA2" t="s">
        <v>17461</v>
      </c>
      <c r="TYB2" t="s">
        <v>17462</v>
      </c>
      <c r="TYC2" t="s">
        <v>17463</v>
      </c>
      <c r="TYD2" t="s">
        <v>17464</v>
      </c>
      <c r="TYE2" t="s">
        <v>17465</v>
      </c>
      <c r="TYF2" t="s">
        <v>17466</v>
      </c>
      <c r="TYG2" t="s">
        <v>17467</v>
      </c>
      <c r="TYH2" t="s">
        <v>17468</v>
      </c>
      <c r="TYI2" t="s">
        <v>17469</v>
      </c>
      <c r="TYJ2" t="s">
        <v>17470</v>
      </c>
      <c r="TYK2" t="s">
        <v>17471</v>
      </c>
      <c r="TYL2" t="s">
        <v>17472</v>
      </c>
      <c r="TYM2" t="s">
        <v>17473</v>
      </c>
      <c r="TYN2" t="s">
        <v>17474</v>
      </c>
      <c r="TYO2" t="s">
        <v>17475</v>
      </c>
      <c r="TYP2" t="s">
        <v>17476</v>
      </c>
      <c r="TYQ2" t="s">
        <v>17477</v>
      </c>
      <c r="TYR2" t="s">
        <v>17478</v>
      </c>
      <c r="TYS2" t="s">
        <v>17479</v>
      </c>
      <c r="TYT2" t="s">
        <v>17480</v>
      </c>
      <c r="TYU2" t="s">
        <v>17481</v>
      </c>
      <c r="TYV2" t="s">
        <v>17482</v>
      </c>
      <c r="TYW2" t="s">
        <v>17483</v>
      </c>
      <c r="TYX2" t="s">
        <v>17484</v>
      </c>
      <c r="TYY2" t="s">
        <v>17485</v>
      </c>
      <c r="TYZ2" t="s">
        <v>17486</v>
      </c>
      <c r="TZA2" t="s">
        <v>17487</v>
      </c>
      <c r="TZB2" t="s">
        <v>17488</v>
      </c>
      <c r="TZC2" t="s">
        <v>17489</v>
      </c>
      <c r="TZD2" t="s">
        <v>17490</v>
      </c>
      <c r="TZE2" t="s">
        <v>17491</v>
      </c>
      <c r="TZF2" t="s">
        <v>17492</v>
      </c>
      <c r="TZG2" t="s">
        <v>17493</v>
      </c>
      <c r="TZH2" t="s">
        <v>17494</v>
      </c>
      <c r="TZI2" t="s">
        <v>17495</v>
      </c>
      <c r="TZJ2" t="s">
        <v>17496</v>
      </c>
      <c r="TZK2" t="s">
        <v>17497</v>
      </c>
      <c r="TZL2" t="s">
        <v>17498</v>
      </c>
      <c r="TZM2" t="s">
        <v>17499</v>
      </c>
      <c r="TZN2" t="s">
        <v>17500</v>
      </c>
      <c r="TZO2" t="s">
        <v>17501</v>
      </c>
      <c r="TZP2" t="s">
        <v>17502</v>
      </c>
      <c r="TZQ2" t="s">
        <v>17503</v>
      </c>
      <c r="TZR2" t="s">
        <v>17504</v>
      </c>
      <c r="TZS2" t="s">
        <v>17505</v>
      </c>
      <c r="TZT2" t="s">
        <v>17506</v>
      </c>
      <c r="TZU2" t="s">
        <v>17507</v>
      </c>
      <c r="TZV2" t="s">
        <v>17508</v>
      </c>
      <c r="TZW2" t="s">
        <v>17509</v>
      </c>
      <c r="TZX2" t="s">
        <v>17510</v>
      </c>
      <c r="TZY2" t="s">
        <v>17511</v>
      </c>
      <c r="TZZ2" t="s">
        <v>17512</v>
      </c>
      <c r="UAA2" t="s">
        <v>17513</v>
      </c>
      <c r="UAB2" t="s">
        <v>17514</v>
      </c>
      <c r="UAC2" t="s">
        <v>17515</v>
      </c>
      <c r="UAD2" t="s">
        <v>17516</v>
      </c>
      <c r="UAE2" t="s">
        <v>17517</v>
      </c>
      <c r="UAF2" t="s">
        <v>17518</v>
      </c>
      <c r="UAG2" t="s">
        <v>17519</v>
      </c>
      <c r="UAH2" t="s">
        <v>17520</v>
      </c>
      <c r="UAI2" t="s">
        <v>17521</v>
      </c>
      <c r="UAJ2" t="s">
        <v>17522</v>
      </c>
      <c r="UAK2" t="s">
        <v>17523</v>
      </c>
      <c r="UAL2" t="s">
        <v>17524</v>
      </c>
      <c r="UAM2" t="s">
        <v>17525</v>
      </c>
      <c r="UAN2" t="s">
        <v>17526</v>
      </c>
      <c r="UAO2" t="s">
        <v>17527</v>
      </c>
      <c r="UAP2" t="s">
        <v>17528</v>
      </c>
      <c r="UAQ2" t="s">
        <v>17529</v>
      </c>
      <c r="UAR2" t="s">
        <v>17530</v>
      </c>
      <c r="UAS2" t="s">
        <v>17531</v>
      </c>
      <c r="UAT2" t="s">
        <v>17532</v>
      </c>
      <c r="UAU2" t="s">
        <v>17533</v>
      </c>
      <c r="UAV2" t="s">
        <v>17534</v>
      </c>
      <c r="UAW2" t="s">
        <v>17535</v>
      </c>
      <c r="UAX2" t="s">
        <v>17536</v>
      </c>
      <c r="UAY2" t="s">
        <v>17537</v>
      </c>
      <c r="UAZ2" t="s">
        <v>17538</v>
      </c>
      <c r="UBA2" t="s">
        <v>17539</v>
      </c>
      <c r="UBB2" t="s">
        <v>17540</v>
      </c>
      <c r="UBC2" t="s">
        <v>17541</v>
      </c>
      <c r="UBD2" t="s">
        <v>17542</v>
      </c>
      <c r="UBE2" t="s">
        <v>17543</v>
      </c>
      <c r="UBF2" t="s">
        <v>17544</v>
      </c>
      <c r="UBG2" t="s">
        <v>17545</v>
      </c>
      <c r="UBH2" t="s">
        <v>17546</v>
      </c>
      <c r="UBI2" t="s">
        <v>17547</v>
      </c>
      <c r="UBJ2" t="s">
        <v>17548</v>
      </c>
      <c r="UBK2" t="s">
        <v>17549</v>
      </c>
      <c r="UBL2" t="s">
        <v>17550</v>
      </c>
      <c r="UBM2" t="s">
        <v>17551</v>
      </c>
      <c r="UBN2" t="s">
        <v>17552</v>
      </c>
      <c r="UBO2" t="s">
        <v>17553</v>
      </c>
      <c r="UBP2" t="s">
        <v>17554</v>
      </c>
      <c r="UBQ2" t="s">
        <v>17555</v>
      </c>
      <c r="UBR2" t="s">
        <v>17556</v>
      </c>
      <c r="UBS2" t="s">
        <v>17557</v>
      </c>
      <c r="UBT2" t="s">
        <v>17558</v>
      </c>
      <c r="UBU2" t="s">
        <v>17559</v>
      </c>
      <c r="UBV2" t="s">
        <v>17560</v>
      </c>
      <c r="UBW2" t="s">
        <v>17561</v>
      </c>
      <c r="UBX2" t="s">
        <v>17562</v>
      </c>
      <c r="UBY2" t="s">
        <v>17563</v>
      </c>
      <c r="UBZ2" t="s">
        <v>17564</v>
      </c>
      <c r="UCA2" t="s">
        <v>17565</v>
      </c>
      <c r="UCB2" t="s">
        <v>17566</v>
      </c>
      <c r="UCC2" t="s">
        <v>17567</v>
      </c>
      <c r="UCD2" t="s">
        <v>17568</v>
      </c>
      <c r="UCE2" t="s">
        <v>17569</v>
      </c>
      <c r="UCF2" t="s">
        <v>17570</v>
      </c>
      <c r="UCG2" t="s">
        <v>17571</v>
      </c>
      <c r="UCH2" t="s">
        <v>17572</v>
      </c>
      <c r="UCI2" t="s">
        <v>17573</v>
      </c>
      <c r="UCJ2" t="s">
        <v>17574</v>
      </c>
      <c r="UCK2" t="s">
        <v>17575</v>
      </c>
      <c r="UCL2" t="s">
        <v>17576</v>
      </c>
      <c r="UCM2" t="s">
        <v>17577</v>
      </c>
      <c r="UCN2" t="s">
        <v>17578</v>
      </c>
      <c r="UCO2" t="s">
        <v>17579</v>
      </c>
      <c r="UCP2" t="s">
        <v>17580</v>
      </c>
      <c r="UCQ2" t="s">
        <v>17581</v>
      </c>
      <c r="UCR2" t="s">
        <v>17582</v>
      </c>
      <c r="UCS2" t="s">
        <v>17583</v>
      </c>
      <c r="UCT2" t="s">
        <v>17584</v>
      </c>
      <c r="UCU2" t="s">
        <v>17585</v>
      </c>
      <c r="UCV2" t="s">
        <v>17586</v>
      </c>
      <c r="UCW2" t="s">
        <v>17587</v>
      </c>
      <c r="UCX2" t="s">
        <v>17588</v>
      </c>
      <c r="UCY2" t="s">
        <v>17589</v>
      </c>
      <c r="UCZ2" t="s">
        <v>17590</v>
      </c>
      <c r="UDA2" t="s">
        <v>17591</v>
      </c>
      <c r="UDB2" t="s">
        <v>17592</v>
      </c>
      <c r="UDC2" t="s">
        <v>17593</v>
      </c>
      <c r="UDD2" t="s">
        <v>17594</v>
      </c>
      <c r="UDE2" t="s">
        <v>17595</v>
      </c>
      <c r="UDF2" t="s">
        <v>17596</v>
      </c>
      <c r="UDG2" t="s">
        <v>17597</v>
      </c>
      <c r="UDH2" t="s">
        <v>17598</v>
      </c>
      <c r="UDI2" t="s">
        <v>17599</v>
      </c>
      <c r="UDJ2" t="s">
        <v>17600</v>
      </c>
      <c r="UDK2" t="s">
        <v>17601</v>
      </c>
      <c r="UDL2" t="s">
        <v>17602</v>
      </c>
      <c r="UDM2" t="s">
        <v>17603</v>
      </c>
      <c r="UDN2" t="s">
        <v>17604</v>
      </c>
      <c r="UDO2" t="s">
        <v>17605</v>
      </c>
      <c r="UDP2" t="s">
        <v>17606</v>
      </c>
      <c r="UDQ2" t="s">
        <v>17607</v>
      </c>
      <c r="UDR2" t="s">
        <v>17608</v>
      </c>
      <c r="UDS2" t="s">
        <v>17609</v>
      </c>
      <c r="UDT2" t="s">
        <v>17610</v>
      </c>
      <c r="UDU2" t="s">
        <v>17611</v>
      </c>
      <c r="UDV2" t="s">
        <v>17612</v>
      </c>
      <c r="UDW2" t="s">
        <v>17613</v>
      </c>
      <c r="UDX2" t="s">
        <v>17614</v>
      </c>
      <c r="UDY2" t="s">
        <v>17615</v>
      </c>
      <c r="UDZ2" t="s">
        <v>17616</v>
      </c>
      <c r="UEA2" t="s">
        <v>17617</v>
      </c>
      <c r="UEB2" t="s">
        <v>17618</v>
      </c>
      <c r="UEC2" t="s">
        <v>17619</v>
      </c>
      <c r="UED2" t="s">
        <v>17620</v>
      </c>
      <c r="UEE2" t="s">
        <v>17621</v>
      </c>
      <c r="UEF2" t="s">
        <v>17622</v>
      </c>
      <c r="UEG2" t="s">
        <v>17623</v>
      </c>
      <c r="UEH2" t="s">
        <v>17624</v>
      </c>
      <c r="UEI2" t="s">
        <v>17625</v>
      </c>
      <c r="UEJ2" t="s">
        <v>17626</v>
      </c>
      <c r="UEK2" t="s">
        <v>17627</v>
      </c>
      <c r="UEL2" t="s">
        <v>17628</v>
      </c>
      <c r="UEM2" t="s">
        <v>17629</v>
      </c>
      <c r="UEN2" t="s">
        <v>17630</v>
      </c>
      <c r="UEO2" t="s">
        <v>17631</v>
      </c>
      <c r="UEP2" t="s">
        <v>17632</v>
      </c>
      <c r="UEQ2" t="s">
        <v>17633</v>
      </c>
      <c r="UER2" t="s">
        <v>17634</v>
      </c>
      <c r="UES2" t="s">
        <v>17635</v>
      </c>
      <c r="UET2" t="s">
        <v>17636</v>
      </c>
      <c r="UEU2" t="s">
        <v>17637</v>
      </c>
      <c r="UEV2" t="s">
        <v>17638</v>
      </c>
      <c r="UEW2" t="s">
        <v>17639</v>
      </c>
      <c r="UEX2" t="s">
        <v>17640</v>
      </c>
      <c r="UEY2" t="s">
        <v>17641</v>
      </c>
      <c r="UEZ2" t="s">
        <v>17642</v>
      </c>
      <c r="UFA2" t="s">
        <v>17643</v>
      </c>
      <c r="UFB2" t="s">
        <v>17644</v>
      </c>
      <c r="UFC2" t="s">
        <v>17645</v>
      </c>
      <c r="UFD2" t="s">
        <v>17646</v>
      </c>
      <c r="UFE2" t="s">
        <v>17647</v>
      </c>
      <c r="UFF2" t="s">
        <v>17648</v>
      </c>
      <c r="UFG2" t="s">
        <v>17649</v>
      </c>
      <c r="UFH2" t="s">
        <v>17650</v>
      </c>
      <c r="UFI2" t="s">
        <v>17651</v>
      </c>
      <c r="UFJ2" t="s">
        <v>17652</v>
      </c>
      <c r="UFK2" t="s">
        <v>17653</v>
      </c>
      <c r="UFL2" t="s">
        <v>17654</v>
      </c>
      <c r="UFM2" t="s">
        <v>17655</v>
      </c>
      <c r="UFN2" t="s">
        <v>17656</v>
      </c>
      <c r="UFO2" t="s">
        <v>17657</v>
      </c>
      <c r="UFP2" t="s">
        <v>17658</v>
      </c>
      <c r="UFQ2" t="s">
        <v>17659</v>
      </c>
      <c r="UFR2" t="s">
        <v>17660</v>
      </c>
      <c r="UFS2" t="s">
        <v>17661</v>
      </c>
      <c r="UFT2" t="s">
        <v>17662</v>
      </c>
      <c r="UFU2" t="s">
        <v>17663</v>
      </c>
      <c r="UFV2" t="s">
        <v>17664</v>
      </c>
      <c r="UFW2" t="s">
        <v>17665</v>
      </c>
      <c r="UFX2" t="s">
        <v>17666</v>
      </c>
      <c r="UFY2" t="s">
        <v>17667</v>
      </c>
      <c r="UFZ2" t="s">
        <v>17668</v>
      </c>
      <c r="UGA2" t="s">
        <v>17669</v>
      </c>
      <c r="UGB2" t="s">
        <v>17670</v>
      </c>
      <c r="UGC2" t="s">
        <v>17671</v>
      </c>
      <c r="UGD2" t="s">
        <v>17672</v>
      </c>
      <c r="UGE2" t="s">
        <v>17673</v>
      </c>
      <c r="UGF2" t="s">
        <v>17674</v>
      </c>
      <c r="UGG2" t="s">
        <v>17675</v>
      </c>
      <c r="UGH2" t="s">
        <v>17676</v>
      </c>
      <c r="UGI2" t="s">
        <v>17677</v>
      </c>
      <c r="UGJ2" t="s">
        <v>17678</v>
      </c>
      <c r="UGK2" t="s">
        <v>17679</v>
      </c>
      <c r="UGL2" t="s">
        <v>17680</v>
      </c>
      <c r="UGM2" t="s">
        <v>17681</v>
      </c>
      <c r="UGN2" t="s">
        <v>17682</v>
      </c>
      <c r="UGO2" t="s">
        <v>17683</v>
      </c>
      <c r="UGP2" t="s">
        <v>17684</v>
      </c>
      <c r="UGQ2" t="s">
        <v>17685</v>
      </c>
      <c r="UGR2" t="s">
        <v>17686</v>
      </c>
      <c r="UGS2" t="s">
        <v>17687</v>
      </c>
      <c r="UGT2" t="s">
        <v>17688</v>
      </c>
      <c r="UGU2" t="s">
        <v>17689</v>
      </c>
      <c r="UGV2" t="s">
        <v>17690</v>
      </c>
      <c r="UGW2" t="s">
        <v>17691</v>
      </c>
      <c r="UGX2" t="s">
        <v>17692</v>
      </c>
      <c r="UGY2" t="s">
        <v>17693</v>
      </c>
      <c r="UGZ2" t="s">
        <v>17694</v>
      </c>
      <c r="UHA2" t="s">
        <v>17695</v>
      </c>
      <c r="UHB2" t="s">
        <v>17696</v>
      </c>
      <c r="UHC2" t="s">
        <v>17697</v>
      </c>
      <c r="UHD2" t="s">
        <v>17698</v>
      </c>
      <c r="UHE2" t="s">
        <v>17699</v>
      </c>
      <c r="UHF2" t="s">
        <v>17700</v>
      </c>
      <c r="UHG2" t="s">
        <v>17701</v>
      </c>
      <c r="UHH2" t="s">
        <v>17702</v>
      </c>
      <c r="UHI2" t="s">
        <v>17703</v>
      </c>
      <c r="UHJ2" t="s">
        <v>17704</v>
      </c>
      <c r="UHK2" t="s">
        <v>17705</v>
      </c>
      <c r="UHL2" t="s">
        <v>17706</v>
      </c>
      <c r="UHM2" t="s">
        <v>17707</v>
      </c>
      <c r="UHN2" t="s">
        <v>17708</v>
      </c>
      <c r="UHO2" t="s">
        <v>17709</v>
      </c>
      <c r="UHP2" t="s">
        <v>17710</v>
      </c>
      <c r="UHQ2" t="s">
        <v>17711</v>
      </c>
      <c r="UHR2" t="s">
        <v>17712</v>
      </c>
      <c r="UHS2" t="s">
        <v>17713</v>
      </c>
      <c r="UHT2" t="s">
        <v>17714</v>
      </c>
      <c r="UHU2" t="s">
        <v>17715</v>
      </c>
      <c r="UHV2" t="s">
        <v>17716</v>
      </c>
      <c r="UHW2" t="s">
        <v>17717</v>
      </c>
      <c r="UHX2" t="s">
        <v>17718</v>
      </c>
      <c r="UHY2" t="s">
        <v>17719</v>
      </c>
      <c r="UHZ2" t="s">
        <v>17720</v>
      </c>
      <c r="UIA2" t="s">
        <v>17721</v>
      </c>
      <c r="UIB2" t="s">
        <v>17722</v>
      </c>
      <c r="UIC2" t="s">
        <v>17723</v>
      </c>
      <c r="UID2" t="s">
        <v>17724</v>
      </c>
      <c r="UIE2" t="s">
        <v>17725</v>
      </c>
      <c r="UIF2" t="s">
        <v>17726</v>
      </c>
      <c r="UIG2" t="s">
        <v>17727</v>
      </c>
      <c r="UIH2" t="s">
        <v>17728</v>
      </c>
      <c r="UII2" t="s">
        <v>17729</v>
      </c>
      <c r="UIJ2" t="s">
        <v>17730</v>
      </c>
      <c r="UIK2" t="s">
        <v>17731</v>
      </c>
      <c r="UIL2" t="s">
        <v>17732</v>
      </c>
      <c r="UIM2" t="s">
        <v>17733</v>
      </c>
      <c r="UIN2" t="s">
        <v>17734</v>
      </c>
      <c r="UIO2" t="s">
        <v>17735</v>
      </c>
      <c r="UIP2" t="s">
        <v>17736</v>
      </c>
      <c r="UIQ2" t="s">
        <v>17737</v>
      </c>
      <c r="UIR2" t="s">
        <v>17738</v>
      </c>
      <c r="UIS2" t="s">
        <v>17739</v>
      </c>
      <c r="UIT2" t="s">
        <v>17740</v>
      </c>
      <c r="UIU2" t="s">
        <v>17741</v>
      </c>
      <c r="UIV2" t="s">
        <v>17742</v>
      </c>
      <c r="UIW2" t="s">
        <v>17743</v>
      </c>
      <c r="UIX2" t="s">
        <v>17744</v>
      </c>
      <c r="UIY2" t="s">
        <v>17745</v>
      </c>
      <c r="UIZ2" t="s">
        <v>17746</v>
      </c>
      <c r="UJA2" t="s">
        <v>17747</v>
      </c>
      <c r="UJB2" t="s">
        <v>17748</v>
      </c>
      <c r="UJC2" t="s">
        <v>17749</v>
      </c>
      <c r="UJD2" t="s">
        <v>17750</v>
      </c>
      <c r="UJE2" t="s">
        <v>17751</v>
      </c>
      <c r="UJF2" t="s">
        <v>17752</v>
      </c>
      <c r="UJG2" t="s">
        <v>17753</v>
      </c>
      <c r="UJH2" t="s">
        <v>17754</v>
      </c>
      <c r="UJI2" t="s">
        <v>17755</v>
      </c>
      <c r="UJJ2" t="s">
        <v>17756</v>
      </c>
      <c r="UJK2" t="s">
        <v>17757</v>
      </c>
      <c r="UJL2" t="s">
        <v>17758</v>
      </c>
      <c r="UJM2" t="s">
        <v>17759</v>
      </c>
      <c r="UJN2" t="s">
        <v>17760</v>
      </c>
      <c r="UJO2" t="s">
        <v>17761</v>
      </c>
      <c r="UJP2" t="s">
        <v>17762</v>
      </c>
      <c r="UJQ2" t="s">
        <v>17763</v>
      </c>
      <c r="UJR2" t="s">
        <v>17764</v>
      </c>
      <c r="UJS2" t="s">
        <v>17765</v>
      </c>
      <c r="UJT2" t="s">
        <v>17766</v>
      </c>
      <c r="UJU2" t="s">
        <v>17767</v>
      </c>
      <c r="UJV2" t="s">
        <v>17768</v>
      </c>
      <c r="UJW2" t="s">
        <v>17769</v>
      </c>
      <c r="UJX2" t="s">
        <v>17770</v>
      </c>
      <c r="UJY2" t="s">
        <v>17771</v>
      </c>
      <c r="UJZ2" t="s">
        <v>17772</v>
      </c>
      <c r="UKA2" t="s">
        <v>17773</v>
      </c>
      <c r="UKB2" t="s">
        <v>17774</v>
      </c>
      <c r="UKC2" t="s">
        <v>17775</v>
      </c>
      <c r="UKD2" t="s">
        <v>17776</v>
      </c>
      <c r="UKE2" t="s">
        <v>17777</v>
      </c>
      <c r="UKF2" t="s">
        <v>17778</v>
      </c>
      <c r="UKG2" t="s">
        <v>17779</v>
      </c>
      <c r="UKH2" t="s">
        <v>17780</v>
      </c>
      <c r="UKI2" t="s">
        <v>17781</v>
      </c>
      <c r="UKJ2" t="s">
        <v>17782</v>
      </c>
      <c r="UKK2" t="s">
        <v>17783</v>
      </c>
      <c r="UKL2" t="s">
        <v>17784</v>
      </c>
      <c r="UKM2" t="s">
        <v>17785</v>
      </c>
      <c r="UKN2" t="s">
        <v>17786</v>
      </c>
      <c r="UKO2" t="s">
        <v>17787</v>
      </c>
      <c r="UKP2" t="s">
        <v>17788</v>
      </c>
      <c r="UKQ2" t="s">
        <v>17789</v>
      </c>
      <c r="UKR2" t="s">
        <v>17790</v>
      </c>
      <c r="UKS2" t="s">
        <v>17791</v>
      </c>
      <c r="UKT2" t="s">
        <v>17792</v>
      </c>
      <c r="UKU2" t="s">
        <v>17793</v>
      </c>
      <c r="UKV2" t="s">
        <v>17794</v>
      </c>
      <c r="UKW2" t="s">
        <v>17795</v>
      </c>
      <c r="UKX2" t="s">
        <v>17796</v>
      </c>
      <c r="UKY2" t="s">
        <v>17797</v>
      </c>
      <c r="UKZ2" t="s">
        <v>17798</v>
      </c>
      <c r="ULA2" t="s">
        <v>17799</v>
      </c>
      <c r="ULB2" t="s">
        <v>17800</v>
      </c>
      <c r="ULC2" t="s">
        <v>17801</v>
      </c>
      <c r="ULD2" t="s">
        <v>17802</v>
      </c>
      <c r="ULE2" t="s">
        <v>17803</v>
      </c>
      <c r="ULF2" t="s">
        <v>17804</v>
      </c>
      <c r="ULG2" t="s">
        <v>17805</v>
      </c>
      <c r="ULH2" t="s">
        <v>17806</v>
      </c>
      <c r="ULI2" t="s">
        <v>17807</v>
      </c>
      <c r="ULJ2" t="s">
        <v>17808</v>
      </c>
      <c r="ULK2" t="s">
        <v>17809</v>
      </c>
      <c r="ULL2" t="s">
        <v>17810</v>
      </c>
      <c r="ULM2" t="s">
        <v>17811</v>
      </c>
      <c r="ULN2" t="s">
        <v>17812</v>
      </c>
      <c r="ULO2" t="s">
        <v>17813</v>
      </c>
      <c r="ULP2" t="s">
        <v>17814</v>
      </c>
      <c r="ULQ2" t="s">
        <v>17815</v>
      </c>
      <c r="ULR2" t="s">
        <v>17816</v>
      </c>
      <c r="ULS2" t="s">
        <v>17817</v>
      </c>
      <c r="ULT2" t="s">
        <v>17818</v>
      </c>
      <c r="ULU2" t="s">
        <v>17819</v>
      </c>
      <c r="ULV2" t="s">
        <v>17820</v>
      </c>
      <c r="ULW2" t="s">
        <v>17821</v>
      </c>
      <c r="ULX2" t="s">
        <v>17822</v>
      </c>
      <c r="ULY2" t="s">
        <v>17823</v>
      </c>
      <c r="ULZ2" t="s">
        <v>17824</v>
      </c>
      <c r="UMA2" t="s">
        <v>17825</v>
      </c>
      <c r="UMB2" t="s">
        <v>17826</v>
      </c>
      <c r="UMC2" t="s">
        <v>17827</v>
      </c>
      <c r="UMD2" t="s">
        <v>17828</v>
      </c>
      <c r="UME2" t="s">
        <v>17829</v>
      </c>
      <c r="UMF2" t="s">
        <v>17830</v>
      </c>
      <c r="UMG2" t="s">
        <v>17831</v>
      </c>
      <c r="UMH2" t="s">
        <v>17832</v>
      </c>
      <c r="UMI2" t="s">
        <v>17833</v>
      </c>
      <c r="UMJ2" t="s">
        <v>17834</v>
      </c>
      <c r="UMK2" t="s">
        <v>17835</v>
      </c>
      <c r="UML2" t="s">
        <v>17836</v>
      </c>
      <c r="UMM2" t="s">
        <v>17837</v>
      </c>
      <c r="UMN2" t="s">
        <v>17838</v>
      </c>
      <c r="UMO2" t="s">
        <v>17839</v>
      </c>
      <c r="UMP2" t="s">
        <v>17840</v>
      </c>
      <c r="UMQ2" t="s">
        <v>17841</v>
      </c>
      <c r="UMR2" t="s">
        <v>17842</v>
      </c>
      <c r="UMS2" t="s">
        <v>17843</v>
      </c>
      <c r="UMT2" t="s">
        <v>17844</v>
      </c>
      <c r="UMU2" t="s">
        <v>17845</v>
      </c>
      <c r="UMV2" t="s">
        <v>17846</v>
      </c>
      <c r="UMW2" t="s">
        <v>17847</v>
      </c>
      <c r="UMX2" t="s">
        <v>17848</v>
      </c>
      <c r="UMY2" t="s">
        <v>17849</v>
      </c>
      <c r="UMZ2" t="s">
        <v>17850</v>
      </c>
      <c r="UNA2" t="s">
        <v>17851</v>
      </c>
      <c r="UNB2" t="s">
        <v>17852</v>
      </c>
      <c r="UNC2" t="s">
        <v>17853</v>
      </c>
      <c r="UND2" t="s">
        <v>17854</v>
      </c>
      <c r="UNE2" t="s">
        <v>17855</v>
      </c>
      <c r="UNF2" t="s">
        <v>17856</v>
      </c>
      <c r="UNG2" t="s">
        <v>17857</v>
      </c>
      <c r="UNH2" t="s">
        <v>17858</v>
      </c>
      <c r="UNI2" t="s">
        <v>17859</v>
      </c>
      <c r="UNJ2" t="s">
        <v>17860</v>
      </c>
      <c r="UNK2" t="s">
        <v>17861</v>
      </c>
      <c r="UNL2" t="s">
        <v>17862</v>
      </c>
      <c r="UNM2" t="s">
        <v>17863</v>
      </c>
      <c r="UNN2" t="s">
        <v>17864</v>
      </c>
      <c r="UNO2" t="s">
        <v>17865</v>
      </c>
      <c r="UNP2" t="s">
        <v>17866</v>
      </c>
      <c r="UNQ2" t="s">
        <v>17867</v>
      </c>
      <c r="UNR2" t="s">
        <v>17868</v>
      </c>
      <c r="UNS2" t="s">
        <v>17869</v>
      </c>
      <c r="UNT2" t="s">
        <v>17870</v>
      </c>
      <c r="UNU2" t="s">
        <v>17871</v>
      </c>
      <c r="UNV2" t="s">
        <v>17872</v>
      </c>
      <c r="UNW2" t="s">
        <v>17873</v>
      </c>
      <c r="UNX2" t="s">
        <v>17874</v>
      </c>
      <c r="UNY2" t="s">
        <v>17875</v>
      </c>
      <c r="UNZ2" t="s">
        <v>17876</v>
      </c>
      <c r="UOA2" t="s">
        <v>17877</v>
      </c>
      <c r="UOB2" t="s">
        <v>17878</v>
      </c>
      <c r="UOC2" t="s">
        <v>17879</v>
      </c>
      <c r="UOD2" t="s">
        <v>17880</v>
      </c>
      <c r="UOE2" t="s">
        <v>17881</v>
      </c>
      <c r="UOF2" t="s">
        <v>17882</v>
      </c>
      <c r="UOG2" t="s">
        <v>17883</v>
      </c>
      <c r="UOH2" t="s">
        <v>17884</v>
      </c>
      <c r="UOI2" t="s">
        <v>17885</v>
      </c>
      <c r="UOJ2" t="s">
        <v>17886</v>
      </c>
      <c r="UOK2" t="s">
        <v>17887</v>
      </c>
      <c r="UOL2" t="s">
        <v>17888</v>
      </c>
      <c r="UOM2" t="s">
        <v>17889</v>
      </c>
      <c r="UON2" t="s">
        <v>17890</v>
      </c>
      <c r="UOO2" t="s">
        <v>17891</v>
      </c>
      <c r="UOP2" t="s">
        <v>17892</v>
      </c>
      <c r="UOQ2" t="s">
        <v>17893</v>
      </c>
      <c r="UOR2" t="s">
        <v>17894</v>
      </c>
      <c r="UOS2" t="s">
        <v>17895</v>
      </c>
      <c r="UOT2" t="s">
        <v>17896</v>
      </c>
      <c r="UOU2" t="s">
        <v>17897</v>
      </c>
      <c r="UOV2" t="s">
        <v>17898</v>
      </c>
      <c r="UOW2" t="s">
        <v>17899</v>
      </c>
      <c r="UOX2" t="s">
        <v>17900</v>
      </c>
      <c r="UOY2" t="s">
        <v>17901</v>
      </c>
      <c r="UOZ2" t="s">
        <v>17902</v>
      </c>
      <c r="UPA2" t="s">
        <v>17903</v>
      </c>
      <c r="UPB2" t="s">
        <v>17904</v>
      </c>
      <c r="UPC2" t="s">
        <v>17905</v>
      </c>
      <c r="UPD2" t="s">
        <v>17906</v>
      </c>
      <c r="UPE2" t="s">
        <v>17907</v>
      </c>
      <c r="UPF2" t="s">
        <v>17908</v>
      </c>
      <c r="UPG2" t="s">
        <v>17909</v>
      </c>
      <c r="UPH2" t="s">
        <v>17910</v>
      </c>
      <c r="UPI2" t="s">
        <v>17911</v>
      </c>
      <c r="UPJ2" t="s">
        <v>17912</v>
      </c>
      <c r="UPK2" t="s">
        <v>17913</v>
      </c>
      <c r="UPL2" t="s">
        <v>17914</v>
      </c>
      <c r="UPM2" t="s">
        <v>17915</v>
      </c>
      <c r="UPN2" t="s">
        <v>17916</v>
      </c>
      <c r="UPO2" t="s">
        <v>17917</v>
      </c>
      <c r="UPP2" t="s">
        <v>17918</v>
      </c>
      <c r="UPQ2" t="s">
        <v>17919</v>
      </c>
      <c r="UPR2" t="s">
        <v>17920</v>
      </c>
      <c r="UPS2" t="s">
        <v>17921</v>
      </c>
      <c r="UPT2" t="s">
        <v>17922</v>
      </c>
      <c r="UPU2" t="s">
        <v>17923</v>
      </c>
      <c r="UPV2" t="s">
        <v>17924</v>
      </c>
      <c r="UPW2" t="s">
        <v>17925</v>
      </c>
      <c r="UPX2" t="s">
        <v>17926</v>
      </c>
      <c r="UPY2" t="s">
        <v>17927</v>
      </c>
      <c r="UPZ2" t="s">
        <v>17928</v>
      </c>
      <c r="UQA2" t="s">
        <v>17929</v>
      </c>
      <c r="UQB2" t="s">
        <v>17930</v>
      </c>
      <c r="UQC2" t="s">
        <v>17931</v>
      </c>
      <c r="UQD2" t="s">
        <v>17932</v>
      </c>
      <c r="UQE2" t="s">
        <v>17933</v>
      </c>
      <c r="UQF2" t="s">
        <v>17934</v>
      </c>
      <c r="UQG2" t="s">
        <v>17935</v>
      </c>
      <c r="UQH2" t="s">
        <v>17936</v>
      </c>
      <c r="UQI2" t="s">
        <v>17937</v>
      </c>
      <c r="UQJ2" t="s">
        <v>17938</v>
      </c>
      <c r="UQK2" t="s">
        <v>17939</v>
      </c>
      <c r="UQL2" t="s">
        <v>17940</v>
      </c>
      <c r="UQM2" t="s">
        <v>17941</v>
      </c>
      <c r="UQN2" t="s">
        <v>17942</v>
      </c>
      <c r="UQO2" t="s">
        <v>17943</v>
      </c>
      <c r="UQP2" t="s">
        <v>17944</v>
      </c>
      <c r="UQQ2" t="s">
        <v>17945</v>
      </c>
      <c r="UQR2" t="s">
        <v>17946</v>
      </c>
      <c r="UQS2" t="s">
        <v>17947</v>
      </c>
      <c r="UQT2" t="s">
        <v>17948</v>
      </c>
      <c r="UQU2" t="s">
        <v>17949</v>
      </c>
      <c r="UQV2" t="s">
        <v>17950</v>
      </c>
      <c r="UQW2" t="s">
        <v>17951</v>
      </c>
      <c r="UQX2" t="s">
        <v>17952</v>
      </c>
      <c r="UQY2" t="s">
        <v>17953</v>
      </c>
      <c r="UQZ2" t="s">
        <v>17954</v>
      </c>
      <c r="URA2" t="s">
        <v>17955</v>
      </c>
      <c r="URB2" t="s">
        <v>17956</v>
      </c>
      <c r="URC2" t="s">
        <v>17957</v>
      </c>
      <c r="URD2" t="s">
        <v>17958</v>
      </c>
      <c r="URE2" t="s">
        <v>17959</v>
      </c>
      <c r="URF2" t="s">
        <v>17960</v>
      </c>
      <c r="URG2" t="s">
        <v>17961</v>
      </c>
      <c r="URH2" t="s">
        <v>17962</v>
      </c>
      <c r="URI2" t="s">
        <v>17963</v>
      </c>
      <c r="URJ2" t="s">
        <v>17964</v>
      </c>
      <c r="URK2" t="s">
        <v>17965</v>
      </c>
      <c r="URL2" t="s">
        <v>17966</v>
      </c>
      <c r="URM2" t="s">
        <v>17967</v>
      </c>
      <c r="URN2" t="s">
        <v>17968</v>
      </c>
      <c r="URO2" t="s">
        <v>17969</v>
      </c>
      <c r="URP2" t="s">
        <v>17970</v>
      </c>
      <c r="URQ2" t="s">
        <v>17971</v>
      </c>
      <c r="URR2" t="s">
        <v>17972</v>
      </c>
      <c r="URS2" t="s">
        <v>17973</v>
      </c>
      <c r="URT2" t="s">
        <v>17974</v>
      </c>
      <c r="URU2" t="s">
        <v>17975</v>
      </c>
      <c r="URV2" t="s">
        <v>17976</v>
      </c>
      <c r="URW2" t="s">
        <v>17977</v>
      </c>
      <c r="URX2" t="s">
        <v>17978</v>
      </c>
      <c r="URY2" t="s">
        <v>17979</v>
      </c>
      <c r="URZ2" t="s">
        <v>17980</v>
      </c>
      <c r="USA2" t="s">
        <v>17981</v>
      </c>
      <c r="USB2" t="s">
        <v>17982</v>
      </c>
      <c r="USC2" t="s">
        <v>17983</v>
      </c>
      <c r="USD2" t="s">
        <v>17984</v>
      </c>
      <c r="USE2" t="s">
        <v>17985</v>
      </c>
      <c r="USF2" t="s">
        <v>17986</v>
      </c>
      <c r="USG2" t="s">
        <v>17987</v>
      </c>
      <c r="USH2" t="s">
        <v>17988</v>
      </c>
      <c r="USI2" t="s">
        <v>17989</v>
      </c>
      <c r="USJ2" t="s">
        <v>17990</v>
      </c>
      <c r="USK2" t="s">
        <v>17991</v>
      </c>
      <c r="USL2" t="s">
        <v>17992</v>
      </c>
      <c r="USM2" t="s">
        <v>17993</v>
      </c>
      <c r="USN2" t="s">
        <v>17994</v>
      </c>
      <c r="USO2" t="s">
        <v>17995</v>
      </c>
      <c r="USP2" t="s">
        <v>17996</v>
      </c>
      <c r="USQ2" t="s">
        <v>17997</v>
      </c>
      <c r="USR2" t="s">
        <v>17998</v>
      </c>
      <c r="USS2" t="s">
        <v>17999</v>
      </c>
      <c r="UST2" t="s">
        <v>18000</v>
      </c>
      <c r="USU2" t="s">
        <v>18001</v>
      </c>
      <c r="USV2" t="s">
        <v>18002</v>
      </c>
      <c r="USW2" t="s">
        <v>18003</v>
      </c>
      <c r="USX2" t="s">
        <v>18004</v>
      </c>
      <c r="USY2" t="s">
        <v>18005</v>
      </c>
      <c r="USZ2" t="s">
        <v>18006</v>
      </c>
      <c r="UTA2" t="s">
        <v>18007</v>
      </c>
      <c r="UTB2" t="s">
        <v>18008</v>
      </c>
      <c r="UTC2" t="s">
        <v>18009</v>
      </c>
      <c r="UTD2" t="s">
        <v>18010</v>
      </c>
      <c r="UTE2" t="s">
        <v>18011</v>
      </c>
      <c r="UTF2" t="s">
        <v>18012</v>
      </c>
      <c r="UTG2" t="s">
        <v>18013</v>
      </c>
      <c r="UTH2" t="s">
        <v>18014</v>
      </c>
      <c r="UTI2" t="s">
        <v>18015</v>
      </c>
      <c r="UTJ2" t="s">
        <v>18016</v>
      </c>
      <c r="UTK2" t="s">
        <v>18017</v>
      </c>
      <c r="UTL2" t="s">
        <v>18018</v>
      </c>
      <c r="UTM2" t="s">
        <v>18019</v>
      </c>
      <c r="UTN2" t="s">
        <v>18020</v>
      </c>
      <c r="UTO2" t="s">
        <v>18021</v>
      </c>
      <c r="UTP2" t="s">
        <v>18022</v>
      </c>
      <c r="UTQ2" t="s">
        <v>18023</v>
      </c>
      <c r="UTR2" t="s">
        <v>18024</v>
      </c>
      <c r="UTS2" t="s">
        <v>18025</v>
      </c>
      <c r="UTT2" t="s">
        <v>18026</v>
      </c>
      <c r="UTU2" t="s">
        <v>18027</v>
      </c>
      <c r="UTV2" t="s">
        <v>18028</v>
      </c>
      <c r="UTW2" t="s">
        <v>18029</v>
      </c>
      <c r="UTX2" t="s">
        <v>18030</v>
      </c>
      <c r="UTY2" t="s">
        <v>18031</v>
      </c>
      <c r="UTZ2" t="s">
        <v>18032</v>
      </c>
      <c r="UUA2" t="s">
        <v>18033</v>
      </c>
      <c r="UUB2" t="s">
        <v>18034</v>
      </c>
      <c r="UUC2" t="s">
        <v>18035</v>
      </c>
      <c r="UUD2" t="s">
        <v>18036</v>
      </c>
      <c r="UUE2" t="s">
        <v>18037</v>
      </c>
      <c r="UUF2" t="s">
        <v>18038</v>
      </c>
      <c r="UUG2" t="s">
        <v>18039</v>
      </c>
      <c r="UUH2" t="s">
        <v>18040</v>
      </c>
      <c r="UUI2" t="s">
        <v>18041</v>
      </c>
      <c r="UUJ2" t="s">
        <v>18042</v>
      </c>
      <c r="UUK2" t="s">
        <v>18043</v>
      </c>
      <c r="UUL2" t="s">
        <v>18044</v>
      </c>
      <c r="UUM2" t="s">
        <v>18045</v>
      </c>
      <c r="UUN2" t="s">
        <v>18046</v>
      </c>
      <c r="UUO2" t="s">
        <v>18047</v>
      </c>
      <c r="UUP2" t="s">
        <v>18048</v>
      </c>
      <c r="UUQ2" t="s">
        <v>18049</v>
      </c>
      <c r="UUR2" t="s">
        <v>18050</v>
      </c>
      <c r="UUS2" t="s">
        <v>18051</v>
      </c>
      <c r="UUT2" t="s">
        <v>18052</v>
      </c>
      <c r="UUU2" t="s">
        <v>18053</v>
      </c>
      <c r="UUV2" t="s">
        <v>18054</v>
      </c>
      <c r="UUW2" t="s">
        <v>18055</v>
      </c>
      <c r="UUX2" t="s">
        <v>18056</v>
      </c>
      <c r="UUY2" t="s">
        <v>18057</v>
      </c>
      <c r="UUZ2" t="s">
        <v>18058</v>
      </c>
      <c r="UVA2" t="s">
        <v>18059</v>
      </c>
      <c r="UVB2" t="s">
        <v>18060</v>
      </c>
      <c r="UVC2" t="s">
        <v>18061</v>
      </c>
      <c r="UVD2" t="s">
        <v>18062</v>
      </c>
      <c r="UVE2" t="s">
        <v>18063</v>
      </c>
      <c r="UVF2" t="s">
        <v>18064</v>
      </c>
      <c r="UVG2" t="s">
        <v>18065</v>
      </c>
      <c r="UVH2" t="s">
        <v>18066</v>
      </c>
      <c r="UVI2" t="s">
        <v>18067</v>
      </c>
      <c r="UVJ2" t="s">
        <v>18068</v>
      </c>
      <c r="UVK2" t="s">
        <v>18069</v>
      </c>
      <c r="UVL2" t="s">
        <v>18070</v>
      </c>
      <c r="UVM2" t="s">
        <v>18071</v>
      </c>
      <c r="UVN2" t="s">
        <v>18072</v>
      </c>
      <c r="UVO2" t="s">
        <v>18073</v>
      </c>
      <c r="UVP2" t="s">
        <v>18074</v>
      </c>
      <c r="UVQ2" t="s">
        <v>18075</v>
      </c>
      <c r="UVR2" t="s">
        <v>18076</v>
      </c>
      <c r="UVS2" t="s">
        <v>18077</v>
      </c>
      <c r="UVT2" t="s">
        <v>18078</v>
      </c>
      <c r="UVU2" t="s">
        <v>18079</v>
      </c>
      <c r="UVV2" t="s">
        <v>18080</v>
      </c>
      <c r="UVW2" t="s">
        <v>18081</v>
      </c>
      <c r="UVX2" t="s">
        <v>18082</v>
      </c>
      <c r="UVY2" t="s">
        <v>18083</v>
      </c>
      <c r="UVZ2" t="s">
        <v>18084</v>
      </c>
      <c r="UWA2" t="s">
        <v>18085</v>
      </c>
      <c r="UWB2" t="s">
        <v>18086</v>
      </c>
      <c r="UWC2" t="s">
        <v>18087</v>
      </c>
      <c r="UWD2" t="s">
        <v>18088</v>
      </c>
      <c r="UWE2" t="s">
        <v>18089</v>
      </c>
      <c r="UWF2" t="s">
        <v>18090</v>
      </c>
      <c r="UWG2" t="s">
        <v>18091</v>
      </c>
      <c r="UWH2" t="s">
        <v>18092</v>
      </c>
      <c r="UWI2" t="s">
        <v>18093</v>
      </c>
      <c r="UWJ2" t="s">
        <v>18094</v>
      </c>
      <c r="UWK2" t="s">
        <v>18095</v>
      </c>
      <c r="UWL2" t="s">
        <v>18096</v>
      </c>
      <c r="UWM2" t="s">
        <v>18097</v>
      </c>
      <c r="UWN2" t="s">
        <v>18098</v>
      </c>
      <c r="UWO2" t="s">
        <v>18099</v>
      </c>
      <c r="UWP2" t="s">
        <v>18100</v>
      </c>
      <c r="UWQ2" t="s">
        <v>18101</v>
      </c>
      <c r="UWR2" t="s">
        <v>18102</v>
      </c>
      <c r="UWS2" t="s">
        <v>18103</v>
      </c>
      <c r="UWT2" t="s">
        <v>18104</v>
      </c>
      <c r="UWU2" t="s">
        <v>18105</v>
      </c>
      <c r="UWV2" t="s">
        <v>18106</v>
      </c>
      <c r="UWW2" t="s">
        <v>18107</v>
      </c>
      <c r="UWX2" t="s">
        <v>18108</v>
      </c>
      <c r="UWY2" t="s">
        <v>18109</v>
      </c>
      <c r="UWZ2" t="s">
        <v>18110</v>
      </c>
      <c r="UXA2" t="s">
        <v>18111</v>
      </c>
      <c r="UXB2" t="s">
        <v>18112</v>
      </c>
      <c r="UXC2" t="s">
        <v>18113</v>
      </c>
      <c r="UXD2" t="s">
        <v>18114</v>
      </c>
      <c r="UXE2" t="s">
        <v>18115</v>
      </c>
      <c r="UXF2" t="s">
        <v>18116</v>
      </c>
      <c r="UXG2" t="s">
        <v>18117</v>
      </c>
      <c r="UXH2" t="s">
        <v>18118</v>
      </c>
      <c r="UXI2" t="s">
        <v>18119</v>
      </c>
      <c r="UXJ2" t="s">
        <v>18120</v>
      </c>
      <c r="UXK2" t="s">
        <v>18121</v>
      </c>
      <c r="UXL2" t="s">
        <v>18122</v>
      </c>
      <c r="UXM2" t="s">
        <v>18123</v>
      </c>
      <c r="UXN2" t="s">
        <v>18124</v>
      </c>
      <c r="UXO2" t="s">
        <v>18125</v>
      </c>
      <c r="UXP2" t="s">
        <v>18126</v>
      </c>
      <c r="UXQ2" t="s">
        <v>18127</v>
      </c>
      <c r="UXR2" t="s">
        <v>18128</v>
      </c>
      <c r="UXS2" t="s">
        <v>18129</v>
      </c>
      <c r="UXT2" t="s">
        <v>18130</v>
      </c>
      <c r="UXU2" t="s">
        <v>18131</v>
      </c>
      <c r="UXV2" t="s">
        <v>18132</v>
      </c>
      <c r="UXW2" t="s">
        <v>18133</v>
      </c>
      <c r="UXX2" t="s">
        <v>18134</v>
      </c>
      <c r="UXY2" t="s">
        <v>18135</v>
      </c>
      <c r="UXZ2" t="s">
        <v>18136</v>
      </c>
      <c r="UYA2" t="s">
        <v>18137</v>
      </c>
      <c r="UYB2" t="s">
        <v>18138</v>
      </c>
      <c r="UYC2" t="s">
        <v>18139</v>
      </c>
      <c r="UYD2" t="s">
        <v>18140</v>
      </c>
      <c r="UYE2" t="s">
        <v>18141</v>
      </c>
      <c r="UYF2" t="s">
        <v>18142</v>
      </c>
      <c r="UYG2" t="s">
        <v>18143</v>
      </c>
      <c r="UYH2" t="s">
        <v>18144</v>
      </c>
      <c r="UYI2" t="s">
        <v>18145</v>
      </c>
      <c r="UYJ2" t="s">
        <v>18146</v>
      </c>
      <c r="UYK2" t="s">
        <v>18147</v>
      </c>
      <c r="UYL2" t="s">
        <v>18148</v>
      </c>
      <c r="UYM2" t="s">
        <v>18149</v>
      </c>
      <c r="UYN2" t="s">
        <v>18150</v>
      </c>
      <c r="UYO2" t="s">
        <v>18151</v>
      </c>
      <c r="UYP2" t="s">
        <v>18152</v>
      </c>
      <c r="UYQ2" t="s">
        <v>18153</v>
      </c>
      <c r="UYR2" t="s">
        <v>18154</v>
      </c>
      <c r="UYS2" t="s">
        <v>18155</v>
      </c>
      <c r="UYT2" t="s">
        <v>18156</v>
      </c>
      <c r="UYU2" t="s">
        <v>18157</v>
      </c>
      <c r="UYV2" t="s">
        <v>18158</v>
      </c>
      <c r="UYW2" t="s">
        <v>18159</v>
      </c>
      <c r="UYX2" t="s">
        <v>18160</v>
      </c>
      <c r="UYY2" t="s">
        <v>18161</v>
      </c>
      <c r="UYZ2" t="s">
        <v>18162</v>
      </c>
      <c r="UZA2" t="s">
        <v>18163</v>
      </c>
      <c r="UZB2" t="s">
        <v>18164</v>
      </c>
      <c r="UZC2" t="s">
        <v>18165</v>
      </c>
      <c r="UZD2" t="s">
        <v>18166</v>
      </c>
      <c r="UZE2" t="s">
        <v>18167</v>
      </c>
      <c r="UZF2" t="s">
        <v>18168</v>
      </c>
      <c r="UZG2" t="s">
        <v>18169</v>
      </c>
      <c r="UZH2" t="s">
        <v>18170</v>
      </c>
      <c r="UZI2" t="s">
        <v>18171</v>
      </c>
      <c r="UZJ2" t="s">
        <v>18172</v>
      </c>
      <c r="UZK2" t="s">
        <v>18173</v>
      </c>
      <c r="UZL2" t="s">
        <v>18174</v>
      </c>
      <c r="UZM2" t="s">
        <v>18175</v>
      </c>
      <c r="UZN2" t="s">
        <v>18176</v>
      </c>
      <c r="UZO2" t="s">
        <v>18177</v>
      </c>
      <c r="UZP2" t="s">
        <v>18178</v>
      </c>
      <c r="UZQ2" t="s">
        <v>18179</v>
      </c>
      <c r="UZR2" t="s">
        <v>18180</v>
      </c>
      <c r="UZS2" t="s">
        <v>18181</v>
      </c>
      <c r="UZT2" t="s">
        <v>18182</v>
      </c>
      <c r="UZU2" t="s">
        <v>18183</v>
      </c>
      <c r="UZV2" t="s">
        <v>18184</v>
      </c>
      <c r="UZW2" t="s">
        <v>18185</v>
      </c>
      <c r="UZX2" t="s">
        <v>18186</v>
      </c>
      <c r="UZY2" t="s">
        <v>18187</v>
      </c>
      <c r="UZZ2" t="s">
        <v>18188</v>
      </c>
      <c r="VAA2" t="s">
        <v>18189</v>
      </c>
      <c r="VAB2" t="s">
        <v>18190</v>
      </c>
      <c r="VAC2" t="s">
        <v>18191</v>
      </c>
      <c r="VAD2" t="s">
        <v>18192</v>
      </c>
      <c r="VAE2" t="s">
        <v>18193</v>
      </c>
      <c r="VAF2" t="s">
        <v>18194</v>
      </c>
      <c r="VAG2" t="s">
        <v>18195</v>
      </c>
      <c r="VAH2" t="s">
        <v>18196</v>
      </c>
      <c r="VAI2" t="s">
        <v>18197</v>
      </c>
      <c r="VAJ2" t="s">
        <v>18198</v>
      </c>
      <c r="VAK2" t="s">
        <v>18199</v>
      </c>
      <c r="VAL2" t="s">
        <v>18200</v>
      </c>
      <c r="VAM2" t="s">
        <v>18201</v>
      </c>
      <c r="VAN2" t="s">
        <v>18202</v>
      </c>
      <c r="VAO2" t="s">
        <v>18203</v>
      </c>
      <c r="VAP2" t="s">
        <v>18204</v>
      </c>
      <c r="VAQ2" t="s">
        <v>18205</v>
      </c>
      <c r="VAR2" t="s">
        <v>18206</v>
      </c>
      <c r="VAS2" t="s">
        <v>18207</v>
      </c>
      <c r="VAT2" t="s">
        <v>18208</v>
      </c>
      <c r="VAU2" t="s">
        <v>18209</v>
      </c>
      <c r="VAV2" t="s">
        <v>18210</v>
      </c>
      <c r="VAW2" t="s">
        <v>18211</v>
      </c>
      <c r="VAX2" t="s">
        <v>18212</v>
      </c>
      <c r="VAY2" t="s">
        <v>18213</v>
      </c>
      <c r="VAZ2" t="s">
        <v>18214</v>
      </c>
      <c r="VBA2" t="s">
        <v>18215</v>
      </c>
      <c r="VBB2" t="s">
        <v>18216</v>
      </c>
      <c r="VBC2" t="s">
        <v>18217</v>
      </c>
      <c r="VBD2" t="s">
        <v>18218</v>
      </c>
      <c r="VBE2" t="s">
        <v>18219</v>
      </c>
      <c r="VBF2" t="s">
        <v>18220</v>
      </c>
      <c r="VBG2" t="s">
        <v>18221</v>
      </c>
      <c r="VBH2" t="s">
        <v>18222</v>
      </c>
      <c r="VBI2" t="s">
        <v>18223</v>
      </c>
      <c r="VBJ2" t="s">
        <v>18224</v>
      </c>
      <c r="VBK2" t="s">
        <v>18225</v>
      </c>
      <c r="VBL2" t="s">
        <v>18226</v>
      </c>
      <c r="VBM2" t="s">
        <v>18227</v>
      </c>
      <c r="VBN2" t="s">
        <v>18228</v>
      </c>
      <c r="VBO2" t="s">
        <v>18229</v>
      </c>
      <c r="VBP2" t="s">
        <v>18230</v>
      </c>
      <c r="VBQ2" t="s">
        <v>18231</v>
      </c>
      <c r="VBR2" t="s">
        <v>18232</v>
      </c>
      <c r="VBS2" t="s">
        <v>18233</v>
      </c>
      <c r="VBT2" t="s">
        <v>18234</v>
      </c>
      <c r="VBU2" t="s">
        <v>18235</v>
      </c>
      <c r="VBV2" t="s">
        <v>18236</v>
      </c>
      <c r="VBW2" t="s">
        <v>18237</v>
      </c>
      <c r="VBX2" t="s">
        <v>18238</v>
      </c>
      <c r="VBY2" t="s">
        <v>18239</v>
      </c>
      <c r="VBZ2" t="s">
        <v>18240</v>
      </c>
      <c r="VCA2" t="s">
        <v>18241</v>
      </c>
      <c r="VCB2" t="s">
        <v>18242</v>
      </c>
      <c r="VCC2" t="s">
        <v>18243</v>
      </c>
      <c r="VCD2" t="s">
        <v>18244</v>
      </c>
      <c r="VCE2" t="s">
        <v>18245</v>
      </c>
      <c r="VCF2" t="s">
        <v>18246</v>
      </c>
      <c r="VCG2" t="s">
        <v>18247</v>
      </c>
      <c r="VCH2" t="s">
        <v>18248</v>
      </c>
      <c r="VCI2" t="s">
        <v>18249</v>
      </c>
      <c r="VCJ2" t="s">
        <v>18250</v>
      </c>
      <c r="VCK2" t="s">
        <v>18251</v>
      </c>
      <c r="VCL2" t="s">
        <v>18252</v>
      </c>
      <c r="VCM2" t="s">
        <v>18253</v>
      </c>
      <c r="VCN2" t="s">
        <v>18254</v>
      </c>
      <c r="VCO2" t="s">
        <v>18255</v>
      </c>
      <c r="VCP2" t="s">
        <v>18256</v>
      </c>
      <c r="VCQ2" t="s">
        <v>18257</v>
      </c>
      <c r="VCR2" t="s">
        <v>18258</v>
      </c>
      <c r="VCS2" t="s">
        <v>18259</v>
      </c>
      <c r="VCT2" t="s">
        <v>18260</v>
      </c>
      <c r="VCU2" t="s">
        <v>18261</v>
      </c>
      <c r="VCV2" t="s">
        <v>18262</v>
      </c>
      <c r="VCW2" t="s">
        <v>18263</v>
      </c>
      <c r="VCX2" t="s">
        <v>18264</v>
      </c>
      <c r="VCY2" t="s">
        <v>18265</v>
      </c>
      <c r="VCZ2" t="s">
        <v>18266</v>
      </c>
      <c r="VDA2" t="s">
        <v>18267</v>
      </c>
      <c r="VDB2" t="s">
        <v>18268</v>
      </c>
      <c r="VDC2" t="s">
        <v>18269</v>
      </c>
      <c r="VDD2" t="s">
        <v>18270</v>
      </c>
      <c r="VDE2" t="s">
        <v>18271</v>
      </c>
      <c r="VDF2" t="s">
        <v>18272</v>
      </c>
      <c r="VDG2" t="s">
        <v>18273</v>
      </c>
      <c r="VDH2" t="s">
        <v>18274</v>
      </c>
      <c r="VDI2" t="s">
        <v>18275</v>
      </c>
      <c r="VDJ2" t="s">
        <v>18276</v>
      </c>
      <c r="VDK2" t="s">
        <v>18277</v>
      </c>
      <c r="VDL2" t="s">
        <v>18278</v>
      </c>
      <c r="VDM2" t="s">
        <v>18279</v>
      </c>
      <c r="VDN2" t="s">
        <v>18280</v>
      </c>
      <c r="VDO2" t="s">
        <v>18281</v>
      </c>
      <c r="VDP2" t="s">
        <v>18282</v>
      </c>
      <c r="VDQ2" t="s">
        <v>18283</v>
      </c>
      <c r="VDR2" t="s">
        <v>18284</v>
      </c>
      <c r="VDS2" t="s">
        <v>18285</v>
      </c>
      <c r="VDT2" t="s">
        <v>18286</v>
      </c>
      <c r="VDU2" t="s">
        <v>18287</v>
      </c>
      <c r="VDV2" t="s">
        <v>18288</v>
      </c>
      <c r="VDW2" t="s">
        <v>18289</v>
      </c>
      <c r="VDX2" t="s">
        <v>18290</v>
      </c>
      <c r="VDY2" t="s">
        <v>18291</v>
      </c>
      <c r="VDZ2" t="s">
        <v>18292</v>
      </c>
      <c r="VEA2" t="s">
        <v>18293</v>
      </c>
      <c r="VEB2" t="s">
        <v>18294</v>
      </c>
      <c r="VEC2" t="s">
        <v>18295</v>
      </c>
      <c r="VED2" t="s">
        <v>18296</v>
      </c>
      <c r="VEE2" t="s">
        <v>18297</v>
      </c>
      <c r="VEF2" t="s">
        <v>18298</v>
      </c>
      <c r="VEG2" t="s">
        <v>18299</v>
      </c>
      <c r="VEH2" t="s">
        <v>18300</v>
      </c>
      <c r="VEI2" t="s">
        <v>18301</v>
      </c>
      <c r="VEJ2" t="s">
        <v>18302</v>
      </c>
      <c r="VEK2" t="s">
        <v>18303</v>
      </c>
      <c r="VEL2" t="s">
        <v>18304</v>
      </c>
      <c r="VEM2" t="s">
        <v>18305</v>
      </c>
      <c r="VEN2" t="s">
        <v>18306</v>
      </c>
      <c r="VEO2" t="s">
        <v>18307</v>
      </c>
      <c r="VEP2" t="s">
        <v>18308</v>
      </c>
      <c r="VEQ2" t="s">
        <v>18309</v>
      </c>
      <c r="VER2" t="s">
        <v>18310</v>
      </c>
      <c r="VES2" t="s">
        <v>18311</v>
      </c>
      <c r="VET2" t="s">
        <v>18312</v>
      </c>
      <c r="VEU2" t="s">
        <v>18313</v>
      </c>
      <c r="VEV2" t="s">
        <v>18314</v>
      </c>
      <c r="VEW2" t="s">
        <v>18315</v>
      </c>
      <c r="VEX2" t="s">
        <v>18316</v>
      </c>
      <c r="VEY2" t="s">
        <v>18317</v>
      </c>
      <c r="VEZ2" t="s">
        <v>18318</v>
      </c>
      <c r="VFA2" t="s">
        <v>18319</v>
      </c>
      <c r="VFB2" t="s">
        <v>18320</v>
      </c>
      <c r="VFC2" t="s">
        <v>18321</v>
      </c>
      <c r="VFD2" t="s">
        <v>18322</v>
      </c>
      <c r="VFE2" t="s">
        <v>18323</v>
      </c>
      <c r="VFF2" t="s">
        <v>18324</v>
      </c>
      <c r="VFG2" t="s">
        <v>18325</v>
      </c>
      <c r="VFH2" t="s">
        <v>18326</v>
      </c>
      <c r="VFI2" t="s">
        <v>18327</v>
      </c>
      <c r="VFJ2" t="s">
        <v>18328</v>
      </c>
      <c r="VFK2" t="s">
        <v>18329</v>
      </c>
      <c r="VFL2" t="s">
        <v>18330</v>
      </c>
      <c r="VFM2" t="s">
        <v>18331</v>
      </c>
      <c r="VFN2" t="s">
        <v>18332</v>
      </c>
      <c r="VFO2" t="s">
        <v>18333</v>
      </c>
      <c r="VFP2" t="s">
        <v>18334</v>
      </c>
      <c r="VFQ2" t="s">
        <v>18335</v>
      </c>
      <c r="VFR2" t="s">
        <v>18336</v>
      </c>
      <c r="VFS2" t="s">
        <v>18337</v>
      </c>
      <c r="VFT2" t="s">
        <v>18338</v>
      </c>
      <c r="VFU2" t="s">
        <v>18339</v>
      </c>
      <c r="VFV2" t="s">
        <v>18340</v>
      </c>
      <c r="VFW2" t="s">
        <v>18341</v>
      </c>
      <c r="VFX2" t="s">
        <v>18342</v>
      </c>
      <c r="VFY2" t="s">
        <v>18343</v>
      </c>
      <c r="VFZ2" t="s">
        <v>18344</v>
      </c>
      <c r="VGA2" t="s">
        <v>18345</v>
      </c>
      <c r="VGB2" t="s">
        <v>18346</v>
      </c>
      <c r="VGC2" t="s">
        <v>18347</v>
      </c>
      <c r="VGD2" t="s">
        <v>18348</v>
      </c>
      <c r="VGE2" t="s">
        <v>18349</v>
      </c>
      <c r="VGF2" t="s">
        <v>18350</v>
      </c>
      <c r="VGG2" t="s">
        <v>18351</v>
      </c>
      <c r="VGH2" t="s">
        <v>18352</v>
      </c>
      <c r="VGI2" t="s">
        <v>18353</v>
      </c>
      <c r="VGJ2" t="s">
        <v>18354</v>
      </c>
      <c r="VGK2" t="s">
        <v>18355</v>
      </c>
      <c r="VGL2" t="s">
        <v>18356</v>
      </c>
      <c r="VGM2" t="s">
        <v>18357</v>
      </c>
      <c r="VGN2" t="s">
        <v>18358</v>
      </c>
      <c r="VGO2" t="s">
        <v>18359</v>
      </c>
      <c r="VGP2" t="s">
        <v>18360</v>
      </c>
      <c r="VGQ2" t="s">
        <v>18361</v>
      </c>
      <c r="VGR2" t="s">
        <v>18362</v>
      </c>
      <c r="VGS2" t="s">
        <v>18363</v>
      </c>
      <c r="VGT2" t="s">
        <v>18364</v>
      </c>
      <c r="VGU2" t="s">
        <v>18365</v>
      </c>
      <c r="VGV2" t="s">
        <v>18366</v>
      </c>
      <c r="VGW2" t="s">
        <v>18367</v>
      </c>
      <c r="VGX2" t="s">
        <v>18368</v>
      </c>
      <c r="VGY2" t="s">
        <v>18369</v>
      </c>
      <c r="VGZ2" t="s">
        <v>18370</v>
      </c>
      <c r="VHA2" t="s">
        <v>18371</v>
      </c>
      <c r="VHB2" t="s">
        <v>18372</v>
      </c>
      <c r="VHC2" t="s">
        <v>18373</v>
      </c>
      <c r="VHD2" t="s">
        <v>18374</v>
      </c>
      <c r="VHE2" t="s">
        <v>18375</v>
      </c>
      <c r="VHF2" t="s">
        <v>18376</v>
      </c>
      <c r="VHG2" t="s">
        <v>18377</v>
      </c>
      <c r="VHH2" t="s">
        <v>18378</v>
      </c>
      <c r="VHI2" t="s">
        <v>18379</v>
      </c>
      <c r="VHJ2" t="s">
        <v>18380</v>
      </c>
      <c r="VHK2" t="s">
        <v>18381</v>
      </c>
      <c r="VHL2" t="s">
        <v>18382</v>
      </c>
      <c r="VHM2" t="s">
        <v>18383</v>
      </c>
      <c r="VHN2" t="s">
        <v>18384</v>
      </c>
      <c r="VHO2" t="s">
        <v>18385</v>
      </c>
      <c r="VHP2" t="s">
        <v>18386</v>
      </c>
      <c r="VHQ2" t="s">
        <v>18387</v>
      </c>
      <c r="VHR2" t="s">
        <v>18388</v>
      </c>
      <c r="VHS2" t="s">
        <v>18389</v>
      </c>
      <c r="VHT2" t="s">
        <v>18390</v>
      </c>
      <c r="VHU2" t="s">
        <v>18391</v>
      </c>
      <c r="VHV2" t="s">
        <v>18392</v>
      </c>
      <c r="VHW2" t="s">
        <v>18393</v>
      </c>
      <c r="VHX2" t="s">
        <v>18394</v>
      </c>
      <c r="VHY2" t="s">
        <v>18395</v>
      </c>
      <c r="VHZ2" t="s">
        <v>18396</v>
      </c>
      <c r="VIA2" t="s">
        <v>18397</v>
      </c>
      <c r="VIB2" t="s">
        <v>18398</v>
      </c>
      <c r="VIC2" t="s">
        <v>18399</v>
      </c>
      <c r="VID2" t="s">
        <v>18400</v>
      </c>
      <c r="VIE2" t="s">
        <v>18401</v>
      </c>
      <c r="VIF2" t="s">
        <v>18402</v>
      </c>
      <c r="VIG2" t="s">
        <v>18403</v>
      </c>
      <c r="VIH2" t="s">
        <v>18404</v>
      </c>
      <c r="VII2" t="s">
        <v>18405</v>
      </c>
      <c r="VIJ2" t="s">
        <v>18406</v>
      </c>
      <c r="VIK2" t="s">
        <v>18407</v>
      </c>
      <c r="VIL2" t="s">
        <v>18408</v>
      </c>
      <c r="VIM2" t="s">
        <v>18409</v>
      </c>
      <c r="VIN2" t="s">
        <v>18410</v>
      </c>
      <c r="VIO2" t="s">
        <v>18411</v>
      </c>
      <c r="VIP2" t="s">
        <v>18412</v>
      </c>
      <c r="VIQ2" t="s">
        <v>18413</v>
      </c>
      <c r="VIR2" t="s">
        <v>18414</v>
      </c>
      <c r="VIS2" t="s">
        <v>18415</v>
      </c>
      <c r="VIT2" t="s">
        <v>18416</v>
      </c>
      <c r="VIU2" t="s">
        <v>18417</v>
      </c>
      <c r="VIV2" t="s">
        <v>18418</v>
      </c>
      <c r="VIW2" t="s">
        <v>18419</v>
      </c>
      <c r="VIX2" t="s">
        <v>18420</v>
      </c>
      <c r="VIY2" t="s">
        <v>18421</v>
      </c>
      <c r="VIZ2" t="s">
        <v>18422</v>
      </c>
      <c r="VJA2" t="s">
        <v>18423</v>
      </c>
      <c r="VJB2" t="s">
        <v>18424</v>
      </c>
      <c r="VJC2" t="s">
        <v>18425</v>
      </c>
      <c r="VJD2" t="s">
        <v>18426</v>
      </c>
      <c r="VJE2" t="s">
        <v>18427</v>
      </c>
      <c r="VJF2" t="s">
        <v>18428</v>
      </c>
      <c r="VJG2" t="s">
        <v>18429</v>
      </c>
      <c r="VJH2" t="s">
        <v>18430</v>
      </c>
      <c r="VJI2" t="s">
        <v>18431</v>
      </c>
      <c r="VJJ2" t="s">
        <v>18432</v>
      </c>
      <c r="VJK2" t="s">
        <v>18433</v>
      </c>
      <c r="VJL2" t="s">
        <v>18434</v>
      </c>
      <c r="VJM2" t="s">
        <v>18435</v>
      </c>
      <c r="VJN2" t="s">
        <v>18436</v>
      </c>
      <c r="VJO2" t="s">
        <v>18437</v>
      </c>
      <c r="VJP2" t="s">
        <v>18438</v>
      </c>
      <c r="VJQ2" t="s">
        <v>18439</v>
      </c>
      <c r="VJR2" t="s">
        <v>18440</v>
      </c>
      <c r="VJS2" t="s">
        <v>18441</v>
      </c>
      <c r="VJT2" t="s">
        <v>18442</v>
      </c>
      <c r="VJU2" t="s">
        <v>18443</v>
      </c>
      <c r="VJV2" t="s">
        <v>18444</v>
      </c>
      <c r="VJW2" t="s">
        <v>18445</v>
      </c>
      <c r="VJX2" t="s">
        <v>18446</v>
      </c>
      <c r="VJY2" t="s">
        <v>18447</v>
      </c>
      <c r="VJZ2" t="s">
        <v>18448</v>
      </c>
      <c r="VKA2" t="s">
        <v>18449</v>
      </c>
      <c r="VKB2" t="s">
        <v>18450</v>
      </c>
      <c r="VKC2" t="s">
        <v>18451</v>
      </c>
      <c r="VKD2" t="s">
        <v>18452</v>
      </c>
      <c r="VKE2" t="s">
        <v>18453</v>
      </c>
      <c r="VKF2" t="s">
        <v>18454</v>
      </c>
      <c r="VKG2" t="s">
        <v>18455</v>
      </c>
      <c r="VKH2" t="s">
        <v>18456</v>
      </c>
      <c r="VKI2" t="s">
        <v>18457</v>
      </c>
      <c r="VKJ2" t="s">
        <v>18458</v>
      </c>
      <c r="VKK2" t="s">
        <v>18459</v>
      </c>
      <c r="VKL2" t="s">
        <v>18460</v>
      </c>
      <c r="VKM2" t="s">
        <v>18461</v>
      </c>
      <c r="VKN2" t="s">
        <v>18462</v>
      </c>
      <c r="VKO2" t="s">
        <v>18463</v>
      </c>
      <c r="VKP2" t="s">
        <v>18464</v>
      </c>
      <c r="VKQ2" t="s">
        <v>18465</v>
      </c>
      <c r="VKR2" t="s">
        <v>18466</v>
      </c>
      <c r="VKS2" t="s">
        <v>18467</v>
      </c>
      <c r="VKT2" t="s">
        <v>18468</v>
      </c>
      <c r="VKU2" t="s">
        <v>18469</v>
      </c>
      <c r="VKV2" t="s">
        <v>18470</v>
      </c>
      <c r="VKW2" t="s">
        <v>18471</v>
      </c>
      <c r="VKX2" t="s">
        <v>18472</v>
      </c>
      <c r="VKY2" t="s">
        <v>18473</v>
      </c>
      <c r="VKZ2" t="s">
        <v>18474</v>
      </c>
      <c r="VLA2" t="s">
        <v>18475</v>
      </c>
      <c r="VLB2" t="s">
        <v>18476</v>
      </c>
      <c r="VLC2" t="s">
        <v>18477</v>
      </c>
      <c r="VLD2" t="s">
        <v>18478</v>
      </c>
      <c r="VLE2" t="s">
        <v>18479</v>
      </c>
      <c r="VLF2" t="s">
        <v>18480</v>
      </c>
      <c r="VLG2" t="s">
        <v>18481</v>
      </c>
      <c r="VLH2" t="s">
        <v>18482</v>
      </c>
      <c r="VLI2" t="s">
        <v>18483</v>
      </c>
      <c r="VLJ2" t="s">
        <v>18484</v>
      </c>
      <c r="VLK2" t="s">
        <v>18485</v>
      </c>
      <c r="VLL2" t="s">
        <v>18486</v>
      </c>
      <c r="VLM2" t="s">
        <v>18487</v>
      </c>
      <c r="VLN2" t="s">
        <v>18488</v>
      </c>
      <c r="VLO2" t="s">
        <v>18489</v>
      </c>
      <c r="VLP2" t="s">
        <v>18490</v>
      </c>
      <c r="VLQ2" t="s">
        <v>18491</v>
      </c>
      <c r="VLR2" t="s">
        <v>18492</v>
      </c>
      <c r="VLS2" t="s">
        <v>18493</v>
      </c>
      <c r="VLT2" t="s">
        <v>18494</v>
      </c>
      <c r="VLU2" t="s">
        <v>18495</v>
      </c>
      <c r="VLV2" t="s">
        <v>18496</v>
      </c>
      <c r="VLW2" t="s">
        <v>18497</v>
      </c>
      <c r="VLX2" t="s">
        <v>18498</v>
      </c>
      <c r="VLY2" t="s">
        <v>18499</v>
      </c>
      <c r="VLZ2" t="s">
        <v>18500</v>
      </c>
      <c r="VMA2" t="s">
        <v>18501</v>
      </c>
      <c r="VMB2" t="s">
        <v>18502</v>
      </c>
      <c r="VMC2" t="s">
        <v>18503</v>
      </c>
      <c r="VMD2" t="s">
        <v>18504</v>
      </c>
      <c r="VME2" t="s">
        <v>18505</v>
      </c>
      <c r="VMF2" t="s">
        <v>18506</v>
      </c>
      <c r="VMG2" t="s">
        <v>18507</v>
      </c>
      <c r="VMH2" t="s">
        <v>18508</v>
      </c>
      <c r="VMI2" t="s">
        <v>18509</v>
      </c>
      <c r="VMJ2" t="s">
        <v>18510</v>
      </c>
      <c r="VMK2" t="s">
        <v>18511</v>
      </c>
      <c r="VML2" t="s">
        <v>18512</v>
      </c>
      <c r="VMM2" t="s">
        <v>18513</v>
      </c>
      <c r="VMN2" t="s">
        <v>18514</v>
      </c>
      <c r="VMO2" t="s">
        <v>18515</v>
      </c>
      <c r="VMP2" t="s">
        <v>18516</v>
      </c>
      <c r="VMQ2" t="s">
        <v>18517</v>
      </c>
      <c r="VMR2" t="s">
        <v>18518</v>
      </c>
      <c r="VMS2" t="s">
        <v>18519</v>
      </c>
      <c r="VMT2" t="s">
        <v>18520</v>
      </c>
      <c r="VMU2" t="s">
        <v>18521</v>
      </c>
      <c r="VMV2" t="s">
        <v>18522</v>
      </c>
      <c r="VMW2" t="s">
        <v>18523</v>
      </c>
      <c r="VMX2" t="s">
        <v>18524</v>
      </c>
      <c r="VMY2" t="s">
        <v>18525</v>
      </c>
      <c r="VMZ2" t="s">
        <v>18526</v>
      </c>
      <c r="VNA2" t="s">
        <v>18527</v>
      </c>
      <c r="VNB2" t="s">
        <v>18528</v>
      </c>
      <c r="VNC2" t="s">
        <v>18529</v>
      </c>
      <c r="VND2" t="s">
        <v>18530</v>
      </c>
      <c r="VNE2" t="s">
        <v>18531</v>
      </c>
      <c r="VNF2" t="s">
        <v>18532</v>
      </c>
      <c r="VNG2" t="s">
        <v>18533</v>
      </c>
      <c r="VNH2" t="s">
        <v>18534</v>
      </c>
      <c r="VNI2" t="s">
        <v>18535</v>
      </c>
      <c r="VNJ2" t="s">
        <v>18536</v>
      </c>
      <c r="VNK2" t="s">
        <v>18537</v>
      </c>
      <c r="VNL2" t="s">
        <v>18538</v>
      </c>
      <c r="VNM2" t="s">
        <v>18539</v>
      </c>
      <c r="VNN2" t="s">
        <v>18540</v>
      </c>
      <c r="VNO2" t="s">
        <v>18541</v>
      </c>
      <c r="VNP2" t="s">
        <v>18542</v>
      </c>
      <c r="VNQ2" t="s">
        <v>18543</v>
      </c>
      <c r="VNR2" t="s">
        <v>18544</v>
      </c>
      <c r="VNS2" t="s">
        <v>18545</v>
      </c>
      <c r="VNT2" t="s">
        <v>18546</v>
      </c>
      <c r="VNU2" t="s">
        <v>18547</v>
      </c>
      <c r="VNV2" t="s">
        <v>18548</v>
      </c>
      <c r="VNW2" t="s">
        <v>18549</v>
      </c>
      <c r="VNX2" t="s">
        <v>18550</v>
      </c>
      <c r="VNY2" t="s">
        <v>18551</v>
      </c>
      <c r="VNZ2" t="s">
        <v>18552</v>
      </c>
      <c r="VOA2" t="s">
        <v>18553</v>
      </c>
      <c r="VOB2" t="s">
        <v>18554</v>
      </c>
      <c r="VOC2" t="s">
        <v>18555</v>
      </c>
      <c r="VOD2" t="s">
        <v>18556</v>
      </c>
      <c r="VOE2" t="s">
        <v>18557</v>
      </c>
      <c r="VOF2" t="s">
        <v>18558</v>
      </c>
      <c r="VOG2" t="s">
        <v>18559</v>
      </c>
      <c r="VOH2" t="s">
        <v>18560</v>
      </c>
      <c r="VOI2" t="s">
        <v>18561</v>
      </c>
      <c r="VOJ2" t="s">
        <v>18562</v>
      </c>
      <c r="VOK2" t="s">
        <v>18563</v>
      </c>
      <c r="VOL2" t="s">
        <v>18564</v>
      </c>
      <c r="VOM2" t="s">
        <v>18565</v>
      </c>
      <c r="VON2" t="s">
        <v>18566</v>
      </c>
      <c r="VOO2" t="s">
        <v>18567</v>
      </c>
      <c r="VOP2" t="s">
        <v>18568</v>
      </c>
      <c r="VOQ2" t="s">
        <v>18569</v>
      </c>
      <c r="VOR2" t="s">
        <v>18570</v>
      </c>
      <c r="VOS2" t="s">
        <v>18571</v>
      </c>
      <c r="VOT2" t="s">
        <v>18572</v>
      </c>
      <c r="VOU2" t="s">
        <v>18573</v>
      </c>
      <c r="VOV2" t="s">
        <v>18574</v>
      </c>
      <c r="VOW2" t="s">
        <v>18575</v>
      </c>
      <c r="VOX2" t="s">
        <v>18576</v>
      </c>
      <c r="VOY2" t="s">
        <v>18577</v>
      </c>
      <c r="VOZ2" t="s">
        <v>18578</v>
      </c>
      <c r="VPA2" t="s">
        <v>18579</v>
      </c>
      <c r="VPB2" t="s">
        <v>18580</v>
      </c>
      <c r="VPC2" t="s">
        <v>18581</v>
      </c>
      <c r="VPD2" t="s">
        <v>18582</v>
      </c>
      <c r="VPE2" t="s">
        <v>18583</v>
      </c>
      <c r="VPF2" t="s">
        <v>18584</v>
      </c>
      <c r="VPG2" t="s">
        <v>18585</v>
      </c>
      <c r="VPH2" t="s">
        <v>18586</v>
      </c>
      <c r="VPI2" t="s">
        <v>18587</v>
      </c>
      <c r="VPJ2" t="s">
        <v>18588</v>
      </c>
      <c r="VPK2" t="s">
        <v>18589</v>
      </c>
      <c r="VPL2" t="s">
        <v>18590</v>
      </c>
      <c r="VPM2" t="s">
        <v>18591</v>
      </c>
      <c r="VPN2" t="s">
        <v>18592</v>
      </c>
      <c r="VPO2" t="s">
        <v>18593</v>
      </c>
      <c r="VPP2" t="s">
        <v>18594</v>
      </c>
      <c r="VPQ2" t="s">
        <v>18595</v>
      </c>
      <c r="VPR2" t="s">
        <v>18596</v>
      </c>
      <c r="VPS2" t="s">
        <v>18597</v>
      </c>
      <c r="VPT2" t="s">
        <v>18598</v>
      </c>
      <c r="VPU2" t="s">
        <v>18599</v>
      </c>
      <c r="VPV2" t="s">
        <v>18600</v>
      </c>
      <c r="VPW2" t="s">
        <v>18601</v>
      </c>
      <c r="VPX2" t="s">
        <v>18602</v>
      </c>
      <c r="VPY2" t="s">
        <v>18603</v>
      </c>
      <c r="VPZ2" t="s">
        <v>18604</v>
      </c>
      <c r="VQA2" t="s">
        <v>18605</v>
      </c>
      <c r="VQB2" t="s">
        <v>18606</v>
      </c>
      <c r="VQC2" t="s">
        <v>18607</v>
      </c>
      <c r="VQD2" t="s">
        <v>18608</v>
      </c>
      <c r="VQE2" t="s">
        <v>18609</v>
      </c>
      <c r="VQF2" t="s">
        <v>18610</v>
      </c>
      <c r="VQG2" t="s">
        <v>18611</v>
      </c>
      <c r="VQH2" t="s">
        <v>18612</v>
      </c>
      <c r="VQI2" t="s">
        <v>18613</v>
      </c>
      <c r="VQJ2" t="s">
        <v>18614</v>
      </c>
      <c r="VQK2" t="s">
        <v>18615</v>
      </c>
      <c r="VQL2" t="s">
        <v>18616</v>
      </c>
      <c r="VQM2" t="s">
        <v>18617</v>
      </c>
      <c r="VQN2" t="s">
        <v>18618</v>
      </c>
      <c r="VQO2" t="s">
        <v>18619</v>
      </c>
      <c r="VQP2" t="s">
        <v>18620</v>
      </c>
      <c r="VQQ2" t="s">
        <v>18621</v>
      </c>
      <c r="VQR2" t="s">
        <v>18622</v>
      </c>
      <c r="VQS2" t="s">
        <v>18623</v>
      </c>
      <c r="VQT2" t="s">
        <v>18624</v>
      </c>
      <c r="VQU2" t="s">
        <v>18625</v>
      </c>
      <c r="VQV2" t="s">
        <v>18626</v>
      </c>
      <c r="VQW2" t="s">
        <v>18627</v>
      </c>
      <c r="VQX2" t="s">
        <v>18628</v>
      </c>
      <c r="VQY2" t="s">
        <v>18629</v>
      </c>
      <c r="VQZ2" t="s">
        <v>18630</v>
      </c>
      <c r="VRA2" t="s">
        <v>18631</v>
      </c>
      <c r="VRB2" t="s">
        <v>18632</v>
      </c>
      <c r="VRC2" t="s">
        <v>18633</v>
      </c>
      <c r="VRD2" t="s">
        <v>18634</v>
      </c>
      <c r="VRE2" t="s">
        <v>18635</v>
      </c>
      <c r="VRF2" t="s">
        <v>18636</v>
      </c>
      <c r="VRG2" t="s">
        <v>18637</v>
      </c>
      <c r="VRH2" t="s">
        <v>18638</v>
      </c>
      <c r="VRI2" t="s">
        <v>18639</v>
      </c>
      <c r="VRJ2" t="s">
        <v>18640</v>
      </c>
      <c r="VRK2" t="s">
        <v>18641</v>
      </c>
      <c r="VRL2" t="s">
        <v>18642</v>
      </c>
      <c r="VRM2" t="s">
        <v>18643</v>
      </c>
      <c r="VRN2" t="s">
        <v>18644</v>
      </c>
      <c r="VRO2" t="s">
        <v>18645</v>
      </c>
      <c r="VRP2" t="s">
        <v>18646</v>
      </c>
      <c r="VRQ2" t="s">
        <v>18647</v>
      </c>
      <c r="VRR2" t="s">
        <v>18648</v>
      </c>
      <c r="VRS2" t="s">
        <v>18649</v>
      </c>
      <c r="VRT2" t="s">
        <v>18650</v>
      </c>
      <c r="VRU2" t="s">
        <v>18651</v>
      </c>
      <c r="VRV2" t="s">
        <v>18652</v>
      </c>
      <c r="VRW2" t="s">
        <v>18653</v>
      </c>
      <c r="VRX2" t="s">
        <v>18654</v>
      </c>
      <c r="VRY2" t="s">
        <v>18655</v>
      </c>
      <c r="VRZ2" t="s">
        <v>18656</v>
      </c>
      <c r="VSA2" t="s">
        <v>18657</v>
      </c>
      <c r="VSB2" t="s">
        <v>18658</v>
      </c>
      <c r="VSC2" t="s">
        <v>18659</v>
      </c>
      <c r="VSD2" t="s">
        <v>18660</v>
      </c>
      <c r="VSE2" t="s">
        <v>18661</v>
      </c>
      <c r="VSF2" t="s">
        <v>18662</v>
      </c>
      <c r="VSG2" t="s">
        <v>18663</v>
      </c>
      <c r="VSH2" t="s">
        <v>18664</v>
      </c>
      <c r="VSI2" t="s">
        <v>18665</v>
      </c>
      <c r="VSJ2" t="s">
        <v>18666</v>
      </c>
      <c r="VSK2" t="s">
        <v>18667</v>
      </c>
      <c r="VSL2" t="s">
        <v>18668</v>
      </c>
      <c r="VSM2" t="s">
        <v>18669</v>
      </c>
      <c r="VSN2" t="s">
        <v>18670</v>
      </c>
      <c r="VSO2" t="s">
        <v>18671</v>
      </c>
      <c r="VSP2" t="s">
        <v>18672</v>
      </c>
      <c r="VSQ2" t="s">
        <v>18673</v>
      </c>
      <c r="VSR2" t="s">
        <v>18674</v>
      </c>
      <c r="VSS2" t="s">
        <v>18675</v>
      </c>
      <c r="VST2" t="s">
        <v>18676</v>
      </c>
      <c r="VSU2" t="s">
        <v>18677</v>
      </c>
      <c r="VSV2" t="s">
        <v>18678</v>
      </c>
      <c r="VSW2" t="s">
        <v>18679</v>
      </c>
      <c r="VSX2" t="s">
        <v>18680</v>
      </c>
      <c r="VSY2" t="s">
        <v>18681</v>
      </c>
      <c r="VSZ2" t="s">
        <v>18682</v>
      </c>
      <c r="VTA2" t="s">
        <v>18683</v>
      </c>
      <c r="VTB2" t="s">
        <v>18684</v>
      </c>
      <c r="VTC2" t="s">
        <v>18685</v>
      </c>
      <c r="VTD2" t="s">
        <v>18686</v>
      </c>
      <c r="VTE2" t="s">
        <v>18687</v>
      </c>
      <c r="VTF2" t="s">
        <v>18688</v>
      </c>
      <c r="VTG2" t="s">
        <v>18689</v>
      </c>
      <c r="VTH2" t="s">
        <v>18690</v>
      </c>
      <c r="VTI2" t="s">
        <v>18691</v>
      </c>
      <c r="VTJ2" t="s">
        <v>18692</v>
      </c>
      <c r="VTK2" t="s">
        <v>18693</v>
      </c>
      <c r="VTL2" t="s">
        <v>18694</v>
      </c>
      <c r="VTM2" t="s">
        <v>18695</v>
      </c>
      <c r="VTN2" t="s">
        <v>18696</v>
      </c>
      <c r="VTO2" t="s">
        <v>18697</v>
      </c>
      <c r="VTP2" t="s">
        <v>18698</v>
      </c>
      <c r="VTQ2" t="s">
        <v>18699</v>
      </c>
      <c r="VTR2" t="s">
        <v>18700</v>
      </c>
      <c r="VTS2" t="s">
        <v>18701</v>
      </c>
      <c r="VTT2" t="s">
        <v>18702</v>
      </c>
      <c r="VTU2" t="s">
        <v>18703</v>
      </c>
      <c r="VTV2" t="s">
        <v>18704</v>
      </c>
      <c r="VTW2" t="s">
        <v>18705</v>
      </c>
      <c r="VTX2" t="s">
        <v>18706</v>
      </c>
      <c r="VTY2" t="s">
        <v>18707</v>
      </c>
      <c r="VTZ2" t="s">
        <v>18708</v>
      </c>
      <c r="VUA2" t="s">
        <v>18709</v>
      </c>
      <c r="VUB2" t="s">
        <v>18710</v>
      </c>
      <c r="VUC2" t="s">
        <v>18711</v>
      </c>
      <c r="VUD2" t="s">
        <v>18712</v>
      </c>
      <c r="VUE2" t="s">
        <v>18713</v>
      </c>
      <c r="VUF2" t="s">
        <v>18714</v>
      </c>
      <c r="VUG2" t="s">
        <v>18715</v>
      </c>
      <c r="VUH2" t="s">
        <v>18716</v>
      </c>
      <c r="VUI2" t="s">
        <v>18717</v>
      </c>
      <c r="VUJ2" t="s">
        <v>18718</v>
      </c>
      <c r="VUK2" t="s">
        <v>18719</v>
      </c>
      <c r="VUL2" t="s">
        <v>18720</v>
      </c>
      <c r="VUM2" t="s">
        <v>18721</v>
      </c>
      <c r="VUN2" t="s">
        <v>18722</v>
      </c>
      <c r="VUO2" t="s">
        <v>18723</v>
      </c>
      <c r="VUP2" t="s">
        <v>18724</v>
      </c>
      <c r="VUQ2" t="s">
        <v>18725</v>
      </c>
      <c r="VUR2" t="s">
        <v>18726</v>
      </c>
      <c r="VUS2" t="s">
        <v>18727</v>
      </c>
      <c r="VUT2" t="s">
        <v>18728</v>
      </c>
      <c r="VUU2" t="s">
        <v>18729</v>
      </c>
      <c r="VUV2" t="s">
        <v>18730</v>
      </c>
      <c r="VUW2" t="s">
        <v>18731</v>
      </c>
      <c r="VUX2" t="s">
        <v>18732</v>
      </c>
      <c r="VUY2" t="s">
        <v>18733</v>
      </c>
      <c r="VUZ2" t="s">
        <v>18734</v>
      </c>
      <c r="VVA2" t="s">
        <v>18735</v>
      </c>
      <c r="VVB2" t="s">
        <v>18736</v>
      </c>
      <c r="VVC2" t="s">
        <v>18737</v>
      </c>
      <c r="VVD2" t="s">
        <v>18738</v>
      </c>
      <c r="VVE2" t="s">
        <v>18739</v>
      </c>
      <c r="VVF2" t="s">
        <v>18740</v>
      </c>
      <c r="VVG2" t="s">
        <v>18741</v>
      </c>
      <c r="VVH2" t="s">
        <v>18742</v>
      </c>
      <c r="VVI2" t="s">
        <v>18743</v>
      </c>
      <c r="VVJ2" t="s">
        <v>18744</v>
      </c>
      <c r="VVK2" t="s">
        <v>18745</v>
      </c>
      <c r="VVL2" t="s">
        <v>18746</v>
      </c>
      <c r="VVM2" t="s">
        <v>18747</v>
      </c>
      <c r="VVN2" t="s">
        <v>18748</v>
      </c>
      <c r="VVO2" t="s">
        <v>18749</v>
      </c>
      <c r="VVP2" t="s">
        <v>18750</v>
      </c>
      <c r="VVQ2" t="s">
        <v>18751</v>
      </c>
      <c r="VVR2" t="s">
        <v>18752</v>
      </c>
      <c r="VVS2" t="s">
        <v>18753</v>
      </c>
      <c r="VVT2" t="s">
        <v>18754</v>
      </c>
      <c r="VVU2" t="s">
        <v>18755</v>
      </c>
      <c r="VVV2" t="s">
        <v>18756</v>
      </c>
      <c r="VVW2" t="s">
        <v>18757</v>
      </c>
      <c r="VVX2" t="s">
        <v>18758</v>
      </c>
      <c r="VVY2" t="s">
        <v>18759</v>
      </c>
      <c r="VVZ2" t="s">
        <v>18760</v>
      </c>
      <c r="VWA2" t="s">
        <v>18761</v>
      </c>
      <c r="VWB2" t="s">
        <v>18762</v>
      </c>
      <c r="VWC2" t="s">
        <v>18763</v>
      </c>
      <c r="VWD2" t="s">
        <v>18764</v>
      </c>
      <c r="VWE2" t="s">
        <v>18765</v>
      </c>
      <c r="VWF2" t="s">
        <v>18766</v>
      </c>
      <c r="VWG2" t="s">
        <v>18767</v>
      </c>
      <c r="VWH2" t="s">
        <v>18768</v>
      </c>
      <c r="VWI2" t="s">
        <v>18769</v>
      </c>
      <c r="VWJ2" t="s">
        <v>18770</v>
      </c>
      <c r="VWK2" t="s">
        <v>18771</v>
      </c>
      <c r="VWL2" t="s">
        <v>18772</v>
      </c>
      <c r="VWM2" t="s">
        <v>18773</v>
      </c>
      <c r="VWN2" t="s">
        <v>18774</v>
      </c>
      <c r="VWO2" t="s">
        <v>18775</v>
      </c>
      <c r="VWP2" t="s">
        <v>18776</v>
      </c>
      <c r="VWQ2" t="s">
        <v>18777</v>
      </c>
      <c r="VWR2" t="s">
        <v>18778</v>
      </c>
      <c r="VWS2" t="s">
        <v>18779</v>
      </c>
      <c r="VWT2" t="s">
        <v>18780</v>
      </c>
      <c r="VWU2" t="s">
        <v>18781</v>
      </c>
      <c r="VWV2" t="s">
        <v>18782</v>
      </c>
      <c r="VWW2" t="s">
        <v>18783</v>
      </c>
      <c r="VWX2" t="s">
        <v>18784</v>
      </c>
      <c r="VWY2" t="s">
        <v>18785</v>
      </c>
      <c r="VWZ2" t="s">
        <v>18786</v>
      </c>
      <c r="VXA2" t="s">
        <v>18787</v>
      </c>
      <c r="VXB2" t="s">
        <v>18788</v>
      </c>
      <c r="VXC2" t="s">
        <v>18789</v>
      </c>
      <c r="VXD2" t="s">
        <v>18790</v>
      </c>
      <c r="VXE2" t="s">
        <v>18791</v>
      </c>
      <c r="VXF2" t="s">
        <v>18792</v>
      </c>
      <c r="VXG2" t="s">
        <v>18793</v>
      </c>
      <c r="VXH2" t="s">
        <v>18794</v>
      </c>
      <c r="VXI2" t="s">
        <v>18795</v>
      </c>
      <c r="VXJ2" t="s">
        <v>18796</v>
      </c>
      <c r="VXK2" t="s">
        <v>18797</v>
      </c>
      <c r="VXL2" t="s">
        <v>18798</v>
      </c>
      <c r="VXM2" t="s">
        <v>18799</v>
      </c>
      <c r="VXN2" t="s">
        <v>18800</v>
      </c>
      <c r="VXO2" t="s">
        <v>18801</v>
      </c>
      <c r="VXP2" t="s">
        <v>18802</v>
      </c>
      <c r="VXQ2" t="s">
        <v>18803</v>
      </c>
      <c r="VXR2" t="s">
        <v>18804</v>
      </c>
      <c r="VXS2" t="s">
        <v>18805</v>
      </c>
      <c r="VXT2" t="s">
        <v>18806</v>
      </c>
      <c r="VXU2" t="s">
        <v>18807</v>
      </c>
      <c r="VXV2" t="s">
        <v>18808</v>
      </c>
      <c r="VXW2" t="s">
        <v>18809</v>
      </c>
      <c r="VXX2" t="s">
        <v>18810</v>
      </c>
      <c r="VXY2" t="s">
        <v>18811</v>
      </c>
      <c r="VXZ2" t="s">
        <v>18812</v>
      </c>
      <c r="VYA2" t="s">
        <v>18813</v>
      </c>
      <c r="VYB2" t="s">
        <v>18814</v>
      </c>
      <c r="VYC2" t="s">
        <v>18815</v>
      </c>
      <c r="VYD2" t="s">
        <v>18816</v>
      </c>
      <c r="VYE2" t="s">
        <v>18817</v>
      </c>
      <c r="VYF2" t="s">
        <v>18818</v>
      </c>
      <c r="VYG2" t="s">
        <v>18819</v>
      </c>
      <c r="VYH2" t="s">
        <v>18820</v>
      </c>
      <c r="VYI2" t="s">
        <v>18821</v>
      </c>
      <c r="VYJ2" t="s">
        <v>18822</v>
      </c>
      <c r="VYK2" t="s">
        <v>18823</v>
      </c>
      <c r="VYL2" t="s">
        <v>18824</v>
      </c>
      <c r="VYM2" t="s">
        <v>18825</v>
      </c>
      <c r="VYN2" t="s">
        <v>18826</v>
      </c>
      <c r="VYO2" t="s">
        <v>18827</v>
      </c>
      <c r="VYP2" t="s">
        <v>18828</v>
      </c>
      <c r="VYQ2" t="s">
        <v>18829</v>
      </c>
      <c r="VYR2" t="s">
        <v>18830</v>
      </c>
      <c r="VYS2" t="s">
        <v>18831</v>
      </c>
      <c r="VYT2" t="s">
        <v>18832</v>
      </c>
      <c r="VYU2" t="s">
        <v>18833</v>
      </c>
      <c r="VYV2" t="s">
        <v>18834</v>
      </c>
      <c r="VYW2" t="s">
        <v>18835</v>
      </c>
      <c r="VYX2" t="s">
        <v>18836</v>
      </c>
      <c r="VYY2" t="s">
        <v>18837</v>
      </c>
      <c r="VYZ2" t="s">
        <v>18838</v>
      </c>
      <c r="VZA2" t="s">
        <v>18839</v>
      </c>
      <c r="VZB2" t="s">
        <v>18840</v>
      </c>
      <c r="VZC2" t="s">
        <v>18841</v>
      </c>
      <c r="VZD2" t="s">
        <v>18842</v>
      </c>
      <c r="VZE2" t="s">
        <v>18843</v>
      </c>
      <c r="VZF2" t="s">
        <v>18844</v>
      </c>
      <c r="VZG2" t="s">
        <v>18845</v>
      </c>
      <c r="VZH2" t="s">
        <v>18846</v>
      </c>
      <c r="VZI2" t="s">
        <v>18847</v>
      </c>
      <c r="VZJ2" t="s">
        <v>18848</v>
      </c>
      <c r="VZK2" t="s">
        <v>18849</v>
      </c>
      <c r="VZL2" t="s">
        <v>18850</v>
      </c>
      <c r="VZM2" t="s">
        <v>18851</v>
      </c>
      <c r="VZN2" t="s">
        <v>18852</v>
      </c>
      <c r="VZO2" t="s">
        <v>18853</v>
      </c>
      <c r="VZP2" t="s">
        <v>18854</v>
      </c>
      <c r="VZQ2" t="s">
        <v>18855</v>
      </c>
      <c r="VZR2" t="s">
        <v>18856</v>
      </c>
      <c r="VZS2" t="s">
        <v>18857</v>
      </c>
      <c r="VZT2" t="s">
        <v>18858</v>
      </c>
      <c r="VZU2" t="s">
        <v>18859</v>
      </c>
      <c r="VZV2" t="s">
        <v>18860</v>
      </c>
      <c r="VZW2" t="s">
        <v>18861</v>
      </c>
      <c r="VZX2" t="s">
        <v>18862</v>
      </c>
      <c r="VZY2" t="s">
        <v>18863</v>
      </c>
      <c r="VZZ2" t="s">
        <v>18864</v>
      </c>
      <c r="WAA2" t="s">
        <v>18865</v>
      </c>
      <c r="WAB2" t="s">
        <v>18866</v>
      </c>
      <c r="WAC2" t="s">
        <v>18867</v>
      </c>
      <c r="WAD2" t="s">
        <v>18868</v>
      </c>
      <c r="WAE2" t="s">
        <v>18869</v>
      </c>
      <c r="WAF2" t="s">
        <v>18870</v>
      </c>
      <c r="WAG2" t="s">
        <v>18871</v>
      </c>
      <c r="WAH2" t="s">
        <v>18872</v>
      </c>
      <c r="WAI2" t="s">
        <v>18873</v>
      </c>
      <c r="WAJ2" t="s">
        <v>18874</v>
      </c>
      <c r="WAK2" t="s">
        <v>18875</v>
      </c>
      <c r="WAL2" t="s">
        <v>18876</v>
      </c>
      <c r="WAM2" t="s">
        <v>18877</v>
      </c>
      <c r="WAN2" t="s">
        <v>18878</v>
      </c>
      <c r="WAO2" t="s">
        <v>18879</v>
      </c>
      <c r="WAP2" t="s">
        <v>18880</v>
      </c>
      <c r="WAQ2" t="s">
        <v>18881</v>
      </c>
      <c r="WAR2" t="s">
        <v>18882</v>
      </c>
      <c r="WAS2" t="s">
        <v>18883</v>
      </c>
      <c r="WAT2" t="s">
        <v>18884</v>
      </c>
      <c r="WAU2" t="s">
        <v>18885</v>
      </c>
      <c r="WAV2" t="s">
        <v>18886</v>
      </c>
      <c r="WAW2" t="s">
        <v>18887</v>
      </c>
      <c r="WAX2" t="s">
        <v>18888</v>
      </c>
      <c r="WAY2" t="s">
        <v>18889</v>
      </c>
      <c r="WAZ2" t="s">
        <v>18890</v>
      </c>
      <c r="WBA2" t="s">
        <v>18891</v>
      </c>
      <c r="WBB2" t="s">
        <v>18892</v>
      </c>
      <c r="WBC2" t="s">
        <v>18893</v>
      </c>
      <c r="WBD2" t="s">
        <v>18894</v>
      </c>
      <c r="WBE2" t="s">
        <v>18895</v>
      </c>
      <c r="WBF2" t="s">
        <v>18896</v>
      </c>
      <c r="WBG2" t="s">
        <v>18897</v>
      </c>
      <c r="WBH2" t="s">
        <v>18898</v>
      </c>
      <c r="WBI2" t="s">
        <v>18899</v>
      </c>
      <c r="WBJ2" t="s">
        <v>18900</v>
      </c>
      <c r="WBK2" t="s">
        <v>18901</v>
      </c>
      <c r="WBL2" t="s">
        <v>18902</v>
      </c>
      <c r="WBM2" t="s">
        <v>18903</v>
      </c>
      <c r="WBN2" t="s">
        <v>18904</v>
      </c>
      <c r="WBO2" t="s">
        <v>18905</v>
      </c>
      <c r="WBP2" t="s">
        <v>18906</v>
      </c>
      <c r="WBQ2" t="s">
        <v>18907</v>
      </c>
      <c r="WBR2" t="s">
        <v>18908</v>
      </c>
      <c r="WBS2" t="s">
        <v>18909</v>
      </c>
      <c r="WBT2" t="s">
        <v>18910</v>
      </c>
      <c r="WBU2" t="s">
        <v>18911</v>
      </c>
      <c r="WBV2" t="s">
        <v>18912</v>
      </c>
      <c r="WBW2" t="s">
        <v>18913</v>
      </c>
      <c r="WBX2" t="s">
        <v>18914</v>
      </c>
      <c r="WBY2" t="s">
        <v>18915</v>
      </c>
      <c r="WBZ2" t="s">
        <v>18916</v>
      </c>
      <c r="WCA2" t="s">
        <v>18917</v>
      </c>
      <c r="WCB2" t="s">
        <v>18918</v>
      </c>
      <c r="WCC2" t="s">
        <v>18919</v>
      </c>
      <c r="WCD2" t="s">
        <v>18920</v>
      </c>
      <c r="WCE2" t="s">
        <v>18921</v>
      </c>
      <c r="WCF2" t="s">
        <v>18922</v>
      </c>
      <c r="WCG2" t="s">
        <v>18923</v>
      </c>
      <c r="WCH2" t="s">
        <v>18924</v>
      </c>
      <c r="WCI2" t="s">
        <v>18925</v>
      </c>
      <c r="WCJ2" t="s">
        <v>18926</v>
      </c>
      <c r="WCK2" t="s">
        <v>18927</v>
      </c>
      <c r="WCL2" t="s">
        <v>18928</v>
      </c>
      <c r="WCM2" t="s">
        <v>18929</v>
      </c>
      <c r="WCN2" t="s">
        <v>18930</v>
      </c>
      <c r="WCO2" t="s">
        <v>18931</v>
      </c>
      <c r="WCP2" t="s">
        <v>18932</v>
      </c>
      <c r="WCQ2" t="s">
        <v>18933</v>
      </c>
      <c r="WCR2" t="s">
        <v>18934</v>
      </c>
      <c r="WCS2" t="s">
        <v>18935</v>
      </c>
      <c r="WCT2" t="s">
        <v>18936</v>
      </c>
      <c r="WCU2" t="s">
        <v>18937</v>
      </c>
      <c r="WCV2" t="s">
        <v>18938</v>
      </c>
      <c r="WCW2" t="s">
        <v>18939</v>
      </c>
      <c r="WCX2" t="s">
        <v>18940</v>
      </c>
      <c r="WCY2" t="s">
        <v>18941</v>
      </c>
      <c r="WCZ2" t="s">
        <v>18942</v>
      </c>
      <c r="WDA2" t="s">
        <v>18943</v>
      </c>
      <c r="WDB2" t="s">
        <v>18944</v>
      </c>
      <c r="WDC2" t="s">
        <v>18945</v>
      </c>
      <c r="WDD2" t="s">
        <v>18946</v>
      </c>
      <c r="WDE2" t="s">
        <v>18947</v>
      </c>
      <c r="WDF2" t="s">
        <v>18948</v>
      </c>
      <c r="WDG2" t="s">
        <v>18949</v>
      </c>
      <c r="WDH2" t="s">
        <v>18950</v>
      </c>
      <c r="WDI2" t="s">
        <v>18951</v>
      </c>
      <c r="WDJ2" t="s">
        <v>18952</v>
      </c>
      <c r="WDK2" t="s">
        <v>18953</v>
      </c>
      <c r="WDL2" t="s">
        <v>18954</v>
      </c>
      <c r="WDM2" t="s">
        <v>18955</v>
      </c>
      <c r="WDN2" t="s">
        <v>18956</v>
      </c>
      <c r="WDO2" t="s">
        <v>18957</v>
      </c>
      <c r="WDP2" t="s">
        <v>18958</v>
      </c>
      <c r="WDQ2" t="s">
        <v>18959</v>
      </c>
      <c r="WDR2" t="s">
        <v>18960</v>
      </c>
      <c r="WDS2" t="s">
        <v>18961</v>
      </c>
      <c r="WDT2" t="s">
        <v>18962</v>
      </c>
      <c r="WDU2" t="s">
        <v>18963</v>
      </c>
      <c r="WDV2" t="s">
        <v>18964</v>
      </c>
      <c r="WDW2" t="s">
        <v>18965</v>
      </c>
      <c r="WDX2" t="s">
        <v>18966</v>
      </c>
      <c r="WDY2" t="s">
        <v>18967</v>
      </c>
      <c r="WDZ2" t="s">
        <v>18968</v>
      </c>
      <c r="WEA2" t="s">
        <v>18969</v>
      </c>
      <c r="WEB2" t="s">
        <v>18970</v>
      </c>
      <c r="WEC2" t="s">
        <v>18971</v>
      </c>
      <c r="WED2" t="s">
        <v>18972</v>
      </c>
      <c r="WEE2" t="s">
        <v>18973</v>
      </c>
      <c r="WEF2" t="s">
        <v>18974</v>
      </c>
      <c r="WEG2" t="s">
        <v>18975</v>
      </c>
      <c r="WEH2" t="s">
        <v>18976</v>
      </c>
      <c r="WEI2" t="s">
        <v>18977</v>
      </c>
      <c r="WEJ2" t="s">
        <v>18978</v>
      </c>
      <c r="WEK2" t="s">
        <v>18979</v>
      </c>
      <c r="WEL2" t="s">
        <v>18980</v>
      </c>
      <c r="WEM2" t="s">
        <v>18981</v>
      </c>
      <c r="WEN2" t="s">
        <v>18982</v>
      </c>
      <c r="WEO2" t="s">
        <v>18983</v>
      </c>
      <c r="WEP2" t="s">
        <v>18984</v>
      </c>
      <c r="WEQ2" t="s">
        <v>18985</v>
      </c>
      <c r="WER2" t="s">
        <v>18986</v>
      </c>
      <c r="WES2" t="s">
        <v>18987</v>
      </c>
      <c r="WET2" t="s">
        <v>18988</v>
      </c>
      <c r="WEU2" t="s">
        <v>18989</v>
      </c>
      <c r="WEV2" t="s">
        <v>18990</v>
      </c>
      <c r="WEW2" t="s">
        <v>18991</v>
      </c>
      <c r="WEX2" t="s">
        <v>18992</v>
      </c>
      <c r="WEY2" t="s">
        <v>18993</v>
      </c>
      <c r="WEZ2" t="s">
        <v>18994</v>
      </c>
      <c r="WFA2" t="s">
        <v>18995</v>
      </c>
      <c r="WFB2" t="s">
        <v>18996</v>
      </c>
      <c r="WFC2" t="s">
        <v>18997</v>
      </c>
      <c r="WFD2" t="s">
        <v>18998</v>
      </c>
      <c r="WFE2" t="s">
        <v>18999</v>
      </c>
      <c r="WFF2" t="s">
        <v>19000</v>
      </c>
      <c r="WFG2" t="s">
        <v>19001</v>
      </c>
      <c r="WFH2" t="s">
        <v>19002</v>
      </c>
      <c r="WFI2" t="s">
        <v>19003</v>
      </c>
      <c r="WFJ2" t="s">
        <v>19004</v>
      </c>
      <c r="WFK2" t="s">
        <v>19005</v>
      </c>
      <c r="WFL2" t="s">
        <v>19006</v>
      </c>
      <c r="WFM2" t="s">
        <v>19007</v>
      </c>
      <c r="WFN2" t="s">
        <v>19008</v>
      </c>
      <c r="WFO2" t="s">
        <v>19009</v>
      </c>
      <c r="WFP2" t="s">
        <v>19010</v>
      </c>
      <c r="WFQ2" t="s">
        <v>19011</v>
      </c>
      <c r="WFR2" t="s">
        <v>19012</v>
      </c>
      <c r="WFS2" t="s">
        <v>19013</v>
      </c>
      <c r="WFT2" t="s">
        <v>19014</v>
      </c>
      <c r="WFU2" t="s">
        <v>19015</v>
      </c>
      <c r="WFV2" t="s">
        <v>19016</v>
      </c>
      <c r="WFW2" t="s">
        <v>19017</v>
      </c>
      <c r="WFX2" t="s">
        <v>19018</v>
      </c>
      <c r="WFY2" t="s">
        <v>19019</v>
      </c>
      <c r="WFZ2" t="s">
        <v>19020</v>
      </c>
      <c r="WGA2" t="s">
        <v>19021</v>
      </c>
      <c r="WGB2" t="s">
        <v>19022</v>
      </c>
      <c r="WGC2" t="s">
        <v>19023</v>
      </c>
      <c r="WGD2" t="s">
        <v>19024</v>
      </c>
      <c r="WGE2" t="s">
        <v>19025</v>
      </c>
      <c r="WGF2" t="s">
        <v>19026</v>
      </c>
      <c r="WGG2" t="s">
        <v>19027</v>
      </c>
      <c r="WGH2" t="s">
        <v>19028</v>
      </c>
      <c r="WGI2" t="s">
        <v>19029</v>
      </c>
      <c r="WGJ2" t="s">
        <v>19030</v>
      </c>
      <c r="WGK2" t="s">
        <v>19031</v>
      </c>
      <c r="WGL2" t="s">
        <v>19032</v>
      </c>
      <c r="WGM2" t="s">
        <v>19033</v>
      </c>
      <c r="WGN2" t="s">
        <v>19034</v>
      </c>
      <c r="WGO2" t="s">
        <v>19035</v>
      </c>
      <c r="WGP2" t="s">
        <v>19036</v>
      </c>
      <c r="WGQ2" t="s">
        <v>19037</v>
      </c>
      <c r="WGR2" t="s">
        <v>19038</v>
      </c>
      <c r="WGS2" t="s">
        <v>19039</v>
      </c>
      <c r="WGT2" t="s">
        <v>19040</v>
      </c>
      <c r="WGU2" t="s">
        <v>19041</v>
      </c>
      <c r="WGV2" t="s">
        <v>19042</v>
      </c>
      <c r="WGW2" t="s">
        <v>19043</v>
      </c>
      <c r="WGX2" t="s">
        <v>19044</v>
      </c>
      <c r="WGY2" t="s">
        <v>19045</v>
      </c>
      <c r="WGZ2" t="s">
        <v>19046</v>
      </c>
      <c r="WHA2" t="s">
        <v>19047</v>
      </c>
      <c r="WHB2" t="s">
        <v>19048</v>
      </c>
      <c r="WHC2" t="s">
        <v>19049</v>
      </c>
      <c r="WHD2" t="s">
        <v>19050</v>
      </c>
      <c r="WHE2" t="s">
        <v>19051</v>
      </c>
      <c r="WHF2" t="s">
        <v>19052</v>
      </c>
      <c r="WHG2" t="s">
        <v>19053</v>
      </c>
      <c r="WHH2" t="s">
        <v>19054</v>
      </c>
      <c r="WHI2" t="s">
        <v>19055</v>
      </c>
      <c r="WHJ2" t="s">
        <v>19056</v>
      </c>
      <c r="WHK2" t="s">
        <v>19057</v>
      </c>
      <c r="WHL2" t="s">
        <v>19058</v>
      </c>
      <c r="WHM2" t="s">
        <v>19059</v>
      </c>
      <c r="WHN2" t="s">
        <v>19060</v>
      </c>
      <c r="WHO2" t="s">
        <v>19061</v>
      </c>
      <c r="WHP2" t="s">
        <v>19062</v>
      </c>
      <c r="WHQ2" t="s">
        <v>19063</v>
      </c>
      <c r="WHR2" t="s">
        <v>19064</v>
      </c>
      <c r="WHS2" t="s">
        <v>19065</v>
      </c>
      <c r="WHT2" t="s">
        <v>19066</v>
      </c>
      <c r="WHU2" t="s">
        <v>19067</v>
      </c>
      <c r="WHV2" t="s">
        <v>19068</v>
      </c>
      <c r="WHW2" t="s">
        <v>19069</v>
      </c>
      <c r="WHX2" t="s">
        <v>19070</v>
      </c>
      <c r="WHY2" t="s">
        <v>19071</v>
      </c>
      <c r="WHZ2" t="s">
        <v>19072</v>
      </c>
      <c r="WIA2" t="s">
        <v>19073</v>
      </c>
      <c r="WIB2" t="s">
        <v>19074</v>
      </c>
      <c r="WIC2" t="s">
        <v>19075</v>
      </c>
      <c r="WID2" t="s">
        <v>19076</v>
      </c>
      <c r="WIE2" t="s">
        <v>19077</v>
      </c>
      <c r="WIF2" t="s">
        <v>19078</v>
      </c>
      <c r="WIG2" t="s">
        <v>19079</v>
      </c>
      <c r="WIH2" t="s">
        <v>19080</v>
      </c>
      <c r="WII2" t="s">
        <v>19081</v>
      </c>
      <c r="WIJ2" t="s">
        <v>19082</v>
      </c>
      <c r="WIK2" t="s">
        <v>19083</v>
      </c>
      <c r="WIL2" t="s">
        <v>19084</v>
      </c>
      <c r="WIM2" t="s">
        <v>19085</v>
      </c>
      <c r="WIN2" t="s">
        <v>19086</v>
      </c>
      <c r="WIO2" t="s">
        <v>19087</v>
      </c>
      <c r="WIP2" t="s">
        <v>19088</v>
      </c>
      <c r="WIQ2" t="s">
        <v>19089</v>
      </c>
      <c r="WIR2" t="s">
        <v>19090</v>
      </c>
      <c r="WIS2" t="s">
        <v>19091</v>
      </c>
      <c r="WIT2" t="s">
        <v>19092</v>
      </c>
      <c r="WIU2" t="s">
        <v>19093</v>
      </c>
      <c r="WIV2" t="s">
        <v>19094</v>
      </c>
      <c r="WIW2" t="s">
        <v>19095</v>
      </c>
      <c r="WIX2" t="s">
        <v>19096</v>
      </c>
      <c r="WIY2" t="s">
        <v>19097</v>
      </c>
      <c r="WIZ2" t="s">
        <v>19098</v>
      </c>
      <c r="WJA2" t="s">
        <v>19099</v>
      </c>
      <c r="WJB2" t="s">
        <v>19100</v>
      </c>
      <c r="WJC2" t="s">
        <v>19101</v>
      </c>
      <c r="WJD2" t="s">
        <v>19102</v>
      </c>
      <c r="WJE2" t="s">
        <v>19103</v>
      </c>
      <c r="WJF2" t="s">
        <v>19104</v>
      </c>
      <c r="WJG2" t="s">
        <v>19105</v>
      </c>
      <c r="WJH2" t="s">
        <v>19106</v>
      </c>
      <c r="WJI2" t="s">
        <v>19107</v>
      </c>
      <c r="WJJ2" t="s">
        <v>19108</v>
      </c>
      <c r="WJK2" t="s">
        <v>19109</v>
      </c>
      <c r="WJL2" t="s">
        <v>19110</v>
      </c>
      <c r="WJM2" t="s">
        <v>19111</v>
      </c>
      <c r="WJN2" t="s">
        <v>19112</v>
      </c>
      <c r="WJO2" t="s">
        <v>19113</v>
      </c>
      <c r="WJP2" t="s">
        <v>19114</v>
      </c>
      <c r="WJQ2" t="s">
        <v>19115</v>
      </c>
      <c r="WJR2" t="s">
        <v>19116</v>
      </c>
      <c r="WJS2" t="s">
        <v>19117</v>
      </c>
      <c r="WJT2" t="s">
        <v>19118</v>
      </c>
      <c r="WJU2" t="s">
        <v>19119</v>
      </c>
      <c r="WJV2" t="s">
        <v>19120</v>
      </c>
      <c r="WJW2" t="s">
        <v>19121</v>
      </c>
      <c r="WJX2" t="s">
        <v>19122</v>
      </c>
      <c r="WJY2" t="s">
        <v>19123</v>
      </c>
      <c r="WJZ2" t="s">
        <v>19124</v>
      </c>
      <c r="WKA2" t="s">
        <v>19125</v>
      </c>
      <c r="WKB2" t="s">
        <v>19126</v>
      </c>
      <c r="WKC2" t="s">
        <v>19127</v>
      </c>
      <c r="WKD2" t="s">
        <v>19128</v>
      </c>
      <c r="WKE2" t="s">
        <v>19129</v>
      </c>
      <c r="WKF2" t="s">
        <v>19130</v>
      </c>
      <c r="WKG2" t="s">
        <v>19131</v>
      </c>
      <c r="WKH2" t="s">
        <v>19132</v>
      </c>
      <c r="WKI2" t="s">
        <v>19133</v>
      </c>
      <c r="WKJ2" t="s">
        <v>19134</v>
      </c>
      <c r="WKK2" t="s">
        <v>19135</v>
      </c>
      <c r="WKL2" t="s">
        <v>19136</v>
      </c>
      <c r="WKM2" t="s">
        <v>19137</v>
      </c>
      <c r="WKN2" t="s">
        <v>19138</v>
      </c>
      <c r="WKO2" t="s">
        <v>19139</v>
      </c>
      <c r="WKP2" t="s">
        <v>19140</v>
      </c>
      <c r="WKQ2" t="s">
        <v>19141</v>
      </c>
      <c r="WKR2" t="s">
        <v>19142</v>
      </c>
      <c r="WKS2" t="s">
        <v>19143</v>
      </c>
      <c r="WKT2" t="s">
        <v>19144</v>
      </c>
      <c r="WKU2" t="s">
        <v>19145</v>
      </c>
      <c r="WKV2" t="s">
        <v>19146</v>
      </c>
      <c r="WKW2" t="s">
        <v>19147</v>
      </c>
      <c r="WKX2" t="s">
        <v>19148</v>
      </c>
      <c r="WKY2" t="s">
        <v>19149</v>
      </c>
      <c r="WKZ2" t="s">
        <v>19150</v>
      </c>
      <c r="WLA2" t="s">
        <v>19151</v>
      </c>
      <c r="WLB2" t="s">
        <v>19152</v>
      </c>
      <c r="WLC2" t="s">
        <v>19153</v>
      </c>
      <c r="WLD2" t="s">
        <v>19154</v>
      </c>
      <c r="WLE2" t="s">
        <v>19155</v>
      </c>
      <c r="WLF2" t="s">
        <v>19156</v>
      </c>
      <c r="WLG2" t="s">
        <v>19157</v>
      </c>
      <c r="WLH2" t="s">
        <v>19158</v>
      </c>
      <c r="WLI2" t="s">
        <v>19159</v>
      </c>
      <c r="WLJ2" t="s">
        <v>19160</v>
      </c>
      <c r="WLK2" t="s">
        <v>19161</v>
      </c>
      <c r="WLL2" t="s">
        <v>19162</v>
      </c>
      <c r="WLM2" t="s">
        <v>19163</v>
      </c>
      <c r="WLN2" t="s">
        <v>19164</v>
      </c>
      <c r="WLO2" t="s">
        <v>19165</v>
      </c>
      <c r="WLP2" t="s">
        <v>19166</v>
      </c>
      <c r="WLQ2" t="s">
        <v>19167</v>
      </c>
      <c r="WLR2" t="s">
        <v>19168</v>
      </c>
      <c r="WLS2" t="s">
        <v>19169</v>
      </c>
      <c r="WLT2" t="s">
        <v>19170</v>
      </c>
      <c r="WLU2" t="s">
        <v>19171</v>
      </c>
      <c r="WLV2" t="s">
        <v>19172</v>
      </c>
      <c r="WLW2" t="s">
        <v>19173</v>
      </c>
      <c r="WLX2" t="s">
        <v>19174</v>
      </c>
      <c r="WLY2" t="s">
        <v>19175</v>
      </c>
      <c r="WLZ2" t="s">
        <v>19176</v>
      </c>
      <c r="WMA2" t="s">
        <v>19177</v>
      </c>
      <c r="WMB2" t="s">
        <v>19178</v>
      </c>
      <c r="WMC2" t="s">
        <v>19179</v>
      </c>
      <c r="WMD2" t="s">
        <v>19180</v>
      </c>
      <c r="WME2" t="s">
        <v>19181</v>
      </c>
      <c r="WMF2" t="s">
        <v>19182</v>
      </c>
      <c r="WMG2" t="s">
        <v>19183</v>
      </c>
      <c r="WMH2" t="s">
        <v>19184</v>
      </c>
      <c r="WMI2" t="s">
        <v>19185</v>
      </c>
      <c r="WMJ2" t="s">
        <v>19186</v>
      </c>
      <c r="WMK2" t="s">
        <v>19187</v>
      </c>
      <c r="WML2" t="s">
        <v>19188</v>
      </c>
      <c r="WMM2" t="s">
        <v>19189</v>
      </c>
      <c r="WMN2" t="s">
        <v>19190</v>
      </c>
      <c r="WMO2" t="s">
        <v>19191</v>
      </c>
      <c r="WMP2" t="s">
        <v>19192</v>
      </c>
      <c r="WMQ2" t="s">
        <v>19193</v>
      </c>
      <c r="WMR2" t="s">
        <v>19194</v>
      </c>
      <c r="WMS2" t="s">
        <v>19195</v>
      </c>
      <c r="WMT2" t="s">
        <v>19196</v>
      </c>
      <c r="WMU2" t="s">
        <v>19197</v>
      </c>
      <c r="WMV2" t="s">
        <v>19198</v>
      </c>
      <c r="WMW2" t="s">
        <v>19199</v>
      </c>
      <c r="WMX2" t="s">
        <v>19200</v>
      </c>
      <c r="WMY2" t="s">
        <v>19201</v>
      </c>
      <c r="WMZ2" t="s">
        <v>19202</v>
      </c>
      <c r="WNA2" t="s">
        <v>19203</v>
      </c>
      <c r="WNB2" t="s">
        <v>19204</v>
      </c>
      <c r="WNC2" t="s">
        <v>19205</v>
      </c>
      <c r="WND2" t="s">
        <v>19206</v>
      </c>
      <c r="WNE2" t="s">
        <v>19207</v>
      </c>
      <c r="WNF2" t="s">
        <v>19208</v>
      </c>
      <c r="WNG2" t="s">
        <v>19209</v>
      </c>
      <c r="WNH2" t="s">
        <v>19210</v>
      </c>
      <c r="WNI2" t="s">
        <v>19211</v>
      </c>
      <c r="WNJ2" t="s">
        <v>19212</v>
      </c>
      <c r="WNK2" t="s">
        <v>19213</v>
      </c>
      <c r="WNL2" t="s">
        <v>19214</v>
      </c>
      <c r="WNM2" t="s">
        <v>19215</v>
      </c>
      <c r="WNN2" t="s">
        <v>19216</v>
      </c>
      <c r="WNO2" t="s">
        <v>19217</v>
      </c>
      <c r="WNP2" t="s">
        <v>19218</v>
      </c>
      <c r="WNQ2" t="s">
        <v>19219</v>
      </c>
      <c r="WNR2" t="s">
        <v>19220</v>
      </c>
      <c r="WNS2" t="s">
        <v>19221</v>
      </c>
      <c r="WNT2" t="s">
        <v>19222</v>
      </c>
      <c r="WNU2" t="s">
        <v>19223</v>
      </c>
      <c r="WNV2" t="s">
        <v>19224</v>
      </c>
      <c r="WNW2" t="s">
        <v>19225</v>
      </c>
      <c r="WNX2" t="s">
        <v>19226</v>
      </c>
      <c r="WNY2" t="s">
        <v>19227</v>
      </c>
      <c r="WNZ2" t="s">
        <v>19228</v>
      </c>
      <c r="WOA2" t="s">
        <v>19229</v>
      </c>
      <c r="WOB2" t="s">
        <v>19230</v>
      </c>
      <c r="WOC2" t="s">
        <v>19231</v>
      </c>
      <c r="WOD2" t="s">
        <v>19232</v>
      </c>
      <c r="WOE2" t="s">
        <v>19233</v>
      </c>
      <c r="WOF2" t="s">
        <v>19234</v>
      </c>
      <c r="WOG2" t="s">
        <v>19235</v>
      </c>
      <c r="WOH2" t="s">
        <v>19236</v>
      </c>
      <c r="WOI2" t="s">
        <v>19237</v>
      </c>
      <c r="WOJ2" t="s">
        <v>19238</v>
      </c>
      <c r="WOK2" t="s">
        <v>19239</v>
      </c>
      <c r="WOL2" t="s">
        <v>19240</v>
      </c>
      <c r="WOM2" t="s">
        <v>19241</v>
      </c>
      <c r="WON2" t="s">
        <v>19242</v>
      </c>
      <c r="WOO2" t="s">
        <v>19243</v>
      </c>
      <c r="WOP2" t="s">
        <v>19244</v>
      </c>
      <c r="WOQ2" t="s">
        <v>19245</v>
      </c>
      <c r="WOR2" t="s">
        <v>19246</v>
      </c>
      <c r="WOS2" t="s">
        <v>19247</v>
      </c>
      <c r="WOT2" t="s">
        <v>19248</v>
      </c>
      <c r="WOU2" t="s">
        <v>19249</v>
      </c>
      <c r="WOV2" t="s">
        <v>19250</v>
      </c>
      <c r="WOW2" t="s">
        <v>19251</v>
      </c>
      <c r="WOX2" t="s">
        <v>19252</v>
      </c>
      <c r="WOY2" t="s">
        <v>19253</v>
      </c>
      <c r="WOZ2" t="s">
        <v>19254</v>
      </c>
      <c r="WPA2" t="s">
        <v>19255</v>
      </c>
      <c r="WPB2" t="s">
        <v>19256</v>
      </c>
      <c r="WPC2" t="s">
        <v>19257</v>
      </c>
      <c r="WPD2" t="s">
        <v>19258</v>
      </c>
      <c r="WPE2" t="s">
        <v>19259</v>
      </c>
      <c r="WPF2" t="s">
        <v>19260</v>
      </c>
      <c r="WPG2" t="s">
        <v>19261</v>
      </c>
      <c r="WPH2" t="s">
        <v>19262</v>
      </c>
      <c r="WPI2" t="s">
        <v>19263</v>
      </c>
      <c r="WPJ2" t="s">
        <v>19264</v>
      </c>
      <c r="WPK2" t="s">
        <v>19265</v>
      </c>
      <c r="WPL2" t="s">
        <v>19266</v>
      </c>
      <c r="WPM2" t="s">
        <v>19267</v>
      </c>
      <c r="WPN2" t="s">
        <v>19268</v>
      </c>
      <c r="WPO2" t="s">
        <v>19269</v>
      </c>
      <c r="WPP2" t="s">
        <v>19270</v>
      </c>
      <c r="WPQ2" t="s">
        <v>19271</v>
      </c>
      <c r="WPR2" t="s">
        <v>19272</v>
      </c>
      <c r="WPS2" t="s">
        <v>19273</v>
      </c>
      <c r="WPT2" t="s">
        <v>19274</v>
      </c>
      <c r="WPU2" t="s">
        <v>19275</v>
      </c>
      <c r="WPV2" t="s">
        <v>19276</v>
      </c>
      <c r="WPW2" t="s">
        <v>19277</v>
      </c>
      <c r="WPX2" t="s">
        <v>19278</v>
      </c>
      <c r="WPY2" t="s">
        <v>19279</v>
      </c>
      <c r="WPZ2" t="s">
        <v>19280</v>
      </c>
      <c r="WQA2" t="s">
        <v>19281</v>
      </c>
      <c r="WQB2" t="s">
        <v>19282</v>
      </c>
      <c r="WQC2" t="s">
        <v>19283</v>
      </c>
      <c r="WQD2" t="s">
        <v>19284</v>
      </c>
      <c r="WQE2" t="s">
        <v>19285</v>
      </c>
      <c r="WQF2" t="s">
        <v>19286</v>
      </c>
      <c r="WQG2" t="s">
        <v>19287</v>
      </c>
      <c r="WQH2" t="s">
        <v>19288</v>
      </c>
      <c r="WQI2" t="s">
        <v>19289</v>
      </c>
      <c r="WQJ2" t="s">
        <v>19290</v>
      </c>
      <c r="WQK2" t="s">
        <v>19291</v>
      </c>
      <c r="WQL2" t="s">
        <v>19292</v>
      </c>
      <c r="WQM2" t="s">
        <v>19293</v>
      </c>
      <c r="WQN2" t="s">
        <v>19294</v>
      </c>
      <c r="WQO2" t="s">
        <v>19295</v>
      </c>
      <c r="WQP2" t="s">
        <v>19296</v>
      </c>
      <c r="WQQ2" t="s">
        <v>19297</v>
      </c>
      <c r="WQR2" t="s">
        <v>19298</v>
      </c>
      <c r="WQS2" t="s">
        <v>19299</v>
      </c>
      <c r="WQT2" t="s">
        <v>19300</v>
      </c>
      <c r="WQU2" t="s">
        <v>19301</v>
      </c>
      <c r="WQV2" t="s">
        <v>19302</v>
      </c>
      <c r="WQW2" t="s">
        <v>19303</v>
      </c>
      <c r="WQX2" t="s">
        <v>19304</v>
      </c>
      <c r="WQY2" t="s">
        <v>19305</v>
      </c>
      <c r="WQZ2" t="s">
        <v>19306</v>
      </c>
      <c r="WRA2" t="s">
        <v>19307</v>
      </c>
      <c r="WRB2" t="s">
        <v>19308</v>
      </c>
      <c r="WRC2" t="s">
        <v>19309</v>
      </c>
      <c r="WRD2" t="s">
        <v>19310</v>
      </c>
      <c r="WRE2" t="s">
        <v>19311</v>
      </c>
      <c r="WRF2" t="s">
        <v>19312</v>
      </c>
      <c r="WRG2" t="s">
        <v>19313</v>
      </c>
      <c r="WRH2" t="s">
        <v>19314</v>
      </c>
      <c r="WRI2" t="s">
        <v>19315</v>
      </c>
      <c r="WRJ2" t="s">
        <v>19316</v>
      </c>
      <c r="WRK2" t="s">
        <v>19317</v>
      </c>
      <c r="WRL2" t="s">
        <v>19318</v>
      </c>
      <c r="WRM2" t="s">
        <v>19319</v>
      </c>
      <c r="WRN2" t="s">
        <v>19320</v>
      </c>
      <c r="WRO2" t="s">
        <v>19321</v>
      </c>
      <c r="WRP2" t="s">
        <v>19322</v>
      </c>
      <c r="WRQ2" t="s">
        <v>19323</v>
      </c>
      <c r="WRR2" t="s">
        <v>19324</v>
      </c>
      <c r="WRS2" t="s">
        <v>19325</v>
      </c>
      <c r="WRT2" t="s">
        <v>19326</v>
      </c>
      <c r="WRU2" t="s">
        <v>19327</v>
      </c>
      <c r="WRV2" t="s">
        <v>19328</v>
      </c>
      <c r="WRW2" t="s">
        <v>19329</v>
      </c>
      <c r="WRX2" t="s">
        <v>19330</v>
      </c>
      <c r="WRY2" t="s">
        <v>19331</v>
      </c>
      <c r="WRZ2" t="s">
        <v>19332</v>
      </c>
      <c r="WSA2" t="s">
        <v>19333</v>
      </c>
      <c r="WSB2" t="s">
        <v>19334</v>
      </c>
      <c r="WSC2" t="s">
        <v>19335</v>
      </c>
      <c r="WSD2" t="s">
        <v>19336</v>
      </c>
      <c r="WSE2" t="s">
        <v>19337</v>
      </c>
      <c r="WSF2" t="s">
        <v>19338</v>
      </c>
      <c r="WSG2" t="s">
        <v>19339</v>
      </c>
      <c r="WSH2" t="s">
        <v>19340</v>
      </c>
      <c r="WSI2" t="s">
        <v>19341</v>
      </c>
      <c r="WSJ2" t="s">
        <v>19342</v>
      </c>
      <c r="WSK2" t="s">
        <v>19343</v>
      </c>
      <c r="WSL2" t="s">
        <v>19344</v>
      </c>
      <c r="WSM2" t="s">
        <v>19345</v>
      </c>
      <c r="WSN2" t="s">
        <v>19346</v>
      </c>
      <c r="WSO2" t="s">
        <v>19347</v>
      </c>
      <c r="WSP2" t="s">
        <v>19348</v>
      </c>
      <c r="WSQ2" t="s">
        <v>19349</v>
      </c>
      <c r="WSR2" t="s">
        <v>19350</v>
      </c>
      <c r="WSS2" t="s">
        <v>19351</v>
      </c>
      <c r="WST2" t="s">
        <v>19352</v>
      </c>
      <c r="WSU2" t="s">
        <v>19353</v>
      </c>
      <c r="WSV2" t="s">
        <v>19354</v>
      </c>
      <c r="WSW2" t="s">
        <v>19355</v>
      </c>
      <c r="WSX2" t="s">
        <v>19356</v>
      </c>
      <c r="WSY2" t="s">
        <v>19357</v>
      </c>
      <c r="WSZ2" t="s">
        <v>19358</v>
      </c>
      <c r="WTA2" t="s">
        <v>19359</v>
      </c>
      <c r="WTB2" t="s">
        <v>19360</v>
      </c>
      <c r="WTC2" t="s">
        <v>19361</v>
      </c>
      <c r="WTD2" t="s">
        <v>19362</v>
      </c>
      <c r="WTE2" t="s">
        <v>19363</v>
      </c>
      <c r="WTF2" t="s">
        <v>19364</v>
      </c>
      <c r="WTG2" t="s">
        <v>19365</v>
      </c>
      <c r="WTH2" t="s">
        <v>19366</v>
      </c>
      <c r="WTI2" t="s">
        <v>19367</v>
      </c>
      <c r="WTJ2" t="s">
        <v>19368</v>
      </c>
      <c r="WTK2" t="s">
        <v>19369</v>
      </c>
      <c r="WTL2" t="s">
        <v>19370</v>
      </c>
      <c r="WTM2" t="s">
        <v>19371</v>
      </c>
      <c r="WTN2" t="s">
        <v>19372</v>
      </c>
      <c r="WTO2" t="s">
        <v>19373</v>
      </c>
      <c r="WTP2" t="s">
        <v>19374</v>
      </c>
      <c r="WTQ2" t="s">
        <v>19375</v>
      </c>
      <c r="WTR2" t="s">
        <v>19376</v>
      </c>
      <c r="WTS2" t="s">
        <v>19377</v>
      </c>
      <c r="WTT2" t="s">
        <v>19378</v>
      </c>
      <c r="WTU2" t="s">
        <v>19379</v>
      </c>
      <c r="WTV2" t="s">
        <v>19380</v>
      </c>
      <c r="WTW2" t="s">
        <v>19381</v>
      </c>
      <c r="WTX2" t="s">
        <v>19382</v>
      </c>
      <c r="WTY2" t="s">
        <v>19383</v>
      </c>
      <c r="WTZ2" t="s">
        <v>19384</v>
      </c>
      <c r="WUA2" t="s">
        <v>19385</v>
      </c>
      <c r="WUB2" t="s">
        <v>19386</v>
      </c>
      <c r="WUC2" t="s">
        <v>19387</v>
      </c>
      <c r="WUD2" t="s">
        <v>19388</v>
      </c>
      <c r="WUE2" t="s">
        <v>19389</v>
      </c>
      <c r="WUF2" t="s">
        <v>19390</v>
      </c>
      <c r="WUG2" t="s">
        <v>19391</v>
      </c>
      <c r="WUH2" t="s">
        <v>19392</v>
      </c>
      <c r="WUI2" t="s">
        <v>19393</v>
      </c>
      <c r="WUJ2" t="s">
        <v>19394</v>
      </c>
      <c r="WUK2" t="s">
        <v>19395</v>
      </c>
      <c r="WUL2" t="s">
        <v>19396</v>
      </c>
      <c r="WUM2" t="s">
        <v>19397</v>
      </c>
      <c r="WUN2" t="s">
        <v>19398</v>
      </c>
      <c r="WUO2" t="s">
        <v>19399</v>
      </c>
      <c r="WUP2" t="s">
        <v>19400</v>
      </c>
      <c r="WUQ2" t="s">
        <v>19401</v>
      </c>
      <c r="WUR2" t="s">
        <v>19402</v>
      </c>
      <c r="WUS2" t="s">
        <v>19403</v>
      </c>
      <c r="WUT2" t="s">
        <v>19404</v>
      </c>
      <c r="WUU2" t="s">
        <v>19405</v>
      </c>
      <c r="WUV2" t="s">
        <v>19406</v>
      </c>
      <c r="WUW2" t="s">
        <v>19407</v>
      </c>
      <c r="WUX2" t="s">
        <v>19408</v>
      </c>
      <c r="WUY2" t="s">
        <v>19409</v>
      </c>
      <c r="WUZ2" t="s">
        <v>19410</v>
      </c>
      <c r="WVA2" t="s">
        <v>19411</v>
      </c>
      <c r="WVB2" t="s">
        <v>19412</v>
      </c>
      <c r="WVC2" t="s">
        <v>19413</v>
      </c>
      <c r="WVD2" t="s">
        <v>19414</v>
      </c>
      <c r="WVE2" t="s">
        <v>19415</v>
      </c>
      <c r="WVF2" t="s">
        <v>19416</v>
      </c>
      <c r="WVG2" t="s">
        <v>19417</v>
      </c>
      <c r="WVH2" t="s">
        <v>19418</v>
      </c>
      <c r="WVI2" t="s">
        <v>19419</v>
      </c>
      <c r="WVJ2" t="s">
        <v>19420</v>
      </c>
      <c r="WVK2" t="s">
        <v>19421</v>
      </c>
      <c r="WVL2" t="s">
        <v>19422</v>
      </c>
      <c r="WVM2" t="s">
        <v>19423</v>
      </c>
      <c r="WVN2" t="s">
        <v>19424</v>
      </c>
      <c r="WVO2" t="s">
        <v>19425</v>
      </c>
      <c r="WVP2" t="s">
        <v>19426</v>
      </c>
      <c r="WVQ2" t="s">
        <v>19427</v>
      </c>
      <c r="WVR2" t="s">
        <v>19428</v>
      </c>
      <c r="WVS2" t="s">
        <v>19429</v>
      </c>
      <c r="WVT2" t="s">
        <v>19430</v>
      </c>
      <c r="WVU2" t="s">
        <v>19431</v>
      </c>
      <c r="WVV2" t="s">
        <v>19432</v>
      </c>
      <c r="WVW2" t="s">
        <v>19433</v>
      </c>
      <c r="WVX2" t="s">
        <v>19434</v>
      </c>
      <c r="WVY2" t="s">
        <v>19435</v>
      </c>
      <c r="WVZ2" t="s">
        <v>19436</v>
      </c>
      <c r="WWA2" t="s">
        <v>19437</v>
      </c>
      <c r="WWB2" t="s">
        <v>19438</v>
      </c>
      <c r="WWC2" t="s">
        <v>19439</v>
      </c>
      <c r="WWD2" t="s">
        <v>19440</v>
      </c>
      <c r="WWE2" t="s">
        <v>19441</v>
      </c>
      <c r="WWF2" t="s">
        <v>19442</v>
      </c>
      <c r="WWG2" t="s">
        <v>19443</v>
      </c>
      <c r="WWH2" t="s">
        <v>19444</v>
      </c>
      <c r="WWI2" t="s">
        <v>19445</v>
      </c>
      <c r="WWJ2" t="s">
        <v>19446</v>
      </c>
      <c r="WWK2" t="s">
        <v>19447</v>
      </c>
      <c r="WWL2" t="s">
        <v>19448</v>
      </c>
      <c r="WWM2" t="s">
        <v>19449</v>
      </c>
      <c r="WWN2" t="s">
        <v>19450</v>
      </c>
      <c r="WWO2" t="s">
        <v>19451</v>
      </c>
      <c r="WWP2" t="s">
        <v>19452</v>
      </c>
      <c r="WWQ2" t="s">
        <v>19453</v>
      </c>
      <c r="WWR2" t="s">
        <v>19454</v>
      </c>
      <c r="WWS2" t="s">
        <v>19455</v>
      </c>
      <c r="WWT2" t="s">
        <v>19456</v>
      </c>
      <c r="WWU2" t="s">
        <v>19457</v>
      </c>
      <c r="WWV2" t="s">
        <v>19458</v>
      </c>
      <c r="WWW2" t="s">
        <v>19459</v>
      </c>
      <c r="WWX2" t="s">
        <v>19460</v>
      </c>
      <c r="WWY2" t="s">
        <v>19461</v>
      </c>
      <c r="WWZ2" t="s">
        <v>19462</v>
      </c>
      <c r="WXA2" t="s">
        <v>19463</v>
      </c>
      <c r="WXB2" t="s">
        <v>19464</v>
      </c>
      <c r="WXC2" t="s">
        <v>19465</v>
      </c>
      <c r="WXD2" t="s">
        <v>19466</v>
      </c>
      <c r="WXE2" t="s">
        <v>19467</v>
      </c>
      <c r="WXF2" t="s">
        <v>19468</v>
      </c>
      <c r="WXG2" t="s">
        <v>19469</v>
      </c>
      <c r="WXH2" t="s">
        <v>19470</v>
      </c>
      <c r="WXI2" t="s">
        <v>19471</v>
      </c>
      <c r="WXJ2" t="s">
        <v>19472</v>
      </c>
      <c r="WXK2" t="s">
        <v>19473</v>
      </c>
      <c r="WXL2" t="s">
        <v>19474</v>
      </c>
      <c r="WXM2" t="s">
        <v>19475</v>
      </c>
      <c r="WXN2" t="s">
        <v>19476</v>
      </c>
      <c r="WXO2" t="s">
        <v>19477</v>
      </c>
      <c r="WXP2" t="s">
        <v>19478</v>
      </c>
      <c r="WXQ2" t="s">
        <v>19479</v>
      </c>
      <c r="WXR2" t="s">
        <v>19480</v>
      </c>
      <c r="WXS2" t="s">
        <v>19481</v>
      </c>
      <c r="WXT2" t="s">
        <v>19482</v>
      </c>
      <c r="WXU2" t="s">
        <v>19483</v>
      </c>
      <c r="WXV2" t="s">
        <v>19484</v>
      </c>
      <c r="WXW2" t="s">
        <v>19485</v>
      </c>
      <c r="WXX2" t="s">
        <v>19486</v>
      </c>
      <c r="WXY2" t="s">
        <v>19487</v>
      </c>
      <c r="WXZ2" t="s">
        <v>19488</v>
      </c>
      <c r="WYA2" t="s">
        <v>19489</v>
      </c>
      <c r="WYB2" t="s">
        <v>19490</v>
      </c>
      <c r="WYC2" t="s">
        <v>19491</v>
      </c>
      <c r="WYD2" t="s">
        <v>19492</v>
      </c>
      <c r="WYE2" t="s">
        <v>19493</v>
      </c>
      <c r="WYF2" t="s">
        <v>19494</v>
      </c>
      <c r="WYG2" t="s">
        <v>19495</v>
      </c>
      <c r="WYH2" t="s">
        <v>19496</v>
      </c>
      <c r="WYI2" t="s">
        <v>19497</v>
      </c>
      <c r="WYJ2" t="s">
        <v>19498</v>
      </c>
      <c r="WYK2" t="s">
        <v>19499</v>
      </c>
      <c r="WYL2" t="s">
        <v>19500</v>
      </c>
      <c r="WYM2" t="s">
        <v>19501</v>
      </c>
      <c r="WYN2" t="s">
        <v>19502</v>
      </c>
      <c r="WYO2" t="s">
        <v>19503</v>
      </c>
      <c r="WYP2" t="s">
        <v>19504</v>
      </c>
      <c r="WYQ2" t="s">
        <v>19505</v>
      </c>
      <c r="WYR2" t="s">
        <v>19506</v>
      </c>
      <c r="WYS2" t="s">
        <v>19507</v>
      </c>
      <c r="WYT2" t="s">
        <v>19508</v>
      </c>
      <c r="WYU2" t="s">
        <v>19509</v>
      </c>
      <c r="WYV2" t="s">
        <v>19510</v>
      </c>
      <c r="WYW2" t="s">
        <v>19511</v>
      </c>
      <c r="WYX2" t="s">
        <v>19512</v>
      </c>
      <c r="WYY2" t="s">
        <v>19513</v>
      </c>
      <c r="WYZ2" t="s">
        <v>19514</v>
      </c>
      <c r="WZA2" t="s">
        <v>19515</v>
      </c>
      <c r="WZB2" t="s">
        <v>19516</v>
      </c>
      <c r="WZC2" t="s">
        <v>19517</v>
      </c>
      <c r="WZD2" t="s">
        <v>19518</v>
      </c>
      <c r="WZE2" t="s">
        <v>19519</v>
      </c>
      <c r="WZF2" t="s">
        <v>19520</v>
      </c>
      <c r="WZG2" t="s">
        <v>19521</v>
      </c>
      <c r="WZH2" t="s">
        <v>19522</v>
      </c>
      <c r="WZI2" t="s">
        <v>19523</v>
      </c>
      <c r="WZJ2" t="s">
        <v>19524</v>
      </c>
      <c r="WZK2" t="s">
        <v>19525</v>
      </c>
      <c r="WZL2" t="s">
        <v>19526</v>
      </c>
      <c r="WZM2" t="s">
        <v>19527</v>
      </c>
      <c r="WZN2" t="s">
        <v>19528</v>
      </c>
      <c r="WZO2" t="s">
        <v>19529</v>
      </c>
      <c r="WZP2" t="s">
        <v>19530</v>
      </c>
      <c r="WZQ2" t="s">
        <v>19531</v>
      </c>
      <c r="WZR2" t="s">
        <v>19532</v>
      </c>
      <c r="WZS2" t="s">
        <v>19533</v>
      </c>
      <c r="WZT2" t="s">
        <v>19534</v>
      </c>
      <c r="WZU2" t="s">
        <v>19535</v>
      </c>
      <c r="WZV2" t="s">
        <v>19536</v>
      </c>
      <c r="WZW2" t="s">
        <v>19537</v>
      </c>
      <c r="WZX2" t="s">
        <v>19538</v>
      </c>
      <c r="WZY2" t="s">
        <v>19539</v>
      </c>
      <c r="WZZ2" t="s">
        <v>19540</v>
      </c>
      <c r="XAA2" t="s">
        <v>19541</v>
      </c>
      <c r="XAB2" t="s">
        <v>19542</v>
      </c>
      <c r="XAC2" t="s">
        <v>19543</v>
      </c>
      <c r="XAD2" t="s">
        <v>19544</v>
      </c>
      <c r="XAE2" t="s">
        <v>19545</v>
      </c>
      <c r="XAF2" t="s">
        <v>19546</v>
      </c>
      <c r="XAG2" t="s">
        <v>19547</v>
      </c>
      <c r="XAH2" t="s">
        <v>19548</v>
      </c>
      <c r="XAI2" t="s">
        <v>19549</v>
      </c>
      <c r="XAJ2" t="s">
        <v>19550</v>
      </c>
      <c r="XAK2" t="s">
        <v>19551</v>
      </c>
      <c r="XAL2" t="s">
        <v>19552</v>
      </c>
      <c r="XAM2" t="s">
        <v>19553</v>
      </c>
      <c r="XAN2" t="s">
        <v>19554</v>
      </c>
      <c r="XAO2" t="s">
        <v>19555</v>
      </c>
      <c r="XAP2" t="s">
        <v>19556</v>
      </c>
      <c r="XAQ2" t="s">
        <v>19557</v>
      </c>
      <c r="XAR2" t="s">
        <v>19558</v>
      </c>
      <c r="XAS2" t="s">
        <v>19559</v>
      </c>
      <c r="XAT2" t="s">
        <v>19560</v>
      </c>
      <c r="XAU2" t="s">
        <v>19561</v>
      </c>
      <c r="XAV2" t="s">
        <v>19562</v>
      </c>
      <c r="XAW2" t="s">
        <v>19563</v>
      </c>
      <c r="XAX2" t="s">
        <v>19564</v>
      </c>
      <c r="XAY2" t="s">
        <v>19565</v>
      </c>
      <c r="XAZ2" t="s">
        <v>19566</v>
      </c>
      <c r="XBA2" t="s">
        <v>19567</v>
      </c>
      <c r="XBB2" t="s">
        <v>19568</v>
      </c>
      <c r="XBC2" t="s">
        <v>19569</v>
      </c>
      <c r="XBD2" t="s">
        <v>19570</v>
      </c>
      <c r="XBE2" t="s">
        <v>19571</v>
      </c>
      <c r="XBF2" t="s">
        <v>19572</v>
      </c>
      <c r="XBG2" t="s">
        <v>19573</v>
      </c>
      <c r="XBH2" t="s">
        <v>19574</v>
      </c>
      <c r="XBI2" t="s">
        <v>19575</v>
      </c>
      <c r="XBJ2" t="s">
        <v>19576</v>
      </c>
      <c r="XBK2" t="s">
        <v>19577</v>
      </c>
      <c r="XBL2" t="s">
        <v>19578</v>
      </c>
      <c r="XBM2" t="s">
        <v>19579</v>
      </c>
      <c r="XBN2" t="s">
        <v>19580</v>
      </c>
      <c r="XBO2" t="s">
        <v>19581</v>
      </c>
      <c r="XBP2" t="s">
        <v>19582</v>
      </c>
      <c r="XBQ2" t="s">
        <v>19583</v>
      </c>
      <c r="XBR2" t="s">
        <v>19584</v>
      </c>
      <c r="XBS2" t="s">
        <v>19585</v>
      </c>
      <c r="XBT2" t="s">
        <v>19586</v>
      </c>
      <c r="XBU2" t="s">
        <v>19587</v>
      </c>
      <c r="XBV2" t="s">
        <v>19588</v>
      </c>
      <c r="XBW2" t="s">
        <v>19589</v>
      </c>
      <c r="XBX2" t="s">
        <v>19590</v>
      </c>
      <c r="XBY2" t="s">
        <v>19591</v>
      </c>
      <c r="XBZ2" t="s">
        <v>19592</v>
      </c>
      <c r="XCA2" t="s">
        <v>19593</v>
      </c>
      <c r="XCB2" t="s">
        <v>19594</v>
      </c>
      <c r="XCC2" t="s">
        <v>19595</v>
      </c>
      <c r="XCD2" t="s">
        <v>19596</v>
      </c>
      <c r="XCE2" t="s">
        <v>19597</v>
      </c>
      <c r="XCF2" t="s">
        <v>19598</v>
      </c>
      <c r="XCG2" t="s">
        <v>19599</v>
      </c>
      <c r="XCH2" t="s">
        <v>19600</v>
      </c>
      <c r="XCI2" t="s">
        <v>19601</v>
      </c>
      <c r="XCJ2" t="s">
        <v>19602</v>
      </c>
      <c r="XCK2" t="s">
        <v>19603</v>
      </c>
      <c r="XCL2" t="s">
        <v>19604</v>
      </c>
      <c r="XCM2" t="s">
        <v>19605</v>
      </c>
      <c r="XCN2" t="s">
        <v>19606</v>
      </c>
      <c r="XCO2" t="s">
        <v>19607</v>
      </c>
      <c r="XCP2" t="s">
        <v>19608</v>
      </c>
      <c r="XCQ2" t="s">
        <v>19609</v>
      </c>
      <c r="XCR2" t="s">
        <v>19610</v>
      </c>
      <c r="XCS2" t="s">
        <v>19611</v>
      </c>
      <c r="XCT2" t="s">
        <v>19612</v>
      </c>
      <c r="XCU2" t="s">
        <v>19613</v>
      </c>
      <c r="XCV2" t="s">
        <v>19614</v>
      </c>
      <c r="XCW2" t="s">
        <v>19615</v>
      </c>
      <c r="XCX2" t="s">
        <v>19616</v>
      </c>
      <c r="XCY2" t="s">
        <v>19617</v>
      </c>
      <c r="XCZ2" t="s">
        <v>19618</v>
      </c>
      <c r="XDA2" t="s">
        <v>19619</v>
      </c>
      <c r="XDB2" t="s">
        <v>19620</v>
      </c>
      <c r="XDC2" t="s">
        <v>19621</v>
      </c>
      <c r="XDD2" t="s">
        <v>19622</v>
      </c>
      <c r="XDE2" t="s">
        <v>19623</v>
      </c>
      <c r="XDF2" t="s">
        <v>19624</v>
      </c>
      <c r="XDG2" t="s">
        <v>19625</v>
      </c>
      <c r="XDH2" t="s">
        <v>19626</v>
      </c>
      <c r="XDI2" t="s">
        <v>19627</v>
      </c>
      <c r="XDJ2" t="s">
        <v>19628</v>
      </c>
      <c r="XDK2" t="s">
        <v>19629</v>
      </c>
      <c r="XDL2" t="s">
        <v>19630</v>
      </c>
      <c r="XDM2" t="s">
        <v>19631</v>
      </c>
      <c r="XDN2" t="s">
        <v>19632</v>
      </c>
      <c r="XDO2" t="s">
        <v>19633</v>
      </c>
      <c r="XDP2" t="s">
        <v>19634</v>
      </c>
      <c r="XDQ2" t="s">
        <v>19635</v>
      </c>
      <c r="XDR2" t="s">
        <v>19636</v>
      </c>
      <c r="XDS2" t="s">
        <v>19637</v>
      </c>
      <c r="XDT2" t="s">
        <v>19638</v>
      </c>
      <c r="XDU2" t="s">
        <v>19639</v>
      </c>
      <c r="XDV2" t="s">
        <v>19640</v>
      </c>
      <c r="XDW2" t="s">
        <v>19641</v>
      </c>
      <c r="XDX2" t="s">
        <v>19642</v>
      </c>
      <c r="XDY2" t="s">
        <v>19643</v>
      </c>
      <c r="XDZ2" t="s">
        <v>19644</v>
      </c>
      <c r="XEA2" t="s">
        <v>19645</v>
      </c>
      <c r="XEB2" t="s">
        <v>19646</v>
      </c>
      <c r="XEC2" t="s">
        <v>19647</v>
      </c>
      <c r="XED2" t="s">
        <v>19648</v>
      </c>
      <c r="XEE2" t="s">
        <v>19649</v>
      </c>
      <c r="XEF2" t="s">
        <v>19650</v>
      </c>
      <c r="XEG2" t="s">
        <v>19651</v>
      </c>
      <c r="XEH2" t="s">
        <v>19652</v>
      </c>
      <c r="XEI2" t="s">
        <v>19653</v>
      </c>
      <c r="XEJ2" t="s">
        <v>19654</v>
      </c>
      <c r="XEK2" t="s">
        <v>19655</v>
      </c>
      <c r="XEL2" t="s">
        <v>19656</v>
      </c>
      <c r="XEM2" t="s">
        <v>19657</v>
      </c>
      <c r="XEN2" t="s">
        <v>19658</v>
      </c>
      <c r="XEO2" t="s">
        <v>19659</v>
      </c>
      <c r="XEP2" t="s">
        <v>19660</v>
      </c>
      <c r="XEQ2" t="s">
        <v>19661</v>
      </c>
      <c r="XER2" t="s">
        <v>19662</v>
      </c>
      <c r="XES2" t="s">
        <v>19663</v>
      </c>
      <c r="XET2" t="s">
        <v>19664</v>
      </c>
      <c r="XEU2" t="s">
        <v>19665</v>
      </c>
      <c r="XEV2" t="s">
        <v>19666</v>
      </c>
      <c r="XEW2" t="s">
        <v>19667</v>
      </c>
      <c r="XEX2" t="s">
        <v>19668</v>
      </c>
      <c r="XEY2" t="s">
        <v>19669</v>
      </c>
      <c r="XEZ2" t="s">
        <v>19670</v>
      </c>
      <c r="XFA2" t="s">
        <v>19671</v>
      </c>
      <c r="XFB2" t="s">
        <v>19672</v>
      </c>
      <c r="XFC2" t="s">
        <v>26859</v>
      </c>
      <c r="XFD2" t="s">
        <v>26860</v>
      </c>
    </row>
    <row r="3" spans="2:16384" x14ac:dyDescent="0.25">
      <c r="E3" s="1" t="s">
        <v>19673</v>
      </c>
      <c r="F3" t="s">
        <v>19674</v>
      </c>
      <c r="G3" t="s">
        <v>19674</v>
      </c>
      <c r="H3" t="s">
        <v>19675</v>
      </c>
      <c r="I3" t="s">
        <v>19676</v>
      </c>
      <c r="J3" t="s">
        <v>19676</v>
      </c>
      <c r="K3" t="s">
        <v>19677</v>
      </c>
      <c r="L3" t="s">
        <v>19678</v>
      </c>
      <c r="M3" t="s">
        <v>19679</v>
      </c>
      <c r="N3" t="s">
        <v>19679</v>
      </c>
      <c r="O3" t="s">
        <v>19680</v>
      </c>
      <c r="P3" t="s">
        <v>19680</v>
      </c>
      <c r="Q3" t="s">
        <v>19681</v>
      </c>
      <c r="R3" t="s">
        <v>19682</v>
      </c>
      <c r="S3" t="s">
        <v>19683</v>
      </c>
      <c r="T3" t="s">
        <v>19684</v>
      </c>
      <c r="U3" t="s">
        <v>19685</v>
      </c>
      <c r="V3" t="s">
        <v>19685</v>
      </c>
      <c r="W3" t="s">
        <v>19686</v>
      </c>
      <c r="X3" t="s">
        <v>19686</v>
      </c>
      <c r="Y3" t="s">
        <v>19687</v>
      </c>
      <c r="Z3" t="s">
        <v>19687</v>
      </c>
      <c r="AA3" t="s">
        <v>19688</v>
      </c>
      <c r="AB3" t="s">
        <v>19689</v>
      </c>
      <c r="AC3" t="s">
        <v>19689</v>
      </c>
      <c r="AD3" t="s">
        <v>19690</v>
      </c>
      <c r="AE3" t="s">
        <v>19690</v>
      </c>
      <c r="AF3" t="s">
        <v>19691</v>
      </c>
      <c r="AG3" t="s">
        <v>19691</v>
      </c>
      <c r="AH3" t="s">
        <v>19692</v>
      </c>
      <c r="AI3" t="s">
        <v>19692</v>
      </c>
      <c r="AJ3" t="s">
        <v>19693</v>
      </c>
      <c r="AK3" t="s">
        <v>19693</v>
      </c>
      <c r="AL3" t="s">
        <v>19694</v>
      </c>
      <c r="AM3" t="s">
        <v>19694</v>
      </c>
      <c r="AN3" t="s">
        <v>19695</v>
      </c>
      <c r="AO3" t="s">
        <v>19695</v>
      </c>
      <c r="AP3" t="s">
        <v>19696</v>
      </c>
      <c r="AQ3" t="s">
        <v>19696</v>
      </c>
      <c r="AR3" t="s">
        <v>19697</v>
      </c>
      <c r="AS3" t="s">
        <v>19697</v>
      </c>
      <c r="AT3" t="s">
        <v>19698</v>
      </c>
      <c r="AU3" t="s">
        <v>19698</v>
      </c>
      <c r="AV3" t="s">
        <v>19699</v>
      </c>
      <c r="AW3" t="s">
        <v>19699</v>
      </c>
      <c r="AX3" t="s">
        <v>19700</v>
      </c>
      <c r="AY3" t="s">
        <v>19700</v>
      </c>
      <c r="AZ3" t="s">
        <v>19701</v>
      </c>
      <c r="BA3" t="s">
        <v>19701</v>
      </c>
      <c r="BB3" t="s">
        <v>19702</v>
      </c>
      <c r="BC3" t="s">
        <v>19702</v>
      </c>
      <c r="BD3" t="s">
        <v>19703</v>
      </c>
      <c r="BE3" t="s">
        <v>19703</v>
      </c>
      <c r="BF3" t="s">
        <v>19704</v>
      </c>
      <c r="BG3" t="s">
        <v>19704</v>
      </c>
      <c r="BH3" t="s">
        <v>19705</v>
      </c>
      <c r="BI3" t="s">
        <v>19705</v>
      </c>
      <c r="BJ3" t="s">
        <v>19706</v>
      </c>
      <c r="BK3" t="s">
        <v>19706</v>
      </c>
      <c r="BL3" t="s">
        <v>19707</v>
      </c>
      <c r="BM3" t="s">
        <v>19707</v>
      </c>
      <c r="BN3" t="s">
        <v>19708</v>
      </c>
      <c r="BO3" t="s">
        <v>19708</v>
      </c>
      <c r="BP3" t="s">
        <v>19709</v>
      </c>
      <c r="BQ3" t="s">
        <v>19709</v>
      </c>
      <c r="BR3" t="s">
        <v>19710</v>
      </c>
      <c r="BS3" t="s">
        <v>19711</v>
      </c>
      <c r="BT3" t="s">
        <v>19711</v>
      </c>
      <c r="BU3" t="s">
        <v>19712</v>
      </c>
      <c r="BV3" t="s">
        <v>19712</v>
      </c>
      <c r="BW3" t="s">
        <v>19713</v>
      </c>
      <c r="BX3" t="s">
        <v>19713</v>
      </c>
      <c r="BY3" t="s">
        <v>19714</v>
      </c>
      <c r="BZ3" t="s">
        <v>19714</v>
      </c>
      <c r="CA3" t="s">
        <v>19715</v>
      </c>
      <c r="CB3" t="s">
        <v>19715</v>
      </c>
      <c r="CC3" t="s">
        <v>19716</v>
      </c>
      <c r="CD3" t="s">
        <v>19716</v>
      </c>
      <c r="CE3" t="s">
        <v>19717</v>
      </c>
      <c r="CF3" t="s">
        <v>19717</v>
      </c>
      <c r="CG3" t="s">
        <v>19718</v>
      </c>
      <c r="CH3" t="s">
        <v>19718</v>
      </c>
      <c r="CI3" t="s">
        <v>19719</v>
      </c>
      <c r="CJ3" t="s">
        <v>19719</v>
      </c>
      <c r="CK3" t="s">
        <v>19720</v>
      </c>
      <c r="CL3" t="s">
        <v>19720</v>
      </c>
      <c r="CM3" t="s">
        <v>19721</v>
      </c>
      <c r="CN3" t="s">
        <v>19721</v>
      </c>
      <c r="CO3" t="s">
        <v>19722</v>
      </c>
      <c r="CP3" t="s">
        <v>19722</v>
      </c>
      <c r="CQ3" t="s">
        <v>19723</v>
      </c>
      <c r="CR3" t="s">
        <v>19724</v>
      </c>
      <c r="CS3" t="s">
        <v>19725</v>
      </c>
      <c r="CT3" t="s">
        <v>19725</v>
      </c>
      <c r="CU3" t="s">
        <v>19726</v>
      </c>
      <c r="CV3" t="s">
        <v>19726</v>
      </c>
      <c r="CW3" t="s">
        <v>19727</v>
      </c>
      <c r="CX3" t="s">
        <v>19727</v>
      </c>
      <c r="CY3" t="s">
        <v>19728</v>
      </c>
      <c r="CZ3" t="s">
        <v>19728</v>
      </c>
      <c r="DA3" t="s">
        <v>19729</v>
      </c>
      <c r="DB3" t="s">
        <v>19729</v>
      </c>
      <c r="DC3" t="s">
        <v>19730</v>
      </c>
      <c r="DD3" t="s">
        <v>19730</v>
      </c>
      <c r="DE3" t="s">
        <v>19731</v>
      </c>
      <c r="DF3" t="s">
        <v>19731</v>
      </c>
      <c r="DG3" t="s">
        <v>19732</v>
      </c>
      <c r="DH3" t="s">
        <v>19732</v>
      </c>
      <c r="DI3" t="s">
        <v>19733</v>
      </c>
      <c r="DJ3" t="s">
        <v>19733</v>
      </c>
      <c r="DK3" t="s">
        <v>19734</v>
      </c>
      <c r="DL3" t="s">
        <v>19734</v>
      </c>
      <c r="DM3" t="s">
        <v>19735</v>
      </c>
      <c r="DN3" t="s">
        <v>19735</v>
      </c>
      <c r="DO3" t="s">
        <v>19736</v>
      </c>
      <c r="DP3" t="s">
        <v>19736</v>
      </c>
      <c r="DQ3" t="s">
        <v>19737</v>
      </c>
      <c r="DR3" t="s">
        <v>19737</v>
      </c>
      <c r="DS3" t="s">
        <v>19738</v>
      </c>
      <c r="DT3" t="s">
        <v>19738</v>
      </c>
      <c r="DU3" t="s">
        <v>19739</v>
      </c>
      <c r="DV3" t="s">
        <v>19739</v>
      </c>
      <c r="DW3" t="s">
        <v>19740</v>
      </c>
      <c r="DX3" t="s">
        <v>19740</v>
      </c>
      <c r="DY3" t="s">
        <v>19740</v>
      </c>
      <c r="DZ3" t="s">
        <v>19741</v>
      </c>
      <c r="EA3" t="s">
        <v>19741</v>
      </c>
      <c r="EB3" t="s">
        <v>19741</v>
      </c>
      <c r="EC3" t="s">
        <v>19742</v>
      </c>
      <c r="ED3" t="s">
        <v>19742</v>
      </c>
      <c r="EE3" t="s">
        <v>19742</v>
      </c>
      <c r="EF3" t="s">
        <v>19743</v>
      </c>
      <c r="EG3" t="s">
        <v>19743</v>
      </c>
      <c r="EH3" t="s">
        <v>19743</v>
      </c>
      <c r="EI3" t="s">
        <v>19744</v>
      </c>
      <c r="EJ3" t="s">
        <v>19744</v>
      </c>
      <c r="EK3" t="s">
        <v>19744</v>
      </c>
      <c r="EL3" t="s">
        <v>19745</v>
      </c>
      <c r="EM3" t="s">
        <v>19746</v>
      </c>
      <c r="EN3" t="s">
        <v>19747</v>
      </c>
      <c r="EO3" t="s">
        <v>19748</v>
      </c>
      <c r="EP3" t="s">
        <v>19749</v>
      </c>
      <c r="EQ3" t="s">
        <v>19750</v>
      </c>
      <c r="ER3" t="s">
        <v>19751</v>
      </c>
      <c r="ES3" t="s">
        <v>19752</v>
      </c>
      <c r="ET3" t="s">
        <v>19753</v>
      </c>
      <c r="EU3" t="s">
        <v>19754</v>
      </c>
      <c r="EV3" t="s">
        <v>19755</v>
      </c>
      <c r="EW3" t="s">
        <v>19756</v>
      </c>
      <c r="EX3" t="s">
        <v>19757</v>
      </c>
      <c r="EY3" t="s">
        <v>19757</v>
      </c>
      <c r="EZ3" t="s">
        <v>19758</v>
      </c>
      <c r="FA3" t="s">
        <v>19759</v>
      </c>
      <c r="FB3" t="s">
        <v>19759</v>
      </c>
      <c r="FC3" t="s">
        <v>19759</v>
      </c>
      <c r="FD3" t="s">
        <v>19760</v>
      </c>
      <c r="FE3" t="s">
        <v>19760</v>
      </c>
      <c r="FF3" t="s">
        <v>19761</v>
      </c>
      <c r="FG3" t="s">
        <v>19761</v>
      </c>
      <c r="FH3" t="s">
        <v>19762</v>
      </c>
      <c r="FI3" t="s">
        <v>19762</v>
      </c>
      <c r="FJ3" t="s">
        <v>19763</v>
      </c>
      <c r="FK3" t="s">
        <v>19764</v>
      </c>
      <c r="FL3" t="s">
        <v>19764</v>
      </c>
      <c r="FM3" t="s">
        <v>19764</v>
      </c>
      <c r="FN3" t="s">
        <v>19765</v>
      </c>
      <c r="FO3" t="s">
        <v>19765</v>
      </c>
      <c r="FP3" t="s">
        <v>19766</v>
      </c>
      <c r="FQ3" t="s">
        <v>19766</v>
      </c>
      <c r="FR3" t="s">
        <v>19767</v>
      </c>
      <c r="FS3" t="s">
        <v>19767</v>
      </c>
      <c r="FT3" t="s">
        <v>19768</v>
      </c>
      <c r="FU3" t="s">
        <v>19768</v>
      </c>
      <c r="FV3" t="s">
        <v>19769</v>
      </c>
      <c r="FW3" t="s">
        <v>19769</v>
      </c>
      <c r="FX3" t="s">
        <v>19770</v>
      </c>
      <c r="FY3" t="s">
        <v>19770</v>
      </c>
      <c r="FZ3" t="s">
        <v>19770</v>
      </c>
      <c r="GA3" t="s">
        <v>19771</v>
      </c>
      <c r="GB3" t="s">
        <v>19771</v>
      </c>
      <c r="GC3" t="s">
        <v>19772</v>
      </c>
      <c r="GD3" t="s">
        <v>19772</v>
      </c>
      <c r="GE3" t="s">
        <v>19773</v>
      </c>
      <c r="GF3" t="s">
        <v>19773</v>
      </c>
      <c r="GG3" t="s">
        <v>19774</v>
      </c>
      <c r="GH3" t="s">
        <v>19774</v>
      </c>
      <c r="GI3" t="s">
        <v>19775</v>
      </c>
      <c r="GJ3" t="s">
        <v>19775</v>
      </c>
      <c r="GK3" t="s">
        <v>19776</v>
      </c>
      <c r="GL3" t="s">
        <v>19776</v>
      </c>
      <c r="GM3" t="s">
        <v>19777</v>
      </c>
      <c r="GN3" t="s">
        <v>19777</v>
      </c>
      <c r="GO3" t="s">
        <v>19778</v>
      </c>
      <c r="GP3" t="s">
        <v>19778</v>
      </c>
      <c r="GQ3" t="s">
        <v>19779</v>
      </c>
      <c r="GR3" t="s">
        <v>19779</v>
      </c>
      <c r="GS3" t="s">
        <v>19780</v>
      </c>
      <c r="GT3" t="s">
        <v>19780</v>
      </c>
      <c r="GU3" t="s">
        <v>19781</v>
      </c>
      <c r="GV3" t="s">
        <v>19782</v>
      </c>
      <c r="GW3" t="s">
        <v>19783</v>
      </c>
      <c r="GX3" t="s">
        <v>19783</v>
      </c>
      <c r="GY3" t="s">
        <v>19784</v>
      </c>
      <c r="GZ3" t="s">
        <v>19784</v>
      </c>
      <c r="HA3" t="s">
        <v>19785</v>
      </c>
      <c r="HB3" t="s">
        <v>19785</v>
      </c>
      <c r="HC3" t="s">
        <v>19786</v>
      </c>
      <c r="HD3" t="s">
        <v>19786</v>
      </c>
      <c r="HE3" t="s">
        <v>19787</v>
      </c>
      <c r="HF3" t="s">
        <v>19787</v>
      </c>
      <c r="HG3" t="s">
        <v>19788</v>
      </c>
      <c r="HH3" t="s">
        <v>19788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19789</v>
      </c>
      <c r="HP3" t="s">
        <v>19790</v>
      </c>
      <c r="HQ3" t="s">
        <v>19791</v>
      </c>
      <c r="HR3" t="s">
        <v>19791</v>
      </c>
      <c r="HS3" t="s">
        <v>19792</v>
      </c>
      <c r="HT3" t="s">
        <v>19792</v>
      </c>
      <c r="HU3" t="s">
        <v>19793</v>
      </c>
      <c r="HV3" t="s">
        <v>19793</v>
      </c>
      <c r="HW3" t="s">
        <v>19794</v>
      </c>
      <c r="HX3" t="s">
        <v>19794</v>
      </c>
      <c r="HY3" t="s">
        <v>19795</v>
      </c>
      <c r="HZ3" t="s">
        <v>19795</v>
      </c>
      <c r="IA3" t="s">
        <v>19796</v>
      </c>
      <c r="IB3" t="s">
        <v>19796</v>
      </c>
      <c r="IC3" t="s">
        <v>19797</v>
      </c>
      <c r="ID3" t="s">
        <v>19797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19798</v>
      </c>
      <c r="IK3" t="s">
        <v>19798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19799</v>
      </c>
      <c r="IR3" t="s">
        <v>19800</v>
      </c>
      <c r="IS3" t="s">
        <v>19801</v>
      </c>
      <c r="IT3" t="s">
        <v>19802</v>
      </c>
      <c r="IU3" t="s">
        <v>19802</v>
      </c>
      <c r="IV3" t="s">
        <v>19803</v>
      </c>
      <c r="IW3" t="s">
        <v>19803</v>
      </c>
      <c r="IX3" t="s">
        <v>19804</v>
      </c>
      <c r="IY3" t="s">
        <v>19804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19805</v>
      </c>
      <c r="JI3" t="s">
        <v>19805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19806</v>
      </c>
      <c r="JS3" t="s">
        <v>19806</v>
      </c>
      <c r="JT3" t="s">
        <v>19806</v>
      </c>
      <c r="JU3" t="s">
        <v>19806</v>
      </c>
      <c r="JV3" t="s">
        <v>19806</v>
      </c>
      <c r="JW3" t="s">
        <v>19807</v>
      </c>
      <c r="JX3" t="s">
        <v>19808</v>
      </c>
      <c r="JY3" t="s">
        <v>19809</v>
      </c>
      <c r="JZ3" t="s">
        <v>19810</v>
      </c>
      <c r="KA3" t="s">
        <v>19810</v>
      </c>
      <c r="KB3" t="s">
        <v>19811</v>
      </c>
      <c r="KC3" t="s">
        <v>19811</v>
      </c>
      <c r="KD3" t="s">
        <v>19812</v>
      </c>
      <c r="KE3" t="s">
        <v>19812</v>
      </c>
      <c r="KF3" t="s">
        <v>19813</v>
      </c>
      <c r="KG3" t="s">
        <v>19813</v>
      </c>
      <c r="KH3" t="s">
        <v>19814</v>
      </c>
      <c r="KI3" t="s">
        <v>19814</v>
      </c>
      <c r="KJ3" t="s">
        <v>19815</v>
      </c>
      <c r="KK3" t="s">
        <v>19815</v>
      </c>
      <c r="KL3" t="s">
        <v>19816</v>
      </c>
      <c r="KM3" t="s">
        <v>19816</v>
      </c>
      <c r="KN3" t="s">
        <v>19817</v>
      </c>
      <c r="KO3" t="s">
        <v>19817</v>
      </c>
      <c r="KP3" t="s">
        <v>19818</v>
      </c>
      <c r="KQ3" t="s">
        <v>19819</v>
      </c>
      <c r="KR3" t="s">
        <v>19819</v>
      </c>
      <c r="KS3" t="s">
        <v>19820</v>
      </c>
      <c r="KT3" t="s">
        <v>19820</v>
      </c>
      <c r="KU3" t="s">
        <v>19821</v>
      </c>
      <c r="KV3" t="s">
        <v>19822</v>
      </c>
      <c r="KW3" t="s">
        <v>19822</v>
      </c>
      <c r="KX3" t="s">
        <v>19823</v>
      </c>
      <c r="KY3" t="s">
        <v>19824</v>
      </c>
      <c r="KZ3" t="s">
        <v>19824</v>
      </c>
      <c r="LA3" t="s">
        <v>19825</v>
      </c>
      <c r="LB3" t="s">
        <v>19825</v>
      </c>
      <c r="LC3" t="s">
        <v>19826</v>
      </c>
      <c r="LD3" t="s">
        <v>19826</v>
      </c>
      <c r="LE3" t="s">
        <v>19827</v>
      </c>
      <c r="LF3" t="s">
        <v>19828</v>
      </c>
      <c r="LG3" t="s">
        <v>19829</v>
      </c>
      <c r="LH3" t="s">
        <v>19830</v>
      </c>
      <c r="LI3" t="s">
        <v>19830</v>
      </c>
      <c r="LJ3" t="s">
        <v>19831</v>
      </c>
      <c r="LK3" t="s">
        <v>19831</v>
      </c>
      <c r="LL3" t="s">
        <v>19832</v>
      </c>
      <c r="LM3" t="s">
        <v>19832</v>
      </c>
      <c r="LN3" t="s">
        <v>19833</v>
      </c>
      <c r="LO3" t="s">
        <v>19833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19834</v>
      </c>
      <c r="LY3" t="s">
        <v>19834</v>
      </c>
      <c r="LZ3" t="s">
        <v>19834</v>
      </c>
      <c r="MA3" t="s">
        <v>19834</v>
      </c>
      <c r="MB3" t="s">
        <v>19835</v>
      </c>
      <c r="MC3" t="s">
        <v>19835</v>
      </c>
      <c r="MD3" t="s">
        <v>19836</v>
      </c>
      <c r="ME3" t="s">
        <v>19836</v>
      </c>
      <c r="MF3" t="s">
        <v>19837</v>
      </c>
      <c r="MG3" t="s">
        <v>19837</v>
      </c>
      <c r="MH3" t="s">
        <v>19838</v>
      </c>
      <c r="MI3" t="s">
        <v>19839</v>
      </c>
      <c r="MJ3" t="s">
        <v>19839</v>
      </c>
      <c r="MK3" t="s">
        <v>19839</v>
      </c>
      <c r="ML3" t="s">
        <v>19839</v>
      </c>
      <c r="MM3" t="s">
        <v>19840</v>
      </c>
      <c r="MN3" t="s">
        <v>19840</v>
      </c>
      <c r="MO3" t="s">
        <v>19840</v>
      </c>
      <c r="MP3" t="s">
        <v>19840</v>
      </c>
      <c r="MQ3" t="s">
        <v>19841</v>
      </c>
      <c r="MR3" t="s">
        <v>19841</v>
      </c>
      <c r="MS3" t="s">
        <v>19842</v>
      </c>
      <c r="MT3" t="s">
        <v>19843</v>
      </c>
      <c r="MU3" t="s">
        <v>19843</v>
      </c>
      <c r="MV3" t="s">
        <v>19843</v>
      </c>
      <c r="MW3" t="s">
        <v>19843</v>
      </c>
      <c r="MX3" t="s">
        <v>19844</v>
      </c>
      <c r="MY3" t="s">
        <v>19844</v>
      </c>
      <c r="MZ3" t="s">
        <v>19845</v>
      </c>
      <c r="NA3" t="s">
        <v>19846</v>
      </c>
      <c r="NB3" t="s">
        <v>19846</v>
      </c>
      <c r="NC3" t="s">
        <v>19847</v>
      </c>
      <c r="ND3" t="s">
        <v>19847</v>
      </c>
      <c r="NE3" t="s">
        <v>19848</v>
      </c>
      <c r="NF3" t="s">
        <v>19848</v>
      </c>
      <c r="NG3" t="s">
        <v>19849</v>
      </c>
      <c r="NH3" t="s">
        <v>19849</v>
      </c>
      <c r="NI3" t="s">
        <v>19850</v>
      </c>
      <c r="NJ3" t="s">
        <v>19850</v>
      </c>
      <c r="NK3" t="s">
        <v>19851</v>
      </c>
      <c r="NL3" t="s">
        <v>19851</v>
      </c>
      <c r="NM3" t="s">
        <v>19852</v>
      </c>
      <c r="NN3" t="s">
        <v>19852</v>
      </c>
      <c r="NO3" t="s">
        <v>19852</v>
      </c>
      <c r="NP3" t="s">
        <v>19853</v>
      </c>
      <c r="NQ3" t="s">
        <v>19854</v>
      </c>
      <c r="NR3" t="s">
        <v>19854</v>
      </c>
      <c r="NS3" t="s">
        <v>19855</v>
      </c>
      <c r="NT3" t="s">
        <v>19855</v>
      </c>
      <c r="NU3" t="s">
        <v>19856</v>
      </c>
      <c r="NV3" t="s">
        <v>19856</v>
      </c>
      <c r="NW3" t="s">
        <v>19857</v>
      </c>
      <c r="NX3" t="s">
        <v>19857</v>
      </c>
      <c r="NY3" t="s">
        <v>19858</v>
      </c>
      <c r="NZ3" t="s">
        <v>19858</v>
      </c>
      <c r="OA3" t="s">
        <v>19859</v>
      </c>
      <c r="OB3" t="s">
        <v>19859</v>
      </c>
      <c r="OC3" t="s">
        <v>19860</v>
      </c>
      <c r="OD3" t="s">
        <v>19860</v>
      </c>
      <c r="OE3" t="s">
        <v>19861</v>
      </c>
      <c r="OF3" t="s">
        <v>19861</v>
      </c>
      <c r="OG3" t="s">
        <v>19862</v>
      </c>
      <c r="OH3" t="s">
        <v>19862</v>
      </c>
      <c r="OI3" t="s">
        <v>19863</v>
      </c>
      <c r="OJ3" t="s">
        <v>19863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19864</v>
      </c>
      <c r="OR3" t="s">
        <v>19864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19865</v>
      </c>
      <c r="PB3" t="s">
        <v>19865</v>
      </c>
      <c r="PC3" t="s">
        <v>19866</v>
      </c>
      <c r="PD3" t="s">
        <v>19866</v>
      </c>
      <c r="PE3" t="s">
        <v>19867</v>
      </c>
      <c r="PF3" t="s">
        <v>19867</v>
      </c>
      <c r="PG3" t="s">
        <v>19868</v>
      </c>
      <c r="PH3" t="s">
        <v>19868</v>
      </c>
      <c r="PI3" t="s">
        <v>19868</v>
      </c>
      <c r="PJ3" t="s">
        <v>19869</v>
      </c>
      <c r="PK3" t="s">
        <v>19869</v>
      </c>
      <c r="PL3" t="s">
        <v>19870</v>
      </c>
      <c r="PM3" t="s">
        <v>19870</v>
      </c>
      <c r="PN3" t="s">
        <v>19871</v>
      </c>
      <c r="PO3" t="s">
        <v>19871</v>
      </c>
      <c r="PP3" t="s">
        <v>19872</v>
      </c>
      <c r="PQ3" t="s">
        <v>19872</v>
      </c>
      <c r="PR3" t="s">
        <v>19873</v>
      </c>
      <c r="PS3" t="s">
        <v>19873</v>
      </c>
      <c r="PT3" t="s">
        <v>19873</v>
      </c>
      <c r="PU3" t="s">
        <v>19873</v>
      </c>
      <c r="PV3" t="s">
        <v>19873</v>
      </c>
      <c r="PW3" t="s">
        <v>19873</v>
      </c>
      <c r="PX3" t="s">
        <v>19874</v>
      </c>
      <c r="PY3" t="s">
        <v>19874</v>
      </c>
      <c r="PZ3" t="s">
        <v>19874</v>
      </c>
      <c r="QA3" t="s">
        <v>19874</v>
      </c>
      <c r="QB3" t="s">
        <v>19874</v>
      </c>
      <c r="QC3" t="s">
        <v>19874</v>
      </c>
      <c r="QD3" t="s">
        <v>19875</v>
      </c>
      <c r="QE3" t="s">
        <v>19875</v>
      </c>
      <c r="QF3" t="s">
        <v>19875</v>
      </c>
      <c r="QG3" t="s">
        <v>19875</v>
      </c>
      <c r="QH3" t="s">
        <v>19875</v>
      </c>
      <c r="QI3" t="s">
        <v>19876</v>
      </c>
      <c r="QJ3" t="s">
        <v>19876</v>
      </c>
      <c r="QK3" t="s">
        <v>19877</v>
      </c>
      <c r="QL3" t="s">
        <v>19878</v>
      </c>
      <c r="QM3" t="s">
        <v>19879</v>
      </c>
      <c r="QN3" t="s">
        <v>19880</v>
      </c>
      <c r="QO3" t="s">
        <v>19880</v>
      </c>
      <c r="QP3" t="s">
        <v>19881</v>
      </c>
      <c r="QQ3" t="s">
        <v>19882</v>
      </c>
      <c r="QR3" t="s">
        <v>19883</v>
      </c>
      <c r="QS3" t="s">
        <v>19883</v>
      </c>
      <c r="QT3" t="s">
        <v>19884</v>
      </c>
      <c r="QU3" t="s">
        <v>19884</v>
      </c>
      <c r="QV3" t="s">
        <v>19885</v>
      </c>
      <c r="QW3" t="s">
        <v>19885</v>
      </c>
      <c r="QX3" t="s">
        <v>19886</v>
      </c>
      <c r="QY3" t="s">
        <v>19887</v>
      </c>
      <c r="QZ3" t="s">
        <v>19887</v>
      </c>
      <c r="RA3" t="s">
        <v>19888</v>
      </c>
      <c r="RB3" t="s">
        <v>19889</v>
      </c>
      <c r="RC3" t="s">
        <v>19889</v>
      </c>
      <c r="RD3" t="s">
        <v>19890</v>
      </c>
      <c r="RE3" t="s">
        <v>19890</v>
      </c>
      <c r="RF3" t="s">
        <v>19890</v>
      </c>
      <c r="RG3" t="s">
        <v>19891</v>
      </c>
      <c r="RH3" t="s">
        <v>19891</v>
      </c>
      <c r="RI3" t="s">
        <v>19892</v>
      </c>
      <c r="RJ3" t="s">
        <v>19892</v>
      </c>
      <c r="RK3" t="s">
        <v>19893</v>
      </c>
      <c r="RL3" t="s">
        <v>19894</v>
      </c>
      <c r="RM3" t="s">
        <v>19894</v>
      </c>
      <c r="RN3" t="s">
        <v>19895</v>
      </c>
      <c r="RO3" t="s">
        <v>19896</v>
      </c>
      <c r="RP3" t="s">
        <v>19896</v>
      </c>
      <c r="RQ3" t="s">
        <v>19896</v>
      </c>
      <c r="RR3" t="s">
        <v>19897</v>
      </c>
      <c r="RS3" t="s">
        <v>19897</v>
      </c>
      <c r="RT3" t="s">
        <v>19897</v>
      </c>
      <c r="RU3" t="s">
        <v>19898</v>
      </c>
      <c r="RV3" t="s">
        <v>19898</v>
      </c>
      <c r="RW3" t="s">
        <v>19898</v>
      </c>
      <c r="RX3" t="s">
        <v>19898</v>
      </c>
      <c r="RY3" t="s">
        <v>19898</v>
      </c>
      <c r="RZ3" t="s">
        <v>19899</v>
      </c>
      <c r="SA3" t="s">
        <v>19899</v>
      </c>
      <c r="SB3" t="s">
        <v>19899</v>
      </c>
      <c r="SC3" t="s">
        <v>19899</v>
      </c>
      <c r="SD3" t="s">
        <v>19899</v>
      </c>
      <c r="SE3" t="s">
        <v>19900</v>
      </c>
      <c r="SF3" t="s">
        <v>19901</v>
      </c>
      <c r="SG3" t="s">
        <v>19901</v>
      </c>
      <c r="SH3" t="s">
        <v>19901</v>
      </c>
      <c r="SI3" t="s">
        <v>19901</v>
      </c>
      <c r="SJ3" t="s">
        <v>19901</v>
      </c>
      <c r="SK3" t="s">
        <v>19902</v>
      </c>
      <c r="SL3" t="s">
        <v>19902</v>
      </c>
      <c r="SM3" t="s">
        <v>19903</v>
      </c>
      <c r="SN3" t="s">
        <v>19903</v>
      </c>
      <c r="SO3" t="s">
        <v>19904</v>
      </c>
      <c r="SP3" t="s">
        <v>19904</v>
      </c>
      <c r="SQ3" t="s">
        <v>19904</v>
      </c>
      <c r="SR3" t="s">
        <v>19905</v>
      </c>
      <c r="SS3" t="s">
        <v>19906</v>
      </c>
      <c r="ST3" t="s">
        <v>19907</v>
      </c>
      <c r="SU3" t="s">
        <v>19908</v>
      </c>
      <c r="SV3" t="s">
        <v>19909</v>
      </c>
      <c r="SW3" t="s">
        <v>19909</v>
      </c>
      <c r="SX3" t="s">
        <v>19909</v>
      </c>
      <c r="SY3" t="s">
        <v>19909</v>
      </c>
      <c r="SZ3" t="s">
        <v>19910</v>
      </c>
      <c r="TA3" t="s">
        <v>19910</v>
      </c>
      <c r="TB3" t="s">
        <v>19910</v>
      </c>
      <c r="TC3" t="s">
        <v>19910</v>
      </c>
      <c r="TD3" t="s">
        <v>19911</v>
      </c>
      <c r="TE3" t="s">
        <v>19911</v>
      </c>
      <c r="TF3" t="s">
        <v>19911</v>
      </c>
      <c r="TG3" t="s">
        <v>19911</v>
      </c>
      <c r="TH3" t="s">
        <v>19912</v>
      </c>
      <c r="TI3" t="s">
        <v>19912</v>
      </c>
      <c r="TJ3" t="s">
        <v>19912</v>
      </c>
      <c r="TK3" t="s">
        <v>19912</v>
      </c>
      <c r="TL3" t="s">
        <v>19913</v>
      </c>
      <c r="TM3" t="s">
        <v>19914</v>
      </c>
      <c r="TN3" t="s">
        <v>19915</v>
      </c>
      <c r="TO3" t="s">
        <v>19915</v>
      </c>
      <c r="TP3" t="s">
        <v>19916</v>
      </c>
      <c r="TQ3" t="s">
        <v>19916</v>
      </c>
      <c r="TR3" t="s">
        <v>19917</v>
      </c>
      <c r="TS3" t="s">
        <v>19918</v>
      </c>
      <c r="TT3" t="s">
        <v>19918</v>
      </c>
      <c r="TU3" t="s">
        <v>19918</v>
      </c>
      <c r="TV3" t="s">
        <v>19918</v>
      </c>
      <c r="TW3" t="s">
        <v>19918</v>
      </c>
      <c r="TX3" t="s">
        <v>19919</v>
      </c>
      <c r="TY3" t="s">
        <v>19919</v>
      </c>
      <c r="TZ3" t="s">
        <v>19920</v>
      </c>
      <c r="UA3" t="s">
        <v>19920</v>
      </c>
      <c r="UB3" t="s">
        <v>19921</v>
      </c>
      <c r="UC3" t="s">
        <v>19922</v>
      </c>
      <c r="UD3" t="s">
        <v>19923</v>
      </c>
      <c r="UE3" t="s">
        <v>19924</v>
      </c>
      <c r="UF3" t="s">
        <v>19925</v>
      </c>
      <c r="UG3" t="s">
        <v>19926</v>
      </c>
      <c r="UH3" t="s">
        <v>19926</v>
      </c>
      <c r="UI3" t="s">
        <v>19927</v>
      </c>
      <c r="UJ3" t="s">
        <v>19928</v>
      </c>
      <c r="UK3" t="s">
        <v>19928</v>
      </c>
      <c r="UL3" t="s">
        <v>19929</v>
      </c>
      <c r="UM3" t="s">
        <v>19929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19930</v>
      </c>
      <c r="UT3" t="s">
        <v>19930</v>
      </c>
      <c r="UU3" t="s">
        <v>19931</v>
      </c>
      <c r="UV3" t="s">
        <v>19931</v>
      </c>
      <c r="UW3" t="s">
        <v>19932</v>
      </c>
      <c r="UX3" t="s">
        <v>19932</v>
      </c>
      <c r="UY3" t="s">
        <v>19933</v>
      </c>
      <c r="UZ3" t="s">
        <v>19934</v>
      </c>
      <c r="VA3" t="s">
        <v>19934</v>
      </c>
      <c r="VB3" t="s">
        <v>19935</v>
      </c>
      <c r="VC3" t="s">
        <v>19935</v>
      </c>
      <c r="VD3" t="s">
        <v>19936</v>
      </c>
      <c r="VE3" t="s">
        <v>19937</v>
      </c>
      <c r="VF3" t="s">
        <v>19937</v>
      </c>
      <c r="VG3" t="s">
        <v>19938</v>
      </c>
      <c r="VH3" t="s">
        <v>19938</v>
      </c>
      <c r="VI3" t="s">
        <v>19939</v>
      </c>
      <c r="VJ3" t="s">
        <v>19940</v>
      </c>
      <c r="VK3" t="s">
        <v>19940</v>
      </c>
      <c r="VL3" t="s">
        <v>19941</v>
      </c>
      <c r="VM3" t="s">
        <v>19941</v>
      </c>
      <c r="VN3" t="s">
        <v>19942</v>
      </c>
      <c r="VO3" t="s">
        <v>19943</v>
      </c>
      <c r="VP3" t="s">
        <v>19943</v>
      </c>
      <c r="VQ3" t="s">
        <v>19943</v>
      </c>
      <c r="VR3" t="s">
        <v>19944</v>
      </c>
      <c r="VS3" t="s">
        <v>19944</v>
      </c>
      <c r="VT3" t="s">
        <v>19945</v>
      </c>
      <c r="VU3" t="s">
        <v>19945</v>
      </c>
      <c r="VV3" t="s">
        <v>19946</v>
      </c>
      <c r="VW3" t="s">
        <v>19946</v>
      </c>
      <c r="VX3" t="s">
        <v>19947</v>
      </c>
      <c r="VY3" t="s">
        <v>19947</v>
      </c>
      <c r="VZ3" t="s">
        <v>19948</v>
      </c>
      <c r="WA3" t="s">
        <v>19948</v>
      </c>
      <c r="WB3" t="s">
        <v>19949</v>
      </c>
      <c r="WC3" t="s">
        <v>19950</v>
      </c>
      <c r="WD3" t="s">
        <v>19950</v>
      </c>
      <c r="WE3" t="s">
        <v>19951</v>
      </c>
      <c r="WF3" t="s">
        <v>19951</v>
      </c>
      <c r="WG3" t="s">
        <v>19952</v>
      </c>
      <c r="WH3" t="s">
        <v>19952</v>
      </c>
      <c r="WI3" t="s">
        <v>19953</v>
      </c>
      <c r="WJ3" t="s">
        <v>19954</v>
      </c>
      <c r="WK3" t="s">
        <v>19955</v>
      </c>
      <c r="WL3" t="s">
        <v>19955</v>
      </c>
      <c r="WM3" t="s">
        <v>19956</v>
      </c>
      <c r="WN3" t="s">
        <v>19957</v>
      </c>
      <c r="WO3" t="s">
        <v>19957</v>
      </c>
      <c r="WP3" t="s">
        <v>19958</v>
      </c>
      <c r="WQ3" t="s">
        <v>19958</v>
      </c>
      <c r="WR3" t="s">
        <v>19959</v>
      </c>
      <c r="WS3" t="s">
        <v>19960</v>
      </c>
      <c r="WT3" t="s">
        <v>19960</v>
      </c>
      <c r="WU3" t="s">
        <v>19960</v>
      </c>
      <c r="WV3" t="s">
        <v>19960</v>
      </c>
      <c r="WW3" t="s">
        <v>19961</v>
      </c>
      <c r="WX3" t="s">
        <v>19961</v>
      </c>
      <c r="WY3" t="s">
        <v>19961</v>
      </c>
      <c r="WZ3" t="s">
        <v>19961</v>
      </c>
      <c r="XA3" t="s">
        <v>19962</v>
      </c>
      <c r="XB3" t="s">
        <v>19962</v>
      </c>
      <c r="XC3" t="s">
        <v>19962</v>
      </c>
      <c r="XD3" t="s">
        <v>19962</v>
      </c>
      <c r="XE3" t="s">
        <v>19963</v>
      </c>
      <c r="XF3" t="s">
        <v>19963</v>
      </c>
      <c r="XG3" t="s">
        <v>19963</v>
      </c>
      <c r="XH3" t="s">
        <v>19963</v>
      </c>
      <c r="XI3" t="s">
        <v>19964</v>
      </c>
      <c r="XJ3" t="s">
        <v>19964</v>
      </c>
      <c r="XK3" t="s">
        <v>19964</v>
      </c>
      <c r="XL3" t="s">
        <v>19964</v>
      </c>
      <c r="XM3" t="s">
        <v>19965</v>
      </c>
      <c r="XN3" t="s">
        <v>19965</v>
      </c>
      <c r="XO3" t="s">
        <v>19965</v>
      </c>
      <c r="XP3" t="s">
        <v>19965</v>
      </c>
      <c r="XQ3" t="s">
        <v>19966</v>
      </c>
      <c r="XR3" t="s">
        <v>19966</v>
      </c>
      <c r="XS3" t="s">
        <v>19967</v>
      </c>
      <c r="XT3" t="s">
        <v>19967</v>
      </c>
      <c r="XU3" t="s">
        <v>19968</v>
      </c>
      <c r="XV3" t="s">
        <v>19968</v>
      </c>
      <c r="XW3" t="s">
        <v>19969</v>
      </c>
      <c r="XX3" t="s">
        <v>19969</v>
      </c>
      <c r="XY3" t="s">
        <v>19970</v>
      </c>
      <c r="XZ3" t="s">
        <v>19970</v>
      </c>
      <c r="YA3" t="s">
        <v>19970</v>
      </c>
      <c r="YB3" t="s">
        <v>19971</v>
      </c>
      <c r="YC3" t="s">
        <v>19971</v>
      </c>
      <c r="YD3" t="s">
        <v>19972</v>
      </c>
      <c r="YE3" t="s">
        <v>19973</v>
      </c>
      <c r="YF3" t="s">
        <v>19973</v>
      </c>
      <c r="YG3" t="s">
        <v>19974</v>
      </c>
      <c r="YH3" t="s">
        <v>19974</v>
      </c>
      <c r="YI3" t="s">
        <v>19975</v>
      </c>
      <c r="YJ3" t="s">
        <v>19975</v>
      </c>
      <c r="YK3" t="s">
        <v>19976</v>
      </c>
      <c r="YL3" t="s">
        <v>19977</v>
      </c>
      <c r="YM3" t="s">
        <v>19977</v>
      </c>
      <c r="YN3" t="s">
        <v>19977</v>
      </c>
      <c r="YO3" t="s">
        <v>19978</v>
      </c>
      <c r="YP3" t="s">
        <v>19978</v>
      </c>
      <c r="YQ3" t="s">
        <v>19979</v>
      </c>
      <c r="YR3" t="s">
        <v>19979</v>
      </c>
      <c r="YS3" t="s">
        <v>19980</v>
      </c>
      <c r="YT3" t="s">
        <v>19980</v>
      </c>
      <c r="YU3" t="s">
        <v>19981</v>
      </c>
      <c r="YV3" t="s">
        <v>19981</v>
      </c>
      <c r="YW3" t="s">
        <v>19982</v>
      </c>
      <c r="YX3" t="s">
        <v>19983</v>
      </c>
      <c r="YY3" t="s">
        <v>19983</v>
      </c>
      <c r="YZ3" t="s">
        <v>19984</v>
      </c>
      <c r="ZA3" t="s">
        <v>19984</v>
      </c>
      <c r="ZB3" t="s">
        <v>19985</v>
      </c>
      <c r="ZC3" t="s">
        <v>19985</v>
      </c>
      <c r="ZD3" t="s">
        <v>19986</v>
      </c>
      <c r="ZE3" t="s">
        <v>19986</v>
      </c>
      <c r="ZF3" t="s">
        <v>19987</v>
      </c>
      <c r="ZG3" t="s">
        <v>19987</v>
      </c>
      <c r="ZH3" t="s">
        <v>19988</v>
      </c>
      <c r="ZI3" t="s">
        <v>19988</v>
      </c>
      <c r="ZJ3" t="s">
        <v>19989</v>
      </c>
      <c r="ZK3" t="s">
        <v>19989</v>
      </c>
      <c r="ZL3" t="s">
        <v>19990</v>
      </c>
      <c r="ZM3" t="s">
        <v>19990</v>
      </c>
      <c r="ZN3" t="s">
        <v>19991</v>
      </c>
      <c r="ZO3" t="s">
        <v>19991</v>
      </c>
      <c r="ZP3" t="s">
        <v>19992</v>
      </c>
      <c r="ZQ3" t="s">
        <v>19992</v>
      </c>
      <c r="ZR3" t="s">
        <v>19993</v>
      </c>
      <c r="ZS3" t="s">
        <v>19993</v>
      </c>
      <c r="ZT3" t="s">
        <v>19994</v>
      </c>
      <c r="ZU3" t="s">
        <v>19994</v>
      </c>
      <c r="ZV3" t="s">
        <v>19995</v>
      </c>
      <c r="ZW3" t="s">
        <v>19996</v>
      </c>
      <c r="ZX3" t="s">
        <v>19996</v>
      </c>
      <c r="ZY3" t="s">
        <v>19997</v>
      </c>
      <c r="ZZ3" t="s">
        <v>19998</v>
      </c>
      <c r="AAA3" t="s">
        <v>19999</v>
      </c>
      <c r="AAB3" t="s">
        <v>20000</v>
      </c>
      <c r="AAC3" t="s">
        <v>20000</v>
      </c>
      <c r="AAD3" t="s">
        <v>20001</v>
      </c>
      <c r="AAE3" t="s">
        <v>20001</v>
      </c>
      <c r="AAF3" t="s">
        <v>20002</v>
      </c>
      <c r="AAG3" t="s">
        <v>20002</v>
      </c>
      <c r="AAH3" t="s">
        <v>20003</v>
      </c>
      <c r="AAI3" t="s">
        <v>20003</v>
      </c>
      <c r="AAJ3" t="s">
        <v>20004</v>
      </c>
      <c r="AAK3" t="s">
        <v>20004</v>
      </c>
      <c r="AAL3" t="s">
        <v>20005</v>
      </c>
      <c r="AAM3" t="s">
        <v>20005</v>
      </c>
      <c r="AAN3" t="s">
        <v>20006</v>
      </c>
      <c r="AAO3" t="s">
        <v>20006</v>
      </c>
      <c r="AAP3" t="s">
        <v>20007</v>
      </c>
      <c r="AAQ3" t="s">
        <v>20007</v>
      </c>
      <c r="AAR3" t="s">
        <v>20008</v>
      </c>
      <c r="AAS3" t="s">
        <v>20008</v>
      </c>
      <c r="AAT3" t="s">
        <v>20009</v>
      </c>
      <c r="AAU3" t="s">
        <v>20010</v>
      </c>
      <c r="AAV3" t="s">
        <v>20011</v>
      </c>
      <c r="AAW3" t="s">
        <v>20012</v>
      </c>
      <c r="AAX3" t="s">
        <v>20013</v>
      </c>
      <c r="AAY3" t="s">
        <v>20014</v>
      </c>
      <c r="AAZ3" t="s">
        <v>20015</v>
      </c>
      <c r="ABA3" t="s">
        <v>20016</v>
      </c>
      <c r="ABB3" t="s">
        <v>20017</v>
      </c>
      <c r="ABC3" t="s">
        <v>20017</v>
      </c>
      <c r="ABD3" t="s">
        <v>20018</v>
      </c>
      <c r="ABE3" t="s">
        <v>20018</v>
      </c>
      <c r="ABF3" t="s">
        <v>20019</v>
      </c>
      <c r="ABG3" t="s">
        <v>20019</v>
      </c>
      <c r="ABH3" t="s">
        <v>20020</v>
      </c>
      <c r="ABI3" t="s">
        <v>20020</v>
      </c>
      <c r="ABJ3" t="s">
        <v>20021</v>
      </c>
      <c r="ABK3" t="s">
        <v>20021</v>
      </c>
      <c r="ABL3" t="s">
        <v>20022</v>
      </c>
      <c r="ABM3" t="s">
        <v>20022</v>
      </c>
      <c r="ABN3" t="s">
        <v>20023</v>
      </c>
      <c r="ABO3" t="s">
        <v>20023</v>
      </c>
      <c r="ABP3" t="s">
        <v>20024</v>
      </c>
      <c r="ABQ3" t="s">
        <v>20024</v>
      </c>
      <c r="ABR3" t="s">
        <v>20024</v>
      </c>
      <c r="ABS3" t="s">
        <v>20025</v>
      </c>
      <c r="ABT3" t="s">
        <v>20025</v>
      </c>
      <c r="ABU3" t="s">
        <v>20025</v>
      </c>
      <c r="ABV3" t="s">
        <v>20026</v>
      </c>
      <c r="ABW3" t="s">
        <v>20026</v>
      </c>
      <c r="ABX3" t="s">
        <v>20027</v>
      </c>
      <c r="ABY3" t="s">
        <v>20027</v>
      </c>
      <c r="ABZ3" t="s">
        <v>20028</v>
      </c>
      <c r="ACA3" t="s">
        <v>20028</v>
      </c>
      <c r="ACB3" t="s">
        <v>20029</v>
      </c>
      <c r="ACC3" t="s">
        <v>20030</v>
      </c>
      <c r="ACD3" t="s">
        <v>20031</v>
      </c>
      <c r="ACE3" t="s">
        <v>20031</v>
      </c>
      <c r="ACF3" t="s">
        <v>20032</v>
      </c>
      <c r="ACG3" t="s">
        <v>20033</v>
      </c>
      <c r="ACH3" t="s">
        <v>20033</v>
      </c>
      <c r="ACI3" t="s">
        <v>20034</v>
      </c>
      <c r="ACJ3" t="s">
        <v>20034</v>
      </c>
      <c r="ACK3" t="s">
        <v>20035</v>
      </c>
      <c r="ACL3" t="s">
        <v>20036</v>
      </c>
      <c r="ACM3" t="s">
        <v>20036</v>
      </c>
      <c r="ACN3" t="s">
        <v>20037</v>
      </c>
      <c r="ACO3" t="s">
        <v>20037</v>
      </c>
      <c r="ACP3" t="s">
        <v>20038</v>
      </c>
      <c r="ACQ3" t="s">
        <v>20038</v>
      </c>
      <c r="ACR3" t="s">
        <v>20038</v>
      </c>
      <c r="ACS3" t="s">
        <v>20039</v>
      </c>
      <c r="ACT3" t="s">
        <v>20039</v>
      </c>
      <c r="ACU3" t="s">
        <v>20039</v>
      </c>
      <c r="ACV3" t="s">
        <v>20040</v>
      </c>
      <c r="ACW3" t="s">
        <v>20040</v>
      </c>
      <c r="ACX3" t="s">
        <v>20040</v>
      </c>
      <c r="ACY3" t="s">
        <v>20041</v>
      </c>
      <c r="ACZ3" t="s">
        <v>20041</v>
      </c>
      <c r="ADA3" t="s">
        <v>20042</v>
      </c>
      <c r="ADB3" t="s">
        <v>20042</v>
      </c>
      <c r="ADC3" t="s">
        <v>20043</v>
      </c>
      <c r="ADD3" t="s">
        <v>20043</v>
      </c>
      <c r="ADE3" t="s">
        <v>20044</v>
      </c>
      <c r="ADF3" t="s">
        <v>20044</v>
      </c>
      <c r="ADG3" t="s">
        <v>20045</v>
      </c>
      <c r="ADH3" t="s">
        <v>20045</v>
      </c>
      <c r="ADI3" t="s">
        <v>20046</v>
      </c>
      <c r="ADJ3" t="s">
        <v>20046</v>
      </c>
      <c r="ADK3" t="s">
        <v>20047</v>
      </c>
      <c r="ADL3" t="s">
        <v>20047</v>
      </c>
      <c r="ADM3" t="s">
        <v>20048</v>
      </c>
      <c r="ADN3" t="s">
        <v>20048</v>
      </c>
      <c r="ADO3" t="s">
        <v>20049</v>
      </c>
      <c r="ADP3" t="s">
        <v>20049</v>
      </c>
      <c r="ADQ3" t="s">
        <v>20049</v>
      </c>
      <c r="ADR3" t="s">
        <v>20049</v>
      </c>
      <c r="ADS3" t="s">
        <v>20050</v>
      </c>
      <c r="ADT3" t="s">
        <v>20050</v>
      </c>
      <c r="ADU3" t="s">
        <v>20050</v>
      </c>
      <c r="ADV3" t="s">
        <v>20050</v>
      </c>
      <c r="ADW3" t="s">
        <v>20051</v>
      </c>
      <c r="ADX3" t="s">
        <v>20051</v>
      </c>
      <c r="ADY3" t="s">
        <v>20051</v>
      </c>
      <c r="ADZ3" t="s">
        <v>20051</v>
      </c>
      <c r="AEA3" t="s">
        <v>20052</v>
      </c>
      <c r="AEB3" t="s">
        <v>20052</v>
      </c>
      <c r="AEC3" t="s">
        <v>20052</v>
      </c>
      <c r="AED3" t="s">
        <v>20052</v>
      </c>
      <c r="AEE3" t="s">
        <v>20053</v>
      </c>
      <c r="AEF3" t="s">
        <v>20053</v>
      </c>
      <c r="AEG3" t="s">
        <v>20053</v>
      </c>
      <c r="AEH3" t="s">
        <v>20053</v>
      </c>
      <c r="AEI3" t="s">
        <v>20054</v>
      </c>
      <c r="AEJ3" t="s">
        <v>20054</v>
      </c>
      <c r="AEK3" t="s">
        <v>20054</v>
      </c>
      <c r="AEL3" t="s">
        <v>20054</v>
      </c>
      <c r="AEM3" t="s">
        <v>20055</v>
      </c>
      <c r="AEN3" t="s">
        <v>20055</v>
      </c>
      <c r="AEO3" t="s">
        <v>20056</v>
      </c>
      <c r="AEP3" t="s">
        <v>20056</v>
      </c>
      <c r="AEQ3" t="s">
        <v>20057</v>
      </c>
      <c r="AER3" t="s">
        <v>20057</v>
      </c>
      <c r="AES3" t="s">
        <v>20058</v>
      </c>
      <c r="AET3" t="s">
        <v>20059</v>
      </c>
      <c r="AEU3" t="s">
        <v>20060</v>
      </c>
      <c r="AEV3" t="s">
        <v>20061</v>
      </c>
      <c r="AEW3" t="s">
        <v>20061</v>
      </c>
      <c r="AEX3" t="s">
        <v>20062</v>
      </c>
      <c r="AEY3" t="s">
        <v>20062</v>
      </c>
      <c r="AEZ3" t="s">
        <v>20063</v>
      </c>
      <c r="AFA3" t="s">
        <v>20063</v>
      </c>
      <c r="AFB3" t="s">
        <v>20064</v>
      </c>
      <c r="AFC3" t="s">
        <v>20064</v>
      </c>
      <c r="AFD3" t="s">
        <v>20065</v>
      </c>
      <c r="AFE3" t="s">
        <v>20065</v>
      </c>
      <c r="AFF3" t="s">
        <v>20066</v>
      </c>
      <c r="AFG3" t="s">
        <v>20066</v>
      </c>
      <c r="AFH3" t="s">
        <v>20067</v>
      </c>
      <c r="AFI3" t="s">
        <v>20067</v>
      </c>
      <c r="AFJ3" t="s">
        <v>20068</v>
      </c>
      <c r="AFK3" t="s">
        <v>20068</v>
      </c>
      <c r="AFL3" t="s">
        <v>20069</v>
      </c>
      <c r="AFM3" t="s">
        <v>20069</v>
      </c>
      <c r="AFN3" t="s">
        <v>20070</v>
      </c>
      <c r="AFO3" t="s">
        <v>20070</v>
      </c>
      <c r="AFP3" t="s">
        <v>20071</v>
      </c>
      <c r="AFQ3" t="s">
        <v>20071</v>
      </c>
      <c r="AFR3" t="s">
        <v>20072</v>
      </c>
      <c r="AFS3" t="s">
        <v>20072</v>
      </c>
      <c r="AFT3" t="s">
        <v>20073</v>
      </c>
      <c r="AFU3" t="s">
        <v>20074</v>
      </c>
      <c r="AFV3" t="s">
        <v>20074</v>
      </c>
      <c r="AFW3" t="s">
        <v>20075</v>
      </c>
      <c r="AFX3" t="s">
        <v>20075</v>
      </c>
      <c r="AFY3" t="s">
        <v>20076</v>
      </c>
      <c r="AFZ3" t="s">
        <v>20076</v>
      </c>
      <c r="AGA3" t="s">
        <v>20077</v>
      </c>
      <c r="AGB3" t="s">
        <v>20078</v>
      </c>
      <c r="AGC3" t="s">
        <v>20079</v>
      </c>
      <c r="AGD3" t="s">
        <v>20080</v>
      </c>
      <c r="AGE3" t="s">
        <v>20081</v>
      </c>
      <c r="AGF3" t="s">
        <v>20081</v>
      </c>
      <c r="AGG3" t="s">
        <v>20082</v>
      </c>
      <c r="AGH3" t="s">
        <v>20082</v>
      </c>
      <c r="AGI3" t="s">
        <v>20083</v>
      </c>
      <c r="AGJ3" t="s">
        <v>20083</v>
      </c>
      <c r="AGK3" t="s">
        <v>20084</v>
      </c>
      <c r="AGL3" t="s">
        <v>20084</v>
      </c>
      <c r="AGM3" t="s">
        <v>20085</v>
      </c>
      <c r="AGN3" t="s">
        <v>20085</v>
      </c>
      <c r="AGO3" t="s">
        <v>20086</v>
      </c>
      <c r="AGP3" t="s">
        <v>20086</v>
      </c>
      <c r="AGQ3" t="s">
        <v>20087</v>
      </c>
      <c r="AGR3" t="s">
        <v>20087</v>
      </c>
      <c r="AGS3" t="s">
        <v>20088</v>
      </c>
      <c r="AGT3" t="s">
        <v>20089</v>
      </c>
      <c r="AGU3" t="s">
        <v>20089</v>
      </c>
      <c r="AGV3" t="s">
        <v>20090</v>
      </c>
      <c r="AGW3" t="s">
        <v>20090</v>
      </c>
      <c r="AGX3" t="s">
        <v>20091</v>
      </c>
      <c r="AGY3" t="s">
        <v>20091</v>
      </c>
      <c r="AGZ3" t="s">
        <v>20092</v>
      </c>
      <c r="AHA3" t="s">
        <v>20092</v>
      </c>
      <c r="AHB3" t="s">
        <v>20093</v>
      </c>
      <c r="AHC3" t="s">
        <v>20094</v>
      </c>
      <c r="AHD3" t="s">
        <v>20095</v>
      </c>
      <c r="AHE3" t="s">
        <v>20096</v>
      </c>
      <c r="AHF3" t="s">
        <v>20097</v>
      </c>
      <c r="AHG3" t="s">
        <v>20097</v>
      </c>
      <c r="AHH3" t="s">
        <v>20098</v>
      </c>
      <c r="AHI3" t="s">
        <v>20098</v>
      </c>
      <c r="AHJ3" t="s">
        <v>20099</v>
      </c>
      <c r="AHK3" t="s">
        <v>20099</v>
      </c>
      <c r="AHL3" t="s">
        <v>20100</v>
      </c>
      <c r="AHM3" t="s">
        <v>20100</v>
      </c>
      <c r="AHN3" t="s">
        <v>20101</v>
      </c>
      <c r="AHO3" t="s">
        <v>20101</v>
      </c>
      <c r="AHP3" t="s">
        <v>20102</v>
      </c>
      <c r="AHQ3" t="s">
        <v>20102</v>
      </c>
      <c r="AHR3" t="s">
        <v>20103</v>
      </c>
      <c r="AHS3" t="s">
        <v>20104</v>
      </c>
      <c r="AHT3" t="s">
        <v>20105</v>
      </c>
      <c r="AHU3" t="s">
        <v>20106</v>
      </c>
      <c r="AHV3" t="s">
        <v>20107</v>
      </c>
      <c r="AHW3" t="s">
        <v>20108</v>
      </c>
      <c r="AHX3" t="s">
        <v>20109</v>
      </c>
      <c r="AHY3" t="s">
        <v>20110</v>
      </c>
      <c r="AHZ3" t="s">
        <v>20111</v>
      </c>
      <c r="AIA3" t="s">
        <v>20111</v>
      </c>
      <c r="AIB3" t="s">
        <v>20112</v>
      </c>
      <c r="AIC3" t="s">
        <v>20112</v>
      </c>
      <c r="AID3" t="s">
        <v>20113</v>
      </c>
      <c r="AIE3" t="s">
        <v>20114</v>
      </c>
      <c r="AIF3" t="s">
        <v>20114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20115</v>
      </c>
      <c r="AIM3" t="s">
        <v>20116</v>
      </c>
      <c r="AIN3" t="s">
        <v>20116</v>
      </c>
      <c r="AIO3" t="s">
        <v>20116</v>
      </c>
      <c r="AIP3" t="s">
        <v>20117</v>
      </c>
      <c r="AIQ3" t="s">
        <v>20118</v>
      </c>
      <c r="AIR3" t="s">
        <v>20119</v>
      </c>
      <c r="AIS3" t="s">
        <v>20120</v>
      </c>
      <c r="AIT3" t="s">
        <v>20121</v>
      </c>
      <c r="AIU3" t="s">
        <v>20122</v>
      </c>
      <c r="AIV3" t="s">
        <v>20123</v>
      </c>
      <c r="AIW3" t="s">
        <v>20124</v>
      </c>
      <c r="AIX3" t="s">
        <v>20125</v>
      </c>
      <c r="AIY3" t="s">
        <v>20126</v>
      </c>
      <c r="AIZ3" t="s">
        <v>20127</v>
      </c>
      <c r="AJA3" t="s">
        <v>20127</v>
      </c>
      <c r="AJB3" t="s">
        <v>20128</v>
      </c>
      <c r="AJC3" t="s">
        <v>20128</v>
      </c>
      <c r="AJD3" t="s">
        <v>20129</v>
      </c>
      <c r="AJE3" t="s">
        <v>20129</v>
      </c>
      <c r="AJF3" t="s">
        <v>20130</v>
      </c>
      <c r="AJG3" t="s">
        <v>20130</v>
      </c>
      <c r="AJH3" t="s">
        <v>20131</v>
      </c>
      <c r="AJI3" t="s">
        <v>20131</v>
      </c>
      <c r="AJJ3" t="s">
        <v>20132</v>
      </c>
      <c r="AJK3" t="s">
        <v>20132</v>
      </c>
      <c r="AJL3" t="s">
        <v>20133</v>
      </c>
      <c r="AJM3" t="s">
        <v>20133</v>
      </c>
      <c r="AJN3" t="s">
        <v>20134</v>
      </c>
      <c r="AJO3" t="s">
        <v>20134</v>
      </c>
      <c r="AJP3" t="s">
        <v>20135</v>
      </c>
      <c r="AJQ3" t="s">
        <v>20136</v>
      </c>
      <c r="AJR3" t="s">
        <v>20136</v>
      </c>
      <c r="AJS3" t="s">
        <v>20136</v>
      </c>
      <c r="AJT3" t="s">
        <v>20136</v>
      </c>
      <c r="AJU3" t="s">
        <v>20137</v>
      </c>
      <c r="AJV3" t="s">
        <v>20137</v>
      </c>
      <c r="AJW3" t="s">
        <v>20138</v>
      </c>
      <c r="AJX3" t="s">
        <v>20138</v>
      </c>
      <c r="AJY3" t="s">
        <v>20139</v>
      </c>
      <c r="AJZ3" t="s">
        <v>20139</v>
      </c>
      <c r="AKA3" t="s">
        <v>20140</v>
      </c>
      <c r="AKB3" t="s">
        <v>20140</v>
      </c>
      <c r="AKC3" t="s">
        <v>20141</v>
      </c>
      <c r="AKD3" t="s">
        <v>20141</v>
      </c>
      <c r="AKE3" t="s">
        <v>20142</v>
      </c>
      <c r="AKF3" t="s">
        <v>20142</v>
      </c>
      <c r="AKG3" t="s">
        <v>20143</v>
      </c>
      <c r="AKH3" t="s">
        <v>20143</v>
      </c>
      <c r="AKI3" t="s">
        <v>20144</v>
      </c>
      <c r="AKJ3" t="s">
        <v>20144</v>
      </c>
      <c r="AKK3" t="s">
        <v>20145</v>
      </c>
      <c r="AKL3" t="s">
        <v>20146</v>
      </c>
      <c r="AKM3" t="s">
        <v>20147</v>
      </c>
      <c r="AKN3" t="s">
        <v>20148</v>
      </c>
      <c r="AKO3" t="s">
        <v>20149</v>
      </c>
      <c r="AKP3" t="s">
        <v>20150</v>
      </c>
      <c r="AKQ3" t="s">
        <v>20151</v>
      </c>
      <c r="AKR3" t="s">
        <v>20151</v>
      </c>
      <c r="AKS3" t="s">
        <v>20152</v>
      </c>
      <c r="AKT3" t="s">
        <v>20153</v>
      </c>
      <c r="AKU3" t="s">
        <v>20153</v>
      </c>
      <c r="AKV3" t="s">
        <v>20154</v>
      </c>
      <c r="AKW3" t="s">
        <v>20155</v>
      </c>
      <c r="AKX3" t="s">
        <v>20156</v>
      </c>
      <c r="AKY3" t="s">
        <v>20156</v>
      </c>
      <c r="AKZ3" t="s">
        <v>20157</v>
      </c>
      <c r="ALA3" t="s">
        <v>20157</v>
      </c>
      <c r="ALB3" t="s">
        <v>20158</v>
      </c>
      <c r="ALC3" t="s">
        <v>20158</v>
      </c>
      <c r="ALD3" t="s">
        <v>20159</v>
      </c>
      <c r="ALE3" t="s">
        <v>20159</v>
      </c>
      <c r="ALF3" t="s">
        <v>20159</v>
      </c>
      <c r="ALG3" t="s">
        <v>20159</v>
      </c>
      <c r="ALH3" t="s">
        <v>20160</v>
      </c>
      <c r="ALI3" t="s">
        <v>20160</v>
      </c>
      <c r="ALJ3" t="s">
        <v>20161</v>
      </c>
      <c r="ALK3" t="s">
        <v>20162</v>
      </c>
      <c r="ALL3" t="s">
        <v>20162</v>
      </c>
      <c r="ALM3" t="s">
        <v>20162</v>
      </c>
      <c r="ALN3" t="s">
        <v>20163</v>
      </c>
      <c r="ALO3" t="s">
        <v>20163</v>
      </c>
      <c r="ALP3" t="s">
        <v>20163</v>
      </c>
      <c r="ALQ3" t="s">
        <v>20164</v>
      </c>
      <c r="ALR3" t="s">
        <v>20164</v>
      </c>
      <c r="ALS3" t="s">
        <v>20165</v>
      </c>
      <c r="ALT3" t="s">
        <v>20165</v>
      </c>
      <c r="ALU3" t="s">
        <v>20166</v>
      </c>
      <c r="ALV3" t="s">
        <v>20166</v>
      </c>
      <c r="ALW3" t="s">
        <v>20167</v>
      </c>
      <c r="ALX3" t="s">
        <v>20167</v>
      </c>
      <c r="ALY3" t="s">
        <v>20168</v>
      </c>
      <c r="ALZ3" t="s">
        <v>20168</v>
      </c>
      <c r="AMA3" t="s">
        <v>20169</v>
      </c>
      <c r="AMB3" t="s">
        <v>20169</v>
      </c>
      <c r="AMC3" t="s">
        <v>20170</v>
      </c>
      <c r="AMD3" t="s">
        <v>20170</v>
      </c>
      <c r="AME3" t="s">
        <v>20171</v>
      </c>
      <c r="AMF3" t="s">
        <v>20171</v>
      </c>
      <c r="AMG3" t="s">
        <v>20172</v>
      </c>
      <c r="AMH3" t="s">
        <v>20172</v>
      </c>
      <c r="AMI3" t="s">
        <v>20173</v>
      </c>
      <c r="AMJ3" t="s">
        <v>20173</v>
      </c>
      <c r="AMK3" t="s">
        <v>20174</v>
      </c>
      <c r="AML3" t="s">
        <v>20174</v>
      </c>
      <c r="AMM3" t="s">
        <v>20175</v>
      </c>
      <c r="AMN3" t="s">
        <v>20175</v>
      </c>
      <c r="AMO3" t="s">
        <v>20176</v>
      </c>
      <c r="AMP3" t="s">
        <v>20176</v>
      </c>
      <c r="AMQ3" t="s">
        <v>20177</v>
      </c>
      <c r="AMR3" t="s">
        <v>20177</v>
      </c>
      <c r="AMS3" t="s">
        <v>20178</v>
      </c>
      <c r="AMT3" t="s">
        <v>20178</v>
      </c>
      <c r="AMU3" t="s">
        <v>20179</v>
      </c>
      <c r="AMV3" t="s">
        <v>20179</v>
      </c>
      <c r="AMW3" t="s">
        <v>20180</v>
      </c>
      <c r="AMX3" t="s">
        <v>20180</v>
      </c>
      <c r="AMY3" t="s">
        <v>20181</v>
      </c>
      <c r="AMZ3" t="s">
        <v>20181</v>
      </c>
      <c r="ANA3" t="s">
        <v>20182</v>
      </c>
      <c r="ANB3" t="s">
        <v>20182</v>
      </c>
      <c r="ANC3" t="s">
        <v>20183</v>
      </c>
      <c r="AND3" t="s">
        <v>20183</v>
      </c>
      <c r="ANE3" t="s">
        <v>20184</v>
      </c>
      <c r="ANF3" t="s">
        <v>20184</v>
      </c>
      <c r="ANG3" t="s">
        <v>20185</v>
      </c>
      <c r="ANH3" t="s">
        <v>20185</v>
      </c>
      <c r="ANI3" t="s">
        <v>20186</v>
      </c>
      <c r="ANJ3" t="s">
        <v>20186</v>
      </c>
      <c r="ANK3" t="s">
        <v>20187</v>
      </c>
      <c r="ANL3" t="s">
        <v>20188</v>
      </c>
      <c r="ANM3" t="s">
        <v>20188</v>
      </c>
      <c r="ANN3" t="s">
        <v>20189</v>
      </c>
      <c r="ANO3" t="s">
        <v>20190</v>
      </c>
      <c r="ANP3" t="s">
        <v>20191</v>
      </c>
      <c r="ANQ3" t="s">
        <v>20192</v>
      </c>
      <c r="ANR3" t="s">
        <v>20193</v>
      </c>
      <c r="ANS3" t="s">
        <v>20194</v>
      </c>
      <c r="ANT3" t="s">
        <v>20195</v>
      </c>
      <c r="ANU3" t="s">
        <v>20196</v>
      </c>
      <c r="ANV3" t="s">
        <v>20197</v>
      </c>
      <c r="ANW3" t="s">
        <v>20198</v>
      </c>
      <c r="ANX3" t="s">
        <v>20199</v>
      </c>
      <c r="ANY3" t="s">
        <v>20200</v>
      </c>
      <c r="ANZ3" t="s">
        <v>20201</v>
      </c>
      <c r="AOA3" t="s">
        <v>20201</v>
      </c>
      <c r="AOB3" t="s">
        <v>20202</v>
      </c>
      <c r="AOC3" t="s">
        <v>20202</v>
      </c>
      <c r="AOD3" t="s">
        <v>20203</v>
      </c>
      <c r="AOE3" t="s">
        <v>20203</v>
      </c>
      <c r="AOF3" t="s">
        <v>20204</v>
      </c>
      <c r="AOG3" t="s">
        <v>20204</v>
      </c>
      <c r="AOH3" t="s">
        <v>20205</v>
      </c>
      <c r="AOI3" t="s">
        <v>20205</v>
      </c>
      <c r="AOJ3" t="s">
        <v>20206</v>
      </c>
      <c r="AOK3" t="s">
        <v>20206</v>
      </c>
      <c r="AOL3" t="s">
        <v>20207</v>
      </c>
      <c r="AOM3" t="s">
        <v>20207</v>
      </c>
      <c r="AON3" t="s">
        <v>20208</v>
      </c>
      <c r="AOO3" t="s">
        <v>20209</v>
      </c>
      <c r="AOP3" t="s">
        <v>20209</v>
      </c>
      <c r="AOQ3" t="s">
        <v>20210</v>
      </c>
      <c r="AOR3" t="s">
        <v>20211</v>
      </c>
      <c r="AOS3" t="s">
        <v>20212</v>
      </c>
      <c r="AOT3" t="s">
        <v>20213</v>
      </c>
      <c r="AOU3" t="s">
        <v>20213</v>
      </c>
      <c r="AOV3" t="s">
        <v>20214</v>
      </c>
      <c r="AOW3" t="s">
        <v>20214</v>
      </c>
      <c r="AOX3" t="s">
        <v>20215</v>
      </c>
      <c r="AOY3" t="s">
        <v>20215</v>
      </c>
      <c r="AOZ3" t="s">
        <v>20216</v>
      </c>
      <c r="APA3" t="s">
        <v>20216</v>
      </c>
      <c r="APB3" t="s">
        <v>20217</v>
      </c>
      <c r="APC3" t="s">
        <v>20217</v>
      </c>
      <c r="APD3" t="s">
        <v>20218</v>
      </c>
      <c r="APE3" t="s">
        <v>20218</v>
      </c>
      <c r="APF3" t="s">
        <v>20219</v>
      </c>
      <c r="APG3" t="s">
        <v>20219</v>
      </c>
      <c r="APH3" t="s">
        <v>20219</v>
      </c>
      <c r="API3" t="s">
        <v>20219</v>
      </c>
      <c r="APJ3" t="s">
        <v>20220</v>
      </c>
      <c r="APK3" t="s">
        <v>20220</v>
      </c>
      <c r="APL3" t="s">
        <v>20220</v>
      </c>
      <c r="APM3" t="s">
        <v>20220</v>
      </c>
      <c r="APN3" t="s">
        <v>20221</v>
      </c>
      <c r="APO3" t="s">
        <v>20221</v>
      </c>
      <c r="APP3" t="s">
        <v>20222</v>
      </c>
      <c r="APQ3" t="s">
        <v>20222</v>
      </c>
      <c r="APR3" t="s">
        <v>20223</v>
      </c>
      <c r="APS3" t="s">
        <v>20223</v>
      </c>
      <c r="APT3" t="s">
        <v>20223</v>
      </c>
      <c r="APU3" t="s">
        <v>20223</v>
      </c>
      <c r="APV3" t="s">
        <v>20224</v>
      </c>
      <c r="APW3" t="s">
        <v>20224</v>
      </c>
      <c r="APX3" t="s">
        <v>20225</v>
      </c>
      <c r="APY3" t="s">
        <v>20225</v>
      </c>
      <c r="APZ3" t="s">
        <v>20225</v>
      </c>
      <c r="AQA3" t="s">
        <v>20226</v>
      </c>
      <c r="AQB3" t="s">
        <v>20226</v>
      </c>
      <c r="AQC3" t="s">
        <v>20226</v>
      </c>
      <c r="AQD3" t="s">
        <v>20227</v>
      </c>
      <c r="AQE3" t="s">
        <v>20227</v>
      </c>
      <c r="AQF3" t="s">
        <v>20228</v>
      </c>
      <c r="AQG3" t="s">
        <v>20228</v>
      </c>
      <c r="AQH3" t="s">
        <v>20229</v>
      </c>
      <c r="AQI3" t="s">
        <v>20229</v>
      </c>
      <c r="AQJ3" t="s">
        <v>20229</v>
      </c>
      <c r="AQK3" t="s">
        <v>20230</v>
      </c>
      <c r="AQL3" t="s">
        <v>20230</v>
      </c>
      <c r="AQM3" t="s">
        <v>20230</v>
      </c>
      <c r="AQN3" t="s">
        <v>20231</v>
      </c>
      <c r="AQO3" t="s">
        <v>20231</v>
      </c>
      <c r="AQP3" t="s">
        <v>20232</v>
      </c>
      <c r="AQQ3" t="s">
        <v>20232</v>
      </c>
      <c r="AQR3" t="s">
        <v>20232</v>
      </c>
      <c r="AQS3" t="s">
        <v>20232</v>
      </c>
      <c r="AQT3" t="s">
        <v>20233</v>
      </c>
      <c r="AQU3" t="s">
        <v>20233</v>
      </c>
      <c r="AQV3" t="s">
        <v>20234</v>
      </c>
      <c r="AQW3" t="s">
        <v>20234</v>
      </c>
      <c r="AQX3" t="s">
        <v>20235</v>
      </c>
      <c r="AQY3" t="s">
        <v>20235</v>
      </c>
      <c r="AQZ3" t="s">
        <v>20236</v>
      </c>
      <c r="ARA3" t="s">
        <v>20236</v>
      </c>
      <c r="ARB3" t="s">
        <v>20237</v>
      </c>
      <c r="ARC3" t="s">
        <v>20237</v>
      </c>
      <c r="ARD3" t="s">
        <v>20237</v>
      </c>
      <c r="ARE3" t="s">
        <v>20238</v>
      </c>
      <c r="ARF3" t="s">
        <v>20238</v>
      </c>
      <c r="ARG3" t="s">
        <v>20239</v>
      </c>
      <c r="ARH3" t="s">
        <v>20239</v>
      </c>
      <c r="ARI3" t="s">
        <v>20239</v>
      </c>
      <c r="ARJ3" t="s">
        <v>20240</v>
      </c>
      <c r="ARK3" t="s">
        <v>20240</v>
      </c>
      <c r="ARL3" t="s">
        <v>20241</v>
      </c>
      <c r="ARM3" t="s">
        <v>20241</v>
      </c>
      <c r="ARN3" t="s">
        <v>20242</v>
      </c>
      <c r="ARO3" t="s">
        <v>20242</v>
      </c>
      <c r="ARP3" t="s">
        <v>20243</v>
      </c>
      <c r="ARQ3" t="s">
        <v>20243</v>
      </c>
      <c r="ARR3" t="s">
        <v>20244</v>
      </c>
      <c r="ARS3" t="s">
        <v>20244</v>
      </c>
      <c r="ART3" t="s">
        <v>20244</v>
      </c>
      <c r="ARU3" t="s">
        <v>20245</v>
      </c>
      <c r="ARV3" t="s">
        <v>20245</v>
      </c>
      <c r="ARW3" t="s">
        <v>20246</v>
      </c>
      <c r="ARX3" t="s">
        <v>20246</v>
      </c>
      <c r="ARY3" t="s">
        <v>20247</v>
      </c>
      <c r="ARZ3" t="s">
        <v>20247</v>
      </c>
      <c r="ASA3" t="s">
        <v>20248</v>
      </c>
      <c r="ASB3" t="s">
        <v>20248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20249</v>
      </c>
      <c r="ASK3" t="s">
        <v>20249</v>
      </c>
      <c r="ASL3" t="s">
        <v>20249</v>
      </c>
      <c r="ASM3" t="s">
        <v>20250</v>
      </c>
      <c r="ASN3" t="s">
        <v>20250</v>
      </c>
      <c r="ASO3" t="s">
        <v>20250</v>
      </c>
      <c r="ASP3" t="s">
        <v>20251</v>
      </c>
      <c r="ASQ3" t="s">
        <v>20251</v>
      </c>
      <c r="ASR3" t="s">
        <v>20252</v>
      </c>
      <c r="ASS3" t="s">
        <v>20252</v>
      </c>
      <c r="AST3" t="s">
        <v>20253</v>
      </c>
      <c r="ASU3" t="s">
        <v>20253</v>
      </c>
      <c r="ASV3" t="s">
        <v>20254</v>
      </c>
      <c r="ASW3" t="s">
        <v>20254</v>
      </c>
      <c r="ASX3" t="s">
        <v>20255</v>
      </c>
      <c r="ASY3" t="s">
        <v>20255</v>
      </c>
      <c r="ASZ3" t="s">
        <v>20256</v>
      </c>
      <c r="ATA3" t="s">
        <v>20256</v>
      </c>
      <c r="ATB3" t="s">
        <v>20257</v>
      </c>
      <c r="ATC3" t="s">
        <v>20257</v>
      </c>
      <c r="ATD3" t="s">
        <v>20258</v>
      </c>
      <c r="ATE3" t="s">
        <v>20258</v>
      </c>
      <c r="ATF3" t="s">
        <v>20258</v>
      </c>
      <c r="ATG3" t="s">
        <v>20258</v>
      </c>
      <c r="ATH3" t="s">
        <v>20259</v>
      </c>
      <c r="ATI3" t="s">
        <v>20259</v>
      </c>
      <c r="ATJ3" t="s">
        <v>20259</v>
      </c>
      <c r="ATK3" t="s">
        <v>20260</v>
      </c>
      <c r="ATL3" t="s">
        <v>20260</v>
      </c>
      <c r="ATM3" t="s">
        <v>20261</v>
      </c>
      <c r="ATN3" t="s">
        <v>20261</v>
      </c>
      <c r="ATO3" t="s">
        <v>20262</v>
      </c>
      <c r="ATP3" t="s">
        <v>20262</v>
      </c>
      <c r="ATQ3" t="s">
        <v>20263</v>
      </c>
      <c r="ATR3" t="s">
        <v>20263</v>
      </c>
      <c r="ATS3" t="s">
        <v>20264</v>
      </c>
      <c r="ATT3" t="s">
        <v>20264</v>
      </c>
      <c r="ATU3" t="s">
        <v>20265</v>
      </c>
      <c r="ATV3" t="s">
        <v>20266</v>
      </c>
      <c r="ATW3" t="s">
        <v>20267</v>
      </c>
      <c r="ATX3" t="s">
        <v>20268</v>
      </c>
      <c r="ATY3" t="s">
        <v>20268</v>
      </c>
      <c r="ATZ3" t="s">
        <v>20269</v>
      </c>
      <c r="AUA3" t="s">
        <v>20269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20270</v>
      </c>
      <c r="AUK3" t="s">
        <v>20271</v>
      </c>
      <c r="AUL3" t="s">
        <v>20271</v>
      </c>
      <c r="AUM3" t="s">
        <v>20272</v>
      </c>
      <c r="AUN3" t="s">
        <v>20272</v>
      </c>
      <c r="AUO3" t="s">
        <v>20273</v>
      </c>
      <c r="AUP3" t="s">
        <v>20274</v>
      </c>
      <c r="AUQ3" t="s">
        <v>20275</v>
      </c>
      <c r="AUR3" t="s">
        <v>20276</v>
      </c>
      <c r="AUS3" t="s">
        <v>20277</v>
      </c>
      <c r="AUT3" t="s">
        <v>20277</v>
      </c>
      <c r="AUU3" t="s">
        <v>20278</v>
      </c>
      <c r="AUV3" t="s">
        <v>20279</v>
      </c>
      <c r="AUW3" t="s">
        <v>20280</v>
      </c>
      <c r="AUX3" t="s">
        <v>20280</v>
      </c>
      <c r="AUY3" t="s">
        <v>20281</v>
      </c>
      <c r="AUZ3" t="s">
        <v>20281</v>
      </c>
      <c r="AVA3" t="s">
        <v>20282</v>
      </c>
      <c r="AVB3" t="s">
        <v>20282</v>
      </c>
      <c r="AVC3" t="s">
        <v>20283</v>
      </c>
      <c r="AVD3" t="s">
        <v>20284</v>
      </c>
      <c r="AVE3" t="s">
        <v>20285</v>
      </c>
      <c r="AVF3" t="s">
        <v>20285</v>
      </c>
      <c r="AVG3" t="s">
        <v>20286</v>
      </c>
      <c r="AVH3" t="s">
        <v>20286</v>
      </c>
      <c r="AVI3" t="s">
        <v>20287</v>
      </c>
      <c r="AVJ3" t="s">
        <v>20287</v>
      </c>
      <c r="AVK3" t="s">
        <v>20288</v>
      </c>
      <c r="AVL3" t="s">
        <v>20288</v>
      </c>
      <c r="AVM3" t="s">
        <v>20289</v>
      </c>
      <c r="AVN3" t="s">
        <v>20290</v>
      </c>
      <c r="AVO3" t="s">
        <v>20290</v>
      </c>
      <c r="AVP3" t="s">
        <v>20291</v>
      </c>
      <c r="AVQ3" t="s">
        <v>20291</v>
      </c>
      <c r="AVR3" t="s">
        <v>20292</v>
      </c>
      <c r="AVS3" t="s">
        <v>20292</v>
      </c>
      <c r="AVT3" t="s">
        <v>20293</v>
      </c>
      <c r="AVU3" t="s">
        <v>20294</v>
      </c>
      <c r="AVV3" t="s">
        <v>20295</v>
      </c>
      <c r="AVW3" t="s">
        <v>20295</v>
      </c>
      <c r="AVX3" t="s">
        <v>20296</v>
      </c>
      <c r="AVY3" t="s">
        <v>20296</v>
      </c>
      <c r="AVZ3" t="s">
        <v>20297</v>
      </c>
      <c r="AWA3" t="s">
        <v>20297</v>
      </c>
      <c r="AWB3" t="s">
        <v>20298</v>
      </c>
      <c r="AWC3" t="s">
        <v>20298</v>
      </c>
      <c r="AWD3" t="s">
        <v>20298</v>
      </c>
      <c r="AWE3" t="s">
        <v>20299</v>
      </c>
      <c r="AWF3" t="s">
        <v>20299</v>
      </c>
      <c r="AWG3" t="s">
        <v>20299</v>
      </c>
      <c r="AWH3" t="s">
        <v>20300</v>
      </c>
      <c r="AWI3" t="s">
        <v>20300</v>
      </c>
      <c r="AWJ3" t="s">
        <v>20300</v>
      </c>
      <c r="AWK3" t="s">
        <v>20301</v>
      </c>
      <c r="AWL3" t="s">
        <v>20301</v>
      </c>
      <c r="AWM3" t="s">
        <v>20302</v>
      </c>
      <c r="AWN3" t="s">
        <v>20302</v>
      </c>
      <c r="AWO3" t="s">
        <v>20303</v>
      </c>
      <c r="AWP3" t="s">
        <v>20303</v>
      </c>
      <c r="AWQ3" t="s">
        <v>20304</v>
      </c>
      <c r="AWR3" t="s">
        <v>20304</v>
      </c>
      <c r="AWS3" t="s">
        <v>20305</v>
      </c>
      <c r="AWT3" t="s">
        <v>20305</v>
      </c>
      <c r="AWU3" t="s">
        <v>20306</v>
      </c>
      <c r="AWV3" t="s">
        <v>20306</v>
      </c>
      <c r="AWW3" t="s">
        <v>20306</v>
      </c>
      <c r="AWX3" t="s">
        <v>20307</v>
      </c>
      <c r="AWY3" t="s">
        <v>20307</v>
      </c>
      <c r="AWZ3" t="s">
        <v>20308</v>
      </c>
      <c r="AXA3" t="s">
        <v>20308</v>
      </c>
      <c r="AXB3" t="s">
        <v>20309</v>
      </c>
      <c r="AXC3" t="s">
        <v>20309</v>
      </c>
      <c r="AXD3" t="s">
        <v>20310</v>
      </c>
      <c r="AXE3" t="s">
        <v>20311</v>
      </c>
      <c r="AXF3" t="s">
        <v>20312</v>
      </c>
      <c r="AXG3" t="s">
        <v>20312</v>
      </c>
      <c r="AXH3" t="s">
        <v>20313</v>
      </c>
      <c r="AXI3" t="s">
        <v>20313</v>
      </c>
      <c r="AXJ3" t="s">
        <v>20314</v>
      </c>
      <c r="AXK3" t="s">
        <v>20314</v>
      </c>
      <c r="AXL3" t="s">
        <v>20315</v>
      </c>
      <c r="AXM3" t="s">
        <v>20315</v>
      </c>
      <c r="AXN3" t="s">
        <v>20316</v>
      </c>
      <c r="AXO3" t="s">
        <v>20316</v>
      </c>
      <c r="AXP3" t="s">
        <v>20317</v>
      </c>
      <c r="AXQ3" t="s">
        <v>20317</v>
      </c>
      <c r="AXR3" t="s">
        <v>20318</v>
      </c>
      <c r="AXS3" t="s">
        <v>20318</v>
      </c>
      <c r="AXT3" t="s">
        <v>20319</v>
      </c>
      <c r="AXU3" t="s">
        <v>20319</v>
      </c>
      <c r="AXV3" t="s">
        <v>20320</v>
      </c>
      <c r="AXW3" t="s">
        <v>20320</v>
      </c>
      <c r="AXX3" t="s">
        <v>20321</v>
      </c>
      <c r="AXY3" t="s">
        <v>20321</v>
      </c>
      <c r="AXZ3" t="s">
        <v>20322</v>
      </c>
      <c r="AYA3" t="s">
        <v>20322</v>
      </c>
      <c r="AYB3" t="s">
        <v>20323</v>
      </c>
      <c r="AYC3" t="s">
        <v>20323</v>
      </c>
      <c r="AYD3" t="s">
        <v>20324</v>
      </c>
      <c r="AYE3" t="s">
        <v>20324</v>
      </c>
      <c r="AYF3" t="s">
        <v>20325</v>
      </c>
      <c r="AYG3" t="s">
        <v>20325</v>
      </c>
      <c r="AYH3" t="s">
        <v>20326</v>
      </c>
      <c r="AYI3" t="s">
        <v>20326</v>
      </c>
      <c r="AYJ3" t="s">
        <v>20327</v>
      </c>
      <c r="AYK3" t="s">
        <v>20327</v>
      </c>
      <c r="AYL3" t="s">
        <v>20328</v>
      </c>
      <c r="AYM3" t="s">
        <v>20329</v>
      </c>
      <c r="AYN3" t="s">
        <v>20329</v>
      </c>
      <c r="AYO3" t="s">
        <v>20330</v>
      </c>
      <c r="AYP3" t="s">
        <v>20330</v>
      </c>
      <c r="AYQ3" t="s">
        <v>20331</v>
      </c>
      <c r="AYR3" t="s">
        <v>20331</v>
      </c>
      <c r="AYS3" t="s">
        <v>20332</v>
      </c>
      <c r="AYT3" t="s">
        <v>20332</v>
      </c>
      <c r="AYU3" t="s">
        <v>20333</v>
      </c>
      <c r="AYV3" t="s">
        <v>20333</v>
      </c>
      <c r="AYW3" t="s">
        <v>20334</v>
      </c>
      <c r="AYX3" t="s">
        <v>20334</v>
      </c>
      <c r="AYY3" t="s">
        <v>20335</v>
      </c>
      <c r="AYZ3" t="s">
        <v>20335</v>
      </c>
      <c r="AZA3" t="s">
        <v>20335</v>
      </c>
      <c r="AZB3" t="s">
        <v>20335</v>
      </c>
      <c r="AZC3" t="s">
        <v>20336</v>
      </c>
      <c r="AZD3" t="s">
        <v>20336</v>
      </c>
      <c r="AZE3" t="s">
        <v>20336</v>
      </c>
      <c r="AZF3" t="s">
        <v>20336</v>
      </c>
      <c r="AZG3" t="s">
        <v>20337</v>
      </c>
      <c r="AZH3" t="s">
        <v>20337</v>
      </c>
      <c r="AZI3" t="s">
        <v>20337</v>
      </c>
      <c r="AZJ3" t="s">
        <v>20337</v>
      </c>
      <c r="AZK3" t="s">
        <v>20338</v>
      </c>
      <c r="AZL3" t="s">
        <v>20338</v>
      </c>
      <c r="AZM3" t="s">
        <v>20338</v>
      </c>
      <c r="AZN3" t="s">
        <v>20338</v>
      </c>
      <c r="AZO3" t="s">
        <v>20339</v>
      </c>
      <c r="AZP3" t="s">
        <v>20339</v>
      </c>
      <c r="AZQ3" t="s">
        <v>20340</v>
      </c>
      <c r="AZR3" t="s">
        <v>20340</v>
      </c>
      <c r="AZS3" t="s">
        <v>20341</v>
      </c>
      <c r="AZT3" t="s">
        <v>20341</v>
      </c>
      <c r="AZU3" t="s">
        <v>20342</v>
      </c>
      <c r="AZV3" t="s">
        <v>20342</v>
      </c>
      <c r="AZW3" t="s">
        <v>20343</v>
      </c>
      <c r="AZX3" t="s">
        <v>20343</v>
      </c>
      <c r="AZY3" t="s">
        <v>20343</v>
      </c>
      <c r="AZZ3" t="s">
        <v>20344</v>
      </c>
      <c r="BAA3" t="s">
        <v>20345</v>
      </c>
      <c r="BAB3" t="s">
        <v>20346</v>
      </c>
      <c r="BAC3" t="s">
        <v>20346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20347</v>
      </c>
      <c r="BAW3" t="s">
        <v>20347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20348</v>
      </c>
      <c r="BBE3" t="s">
        <v>20348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20349</v>
      </c>
      <c r="BBT3" t="s">
        <v>20349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20350</v>
      </c>
      <c r="BCR3" t="s">
        <v>20350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20351</v>
      </c>
      <c r="BDO3" t="s">
        <v>20351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20352</v>
      </c>
      <c r="BDW3" t="s">
        <v>20352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20353</v>
      </c>
      <c r="BEL3" t="s">
        <v>20353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20354</v>
      </c>
      <c r="BFO3" t="s">
        <v>20354</v>
      </c>
      <c r="BFP3" t="s">
        <v>20354</v>
      </c>
      <c r="BFQ3" t="s">
        <v>20354</v>
      </c>
      <c r="BFR3" t="s">
        <v>20354</v>
      </c>
      <c r="BFS3" t="s">
        <v>20355</v>
      </c>
      <c r="BFT3" t="s">
        <v>20355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20356</v>
      </c>
      <c r="BGE3" t="s">
        <v>20356</v>
      </c>
      <c r="BGF3" t="s">
        <v>20357</v>
      </c>
      <c r="BGG3" t="s">
        <v>20357</v>
      </c>
      <c r="BGH3" t="s">
        <v>20357</v>
      </c>
      <c r="BGI3" t="s">
        <v>20358</v>
      </c>
      <c r="BGJ3" t="s">
        <v>20358</v>
      </c>
      <c r="BGK3" t="s">
        <v>20358</v>
      </c>
      <c r="BGL3" t="s">
        <v>20358</v>
      </c>
      <c r="BGM3" t="s">
        <v>20359</v>
      </c>
      <c r="BGN3" t="s">
        <v>20359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20360</v>
      </c>
      <c r="BGX3" t="s">
        <v>20360</v>
      </c>
      <c r="BGY3" t="s">
        <v>20361</v>
      </c>
      <c r="BGZ3" t="s">
        <v>20361</v>
      </c>
      <c r="BHA3" t="s">
        <v>20362</v>
      </c>
      <c r="BHB3" t="s">
        <v>20362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20363</v>
      </c>
      <c r="BHH3" t="s">
        <v>20363</v>
      </c>
      <c r="BHI3" t="s">
        <v>20364</v>
      </c>
      <c r="BHJ3" t="s">
        <v>20364</v>
      </c>
      <c r="BHK3" t="s">
        <v>20365</v>
      </c>
      <c r="BHL3" t="s">
        <v>20365</v>
      </c>
      <c r="BHM3" t="s">
        <v>20365</v>
      </c>
      <c r="BHN3" t="s">
        <v>20365</v>
      </c>
      <c r="BHO3" t="s">
        <v>20366</v>
      </c>
      <c r="BHP3" t="s">
        <v>20366</v>
      </c>
      <c r="BHQ3" t="s">
        <v>20367</v>
      </c>
      <c r="BHR3" t="s">
        <v>20367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20368</v>
      </c>
      <c r="BHX3" t="s">
        <v>20368</v>
      </c>
      <c r="BHY3" t="s">
        <v>20369</v>
      </c>
      <c r="BHZ3" t="s">
        <v>20369</v>
      </c>
      <c r="BIA3" t="s">
        <v>20370</v>
      </c>
      <c r="BIB3" t="s">
        <v>20370</v>
      </c>
      <c r="BIC3" t="s">
        <v>20370</v>
      </c>
      <c r="BID3" t="s">
        <v>20370</v>
      </c>
      <c r="BIE3" t="s">
        <v>20371</v>
      </c>
      <c r="BIF3" t="s">
        <v>20371</v>
      </c>
      <c r="BIG3" t="s">
        <v>20371</v>
      </c>
      <c r="BIH3" t="s">
        <v>20371</v>
      </c>
      <c r="BII3" t="s">
        <v>20371</v>
      </c>
      <c r="BIJ3" t="s">
        <v>20372</v>
      </c>
      <c r="BIK3" t="s">
        <v>20372</v>
      </c>
      <c r="BIL3" t="s">
        <v>20373</v>
      </c>
      <c r="BIM3" t="s">
        <v>20373</v>
      </c>
      <c r="BIN3" t="s">
        <v>20373</v>
      </c>
      <c r="BIO3" t="s">
        <v>20373</v>
      </c>
      <c r="BIP3" t="s">
        <v>20373</v>
      </c>
      <c r="BIQ3" t="s">
        <v>20374</v>
      </c>
      <c r="BIR3" t="s">
        <v>20374</v>
      </c>
      <c r="BIS3" t="s">
        <v>20374</v>
      </c>
      <c r="BIT3" t="s">
        <v>20374</v>
      </c>
      <c r="BIU3" t="s">
        <v>20374</v>
      </c>
      <c r="BIV3" t="s">
        <v>20375</v>
      </c>
      <c r="BIW3" t="s">
        <v>20375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20376</v>
      </c>
      <c r="BJC3" t="s">
        <v>20376</v>
      </c>
      <c r="BJD3" t="s">
        <v>20377</v>
      </c>
      <c r="BJE3" t="s">
        <v>20377</v>
      </c>
      <c r="BJF3" t="s">
        <v>20378</v>
      </c>
      <c r="BJG3" t="s">
        <v>20378</v>
      </c>
      <c r="BJH3" t="s">
        <v>20378</v>
      </c>
      <c r="BJI3" t="s">
        <v>20378</v>
      </c>
      <c r="BJJ3" t="s">
        <v>20378</v>
      </c>
      <c r="BJK3" t="s">
        <v>20379</v>
      </c>
      <c r="BJL3" t="s">
        <v>20379</v>
      </c>
      <c r="BJM3" t="s">
        <v>20380</v>
      </c>
      <c r="BJN3" t="s">
        <v>20381</v>
      </c>
      <c r="BJO3" t="s">
        <v>20382</v>
      </c>
      <c r="BJP3" t="s">
        <v>20382</v>
      </c>
      <c r="BJQ3" t="s">
        <v>20383</v>
      </c>
      <c r="BJR3" t="s">
        <v>20383</v>
      </c>
      <c r="BJS3" t="s">
        <v>20384</v>
      </c>
      <c r="BJT3" t="s">
        <v>20384</v>
      </c>
      <c r="BJU3" t="s">
        <v>20385</v>
      </c>
      <c r="BJV3" t="s">
        <v>20386</v>
      </c>
      <c r="BJW3" t="s">
        <v>20387</v>
      </c>
      <c r="BJX3" t="s">
        <v>20388</v>
      </c>
      <c r="BJY3" t="s">
        <v>20389</v>
      </c>
      <c r="BJZ3" t="s">
        <v>20390</v>
      </c>
      <c r="BKA3" t="s">
        <v>20391</v>
      </c>
      <c r="BKB3" t="s">
        <v>20392</v>
      </c>
      <c r="BKC3" t="s">
        <v>20393</v>
      </c>
      <c r="BKD3" t="s">
        <v>20394</v>
      </c>
      <c r="BKE3" t="s">
        <v>20395</v>
      </c>
      <c r="BKF3" t="s">
        <v>20396</v>
      </c>
      <c r="BKG3" t="s">
        <v>20397</v>
      </c>
      <c r="BKH3" t="s">
        <v>20398</v>
      </c>
      <c r="BKI3" t="s">
        <v>20399</v>
      </c>
      <c r="BKJ3" t="s">
        <v>20400</v>
      </c>
      <c r="BKK3" t="s">
        <v>20401</v>
      </c>
      <c r="BKL3" t="s">
        <v>20402</v>
      </c>
      <c r="BKM3" t="s">
        <v>20403</v>
      </c>
      <c r="BKN3" t="s">
        <v>20404</v>
      </c>
      <c r="BKO3" t="s">
        <v>20405</v>
      </c>
      <c r="BKP3" t="s">
        <v>20406</v>
      </c>
      <c r="BKQ3" t="s">
        <v>20407</v>
      </c>
      <c r="BKR3" t="s">
        <v>20407</v>
      </c>
      <c r="BKS3" t="s">
        <v>20408</v>
      </c>
      <c r="BKT3" t="s">
        <v>20408</v>
      </c>
      <c r="BKU3" t="s">
        <v>20409</v>
      </c>
      <c r="BKV3" t="s">
        <v>20409</v>
      </c>
      <c r="BKW3" t="s">
        <v>20410</v>
      </c>
      <c r="BKX3" t="s">
        <v>20410</v>
      </c>
      <c r="BKY3" t="s">
        <v>20411</v>
      </c>
      <c r="BKZ3" t="s">
        <v>20411</v>
      </c>
      <c r="BLA3" t="s">
        <v>20411</v>
      </c>
      <c r="BLB3" t="s">
        <v>20411</v>
      </c>
      <c r="BLC3" t="s">
        <v>20412</v>
      </c>
      <c r="BLD3" t="s">
        <v>20413</v>
      </c>
      <c r="BLE3" t="s">
        <v>20413</v>
      </c>
      <c r="BLF3" t="s">
        <v>20414</v>
      </c>
      <c r="BLG3" t="s">
        <v>20414</v>
      </c>
      <c r="BLH3" t="s">
        <v>20414</v>
      </c>
      <c r="BLI3" t="s">
        <v>20414</v>
      </c>
      <c r="BLJ3" t="s">
        <v>20415</v>
      </c>
      <c r="BLK3" t="s">
        <v>20415</v>
      </c>
      <c r="BLL3" t="s">
        <v>20416</v>
      </c>
      <c r="BLM3" t="s">
        <v>20416</v>
      </c>
      <c r="BLN3" t="s">
        <v>20416</v>
      </c>
      <c r="BLO3" t="s">
        <v>20416</v>
      </c>
      <c r="BLP3" t="s">
        <v>20416</v>
      </c>
      <c r="BLQ3" t="s">
        <v>20417</v>
      </c>
      <c r="BLR3" t="s">
        <v>20417</v>
      </c>
      <c r="BLS3" t="s">
        <v>20417</v>
      </c>
      <c r="BLT3" t="s">
        <v>20417</v>
      </c>
      <c r="BLU3" t="s">
        <v>20417</v>
      </c>
      <c r="BLV3" t="s">
        <v>20418</v>
      </c>
      <c r="BLW3" t="s">
        <v>20419</v>
      </c>
      <c r="BLX3" t="s">
        <v>20419</v>
      </c>
      <c r="BLY3" t="s">
        <v>20420</v>
      </c>
      <c r="BLZ3" t="s">
        <v>20420</v>
      </c>
      <c r="BMA3" t="s">
        <v>20421</v>
      </c>
      <c r="BMB3" t="s">
        <v>20421</v>
      </c>
      <c r="BMC3" t="s">
        <v>20422</v>
      </c>
      <c r="BMD3" t="s">
        <v>20422</v>
      </c>
      <c r="BME3" t="s">
        <v>20423</v>
      </c>
      <c r="BMF3" t="s">
        <v>20423</v>
      </c>
      <c r="BMG3" t="s">
        <v>20424</v>
      </c>
      <c r="BMH3" t="s">
        <v>20424</v>
      </c>
      <c r="BMI3" t="s">
        <v>20425</v>
      </c>
      <c r="BMJ3" t="s">
        <v>20425</v>
      </c>
      <c r="BMK3" t="s">
        <v>20426</v>
      </c>
      <c r="BML3" t="s">
        <v>20426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20427</v>
      </c>
      <c r="BMR3" t="s">
        <v>20428</v>
      </c>
      <c r="BMS3" t="s">
        <v>20428</v>
      </c>
      <c r="BMT3" t="s">
        <v>20429</v>
      </c>
      <c r="BMU3" t="s">
        <v>20429</v>
      </c>
      <c r="BMV3" t="s">
        <v>20430</v>
      </c>
      <c r="BMW3" t="s">
        <v>20430</v>
      </c>
      <c r="BMX3" t="s">
        <v>20431</v>
      </c>
      <c r="BMY3" t="s">
        <v>20431</v>
      </c>
      <c r="BMZ3" t="s">
        <v>20432</v>
      </c>
      <c r="BNA3" t="s">
        <v>20432</v>
      </c>
      <c r="BNB3" t="s">
        <v>20433</v>
      </c>
      <c r="BNC3" t="s">
        <v>20433</v>
      </c>
      <c r="BND3" t="s">
        <v>20434</v>
      </c>
      <c r="BNE3" t="s">
        <v>20434</v>
      </c>
      <c r="BNF3" t="s">
        <v>20435</v>
      </c>
      <c r="BNG3" t="s">
        <v>20435</v>
      </c>
      <c r="BNH3" t="s">
        <v>20436</v>
      </c>
      <c r="BNI3" t="s">
        <v>20436</v>
      </c>
      <c r="BNJ3" t="s">
        <v>20437</v>
      </c>
      <c r="BNK3" t="s">
        <v>20437</v>
      </c>
      <c r="BNL3" t="s">
        <v>20438</v>
      </c>
      <c r="BNM3" t="s">
        <v>20438</v>
      </c>
      <c r="BNN3" t="s">
        <v>20439</v>
      </c>
      <c r="BNO3" t="s">
        <v>20439</v>
      </c>
      <c r="BNP3" t="s">
        <v>20440</v>
      </c>
      <c r="BNQ3" t="s">
        <v>20440</v>
      </c>
      <c r="BNR3" t="s">
        <v>20441</v>
      </c>
      <c r="BNS3" t="s">
        <v>20441</v>
      </c>
      <c r="BNT3" t="s">
        <v>20442</v>
      </c>
      <c r="BNU3" t="s">
        <v>20442</v>
      </c>
      <c r="BNV3" t="s">
        <v>20443</v>
      </c>
      <c r="BNW3" t="s">
        <v>20443</v>
      </c>
      <c r="BNX3" t="s">
        <v>20444</v>
      </c>
      <c r="BNY3" t="s">
        <v>20444</v>
      </c>
      <c r="BNZ3" t="s">
        <v>20445</v>
      </c>
      <c r="BOA3" t="s">
        <v>20445</v>
      </c>
      <c r="BOB3" t="s">
        <v>20446</v>
      </c>
      <c r="BOC3" t="s">
        <v>20447</v>
      </c>
      <c r="BOD3" t="s">
        <v>20448</v>
      </c>
      <c r="BOE3" t="s">
        <v>20448</v>
      </c>
      <c r="BOF3" t="s">
        <v>20449</v>
      </c>
      <c r="BOG3" t="s">
        <v>20449</v>
      </c>
      <c r="BOH3" t="s">
        <v>20450</v>
      </c>
      <c r="BOI3" t="s">
        <v>20450</v>
      </c>
      <c r="BOJ3" t="s">
        <v>20450</v>
      </c>
      <c r="BOK3" t="s">
        <v>20451</v>
      </c>
      <c r="BOL3" t="s">
        <v>20451</v>
      </c>
      <c r="BOM3" t="s">
        <v>20452</v>
      </c>
      <c r="BON3" t="s">
        <v>20452</v>
      </c>
      <c r="BOO3" t="s">
        <v>20452</v>
      </c>
      <c r="BOP3" t="s">
        <v>20452</v>
      </c>
      <c r="BOQ3" t="s">
        <v>20453</v>
      </c>
      <c r="BOR3" t="s">
        <v>20453</v>
      </c>
      <c r="BOS3" t="s">
        <v>20454</v>
      </c>
      <c r="BOT3" t="s">
        <v>20454</v>
      </c>
      <c r="BOU3" t="s">
        <v>20454</v>
      </c>
      <c r="BOV3" t="s">
        <v>20454</v>
      </c>
      <c r="BOW3" t="s">
        <v>20455</v>
      </c>
      <c r="BOX3" t="s">
        <v>20455</v>
      </c>
      <c r="BOY3" t="s">
        <v>20455</v>
      </c>
      <c r="BOZ3" t="s">
        <v>20456</v>
      </c>
      <c r="BPA3" t="s">
        <v>20456</v>
      </c>
      <c r="BPB3" t="s">
        <v>20457</v>
      </c>
      <c r="BPC3" t="s">
        <v>20457</v>
      </c>
      <c r="BPD3" t="s">
        <v>20457</v>
      </c>
      <c r="BPE3" t="s">
        <v>20457</v>
      </c>
      <c r="BPF3" t="s">
        <v>20458</v>
      </c>
      <c r="BPG3" t="s">
        <v>20458</v>
      </c>
      <c r="BPH3" t="s">
        <v>20459</v>
      </c>
      <c r="BPI3" t="s">
        <v>20459</v>
      </c>
      <c r="BPJ3" t="s">
        <v>20460</v>
      </c>
      <c r="BPK3" t="s">
        <v>20460</v>
      </c>
      <c r="BPL3" t="s">
        <v>20460</v>
      </c>
      <c r="BPM3" t="s">
        <v>20460</v>
      </c>
      <c r="BPN3" t="s">
        <v>20461</v>
      </c>
      <c r="BPO3" t="s">
        <v>20461</v>
      </c>
      <c r="BPP3" t="s">
        <v>20462</v>
      </c>
      <c r="BPQ3" t="s">
        <v>20462</v>
      </c>
      <c r="BPR3" t="s">
        <v>20463</v>
      </c>
      <c r="BPS3" t="s">
        <v>20463</v>
      </c>
      <c r="BPT3" t="s">
        <v>20464</v>
      </c>
      <c r="BPU3" t="s">
        <v>20464</v>
      </c>
      <c r="BPV3" t="s">
        <v>20465</v>
      </c>
      <c r="BPW3" t="s">
        <v>20465</v>
      </c>
      <c r="BPX3" t="s">
        <v>20466</v>
      </c>
      <c r="BPY3" t="s">
        <v>20466</v>
      </c>
      <c r="BPZ3" t="s">
        <v>20467</v>
      </c>
      <c r="BQA3" t="s">
        <v>20467</v>
      </c>
      <c r="BQB3" t="s">
        <v>20468</v>
      </c>
      <c r="BQC3" t="s">
        <v>20468</v>
      </c>
      <c r="BQD3" t="s">
        <v>20469</v>
      </c>
      <c r="BQE3" t="s">
        <v>20469</v>
      </c>
      <c r="BQF3" t="s">
        <v>20470</v>
      </c>
      <c r="BQG3" t="s">
        <v>20470</v>
      </c>
      <c r="BQH3" t="s">
        <v>20471</v>
      </c>
      <c r="BQI3" t="s">
        <v>20471</v>
      </c>
      <c r="BQJ3" t="s">
        <v>20472</v>
      </c>
      <c r="BQK3" t="s">
        <v>20472</v>
      </c>
      <c r="BQL3" t="s">
        <v>20473</v>
      </c>
      <c r="BQM3" t="s">
        <v>20473</v>
      </c>
      <c r="BQN3" t="s">
        <v>20474</v>
      </c>
      <c r="BQO3" t="s">
        <v>20474</v>
      </c>
      <c r="BQP3" t="s">
        <v>20475</v>
      </c>
      <c r="BQQ3" t="s">
        <v>20475</v>
      </c>
      <c r="BQR3" t="s">
        <v>20476</v>
      </c>
      <c r="BQS3" t="s">
        <v>20476</v>
      </c>
      <c r="BQT3" t="s">
        <v>20477</v>
      </c>
      <c r="BQU3" t="s">
        <v>20477</v>
      </c>
      <c r="BQV3" t="s">
        <v>20478</v>
      </c>
      <c r="BQW3" t="s">
        <v>20478</v>
      </c>
      <c r="BQX3" t="s">
        <v>20479</v>
      </c>
      <c r="BQY3" t="s">
        <v>20479</v>
      </c>
      <c r="BQZ3" t="s">
        <v>20480</v>
      </c>
      <c r="BRA3" t="s">
        <v>20480</v>
      </c>
      <c r="BRB3" t="s">
        <v>20481</v>
      </c>
      <c r="BRC3" t="s">
        <v>20481</v>
      </c>
      <c r="BRD3" t="s">
        <v>20482</v>
      </c>
      <c r="BRE3" t="s">
        <v>20482</v>
      </c>
      <c r="BRF3" t="s">
        <v>20483</v>
      </c>
      <c r="BRG3" t="s">
        <v>20483</v>
      </c>
      <c r="BRH3" t="s">
        <v>20484</v>
      </c>
      <c r="BRI3" t="s">
        <v>20484</v>
      </c>
      <c r="BRJ3" t="s">
        <v>20485</v>
      </c>
      <c r="BRK3" t="s">
        <v>20485</v>
      </c>
      <c r="BRL3" t="s">
        <v>20486</v>
      </c>
      <c r="BRM3" t="s">
        <v>20486</v>
      </c>
      <c r="BRN3" t="s">
        <v>20487</v>
      </c>
      <c r="BRO3" t="s">
        <v>20487</v>
      </c>
      <c r="BRP3" t="s">
        <v>20488</v>
      </c>
      <c r="BRQ3" t="s">
        <v>20488</v>
      </c>
      <c r="BRR3" t="s">
        <v>20489</v>
      </c>
      <c r="BRS3" t="s">
        <v>20489</v>
      </c>
      <c r="BRT3" t="s">
        <v>20490</v>
      </c>
      <c r="BRU3" t="s">
        <v>20490</v>
      </c>
      <c r="BRV3" t="s">
        <v>20491</v>
      </c>
      <c r="BRW3" t="s">
        <v>20491</v>
      </c>
      <c r="BRX3" t="s">
        <v>20492</v>
      </c>
      <c r="BRY3" t="s">
        <v>20492</v>
      </c>
      <c r="BRZ3" t="s">
        <v>20493</v>
      </c>
      <c r="BSA3" t="s">
        <v>20494</v>
      </c>
      <c r="BSB3" t="s">
        <v>20495</v>
      </c>
      <c r="BSC3" t="s">
        <v>20496</v>
      </c>
      <c r="BSD3" t="s">
        <v>20497</v>
      </c>
      <c r="BSE3" t="s">
        <v>20498</v>
      </c>
      <c r="BSF3" t="s">
        <v>20499</v>
      </c>
      <c r="BSG3" t="s">
        <v>20500</v>
      </c>
      <c r="BSH3" t="s">
        <v>20501</v>
      </c>
      <c r="BSI3" t="s">
        <v>20501</v>
      </c>
      <c r="BSJ3" t="s">
        <v>20502</v>
      </c>
      <c r="BSK3" t="s">
        <v>20502</v>
      </c>
      <c r="BSL3" t="s">
        <v>20503</v>
      </c>
      <c r="BSM3" t="s">
        <v>20503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20504</v>
      </c>
      <c r="BSS3" t="s">
        <v>20504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20505</v>
      </c>
      <c r="BTA3" t="s">
        <v>20505</v>
      </c>
      <c r="BTB3" t="s">
        <v>20506</v>
      </c>
      <c r="BTC3" t="s">
        <v>20507</v>
      </c>
      <c r="BTD3" t="s">
        <v>20508</v>
      </c>
      <c r="BTE3" t="s">
        <v>20508</v>
      </c>
      <c r="BTF3" t="s">
        <v>20508</v>
      </c>
      <c r="BTG3" t="s">
        <v>20508</v>
      </c>
      <c r="BTH3" t="s">
        <v>20509</v>
      </c>
      <c r="BTI3" t="s">
        <v>20510</v>
      </c>
      <c r="BTJ3" t="s">
        <v>20510</v>
      </c>
      <c r="BTK3" t="s">
        <v>20511</v>
      </c>
      <c r="BTL3" t="s">
        <v>20511</v>
      </c>
      <c r="BTM3" t="s">
        <v>20512</v>
      </c>
      <c r="BTN3" t="s">
        <v>20512</v>
      </c>
      <c r="BTO3" t="s">
        <v>20513</v>
      </c>
      <c r="BTP3" t="s">
        <v>20513</v>
      </c>
      <c r="BTQ3" t="s">
        <v>20514</v>
      </c>
      <c r="BTR3" t="s">
        <v>20514</v>
      </c>
      <c r="BTS3" t="s">
        <v>20515</v>
      </c>
      <c r="BTT3" t="s">
        <v>20516</v>
      </c>
      <c r="BTU3" t="s">
        <v>20516</v>
      </c>
      <c r="BTV3" t="s">
        <v>20516</v>
      </c>
      <c r="BTW3" t="s">
        <v>20517</v>
      </c>
      <c r="BTX3" t="s">
        <v>20517</v>
      </c>
      <c r="BTY3" t="s">
        <v>20517</v>
      </c>
      <c r="BTZ3" t="s">
        <v>20518</v>
      </c>
      <c r="BUA3" t="s">
        <v>20518</v>
      </c>
      <c r="BUB3" t="s">
        <v>20518</v>
      </c>
      <c r="BUC3" t="s">
        <v>20519</v>
      </c>
      <c r="BUD3" t="s">
        <v>20519</v>
      </c>
      <c r="BUE3" t="s">
        <v>20519</v>
      </c>
      <c r="BUF3" t="s">
        <v>20520</v>
      </c>
      <c r="BUG3" t="s">
        <v>20520</v>
      </c>
      <c r="BUH3" t="s">
        <v>20520</v>
      </c>
      <c r="BUI3" t="s">
        <v>20521</v>
      </c>
      <c r="BUJ3" t="s">
        <v>20522</v>
      </c>
      <c r="BUK3" t="s">
        <v>20522</v>
      </c>
      <c r="BUL3" t="s">
        <v>20522</v>
      </c>
      <c r="BUM3" t="s">
        <v>20523</v>
      </c>
      <c r="BUN3" t="s">
        <v>20523</v>
      </c>
      <c r="BUO3" t="s">
        <v>20523</v>
      </c>
      <c r="BUP3" t="s">
        <v>20524</v>
      </c>
      <c r="BUQ3" t="s">
        <v>20524</v>
      </c>
      <c r="BUR3" t="s">
        <v>20525</v>
      </c>
      <c r="BUS3" t="s">
        <v>20526</v>
      </c>
      <c r="BUT3" t="s">
        <v>20527</v>
      </c>
      <c r="BUU3" t="s">
        <v>20527</v>
      </c>
      <c r="BUV3" t="s">
        <v>20528</v>
      </c>
      <c r="BUW3" t="s">
        <v>20529</v>
      </c>
      <c r="BUX3" t="s">
        <v>20529</v>
      </c>
      <c r="BUY3" t="s">
        <v>20530</v>
      </c>
      <c r="BUZ3" t="s">
        <v>20530</v>
      </c>
      <c r="BVA3" t="s">
        <v>20531</v>
      </c>
      <c r="BVB3" t="s">
        <v>20532</v>
      </c>
      <c r="BVC3" t="s">
        <v>20532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20533</v>
      </c>
      <c r="BVM3" t="s">
        <v>20533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20534</v>
      </c>
      <c r="BVS3" t="s">
        <v>20534</v>
      </c>
      <c r="BVT3" t="s">
        <v>20535</v>
      </c>
      <c r="BVU3" t="s">
        <v>20536</v>
      </c>
      <c r="BVV3" t="s">
        <v>20537</v>
      </c>
      <c r="BVW3" t="s">
        <v>20538</v>
      </c>
      <c r="BVX3" t="s">
        <v>20538</v>
      </c>
      <c r="BVY3" t="s">
        <v>20539</v>
      </c>
      <c r="BVZ3" t="s">
        <v>20540</v>
      </c>
      <c r="BWA3" t="s">
        <v>20541</v>
      </c>
      <c r="BWB3" t="s">
        <v>20541</v>
      </c>
      <c r="BWC3" t="s">
        <v>20541</v>
      </c>
      <c r="BWD3" t="s">
        <v>20542</v>
      </c>
      <c r="BWE3" t="s">
        <v>20542</v>
      </c>
      <c r="BWF3" t="s">
        <v>20543</v>
      </c>
      <c r="BWG3" t="s">
        <v>20543</v>
      </c>
      <c r="BWH3" t="s">
        <v>20544</v>
      </c>
      <c r="BWI3" t="s">
        <v>20544</v>
      </c>
      <c r="BWJ3" t="s">
        <v>20545</v>
      </c>
      <c r="BWK3" t="s">
        <v>20545</v>
      </c>
      <c r="BWL3" t="s">
        <v>20546</v>
      </c>
      <c r="BWM3" t="s">
        <v>20546</v>
      </c>
      <c r="BWN3" t="s">
        <v>20546</v>
      </c>
      <c r="BWO3" t="s">
        <v>20547</v>
      </c>
      <c r="BWP3" t="s">
        <v>20547</v>
      </c>
      <c r="BWQ3" t="s">
        <v>20548</v>
      </c>
      <c r="BWR3" t="s">
        <v>20549</v>
      </c>
      <c r="BWS3" t="s">
        <v>20550</v>
      </c>
      <c r="BWT3" t="s">
        <v>20550</v>
      </c>
      <c r="BWU3" t="s">
        <v>20551</v>
      </c>
      <c r="BWV3" t="s">
        <v>20551</v>
      </c>
      <c r="BWW3" t="s">
        <v>20552</v>
      </c>
      <c r="BWX3" t="s">
        <v>20552</v>
      </c>
      <c r="BWY3" t="s">
        <v>20553</v>
      </c>
      <c r="BWZ3" t="s">
        <v>20553</v>
      </c>
      <c r="BXA3" t="s">
        <v>20554</v>
      </c>
      <c r="BXB3" t="s">
        <v>20555</v>
      </c>
      <c r="BXC3" t="s">
        <v>20555</v>
      </c>
      <c r="BXD3" t="s">
        <v>20556</v>
      </c>
      <c r="BXE3" t="s">
        <v>20556</v>
      </c>
      <c r="BXF3" t="s">
        <v>20557</v>
      </c>
      <c r="BXG3" t="s">
        <v>20557</v>
      </c>
      <c r="BXH3" t="s">
        <v>20557</v>
      </c>
      <c r="BXI3" t="s">
        <v>20558</v>
      </c>
      <c r="BXJ3" t="s">
        <v>20558</v>
      </c>
      <c r="BXK3" t="s">
        <v>20558</v>
      </c>
      <c r="BXL3" t="s">
        <v>20559</v>
      </c>
      <c r="BXM3" t="s">
        <v>20559</v>
      </c>
      <c r="BXN3" t="s">
        <v>20560</v>
      </c>
      <c r="BXO3" t="s">
        <v>20560</v>
      </c>
      <c r="BXP3" t="s">
        <v>20561</v>
      </c>
      <c r="BXQ3" t="s">
        <v>20561</v>
      </c>
      <c r="BXR3" t="s">
        <v>20562</v>
      </c>
      <c r="BXS3" t="s">
        <v>20562</v>
      </c>
      <c r="BXT3" t="s">
        <v>20563</v>
      </c>
      <c r="BXU3" t="s">
        <v>20563</v>
      </c>
      <c r="BXV3" t="s">
        <v>20564</v>
      </c>
      <c r="BXW3" t="s">
        <v>20564</v>
      </c>
      <c r="BXX3" t="s">
        <v>20565</v>
      </c>
      <c r="BXY3" t="s">
        <v>20565</v>
      </c>
      <c r="BXZ3" t="s">
        <v>20566</v>
      </c>
      <c r="BYA3" t="s">
        <v>20567</v>
      </c>
      <c r="BYB3" t="s">
        <v>20568</v>
      </c>
      <c r="BYC3" t="s">
        <v>20569</v>
      </c>
      <c r="BYD3" t="s">
        <v>20569</v>
      </c>
      <c r="BYE3" t="s">
        <v>20570</v>
      </c>
      <c r="BYF3" t="s">
        <v>20570</v>
      </c>
      <c r="BYG3" t="s">
        <v>20571</v>
      </c>
      <c r="BYH3" t="s">
        <v>20571</v>
      </c>
      <c r="BYI3" t="s">
        <v>20572</v>
      </c>
      <c r="BYJ3" t="s">
        <v>20573</v>
      </c>
      <c r="BYK3" t="s">
        <v>20573</v>
      </c>
      <c r="BYL3" t="s">
        <v>20574</v>
      </c>
      <c r="BYM3" t="s">
        <v>20574</v>
      </c>
      <c r="BYN3" t="s">
        <v>20575</v>
      </c>
      <c r="BYO3" t="s">
        <v>20575</v>
      </c>
      <c r="BYP3" t="s">
        <v>20576</v>
      </c>
      <c r="BYQ3" t="s">
        <v>20576</v>
      </c>
      <c r="BYR3" t="s">
        <v>20577</v>
      </c>
      <c r="BYS3" t="s">
        <v>20578</v>
      </c>
      <c r="BYT3" t="s">
        <v>20579</v>
      </c>
      <c r="BYU3" t="s">
        <v>20580</v>
      </c>
      <c r="BYV3" t="s">
        <v>20580</v>
      </c>
      <c r="BYW3" t="s">
        <v>20581</v>
      </c>
      <c r="BYX3" t="s">
        <v>20581</v>
      </c>
      <c r="BYY3" t="s">
        <v>20582</v>
      </c>
      <c r="BYZ3" t="s">
        <v>20582</v>
      </c>
      <c r="BZA3" t="s">
        <v>20583</v>
      </c>
      <c r="BZB3" t="s">
        <v>20583</v>
      </c>
      <c r="BZC3" t="s">
        <v>20584</v>
      </c>
      <c r="BZD3" t="s">
        <v>20584</v>
      </c>
      <c r="BZE3" t="s">
        <v>20585</v>
      </c>
      <c r="BZF3" t="s">
        <v>20585</v>
      </c>
      <c r="BZG3" t="s">
        <v>20586</v>
      </c>
      <c r="BZH3" t="s">
        <v>20586</v>
      </c>
      <c r="BZI3" t="s">
        <v>20587</v>
      </c>
      <c r="BZJ3" t="s">
        <v>20587</v>
      </c>
      <c r="BZK3" t="s">
        <v>20588</v>
      </c>
      <c r="BZL3" t="s">
        <v>20588</v>
      </c>
      <c r="BZM3" t="s">
        <v>20589</v>
      </c>
      <c r="BZN3" t="s">
        <v>20589</v>
      </c>
      <c r="BZO3" t="s">
        <v>20590</v>
      </c>
      <c r="BZP3" t="s">
        <v>20590</v>
      </c>
      <c r="BZQ3" t="s">
        <v>20591</v>
      </c>
      <c r="BZR3" t="s">
        <v>20591</v>
      </c>
      <c r="BZS3" t="s">
        <v>20592</v>
      </c>
      <c r="BZT3" t="s">
        <v>20592</v>
      </c>
      <c r="BZU3" t="s">
        <v>20593</v>
      </c>
      <c r="BZV3" t="s">
        <v>20594</v>
      </c>
      <c r="BZW3" t="s">
        <v>20594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20595</v>
      </c>
      <c r="CAR3" t="s">
        <v>20596</v>
      </c>
      <c r="CAS3" t="s">
        <v>20596</v>
      </c>
      <c r="CAT3" t="s">
        <v>20597</v>
      </c>
      <c r="CAU3" t="s">
        <v>20597</v>
      </c>
      <c r="CAV3" t="s">
        <v>20598</v>
      </c>
      <c r="CAW3" t="s">
        <v>20598</v>
      </c>
      <c r="CAX3" t="s">
        <v>20599</v>
      </c>
      <c r="CAY3" t="s">
        <v>20599</v>
      </c>
      <c r="CAZ3" t="s">
        <v>20600</v>
      </c>
      <c r="CBA3" t="s">
        <v>20600</v>
      </c>
      <c r="CBB3" t="s">
        <v>20601</v>
      </c>
      <c r="CBC3" t="s">
        <v>20602</v>
      </c>
      <c r="CBD3" t="s">
        <v>20602</v>
      </c>
      <c r="CBE3" t="s">
        <v>20603</v>
      </c>
      <c r="CBF3" t="s">
        <v>20604</v>
      </c>
      <c r="CBG3" t="s">
        <v>20604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20605</v>
      </c>
      <c r="CBM3" t="s">
        <v>20605</v>
      </c>
      <c r="CBN3" t="s">
        <v>20605</v>
      </c>
      <c r="CBO3" t="s">
        <v>20605</v>
      </c>
      <c r="CBP3" t="s">
        <v>20606</v>
      </c>
      <c r="CBQ3" t="s">
        <v>20606</v>
      </c>
      <c r="CBR3" t="s">
        <v>20607</v>
      </c>
      <c r="CBS3" t="s">
        <v>20607</v>
      </c>
      <c r="CBT3" t="s">
        <v>20608</v>
      </c>
      <c r="CBU3" t="s">
        <v>20608</v>
      </c>
      <c r="CBV3" t="s">
        <v>20609</v>
      </c>
      <c r="CBW3" t="s">
        <v>20610</v>
      </c>
      <c r="CBX3" t="s">
        <v>20610</v>
      </c>
      <c r="CBY3" t="s">
        <v>20611</v>
      </c>
      <c r="CBZ3" t="s">
        <v>20612</v>
      </c>
      <c r="CCA3" t="s">
        <v>20612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20613</v>
      </c>
      <c r="CCH3" t="s">
        <v>20613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20614</v>
      </c>
      <c r="CCO3" t="s">
        <v>20615</v>
      </c>
      <c r="CCP3" t="s">
        <v>20616</v>
      </c>
      <c r="CCQ3" t="s">
        <v>20617</v>
      </c>
      <c r="CCR3" t="s">
        <v>20618</v>
      </c>
      <c r="CCS3" t="s">
        <v>20619</v>
      </c>
      <c r="CCT3" t="s">
        <v>20619</v>
      </c>
      <c r="CCU3" t="s">
        <v>20619</v>
      </c>
      <c r="CCV3" t="s">
        <v>20619</v>
      </c>
      <c r="CCW3" t="s">
        <v>20619</v>
      </c>
      <c r="CCX3" t="s">
        <v>20620</v>
      </c>
      <c r="CCY3" t="s">
        <v>20621</v>
      </c>
      <c r="CCZ3" t="s">
        <v>20621</v>
      </c>
      <c r="CDA3" t="s">
        <v>20621</v>
      </c>
      <c r="CDB3" t="s">
        <v>20621</v>
      </c>
      <c r="CDC3" t="s">
        <v>20621</v>
      </c>
      <c r="CDD3" t="s">
        <v>20622</v>
      </c>
      <c r="CDE3" t="s">
        <v>20623</v>
      </c>
      <c r="CDF3" t="s">
        <v>20623</v>
      </c>
      <c r="CDG3" t="s">
        <v>20624</v>
      </c>
      <c r="CDH3" t="s">
        <v>20625</v>
      </c>
      <c r="CDI3" t="s">
        <v>20626</v>
      </c>
      <c r="CDJ3" t="s">
        <v>20627</v>
      </c>
      <c r="CDK3" t="s">
        <v>20627</v>
      </c>
      <c r="CDL3" t="s">
        <v>20628</v>
      </c>
      <c r="CDM3" t="s">
        <v>20628</v>
      </c>
      <c r="CDN3" t="s">
        <v>20629</v>
      </c>
      <c r="CDO3" t="s">
        <v>20629</v>
      </c>
      <c r="CDP3" t="s">
        <v>20630</v>
      </c>
      <c r="CDQ3" t="s">
        <v>20630</v>
      </c>
      <c r="CDR3" t="s">
        <v>20631</v>
      </c>
      <c r="CDS3" t="s">
        <v>20632</v>
      </c>
      <c r="CDT3" t="s">
        <v>20633</v>
      </c>
      <c r="CDU3" t="s">
        <v>20633</v>
      </c>
      <c r="CDV3" t="s">
        <v>20634</v>
      </c>
      <c r="CDW3" t="s">
        <v>20634</v>
      </c>
      <c r="CDX3" t="s">
        <v>20635</v>
      </c>
      <c r="CDY3" t="s">
        <v>20635</v>
      </c>
      <c r="CDZ3" t="s">
        <v>20636</v>
      </c>
      <c r="CEA3" t="s">
        <v>20636</v>
      </c>
      <c r="CEB3" t="s">
        <v>20637</v>
      </c>
      <c r="CEC3" t="s">
        <v>20638</v>
      </c>
      <c r="CED3" t="s">
        <v>20639</v>
      </c>
      <c r="CEE3" t="s">
        <v>20639</v>
      </c>
      <c r="CEF3" t="s">
        <v>20640</v>
      </c>
      <c r="CEG3" t="s">
        <v>20640</v>
      </c>
      <c r="CEH3" t="s">
        <v>20641</v>
      </c>
      <c r="CEI3" t="s">
        <v>20642</v>
      </c>
      <c r="CEJ3" t="s">
        <v>20642</v>
      </c>
      <c r="CEK3" t="s">
        <v>20643</v>
      </c>
      <c r="CEL3" t="s">
        <v>20644</v>
      </c>
      <c r="CEM3" t="s">
        <v>20645</v>
      </c>
      <c r="CEN3" t="s">
        <v>20646</v>
      </c>
      <c r="CEO3" t="s">
        <v>20647</v>
      </c>
      <c r="CEP3" t="s">
        <v>20647</v>
      </c>
      <c r="CEQ3" t="s">
        <v>20648</v>
      </c>
      <c r="CER3" t="s">
        <v>20648</v>
      </c>
      <c r="CES3" t="s">
        <v>20649</v>
      </c>
      <c r="CET3" t="s">
        <v>20649</v>
      </c>
      <c r="CEU3" t="s">
        <v>20650</v>
      </c>
      <c r="CEV3" t="s">
        <v>20650</v>
      </c>
      <c r="CEW3" t="s">
        <v>20651</v>
      </c>
      <c r="CEX3" t="s">
        <v>20652</v>
      </c>
      <c r="CEY3" t="s">
        <v>20653</v>
      </c>
      <c r="CEZ3" t="s">
        <v>20654</v>
      </c>
      <c r="CFA3" t="s">
        <v>20655</v>
      </c>
      <c r="CFB3" t="s">
        <v>20656</v>
      </c>
      <c r="CFC3" t="s">
        <v>20657</v>
      </c>
      <c r="CFD3" t="s">
        <v>20658</v>
      </c>
      <c r="CFE3" t="s">
        <v>20659</v>
      </c>
      <c r="CFF3" t="s">
        <v>20660</v>
      </c>
      <c r="CFG3" t="s">
        <v>20660</v>
      </c>
      <c r="CFH3" t="s">
        <v>20660</v>
      </c>
      <c r="CFI3" t="s">
        <v>20661</v>
      </c>
      <c r="CFJ3" t="s">
        <v>20661</v>
      </c>
      <c r="CFK3" t="s">
        <v>20662</v>
      </c>
      <c r="CFL3" t="s">
        <v>20663</v>
      </c>
      <c r="CFM3" t="s">
        <v>20664</v>
      </c>
      <c r="CFN3" t="s">
        <v>20664</v>
      </c>
      <c r="CFO3" t="s">
        <v>20665</v>
      </c>
      <c r="CFP3" t="s">
        <v>20665</v>
      </c>
      <c r="CFQ3" t="s">
        <v>20666</v>
      </c>
      <c r="CFR3" t="s">
        <v>20666</v>
      </c>
      <c r="CFS3" t="s">
        <v>20667</v>
      </c>
      <c r="CFT3" t="s">
        <v>20667</v>
      </c>
      <c r="CFU3" t="s">
        <v>20668</v>
      </c>
      <c r="CFV3" t="s">
        <v>20668</v>
      </c>
      <c r="CFW3" t="s">
        <v>20669</v>
      </c>
      <c r="CFX3" t="s">
        <v>20669</v>
      </c>
      <c r="CFY3" t="s">
        <v>20670</v>
      </c>
      <c r="CFZ3" t="s">
        <v>20670</v>
      </c>
      <c r="CGA3" t="s">
        <v>20671</v>
      </c>
      <c r="CGB3" t="s">
        <v>20671</v>
      </c>
      <c r="CGC3" t="s">
        <v>20672</v>
      </c>
      <c r="CGD3" t="s">
        <v>20672</v>
      </c>
      <c r="CGE3" t="s">
        <v>20673</v>
      </c>
      <c r="CGF3" t="s">
        <v>20673</v>
      </c>
      <c r="CGG3" t="s">
        <v>20674</v>
      </c>
      <c r="CGH3" t="s">
        <v>20675</v>
      </c>
      <c r="CGI3" t="s">
        <v>20675</v>
      </c>
      <c r="CGJ3" t="s">
        <v>20676</v>
      </c>
      <c r="CGK3" t="s">
        <v>20676</v>
      </c>
      <c r="CGL3" t="s">
        <v>20676</v>
      </c>
      <c r="CGM3" t="s">
        <v>20677</v>
      </c>
      <c r="CGN3" t="s">
        <v>20677</v>
      </c>
      <c r="CGO3" t="s">
        <v>20678</v>
      </c>
      <c r="CGP3" t="s">
        <v>20678</v>
      </c>
      <c r="CGQ3" t="s">
        <v>20678</v>
      </c>
      <c r="CGR3" t="s">
        <v>20679</v>
      </c>
      <c r="CGS3" t="s">
        <v>20679</v>
      </c>
      <c r="CGT3" t="s">
        <v>20679</v>
      </c>
      <c r="CGU3" t="s">
        <v>20680</v>
      </c>
      <c r="CGV3" t="s">
        <v>20680</v>
      </c>
      <c r="CGW3" t="s">
        <v>20681</v>
      </c>
      <c r="CGX3" t="s">
        <v>20681</v>
      </c>
      <c r="CGY3" t="s">
        <v>20681</v>
      </c>
      <c r="CGZ3" t="s">
        <v>20681</v>
      </c>
      <c r="CHA3" t="s">
        <v>20682</v>
      </c>
      <c r="CHB3" t="s">
        <v>20682</v>
      </c>
      <c r="CHC3" t="s">
        <v>20683</v>
      </c>
      <c r="CHD3" t="s">
        <v>20683</v>
      </c>
      <c r="CHE3" t="s">
        <v>20684</v>
      </c>
      <c r="CHF3" t="s">
        <v>20684</v>
      </c>
      <c r="CHG3" t="s">
        <v>20685</v>
      </c>
      <c r="CHH3" t="s">
        <v>20685</v>
      </c>
      <c r="CHI3" t="s">
        <v>20686</v>
      </c>
      <c r="CHJ3" t="s">
        <v>20686</v>
      </c>
      <c r="CHK3" t="s">
        <v>20687</v>
      </c>
      <c r="CHL3" t="s">
        <v>20687</v>
      </c>
      <c r="CHM3" t="s">
        <v>20688</v>
      </c>
      <c r="CHN3" t="s">
        <v>20688</v>
      </c>
      <c r="CHO3" t="s">
        <v>20689</v>
      </c>
      <c r="CHP3" t="s">
        <v>20690</v>
      </c>
      <c r="CHQ3" t="s">
        <v>20690</v>
      </c>
      <c r="CHR3" t="s">
        <v>20691</v>
      </c>
      <c r="CHS3" t="s">
        <v>20691</v>
      </c>
      <c r="CHT3" t="s">
        <v>20692</v>
      </c>
      <c r="CHU3" t="s">
        <v>20692</v>
      </c>
      <c r="CHV3" t="s">
        <v>20693</v>
      </c>
      <c r="CHW3" t="s">
        <v>20693</v>
      </c>
      <c r="CHX3" t="s">
        <v>20694</v>
      </c>
      <c r="CHY3" t="s">
        <v>20695</v>
      </c>
      <c r="CHZ3" t="s">
        <v>20695</v>
      </c>
      <c r="CIA3" t="s">
        <v>20696</v>
      </c>
      <c r="CIB3" t="s">
        <v>20696</v>
      </c>
      <c r="CIC3" t="s">
        <v>20697</v>
      </c>
      <c r="CID3" t="s">
        <v>20698</v>
      </c>
      <c r="CIE3" t="s">
        <v>20698</v>
      </c>
      <c r="CIF3" t="s">
        <v>20699</v>
      </c>
      <c r="CIG3" t="s">
        <v>20700</v>
      </c>
      <c r="CIH3" t="s">
        <v>20701</v>
      </c>
      <c r="CII3" t="s">
        <v>20702</v>
      </c>
      <c r="CIJ3" t="s">
        <v>20703</v>
      </c>
      <c r="CIK3" t="s">
        <v>20704</v>
      </c>
      <c r="CIL3" t="s">
        <v>20705</v>
      </c>
      <c r="CIM3" t="s">
        <v>20705</v>
      </c>
      <c r="CIN3" t="s">
        <v>20706</v>
      </c>
      <c r="CIO3" t="s">
        <v>20706</v>
      </c>
      <c r="CIP3" t="s">
        <v>20707</v>
      </c>
      <c r="CIQ3" t="s">
        <v>20707</v>
      </c>
      <c r="CIR3" t="s">
        <v>20708</v>
      </c>
      <c r="CIS3" t="s">
        <v>20709</v>
      </c>
      <c r="CIT3" t="s">
        <v>20709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20710</v>
      </c>
      <c r="CJB3" t="s">
        <v>20711</v>
      </c>
      <c r="CJC3" t="s">
        <v>20711</v>
      </c>
      <c r="CJD3" t="s">
        <v>20712</v>
      </c>
      <c r="CJE3" t="s">
        <v>20712</v>
      </c>
      <c r="CJF3" t="s">
        <v>20713</v>
      </c>
      <c r="CJG3" t="s">
        <v>20713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20714</v>
      </c>
      <c r="CKO3" t="s">
        <v>20714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20715</v>
      </c>
      <c r="COF3" t="s">
        <v>20715</v>
      </c>
      <c r="COG3" t="s">
        <v>20716</v>
      </c>
      <c r="COH3" t="s">
        <v>20717</v>
      </c>
      <c r="COI3" t="s">
        <v>20718</v>
      </c>
      <c r="COJ3" t="s">
        <v>20719</v>
      </c>
      <c r="COK3" t="s">
        <v>20719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20720</v>
      </c>
      <c r="COS3" t="s">
        <v>20720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20721</v>
      </c>
      <c r="CRI3" t="s">
        <v>20721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20722</v>
      </c>
      <c r="CTB3" t="s">
        <v>20723</v>
      </c>
      <c r="CTC3" t="s">
        <v>20723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20724</v>
      </c>
      <c r="CUD3" t="s">
        <v>20724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20725</v>
      </c>
      <c r="CUO3" t="s">
        <v>20725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20726</v>
      </c>
      <c r="CYX3" t="s">
        <v>20727</v>
      </c>
      <c r="CYY3" t="s">
        <v>20727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20728</v>
      </c>
      <c r="DAM3" t="s">
        <v>20728</v>
      </c>
      <c r="DAN3" t="s">
        <v>20728</v>
      </c>
      <c r="DAO3" t="s">
        <v>20728</v>
      </c>
      <c r="DAP3" t="s">
        <v>20729</v>
      </c>
      <c r="DAQ3" t="s">
        <v>20729</v>
      </c>
      <c r="DAR3" t="s">
        <v>20729</v>
      </c>
      <c r="DAS3" t="s">
        <v>20729</v>
      </c>
      <c r="DAT3" t="s">
        <v>20730</v>
      </c>
      <c r="DAU3" t="s">
        <v>20730</v>
      </c>
      <c r="DAV3" t="s">
        <v>20730</v>
      </c>
      <c r="DAW3" t="s">
        <v>20730</v>
      </c>
      <c r="DAX3" t="s">
        <v>20731</v>
      </c>
      <c r="DAY3" t="s">
        <v>20731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20732</v>
      </c>
      <c r="DFE3" t="s">
        <v>20732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20733</v>
      </c>
      <c r="DJE3" t="s">
        <v>20733</v>
      </c>
      <c r="DJF3" t="s">
        <v>20733</v>
      </c>
      <c r="DJG3" t="s">
        <v>20733</v>
      </c>
      <c r="DJH3" t="s">
        <v>20734</v>
      </c>
      <c r="DJI3" t="s">
        <v>20734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20735</v>
      </c>
      <c r="DKA3" t="s">
        <v>20735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20736</v>
      </c>
      <c r="DLL3" t="s">
        <v>20736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20737</v>
      </c>
      <c r="DMB3" t="s">
        <v>20737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20738</v>
      </c>
      <c r="DQK3" t="s">
        <v>20738</v>
      </c>
      <c r="DQL3" t="s">
        <v>20738</v>
      </c>
      <c r="DQM3" t="s">
        <v>20739</v>
      </c>
      <c r="DQN3" t="s">
        <v>20739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20740</v>
      </c>
      <c r="DQU3" t="s">
        <v>20740</v>
      </c>
      <c r="DQV3" t="s">
        <v>20741</v>
      </c>
      <c r="DQW3" t="s">
        <v>20741</v>
      </c>
      <c r="DQX3" t="s">
        <v>20742</v>
      </c>
      <c r="DQY3" t="s">
        <v>20742</v>
      </c>
      <c r="DQZ3" t="s">
        <v>20743</v>
      </c>
      <c r="DRA3" t="s">
        <v>20743</v>
      </c>
      <c r="DRB3" t="s">
        <v>20744</v>
      </c>
      <c r="DRC3" t="s">
        <v>20744</v>
      </c>
      <c r="DRD3" t="s">
        <v>20745</v>
      </c>
      <c r="DRE3" t="s">
        <v>20745</v>
      </c>
      <c r="DRF3" t="s">
        <v>20746</v>
      </c>
      <c r="DRG3" t="s">
        <v>20746</v>
      </c>
      <c r="DRH3" t="s">
        <v>20747</v>
      </c>
      <c r="DRI3" t="s">
        <v>20747</v>
      </c>
      <c r="DRJ3" t="s">
        <v>20748</v>
      </c>
      <c r="DRK3" t="s">
        <v>20748</v>
      </c>
      <c r="DRL3" t="s">
        <v>20749</v>
      </c>
      <c r="DRM3" t="s">
        <v>20749</v>
      </c>
      <c r="DRN3" t="s">
        <v>20750</v>
      </c>
      <c r="DRO3" t="s">
        <v>20750</v>
      </c>
      <c r="DRP3" t="s">
        <v>20751</v>
      </c>
      <c r="DRQ3" t="s">
        <v>20751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20752</v>
      </c>
      <c r="DVZ3" t="s">
        <v>20753</v>
      </c>
      <c r="DWA3" t="s">
        <v>20753</v>
      </c>
      <c r="DWB3" t="s">
        <v>20754</v>
      </c>
      <c r="DWC3" t="s">
        <v>20754</v>
      </c>
      <c r="DWD3" t="s">
        <v>20755</v>
      </c>
      <c r="DWE3" t="s">
        <v>20755</v>
      </c>
      <c r="DWF3" t="s">
        <v>20756</v>
      </c>
      <c r="DWG3" t="s">
        <v>20756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20757</v>
      </c>
      <c r="DZU3" t="s">
        <v>20758</v>
      </c>
      <c r="DZV3" t="s">
        <v>20758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20759</v>
      </c>
      <c r="EBZ3" t="s">
        <v>20759</v>
      </c>
      <c r="ECA3" t="s">
        <v>20759</v>
      </c>
      <c r="ECB3" t="s">
        <v>20759</v>
      </c>
      <c r="ECC3" t="s">
        <v>20759</v>
      </c>
      <c r="ECD3" t="s">
        <v>20760</v>
      </c>
      <c r="ECE3" t="s">
        <v>20760</v>
      </c>
      <c r="ECF3" t="s">
        <v>20760</v>
      </c>
      <c r="ECG3" t="s">
        <v>20760</v>
      </c>
      <c r="ECH3" t="s">
        <v>20760</v>
      </c>
      <c r="ECI3" t="s">
        <v>20761</v>
      </c>
      <c r="ECJ3" t="s">
        <v>20761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20762</v>
      </c>
      <c r="EDF3" t="s">
        <v>20762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20763</v>
      </c>
      <c r="EHG3" t="s">
        <v>20764</v>
      </c>
      <c r="EHH3" t="s">
        <v>20765</v>
      </c>
      <c r="EHI3" t="s">
        <v>20765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20766</v>
      </c>
      <c r="EKX3" t="s">
        <v>20767</v>
      </c>
      <c r="EKY3" t="s">
        <v>20767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20768</v>
      </c>
      <c r="EOJ3" t="s">
        <v>20769</v>
      </c>
      <c r="EOK3" t="s">
        <v>20770</v>
      </c>
      <c r="EOL3" t="s">
        <v>20770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20771</v>
      </c>
      <c r="EVB3" t="s">
        <v>20771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20772</v>
      </c>
      <c r="EVL3" t="s">
        <v>20773</v>
      </c>
      <c r="EVM3" t="s">
        <v>20774</v>
      </c>
      <c r="EVN3" t="s">
        <v>20774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20775</v>
      </c>
      <c r="FCD3" t="s">
        <v>20776</v>
      </c>
      <c r="FCE3" t="s">
        <v>20776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20777</v>
      </c>
      <c r="FDO3" t="s">
        <v>20778</v>
      </c>
      <c r="FDP3" t="s">
        <v>20779</v>
      </c>
      <c r="FDQ3" t="s">
        <v>20780</v>
      </c>
      <c r="FDR3" t="s">
        <v>20781</v>
      </c>
      <c r="FDS3" t="s">
        <v>20782</v>
      </c>
      <c r="FDT3" t="s">
        <v>20783</v>
      </c>
      <c r="FDU3" t="s">
        <v>20784</v>
      </c>
      <c r="FDV3" t="s">
        <v>20785</v>
      </c>
      <c r="FDW3" t="s">
        <v>20786</v>
      </c>
      <c r="FDX3" t="s">
        <v>20787</v>
      </c>
      <c r="FDY3" t="s">
        <v>20787</v>
      </c>
      <c r="FDZ3" t="s">
        <v>20787</v>
      </c>
      <c r="FEA3" t="s">
        <v>20788</v>
      </c>
      <c r="FEB3" t="s">
        <v>20789</v>
      </c>
      <c r="FEC3" t="s">
        <v>20790</v>
      </c>
      <c r="FED3" t="s">
        <v>20790</v>
      </c>
      <c r="FEE3" t="s">
        <v>20790</v>
      </c>
      <c r="FEF3" t="s">
        <v>20790</v>
      </c>
      <c r="FEG3" t="s">
        <v>20790</v>
      </c>
      <c r="FEH3" t="s">
        <v>20791</v>
      </c>
      <c r="FEI3" t="s">
        <v>20792</v>
      </c>
      <c r="FEJ3" t="s">
        <v>20792</v>
      </c>
      <c r="FEK3" t="s">
        <v>20792</v>
      </c>
      <c r="FEL3" t="s">
        <v>20793</v>
      </c>
      <c r="FEM3" t="s">
        <v>20793</v>
      </c>
      <c r="FEN3" t="s">
        <v>20793</v>
      </c>
      <c r="FEO3" t="s">
        <v>20794</v>
      </c>
      <c r="FEP3" t="s">
        <v>20794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20795</v>
      </c>
      <c r="FEV3" t="s">
        <v>20796</v>
      </c>
      <c r="FEW3" t="s">
        <v>20797</v>
      </c>
      <c r="FEX3" t="s">
        <v>20797</v>
      </c>
      <c r="FEY3" t="s">
        <v>20798</v>
      </c>
      <c r="FEZ3" t="s">
        <v>20799</v>
      </c>
      <c r="FFA3" t="s">
        <v>20799</v>
      </c>
      <c r="FFB3" t="s">
        <v>20799</v>
      </c>
      <c r="FFC3" t="s">
        <v>20800</v>
      </c>
      <c r="FFD3" t="s">
        <v>20801</v>
      </c>
      <c r="FFE3" t="s">
        <v>20802</v>
      </c>
      <c r="FFF3" t="s">
        <v>20802</v>
      </c>
      <c r="FFG3" t="s">
        <v>20802</v>
      </c>
      <c r="FFH3" t="s">
        <v>20803</v>
      </c>
      <c r="FFI3" t="s">
        <v>20803</v>
      </c>
      <c r="FFJ3" t="s">
        <v>20804</v>
      </c>
      <c r="FFK3" t="s">
        <v>20804</v>
      </c>
      <c r="FFL3" t="s">
        <v>20804</v>
      </c>
      <c r="FFM3" t="s">
        <v>20805</v>
      </c>
      <c r="FFN3" t="s">
        <v>20805</v>
      </c>
      <c r="FFO3" t="s">
        <v>20805</v>
      </c>
      <c r="FFP3" t="s">
        <v>20805</v>
      </c>
      <c r="FFQ3" t="s">
        <v>20806</v>
      </c>
      <c r="FFR3" t="s">
        <v>20807</v>
      </c>
      <c r="FFS3" t="s">
        <v>20807</v>
      </c>
      <c r="FFT3" t="s">
        <v>20808</v>
      </c>
      <c r="FFU3" t="s">
        <v>20808</v>
      </c>
      <c r="FFV3" t="s">
        <v>20808</v>
      </c>
      <c r="FFW3" t="s">
        <v>20808</v>
      </c>
      <c r="FFX3" t="s">
        <v>20809</v>
      </c>
      <c r="FFY3" t="s">
        <v>20810</v>
      </c>
      <c r="FFZ3" t="s">
        <v>20810</v>
      </c>
      <c r="FGA3" t="s">
        <v>20810</v>
      </c>
      <c r="FGB3" t="s">
        <v>20811</v>
      </c>
      <c r="FGC3" t="s">
        <v>20811</v>
      </c>
      <c r="FGD3" t="s">
        <v>20812</v>
      </c>
      <c r="FGE3" t="s">
        <v>20812</v>
      </c>
      <c r="FGF3" t="s">
        <v>20813</v>
      </c>
      <c r="FGG3" t="s">
        <v>20813</v>
      </c>
      <c r="FGH3" t="s">
        <v>20813</v>
      </c>
      <c r="FGI3" t="s">
        <v>20813</v>
      </c>
      <c r="FGJ3" t="s">
        <v>20814</v>
      </c>
      <c r="FGK3" t="s">
        <v>20815</v>
      </c>
      <c r="FGL3" t="s">
        <v>20815</v>
      </c>
      <c r="FGM3" t="s">
        <v>20816</v>
      </c>
      <c r="FGN3" t="s">
        <v>20817</v>
      </c>
      <c r="FGO3" t="s">
        <v>20818</v>
      </c>
      <c r="FGP3" t="s">
        <v>20818</v>
      </c>
      <c r="FGQ3" t="s">
        <v>20819</v>
      </c>
      <c r="FGR3" t="s">
        <v>20819</v>
      </c>
      <c r="FGS3" t="s">
        <v>20819</v>
      </c>
      <c r="FGT3" t="s">
        <v>20819</v>
      </c>
      <c r="FGU3" t="s">
        <v>20820</v>
      </c>
      <c r="FGV3" t="s">
        <v>20820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20821</v>
      </c>
      <c r="FHD3" t="s">
        <v>20821</v>
      </c>
      <c r="FHE3" t="s">
        <v>20821</v>
      </c>
      <c r="FHF3" t="s">
        <v>20822</v>
      </c>
      <c r="FHG3" t="s">
        <v>20822</v>
      </c>
      <c r="FHH3" t="s">
        <v>20823</v>
      </c>
      <c r="FHI3" t="s">
        <v>20824</v>
      </c>
      <c r="FHJ3" t="s">
        <v>20824</v>
      </c>
      <c r="FHK3" t="s">
        <v>20825</v>
      </c>
      <c r="FHL3" t="s">
        <v>20825</v>
      </c>
      <c r="FHM3" t="s">
        <v>20825</v>
      </c>
      <c r="FHN3" t="s">
        <v>20826</v>
      </c>
      <c r="FHO3" t="s">
        <v>20826</v>
      </c>
      <c r="FHP3" t="s">
        <v>20826</v>
      </c>
      <c r="FHQ3" t="s">
        <v>20826</v>
      </c>
      <c r="FHR3" t="s">
        <v>20827</v>
      </c>
      <c r="FHS3" t="s">
        <v>20827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20828</v>
      </c>
      <c r="FHY3" t="s">
        <v>20828</v>
      </c>
      <c r="FHZ3" t="s">
        <v>20828</v>
      </c>
      <c r="FIA3" t="s">
        <v>20828</v>
      </c>
      <c r="FIB3" t="s">
        <v>20829</v>
      </c>
      <c r="FIC3" t="s">
        <v>20829</v>
      </c>
      <c r="FID3" t="s">
        <v>20829</v>
      </c>
      <c r="FIE3" t="s">
        <v>20829</v>
      </c>
      <c r="FIF3" t="s">
        <v>20830</v>
      </c>
      <c r="FIG3" t="s">
        <v>20830</v>
      </c>
      <c r="FIH3" t="s">
        <v>20831</v>
      </c>
      <c r="FII3" t="s">
        <v>20831</v>
      </c>
      <c r="FIJ3" t="s">
        <v>20831</v>
      </c>
      <c r="FIK3" t="s">
        <v>20831</v>
      </c>
      <c r="FIL3" t="s">
        <v>20831</v>
      </c>
      <c r="FIM3" t="s">
        <v>20832</v>
      </c>
      <c r="FIN3" t="s">
        <v>20833</v>
      </c>
      <c r="FIO3" t="s">
        <v>20834</v>
      </c>
      <c r="FIP3" t="s">
        <v>20834</v>
      </c>
      <c r="FIQ3" t="s">
        <v>20834</v>
      </c>
      <c r="FIR3" t="s">
        <v>20834</v>
      </c>
      <c r="FIS3" t="s">
        <v>20835</v>
      </c>
      <c r="FIT3" t="s">
        <v>20835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20836</v>
      </c>
      <c r="FIZ3" t="s">
        <v>20837</v>
      </c>
      <c r="FJA3" t="s">
        <v>20838</v>
      </c>
      <c r="FJB3" t="s">
        <v>20838</v>
      </c>
      <c r="FJC3" t="s">
        <v>20838</v>
      </c>
      <c r="FJD3" t="s">
        <v>20838</v>
      </c>
      <c r="FJE3" t="s">
        <v>20838</v>
      </c>
      <c r="FJF3" t="s">
        <v>20839</v>
      </c>
      <c r="FJG3" t="s">
        <v>20839</v>
      </c>
      <c r="FJH3" t="s">
        <v>20840</v>
      </c>
      <c r="FJI3" t="s">
        <v>20840</v>
      </c>
      <c r="FJJ3" t="s">
        <v>20840</v>
      </c>
      <c r="FJK3" t="s">
        <v>20840</v>
      </c>
      <c r="FJL3" t="s">
        <v>20841</v>
      </c>
      <c r="FJM3" t="s">
        <v>20842</v>
      </c>
      <c r="FJN3" t="s">
        <v>20842</v>
      </c>
      <c r="FJO3" t="s">
        <v>20842</v>
      </c>
      <c r="FJP3" t="s">
        <v>20843</v>
      </c>
      <c r="FJQ3" t="s">
        <v>20843</v>
      </c>
      <c r="FJR3" t="s">
        <v>20843</v>
      </c>
      <c r="FJS3" t="s">
        <v>20844</v>
      </c>
      <c r="FJT3" t="s">
        <v>20844</v>
      </c>
      <c r="FJU3" t="s">
        <v>20844</v>
      </c>
      <c r="FJV3" t="s">
        <v>20844</v>
      </c>
      <c r="FJW3" t="s">
        <v>20844</v>
      </c>
      <c r="FJX3" t="s">
        <v>20845</v>
      </c>
      <c r="FJY3" t="s">
        <v>20846</v>
      </c>
      <c r="FJZ3" t="s">
        <v>20846</v>
      </c>
      <c r="FKA3" t="s">
        <v>20847</v>
      </c>
      <c r="FKB3" t="s">
        <v>20847</v>
      </c>
      <c r="FKC3" t="s">
        <v>20847</v>
      </c>
      <c r="FKD3" t="s">
        <v>20847</v>
      </c>
      <c r="FKE3" t="s">
        <v>20847</v>
      </c>
      <c r="FKF3" t="s">
        <v>20848</v>
      </c>
      <c r="FKG3" t="s">
        <v>20848</v>
      </c>
      <c r="FKH3" t="s">
        <v>20849</v>
      </c>
      <c r="FKI3" t="s">
        <v>20849</v>
      </c>
      <c r="FKJ3" t="s">
        <v>20849</v>
      </c>
      <c r="FKK3" t="s">
        <v>20850</v>
      </c>
      <c r="FKL3" t="s">
        <v>20850</v>
      </c>
      <c r="FKM3" t="s">
        <v>20851</v>
      </c>
      <c r="FKN3" t="s">
        <v>20851</v>
      </c>
      <c r="FKO3" t="s">
        <v>20851</v>
      </c>
      <c r="FKP3" t="s">
        <v>20852</v>
      </c>
      <c r="FKQ3" t="s">
        <v>20852</v>
      </c>
      <c r="FKR3" t="s">
        <v>20852</v>
      </c>
      <c r="FKS3" t="s">
        <v>20853</v>
      </c>
      <c r="FKT3" t="s">
        <v>20854</v>
      </c>
      <c r="FKU3" t="s">
        <v>20855</v>
      </c>
      <c r="FKV3" t="s">
        <v>20855</v>
      </c>
      <c r="FKW3" t="s">
        <v>20856</v>
      </c>
      <c r="FKX3" t="s">
        <v>20857</v>
      </c>
      <c r="FKY3" t="s">
        <v>20857</v>
      </c>
      <c r="FKZ3" t="s">
        <v>20858</v>
      </c>
      <c r="FLA3" t="s">
        <v>20858</v>
      </c>
      <c r="FLB3" t="s">
        <v>20859</v>
      </c>
      <c r="FLC3" t="s">
        <v>20860</v>
      </c>
      <c r="FLD3" t="s">
        <v>20860</v>
      </c>
      <c r="FLE3" t="s">
        <v>20860</v>
      </c>
      <c r="FLF3" t="s">
        <v>20860</v>
      </c>
      <c r="FLG3" t="s">
        <v>20861</v>
      </c>
      <c r="FLH3" t="s">
        <v>20861</v>
      </c>
      <c r="FLI3" t="s">
        <v>20861</v>
      </c>
      <c r="FLJ3" t="s">
        <v>20861</v>
      </c>
      <c r="FLK3" t="s">
        <v>20861</v>
      </c>
      <c r="FLL3" t="s">
        <v>20862</v>
      </c>
      <c r="FLM3" t="s">
        <v>20863</v>
      </c>
      <c r="FLN3" t="s">
        <v>20864</v>
      </c>
      <c r="FLO3" t="s">
        <v>20864</v>
      </c>
      <c r="FLP3" t="s">
        <v>20864</v>
      </c>
      <c r="FLQ3" t="s">
        <v>20864</v>
      </c>
      <c r="FLR3" t="s">
        <v>20864</v>
      </c>
      <c r="FLS3" t="s">
        <v>20865</v>
      </c>
      <c r="FLT3" t="s">
        <v>20866</v>
      </c>
      <c r="FLU3" t="s">
        <v>20867</v>
      </c>
      <c r="FLV3" t="s">
        <v>20868</v>
      </c>
      <c r="FLW3" t="s">
        <v>20869</v>
      </c>
      <c r="FLX3" t="s">
        <v>20869</v>
      </c>
      <c r="FLY3" t="s">
        <v>20869</v>
      </c>
      <c r="FLZ3" t="s">
        <v>20869</v>
      </c>
      <c r="FMA3" t="s">
        <v>20870</v>
      </c>
      <c r="FMB3" t="s">
        <v>20870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20871</v>
      </c>
      <c r="FMK3" t="s">
        <v>20871</v>
      </c>
      <c r="FML3" t="s">
        <v>20871</v>
      </c>
      <c r="FMM3" t="s">
        <v>20871</v>
      </c>
      <c r="FMN3" t="s">
        <v>20871</v>
      </c>
      <c r="FMO3" t="s">
        <v>20872</v>
      </c>
      <c r="FMP3" t="s">
        <v>20872</v>
      </c>
      <c r="FMQ3" t="s">
        <v>20872</v>
      </c>
      <c r="FMR3" t="s">
        <v>20873</v>
      </c>
      <c r="FMS3" t="s">
        <v>20873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20874</v>
      </c>
      <c r="FMY3" t="s">
        <v>20874</v>
      </c>
      <c r="FMZ3" t="s">
        <v>20874</v>
      </c>
      <c r="FNA3" t="s">
        <v>20875</v>
      </c>
      <c r="FNB3" t="s">
        <v>20875</v>
      </c>
      <c r="FNC3" t="s">
        <v>20875</v>
      </c>
      <c r="FND3" t="s">
        <v>20875</v>
      </c>
      <c r="FNE3" t="s">
        <v>20876</v>
      </c>
      <c r="FNF3" t="s">
        <v>20877</v>
      </c>
      <c r="FNG3" t="s">
        <v>20878</v>
      </c>
      <c r="FNH3" t="s">
        <v>20879</v>
      </c>
      <c r="FNI3" t="s">
        <v>20879</v>
      </c>
      <c r="FNJ3" t="s">
        <v>20879</v>
      </c>
      <c r="FNK3" t="s">
        <v>20879</v>
      </c>
      <c r="FNL3" t="s">
        <v>20879</v>
      </c>
      <c r="FNM3" t="s">
        <v>20880</v>
      </c>
      <c r="FNN3" t="s">
        <v>20881</v>
      </c>
      <c r="FNO3" t="s">
        <v>20881</v>
      </c>
      <c r="FNP3" t="s">
        <v>20881</v>
      </c>
      <c r="FNQ3" t="s">
        <v>20881</v>
      </c>
      <c r="FNR3" t="s">
        <v>20881</v>
      </c>
      <c r="FNS3" t="s">
        <v>20882</v>
      </c>
      <c r="FNT3" t="s">
        <v>20882</v>
      </c>
      <c r="FNU3" t="s">
        <v>20883</v>
      </c>
      <c r="FNV3" t="s">
        <v>20883</v>
      </c>
      <c r="FNW3" t="s">
        <v>20883</v>
      </c>
      <c r="FNX3" t="s">
        <v>20883</v>
      </c>
      <c r="FNY3" t="s">
        <v>20883</v>
      </c>
      <c r="FNZ3" t="s">
        <v>20884</v>
      </c>
      <c r="FOA3" t="s">
        <v>20885</v>
      </c>
      <c r="FOB3" t="s">
        <v>20885</v>
      </c>
      <c r="FOC3" t="s">
        <v>20886</v>
      </c>
      <c r="FOD3" t="s">
        <v>20887</v>
      </c>
      <c r="FOE3" t="s">
        <v>20887</v>
      </c>
      <c r="FOF3" t="s">
        <v>20887</v>
      </c>
      <c r="FOG3" t="s">
        <v>20887</v>
      </c>
      <c r="FOH3" t="s">
        <v>20888</v>
      </c>
      <c r="FOI3" t="s">
        <v>20888</v>
      </c>
      <c r="FOJ3" t="s">
        <v>20888</v>
      </c>
      <c r="FOK3" t="s">
        <v>20889</v>
      </c>
      <c r="FOL3" t="s">
        <v>20890</v>
      </c>
      <c r="FOM3" t="s">
        <v>20890</v>
      </c>
      <c r="FON3" t="s">
        <v>20890</v>
      </c>
      <c r="FOO3" t="s">
        <v>20890</v>
      </c>
      <c r="FOP3" t="s">
        <v>20891</v>
      </c>
      <c r="FOQ3" t="s">
        <v>20892</v>
      </c>
      <c r="FOR3" t="s">
        <v>20893</v>
      </c>
      <c r="FOS3" t="s">
        <v>20894</v>
      </c>
      <c r="FOT3" t="s">
        <v>20894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20895</v>
      </c>
      <c r="FWQ3" t="s">
        <v>20896</v>
      </c>
      <c r="FWR3" t="s">
        <v>20897</v>
      </c>
      <c r="FWS3" t="s">
        <v>20898</v>
      </c>
      <c r="FWT3" t="s">
        <v>20899</v>
      </c>
      <c r="FWU3" t="s">
        <v>20900</v>
      </c>
      <c r="FWV3" t="s">
        <v>20901</v>
      </c>
      <c r="FWW3" t="s">
        <v>20902</v>
      </c>
      <c r="FWX3" t="s">
        <v>20903</v>
      </c>
      <c r="FWY3" t="s">
        <v>20904</v>
      </c>
      <c r="FWZ3" t="s">
        <v>20905</v>
      </c>
      <c r="FXA3" t="s">
        <v>20905</v>
      </c>
      <c r="FXB3" t="s">
        <v>20905</v>
      </c>
      <c r="FXC3" t="s">
        <v>20906</v>
      </c>
      <c r="FXD3" t="s">
        <v>20906</v>
      </c>
      <c r="FXE3" t="s">
        <v>20906</v>
      </c>
      <c r="FXF3" t="s">
        <v>20907</v>
      </c>
      <c r="FXG3" t="s">
        <v>20908</v>
      </c>
      <c r="FXH3" t="s">
        <v>20909</v>
      </c>
      <c r="FXI3" t="s">
        <v>20910</v>
      </c>
      <c r="FXJ3" t="s">
        <v>20911</v>
      </c>
      <c r="FXK3" t="s">
        <v>20912</v>
      </c>
      <c r="FXL3" t="s">
        <v>20913</v>
      </c>
      <c r="FXM3" t="s">
        <v>20914</v>
      </c>
      <c r="FXN3" t="s">
        <v>20915</v>
      </c>
      <c r="FXO3" t="s">
        <v>20916</v>
      </c>
      <c r="FXP3" t="s">
        <v>20917</v>
      </c>
      <c r="FXQ3" t="s">
        <v>20917</v>
      </c>
      <c r="FXR3" t="s">
        <v>20918</v>
      </c>
      <c r="FXS3" t="s">
        <v>20919</v>
      </c>
      <c r="FXT3" t="s">
        <v>20920</v>
      </c>
      <c r="FXU3" t="s">
        <v>20921</v>
      </c>
      <c r="FXV3" t="s">
        <v>20922</v>
      </c>
      <c r="FXW3" t="s">
        <v>20922</v>
      </c>
      <c r="FXX3" t="s">
        <v>20922</v>
      </c>
      <c r="FXY3" t="s">
        <v>20923</v>
      </c>
      <c r="FXZ3" t="s">
        <v>20923</v>
      </c>
      <c r="FYA3" t="s">
        <v>20924</v>
      </c>
      <c r="FYB3" t="s">
        <v>20924</v>
      </c>
      <c r="FYC3" t="s">
        <v>20925</v>
      </c>
      <c r="FYD3" t="s">
        <v>20925</v>
      </c>
      <c r="FYE3" t="s">
        <v>20926</v>
      </c>
      <c r="FYF3" t="s">
        <v>20926</v>
      </c>
      <c r="FYG3" t="s">
        <v>20927</v>
      </c>
      <c r="FYH3" t="s">
        <v>20927</v>
      </c>
      <c r="FYI3" t="s">
        <v>20928</v>
      </c>
      <c r="FYJ3" t="s">
        <v>20928</v>
      </c>
      <c r="FYK3" t="s">
        <v>20929</v>
      </c>
      <c r="FYL3" t="s">
        <v>20929</v>
      </c>
      <c r="FYM3" t="s">
        <v>20930</v>
      </c>
      <c r="FYN3" t="s">
        <v>20930</v>
      </c>
      <c r="FYO3" t="s">
        <v>20931</v>
      </c>
      <c r="FYP3" t="s">
        <v>20931</v>
      </c>
      <c r="FYQ3" t="s">
        <v>20932</v>
      </c>
      <c r="FYR3" t="s">
        <v>20932</v>
      </c>
      <c r="FYS3" t="s">
        <v>20933</v>
      </c>
      <c r="FYT3" t="s">
        <v>20933</v>
      </c>
      <c r="FYU3" t="s">
        <v>20934</v>
      </c>
      <c r="FYV3" t="s">
        <v>20934</v>
      </c>
      <c r="FYW3" t="s">
        <v>20935</v>
      </c>
      <c r="FYX3" t="s">
        <v>20935</v>
      </c>
      <c r="FYY3" t="s">
        <v>20936</v>
      </c>
      <c r="FYZ3" t="s">
        <v>20936</v>
      </c>
      <c r="FZA3" t="s">
        <v>20937</v>
      </c>
      <c r="FZB3" t="s">
        <v>20937</v>
      </c>
      <c r="FZC3" t="s">
        <v>20938</v>
      </c>
      <c r="FZD3" t="s">
        <v>20938</v>
      </c>
      <c r="FZE3" t="s">
        <v>20939</v>
      </c>
      <c r="FZF3" t="s">
        <v>20940</v>
      </c>
      <c r="FZG3" t="s">
        <v>20941</v>
      </c>
      <c r="FZH3" t="s">
        <v>20941</v>
      </c>
      <c r="FZI3" t="s">
        <v>20942</v>
      </c>
      <c r="FZJ3" t="s">
        <v>20942</v>
      </c>
      <c r="FZK3" t="s">
        <v>20943</v>
      </c>
      <c r="FZL3" t="s">
        <v>20943</v>
      </c>
      <c r="FZM3" t="s">
        <v>20944</v>
      </c>
      <c r="FZN3" t="s">
        <v>20944</v>
      </c>
      <c r="FZO3" t="s">
        <v>20945</v>
      </c>
      <c r="FZP3" t="s">
        <v>20945</v>
      </c>
      <c r="FZQ3" t="s">
        <v>20946</v>
      </c>
      <c r="FZR3" t="s">
        <v>20946</v>
      </c>
      <c r="FZS3" t="s">
        <v>20947</v>
      </c>
      <c r="FZT3" t="s">
        <v>20947</v>
      </c>
      <c r="FZU3" t="s">
        <v>20948</v>
      </c>
      <c r="FZV3" t="s">
        <v>20948</v>
      </c>
      <c r="FZW3" t="s">
        <v>20949</v>
      </c>
      <c r="FZX3" t="s">
        <v>20950</v>
      </c>
      <c r="FZY3" t="s">
        <v>20950</v>
      </c>
      <c r="FZZ3" t="s">
        <v>20951</v>
      </c>
      <c r="GAA3" t="s">
        <v>20951</v>
      </c>
      <c r="GAB3" t="s">
        <v>20952</v>
      </c>
      <c r="GAC3" t="s">
        <v>20952</v>
      </c>
      <c r="GAD3" t="s">
        <v>20953</v>
      </c>
      <c r="GAE3" t="s">
        <v>20953</v>
      </c>
      <c r="GAF3" t="s">
        <v>20953</v>
      </c>
      <c r="GAG3" t="s">
        <v>20954</v>
      </c>
      <c r="GAH3" t="s">
        <v>20954</v>
      </c>
      <c r="GAI3" t="s">
        <v>20954</v>
      </c>
      <c r="GAJ3" t="s">
        <v>20955</v>
      </c>
      <c r="GAK3" t="s">
        <v>20955</v>
      </c>
      <c r="GAL3" t="s">
        <v>20955</v>
      </c>
      <c r="GAM3" t="s">
        <v>20956</v>
      </c>
      <c r="GAN3" t="s">
        <v>20956</v>
      </c>
      <c r="GAO3" t="s">
        <v>20956</v>
      </c>
      <c r="GAP3" t="s">
        <v>20957</v>
      </c>
      <c r="GAQ3" t="s">
        <v>20958</v>
      </c>
      <c r="GAR3" t="s">
        <v>20959</v>
      </c>
      <c r="GAS3" t="s">
        <v>20959</v>
      </c>
      <c r="GAT3" t="s">
        <v>20960</v>
      </c>
      <c r="GAU3" t="s">
        <v>20960</v>
      </c>
      <c r="GAV3" t="s">
        <v>20961</v>
      </c>
      <c r="GAW3" t="s">
        <v>20961</v>
      </c>
      <c r="GAX3" t="s">
        <v>20962</v>
      </c>
      <c r="GAY3" t="s">
        <v>20963</v>
      </c>
      <c r="GAZ3" t="s">
        <v>20964</v>
      </c>
      <c r="GBA3" t="s">
        <v>20965</v>
      </c>
      <c r="GBB3" t="s">
        <v>20965</v>
      </c>
      <c r="GBC3" t="s">
        <v>20966</v>
      </c>
      <c r="GBD3" t="s">
        <v>20966</v>
      </c>
      <c r="GBE3" t="s">
        <v>20967</v>
      </c>
      <c r="GBF3" t="s">
        <v>20967</v>
      </c>
      <c r="GBG3" t="s">
        <v>20968</v>
      </c>
      <c r="GBH3" t="s">
        <v>20968</v>
      </c>
      <c r="GBI3" t="s">
        <v>20969</v>
      </c>
      <c r="GBJ3" t="s">
        <v>20969</v>
      </c>
      <c r="GBK3" t="s">
        <v>20970</v>
      </c>
      <c r="GBL3" t="s">
        <v>20970</v>
      </c>
      <c r="GBM3" t="s">
        <v>20971</v>
      </c>
      <c r="GBN3" t="s">
        <v>20971</v>
      </c>
      <c r="GBO3" t="s">
        <v>20972</v>
      </c>
      <c r="GBP3" t="s">
        <v>20972</v>
      </c>
      <c r="GBQ3" t="s">
        <v>20973</v>
      </c>
      <c r="GBR3" t="s">
        <v>20973</v>
      </c>
      <c r="GBS3" t="s">
        <v>20974</v>
      </c>
      <c r="GBT3" t="s">
        <v>20974</v>
      </c>
      <c r="GBU3" t="s">
        <v>20975</v>
      </c>
      <c r="GBV3" t="s">
        <v>20975</v>
      </c>
      <c r="GBW3" t="s">
        <v>20976</v>
      </c>
      <c r="GBX3" t="s">
        <v>20976</v>
      </c>
      <c r="GBY3" t="s">
        <v>20977</v>
      </c>
      <c r="GBZ3" t="s">
        <v>20977</v>
      </c>
      <c r="GCA3" t="s">
        <v>20978</v>
      </c>
      <c r="GCB3" t="s">
        <v>20978</v>
      </c>
      <c r="GCC3" t="s">
        <v>20979</v>
      </c>
      <c r="GCD3" t="s">
        <v>20979</v>
      </c>
      <c r="GCE3" t="s">
        <v>20980</v>
      </c>
      <c r="GCF3" t="s">
        <v>20980</v>
      </c>
      <c r="GCG3" t="s">
        <v>20980</v>
      </c>
      <c r="GCH3" t="s">
        <v>20981</v>
      </c>
      <c r="GCI3" t="s">
        <v>20981</v>
      </c>
      <c r="GCJ3" t="s">
        <v>20981</v>
      </c>
      <c r="GCK3" t="s">
        <v>20982</v>
      </c>
      <c r="GCL3" t="s">
        <v>20982</v>
      </c>
      <c r="GCM3" t="s">
        <v>20983</v>
      </c>
      <c r="GCN3" t="s">
        <v>20983</v>
      </c>
      <c r="GCO3" t="s">
        <v>20984</v>
      </c>
      <c r="GCP3" t="s">
        <v>20984</v>
      </c>
      <c r="GCQ3" t="s">
        <v>20985</v>
      </c>
      <c r="GCR3" t="s">
        <v>20985</v>
      </c>
      <c r="GCS3" t="s">
        <v>20986</v>
      </c>
      <c r="GCT3" t="s">
        <v>20986</v>
      </c>
      <c r="GCU3" t="s">
        <v>20987</v>
      </c>
      <c r="GCV3" t="s">
        <v>20987</v>
      </c>
      <c r="GCW3" t="s">
        <v>20988</v>
      </c>
      <c r="GCX3" t="s">
        <v>20988</v>
      </c>
      <c r="GCY3" t="s">
        <v>20989</v>
      </c>
      <c r="GCZ3" t="s">
        <v>20989</v>
      </c>
      <c r="GDA3" t="s">
        <v>20990</v>
      </c>
      <c r="GDB3" t="s">
        <v>20990</v>
      </c>
      <c r="GDC3" t="s">
        <v>20991</v>
      </c>
      <c r="GDD3" t="s">
        <v>20991</v>
      </c>
      <c r="GDE3" t="s">
        <v>20992</v>
      </c>
      <c r="GDF3" t="s">
        <v>20992</v>
      </c>
      <c r="GDG3" t="s">
        <v>20993</v>
      </c>
      <c r="GDH3" t="s">
        <v>20993</v>
      </c>
      <c r="GDI3" t="s">
        <v>20994</v>
      </c>
      <c r="GDJ3" t="s">
        <v>20994</v>
      </c>
      <c r="GDK3" t="s">
        <v>20995</v>
      </c>
      <c r="GDL3" t="s">
        <v>20995</v>
      </c>
      <c r="GDM3" t="s">
        <v>20996</v>
      </c>
      <c r="GDN3" t="s">
        <v>20996</v>
      </c>
      <c r="GDO3" t="s">
        <v>20997</v>
      </c>
      <c r="GDP3" t="s">
        <v>20997</v>
      </c>
      <c r="GDQ3" t="s">
        <v>20998</v>
      </c>
      <c r="GDR3" t="s">
        <v>20998</v>
      </c>
      <c r="GDS3" t="s">
        <v>20999</v>
      </c>
      <c r="GDT3" t="s">
        <v>20999</v>
      </c>
      <c r="GDU3" t="s">
        <v>21000</v>
      </c>
      <c r="GDV3" t="s">
        <v>21000</v>
      </c>
      <c r="GDW3" t="s">
        <v>21001</v>
      </c>
      <c r="GDX3" t="s">
        <v>21001</v>
      </c>
      <c r="GDY3" t="s">
        <v>21002</v>
      </c>
      <c r="GDZ3" t="s">
        <v>21002</v>
      </c>
      <c r="GEA3" t="s">
        <v>21003</v>
      </c>
      <c r="GEB3" t="s">
        <v>21003</v>
      </c>
      <c r="GEC3" t="s">
        <v>21004</v>
      </c>
      <c r="GED3" t="s">
        <v>21004</v>
      </c>
      <c r="GEE3" t="s">
        <v>21005</v>
      </c>
      <c r="GEF3" t="s">
        <v>21005</v>
      </c>
      <c r="GEG3" t="s">
        <v>21006</v>
      </c>
      <c r="GEH3" t="s">
        <v>21006</v>
      </c>
      <c r="GEI3" t="s">
        <v>21007</v>
      </c>
      <c r="GEJ3" t="s">
        <v>21007</v>
      </c>
      <c r="GEK3" t="s">
        <v>21008</v>
      </c>
      <c r="GEL3" t="s">
        <v>21008</v>
      </c>
      <c r="GEM3" t="s">
        <v>21009</v>
      </c>
      <c r="GEN3" t="s">
        <v>21009</v>
      </c>
      <c r="GEO3" t="s">
        <v>21010</v>
      </c>
      <c r="GEP3" t="s">
        <v>21010</v>
      </c>
      <c r="GEQ3" t="s">
        <v>21011</v>
      </c>
      <c r="GER3" t="s">
        <v>21011</v>
      </c>
      <c r="GES3" t="s">
        <v>21012</v>
      </c>
      <c r="GET3" t="s">
        <v>21012</v>
      </c>
      <c r="GEU3" t="s">
        <v>21013</v>
      </c>
      <c r="GEV3" t="s">
        <v>21013</v>
      </c>
      <c r="GEW3" t="s">
        <v>21014</v>
      </c>
      <c r="GEX3" t="s">
        <v>21014</v>
      </c>
      <c r="GEY3" t="s">
        <v>21015</v>
      </c>
      <c r="GEZ3" t="s">
        <v>21015</v>
      </c>
      <c r="GFA3" t="s">
        <v>21016</v>
      </c>
      <c r="GFB3" t="s">
        <v>21016</v>
      </c>
      <c r="GFC3" t="s">
        <v>21017</v>
      </c>
      <c r="GFD3" t="s">
        <v>21017</v>
      </c>
      <c r="GFE3" t="s">
        <v>21018</v>
      </c>
      <c r="GFF3" t="s">
        <v>21019</v>
      </c>
      <c r="GFG3" t="s">
        <v>21019</v>
      </c>
      <c r="GFH3" t="s">
        <v>21020</v>
      </c>
      <c r="GFI3" t="s">
        <v>21020</v>
      </c>
      <c r="GFJ3" t="s">
        <v>21020</v>
      </c>
      <c r="GFK3" t="s">
        <v>21020</v>
      </c>
      <c r="GFL3" t="s">
        <v>21021</v>
      </c>
      <c r="GFM3" t="s">
        <v>21021</v>
      </c>
      <c r="GFN3" t="s">
        <v>21022</v>
      </c>
      <c r="GFO3" t="s">
        <v>21022</v>
      </c>
      <c r="GFP3" t="s">
        <v>21023</v>
      </c>
      <c r="GFQ3" t="s">
        <v>21023</v>
      </c>
      <c r="GFR3" t="s">
        <v>21024</v>
      </c>
      <c r="GFS3" t="s">
        <v>21024</v>
      </c>
      <c r="GFT3" t="s">
        <v>21025</v>
      </c>
      <c r="GFU3" t="s">
        <v>21025</v>
      </c>
      <c r="GFV3" t="s">
        <v>21026</v>
      </c>
      <c r="GFW3" t="s">
        <v>21026</v>
      </c>
      <c r="GFX3" t="s">
        <v>21027</v>
      </c>
      <c r="GFY3" t="s">
        <v>21027</v>
      </c>
      <c r="GFZ3" t="s">
        <v>21028</v>
      </c>
      <c r="GGA3" t="s">
        <v>21028</v>
      </c>
      <c r="GGB3" t="s">
        <v>21029</v>
      </c>
      <c r="GGC3" t="s">
        <v>21029</v>
      </c>
      <c r="GGD3" t="s">
        <v>21030</v>
      </c>
      <c r="GGE3" t="s">
        <v>21030</v>
      </c>
      <c r="GGF3" t="s">
        <v>21031</v>
      </c>
      <c r="GGG3" t="s">
        <v>21031</v>
      </c>
      <c r="GGH3" t="s">
        <v>21032</v>
      </c>
      <c r="GGI3" t="s">
        <v>21032</v>
      </c>
      <c r="GGJ3" t="s">
        <v>21033</v>
      </c>
      <c r="GGK3" t="s">
        <v>21033</v>
      </c>
      <c r="GGL3" t="s">
        <v>21034</v>
      </c>
      <c r="GGM3" t="s">
        <v>21034</v>
      </c>
      <c r="GGN3" t="s">
        <v>21035</v>
      </c>
      <c r="GGO3" t="s">
        <v>21035</v>
      </c>
      <c r="GGP3" t="s">
        <v>21035</v>
      </c>
      <c r="GGQ3" t="s">
        <v>21036</v>
      </c>
      <c r="GGR3" t="s">
        <v>21036</v>
      </c>
      <c r="GGS3" t="s">
        <v>21036</v>
      </c>
      <c r="GGT3" t="s">
        <v>21037</v>
      </c>
      <c r="GGU3" t="s">
        <v>21038</v>
      </c>
      <c r="GGV3" t="s">
        <v>21038</v>
      </c>
      <c r="GGW3" t="s">
        <v>21039</v>
      </c>
      <c r="GGX3" t="s">
        <v>21039</v>
      </c>
      <c r="GGY3" t="s">
        <v>21040</v>
      </c>
      <c r="GGZ3" t="s">
        <v>21040</v>
      </c>
      <c r="GHA3" t="s">
        <v>21041</v>
      </c>
      <c r="GHB3" t="s">
        <v>21041</v>
      </c>
      <c r="GHC3" t="s">
        <v>21042</v>
      </c>
      <c r="GHD3" t="s">
        <v>21042</v>
      </c>
      <c r="GHE3" t="s">
        <v>21043</v>
      </c>
      <c r="GHF3" t="s">
        <v>21043</v>
      </c>
      <c r="GHG3" t="s">
        <v>21044</v>
      </c>
      <c r="GHH3" t="s">
        <v>21044</v>
      </c>
      <c r="GHI3" t="s">
        <v>21045</v>
      </c>
      <c r="GHJ3" t="s">
        <v>21045</v>
      </c>
      <c r="GHK3" t="s">
        <v>21046</v>
      </c>
      <c r="GHL3" t="s">
        <v>21046</v>
      </c>
      <c r="GHM3" t="s">
        <v>21047</v>
      </c>
      <c r="GHN3" t="s">
        <v>21047</v>
      </c>
      <c r="GHO3" t="s">
        <v>21048</v>
      </c>
      <c r="GHP3" t="s">
        <v>21048</v>
      </c>
      <c r="GHQ3" t="s">
        <v>21049</v>
      </c>
      <c r="GHR3" t="s">
        <v>21049</v>
      </c>
      <c r="GHS3" t="s">
        <v>21050</v>
      </c>
      <c r="GHT3" t="s">
        <v>21050</v>
      </c>
      <c r="GHU3" t="s">
        <v>21051</v>
      </c>
      <c r="GHV3" t="s">
        <v>21051</v>
      </c>
      <c r="GHW3" t="s">
        <v>21052</v>
      </c>
      <c r="GHX3" t="s">
        <v>21052</v>
      </c>
      <c r="GHY3" t="s">
        <v>21053</v>
      </c>
      <c r="GHZ3" t="s">
        <v>21053</v>
      </c>
      <c r="GIA3" t="s">
        <v>21054</v>
      </c>
      <c r="GIB3" t="s">
        <v>21054</v>
      </c>
      <c r="GIC3" t="s">
        <v>21055</v>
      </c>
      <c r="GID3" t="s">
        <v>21056</v>
      </c>
      <c r="GIE3" t="s">
        <v>21056</v>
      </c>
      <c r="GIF3" t="s">
        <v>21057</v>
      </c>
      <c r="GIG3" t="s">
        <v>21057</v>
      </c>
      <c r="GIH3" t="s">
        <v>21058</v>
      </c>
      <c r="GII3" t="s">
        <v>21059</v>
      </c>
      <c r="GIJ3" t="s">
        <v>21059</v>
      </c>
      <c r="GIK3" t="s">
        <v>21060</v>
      </c>
      <c r="GIL3" t="s">
        <v>21061</v>
      </c>
      <c r="GIM3" t="s">
        <v>21062</v>
      </c>
      <c r="GIN3" t="s">
        <v>21063</v>
      </c>
      <c r="GIO3" t="s">
        <v>21063</v>
      </c>
      <c r="GIP3" t="s">
        <v>21064</v>
      </c>
      <c r="GIQ3" t="s">
        <v>21064</v>
      </c>
      <c r="GIR3" t="s">
        <v>21065</v>
      </c>
      <c r="GIS3" t="s">
        <v>21065</v>
      </c>
      <c r="GIT3" t="s">
        <v>21066</v>
      </c>
      <c r="GIU3" t="s">
        <v>21067</v>
      </c>
      <c r="GIV3" t="s">
        <v>21067</v>
      </c>
      <c r="GIW3" t="s">
        <v>21068</v>
      </c>
      <c r="GIX3" t="s">
        <v>21068</v>
      </c>
      <c r="GIY3" t="s">
        <v>21069</v>
      </c>
      <c r="GIZ3" t="s">
        <v>21070</v>
      </c>
      <c r="GJA3" t="s">
        <v>21071</v>
      </c>
      <c r="GJB3" t="s">
        <v>21071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21072</v>
      </c>
      <c r="GJH3" t="s">
        <v>21072</v>
      </c>
      <c r="GJI3" t="s">
        <v>21073</v>
      </c>
      <c r="GJJ3" t="s">
        <v>21073</v>
      </c>
      <c r="GJK3" t="s">
        <v>21074</v>
      </c>
      <c r="GJL3" t="s">
        <v>21075</v>
      </c>
      <c r="GJM3" t="s">
        <v>21075</v>
      </c>
      <c r="GJN3" t="s">
        <v>21076</v>
      </c>
      <c r="GJO3" t="s">
        <v>21076</v>
      </c>
      <c r="GJP3" t="s">
        <v>21077</v>
      </c>
      <c r="GJQ3" t="s">
        <v>21077</v>
      </c>
      <c r="GJR3" t="s">
        <v>21078</v>
      </c>
      <c r="GJS3" t="s">
        <v>21078</v>
      </c>
      <c r="GJT3" t="s">
        <v>21079</v>
      </c>
      <c r="GJU3" t="s">
        <v>21079</v>
      </c>
      <c r="GJV3" t="s">
        <v>21080</v>
      </c>
      <c r="GJW3" t="s">
        <v>21080</v>
      </c>
      <c r="GJX3" t="s">
        <v>21080</v>
      </c>
      <c r="GJY3" t="s">
        <v>21081</v>
      </c>
      <c r="GJZ3" t="s">
        <v>21081</v>
      </c>
      <c r="GKA3" t="s">
        <v>21081</v>
      </c>
      <c r="GKB3" t="s">
        <v>21082</v>
      </c>
      <c r="GKC3" t="s">
        <v>21082</v>
      </c>
      <c r="GKD3" t="s">
        <v>21083</v>
      </c>
      <c r="GKE3" t="s">
        <v>21083</v>
      </c>
      <c r="GKF3" t="s">
        <v>21084</v>
      </c>
      <c r="GKG3" t="s">
        <v>21084</v>
      </c>
      <c r="GKH3" t="s">
        <v>21085</v>
      </c>
      <c r="GKI3" t="s">
        <v>21085</v>
      </c>
      <c r="GKJ3" t="s">
        <v>21086</v>
      </c>
      <c r="GKK3" t="s">
        <v>21086</v>
      </c>
      <c r="GKL3" t="s">
        <v>21086</v>
      </c>
      <c r="GKM3" t="s">
        <v>21087</v>
      </c>
      <c r="GKN3" t="s">
        <v>21087</v>
      </c>
      <c r="GKO3" t="s">
        <v>21087</v>
      </c>
      <c r="GKP3" t="s">
        <v>21088</v>
      </c>
      <c r="GKQ3" t="s">
        <v>21088</v>
      </c>
      <c r="GKR3" t="s">
        <v>21089</v>
      </c>
      <c r="GKS3" t="s">
        <v>21089</v>
      </c>
      <c r="GKT3" t="s">
        <v>21090</v>
      </c>
      <c r="GKU3" t="s">
        <v>21091</v>
      </c>
      <c r="GKV3" t="s">
        <v>21092</v>
      </c>
      <c r="GKW3" t="s">
        <v>21093</v>
      </c>
      <c r="GKX3" t="s">
        <v>21094</v>
      </c>
      <c r="GKY3" t="s">
        <v>21095</v>
      </c>
      <c r="GKZ3" t="s">
        <v>21096</v>
      </c>
      <c r="GLA3" t="s">
        <v>21097</v>
      </c>
      <c r="GLB3" t="s">
        <v>21097</v>
      </c>
      <c r="GLC3" t="s">
        <v>21098</v>
      </c>
      <c r="GLD3" t="s">
        <v>21098</v>
      </c>
      <c r="GLE3" t="s">
        <v>21099</v>
      </c>
      <c r="GLF3" t="s">
        <v>21099</v>
      </c>
      <c r="GLG3" t="s">
        <v>21100</v>
      </c>
      <c r="GLH3" t="s">
        <v>21100</v>
      </c>
      <c r="GLI3" t="s">
        <v>21100</v>
      </c>
      <c r="GLJ3" t="s">
        <v>21101</v>
      </c>
      <c r="GLK3" t="s">
        <v>21101</v>
      </c>
      <c r="GLL3" t="s">
        <v>21101</v>
      </c>
      <c r="GLM3" t="s">
        <v>21102</v>
      </c>
      <c r="GLN3" t="s">
        <v>21102</v>
      </c>
      <c r="GLO3" t="s">
        <v>21102</v>
      </c>
      <c r="GLP3" t="s">
        <v>21103</v>
      </c>
      <c r="GLQ3" t="s">
        <v>21104</v>
      </c>
      <c r="GLR3" t="s">
        <v>21105</v>
      </c>
      <c r="GLS3" t="s">
        <v>21106</v>
      </c>
      <c r="GLT3" t="s">
        <v>21106</v>
      </c>
      <c r="GLU3" t="s">
        <v>21107</v>
      </c>
      <c r="GLV3" t="s">
        <v>21108</v>
      </c>
      <c r="GLW3" t="s">
        <v>21109</v>
      </c>
      <c r="GLX3" t="s">
        <v>21110</v>
      </c>
      <c r="GLY3" t="s">
        <v>21110</v>
      </c>
      <c r="GLZ3" t="s">
        <v>21111</v>
      </c>
      <c r="GMA3" t="s">
        <v>21111</v>
      </c>
      <c r="GMB3" t="s">
        <v>21112</v>
      </c>
      <c r="GMC3" t="s">
        <v>21112</v>
      </c>
      <c r="GMD3" t="s">
        <v>21113</v>
      </c>
      <c r="GME3" t="s">
        <v>21113</v>
      </c>
      <c r="GMF3" t="s">
        <v>21114</v>
      </c>
      <c r="GMG3" t="s">
        <v>21114</v>
      </c>
      <c r="GMH3" t="s">
        <v>21115</v>
      </c>
      <c r="GMI3" t="s">
        <v>21115</v>
      </c>
      <c r="GMJ3" t="s">
        <v>21116</v>
      </c>
      <c r="GMK3" t="s">
        <v>21116</v>
      </c>
      <c r="GML3" t="s">
        <v>21117</v>
      </c>
      <c r="GMM3" t="s">
        <v>21118</v>
      </c>
      <c r="GMN3" t="s">
        <v>21119</v>
      </c>
      <c r="GMO3" t="s">
        <v>21119</v>
      </c>
      <c r="GMP3" t="s">
        <v>21120</v>
      </c>
      <c r="GMQ3" t="s">
        <v>21120</v>
      </c>
      <c r="GMR3" t="s">
        <v>21121</v>
      </c>
      <c r="GMS3" t="s">
        <v>21121</v>
      </c>
      <c r="GMT3" t="s">
        <v>21122</v>
      </c>
      <c r="GMU3" t="s">
        <v>21122</v>
      </c>
      <c r="GMV3" t="s">
        <v>21123</v>
      </c>
      <c r="GMW3" t="s">
        <v>21123</v>
      </c>
      <c r="GMX3" t="s">
        <v>21124</v>
      </c>
      <c r="GMY3" t="s">
        <v>21124</v>
      </c>
      <c r="GMZ3" t="s">
        <v>21125</v>
      </c>
      <c r="GNA3" t="s">
        <v>21125</v>
      </c>
      <c r="GNB3" t="s">
        <v>21126</v>
      </c>
      <c r="GNC3" t="s">
        <v>21126</v>
      </c>
      <c r="GND3" t="s">
        <v>21127</v>
      </c>
      <c r="GNE3" t="s">
        <v>21127</v>
      </c>
      <c r="GNF3" t="s">
        <v>21128</v>
      </c>
      <c r="GNG3" t="s">
        <v>21128</v>
      </c>
      <c r="GNH3" t="s">
        <v>21129</v>
      </c>
      <c r="GNI3" t="s">
        <v>21129</v>
      </c>
      <c r="GNJ3" t="s">
        <v>21130</v>
      </c>
      <c r="GNK3" t="s">
        <v>21130</v>
      </c>
      <c r="GNL3" t="s">
        <v>21131</v>
      </c>
      <c r="GNM3" t="s">
        <v>21131</v>
      </c>
      <c r="GNN3" t="s">
        <v>21132</v>
      </c>
      <c r="GNO3" t="s">
        <v>21132</v>
      </c>
      <c r="GNP3" t="s">
        <v>21132</v>
      </c>
      <c r="GNQ3" t="s">
        <v>21132</v>
      </c>
      <c r="GNR3" t="s">
        <v>21132</v>
      </c>
      <c r="GNS3" t="s">
        <v>21133</v>
      </c>
      <c r="GNT3" t="s">
        <v>21133</v>
      </c>
      <c r="GNU3" t="s">
        <v>21134</v>
      </c>
      <c r="GNV3" t="s">
        <v>21134</v>
      </c>
      <c r="GNW3" t="s">
        <v>21135</v>
      </c>
      <c r="GNX3" t="s">
        <v>21135</v>
      </c>
      <c r="GNY3" t="s">
        <v>21136</v>
      </c>
      <c r="GNZ3" t="s">
        <v>21136</v>
      </c>
      <c r="GOA3" t="s">
        <v>21137</v>
      </c>
      <c r="GOB3" t="s">
        <v>21137</v>
      </c>
      <c r="GOC3" t="s">
        <v>21138</v>
      </c>
      <c r="GOD3" t="s">
        <v>21139</v>
      </c>
      <c r="GOE3" t="s">
        <v>21140</v>
      </c>
      <c r="GOF3" t="s">
        <v>21140</v>
      </c>
      <c r="GOG3" t="s">
        <v>21141</v>
      </c>
      <c r="GOH3" t="s">
        <v>21141</v>
      </c>
      <c r="GOI3" t="s">
        <v>21142</v>
      </c>
      <c r="GOJ3" t="s">
        <v>21143</v>
      </c>
      <c r="GOK3" t="s">
        <v>21144</v>
      </c>
      <c r="GOL3" t="s">
        <v>21144</v>
      </c>
      <c r="GOM3" t="s">
        <v>21145</v>
      </c>
      <c r="GON3" t="s">
        <v>21146</v>
      </c>
      <c r="GOO3" t="s">
        <v>21147</v>
      </c>
      <c r="GOP3" t="s">
        <v>21147</v>
      </c>
      <c r="GOQ3" t="s">
        <v>21148</v>
      </c>
      <c r="GOR3" t="s">
        <v>21148</v>
      </c>
      <c r="GOS3" t="s">
        <v>21149</v>
      </c>
      <c r="GOT3" t="s">
        <v>21149</v>
      </c>
      <c r="GOU3" t="s">
        <v>21150</v>
      </c>
      <c r="GOV3" t="s">
        <v>21151</v>
      </c>
      <c r="GOW3" t="s">
        <v>21152</v>
      </c>
      <c r="GOX3" t="s">
        <v>21153</v>
      </c>
      <c r="GOY3" t="s">
        <v>21154</v>
      </c>
      <c r="GOZ3" t="s">
        <v>21155</v>
      </c>
      <c r="GPA3" t="s">
        <v>21156</v>
      </c>
      <c r="GPB3" t="s">
        <v>21157</v>
      </c>
      <c r="GPC3" t="s">
        <v>21157</v>
      </c>
      <c r="GPD3" t="s">
        <v>21157</v>
      </c>
      <c r="GPE3" t="s">
        <v>21158</v>
      </c>
      <c r="GPF3" t="s">
        <v>21159</v>
      </c>
      <c r="GPG3" t="s">
        <v>21160</v>
      </c>
      <c r="GPH3" t="s">
        <v>21160</v>
      </c>
      <c r="GPI3" t="s">
        <v>21161</v>
      </c>
      <c r="GPJ3" t="s">
        <v>21161</v>
      </c>
      <c r="GPK3" t="s">
        <v>21162</v>
      </c>
      <c r="GPL3" t="s">
        <v>21162</v>
      </c>
      <c r="GPM3" t="s">
        <v>21163</v>
      </c>
      <c r="GPN3" t="s">
        <v>21163</v>
      </c>
      <c r="GPO3" t="s">
        <v>21164</v>
      </c>
      <c r="GPP3" t="s">
        <v>21165</v>
      </c>
      <c r="GPQ3" t="s">
        <v>21165</v>
      </c>
      <c r="GPR3" t="s">
        <v>21166</v>
      </c>
      <c r="GPS3" t="s">
        <v>21166</v>
      </c>
      <c r="GPT3" t="s">
        <v>21167</v>
      </c>
      <c r="GPU3" t="s">
        <v>21168</v>
      </c>
      <c r="GPV3" t="s">
        <v>21169</v>
      </c>
      <c r="GPW3" t="s">
        <v>21169</v>
      </c>
      <c r="GPX3" t="s">
        <v>21170</v>
      </c>
      <c r="GPY3" t="s">
        <v>21170</v>
      </c>
      <c r="GPZ3" t="s">
        <v>21171</v>
      </c>
      <c r="GQA3" t="s">
        <v>21172</v>
      </c>
      <c r="GQB3" t="s">
        <v>21173</v>
      </c>
      <c r="GQC3" t="s">
        <v>21174</v>
      </c>
      <c r="GQD3" t="s">
        <v>21175</v>
      </c>
      <c r="GQE3" t="s">
        <v>21176</v>
      </c>
      <c r="GQF3" t="s">
        <v>21176</v>
      </c>
      <c r="GQG3" t="s">
        <v>21177</v>
      </c>
      <c r="GQH3" t="s">
        <v>21177</v>
      </c>
      <c r="GQI3" t="s">
        <v>21178</v>
      </c>
      <c r="GQJ3" t="s">
        <v>21178</v>
      </c>
      <c r="GQK3" t="s">
        <v>21179</v>
      </c>
      <c r="GQL3" t="s">
        <v>21179</v>
      </c>
      <c r="GQM3" t="s">
        <v>21180</v>
      </c>
      <c r="GQN3" t="s">
        <v>21180</v>
      </c>
      <c r="GQO3" t="s">
        <v>21181</v>
      </c>
      <c r="GQP3" t="s">
        <v>21181</v>
      </c>
      <c r="GQQ3" t="s">
        <v>21182</v>
      </c>
      <c r="GQR3" t="s">
        <v>21182</v>
      </c>
      <c r="GQS3" t="s">
        <v>21183</v>
      </c>
      <c r="GQT3" t="s">
        <v>21183</v>
      </c>
      <c r="GQU3" t="s">
        <v>21184</v>
      </c>
      <c r="GQV3" t="s">
        <v>21185</v>
      </c>
      <c r="GQW3" t="s">
        <v>21185</v>
      </c>
      <c r="GQX3" t="s">
        <v>21186</v>
      </c>
      <c r="GQY3" t="s">
        <v>21186</v>
      </c>
      <c r="GQZ3" t="s">
        <v>21187</v>
      </c>
      <c r="GRA3" t="s">
        <v>21187</v>
      </c>
      <c r="GRB3" t="s">
        <v>21188</v>
      </c>
      <c r="GRC3" t="s">
        <v>21188</v>
      </c>
      <c r="GRD3" t="s">
        <v>21189</v>
      </c>
      <c r="GRE3" t="s">
        <v>21189</v>
      </c>
      <c r="GRF3" t="s">
        <v>21190</v>
      </c>
      <c r="GRG3" t="s">
        <v>21190</v>
      </c>
      <c r="GRH3" t="s">
        <v>21191</v>
      </c>
      <c r="GRI3" t="s">
        <v>21191</v>
      </c>
      <c r="GRJ3" t="s">
        <v>21192</v>
      </c>
      <c r="GRK3" t="s">
        <v>21192</v>
      </c>
      <c r="GRL3" t="s">
        <v>21193</v>
      </c>
      <c r="GRM3" t="s">
        <v>21193</v>
      </c>
      <c r="GRN3" t="s">
        <v>21194</v>
      </c>
      <c r="GRO3" t="s">
        <v>21194</v>
      </c>
      <c r="GRP3" t="s">
        <v>21195</v>
      </c>
      <c r="GRQ3" t="s">
        <v>21195</v>
      </c>
      <c r="GRR3" t="s">
        <v>21196</v>
      </c>
      <c r="GRS3" t="s">
        <v>21196</v>
      </c>
      <c r="GRT3" t="s">
        <v>21197</v>
      </c>
      <c r="GRU3" t="s">
        <v>21197</v>
      </c>
      <c r="GRV3" t="s">
        <v>21198</v>
      </c>
      <c r="GRW3" t="s">
        <v>21198</v>
      </c>
      <c r="GRX3" t="s">
        <v>21199</v>
      </c>
      <c r="GRY3" t="s">
        <v>21199</v>
      </c>
      <c r="GRZ3" t="s">
        <v>21200</v>
      </c>
      <c r="GSA3" t="s">
        <v>21200</v>
      </c>
      <c r="GSB3" t="s">
        <v>21201</v>
      </c>
      <c r="GSC3" t="s">
        <v>21201</v>
      </c>
      <c r="GSD3" t="s">
        <v>21202</v>
      </c>
      <c r="GSE3" t="s">
        <v>21202</v>
      </c>
      <c r="GSF3" t="s">
        <v>21203</v>
      </c>
      <c r="GSG3" t="s">
        <v>21203</v>
      </c>
      <c r="GSH3" t="s">
        <v>21204</v>
      </c>
      <c r="GSI3" t="s">
        <v>21204</v>
      </c>
      <c r="GSJ3" t="s">
        <v>21205</v>
      </c>
      <c r="GSK3" t="s">
        <v>21205</v>
      </c>
      <c r="GSL3" t="s">
        <v>21206</v>
      </c>
      <c r="GSM3" t="s">
        <v>21206</v>
      </c>
      <c r="GSN3" t="s">
        <v>21207</v>
      </c>
      <c r="GSO3" t="s">
        <v>21207</v>
      </c>
      <c r="GSP3" t="s">
        <v>21208</v>
      </c>
      <c r="GSQ3" t="s">
        <v>21208</v>
      </c>
      <c r="GSR3" t="s">
        <v>21209</v>
      </c>
      <c r="GSS3" t="s">
        <v>21209</v>
      </c>
      <c r="GST3" t="s">
        <v>21210</v>
      </c>
      <c r="GSU3" t="s">
        <v>21210</v>
      </c>
      <c r="GSV3" t="s">
        <v>21211</v>
      </c>
      <c r="GSW3" t="s">
        <v>21211</v>
      </c>
      <c r="GSX3" t="s">
        <v>21212</v>
      </c>
      <c r="GSY3" t="s">
        <v>21212</v>
      </c>
      <c r="GSZ3" t="s">
        <v>21213</v>
      </c>
      <c r="GTA3" t="s">
        <v>21213</v>
      </c>
      <c r="GTB3" t="s">
        <v>21214</v>
      </c>
      <c r="GTC3" t="s">
        <v>21215</v>
      </c>
      <c r="GTD3" t="s">
        <v>21216</v>
      </c>
      <c r="GTE3" t="s">
        <v>21216</v>
      </c>
      <c r="GTF3" t="s">
        <v>21217</v>
      </c>
      <c r="GTG3" t="s">
        <v>21217</v>
      </c>
      <c r="GTH3" t="s">
        <v>21218</v>
      </c>
      <c r="GTI3" t="s">
        <v>21219</v>
      </c>
      <c r="GTJ3" t="s">
        <v>21220</v>
      </c>
      <c r="GTK3" t="s">
        <v>21221</v>
      </c>
      <c r="GTL3" t="s">
        <v>21221</v>
      </c>
      <c r="GTM3" t="s">
        <v>21222</v>
      </c>
      <c r="GTN3" t="s">
        <v>21222</v>
      </c>
      <c r="GTO3" t="s">
        <v>21223</v>
      </c>
      <c r="GTP3" t="s">
        <v>21223</v>
      </c>
      <c r="GTQ3" t="s">
        <v>21224</v>
      </c>
      <c r="GTR3" t="s">
        <v>21224</v>
      </c>
      <c r="GTS3" t="s">
        <v>21225</v>
      </c>
      <c r="GTT3" t="s">
        <v>21225</v>
      </c>
      <c r="GTU3" t="s">
        <v>21226</v>
      </c>
      <c r="GTV3" t="s">
        <v>21227</v>
      </c>
      <c r="GTW3" t="s">
        <v>21227</v>
      </c>
      <c r="GTX3" t="s">
        <v>21228</v>
      </c>
      <c r="GTY3" t="s">
        <v>21228</v>
      </c>
      <c r="GTZ3" t="s">
        <v>21229</v>
      </c>
      <c r="GUA3" t="s">
        <v>21230</v>
      </c>
      <c r="GUB3" t="s">
        <v>21230</v>
      </c>
      <c r="GUC3" t="s">
        <v>21231</v>
      </c>
      <c r="GUD3" t="s">
        <v>21231</v>
      </c>
      <c r="GUE3" t="s">
        <v>21232</v>
      </c>
      <c r="GUF3" t="s">
        <v>21232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21233</v>
      </c>
      <c r="GUO3" t="s">
        <v>21234</v>
      </c>
      <c r="GUP3" t="s">
        <v>21235</v>
      </c>
      <c r="GUQ3" t="s">
        <v>21236</v>
      </c>
      <c r="GUR3" t="s">
        <v>21237</v>
      </c>
      <c r="GUS3" t="s">
        <v>21238</v>
      </c>
      <c r="GUT3" t="s">
        <v>21239</v>
      </c>
      <c r="GUU3" t="s">
        <v>21239</v>
      </c>
      <c r="GUV3" t="s">
        <v>21240</v>
      </c>
      <c r="GUW3" t="s">
        <v>21240</v>
      </c>
      <c r="GUX3" t="s">
        <v>21241</v>
      </c>
      <c r="GUY3" t="s">
        <v>21241</v>
      </c>
      <c r="GUZ3" t="s">
        <v>21242</v>
      </c>
      <c r="GVA3" t="s">
        <v>21242</v>
      </c>
      <c r="GVB3" t="s">
        <v>21243</v>
      </c>
      <c r="GVC3" t="s">
        <v>21244</v>
      </c>
      <c r="GVD3" t="s">
        <v>21244</v>
      </c>
      <c r="GVE3" t="s">
        <v>21245</v>
      </c>
      <c r="GVF3" t="s">
        <v>21245</v>
      </c>
      <c r="GVG3" t="s">
        <v>21246</v>
      </c>
      <c r="GVH3" t="s">
        <v>21246</v>
      </c>
      <c r="GVI3" t="s">
        <v>21246</v>
      </c>
      <c r="GVJ3" t="s">
        <v>21247</v>
      </c>
      <c r="GVK3" t="s">
        <v>21248</v>
      </c>
      <c r="GVL3" t="s">
        <v>21249</v>
      </c>
      <c r="GVM3" t="s">
        <v>21250</v>
      </c>
      <c r="GVN3" t="s">
        <v>21250</v>
      </c>
      <c r="GVO3" t="s">
        <v>21251</v>
      </c>
      <c r="GVP3" t="s">
        <v>21251</v>
      </c>
      <c r="GVQ3" t="s">
        <v>21252</v>
      </c>
      <c r="GVR3" t="s">
        <v>21252</v>
      </c>
      <c r="GVS3" t="s">
        <v>21253</v>
      </c>
      <c r="GVT3" t="s">
        <v>21254</v>
      </c>
      <c r="GVU3" t="s">
        <v>21255</v>
      </c>
      <c r="GVV3" t="s">
        <v>21256</v>
      </c>
      <c r="GVW3" t="s">
        <v>21256</v>
      </c>
      <c r="GVX3" t="s">
        <v>21256</v>
      </c>
      <c r="GVY3" t="s">
        <v>21257</v>
      </c>
      <c r="GVZ3" t="s">
        <v>21258</v>
      </c>
      <c r="GWA3" t="s">
        <v>21258</v>
      </c>
      <c r="GWB3" t="s">
        <v>21259</v>
      </c>
      <c r="GWC3" t="s">
        <v>21260</v>
      </c>
      <c r="GWD3" t="s">
        <v>21261</v>
      </c>
      <c r="GWE3" t="s">
        <v>21262</v>
      </c>
      <c r="GWF3" t="s">
        <v>21263</v>
      </c>
      <c r="GWG3" t="s">
        <v>21264</v>
      </c>
      <c r="GWH3" t="s">
        <v>21265</v>
      </c>
      <c r="GWI3" t="s">
        <v>21265</v>
      </c>
      <c r="GWJ3" t="s">
        <v>21266</v>
      </c>
      <c r="GWK3" t="s">
        <v>21266</v>
      </c>
      <c r="GWL3" t="s">
        <v>21267</v>
      </c>
      <c r="GWM3" t="s">
        <v>21267</v>
      </c>
      <c r="GWN3" t="s">
        <v>21268</v>
      </c>
      <c r="GWO3" t="s">
        <v>21269</v>
      </c>
      <c r="GWP3" t="s">
        <v>21269</v>
      </c>
      <c r="GWQ3" t="s">
        <v>21270</v>
      </c>
      <c r="GWR3" t="s">
        <v>21270</v>
      </c>
      <c r="GWS3" t="s">
        <v>21271</v>
      </c>
      <c r="GWT3" t="s">
        <v>21271</v>
      </c>
      <c r="GWU3" t="s">
        <v>21272</v>
      </c>
      <c r="GWV3" t="s">
        <v>21272</v>
      </c>
      <c r="GWW3" t="s">
        <v>21273</v>
      </c>
      <c r="GWX3" t="s">
        <v>21273</v>
      </c>
      <c r="GWY3" t="s">
        <v>21274</v>
      </c>
      <c r="GWZ3" t="s">
        <v>21275</v>
      </c>
      <c r="GXA3" t="s">
        <v>21276</v>
      </c>
      <c r="GXB3" t="s">
        <v>21277</v>
      </c>
      <c r="GXC3" t="s">
        <v>21278</v>
      </c>
      <c r="GXD3" t="s">
        <v>21279</v>
      </c>
      <c r="GXE3" t="s">
        <v>21280</v>
      </c>
      <c r="GXF3" t="s">
        <v>21280</v>
      </c>
      <c r="GXG3" t="s">
        <v>21280</v>
      </c>
      <c r="GXH3" t="s">
        <v>21280</v>
      </c>
      <c r="GXI3" t="s">
        <v>21281</v>
      </c>
      <c r="GXJ3" t="s">
        <v>21281</v>
      </c>
      <c r="GXK3" t="s">
        <v>21282</v>
      </c>
      <c r="GXL3" t="s">
        <v>21283</v>
      </c>
      <c r="GXM3" t="s">
        <v>21284</v>
      </c>
      <c r="GXN3" t="s">
        <v>21285</v>
      </c>
      <c r="GXO3" t="s">
        <v>21286</v>
      </c>
      <c r="GXP3" t="s">
        <v>21286</v>
      </c>
      <c r="GXQ3" t="s">
        <v>21286</v>
      </c>
      <c r="GXR3" t="s">
        <v>21287</v>
      </c>
      <c r="GXS3" t="s">
        <v>21287</v>
      </c>
      <c r="GXT3" t="s">
        <v>21287</v>
      </c>
      <c r="GXU3" t="s">
        <v>21288</v>
      </c>
      <c r="GXV3" t="s">
        <v>21288</v>
      </c>
      <c r="GXW3" t="s">
        <v>21289</v>
      </c>
      <c r="GXX3" t="s">
        <v>21289</v>
      </c>
      <c r="GXY3" t="s">
        <v>21290</v>
      </c>
      <c r="GXZ3" t="s">
        <v>21290</v>
      </c>
      <c r="GYA3" t="s">
        <v>21291</v>
      </c>
      <c r="GYB3" t="s">
        <v>21291</v>
      </c>
      <c r="GYC3" t="s">
        <v>21292</v>
      </c>
      <c r="GYD3" t="s">
        <v>21292</v>
      </c>
      <c r="GYE3" t="s">
        <v>21293</v>
      </c>
      <c r="GYF3" t="s">
        <v>21293</v>
      </c>
      <c r="GYG3" t="s">
        <v>21294</v>
      </c>
      <c r="GYH3" t="s">
        <v>21294</v>
      </c>
      <c r="GYI3" t="s">
        <v>21295</v>
      </c>
      <c r="GYJ3" t="s">
        <v>21296</v>
      </c>
      <c r="GYK3" t="s">
        <v>21296</v>
      </c>
      <c r="GYL3" t="s">
        <v>21297</v>
      </c>
      <c r="GYM3" t="s">
        <v>21297</v>
      </c>
      <c r="GYN3" t="s">
        <v>21298</v>
      </c>
      <c r="GYO3" t="s">
        <v>21298</v>
      </c>
      <c r="GYP3" t="s">
        <v>21299</v>
      </c>
      <c r="GYQ3" t="s">
        <v>21300</v>
      </c>
      <c r="GYR3" t="s">
        <v>21301</v>
      </c>
      <c r="GYS3" t="s">
        <v>21302</v>
      </c>
      <c r="GYT3" t="s">
        <v>21302</v>
      </c>
      <c r="GYU3" t="s">
        <v>21303</v>
      </c>
      <c r="GYV3" t="s">
        <v>21304</v>
      </c>
      <c r="GYW3" t="s">
        <v>21305</v>
      </c>
      <c r="GYX3" t="s">
        <v>21306</v>
      </c>
      <c r="GYY3" t="s">
        <v>21307</v>
      </c>
      <c r="GYZ3" t="s">
        <v>21307</v>
      </c>
      <c r="GZA3" t="s">
        <v>21308</v>
      </c>
      <c r="GZB3" t="s">
        <v>21308</v>
      </c>
      <c r="GZC3" t="s">
        <v>21309</v>
      </c>
      <c r="GZD3" t="s">
        <v>21309</v>
      </c>
      <c r="GZE3" t="s">
        <v>21309</v>
      </c>
      <c r="GZF3" t="s">
        <v>21309</v>
      </c>
      <c r="GZG3" t="s">
        <v>21309</v>
      </c>
      <c r="GZH3" t="s">
        <v>21310</v>
      </c>
      <c r="GZI3" t="s">
        <v>21310</v>
      </c>
      <c r="GZJ3" t="s">
        <v>21311</v>
      </c>
      <c r="GZK3" t="s">
        <v>21312</v>
      </c>
      <c r="GZL3" t="s">
        <v>21312</v>
      </c>
      <c r="GZM3" t="s">
        <v>21313</v>
      </c>
      <c r="GZN3" t="s">
        <v>21313</v>
      </c>
      <c r="GZO3" t="s">
        <v>21314</v>
      </c>
      <c r="GZP3" t="s">
        <v>21314</v>
      </c>
      <c r="GZQ3" t="s">
        <v>21315</v>
      </c>
      <c r="GZR3" t="s">
        <v>21315</v>
      </c>
      <c r="GZS3" t="s">
        <v>21316</v>
      </c>
      <c r="GZT3" t="s">
        <v>21317</v>
      </c>
      <c r="GZU3" t="s">
        <v>21318</v>
      </c>
      <c r="GZV3" t="s">
        <v>21319</v>
      </c>
      <c r="GZW3" t="s">
        <v>21320</v>
      </c>
      <c r="GZX3" t="s">
        <v>21320</v>
      </c>
      <c r="GZY3" t="s">
        <v>21321</v>
      </c>
      <c r="GZZ3" t="s">
        <v>21321</v>
      </c>
      <c r="HAA3" t="s">
        <v>21322</v>
      </c>
      <c r="HAB3" t="s">
        <v>21322</v>
      </c>
      <c r="HAC3" t="s">
        <v>21323</v>
      </c>
      <c r="HAD3" t="s">
        <v>21323</v>
      </c>
      <c r="HAE3" t="s">
        <v>21324</v>
      </c>
      <c r="HAF3" t="s">
        <v>21324</v>
      </c>
      <c r="HAG3" t="s">
        <v>21324</v>
      </c>
      <c r="HAH3" t="s">
        <v>21324</v>
      </c>
      <c r="HAI3" t="s">
        <v>21325</v>
      </c>
      <c r="HAJ3" t="s">
        <v>21325</v>
      </c>
      <c r="HAK3" t="s">
        <v>21325</v>
      </c>
      <c r="HAL3" t="s">
        <v>21325</v>
      </c>
      <c r="HAM3" t="s">
        <v>21326</v>
      </c>
      <c r="HAN3" t="s">
        <v>21326</v>
      </c>
      <c r="HAO3" t="s">
        <v>21327</v>
      </c>
      <c r="HAP3" t="s">
        <v>21327</v>
      </c>
      <c r="HAQ3" t="s">
        <v>21328</v>
      </c>
      <c r="HAR3" t="s">
        <v>21328</v>
      </c>
      <c r="HAS3" t="s">
        <v>21328</v>
      </c>
      <c r="HAT3" t="s">
        <v>21328</v>
      </c>
      <c r="HAU3" t="s">
        <v>21329</v>
      </c>
      <c r="HAV3" t="s">
        <v>21329</v>
      </c>
      <c r="HAW3" t="s">
        <v>21329</v>
      </c>
      <c r="HAX3" t="s">
        <v>21329</v>
      </c>
      <c r="HAY3" t="s">
        <v>21330</v>
      </c>
      <c r="HAZ3" t="s">
        <v>21331</v>
      </c>
      <c r="HBA3" t="s">
        <v>21331</v>
      </c>
      <c r="HBB3" t="s">
        <v>21332</v>
      </c>
      <c r="HBC3" t="s">
        <v>21332</v>
      </c>
      <c r="HBD3" t="s">
        <v>21333</v>
      </c>
      <c r="HBE3" t="s">
        <v>21333</v>
      </c>
      <c r="HBF3" t="s">
        <v>21333</v>
      </c>
      <c r="HBG3" t="s">
        <v>21333</v>
      </c>
      <c r="HBH3" t="s">
        <v>21334</v>
      </c>
      <c r="HBI3" t="s">
        <v>21334</v>
      </c>
      <c r="HBJ3" t="s">
        <v>21334</v>
      </c>
      <c r="HBK3" t="s">
        <v>21334</v>
      </c>
      <c r="HBL3" t="s">
        <v>21335</v>
      </c>
      <c r="HBM3" t="s">
        <v>21336</v>
      </c>
      <c r="HBN3" t="s">
        <v>21336</v>
      </c>
      <c r="HBO3" t="s">
        <v>21337</v>
      </c>
      <c r="HBP3" t="s">
        <v>21337</v>
      </c>
      <c r="HBQ3" t="s">
        <v>21338</v>
      </c>
      <c r="HBR3" t="s">
        <v>21338</v>
      </c>
      <c r="HBS3" t="s">
        <v>21339</v>
      </c>
      <c r="HBT3" t="s">
        <v>21339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21340</v>
      </c>
      <c r="HCB3" t="s">
        <v>21341</v>
      </c>
      <c r="HCC3" t="s">
        <v>21342</v>
      </c>
      <c r="HCD3" t="s">
        <v>21343</v>
      </c>
      <c r="HCE3" t="s">
        <v>21344</v>
      </c>
      <c r="HCF3" t="s">
        <v>21345</v>
      </c>
      <c r="HCG3" t="s">
        <v>21346</v>
      </c>
      <c r="HCH3" t="s">
        <v>21347</v>
      </c>
      <c r="HCI3" t="s">
        <v>21348</v>
      </c>
      <c r="HCJ3" t="s">
        <v>21349</v>
      </c>
      <c r="HCK3" t="s">
        <v>21350</v>
      </c>
      <c r="HCL3" t="s">
        <v>21350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21351</v>
      </c>
      <c r="HCR3" t="s">
        <v>21352</v>
      </c>
      <c r="HCS3" t="s">
        <v>21352</v>
      </c>
      <c r="HCT3" t="s">
        <v>21352</v>
      </c>
      <c r="HCU3" t="s">
        <v>21352</v>
      </c>
      <c r="HCV3" t="s">
        <v>21353</v>
      </c>
      <c r="HCW3" t="s">
        <v>21354</v>
      </c>
      <c r="HCX3" t="s">
        <v>21354</v>
      </c>
      <c r="HCY3" t="s">
        <v>21354</v>
      </c>
      <c r="HCZ3" t="s">
        <v>21354</v>
      </c>
      <c r="HDA3" t="s">
        <v>21355</v>
      </c>
      <c r="HDB3" t="s">
        <v>21355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21356</v>
      </c>
      <c r="HDH3" t="s">
        <v>21356</v>
      </c>
      <c r="HDI3" t="s">
        <v>21356</v>
      </c>
      <c r="HDJ3" t="s">
        <v>21357</v>
      </c>
      <c r="HDK3" t="s">
        <v>21357</v>
      </c>
      <c r="HDL3" t="s">
        <v>21358</v>
      </c>
      <c r="HDM3" t="s">
        <v>21359</v>
      </c>
      <c r="HDN3" t="s">
        <v>21360</v>
      </c>
      <c r="HDO3" t="s">
        <v>21361</v>
      </c>
      <c r="HDP3" t="s">
        <v>21361</v>
      </c>
      <c r="HDQ3" t="s">
        <v>21362</v>
      </c>
      <c r="HDR3" t="s">
        <v>21362</v>
      </c>
      <c r="HDS3" t="s">
        <v>21363</v>
      </c>
      <c r="HDT3" t="s">
        <v>21363</v>
      </c>
      <c r="HDU3" t="s">
        <v>21364</v>
      </c>
      <c r="HDV3" t="s">
        <v>21364</v>
      </c>
      <c r="HDW3" t="s">
        <v>21365</v>
      </c>
      <c r="HDX3" t="s">
        <v>21365</v>
      </c>
      <c r="HDY3" t="s">
        <v>21366</v>
      </c>
      <c r="HDZ3" t="s">
        <v>21366</v>
      </c>
      <c r="HEA3" t="s">
        <v>21367</v>
      </c>
      <c r="HEB3" t="s">
        <v>21367</v>
      </c>
      <c r="HEC3" t="s">
        <v>21368</v>
      </c>
      <c r="HED3" t="s">
        <v>21368</v>
      </c>
      <c r="HEE3" t="s">
        <v>21369</v>
      </c>
      <c r="HEF3" t="s">
        <v>21369</v>
      </c>
      <c r="HEG3" t="s">
        <v>21370</v>
      </c>
      <c r="HEH3" t="s">
        <v>21370</v>
      </c>
      <c r="HEI3" t="s">
        <v>21371</v>
      </c>
      <c r="HEJ3" t="s">
        <v>21371</v>
      </c>
      <c r="HEK3" t="s">
        <v>21371</v>
      </c>
      <c r="HEL3" t="s">
        <v>21371</v>
      </c>
      <c r="HEM3" t="s">
        <v>21372</v>
      </c>
      <c r="HEN3" t="s">
        <v>21372</v>
      </c>
      <c r="HEO3" t="s">
        <v>21373</v>
      </c>
      <c r="HEP3" t="s">
        <v>21373</v>
      </c>
      <c r="HEQ3" t="s">
        <v>21374</v>
      </c>
      <c r="HER3" t="s">
        <v>21375</v>
      </c>
      <c r="HES3" t="s">
        <v>21376</v>
      </c>
      <c r="HET3" t="s">
        <v>21377</v>
      </c>
      <c r="HEU3" t="s">
        <v>21378</v>
      </c>
      <c r="HEV3" t="s">
        <v>21378</v>
      </c>
      <c r="HEW3" t="s">
        <v>21379</v>
      </c>
      <c r="HEX3" t="s">
        <v>21379</v>
      </c>
      <c r="HEY3" t="s">
        <v>21380</v>
      </c>
      <c r="HEZ3" t="s">
        <v>21380</v>
      </c>
      <c r="HFA3" t="s">
        <v>21381</v>
      </c>
      <c r="HFB3" t="s">
        <v>21381</v>
      </c>
      <c r="HFC3" t="s">
        <v>21382</v>
      </c>
      <c r="HFD3" t="s">
        <v>21382</v>
      </c>
      <c r="HFE3" t="s">
        <v>21383</v>
      </c>
      <c r="HFF3" t="s">
        <v>21383</v>
      </c>
      <c r="HFG3" t="s">
        <v>21384</v>
      </c>
      <c r="HFH3" t="s">
        <v>21384</v>
      </c>
      <c r="HFI3" t="s">
        <v>21384</v>
      </c>
      <c r="HFJ3" t="s">
        <v>21385</v>
      </c>
      <c r="HFK3" t="s">
        <v>21385</v>
      </c>
      <c r="HFL3" t="s">
        <v>21386</v>
      </c>
      <c r="HFM3" t="s">
        <v>21386</v>
      </c>
      <c r="HFN3" t="s">
        <v>21387</v>
      </c>
      <c r="HFO3" t="s">
        <v>21387</v>
      </c>
      <c r="HFP3" t="s">
        <v>21388</v>
      </c>
      <c r="HFQ3" t="s">
        <v>21388</v>
      </c>
      <c r="HFR3" t="s">
        <v>21389</v>
      </c>
      <c r="HFS3" t="s">
        <v>21389</v>
      </c>
      <c r="HFT3" t="s">
        <v>21390</v>
      </c>
      <c r="HFU3" t="s">
        <v>21391</v>
      </c>
      <c r="HFV3" t="s">
        <v>21392</v>
      </c>
      <c r="HFW3" t="s">
        <v>21392</v>
      </c>
      <c r="HFX3" t="s">
        <v>21392</v>
      </c>
      <c r="HFY3" t="s">
        <v>21393</v>
      </c>
      <c r="HFZ3" t="s">
        <v>21393</v>
      </c>
      <c r="HGA3" t="s">
        <v>21394</v>
      </c>
      <c r="HGB3" t="s">
        <v>21394</v>
      </c>
      <c r="HGC3" t="s">
        <v>21395</v>
      </c>
      <c r="HGD3" t="s">
        <v>21395</v>
      </c>
      <c r="HGE3" t="s">
        <v>21396</v>
      </c>
      <c r="HGF3" t="s">
        <v>21396</v>
      </c>
      <c r="HGG3" t="s">
        <v>21397</v>
      </c>
      <c r="HGH3" t="s">
        <v>21397</v>
      </c>
      <c r="HGI3" t="s">
        <v>21398</v>
      </c>
      <c r="HGJ3" t="s">
        <v>21398</v>
      </c>
      <c r="HGK3" t="s">
        <v>21399</v>
      </c>
      <c r="HGL3" t="s">
        <v>21399</v>
      </c>
      <c r="HGM3" t="s">
        <v>21400</v>
      </c>
      <c r="HGN3" t="s">
        <v>21400</v>
      </c>
      <c r="HGO3" t="s">
        <v>21401</v>
      </c>
      <c r="HGP3" t="s">
        <v>21402</v>
      </c>
      <c r="HGQ3" t="s">
        <v>21403</v>
      </c>
      <c r="HGR3" t="s">
        <v>21403</v>
      </c>
      <c r="HGS3" t="s">
        <v>21404</v>
      </c>
      <c r="HGT3" t="s">
        <v>21404</v>
      </c>
      <c r="HGU3" t="s">
        <v>21405</v>
      </c>
      <c r="HGV3" t="s">
        <v>21405</v>
      </c>
      <c r="HGW3" t="s">
        <v>21406</v>
      </c>
      <c r="HGX3" t="s">
        <v>21406</v>
      </c>
      <c r="HGY3" t="s">
        <v>21407</v>
      </c>
      <c r="HGZ3" t="s">
        <v>21407</v>
      </c>
      <c r="HHA3" t="s">
        <v>21408</v>
      </c>
      <c r="HHB3" t="s">
        <v>21408</v>
      </c>
      <c r="HHC3" t="s">
        <v>21409</v>
      </c>
      <c r="HHD3" t="s">
        <v>21409</v>
      </c>
      <c r="HHE3" t="s">
        <v>21410</v>
      </c>
      <c r="HHF3" t="s">
        <v>21410</v>
      </c>
      <c r="HHG3" t="s">
        <v>21411</v>
      </c>
      <c r="HHH3" t="s">
        <v>21411</v>
      </c>
      <c r="HHI3" t="s">
        <v>21412</v>
      </c>
      <c r="HHJ3" t="s">
        <v>21412</v>
      </c>
      <c r="HHK3" t="s">
        <v>21413</v>
      </c>
      <c r="HHL3" t="s">
        <v>21413</v>
      </c>
      <c r="HHM3" t="s">
        <v>21414</v>
      </c>
      <c r="HHN3" t="s">
        <v>21414</v>
      </c>
      <c r="HHO3" t="s">
        <v>21415</v>
      </c>
      <c r="HHP3" t="s">
        <v>21415</v>
      </c>
      <c r="HHQ3" t="s">
        <v>21416</v>
      </c>
      <c r="HHR3" t="s">
        <v>21416</v>
      </c>
      <c r="HHS3" t="s">
        <v>21417</v>
      </c>
      <c r="HHT3" t="s">
        <v>21417</v>
      </c>
      <c r="HHU3" t="s">
        <v>21418</v>
      </c>
      <c r="HHV3" t="s">
        <v>21419</v>
      </c>
      <c r="HHW3" t="s">
        <v>21419</v>
      </c>
      <c r="HHX3" t="s">
        <v>21420</v>
      </c>
      <c r="HHY3" t="s">
        <v>21420</v>
      </c>
      <c r="HHZ3" t="s">
        <v>21421</v>
      </c>
      <c r="HIA3" t="s">
        <v>21421</v>
      </c>
      <c r="HIB3" t="s">
        <v>21422</v>
      </c>
      <c r="HIC3" t="s">
        <v>21423</v>
      </c>
      <c r="HID3" t="s">
        <v>21424</v>
      </c>
      <c r="HIE3" t="s">
        <v>21424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21425</v>
      </c>
      <c r="HKH3" t="s">
        <v>21425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21426</v>
      </c>
      <c r="HMK3" t="s">
        <v>21427</v>
      </c>
      <c r="HML3" t="s">
        <v>21428</v>
      </c>
      <c r="HMM3" t="s">
        <v>21428</v>
      </c>
      <c r="HMN3" t="s">
        <v>21429</v>
      </c>
      <c r="HMO3" t="s">
        <v>21429</v>
      </c>
      <c r="HMP3" t="s">
        <v>21430</v>
      </c>
      <c r="HMQ3" t="s">
        <v>21430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21431</v>
      </c>
      <c r="HNJ3" t="s">
        <v>21431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21432</v>
      </c>
      <c r="HOC3" t="s">
        <v>21432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21433</v>
      </c>
      <c r="HOR3" t="s">
        <v>21433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21434</v>
      </c>
      <c r="HPG3" t="s">
        <v>21434</v>
      </c>
      <c r="HPH3" t="s">
        <v>21435</v>
      </c>
      <c r="HPI3" t="s">
        <v>21435</v>
      </c>
      <c r="HPJ3" t="s">
        <v>21436</v>
      </c>
      <c r="HPK3" t="s">
        <v>21436</v>
      </c>
      <c r="HPL3" t="s">
        <v>21436</v>
      </c>
      <c r="HPM3" t="s">
        <v>21437</v>
      </c>
      <c r="HPN3" t="s">
        <v>21437</v>
      </c>
      <c r="HPO3" t="s">
        <v>21437</v>
      </c>
      <c r="HPP3" t="s">
        <v>21438</v>
      </c>
      <c r="HPQ3" t="s">
        <v>21438</v>
      </c>
      <c r="HPR3" t="s">
        <v>21438</v>
      </c>
      <c r="HPS3" t="s">
        <v>21439</v>
      </c>
      <c r="HPT3" t="s">
        <v>21439</v>
      </c>
      <c r="HPU3" t="s">
        <v>21439</v>
      </c>
      <c r="HPV3" t="s">
        <v>21440</v>
      </c>
      <c r="HPW3" t="s">
        <v>21440</v>
      </c>
      <c r="HPX3" t="s">
        <v>21441</v>
      </c>
      <c r="HPY3" t="s">
        <v>21441</v>
      </c>
      <c r="HPZ3" t="s">
        <v>21442</v>
      </c>
      <c r="HQA3" t="s">
        <v>21442</v>
      </c>
      <c r="HQB3" t="s">
        <v>21443</v>
      </c>
      <c r="HQC3" t="s">
        <v>21443</v>
      </c>
      <c r="HQD3" t="s">
        <v>21444</v>
      </c>
      <c r="HQE3" t="s">
        <v>21444</v>
      </c>
      <c r="HQF3" t="s">
        <v>21444</v>
      </c>
      <c r="HQG3" t="s">
        <v>21445</v>
      </c>
      <c r="HQH3" t="s">
        <v>21445</v>
      </c>
      <c r="HQI3" t="s">
        <v>21445</v>
      </c>
      <c r="HQJ3" t="s">
        <v>21446</v>
      </c>
      <c r="HQK3" t="s">
        <v>21446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21447</v>
      </c>
      <c r="HRU3" t="s">
        <v>21447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21448</v>
      </c>
      <c r="HTE3" t="s">
        <v>21448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21449</v>
      </c>
      <c r="HVL3" t="s">
        <v>21449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21450</v>
      </c>
      <c r="HXS3" t="s">
        <v>21450</v>
      </c>
      <c r="HXT3" t="s">
        <v>21450</v>
      </c>
      <c r="HXU3" t="s">
        <v>21451</v>
      </c>
      <c r="HXV3" t="s">
        <v>21451</v>
      </c>
      <c r="HXW3" t="s">
        <v>21451</v>
      </c>
      <c r="HXX3" t="s">
        <v>21452</v>
      </c>
      <c r="HXY3" t="s">
        <v>21452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21453</v>
      </c>
      <c r="HZO3" t="s">
        <v>21453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21454</v>
      </c>
      <c r="IBE3" t="s">
        <v>21455</v>
      </c>
      <c r="IBF3" t="s">
        <v>21456</v>
      </c>
      <c r="IBG3" t="s">
        <v>21457</v>
      </c>
      <c r="IBH3" t="s">
        <v>21458</v>
      </c>
      <c r="IBI3" t="s">
        <v>21458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21459</v>
      </c>
      <c r="ICB3" t="s">
        <v>21459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21460</v>
      </c>
      <c r="ICU3" t="s">
        <v>21460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21461</v>
      </c>
      <c r="IEV3" t="s">
        <v>21461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21462</v>
      </c>
      <c r="IGW3" t="s">
        <v>21463</v>
      </c>
      <c r="IGX3" t="s">
        <v>21464</v>
      </c>
      <c r="IGY3" t="s">
        <v>21464</v>
      </c>
      <c r="IGZ3" t="s">
        <v>21465</v>
      </c>
      <c r="IHA3" t="s">
        <v>21465</v>
      </c>
      <c r="IHB3" t="s">
        <v>21465</v>
      </c>
      <c r="IHC3" t="s">
        <v>21466</v>
      </c>
      <c r="IHD3" t="s">
        <v>21466</v>
      </c>
      <c r="IHE3" t="s">
        <v>21467</v>
      </c>
      <c r="IHF3" t="s">
        <v>21467</v>
      </c>
      <c r="IHG3" t="s">
        <v>21468</v>
      </c>
      <c r="IHH3" t="s">
        <v>21468</v>
      </c>
      <c r="IHI3" t="s">
        <v>21468</v>
      </c>
      <c r="IHJ3" t="s">
        <v>21469</v>
      </c>
      <c r="IHK3" t="s">
        <v>21469</v>
      </c>
      <c r="IHL3" t="s">
        <v>21469</v>
      </c>
      <c r="IHM3" t="s">
        <v>21470</v>
      </c>
      <c r="IHN3" t="s">
        <v>21471</v>
      </c>
      <c r="IHO3" t="s">
        <v>21472</v>
      </c>
      <c r="IHP3" t="s">
        <v>21473</v>
      </c>
      <c r="IHQ3" t="s">
        <v>21474</v>
      </c>
      <c r="IHR3" t="s">
        <v>21475</v>
      </c>
      <c r="IHS3" t="s">
        <v>21476</v>
      </c>
      <c r="IHT3" t="s">
        <v>21476</v>
      </c>
      <c r="IHU3" t="s">
        <v>21476</v>
      </c>
      <c r="IHV3" t="s">
        <v>21477</v>
      </c>
      <c r="IHW3" t="s">
        <v>21478</v>
      </c>
      <c r="IHX3" t="s">
        <v>21478</v>
      </c>
      <c r="IHY3" t="s">
        <v>21478</v>
      </c>
      <c r="IHZ3" t="s">
        <v>21479</v>
      </c>
      <c r="IIA3" t="s">
        <v>21479</v>
      </c>
      <c r="IIB3" t="s">
        <v>21480</v>
      </c>
      <c r="IIC3" t="s">
        <v>21480</v>
      </c>
      <c r="IID3" t="s">
        <v>21481</v>
      </c>
      <c r="IIE3" t="s">
        <v>21481</v>
      </c>
      <c r="IIF3" t="s">
        <v>21482</v>
      </c>
      <c r="IIG3" t="s">
        <v>21482</v>
      </c>
      <c r="IIH3" t="s">
        <v>21483</v>
      </c>
      <c r="III3" t="s">
        <v>21483</v>
      </c>
      <c r="IIJ3" t="s">
        <v>21484</v>
      </c>
      <c r="IIK3" t="s">
        <v>21484</v>
      </c>
      <c r="IIL3" t="s">
        <v>21485</v>
      </c>
      <c r="IIM3" t="s">
        <v>21485</v>
      </c>
      <c r="IIN3" t="s">
        <v>21486</v>
      </c>
      <c r="IIO3" t="s">
        <v>21486</v>
      </c>
      <c r="IIP3" t="s">
        <v>21487</v>
      </c>
      <c r="IIQ3" t="s">
        <v>21487</v>
      </c>
      <c r="IIR3" t="s">
        <v>21488</v>
      </c>
      <c r="IIS3" t="s">
        <v>21488</v>
      </c>
      <c r="IIT3" t="s">
        <v>21489</v>
      </c>
      <c r="IIU3" t="s">
        <v>21489</v>
      </c>
      <c r="IIV3" t="s">
        <v>21489</v>
      </c>
      <c r="IIW3" t="s">
        <v>21489</v>
      </c>
      <c r="IIX3" t="s">
        <v>21490</v>
      </c>
      <c r="IIY3" t="s">
        <v>21490</v>
      </c>
      <c r="IIZ3" t="s">
        <v>21490</v>
      </c>
      <c r="IJA3" t="s">
        <v>21491</v>
      </c>
      <c r="IJB3" t="s">
        <v>21491</v>
      </c>
      <c r="IJC3" t="s">
        <v>21491</v>
      </c>
      <c r="IJD3" t="s">
        <v>21492</v>
      </c>
      <c r="IJE3" t="s">
        <v>21492</v>
      </c>
      <c r="IJF3" t="s">
        <v>21492</v>
      </c>
      <c r="IJG3" t="s">
        <v>21493</v>
      </c>
      <c r="IJH3" t="s">
        <v>21493</v>
      </c>
      <c r="IJI3" t="s">
        <v>21493</v>
      </c>
      <c r="IJJ3" t="s">
        <v>21494</v>
      </c>
      <c r="IJK3" t="s">
        <v>21494</v>
      </c>
      <c r="IJL3" t="s">
        <v>21494</v>
      </c>
      <c r="IJM3" t="s">
        <v>21494</v>
      </c>
      <c r="IJN3" t="s">
        <v>21495</v>
      </c>
      <c r="IJO3" t="s">
        <v>21495</v>
      </c>
      <c r="IJP3" t="s">
        <v>21496</v>
      </c>
      <c r="IJQ3" t="s">
        <v>21496</v>
      </c>
      <c r="IJR3" t="s">
        <v>21497</v>
      </c>
      <c r="IJS3" t="s">
        <v>21497</v>
      </c>
      <c r="IJT3" t="s">
        <v>21498</v>
      </c>
      <c r="IJU3" t="s">
        <v>21498</v>
      </c>
      <c r="IJV3" t="s">
        <v>21499</v>
      </c>
      <c r="IJW3" t="s">
        <v>21499</v>
      </c>
      <c r="IJX3" t="s">
        <v>21500</v>
      </c>
      <c r="IJY3" t="s">
        <v>21500</v>
      </c>
      <c r="IJZ3" t="s">
        <v>21501</v>
      </c>
      <c r="IKA3" t="s">
        <v>21501</v>
      </c>
      <c r="IKB3" t="s">
        <v>21502</v>
      </c>
      <c r="IKC3" t="s">
        <v>21502</v>
      </c>
      <c r="IKD3" t="s">
        <v>21503</v>
      </c>
      <c r="IKE3" t="s">
        <v>21503</v>
      </c>
      <c r="IKF3" t="s">
        <v>21504</v>
      </c>
      <c r="IKG3" t="s">
        <v>21504</v>
      </c>
      <c r="IKH3" t="s">
        <v>21505</v>
      </c>
      <c r="IKI3" t="s">
        <v>21505</v>
      </c>
      <c r="IKJ3" t="s">
        <v>21505</v>
      </c>
      <c r="IKK3" t="s">
        <v>21506</v>
      </c>
      <c r="IKL3" t="s">
        <v>21506</v>
      </c>
      <c r="IKM3" t="s">
        <v>21506</v>
      </c>
      <c r="IKN3" t="s">
        <v>21507</v>
      </c>
      <c r="IKO3" t="s">
        <v>21507</v>
      </c>
      <c r="IKP3" t="s">
        <v>21508</v>
      </c>
      <c r="IKQ3" t="s">
        <v>21508</v>
      </c>
      <c r="IKR3" t="s">
        <v>21509</v>
      </c>
      <c r="IKS3" t="s">
        <v>21509</v>
      </c>
      <c r="IKT3" t="s">
        <v>21510</v>
      </c>
      <c r="IKU3" t="s">
        <v>21510</v>
      </c>
      <c r="IKV3" t="s">
        <v>21510</v>
      </c>
      <c r="IKW3" t="s">
        <v>21511</v>
      </c>
      <c r="IKX3" t="s">
        <v>21512</v>
      </c>
      <c r="IKY3" t="s">
        <v>21512</v>
      </c>
      <c r="IKZ3" t="s">
        <v>21512</v>
      </c>
      <c r="ILA3" t="s">
        <v>21513</v>
      </c>
      <c r="ILB3" t="s">
        <v>21513</v>
      </c>
      <c r="ILC3" t="s">
        <v>21513</v>
      </c>
      <c r="ILD3" t="s">
        <v>21514</v>
      </c>
      <c r="ILE3" t="s">
        <v>21514</v>
      </c>
      <c r="ILF3" t="s">
        <v>21515</v>
      </c>
      <c r="ILG3" t="s">
        <v>21515</v>
      </c>
      <c r="ILH3" t="s">
        <v>21516</v>
      </c>
      <c r="ILI3" t="s">
        <v>21516</v>
      </c>
      <c r="ILJ3" t="s">
        <v>21517</v>
      </c>
      <c r="ILK3" t="s">
        <v>21517</v>
      </c>
      <c r="ILL3" t="s">
        <v>21518</v>
      </c>
      <c r="ILM3" t="s">
        <v>21518</v>
      </c>
      <c r="ILN3" t="s">
        <v>21519</v>
      </c>
      <c r="ILO3" t="s">
        <v>21519</v>
      </c>
      <c r="ILP3" t="s">
        <v>21520</v>
      </c>
      <c r="ILQ3" t="s">
        <v>21520</v>
      </c>
      <c r="ILR3" t="s">
        <v>21521</v>
      </c>
      <c r="ILS3" t="s">
        <v>21521</v>
      </c>
      <c r="ILT3" t="s">
        <v>21522</v>
      </c>
      <c r="ILU3" t="s">
        <v>21522</v>
      </c>
      <c r="ILV3" t="s">
        <v>21523</v>
      </c>
      <c r="ILW3" t="s">
        <v>21523</v>
      </c>
      <c r="ILX3" t="s">
        <v>21524</v>
      </c>
      <c r="ILY3" t="s">
        <v>21524</v>
      </c>
      <c r="ILZ3" t="s">
        <v>21525</v>
      </c>
      <c r="IMA3" t="s">
        <v>21525</v>
      </c>
      <c r="IMB3" t="s">
        <v>21526</v>
      </c>
      <c r="IMC3" t="s">
        <v>21526</v>
      </c>
      <c r="IMD3" t="s">
        <v>21527</v>
      </c>
      <c r="IME3" t="s">
        <v>21527</v>
      </c>
      <c r="IMF3" t="s">
        <v>21528</v>
      </c>
      <c r="IMG3" t="s">
        <v>21528</v>
      </c>
      <c r="IMH3" t="s">
        <v>21529</v>
      </c>
      <c r="IMI3" t="s">
        <v>21529</v>
      </c>
      <c r="IMJ3" t="s">
        <v>21530</v>
      </c>
      <c r="IMK3" t="s">
        <v>21530</v>
      </c>
      <c r="IML3" t="s">
        <v>21531</v>
      </c>
      <c r="IMM3" t="s">
        <v>21531</v>
      </c>
      <c r="IMN3" t="s">
        <v>21532</v>
      </c>
      <c r="IMO3" t="s">
        <v>21532</v>
      </c>
      <c r="IMP3" t="s">
        <v>21533</v>
      </c>
      <c r="IMQ3" t="s">
        <v>21533</v>
      </c>
      <c r="IMR3" t="s">
        <v>21534</v>
      </c>
      <c r="IMS3" t="s">
        <v>21534</v>
      </c>
      <c r="IMT3" t="s">
        <v>21535</v>
      </c>
      <c r="IMU3" t="s">
        <v>21535</v>
      </c>
      <c r="IMV3" t="s">
        <v>21536</v>
      </c>
      <c r="IMW3" t="s">
        <v>21536</v>
      </c>
      <c r="IMX3" t="s">
        <v>21537</v>
      </c>
      <c r="IMY3" t="s">
        <v>21537</v>
      </c>
      <c r="IMZ3" t="s">
        <v>21538</v>
      </c>
      <c r="INA3" t="s">
        <v>21538</v>
      </c>
      <c r="INB3" t="s">
        <v>21539</v>
      </c>
      <c r="INC3" t="s">
        <v>21539</v>
      </c>
      <c r="IND3" t="s">
        <v>21540</v>
      </c>
      <c r="INE3" t="s">
        <v>21540</v>
      </c>
      <c r="INF3" t="s">
        <v>21541</v>
      </c>
      <c r="ING3" t="s">
        <v>21541</v>
      </c>
      <c r="INH3" t="s">
        <v>21542</v>
      </c>
      <c r="INI3" t="s">
        <v>21542</v>
      </c>
      <c r="INJ3" t="s">
        <v>21542</v>
      </c>
      <c r="INK3" t="s">
        <v>21543</v>
      </c>
      <c r="INL3" t="s">
        <v>21543</v>
      </c>
      <c r="INM3" t="s">
        <v>21543</v>
      </c>
      <c r="INN3" t="s">
        <v>21544</v>
      </c>
      <c r="INO3" t="s">
        <v>21544</v>
      </c>
      <c r="INP3" t="s">
        <v>21545</v>
      </c>
      <c r="INQ3" t="s">
        <v>21545</v>
      </c>
      <c r="INR3" t="s">
        <v>21546</v>
      </c>
      <c r="INS3" t="s">
        <v>21546</v>
      </c>
      <c r="INT3" t="s">
        <v>21547</v>
      </c>
      <c r="INU3" t="s">
        <v>21547</v>
      </c>
      <c r="INV3" t="s">
        <v>21548</v>
      </c>
      <c r="INW3" t="s">
        <v>21548</v>
      </c>
      <c r="INX3" t="s">
        <v>21549</v>
      </c>
      <c r="INY3" t="s">
        <v>21549</v>
      </c>
      <c r="INZ3" t="s">
        <v>21550</v>
      </c>
      <c r="IOA3" t="s">
        <v>21550</v>
      </c>
      <c r="IOB3" t="s">
        <v>21551</v>
      </c>
      <c r="IOC3" t="s">
        <v>21551</v>
      </c>
      <c r="IOD3" t="s">
        <v>21552</v>
      </c>
      <c r="IOE3" t="s">
        <v>21552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21553</v>
      </c>
      <c r="IPE3" t="s">
        <v>21553</v>
      </c>
      <c r="IPF3" t="s">
        <v>21554</v>
      </c>
      <c r="IPG3" t="s">
        <v>21554</v>
      </c>
      <c r="IPH3" t="s">
        <v>21555</v>
      </c>
      <c r="IPI3" t="s">
        <v>21555</v>
      </c>
      <c r="IPJ3" t="s">
        <v>21556</v>
      </c>
      <c r="IPK3" t="s">
        <v>21556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21557</v>
      </c>
      <c r="IPR3" t="s">
        <v>21557</v>
      </c>
      <c r="IPS3" t="s">
        <v>21557</v>
      </c>
      <c r="IPT3" t="s">
        <v>21558</v>
      </c>
      <c r="IPU3" t="s">
        <v>21558</v>
      </c>
      <c r="IPV3" t="s">
        <v>21558</v>
      </c>
      <c r="IPW3" t="s">
        <v>21558</v>
      </c>
      <c r="IPX3" t="s">
        <v>21559</v>
      </c>
      <c r="IPY3" t="s">
        <v>21560</v>
      </c>
      <c r="IPZ3" t="s">
        <v>21561</v>
      </c>
      <c r="IQA3" t="s">
        <v>21562</v>
      </c>
      <c r="IQB3" t="s">
        <v>21563</v>
      </c>
      <c r="IQC3" t="s">
        <v>21563</v>
      </c>
      <c r="IQD3" t="s">
        <v>21564</v>
      </c>
      <c r="IQE3" t="s">
        <v>21564</v>
      </c>
      <c r="IQF3" t="s">
        <v>21565</v>
      </c>
      <c r="IQG3" t="s">
        <v>21565</v>
      </c>
      <c r="IQH3" t="s">
        <v>21566</v>
      </c>
      <c r="IQI3" t="s">
        <v>21566</v>
      </c>
      <c r="IQJ3" t="s">
        <v>21567</v>
      </c>
      <c r="IQK3" t="s">
        <v>21568</v>
      </c>
      <c r="IQL3" t="s">
        <v>21569</v>
      </c>
      <c r="IQM3" t="s">
        <v>21569</v>
      </c>
      <c r="IQN3" t="s">
        <v>21570</v>
      </c>
      <c r="IQO3" t="s">
        <v>21571</v>
      </c>
      <c r="IQP3" t="s">
        <v>21572</v>
      </c>
      <c r="IQQ3" t="s">
        <v>21573</v>
      </c>
      <c r="IQR3" t="s">
        <v>21574</v>
      </c>
      <c r="IQS3" t="s">
        <v>21574</v>
      </c>
      <c r="IQT3" t="s">
        <v>21575</v>
      </c>
      <c r="IQU3" t="s">
        <v>21576</v>
      </c>
      <c r="IQV3" t="s">
        <v>21576</v>
      </c>
      <c r="IQW3" t="s">
        <v>21577</v>
      </c>
      <c r="IQX3" t="s">
        <v>21577</v>
      </c>
      <c r="IQY3" t="s">
        <v>21578</v>
      </c>
      <c r="IQZ3" t="s">
        <v>21579</v>
      </c>
      <c r="IRA3" t="s">
        <v>21579</v>
      </c>
      <c r="IRB3" t="s">
        <v>21579</v>
      </c>
      <c r="IRC3" t="s">
        <v>21580</v>
      </c>
      <c r="IRD3" t="s">
        <v>21580</v>
      </c>
      <c r="IRE3" t="s">
        <v>21581</v>
      </c>
      <c r="IRF3" t="s">
        <v>21581</v>
      </c>
      <c r="IRG3" t="s">
        <v>21582</v>
      </c>
      <c r="IRH3" t="s">
        <v>21582</v>
      </c>
      <c r="IRI3" t="s">
        <v>21583</v>
      </c>
      <c r="IRJ3" t="s">
        <v>21583</v>
      </c>
      <c r="IRK3" t="s">
        <v>21584</v>
      </c>
      <c r="IRL3" t="s">
        <v>21584</v>
      </c>
      <c r="IRM3" t="s">
        <v>21585</v>
      </c>
      <c r="IRN3" t="s">
        <v>21585</v>
      </c>
      <c r="IRO3" t="s">
        <v>21586</v>
      </c>
      <c r="IRP3" t="s">
        <v>21586</v>
      </c>
      <c r="IRQ3" t="s">
        <v>21587</v>
      </c>
      <c r="IRR3" t="s">
        <v>21588</v>
      </c>
      <c r="IRS3" t="s">
        <v>21588</v>
      </c>
      <c r="IRT3" t="s">
        <v>21589</v>
      </c>
      <c r="IRU3" t="s">
        <v>21590</v>
      </c>
      <c r="IRV3" t="s">
        <v>21590</v>
      </c>
      <c r="IRW3" t="s">
        <v>21590</v>
      </c>
      <c r="IRX3" t="s">
        <v>21591</v>
      </c>
      <c r="IRY3" t="s">
        <v>21591</v>
      </c>
      <c r="IRZ3" t="s">
        <v>21592</v>
      </c>
      <c r="ISA3" t="s">
        <v>21592</v>
      </c>
      <c r="ISB3" t="s">
        <v>21593</v>
      </c>
      <c r="ISC3" t="s">
        <v>21593</v>
      </c>
      <c r="ISD3" t="s">
        <v>21594</v>
      </c>
      <c r="ISE3" t="s">
        <v>21594</v>
      </c>
      <c r="ISF3" t="s">
        <v>21595</v>
      </c>
      <c r="ISG3" t="s">
        <v>21595</v>
      </c>
      <c r="ISH3" t="s">
        <v>21596</v>
      </c>
      <c r="ISI3" t="s">
        <v>21596</v>
      </c>
      <c r="ISJ3" t="s">
        <v>21597</v>
      </c>
      <c r="ISK3" t="s">
        <v>21597</v>
      </c>
      <c r="ISL3" t="s">
        <v>21598</v>
      </c>
      <c r="ISM3" t="s">
        <v>21598</v>
      </c>
      <c r="ISN3" t="s">
        <v>21599</v>
      </c>
      <c r="ISO3" t="s">
        <v>21599</v>
      </c>
      <c r="ISP3" t="s">
        <v>21600</v>
      </c>
      <c r="ISQ3" t="s">
        <v>21600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21601</v>
      </c>
      <c r="ISX3" t="s">
        <v>21601</v>
      </c>
      <c r="ISY3" t="s">
        <v>21602</v>
      </c>
      <c r="ISZ3" t="s">
        <v>21602</v>
      </c>
      <c r="ITA3" t="s">
        <v>21602</v>
      </c>
      <c r="ITB3" t="s">
        <v>21603</v>
      </c>
      <c r="ITC3" t="s">
        <v>21603</v>
      </c>
      <c r="ITD3" t="s">
        <v>21604</v>
      </c>
      <c r="ITE3" t="s">
        <v>21604</v>
      </c>
      <c r="ITF3" t="s">
        <v>21605</v>
      </c>
      <c r="ITG3" t="s">
        <v>21605</v>
      </c>
      <c r="ITH3" t="s">
        <v>21605</v>
      </c>
      <c r="ITI3" t="s">
        <v>21605</v>
      </c>
      <c r="ITJ3" t="s">
        <v>21606</v>
      </c>
      <c r="ITK3" t="s">
        <v>21606</v>
      </c>
      <c r="ITL3" t="s">
        <v>21607</v>
      </c>
      <c r="ITM3" t="s">
        <v>21607</v>
      </c>
      <c r="ITN3" t="s">
        <v>21608</v>
      </c>
      <c r="ITO3" t="s">
        <v>21609</v>
      </c>
      <c r="ITP3" t="s">
        <v>21610</v>
      </c>
      <c r="ITQ3" t="s">
        <v>21611</v>
      </c>
      <c r="ITR3" t="s">
        <v>21611</v>
      </c>
      <c r="ITS3" t="s">
        <v>21612</v>
      </c>
      <c r="ITT3" t="s">
        <v>21612</v>
      </c>
      <c r="ITU3" t="s">
        <v>21613</v>
      </c>
      <c r="ITV3" t="s">
        <v>21613</v>
      </c>
      <c r="ITW3" t="s">
        <v>21614</v>
      </c>
      <c r="ITX3" t="s">
        <v>21614</v>
      </c>
      <c r="ITY3" t="s">
        <v>21615</v>
      </c>
      <c r="ITZ3" t="s">
        <v>21615</v>
      </c>
      <c r="IUA3" t="s">
        <v>21616</v>
      </c>
      <c r="IUB3" t="s">
        <v>21616</v>
      </c>
      <c r="IUC3" t="s">
        <v>21617</v>
      </c>
      <c r="IUD3" t="s">
        <v>21617</v>
      </c>
      <c r="IUE3" t="s">
        <v>21618</v>
      </c>
      <c r="IUF3" t="s">
        <v>21618</v>
      </c>
      <c r="IUG3" t="s">
        <v>21619</v>
      </c>
      <c r="IUH3" t="s">
        <v>21619</v>
      </c>
      <c r="IUI3" t="s">
        <v>21620</v>
      </c>
      <c r="IUJ3" t="s">
        <v>21620</v>
      </c>
      <c r="IUK3" t="s">
        <v>21621</v>
      </c>
      <c r="IUL3" t="s">
        <v>21621</v>
      </c>
      <c r="IUM3" t="s">
        <v>21622</v>
      </c>
      <c r="IUN3" t="s">
        <v>21622</v>
      </c>
      <c r="IUO3" t="s">
        <v>21623</v>
      </c>
      <c r="IUP3" t="s">
        <v>21623</v>
      </c>
      <c r="IUQ3" t="s">
        <v>21624</v>
      </c>
      <c r="IUR3" t="s">
        <v>21624</v>
      </c>
      <c r="IUS3" t="s">
        <v>21625</v>
      </c>
      <c r="IUT3" t="s">
        <v>21625</v>
      </c>
      <c r="IUU3" t="s">
        <v>21626</v>
      </c>
      <c r="IUV3" t="s">
        <v>21626</v>
      </c>
      <c r="IUW3" t="s">
        <v>21627</v>
      </c>
      <c r="IUX3" t="s">
        <v>21627</v>
      </c>
      <c r="IUY3" t="s">
        <v>21628</v>
      </c>
      <c r="IUZ3" t="s">
        <v>21628</v>
      </c>
      <c r="IVA3" t="s">
        <v>21629</v>
      </c>
      <c r="IVB3" t="s">
        <v>21629</v>
      </c>
      <c r="IVC3" t="s">
        <v>21630</v>
      </c>
      <c r="IVD3" t="s">
        <v>21630</v>
      </c>
      <c r="IVE3" t="s">
        <v>21631</v>
      </c>
      <c r="IVF3" t="s">
        <v>21631</v>
      </c>
      <c r="IVG3" t="s">
        <v>21632</v>
      </c>
      <c r="IVH3" t="s">
        <v>21632</v>
      </c>
      <c r="IVI3" t="s">
        <v>21633</v>
      </c>
      <c r="IVJ3" t="s">
        <v>21633</v>
      </c>
      <c r="IVK3" t="s">
        <v>21634</v>
      </c>
      <c r="IVL3" t="s">
        <v>21634</v>
      </c>
      <c r="IVM3" t="s">
        <v>21635</v>
      </c>
      <c r="IVN3" t="s">
        <v>21635</v>
      </c>
      <c r="IVO3" t="s">
        <v>21636</v>
      </c>
      <c r="IVP3" t="s">
        <v>21636</v>
      </c>
      <c r="IVQ3" t="s">
        <v>21637</v>
      </c>
      <c r="IVR3" t="s">
        <v>21637</v>
      </c>
      <c r="IVS3" t="s">
        <v>21638</v>
      </c>
      <c r="IVT3" t="s">
        <v>21638</v>
      </c>
      <c r="IVU3" t="s">
        <v>21639</v>
      </c>
      <c r="IVV3" t="s">
        <v>21639</v>
      </c>
      <c r="IVW3" t="s">
        <v>21640</v>
      </c>
      <c r="IVX3" t="s">
        <v>21640</v>
      </c>
      <c r="IVY3" t="s">
        <v>21641</v>
      </c>
      <c r="IVZ3" t="s">
        <v>21641</v>
      </c>
      <c r="IWA3" t="s">
        <v>21642</v>
      </c>
      <c r="IWB3" t="s">
        <v>21642</v>
      </c>
      <c r="IWC3" t="s">
        <v>21643</v>
      </c>
      <c r="IWD3" t="s">
        <v>21643</v>
      </c>
      <c r="IWE3" t="s">
        <v>21644</v>
      </c>
      <c r="IWF3" t="s">
        <v>21644</v>
      </c>
      <c r="IWG3" t="s">
        <v>21645</v>
      </c>
      <c r="IWH3" t="s">
        <v>21645</v>
      </c>
      <c r="IWI3" t="s">
        <v>21646</v>
      </c>
      <c r="IWJ3" t="s">
        <v>21647</v>
      </c>
      <c r="IWK3" t="s">
        <v>21648</v>
      </c>
      <c r="IWL3" t="s">
        <v>21649</v>
      </c>
      <c r="IWM3" t="s">
        <v>21650</v>
      </c>
      <c r="IWN3" t="s">
        <v>21650</v>
      </c>
      <c r="IWO3" t="s">
        <v>21651</v>
      </c>
      <c r="IWP3" t="s">
        <v>21651</v>
      </c>
      <c r="IWQ3" t="s">
        <v>21652</v>
      </c>
      <c r="IWR3" t="s">
        <v>21652</v>
      </c>
      <c r="IWS3" t="s">
        <v>21653</v>
      </c>
      <c r="IWT3" t="s">
        <v>21653</v>
      </c>
      <c r="IWU3" t="s">
        <v>21654</v>
      </c>
      <c r="IWV3" t="s">
        <v>21654</v>
      </c>
      <c r="IWW3" t="s">
        <v>21655</v>
      </c>
      <c r="IWX3" t="s">
        <v>21655</v>
      </c>
      <c r="IWY3" t="s">
        <v>21656</v>
      </c>
      <c r="IWZ3" t="s">
        <v>21656</v>
      </c>
      <c r="IXA3" t="s">
        <v>21656</v>
      </c>
      <c r="IXB3" t="s">
        <v>21657</v>
      </c>
      <c r="IXC3" t="s">
        <v>21658</v>
      </c>
      <c r="IXD3" t="s">
        <v>21659</v>
      </c>
      <c r="IXE3" t="s">
        <v>21660</v>
      </c>
      <c r="IXF3" t="s">
        <v>21661</v>
      </c>
      <c r="IXG3" t="s">
        <v>21662</v>
      </c>
      <c r="IXH3" t="s">
        <v>21663</v>
      </c>
      <c r="IXI3" t="s">
        <v>21664</v>
      </c>
      <c r="IXJ3" t="s">
        <v>21664</v>
      </c>
      <c r="IXK3" t="s">
        <v>21665</v>
      </c>
      <c r="IXL3" t="s">
        <v>21666</v>
      </c>
      <c r="IXM3" t="s">
        <v>21667</v>
      </c>
      <c r="IXN3" t="s">
        <v>21668</v>
      </c>
      <c r="IXO3" t="s">
        <v>21668</v>
      </c>
      <c r="IXP3" t="s">
        <v>21669</v>
      </c>
      <c r="IXQ3" t="s">
        <v>21669</v>
      </c>
      <c r="IXR3" t="s">
        <v>21670</v>
      </c>
      <c r="IXS3" t="s">
        <v>21670</v>
      </c>
      <c r="IXT3" t="s">
        <v>21671</v>
      </c>
      <c r="IXU3" t="s">
        <v>21671</v>
      </c>
      <c r="IXV3" t="s">
        <v>21672</v>
      </c>
      <c r="IXW3" t="s">
        <v>21672</v>
      </c>
      <c r="IXX3" t="s">
        <v>21673</v>
      </c>
      <c r="IXY3" t="s">
        <v>21674</v>
      </c>
      <c r="IXZ3" t="s">
        <v>21675</v>
      </c>
      <c r="IYA3" t="s">
        <v>21676</v>
      </c>
      <c r="IYB3" t="s">
        <v>21677</v>
      </c>
      <c r="IYC3" t="s">
        <v>21678</v>
      </c>
      <c r="IYD3" t="s">
        <v>21678</v>
      </c>
      <c r="IYE3" t="s">
        <v>21679</v>
      </c>
      <c r="IYF3" t="s">
        <v>21679</v>
      </c>
      <c r="IYG3" t="s">
        <v>21680</v>
      </c>
      <c r="IYH3" t="s">
        <v>21680</v>
      </c>
      <c r="IYI3" t="s">
        <v>21681</v>
      </c>
      <c r="IYJ3" t="s">
        <v>21681</v>
      </c>
      <c r="IYK3" t="s">
        <v>21682</v>
      </c>
      <c r="IYL3" t="s">
        <v>21682</v>
      </c>
      <c r="IYM3" t="s">
        <v>21683</v>
      </c>
      <c r="IYN3" t="s">
        <v>21683</v>
      </c>
      <c r="IYO3" t="s">
        <v>21684</v>
      </c>
      <c r="IYP3" t="s">
        <v>21684</v>
      </c>
      <c r="IYQ3" t="s">
        <v>21685</v>
      </c>
      <c r="IYR3" t="s">
        <v>21686</v>
      </c>
      <c r="IYS3" t="s">
        <v>21686</v>
      </c>
      <c r="IYT3" t="s">
        <v>21687</v>
      </c>
      <c r="IYU3" t="s">
        <v>21687</v>
      </c>
      <c r="IYV3" t="s">
        <v>21688</v>
      </c>
      <c r="IYW3" t="s">
        <v>21688</v>
      </c>
      <c r="IYX3" t="s">
        <v>21689</v>
      </c>
      <c r="IYY3" t="s">
        <v>21689</v>
      </c>
      <c r="IYZ3" t="s">
        <v>21690</v>
      </c>
      <c r="IZA3" t="s">
        <v>21691</v>
      </c>
      <c r="IZB3" t="s">
        <v>21692</v>
      </c>
      <c r="IZC3" t="s">
        <v>21693</v>
      </c>
      <c r="IZD3" t="s">
        <v>21693</v>
      </c>
      <c r="IZE3" t="s">
        <v>21693</v>
      </c>
      <c r="IZF3" t="s">
        <v>21694</v>
      </c>
      <c r="IZG3" t="s">
        <v>21695</v>
      </c>
      <c r="IZH3" t="s">
        <v>21696</v>
      </c>
      <c r="IZI3" t="s">
        <v>21696</v>
      </c>
      <c r="IZJ3" t="s">
        <v>21696</v>
      </c>
      <c r="IZK3" t="s">
        <v>21697</v>
      </c>
      <c r="IZL3" t="s">
        <v>21697</v>
      </c>
      <c r="IZM3" t="s">
        <v>21697</v>
      </c>
      <c r="IZN3" t="s">
        <v>21698</v>
      </c>
      <c r="IZO3" t="s">
        <v>21699</v>
      </c>
      <c r="IZP3" t="s">
        <v>21699</v>
      </c>
      <c r="IZQ3" t="s">
        <v>21700</v>
      </c>
      <c r="IZR3" t="s">
        <v>21700</v>
      </c>
      <c r="IZS3" t="s">
        <v>21701</v>
      </c>
      <c r="IZT3" t="s">
        <v>21701</v>
      </c>
      <c r="IZU3" t="s">
        <v>21702</v>
      </c>
      <c r="IZV3" t="s">
        <v>21702</v>
      </c>
      <c r="IZW3" t="s">
        <v>21703</v>
      </c>
      <c r="IZX3" t="s">
        <v>21703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21704</v>
      </c>
      <c r="JAO3" t="s">
        <v>21704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21705</v>
      </c>
      <c r="JBE3" t="s">
        <v>21705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21706</v>
      </c>
      <c r="JBU3" t="s">
        <v>21706</v>
      </c>
      <c r="JBV3" t="s">
        <v>21707</v>
      </c>
      <c r="JBW3" t="s">
        <v>21707</v>
      </c>
      <c r="JBX3" t="s">
        <v>21708</v>
      </c>
      <c r="JBY3" t="s">
        <v>21708</v>
      </c>
      <c r="JBZ3" t="s">
        <v>21709</v>
      </c>
      <c r="JCA3" t="s">
        <v>21709</v>
      </c>
      <c r="JCB3" t="s">
        <v>21710</v>
      </c>
      <c r="JCC3" t="s">
        <v>21710</v>
      </c>
      <c r="JCD3" t="s">
        <v>21711</v>
      </c>
      <c r="JCE3" t="s">
        <v>21711</v>
      </c>
      <c r="JCF3" t="s">
        <v>21712</v>
      </c>
      <c r="JCG3" t="s">
        <v>21712</v>
      </c>
      <c r="JCH3" t="s">
        <v>21713</v>
      </c>
      <c r="JCI3" t="s">
        <v>21714</v>
      </c>
      <c r="JCJ3" t="s">
        <v>21714</v>
      </c>
      <c r="JCK3" t="s">
        <v>21715</v>
      </c>
      <c r="JCL3" t="s">
        <v>21715</v>
      </c>
      <c r="JCM3" t="s">
        <v>21716</v>
      </c>
      <c r="JCN3" t="s">
        <v>21716</v>
      </c>
      <c r="JCO3" t="s">
        <v>21717</v>
      </c>
      <c r="JCP3" t="s">
        <v>21718</v>
      </c>
      <c r="JCQ3" t="s">
        <v>21718</v>
      </c>
      <c r="JCR3" t="s">
        <v>21719</v>
      </c>
      <c r="JCS3" t="s">
        <v>21719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21720</v>
      </c>
      <c r="JCZ3" t="s">
        <v>21721</v>
      </c>
      <c r="JDA3" t="s">
        <v>21721</v>
      </c>
      <c r="JDB3" t="s">
        <v>21721</v>
      </c>
      <c r="JDC3" t="s">
        <v>21721</v>
      </c>
      <c r="JDD3" t="s">
        <v>21721</v>
      </c>
      <c r="JDE3" t="s">
        <v>21722</v>
      </c>
      <c r="JDF3" t="s">
        <v>21723</v>
      </c>
      <c r="JDG3" t="s">
        <v>21724</v>
      </c>
      <c r="JDH3" t="s">
        <v>21724</v>
      </c>
      <c r="JDI3" t="s">
        <v>21725</v>
      </c>
      <c r="JDJ3" t="s">
        <v>21725</v>
      </c>
      <c r="JDK3" t="s">
        <v>21726</v>
      </c>
      <c r="JDL3" t="s">
        <v>21726</v>
      </c>
      <c r="JDM3" t="s">
        <v>21727</v>
      </c>
      <c r="JDN3" t="s">
        <v>21727</v>
      </c>
      <c r="JDO3" t="s">
        <v>21728</v>
      </c>
      <c r="JDP3" t="s">
        <v>21729</v>
      </c>
      <c r="JDQ3" t="s">
        <v>21729</v>
      </c>
      <c r="JDR3" t="s">
        <v>21730</v>
      </c>
      <c r="JDS3" t="s">
        <v>21730</v>
      </c>
      <c r="JDT3" t="s">
        <v>21731</v>
      </c>
      <c r="JDU3" t="s">
        <v>21731</v>
      </c>
      <c r="JDV3" t="s">
        <v>21732</v>
      </c>
      <c r="JDW3" t="s">
        <v>21732</v>
      </c>
      <c r="JDX3" t="s">
        <v>21732</v>
      </c>
      <c r="JDY3" t="s">
        <v>21733</v>
      </c>
      <c r="JDZ3" t="s">
        <v>21733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21734</v>
      </c>
      <c r="JFU3" t="s">
        <v>21734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21735</v>
      </c>
      <c r="JGG3" t="s">
        <v>21735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21736</v>
      </c>
      <c r="JGZ3" t="s">
        <v>21736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21737</v>
      </c>
      <c r="JIY3" t="s">
        <v>21737</v>
      </c>
      <c r="JIZ3" t="s">
        <v>21737</v>
      </c>
      <c r="JJA3" t="s">
        <v>21738</v>
      </c>
      <c r="JJB3" t="s">
        <v>21738</v>
      </c>
      <c r="JJC3" t="s">
        <v>21739</v>
      </c>
      <c r="JJD3" t="s">
        <v>21739</v>
      </c>
      <c r="JJE3" t="s">
        <v>21739</v>
      </c>
      <c r="JJF3" t="s">
        <v>21740</v>
      </c>
      <c r="JJG3" t="s">
        <v>21740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21741</v>
      </c>
      <c r="JJN3" t="s">
        <v>21741</v>
      </c>
      <c r="JJO3" t="s">
        <v>21741</v>
      </c>
      <c r="JJP3" t="s">
        <v>21741</v>
      </c>
      <c r="JJQ3" t="s">
        <v>21742</v>
      </c>
      <c r="JJR3" t="s">
        <v>21742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21743</v>
      </c>
      <c r="JJZ3" t="s">
        <v>21743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21744</v>
      </c>
      <c r="JLS3" t="s">
        <v>21744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21745</v>
      </c>
      <c r="JME3" t="s">
        <v>21745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21746</v>
      </c>
      <c r="JMW3" t="s">
        <v>21746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21747</v>
      </c>
      <c r="JOT3" t="s">
        <v>21747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21748</v>
      </c>
      <c r="JQO3" t="s">
        <v>21748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21749</v>
      </c>
      <c r="JRA3" t="s">
        <v>21749</v>
      </c>
      <c r="JRB3" t="s">
        <v>21750</v>
      </c>
      <c r="JRC3" t="s">
        <v>21750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21751</v>
      </c>
      <c r="JRV3" t="s">
        <v>21751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21752</v>
      </c>
      <c r="JTW3" t="s">
        <v>21753</v>
      </c>
      <c r="JTX3" t="s">
        <v>21754</v>
      </c>
      <c r="JTY3" t="s">
        <v>21755</v>
      </c>
      <c r="JTZ3" t="s">
        <v>21756</v>
      </c>
      <c r="JUA3" t="s">
        <v>21757</v>
      </c>
      <c r="JUB3" t="s">
        <v>21758</v>
      </c>
      <c r="JUC3" t="s">
        <v>21758</v>
      </c>
      <c r="JUD3" t="s">
        <v>21758</v>
      </c>
      <c r="JUE3" t="s">
        <v>21759</v>
      </c>
      <c r="JUF3" t="s">
        <v>21759</v>
      </c>
      <c r="JUG3" t="s">
        <v>21759</v>
      </c>
      <c r="JUH3" t="s">
        <v>21760</v>
      </c>
      <c r="JUI3" t="s">
        <v>21760</v>
      </c>
      <c r="JUJ3" t="s">
        <v>21760</v>
      </c>
      <c r="JUK3" t="s">
        <v>21761</v>
      </c>
      <c r="JUL3" t="s">
        <v>21761</v>
      </c>
      <c r="JUM3" t="s">
        <v>21761</v>
      </c>
      <c r="JUN3" t="s">
        <v>21762</v>
      </c>
      <c r="JUO3" t="s">
        <v>21762</v>
      </c>
      <c r="JUP3" t="s">
        <v>21762</v>
      </c>
      <c r="JUQ3" t="s">
        <v>21763</v>
      </c>
      <c r="JUR3" t="s">
        <v>21763</v>
      </c>
      <c r="JUS3" t="s">
        <v>21763</v>
      </c>
      <c r="JUT3" t="s">
        <v>21764</v>
      </c>
      <c r="JUU3" t="s">
        <v>21764</v>
      </c>
      <c r="JUV3" t="s">
        <v>21764</v>
      </c>
      <c r="JUW3" t="s">
        <v>21765</v>
      </c>
      <c r="JUX3" t="s">
        <v>21765</v>
      </c>
      <c r="JUY3" t="s">
        <v>21765</v>
      </c>
      <c r="JUZ3" t="s">
        <v>21766</v>
      </c>
      <c r="JVA3" t="s">
        <v>21766</v>
      </c>
      <c r="JVB3" t="s">
        <v>21766</v>
      </c>
      <c r="JVC3" t="s">
        <v>21767</v>
      </c>
      <c r="JVD3" t="s">
        <v>21767</v>
      </c>
      <c r="JVE3" t="s">
        <v>21767</v>
      </c>
      <c r="JVF3" t="s">
        <v>21768</v>
      </c>
      <c r="JVG3" t="s">
        <v>21768</v>
      </c>
      <c r="JVH3" t="s">
        <v>21768</v>
      </c>
      <c r="JVI3" t="s">
        <v>21769</v>
      </c>
      <c r="JVJ3" t="s">
        <v>21769</v>
      </c>
      <c r="JVK3" t="s">
        <v>21769</v>
      </c>
      <c r="JVL3" t="s">
        <v>21770</v>
      </c>
      <c r="JVM3" t="s">
        <v>21770</v>
      </c>
      <c r="JVN3" t="s">
        <v>21770</v>
      </c>
      <c r="JVO3" t="s">
        <v>21771</v>
      </c>
      <c r="JVP3" t="s">
        <v>21771</v>
      </c>
      <c r="JVQ3" t="s">
        <v>21771</v>
      </c>
      <c r="JVR3" t="s">
        <v>21772</v>
      </c>
      <c r="JVS3" t="s">
        <v>21772</v>
      </c>
      <c r="JVT3" t="s">
        <v>21773</v>
      </c>
      <c r="JVU3" t="s">
        <v>21773</v>
      </c>
      <c r="JVV3" t="s">
        <v>21774</v>
      </c>
      <c r="JVW3" t="s">
        <v>21774</v>
      </c>
      <c r="JVX3" t="s">
        <v>21774</v>
      </c>
      <c r="JVY3" t="s">
        <v>21774</v>
      </c>
      <c r="JVZ3" t="s">
        <v>21775</v>
      </c>
      <c r="JWA3" t="s">
        <v>21775</v>
      </c>
      <c r="JWB3" t="s">
        <v>21775</v>
      </c>
      <c r="JWC3" t="s">
        <v>21775</v>
      </c>
      <c r="JWD3" t="s">
        <v>21776</v>
      </c>
      <c r="JWE3" t="s">
        <v>21776</v>
      </c>
      <c r="JWF3" t="s">
        <v>21776</v>
      </c>
      <c r="JWG3" t="s">
        <v>21776</v>
      </c>
      <c r="JWH3" t="s">
        <v>21777</v>
      </c>
      <c r="JWI3" t="s">
        <v>21777</v>
      </c>
      <c r="JWJ3" t="s">
        <v>21777</v>
      </c>
      <c r="JWK3" t="s">
        <v>21777</v>
      </c>
      <c r="JWL3" t="s">
        <v>21778</v>
      </c>
      <c r="JWM3" t="s">
        <v>21778</v>
      </c>
      <c r="JWN3" t="s">
        <v>21778</v>
      </c>
      <c r="JWO3" t="s">
        <v>21778</v>
      </c>
      <c r="JWP3" t="s">
        <v>21779</v>
      </c>
      <c r="JWQ3" t="s">
        <v>21779</v>
      </c>
      <c r="JWR3" t="s">
        <v>21779</v>
      </c>
      <c r="JWS3" t="s">
        <v>21779</v>
      </c>
      <c r="JWT3" t="s">
        <v>21780</v>
      </c>
      <c r="JWU3" t="s">
        <v>21780</v>
      </c>
      <c r="JWV3" t="s">
        <v>21781</v>
      </c>
      <c r="JWW3" t="s">
        <v>21781</v>
      </c>
      <c r="JWX3" t="s">
        <v>21782</v>
      </c>
      <c r="JWY3" t="s">
        <v>21782</v>
      </c>
      <c r="JWZ3" t="s">
        <v>21783</v>
      </c>
      <c r="JXA3" t="s">
        <v>21783</v>
      </c>
      <c r="JXB3" t="s">
        <v>21784</v>
      </c>
      <c r="JXC3" t="s">
        <v>21784</v>
      </c>
      <c r="JXD3" t="s">
        <v>21784</v>
      </c>
      <c r="JXE3" t="s">
        <v>21784</v>
      </c>
      <c r="JXF3" t="s">
        <v>21785</v>
      </c>
      <c r="JXG3" t="s">
        <v>21785</v>
      </c>
      <c r="JXH3" t="s">
        <v>21785</v>
      </c>
      <c r="JXI3" t="s">
        <v>21786</v>
      </c>
      <c r="JXJ3" t="s">
        <v>21787</v>
      </c>
      <c r="JXK3" t="s">
        <v>21788</v>
      </c>
      <c r="JXL3" t="s">
        <v>21789</v>
      </c>
      <c r="JXM3" t="s">
        <v>21789</v>
      </c>
      <c r="JXN3" t="s">
        <v>21790</v>
      </c>
      <c r="JXO3" t="s">
        <v>21790</v>
      </c>
      <c r="JXP3" t="s">
        <v>21791</v>
      </c>
      <c r="JXQ3" t="s">
        <v>21792</v>
      </c>
      <c r="JXR3" t="s">
        <v>21793</v>
      </c>
      <c r="JXS3" t="s">
        <v>21794</v>
      </c>
      <c r="JXT3" t="s">
        <v>21794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21795</v>
      </c>
      <c r="JYA3" t="s">
        <v>21796</v>
      </c>
      <c r="JYB3" t="s">
        <v>21796</v>
      </c>
      <c r="JYC3" t="s">
        <v>21796</v>
      </c>
      <c r="JYD3" t="s">
        <v>21796</v>
      </c>
      <c r="JYE3" t="s">
        <v>21796</v>
      </c>
      <c r="JYF3" t="s">
        <v>21797</v>
      </c>
      <c r="JYG3" t="s">
        <v>21797</v>
      </c>
      <c r="JYH3" t="s">
        <v>21798</v>
      </c>
      <c r="JYI3" t="s">
        <v>21798</v>
      </c>
      <c r="JYJ3" t="s">
        <v>21799</v>
      </c>
      <c r="JYK3" t="s">
        <v>21799</v>
      </c>
      <c r="JYL3" t="s">
        <v>21800</v>
      </c>
      <c r="JYM3" t="s">
        <v>21800</v>
      </c>
      <c r="JYN3" t="s">
        <v>21801</v>
      </c>
      <c r="JYO3" t="s">
        <v>21801</v>
      </c>
      <c r="JYP3" t="s">
        <v>21802</v>
      </c>
      <c r="JYQ3" t="s">
        <v>21802</v>
      </c>
      <c r="JYR3" t="s">
        <v>21803</v>
      </c>
      <c r="JYS3" t="s">
        <v>21803</v>
      </c>
      <c r="JYT3" t="s">
        <v>21804</v>
      </c>
      <c r="JYU3" t="s">
        <v>21804</v>
      </c>
      <c r="JYV3" t="s">
        <v>21805</v>
      </c>
      <c r="JYW3" t="s">
        <v>21805</v>
      </c>
      <c r="JYX3" t="s">
        <v>21806</v>
      </c>
      <c r="JYY3" t="s">
        <v>21806</v>
      </c>
      <c r="JYZ3" t="s">
        <v>21806</v>
      </c>
      <c r="JZA3" t="s">
        <v>21807</v>
      </c>
      <c r="JZB3" t="s">
        <v>21807</v>
      </c>
      <c r="JZC3" t="s">
        <v>21808</v>
      </c>
      <c r="JZD3" t="s">
        <v>21808</v>
      </c>
      <c r="JZE3" t="s">
        <v>21809</v>
      </c>
      <c r="JZF3" t="s">
        <v>21810</v>
      </c>
      <c r="JZG3" t="s">
        <v>21810</v>
      </c>
      <c r="JZH3" t="s">
        <v>21810</v>
      </c>
      <c r="JZI3" t="s">
        <v>21811</v>
      </c>
      <c r="JZJ3" t="s">
        <v>21811</v>
      </c>
      <c r="JZK3" t="s">
        <v>21812</v>
      </c>
      <c r="JZL3" t="s">
        <v>21812</v>
      </c>
      <c r="JZM3" t="s">
        <v>21813</v>
      </c>
      <c r="JZN3" t="s">
        <v>21813</v>
      </c>
      <c r="JZO3" t="s">
        <v>21813</v>
      </c>
      <c r="JZP3" t="s">
        <v>21813</v>
      </c>
      <c r="JZQ3" t="s">
        <v>21814</v>
      </c>
      <c r="JZR3" t="s">
        <v>21814</v>
      </c>
      <c r="JZS3" t="s">
        <v>21814</v>
      </c>
      <c r="JZT3" t="s">
        <v>21815</v>
      </c>
      <c r="JZU3" t="s">
        <v>21816</v>
      </c>
      <c r="JZV3" t="s">
        <v>21816</v>
      </c>
      <c r="JZW3" t="s">
        <v>21817</v>
      </c>
      <c r="JZX3" t="s">
        <v>21817</v>
      </c>
      <c r="JZY3" t="s">
        <v>21817</v>
      </c>
      <c r="JZZ3" t="s">
        <v>21817</v>
      </c>
      <c r="KAA3" t="s">
        <v>21818</v>
      </c>
      <c r="KAB3" t="s">
        <v>21818</v>
      </c>
      <c r="KAC3" t="s">
        <v>21818</v>
      </c>
      <c r="KAD3" t="s">
        <v>21819</v>
      </c>
      <c r="KAE3" t="s">
        <v>21819</v>
      </c>
      <c r="KAF3" t="s">
        <v>21820</v>
      </c>
      <c r="KAG3" t="s">
        <v>21820</v>
      </c>
      <c r="KAH3" t="s">
        <v>21820</v>
      </c>
      <c r="KAI3" t="s">
        <v>21820</v>
      </c>
      <c r="KAJ3" t="s">
        <v>21821</v>
      </c>
      <c r="KAK3" t="s">
        <v>21822</v>
      </c>
      <c r="KAL3" t="s">
        <v>21822</v>
      </c>
      <c r="KAM3" t="s">
        <v>21822</v>
      </c>
      <c r="KAN3" t="s">
        <v>21823</v>
      </c>
      <c r="KAO3" t="s">
        <v>21823</v>
      </c>
      <c r="KAP3" t="s">
        <v>21824</v>
      </c>
      <c r="KAQ3" t="s">
        <v>21824</v>
      </c>
      <c r="KAR3" t="s">
        <v>21825</v>
      </c>
      <c r="KAS3" t="s">
        <v>21825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21826</v>
      </c>
      <c r="KAZ3" t="s">
        <v>21827</v>
      </c>
      <c r="KBA3" t="s">
        <v>21827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21828</v>
      </c>
      <c r="KBG3" t="s">
        <v>21829</v>
      </c>
      <c r="KBH3" t="s">
        <v>21830</v>
      </c>
      <c r="KBI3" t="s">
        <v>21831</v>
      </c>
      <c r="KBJ3" t="s">
        <v>21831</v>
      </c>
      <c r="KBK3" t="s">
        <v>21831</v>
      </c>
      <c r="KBL3" t="s">
        <v>21832</v>
      </c>
      <c r="KBM3" t="s">
        <v>21832</v>
      </c>
      <c r="KBN3" t="s">
        <v>21833</v>
      </c>
      <c r="KBO3" t="s">
        <v>21833</v>
      </c>
      <c r="KBP3" t="s">
        <v>21834</v>
      </c>
      <c r="KBQ3" t="s">
        <v>21834</v>
      </c>
      <c r="KBR3" t="s">
        <v>21835</v>
      </c>
      <c r="KBS3" t="s">
        <v>21836</v>
      </c>
      <c r="KBT3" t="s">
        <v>21837</v>
      </c>
      <c r="KBU3" t="s">
        <v>21837</v>
      </c>
      <c r="KBV3" t="s">
        <v>21838</v>
      </c>
      <c r="KBW3" t="s">
        <v>21839</v>
      </c>
      <c r="KBX3" t="s">
        <v>21840</v>
      </c>
      <c r="KBY3" t="s">
        <v>21840</v>
      </c>
      <c r="KBZ3" t="s">
        <v>21841</v>
      </c>
      <c r="KCA3" t="s">
        <v>21841</v>
      </c>
      <c r="KCB3" t="s">
        <v>21842</v>
      </c>
      <c r="KCC3" t="s">
        <v>21843</v>
      </c>
      <c r="KCD3" t="s">
        <v>21843</v>
      </c>
      <c r="KCE3" t="s">
        <v>21844</v>
      </c>
      <c r="KCF3" t="s">
        <v>21844</v>
      </c>
      <c r="KCG3" t="s">
        <v>21845</v>
      </c>
      <c r="KCH3" t="s">
        <v>21846</v>
      </c>
      <c r="KCI3" t="s">
        <v>21847</v>
      </c>
      <c r="KCJ3" t="s">
        <v>21847</v>
      </c>
      <c r="KCK3" t="s">
        <v>21848</v>
      </c>
      <c r="KCL3" t="s">
        <v>21848</v>
      </c>
      <c r="KCM3" t="s">
        <v>21849</v>
      </c>
      <c r="KCN3" t="s">
        <v>21849</v>
      </c>
      <c r="KCO3" t="s">
        <v>21850</v>
      </c>
      <c r="KCP3" t="s">
        <v>21850</v>
      </c>
      <c r="KCQ3" t="s">
        <v>21851</v>
      </c>
      <c r="KCR3" t="s">
        <v>21851</v>
      </c>
      <c r="KCS3" t="s">
        <v>21852</v>
      </c>
      <c r="KCT3" t="s">
        <v>21852</v>
      </c>
      <c r="KCU3" t="s">
        <v>21853</v>
      </c>
      <c r="KCV3" t="s">
        <v>21854</v>
      </c>
      <c r="KCW3" t="s">
        <v>21855</v>
      </c>
      <c r="KCX3" t="s">
        <v>21856</v>
      </c>
      <c r="KCY3" t="s">
        <v>21856</v>
      </c>
      <c r="KCZ3" t="s">
        <v>21857</v>
      </c>
      <c r="KDA3" t="s">
        <v>21858</v>
      </c>
      <c r="KDB3" t="s">
        <v>21859</v>
      </c>
      <c r="KDC3" t="s">
        <v>21860</v>
      </c>
      <c r="KDD3" t="s">
        <v>21861</v>
      </c>
      <c r="KDE3" t="s">
        <v>21862</v>
      </c>
      <c r="KDF3" t="s">
        <v>21863</v>
      </c>
      <c r="KDG3" t="s">
        <v>21864</v>
      </c>
      <c r="KDH3" t="s">
        <v>21865</v>
      </c>
      <c r="KDI3" t="s">
        <v>21866</v>
      </c>
      <c r="KDJ3" t="s">
        <v>21867</v>
      </c>
      <c r="KDK3" t="s">
        <v>21868</v>
      </c>
      <c r="KDL3" t="s">
        <v>21869</v>
      </c>
      <c r="KDM3" t="s">
        <v>21870</v>
      </c>
      <c r="KDN3" t="s">
        <v>21871</v>
      </c>
      <c r="KDO3" t="s">
        <v>21872</v>
      </c>
      <c r="KDP3" t="s">
        <v>21873</v>
      </c>
      <c r="KDQ3" t="s">
        <v>21874</v>
      </c>
      <c r="KDR3" t="s">
        <v>21875</v>
      </c>
      <c r="KDS3" t="s">
        <v>21875</v>
      </c>
      <c r="KDT3" t="s">
        <v>21876</v>
      </c>
      <c r="KDU3" t="s">
        <v>21876</v>
      </c>
      <c r="KDV3" t="s">
        <v>21877</v>
      </c>
      <c r="KDW3" t="s">
        <v>21877</v>
      </c>
      <c r="KDX3" t="s">
        <v>21878</v>
      </c>
      <c r="KDY3" t="s">
        <v>21878</v>
      </c>
      <c r="KDZ3" t="s">
        <v>21879</v>
      </c>
      <c r="KEA3" t="s">
        <v>21880</v>
      </c>
      <c r="KEB3" t="s">
        <v>21880</v>
      </c>
      <c r="KEC3" t="s">
        <v>21881</v>
      </c>
      <c r="KED3" t="s">
        <v>21881</v>
      </c>
      <c r="KEE3" t="s">
        <v>21881</v>
      </c>
      <c r="KEF3" t="s">
        <v>21882</v>
      </c>
      <c r="KEG3" t="s">
        <v>21882</v>
      </c>
      <c r="KEH3" t="s">
        <v>21883</v>
      </c>
      <c r="KEI3" t="s">
        <v>21883</v>
      </c>
      <c r="KEJ3" t="s">
        <v>21884</v>
      </c>
      <c r="KEK3" t="s">
        <v>21885</v>
      </c>
      <c r="KEL3" t="s">
        <v>21885</v>
      </c>
      <c r="KEM3" t="s">
        <v>21886</v>
      </c>
      <c r="KEN3" t="s">
        <v>21886</v>
      </c>
      <c r="KEO3" t="s">
        <v>21887</v>
      </c>
      <c r="KEP3" t="s">
        <v>21888</v>
      </c>
      <c r="KEQ3" t="s">
        <v>21888</v>
      </c>
      <c r="KER3" t="s">
        <v>21889</v>
      </c>
      <c r="KES3" t="s">
        <v>21890</v>
      </c>
      <c r="KET3" t="s">
        <v>21890</v>
      </c>
      <c r="KEU3" t="s">
        <v>21891</v>
      </c>
      <c r="KEV3" t="s">
        <v>21892</v>
      </c>
      <c r="KEW3" t="s">
        <v>21893</v>
      </c>
      <c r="KEX3" t="s">
        <v>21893</v>
      </c>
      <c r="KEY3" t="s">
        <v>21894</v>
      </c>
      <c r="KEZ3" t="s">
        <v>21894</v>
      </c>
      <c r="KFA3" t="s">
        <v>21895</v>
      </c>
      <c r="KFB3" t="s">
        <v>21896</v>
      </c>
      <c r="KFC3" t="s">
        <v>21897</v>
      </c>
      <c r="KFD3" t="s">
        <v>21898</v>
      </c>
      <c r="KFE3" t="s">
        <v>21899</v>
      </c>
      <c r="KFF3" t="s">
        <v>21899</v>
      </c>
      <c r="KFG3" t="s">
        <v>21900</v>
      </c>
      <c r="KFH3" t="s">
        <v>21900</v>
      </c>
      <c r="KFI3" t="s">
        <v>21901</v>
      </c>
      <c r="KFJ3" t="s">
        <v>21901</v>
      </c>
      <c r="KFK3" t="s">
        <v>21901</v>
      </c>
      <c r="KFL3" t="s">
        <v>21902</v>
      </c>
      <c r="KFM3" t="s">
        <v>21902</v>
      </c>
      <c r="KFN3" t="s">
        <v>21903</v>
      </c>
      <c r="KFO3" t="s">
        <v>21903</v>
      </c>
      <c r="KFP3" t="s">
        <v>21904</v>
      </c>
      <c r="KFQ3" t="s">
        <v>21904</v>
      </c>
      <c r="KFR3" t="s">
        <v>21905</v>
      </c>
      <c r="KFS3" t="s">
        <v>21905</v>
      </c>
      <c r="KFT3" t="s">
        <v>21906</v>
      </c>
      <c r="KFU3" t="s">
        <v>21906</v>
      </c>
      <c r="KFV3" t="s">
        <v>21907</v>
      </c>
      <c r="KFW3" t="s">
        <v>21907</v>
      </c>
      <c r="KFX3" t="s">
        <v>21908</v>
      </c>
      <c r="KFY3" t="s">
        <v>21909</v>
      </c>
      <c r="KFZ3" t="s">
        <v>21909</v>
      </c>
      <c r="KGA3" t="s">
        <v>21910</v>
      </c>
      <c r="KGB3" t="s">
        <v>21911</v>
      </c>
      <c r="KGC3" t="s">
        <v>21912</v>
      </c>
      <c r="KGD3" t="s">
        <v>21912</v>
      </c>
      <c r="KGE3" t="s">
        <v>21913</v>
      </c>
      <c r="KGF3" t="s">
        <v>21913</v>
      </c>
      <c r="KGG3" t="s">
        <v>21914</v>
      </c>
      <c r="KGH3" t="s">
        <v>21914</v>
      </c>
      <c r="KGI3" t="s">
        <v>21915</v>
      </c>
      <c r="KGJ3" t="s">
        <v>21916</v>
      </c>
      <c r="KGK3" t="s">
        <v>21917</v>
      </c>
      <c r="KGL3" t="s">
        <v>21918</v>
      </c>
      <c r="KGM3" t="s">
        <v>21918</v>
      </c>
      <c r="KGN3" t="s">
        <v>21919</v>
      </c>
      <c r="KGO3" t="s">
        <v>21919</v>
      </c>
      <c r="KGP3" t="s">
        <v>21920</v>
      </c>
      <c r="KGQ3" t="s">
        <v>21920</v>
      </c>
      <c r="KGR3" t="s">
        <v>21921</v>
      </c>
      <c r="KGS3" t="s">
        <v>21921</v>
      </c>
      <c r="KGT3" t="s">
        <v>21922</v>
      </c>
      <c r="KGU3" t="s">
        <v>21922</v>
      </c>
      <c r="KGV3" t="s">
        <v>21923</v>
      </c>
      <c r="KGW3" t="s">
        <v>21923</v>
      </c>
      <c r="KGX3" t="s">
        <v>21924</v>
      </c>
      <c r="KGY3" t="s">
        <v>21924</v>
      </c>
      <c r="KGZ3" t="s">
        <v>21925</v>
      </c>
      <c r="KHA3" t="s">
        <v>21925</v>
      </c>
      <c r="KHB3" t="s">
        <v>21926</v>
      </c>
      <c r="KHC3" t="s">
        <v>21926</v>
      </c>
      <c r="KHD3" t="s">
        <v>21927</v>
      </c>
      <c r="KHE3" t="s">
        <v>21927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21928</v>
      </c>
      <c r="KHP3" t="s">
        <v>21928</v>
      </c>
      <c r="KHQ3" t="s">
        <v>21929</v>
      </c>
      <c r="KHR3" t="s">
        <v>21929</v>
      </c>
      <c r="KHS3" t="s">
        <v>21930</v>
      </c>
      <c r="KHT3" t="s">
        <v>21931</v>
      </c>
      <c r="KHU3" t="s">
        <v>21932</v>
      </c>
      <c r="KHV3" t="s">
        <v>21933</v>
      </c>
      <c r="KHW3" t="s">
        <v>21933</v>
      </c>
      <c r="KHX3" t="s">
        <v>21933</v>
      </c>
      <c r="KHY3" t="s">
        <v>21934</v>
      </c>
      <c r="KHZ3" t="s">
        <v>21934</v>
      </c>
      <c r="KIA3" t="s">
        <v>21935</v>
      </c>
      <c r="KIB3" t="s">
        <v>21936</v>
      </c>
      <c r="KIC3" t="s">
        <v>21936</v>
      </c>
      <c r="KID3" t="s">
        <v>21937</v>
      </c>
      <c r="KIE3" t="s">
        <v>21937</v>
      </c>
      <c r="KIF3" t="s">
        <v>21938</v>
      </c>
      <c r="KIG3" t="s">
        <v>21939</v>
      </c>
      <c r="KIH3" t="s">
        <v>21940</v>
      </c>
      <c r="KII3" t="s">
        <v>21940</v>
      </c>
      <c r="KIJ3" t="s">
        <v>21941</v>
      </c>
      <c r="KIK3" t="s">
        <v>21941</v>
      </c>
      <c r="KIL3" t="s">
        <v>21942</v>
      </c>
      <c r="KIM3" t="s">
        <v>21943</v>
      </c>
      <c r="KIN3" t="s">
        <v>21944</v>
      </c>
      <c r="KIO3" t="s">
        <v>21944</v>
      </c>
      <c r="KIP3" t="s">
        <v>21944</v>
      </c>
      <c r="KIQ3" t="s">
        <v>21944</v>
      </c>
      <c r="KIR3" t="s">
        <v>21945</v>
      </c>
      <c r="KIS3" t="s">
        <v>21945</v>
      </c>
      <c r="KIT3" t="s">
        <v>21946</v>
      </c>
      <c r="KIU3" t="s">
        <v>21947</v>
      </c>
      <c r="KIV3" t="s">
        <v>21947</v>
      </c>
      <c r="KIW3" t="s">
        <v>21948</v>
      </c>
      <c r="KIX3" t="s">
        <v>21948</v>
      </c>
      <c r="KIY3" t="s">
        <v>21949</v>
      </c>
      <c r="KIZ3" t="s">
        <v>21949</v>
      </c>
      <c r="KJA3" t="s">
        <v>21950</v>
      </c>
      <c r="KJB3" t="s">
        <v>21950</v>
      </c>
      <c r="KJC3" t="s">
        <v>21951</v>
      </c>
      <c r="KJD3" t="s">
        <v>21951</v>
      </c>
      <c r="KJE3" t="s">
        <v>21952</v>
      </c>
      <c r="KJF3" t="s">
        <v>21952</v>
      </c>
      <c r="KJG3" t="s">
        <v>21953</v>
      </c>
      <c r="KJH3" t="s">
        <v>21953</v>
      </c>
      <c r="KJI3" t="s">
        <v>21954</v>
      </c>
      <c r="KJJ3" t="s">
        <v>21954</v>
      </c>
      <c r="KJK3" t="s">
        <v>21955</v>
      </c>
      <c r="KJL3" t="s">
        <v>21955</v>
      </c>
      <c r="KJM3" t="s">
        <v>21955</v>
      </c>
      <c r="KJN3" t="s">
        <v>21955</v>
      </c>
      <c r="KJO3" t="s">
        <v>21956</v>
      </c>
      <c r="KJP3" t="s">
        <v>21956</v>
      </c>
      <c r="KJQ3" t="s">
        <v>21957</v>
      </c>
      <c r="KJR3" t="s">
        <v>21957</v>
      </c>
      <c r="KJS3" t="s">
        <v>21958</v>
      </c>
      <c r="KJT3" t="s">
        <v>21959</v>
      </c>
      <c r="KJU3" t="s">
        <v>21960</v>
      </c>
      <c r="KJV3" t="s">
        <v>21961</v>
      </c>
      <c r="KJW3" t="s">
        <v>21961</v>
      </c>
      <c r="KJX3" t="s">
        <v>21962</v>
      </c>
      <c r="KJY3" t="s">
        <v>21963</v>
      </c>
      <c r="KJZ3" t="s">
        <v>21963</v>
      </c>
      <c r="KKA3" t="s">
        <v>21964</v>
      </c>
      <c r="KKB3" t="s">
        <v>21964</v>
      </c>
      <c r="KKC3" t="s">
        <v>21965</v>
      </c>
      <c r="KKD3" t="s">
        <v>21965</v>
      </c>
      <c r="KKE3" t="s">
        <v>21966</v>
      </c>
      <c r="KKF3" t="s">
        <v>21966</v>
      </c>
      <c r="KKG3" t="s">
        <v>21967</v>
      </c>
      <c r="KKH3" t="s">
        <v>21967</v>
      </c>
      <c r="KKI3" t="s">
        <v>21968</v>
      </c>
      <c r="KKJ3" t="s">
        <v>21968</v>
      </c>
      <c r="KKK3" t="s">
        <v>21969</v>
      </c>
      <c r="KKL3" t="s">
        <v>21969</v>
      </c>
      <c r="KKM3" t="s">
        <v>21970</v>
      </c>
      <c r="KKN3" t="s">
        <v>21971</v>
      </c>
      <c r="KKO3" t="s">
        <v>21972</v>
      </c>
      <c r="KKP3" t="s">
        <v>21973</v>
      </c>
      <c r="KKQ3" t="s">
        <v>21974</v>
      </c>
      <c r="KKR3" t="s">
        <v>21975</v>
      </c>
      <c r="KKS3" t="s">
        <v>21976</v>
      </c>
      <c r="KKT3" t="s">
        <v>21977</v>
      </c>
      <c r="KKU3" t="s">
        <v>21978</v>
      </c>
      <c r="KKV3" t="s">
        <v>21979</v>
      </c>
      <c r="KKW3" t="s">
        <v>21980</v>
      </c>
      <c r="KKX3" t="s">
        <v>21981</v>
      </c>
      <c r="KKY3" t="s">
        <v>21982</v>
      </c>
      <c r="KKZ3" t="s">
        <v>21983</v>
      </c>
      <c r="KLA3" t="s">
        <v>21984</v>
      </c>
      <c r="KLB3" t="s">
        <v>21985</v>
      </c>
      <c r="KLC3" t="s">
        <v>21986</v>
      </c>
      <c r="KLD3" t="s">
        <v>21987</v>
      </c>
      <c r="KLE3" t="s">
        <v>21988</v>
      </c>
      <c r="KLF3" t="s">
        <v>21989</v>
      </c>
      <c r="KLG3" t="s">
        <v>21990</v>
      </c>
      <c r="KLH3" t="s">
        <v>21991</v>
      </c>
      <c r="KLI3" t="s">
        <v>21991</v>
      </c>
      <c r="KLJ3" t="s">
        <v>21992</v>
      </c>
      <c r="KLK3" t="s">
        <v>21993</v>
      </c>
      <c r="KLL3" t="s">
        <v>21994</v>
      </c>
      <c r="KLM3" t="s">
        <v>21995</v>
      </c>
      <c r="KLN3" t="s">
        <v>21996</v>
      </c>
      <c r="KLO3" t="s">
        <v>21997</v>
      </c>
      <c r="KLP3" t="s">
        <v>21998</v>
      </c>
      <c r="KLQ3" t="s">
        <v>21999</v>
      </c>
      <c r="KLR3" t="s">
        <v>22000</v>
      </c>
      <c r="KLS3" t="s">
        <v>22000</v>
      </c>
      <c r="KLT3" t="s">
        <v>22001</v>
      </c>
      <c r="KLU3" t="s">
        <v>22002</v>
      </c>
      <c r="KLV3" t="s">
        <v>22003</v>
      </c>
      <c r="KLW3" t="s">
        <v>22003</v>
      </c>
      <c r="KLX3" t="s">
        <v>22004</v>
      </c>
      <c r="KLY3" t="s">
        <v>22005</v>
      </c>
      <c r="KLZ3" t="s">
        <v>22006</v>
      </c>
      <c r="KMA3" t="s">
        <v>22007</v>
      </c>
      <c r="KMB3" t="s">
        <v>22008</v>
      </c>
      <c r="KMC3" t="s">
        <v>22009</v>
      </c>
      <c r="KMD3" t="s">
        <v>22010</v>
      </c>
      <c r="KME3" t="s">
        <v>22011</v>
      </c>
      <c r="KMF3" t="s">
        <v>22012</v>
      </c>
      <c r="KMG3" t="s">
        <v>22013</v>
      </c>
      <c r="KMH3" t="s">
        <v>22013</v>
      </c>
      <c r="KMI3" t="s">
        <v>22014</v>
      </c>
      <c r="KMJ3" t="s">
        <v>22014</v>
      </c>
      <c r="KMK3" t="s">
        <v>22015</v>
      </c>
      <c r="KML3" t="s">
        <v>22016</v>
      </c>
      <c r="KMM3" t="s">
        <v>22017</v>
      </c>
      <c r="KMN3" t="s">
        <v>22017</v>
      </c>
      <c r="KMO3" t="s">
        <v>22018</v>
      </c>
      <c r="KMP3" t="s">
        <v>22019</v>
      </c>
      <c r="KMQ3" t="s">
        <v>22020</v>
      </c>
      <c r="KMR3" t="s">
        <v>22020</v>
      </c>
      <c r="KMS3" t="s">
        <v>22021</v>
      </c>
      <c r="KMT3" t="s">
        <v>22021</v>
      </c>
      <c r="KMU3" t="s">
        <v>22022</v>
      </c>
      <c r="KMV3" t="s">
        <v>22022</v>
      </c>
      <c r="KMW3" t="s">
        <v>22023</v>
      </c>
      <c r="KMX3" t="s">
        <v>22023</v>
      </c>
      <c r="KMY3" t="s">
        <v>22024</v>
      </c>
      <c r="KMZ3" t="s">
        <v>22024</v>
      </c>
      <c r="KNA3" t="s">
        <v>22025</v>
      </c>
      <c r="KNB3" t="s">
        <v>22026</v>
      </c>
      <c r="KNC3" t="s">
        <v>22027</v>
      </c>
      <c r="KND3" t="s">
        <v>22028</v>
      </c>
      <c r="KNE3" t="s">
        <v>22029</v>
      </c>
      <c r="KNF3" t="s">
        <v>22030</v>
      </c>
      <c r="KNG3" t="s">
        <v>22031</v>
      </c>
      <c r="KNH3" t="s">
        <v>22031</v>
      </c>
      <c r="KNI3" t="s">
        <v>22032</v>
      </c>
      <c r="KNJ3" t="s">
        <v>22033</v>
      </c>
      <c r="KNK3" t="s">
        <v>22034</v>
      </c>
      <c r="KNL3" t="s">
        <v>22035</v>
      </c>
      <c r="KNM3" t="s">
        <v>22036</v>
      </c>
      <c r="KNN3" t="s">
        <v>22037</v>
      </c>
      <c r="KNO3" t="s">
        <v>22038</v>
      </c>
      <c r="KNP3" t="s">
        <v>22039</v>
      </c>
      <c r="KNQ3" t="s">
        <v>22040</v>
      </c>
      <c r="KNR3" t="s">
        <v>22041</v>
      </c>
      <c r="KNS3" t="s">
        <v>22042</v>
      </c>
      <c r="KNT3" t="s">
        <v>22043</v>
      </c>
      <c r="KNU3" t="s">
        <v>22044</v>
      </c>
      <c r="KNV3" t="s">
        <v>22045</v>
      </c>
      <c r="KNW3" t="s">
        <v>22046</v>
      </c>
      <c r="KNX3" t="s">
        <v>22047</v>
      </c>
      <c r="KNY3" t="s">
        <v>22048</v>
      </c>
      <c r="KNZ3" t="s">
        <v>22049</v>
      </c>
      <c r="KOA3" t="s">
        <v>22050</v>
      </c>
      <c r="KOB3" t="s">
        <v>22051</v>
      </c>
      <c r="KOC3" t="s">
        <v>22052</v>
      </c>
      <c r="KOD3" t="s">
        <v>22053</v>
      </c>
      <c r="KOE3" t="s">
        <v>22054</v>
      </c>
      <c r="KOF3" t="s">
        <v>22055</v>
      </c>
      <c r="KOG3" t="s">
        <v>22056</v>
      </c>
      <c r="KOH3" t="s">
        <v>22057</v>
      </c>
      <c r="KOI3" t="s">
        <v>22058</v>
      </c>
      <c r="KOJ3" t="s">
        <v>22059</v>
      </c>
      <c r="KOK3" t="s">
        <v>22060</v>
      </c>
      <c r="KOL3" t="s">
        <v>22060</v>
      </c>
      <c r="KOM3" t="s">
        <v>22061</v>
      </c>
      <c r="KON3" t="s">
        <v>22061</v>
      </c>
      <c r="KOO3" t="s">
        <v>22062</v>
      </c>
      <c r="KOP3" t="s">
        <v>22062</v>
      </c>
      <c r="KOQ3" t="s">
        <v>22063</v>
      </c>
      <c r="KOR3" t="s">
        <v>22064</v>
      </c>
      <c r="KOS3" t="s">
        <v>22065</v>
      </c>
      <c r="KOT3" t="s">
        <v>22066</v>
      </c>
      <c r="KOU3" t="s">
        <v>22066</v>
      </c>
      <c r="KOV3" t="s">
        <v>22067</v>
      </c>
      <c r="KOW3" t="s">
        <v>22067</v>
      </c>
      <c r="KOX3" t="s">
        <v>22068</v>
      </c>
      <c r="KOY3" t="s">
        <v>22069</v>
      </c>
      <c r="KOZ3" t="s">
        <v>22070</v>
      </c>
      <c r="KPA3" t="s">
        <v>22071</v>
      </c>
      <c r="KPB3" t="s">
        <v>22072</v>
      </c>
      <c r="KPC3" t="s">
        <v>22073</v>
      </c>
      <c r="KPD3" t="s">
        <v>22074</v>
      </c>
      <c r="KPE3" t="s">
        <v>22075</v>
      </c>
      <c r="KPF3" t="s">
        <v>22076</v>
      </c>
      <c r="KPG3" t="s">
        <v>22077</v>
      </c>
      <c r="KPH3" t="s">
        <v>22078</v>
      </c>
      <c r="KPI3" t="s">
        <v>22079</v>
      </c>
      <c r="KPJ3" t="s">
        <v>22080</v>
      </c>
      <c r="KPK3" t="s">
        <v>22081</v>
      </c>
      <c r="KPL3" t="s">
        <v>22082</v>
      </c>
      <c r="KPM3" t="s">
        <v>22083</v>
      </c>
      <c r="KPN3" t="s">
        <v>22083</v>
      </c>
      <c r="KPO3" t="s">
        <v>22084</v>
      </c>
      <c r="KPP3" t="s">
        <v>22085</v>
      </c>
      <c r="KPQ3" t="s">
        <v>22086</v>
      </c>
      <c r="KPR3" t="s">
        <v>22086</v>
      </c>
      <c r="KPS3" t="s">
        <v>22087</v>
      </c>
      <c r="KPT3" t="s">
        <v>22087</v>
      </c>
      <c r="KPU3" t="s">
        <v>22088</v>
      </c>
      <c r="KPV3" t="s">
        <v>22089</v>
      </c>
      <c r="KPW3" t="s">
        <v>22090</v>
      </c>
      <c r="KPX3" t="s">
        <v>22091</v>
      </c>
      <c r="KPY3" t="s">
        <v>22092</v>
      </c>
      <c r="KPZ3" t="s">
        <v>22093</v>
      </c>
      <c r="KQA3" t="s">
        <v>22094</v>
      </c>
      <c r="KQB3" t="s">
        <v>22095</v>
      </c>
      <c r="KQC3" t="s">
        <v>22096</v>
      </c>
      <c r="KQD3" t="s">
        <v>22097</v>
      </c>
      <c r="KQE3" t="s">
        <v>22098</v>
      </c>
      <c r="KQF3" t="s">
        <v>22099</v>
      </c>
      <c r="KQG3" t="s">
        <v>22100</v>
      </c>
      <c r="KQH3" t="s">
        <v>22100</v>
      </c>
      <c r="KQI3" t="s">
        <v>22101</v>
      </c>
      <c r="KQJ3" t="s">
        <v>22102</v>
      </c>
      <c r="KQK3" t="s">
        <v>22103</v>
      </c>
      <c r="KQL3" t="s">
        <v>22103</v>
      </c>
      <c r="KQM3" t="s">
        <v>22104</v>
      </c>
      <c r="KQN3" t="s">
        <v>22105</v>
      </c>
      <c r="KQO3" t="s">
        <v>22106</v>
      </c>
      <c r="KQP3" t="s">
        <v>22106</v>
      </c>
      <c r="KQQ3" t="s">
        <v>22106</v>
      </c>
      <c r="KQR3" t="s">
        <v>22107</v>
      </c>
      <c r="KQS3" t="s">
        <v>22108</v>
      </c>
      <c r="KQT3" t="s">
        <v>22108</v>
      </c>
      <c r="KQU3" t="s">
        <v>22108</v>
      </c>
      <c r="KQV3" t="s">
        <v>22109</v>
      </c>
      <c r="KQW3" t="s">
        <v>22110</v>
      </c>
      <c r="KQX3" t="s">
        <v>22111</v>
      </c>
      <c r="KQY3" t="s">
        <v>22112</v>
      </c>
      <c r="KQZ3" t="s">
        <v>22112</v>
      </c>
      <c r="KRA3" t="s">
        <v>22113</v>
      </c>
      <c r="KRB3" t="s">
        <v>22113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22114</v>
      </c>
      <c r="KRK3" t="s">
        <v>22114</v>
      </c>
      <c r="KRL3" t="s">
        <v>22115</v>
      </c>
      <c r="KRM3" t="s">
        <v>22115</v>
      </c>
      <c r="KRN3" t="s">
        <v>22116</v>
      </c>
      <c r="KRO3" t="s">
        <v>22117</v>
      </c>
      <c r="KRP3" t="s">
        <v>22117</v>
      </c>
      <c r="KRQ3" t="s">
        <v>22117</v>
      </c>
      <c r="KRR3" t="s">
        <v>22117</v>
      </c>
      <c r="KRS3" t="s">
        <v>22118</v>
      </c>
      <c r="KRT3" t="s">
        <v>22118</v>
      </c>
      <c r="KRU3" t="s">
        <v>22118</v>
      </c>
      <c r="KRV3" t="s">
        <v>22118</v>
      </c>
      <c r="KRW3" t="s">
        <v>22119</v>
      </c>
      <c r="KRX3" t="s">
        <v>22120</v>
      </c>
      <c r="KRY3" t="s">
        <v>22121</v>
      </c>
      <c r="KRZ3" t="s">
        <v>22121</v>
      </c>
      <c r="KSA3" t="s">
        <v>22122</v>
      </c>
      <c r="KSB3" t="s">
        <v>22123</v>
      </c>
      <c r="KSC3" t="s">
        <v>22124</v>
      </c>
      <c r="KSD3" t="s">
        <v>22125</v>
      </c>
      <c r="KSE3" t="s">
        <v>22126</v>
      </c>
      <c r="KSF3" t="s">
        <v>22127</v>
      </c>
      <c r="KSG3" t="s">
        <v>22128</v>
      </c>
      <c r="KSH3" t="s">
        <v>22128</v>
      </c>
      <c r="KSI3" t="s">
        <v>22129</v>
      </c>
      <c r="KSJ3" t="s">
        <v>22129</v>
      </c>
      <c r="KSK3" t="s">
        <v>22130</v>
      </c>
      <c r="KSL3" t="s">
        <v>22131</v>
      </c>
      <c r="KSM3" t="s">
        <v>22131</v>
      </c>
      <c r="KSN3" t="s">
        <v>22132</v>
      </c>
      <c r="KSO3" t="s">
        <v>22132</v>
      </c>
      <c r="KSP3" t="s">
        <v>22133</v>
      </c>
      <c r="KSQ3" t="s">
        <v>22134</v>
      </c>
      <c r="KSR3" t="s">
        <v>22135</v>
      </c>
      <c r="KSS3" t="s">
        <v>22136</v>
      </c>
      <c r="KST3" t="s">
        <v>22137</v>
      </c>
      <c r="KSU3" t="s">
        <v>22137</v>
      </c>
      <c r="KSV3" t="s">
        <v>22138</v>
      </c>
      <c r="KSW3" t="s">
        <v>22139</v>
      </c>
      <c r="KSX3" t="s">
        <v>22140</v>
      </c>
      <c r="KSY3" t="s">
        <v>22141</v>
      </c>
      <c r="KSZ3" t="s">
        <v>22141</v>
      </c>
      <c r="KTA3" t="s">
        <v>22142</v>
      </c>
      <c r="KTB3" t="s">
        <v>22143</v>
      </c>
      <c r="KTC3" t="s">
        <v>22144</v>
      </c>
      <c r="KTD3" t="s">
        <v>22145</v>
      </c>
      <c r="KTE3" t="s">
        <v>22146</v>
      </c>
      <c r="KTF3" t="s">
        <v>22147</v>
      </c>
      <c r="KTG3" t="s">
        <v>22148</v>
      </c>
      <c r="KTH3" t="s">
        <v>22149</v>
      </c>
      <c r="KTI3" t="s">
        <v>22150</v>
      </c>
      <c r="KTJ3" t="s">
        <v>22151</v>
      </c>
      <c r="KTK3" t="s">
        <v>22152</v>
      </c>
      <c r="KTL3" t="s">
        <v>22152</v>
      </c>
      <c r="KTM3" t="s">
        <v>22153</v>
      </c>
      <c r="KTN3" t="s">
        <v>22154</v>
      </c>
      <c r="KTO3" t="s">
        <v>22155</v>
      </c>
      <c r="KTP3" t="s">
        <v>22156</v>
      </c>
      <c r="KTQ3" t="s">
        <v>22156</v>
      </c>
      <c r="KTR3" t="s">
        <v>22157</v>
      </c>
      <c r="KTS3" t="s">
        <v>22157</v>
      </c>
      <c r="KTT3" t="s">
        <v>22157</v>
      </c>
      <c r="KTU3" t="s">
        <v>22158</v>
      </c>
      <c r="KTV3" t="s">
        <v>22159</v>
      </c>
      <c r="KTW3" t="s">
        <v>22160</v>
      </c>
      <c r="KTX3" t="s">
        <v>22161</v>
      </c>
      <c r="KTY3" t="s">
        <v>22162</v>
      </c>
      <c r="KTZ3" t="s">
        <v>22163</v>
      </c>
      <c r="KUA3" t="s">
        <v>22164</v>
      </c>
      <c r="KUB3" t="s">
        <v>22165</v>
      </c>
      <c r="KUC3" t="s">
        <v>22166</v>
      </c>
      <c r="KUD3" t="s">
        <v>22166</v>
      </c>
      <c r="KUE3" t="s">
        <v>22166</v>
      </c>
      <c r="KUF3" t="s">
        <v>22167</v>
      </c>
      <c r="KUG3" t="s">
        <v>22168</v>
      </c>
      <c r="KUH3" t="s">
        <v>22168</v>
      </c>
      <c r="KUI3" t="s">
        <v>22169</v>
      </c>
      <c r="KUJ3" t="s">
        <v>22170</v>
      </c>
      <c r="KUK3" t="s">
        <v>22171</v>
      </c>
      <c r="KUL3" t="s">
        <v>22172</v>
      </c>
      <c r="KUM3" t="s">
        <v>22172</v>
      </c>
      <c r="KUN3" t="s">
        <v>22172</v>
      </c>
      <c r="KUO3" t="s">
        <v>22173</v>
      </c>
      <c r="KUP3" t="s">
        <v>22174</v>
      </c>
      <c r="KUQ3" t="s">
        <v>22175</v>
      </c>
      <c r="KUR3" t="s">
        <v>22176</v>
      </c>
      <c r="KUS3" t="s">
        <v>22176</v>
      </c>
      <c r="KUT3" t="s">
        <v>22176</v>
      </c>
      <c r="KUU3" t="s">
        <v>22176</v>
      </c>
      <c r="KUV3" t="s">
        <v>22176</v>
      </c>
      <c r="KUW3" t="s">
        <v>22177</v>
      </c>
      <c r="KUX3" t="s">
        <v>22177</v>
      </c>
      <c r="KUY3" t="s">
        <v>22177</v>
      </c>
      <c r="KUZ3" t="s">
        <v>22177</v>
      </c>
      <c r="KVA3" t="s">
        <v>22177</v>
      </c>
      <c r="KVB3" t="s">
        <v>22178</v>
      </c>
      <c r="KVC3" t="s">
        <v>22179</v>
      </c>
      <c r="KVD3" t="s">
        <v>22180</v>
      </c>
      <c r="KVE3" t="s">
        <v>22181</v>
      </c>
      <c r="KVF3" t="s">
        <v>22182</v>
      </c>
      <c r="KVG3" t="s">
        <v>22183</v>
      </c>
      <c r="KVH3" t="s">
        <v>22184</v>
      </c>
      <c r="KVI3" t="s">
        <v>22185</v>
      </c>
      <c r="KVJ3" t="s">
        <v>22186</v>
      </c>
      <c r="KVK3" t="s">
        <v>22186</v>
      </c>
      <c r="KVL3" t="s">
        <v>22186</v>
      </c>
      <c r="KVM3" t="s">
        <v>22186</v>
      </c>
      <c r="KVN3" t="s">
        <v>22187</v>
      </c>
      <c r="KVO3" t="s">
        <v>22188</v>
      </c>
      <c r="KVP3" t="s">
        <v>22189</v>
      </c>
      <c r="KVQ3" t="s">
        <v>22190</v>
      </c>
      <c r="KVR3" t="s">
        <v>22191</v>
      </c>
      <c r="KVS3" t="s">
        <v>22192</v>
      </c>
      <c r="KVT3" t="s">
        <v>22193</v>
      </c>
      <c r="KVU3" t="s">
        <v>22194</v>
      </c>
      <c r="KVV3" t="s">
        <v>22195</v>
      </c>
      <c r="KVW3" t="s">
        <v>22196</v>
      </c>
      <c r="KVX3" t="s">
        <v>22197</v>
      </c>
      <c r="KVY3" t="s">
        <v>22198</v>
      </c>
      <c r="KVZ3" t="s">
        <v>22199</v>
      </c>
      <c r="KWA3" t="s">
        <v>22200</v>
      </c>
      <c r="KWB3" t="s">
        <v>22200</v>
      </c>
      <c r="KWC3" t="s">
        <v>22200</v>
      </c>
      <c r="KWD3" t="s">
        <v>22201</v>
      </c>
      <c r="KWE3" t="s">
        <v>22201</v>
      </c>
      <c r="KWF3" t="s">
        <v>22202</v>
      </c>
      <c r="KWG3" t="s">
        <v>22202</v>
      </c>
      <c r="KWH3" t="s">
        <v>22203</v>
      </c>
      <c r="KWI3" t="s">
        <v>22203</v>
      </c>
      <c r="KWJ3" t="s">
        <v>22204</v>
      </c>
      <c r="KWK3" t="s">
        <v>22204</v>
      </c>
      <c r="KWL3" t="s">
        <v>22205</v>
      </c>
      <c r="KWM3" t="s">
        <v>22205</v>
      </c>
      <c r="KWN3" t="s">
        <v>22206</v>
      </c>
      <c r="KWO3" t="s">
        <v>22206</v>
      </c>
      <c r="KWP3" t="s">
        <v>22207</v>
      </c>
      <c r="KWQ3" t="s">
        <v>22207</v>
      </c>
      <c r="KWR3" t="s">
        <v>22208</v>
      </c>
      <c r="KWS3" t="s">
        <v>22209</v>
      </c>
      <c r="KWT3" t="s">
        <v>22210</v>
      </c>
      <c r="KWU3" t="s">
        <v>22211</v>
      </c>
      <c r="KWV3" t="s">
        <v>22212</v>
      </c>
      <c r="KWW3" t="s">
        <v>22213</v>
      </c>
      <c r="KWX3" t="s">
        <v>22214</v>
      </c>
      <c r="KWY3" t="s">
        <v>22215</v>
      </c>
      <c r="KWZ3" t="s">
        <v>22216</v>
      </c>
      <c r="KXA3" t="s">
        <v>22217</v>
      </c>
      <c r="KXB3" t="s">
        <v>22218</v>
      </c>
      <c r="KXC3" t="s">
        <v>22219</v>
      </c>
      <c r="KXD3" t="s">
        <v>22220</v>
      </c>
      <c r="KXE3" t="s">
        <v>22221</v>
      </c>
      <c r="KXF3" t="s">
        <v>22222</v>
      </c>
      <c r="KXG3" t="s">
        <v>22223</v>
      </c>
      <c r="KXH3" t="s">
        <v>22224</v>
      </c>
      <c r="KXI3" t="s">
        <v>22225</v>
      </c>
      <c r="KXJ3" t="s">
        <v>22226</v>
      </c>
      <c r="KXK3" t="s">
        <v>22227</v>
      </c>
      <c r="KXL3" t="s">
        <v>22228</v>
      </c>
      <c r="KXM3" t="s">
        <v>22229</v>
      </c>
      <c r="KXN3" t="s">
        <v>22229</v>
      </c>
      <c r="KXO3" t="s">
        <v>22230</v>
      </c>
      <c r="KXP3" t="s">
        <v>22230</v>
      </c>
      <c r="KXQ3" t="s">
        <v>22231</v>
      </c>
      <c r="KXR3" t="s">
        <v>22232</v>
      </c>
      <c r="KXS3" t="s">
        <v>22233</v>
      </c>
      <c r="KXT3" t="s">
        <v>22234</v>
      </c>
      <c r="KXU3" t="s">
        <v>22235</v>
      </c>
      <c r="KXV3" t="s">
        <v>22235</v>
      </c>
      <c r="KXW3" t="s">
        <v>22236</v>
      </c>
      <c r="KXX3" t="s">
        <v>22237</v>
      </c>
      <c r="KXY3" t="s">
        <v>22238</v>
      </c>
      <c r="KXZ3" t="s">
        <v>22238</v>
      </c>
      <c r="KYA3" t="s">
        <v>22239</v>
      </c>
      <c r="KYB3" t="s">
        <v>22240</v>
      </c>
      <c r="KYC3" t="s">
        <v>22241</v>
      </c>
      <c r="KYD3" t="s">
        <v>22242</v>
      </c>
      <c r="KYE3" t="s">
        <v>22243</v>
      </c>
      <c r="KYF3" t="s">
        <v>22243</v>
      </c>
      <c r="KYG3" t="s">
        <v>22243</v>
      </c>
      <c r="KYH3" t="s">
        <v>22244</v>
      </c>
      <c r="KYI3" t="s">
        <v>22244</v>
      </c>
      <c r="KYJ3" t="s">
        <v>22245</v>
      </c>
      <c r="KYK3" t="s">
        <v>22246</v>
      </c>
      <c r="KYL3" t="s">
        <v>22246</v>
      </c>
      <c r="KYM3" t="s">
        <v>22247</v>
      </c>
      <c r="KYN3" t="s">
        <v>22247</v>
      </c>
      <c r="KYO3" t="s">
        <v>22248</v>
      </c>
      <c r="KYP3" t="s">
        <v>22248</v>
      </c>
      <c r="KYQ3" t="s">
        <v>22249</v>
      </c>
      <c r="KYR3" t="s">
        <v>22249</v>
      </c>
      <c r="KYS3" t="s">
        <v>22250</v>
      </c>
      <c r="KYT3" t="s">
        <v>22250</v>
      </c>
      <c r="KYU3" t="s">
        <v>22251</v>
      </c>
      <c r="KYV3" t="s">
        <v>22251</v>
      </c>
      <c r="KYW3" t="s">
        <v>22252</v>
      </c>
      <c r="KYX3" t="s">
        <v>22253</v>
      </c>
      <c r="KYY3" t="s">
        <v>22254</v>
      </c>
      <c r="KYZ3" t="s">
        <v>22255</v>
      </c>
      <c r="KZA3" t="s">
        <v>22256</v>
      </c>
      <c r="KZB3" t="s">
        <v>22257</v>
      </c>
      <c r="KZC3" t="s">
        <v>22258</v>
      </c>
      <c r="KZD3" t="s">
        <v>22259</v>
      </c>
      <c r="KZE3" t="s">
        <v>22260</v>
      </c>
      <c r="KZF3" t="s">
        <v>22261</v>
      </c>
      <c r="KZG3" t="s">
        <v>22262</v>
      </c>
      <c r="KZH3" t="s">
        <v>22263</v>
      </c>
      <c r="KZI3" t="s">
        <v>22264</v>
      </c>
      <c r="KZJ3" t="s">
        <v>22264</v>
      </c>
      <c r="KZK3" t="s">
        <v>22265</v>
      </c>
      <c r="KZL3" t="s">
        <v>22265</v>
      </c>
      <c r="KZM3" t="s">
        <v>22266</v>
      </c>
      <c r="KZN3" t="s">
        <v>22267</v>
      </c>
      <c r="KZO3" t="s">
        <v>22268</v>
      </c>
      <c r="KZP3" t="s">
        <v>22268</v>
      </c>
      <c r="KZQ3" t="s">
        <v>22268</v>
      </c>
      <c r="KZR3" t="s">
        <v>22268</v>
      </c>
      <c r="KZS3" t="s">
        <v>22269</v>
      </c>
      <c r="KZT3" t="s">
        <v>22269</v>
      </c>
      <c r="KZU3" t="s">
        <v>22270</v>
      </c>
      <c r="KZV3" t="s">
        <v>22271</v>
      </c>
      <c r="KZW3" t="s">
        <v>22272</v>
      </c>
      <c r="KZX3" t="s">
        <v>22273</v>
      </c>
      <c r="KZY3" t="s">
        <v>22274</v>
      </c>
      <c r="KZZ3" t="s">
        <v>22275</v>
      </c>
      <c r="LAA3" t="s">
        <v>22276</v>
      </c>
      <c r="LAB3" t="s">
        <v>22277</v>
      </c>
      <c r="LAC3" t="s">
        <v>22278</v>
      </c>
      <c r="LAD3" t="s">
        <v>22279</v>
      </c>
      <c r="LAE3" t="s">
        <v>22280</v>
      </c>
      <c r="LAF3" t="s">
        <v>22281</v>
      </c>
      <c r="LAG3" t="s">
        <v>22282</v>
      </c>
      <c r="LAH3" t="s">
        <v>22283</v>
      </c>
      <c r="LAI3" t="s">
        <v>22284</v>
      </c>
      <c r="LAJ3" t="s">
        <v>22285</v>
      </c>
      <c r="LAK3" t="s">
        <v>22286</v>
      </c>
      <c r="LAL3" t="s">
        <v>22287</v>
      </c>
      <c r="LAM3" t="s">
        <v>22288</v>
      </c>
      <c r="LAN3" t="s">
        <v>22289</v>
      </c>
      <c r="LAO3" t="s">
        <v>22290</v>
      </c>
      <c r="LAP3" t="s">
        <v>22291</v>
      </c>
      <c r="LAQ3" t="s">
        <v>22292</v>
      </c>
      <c r="LAR3" t="s">
        <v>22293</v>
      </c>
      <c r="LAS3" t="s">
        <v>22294</v>
      </c>
      <c r="LAT3" t="s">
        <v>22295</v>
      </c>
      <c r="LAU3" t="s">
        <v>22296</v>
      </c>
      <c r="LAV3" t="s">
        <v>22297</v>
      </c>
      <c r="LAW3" t="s">
        <v>22298</v>
      </c>
      <c r="LAX3" t="s">
        <v>22299</v>
      </c>
      <c r="LAY3" t="s">
        <v>22300</v>
      </c>
      <c r="LAZ3" t="s">
        <v>22300</v>
      </c>
      <c r="LBA3" t="s">
        <v>22301</v>
      </c>
      <c r="LBB3" t="s">
        <v>22302</v>
      </c>
      <c r="LBC3" t="s">
        <v>22303</v>
      </c>
      <c r="LBD3" t="s">
        <v>22304</v>
      </c>
      <c r="LBE3" t="s">
        <v>22305</v>
      </c>
      <c r="LBF3" t="s">
        <v>22306</v>
      </c>
      <c r="LBG3" t="s">
        <v>22307</v>
      </c>
      <c r="LBH3" t="s">
        <v>22308</v>
      </c>
      <c r="LBI3" t="s">
        <v>22309</v>
      </c>
      <c r="LBJ3" t="s">
        <v>22310</v>
      </c>
      <c r="LBK3" t="s">
        <v>22311</v>
      </c>
      <c r="LBL3" t="s">
        <v>22312</v>
      </c>
      <c r="LBM3" t="s">
        <v>22313</v>
      </c>
      <c r="LBN3" t="s">
        <v>22314</v>
      </c>
      <c r="LBO3" t="s">
        <v>22315</v>
      </c>
      <c r="LBP3" t="s">
        <v>22316</v>
      </c>
      <c r="LBQ3" t="s">
        <v>22317</v>
      </c>
      <c r="LBR3" t="s">
        <v>22318</v>
      </c>
      <c r="LBS3" t="s">
        <v>22319</v>
      </c>
      <c r="LBT3" t="s">
        <v>22320</v>
      </c>
      <c r="LBU3" t="s">
        <v>22321</v>
      </c>
      <c r="LBV3" t="s">
        <v>22322</v>
      </c>
      <c r="LBW3" t="s">
        <v>22323</v>
      </c>
      <c r="LBX3" t="s">
        <v>22324</v>
      </c>
      <c r="LBY3" t="s">
        <v>22324</v>
      </c>
      <c r="LBZ3" t="s">
        <v>22325</v>
      </c>
      <c r="LCA3" t="s">
        <v>22326</v>
      </c>
      <c r="LCB3" t="s">
        <v>22327</v>
      </c>
      <c r="LCC3" t="s">
        <v>22327</v>
      </c>
      <c r="LCD3" t="s">
        <v>22328</v>
      </c>
      <c r="LCE3" t="s">
        <v>22329</v>
      </c>
      <c r="LCF3" t="s">
        <v>22330</v>
      </c>
      <c r="LCG3" t="s">
        <v>22330</v>
      </c>
      <c r="LCH3" t="s">
        <v>22331</v>
      </c>
      <c r="LCI3" t="s">
        <v>22332</v>
      </c>
      <c r="LCJ3" t="s">
        <v>22333</v>
      </c>
      <c r="LCK3" t="s">
        <v>22333</v>
      </c>
      <c r="LCL3" t="s">
        <v>22334</v>
      </c>
      <c r="LCM3" t="s">
        <v>22334</v>
      </c>
      <c r="LCN3" t="s">
        <v>22335</v>
      </c>
      <c r="LCO3" t="s">
        <v>22336</v>
      </c>
      <c r="LCP3" t="s">
        <v>22336</v>
      </c>
      <c r="LCQ3" t="s">
        <v>22337</v>
      </c>
      <c r="LCR3" t="s">
        <v>22338</v>
      </c>
      <c r="LCS3" t="s">
        <v>22339</v>
      </c>
      <c r="LCT3" t="s">
        <v>22340</v>
      </c>
      <c r="LCU3" t="s">
        <v>22341</v>
      </c>
      <c r="LCV3" t="s">
        <v>22342</v>
      </c>
      <c r="LCW3" t="s">
        <v>22343</v>
      </c>
      <c r="LCX3" t="s">
        <v>22344</v>
      </c>
      <c r="LCY3" t="s">
        <v>22345</v>
      </c>
      <c r="LCZ3" t="s">
        <v>22346</v>
      </c>
      <c r="LDA3" t="s">
        <v>22347</v>
      </c>
      <c r="LDB3" t="s">
        <v>22348</v>
      </c>
      <c r="LDC3" t="s">
        <v>22349</v>
      </c>
      <c r="LDD3" t="s">
        <v>22350</v>
      </c>
      <c r="LDE3" t="s">
        <v>22351</v>
      </c>
      <c r="LDF3" t="s">
        <v>22352</v>
      </c>
      <c r="LDG3" t="s">
        <v>22353</v>
      </c>
      <c r="LDH3" t="s">
        <v>22354</v>
      </c>
      <c r="LDI3" t="s">
        <v>22355</v>
      </c>
      <c r="LDJ3" t="s">
        <v>22356</v>
      </c>
      <c r="LDK3" t="s">
        <v>22356</v>
      </c>
      <c r="LDL3" t="s">
        <v>22357</v>
      </c>
      <c r="LDM3" t="s">
        <v>22357</v>
      </c>
      <c r="LDN3" t="s">
        <v>22358</v>
      </c>
      <c r="LDO3" t="s">
        <v>22358</v>
      </c>
      <c r="LDP3" t="s">
        <v>22358</v>
      </c>
      <c r="LDQ3" t="s">
        <v>22358</v>
      </c>
      <c r="LDR3" t="s">
        <v>22359</v>
      </c>
      <c r="LDS3" t="s">
        <v>22360</v>
      </c>
      <c r="LDT3" t="s">
        <v>22360</v>
      </c>
      <c r="LDU3" t="s">
        <v>22361</v>
      </c>
      <c r="LDV3" t="s">
        <v>22361</v>
      </c>
      <c r="LDW3" t="s">
        <v>22362</v>
      </c>
      <c r="LDX3" t="s">
        <v>22362</v>
      </c>
      <c r="LDY3" t="s">
        <v>22363</v>
      </c>
      <c r="LDZ3" t="s">
        <v>22363</v>
      </c>
      <c r="LEA3" t="s">
        <v>22364</v>
      </c>
      <c r="LEB3" t="s">
        <v>22365</v>
      </c>
      <c r="LEC3" t="s">
        <v>22366</v>
      </c>
      <c r="LED3" t="s">
        <v>22367</v>
      </c>
      <c r="LEE3" t="s">
        <v>22368</v>
      </c>
      <c r="LEF3" t="s">
        <v>22369</v>
      </c>
      <c r="LEG3" t="s">
        <v>22370</v>
      </c>
      <c r="LEH3" t="s">
        <v>22371</v>
      </c>
      <c r="LEI3" t="s">
        <v>22372</v>
      </c>
      <c r="LEJ3" t="s">
        <v>22373</v>
      </c>
      <c r="LEK3" t="s">
        <v>22374</v>
      </c>
      <c r="LEL3" t="s">
        <v>22375</v>
      </c>
      <c r="LEM3" t="s">
        <v>22375</v>
      </c>
      <c r="LEN3" t="s">
        <v>22376</v>
      </c>
      <c r="LEO3" t="s">
        <v>22377</v>
      </c>
      <c r="LEP3" t="s">
        <v>22378</v>
      </c>
      <c r="LEQ3" t="s">
        <v>22378</v>
      </c>
      <c r="LER3" t="s">
        <v>22379</v>
      </c>
      <c r="LES3" t="s">
        <v>22379</v>
      </c>
      <c r="LET3" t="s">
        <v>22380</v>
      </c>
      <c r="LEU3" t="s">
        <v>22381</v>
      </c>
      <c r="LEV3" t="s">
        <v>22382</v>
      </c>
      <c r="LEW3" t="s">
        <v>22383</v>
      </c>
      <c r="LEX3" t="s">
        <v>22384</v>
      </c>
      <c r="LEY3" t="s">
        <v>22385</v>
      </c>
      <c r="LEZ3" t="s">
        <v>22386</v>
      </c>
      <c r="LFA3" t="s">
        <v>22387</v>
      </c>
      <c r="LFB3" t="s">
        <v>22388</v>
      </c>
      <c r="LFC3" t="s">
        <v>22389</v>
      </c>
      <c r="LFD3" t="s">
        <v>22390</v>
      </c>
      <c r="LFE3" t="s">
        <v>22391</v>
      </c>
      <c r="LFF3" t="s">
        <v>22392</v>
      </c>
      <c r="LFG3" t="s">
        <v>22393</v>
      </c>
      <c r="LFH3" t="s">
        <v>22394</v>
      </c>
      <c r="LFI3" t="s">
        <v>22395</v>
      </c>
      <c r="LFJ3" t="s">
        <v>22396</v>
      </c>
      <c r="LFK3" t="s">
        <v>22397</v>
      </c>
      <c r="LFL3" t="s">
        <v>22398</v>
      </c>
      <c r="LFM3" t="s">
        <v>22399</v>
      </c>
      <c r="LFN3" t="s">
        <v>22400</v>
      </c>
      <c r="LFO3" t="s">
        <v>22401</v>
      </c>
      <c r="LFP3" t="s">
        <v>22402</v>
      </c>
      <c r="LFQ3" t="s">
        <v>22403</v>
      </c>
      <c r="LFR3" t="s">
        <v>22404</v>
      </c>
      <c r="LFS3" t="s">
        <v>22405</v>
      </c>
      <c r="LFT3" t="s">
        <v>22406</v>
      </c>
      <c r="LFU3" t="s">
        <v>22407</v>
      </c>
      <c r="LFV3" t="s">
        <v>22408</v>
      </c>
      <c r="LFW3" t="s">
        <v>22409</v>
      </c>
      <c r="LFX3" t="s">
        <v>22410</v>
      </c>
      <c r="LFY3" t="s">
        <v>22411</v>
      </c>
      <c r="LFZ3" t="s">
        <v>22411</v>
      </c>
      <c r="LGA3" t="s">
        <v>22412</v>
      </c>
      <c r="LGB3" t="s">
        <v>22412</v>
      </c>
      <c r="LGC3" t="s">
        <v>22413</v>
      </c>
      <c r="LGD3" t="s">
        <v>22413</v>
      </c>
      <c r="LGE3" t="s">
        <v>22414</v>
      </c>
      <c r="LGF3" t="s">
        <v>22415</v>
      </c>
      <c r="LGG3" t="s">
        <v>22415</v>
      </c>
      <c r="LGH3" t="s">
        <v>22416</v>
      </c>
      <c r="LGI3" t="s">
        <v>22416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22419</v>
      </c>
      <c r="LGO3" t="s">
        <v>22420</v>
      </c>
      <c r="LGP3" t="s">
        <v>22421</v>
      </c>
      <c r="LGQ3" t="s">
        <v>22422</v>
      </c>
      <c r="LGR3" t="s">
        <v>22422</v>
      </c>
      <c r="LGS3" t="s">
        <v>22422</v>
      </c>
      <c r="LGT3" t="s">
        <v>22423</v>
      </c>
      <c r="LGU3" t="s">
        <v>22423</v>
      </c>
      <c r="LGV3" t="s">
        <v>22424</v>
      </c>
      <c r="LGW3" t="s">
        <v>22425</v>
      </c>
      <c r="LGX3" t="s">
        <v>22425</v>
      </c>
      <c r="LGY3" t="s">
        <v>22425</v>
      </c>
      <c r="LGZ3" t="s">
        <v>22425</v>
      </c>
      <c r="LHA3" t="s">
        <v>22426</v>
      </c>
      <c r="LHB3" t="s">
        <v>22426</v>
      </c>
      <c r="LHC3" t="s">
        <v>22427</v>
      </c>
      <c r="LHD3" t="s">
        <v>22427</v>
      </c>
      <c r="LHE3" t="s">
        <v>22427</v>
      </c>
      <c r="LHF3" t="s">
        <v>22427</v>
      </c>
      <c r="LHG3" t="s">
        <v>22428</v>
      </c>
      <c r="LHH3" t="s">
        <v>22428</v>
      </c>
      <c r="LHI3" t="s">
        <v>22428</v>
      </c>
      <c r="LHJ3" t="s">
        <v>22429</v>
      </c>
      <c r="LHK3" t="s">
        <v>22429</v>
      </c>
      <c r="LHL3" t="s">
        <v>22430</v>
      </c>
      <c r="LHM3" t="s">
        <v>22430</v>
      </c>
      <c r="LHN3" t="s">
        <v>22431</v>
      </c>
      <c r="LHO3" t="s">
        <v>22431</v>
      </c>
      <c r="LHP3" t="s">
        <v>22431</v>
      </c>
      <c r="LHQ3" t="s">
        <v>22432</v>
      </c>
      <c r="LHR3" t="s">
        <v>22432</v>
      </c>
      <c r="LHS3" t="s">
        <v>22433</v>
      </c>
      <c r="LHT3" t="s">
        <v>22433</v>
      </c>
      <c r="LHU3" t="s">
        <v>22433</v>
      </c>
      <c r="LHV3" t="s">
        <v>22433</v>
      </c>
      <c r="LHW3" t="s">
        <v>22434</v>
      </c>
      <c r="LHX3" t="s">
        <v>22434</v>
      </c>
      <c r="LHY3" t="s">
        <v>22435</v>
      </c>
      <c r="LHZ3" t="s">
        <v>22435</v>
      </c>
      <c r="LIA3" t="s">
        <v>22436</v>
      </c>
      <c r="LIB3" t="s">
        <v>22436</v>
      </c>
      <c r="LIC3" t="s">
        <v>22437</v>
      </c>
      <c r="LID3" t="s">
        <v>22437</v>
      </c>
      <c r="LIE3" t="s">
        <v>22438</v>
      </c>
      <c r="LIF3" t="s">
        <v>22438</v>
      </c>
      <c r="LIG3" t="s">
        <v>22438</v>
      </c>
      <c r="LIH3" t="s">
        <v>22439</v>
      </c>
      <c r="LII3" t="s">
        <v>22439</v>
      </c>
      <c r="LIJ3" t="s">
        <v>22440</v>
      </c>
      <c r="LIK3" t="s">
        <v>22440</v>
      </c>
      <c r="LIL3" t="s">
        <v>22440</v>
      </c>
      <c r="LIM3" t="s">
        <v>22441</v>
      </c>
      <c r="LIN3" t="s">
        <v>22441</v>
      </c>
      <c r="LIO3" t="s">
        <v>22442</v>
      </c>
      <c r="LIP3" t="s">
        <v>22442</v>
      </c>
      <c r="LIQ3" t="s">
        <v>22443</v>
      </c>
      <c r="LIR3" t="s">
        <v>22443</v>
      </c>
      <c r="LIS3" t="s">
        <v>22444</v>
      </c>
      <c r="LIT3" t="s">
        <v>22444</v>
      </c>
      <c r="LIU3" t="s">
        <v>22445</v>
      </c>
      <c r="LIV3" t="s">
        <v>22445</v>
      </c>
      <c r="LIW3" t="s">
        <v>22446</v>
      </c>
      <c r="LIX3" t="s">
        <v>22446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22447</v>
      </c>
      <c r="LJG3" t="s">
        <v>22447</v>
      </c>
      <c r="LJH3" t="s">
        <v>22447</v>
      </c>
      <c r="LJI3" t="s">
        <v>22448</v>
      </c>
      <c r="LJJ3" t="s">
        <v>22448</v>
      </c>
      <c r="LJK3" t="s">
        <v>22449</v>
      </c>
      <c r="LJL3" t="s">
        <v>22449</v>
      </c>
      <c r="LJM3" t="s">
        <v>22450</v>
      </c>
      <c r="LJN3" t="s">
        <v>22450</v>
      </c>
      <c r="LJO3" t="s">
        <v>22451</v>
      </c>
      <c r="LJP3" t="s">
        <v>22451</v>
      </c>
      <c r="LJQ3" t="s">
        <v>22451</v>
      </c>
      <c r="LJR3" t="s">
        <v>22452</v>
      </c>
      <c r="LJS3" t="s">
        <v>22452</v>
      </c>
      <c r="LJT3" t="s">
        <v>22453</v>
      </c>
      <c r="LJU3" t="s">
        <v>22453</v>
      </c>
      <c r="LJV3" t="s">
        <v>22454</v>
      </c>
      <c r="LJW3" t="s">
        <v>22455</v>
      </c>
      <c r="LJX3" t="s">
        <v>22455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22456</v>
      </c>
      <c r="LKH3" t="s">
        <v>22457</v>
      </c>
      <c r="LKI3" t="s">
        <v>22458</v>
      </c>
      <c r="LKJ3" t="s">
        <v>22459</v>
      </c>
      <c r="LKK3" t="s">
        <v>22460</v>
      </c>
      <c r="LKL3" t="s">
        <v>22461</v>
      </c>
      <c r="LKM3" t="s">
        <v>22462</v>
      </c>
      <c r="LKN3" t="s">
        <v>22463</v>
      </c>
      <c r="LKO3" t="s">
        <v>22464</v>
      </c>
      <c r="LKP3" t="s">
        <v>22465</v>
      </c>
      <c r="LKQ3" t="s">
        <v>22466</v>
      </c>
      <c r="LKR3" t="s">
        <v>22467</v>
      </c>
      <c r="LKS3" t="s">
        <v>22468</v>
      </c>
      <c r="LKT3" t="s">
        <v>22469</v>
      </c>
      <c r="LKU3" t="s">
        <v>22470</v>
      </c>
      <c r="LKV3" t="s">
        <v>22471</v>
      </c>
      <c r="LKW3" t="s">
        <v>22472</v>
      </c>
      <c r="LKX3" t="s">
        <v>22473</v>
      </c>
      <c r="LKY3" t="s">
        <v>22474</v>
      </c>
      <c r="LKZ3" t="s">
        <v>22475</v>
      </c>
      <c r="LLA3" t="s">
        <v>22475</v>
      </c>
      <c r="LLB3" t="s">
        <v>22476</v>
      </c>
      <c r="LLC3" t="s">
        <v>22476</v>
      </c>
      <c r="LLD3" t="s">
        <v>22476</v>
      </c>
      <c r="LLE3" t="s">
        <v>22477</v>
      </c>
      <c r="LLF3" t="s">
        <v>22477</v>
      </c>
      <c r="LLG3" t="s">
        <v>22478</v>
      </c>
      <c r="LLH3" t="s">
        <v>22478</v>
      </c>
      <c r="LLI3" t="s">
        <v>22479</v>
      </c>
      <c r="LLJ3" t="s">
        <v>22479</v>
      </c>
      <c r="LLK3" t="s">
        <v>22480</v>
      </c>
      <c r="LLL3" t="s">
        <v>22481</v>
      </c>
      <c r="LLM3" t="s">
        <v>22481</v>
      </c>
      <c r="LLN3" t="s">
        <v>22482</v>
      </c>
      <c r="LLO3" t="s">
        <v>22482</v>
      </c>
      <c r="LLP3" t="s">
        <v>22483</v>
      </c>
      <c r="LLQ3" t="s">
        <v>22484</v>
      </c>
      <c r="LLR3" t="s">
        <v>22485</v>
      </c>
      <c r="LLS3" t="s">
        <v>22485</v>
      </c>
      <c r="LLT3" t="s">
        <v>22486</v>
      </c>
      <c r="LLU3" t="s">
        <v>22487</v>
      </c>
      <c r="LLV3" t="s">
        <v>22488</v>
      </c>
      <c r="LLW3" t="s">
        <v>22489</v>
      </c>
      <c r="LLX3" t="s">
        <v>22490</v>
      </c>
      <c r="LLY3" t="s">
        <v>22491</v>
      </c>
      <c r="LLZ3" t="s">
        <v>22492</v>
      </c>
      <c r="LMA3" t="s">
        <v>22493</v>
      </c>
      <c r="LMB3" t="s">
        <v>22494</v>
      </c>
      <c r="LMC3" t="s">
        <v>22495</v>
      </c>
      <c r="LMD3" t="s">
        <v>22496</v>
      </c>
      <c r="LME3" t="s">
        <v>22497</v>
      </c>
      <c r="LMF3" t="s">
        <v>22498</v>
      </c>
      <c r="LMG3" t="s">
        <v>22499</v>
      </c>
      <c r="LMH3" t="s">
        <v>22500</v>
      </c>
      <c r="LMI3" t="s">
        <v>22501</v>
      </c>
      <c r="LMJ3" t="s">
        <v>22502</v>
      </c>
      <c r="LMK3" t="s">
        <v>22503</v>
      </c>
      <c r="LML3" t="s">
        <v>22504</v>
      </c>
      <c r="LMM3" t="s">
        <v>22505</v>
      </c>
      <c r="LMN3" t="s">
        <v>22506</v>
      </c>
      <c r="LMO3" t="s">
        <v>22507</v>
      </c>
      <c r="LMP3" t="s">
        <v>22508</v>
      </c>
      <c r="LMQ3" t="s">
        <v>22509</v>
      </c>
      <c r="LMR3" t="s">
        <v>22510</v>
      </c>
      <c r="LMS3" t="s">
        <v>22510</v>
      </c>
      <c r="LMT3" t="s">
        <v>22511</v>
      </c>
      <c r="LMU3" t="s">
        <v>22512</v>
      </c>
      <c r="LMV3" t="s">
        <v>22512</v>
      </c>
      <c r="LMW3" t="s">
        <v>22512</v>
      </c>
      <c r="LMX3" t="s">
        <v>22512</v>
      </c>
      <c r="LMY3" t="s">
        <v>22513</v>
      </c>
      <c r="LMZ3" t="s">
        <v>22514</v>
      </c>
      <c r="LNA3" t="s">
        <v>22514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22515</v>
      </c>
      <c r="LNI3" t="s">
        <v>22516</v>
      </c>
      <c r="LNJ3" t="s">
        <v>22517</v>
      </c>
      <c r="LNK3" t="s">
        <v>22518</v>
      </c>
      <c r="LNL3" t="s">
        <v>22519</v>
      </c>
      <c r="LNM3" t="s">
        <v>22520</v>
      </c>
      <c r="LNN3" t="s">
        <v>22521</v>
      </c>
      <c r="LNO3" t="s">
        <v>22521</v>
      </c>
      <c r="LNP3" t="s">
        <v>22522</v>
      </c>
      <c r="LNQ3" t="s">
        <v>22522</v>
      </c>
      <c r="LNR3" t="s">
        <v>22523</v>
      </c>
      <c r="LNS3" t="s">
        <v>22524</v>
      </c>
      <c r="LNT3" t="s">
        <v>22525</v>
      </c>
      <c r="LNU3" t="s">
        <v>22526</v>
      </c>
      <c r="LNV3" t="s">
        <v>22527</v>
      </c>
      <c r="LNW3" t="s">
        <v>22528</v>
      </c>
      <c r="LNX3" t="s">
        <v>22528</v>
      </c>
      <c r="LNY3" t="s">
        <v>22529</v>
      </c>
      <c r="LNZ3" t="s">
        <v>22530</v>
      </c>
      <c r="LOA3" t="s">
        <v>22531</v>
      </c>
      <c r="LOB3" t="s">
        <v>22532</v>
      </c>
      <c r="LOC3" t="s">
        <v>22533</v>
      </c>
      <c r="LOD3" t="s">
        <v>22534</v>
      </c>
      <c r="LOE3" t="s">
        <v>22535</v>
      </c>
      <c r="LOF3" t="s">
        <v>22536</v>
      </c>
      <c r="LOG3" t="s">
        <v>22536</v>
      </c>
      <c r="LOH3" t="s">
        <v>22537</v>
      </c>
      <c r="LOI3" t="s">
        <v>22538</v>
      </c>
      <c r="LOJ3" t="s">
        <v>22539</v>
      </c>
      <c r="LOK3" t="s">
        <v>22540</v>
      </c>
      <c r="LOL3" t="s">
        <v>22541</v>
      </c>
      <c r="LOM3" t="s">
        <v>22542</v>
      </c>
      <c r="LON3" t="s">
        <v>22543</v>
      </c>
      <c r="LOO3" t="s">
        <v>22544</v>
      </c>
      <c r="LOP3" t="s">
        <v>22545</v>
      </c>
      <c r="LOQ3" t="s">
        <v>22546</v>
      </c>
      <c r="LOR3" t="s">
        <v>22547</v>
      </c>
      <c r="LOS3" t="s">
        <v>22548</v>
      </c>
      <c r="LOT3" t="s">
        <v>22548</v>
      </c>
      <c r="LOU3" t="s">
        <v>22549</v>
      </c>
      <c r="LOV3" t="s">
        <v>22549</v>
      </c>
      <c r="LOW3" t="s">
        <v>22550</v>
      </c>
      <c r="LOX3" t="s">
        <v>22550</v>
      </c>
      <c r="LOY3" t="s">
        <v>22551</v>
      </c>
      <c r="LOZ3" t="s">
        <v>22551</v>
      </c>
      <c r="LPA3" t="s">
        <v>22552</v>
      </c>
      <c r="LPB3" t="s">
        <v>22552</v>
      </c>
      <c r="LPC3" t="s">
        <v>22553</v>
      </c>
      <c r="LPD3" t="s">
        <v>22554</v>
      </c>
      <c r="LPE3" t="s">
        <v>22555</v>
      </c>
      <c r="LPF3" t="s">
        <v>22556</v>
      </c>
      <c r="LPG3" t="s">
        <v>22557</v>
      </c>
      <c r="LPH3" t="s">
        <v>22557</v>
      </c>
      <c r="LPI3" t="s">
        <v>22557</v>
      </c>
      <c r="LPJ3" t="s">
        <v>22558</v>
      </c>
      <c r="LPK3" t="s">
        <v>22559</v>
      </c>
      <c r="LPL3" t="s">
        <v>22560</v>
      </c>
      <c r="LPM3" t="s">
        <v>22560</v>
      </c>
      <c r="LPN3" t="s">
        <v>22561</v>
      </c>
      <c r="LPO3" t="s">
        <v>22561</v>
      </c>
      <c r="LPP3" t="s">
        <v>22561</v>
      </c>
      <c r="LPQ3" t="s">
        <v>22561</v>
      </c>
      <c r="LPR3" t="s">
        <v>22561</v>
      </c>
      <c r="LPS3" t="s">
        <v>22562</v>
      </c>
      <c r="LPT3" t="s">
        <v>22562</v>
      </c>
      <c r="LPU3" t="s">
        <v>22563</v>
      </c>
      <c r="LPV3" t="s">
        <v>22563</v>
      </c>
      <c r="LPW3" t="s">
        <v>22563</v>
      </c>
      <c r="LPX3" t="s">
        <v>22563</v>
      </c>
      <c r="LPY3" t="s">
        <v>22563</v>
      </c>
      <c r="LPZ3" t="s">
        <v>22564</v>
      </c>
      <c r="LQA3" t="s">
        <v>22564</v>
      </c>
      <c r="LQB3" t="s">
        <v>22565</v>
      </c>
      <c r="LQC3" t="s">
        <v>22565</v>
      </c>
      <c r="LQD3" t="s">
        <v>22565</v>
      </c>
      <c r="LQE3" t="s">
        <v>22565</v>
      </c>
      <c r="LQF3" t="s">
        <v>22566</v>
      </c>
      <c r="LQG3" t="s">
        <v>22566</v>
      </c>
      <c r="LQH3" t="s">
        <v>22566</v>
      </c>
      <c r="LQI3" t="s">
        <v>22566</v>
      </c>
      <c r="LQJ3" t="s">
        <v>22567</v>
      </c>
      <c r="LQK3" t="s">
        <v>22567</v>
      </c>
      <c r="LQL3" t="s">
        <v>22567</v>
      </c>
      <c r="LQM3" t="s">
        <v>22567</v>
      </c>
      <c r="LQN3" t="s">
        <v>22567</v>
      </c>
      <c r="LQO3" t="s">
        <v>22568</v>
      </c>
      <c r="LQP3" t="s">
        <v>22568</v>
      </c>
      <c r="LQQ3" t="s">
        <v>22569</v>
      </c>
      <c r="LQR3" t="s">
        <v>22569</v>
      </c>
      <c r="LQS3" t="s">
        <v>22569</v>
      </c>
      <c r="LQT3" t="s">
        <v>22570</v>
      </c>
      <c r="LQU3" t="s">
        <v>22571</v>
      </c>
      <c r="LQV3" t="s">
        <v>22572</v>
      </c>
      <c r="LQW3" t="s">
        <v>22572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22573</v>
      </c>
      <c r="LRC3" t="s">
        <v>22573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22574</v>
      </c>
      <c r="LRK3" t="s">
        <v>22575</v>
      </c>
      <c r="LRL3" t="s">
        <v>22575</v>
      </c>
      <c r="LRM3" t="s">
        <v>22576</v>
      </c>
      <c r="LRN3" t="s">
        <v>22576</v>
      </c>
      <c r="LRO3" t="s">
        <v>22576</v>
      </c>
      <c r="LRP3" t="s">
        <v>22577</v>
      </c>
      <c r="LRQ3" t="s">
        <v>22578</v>
      </c>
      <c r="LRR3" t="s">
        <v>22579</v>
      </c>
      <c r="LRS3" t="s">
        <v>22580</v>
      </c>
      <c r="LRT3" t="s">
        <v>22581</v>
      </c>
      <c r="LRU3" t="s">
        <v>22581</v>
      </c>
      <c r="LRV3" t="s">
        <v>22581</v>
      </c>
      <c r="LRW3" t="s">
        <v>22581</v>
      </c>
      <c r="LRX3" t="s">
        <v>22582</v>
      </c>
      <c r="LRY3" t="s">
        <v>22582</v>
      </c>
      <c r="LRZ3" t="s">
        <v>22582</v>
      </c>
      <c r="LSA3" t="s">
        <v>22583</v>
      </c>
      <c r="LSB3" t="s">
        <v>22583</v>
      </c>
      <c r="LSC3" t="s">
        <v>22583</v>
      </c>
      <c r="LSD3" t="s">
        <v>22584</v>
      </c>
      <c r="LSE3" t="s">
        <v>22585</v>
      </c>
      <c r="LSF3" t="s">
        <v>22586</v>
      </c>
      <c r="LSG3" t="s">
        <v>22587</v>
      </c>
      <c r="LSH3" t="s">
        <v>22588</v>
      </c>
      <c r="LSI3" t="s">
        <v>22589</v>
      </c>
      <c r="LSJ3" t="s">
        <v>22590</v>
      </c>
      <c r="LSK3" t="s">
        <v>22591</v>
      </c>
      <c r="LSL3" t="s">
        <v>22592</v>
      </c>
      <c r="LSM3" t="s">
        <v>22593</v>
      </c>
      <c r="LSN3" t="s">
        <v>22594</v>
      </c>
      <c r="LSO3" t="s">
        <v>22595</v>
      </c>
      <c r="LSP3" t="s">
        <v>22596</v>
      </c>
      <c r="LSQ3" t="s">
        <v>22597</v>
      </c>
      <c r="LSR3" t="s">
        <v>22597</v>
      </c>
      <c r="LSS3" t="s">
        <v>22598</v>
      </c>
      <c r="LST3" t="s">
        <v>22599</v>
      </c>
      <c r="LSU3" t="s">
        <v>22600</v>
      </c>
      <c r="LSV3" t="s">
        <v>22601</v>
      </c>
      <c r="LSW3" t="s">
        <v>22602</v>
      </c>
      <c r="LSX3" t="s">
        <v>22603</v>
      </c>
      <c r="LSY3" t="s">
        <v>22604</v>
      </c>
      <c r="LSZ3" t="s">
        <v>22605</v>
      </c>
      <c r="LTA3" t="s">
        <v>22606</v>
      </c>
      <c r="LTB3" t="s">
        <v>22607</v>
      </c>
      <c r="LTC3" t="s">
        <v>22608</v>
      </c>
      <c r="LTD3" t="s">
        <v>22609</v>
      </c>
      <c r="LTE3" t="s">
        <v>22609</v>
      </c>
      <c r="LTF3" t="s">
        <v>22610</v>
      </c>
      <c r="LTG3" t="s">
        <v>22610</v>
      </c>
      <c r="LTH3" t="s">
        <v>22611</v>
      </c>
      <c r="LTI3" t="s">
        <v>22611</v>
      </c>
      <c r="LTJ3" t="s">
        <v>22611</v>
      </c>
      <c r="LTK3" t="s">
        <v>22612</v>
      </c>
      <c r="LTL3" t="s">
        <v>22613</v>
      </c>
      <c r="LTM3" t="s">
        <v>22614</v>
      </c>
      <c r="LTN3" t="s">
        <v>22615</v>
      </c>
      <c r="LTO3" t="s">
        <v>22615</v>
      </c>
      <c r="LTP3" t="s">
        <v>22615</v>
      </c>
      <c r="LTQ3" t="s">
        <v>22616</v>
      </c>
      <c r="LTR3" t="s">
        <v>22617</v>
      </c>
      <c r="LTS3" t="s">
        <v>22617</v>
      </c>
      <c r="LTT3" t="s">
        <v>22618</v>
      </c>
      <c r="LTU3" t="s">
        <v>22619</v>
      </c>
      <c r="LTV3" t="s">
        <v>22620</v>
      </c>
      <c r="LTW3" t="s">
        <v>22621</v>
      </c>
      <c r="LTX3" t="s">
        <v>22622</v>
      </c>
      <c r="LTY3" t="s">
        <v>22623</v>
      </c>
      <c r="LTZ3" t="s">
        <v>22623</v>
      </c>
      <c r="LUA3" t="s">
        <v>22624</v>
      </c>
      <c r="LUB3" t="s">
        <v>22625</v>
      </c>
      <c r="LUC3" t="s">
        <v>22626</v>
      </c>
      <c r="LUD3" t="s">
        <v>22627</v>
      </c>
      <c r="LUE3" t="s">
        <v>22628</v>
      </c>
      <c r="LUF3" t="s">
        <v>22628</v>
      </c>
      <c r="LUG3" t="s">
        <v>22629</v>
      </c>
      <c r="LUH3" t="s">
        <v>22630</v>
      </c>
      <c r="LUI3" t="s">
        <v>22631</v>
      </c>
      <c r="LUJ3" t="s">
        <v>22632</v>
      </c>
      <c r="LUK3" t="s">
        <v>22633</v>
      </c>
      <c r="LUL3" t="s">
        <v>22633</v>
      </c>
      <c r="LUM3" t="s">
        <v>22634</v>
      </c>
      <c r="LUN3" t="s">
        <v>22634</v>
      </c>
      <c r="LUO3" t="s">
        <v>22635</v>
      </c>
      <c r="LUP3" t="s">
        <v>22636</v>
      </c>
      <c r="LUQ3" t="s">
        <v>22637</v>
      </c>
      <c r="LUR3" t="s">
        <v>22638</v>
      </c>
      <c r="LUS3" t="s">
        <v>22638</v>
      </c>
      <c r="LUT3" t="s">
        <v>22639</v>
      </c>
      <c r="LUU3" t="s">
        <v>22640</v>
      </c>
      <c r="LUV3" t="s">
        <v>22641</v>
      </c>
      <c r="LUW3" t="s">
        <v>22641</v>
      </c>
      <c r="LUX3" t="s">
        <v>22642</v>
      </c>
      <c r="LUY3" t="s">
        <v>22643</v>
      </c>
      <c r="LUZ3" t="s">
        <v>22643</v>
      </c>
      <c r="LVA3" t="s">
        <v>22644</v>
      </c>
      <c r="LVB3" t="s">
        <v>22645</v>
      </c>
      <c r="LVC3" t="s">
        <v>22646</v>
      </c>
      <c r="LVD3" t="s">
        <v>22647</v>
      </c>
      <c r="LVE3" t="s">
        <v>22648</v>
      </c>
      <c r="LVF3" t="s">
        <v>22649</v>
      </c>
      <c r="LVG3" t="s">
        <v>22650</v>
      </c>
      <c r="LVH3" t="s">
        <v>22651</v>
      </c>
      <c r="LVI3" t="s">
        <v>22652</v>
      </c>
      <c r="LVJ3" t="s">
        <v>22653</v>
      </c>
      <c r="LVK3" t="s">
        <v>22654</v>
      </c>
      <c r="LVL3" t="s">
        <v>22655</v>
      </c>
      <c r="LVM3" t="s">
        <v>22656</v>
      </c>
      <c r="LVN3" t="s">
        <v>22657</v>
      </c>
      <c r="LVO3" t="s">
        <v>22657</v>
      </c>
      <c r="LVP3" t="s">
        <v>22658</v>
      </c>
      <c r="LVQ3" t="s">
        <v>22659</v>
      </c>
      <c r="LVR3" t="s">
        <v>22660</v>
      </c>
      <c r="LVS3" t="s">
        <v>22660</v>
      </c>
      <c r="LVT3" t="s">
        <v>22660</v>
      </c>
      <c r="LVU3" t="s">
        <v>22660</v>
      </c>
      <c r="LVV3" t="s">
        <v>22661</v>
      </c>
      <c r="LVW3" t="s">
        <v>22662</v>
      </c>
      <c r="LVX3" t="s">
        <v>22663</v>
      </c>
      <c r="LVY3" t="s">
        <v>22664</v>
      </c>
      <c r="LVZ3" t="s">
        <v>22664</v>
      </c>
      <c r="LWA3" t="s">
        <v>22665</v>
      </c>
      <c r="LWB3" t="s">
        <v>22666</v>
      </c>
      <c r="LWC3" t="s">
        <v>22667</v>
      </c>
      <c r="LWD3" t="s">
        <v>22667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22668</v>
      </c>
      <c r="LWL3" t="s">
        <v>22669</v>
      </c>
      <c r="LWM3" t="s">
        <v>22670</v>
      </c>
      <c r="LWN3" t="s">
        <v>22671</v>
      </c>
      <c r="LWO3" t="s">
        <v>22672</v>
      </c>
      <c r="LWP3" t="s">
        <v>22673</v>
      </c>
      <c r="LWQ3" t="s">
        <v>22673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22674</v>
      </c>
      <c r="LWY3" t="s">
        <v>22675</v>
      </c>
      <c r="LWZ3" t="s">
        <v>22676</v>
      </c>
      <c r="LXA3" t="s">
        <v>22677</v>
      </c>
      <c r="LXB3" t="s">
        <v>22677</v>
      </c>
      <c r="LXC3" t="s">
        <v>22678</v>
      </c>
      <c r="LXD3" t="s">
        <v>22679</v>
      </c>
      <c r="LXE3" t="s">
        <v>22680</v>
      </c>
      <c r="LXF3" t="s">
        <v>22681</v>
      </c>
      <c r="LXG3" t="s">
        <v>22682</v>
      </c>
      <c r="LXH3" t="s">
        <v>22682</v>
      </c>
      <c r="LXI3" t="s">
        <v>22683</v>
      </c>
      <c r="LXJ3" t="s">
        <v>22684</v>
      </c>
      <c r="LXK3" t="s">
        <v>22685</v>
      </c>
      <c r="LXL3" t="s">
        <v>22686</v>
      </c>
      <c r="LXM3" t="s">
        <v>22686</v>
      </c>
      <c r="LXN3" t="s">
        <v>22687</v>
      </c>
      <c r="LXO3" t="s">
        <v>22688</v>
      </c>
      <c r="LXP3" t="s">
        <v>22689</v>
      </c>
      <c r="LXQ3" t="s">
        <v>22690</v>
      </c>
      <c r="LXR3" t="s">
        <v>22691</v>
      </c>
      <c r="LXS3" t="s">
        <v>22691</v>
      </c>
      <c r="LXT3" t="s">
        <v>22692</v>
      </c>
      <c r="LXU3" t="s">
        <v>22693</v>
      </c>
      <c r="LXV3" t="s">
        <v>22694</v>
      </c>
      <c r="LXW3" t="s">
        <v>22695</v>
      </c>
      <c r="LXX3" t="s">
        <v>22696</v>
      </c>
      <c r="LXY3" t="s">
        <v>22697</v>
      </c>
      <c r="LXZ3" t="s">
        <v>22698</v>
      </c>
      <c r="LYA3" t="s">
        <v>22699</v>
      </c>
      <c r="LYB3" t="s">
        <v>22699</v>
      </c>
      <c r="LYC3" t="s">
        <v>22700</v>
      </c>
      <c r="LYD3" t="s">
        <v>22701</v>
      </c>
      <c r="LYE3" t="s">
        <v>22702</v>
      </c>
      <c r="LYF3" t="s">
        <v>22702</v>
      </c>
      <c r="LYG3" t="s">
        <v>22703</v>
      </c>
      <c r="LYH3" t="s">
        <v>22704</v>
      </c>
      <c r="LYI3" t="s">
        <v>22705</v>
      </c>
      <c r="LYJ3" t="s">
        <v>22706</v>
      </c>
      <c r="LYK3" t="s">
        <v>22707</v>
      </c>
      <c r="LYL3" t="s">
        <v>22708</v>
      </c>
      <c r="LYM3" t="s">
        <v>22709</v>
      </c>
      <c r="LYN3" t="s">
        <v>22710</v>
      </c>
      <c r="LYO3" t="s">
        <v>22711</v>
      </c>
      <c r="LYP3" t="s">
        <v>22712</v>
      </c>
      <c r="LYQ3" t="s">
        <v>22713</v>
      </c>
      <c r="LYR3" t="s">
        <v>22714</v>
      </c>
      <c r="LYS3" t="s">
        <v>22714</v>
      </c>
      <c r="LYT3" t="s">
        <v>22715</v>
      </c>
      <c r="LYU3" t="s">
        <v>22716</v>
      </c>
      <c r="LYV3" t="s">
        <v>22717</v>
      </c>
      <c r="LYW3" t="s">
        <v>22718</v>
      </c>
      <c r="LYX3" t="s">
        <v>22719</v>
      </c>
      <c r="LYY3" t="s">
        <v>22720</v>
      </c>
      <c r="LYZ3" t="s">
        <v>22721</v>
      </c>
      <c r="LZA3" t="s">
        <v>22722</v>
      </c>
      <c r="LZB3" t="s">
        <v>22723</v>
      </c>
      <c r="LZC3" t="s">
        <v>22724</v>
      </c>
      <c r="LZD3" t="s">
        <v>22725</v>
      </c>
      <c r="LZE3" t="s">
        <v>22726</v>
      </c>
      <c r="LZF3" t="s">
        <v>22727</v>
      </c>
      <c r="LZG3" t="s">
        <v>22728</v>
      </c>
      <c r="LZH3" t="s">
        <v>22729</v>
      </c>
      <c r="LZI3" t="s">
        <v>22730</v>
      </c>
      <c r="LZJ3" t="s">
        <v>22731</v>
      </c>
      <c r="LZK3" t="s">
        <v>22732</v>
      </c>
      <c r="LZL3" t="s">
        <v>22733</v>
      </c>
      <c r="LZM3" t="s">
        <v>22734</v>
      </c>
      <c r="LZN3" t="s">
        <v>22734</v>
      </c>
      <c r="LZO3" t="s">
        <v>22735</v>
      </c>
      <c r="LZP3" t="s">
        <v>22736</v>
      </c>
      <c r="LZQ3" t="s">
        <v>22737</v>
      </c>
      <c r="LZR3" t="s">
        <v>22738</v>
      </c>
      <c r="LZS3" t="s">
        <v>22739</v>
      </c>
      <c r="LZT3" t="s">
        <v>22740</v>
      </c>
      <c r="LZU3" t="s">
        <v>22741</v>
      </c>
      <c r="LZV3" t="s">
        <v>22742</v>
      </c>
      <c r="LZW3" t="s">
        <v>22742</v>
      </c>
      <c r="LZX3" t="s">
        <v>22742</v>
      </c>
      <c r="LZY3" t="s">
        <v>22743</v>
      </c>
      <c r="LZZ3" t="s">
        <v>22743</v>
      </c>
      <c r="MAA3" t="s">
        <v>22744</v>
      </c>
      <c r="MAB3" t="s">
        <v>22744</v>
      </c>
      <c r="MAC3" t="s">
        <v>22745</v>
      </c>
      <c r="MAD3" t="s">
        <v>22745</v>
      </c>
      <c r="MAE3" t="s">
        <v>22745</v>
      </c>
      <c r="MAF3" t="s">
        <v>22746</v>
      </c>
      <c r="MAG3" t="s">
        <v>22746</v>
      </c>
      <c r="MAH3" t="s">
        <v>22747</v>
      </c>
      <c r="MAI3" t="s">
        <v>22748</v>
      </c>
      <c r="MAJ3" t="s">
        <v>22749</v>
      </c>
      <c r="MAK3" t="s">
        <v>22750</v>
      </c>
      <c r="MAL3" t="s">
        <v>22751</v>
      </c>
      <c r="MAM3" t="s">
        <v>22752</v>
      </c>
      <c r="MAN3" t="s">
        <v>22753</v>
      </c>
      <c r="MAO3" t="s">
        <v>22754</v>
      </c>
      <c r="MAP3" t="s">
        <v>22755</v>
      </c>
      <c r="MAQ3" t="s">
        <v>22756</v>
      </c>
      <c r="MAR3" t="s">
        <v>22757</v>
      </c>
      <c r="MAS3" t="s">
        <v>22758</v>
      </c>
      <c r="MAT3" t="s">
        <v>22758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22759</v>
      </c>
      <c r="MBT3" t="s">
        <v>22759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22760</v>
      </c>
      <c r="MII3" t="s">
        <v>22760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22761</v>
      </c>
      <c r="MIS3" t="s">
        <v>22762</v>
      </c>
      <c r="MIT3" t="s">
        <v>22763</v>
      </c>
      <c r="MIU3" t="s">
        <v>22764</v>
      </c>
      <c r="MIV3" t="s">
        <v>22765</v>
      </c>
      <c r="MIW3" t="s">
        <v>22765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22766</v>
      </c>
      <c r="MPL3" t="s">
        <v>22767</v>
      </c>
      <c r="MPM3" t="s">
        <v>22767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22768</v>
      </c>
      <c r="MWB3" t="s">
        <v>22768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22769</v>
      </c>
      <c r="MWL3" t="s">
        <v>22770</v>
      </c>
      <c r="MWM3" t="s">
        <v>22771</v>
      </c>
      <c r="MWN3" t="s">
        <v>22772</v>
      </c>
      <c r="MWO3" t="s">
        <v>22773</v>
      </c>
      <c r="MWP3" t="s">
        <v>22774</v>
      </c>
      <c r="MWQ3" t="s">
        <v>22775</v>
      </c>
      <c r="MWR3" t="s">
        <v>22776</v>
      </c>
      <c r="MWS3" t="s">
        <v>22777</v>
      </c>
      <c r="MWT3" t="s">
        <v>22778</v>
      </c>
      <c r="MWU3" t="s">
        <v>22779</v>
      </c>
      <c r="MWV3" t="s">
        <v>22780</v>
      </c>
      <c r="MWW3" t="s">
        <v>22781</v>
      </c>
      <c r="MWX3" t="s">
        <v>22782</v>
      </c>
      <c r="MWY3" t="s">
        <v>22783</v>
      </c>
      <c r="MWZ3" t="s">
        <v>22784</v>
      </c>
      <c r="MXA3" t="s">
        <v>22785</v>
      </c>
      <c r="MXB3" t="s">
        <v>22786</v>
      </c>
      <c r="MXC3" t="s">
        <v>22787</v>
      </c>
      <c r="MXD3" t="s">
        <v>22788</v>
      </c>
      <c r="MXE3" t="s">
        <v>22789</v>
      </c>
      <c r="MXF3" t="s">
        <v>22790</v>
      </c>
      <c r="MXG3" t="s">
        <v>22791</v>
      </c>
      <c r="MXH3" t="s">
        <v>22791</v>
      </c>
      <c r="MXI3" t="s">
        <v>22792</v>
      </c>
      <c r="MXJ3" t="s">
        <v>22792</v>
      </c>
      <c r="MXK3" t="s">
        <v>22793</v>
      </c>
      <c r="MXL3" t="s">
        <v>22793</v>
      </c>
      <c r="MXM3" t="s">
        <v>22794</v>
      </c>
      <c r="MXN3" t="s">
        <v>22795</v>
      </c>
      <c r="MXO3" t="s">
        <v>22796</v>
      </c>
      <c r="MXP3" t="s">
        <v>22797</v>
      </c>
      <c r="MXQ3" t="s">
        <v>22798</v>
      </c>
      <c r="MXR3" t="s">
        <v>22799</v>
      </c>
      <c r="MXS3" t="s">
        <v>22800</v>
      </c>
      <c r="MXT3" t="s">
        <v>22801</v>
      </c>
      <c r="MXU3" t="s">
        <v>22802</v>
      </c>
      <c r="MXV3" t="s">
        <v>22803</v>
      </c>
      <c r="MXW3" t="s">
        <v>22804</v>
      </c>
      <c r="MXX3" t="s">
        <v>22804</v>
      </c>
      <c r="MXY3" t="s">
        <v>22805</v>
      </c>
      <c r="MXZ3" t="s">
        <v>22806</v>
      </c>
      <c r="MYA3" t="s">
        <v>22807</v>
      </c>
      <c r="MYB3" t="s">
        <v>22807</v>
      </c>
      <c r="MYC3" t="s">
        <v>22808</v>
      </c>
      <c r="MYD3" t="s">
        <v>22808</v>
      </c>
      <c r="MYE3" t="s">
        <v>22809</v>
      </c>
      <c r="MYF3" t="s">
        <v>22810</v>
      </c>
      <c r="MYG3" t="s">
        <v>22811</v>
      </c>
      <c r="MYH3" t="s">
        <v>22811</v>
      </c>
      <c r="MYI3" t="s">
        <v>22812</v>
      </c>
      <c r="MYJ3" t="s">
        <v>22812</v>
      </c>
      <c r="MYK3" t="s">
        <v>22813</v>
      </c>
      <c r="MYL3" t="s">
        <v>22814</v>
      </c>
      <c r="MYM3" t="s">
        <v>22814</v>
      </c>
      <c r="MYN3" t="s">
        <v>22815</v>
      </c>
      <c r="MYO3" t="s">
        <v>22816</v>
      </c>
      <c r="MYP3" t="s">
        <v>22816</v>
      </c>
      <c r="MYQ3" t="s">
        <v>22817</v>
      </c>
      <c r="MYR3" t="s">
        <v>22817</v>
      </c>
      <c r="MYS3" t="s">
        <v>22818</v>
      </c>
      <c r="MYT3" t="s">
        <v>22819</v>
      </c>
      <c r="MYU3" t="s">
        <v>22820</v>
      </c>
      <c r="MYV3" t="s">
        <v>22820</v>
      </c>
      <c r="MYW3" t="s">
        <v>22821</v>
      </c>
      <c r="MYX3" t="s">
        <v>22822</v>
      </c>
      <c r="MYY3" t="s">
        <v>22823</v>
      </c>
      <c r="MYZ3" t="s">
        <v>22823</v>
      </c>
      <c r="MZA3" t="s">
        <v>22824</v>
      </c>
      <c r="MZB3" t="s">
        <v>22825</v>
      </c>
      <c r="MZC3" t="s">
        <v>22825</v>
      </c>
      <c r="MZD3" t="s">
        <v>22826</v>
      </c>
      <c r="MZE3" t="s">
        <v>22827</v>
      </c>
      <c r="MZF3" t="s">
        <v>22828</v>
      </c>
      <c r="MZG3" t="s">
        <v>22828</v>
      </c>
      <c r="MZH3" t="s">
        <v>22829</v>
      </c>
      <c r="MZI3" t="s">
        <v>22830</v>
      </c>
      <c r="MZJ3" t="s">
        <v>22830</v>
      </c>
      <c r="MZK3" t="s">
        <v>22831</v>
      </c>
      <c r="MZL3" t="s">
        <v>22831</v>
      </c>
      <c r="MZM3" t="s">
        <v>22832</v>
      </c>
      <c r="MZN3" t="s">
        <v>22832</v>
      </c>
      <c r="MZO3" t="s">
        <v>22832</v>
      </c>
      <c r="MZP3" t="s">
        <v>22833</v>
      </c>
      <c r="MZQ3" t="s">
        <v>22833</v>
      </c>
      <c r="MZR3" t="s">
        <v>22834</v>
      </c>
      <c r="MZS3" t="s">
        <v>22834</v>
      </c>
      <c r="MZT3" t="s">
        <v>22835</v>
      </c>
      <c r="MZU3" t="s">
        <v>22836</v>
      </c>
      <c r="MZV3" t="s">
        <v>22837</v>
      </c>
      <c r="MZW3" t="s">
        <v>22837</v>
      </c>
      <c r="MZX3" t="s">
        <v>22838</v>
      </c>
      <c r="MZY3" t="s">
        <v>22839</v>
      </c>
      <c r="MZZ3" t="s">
        <v>22840</v>
      </c>
      <c r="NAA3" t="s">
        <v>22841</v>
      </c>
      <c r="NAB3" t="s">
        <v>22842</v>
      </c>
      <c r="NAC3" t="s">
        <v>22843</v>
      </c>
      <c r="NAD3" t="s">
        <v>22844</v>
      </c>
      <c r="NAE3" t="s">
        <v>22845</v>
      </c>
      <c r="NAF3" t="s">
        <v>22846</v>
      </c>
      <c r="NAG3" t="s">
        <v>22847</v>
      </c>
      <c r="NAH3" t="s">
        <v>22848</v>
      </c>
      <c r="NAI3" t="s">
        <v>22849</v>
      </c>
      <c r="NAJ3" t="s">
        <v>22850</v>
      </c>
      <c r="NAK3" t="s">
        <v>22851</v>
      </c>
      <c r="NAL3" t="s">
        <v>22852</v>
      </c>
      <c r="NAM3" t="s">
        <v>22853</v>
      </c>
      <c r="NAN3" t="s">
        <v>22854</v>
      </c>
      <c r="NAO3" t="s">
        <v>22855</v>
      </c>
      <c r="NAP3" t="s">
        <v>22856</v>
      </c>
      <c r="NAQ3" t="s">
        <v>22857</v>
      </c>
      <c r="NAR3" t="s">
        <v>22858</v>
      </c>
      <c r="NAS3" t="s">
        <v>22858</v>
      </c>
      <c r="NAT3" t="s">
        <v>22859</v>
      </c>
      <c r="NAU3" t="s">
        <v>22860</v>
      </c>
      <c r="NAV3" t="s">
        <v>22861</v>
      </c>
      <c r="NAW3" t="s">
        <v>22862</v>
      </c>
      <c r="NAX3" t="s">
        <v>22863</v>
      </c>
      <c r="NAY3" t="s">
        <v>22864</v>
      </c>
      <c r="NAZ3" t="s">
        <v>22865</v>
      </c>
      <c r="NBA3" t="s">
        <v>22866</v>
      </c>
      <c r="NBB3" t="s">
        <v>22867</v>
      </c>
      <c r="NBC3" t="s">
        <v>22868</v>
      </c>
      <c r="NBD3" t="s">
        <v>22869</v>
      </c>
      <c r="NBE3" t="s">
        <v>22870</v>
      </c>
      <c r="NBF3" t="s">
        <v>22871</v>
      </c>
      <c r="NBG3" t="s">
        <v>22872</v>
      </c>
      <c r="NBH3" t="s">
        <v>22873</v>
      </c>
      <c r="NBI3" t="s">
        <v>22874</v>
      </c>
      <c r="NBJ3" t="s">
        <v>22875</v>
      </c>
      <c r="NBK3" t="s">
        <v>22876</v>
      </c>
      <c r="NBL3" t="s">
        <v>22877</v>
      </c>
      <c r="NBM3" t="s">
        <v>22877</v>
      </c>
      <c r="NBN3" t="s">
        <v>22877</v>
      </c>
      <c r="NBO3" t="s">
        <v>22878</v>
      </c>
      <c r="NBP3" t="s">
        <v>22879</v>
      </c>
      <c r="NBQ3" t="s">
        <v>22880</v>
      </c>
      <c r="NBR3" t="s">
        <v>22881</v>
      </c>
      <c r="NBS3" t="s">
        <v>22882</v>
      </c>
      <c r="NBT3" t="s">
        <v>22883</v>
      </c>
      <c r="NBU3" t="s">
        <v>22884</v>
      </c>
      <c r="NBV3" t="s">
        <v>22885</v>
      </c>
      <c r="NBW3" t="s">
        <v>22886</v>
      </c>
      <c r="NBX3" t="s">
        <v>22887</v>
      </c>
      <c r="NBY3" t="s">
        <v>22888</v>
      </c>
      <c r="NBZ3" t="s">
        <v>22889</v>
      </c>
      <c r="NCA3" t="s">
        <v>22890</v>
      </c>
      <c r="NCB3" t="s">
        <v>22891</v>
      </c>
      <c r="NCC3" t="s">
        <v>22892</v>
      </c>
      <c r="NCD3" t="s">
        <v>22893</v>
      </c>
      <c r="NCE3" t="s">
        <v>22894</v>
      </c>
      <c r="NCF3" t="s">
        <v>22895</v>
      </c>
      <c r="NCG3" t="s">
        <v>22896</v>
      </c>
      <c r="NCH3" t="s">
        <v>22897</v>
      </c>
      <c r="NCI3" t="s">
        <v>22897</v>
      </c>
      <c r="NCJ3" t="s">
        <v>22898</v>
      </c>
      <c r="NCK3" t="s">
        <v>22898</v>
      </c>
      <c r="NCL3" t="s">
        <v>22899</v>
      </c>
      <c r="NCM3" t="s">
        <v>22900</v>
      </c>
      <c r="NCN3" t="s">
        <v>22901</v>
      </c>
      <c r="NCO3" t="s">
        <v>22902</v>
      </c>
      <c r="NCP3" t="s">
        <v>22903</v>
      </c>
      <c r="NCQ3" t="s">
        <v>22904</v>
      </c>
      <c r="NCR3" t="s">
        <v>22905</v>
      </c>
      <c r="NCS3" t="s">
        <v>22906</v>
      </c>
      <c r="NCT3" t="s">
        <v>22907</v>
      </c>
      <c r="NCU3" t="s">
        <v>22908</v>
      </c>
      <c r="NCV3" t="s">
        <v>22909</v>
      </c>
      <c r="NCW3" t="s">
        <v>22910</v>
      </c>
      <c r="NCX3" t="s">
        <v>22911</v>
      </c>
      <c r="NCY3" t="s">
        <v>22912</v>
      </c>
      <c r="NCZ3" t="s">
        <v>22913</v>
      </c>
      <c r="NDA3" t="s">
        <v>22914</v>
      </c>
      <c r="NDB3" t="s">
        <v>22915</v>
      </c>
      <c r="NDC3" t="s">
        <v>22916</v>
      </c>
      <c r="NDD3" t="s">
        <v>22917</v>
      </c>
      <c r="NDE3" t="s">
        <v>22918</v>
      </c>
      <c r="NDF3" t="s">
        <v>22919</v>
      </c>
      <c r="NDG3" t="s">
        <v>22920</v>
      </c>
      <c r="NDH3" t="s">
        <v>22920</v>
      </c>
      <c r="NDI3" t="s">
        <v>22921</v>
      </c>
      <c r="NDJ3" t="s">
        <v>22921</v>
      </c>
      <c r="NDK3" t="s">
        <v>22922</v>
      </c>
      <c r="NDL3" t="s">
        <v>22923</v>
      </c>
      <c r="NDM3" t="s">
        <v>22923</v>
      </c>
      <c r="NDN3" t="s">
        <v>22923</v>
      </c>
      <c r="NDO3" t="s">
        <v>22923</v>
      </c>
      <c r="NDP3" t="s">
        <v>22923</v>
      </c>
      <c r="NDQ3" t="s">
        <v>22924</v>
      </c>
      <c r="NDR3" t="s">
        <v>22925</v>
      </c>
      <c r="NDS3" t="s">
        <v>22926</v>
      </c>
      <c r="NDT3" t="s">
        <v>22927</v>
      </c>
      <c r="NDU3" t="s">
        <v>22928</v>
      </c>
      <c r="NDV3" t="s">
        <v>22929</v>
      </c>
      <c r="NDW3" t="s">
        <v>22930</v>
      </c>
      <c r="NDX3" t="s">
        <v>22930</v>
      </c>
      <c r="NDY3" t="s">
        <v>22930</v>
      </c>
      <c r="NDZ3" t="s">
        <v>22931</v>
      </c>
      <c r="NEA3" t="s">
        <v>22931</v>
      </c>
      <c r="NEB3" t="s">
        <v>22931</v>
      </c>
      <c r="NEC3" t="s">
        <v>22932</v>
      </c>
      <c r="NED3" t="s">
        <v>22933</v>
      </c>
      <c r="NEE3" t="s">
        <v>22934</v>
      </c>
      <c r="NEF3" t="s">
        <v>22934</v>
      </c>
      <c r="NEG3" t="s">
        <v>22935</v>
      </c>
      <c r="NEH3" t="s">
        <v>22936</v>
      </c>
      <c r="NEI3" t="s">
        <v>22937</v>
      </c>
      <c r="NEJ3" t="s">
        <v>22938</v>
      </c>
      <c r="NEK3" t="s">
        <v>22938</v>
      </c>
      <c r="NEL3" t="s">
        <v>22938</v>
      </c>
      <c r="NEM3" t="s">
        <v>22939</v>
      </c>
      <c r="NEN3" t="s">
        <v>22939</v>
      </c>
      <c r="NEO3" t="s">
        <v>22940</v>
      </c>
      <c r="NEP3" t="s">
        <v>22941</v>
      </c>
      <c r="NEQ3" t="s">
        <v>22942</v>
      </c>
      <c r="NER3" t="s">
        <v>22943</v>
      </c>
      <c r="NES3" t="s">
        <v>22944</v>
      </c>
      <c r="NET3" t="s">
        <v>22945</v>
      </c>
      <c r="NEU3" t="s">
        <v>22946</v>
      </c>
      <c r="NEV3" t="s">
        <v>22947</v>
      </c>
      <c r="NEW3" t="s">
        <v>22948</v>
      </c>
      <c r="NEX3" t="s">
        <v>22948</v>
      </c>
      <c r="NEY3" t="s">
        <v>22949</v>
      </c>
      <c r="NEZ3" t="s">
        <v>22950</v>
      </c>
      <c r="NFA3" t="s">
        <v>22951</v>
      </c>
      <c r="NFB3" t="s">
        <v>22952</v>
      </c>
      <c r="NFC3" t="s">
        <v>22952</v>
      </c>
      <c r="NFD3" t="s">
        <v>22953</v>
      </c>
      <c r="NFE3" t="s">
        <v>22953</v>
      </c>
      <c r="NFF3" t="s">
        <v>22954</v>
      </c>
      <c r="NFG3" t="s">
        <v>22955</v>
      </c>
      <c r="NFH3" t="s">
        <v>22956</v>
      </c>
      <c r="NFI3" t="s">
        <v>22957</v>
      </c>
      <c r="NFJ3" t="s">
        <v>22958</v>
      </c>
      <c r="NFK3" t="s">
        <v>22959</v>
      </c>
      <c r="NFL3" t="s">
        <v>22960</v>
      </c>
      <c r="NFM3" t="s">
        <v>22961</v>
      </c>
      <c r="NFN3" t="s">
        <v>22962</v>
      </c>
      <c r="NFO3" t="s">
        <v>22963</v>
      </c>
      <c r="NFP3" t="s">
        <v>22964</v>
      </c>
      <c r="NFQ3" t="s">
        <v>22965</v>
      </c>
      <c r="NFR3" t="s">
        <v>22966</v>
      </c>
      <c r="NFS3" t="s">
        <v>22967</v>
      </c>
      <c r="NFT3" t="s">
        <v>22968</v>
      </c>
      <c r="NFU3" t="s">
        <v>22969</v>
      </c>
      <c r="NFV3" t="s">
        <v>22970</v>
      </c>
      <c r="NFW3" t="s">
        <v>22971</v>
      </c>
      <c r="NFX3" t="s">
        <v>22971</v>
      </c>
      <c r="NFY3" t="s">
        <v>22972</v>
      </c>
      <c r="NFZ3" t="s">
        <v>22973</v>
      </c>
      <c r="NGA3" t="s">
        <v>22974</v>
      </c>
      <c r="NGB3" t="s">
        <v>22975</v>
      </c>
      <c r="NGC3" t="s">
        <v>22976</v>
      </c>
      <c r="NGD3" t="s">
        <v>22977</v>
      </c>
      <c r="NGE3" t="s">
        <v>22978</v>
      </c>
      <c r="NGF3" t="s">
        <v>22979</v>
      </c>
      <c r="NGG3" t="s">
        <v>22980</v>
      </c>
      <c r="NGH3" t="s">
        <v>22981</v>
      </c>
      <c r="NGI3" t="s">
        <v>22982</v>
      </c>
      <c r="NGJ3" t="s">
        <v>22983</v>
      </c>
      <c r="NGK3" t="s">
        <v>22984</v>
      </c>
      <c r="NGL3" t="s">
        <v>22985</v>
      </c>
      <c r="NGM3" t="s">
        <v>22986</v>
      </c>
      <c r="NGN3" t="s">
        <v>22987</v>
      </c>
      <c r="NGO3" t="s">
        <v>22988</v>
      </c>
      <c r="NGP3" t="s">
        <v>22989</v>
      </c>
      <c r="NGQ3" t="s">
        <v>22990</v>
      </c>
      <c r="NGR3" t="s">
        <v>22991</v>
      </c>
      <c r="NGS3" t="s">
        <v>22992</v>
      </c>
      <c r="NGT3" t="s">
        <v>22993</v>
      </c>
      <c r="NGU3" t="s">
        <v>22994</v>
      </c>
      <c r="NGV3" t="s">
        <v>22995</v>
      </c>
      <c r="NGW3" t="s">
        <v>22996</v>
      </c>
      <c r="NGX3" t="s">
        <v>22997</v>
      </c>
      <c r="NGY3" t="s">
        <v>22998</v>
      </c>
      <c r="NGZ3" t="s">
        <v>22999</v>
      </c>
      <c r="NHA3" t="s">
        <v>23000</v>
      </c>
      <c r="NHB3" t="s">
        <v>23001</v>
      </c>
      <c r="NHC3" t="s">
        <v>23002</v>
      </c>
      <c r="NHD3" t="s">
        <v>23003</v>
      </c>
      <c r="NHE3" t="s">
        <v>23004</v>
      </c>
      <c r="NHF3" t="s">
        <v>23005</v>
      </c>
      <c r="NHG3" t="s">
        <v>23006</v>
      </c>
      <c r="NHH3" t="s">
        <v>23007</v>
      </c>
      <c r="NHI3" t="s">
        <v>23008</v>
      </c>
      <c r="NHJ3" t="s">
        <v>23009</v>
      </c>
      <c r="NHK3" t="s">
        <v>23010</v>
      </c>
      <c r="NHL3" t="s">
        <v>23011</v>
      </c>
      <c r="NHM3" t="s">
        <v>23012</v>
      </c>
      <c r="NHN3" t="s">
        <v>23013</v>
      </c>
      <c r="NHO3" t="s">
        <v>23014</v>
      </c>
      <c r="NHP3" t="s">
        <v>23015</v>
      </c>
      <c r="NHQ3" t="s">
        <v>23016</v>
      </c>
      <c r="NHR3" t="s">
        <v>23017</v>
      </c>
      <c r="NHS3" t="s">
        <v>23018</v>
      </c>
      <c r="NHT3" t="s">
        <v>23019</v>
      </c>
      <c r="NHU3" t="s">
        <v>23020</v>
      </c>
      <c r="NHV3" t="s">
        <v>23021</v>
      </c>
      <c r="NHW3" t="s">
        <v>23022</v>
      </c>
      <c r="NHX3" t="s">
        <v>23023</v>
      </c>
      <c r="NHY3" t="s">
        <v>23024</v>
      </c>
      <c r="NHZ3" t="s">
        <v>23024</v>
      </c>
      <c r="NIA3" t="s">
        <v>23025</v>
      </c>
      <c r="NIB3" t="s">
        <v>23026</v>
      </c>
      <c r="NIC3" t="s">
        <v>23027</v>
      </c>
      <c r="NID3" t="s">
        <v>23028</v>
      </c>
      <c r="NIE3" t="s">
        <v>23029</v>
      </c>
      <c r="NIF3" t="s">
        <v>23030</v>
      </c>
      <c r="NIG3" t="s">
        <v>23031</v>
      </c>
      <c r="NIH3" t="s">
        <v>23032</v>
      </c>
      <c r="NII3" t="s">
        <v>23033</v>
      </c>
      <c r="NIJ3" t="s">
        <v>23034</v>
      </c>
      <c r="NIK3" t="s">
        <v>23035</v>
      </c>
      <c r="NIL3" t="s">
        <v>23036</v>
      </c>
      <c r="NIM3" t="s">
        <v>23037</v>
      </c>
      <c r="NIN3" t="s">
        <v>23038</v>
      </c>
      <c r="NIO3" t="s">
        <v>23039</v>
      </c>
      <c r="NIP3" t="s">
        <v>23040</v>
      </c>
      <c r="NIQ3" t="s">
        <v>23041</v>
      </c>
      <c r="NIR3" t="s">
        <v>23041</v>
      </c>
      <c r="NIS3" t="s">
        <v>23042</v>
      </c>
      <c r="NIT3" t="s">
        <v>23043</v>
      </c>
      <c r="NIU3" t="s">
        <v>23044</v>
      </c>
      <c r="NIV3" t="s">
        <v>23044</v>
      </c>
      <c r="NIW3" t="s">
        <v>23045</v>
      </c>
      <c r="NIX3" t="s">
        <v>23046</v>
      </c>
      <c r="NIY3" t="s">
        <v>23047</v>
      </c>
      <c r="NIZ3" t="s">
        <v>23047</v>
      </c>
      <c r="NJA3" t="s">
        <v>23048</v>
      </c>
      <c r="NJB3" t="s">
        <v>23049</v>
      </c>
      <c r="NJC3" t="s">
        <v>23049</v>
      </c>
      <c r="NJD3" t="s">
        <v>23050</v>
      </c>
      <c r="NJE3" t="s">
        <v>23051</v>
      </c>
      <c r="NJF3" t="s">
        <v>23052</v>
      </c>
      <c r="NJG3" t="s">
        <v>23053</v>
      </c>
      <c r="NJH3" t="s">
        <v>23054</v>
      </c>
      <c r="NJI3" t="s">
        <v>23055</v>
      </c>
      <c r="NJJ3" t="s">
        <v>23055</v>
      </c>
      <c r="NJK3" t="s">
        <v>23056</v>
      </c>
      <c r="NJL3" t="s">
        <v>23057</v>
      </c>
      <c r="NJM3" t="s">
        <v>23058</v>
      </c>
      <c r="NJN3" t="s">
        <v>23059</v>
      </c>
      <c r="NJO3" t="s">
        <v>23060</v>
      </c>
      <c r="NJP3" t="s">
        <v>23061</v>
      </c>
      <c r="NJQ3" t="s">
        <v>23062</v>
      </c>
      <c r="NJR3" t="s">
        <v>23063</v>
      </c>
      <c r="NJS3" t="s">
        <v>23064</v>
      </c>
      <c r="NJT3" t="s">
        <v>23065</v>
      </c>
      <c r="NJU3" t="s">
        <v>23066</v>
      </c>
      <c r="NJV3" t="s">
        <v>23067</v>
      </c>
      <c r="NJW3" t="s">
        <v>23068</v>
      </c>
      <c r="NJX3" t="s">
        <v>23068</v>
      </c>
      <c r="NJY3" t="s">
        <v>23068</v>
      </c>
      <c r="NJZ3" t="s">
        <v>23068</v>
      </c>
      <c r="NKA3" t="s">
        <v>23068</v>
      </c>
      <c r="NKB3" t="s">
        <v>23069</v>
      </c>
      <c r="NKC3" t="s">
        <v>23069</v>
      </c>
      <c r="NKD3" t="s">
        <v>23070</v>
      </c>
      <c r="NKE3" t="s">
        <v>23071</v>
      </c>
      <c r="NKF3" t="s">
        <v>23072</v>
      </c>
      <c r="NKG3" t="s">
        <v>23073</v>
      </c>
      <c r="NKH3" t="s">
        <v>23074</v>
      </c>
      <c r="NKI3" t="s">
        <v>23074</v>
      </c>
      <c r="NKJ3" t="s">
        <v>23075</v>
      </c>
      <c r="NKK3" t="s">
        <v>23076</v>
      </c>
      <c r="NKL3" t="s">
        <v>23077</v>
      </c>
      <c r="NKM3" t="s">
        <v>23078</v>
      </c>
      <c r="NKN3" t="s">
        <v>23079</v>
      </c>
      <c r="NKO3" t="s">
        <v>23080</v>
      </c>
      <c r="NKP3" t="s">
        <v>23081</v>
      </c>
      <c r="NKQ3" t="s">
        <v>23082</v>
      </c>
      <c r="NKR3" t="s">
        <v>23083</v>
      </c>
      <c r="NKS3" t="s">
        <v>23083</v>
      </c>
      <c r="NKT3" t="s">
        <v>23083</v>
      </c>
      <c r="NKU3" t="s">
        <v>23083</v>
      </c>
      <c r="NKV3" t="s">
        <v>23084</v>
      </c>
      <c r="NKW3" t="s">
        <v>23085</v>
      </c>
      <c r="NKX3" t="s">
        <v>23086</v>
      </c>
      <c r="NKY3" t="s">
        <v>23086</v>
      </c>
      <c r="NKZ3" t="s">
        <v>23086</v>
      </c>
      <c r="NLA3" t="s">
        <v>23086</v>
      </c>
      <c r="NLB3" t="s">
        <v>23087</v>
      </c>
      <c r="NLC3" t="s">
        <v>23088</v>
      </c>
      <c r="NLD3" t="s">
        <v>23089</v>
      </c>
      <c r="NLE3" t="s">
        <v>23090</v>
      </c>
      <c r="NLF3" t="s">
        <v>23090</v>
      </c>
      <c r="NLG3" t="s">
        <v>23091</v>
      </c>
      <c r="NLH3" t="s">
        <v>23092</v>
      </c>
      <c r="NLI3" t="s">
        <v>23092</v>
      </c>
      <c r="NLJ3" t="s">
        <v>23093</v>
      </c>
      <c r="NLK3" t="s">
        <v>23094</v>
      </c>
      <c r="NLL3" t="s">
        <v>23095</v>
      </c>
      <c r="NLM3" t="s">
        <v>23096</v>
      </c>
      <c r="NLN3" t="s">
        <v>23096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23097</v>
      </c>
      <c r="NLX3" t="s">
        <v>23097</v>
      </c>
      <c r="NLY3" t="s">
        <v>23098</v>
      </c>
      <c r="NLZ3" t="s">
        <v>23099</v>
      </c>
      <c r="NMA3" t="s">
        <v>23100</v>
      </c>
      <c r="NMB3" t="s">
        <v>23101</v>
      </c>
      <c r="NMC3" t="s">
        <v>23102</v>
      </c>
      <c r="NMD3" t="s">
        <v>23103</v>
      </c>
      <c r="NME3" t="s">
        <v>23104</v>
      </c>
      <c r="NMF3" t="s">
        <v>23105</v>
      </c>
      <c r="NMG3" t="s">
        <v>23106</v>
      </c>
      <c r="NMH3" t="s">
        <v>23107</v>
      </c>
      <c r="NMI3" t="s">
        <v>23108</v>
      </c>
      <c r="NMJ3" t="s">
        <v>23109</v>
      </c>
      <c r="NMK3" t="s">
        <v>23110</v>
      </c>
      <c r="NML3" t="s">
        <v>23111</v>
      </c>
      <c r="NMM3" t="s">
        <v>23112</v>
      </c>
      <c r="NMN3" t="s">
        <v>23112</v>
      </c>
      <c r="NMO3" t="s">
        <v>23112</v>
      </c>
      <c r="NMP3" t="s">
        <v>23113</v>
      </c>
      <c r="NMQ3" t="s">
        <v>23113</v>
      </c>
      <c r="NMR3" t="s">
        <v>23114</v>
      </c>
      <c r="NMS3" t="s">
        <v>23115</v>
      </c>
      <c r="NMT3" t="s">
        <v>23116</v>
      </c>
      <c r="NMU3" t="s">
        <v>23117</v>
      </c>
      <c r="NMV3" t="s">
        <v>23118</v>
      </c>
      <c r="NMW3" t="s">
        <v>23119</v>
      </c>
      <c r="NMX3" t="s">
        <v>23120</v>
      </c>
      <c r="NMY3" t="s">
        <v>23121</v>
      </c>
      <c r="NMZ3" t="s">
        <v>23122</v>
      </c>
      <c r="NNA3" t="s">
        <v>23123</v>
      </c>
      <c r="NNB3" t="s">
        <v>23124</v>
      </c>
      <c r="NNC3" t="s">
        <v>23125</v>
      </c>
      <c r="NND3" t="s">
        <v>23126</v>
      </c>
      <c r="NNE3" t="s">
        <v>23127</v>
      </c>
      <c r="NNF3" t="s">
        <v>23128</v>
      </c>
      <c r="NNG3" t="s">
        <v>23129</v>
      </c>
      <c r="NNH3" t="s">
        <v>23130</v>
      </c>
      <c r="NNI3" t="s">
        <v>23131</v>
      </c>
      <c r="NNJ3" t="s">
        <v>23132</v>
      </c>
      <c r="NNK3" t="s">
        <v>23133</v>
      </c>
      <c r="NNL3" t="s">
        <v>23134</v>
      </c>
      <c r="NNM3" t="s">
        <v>23135</v>
      </c>
      <c r="NNN3" t="s">
        <v>23136</v>
      </c>
      <c r="NNO3" t="s">
        <v>23137</v>
      </c>
      <c r="NNP3" t="s">
        <v>23138</v>
      </c>
      <c r="NNQ3" t="s">
        <v>23139</v>
      </c>
      <c r="NNR3" t="s">
        <v>23140</v>
      </c>
      <c r="NNS3" t="s">
        <v>23141</v>
      </c>
      <c r="NNT3" t="s">
        <v>23142</v>
      </c>
      <c r="NNU3" t="s">
        <v>23143</v>
      </c>
      <c r="NNV3" t="s">
        <v>23143</v>
      </c>
      <c r="NNW3" t="s">
        <v>23144</v>
      </c>
      <c r="NNX3" t="s">
        <v>23145</v>
      </c>
      <c r="NNY3" t="s">
        <v>23146</v>
      </c>
      <c r="NNZ3" t="s">
        <v>23147</v>
      </c>
      <c r="NOA3" t="s">
        <v>23147</v>
      </c>
      <c r="NOB3" t="s">
        <v>23148</v>
      </c>
      <c r="NOC3" t="s">
        <v>23149</v>
      </c>
      <c r="NOD3" t="s">
        <v>23150</v>
      </c>
      <c r="NOE3" t="s">
        <v>23151</v>
      </c>
      <c r="NOF3" t="s">
        <v>23152</v>
      </c>
      <c r="NOG3" t="s">
        <v>23152</v>
      </c>
      <c r="NOH3" t="s">
        <v>23152</v>
      </c>
      <c r="NOI3" t="s">
        <v>23153</v>
      </c>
      <c r="NOJ3" t="s">
        <v>23153</v>
      </c>
      <c r="NOK3" t="s">
        <v>23154</v>
      </c>
      <c r="NOL3" t="s">
        <v>23155</v>
      </c>
      <c r="NOM3" t="s">
        <v>23155</v>
      </c>
      <c r="NON3" t="s">
        <v>23155</v>
      </c>
      <c r="NOO3" t="s">
        <v>23156</v>
      </c>
      <c r="NOP3" t="s">
        <v>23157</v>
      </c>
      <c r="NOQ3" t="s">
        <v>23157</v>
      </c>
      <c r="NOR3" t="s">
        <v>23157</v>
      </c>
      <c r="NOS3" t="s">
        <v>23158</v>
      </c>
      <c r="NOT3" t="s">
        <v>23158</v>
      </c>
      <c r="NOU3" t="s">
        <v>23158</v>
      </c>
      <c r="NOV3" t="s">
        <v>23158</v>
      </c>
      <c r="NOW3" t="s">
        <v>23159</v>
      </c>
      <c r="NOX3" t="s">
        <v>23159</v>
      </c>
      <c r="NOY3" t="s">
        <v>23159</v>
      </c>
      <c r="NOZ3" t="s">
        <v>23159</v>
      </c>
      <c r="NPA3" t="s">
        <v>23160</v>
      </c>
      <c r="NPB3" t="s">
        <v>23160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23161</v>
      </c>
      <c r="NQB3" t="s">
        <v>23161</v>
      </c>
      <c r="NQC3" t="s">
        <v>23162</v>
      </c>
      <c r="NQD3" t="s">
        <v>23163</v>
      </c>
      <c r="NQE3" t="s">
        <v>23164</v>
      </c>
      <c r="NQF3" t="s">
        <v>23165</v>
      </c>
      <c r="NQG3" t="s">
        <v>23165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23166</v>
      </c>
      <c r="NQO3" t="s">
        <v>23167</v>
      </c>
      <c r="NQP3" t="s">
        <v>23168</v>
      </c>
      <c r="NQQ3" t="s">
        <v>23169</v>
      </c>
      <c r="NQR3" t="s">
        <v>23170</v>
      </c>
      <c r="NQS3" t="s">
        <v>23171</v>
      </c>
      <c r="NQT3" t="s">
        <v>23172</v>
      </c>
      <c r="NQU3" t="s">
        <v>23173</v>
      </c>
      <c r="NQV3" t="s">
        <v>23174</v>
      </c>
      <c r="NQW3" t="s">
        <v>23175</v>
      </c>
      <c r="NQX3" t="s">
        <v>23176</v>
      </c>
      <c r="NQY3" t="s">
        <v>23176</v>
      </c>
      <c r="NQZ3" t="s">
        <v>23177</v>
      </c>
      <c r="NRA3" t="s">
        <v>23178</v>
      </c>
      <c r="NRB3" t="s">
        <v>23179</v>
      </c>
      <c r="NRC3" t="s">
        <v>23180</v>
      </c>
      <c r="NRD3" t="s">
        <v>23181</v>
      </c>
      <c r="NRE3" t="s">
        <v>23182</v>
      </c>
      <c r="NRF3" t="s">
        <v>23183</v>
      </c>
      <c r="NRG3" t="s">
        <v>23184</v>
      </c>
      <c r="NRH3" t="s">
        <v>23185</v>
      </c>
      <c r="NRI3" t="s">
        <v>23186</v>
      </c>
      <c r="NRJ3" t="s">
        <v>23187</v>
      </c>
      <c r="NRK3" t="s">
        <v>23188</v>
      </c>
      <c r="NRL3" t="s">
        <v>23189</v>
      </c>
      <c r="NRM3" t="s">
        <v>23190</v>
      </c>
      <c r="NRN3" t="s">
        <v>23191</v>
      </c>
      <c r="NRO3" t="s">
        <v>23192</v>
      </c>
      <c r="NRP3" t="s">
        <v>23192</v>
      </c>
      <c r="NRQ3" t="s">
        <v>23193</v>
      </c>
      <c r="NRR3" t="s">
        <v>23193</v>
      </c>
      <c r="NRS3" t="s">
        <v>23194</v>
      </c>
      <c r="NRT3" t="s">
        <v>23194</v>
      </c>
      <c r="NRU3" t="s">
        <v>23195</v>
      </c>
      <c r="NRV3" t="s">
        <v>23195</v>
      </c>
      <c r="NRW3" t="s">
        <v>23196</v>
      </c>
      <c r="NRX3" t="s">
        <v>23196</v>
      </c>
      <c r="NRY3" t="s">
        <v>23197</v>
      </c>
      <c r="NRZ3" t="s">
        <v>23197</v>
      </c>
      <c r="NSA3" t="s">
        <v>23198</v>
      </c>
      <c r="NSB3" t="s">
        <v>23199</v>
      </c>
      <c r="NSC3" t="s">
        <v>23199</v>
      </c>
      <c r="NSD3" t="s">
        <v>23200</v>
      </c>
      <c r="NSE3" t="s">
        <v>23201</v>
      </c>
      <c r="NSF3" t="s">
        <v>23202</v>
      </c>
      <c r="NSG3" t="s">
        <v>23203</v>
      </c>
      <c r="NSH3" t="s">
        <v>23204</v>
      </c>
      <c r="NSI3" t="s">
        <v>23205</v>
      </c>
      <c r="NSJ3" t="s">
        <v>23205</v>
      </c>
      <c r="NSK3" t="s">
        <v>23206</v>
      </c>
      <c r="NSL3" t="s">
        <v>23207</v>
      </c>
      <c r="NSM3" t="s">
        <v>23208</v>
      </c>
      <c r="NSN3" t="s">
        <v>23209</v>
      </c>
      <c r="NSO3" t="s">
        <v>23210</v>
      </c>
      <c r="NSP3" t="s">
        <v>23211</v>
      </c>
      <c r="NSQ3" t="s">
        <v>23212</v>
      </c>
      <c r="NSR3" t="s">
        <v>23213</v>
      </c>
      <c r="NSS3" t="s">
        <v>23214</v>
      </c>
      <c r="NST3" t="s">
        <v>23215</v>
      </c>
      <c r="NSU3" t="s">
        <v>23216</v>
      </c>
      <c r="NSV3" t="s">
        <v>23217</v>
      </c>
      <c r="NSW3" t="s">
        <v>23218</v>
      </c>
      <c r="NSX3" t="s">
        <v>23219</v>
      </c>
      <c r="NSY3" t="s">
        <v>23220</v>
      </c>
      <c r="NSZ3" t="s">
        <v>23221</v>
      </c>
      <c r="NTA3" t="s">
        <v>23222</v>
      </c>
      <c r="NTB3" t="s">
        <v>23223</v>
      </c>
      <c r="NTC3" t="s">
        <v>23224</v>
      </c>
      <c r="NTD3" t="s">
        <v>23225</v>
      </c>
      <c r="NTE3" t="s">
        <v>23226</v>
      </c>
      <c r="NTF3" t="s">
        <v>23227</v>
      </c>
      <c r="NTG3" t="s">
        <v>23228</v>
      </c>
      <c r="NTH3" t="s">
        <v>23229</v>
      </c>
      <c r="NTI3" t="s">
        <v>23230</v>
      </c>
      <c r="NTJ3" t="s">
        <v>23231</v>
      </c>
      <c r="NTK3" t="s">
        <v>23232</v>
      </c>
      <c r="NTL3" t="s">
        <v>23233</v>
      </c>
      <c r="NTM3" t="s">
        <v>23234</v>
      </c>
      <c r="NTN3" t="s">
        <v>23235</v>
      </c>
      <c r="NTO3" t="s">
        <v>23236</v>
      </c>
      <c r="NTP3" t="s">
        <v>23237</v>
      </c>
      <c r="NTQ3" t="s">
        <v>23238</v>
      </c>
      <c r="NTR3" t="s">
        <v>23239</v>
      </c>
      <c r="NTS3" t="s">
        <v>23240</v>
      </c>
      <c r="NTT3" t="s">
        <v>23241</v>
      </c>
      <c r="NTU3" t="s">
        <v>23242</v>
      </c>
      <c r="NTV3" t="s">
        <v>23242</v>
      </c>
      <c r="NTW3" t="s">
        <v>23243</v>
      </c>
      <c r="NTX3" t="s">
        <v>23244</v>
      </c>
      <c r="NTY3" t="s">
        <v>23245</v>
      </c>
      <c r="NTZ3" t="s">
        <v>23246</v>
      </c>
      <c r="NUA3" t="s">
        <v>23247</v>
      </c>
      <c r="NUB3" t="s">
        <v>23248</v>
      </c>
      <c r="NUC3" t="s">
        <v>23249</v>
      </c>
      <c r="NUD3" t="s">
        <v>23250</v>
      </c>
      <c r="NUE3" t="s">
        <v>23251</v>
      </c>
      <c r="NUF3" t="s">
        <v>23251</v>
      </c>
      <c r="NUG3" t="s">
        <v>23252</v>
      </c>
      <c r="NUH3" t="s">
        <v>23253</v>
      </c>
      <c r="NUI3" t="s">
        <v>23254</v>
      </c>
      <c r="NUJ3" t="s">
        <v>23255</v>
      </c>
      <c r="NUK3" t="s">
        <v>23255</v>
      </c>
      <c r="NUL3" t="s">
        <v>23255</v>
      </c>
      <c r="NUM3" t="s">
        <v>23256</v>
      </c>
      <c r="NUN3" t="s">
        <v>23256</v>
      </c>
      <c r="NUO3" t="s">
        <v>23257</v>
      </c>
      <c r="NUP3" t="s">
        <v>23258</v>
      </c>
      <c r="NUQ3" t="s">
        <v>23259</v>
      </c>
      <c r="NUR3" t="s">
        <v>23259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23260</v>
      </c>
      <c r="NXD3" t="s">
        <v>23260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23261</v>
      </c>
      <c r="NZP3" t="s">
        <v>23261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23262</v>
      </c>
      <c r="OCB3" t="s">
        <v>23263</v>
      </c>
      <c r="OCC3" t="s">
        <v>23264</v>
      </c>
      <c r="OCD3" t="s">
        <v>23265</v>
      </c>
      <c r="OCE3" t="s">
        <v>23266</v>
      </c>
      <c r="OCF3" t="s">
        <v>23267</v>
      </c>
      <c r="OCG3" t="s">
        <v>23268</v>
      </c>
      <c r="OCH3" t="s">
        <v>23269</v>
      </c>
      <c r="OCI3" t="s">
        <v>23270</v>
      </c>
      <c r="OCJ3" t="s">
        <v>23271</v>
      </c>
      <c r="OCK3" t="s">
        <v>23272</v>
      </c>
      <c r="OCL3" t="s">
        <v>23273</v>
      </c>
      <c r="OCM3" t="s">
        <v>23274</v>
      </c>
      <c r="OCN3" t="s">
        <v>23275</v>
      </c>
      <c r="OCO3" t="s">
        <v>23276</v>
      </c>
      <c r="OCP3" t="s">
        <v>23277</v>
      </c>
      <c r="OCQ3" t="s">
        <v>23278</v>
      </c>
      <c r="OCR3" t="s">
        <v>23279</v>
      </c>
      <c r="OCS3" t="s">
        <v>23280</v>
      </c>
      <c r="OCT3" t="s">
        <v>23281</v>
      </c>
      <c r="OCU3" t="s">
        <v>23282</v>
      </c>
      <c r="OCV3" t="s">
        <v>23283</v>
      </c>
      <c r="OCW3" t="s">
        <v>23284</v>
      </c>
      <c r="OCX3" t="s">
        <v>23285</v>
      </c>
      <c r="OCY3" t="s">
        <v>23286</v>
      </c>
      <c r="OCZ3" t="s">
        <v>23287</v>
      </c>
      <c r="ODA3" t="s">
        <v>23287</v>
      </c>
      <c r="ODB3" t="s">
        <v>23288</v>
      </c>
      <c r="ODC3" t="s">
        <v>23289</v>
      </c>
      <c r="ODD3" t="s">
        <v>23290</v>
      </c>
      <c r="ODE3" t="s">
        <v>23290</v>
      </c>
      <c r="ODF3" t="s">
        <v>23291</v>
      </c>
      <c r="ODG3" t="s">
        <v>23292</v>
      </c>
      <c r="ODH3" t="s">
        <v>23293</v>
      </c>
      <c r="ODI3" t="s">
        <v>23294</v>
      </c>
      <c r="ODJ3" t="s">
        <v>23295</v>
      </c>
      <c r="ODK3" t="s">
        <v>23296</v>
      </c>
      <c r="ODL3" t="s">
        <v>23296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23297</v>
      </c>
      <c r="OEC3" t="s">
        <v>23298</v>
      </c>
      <c r="OED3" t="s">
        <v>23298</v>
      </c>
      <c r="OEE3" t="s">
        <v>23299</v>
      </c>
      <c r="OEF3" t="s">
        <v>23300</v>
      </c>
      <c r="OEG3" t="s">
        <v>23301</v>
      </c>
      <c r="OEH3" t="s">
        <v>23302</v>
      </c>
      <c r="OEI3" t="s">
        <v>23302</v>
      </c>
      <c r="OEJ3" t="s">
        <v>23303</v>
      </c>
      <c r="OEK3" t="s">
        <v>23303</v>
      </c>
      <c r="OEL3" t="s">
        <v>23304</v>
      </c>
      <c r="OEM3" t="s">
        <v>23305</v>
      </c>
      <c r="OEN3" t="s">
        <v>23306</v>
      </c>
      <c r="OEO3" t="s">
        <v>23307</v>
      </c>
      <c r="OEP3" t="s">
        <v>23308</v>
      </c>
      <c r="OEQ3" t="s">
        <v>23309</v>
      </c>
      <c r="OER3" t="s">
        <v>23310</v>
      </c>
      <c r="OES3" t="s">
        <v>23311</v>
      </c>
      <c r="OET3" t="s">
        <v>23311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23312</v>
      </c>
      <c r="OFB3" t="s">
        <v>23313</v>
      </c>
      <c r="OFC3" t="s">
        <v>23314</v>
      </c>
      <c r="OFD3" t="s">
        <v>23314</v>
      </c>
      <c r="OFE3" t="s">
        <v>23315</v>
      </c>
      <c r="OFF3" t="s">
        <v>23316</v>
      </c>
      <c r="OFG3" t="s">
        <v>23317</v>
      </c>
      <c r="OFH3" t="s">
        <v>23317</v>
      </c>
      <c r="OFI3" t="s">
        <v>23318</v>
      </c>
      <c r="OFJ3" t="s">
        <v>23319</v>
      </c>
      <c r="OFK3" t="s">
        <v>23319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23320</v>
      </c>
      <c r="OHF3" t="s">
        <v>23320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23321</v>
      </c>
      <c r="OHR3" t="s">
        <v>23321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23322</v>
      </c>
      <c r="OIK3" t="s">
        <v>23322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23323</v>
      </c>
      <c r="OKL3" t="s">
        <v>23323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23324</v>
      </c>
      <c r="OMG3" t="s">
        <v>23324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23325</v>
      </c>
      <c r="OMS3" t="s">
        <v>23325</v>
      </c>
      <c r="OMT3" t="s">
        <v>23326</v>
      </c>
      <c r="OMU3" t="s">
        <v>23326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23327</v>
      </c>
      <c r="ONN3" t="s">
        <v>23327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23328</v>
      </c>
      <c r="OPO3" t="s">
        <v>23329</v>
      </c>
      <c r="OPP3" t="s">
        <v>23329</v>
      </c>
      <c r="OPQ3" t="s">
        <v>23330</v>
      </c>
      <c r="OPR3" t="s">
        <v>23331</v>
      </c>
      <c r="OPS3" t="s">
        <v>23332</v>
      </c>
      <c r="OPT3" t="s">
        <v>23333</v>
      </c>
      <c r="OPU3" t="s">
        <v>23334</v>
      </c>
      <c r="OPV3" t="s">
        <v>23335</v>
      </c>
      <c r="OPW3" t="s">
        <v>23336</v>
      </c>
      <c r="OPX3" t="s">
        <v>23337</v>
      </c>
      <c r="OPY3" t="s">
        <v>23338</v>
      </c>
      <c r="OPZ3" t="s">
        <v>23339</v>
      </c>
      <c r="OQA3" t="s">
        <v>23340</v>
      </c>
      <c r="OQB3" t="s">
        <v>23341</v>
      </c>
      <c r="OQC3" t="s">
        <v>23342</v>
      </c>
      <c r="OQD3" t="s">
        <v>23343</v>
      </c>
      <c r="OQE3" t="s">
        <v>23344</v>
      </c>
      <c r="OQF3" t="s">
        <v>23345</v>
      </c>
      <c r="OQG3" t="s">
        <v>23346</v>
      </c>
      <c r="OQH3" t="s">
        <v>23347</v>
      </c>
      <c r="OQI3" t="s">
        <v>23348</v>
      </c>
      <c r="OQJ3" t="s">
        <v>23348</v>
      </c>
      <c r="OQK3" t="s">
        <v>23349</v>
      </c>
      <c r="OQL3" t="s">
        <v>23349</v>
      </c>
      <c r="OQM3" t="s">
        <v>23350</v>
      </c>
      <c r="OQN3" t="s">
        <v>23351</v>
      </c>
      <c r="OQO3" t="s">
        <v>23352</v>
      </c>
      <c r="OQP3" t="s">
        <v>23353</v>
      </c>
      <c r="OQQ3" t="s">
        <v>23354</v>
      </c>
      <c r="OQR3" t="s">
        <v>23354</v>
      </c>
      <c r="OQS3" t="s">
        <v>23355</v>
      </c>
      <c r="OQT3" t="s">
        <v>23356</v>
      </c>
      <c r="OQU3" t="s">
        <v>23357</v>
      </c>
      <c r="OQV3" t="s">
        <v>23357</v>
      </c>
      <c r="OQW3" t="s">
        <v>23358</v>
      </c>
      <c r="OQX3" t="s">
        <v>23359</v>
      </c>
      <c r="OQY3" t="s">
        <v>23360</v>
      </c>
      <c r="OQZ3" t="s">
        <v>23361</v>
      </c>
      <c r="ORA3" t="s">
        <v>23362</v>
      </c>
      <c r="ORB3" t="s">
        <v>23363</v>
      </c>
      <c r="ORC3" t="s">
        <v>23364</v>
      </c>
      <c r="ORD3" t="s">
        <v>23365</v>
      </c>
      <c r="ORE3" t="s">
        <v>23365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23366</v>
      </c>
      <c r="ORM3" t="s">
        <v>23367</v>
      </c>
      <c r="ORN3" t="s">
        <v>23367</v>
      </c>
      <c r="ORO3" t="s">
        <v>23368</v>
      </c>
      <c r="ORP3" t="s">
        <v>23368</v>
      </c>
      <c r="ORQ3" t="s">
        <v>23369</v>
      </c>
      <c r="ORR3" t="s">
        <v>23369</v>
      </c>
      <c r="ORS3" t="s">
        <v>23370</v>
      </c>
      <c r="ORT3" t="s">
        <v>23370</v>
      </c>
      <c r="ORU3" t="s">
        <v>23371</v>
      </c>
      <c r="ORV3" t="s">
        <v>23371</v>
      </c>
      <c r="ORW3" t="s">
        <v>23372</v>
      </c>
      <c r="ORX3" t="s">
        <v>23372</v>
      </c>
      <c r="ORY3" t="s">
        <v>23373</v>
      </c>
      <c r="ORZ3" t="s">
        <v>23374</v>
      </c>
      <c r="OSA3" t="s">
        <v>23374</v>
      </c>
      <c r="OSB3" t="s">
        <v>23375</v>
      </c>
      <c r="OSC3" t="s">
        <v>23376</v>
      </c>
      <c r="OSD3" t="s">
        <v>23377</v>
      </c>
      <c r="OSE3" t="s">
        <v>23377</v>
      </c>
      <c r="OSF3" t="s">
        <v>23377</v>
      </c>
      <c r="OSG3" t="s">
        <v>23378</v>
      </c>
      <c r="OSH3" t="s">
        <v>23379</v>
      </c>
      <c r="OSI3" t="s">
        <v>23379</v>
      </c>
      <c r="OSJ3" t="s">
        <v>23380</v>
      </c>
      <c r="OSK3" t="s">
        <v>23380</v>
      </c>
      <c r="OSL3" t="s">
        <v>23381</v>
      </c>
      <c r="OSM3" t="s">
        <v>23381</v>
      </c>
      <c r="OSN3" t="s">
        <v>23382</v>
      </c>
      <c r="OSO3" t="s">
        <v>23382</v>
      </c>
      <c r="OSP3" t="s">
        <v>23383</v>
      </c>
      <c r="OSQ3" t="s">
        <v>23383</v>
      </c>
      <c r="OSR3" t="s">
        <v>23383</v>
      </c>
      <c r="OSS3" t="s">
        <v>23384</v>
      </c>
      <c r="OST3" t="s">
        <v>23385</v>
      </c>
      <c r="OSU3" t="s">
        <v>23386</v>
      </c>
      <c r="OSV3" t="s">
        <v>23386</v>
      </c>
      <c r="OSW3" t="s">
        <v>23387</v>
      </c>
      <c r="OSX3" t="s">
        <v>23387</v>
      </c>
      <c r="OSY3" t="s">
        <v>23387</v>
      </c>
      <c r="OSZ3" t="s">
        <v>23388</v>
      </c>
      <c r="OTA3" t="s">
        <v>23388</v>
      </c>
      <c r="OTB3" t="s">
        <v>23389</v>
      </c>
      <c r="OTC3" t="s">
        <v>23389</v>
      </c>
      <c r="OTD3" t="s">
        <v>23389</v>
      </c>
      <c r="OTE3" t="s">
        <v>23390</v>
      </c>
      <c r="OTF3" t="s">
        <v>23391</v>
      </c>
      <c r="OTG3" t="s">
        <v>23392</v>
      </c>
      <c r="OTH3" t="s">
        <v>23393</v>
      </c>
      <c r="OTI3" t="s">
        <v>23393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23394</v>
      </c>
      <c r="OTQ3" t="s">
        <v>23395</v>
      </c>
      <c r="OTR3" t="s">
        <v>23396</v>
      </c>
      <c r="OTS3" t="s">
        <v>23397</v>
      </c>
      <c r="OTT3" t="s">
        <v>23398</v>
      </c>
      <c r="OTU3" t="s">
        <v>23399</v>
      </c>
      <c r="OTV3" t="s">
        <v>23400</v>
      </c>
      <c r="OTW3" t="s">
        <v>23401</v>
      </c>
      <c r="OTX3" t="s">
        <v>23402</v>
      </c>
      <c r="OTY3" t="s">
        <v>23403</v>
      </c>
      <c r="OTZ3" t="s">
        <v>23404</v>
      </c>
      <c r="OUA3" t="s">
        <v>23405</v>
      </c>
      <c r="OUB3" t="s">
        <v>23406</v>
      </c>
      <c r="OUC3" t="s">
        <v>23407</v>
      </c>
      <c r="OUD3" t="s">
        <v>23408</v>
      </c>
      <c r="OUE3" t="s">
        <v>23409</v>
      </c>
      <c r="OUF3" t="s">
        <v>23410</v>
      </c>
      <c r="OUG3" t="s">
        <v>23411</v>
      </c>
      <c r="OUH3" t="s">
        <v>23412</v>
      </c>
      <c r="OUI3" t="s">
        <v>23413</v>
      </c>
      <c r="OUJ3" t="s">
        <v>23414</v>
      </c>
      <c r="OUK3" t="s">
        <v>23415</v>
      </c>
      <c r="OUL3" t="s">
        <v>23416</v>
      </c>
      <c r="OUM3" t="s">
        <v>23416</v>
      </c>
      <c r="OUN3" t="s">
        <v>23417</v>
      </c>
      <c r="OUO3" t="s">
        <v>23417</v>
      </c>
      <c r="OUP3" t="s">
        <v>23418</v>
      </c>
      <c r="OUQ3" t="s">
        <v>23418</v>
      </c>
      <c r="OUR3" t="s">
        <v>23419</v>
      </c>
      <c r="OUS3" t="s">
        <v>23420</v>
      </c>
      <c r="OUT3" t="s">
        <v>23421</v>
      </c>
      <c r="OUU3" t="s">
        <v>23422</v>
      </c>
      <c r="OUV3" t="s">
        <v>23422</v>
      </c>
      <c r="OUW3" t="s">
        <v>23423</v>
      </c>
      <c r="OUX3" t="s">
        <v>23424</v>
      </c>
      <c r="OUY3" t="s">
        <v>23425</v>
      </c>
      <c r="OUZ3" t="s">
        <v>23426</v>
      </c>
      <c r="OVA3" t="s">
        <v>23427</v>
      </c>
      <c r="OVB3" t="s">
        <v>23428</v>
      </c>
      <c r="OVC3" t="s">
        <v>23429</v>
      </c>
      <c r="OVD3" t="s">
        <v>23430</v>
      </c>
      <c r="OVE3" t="s">
        <v>23431</v>
      </c>
      <c r="OVF3" t="s">
        <v>23432</v>
      </c>
      <c r="OVG3" t="s">
        <v>23433</v>
      </c>
      <c r="OVH3" t="s">
        <v>23434</v>
      </c>
      <c r="OVI3" t="s">
        <v>23435</v>
      </c>
      <c r="OVJ3" t="s">
        <v>23436</v>
      </c>
      <c r="OVK3" t="s">
        <v>23437</v>
      </c>
      <c r="OVL3" t="s">
        <v>23438</v>
      </c>
      <c r="OVM3" t="s">
        <v>23439</v>
      </c>
      <c r="OVN3" t="s">
        <v>23440</v>
      </c>
      <c r="OVO3" t="s">
        <v>23441</v>
      </c>
      <c r="OVP3" t="s">
        <v>23442</v>
      </c>
      <c r="OVQ3" t="s">
        <v>23443</v>
      </c>
      <c r="OVR3" t="s">
        <v>23444</v>
      </c>
      <c r="OVS3" t="s">
        <v>23445</v>
      </c>
      <c r="OVT3" t="s">
        <v>23445</v>
      </c>
      <c r="OVU3" t="s">
        <v>23445</v>
      </c>
      <c r="OVV3" t="s">
        <v>23446</v>
      </c>
      <c r="OVW3" t="s">
        <v>23447</v>
      </c>
      <c r="OVX3" t="s">
        <v>23448</v>
      </c>
      <c r="OVY3" t="s">
        <v>23449</v>
      </c>
      <c r="OVZ3" t="s">
        <v>23450</v>
      </c>
      <c r="OWA3" t="s">
        <v>23451</v>
      </c>
      <c r="OWB3" t="s">
        <v>23452</v>
      </c>
      <c r="OWC3" t="s">
        <v>23453</v>
      </c>
      <c r="OWD3" t="s">
        <v>23454</v>
      </c>
      <c r="OWE3" t="s">
        <v>23455</v>
      </c>
      <c r="OWF3" t="s">
        <v>23456</v>
      </c>
      <c r="OWG3" t="s">
        <v>23457</v>
      </c>
      <c r="OWH3" t="s">
        <v>23458</v>
      </c>
      <c r="OWI3" t="s">
        <v>23459</v>
      </c>
      <c r="OWJ3" t="s">
        <v>23460</v>
      </c>
      <c r="OWK3" t="s">
        <v>23461</v>
      </c>
      <c r="OWL3" t="s">
        <v>23462</v>
      </c>
      <c r="OWM3" t="s">
        <v>23463</v>
      </c>
      <c r="OWN3" t="s">
        <v>23464</v>
      </c>
      <c r="OWO3" t="s">
        <v>23465</v>
      </c>
      <c r="OWP3" t="s">
        <v>23465</v>
      </c>
      <c r="OWQ3" t="s">
        <v>23466</v>
      </c>
      <c r="OWR3" t="s">
        <v>23467</v>
      </c>
      <c r="OWS3" t="s">
        <v>23468</v>
      </c>
      <c r="OWT3" t="s">
        <v>23469</v>
      </c>
      <c r="OWU3" t="s">
        <v>23470</v>
      </c>
      <c r="OWV3" t="s">
        <v>23471</v>
      </c>
      <c r="OWW3" t="s">
        <v>23472</v>
      </c>
      <c r="OWX3" t="s">
        <v>23473</v>
      </c>
      <c r="OWY3" t="s">
        <v>23474</v>
      </c>
      <c r="OWZ3" t="s">
        <v>23475</v>
      </c>
      <c r="OXA3" t="s">
        <v>23476</v>
      </c>
      <c r="OXB3" t="s">
        <v>23477</v>
      </c>
      <c r="OXC3" t="s">
        <v>23478</v>
      </c>
      <c r="OXD3" t="s">
        <v>23479</v>
      </c>
      <c r="OXE3" t="s">
        <v>23480</v>
      </c>
      <c r="OXF3" t="s">
        <v>23481</v>
      </c>
      <c r="OXG3" t="s">
        <v>23482</v>
      </c>
      <c r="OXH3" t="s">
        <v>23483</v>
      </c>
      <c r="OXI3" t="s">
        <v>23484</v>
      </c>
      <c r="OXJ3" t="s">
        <v>23485</v>
      </c>
      <c r="OXK3" t="s">
        <v>23485</v>
      </c>
      <c r="OXL3" t="s">
        <v>23486</v>
      </c>
      <c r="OXM3" t="s">
        <v>23486</v>
      </c>
      <c r="OXN3" t="s">
        <v>23487</v>
      </c>
      <c r="OXO3" t="s">
        <v>23487</v>
      </c>
      <c r="OXP3" t="s">
        <v>23487</v>
      </c>
      <c r="OXQ3" t="s">
        <v>23488</v>
      </c>
      <c r="OXR3" t="s">
        <v>23488</v>
      </c>
      <c r="OXS3" t="s">
        <v>23489</v>
      </c>
      <c r="OXT3" t="s">
        <v>23490</v>
      </c>
      <c r="OXU3" t="s">
        <v>23491</v>
      </c>
      <c r="OXV3" t="s">
        <v>23492</v>
      </c>
      <c r="OXW3" t="s">
        <v>23493</v>
      </c>
      <c r="OXX3" t="s">
        <v>23494</v>
      </c>
      <c r="OXY3" t="s">
        <v>23495</v>
      </c>
      <c r="OXZ3" t="s">
        <v>23496</v>
      </c>
      <c r="OYA3" t="s">
        <v>23497</v>
      </c>
      <c r="OYB3" t="s">
        <v>23498</v>
      </c>
      <c r="OYC3" t="s">
        <v>23499</v>
      </c>
      <c r="OYD3" t="s">
        <v>23499</v>
      </c>
      <c r="OYE3" t="s">
        <v>23500</v>
      </c>
      <c r="OYF3" t="s">
        <v>23501</v>
      </c>
      <c r="OYG3" t="s">
        <v>23502</v>
      </c>
      <c r="OYH3" t="s">
        <v>23503</v>
      </c>
      <c r="OYI3" t="s">
        <v>23504</v>
      </c>
      <c r="OYJ3" t="s">
        <v>23505</v>
      </c>
      <c r="OYK3" t="s">
        <v>23506</v>
      </c>
      <c r="OYL3" t="s">
        <v>23507</v>
      </c>
      <c r="OYM3" t="s">
        <v>23507</v>
      </c>
      <c r="OYN3" t="s">
        <v>23508</v>
      </c>
      <c r="OYO3" t="s">
        <v>23509</v>
      </c>
      <c r="OYP3" t="s">
        <v>23510</v>
      </c>
      <c r="OYQ3" t="s">
        <v>23511</v>
      </c>
      <c r="OYR3" t="s">
        <v>23512</v>
      </c>
      <c r="OYS3" t="s">
        <v>23513</v>
      </c>
      <c r="OYT3" t="s">
        <v>23514</v>
      </c>
      <c r="OYU3" t="s">
        <v>23515</v>
      </c>
      <c r="OYV3" t="s">
        <v>23516</v>
      </c>
      <c r="OYW3" t="s">
        <v>23516</v>
      </c>
      <c r="OYX3" t="s">
        <v>23517</v>
      </c>
      <c r="OYY3" t="s">
        <v>23518</v>
      </c>
      <c r="OYZ3" t="s">
        <v>23519</v>
      </c>
      <c r="OZA3" t="s">
        <v>23520</v>
      </c>
      <c r="OZB3" t="s">
        <v>23521</v>
      </c>
      <c r="OZC3" t="s">
        <v>23522</v>
      </c>
      <c r="OZD3" t="s">
        <v>23523</v>
      </c>
      <c r="OZE3" t="s">
        <v>23524</v>
      </c>
      <c r="OZF3" t="s">
        <v>23525</v>
      </c>
      <c r="OZG3" t="s">
        <v>23526</v>
      </c>
      <c r="OZH3" t="s">
        <v>23527</v>
      </c>
      <c r="OZI3" t="s">
        <v>23528</v>
      </c>
      <c r="OZJ3" t="s">
        <v>23529</v>
      </c>
      <c r="OZK3" t="s">
        <v>23530</v>
      </c>
      <c r="OZL3" t="s">
        <v>23530</v>
      </c>
      <c r="OZM3" t="s">
        <v>23531</v>
      </c>
      <c r="OZN3" t="s">
        <v>23532</v>
      </c>
      <c r="OZO3" t="s">
        <v>23533</v>
      </c>
      <c r="OZP3" t="s">
        <v>23533</v>
      </c>
      <c r="OZQ3" t="s">
        <v>23534</v>
      </c>
      <c r="OZR3" t="s">
        <v>23534</v>
      </c>
      <c r="OZS3" t="s">
        <v>23535</v>
      </c>
      <c r="OZT3" t="s">
        <v>23536</v>
      </c>
      <c r="OZU3" t="s">
        <v>23537</v>
      </c>
      <c r="OZV3" t="s">
        <v>23538</v>
      </c>
      <c r="OZW3" t="s">
        <v>23539</v>
      </c>
      <c r="OZX3" t="s">
        <v>23540</v>
      </c>
      <c r="OZY3" t="s">
        <v>23541</v>
      </c>
      <c r="OZZ3" t="s">
        <v>23542</v>
      </c>
      <c r="PAA3" t="s">
        <v>23543</v>
      </c>
      <c r="PAB3" t="s">
        <v>23544</v>
      </c>
      <c r="PAC3" t="s">
        <v>23545</v>
      </c>
      <c r="PAD3" t="s">
        <v>23545</v>
      </c>
      <c r="PAE3" t="s">
        <v>23546</v>
      </c>
      <c r="PAF3" t="s">
        <v>23547</v>
      </c>
      <c r="PAG3" t="s">
        <v>23548</v>
      </c>
      <c r="PAH3" t="s">
        <v>23549</v>
      </c>
      <c r="PAI3" t="s">
        <v>23550</v>
      </c>
      <c r="PAJ3" t="s">
        <v>23551</v>
      </c>
      <c r="PAK3" t="s">
        <v>23552</v>
      </c>
      <c r="PAL3" t="s">
        <v>23553</v>
      </c>
      <c r="PAM3" t="s">
        <v>23553</v>
      </c>
      <c r="PAN3" t="s">
        <v>23554</v>
      </c>
      <c r="PAO3" t="s">
        <v>23554</v>
      </c>
      <c r="PAP3" t="s">
        <v>23555</v>
      </c>
      <c r="PAQ3" t="s">
        <v>23555</v>
      </c>
      <c r="PAR3" t="s">
        <v>23556</v>
      </c>
      <c r="PAS3" t="s">
        <v>23557</v>
      </c>
      <c r="PAT3" t="s">
        <v>23558</v>
      </c>
      <c r="PAU3" t="s">
        <v>23559</v>
      </c>
      <c r="PAV3" t="s">
        <v>23560</v>
      </c>
      <c r="PAW3" t="s">
        <v>23561</v>
      </c>
      <c r="PAX3" t="s">
        <v>23561</v>
      </c>
      <c r="PAY3" t="s">
        <v>23562</v>
      </c>
      <c r="PAZ3" t="s">
        <v>23563</v>
      </c>
      <c r="PBA3" t="s">
        <v>23564</v>
      </c>
      <c r="PBB3" t="s">
        <v>23564</v>
      </c>
      <c r="PBC3" t="s">
        <v>23565</v>
      </c>
      <c r="PBD3" t="s">
        <v>23566</v>
      </c>
      <c r="PBE3" t="s">
        <v>23567</v>
      </c>
      <c r="PBF3" t="s">
        <v>23567</v>
      </c>
      <c r="PBG3" t="s">
        <v>23568</v>
      </c>
      <c r="PBH3" t="s">
        <v>23569</v>
      </c>
      <c r="PBI3" t="s">
        <v>23570</v>
      </c>
      <c r="PBJ3" t="s">
        <v>23570</v>
      </c>
      <c r="PBK3" t="s">
        <v>23571</v>
      </c>
      <c r="PBL3" t="s">
        <v>23571</v>
      </c>
      <c r="PBM3" t="s">
        <v>23572</v>
      </c>
      <c r="PBN3" t="s">
        <v>23573</v>
      </c>
      <c r="PBO3" t="s">
        <v>23574</v>
      </c>
      <c r="PBP3" t="s">
        <v>23574</v>
      </c>
      <c r="PBQ3" t="s">
        <v>23575</v>
      </c>
      <c r="PBR3" t="s">
        <v>23576</v>
      </c>
      <c r="PBS3" t="s">
        <v>23577</v>
      </c>
      <c r="PBT3" t="s">
        <v>23578</v>
      </c>
      <c r="PBU3" t="s">
        <v>23579</v>
      </c>
      <c r="PBV3" t="s">
        <v>23580</v>
      </c>
      <c r="PBW3" t="s">
        <v>23580</v>
      </c>
      <c r="PBX3" t="s">
        <v>23581</v>
      </c>
      <c r="PBY3" t="s">
        <v>23582</v>
      </c>
      <c r="PBZ3" t="s">
        <v>23583</v>
      </c>
      <c r="PCA3" t="s">
        <v>23584</v>
      </c>
      <c r="PCB3" t="s">
        <v>23585</v>
      </c>
      <c r="PCC3" t="s">
        <v>23586</v>
      </c>
      <c r="PCD3" t="s">
        <v>23587</v>
      </c>
      <c r="PCE3" t="s">
        <v>23588</v>
      </c>
      <c r="PCF3" t="s">
        <v>23589</v>
      </c>
      <c r="PCG3" t="s">
        <v>23590</v>
      </c>
      <c r="PCH3" t="s">
        <v>23591</v>
      </c>
      <c r="PCI3" t="s">
        <v>23592</v>
      </c>
      <c r="PCJ3" t="s">
        <v>23593</v>
      </c>
      <c r="PCK3" t="s">
        <v>23594</v>
      </c>
      <c r="PCL3" t="s">
        <v>23595</v>
      </c>
      <c r="PCM3" t="s">
        <v>23596</v>
      </c>
      <c r="PCN3" t="s">
        <v>23597</v>
      </c>
      <c r="PCO3" t="s">
        <v>23598</v>
      </c>
      <c r="PCP3" t="s">
        <v>23599</v>
      </c>
      <c r="PCQ3" t="s">
        <v>23600</v>
      </c>
      <c r="PCR3" t="s">
        <v>23601</v>
      </c>
      <c r="PCS3" t="s">
        <v>23602</v>
      </c>
      <c r="PCT3" t="s">
        <v>23603</v>
      </c>
      <c r="PCU3" t="s">
        <v>23604</v>
      </c>
      <c r="PCV3" t="s">
        <v>23605</v>
      </c>
      <c r="PCW3" t="s">
        <v>23606</v>
      </c>
      <c r="PCX3" t="s">
        <v>23607</v>
      </c>
      <c r="PCY3" t="s">
        <v>23608</v>
      </c>
      <c r="PCZ3" t="s">
        <v>23609</v>
      </c>
      <c r="PDA3" t="s">
        <v>23610</v>
      </c>
      <c r="PDB3" t="s">
        <v>23611</v>
      </c>
      <c r="PDC3" t="s">
        <v>23612</v>
      </c>
      <c r="PDD3" t="s">
        <v>23613</v>
      </c>
      <c r="PDE3" t="s">
        <v>23614</v>
      </c>
      <c r="PDF3" t="s">
        <v>23615</v>
      </c>
      <c r="PDG3" t="s">
        <v>23616</v>
      </c>
      <c r="PDH3" t="s">
        <v>23617</v>
      </c>
      <c r="PDI3" t="s">
        <v>23617</v>
      </c>
      <c r="PDJ3" t="s">
        <v>23617</v>
      </c>
      <c r="PDK3" t="s">
        <v>23617</v>
      </c>
      <c r="PDL3" t="s">
        <v>23618</v>
      </c>
      <c r="PDM3" t="s">
        <v>23618</v>
      </c>
      <c r="PDN3" t="s">
        <v>23619</v>
      </c>
      <c r="PDO3" t="s">
        <v>23620</v>
      </c>
      <c r="PDP3" t="s">
        <v>23621</v>
      </c>
      <c r="PDQ3" t="s">
        <v>23622</v>
      </c>
      <c r="PDR3" t="s">
        <v>23623</v>
      </c>
      <c r="PDS3" t="s">
        <v>23624</v>
      </c>
      <c r="PDT3" t="s">
        <v>23625</v>
      </c>
      <c r="PDU3" t="s">
        <v>23626</v>
      </c>
      <c r="PDV3" t="s">
        <v>23627</v>
      </c>
      <c r="PDW3" t="s">
        <v>23628</v>
      </c>
      <c r="PDX3" t="s">
        <v>23629</v>
      </c>
      <c r="PDY3" t="s">
        <v>23630</v>
      </c>
      <c r="PDZ3" t="s">
        <v>23631</v>
      </c>
      <c r="PEA3" t="s">
        <v>23632</v>
      </c>
      <c r="PEB3" t="s">
        <v>23633</v>
      </c>
      <c r="PEC3" t="s">
        <v>23634</v>
      </c>
      <c r="PED3" t="s">
        <v>23634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23635</v>
      </c>
      <c r="PFR3" t="s">
        <v>23636</v>
      </c>
      <c r="PFS3" t="s">
        <v>23637</v>
      </c>
      <c r="PFT3" t="s">
        <v>23638</v>
      </c>
      <c r="PFU3" t="s">
        <v>23639</v>
      </c>
      <c r="PFV3" t="s">
        <v>23640</v>
      </c>
      <c r="PFW3" t="s">
        <v>23641</v>
      </c>
      <c r="PFX3" t="s">
        <v>23641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23642</v>
      </c>
      <c r="PGE3" t="s">
        <v>23643</v>
      </c>
      <c r="PGF3" t="s">
        <v>23644</v>
      </c>
      <c r="PGG3" t="s">
        <v>23645</v>
      </c>
      <c r="PGH3" t="s">
        <v>23646</v>
      </c>
      <c r="PGI3" t="s">
        <v>23647</v>
      </c>
      <c r="PGJ3" t="s">
        <v>23648</v>
      </c>
      <c r="PGK3" t="s">
        <v>23648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23649</v>
      </c>
      <c r="PHL3" t="s">
        <v>23650</v>
      </c>
      <c r="PHM3" t="s">
        <v>23651</v>
      </c>
      <c r="PHN3" t="s">
        <v>23651</v>
      </c>
      <c r="PHO3" t="s">
        <v>23652</v>
      </c>
      <c r="PHP3" t="s">
        <v>23653</v>
      </c>
      <c r="PHQ3" t="s">
        <v>23654</v>
      </c>
      <c r="PHR3" t="s">
        <v>23655</v>
      </c>
      <c r="PHS3" t="s">
        <v>23656</v>
      </c>
      <c r="PHT3" t="s">
        <v>23657</v>
      </c>
      <c r="PHU3" t="s">
        <v>23658</v>
      </c>
      <c r="PHV3" t="s">
        <v>23659</v>
      </c>
      <c r="PHW3" t="s">
        <v>23659</v>
      </c>
      <c r="PHX3" t="s">
        <v>23660</v>
      </c>
      <c r="PHY3" t="s">
        <v>23660</v>
      </c>
      <c r="PHZ3" t="s">
        <v>23661</v>
      </c>
      <c r="PIA3" t="s">
        <v>23662</v>
      </c>
      <c r="PIB3" t="s">
        <v>23663</v>
      </c>
      <c r="PIC3" t="s">
        <v>23664</v>
      </c>
      <c r="PID3" t="s">
        <v>23664</v>
      </c>
      <c r="PIE3" t="s">
        <v>23665</v>
      </c>
      <c r="PIF3" t="s">
        <v>23666</v>
      </c>
      <c r="PIG3" t="s">
        <v>23667</v>
      </c>
      <c r="PIH3" t="s">
        <v>23668</v>
      </c>
      <c r="PII3" t="s">
        <v>23669</v>
      </c>
      <c r="PIJ3" t="s">
        <v>23670</v>
      </c>
      <c r="PIK3" t="s">
        <v>23670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23671</v>
      </c>
      <c r="PIU3" t="s">
        <v>23672</v>
      </c>
      <c r="PIV3" t="s">
        <v>23673</v>
      </c>
      <c r="PIW3" t="s">
        <v>23673</v>
      </c>
      <c r="PIX3" t="s">
        <v>23674</v>
      </c>
      <c r="PIY3" t="s">
        <v>23674</v>
      </c>
      <c r="PIZ3" t="s">
        <v>23675</v>
      </c>
      <c r="PJA3" t="s">
        <v>23675</v>
      </c>
      <c r="PJB3" t="s">
        <v>23676</v>
      </c>
      <c r="PJC3" t="s">
        <v>23677</v>
      </c>
      <c r="PJD3" t="s">
        <v>23677</v>
      </c>
      <c r="PJE3" t="s">
        <v>23678</v>
      </c>
      <c r="PJF3" t="s">
        <v>23678</v>
      </c>
      <c r="PJG3" t="s">
        <v>23679</v>
      </c>
      <c r="PJH3" t="s">
        <v>23679</v>
      </c>
      <c r="PJI3" t="s">
        <v>23680</v>
      </c>
      <c r="PJJ3" t="s">
        <v>23680</v>
      </c>
      <c r="PJK3" t="s">
        <v>23681</v>
      </c>
      <c r="PJL3" t="s">
        <v>23682</v>
      </c>
      <c r="PJM3" t="s">
        <v>23683</v>
      </c>
      <c r="PJN3" t="s">
        <v>23684</v>
      </c>
      <c r="PJO3" t="s">
        <v>23685</v>
      </c>
      <c r="PJP3" t="s">
        <v>23686</v>
      </c>
      <c r="PJQ3" t="s">
        <v>23687</v>
      </c>
      <c r="PJR3" t="s">
        <v>23688</v>
      </c>
      <c r="PJS3" t="s">
        <v>23688</v>
      </c>
      <c r="PJT3" t="s">
        <v>23688</v>
      </c>
      <c r="PJU3" t="s">
        <v>23688</v>
      </c>
      <c r="PJV3" t="s">
        <v>23689</v>
      </c>
      <c r="PJW3" t="s">
        <v>23689</v>
      </c>
      <c r="PJX3" t="s">
        <v>23689</v>
      </c>
      <c r="PJY3" t="s">
        <v>23689</v>
      </c>
      <c r="PJZ3" t="s">
        <v>23690</v>
      </c>
      <c r="PKA3" t="s">
        <v>23691</v>
      </c>
      <c r="PKB3" t="s">
        <v>23692</v>
      </c>
      <c r="PKC3" t="s">
        <v>23693</v>
      </c>
      <c r="PKD3" t="s">
        <v>23694</v>
      </c>
      <c r="PKE3" t="s">
        <v>23695</v>
      </c>
      <c r="PKF3" t="s">
        <v>23696</v>
      </c>
      <c r="PKG3" t="s">
        <v>23697</v>
      </c>
      <c r="PKH3" t="s">
        <v>23698</v>
      </c>
      <c r="PKI3" t="s">
        <v>23699</v>
      </c>
      <c r="PKJ3" t="s">
        <v>23700</v>
      </c>
      <c r="PKK3" t="s">
        <v>23701</v>
      </c>
      <c r="PKL3" t="s">
        <v>23702</v>
      </c>
      <c r="PKM3" t="s">
        <v>23703</v>
      </c>
      <c r="PKN3" t="s">
        <v>23704</v>
      </c>
      <c r="PKO3" t="s">
        <v>23705</v>
      </c>
      <c r="PKP3" t="s">
        <v>23706</v>
      </c>
      <c r="PKQ3" t="s">
        <v>23706</v>
      </c>
      <c r="PKR3" t="s">
        <v>23707</v>
      </c>
      <c r="PKS3" t="s">
        <v>23707</v>
      </c>
      <c r="PKT3" t="s">
        <v>23708</v>
      </c>
      <c r="PKU3" t="s">
        <v>23708</v>
      </c>
      <c r="PKV3" t="s">
        <v>23709</v>
      </c>
      <c r="PKW3" t="s">
        <v>23709</v>
      </c>
      <c r="PKX3" t="s">
        <v>23710</v>
      </c>
      <c r="PKY3" t="s">
        <v>23711</v>
      </c>
      <c r="PKZ3" t="s">
        <v>23712</v>
      </c>
      <c r="PLA3" t="s">
        <v>23712</v>
      </c>
      <c r="PLB3" t="s">
        <v>23713</v>
      </c>
      <c r="PLC3" t="s">
        <v>23714</v>
      </c>
      <c r="PLD3" t="s">
        <v>23714</v>
      </c>
      <c r="PLE3" t="s">
        <v>23715</v>
      </c>
      <c r="PLF3" t="s">
        <v>23715</v>
      </c>
      <c r="PLG3" t="s">
        <v>23716</v>
      </c>
      <c r="PLH3" t="s">
        <v>23717</v>
      </c>
      <c r="PLI3" t="s">
        <v>23718</v>
      </c>
      <c r="PLJ3" t="s">
        <v>23719</v>
      </c>
      <c r="PLK3" t="s">
        <v>23720</v>
      </c>
      <c r="PLL3" t="s">
        <v>23721</v>
      </c>
      <c r="PLM3" t="s">
        <v>23722</v>
      </c>
      <c r="PLN3" t="s">
        <v>23723</v>
      </c>
      <c r="PLO3" t="s">
        <v>23724</v>
      </c>
      <c r="PLP3" t="s">
        <v>23725</v>
      </c>
      <c r="PLQ3" t="s">
        <v>23726</v>
      </c>
      <c r="PLR3" t="s">
        <v>23727</v>
      </c>
      <c r="PLS3" t="s">
        <v>23728</v>
      </c>
      <c r="PLT3" t="s">
        <v>23729</v>
      </c>
      <c r="PLU3" t="s">
        <v>23730</v>
      </c>
      <c r="PLV3" t="s">
        <v>23731</v>
      </c>
      <c r="PLW3" t="s">
        <v>23732</v>
      </c>
      <c r="PLX3" t="s">
        <v>23733</v>
      </c>
      <c r="PLY3" t="s">
        <v>23734</v>
      </c>
      <c r="PLZ3" t="s">
        <v>23735</v>
      </c>
      <c r="PMA3" t="s">
        <v>23736</v>
      </c>
      <c r="PMB3" t="s">
        <v>23737</v>
      </c>
      <c r="PMC3" t="s">
        <v>23738</v>
      </c>
      <c r="PMD3" t="s">
        <v>23739</v>
      </c>
      <c r="PME3" t="s">
        <v>23740</v>
      </c>
      <c r="PMF3" t="s">
        <v>23741</v>
      </c>
      <c r="PMG3" t="s">
        <v>23742</v>
      </c>
      <c r="PMH3" t="s">
        <v>23743</v>
      </c>
      <c r="PMI3" t="s">
        <v>23744</v>
      </c>
      <c r="PMJ3" t="s">
        <v>23745</v>
      </c>
      <c r="PMK3" t="s">
        <v>23746</v>
      </c>
      <c r="PML3" t="s">
        <v>23747</v>
      </c>
      <c r="PMM3" t="s">
        <v>23748</v>
      </c>
      <c r="PMN3" t="s">
        <v>23749</v>
      </c>
      <c r="PMO3" t="s">
        <v>23750</v>
      </c>
      <c r="PMP3" t="s">
        <v>23751</v>
      </c>
      <c r="PMQ3" t="s">
        <v>23752</v>
      </c>
      <c r="PMR3" t="s">
        <v>23753</v>
      </c>
      <c r="PMS3" t="s">
        <v>23754</v>
      </c>
      <c r="PMT3" t="s">
        <v>23755</v>
      </c>
      <c r="PMU3" t="s">
        <v>23756</v>
      </c>
      <c r="PMV3" t="s">
        <v>23757</v>
      </c>
      <c r="PMW3" t="s">
        <v>23758</v>
      </c>
      <c r="PMX3" t="s">
        <v>23759</v>
      </c>
      <c r="PMY3" t="s">
        <v>23760</v>
      </c>
      <c r="PMZ3" t="s">
        <v>23761</v>
      </c>
      <c r="PNA3" t="s">
        <v>23762</v>
      </c>
      <c r="PNB3" t="s">
        <v>23763</v>
      </c>
      <c r="PNC3" t="s">
        <v>23764</v>
      </c>
      <c r="PND3" t="s">
        <v>23765</v>
      </c>
      <c r="PNE3" t="s">
        <v>23766</v>
      </c>
      <c r="PNF3" t="s">
        <v>23767</v>
      </c>
      <c r="PNG3" t="s">
        <v>23768</v>
      </c>
      <c r="PNH3" t="s">
        <v>23768</v>
      </c>
      <c r="PNI3" t="s">
        <v>23769</v>
      </c>
      <c r="PNJ3" t="s">
        <v>23770</v>
      </c>
      <c r="PNK3" t="s">
        <v>23771</v>
      </c>
      <c r="PNL3" t="s">
        <v>23772</v>
      </c>
      <c r="PNM3" t="s">
        <v>23773</v>
      </c>
      <c r="PNN3" t="s">
        <v>23774</v>
      </c>
      <c r="PNO3" t="s">
        <v>23775</v>
      </c>
      <c r="PNP3" t="s">
        <v>23776</v>
      </c>
      <c r="PNQ3" t="s">
        <v>23777</v>
      </c>
      <c r="PNR3" t="s">
        <v>23778</v>
      </c>
      <c r="PNS3" t="s">
        <v>23779</v>
      </c>
      <c r="PNT3" t="s">
        <v>23779</v>
      </c>
      <c r="PNU3" t="s">
        <v>23780</v>
      </c>
      <c r="PNV3" t="s">
        <v>23781</v>
      </c>
      <c r="PNW3" t="s">
        <v>23782</v>
      </c>
      <c r="PNX3" t="s">
        <v>23783</v>
      </c>
      <c r="PNY3" t="s">
        <v>23784</v>
      </c>
      <c r="PNZ3" t="s">
        <v>23784</v>
      </c>
      <c r="POA3" t="s">
        <v>23785</v>
      </c>
      <c r="POB3" t="s">
        <v>23785</v>
      </c>
      <c r="POC3" t="s">
        <v>23786</v>
      </c>
      <c r="POD3" t="s">
        <v>23787</v>
      </c>
      <c r="POE3" t="s">
        <v>23787</v>
      </c>
      <c r="POF3" t="s">
        <v>23788</v>
      </c>
      <c r="POG3" t="s">
        <v>23789</v>
      </c>
      <c r="POH3" t="s">
        <v>23790</v>
      </c>
      <c r="POI3" t="s">
        <v>23791</v>
      </c>
      <c r="POJ3" t="s">
        <v>23792</v>
      </c>
      <c r="POK3" t="s">
        <v>23793</v>
      </c>
      <c r="POL3" t="s">
        <v>23794</v>
      </c>
      <c r="POM3" t="s">
        <v>23795</v>
      </c>
      <c r="PON3" t="s">
        <v>23796</v>
      </c>
      <c r="POO3" t="s">
        <v>23797</v>
      </c>
      <c r="POP3" t="s">
        <v>23798</v>
      </c>
      <c r="POQ3" t="s">
        <v>23799</v>
      </c>
      <c r="POR3" t="s">
        <v>23800</v>
      </c>
      <c r="POS3" t="s">
        <v>23801</v>
      </c>
      <c r="POT3" t="s">
        <v>23802</v>
      </c>
      <c r="POU3" t="s">
        <v>23803</v>
      </c>
      <c r="POV3" t="s">
        <v>23804</v>
      </c>
      <c r="POW3" t="s">
        <v>23805</v>
      </c>
      <c r="POX3" t="s">
        <v>23806</v>
      </c>
      <c r="POY3" t="s">
        <v>23807</v>
      </c>
      <c r="POZ3" t="s">
        <v>23808</v>
      </c>
      <c r="PPA3" t="s">
        <v>23809</v>
      </c>
      <c r="PPB3" t="s">
        <v>23809</v>
      </c>
      <c r="PPC3" t="s">
        <v>23810</v>
      </c>
      <c r="PPD3" t="s">
        <v>23811</v>
      </c>
      <c r="PPE3" t="s">
        <v>23812</v>
      </c>
      <c r="PPF3" t="s">
        <v>23813</v>
      </c>
      <c r="PPG3" t="s">
        <v>23814</v>
      </c>
      <c r="PPH3" t="s">
        <v>23815</v>
      </c>
      <c r="PPI3" t="s">
        <v>23816</v>
      </c>
      <c r="PPJ3" t="s">
        <v>23817</v>
      </c>
      <c r="PPK3" t="s">
        <v>23818</v>
      </c>
      <c r="PPL3" t="s">
        <v>23819</v>
      </c>
      <c r="PPM3" t="s">
        <v>23819</v>
      </c>
      <c r="PPN3" t="s">
        <v>23820</v>
      </c>
      <c r="PPO3" t="s">
        <v>23820</v>
      </c>
      <c r="PPP3" t="s">
        <v>23821</v>
      </c>
      <c r="PPQ3" t="s">
        <v>23821</v>
      </c>
      <c r="PPR3" t="s">
        <v>23822</v>
      </c>
      <c r="PPS3" t="s">
        <v>23822</v>
      </c>
      <c r="PPT3" t="s">
        <v>23823</v>
      </c>
      <c r="PPU3" t="s">
        <v>23823</v>
      </c>
      <c r="PPV3" t="s">
        <v>23824</v>
      </c>
      <c r="PPW3" t="s">
        <v>23824</v>
      </c>
      <c r="PPX3" t="s">
        <v>23825</v>
      </c>
      <c r="PPY3" t="s">
        <v>23825</v>
      </c>
      <c r="PPZ3" t="s">
        <v>23826</v>
      </c>
      <c r="PQA3" t="s">
        <v>23827</v>
      </c>
      <c r="PQB3" t="s">
        <v>23828</v>
      </c>
      <c r="PQC3" t="s">
        <v>23829</v>
      </c>
      <c r="PQD3" t="s">
        <v>23829</v>
      </c>
      <c r="PQE3" t="s">
        <v>23830</v>
      </c>
      <c r="PQF3" t="s">
        <v>23830</v>
      </c>
      <c r="PQG3" t="s">
        <v>23831</v>
      </c>
      <c r="PQH3" t="s">
        <v>23832</v>
      </c>
      <c r="PQI3" t="s">
        <v>23833</v>
      </c>
      <c r="PQJ3" t="s">
        <v>23834</v>
      </c>
      <c r="PQK3" t="s">
        <v>23835</v>
      </c>
      <c r="PQL3" t="s">
        <v>23836</v>
      </c>
      <c r="PQM3" t="s">
        <v>23837</v>
      </c>
      <c r="PQN3" t="s">
        <v>23838</v>
      </c>
      <c r="PQO3" t="s">
        <v>23839</v>
      </c>
      <c r="PQP3" t="s">
        <v>23840</v>
      </c>
      <c r="PQQ3" t="s">
        <v>23841</v>
      </c>
      <c r="PQR3" t="s">
        <v>23842</v>
      </c>
      <c r="PQS3" t="s">
        <v>23843</v>
      </c>
      <c r="PQT3" t="s">
        <v>23843</v>
      </c>
      <c r="PQU3" t="s">
        <v>23844</v>
      </c>
      <c r="PQV3" t="s">
        <v>23845</v>
      </c>
      <c r="PQW3" t="s">
        <v>23846</v>
      </c>
      <c r="PQX3" t="s">
        <v>23847</v>
      </c>
      <c r="PQY3" t="s">
        <v>23848</v>
      </c>
      <c r="PQZ3" t="s">
        <v>23849</v>
      </c>
      <c r="PRA3" t="s">
        <v>23850</v>
      </c>
      <c r="PRB3" t="s">
        <v>23851</v>
      </c>
      <c r="PRC3" t="s">
        <v>23852</v>
      </c>
      <c r="PRD3" t="s">
        <v>23853</v>
      </c>
      <c r="PRE3" t="s">
        <v>23854</v>
      </c>
      <c r="PRF3" t="s">
        <v>23854</v>
      </c>
      <c r="PRG3" t="s">
        <v>23854</v>
      </c>
      <c r="PRH3" t="s">
        <v>23855</v>
      </c>
      <c r="PRI3" t="s">
        <v>23856</v>
      </c>
      <c r="PRJ3" t="s">
        <v>23856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23857</v>
      </c>
      <c r="PRQ3" t="s">
        <v>23858</v>
      </c>
      <c r="PRR3" t="s">
        <v>23859</v>
      </c>
      <c r="PRS3" t="s">
        <v>23860</v>
      </c>
      <c r="PRT3" t="s">
        <v>23861</v>
      </c>
      <c r="PRU3" t="s">
        <v>23862</v>
      </c>
      <c r="PRV3" t="s">
        <v>23863</v>
      </c>
      <c r="PRW3" t="s">
        <v>23864</v>
      </c>
      <c r="PRX3" t="s">
        <v>23864</v>
      </c>
      <c r="PRY3" t="s">
        <v>23865</v>
      </c>
      <c r="PRZ3" t="s">
        <v>23865</v>
      </c>
      <c r="PSA3" t="s">
        <v>23866</v>
      </c>
      <c r="PSB3" t="s">
        <v>23867</v>
      </c>
      <c r="PSC3" t="s">
        <v>23868</v>
      </c>
      <c r="PSD3" t="s">
        <v>23869</v>
      </c>
      <c r="PSE3" t="s">
        <v>23869</v>
      </c>
      <c r="PSF3" t="s">
        <v>23870</v>
      </c>
      <c r="PSG3" t="s">
        <v>23871</v>
      </c>
      <c r="PSH3" t="s">
        <v>23871</v>
      </c>
      <c r="PSI3" t="s">
        <v>23871</v>
      </c>
      <c r="PSJ3" t="s">
        <v>23871</v>
      </c>
      <c r="PSK3" t="s">
        <v>23872</v>
      </c>
      <c r="PSL3" t="s">
        <v>23873</v>
      </c>
      <c r="PSM3" t="s">
        <v>23873</v>
      </c>
      <c r="PSN3" t="s">
        <v>23874</v>
      </c>
      <c r="PSO3" t="s">
        <v>23875</v>
      </c>
      <c r="PSP3" t="s">
        <v>23875</v>
      </c>
      <c r="PSQ3" t="s">
        <v>23876</v>
      </c>
      <c r="PSR3" t="s">
        <v>23876</v>
      </c>
      <c r="PSS3" t="s">
        <v>23877</v>
      </c>
      <c r="PST3" t="s">
        <v>23878</v>
      </c>
      <c r="PSU3" t="s">
        <v>23879</v>
      </c>
      <c r="PSV3" t="s">
        <v>23880</v>
      </c>
      <c r="PSW3" t="s">
        <v>23881</v>
      </c>
      <c r="PSX3" t="s">
        <v>23882</v>
      </c>
      <c r="PSY3" t="s">
        <v>23883</v>
      </c>
      <c r="PSZ3" t="s">
        <v>23884</v>
      </c>
      <c r="PTA3" t="s">
        <v>23885</v>
      </c>
      <c r="PTB3" t="s">
        <v>23886</v>
      </c>
      <c r="PTC3" t="s">
        <v>23887</v>
      </c>
      <c r="PTD3" t="s">
        <v>23888</v>
      </c>
      <c r="PTE3" t="s">
        <v>23889</v>
      </c>
      <c r="PTF3" t="s">
        <v>23890</v>
      </c>
      <c r="PTG3" t="s">
        <v>23891</v>
      </c>
      <c r="PTH3" t="s">
        <v>23892</v>
      </c>
      <c r="PTI3" t="s">
        <v>23893</v>
      </c>
      <c r="PTJ3" t="s">
        <v>23894</v>
      </c>
      <c r="PTK3" t="s">
        <v>23895</v>
      </c>
      <c r="PTL3" t="s">
        <v>23896</v>
      </c>
      <c r="PTM3" t="s">
        <v>23897</v>
      </c>
      <c r="PTN3" t="s">
        <v>23898</v>
      </c>
      <c r="PTO3" t="s">
        <v>23899</v>
      </c>
      <c r="PTP3" t="s">
        <v>23900</v>
      </c>
      <c r="PTQ3" t="s">
        <v>23901</v>
      </c>
      <c r="PTR3" t="s">
        <v>23902</v>
      </c>
      <c r="PTS3" t="s">
        <v>23903</v>
      </c>
      <c r="PTT3" t="s">
        <v>23904</v>
      </c>
      <c r="PTU3" t="s">
        <v>23905</v>
      </c>
      <c r="PTV3" t="s">
        <v>23906</v>
      </c>
      <c r="PTW3" t="s">
        <v>23907</v>
      </c>
      <c r="PTX3" t="s">
        <v>23908</v>
      </c>
      <c r="PTY3" t="s">
        <v>23909</v>
      </c>
      <c r="PTZ3" t="s">
        <v>23910</v>
      </c>
      <c r="PUA3" t="s">
        <v>23911</v>
      </c>
      <c r="PUB3" t="s">
        <v>23912</v>
      </c>
      <c r="PUC3" t="s">
        <v>23913</v>
      </c>
      <c r="PUD3" t="s">
        <v>23914</v>
      </c>
      <c r="PUE3" t="s">
        <v>23915</v>
      </c>
      <c r="PUF3" t="s">
        <v>23916</v>
      </c>
      <c r="PUG3" t="s">
        <v>23917</v>
      </c>
      <c r="PUH3" t="s">
        <v>23918</v>
      </c>
      <c r="PUI3" t="s">
        <v>23919</v>
      </c>
      <c r="PUJ3" t="s">
        <v>23920</v>
      </c>
      <c r="PUK3" t="s">
        <v>23921</v>
      </c>
      <c r="PUL3" t="s">
        <v>23922</v>
      </c>
      <c r="PUM3" t="s">
        <v>23923</v>
      </c>
      <c r="PUN3" t="s">
        <v>23924</v>
      </c>
      <c r="PUO3" t="s">
        <v>23924</v>
      </c>
      <c r="PUP3" t="s">
        <v>23925</v>
      </c>
      <c r="PUQ3" t="s">
        <v>23926</v>
      </c>
      <c r="PUR3" t="s">
        <v>23927</v>
      </c>
      <c r="PUS3" t="s">
        <v>23928</v>
      </c>
      <c r="PUT3" t="s">
        <v>23929</v>
      </c>
      <c r="PUU3" t="s">
        <v>23930</v>
      </c>
      <c r="PUV3" t="s">
        <v>23931</v>
      </c>
      <c r="PUW3" t="s">
        <v>23932</v>
      </c>
      <c r="PUX3" t="s">
        <v>23933</v>
      </c>
      <c r="PUY3" t="s">
        <v>23934</v>
      </c>
      <c r="PUZ3" t="s">
        <v>23935</v>
      </c>
      <c r="PVA3" t="s">
        <v>23935</v>
      </c>
      <c r="PVB3" t="s">
        <v>23936</v>
      </c>
      <c r="PVC3" t="s">
        <v>23936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23937</v>
      </c>
      <c r="PVK3" t="s">
        <v>23938</v>
      </c>
      <c r="PVL3" t="s">
        <v>23939</v>
      </c>
      <c r="PVM3" t="s">
        <v>23940</v>
      </c>
      <c r="PVN3" t="s">
        <v>23941</v>
      </c>
      <c r="PVO3" t="s">
        <v>23942</v>
      </c>
      <c r="PVP3" t="s">
        <v>23943</v>
      </c>
      <c r="PVQ3" t="s">
        <v>23944</v>
      </c>
      <c r="PVR3" t="s">
        <v>23945</v>
      </c>
      <c r="PVS3" t="s">
        <v>23946</v>
      </c>
      <c r="PVT3" t="s">
        <v>23947</v>
      </c>
      <c r="PVU3" t="s">
        <v>23948</v>
      </c>
      <c r="PVV3" t="s">
        <v>23949</v>
      </c>
      <c r="PVW3" t="s">
        <v>23950</v>
      </c>
      <c r="PVX3" t="s">
        <v>23951</v>
      </c>
      <c r="PVY3" t="s">
        <v>23952</v>
      </c>
      <c r="PVZ3" t="s">
        <v>23953</v>
      </c>
      <c r="PWA3" t="s">
        <v>23954</v>
      </c>
      <c r="PWB3" t="s">
        <v>23955</v>
      </c>
      <c r="PWC3" t="s">
        <v>23955</v>
      </c>
      <c r="PWD3" t="s">
        <v>23956</v>
      </c>
      <c r="PWE3" t="s">
        <v>23957</v>
      </c>
      <c r="PWF3" t="s">
        <v>23958</v>
      </c>
      <c r="PWG3" t="s">
        <v>23959</v>
      </c>
      <c r="PWH3" t="s">
        <v>23959</v>
      </c>
      <c r="PWI3" t="s">
        <v>23960</v>
      </c>
      <c r="PWJ3" t="s">
        <v>23961</v>
      </c>
      <c r="PWK3" t="s">
        <v>23962</v>
      </c>
      <c r="PWL3" t="s">
        <v>23963</v>
      </c>
      <c r="PWM3" t="s">
        <v>23964</v>
      </c>
      <c r="PWN3" t="s">
        <v>23964</v>
      </c>
      <c r="PWO3" t="s">
        <v>23965</v>
      </c>
      <c r="PWP3" t="s">
        <v>23966</v>
      </c>
      <c r="PWQ3" t="s">
        <v>23966</v>
      </c>
      <c r="PWR3" t="s">
        <v>23967</v>
      </c>
      <c r="PWS3" t="s">
        <v>23968</v>
      </c>
      <c r="PWT3" t="s">
        <v>23969</v>
      </c>
      <c r="PWU3" t="s">
        <v>23970</v>
      </c>
      <c r="PWV3" t="s">
        <v>23971</v>
      </c>
      <c r="PWW3" t="s">
        <v>23971</v>
      </c>
      <c r="PWX3" t="s">
        <v>23971</v>
      </c>
      <c r="PWY3" t="s">
        <v>23971</v>
      </c>
      <c r="PWZ3" t="s">
        <v>23972</v>
      </c>
      <c r="PXA3" t="s">
        <v>23973</v>
      </c>
      <c r="PXB3" t="s">
        <v>23973</v>
      </c>
      <c r="PXC3" t="s">
        <v>23974</v>
      </c>
      <c r="PXD3" t="s">
        <v>23975</v>
      </c>
      <c r="PXE3" t="s">
        <v>23975</v>
      </c>
      <c r="PXF3" t="s">
        <v>23975</v>
      </c>
      <c r="PXG3" t="s">
        <v>23975</v>
      </c>
      <c r="PXH3" t="s">
        <v>23976</v>
      </c>
      <c r="PXI3" t="s">
        <v>23977</v>
      </c>
      <c r="PXJ3" t="s">
        <v>23978</v>
      </c>
      <c r="PXK3" t="s">
        <v>23979</v>
      </c>
      <c r="PXL3" t="s">
        <v>23980</v>
      </c>
      <c r="PXM3" t="s">
        <v>23981</v>
      </c>
      <c r="PXN3" t="s">
        <v>23982</v>
      </c>
      <c r="PXO3" t="s">
        <v>23982</v>
      </c>
      <c r="PXP3" t="s">
        <v>23983</v>
      </c>
      <c r="PXQ3" t="s">
        <v>23984</v>
      </c>
      <c r="PXR3" t="s">
        <v>23985</v>
      </c>
      <c r="PXS3" t="s">
        <v>23986</v>
      </c>
      <c r="PXT3" t="s">
        <v>23987</v>
      </c>
      <c r="PXU3" t="s">
        <v>23988</v>
      </c>
      <c r="PXV3" t="s">
        <v>23989</v>
      </c>
      <c r="PXW3" t="s">
        <v>23990</v>
      </c>
      <c r="PXX3" t="s">
        <v>23991</v>
      </c>
      <c r="PXY3" t="s">
        <v>23992</v>
      </c>
      <c r="PXZ3" t="s">
        <v>23993</v>
      </c>
      <c r="PYA3" t="s">
        <v>23994</v>
      </c>
      <c r="PYB3" t="s">
        <v>23995</v>
      </c>
      <c r="PYC3" t="s">
        <v>23996</v>
      </c>
      <c r="PYD3" t="s">
        <v>23997</v>
      </c>
      <c r="PYE3" t="s">
        <v>23997</v>
      </c>
      <c r="PYF3" t="s">
        <v>23998</v>
      </c>
      <c r="PYG3" t="s">
        <v>23999</v>
      </c>
      <c r="PYH3" t="s">
        <v>23999</v>
      </c>
      <c r="PYI3" t="s">
        <v>24000</v>
      </c>
      <c r="PYJ3" t="s">
        <v>24001</v>
      </c>
      <c r="PYK3" t="s">
        <v>24002</v>
      </c>
      <c r="PYL3" t="s">
        <v>24003</v>
      </c>
      <c r="PYM3" t="s">
        <v>24004</v>
      </c>
      <c r="PYN3" t="s">
        <v>24005</v>
      </c>
      <c r="PYO3" t="s">
        <v>24006</v>
      </c>
      <c r="PYP3" t="s">
        <v>24006</v>
      </c>
      <c r="PYQ3" t="s">
        <v>24007</v>
      </c>
      <c r="PYR3" t="s">
        <v>24008</v>
      </c>
      <c r="PYS3" t="s">
        <v>24009</v>
      </c>
      <c r="PYT3" t="s">
        <v>24010</v>
      </c>
      <c r="PYU3" t="s">
        <v>24011</v>
      </c>
      <c r="PYV3" t="s">
        <v>24011</v>
      </c>
      <c r="PYW3" t="s">
        <v>24012</v>
      </c>
      <c r="PYX3" t="s">
        <v>24013</v>
      </c>
      <c r="PYY3" t="s">
        <v>24014</v>
      </c>
      <c r="PYZ3" t="s">
        <v>24014</v>
      </c>
      <c r="PZA3" t="s">
        <v>24015</v>
      </c>
      <c r="PZB3" t="s">
        <v>24016</v>
      </c>
      <c r="PZC3" t="s">
        <v>24017</v>
      </c>
      <c r="PZD3" t="s">
        <v>24017</v>
      </c>
      <c r="PZE3" t="s">
        <v>24017</v>
      </c>
      <c r="PZF3" t="s">
        <v>24017</v>
      </c>
      <c r="PZG3" t="s">
        <v>24018</v>
      </c>
      <c r="PZH3" t="s">
        <v>24019</v>
      </c>
      <c r="PZI3" t="s">
        <v>24020</v>
      </c>
      <c r="PZJ3" t="s">
        <v>24021</v>
      </c>
      <c r="PZK3" t="s">
        <v>24022</v>
      </c>
      <c r="PZL3" t="s">
        <v>24023</v>
      </c>
      <c r="PZM3" t="s">
        <v>24023</v>
      </c>
      <c r="PZN3" t="s">
        <v>24024</v>
      </c>
      <c r="PZO3" t="s">
        <v>24025</v>
      </c>
      <c r="PZP3" t="s">
        <v>24026</v>
      </c>
      <c r="PZQ3" t="s">
        <v>24027</v>
      </c>
      <c r="PZR3" t="s">
        <v>24028</v>
      </c>
      <c r="PZS3" t="s">
        <v>24029</v>
      </c>
      <c r="PZT3" t="s">
        <v>24030</v>
      </c>
      <c r="PZU3" t="s">
        <v>24031</v>
      </c>
      <c r="PZV3" t="s">
        <v>24032</v>
      </c>
      <c r="PZW3" t="s">
        <v>24033</v>
      </c>
      <c r="PZX3" t="s">
        <v>24034</v>
      </c>
      <c r="PZY3" t="s">
        <v>24035</v>
      </c>
      <c r="PZZ3" t="s">
        <v>24036</v>
      </c>
      <c r="QAA3" t="s">
        <v>24037</v>
      </c>
      <c r="QAB3" t="s">
        <v>24038</v>
      </c>
      <c r="QAC3" t="s">
        <v>24039</v>
      </c>
      <c r="QAD3" t="s">
        <v>24040</v>
      </c>
      <c r="QAE3" t="s">
        <v>24041</v>
      </c>
      <c r="QAF3" t="s">
        <v>24042</v>
      </c>
      <c r="QAG3" t="s">
        <v>24043</v>
      </c>
      <c r="QAH3" t="s">
        <v>24044</v>
      </c>
      <c r="QAI3" t="s">
        <v>24045</v>
      </c>
      <c r="QAJ3" t="s">
        <v>24046</v>
      </c>
      <c r="QAK3" t="s">
        <v>24047</v>
      </c>
      <c r="QAL3" t="s">
        <v>24048</v>
      </c>
      <c r="QAM3" t="s">
        <v>24049</v>
      </c>
      <c r="QAN3" t="s">
        <v>24050</v>
      </c>
      <c r="QAO3" t="s">
        <v>24051</v>
      </c>
      <c r="QAP3" t="s">
        <v>24052</v>
      </c>
      <c r="QAQ3" t="s">
        <v>24053</v>
      </c>
      <c r="QAR3" t="s">
        <v>24054</v>
      </c>
      <c r="QAS3" t="s">
        <v>24055</v>
      </c>
      <c r="QAT3" t="s">
        <v>24056</v>
      </c>
      <c r="QAU3" t="s">
        <v>24057</v>
      </c>
      <c r="QAV3" t="s">
        <v>24058</v>
      </c>
      <c r="QAW3" t="s">
        <v>24059</v>
      </c>
      <c r="QAX3" t="s">
        <v>24060</v>
      </c>
      <c r="QAY3" t="s">
        <v>24061</v>
      </c>
      <c r="QAZ3" t="s">
        <v>24062</v>
      </c>
      <c r="QBA3" t="s">
        <v>24063</v>
      </c>
      <c r="QBB3" t="s">
        <v>24064</v>
      </c>
      <c r="QBC3" t="s">
        <v>24065</v>
      </c>
      <c r="QBD3" t="s">
        <v>24066</v>
      </c>
      <c r="QBE3" t="s">
        <v>24067</v>
      </c>
      <c r="QBF3" t="s">
        <v>24068</v>
      </c>
      <c r="QBG3" t="s">
        <v>24069</v>
      </c>
      <c r="QBH3" t="s">
        <v>24070</v>
      </c>
      <c r="QBI3" t="s">
        <v>24071</v>
      </c>
      <c r="QBJ3" t="s">
        <v>24072</v>
      </c>
      <c r="QBK3" t="s">
        <v>24073</v>
      </c>
      <c r="QBL3" t="s">
        <v>24074</v>
      </c>
      <c r="QBM3" t="s">
        <v>24075</v>
      </c>
      <c r="QBN3" t="s">
        <v>24076</v>
      </c>
      <c r="QBO3" t="s">
        <v>24077</v>
      </c>
      <c r="QBP3" t="s">
        <v>24078</v>
      </c>
      <c r="QBQ3" t="s">
        <v>24079</v>
      </c>
      <c r="QBR3" t="s">
        <v>24080</v>
      </c>
      <c r="QBS3" t="s">
        <v>24080</v>
      </c>
      <c r="QBT3" t="s">
        <v>24081</v>
      </c>
      <c r="QBU3" t="s">
        <v>24081</v>
      </c>
      <c r="QBV3" t="s">
        <v>24082</v>
      </c>
      <c r="QBW3" t="s">
        <v>24082</v>
      </c>
      <c r="QBX3" t="s">
        <v>24083</v>
      </c>
      <c r="QBY3" t="s">
        <v>24084</v>
      </c>
      <c r="QBZ3" t="s">
        <v>24084</v>
      </c>
      <c r="QCA3" t="s">
        <v>24085</v>
      </c>
      <c r="QCB3" t="s">
        <v>24085</v>
      </c>
      <c r="QCC3" t="s">
        <v>24085</v>
      </c>
      <c r="QCD3" t="s">
        <v>24086</v>
      </c>
      <c r="QCE3" t="s">
        <v>24086</v>
      </c>
      <c r="QCF3" t="s">
        <v>24086</v>
      </c>
      <c r="QCG3" t="s">
        <v>24087</v>
      </c>
      <c r="QCH3" t="s">
        <v>24087</v>
      </c>
      <c r="QCI3" t="s">
        <v>24088</v>
      </c>
      <c r="QCJ3" t="s">
        <v>24088</v>
      </c>
      <c r="QCK3" t="s">
        <v>24088</v>
      </c>
      <c r="QCL3" t="s">
        <v>24089</v>
      </c>
      <c r="QCM3" t="s">
        <v>24089</v>
      </c>
      <c r="QCN3" t="s">
        <v>24090</v>
      </c>
      <c r="QCO3" t="s">
        <v>24091</v>
      </c>
      <c r="QCP3" t="s">
        <v>24092</v>
      </c>
      <c r="QCQ3" t="s">
        <v>24093</v>
      </c>
      <c r="QCR3" t="s">
        <v>24094</v>
      </c>
      <c r="QCS3" t="s">
        <v>24094</v>
      </c>
      <c r="QCT3" t="s">
        <v>24095</v>
      </c>
      <c r="QCU3" t="s">
        <v>24095</v>
      </c>
      <c r="QCV3" t="s">
        <v>24096</v>
      </c>
      <c r="QCW3" t="s">
        <v>24096</v>
      </c>
      <c r="QCX3" t="s">
        <v>24096</v>
      </c>
      <c r="QCY3" t="s">
        <v>24097</v>
      </c>
      <c r="QCZ3" t="s">
        <v>24097</v>
      </c>
      <c r="QDA3" t="s">
        <v>24098</v>
      </c>
      <c r="QDB3" t="s">
        <v>24099</v>
      </c>
      <c r="QDC3" t="s">
        <v>24100</v>
      </c>
      <c r="QDD3" t="s">
        <v>24101</v>
      </c>
      <c r="QDE3" t="s">
        <v>24102</v>
      </c>
      <c r="QDF3" t="s">
        <v>24103</v>
      </c>
      <c r="QDG3" t="s">
        <v>24104</v>
      </c>
      <c r="QDH3" t="s">
        <v>24105</v>
      </c>
      <c r="QDI3" t="s">
        <v>24105</v>
      </c>
      <c r="QDJ3" t="s">
        <v>24105</v>
      </c>
      <c r="QDK3" t="s">
        <v>24106</v>
      </c>
      <c r="QDL3" t="s">
        <v>24106</v>
      </c>
      <c r="QDM3" t="s">
        <v>24106</v>
      </c>
      <c r="QDN3" t="s">
        <v>24107</v>
      </c>
      <c r="QDO3" t="s">
        <v>24108</v>
      </c>
      <c r="QDP3" t="s">
        <v>24109</v>
      </c>
      <c r="QDQ3" t="s">
        <v>24110</v>
      </c>
      <c r="QDR3" t="s">
        <v>24111</v>
      </c>
      <c r="QDS3" t="s">
        <v>24111</v>
      </c>
      <c r="QDT3" t="s">
        <v>24112</v>
      </c>
      <c r="QDU3" t="s">
        <v>24113</v>
      </c>
      <c r="QDV3" t="s">
        <v>24114</v>
      </c>
      <c r="QDW3" t="s">
        <v>24115</v>
      </c>
      <c r="QDX3" t="s">
        <v>24116</v>
      </c>
      <c r="QDY3" t="s">
        <v>24117</v>
      </c>
      <c r="QDZ3" t="s">
        <v>24118</v>
      </c>
      <c r="QEA3" t="s">
        <v>24119</v>
      </c>
      <c r="QEB3" t="s">
        <v>24120</v>
      </c>
      <c r="QEC3" t="s">
        <v>24121</v>
      </c>
      <c r="QED3" t="s">
        <v>24122</v>
      </c>
      <c r="QEE3" t="s">
        <v>24123</v>
      </c>
      <c r="QEF3" t="s">
        <v>24124</v>
      </c>
      <c r="QEG3" t="s">
        <v>24124</v>
      </c>
      <c r="QEH3" t="s">
        <v>24125</v>
      </c>
      <c r="QEI3" t="s">
        <v>24125</v>
      </c>
      <c r="QEJ3" t="s">
        <v>24126</v>
      </c>
      <c r="QEK3" t="s">
        <v>24126</v>
      </c>
      <c r="QEL3" t="s">
        <v>24127</v>
      </c>
      <c r="QEM3" t="s">
        <v>24128</v>
      </c>
      <c r="QEN3" t="s">
        <v>24129</v>
      </c>
      <c r="QEO3" t="s">
        <v>24130</v>
      </c>
      <c r="QEP3" t="s">
        <v>24130</v>
      </c>
      <c r="QEQ3" t="s">
        <v>24130</v>
      </c>
      <c r="QER3" t="s">
        <v>24131</v>
      </c>
      <c r="QES3" t="s">
        <v>24132</v>
      </c>
      <c r="QET3" t="s">
        <v>24132</v>
      </c>
      <c r="QEU3" t="s">
        <v>24133</v>
      </c>
      <c r="QEV3" t="s">
        <v>24134</v>
      </c>
      <c r="QEW3" t="s">
        <v>24134</v>
      </c>
      <c r="QEX3" t="s">
        <v>24135</v>
      </c>
      <c r="QEY3" t="s">
        <v>24136</v>
      </c>
      <c r="QEZ3" t="s">
        <v>24137</v>
      </c>
      <c r="QFA3" t="s">
        <v>24138</v>
      </c>
      <c r="QFB3" t="s">
        <v>24139</v>
      </c>
      <c r="QFC3" t="s">
        <v>24140</v>
      </c>
      <c r="QFD3" t="s">
        <v>24141</v>
      </c>
      <c r="QFE3" t="s">
        <v>24142</v>
      </c>
      <c r="QFF3" t="s">
        <v>24142</v>
      </c>
      <c r="QFG3" t="s">
        <v>24143</v>
      </c>
      <c r="QFH3" t="s">
        <v>24144</v>
      </c>
      <c r="QFI3" t="s">
        <v>24145</v>
      </c>
      <c r="QFJ3" t="s">
        <v>24146</v>
      </c>
      <c r="QFK3" t="s">
        <v>24147</v>
      </c>
      <c r="QFL3" t="s">
        <v>24148</v>
      </c>
      <c r="QFM3" t="s">
        <v>24149</v>
      </c>
      <c r="QFN3" t="s">
        <v>24150</v>
      </c>
      <c r="QFO3" t="s">
        <v>24151</v>
      </c>
      <c r="QFP3" t="s">
        <v>24152</v>
      </c>
      <c r="QFQ3" t="s">
        <v>24153</v>
      </c>
      <c r="QFR3" t="s">
        <v>24154</v>
      </c>
      <c r="QFS3" t="s">
        <v>24155</v>
      </c>
      <c r="QFT3" t="s">
        <v>24156</v>
      </c>
      <c r="QFU3" t="s">
        <v>24157</v>
      </c>
      <c r="QFV3" t="s">
        <v>24158</v>
      </c>
      <c r="QFW3" t="s">
        <v>24158</v>
      </c>
      <c r="QFX3" t="s">
        <v>24158</v>
      </c>
      <c r="QFY3" t="s">
        <v>24159</v>
      </c>
      <c r="QFZ3" t="s">
        <v>24160</v>
      </c>
      <c r="QGA3" t="s">
        <v>24161</v>
      </c>
      <c r="QGB3" t="s">
        <v>24162</v>
      </c>
      <c r="QGC3" t="s">
        <v>24163</v>
      </c>
      <c r="QGD3" t="s">
        <v>24164</v>
      </c>
      <c r="QGE3" t="s">
        <v>24165</v>
      </c>
      <c r="QGF3" t="s">
        <v>24166</v>
      </c>
      <c r="QGG3" t="s">
        <v>24167</v>
      </c>
      <c r="QGH3" t="s">
        <v>24168</v>
      </c>
      <c r="QGI3" t="s">
        <v>24169</v>
      </c>
      <c r="QGJ3" t="s">
        <v>24170</v>
      </c>
      <c r="QGK3" t="s">
        <v>24171</v>
      </c>
      <c r="QGL3" t="s">
        <v>24171</v>
      </c>
      <c r="QGM3" t="s">
        <v>24172</v>
      </c>
      <c r="QGN3" t="s">
        <v>24173</v>
      </c>
      <c r="QGO3" t="s">
        <v>24173</v>
      </c>
      <c r="QGP3" t="s">
        <v>24174</v>
      </c>
      <c r="QGQ3" t="s">
        <v>24174</v>
      </c>
      <c r="QGR3" t="s">
        <v>24175</v>
      </c>
      <c r="QGS3" t="s">
        <v>24175</v>
      </c>
      <c r="QGT3" t="s">
        <v>24176</v>
      </c>
      <c r="QGU3" t="s">
        <v>24176</v>
      </c>
      <c r="QGV3" t="s">
        <v>24177</v>
      </c>
      <c r="QGW3" t="s">
        <v>24177</v>
      </c>
      <c r="QGX3" t="s">
        <v>24178</v>
      </c>
      <c r="QGY3" t="s">
        <v>24178</v>
      </c>
      <c r="QGZ3" t="s">
        <v>24179</v>
      </c>
      <c r="QHA3" t="s">
        <v>24179</v>
      </c>
      <c r="QHB3" t="s">
        <v>24180</v>
      </c>
      <c r="QHC3" t="s">
        <v>24180</v>
      </c>
      <c r="QHD3" t="s">
        <v>24181</v>
      </c>
      <c r="QHE3" t="s">
        <v>24181</v>
      </c>
      <c r="QHF3" t="s">
        <v>24182</v>
      </c>
      <c r="QHG3" t="s">
        <v>24182</v>
      </c>
      <c r="QHH3" t="s">
        <v>24183</v>
      </c>
      <c r="QHI3" t="s">
        <v>24184</v>
      </c>
      <c r="QHJ3" t="s">
        <v>24185</v>
      </c>
      <c r="QHK3" t="s">
        <v>24185</v>
      </c>
      <c r="QHL3" t="s">
        <v>24186</v>
      </c>
      <c r="QHM3" t="s">
        <v>24187</v>
      </c>
      <c r="QHN3" t="s">
        <v>24188</v>
      </c>
      <c r="QHO3" t="s">
        <v>24189</v>
      </c>
      <c r="QHP3" t="s">
        <v>24190</v>
      </c>
      <c r="QHQ3" t="s">
        <v>24191</v>
      </c>
      <c r="QHR3" t="s">
        <v>24192</v>
      </c>
      <c r="QHS3" t="s">
        <v>24192</v>
      </c>
      <c r="QHT3" t="s">
        <v>24193</v>
      </c>
      <c r="QHU3" t="s">
        <v>24194</v>
      </c>
      <c r="QHV3" t="s">
        <v>24195</v>
      </c>
      <c r="QHW3" t="s">
        <v>24196</v>
      </c>
      <c r="QHX3" t="s">
        <v>24197</v>
      </c>
      <c r="QHY3" t="s">
        <v>24197</v>
      </c>
      <c r="QHZ3" t="s">
        <v>24198</v>
      </c>
      <c r="QIA3" t="s">
        <v>24199</v>
      </c>
      <c r="QIB3" t="s">
        <v>24200</v>
      </c>
      <c r="QIC3" t="s">
        <v>24201</v>
      </c>
      <c r="QID3" t="s">
        <v>24202</v>
      </c>
      <c r="QIE3" t="s">
        <v>24203</v>
      </c>
      <c r="QIF3" t="s">
        <v>24204</v>
      </c>
      <c r="QIG3" t="s">
        <v>24205</v>
      </c>
      <c r="QIH3" t="s">
        <v>24206</v>
      </c>
      <c r="QII3" t="s">
        <v>24207</v>
      </c>
      <c r="QIJ3" t="s">
        <v>24207</v>
      </c>
      <c r="QIK3" t="s">
        <v>24208</v>
      </c>
      <c r="QIL3" t="s">
        <v>24209</v>
      </c>
      <c r="QIM3" t="s">
        <v>24210</v>
      </c>
      <c r="QIN3" t="s">
        <v>24211</v>
      </c>
      <c r="QIO3" t="s">
        <v>24212</v>
      </c>
      <c r="QIP3" t="s">
        <v>24213</v>
      </c>
      <c r="QIQ3" t="s">
        <v>24214</v>
      </c>
      <c r="QIR3" t="s">
        <v>24215</v>
      </c>
      <c r="QIS3" t="s">
        <v>24216</v>
      </c>
      <c r="QIT3" t="s">
        <v>24217</v>
      </c>
      <c r="QIU3" t="s">
        <v>24218</v>
      </c>
      <c r="QIV3" t="s">
        <v>24219</v>
      </c>
      <c r="QIW3" t="s">
        <v>24220</v>
      </c>
      <c r="QIX3" t="s">
        <v>24221</v>
      </c>
      <c r="QIY3" t="s">
        <v>24222</v>
      </c>
      <c r="QIZ3" t="s">
        <v>24223</v>
      </c>
      <c r="QJA3" t="s">
        <v>24224</v>
      </c>
      <c r="QJB3" t="s">
        <v>24225</v>
      </c>
      <c r="QJC3" t="s">
        <v>24226</v>
      </c>
      <c r="QJD3" t="s">
        <v>24226</v>
      </c>
      <c r="QJE3" t="s">
        <v>24226</v>
      </c>
      <c r="QJF3" t="s">
        <v>24226</v>
      </c>
      <c r="QJG3" t="s">
        <v>24227</v>
      </c>
      <c r="QJH3" t="s">
        <v>24228</v>
      </c>
      <c r="QJI3" t="s">
        <v>24229</v>
      </c>
      <c r="QJJ3" t="s">
        <v>24230</v>
      </c>
      <c r="QJK3" t="s">
        <v>24231</v>
      </c>
      <c r="QJL3" t="s">
        <v>24232</v>
      </c>
      <c r="QJM3" t="s">
        <v>24232</v>
      </c>
      <c r="QJN3" t="s">
        <v>24232</v>
      </c>
      <c r="QJO3" t="s">
        <v>24232</v>
      </c>
      <c r="QJP3" t="s">
        <v>24233</v>
      </c>
      <c r="QJQ3" t="s">
        <v>24233</v>
      </c>
      <c r="QJR3" t="s">
        <v>24234</v>
      </c>
      <c r="QJS3" t="s">
        <v>24234</v>
      </c>
      <c r="QJT3" t="s">
        <v>24235</v>
      </c>
      <c r="QJU3" t="s">
        <v>24235</v>
      </c>
      <c r="QJV3" t="s">
        <v>24236</v>
      </c>
      <c r="QJW3" t="s">
        <v>24236</v>
      </c>
      <c r="QJX3" t="s">
        <v>24236</v>
      </c>
      <c r="QJY3" t="s">
        <v>24237</v>
      </c>
      <c r="QJZ3" t="s">
        <v>24237</v>
      </c>
      <c r="QKA3" t="s">
        <v>24238</v>
      </c>
      <c r="QKB3" t="s">
        <v>24238</v>
      </c>
      <c r="QKC3" t="s">
        <v>24239</v>
      </c>
      <c r="QKD3" t="s">
        <v>24239</v>
      </c>
      <c r="QKE3" t="s">
        <v>24240</v>
      </c>
      <c r="QKF3" t="s">
        <v>24240</v>
      </c>
      <c r="QKG3" t="s">
        <v>24241</v>
      </c>
      <c r="QKH3" t="s">
        <v>24241</v>
      </c>
      <c r="QKI3" t="s">
        <v>24241</v>
      </c>
      <c r="QKJ3" t="s">
        <v>24241</v>
      </c>
      <c r="QKK3" t="s">
        <v>24242</v>
      </c>
      <c r="QKL3" t="s">
        <v>24243</v>
      </c>
      <c r="QKM3" t="s">
        <v>24243</v>
      </c>
      <c r="QKN3" t="s">
        <v>24244</v>
      </c>
      <c r="QKO3" t="s">
        <v>24244</v>
      </c>
      <c r="QKP3" t="s">
        <v>24244</v>
      </c>
      <c r="QKQ3" t="s">
        <v>24245</v>
      </c>
      <c r="QKR3" t="s">
        <v>24245</v>
      </c>
      <c r="QKS3" t="s">
        <v>24245</v>
      </c>
      <c r="QKT3" t="s">
        <v>24246</v>
      </c>
      <c r="QKU3" t="s">
        <v>24246</v>
      </c>
      <c r="QKV3" t="s">
        <v>24246</v>
      </c>
      <c r="QKW3" t="s">
        <v>24247</v>
      </c>
      <c r="QKX3" t="s">
        <v>24247</v>
      </c>
      <c r="QKY3" t="s">
        <v>24247</v>
      </c>
      <c r="QKZ3" t="s">
        <v>24248</v>
      </c>
      <c r="QLA3" t="s">
        <v>24248</v>
      </c>
      <c r="QLB3" t="s">
        <v>24248</v>
      </c>
      <c r="QLC3" t="s">
        <v>24249</v>
      </c>
      <c r="QLD3" t="s">
        <v>24249</v>
      </c>
      <c r="QLE3" t="s">
        <v>24249</v>
      </c>
      <c r="QLF3" t="s">
        <v>24250</v>
      </c>
      <c r="QLG3" t="s">
        <v>24250</v>
      </c>
      <c r="QLH3" t="s">
        <v>24250</v>
      </c>
      <c r="QLI3" t="s">
        <v>24251</v>
      </c>
      <c r="QLJ3" t="s">
        <v>24251</v>
      </c>
      <c r="QLK3" t="s">
        <v>24251</v>
      </c>
      <c r="QLL3" t="s">
        <v>24252</v>
      </c>
      <c r="QLM3" t="s">
        <v>24252</v>
      </c>
      <c r="QLN3" t="s">
        <v>24252</v>
      </c>
      <c r="QLO3" t="s">
        <v>24253</v>
      </c>
      <c r="QLP3" t="s">
        <v>24253</v>
      </c>
      <c r="QLQ3" t="s">
        <v>24253</v>
      </c>
      <c r="QLR3" t="s">
        <v>24254</v>
      </c>
      <c r="QLS3" t="s">
        <v>24254</v>
      </c>
      <c r="QLT3" t="s">
        <v>24254</v>
      </c>
      <c r="QLU3" t="s">
        <v>24255</v>
      </c>
      <c r="QLV3" t="s">
        <v>24255</v>
      </c>
      <c r="QLW3" t="s">
        <v>24255</v>
      </c>
      <c r="QLX3" t="s">
        <v>24256</v>
      </c>
      <c r="QLY3" t="s">
        <v>24256</v>
      </c>
      <c r="QLZ3" t="s">
        <v>24256</v>
      </c>
      <c r="QMA3" t="s">
        <v>24257</v>
      </c>
      <c r="QMB3" t="s">
        <v>24257</v>
      </c>
      <c r="QMC3" t="s">
        <v>24257</v>
      </c>
      <c r="QMD3" t="s">
        <v>24258</v>
      </c>
      <c r="QME3" t="s">
        <v>24258</v>
      </c>
      <c r="QMF3" t="s">
        <v>24258</v>
      </c>
      <c r="QMG3" t="s">
        <v>24259</v>
      </c>
      <c r="QMH3" t="s">
        <v>24259</v>
      </c>
      <c r="QMI3" t="s">
        <v>24259</v>
      </c>
      <c r="QMJ3" t="s">
        <v>24260</v>
      </c>
      <c r="QMK3" t="s">
        <v>24260</v>
      </c>
      <c r="QML3" t="s">
        <v>24261</v>
      </c>
      <c r="QMM3" t="s">
        <v>24261</v>
      </c>
      <c r="QMN3" t="s">
        <v>24262</v>
      </c>
      <c r="QMO3" t="s">
        <v>24263</v>
      </c>
      <c r="QMP3" t="s">
        <v>24263</v>
      </c>
      <c r="QMQ3" t="s">
        <v>24264</v>
      </c>
      <c r="QMR3" t="s">
        <v>24264</v>
      </c>
      <c r="QMS3" t="s">
        <v>24265</v>
      </c>
      <c r="QMT3" t="s">
        <v>24265</v>
      </c>
      <c r="QMU3" t="s">
        <v>24265</v>
      </c>
      <c r="QMV3" t="s">
        <v>24266</v>
      </c>
      <c r="QMW3" t="s">
        <v>24266</v>
      </c>
      <c r="QMX3" t="s">
        <v>24266</v>
      </c>
      <c r="QMY3" t="s">
        <v>24267</v>
      </c>
      <c r="QMZ3" t="s">
        <v>24267</v>
      </c>
      <c r="QNA3" t="s">
        <v>24267</v>
      </c>
      <c r="QNB3" t="s">
        <v>24268</v>
      </c>
      <c r="QNC3" t="s">
        <v>24268</v>
      </c>
      <c r="QND3" t="s">
        <v>24268</v>
      </c>
      <c r="QNE3" t="s">
        <v>24269</v>
      </c>
      <c r="QNF3" t="s">
        <v>24269</v>
      </c>
      <c r="QNG3" t="s">
        <v>24269</v>
      </c>
      <c r="QNH3" t="s">
        <v>24270</v>
      </c>
      <c r="QNI3" t="s">
        <v>24270</v>
      </c>
      <c r="QNJ3" t="s">
        <v>24270</v>
      </c>
      <c r="QNK3" t="s">
        <v>24271</v>
      </c>
      <c r="QNL3" t="s">
        <v>24271</v>
      </c>
      <c r="QNM3" t="s">
        <v>24271</v>
      </c>
      <c r="QNN3" t="s">
        <v>24272</v>
      </c>
      <c r="QNO3" t="s">
        <v>24272</v>
      </c>
      <c r="QNP3" t="s">
        <v>24272</v>
      </c>
      <c r="QNQ3" t="s">
        <v>24273</v>
      </c>
      <c r="QNR3" t="s">
        <v>24273</v>
      </c>
      <c r="QNS3" t="s">
        <v>24274</v>
      </c>
      <c r="QNT3" t="s">
        <v>24274</v>
      </c>
      <c r="QNU3" t="s">
        <v>24275</v>
      </c>
      <c r="QNV3" t="s">
        <v>24275</v>
      </c>
      <c r="QNW3" t="s">
        <v>24276</v>
      </c>
      <c r="QNX3" t="s">
        <v>24277</v>
      </c>
      <c r="QNY3" t="s">
        <v>24277</v>
      </c>
      <c r="QNZ3" t="s">
        <v>24278</v>
      </c>
      <c r="QOA3" t="s">
        <v>24278</v>
      </c>
      <c r="QOB3" t="s">
        <v>24279</v>
      </c>
      <c r="QOC3" t="s">
        <v>24280</v>
      </c>
      <c r="QOD3" t="s">
        <v>24280</v>
      </c>
      <c r="QOE3" t="s">
        <v>24280</v>
      </c>
      <c r="QOF3" t="s">
        <v>24281</v>
      </c>
      <c r="QOG3" t="s">
        <v>24281</v>
      </c>
      <c r="QOH3" t="s">
        <v>24281</v>
      </c>
      <c r="QOI3" t="s">
        <v>24282</v>
      </c>
      <c r="QOJ3" t="s">
        <v>24283</v>
      </c>
      <c r="QOK3" t="s">
        <v>24284</v>
      </c>
      <c r="QOL3" t="s">
        <v>24284</v>
      </c>
      <c r="QOM3" t="s">
        <v>24284</v>
      </c>
      <c r="QON3" t="s">
        <v>24285</v>
      </c>
      <c r="QOO3" t="s">
        <v>24285</v>
      </c>
      <c r="QOP3" t="s">
        <v>24286</v>
      </c>
      <c r="QOQ3" t="s">
        <v>24287</v>
      </c>
      <c r="QOR3" t="s">
        <v>24288</v>
      </c>
      <c r="QOS3" t="s">
        <v>24289</v>
      </c>
      <c r="QOT3" t="s">
        <v>24290</v>
      </c>
      <c r="QOU3" t="s">
        <v>24291</v>
      </c>
      <c r="QOV3" t="s">
        <v>24292</v>
      </c>
      <c r="QOW3" t="s">
        <v>24293</v>
      </c>
      <c r="QOX3" t="s">
        <v>24294</v>
      </c>
      <c r="QOY3" t="s">
        <v>24295</v>
      </c>
      <c r="QOZ3" t="s">
        <v>24296</v>
      </c>
      <c r="QPA3" t="s">
        <v>24297</v>
      </c>
      <c r="QPB3" t="s">
        <v>24298</v>
      </c>
      <c r="QPC3" t="s">
        <v>24299</v>
      </c>
      <c r="QPD3" t="s">
        <v>24300</v>
      </c>
      <c r="QPE3" t="s">
        <v>24301</v>
      </c>
      <c r="QPF3" t="s">
        <v>24301</v>
      </c>
      <c r="QPG3" t="s">
        <v>24302</v>
      </c>
      <c r="QPH3" t="s">
        <v>24302</v>
      </c>
      <c r="QPI3" t="s">
        <v>24303</v>
      </c>
      <c r="QPJ3" t="s">
        <v>24304</v>
      </c>
      <c r="QPK3" t="s">
        <v>24305</v>
      </c>
      <c r="QPL3" t="s">
        <v>24306</v>
      </c>
      <c r="QPM3" t="s">
        <v>24307</v>
      </c>
      <c r="QPN3" t="s">
        <v>24308</v>
      </c>
      <c r="QPO3" t="s">
        <v>24309</v>
      </c>
      <c r="QPP3" t="s">
        <v>24310</v>
      </c>
      <c r="QPQ3" t="s">
        <v>24311</v>
      </c>
      <c r="QPR3" t="s">
        <v>24311</v>
      </c>
      <c r="QPS3" t="s">
        <v>24311</v>
      </c>
      <c r="QPT3" t="s">
        <v>24311</v>
      </c>
      <c r="QPU3" t="s">
        <v>24312</v>
      </c>
      <c r="QPV3" t="s">
        <v>24313</v>
      </c>
      <c r="QPW3" t="s">
        <v>24313</v>
      </c>
      <c r="QPX3" t="s">
        <v>24313</v>
      </c>
      <c r="QPY3" t="s">
        <v>24313</v>
      </c>
      <c r="QPZ3" t="s">
        <v>24314</v>
      </c>
      <c r="QQA3" t="s">
        <v>24315</v>
      </c>
      <c r="QQB3" t="s">
        <v>24316</v>
      </c>
      <c r="QQC3" t="s">
        <v>24317</v>
      </c>
      <c r="QQD3" t="s">
        <v>24318</v>
      </c>
      <c r="QQE3" t="s">
        <v>24319</v>
      </c>
      <c r="QQF3" t="s">
        <v>24320</v>
      </c>
      <c r="QQG3" t="s">
        <v>24321</v>
      </c>
      <c r="QQH3" t="s">
        <v>24322</v>
      </c>
      <c r="QQI3" t="s">
        <v>24323</v>
      </c>
      <c r="QQJ3" t="s">
        <v>24324</v>
      </c>
      <c r="QQK3" t="s">
        <v>24325</v>
      </c>
      <c r="QQL3" t="s">
        <v>24326</v>
      </c>
      <c r="QQM3" t="s">
        <v>24327</v>
      </c>
      <c r="QQN3" t="s">
        <v>24328</v>
      </c>
      <c r="QQO3" t="s">
        <v>24328</v>
      </c>
      <c r="QQP3" t="s">
        <v>24329</v>
      </c>
      <c r="QQQ3" t="s">
        <v>24330</v>
      </c>
      <c r="QQR3" t="s">
        <v>24331</v>
      </c>
      <c r="QQS3" t="s">
        <v>24332</v>
      </c>
      <c r="QQT3" t="s">
        <v>24332</v>
      </c>
      <c r="QQU3" t="s">
        <v>24332</v>
      </c>
      <c r="QQV3" t="s">
        <v>24333</v>
      </c>
      <c r="QQW3" t="s">
        <v>24333</v>
      </c>
      <c r="QQX3" t="s">
        <v>24334</v>
      </c>
      <c r="QQY3" t="s">
        <v>24334</v>
      </c>
      <c r="QQZ3" t="s">
        <v>24335</v>
      </c>
      <c r="QRA3" t="s">
        <v>24336</v>
      </c>
      <c r="QRB3" t="s">
        <v>24337</v>
      </c>
      <c r="QRC3" t="s">
        <v>24337</v>
      </c>
      <c r="QRD3" t="s">
        <v>24338</v>
      </c>
      <c r="QRE3" t="s">
        <v>24339</v>
      </c>
      <c r="QRF3" t="s">
        <v>24340</v>
      </c>
      <c r="QRG3" t="s">
        <v>24341</v>
      </c>
      <c r="QRH3" t="s">
        <v>24341</v>
      </c>
      <c r="QRI3" t="s">
        <v>24342</v>
      </c>
      <c r="QRJ3" t="s">
        <v>24343</v>
      </c>
      <c r="QRK3" t="s">
        <v>24344</v>
      </c>
      <c r="QRL3" t="s">
        <v>24345</v>
      </c>
      <c r="QRM3" t="s">
        <v>24346</v>
      </c>
      <c r="QRN3" t="s">
        <v>24347</v>
      </c>
      <c r="QRO3" t="s">
        <v>24347</v>
      </c>
      <c r="QRP3" t="s">
        <v>24347</v>
      </c>
      <c r="QRQ3" t="s">
        <v>24347</v>
      </c>
      <c r="QRR3" t="s">
        <v>24348</v>
      </c>
      <c r="QRS3" t="s">
        <v>24348</v>
      </c>
      <c r="QRT3" t="s">
        <v>24348</v>
      </c>
      <c r="QRU3" t="s">
        <v>24348</v>
      </c>
      <c r="QRV3" t="s">
        <v>24349</v>
      </c>
      <c r="QRW3" t="s">
        <v>24350</v>
      </c>
      <c r="QRX3" t="s">
        <v>24351</v>
      </c>
      <c r="QRY3" t="s">
        <v>24352</v>
      </c>
      <c r="QRZ3" t="s">
        <v>24353</v>
      </c>
      <c r="QSA3" t="s">
        <v>24353</v>
      </c>
      <c r="QSB3" t="s">
        <v>24353</v>
      </c>
      <c r="QSC3" t="s">
        <v>24354</v>
      </c>
      <c r="QSD3" t="s">
        <v>24355</v>
      </c>
      <c r="QSE3" t="s">
        <v>24356</v>
      </c>
      <c r="QSF3" t="s">
        <v>24357</v>
      </c>
      <c r="QSG3" t="s">
        <v>24358</v>
      </c>
      <c r="QSH3" t="s">
        <v>24359</v>
      </c>
      <c r="QSI3" t="s">
        <v>24360</v>
      </c>
      <c r="QSJ3" t="s">
        <v>24361</v>
      </c>
      <c r="QSK3" t="s">
        <v>24362</v>
      </c>
      <c r="QSL3" t="s">
        <v>24362</v>
      </c>
      <c r="QSM3" t="s">
        <v>24363</v>
      </c>
      <c r="QSN3" t="s">
        <v>24364</v>
      </c>
      <c r="QSO3" t="s">
        <v>24365</v>
      </c>
      <c r="QSP3" t="s">
        <v>24366</v>
      </c>
      <c r="QSQ3" t="s">
        <v>24366</v>
      </c>
      <c r="QSR3" t="s">
        <v>24367</v>
      </c>
      <c r="QSS3" t="s">
        <v>24368</v>
      </c>
      <c r="QST3" t="s">
        <v>24369</v>
      </c>
      <c r="QSU3" t="s">
        <v>24370</v>
      </c>
      <c r="QSV3" t="s">
        <v>24371</v>
      </c>
      <c r="QSW3" t="s">
        <v>24371</v>
      </c>
      <c r="QSX3" t="s">
        <v>24372</v>
      </c>
      <c r="QSY3" t="s">
        <v>24373</v>
      </c>
      <c r="QSZ3" t="s">
        <v>24373</v>
      </c>
      <c r="QTA3" t="s">
        <v>24374</v>
      </c>
      <c r="QTB3" t="s">
        <v>24375</v>
      </c>
      <c r="QTC3" t="s">
        <v>24376</v>
      </c>
      <c r="QTD3" t="s">
        <v>24376</v>
      </c>
      <c r="QTE3" t="s">
        <v>24377</v>
      </c>
      <c r="QTF3" t="s">
        <v>24378</v>
      </c>
      <c r="QTG3" t="s">
        <v>24379</v>
      </c>
      <c r="QTH3" t="s">
        <v>24380</v>
      </c>
      <c r="QTI3" t="s">
        <v>24381</v>
      </c>
      <c r="QTJ3" t="s">
        <v>24381</v>
      </c>
      <c r="QTK3" t="s">
        <v>24382</v>
      </c>
      <c r="QTL3" t="s">
        <v>24382</v>
      </c>
      <c r="QTM3" t="s">
        <v>24383</v>
      </c>
      <c r="QTN3" t="s">
        <v>24384</v>
      </c>
      <c r="QTO3" t="s">
        <v>24385</v>
      </c>
      <c r="QTP3" t="s">
        <v>24386</v>
      </c>
      <c r="QTQ3" t="s">
        <v>24387</v>
      </c>
      <c r="QTR3" t="s">
        <v>24387</v>
      </c>
      <c r="QTS3" t="s">
        <v>24388</v>
      </c>
      <c r="QTT3" t="s">
        <v>24388</v>
      </c>
      <c r="QTU3" t="s">
        <v>24389</v>
      </c>
      <c r="QTV3" t="s">
        <v>24390</v>
      </c>
      <c r="QTW3" t="s">
        <v>24390</v>
      </c>
      <c r="QTX3" t="s">
        <v>24391</v>
      </c>
      <c r="QTY3" t="s">
        <v>24391</v>
      </c>
      <c r="QTZ3" t="s">
        <v>24392</v>
      </c>
      <c r="QUA3" t="s">
        <v>24393</v>
      </c>
      <c r="QUB3" t="s">
        <v>24394</v>
      </c>
      <c r="QUC3" t="s">
        <v>24395</v>
      </c>
      <c r="QUD3" t="s">
        <v>24395</v>
      </c>
      <c r="QUE3" t="s">
        <v>24396</v>
      </c>
      <c r="QUF3" t="s">
        <v>24397</v>
      </c>
      <c r="QUG3" t="s">
        <v>24397</v>
      </c>
      <c r="QUH3" t="s">
        <v>24398</v>
      </c>
      <c r="QUI3" t="s">
        <v>24398</v>
      </c>
      <c r="QUJ3" t="s">
        <v>24399</v>
      </c>
      <c r="QUK3" t="s">
        <v>24399</v>
      </c>
      <c r="QUL3" t="s">
        <v>24400</v>
      </c>
      <c r="QUM3" t="s">
        <v>24400</v>
      </c>
      <c r="QUN3" t="s">
        <v>24401</v>
      </c>
      <c r="QUO3" t="s">
        <v>24401</v>
      </c>
      <c r="QUP3" t="s">
        <v>24402</v>
      </c>
      <c r="QUQ3" t="s">
        <v>24403</v>
      </c>
      <c r="QUR3" t="s">
        <v>24403</v>
      </c>
      <c r="QUS3" t="s">
        <v>24404</v>
      </c>
      <c r="QUT3" t="s">
        <v>24405</v>
      </c>
      <c r="QUU3" t="s">
        <v>24406</v>
      </c>
      <c r="QUV3" t="s">
        <v>24407</v>
      </c>
      <c r="QUW3" t="s">
        <v>24408</v>
      </c>
      <c r="QUX3" t="s">
        <v>24408</v>
      </c>
      <c r="QUY3" t="s">
        <v>24409</v>
      </c>
      <c r="QUZ3" t="s">
        <v>24410</v>
      </c>
      <c r="QVA3" t="s">
        <v>24411</v>
      </c>
      <c r="QVB3" t="s">
        <v>24412</v>
      </c>
      <c r="QVC3" t="s">
        <v>24413</v>
      </c>
      <c r="QVD3" t="s">
        <v>24414</v>
      </c>
      <c r="QVE3" t="s">
        <v>24415</v>
      </c>
      <c r="QVF3" t="s">
        <v>24416</v>
      </c>
      <c r="QVG3" t="s">
        <v>24417</v>
      </c>
      <c r="QVH3" t="s">
        <v>24418</v>
      </c>
      <c r="QVI3" t="s">
        <v>24419</v>
      </c>
      <c r="QVJ3" t="s">
        <v>24420</v>
      </c>
      <c r="QVK3" t="s">
        <v>24421</v>
      </c>
      <c r="QVL3" t="s">
        <v>24422</v>
      </c>
      <c r="QVM3" t="s">
        <v>24423</v>
      </c>
      <c r="QVN3" t="s">
        <v>24423</v>
      </c>
      <c r="QVO3" t="s">
        <v>24424</v>
      </c>
      <c r="QVP3" t="s">
        <v>24425</v>
      </c>
      <c r="QVQ3" t="s">
        <v>24426</v>
      </c>
      <c r="QVR3" t="s">
        <v>24427</v>
      </c>
      <c r="QVS3" t="s">
        <v>24428</v>
      </c>
      <c r="QVT3" t="s">
        <v>24429</v>
      </c>
      <c r="QVU3" t="s">
        <v>24430</v>
      </c>
      <c r="QVV3" t="s">
        <v>24431</v>
      </c>
      <c r="QVW3" t="s">
        <v>24432</v>
      </c>
      <c r="QVX3" t="s">
        <v>24432</v>
      </c>
      <c r="QVY3" t="s">
        <v>24433</v>
      </c>
      <c r="QVZ3" t="s">
        <v>24434</v>
      </c>
      <c r="QWA3" t="s">
        <v>24435</v>
      </c>
      <c r="QWB3" t="s">
        <v>24435</v>
      </c>
      <c r="QWC3" t="s">
        <v>24436</v>
      </c>
      <c r="QWD3" t="s">
        <v>24437</v>
      </c>
      <c r="QWE3" t="s">
        <v>24438</v>
      </c>
      <c r="QWF3" t="s">
        <v>24439</v>
      </c>
      <c r="QWG3" t="s">
        <v>24440</v>
      </c>
      <c r="QWH3" t="s">
        <v>24440</v>
      </c>
      <c r="QWI3" t="s">
        <v>24441</v>
      </c>
      <c r="QWJ3" t="s">
        <v>24442</v>
      </c>
      <c r="QWK3" t="s">
        <v>24443</v>
      </c>
      <c r="QWL3" t="s">
        <v>24444</v>
      </c>
      <c r="QWM3" t="s">
        <v>24445</v>
      </c>
      <c r="QWN3" t="s">
        <v>24446</v>
      </c>
      <c r="QWO3" t="s">
        <v>24446</v>
      </c>
      <c r="QWP3" t="s">
        <v>24447</v>
      </c>
      <c r="QWQ3" t="s">
        <v>24448</v>
      </c>
      <c r="QWR3" t="s">
        <v>24449</v>
      </c>
      <c r="QWS3" t="s">
        <v>24450</v>
      </c>
      <c r="QWT3" t="s">
        <v>24451</v>
      </c>
      <c r="QWU3" t="s">
        <v>24452</v>
      </c>
      <c r="QWV3" t="s">
        <v>24452</v>
      </c>
      <c r="QWW3" t="s">
        <v>24453</v>
      </c>
      <c r="QWX3" t="s">
        <v>24454</v>
      </c>
      <c r="QWY3" t="s">
        <v>24455</v>
      </c>
      <c r="QWZ3" t="s">
        <v>24456</v>
      </c>
      <c r="QXA3" t="s">
        <v>24457</v>
      </c>
      <c r="QXB3" t="s">
        <v>24457</v>
      </c>
      <c r="QXC3" t="s">
        <v>24457</v>
      </c>
      <c r="QXD3" t="s">
        <v>24458</v>
      </c>
      <c r="QXE3" t="s">
        <v>24459</v>
      </c>
      <c r="QXF3" t="s">
        <v>24460</v>
      </c>
      <c r="QXG3" t="s">
        <v>24461</v>
      </c>
      <c r="QXH3" t="s">
        <v>24462</v>
      </c>
      <c r="QXI3" t="s">
        <v>24463</v>
      </c>
      <c r="QXJ3" t="s">
        <v>24464</v>
      </c>
      <c r="QXK3" t="s">
        <v>24465</v>
      </c>
      <c r="QXL3" t="s">
        <v>24466</v>
      </c>
      <c r="QXM3" t="s">
        <v>24467</v>
      </c>
      <c r="QXN3" t="s">
        <v>24468</v>
      </c>
      <c r="QXO3" t="s">
        <v>24469</v>
      </c>
      <c r="QXP3" t="s">
        <v>24470</v>
      </c>
      <c r="QXQ3" t="s">
        <v>24471</v>
      </c>
      <c r="QXR3" t="s">
        <v>24471</v>
      </c>
      <c r="QXS3" t="s">
        <v>24472</v>
      </c>
      <c r="QXT3" t="s">
        <v>24473</v>
      </c>
      <c r="QXU3" t="s">
        <v>24474</v>
      </c>
      <c r="QXV3" t="s">
        <v>24474</v>
      </c>
      <c r="QXW3" t="s">
        <v>24475</v>
      </c>
      <c r="QXX3" t="s">
        <v>24476</v>
      </c>
      <c r="QXY3" t="s">
        <v>24477</v>
      </c>
      <c r="QXZ3" t="s">
        <v>24478</v>
      </c>
      <c r="QYA3" t="s">
        <v>24479</v>
      </c>
      <c r="QYB3" t="s">
        <v>24480</v>
      </c>
      <c r="QYC3" t="s">
        <v>24481</v>
      </c>
      <c r="QYD3" t="s">
        <v>24482</v>
      </c>
      <c r="QYE3" t="s">
        <v>24483</v>
      </c>
      <c r="QYF3" t="s">
        <v>24484</v>
      </c>
      <c r="QYG3" t="s">
        <v>24485</v>
      </c>
      <c r="QYH3" t="s">
        <v>24486</v>
      </c>
      <c r="QYI3" t="s">
        <v>24487</v>
      </c>
      <c r="QYJ3" t="s">
        <v>24488</v>
      </c>
      <c r="QYK3" t="s">
        <v>24489</v>
      </c>
      <c r="QYL3" t="s">
        <v>24490</v>
      </c>
      <c r="QYM3" t="s">
        <v>24491</v>
      </c>
      <c r="QYN3" t="s">
        <v>24492</v>
      </c>
      <c r="QYO3" t="s">
        <v>24493</v>
      </c>
      <c r="QYP3" t="s">
        <v>24494</v>
      </c>
      <c r="QYQ3" t="s">
        <v>24495</v>
      </c>
      <c r="QYR3" t="s">
        <v>24496</v>
      </c>
      <c r="QYS3" t="s">
        <v>24497</v>
      </c>
      <c r="QYT3" t="s">
        <v>24498</v>
      </c>
      <c r="QYU3" t="s">
        <v>24499</v>
      </c>
      <c r="QYV3" t="s">
        <v>24500</v>
      </c>
      <c r="QYW3" t="s">
        <v>24501</v>
      </c>
      <c r="QYX3" t="s">
        <v>24502</v>
      </c>
      <c r="QYY3" t="s">
        <v>24503</v>
      </c>
      <c r="QYZ3" t="s">
        <v>24504</v>
      </c>
      <c r="QZA3" t="s">
        <v>24504</v>
      </c>
      <c r="QZB3" t="s">
        <v>24505</v>
      </c>
      <c r="QZC3" t="s">
        <v>24505</v>
      </c>
      <c r="QZD3" t="s">
        <v>24506</v>
      </c>
      <c r="QZE3" t="s">
        <v>24506</v>
      </c>
      <c r="QZF3" t="s">
        <v>24507</v>
      </c>
      <c r="QZG3" t="s">
        <v>24508</v>
      </c>
      <c r="QZH3" t="s">
        <v>24509</v>
      </c>
      <c r="QZI3" t="s">
        <v>24510</v>
      </c>
      <c r="QZJ3" t="s">
        <v>24511</v>
      </c>
      <c r="QZK3" t="s">
        <v>24512</v>
      </c>
      <c r="QZL3" t="s">
        <v>24512</v>
      </c>
      <c r="QZM3" t="s">
        <v>24513</v>
      </c>
      <c r="QZN3" t="s">
        <v>24514</v>
      </c>
      <c r="QZO3" t="s">
        <v>24515</v>
      </c>
      <c r="QZP3" t="s">
        <v>24516</v>
      </c>
      <c r="QZQ3" t="s">
        <v>24517</v>
      </c>
      <c r="QZR3" t="s">
        <v>24518</v>
      </c>
      <c r="QZS3" t="s">
        <v>24519</v>
      </c>
      <c r="QZT3" t="s">
        <v>24519</v>
      </c>
      <c r="QZU3" t="s">
        <v>24520</v>
      </c>
      <c r="QZV3" t="s">
        <v>24521</v>
      </c>
      <c r="QZW3" t="s">
        <v>24522</v>
      </c>
      <c r="QZX3" t="s">
        <v>24523</v>
      </c>
      <c r="QZY3" t="s">
        <v>24524</v>
      </c>
      <c r="QZZ3" t="s">
        <v>24525</v>
      </c>
      <c r="RAA3" t="s">
        <v>24526</v>
      </c>
      <c r="RAB3" t="s">
        <v>24526</v>
      </c>
      <c r="RAC3" t="s">
        <v>24526</v>
      </c>
      <c r="RAD3" t="s">
        <v>24527</v>
      </c>
      <c r="RAE3" t="s">
        <v>24528</v>
      </c>
      <c r="RAF3" t="s">
        <v>24528</v>
      </c>
      <c r="RAG3" t="s">
        <v>24529</v>
      </c>
      <c r="RAH3" t="s">
        <v>24529</v>
      </c>
      <c r="RAI3" t="s">
        <v>24530</v>
      </c>
      <c r="RAJ3" t="s">
        <v>24530</v>
      </c>
      <c r="RAK3" t="s">
        <v>24531</v>
      </c>
      <c r="RAL3" t="s">
        <v>24531</v>
      </c>
      <c r="RAM3" t="s">
        <v>24532</v>
      </c>
      <c r="RAN3" t="s">
        <v>24532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24533</v>
      </c>
      <c r="RAY3" t="s">
        <v>24533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24534</v>
      </c>
      <c r="RBL3" t="s">
        <v>24534</v>
      </c>
      <c r="RBM3" t="s">
        <v>24534</v>
      </c>
      <c r="RBN3" t="s">
        <v>24534</v>
      </c>
      <c r="RBO3" t="s">
        <v>24535</v>
      </c>
      <c r="RBP3" t="s">
        <v>24535</v>
      </c>
      <c r="RBQ3" t="s">
        <v>24535</v>
      </c>
      <c r="RBR3" t="s">
        <v>24535</v>
      </c>
      <c r="RBS3" t="s">
        <v>24536</v>
      </c>
      <c r="RBT3" t="s">
        <v>24536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24537</v>
      </c>
      <c r="RCB3" t="s">
        <v>24538</v>
      </c>
      <c r="RCC3" t="s">
        <v>24539</v>
      </c>
      <c r="RCD3" t="s">
        <v>24539</v>
      </c>
      <c r="RCE3" t="s">
        <v>24540</v>
      </c>
      <c r="RCF3" t="s">
        <v>24540</v>
      </c>
      <c r="RCG3" t="s">
        <v>24541</v>
      </c>
      <c r="RCH3" t="s">
        <v>24541</v>
      </c>
      <c r="RCI3" t="s">
        <v>24542</v>
      </c>
      <c r="RCJ3" t="s">
        <v>24542</v>
      </c>
      <c r="RCK3" t="s">
        <v>24543</v>
      </c>
      <c r="RCL3" t="s">
        <v>24544</v>
      </c>
      <c r="RCM3" t="s">
        <v>24544</v>
      </c>
      <c r="RCN3" t="s">
        <v>24545</v>
      </c>
      <c r="RCO3" t="s">
        <v>24546</v>
      </c>
      <c r="RCP3" t="s">
        <v>24546</v>
      </c>
      <c r="RCQ3" t="s">
        <v>24547</v>
      </c>
      <c r="RCR3" t="s">
        <v>24548</v>
      </c>
      <c r="RCS3" t="s">
        <v>24549</v>
      </c>
      <c r="RCT3" t="s">
        <v>24550</v>
      </c>
      <c r="RCU3" t="s">
        <v>24551</v>
      </c>
      <c r="RCV3" t="s">
        <v>24552</v>
      </c>
      <c r="RCW3" t="s">
        <v>24553</v>
      </c>
      <c r="RCX3" t="s">
        <v>24553</v>
      </c>
      <c r="RCY3" t="s">
        <v>24553</v>
      </c>
      <c r="RCZ3" t="s">
        <v>24554</v>
      </c>
      <c r="RDA3" t="s">
        <v>24555</v>
      </c>
      <c r="RDB3" t="s">
        <v>24556</v>
      </c>
      <c r="RDC3" t="s">
        <v>24557</v>
      </c>
      <c r="RDD3" t="s">
        <v>24558</v>
      </c>
      <c r="RDE3" t="s">
        <v>24559</v>
      </c>
      <c r="RDF3" t="s">
        <v>24560</v>
      </c>
      <c r="RDG3" t="s">
        <v>24561</v>
      </c>
      <c r="RDH3" t="s">
        <v>24562</v>
      </c>
      <c r="RDI3" t="s">
        <v>24563</v>
      </c>
      <c r="RDJ3" t="s">
        <v>24564</v>
      </c>
      <c r="RDK3" t="s">
        <v>24564</v>
      </c>
      <c r="RDL3" t="s">
        <v>24565</v>
      </c>
      <c r="RDM3" t="s">
        <v>24565</v>
      </c>
      <c r="RDN3" t="s">
        <v>24566</v>
      </c>
      <c r="RDO3" t="s">
        <v>24567</v>
      </c>
      <c r="RDP3" t="s">
        <v>24568</v>
      </c>
      <c r="RDQ3" t="s">
        <v>24569</v>
      </c>
      <c r="RDR3" t="s">
        <v>24570</v>
      </c>
      <c r="RDS3" t="s">
        <v>24571</v>
      </c>
      <c r="RDT3" t="s">
        <v>24572</v>
      </c>
      <c r="RDU3" t="s">
        <v>24573</v>
      </c>
      <c r="RDV3" t="s">
        <v>24574</v>
      </c>
      <c r="RDW3" t="s">
        <v>24575</v>
      </c>
      <c r="RDX3" t="s">
        <v>24575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24576</v>
      </c>
      <c r="REG3" t="s">
        <v>24577</v>
      </c>
      <c r="REH3" t="s">
        <v>24578</v>
      </c>
      <c r="REI3" t="s">
        <v>24579</v>
      </c>
      <c r="REJ3" t="s">
        <v>24580</v>
      </c>
      <c r="REK3" t="s">
        <v>24581</v>
      </c>
      <c r="REL3" t="s">
        <v>24582</v>
      </c>
      <c r="REM3" t="s">
        <v>24583</v>
      </c>
      <c r="REN3" t="s">
        <v>24584</v>
      </c>
      <c r="REO3" t="s">
        <v>24585</v>
      </c>
      <c r="REP3" t="s">
        <v>24585</v>
      </c>
      <c r="REQ3" t="s">
        <v>24586</v>
      </c>
      <c r="RER3" t="s">
        <v>24587</v>
      </c>
      <c r="RES3" t="s">
        <v>24588</v>
      </c>
      <c r="RET3" t="s">
        <v>24589</v>
      </c>
      <c r="REU3" t="s">
        <v>24590</v>
      </c>
      <c r="REV3" t="s">
        <v>24591</v>
      </c>
      <c r="REW3" t="s">
        <v>24592</v>
      </c>
      <c r="REX3" t="s">
        <v>24593</v>
      </c>
      <c r="REY3" t="s">
        <v>24594</v>
      </c>
      <c r="REZ3" t="s">
        <v>24595</v>
      </c>
      <c r="RFA3" t="s">
        <v>24596</v>
      </c>
      <c r="RFB3" t="s">
        <v>24597</v>
      </c>
      <c r="RFC3" t="s">
        <v>24598</v>
      </c>
      <c r="RFD3" t="s">
        <v>24599</v>
      </c>
      <c r="RFE3" t="s">
        <v>24600</v>
      </c>
      <c r="RFF3" t="s">
        <v>24601</v>
      </c>
      <c r="RFG3" t="s">
        <v>24602</v>
      </c>
      <c r="RFH3" t="s">
        <v>24603</v>
      </c>
      <c r="RFI3" t="s">
        <v>24604</v>
      </c>
      <c r="RFJ3" t="s">
        <v>24605</v>
      </c>
      <c r="RFK3" t="s">
        <v>24605</v>
      </c>
      <c r="RFL3" t="s">
        <v>24606</v>
      </c>
      <c r="RFM3" t="s">
        <v>24606</v>
      </c>
      <c r="RFN3" t="s">
        <v>24607</v>
      </c>
      <c r="RFO3" t="s">
        <v>24608</v>
      </c>
      <c r="RFP3" t="s">
        <v>24609</v>
      </c>
      <c r="RFQ3" t="s">
        <v>24610</v>
      </c>
      <c r="RFR3" t="s">
        <v>24611</v>
      </c>
      <c r="RFS3" t="s">
        <v>24612</v>
      </c>
      <c r="RFT3" t="s">
        <v>24613</v>
      </c>
      <c r="RFU3" t="s">
        <v>24614</v>
      </c>
      <c r="RFV3" t="s">
        <v>24615</v>
      </c>
      <c r="RFW3" t="s">
        <v>24616</v>
      </c>
      <c r="RFX3" t="s">
        <v>24617</v>
      </c>
      <c r="RFY3" t="s">
        <v>24618</v>
      </c>
      <c r="RFZ3" t="s">
        <v>24619</v>
      </c>
      <c r="RGA3" t="s">
        <v>24620</v>
      </c>
      <c r="RGB3" t="s">
        <v>24621</v>
      </c>
      <c r="RGC3" t="s">
        <v>24622</v>
      </c>
      <c r="RGD3" t="s">
        <v>24623</v>
      </c>
      <c r="RGE3" t="s">
        <v>24624</v>
      </c>
      <c r="RGF3" t="s">
        <v>24625</v>
      </c>
      <c r="RGG3" t="s">
        <v>24626</v>
      </c>
      <c r="RGH3" t="s">
        <v>24627</v>
      </c>
      <c r="RGI3" t="s">
        <v>24627</v>
      </c>
      <c r="RGJ3" t="s">
        <v>24627</v>
      </c>
      <c r="RGK3" t="s">
        <v>24628</v>
      </c>
      <c r="RGL3" t="s">
        <v>24628</v>
      </c>
      <c r="RGM3" t="s">
        <v>24628</v>
      </c>
      <c r="RGN3" t="s">
        <v>24629</v>
      </c>
      <c r="RGO3" t="s">
        <v>24630</v>
      </c>
      <c r="RGP3" t="s">
        <v>24631</v>
      </c>
      <c r="RGQ3" t="s">
        <v>24632</v>
      </c>
      <c r="RGR3" t="s">
        <v>24632</v>
      </c>
      <c r="RGS3" t="s">
        <v>24633</v>
      </c>
      <c r="RGT3" t="s">
        <v>24634</v>
      </c>
      <c r="RGU3" t="s">
        <v>24635</v>
      </c>
      <c r="RGV3" t="s">
        <v>24636</v>
      </c>
      <c r="RGW3" t="s">
        <v>24637</v>
      </c>
      <c r="RGX3" t="s">
        <v>24638</v>
      </c>
      <c r="RGY3" t="s">
        <v>24639</v>
      </c>
      <c r="RGZ3" t="s">
        <v>24639</v>
      </c>
      <c r="RHA3" t="s">
        <v>24640</v>
      </c>
      <c r="RHB3" t="s">
        <v>24640</v>
      </c>
      <c r="RHC3" t="s">
        <v>24641</v>
      </c>
      <c r="RHD3" t="s">
        <v>24642</v>
      </c>
      <c r="RHE3" t="s">
        <v>24643</v>
      </c>
      <c r="RHF3" t="s">
        <v>24644</v>
      </c>
      <c r="RHG3" t="s">
        <v>24645</v>
      </c>
      <c r="RHH3" t="s">
        <v>24646</v>
      </c>
      <c r="RHI3" t="s">
        <v>24647</v>
      </c>
      <c r="RHJ3" t="s">
        <v>24648</v>
      </c>
      <c r="RHK3" t="s">
        <v>24649</v>
      </c>
      <c r="RHL3" t="s">
        <v>24650</v>
      </c>
      <c r="RHM3" t="s">
        <v>24651</v>
      </c>
      <c r="RHN3" t="s">
        <v>24652</v>
      </c>
      <c r="RHO3" t="s">
        <v>24653</v>
      </c>
      <c r="RHP3" t="s">
        <v>24654</v>
      </c>
      <c r="RHQ3" t="s">
        <v>24655</v>
      </c>
      <c r="RHR3" t="s">
        <v>24656</v>
      </c>
      <c r="RHS3" t="s">
        <v>24657</v>
      </c>
      <c r="RHT3" t="s">
        <v>24658</v>
      </c>
      <c r="RHU3" t="s">
        <v>24659</v>
      </c>
      <c r="RHV3" t="s">
        <v>24660</v>
      </c>
      <c r="RHW3" t="s">
        <v>24661</v>
      </c>
      <c r="RHX3" t="s">
        <v>24662</v>
      </c>
      <c r="RHY3" t="s">
        <v>24663</v>
      </c>
      <c r="RHZ3" t="s">
        <v>24664</v>
      </c>
      <c r="RIA3" t="s">
        <v>24664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24665</v>
      </c>
      <c r="RIH3" t="s">
        <v>24666</v>
      </c>
      <c r="RII3" t="s">
        <v>24667</v>
      </c>
      <c r="RIJ3" t="s">
        <v>24668</v>
      </c>
      <c r="RIK3" t="s">
        <v>24669</v>
      </c>
      <c r="RIL3" t="s">
        <v>24670</v>
      </c>
      <c r="RIM3" t="s">
        <v>24671</v>
      </c>
      <c r="RIN3" t="s">
        <v>24672</v>
      </c>
      <c r="RIO3" t="s">
        <v>24673</v>
      </c>
      <c r="RIP3" t="s">
        <v>24673</v>
      </c>
      <c r="RIQ3" t="s">
        <v>24674</v>
      </c>
      <c r="RIR3" t="s">
        <v>24675</v>
      </c>
      <c r="RIS3" t="s">
        <v>24676</v>
      </c>
      <c r="RIT3" t="s">
        <v>24676</v>
      </c>
      <c r="RIU3" t="s">
        <v>24677</v>
      </c>
      <c r="RIV3" t="s">
        <v>24677</v>
      </c>
      <c r="RIW3" t="s">
        <v>24677</v>
      </c>
      <c r="RIX3" t="s">
        <v>24677</v>
      </c>
      <c r="RIY3" t="s">
        <v>24678</v>
      </c>
      <c r="RIZ3" t="s">
        <v>24679</v>
      </c>
      <c r="RJA3" t="s">
        <v>24680</v>
      </c>
      <c r="RJB3" t="s">
        <v>24681</v>
      </c>
      <c r="RJC3" t="s">
        <v>24681</v>
      </c>
      <c r="RJD3" t="s">
        <v>24682</v>
      </c>
      <c r="RJE3" t="s">
        <v>24682</v>
      </c>
      <c r="RJF3" t="s">
        <v>24683</v>
      </c>
      <c r="RJG3" t="s">
        <v>24683</v>
      </c>
      <c r="RJH3" t="s">
        <v>24683</v>
      </c>
      <c r="RJI3" t="s">
        <v>24684</v>
      </c>
      <c r="RJJ3" t="s">
        <v>24684</v>
      </c>
      <c r="RJK3" t="s">
        <v>24685</v>
      </c>
      <c r="RJL3" t="s">
        <v>24685</v>
      </c>
      <c r="RJM3" t="s">
        <v>24685</v>
      </c>
      <c r="RJN3" t="s">
        <v>24686</v>
      </c>
      <c r="RJO3" t="s">
        <v>24686</v>
      </c>
      <c r="RJP3" t="s">
        <v>24687</v>
      </c>
      <c r="RJQ3" t="s">
        <v>24687</v>
      </c>
      <c r="RJR3" t="s">
        <v>24688</v>
      </c>
      <c r="RJS3" t="s">
        <v>24688</v>
      </c>
      <c r="RJT3" t="s">
        <v>24689</v>
      </c>
      <c r="RJU3" t="s">
        <v>24689</v>
      </c>
      <c r="RJV3" t="s">
        <v>24690</v>
      </c>
      <c r="RJW3" t="s">
        <v>24690</v>
      </c>
      <c r="RJX3" t="s">
        <v>24691</v>
      </c>
      <c r="RJY3" t="s">
        <v>24691</v>
      </c>
      <c r="RJZ3" t="s">
        <v>24691</v>
      </c>
      <c r="RKA3" t="s">
        <v>24692</v>
      </c>
      <c r="RKB3" t="s">
        <v>24692</v>
      </c>
      <c r="RKC3" t="s">
        <v>24693</v>
      </c>
      <c r="RKD3" t="s">
        <v>24693</v>
      </c>
      <c r="RKE3" t="s">
        <v>24693</v>
      </c>
      <c r="RKF3" t="s">
        <v>24694</v>
      </c>
      <c r="RKG3" t="s">
        <v>24694</v>
      </c>
      <c r="RKH3" t="s">
        <v>24695</v>
      </c>
      <c r="RKI3" t="s">
        <v>24695</v>
      </c>
      <c r="RKJ3" t="s">
        <v>24696</v>
      </c>
      <c r="RKK3" t="s">
        <v>24696</v>
      </c>
      <c r="RKL3" t="s">
        <v>24697</v>
      </c>
      <c r="RKM3" t="s">
        <v>24697</v>
      </c>
      <c r="RKN3" t="s">
        <v>24698</v>
      </c>
      <c r="RKO3" t="s">
        <v>24698</v>
      </c>
      <c r="RKP3" t="s">
        <v>24698</v>
      </c>
      <c r="RKQ3" t="s">
        <v>24699</v>
      </c>
      <c r="RKR3" t="s">
        <v>24699</v>
      </c>
      <c r="RKS3" t="s">
        <v>24700</v>
      </c>
      <c r="RKT3" t="s">
        <v>24700</v>
      </c>
      <c r="RKU3" t="s">
        <v>24700</v>
      </c>
      <c r="RKV3" t="s">
        <v>24701</v>
      </c>
      <c r="RKW3" t="s">
        <v>24701</v>
      </c>
      <c r="RKX3" t="s">
        <v>24702</v>
      </c>
      <c r="RKY3" t="s">
        <v>24702</v>
      </c>
      <c r="RKZ3" t="s">
        <v>24703</v>
      </c>
      <c r="RLA3" t="s">
        <v>24703</v>
      </c>
      <c r="RLB3" t="s">
        <v>24704</v>
      </c>
      <c r="RLC3" t="s">
        <v>24704</v>
      </c>
      <c r="RLD3" t="s">
        <v>24705</v>
      </c>
      <c r="RLE3" t="s">
        <v>24705</v>
      </c>
      <c r="RLF3" t="s">
        <v>24705</v>
      </c>
      <c r="RLG3" t="s">
        <v>24706</v>
      </c>
      <c r="RLH3" t="s">
        <v>24706</v>
      </c>
      <c r="RLI3" t="s">
        <v>24707</v>
      </c>
      <c r="RLJ3" t="s">
        <v>24707</v>
      </c>
      <c r="RLK3" t="s">
        <v>24707</v>
      </c>
      <c r="RLL3" t="s">
        <v>24708</v>
      </c>
      <c r="RLM3" t="s">
        <v>24708</v>
      </c>
      <c r="RLN3" t="s">
        <v>24709</v>
      </c>
      <c r="RLO3" t="s">
        <v>24709</v>
      </c>
      <c r="RLP3" t="s">
        <v>24710</v>
      </c>
      <c r="RLQ3" t="s">
        <v>24711</v>
      </c>
      <c r="RLR3" t="s">
        <v>24712</v>
      </c>
      <c r="RLS3" t="s">
        <v>24713</v>
      </c>
      <c r="RLT3" t="s">
        <v>24714</v>
      </c>
      <c r="RLU3" t="s">
        <v>24715</v>
      </c>
      <c r="RLV3" t="s">
        <v>24716</v>
      </c>
      <c r="RLW3" t="s">
        <v>24717</v>
      </c>
      <c r="RLX3" t="s">
        <v>24718</v>
      </c>
      <c r="RLY3" t="s">
        <v>24719</v>
      </c>
      <c r="RLZ3" t="s">
        <v>24720</v>
      </c>
      <c r="RMA3" t="s">
        <v>24721</v>
      </c>
      <c r="RMB3" t="s">
        <v>24722</v>
      </c>
      <c r="RMC3" t="s">
        <v>24723</v>
      </c>
      <c r="RMD3" t="s">
        <v>24724</v>
      </c>
      <c r="RME3" t="s">
        <v>24725</v>
      </c>
      <c r="RMF3" t="s">
        <v>24726</v>
      </c>
      <c r="RMG3" t="s">
        <v>24727</v>
      </c>
      <c r="RMH3" t="s">
        <v>24728</v>
      </c>
      <c r="RMI3" t="s">
        <v>24729</v>
      </c>
      <c r="RMJ3" t="s">
        <v>24730</v>
      </c>
      <c r="RMK3" t="s">
        <v>24731</v>
      </c>
      <c r="RML3" t="s">
        <v>24732</v>
      </c>
      <c r="RMM3" t="s">
        <v>24733</v>
      </c>
      <c r="RMN3" t="s">
        <v>24734</v>
      </c>
      <c r="RMO3" t="s">
        <v>24735</v>
      </c>
      <c r="RMP3" t="s">
        <v>24736</v>
      </c>
      <c r="RMQ3" t="s">
        <v>24737</v>
      </c>
      <c r="RMR3" t="s">
        <v>24738</v>
      </c>
      <c r="RMS3" t="s">
        <v>24739</v>
      </c>
      <c r="RMT3" t="s">
        <v>24740</v>
      </c>
      <c r="RMU3" t="s">
        <v>24741</v>
      </c>
      <c r="RMV3" t="s">
        <v>24742</v>
      </c>
      <c r="RMW3" t="s">
        <v>24743</v>
      </c>
      <c r="RMX3" t="s">
        <v>24744</v>
      </c>
      <c r="RMY3" t="s">
        <v>24745</v>
      </c>
      <c r="RMZ3" t="s">
        <v>24746</v>
      </c>
      <c r="RNA3" t="s">
        <v>24746</v>
      </c>
      <c r="RNB3" t="s">
        <v>24746</v>
      </c>
      <c r="RNC3" t="s">
        <v>24746</v>
      </c>
      <c r="RND3" t="s">
        <v>24747</v>
      </c>
      <c r="RNE3" t="s">
        <v>24748</v>
      </c>
      <c r="RNF3" t="s">
        <v>24749</v>
      </c>
      <c r="RNG3" t="s">
        <v>24750</v>
      </c>
      <c r="RNH3" t="s">
        <v>24751</v>
      </c>
      <c r="RNI3" t="s">
        <v>24752</v>
      </c>
      <c r="RNJ3" t="s">
        <v>24753</v>
      </c>
      <c r="RNK3" t="s">
        <v>24754</v>
      </c>
      <c r="RNL3" t="s">
        <v>24755</v>
      </c>
      <c r="RNM3" t="s">
        <v>24756</v>
      </c>
      <c r="RNN3" t="s">
        <v>24757</v>
      </c>
      <c r="RNO3" t="s">
        <v>24758</v>
      </c>
      <c r="RNP3" t="s">
        <v>24759</v>
      </c>
      <c r="RNQ3" t="s">
        <v>24760</v>
      </c>
      <c r="RNR3" t="s">
        <v>24761</v>
      </c>
      <c r="RNS3" t="s">
        <v>24762</v>
      </c>
      <c r="RNT3" t="s">
        <v>24763</v>
      </c>
      <c r="RNU3" t="s">
        <v>24764</v>
      </c>
      <c r="RNV3" t="s">
        <v>24764</v>
      </c>
      <c r="RNW3" t="s">
        <v>24765</v>
      </c>
      <c r="RNX3" t="s">
        <v>24765</v>
      </c>
      <c r="RNY3" t="s">
        <v>24766</v>
      </c>
      <c r="RNZ3" t="s">
        <v>24767</v>
      </c>
      <c r="ROA3" t="s">
        <v>24767</v>
      </c>
      <c r="ROB3" t="s">
        <v>24768</v>
      </c>
      <c r="ROC3" t="s">
        <v>24768</v>
      </c>
      <c r="ROD3" t="s">
        <v>24769</v>
      </c>
      <c r="ROE3" t="s">
        <v>24769</v>
      </c>
      <c r="ROF3" t="s">
        <v>24770</v>
      </c>
      <c r="ROG3" t="s">
        <v>24771</v>
      </c>
      <c r="ROH3" t="s">
        <v>24772</v>
      </c>
      <c r="ROI3" t="s">
        <v>24773</v>
      </c>
      <c r="ROJ3" t="s">
        <v>24774</v>
      </c>
      <c r="ROK3" t="s">
        <v>24775</v>
      </c>
      <c r="ROL3" t="s">
        <v>24776</v>
      </c>
      <c r="ROM3" t="s">
        <v>24777</v>
      </c>
      <c r="RON3" t="s">
        <v>24778</v>
      </c>
      <c r="ROO3" t="s">
        <v>24779</v>
      </c>
      <c r="ROP3" t="s">
        <v>24780</v>
      </c>
      <c r="ROQ3" t="s">
        <v>24781</v>
      </c>
      <c r="ROR3" t="s">
        <v>24782</v>
      </c>
      <c r="ROS3" t="s">
        <v>24783</v>
      </c>
      <c r="ROT3" t="s">
        <v>24784</v>
      </c>
      <c r="ROU3" t="s">
        <v>24785</v>
      </c>
      <c r="ROV3" t="s">
        <v>24786</v>
      </c>
      <c r="ROW3" t="s">
        <v>24787</v>
      </c>
      <c r="ROX3" t="s">
        <v>24788</v>
      </c>
      <c r="ROY3" t="s">
        <v>24789</v>
      </c>
      <c r="ROZ3" t="s">
        <v>24790</v>
      </c>
      <c r="RPA3" t="s">
        <v>24791</v>
      </c>
      <c r="RPB3" t="s">
        <v>24792</v>
      </c>
      <c r="RPC3" t="s">
        <v>24793</v>
      </c>
      <c r="RPD3" t="s">
        <v>24794</v>
      </c>
      <c r="RPE3" t="s">
        <v>24795</v>
      </c>
      <c r="RPF3" t="s">
        <v>24796</v>
      </c>
      <c r="RPG3" t="s">
        <v>24797</v>
      </c>
      <c r="RPH3" t="s">
        <v>24798</v>
      </c>
      <c r="RPI3" t="s">
        <v>24799</v>
      </c>
      <c r="RPJ3" t="s">
        <v>24800</v>
      </c>
      <c r="RPK3" t="s">
        <v>24801</v>
      </c>
      <c r="RPL3" t="s">
        <v>24802</v>
      </c>
      <c r="RPM3" t="s">
        <v>24803</v>
      </c>
      <c r="RPN3" t="s">
        <v>24804</v>
      </c>
      <c r="RPO3" t="s">
        <v>24805</v>
      </c>
      <c r="RPP3" t="s">
        <v>24805</v>
      </c>
      <c r="RPQ3" t="s">
        <v>24806</v>
      </c>
      <c r="RPR3" t="s">
        <v>24806</v>
      </c>
      <c r="RPS3" t="s">
        <v>24807</v>
      </c>
      <c r="RPT3" t="s">
        <v>24808</v>
      </c>
      <c r="RPU3" t="s">
        <v>24808</v>
      </c>
      <c r="RPV3" t="s">
        <v>24809</v>
      </c>
      <c r="RPW3" t="s">
        <v>24809</v>
      </c>
      <c r="RPX3" t="s">
        <v>24810</v>
      </c>
      <c r="RPY3" t="s">
        <v>24811</v>
      </c>
      <c r="RPZ3" t="s">
        <v>24811</v>
      </c>
      <c r="RQA3" t="s">
        <v>24812</v>
      </c>
      <c r="RQB3" t="s">
        <v>24813</v>
      </c>
      <c r="RQC3" t="s">
        <v>24814</v>
      </c>
      <c r="RQD3" t="s">
        <v>24815</v>
      </c>
      <c r="RQE3" t="s">
        <v>24816</v>
      </c>
      <c r="RQF3" t="s">
        <v>24816</v>
      </c>
      <c r="RQG3" t="s">
        <v>24817</v>
      </c>
      <c r="RQH3" t="s">
        <v>24818</v>
      </c>
      <c r="RQI3" t="s">
        <v>24819</v>
      </c>
      <c r="RQJ3" t="s">
        <v>24819</v>
      </c>
      <c r="RQK3" t="s">
        <v>24820</v>
      </c>
      <c r="RQL3" t="s">
        <v>24821</v>
      </c>
      <c r="RQM3" t="s">
        <v>24822</v>
      </c>
      <c r="RQN3" t="s">
        <v>24822</v>
      </c>
      <c r="RQO3" t="s">
        <v>24823</v>
      </c>
      <c r="RQP3" t="s">
        <v>24823</v>
      </c>
      <c r="RQQ3" t="s">
        <v>24824</v>
      </c>
      <c r="RQR3" t="s">
        <v>24825</v>
      </c>
      <c r="RQS3" t="s">
        <v>24826</v>
      </c>
      <c r="RQT3" t="s">
        <v>24826</v>
      </c>
      <c r="RQU3" t="s">
        <v>24827</v>
      </c>
      <c r="RQV3" t="s">
        <v>24827</v>
      </c>
      <c r="RQW3" t="s">
        <v>24828</v>
      </c>
      <c r="RQX3" t="s">
        <v>24829</v>
      </c>
      <c r="RQY3" t="s">
        <v>24830</v>
      </c>
      <c r="RQZ3" t="s">
        <v>24831</v>
      </c>
      <c r="RRA3" t="s">
        <v>24831</v>
      </c>
      <c r="RRB3" t="s">
        <v>24832</v>
      </c>
      <c r="RRC3" t="s">
        <v>24833</v>
      </c>
      <c r="RRD3" t="s">
        <v>24833</v>
      </c>
      <c r="RRE3" t="s">
        <v>24834</v>
      </c>
      <c r="RRF3" t="s">
        <v>24835</v>
      </c>
      <c r="RRG3" t="s">
        <v>24836</v>
      </c>
      <c r="RRH3" t="s">
        <v>24837</v>
      </c>
      <c r="RRI3" t="s">
        <v>24838</v>
      </c>
      <c r="RRJ3" t="s">
        <v>24839</v>
      </c>
      <c r="RRK3" t="s">
        <v>24840</v>
      </c>
      <c r="RRL3" t="s">
        <v>24840</v>
      </c>
      <c r="RRM3" t="s">
        <v>24841</v>
      </c>
      <c r="RRN3" t="s">
        <v>24842</v>
      </c>
      <c r="RRO3" t="s">
        <v>24843</v>
      </c>
      <c r="RRP3" t="s">
        <v>24844</v>
      </c>
      <c r="RRQ3" t="s">
        <v>24845</v>
      </c>
      <c r="RRR3" t="s">
        <v>24846</v>
      </c>
      <c r="RRS3" t="s">
        <v>24847</v>
      </c>
      <c r="RRT3" t="s">
        <v>24848</v>
      </c>
      <c r="RRU3" t="s">
        <v>24849</v>
      </c>
      <c r="RRV3" t="s">
        <v>24850</v>
      </c>
      <c r="RRW3" t="s">
        <v>24851</v>
      </c>
      <c r="RRX3" t="s">
        <v>24851</v>
      </c>
      <c r="RRY3" t="s">
        <v>24851</v>
      </c>
      <c r="RRZ3" t="s">
        <v>24852</v>
      </c>
      <c r="RSA3" t="s">
        <v>24853</v>
      </c>
      <c r="RSB3" t="s">
        <v>24854</v>
      </c>
      <c r="RSC3" t="s">
        <v>24855</v>
      </c>
      <c r="RSD3" t="s">
        <v>24856</v>
      </c>
      <c r="RSE3" t="s">
        <v>24857</v>
      </c>
      <c r="RSF3" t="s">
        <v>24858</v>
      </c>
      <c r="RSG3" t="s">
        <v>24859</v>
      </c>
      <c r="RSH3" t="s">
        <v>24860</v>
      </c>
      <c r="RSI3" t="s">
        <v>24861</v>
      </c>
      <c r="RSJ3" t="s">
        <v>24862</v>
      </c>
      <c r="RSK3" t="s">
        <v>24863</v>
      </c>
      <c r="RSL3" t="s">
        <v>24864</v>
      </c>
      <c r="RSM3" t="s">
        <v>24865</v>
      </c>
      <c r="RSN3" t="s">
        <v>24866</v>
      </c>
      <c r="RSO3" t="s">
        <v>24866</v>
      </c>
      <c r="RSP3" t="s">
        <v>24866</v>
      </c>
      <c r="RSQ3" t="s">
        <v>24866</v>
      </c>
      <c r="RSR3" t="s">
        <v>24867</v>
      </c>
      <c r="RSS3" t="s">
        <v>24868</v>
      </c>
      <c r="RST3" t="s">
        <v>24869</v>
      </c>
      <c r="RSU3" t="s">
        <v>24869</v>
      </c>
      <c r="RSV3" t="s">
        <v>24870</v>
      </c>
      <c r="RSW3" t="s">
        <v>24870</v>
      </c>
      <c r="RSX3" t="s">
        <v>24870</v>
      </c>
      <c r="RSY3" t="s">
        <v>24870</v>
      </c>
      <c r="RSZ3" t="s">
        <v>24871</v>
      </c>
      <c r="RTA3" t="s">
        <v>24871</v>
      </c>
      <c r="RTB3" t="s">
        <v>24872</v>
      </c>
      <c r="RTC3" t="s">
        <v>24872</v>
      </c>
      <c r="RTD3" t="s">
        <v>24873</v>
      </c>
      <c r="RTE3" t="s">
        <v>24873</v>
      </c>
      <c r="RTF3" t="s">
        <v>24874</v>
      </c>
      <c r="RTG3" t="s">
        <v>24875</v>
      </c>
      <c r="RTH3" t="s">
        <v>24875</v>
      </c>
      <c r="RTI3" t="s">
        <v>24876</v>
      </c>
      <c r="RTJ3" t="s">
        <v>24876</v>
      </c>
      <c r="RTK3" t="s">
        <v>24876</v>
      </c>
      <c r="RTL3" t="s">
        <v>24877</v>
      </c>
      <c r="RTM3" t="s">
        <v>24878</v>
      </c>
      <c r="RTN3" t="s">
        <v>24879</v>
      </c>
      <c r="RTO3" t="s">
        <v>24879</v>
      </c>
      <c r="RTP3" t="s">
        <v>24880</v>
      </c>
      <c r="RTQ3" t="s">
        <v>24880</v>
      </c>
      <c r="RTR3" t="s">
        <v>24881</v>
      </c>
      <c r="RTS3" t="s">
        <v>24882</v>
      </c>
      <c r="RTT3" t="s">
        <v>24883</v>
      </c>
      <c r="RTU3" t="s">
        <v>24884</v>
      </c>
      <c r="RTV3" t="s">
        <v>24885</v>
      </c>
      <c r="RTW3" t="s">
        <v>24886</v>
      </c>
      <c r="RTX3" t="s">
        <v>24887</v>
      </c>
      <c r="RTY3" t="s">
        <v>24888</v>
      </c>
      <c r="RTZ3" t="s">
        <v>24889</v>
      </c>
      <c r="RUA3" t="s">
        <v>24890</v>
      </c>
      <c r="RUB3" t="s">
        <v>24891</v>
      </c>
      <c r="RUC3" t="s">
        <v>24892</v>
      </c>
      <c r="RUD3" t="s">
        <v>24893</v>
      </c>
      <c r="RUE3" t="s">
        <v>24894</v>
      </c>
      <c r="RUF3" t="s">
        <v>24895</v>
      </c>
      <c r="RUG3" t="s">
        <v>24896</v>
      </c>
      <c r="RUH3" t="s">
        <v>24897</v>
      </c>
      <c r="RUI3" t="s">
        <v>24898</v>
      </c>
      <c r="RUJ3" t="s">
        <v>24899</v>
      </c>
      <c r="RUK3" t="s">
        <v>24900</v>
      </c>
      <c r="RUL3" t="s">
        <v>24900</v>
      </c>
      <c r="RUM3" t="s">
        <v>24901</v>
      </c>
      <c r="RUN3" t="s">
        <v>24901</v>
      </c>
      <c r="RUO3" t="s">
        <v>24902</v>
      </c>
      <c r="RUP3" t="s">
        <v>24902</v>
      </c>
      <c r="RUQ3" t="s">
        <v>24903</v>
      </c>
      <c r="RUR3" t="s">
        <v>24904</v>
      </c>
      <c r="RUS3" t="s">
        <v>24905</v>
      </c>
      <c r="RUT3" t="s">
        <v>24906</v>
      </c>
      <c r="RUU3" t="s">
        <v>24906</v>
      </c>
      <c r="RUV3" t="s">
        <v>24907</v>
      </c>
      <c r="RUW3" t="s">
        <v>24907</v>
      </c>
      <c r="RUX3" t="s">
        <v>24908</v>
      </c>
      <c r="RUY3" t="s">
        <v>24909</v>
      </c>
      <c r="RUZ3" t="s">
        <v>24910</v>
      </c>
      <c r="RVA3" t="s">
        <v>24911</v>
      </c>
      <c r="RVB3" t="s">
        <v>24912</v>
      </c>
      <c r="RVC3" t="s">
        <v>24913</v>
      </c>
      <c r="RVD3" t="s">
        <v>24914</v>
      </c>
      <c r="RVE3" t="s">
        <v>24915</v>
      </c>
      <c r="RVF3" t="s">
        <v>24916</v>
      </c>
      <c r="RVG3" t="s">
        <v>24917</v>
      </c>
      <c r="RVH3" t="s">
        <v>24917</v>
      </c>
      <c r="RVI3" t="s">
        <v>24918</v>
      </c>
      <c r="RVJ3" t="s">
        <v>24919</v>
      </c>
      <c r="RVK3" t="s">
        <v>24920</v>
      </c>
      <c r="RVL3" t="s">
        <v>24921</v>
      </c>
      <c r="RVM3" t="s">
        <v>24922</v>
      </c>
      <c r="RVN3" t="s">
        <v>24923</v>
      </c>
      <c r="RVO3" t="s">
        <v>24924</v>
      </c>
      <c r="RVP3" t="s">
        <v>24925</v>
      </c>
      <c r="RVQ3" t="s">
        <v>24926</v>
      </c>
      <c r="RVR3" t="s">
        <v>24927</v>
      </c>
      <c r="RVS3" t="s">
        <v>24928</v>
      </c>
      <c r="RVT3" t="s">
        <v>24928</v>
      </c>
      <c r="RVU3" t="s">
        <v>24929</v>
      </c>
      <c r="RVV3" t="s">
        <v>24930</v>
      </c>
      <c r="RVW3" t="s">
        <v>24931</v>
      </c>
      <c r="RVX3" t="s">
        <v>24932</v>
      </c>
      <c r="RVY3" t="s">
        <v>24933</v>
      </c>
      <c r="RVZ3" t="s">
        <v>24934</v>
      </c>
      <c r="RWA3" t="s">
        <v>24935</v>
      </c>
      <c r="RWB3" t="s">
        <v>24936</v>
      </c>
      <c r="RWC3" t="s">
        <v>24936</v>
      </c>
      <c r="RWD3" t="s">
        <v>24937</v>
      </c>
      <c r="RWE3" t="s">
        <v>24938</v>
      </c>
      <c r="RWF3" t="s">
        <v>24939</v>
      </c>
      <c r="RWG3" t="s">
        <v>24940</v>
      </c>
      <c r="RWH3" t="s">
        <v>24941</v>
      </c>
      <c r="RWI3" t="s">
        <v>24942</v>
      </c>
      <c r="RWJ3" t="s">
        <v>24943</v>
      </c>
      <c r="RWK3" t="s">
        <v>24943</v>
      </c>
      <c r="RWL3" t="s">
        <v>24944</v>
      </c>
      <c r="RWM3" t="s">
        <v>24944</v>
      </c>
      <c r="RWN3" t="s">
        <v>24945</v>
      </c>
      <c r="RWO3" t="s">
        <v>24945</v>
      </c>
      <c r="RWP3" t="s">
        <v>24946</v>
      </c>
      <c r="RWQ3" t="s">
        <v>24946</v>
      </c>
      <c r="RWR3" t="s">
        <v>24947</v>
      </c>
      <c r="RWS3" t="s">
        <v>24948</v>
      </c>
      <c r="RWT3" t="s">
        <v>24949</v>
      </c>
      <c r="RWU3" t="s">
        <v>24950</v>
      </c>
      <c r="RWV3" t="s">
        <v>24951</v>
      </c>
      <c r="RWW3" t="s">
        <v>24952</v>
      </c>
      <c r="RWX3" t="s">
        <v>24953</v>
      </c>
      <c r="RWY3" t="s">
        <v>24954</v>
      </c>
      <c r="RWZ3" t="s">
        <v>24955</v>
      </c>
      <c r="RXA3" t="s">
        <v>24956</v>
      </c>
      <c r="RXB3" t="s">
        <v>24957</v>
      </c>
      <c r="RXC3" t="s">
        <v>24958</v>
      </c>
      <c r="RXD3" t="s">
        <v>24959</v>
      </c>
      <c r="RXE3" t="s">
        <v>24960</v>
      </c>
      <c r="RXF3" t="s">
        <v>24960</v>
      </c>
      <c r="RXG3" t="s">
        <v>24961</v>
      </c>
      <c r="RXH3" t="s">
        <v>24961</v>
      </c>
      <c r="RXI3" t="s">
        <v>24962</v>
      </c>
      <c r="RXJ3" t="s">
        <v>24963</v>
      </c>
      <c r="RXK3" t="s">
        <v>24964</v>
      </c>
      <c r="RXL3" t="s">
        <v>24965</v>
      </c>
      <c r="RXM3" t="s">
        <v>24966</v>
      </c>
      <c r="RXN3" t="s">
        <v>24967</v>
      </c>
      <c r="RXO3" t="s">
        <v>24968</v>
      </c>
      <c r="RXP3" t="s">
        <v>24969</v>
      </c>
      <c r="RXQ3" t="s">
        <v>24970</v>
      </c>
      <c r="RXR3" t="s">
        <v>24971</v>
      </c>
      <c r="RXS3" t="s">
        <v>24972</v>
      </c>
      <c r="RXT3" t="s">
        <v>24973</v>
      </c>
      <c r="RXU3" t="s">
        <v>24974</v>
      </c>
      <c r="RXV3" t="s">
        <v>24975</v>
      </c>
      <c r="RXW3" t="s">
        <v>24976</v>
      </c>
      <c r="RXX3" t="s">
        <v>24977</v>
      </c>
      <c r="RXY3" t="s">
        <v>24978</v>
      </c>
      <c r="RXZ3" t="s">
        <v>24979</v>
      </c>
      <c r="RYA3" t="s">
        <v>24980</v>
      </c>
      <c r="RYB3" t="s">
        <v>24981</v>
      </c>
      <c r="RYC3" t="s">
        <v>24982</v>
      </c>
      <c r="RYD3" t="s">
        <v>24983</v>
      </c>
      <c r="RYE3" t="s">
        <v>24984</v>
      </c>
      <c r="RYF3" t="s">
        <v>24985</v>
      </c>
      <c r="RYG3" t="s">
        <v>24986</v>
      </c>
      <c r="RYH3" t="s">
        <v>24987</v>
      </c>
      <c r="RYI3" t="s">
        <v>24988</v>
      </c>
      <c r="RYJ3" t="s">
        <v>24989</v>
      </c>
      <c r="RYK3" t="s">
        <v>24990</v>
      </c>
      <c r="RYL3" t="s">
        <v>24991</v>
      </c>
      <c r="RYM3" t="s">
        <v>24992</v>
      </c>
      <c r="RYN3" t="s">
        <v>24993</v>
      </c>
      <c r="RYO3" t="s">
        <v>24994</v>
      </c>
      <c r="RYP3" t="s">
        <v>24994</v>
      </c>
      <c r="RYQ3" t="s">
        <v>24995</v>
      </c>
      <c r="RYR3" t="s">
        <v>24996</v>
      </c>
      <c r="RYS3" t="s">
        <v>24997</v>
      </c>
      <c r="RYT3" t="s">
        <v>24998</v>
      </c>
      <c r="RYU3" t="s">
        <v>24999</v>
      </c>
      <c r="RYV3" t="s">
        <v>25000</v>
      </c>
      <c r="RYW3" t="s">
        <v>25001</v>
      </c>
      <c r="RYX3" t="s">
        <v>25001</v>
      </c>
      <c r="RYY3" t="s">
        <v>25002</v>
      </c>
      <c r="RYZ3" t="s">
        <v>25003</v>
      </c>
      <c r="RZA3" t="s">
        <v>25003</v>
      </c>
      <c r="RZB3" t="s">
        <v>25004</v>
      </c>
      <c r="RZC3" t="s">
        <v>25004</v>
      </c>
      <c r="RZD3" t="s">
        <v>25004</v>
      </c>
      <c r="RZE3" t="s">
        <v>25005</v>
      </c>
      <c r="RZF3" t="s">
        <v>25005</v>
      </c>
      <c r="RZG3" t="s">
        <v>25005</v>
      </c>
      <c r="RZH3" t="s">
        <v>25006</v>
      </c>
      <c r="RZI3" t="s">
        <v>25006</v>
      </c>
      <c r="RZJ3" t="s">
        <v>25007</v>
      </c>
      <c r="RZK3" t="s">
        <v>25007</v>
      </c>
      <c r="RZL3" t="s">
        <v>25007</v>
      </c>
      <c r="RZM3" t="s">
        <v>25008</v>
      </c>
      <c r="RZN3" t="s">
        <v>25008</v>
      </c>
      <c r="RZO3" t="s">
        <v>25008</v>
      </c>
      <c r="RZP3" t="s">
        <v>25009</v>
      </c>
      <c r="RZQ3" t="s">
        <v>25009</v>
      </c>
      <c r="RZR3" t="s">
        <v>25009</v>
      </c>
      <c r="RZS3" t="s">
        <v>25010</v>
      </c>
      <c r="RZT3" t="s">
        <v>25010</v>
      </c>
      <c r="RZU3" t="s">
        <v>25011</v>
      </c>
      <c r="RZV3" t="s">
        <v>25011</v>
      </c>
      <c r="RZW3" t="s">
        <v>25012</v>
      </c>
      <c r="RZX3" t="s">
        <v>25013</v>
      </c>
      <c r="RZY3" t="s">
        <v>25013</v>
      </c>
      <c r="RZZ3" t="s">
        <v>25014</v>
      </c>
      <c r="SAA3" t="s">
        <v>25014</v>
      </c>
      <c r="SAB3" t="s">
        <v>25014</v>
      </c>
      <c r="SAC3" t="s">
        <v>25015</v>
      </c>
      <c r="SAD3" t="s">
        <v>25015</v>
      </c>
      <c r="SAE3" t="s">
        <v>25015</v>
      </c>
      <c r="SAF3" t="s">
        <v>25016</v>
      </c>
      <c r="SAG3" t="s">
        <v>25017</v>
      </c>
      <c r="SAH3" t="s">
        <v>25017</v>
      </c>
      <c r="SAI3" t="s">
        <v>25018</v>
      </c>
      <c r="SAJ3" t="s">
        <v>25018</v>
      </c>
      <c r="SAK3" t="s">
        <v>25018</v>
      </c>
      <c r="SAL3" t="s">
        <v>25019</v>
      </c>
      <c r="SAM3" t="s">
        <v>25020</v>
      </c>
      <c r="SAN3" t="s">
        <v>25021</v>
      </c>
      <c r="SAO3" t="s">
        <v>25022</v>
      </c>
      <c r="SAP3" t="s">
        <v>25022</v>
      </c>
      <c r="SAQ3" t="s">
        <v>25023</v>
      </c>
      <c r="SAR3" t="s">
        <v>25023</v>
      </c>
      <c r="SAS3" t="s">
        <v>25024</v>
      </c>
      <c r="SAT3" t="s">
        <v>25025</v>
      </c>
      <c r="SAU3" t="s">
        <v>25026</v>
      </c>
      <c r="SAV3" t="s">
        <v>25026</v>
      </c>
      <c r="SAW3" t="s">
        <v>25027</v>
      </c>
      <c r="SAX3" t="s">
        <v>25027</v>
      </c>
      <c r="SAY3" t="s">
        <v>25027</v>
      </c>
      <c r="SAZ3" t="s">
        <v>25028</v>
      </c>
      <c r="SBA3" t="s">
        <v>25028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25029</v>
      </c>
      <c r="SCR3" t="s">
        <v>25029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25030</v>
      </c>
      <c r="SEI3" t="s">
        <v>25031</v>
      </c>
      <c r="SEJ3" t="s">
        <v>25031</v>
      </c>
      <c r="SEK3" t="s">
        <v>25031</v>
      </c>
      <c r="SEL3" t="s">
        <v>25032</v>
      </c>
      <c r="SEM3" t="s">
        <v>25032</v>
      </c>
      <c r="SEN3" t="s">
        <v>25032</v>
      </c>
      <c r="SEO3" t="s">
        <v>25033</v>
      </c>
      <c r="SEP3" t="s">
        <v>25033</v>
      </c>
      <c r="SEQ3" t="s">
        <v>25034</v>
      </c>
      <c r="SER3" t="s">
        <v>25034</v>
      </c>
      <c r="SES3" t="s">
        <v>25034</v>
      </c>
      <c r="SET3" t="s">
        <v>25035</v>
      </c>
      <c r="SEU3" t="s">
        <v>25035</v>
      </c>
      <c r="SEV3" t="s">
        <v>25035</v>
      </c>
      <c r="SEW3" t="s">
        <v>25036</v>
      </c>
      <c r="SEX3" t="s">
        <v>25037</v>
      </c>
      <c r="SEY3" t="s">
        <v>25038</v>
      </c>
      <c r="SEZ3" t="s">
        <v>25039</v>
      </c>
      <c r="SFA3" t="s">
        <v>25040</v>
      </c>
      <c r="SFB3" t="s">
        <v>25040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25041</v>
      </c>
      <c r="SGS3" t="s">
        <v>25041</v>
      </c>
      <c r="SGT3" t="s">
        <v>25042</v>
      </c>
      <c r="SGU3" t="s">
        <v>25043</v>
      </c>
      <c r="SGV3" t="s">
        <v>25043</v>
      </c>
      <c r="SGW3" t="s">
        <v>25044</v>
      </c>
      <c r="SGX3" t="s">
        <v>25044</v>
      </c>
      <c r="SGY3" t="s">
        <v>25044</v>
      </c>
      <c r="SGZ3" t="s">
        <v>25045</v>
      </c>
      <c r="SHA3" t="s">
        <v>25046</v>
      </c>
      <c r="SHB3" t="s">
        <v>25047</v>
      </c>
      <c r="SHC3" t="s">
        <v>25047</v>
      </c>
      <c r="SHD3" t="s">
        <v>25047</v>
      </c>
      <c r="SHE3" t="s">
        <v>25048</v>
      </c>
      <c r="SHF3" t="s">
        <v>25048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25049</v>
      </c>
      <c r="SIW3" t="s">
        <v>25050</v>
      </c>
      <c r="SIX3" t="s">
        <v>25050</v>
      </c>
      <c r="SIY3" t="s">
        <v>25050</v>
      </c>
      <c r="SIZ3" t="s">
        <v>25051</v>
      </c>
      <c r="SJA3" t="s">
        <v>25052</v>
      </c>
      <c r="SJB3" t="s">
        <v>25053</v>
      </c>
      <c r="SJC3" t="s">
        <v>25053</v>
      </c>
      <c r="SJD3" t="s">
        <v>25054</v>
      </c>
      <c r="SJE3" t="s">
        <v>25054</v>
      </c>
      <c r="SJF3" t="s">
        <v>25055</v>
      </c>
      <c r="SJG3" t="s">
        <v>25056</v>
      </c>
      <c r="SJH3" t="s">
        <v>25056</v>
      </c>
      <c r="SJI3" t="s">
        <v>25057</v>
      </c>
      <c r="SJJ3" t="s">
        <v>25057</v>
      </c>
      <c r="SJK3" t="s">
        <v>25058</v>
      </c>
      <c r="SJL3" t="s">
        <v>25058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25059</v>
      </c>
      <c r="SLC3" t="s">
        <v>25059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25060</v>
      </c>
      <c r="SMT3" t="s">
        <v>25060</v>
      </c>
      <c r="SMU3" t="s">
        <v>25060</v>
      </c>
      <c r="SMV3" t="s">
        <v>25060</v>
      </c>
      <c r="SMW3" t="s">
        <v>25061</v>
      </c>
      <c r="SMX3" t="s">
        <v>25061</v>
      </c>
      <c r="SMY3" t="s">
        <v>25061</v>
      </c>
      <c r="SMZ3" t="s">
        <v>25061</v>
      </c>
      <c r="SNA3" t="s">
        <v>25062</v>
      </c>
      <c r="SNB3" t="s">
        <v>25062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25063</v>
      </c>
      <c r="SOS3" t="s">
        <v>25063</v>
      </c>
      <c r="SOT3" t="s">
        <v>25063</v>
      </c>
      <c r="SOU3" t="s">
        <v>25063</v>
      </c>
      <c r="SOV3" t="s">
        <v>25064</v>
      </c>
      <c r="SOW3" t="s">
        <v>25064</v>
      </c>
      <c r="SOX3" t="s">
        <v>25064</v>
      </c>
      <c r="SOY3" t="s">
        <v>25064</v>
      </c>
      <c r="SOZ3" t="s">
        <v>25065</v>
      </c>
      <c r="SPA3" t="s">
        <v>25065</v>
      </c>
      <c r="SPB3" t="s">
        <v>25065</v>
      </c>
      <c r="SPC3" t="s">
        <v>25066</v>
      </c>
      <c r="SPD3" t="s">
        <v>25066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25067</v>
      </c>
      <c r="SQU3" t="s">
        <v>25067</v>
      </c>
      <c r="SQV3" t="s">
        <v>25067</v>
      </c>
      <c r="SQW3" t="s">
        <v>25068</v>
      </c>
      <c r="SQX3" t="s">
        <v>25068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25069</v>
      </c>
      <c r="SSO3" t="s">
        <v>25069</v>
      </c>
      <c r="SSP3" t="s">
        <v>25070</v>
      </c>
      <c r="SSQ3" t="s">
        <v>25071</v>
      </c>
      <c r="SSR3" t="s">
        <v>25071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25072</v>
      </c>
      <c r="SUI3" t="s">
        <v>25072</v>
      </c>
      <c r="SUJ3" t="s">
        <v>25072</v>
      </c>
      <c r="SUK3" t="s">
        <v>25073</v>
      </c>
      <c r="SUL3" t="s">
        <v>25073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25074</v>
      </c>
      <c r="SWC3" t="s">
        <v>25074</v>
      </c>
      <c r="SWD3" t="s">
        <v>25075</v>
      </c>
      <c r="SWE3" t="s">
        <v>25076</v>
      </c>
      <c r="SWF3" t="s">
        <v>25077</v>
      </c>
      <c r="SWG3" t="s">
        <v>25077</v>
      </c>
      <c r="SWH3" t="s">
        <v>25077</v>
      </c>
      <c r="SWI3" t="s">
        <v>25078</v>
      </c>
      <c r="SWJ3" t="s">
        <v>25079</v>
      </c>
      <c r="SWK3" t="s">
        <v>25079</v>
      </c>
      <c r="SWL3" t="s">
        <v>25080</v>
      </c>
      <c r="SWM3" t="s">
        <v>25080</v>
      </c>
      <c r="SWN3" t="s">
        <v>25080</v>
      </c>
      <c r="SWO3" t="s">
        <v>25081</v>
      </c>
      <c r="SWP3" t="s">
        <v>25081</v>
      </c>
      <c r="SWQ3" t="s">
        <v>25082</v>
      </c>
      <c r="SWR3" t="s">
        <v>25082</v>
      </c>
      <c r="SWS3" t="s">
        <v>25083</v>
      </c>
      <c r="SWT3" t="s">
        <v>25083</v>
      </c>
      <c r="SWU3" t="s">
        <v>25084</v>
      </c>
      <c r="SWV3" t="s">
        <v>25084</v>
      </c>
      <c r="SWW3" t="s">
        <v>25085</v>
      </c>
      <c r="SWX3" t="s">
        <v>25085</v>
      </c>
      <c r="SWY3" t="s">
        <v>25086</v>
      </c>
      <c r="SWZ3" t="s">
        <v>25086</v>
      </c>
      <c r="SXA3" t="s">
        <v>25087</v>
      </c>
      <c r="SXB3" t="s">
        <v>25087</v>
      </c>
      <c r="SXC3" t="s">
        <v>25088</v>
      </c>
      <c r="SXD3" t="s">
        <v>25088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25089</v>
      </c>
      <c r="SYU3" t="s">
        <v>25090</v>
      </c>
      <c r="SYV3" t="s">
        <v>25091</v>
      </c>
      <c r="SYW3" t="s">
        <v>25091</v>
      </c>
      <c r="SYX3" t="s">
        <v>25092</v>
      </c>
      <c r="SYY3" t="s">
        <v>25093</v>
      </c>
      <c r="SYZ3" t="s">
        <v>25094</v>
      </c>
      <c r="SZA3" t="s">
        <v>25095</v>
      </c>
      <c r="SZB3" t="s">
        <v>25096</v>
      </c>
      <c r="SZC3" t="s">
        <v>25096</v>
      </c>
      <c r="SZD3" t="s">
        <v>25097</v>
      </c>
      <c r="SZE3" t="s">
        <v>25098</v>
      </c>
      <c r="SZF3" t="s">
        <v>25099</v>
      </c>
      <c r="SZG3" t="s">
        <v>25100</v>
      </c>
      <c r="SZH3" t="s">
        <v>25100</v>
      </c>
      <c r="SZI3" t="s">
        <v>25101</v>
      </c>
      <c r="SZJ3" t="s">
        <v>25101</v>
      </c>
      <c r="SZK3" t="s">
        <v>25102</v>
      </c>
      <c r="SZL3" t="s">
        <v>25103</v>
      </c>
      <c r="SZM3" t="s">
        <v>25103</v>
      </c>
      <c r="SZN3" t="s">
        <v>25104</v>
      </c>
      <c r="SZO3" t="s">
        <v>25105</v>
      </c>
      <c r="SZP3" t="s">
        <v>25106</v>
      </c>
      <c r="SZQ3" t="s">
        <v>25107</v>
      </c>
      <c r="SZR3" t="s">
        <v>25108</v>
      </c>
      <c r="SZS3" t="s">
        <v>25109</v>
      </c>
      <c r="SZT3" t="s">
        <v>25110</v>
      </c>
      <c r="SZU3" t="s">
        <v>25111</v>
      </c>
      <c r="SZV3" t="s">
        <v>25112</v>
      </c>
      <c r="SZW3" t="s">
        <v>25113</v>
      </c>
      <c r="SZX3" t="s">
        <v>25113</v>
      </c>
      <c r="SZY3" t="s">
        <v>25113</v>
      </c>
      <c r="SZZ3" t="s">
        <v>25114</v>
      </c>
      <c r="TAA3" t="s">
        <v>25115</v>
      </c>
      <c r="TAB3" t="s">
        <v>25116</v>
      </c>
      <c r="TAC3" t="s">
        <v>25117</v>
      </c>
      <c r="TAD3" t="s">
        <v>25117</v>
      </c>
      <c r="TAE3" t="s">
        <v>25118</v>
      </c>
      <c r="TAF3" t="s">
        <v>25119</v>
      </c>
      <c r="TAG3" t="s">
        <v>25120</v>
      </c>
      <c r="TAH3" t="s">
        <v>25121</v>
      </c>
      <c r="TAI3" t="s">
        <v>25122</v>
      </c>
      <c r="TAJ3" t="s">
        <v>25123</v>
      </c>
      <c r="TAK3" t="s">
        <v>25124</v>
      </c>
      <c r="TAL3" t="s">
        <v>25125</v>
      </c>
      <c r="TAM3" t="s">
        <v>25126</v>
      </c>
      <c r="TAN3" t="s">
        <v>25127</v>
      </c>
      <c r="TAO3" t="s">
        <v>25127</v>
      </c>
      <c r="TAP3" t="s">
        <v>25127</v>
      </c>
      <c r="TAQ3" t="s">
        <v>25128</v>
      </c>
      <c r="TAR3" t="s">
        <v>25128</v>
      </c>
      <c r="TAS3" t="s">
        <v>25129</v>
      </c>
      <c r="TAT3" t="s">
        <v>25129</v>
      </c>
      <c r="TAU3" t="s">
        <v>25130</v>
      </c>
      <c r="TAV3" t="s">
        <v>25130</v>
      </c>
      <c r="TAW3" t="s">
        <v>25131</v>
      </c>
      <c r="TAX3" t="s">
        <v>25132</v>
      </c>
      <c r="TAY3" t="s">
        <v>25133</v>
      </c>
      <c r="TAZ3" t="s">
        <v>25134</v>
      </c>
      <c r="TBA3" t="s">
        <v>25135</v>
      </c>
      <c r="TBB3" t="s">
        <v>25136</v>
      </c>
      <c r="TBC3" t="s">
        <v>25137</v>
      </c>
      <c r="TBD3" t="s">
        <v>25138</v>
      </c>
      <c r="TBE3" t="s">
        <v>25138</v>
      </c>
      <c r="TBF3" t="s">
        <v>25138</v>
      </c>
      <c r="TBG3" t="s">
        <v>25138</v>
      </c>
      <c r="TBH3" t="s">
        <v>25139</v>
      </c>
      <c r="TBI3" t="s">
        <v>25140</v>
      </c>
      <c r="TBJ3" t="s">
        <v>25140</v>
      </c>
      <c r="TBK3" t="s">
        <v>25140</v>
      </c>
      <c r="TBL3" t="s">
        <v>25141</v>
      </c>
      <c r="TBM3" t="s">
        <v>25141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25142</v>
      </c>
      <c r="TBZ3" t="s">
        <v>25142</v>
      </c>
      <c r="TCA3" t="s">
        <v>25142</v>
      </c>
      <c r="TCB3" t="s">
        <v>25143</v>
      </c>
      <c r="TCC3" t="s">
        <v>25144</v>
      </c>
      <c r="TCD3" t="s">
        <v>25144</v>
      </c>
      <c r="TCE3" t="s">
        <v>25144</v>
      </c>
      <c r="TCF3" t="s">
        <v>25145</v>
      </c>
      <c r="TCG3" t="s">
        <v>25146</v>
      </c>
      <c r="TCH3" t="s">
        <v>25146</v>
      </c>
      <c r="TCI3" t="s">
        <v>25146</v>
      </c>
      <c r="TCJ3" t="s">
        <v>25147</v>
      </c>
      <c r="TCK3" t="s">
        <v>25147</v>
      </c>
      <c r="TCL3" t="s">
        <v>25147</v>
      </c>
      <c r="TCM3" t="s">
        <v>25148</v>
      </c>
      <c r="TCN3" t="s">
        <v>25149</v>
      </c>
      <c r="TCO3" t="s">
        <v>25150</v>
      </c>
      <c r="TCP3" t="s">
        <v>25151</v>
      </c>
      <c r="TCQ3" t="s">
        <v>25152</v>
      </c>
      <c r="TCR3" t="s">
        <v>25153</v>
      </c>
      <c r="TCS3" t="s">
        <v>25153</v>
      </c>
      <c r="TCT3" t="s">
        <v>25154</v>
      </c>
      <c r="TCU3" t="s">
        <v>25155</v>
      </c>
      <c r="TCV3" t="s">
        <v>25155</v>
      </c>
      <c r="TCW3" t="s">
        <v>25156</v>
      </c>
      <c r="TCX3" t="s">
        <v>25156</v>
      </c>
      <c r="TCY3" t="s">
        <v>25157</v>
      </c>
      <c r="TCZ3" t="s">
        <v>25158</v>
      </c>
      <c r="TDA3" t="s">
        <v>25159</v>
      </c>
      <c r="TDB3" t="s">
        <v>25160</v>
      </c>
      <c r="TDC3" t="s">
        <v>25161</v>
      </c>
      <c r="TDD3" t="s">
        <v>25162</v>
      </c>
      <c r="TDE3" t="s">
        <v>25163</v>
      </c>
      <c r="TDF3" t="s">
        <v>25164</v>
      </c>
      <c r="TDG3" t="s">
        <v>25165</v>
      </c>
      <c r="TDH3" t="s">
        <v>25166</v>
      </c>
      <c r="TDI3" t="s">
        <v>25167</v>
      </c>
      <c r="TDJ3" t="s">
        <v>25167</v>
      </c>
      <c r="TDK3" t="s">
        <v>25168</v>
      </c>
      <c r="TDL3" t="s">
        <v>25169</v>
      </c>
      <c r="TDM3" t="s">
        <v>25170</v>
      </c>
      <c r="TDN3" t="s">
        <v>25171</v>
      </c>
      <c r="TDO3" t="s">
        <v>25172</v>
      </c>
      <c r="TDP3" t="s">
        <v>25173</v>
      </c>
      <c r="TDQ3" t="s">
        <v>25174</v>
      </c>
      <c r="TDR3" t="s">
        <v>25175</v>
      </c>
      <c r="TDS3" t="s">
        <v>25176</v>
      </c>
      <c r="TDT3" t="s">
        <v>25177</v>
      </c>
      <c r="TDU3" t="s">
        <v>25178</v>
      </c>
      <c r="TDV3" t="s">
        <v>25179</v>
      </c>
      <c r="TDW3" t="s">
        <v>25180</v>
      </c>
      <c r="TDX3" t="s">
        <v>25181</v>
      </c>
      <c r="TDY3" t="s">
        <v>25182</v>
      </c>
      <c r="TDZ3" t="s">
        <v>25183</v>
      </c>
      <c r="TEA3" t="s">
        <v>25184</v>
      </c>
      <c r="TEB3" t="s">
        <v>25185</v>
      </c>
      <c r="TEC3" t="s">
        <v>25186</v>
      </c>
      <c r="TED3" t="s">
        <v>25187</v>
      </c>
      <c r="TEE3" t="s">
        <v>25187</v>
      </c>
      <c r="TEF3" t="s">
        <v>25187</v>
      </c>
      <c r="TEG3" t="s">
        <v>25188</v>
      </c>
      <c r="TEH3" t="s">
        <v>25189</v>
      </c>
      <c r="TEI3" t="s">
        <v>25190</v>
      </c>
      <c r="TEJ3" t="s">
        <v>25191</v>
      </c>
      <c r="TEK3" t="s">
        <v>25191</v>
      </c>
      <c r="TEL3" t="s">
        <v>25192</v>
      </c>
      <c r="TEM3" t="s">
        <v>25192</v>
      </c>
      <c r="TEN3" t="s">
        <v>25193</v>
      </c>
      <c r="TEO3" t="s">
        <v>25193</v>
      </c>
      <c r="TEP3" t="s">
        <v>25194</v>
      </c>
      <c r="TEQ3" t="s">
        <v>25194</v>
      </c>
      <c r="TER3" t="s">
        <v>25194</v>
      </c>
      <c r="TES3" t="s">
        <v>25194</v>
      </c>
      <c r="TET3" t="s">
        <v>25195</v>
      </c>
      <c r="TEU3" t="s">
        <v>25196</v>
      </c>
      <c r="TEV3" t="s">
        <v>25197</v>
      </c>
      <c r="TEW3" t="s">
        <v>25197</v>
      </c>
      <c r="TEX3" t="s">
        <v>25198</v>
      </c>
      <c r="TEY3" t="s">
        <v>25199</v>
      </c>
      <c r="TEZ3" t="s">
        <v>25200</v>
      </c>
      <c r="TFA3" t="s">
        <v>25201</v>
      </c>
      <c r="TFB3" t="s">
        <v>25202</v>
      </c>
      <c r="TFC3" t="s">
        <v>25203</v>
      </c>
      <c r="TFD3" t="s">
        <v>25204</v>
      </c>
      <c r="TFE3" t="s">
        <v>25205</v>
      </c>
      <c r="TFF3" t="s">
        <v>25206</v>
      </c>
      <c r="TFG3" t="s">
        <v>25207</v>
      </c>
      <c r="TFH3" t="s">
        <v>25208</v>
      </c>
      <c r="TFI3" t="s">
        <v>25209</v>
      </c>
      <c r="TFJ3" t="s">
        <v>25210</v>
      </c>
      <c r="TFK3" t="s">
        <v>25211</v>
      </c>
      <c r="TFL3" t="s">
        <v>25212</v>
      </c>
      <c r="TFM3" t="s">
        <v>25213</v>
      </c>
      <c r="TFN3" t="s">
        <v>25214</v>
      </c>
      <c r="TFO3" t="s">
        <v>25215</v>
      </c>
      <c r="TFP3" t="s">
        <v>25216</v>
      </c>
      <c r="TFQ3" t="s">
        <v>25217</v>
      </c>
      <c r="TFR3" t="s">
        <v>25218</v>
      </c>
      <c r="TFS3" t="s">
        <v>25219</v>
      </c>
      <c r="TFT3" t="s">
        <v>25220</v>
      </c>
      <c r="TFU3" t="s">
        <v>25221</v>
      </c>
      <c r="TFV3" t="s">
        <v>25221</v>
      </c>
      <c r="TFW3" t="s">
        <v>25222</v>
      </c>
      <c r="TFX3" t="s">
        <v>25223</v>
      </c>
      <c r="TFY3" t="s">
        <v>25224</v>
      </c>
      <c r="TFZ3" t="s">
        <v>25225</v>
      </c>
      <c r="TGA3" t="s">
        <v>25226</v>
      </c>
      <c r="TGB3" t="s">
        <v>25227</v>
      </c>
      <c r="TGC3" t="s">
        <v>25228</v>
      </c>
      <c r="TGD3" t="s">
        <v>25229</v>
      </c>
      <c r="TGE3" t="s">
        <v>25230</v>
      </c>
      <c r="TGF3" t="s">
        <v>25230</v>
      </c>
      <c r="TGG3" t="s">
        <v>25231</v>
      </c>
      <c r="TGH3" t="s">
        <v>25231</v>
      </c>
      <c r="TGI3" t="s">
        <v>25232</v>
      </c>
      <c r="TGJ3" t="s">
        <v>25233</v>
      </c>
      <c r="TGK3" t="s">
        <v>25234</v>
      </c>
      <c r="TGL3" t="s">
        <v>25234</v>
      </c>
      <c r="TGM3" t="s">
        <v>25234</v>
      </c>
      <c r="TGN3" t="s">
        <v>25234</v>
      </c>
      <c r="TGO3" t="s">
        <v>25234</v>
      </c>
      <c r="TGP3" t="s">
        <v>25235</v>
      </c>
      <c r="TGQ3" t="s">
        <v>25235</v>
      </c>
      <c r="TGR3" t="s">
        <v>25236</v>
      </c>
      <c r="TGS3" t="s">
        <v>25236</v>
      </c>
      <c r="TGT3" t="s">
        <v>25237</v>
      </c>
      <c r="TGU3" t="s">
        <v>25238</v>
      </c>
      <c r="TGV3" t="s">
        <v>25239</v>
      </c>
      <c r="TGW3" t="s">
        <v>25240</v>
      </c>
      <c r="TGX3" t="s">
        <v>25241</v>
      </c>
      <c r="TGY3" t="s">
        <v>25242</v>
      </c>
      <c r="TGZ3" t="s">
        <v>25243</v>
      </c>
      <c r="THA3" t="s">
        <v>25244</v>
      </c>
      <c r="THB3" t="s">
        <v>25245</v>
      </c>
      <c r="THC3" t="s">
        <v>25245</v>
      </c>
      <c r="THD3" t="s">
        <v>25246</v>
      </c>
      <c r="THE3" t="s">
        <v>25247</v>
      </c>
      <c r="THF3" t="s">
        <v>25248</v>
      </c>
      <c r="THG3" t="s">
        <v>25249</v>
      </c>
      <c r="THH3" t="s">
        <v>25250</v>
      </c>
      <c r="THI3" t="s">
        <v>25250</v>
      </c>
      <c r="THJ3" t="s">
        <v>25251</v>
      </c>
      <c r="THK3" t="s">
        <v>25251</v>
      </c>
      <c r="THL3" t="s">
        <v>25252</v>
      </c>
      <c r="THM3" t="s">
        <v>25253</v>
      </c>
      <c r="THN3" t="s">
        <v>25254</v>
      </c>
      <c r="THO3" t="s">
        <v>25255</v>
      </c>
      <c r="THP3" t="s">
        <v>25256</v>
      </c>
      <c r="THQ3" t="s">
        <v>25257</v>
      </c>
      <c r="THR3" t="s">
        <v>25258</v>
      </c>
      <c r="THS3" t="s">
        <v>25259</v>
      </c>
      <c r="THT3" t="s">
        <v>25260</v>
      </c>
      <c r="THU3" t="s">
        <v>25261</v>
      </c>
      <c r="THV3" t="s">
        <v>25262</v>
      </c>
      <c r="THW3" t="s">
        <v>25263</v>
      </c>
      <c r="THX3" t="s">
        <v>25263</v>
      </c>
      <c r="THY3" t="s">
        <v>25264</v>
      </c>
      <c r="THZ3" t="s">
        <v>25264</v>
      </c>
      <c r="TIA3" t="s">
        <v>25265</v>
      </c>
      <c r="TIB3" t="s">
        <v>25265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25266</v>
      </c>
      <c r="TIR3" t="s">
        <v>25266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25267</v>
      </c>
      <c r="TJH3" t="s">
        <v>25267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25268</v>
      </c>
      <c r="TJX3" t="s">
        <v>25268</v>
      </c>
      <c r="TJY3" t="s">
        <v>25269</v>
      </c>
      <c r="TJZ3" t="s">
        <v>25269</v>
      </c>
      <c r="TKA3" t="s">
        <v>25270</v>
      </c>
      <c r="TKB3" t="s">
        <v>25270</v>
      </c>
      <c r="TKC3" t="s">
        <v>25271</v>
      </c>
      <c r="TKD3" t="s">
        <v>25271</v>
      </c>
      <c r="TKE3" t="s">
        <v>25272</v>
      </c>
      <c r="TKF3" t="s">
        <v>25272</v>
      </c>
      <c r="TKG3" t="s">
        <v>25273</v>
      </c>
      <c r="TKH3" t="s">
        <v>25274</v>
      </c>
      <c r="TKI3" t="s">
        <v>25275</v>
      </c>
      <c r="TKJ3" t="s">
        <v>25276</v>
      </c>
      <c r="TKK3" t="s">
        <v>25277</v>
      </c>
      <c r="TKL3" t="s">
        <v>25278</v>
      </c>
      <c r="TKM3" t="s">
        <v>25279</v>
      </c>
      <c r="TKN3" t="s">
        <v>25280</v>
      </c>
      <c r="TKO3" t="s">
        <v>25281</v>
      </c>
      <c r="TKP3" t="s">
        <v>25282</v>
      </c>
      <c r="TKQ3" t="s">
        <v>25283</v>
      </c>
      <c r="TKR3" t="s">
        <v>25284</v>
      </c>
      <c r="TKS3" t="s">
        <v>25284</v>
      </c>
      <c r="TKT3" t="s">
        <v>25285</v>
      </c>
      <c r="TKU3" t="s">
        <v>25285</v>
      </c>
      <c r="TKV3" t="s">
        <v>25285</v>
      </c>
      <c r="TKW3" t="s">
        <v>25286</v>
      </c>
      <c r="TKX3" t="s">
        <v>25286</v>
      </c>
      <c r="TKY3" t="s">
        <v>25287</v>
      </c>
      <c r="TKZ3" t="s">
        <v>25287</v>
      </c>
      <c r="TLA3" t="s">
        <v>25288</v>
      </c>
      <c r="TLB3" t="s">
        <v>25289</v>
      </c>
      <c r="TLC3" t="s">
        <v>25290</v>
      </c>
      <c r="TLD3" t="s">
        <v>25290</v>
      </c>
      <c r="TLE3" t="s">
        <v>25291</v>
      </c>
      <c r="TLF3" t="s">
        <v>25292</v>
      </c>
      <c r="TLG3" t="s">
        <v>25293</v>
      </c>
      <c r="TLH3" t="s">
        <v>25293</v>
      </c>
      <c r="TLI3" t="s">
        <v>25294</v>
      </c>
      <c r="TLJ3" t="s">
        <v>25294</v>
      </c>
      <c r="TLK3" t="s">
        <v>25295</v>
      </c>
      <c r="TLL3" t="s">
        <v>25295</v>
      </c>
      <c r="TLM3" t="s">
        <v>25296</v>
      </c>
      <c r="TLN3" t="s">
        <v>25296</v>
      </c>
      <c r="TLO3" t="s">
        <v>25297</v>
      </c>
      <c r="TLP3" t="s">
        <v>25297</v>
      </c>
      <c r="TLQ3" t="s">
        <v>25298</v>
      </c>
      <c r="TLR3" t="s">
        <v>25298</v>
      </c>
      <c r="TLS3" t="s">
        <v>25299</v>
      </c>
      <c r="TLT3" t="s">
        <v>25299</v>
      </c>
      <c r="TLU3" t="s">
        <v>25300</v>
      </c>
      <c r="TLV3" t="s">
        <v>25300</v>
      </c>
      <c r="TLW3" t="s">
        <v>25301</v>
      </c>
      <c r="TLX3" t="s">
        <v>25301</v>
      </c>
      <c r="TLY3" t="s">
        <v>25302</v>
      </c>
      <c r="TLZ3" t="s">
        <v>25302</v>
      </c>
      <c r="TMA3" t="s">
        <v>25303</v>
      </c>
      <c r="TMB3" t="s">
        <v>25303</v>
      </c>
      <c r="TMC3" t="s">
        <v>25304</v>
      </c>
      <c r="TMD3" t="s">
        <v>25304</v>
      </c>
      <c r="TME3" t="s">
        <v>25305</v>
      </c>
      <c r="TMF3" t="s">
        <v>25305</v>
      </c>
      <c r="TMG3" t="s">
        <v>25306</v>
      </c>
      <c r="TMH3" t="s">
        <v>25307</v>
      </c>
      <c r="TMI3" t="s">
        <v>25308</v>
      </c>
      <c r="TMJ3" t="s">
        <v>25308</v>
      </c>
      <c r="TMK3" t="s">
        <v>25309</v>
      </c>
      <c r="TML3" t="s">
        <v>25309</v>
      </c>
      <c r="TMM3" t="s">
        <v>25310</v>
      </c>
      <c r="TMN3" t="s">
        <v>25311</v>
      </c>
      <c r="TMO3" t="s">
        <v>25311</v>
      </c>
      <c r="TMP3" t="s">
        <v>25312</v>
      </c>
      <c r="TMQ3" t="s">
        <v>25312</v>
      </c>
      <c r="TMR3" t="s">
        <v>25313</v>
      </c>
      <c r="TMS3" t="s">
        <v>25313</v>
      </c>
      <c r="TMT3" t="s">
        <v>25314</v>
      </c>
      <c r="TMU3" t="s">
        <v>25314</v>
      </c>
      <c r="TMV3" t="s">
        <v>25315</v>
      </c>
      <c r="TMW3" t="s">
        <v>25315</v>
      </c>
      <c r="TMX3" t="s">
        <v>25316</v>
      </c>
      <c r="TMY3" t="s">
        <v>25316</v>
      </c>
      <c r="TMZ3" t="s">
        <v>25317</v>
      </c>
      <c r="TNA3" t="s">
        <v>25318</v>
      </c>
      <c r="TNB3" t="s">
        <v>25319</v>
      </c>
      <c r="TNC3" t="s">
        <v>25319</v>
      </c>
      <c r="TND3" t="s">
        <v>25320</v>
      </c>
      <c r="TNE3" t="s">
        <v>25321</v>
      </c>
      <c r="TNF3" t="s">
        <v>25321</v>
      </c>
      <c r="TNG3" t="s">
        <v>25322</v>
      </c>
      <c r="TNH3" t="s">
        <v>25322</v>
      </c>
      <c r="TNI3" t="s">
        <v>25323</v>
      </c>
      <c r="TNJ3" t="s">
        <v>25323</v>
      </c>
      <c r="TNK3" t="s">
        <v>25324</v>
      </c>
      <c r="TNL3" t="s">
        <v>25324</v>
      </c>
      <c r="TNM3" t="s">
        <v>25325</v>
      </c>
      <c r="TNN3" t="s">
        <v>25325</v>
      </c>
      <c r="TNO3" t="s">
        <v>25326</v>
      </c>
      <c r="TNP3" t="s">
        <v>25326</v>
      </c>
      <c r="TNQ3" t="s">
        <v>25327</v>
      </c>
      <c r="TNR3" t="s">
        <v>25327</v>
      </c>
      <c r="TNS3" t="s">
        <v>25328</v>
      </c>
      <c r="TNT3" t="s">
        <v>25328</v>
      </c>
      <c r="TNU3" t="s">
        <v>25329</v>
      </c>
      <c r="TNV3" t="s">
        <v>25329</v>
      </c>
      <c r="TNW3" t="s">
        <v>25330</v>
      </c>
      <c r="TNX3" t="s">
        <v>25331</v>
      </c>
      <c r="TNY3" t="s">
        <v>25332</v>
      </c>
      <c r="TNZ3" t="s">
        <v>25332</v>
      </c>
      <c r="TOA3" t="s">
        <v>25333</v>
      </c>
      <c r="TOB3" t="s">
        <v>25333</v>
      </c>
      <c r="TOC3" t="s">
        <v>25334</v>
      </c>
      <c r="TOD3" t="s">
        <v>25334</v>
      </c>
      <c r="TOE3" t="s">
        <v>25335</v>
      </c>
      <c r="TOF3" t="s">
        <v>25335</v>
      </c>
      <c r="TOG3" t="s">
        <v>25336</v>
      </c>
      <c r="TOH3" t="s">
        <v>25336</v>
      </c>
      <c r="TOI3" t="s">
        <v>25337</v>
      </c>
      <c r="TOJ3" t="s">
        <v>25337</v>
      </c>
      <c r="TOK3" t="s">
        <v>25338</v>
      </c>
      <c r="TOL3" t="s">
        <v>25339</v>
      </c>
      <c r="TOM3" t="s">
        <v>25340</v>
      </c>
      <c r="TON3" t="s">
        <v>25340</v>
      </c>
      <c r="TOO3" t="s">
        <v>25341</v>
      </c>
      <c r="TOP3" t="s">
        <v>25342</v>
      </c>
      <c r="TOQ3" t="s">
        <v>25343</v>
      </c>
      <c r="TOR3" t="s">
        <v>25344</v>
      </c>
      <c r="TOS3" t="s">
        <v>25344</v>
      </c>
      <c r="TOT3" t="s">
        <v>25345</v>
      </c>
      <c r="TOU3" t="s">
        <v>25345</v>
      </c>
      <c r="TOV3" t="s">
        <v>25346</v>
      </c>
      <c r="TOW3" t="s">
        <v>25346</v>
      </c>
      <c r="TOX3" t="s">
        <v>25347</v>
      </c>
      <c r="TOY3" t="s">
        <v>25347</v>
      </c>
      <c r="TOZ3" t="s">
        <v>25348</v>
      </c>
      <c r="TPA3" t="s">
        <v>25348</v>
      </c>
      <c r="TPB3" t="s">
        <v>25349</v>
      </c>
      <c r="TPC3" t="s">
        <v>25350</v>
      </c>
      <c r="TPD3" t="s">
        <v>25350</v>
      </c>
      <c r="TPE3" t="s">
        <v>25351</v>
      </c>
      <c r="TPF3" t="s">
        <v>25351</v>
      </c>
      <c r="TPG3" t="s">
        <v>25352</v>
      </c>
      <c r="TPH3" t="s">
        <v>25352</v>
      </c>
      <c r="TPI3" t="s">
        <v>25353</v>
      </c>
      <c r="TPJ3" t="s">
        <v>25354</v>
      </c>
      <c r="TPK3" t="s">
        <v>25354</v>
      </c>
      <c r="TPL3" t="s">
        <v>25355</v>
      </c>
      <c r="TPM3" t="s">
        <v>25355</v>
      </c>
      <c r="TPN3" t="s">
        <v>25356</v>
      </c>
      <c r="TPO3" t="s">
        <v>25356</v>
      </c>
      <c r="TPP3" t="s">
        <v>25357</v>
      </c>
      <c r="TPQ3" t="s">
        <v>25358</v>
      </c>
      <c r="TPR3" t="s">
        <v>25358</v>
      </c>
      <c r="TPS3" t="s">
        <v>25359</v>
      </c>
      <c r="TPT3" t="s">
        <v>25359</v>
      </c>
      <c r="TPU3" t="s">
        <v>25359</v>
      </c>
      <c r="TPV3" t="s">
        <v>25360</v>
      </c>
      <c r="TPW3" t="s">
        <v>25360</v>
      </c>
      <c r="TPX3" t="s">
        <v>25360</v>
      </c>
      <c r="TPY3" t="s">
        <v>25361</v>
      </c>
      <c r="TPZ3" t="s">
        <v>25361</v>
      </c>
      <c r="TQA3" t="s">
        <v>25362</v>
      </c>
      <c r="TQB3" t="s">
        <v>25362</v>
      </c>
      <c r="TQC3" t="s">
        <v>25363</v>
      </c>
      <c r="TQD3" t="s">
        <v>25363</v>
      </c>
      <c r="TQE3" t="s">
        <v>25364</v>
      </c>
      <c r="TQF3" t="s">
        <v>25364</v>
      </c>
      <c r="TQG3" t="s">
        <v>25365</v>
      </c>
      <c r="TQH3" t="s">
        <v>25366</v>
      </c>
      <c r="TQI3" t="s">
        <v>25366</v>
      </c>
      <c r="TQJ3" t="s">
        <v>25366</v>
      </c>
      <c r="TQK3" t="s">
        <v>25367</v>
      </c>
      <c r="TQL3" t="s">
        <v>25367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25368</v>
      </c>
      <c r="TQR3" t="s">
        <v>25368</v>
      </c>
      <c r="TQS3" t="s">
        <v>25369</v>
      </c>
      <c r="TQT3" t="s">
        <v>25370</v>
      </c>
      <c r="TQU3" t="s">
        <v>25371</v>
      </c>
      <c r="TQV3" t="s">
        <v>25372</v>
      </c>
      <c r="TQW3" t="s">
        <v>25372</v>
      </c>
      <c r="TQX3" t="s">
        <v>25373</v>
      </c>
      <c r="TQY3" t="s">
        <v>25374</v>
      </c>
      <c r="TQZ3" t="s">
        <v>25374</v>
      </c>
      <c r="TRA3" t="s">
        <v>25375</v>
      </c>
      <c r="TRB3" t="s">
        <v>25375</v>
      </c>
      <c r="TRC3" t="s">
        <v>25375</v>
      </c>
      <c r="TRD3" t="s">
        <v>25376</v>
      </c>
      <c r="TRE3" t="s">
        <v>25376</v>
      </c>
      <c r="TRF3" t="s">
        <v>25377</v>
      </c>
      <c r="TRG3" t="s">
        <v>25377</v>
      </c>
      <c r="TRH3" t="s">
        <v>25378</v>
      </c>
      <c r="TRI3" t="s">
        <v>25379</v>
      </c>
      <c r="TRJ3" t="s">
        <v>25379</v>
      </c>
      <c r="TRK3" t="s">
        <v>25380</v>
      </c>
      <c r="TRL3" t="s">
        <v>25380</v>
      </c>
      <c r="TRM3" t="s">
        <v>25381</v>
      </c>
      <c r="TRN3" t="s">
        <v>25381</v>
      </c>
      <c r="TRO3" t="s">
        <v>25382</v>
      </c>
      <c r="TRP3" t="s">
        <v>25383</v>
      </c>
      <c r="TRQ3" t="s">
        <v>25383</v>
      </c>
      <c r="TRR3" t="s">
        <v>25384</v>
      </c>
      <c r="TRS3" t="s">
        <v>25385</v>
      </c>
      <c r="TRT3" t="s">
        <v>25385</v>
      </c>
      <c r="TRU3" t="s">
        <v>25386</v>
      </c>
      <c r="TRV3" t="s">
        <v>25386</v>
      </c>
      <c r="TRW3" t="s">
        <v>25387</v>
      </c>
      <c r="TRX3" t="s">
        <v>25387</v>
      </c>
      <c r="TRY3" t="s">
        <v>25388</v>
      </c>
      <c r="TRZ3" t="s">
        <v>25388</v>
      </c>
      <c r="TSA3" t="s">
        <v>25388</v>
      </c>
      <c r="TSB3" t="s">
        <v>25389</v>
      </c>
      <c r="TSC3" t="s">
        <v>25389</v>
      </c>
      <c r="TSD3" t="s">
        <v>25390</v>
      </c>
      <c r="TSE3" t="s">
        <v>25390</v>
      </c>
      <c r="TSF3" t="s">
        <v>25391</v>
      </c>
      <c r="TSG3" t="s">
        <v>25391</v>
      </c>
      <c r="TSH3" t="s">
        <v>25392</v>
      </c>
      <c r="TSI3" t="s">
        <v>25392</v>
      </c>
      <c r="TSJ3" t="s">
        <v>25393</v>
      </c>
      <c r="TSK3" t="s">
        <v>25394</v>
      </c>
      <c r="TSL3" t="s">
        <v>25395</v>
      </c>
      <c r="TSM3" t="s">
        <v>25396</v>
      </c>
      <c r="TSN3" t="s">
        <v>25397</v>
      </c>
      <c r="TSO3" t="s">
        <v>25398</v>
      </c>
      <c r="TSP3" t="s">
        <v>25399</v>
      </c>
      <c r="TSQ3" t="s">
        <v>25399</v>
      </c>
      <c r="TSR3" t="s">
        <v>25400</v>
      </c>
      <c r="TSS3" t="s">
        <v>25400</v>
      </c>
      <c r="TST3" t="s">
        <v>25401</v>
      </c>
      <c r="TSU3" t="s">
        <v>25401</v>
      </c>
      <c r="TSV3" t="s">
        <v>25402</v>
      </c>
      <c r="TSW3" t="s">
        <v>25402</v>
      </c>
      <c r="TSX3" t="s">
        <v>25403</v>
      </c>
      <c r="TSY3" t="s">
        <v>25403</v>
      </c>
      <c r="TSZ3" t="s">
        <v>25404</v>
      </c>
      <c r="TTA3" t="s">
        <v>25404</v>
      </c>
      <c r="TTB3" t="s">
        <v>25405</v>
      </c>
      <c r="TTC3" t="s">
        <v>25405</v>
      </c>
      <c r="TTD3" t="s">
        <v>25406</v>
      </c>
      <c r="TTE3" t="s">
        <v>25406</v>
      </c>
      <c r="TTF3" t="s">
        <v>25407</v>
      </c>
      <c r="TTG3" t="s">
        <v>25407</v>
      </c>
      <c r="TTH3" t="s">
        <v>25408</v>
      </c>
      <c r="TTI3" t="s">
        <v>25408</v>
      </c>
      <c r="TTJ3" t="s">
        <v>25409</v>
      </c>
      <c r="TTK3" t="s">
        <v>25410</v>
      </c>
      <c r="TTL3" t="s">
        <v>25411</v>
      </c>
      <c r="TTM3" t="s">
        <v>25411</v>
      </c>
      <c r="TTN3" t="s">
        <v>25412</v>
      </c>
      <c r="TTO3" t="s">
        <v>25412</v>
      </c>
      <c r="TTP3" t="s">
        <v>25413</v>
      </c>
      <c r="TTQ3" t="s">
        <v>25413</v>
      </c>
      <c r="TTR3" t="s">
        <v>25414</v>
      </c>
      <c r="TTS3" t="s">
        <v>25415</v>
      </c>
      <c r="TTT3" t="s">
        <v>25415</v>
      </c>
      <c r="TTU3" t="s">
        <v>25415</v>
      </c>
      <c r="TTV3" t="s">
        <v>25415</v>
      </c>
      <c r="TTW3" t="s">
        <v>25416</v>
      </c>
      <c r="TTX3" t="s">
        <v>25417</v>
      </c>
      <c r="TTY3" t="s">
        <v>25417</v>
      </c>
      <c r="TTZ3" t="s">
        <v>25418</v>
      </c>
      <c r="TUA3" t="s">
        <v>25419</v>
      </c>
      <c r="TUB3" t="s">
        <v>25420</v>
      </c>
      <c r="TUC3" t="s">
        <v>25421</v>
      </c>
      <c r="TUD3" t="s">
        <v>25422</v>
      </c>
      <c r="TUE3" t="s">
        <v>25422</v>
      </c>
      <c r="TUF3" t="s">
        <v>25423</v>
      </c>
      <c r="TUG3" t="s">
        <v>25423</v>
      </c>
      <c r="TUH3" t="s">
        <v>25424</v>
      </c>
      <c r="TUI3" t="s">
        <v>25424</v>
      </c>
      <c r="TUJ3" t="s">
        <v>25425</v>
      </c>
      <c r="TUK3" t="s">
        <v>25425</v>
      </c>
      <c r="TUL3" t="s">
        <v>25426</v>
      </c>
      <c r="TUM3" t="s">
        <v>25426</v>
      </c>
      <c r="TUN3" t="s">
        <v>25427</v>
      </c>
      <c r="TUO3" t="s">
        <v>25427</v>
      </c>
      <c r="TUP3" t="s">
        <v>25428</v>
      </c>
      <c r="TUQ3" t="s">
        <v>25428</v>
      </c>
      <c r="TUR3" t="s">
        <v>25429</v>
      </c>
      <c r="TUS3" t="s">
        <v>25429</v>
      </c>
      <c r="TUT3" t="s">
        <v>25430</v>
      </c>
      <c r="TUU3" t="s">
        <v>25430</v>
      </c>
      <c r="TUV3" t="s">
        <v>25431</v>
      </c>
      <c r="TUW3" t="s">
        <v>25431</v>
      </c>
      <c r="TUX3" t="s">
        <v>25432</v>
      </c>
      <c r="TUY3" t="s">
        <v>25432</v>
      </c>
      <c r="TUZ3" t="s">
        <v>25433</v>
      </c>
      <c r="TVA3" t="s">
        <v>25433</v>
      </c>
      <c r="TVB3" t="s">
        <v>25434</v>
      </c>
      <c r="TVC3" t="s">
        <v>25434</v>
      </c>
      <c r="TVD3" t="s">
        <v>25435</v>
      </c>
      <c r="TVE3" t="s">
        <v>25435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25436</v>
      </c>
      <c r="TVL3" t="s">
        <v>25437</v>
      </c>
      <c r="TVM3" t="s">
        <v>25437</v>
      </c>
      <c r="TVN3" t="s">
        <v>25438</v>
      </c>
      <c r="TVO3" t="s">
        <v>25438</v>
      </c>
      <c r="TVP3" t="s">
        <v>25439</v>
      </c>
      <c r="TVQ3" t="s">
        <v>25440</v>
      </c>
      <c r="TVR3" t="s">
        <v>25441</v>
      </c>
      <c r="TVS3" t="s">
        <v>25442</v>
      </c>
      <c r="TVT3" t="s">
        <v>25443</v>
      </c>
      <c r="TVU3" t="s">
        <v>25444</v>
      </c>
      <c r="TVV3" t="s">
        <v>25445</v>
      </c>
      <c r="TVW3" t="s">
        <v>25446</v>
      </c>
      <c r="TVX3" t="s">
        <v>25446</v>
      </c>
      <c r="TVY3" t="s">
        <v>25447</v>
      </c>
      <c r="TVZ3" t="s">
        <v>25448</v>
      </c>
      <c r="TWA3" t="s">
        <v>25448</v>
      </c>
      <c r="TWB3" t="s">
        <v>25449</v>
      </c>
      <c r="TWC3" t="s">
        <v>25449</v>
      </c>
      <c r="TWD3" t="s">
        <v>25450</v>
      </c>
      <c r="TWE3" t="s">
        <v>25450</v>
      </c>
      <c r="TWF3" t="s">
        <v>25451</v>
      </c>
      <c r="TWG3" t="s">
        <v>25451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25452</v>
      </c>
      <c r="TWM3" t="s">
        <v>25452</v>
      </c>
      <c r="TWN3" t="s">
        <v>25453</v>
      </c>
      <c r="TWO3" t="s">
        <v>25453</v>
      </c>
      <c r="TWP3" t="s">
        <v>25454</v>
      </c>
      <c r="TWQ3" t="s">
        <v>25454</v>
      </c>
      <c r="TWR3" t="s">
        <v>25454</v>
      </c>
      <c r="TWS3" t="s">
        <v>25454</v>
      </c>
      <c r="TWT3" t="s">
        <v>25454</v>
      </c>
      <c r="TWU3" t="s">
        <v>25455</v>
      </c>
      <c r="TWV3" t="s">
        <v>25455</v>
      </c>
      <c r="TWW3" t="s">
        <v>25456</v>
      </c>
      <c r="TWX3" t="s">
        <v>25456</v>
      </c>
      <c r="TWY3" t="s">
        <v>25456</v>
      </c>
      <c r="TWZ3" t="s">
        <v>25457</v>
      </c>
      <c r="TXA3" t="s">
        <v>25457</v>
      </c>
      <c r="TXB3" t="s">
        <v>25458</v>
      </c>
      <c r="TXC3" t="s">
        <v>25458</v>
      </c>
      <c r="TXD3" t="s">
        <v>25459</v>
      </c>
      <c r="TXE3" t="s">
        <v>25460</v>
      </c>
      <c r="TXF3" t="s">
        <v>25460</v>
      </c>
      <c r="TXG3" t="s">
        <v>25461</v>
      </c>
      <c r="TXH3" t="s">
        <v>25462</v>
      </c>
      <c r="TXI3" t="s">
        <v>25462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25463</v>
      </c>
      <c r="TXO3" t="s">
        <v>25463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25464</v>
      </c>
      <c r="TXW3" t="s">
        <v>25465</v>
      </c>
      <c r="TXX3" t="s">
        <v>25465</v>
      </c>
      <c r="TXY3" t="s">
        <v>25466</v>
      </c>
      <c r="TXZ3" t="s">
        <v>25467</v>
      </c>
      <c r="TYA3" t="s">
        <v>25468</v>
      </c>
      <c r="TYB3" t="s">
        <v>25469</v>
      </c>
      <c r="TYC3" t="s">
        <v>25470</v>
      </c>
      <c r="TYD3" t="s">
        <v>25471</v>
      </c>
      <c r="TYE3" t="s">
        <v>25472</v>
      </c>
      <c r="TYF3" t="s">
        <v>25473</v>
      </c>
      <c r="TYG3" t="s">
        <v>25474</v>
      </c>
      <c r="TYH3" t="s">
        <v>25474</v>
      </c>
      <c r="TYI3" t="s">
        <v>25474</v>
      </c>
      <c r="TYJ3" t="s">
        <v>25474</v>
      </c>
      <c r="TYK3" t="s">
        <v>25475</v>
      </c>
      <c r="TYL3" t="s">
        <v>25475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25476</v>
      </c>
      <c r="TYT3" t="s">
        <v>25476</v>
      </c>
      <c r="TYU3" t="s">
        <v>25476</v>
      </c>
      <c r="TYV3" t="s">
        <v>25476</v>
      </c>
      <c r="TYW3" t="s">
        <v>25476</v>
      </c>
      <c r="TYX3" t="s">
        <v>25477</v>
      </c>
      <c r="TYY3" t="s">
        <v>25477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25478</v>
      </c>
      <c r="TZH3" t="s">
        <v>25478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25479</v>
      </c>
      <c r="TZU3" t="s">
        <v>25479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25480</v>
      </c>
      <c r="UAK3" t="s">
        <v>25480</v>
      </c>
      <c r="UAL3" t="s">
        <v>25481</v>
      </c>
      <c r="UAM3" t="s">
        <v>25481</v>
      </c>
      <c r="UAN3" t="s">
        <v>25482</v>
      </c>
      <c r="UAO3" t="s">
        <v>25482</v>
      </c>
      <c r="UAP3" t="s">
        <v>25483</v>
      </c>
      <c r="UAQ3" t="s">
        <v>25483</v>
      </c>
      <c r="UAR3" t="s">
        <v>25484</v>
      </c>
      <c r="UAS3" t="s">
        <v>25484</v>
      </c>
      <c r="UAT3" t="s">
        <v>25485</v>
      </c>
      <c r="UAU3" t="s">
        <v>25485</v>
      </c>
      <c r="UAV3" t="s">
        <v>25486</v>
      </c>
      <c r="UAW3" t="s">
        <v>25487</v>
      </c>
      <c r="UAX3" t="s">
        <v>25488</v>
      </c>
      <c r="UAY3" t="s">
        <v>25489</v>
      </c>
      <c r="UAZ3" t="s">
        <v>25489</v>
      </c>
      <c r="UBA3" t="s">
        <v>25490</v>
      </c>
      <c r="UBB3" t="s">
        <v>25491</v>
      </c>
      <c r="UBC3" t="s">
        <v>25491</v>
      </c>
      <c r="UBD3" t="s">
        <v>25492</v>
      </c>
      <c r="UBE3" t="s">
        <v>25492</v>
      </c>
      <c r="UBF3" t="s">
        <v>25493</v>
      </c>
      <c r="UBG3" t="s">
        <v>25493</v>
      </c>
      <c r="UBH3" t="s">
        <v>25494</v>
      </c>
      <c r="UBI3" t="s">
        <v>25495</v>
      </c>
      <c r="UBJ3" t="s">
        <v>25495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25496</v>
      </c>
      <c r="UBT3" t="s">
        <v>25496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25497</v>
      </c>
      <c r="UCD3" t="s">
        <v>25498</v>
      </c>
      <c r="UCE3" t="s">
        <v>25498</v>
      </c>
      <c r="UCF3" t="s">
        <v>25499</v>
      </c>
      <c r="UCG3" t="s">
        <v>25500</v>
      </c>
      <c r="UCH3" t="s">
        <v>25500</v>
      </c>
      <c r="UCI3" t="s">
        <v>25501</v>
      </c>
      <c r="UCJ3" t="s">
        <v>25501</v>
      </c>
      <c r="UCK3" t="s">
        <v>25502</v>
      </c>
      <c r="UCL3" t="s">
        <v>25502</v>
      </c>
      <c r="UCM3" t="s">
        <v>25503</v>
      </c>
      <c r="UCN3" t="s">
        <v>25503</v>
      </c>
      <c r="UCO3" t="s">
        <v>25504</v>
      </c>
      <c r="UCP3" t="s">
        <v>25504</v>
      </c>
      <c r="UCQ3" t="s">
        <v>25505</v>
      </c>
      <c r="UCR3" t="s">
        <v>25505</v>
      </c>
      <c r="UCS3" t="s">
        <v>25506</v>
      </c>
      <c r="UCT3" t="s">
        <v>25506</v>
      </c>
      <c r="UCU3" t="s">
        <v>25507</v>
      </c>
      <c r="UCV3" t="s">
        <v>25507</v>
      </c>
      <c r="UCW3" t="s">
        <v>25508</v>
      </c>
      <c r="UCX3" t="s">
        <v>25508</v>
      </c>
      <c r="UCY3" t="s">
        <v>25509</v>
      </c>
      <c r="UCZ3" t="s">
        <v>25510</v>
      </c>
      <c r="UDA3" t="s">
        <v>25511</v>
      </c>
      <c r="UDB3" t="s">
        <v>25512</v>
      </c>
      <c r="UDC3" t="s">
        <v>25512</v>
      </c>
      <c r="UDD3" t="s">
        <v>25512</v>
      </c>
      <c r="UDE3" t="s">
        <v>25512</v>
      </c>
      <c r="UDF3" t="s">
        <v>25513</v>
      </c>
      <c r="UDG3" t="s">
        <v>25513</v>
      </c>
      <c r="UDH3" t="s">
        <v>25513</v>
      </c>
      <c r="UDI3" t="s">
        <v>25513</v>
      </c>
      <c r="UDJ3" t="s">
        <v>25514</v>
      </c>
      <c r="UDK3" t="s">
        <v>25514</v>
      </c>
      <c r="UDL3" t="s">
        <v>25514</v>
      </c>
      <c r="UDM3" t="s">
        <v>25515</v>
      </c>
      <c r="UDN3" t="s">
        <v>25515</v>
      </c>
      <c r="UDO3" t="s">
        <v>25516</v>
      </c>
      <c r="UDP3" t="s">
        <v>25516</v>
      </c>
      <c r="UDQ3" t="s">
        <v>25517</v>
      </c>
      <c r="UDR3" t="s">
        <v>25517</v>
      </c>
      <c r="UDS3" t="s">
        <v>25518</v>
      </c>
      <c r="UDT3" t="s">
        <v>25518</v>
      </c>
      <c r="UDU3" t="s">
        <v>25519</v>
      </c>
      <c r="UDV3" t="s">
        <v>25519</v>
      </c>
      <c r="UDW3" t="s">
        <v>25520</v>
      </c>
      <c r="UDX3" t="s">
        <v>25520</v>
      </c>
      <c r="UDY3" t="s">
        <v>25520</v>
      </c>
      <c r="UDZ3" t="s">
        <v>25521</v>
      </c>
      <c r="UEA3" t="s">
        <v>25521</v>
      </c>
      <c r="UEB3" t="s">
        <v>25521</v>
      </c>
      <c r="UEC3" t="s">
        <v>25521</v>
      </c>
      <c r="UED3" t="s">
        <v>25522</v>
      </c>
      <c r="UEE3" t="s">
        <v>25522</v>
      </c>
      <c r="UEF3" t="s">
        <v>25523</v>
      </c>
      <c r="UEG3" t="s">
        <v>25523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25524</v>
      </c>
      <c r="UEM3" t="s">
        <v>25524</v>
      </c>
      <c r="UEN3" t="s">
        <v>25524</v>
      </c>
      <c r="UEO3" t="s">
        <v>25525</v>
      </c>
      <c r="UEP3" t="s">
        <v>25525</v>
      </c>
      <c r="UEQ3" t="s">
        <v>25526</v>
      </c>
      <c r="UER3" t="s">
        <v>25526</v>
      </c>
      <c r="UES3" t="s">
        <v>25527</v>
      </c>
      <c r="UET3" t="s">
        <v>25527</v>
      </c>
      <c r="UEU3" t="s">
        <v>25528</v>
      </c>
      <c r="UEV3" t="s">
        <v>25528</v>
      </c>
      <c r="UEW3" t="s">
        <v>25529</v>
      </c>
      <c r="UEX3" t="s">
        <v>25529</v>
      </c>
      <c r="UEY3" t="s">
        <v>25530</v>
      </c>
      <c r="UEZ3" t="s">
        <v>25530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25531</v>
      </c>
      <c r="UFJ3" t="s">
        <v>25532</v>
      </c>
      <c r="UFK3" t="s">
        <v>25532</v>
      </c>
      <c r="UFL3" t="s">
        <v>25532</v>
      </c>
      <c r="UFM3" t="s">
        <v>25532</v>
      </c>
      <c r="UFN3" t="s">
        <v>25533</v>
      </c>
      <c r="UFO3" t="s">
        <v>25533</v>
      </c>
      <c r="UFP3" t="s">
        <v>25533</v>
      </c>
      <c r="UFQ3" t="s">
        <v>25533</v>
      </c>
      <c r="UFR3" t="s">
        <v>25534</v>
      </c>
      <c r="UFS3" t="s">
        <v>25534</v>
      </c>
      <c r="UFT3" t="s">
        <v>25534</v>
      </c>
      <c r="UFU3" t="s">
        <v>25534</v>
      </c>
      <c r="UFV3" t="s">
        <v>25535</v>
      </c>
      <c r="UFW3" t="s">
        <v>25535</v>
      </c>
      <c r="UFX3" t="s">
        <v>25536</v>
      </c>
      <c r="UFY3" t="s">
        <v>25537</v>
      </c>
      <c r="UFZ3" t="s">
        <v>25538</v>
      </c>
      <c r="UGA3" t="s">
        <v>25539</v>
      </c>
      <c r="UGB3" t="s">
        <v>25540</v>
      </c>
      <c r="UGC3" t="s">
        <v>25540</v>
      </c>
      <c r="UGD3" t="s">
        <v>25540</v>
      </c>
      <c r="UGE3" t="s">
        <v>25540</v>
      </c>
      <c r="UGF3" t="s">
        <v>25541</v>
      </c>
      <c r="UGG3" t="s">
        <v>25542</v>
      </c>
      <c r="UGH3" t="s">
        <v>25543</v>
      </c>
      <c r="UGI3" t="s">
        <v>25544</v>
      </c>
      <c r="UGJ3" t="s">
        <v>25545</v>
      </c>
      <c r="UGK3" t="s">
        <v>25546</v>
      </c>
      <c r="UGL3" t="s">
        <v>25547</v>
      </c>
      <c r="UGM3" t="s">
        <v>25548</v>
      </c>
      <c r="UGN3" t="s">
        <v>25548</v>
      </c>
      <c r="UGO3" t="s">
        <v>25548</v>
      </c>
      <c r="UGP3" t="s">
        <v>25548</v>
      </c>
      <c r="UGQ3" t="s">
        <v>25549</v>
      </c>
      <c r="UGR3" t="s">
        <v>25549</v>
      </c>
      <c r="UGS3" t="s">
        <v>25549</v>
      </c>
      <c r="UGT3" t="s">
        <v>25549</v>
      </c>
      <c r="UGU3" t="s">
        <v>25550</v>
      </c>
      <c r="UGV3" t="s">
        <v>25551</v>
      </c>
      <c r="UGW3" t="s">
        <v>25552</v>
      </c>
      <c r="UGX3" t="s">
        <v>25553</v>
      </c>
      <c r="UGY3" t="s">
        <v>25554</v>
      </c>
      <c r="UGZ3" t="s">
        <v>25555</v>
      </c>
      <c r="UHA3" t="s">
        <v>25556</v>
      </c>
      <c r="UHB3" t="s">
        <v>25557</v>
      </c>
      <c r="UHC3" t="s">
        <v>25558</v>
      </c>
      <c r="UHD3" t="s">
        <v>25559</v>
      </c>
      <c r="UHE3" t="s">
        <v>25560</v>
      </c>
      <c r="UHF3" t="s">
        <v>25561</v>
      </c>
      <c r="UHG3" t="s">
        <v>25562</v>
      </c>
      <c r="UHH3" t="s">
        <v>25563</v>
      </c>
      <c r="UHI3" t="s">
        <v>25564</v>
      </c>
      <c r="UHJ3" t="s">
        <v>25565</v>
      </c>
      <c r="UHK3" t="s">
        <v>25566</v>
      </c>
      <c r="UHL3" t="s">
        <v>25566</v>
      </c>
      <c r="UHM3" t="s">
        <v>25566</v>
      </c>
      <c r="UHN3" t="s">
        <v>25566</v>
      </c>
      <c r="UHO3" t="s">
        <v>25567</v>
      </c>
      <c r="UHP3" t="s">
        <v>25567</v>
      </c>
      <c r="UHQ3" t="s">
        <v>25567</v>
      </c>
      <c r="UHR3" t="s">
        <v>25567</v>
      </c>
      <c r="UHS3" t="s">
        <v>25568</v>
      </c>
      <c r="UHT3" t="s">
        <v>25568</v>
      </c>
      <c r="UHU3" t="s">
        <v>25568</v>
      </c>
      <c r="UHV3" t="s">
        <v>25568</v>
      </c>
      <c r="UHW3" t="s">
        <v>25569</v>
      </c>
      <c r="UHX3" t="s">
        <v>25569</v>
      </c>
      <c r="UHY3" t="s">
        <v>25569</v>
      </c>
      <c r="UHZ3" t="s">
        <v>25569</v>
      </c>
      <c r="UIA3" t="s">
        <v>25570</v>
      </c>
      <c r="UIB3" t="s">
        <v>25570</v>
      </c>
      <c r="UIC3" t="s">
        <v>25570</v>
      </c>
      <c r="UID3" t="s">
        <v>25570</v>
      </c>
      <c r="UIE3" t="s">
        <v>25571</v>
      </c>
      <c r="UIF3" t="s">
        <v>25571</v>
      </c>
      <c r="UIG3" t="s">
        <v>25571</v>
      </c>
      <c r="UIH3" t="s">
        <v>25571</v>
      </c>
      <c r="UII3" t="s">
        <v>25572</v>
      </c>
      <c r="UIJ3" t="s">
        <v>25572</v>
      </c>
      <c r="UIK3" t="s">
        <v>25572</v>
      </c>
      <c r="UIL3" t="s">
        <v>25572</v>
      </c>
      <c r="UIM3" t="s">
        <v>25573</v>
      </c>
      <c r="UIN3" t="s">
        <v>25573</v>
      </c>
      <c r="UIO3" t="s">
        <v>25573</v>
      </c>
      <c r="UIP3" t="s">
        <v>25573</v>
      </c>
      <c r="UIQ3" t="s">
        <v>25574</v>
      </c>
      <c r="UIR3" t="s">
        <v>25574</v>
      </c>
      <c r="UIS3" t="s">
        <v>25575</v>
      </c>
      <c r="UIT3" t="s">
        <v>25575</v>
      </c>
      <c r="UIU3" t="s">
        <v>25576</v>
      </c>
      <c r="UIV3" t="s">
        <v>25576</v>
      </c>
      <c r="UIW3" t="s">
        <v>25577</v>
      </c>
      <c r="UIX3" t="s">
        <v>25578</v>
      </c>
      <c r="UIY3" t="s">
        <v>25578</v>
      </c>
      <c r="UIZ3" t="s">
        <v>25579</v>
      </c>
      <c r="UJA3" t="s">
        <v>25579</v>
      </c>
      <c r="UJB3" t="s">
        <v>25579</v>
      </c>
      <c r="UJC3" t="s">
        <v>25579</v>
      </c>
      <c r="UJD3" t="s">
        <v>25580</v>
      </c>
      <c r="UJE3" t="s">
        <v>25580</v>
      </c>
      <c r="UJF3" t="s">
        <v>25580</v>
      </c>
      <c r="UJG3" t="s">
        <v>25580</v>
      </c>
      <c r="UJH3" t="s">
        <v>25581</v>
      </c>
      <c r="UJI3" t="s">
        <v>25581</v>
      </c>
      <c r="UJJ3" t="s">
        <v>25582</v>
      </c>
      <c r="UJK3" t="s">
        <v>25583</v>
      </c>
      <c r="UJL3" t="s">
        <v>25584</v>
      </c>
      <c r="UJM3" t="s">
        <v>25585</v>
      </c>
      <c r="UJN3" t="s">
        <v>25586</v>
      </c>
      <c r="UJO3" t="s">
        <v>25587</v>
      </c>
      <c r="UJP3" t="s">
        <v>25588</v>
      </c>
      <c r="UJQ3" t="s">
        <v>25588</v>
      </c>
      <c r="UJR3" t="s">
        <v>25589</v>
      </c>
      <c r="UJS3" t="s">
        <v>25590</v>
      </c>
      <c r="UJT3" t="s">
        <v>25590</v>
      </c>
      <c r="UJU3" t="s">
        <v>25591</v>
      </c>
      <c r="UJV3" t="s">
        <v>25591</v>
      </c>
      <c r="UJW3" t="s">
        <v>25591</v>
      </c>
      <c r="UJX3" t="s">
        <v>25591</v>
      </c>
      <c r="UJY3" t="s">
        <v>25592</v>
      </c>
      <c r="UJZ3" t="s">
        <v>25592</v>
      </c>
      <c r="UKA3" t="s">
        <v>25592</v>
      </c>
      <c r="UKB3" t="s">
        <v>25592</v>
      </c>
      <c r="UKC3" t="s">
        <v>25593</v>
      </c>
      <c r="UKD3" t="s">
        <v>25594</v>
      </c>
      <c r="UKE3" t="s">
        <v>25595</v>
      </c>
      <c r="UKF3" t="s">
        <v>25596</v>
      </c>
      <c r="UKG3" t="s">
        <v>25597</v>
      </c>
      <c r="UKH3" t="s">
        <v>25598</v>
      </c>
      <c r="UKI3" t="s">
        <v>25599</v>
      </c>
      <c r="UKJ3" t="s">
        <v>25600</v>
      </c>
      <c r="UKK3" t="s">
        <v>25601</v>
      </c>
      <c r="UKL3" t="s">
        <v>25602</v>
      </c>
      <c r="UKM3" t="s">
        <v>25603</v>
      </c>
      <c r="UKN3" t="s">
        <v>25604</v>
      </c>
      <c r="UKO3" t="s">
        <v>25605</v>
      </c>
      <c r="UKP3" t="s">
        <v>25605</v>
      </c>
      <c r="UKQ3" t="s">
        <v>25606</v>
      </c>
      <c r="UKR3" t="s">
        <v>25606</v>
      </c>
      <c r="UKS3" t="s">
        <v>25607</v>
      </c>
      <c r="UKT3" t="s">
        <v>25607</v>
      </c>
      <c r="UKU3" t="s">
        <v>25608</v>
      </c>
      <c r="UKV3" t="s">
        <v>25608</v>
      </c>
      <c r="UKW3" t="s">
        <v>25609</v>
      </c>
      <c r="UKX3" t="s">
        <v>25609</v>
      </c>
      <c r="UKY3" t="s">
        <v>25610</v>
      </c>
      <c r="UKZ3" t="s">
        <v>25610</v>
      </c>
      <c r="ULA3" t="s">
        <v>25611</v>
      </c>
      <c r="ULB3" t="s">
        <v>25611</v>
      </c>
      <c r="ULC3" t="s">
        <v>25612</v>
      </c>
      <c r="ULD3" t="s">
        <v>25612</v>
      </c>
      <c r="ULE3" t="s">
        <v>25613</v>
      </c>
      <c r="ULF3" t="s">
        <v>25613</v>
      </c>
      <c r="ULG3" t="s">
        <v>25614</v>
      </c>
      <c r="ULH3" t="s">
        <v>25614</v>
      </c>
      <c r="ULI3" t="s">
        <v>25615</v>
      </c>
      <c r="ULJ3" t="s">
        <v>25615</v>
      </c>
      <c r="ULK3" t="s">
        <v>25615</v>
      </c>
      <c r="ULL3" t="s">
        <v>25615</v>
      </c>
      <c r="ULM3" t="s">
        <v>25616</v>
      </c>
      <c r="ULN3" t="s">
        <v>25616</v>
      </c>
      <c r="ULO3" t="s">
        <v>25617</v>
      </c>
      <c r="ULP3" t="s">
        <v>25617</v>
      </c>
      <c r="ULQ3" t="s">
        <v>25618</v>
      </c>
      <c r="ULR3" t="s">
        <v>25619</v>
      </c>
      <c r="ULS3" t="s">
        <v>25620</v>
      </c>
      <c r="ULT3" t="s">
        <v>25620</v>
      </c>
      <c r="ULU3" t="s">
        <v>25621</v>
      </c>
      <c r="ULV3" t="s">
        <v>25622</v>
      </c>
      <c r="ULW3" t="s">
        <v>25623</v>
      </c>
      <c r="ULX3" t="s">
        <v>25624</v>
      </c>
      <c r="ULY3" t="s">
        <v>25624</v>
      </c>
      <c r="ULZ3" t="s">
        <v>25625</v>
      </c>
      <c r="UMA3" t="s">
        <v>25625</v>
      </c>
      <c r="UMB3" t="s">
        <v>25626</v>
      </c>
      <c r="UMC3" t="s">
        <v>25626</v>
      </c>
      <c r="UMD3" t="s">
        <v>25627</v>
      </c>
      <c r="UME3" t="s">
        <v>25627</v>
      </c>
      <c r="UMF3" t="s">
        <v>25628</v>
      </c>
      <c r="UMG3" t="s">
        <v>25628</v>
      </c>
      <c r="UMH3" t="s">
        <v>25629</v>
      </c>
      <c r="UMI3" t="s">
        <v>25629</v>
      </c>
      <c r="UMJ3" t="s">
        <v>25629</v>
      </c>
      <c r="UMK3" t="s">
        <v>25630</v>
      </c>
      <c r="UML3" t="s">
        <v>25630</v>
      </c>
      <c r="UMM3" t="s">
        <v>25630</v>
      </c>
      <c r="UMN3" t="s">
        <v>25630</v>
      </c>
      <c r="UMO3" t="s">
        <v>25630</v>
      </c>
      <c r="UMP3" t="s">
        <v>25631</v>
      </c>
      <c r="UMQ3" t="s">
        <v>25631</v>
      </c>
      <c r="UMR3" t="s">
        <v>25632</v>
      </c>
      <c r="UMS3" t="s">
        <v>25633</v>
      </c>
      <c r="UMT3" t="s">
        <v>25634</v>
      </c>
      <c r="UMU3" t="s">
        <v>25635</v>
      </c>
      <c r="UMV3" t="s">
        <v>25635</v>
      </c>
      <c r="UMW3" t="s">
        <v>25635</v>
      </c>
      <c r="UMX3" t="s">
        <v>25635</v>
      </c>
      <c r="UMY3" t="s">
        <v>25636</v>
      </c>
      <c r="UMZ3" t="s">
        <v>25636</v>
      </c>
      <c r="UNA3" t="s">
        <v>25636</v>
      </c>
      <c r="UNB3" t="s">
        <v>25636</v>
      </c>
      <c r="UNC3" t="s">
        <v>25637</v>
      </c>
      <c r="UND3" t="s">
        <v>25637</v>
      </c>
      <c r="UNE3" t="s">
        <v>25637</v>
      </c>
      <c r="UNF3" t="s">
        <v>25637</v>
      </c>
      <c r="UNG3" t="s">
        <v>25638</v>
      </c>
      <c r="UNH3" t="s">
        <v>25638</v>
      </c>
      <c r="UNI3" t="s">
        <v>25638</v>
      </c>
      <c r="UNJ3" t="s">
        <v>25638</v>
      </c>
      <c r="UNK3" t="s">
        <v>25639</v>
      </c>
      <c r="UNL3" t="s">
        <v>25639</v>
      </c>
      <c r="UNM3" t="s">
        <v>25639</v>
      </c>
      <c r="UNN3" t="s">
        <v>25639</v>
      </c>
      <c r="UNO3" t="s">
        <v>25640</v>
      </c>
      <c r="UNP3" t="s">
        <v>25640</v>
      </c>
      <c r="UNQ3" t="s">
        <v>25640</v>
      </c>
      <c r="UNR3" t="s">
        <v>25640</v>
      </c>
      <c r="UNS3" t="s">
        <v>25641</v>
      </c>
      <c r="UNT3" t="s">
        <v>25641</v>
      </c>
      <c r="UNU3" t="s">
        <v>25641</v>
      </c>
      <c r="UNV3" t="s">
        <v>25641</v>
      </c>
      <c r="UNW3" t="s">
        <v>25642</v>
      </c>
      <c r="UNX3" t="s">
        <v>25642</v>
      </c>
      <c r="UNY3" t="s">
        <v>25642</v>
      </c>
      <c r="UNZ3" t="s">
        <v>25642</v>
      </c>
      <c r="UOA3" t="s">
        <v>25643</v>
      </c>
      <c r="UOB3" t="s">
        <v>25643</v>
      </c>
      <c r="UOC3" t="s">
        <v>25643</v>
      </c>
      <c r="UOD3" t="s">
        <v>25643</v>
      </c>
      <c r="UOE3" t="s">
        <v>25644</v>
      </c>
      <c r="UOF3" t="s">
        <v>25644</v>
      </c>
      <c r="UOG3" t="s">
        <v>25644</v>
      </c>
      <c r="UOH3" t="s">
        <v>25644</v>
      </c>
      <c r="UOI3" t="s">
        <v>25645</v>
      </c>
      <c r="UOJ3" t="s">
        <v>25645</v>
      </c>
      <c r="UOK3" t="s">
        <v>25645</v>
      </c>
      <c r="UOL3" t="s">
        <v>25645</v>
      </c>
      <c r="UOM3" t="s">
        <v>25646</v>
      </c>
      <c r="UON3" t="s">
        <v>25646</v>
      </c>
      <c r="UOO3" t="s">
        <v>25646</v>
      </c>
      <c r="UOP3" t="s">
        <v>25647</v>
      </c>
      <c r="UOQ3" t="s">
        <v>25647</v>
      </c>
      <c r="UOR3" t="s">
        <v>25648</v>
      </c>
      <c r="UOS3" t="s">
        <v>25648</v>
      </c>
      <c r="UOT3" t="s">
        <v>25648</v>
      </c>
      <c r="UOU3" t="s">
        <v>25649</v>
      </c>
      <c r="UOV3" t="s">
        <v>25650</v>
      </c>
      <c r="UOW3" t="s">
        <v>25650</v>
      </c>
      <c r="UOX3" t="s">
        <v>25650</v>
      </c>
      <c r="UOY3" t="s">
        <v>25650</v>
      </c>
      <c r="UOZ3" t="s">
        <v>25651</v>
      </c>
      <c r="UPA3" t="s">
        <v>25651</v>
      </c>
      <c r="UPB3" t="s">
        <v>25651</v>
      </c>
      <c r="UPC3" t="s">
        <v>25651</v>
      </c>
      <c r="UPD3" t="s">
        <v>25652</v>
      </c>
      <c r="UPE3" t="s">
        <v>25652</v>
      </c>
      <c r="UPF3" t="s">
        <v>25652</v>
      </c>
      <c r="UPG3" t="s">
        <v>25652</v>
      </c>
      <c r="UPH3" t="s">
        <v>25653</v>
      </c>
      <c r="UPI3" t="s">
        <v>25653</v>
      </c>
      <c r="UPJ3" t="s">
        <v>25653</v>
      </c>
      <c r="UPK3" t="s">
        <v>25654</v>
      </c>
      <c r="UPL3" t="s">
        <v>25655</v>
      </c>
      <c r="UPM3" t="s">
        <v>25655</v>
      </c>
      <c r="UPN3" t="s">
        <v>25655</v>
      </c>
      <c r="UPO3" t="s">
        <v>25656</v>
      </c>
      <c r="UPP3" t="s">
        <v>25656</v>
      </c>
      <c r="UPQ3" t="s">
        <v>25657</v>
      </c>
      <c r="UPR3" t="s">
        <v>25657</v>
      </c>
      <c r="UPS3" t="s">
        <v>25657</v>
      </c>
      <c r="UPT3" t="s">
        <v>25658</v>
      </c>
      <c r="UPU3" t="s">
        <v>25658</v>
      </c>
      <c r="UPV3" t="s">
        <v>25658</v>
      </c>
      <c r="UPW3" t="s">
        <v>25659</v>
      </c>
      <c r="UPX3" t="s">
        <v>25659</v>
      </c>
      <c r="UPY3" t="s">
        <v>25659</v>
      </c>
      <c r="UPZ3" t="s">
        <v>25660</v>
      </c>
      <c r="UQA3" t="s">
        <v>25660</v>
      </c>
      <c r="UQB3" t="s">
        <v>25660</v>
      </c>
      <c r="UQC3" t="s">
        <v>25661</v>
      </c>
      <c r="UQD3" t="s">
        <v>25661</v>
      </c>
      <c r="UQE3" t="s">
        <v>25661</v>
      </c>
      <c r="UQF3" t="s">
        <v>25662</v>
      </c>
      <c r="UQG3" t="s">
        <v>25662</v>
      </c>
      <c r="UQH3" t="s">
        <v>25662</v>
      </c>
      <c r="UQI3" t="s">
        <v>25663</v>
      </c>
      <c r="UQJ3" t="s">
        <v>25663</v>
      </c>
      <c r="UQK3" t="s">
        <v>25663</v>
      </c>
      <c r="UQL3" t="s">
        <v>25664</v>
      </c>
      <c r="UQM3" t="s">
        <v>25665</v>
      </c>
      <c r="UQN3" t="s">
        <v>25666</v>
      </c>
      <c r="UQO3" t="s">
        <v>25667</v>
      </c>
      <c r="UQP3" t="s">
        <v>25668</v>
      </c>
      <c r="UQQ3" t="s">
        <v>25668</v>
      </c>
      <c r="UQR3" t="s">
        <v>25669</v>
      </c>
      <c r="UQS3" t="s">
        <v>25670</v>
      </c>
      <c r="UQT3" t="s">
        <v>25670</v>
      </c>
      <c r="UQU3" t="s">
        <v>25670</v>
      </c>
      <c r="UQV3" t="s">
        <v>25671</v>
      </c>
      <c r="UQW3" t="s">
        <v>25671</v>
      </c>
      <c r="UQX3" t="s">
        <v>25671</v>
      </c>
      <c r="UQY3" t="s">
        <v>25671</v>
      </c>
      <c r="UQZ3" t="s">
        <v>25672</v>
      </c>
      <c r="URA3" t="s">
        <v>25672</v>
      </c>
      <c r="URB3" t="s">
        <v>25672</v>
      </c>
      <c r="URC3" t="s">
        <v>25672</v>
      </c>
      <c r="URD3" t="s">
        <v>25673</v>
      </c>
      <c r="URE3" t="s">
        <v>25674</v>
      </c>
      <c r="URF3" t="s">
        <v>25675</v>
      </c>
      <c r="URG3" t="s">
        <v>25676</v>
      </c>
      <c r="URH3" t="s">
        <v>25677</v>
      </c>
      <c r="URI3" t="s">
        <v>25677</v>
      </c>
      <c r="URJ3" t="s">
        <v>25677</v>
      </c>
      <c r="URK3" t="s">
        <v>25678</v>
      </c>
      <c r="URL3" t="s">
        <v>25678</v>
      </c>
      <c r="URM3" t="s">
        <v>25678</v>
      </c>
      <c r="URN3" t="s">
        <v>25679</v>
      </c>
      <c r="URO3" t="s">
        <v>25679</v>
      </c>
      <c r="URP3" t="s">
        <v>25679</v>
      </c>
      <c r="URQ3" t="s">
        <v>25680</v>
      </c>
      <c r="URR3" t="s">
        <v>25680</v>
      </c>
      <c r="URS3" t="s">
        <v>25680</v>
      </c>
      <c r="URT3" t="s">
        <v>25681</v>
      </c>
      <c r="URU3" t="s">
        <v>25681</v>
      </c>
      <c r="URV3" t="s">
        <v>25682</v>
      </c>
      <c r="URW3" t="s">
        <v>25682</v>
      </c>
      <c r="URX3" t="s">
        <v>25682</v>
      </c>
      <c r="URY3" t="s">
        <v>25682</v>
      </c>
      <c r="URZ3" t="s">
        <v>25683</v>
      </c>
      <c r="USA3" t="s">
        <v>25683</v>
      </c>
      <c r="USB3" t="s">
        <v>25683</v>
      </c>
      <c r="USC3" t="s">
        <v>25684</v>
      </c>
      <c r="USD3" t="s">
        <v>25684</v>
      </c>
      <c r="USE3" t="s">
        <v>25685</v>
      </c>
      <c r="USF3" t="s">
        <v>25686</v>
      </c>
      <c r="USG3" t="s">
        <v>25686</v>
      </c>
      <c r="USH3" t="s">
        <v>25687</v>
      </c>
      <c r="USI3" t="s">
        <v>25687</v>
      </c>
      <c r="USJ3" t="s">
        <v>25688</v>
      </c>
      <c r="USK3" t="s">
        <v>25688</v>
      </c>
      <c r="USL3" t="s">
        <v>25688</v>
      </c>
      <c r="USM3" t="s">
        <v>25689</v>
      </c>
      <c r="USN3" t="s">
        <v>25689</v>
      </c>
      <c r="USO3" t="s">
        <v>25689</v>
      </c>
      <c r="USP3" t="s">
        <v>25690</v>
      </c>
      <c r="USQ3" t="s">
        <v>25691</v>
      </c>
      <c r="USR3" t="s">
        <v>25691</v>
      </c>
      <c r="USS3" t="s">
        <v>25692</v>
      </c>
      <c r="UST3" t="s">
        <v>25692</v>
      </c>
      <c r="USU3" t="s">
        <v>25693</v>
      </c>
      <c r="USV3" t="s">
        <v>25693</v>
      </c>
      <c r="USW3" t="s">
        <v>25694</v>
      </c>
      <c r="USX3" t="s">
        <v>25694</v>
      </c>
      <c r="USY3" t="s">
        <v>25695</v>
      </c>
      <c r="USZ3" t="s">
        <v>25695</v>
      </c>
      <c r="UTA3" t="s">
        <v>25696</v>
      </c>
      <c r="UTB3" t="s">
        <v>25696</v>
      </c>
      <c r="UTC3" t="s">
        <v>25697</v>
      </c>
      <c r="UTD3" t="s">
        <v>25697</v>
      </c>
      <c r="UTE3" t="s">
        <v>25698</v>
      </c>
      <c r="UTF3" t="s">
        <v>25698</v>
      </c>
      <c r="UTG3" t="s">
        <v>25699</v>
      </c>
      <c r="UTH3" t="s">
        <v>25699</v>
      </c>
      <c r="UTI3" t="s">
        <v>25700</v>
      </c>
      <c r="UTJ3" t="s">
        <v>25700</v>
      </c>
      <c r="UTK3" t="s">
        <v>25701</v>
      </c>
      <c r="UTL3" t="s">
        <v>25701</v>
      </c>
      <c r="UTM3" t="s">
        <v>25702</v>
      </c>
      <c r="UTN3" t="s">
        <v>25702</v>
      </c>
      <c r="UTO3" t="s">
        <v>25703</v>
      </c>
      <c r="UTP3" t="s">
        <v>25703</v>
      </c>
      <c r="UTQ3" t="s">
        <v>25704</v>
      </c>
      <c r="UTR3" t="s">
        <v>25704</v>
      </c>
      <c r="UTS3" t="s">
        <v>25705</v>
      </c>
      <c r="UTT3" t="s">
        <v>25705</v>
      </c>
      <c r="UTU3" t="s">
        <v>25706</v>
      </c>
      <c r="UTV3" t="s">
        <v>25706</v>
      </c>
      <c r="UTW3" t="s">
        <v>25707</v>
      </c>
      <c r="UTX3" t="s">
        <v>25707</v>
      </c>
      <c r="UTY3" t="s">
        <v>25708</v>
      </c>
      <c r="UTZ3" t="s">
        <v>25708</v>
      </c>
      <c r="UUA3" t="s">
        <v>25709</v>
      </c>
      <c r="UUB3" t="s">
        <v>25709</v>
      </c>
      <c r="UUC3" t="s">
        <v>25710</v>
      </c>
      <c r="UUD3" t="s">
        <v>25711</v>
      </c>
      <c r="UUE3" t="s">
        <v>25711</v>
      </c>
      <c r="UUF3" t="s">
        <v>25711</v>
      </c>
      <c r="UUG3" t="s">
        <v>25712</v>
      </c>
      <c r="UUH3" t="s">
        <v>25713</v>
      </c>
      <c r="UUI3" t="s">
        <v>25714</v>
      </c>
      <c r="UUJ3" t="s">
        <v>25714</v>
      </c>
      <c r="UUK3" t="s">
        <v>25714</v>
      </c>
      <c r="UUL3" t="s">
        <v>25715</v>
      </c>
      <c r="UUM3" t="s">
        <v>25716</v>
      </c>
      <c r="UUN3" t="s">
        <v>25717</v>
      </c>
      <c r="UUO3" t="s">
        <v>25717</v>
      </c>
      <c r="UUP3" t="s">
        <v>25717</v>
      </c>
      <c r="UUQ3" t="s">
        <v>25718</v>
      </c>
      <c r="UUR3" t="s">
        <v>25719</v>
      </c>
      <c r="UUS3" t="s">
        <v>25719</v>
      </c>
      <c r="UUT3" t="s">
        <v>25720</v>
      </c>
      <c r="UUU3" t="s">
        <v>25721</v>
      </c>
      <c r="UUV3" t="s">
        <v>25722</v>
      </c>
      <c r="UUW3" t="s">
        <v>25723</v>
      </c>
      <c r="UUX3" t="s">
        <v>25724</v>
      </c>
      <c r="UUY3" t="s">
        <v>25724</v>
      </c>
      <c r="UUZ3" t="s">
        <v>25725</v>
      </c>
      <c r="UVA3" t="s">
        <v>25725</v>
      </c>
      <c r="UVB3" t="s">
        <v>25726</v>
      </c>
      <c r="UVC3" t="s">
        <v>25726</v>
      </c>
      <c r="UVD3" t="s">
        <v>25727</v>
      </c>
      <c r="UVE3" t="s">
        <v>25727</v>
      </c>
      <c r="UVF3" t="s">
        <v>25728</v>
      </c>
      <c r="UVG3" t="s">
        <v>25729</v>
      </c>
      <c r="UVH3" t="s">
        <v>25730</v>
      </c>
      <c r="UVI3" t="s">
        <v>25731</v>
      </c>
      <c r="UVJ3" t="s">
        <v>25732</v>
      </c>
      <c r="UVK3" t="s">
        <v>25733</v>
      </c>
      <c r="UVL3" t="s">
        <v>25734</v>
      </c>
      <c r="UVM3" t="s">
        <v>25735</v>
      </c>
      <c r="UVN3" t="s">
        <v>25736</v>
      </c>
      <c r="UVO3" t="s">
        <v>25737</v>
      </c>
      <c r="UVP3" t="s">
        <v>25738</v>
      </c>
      <c r="UVQ3" t="s">
        <v>25738</v>
      </c>
      <c r="UVR3" t="s">
        <v>25738</v>
      </c>
      <c r="UVS3" t="s">
        <v>25738</v>
      </c>
      <c r="UVT3" t="s">
        <v>25739</v>
      </c>
      <c r="UVU3" t="s">
        <v>25740</v>
      </c>
      <c r="UVV3" t="s">
        <v>25741</v>
      </c>
      <c r="UVW3" t="s">
        <v>25741</v>
      </c>
      <c r="UVX3" t="s">
        <v>25742</v>
      </c>
      <c r="UVY3" t="s">
        <v>25742</v>
      </c>
      <c r="UVZ3" t="s">
        <v>25743</v>
      </c>
      <c r="UWA3" t="s">
        <v>25743</v>
      </c>
      <c r="UWB3" t="s">
        <v>25744</v>
      </c>
      <c r="UWC3" t="s">
        <v>25745</v>
      </c>
      <c r="UWD3" t="s">
        <v>25746</v>
      </c>
      <c r="UWE3" t="s">
        <v>25747</v>
      </c>
      <c r="UWF3" t="s">
        <v>25748</v>
      </c>
      <c r="UWG3" t="s">
        <v>25749</v>
      </c>
      <c r="UWH3" t="s">
        <v>25749</v>
      </c>
      <c r="UWI3" t="s">
        <v>25750</v>
      </c>
      <c r="UWJ3" t="s">
        <v>25750</v>
      </c>
      <c r="UWK3" t="s">
        <v>25751</v>
      </c>
      <c r="UWL3" t="s">
        <v>25751</v>
      </c>
      <c r="UWM3" t="s">
        <v>25752</v>
      </c>
      <c r="UWN3" t="s">
        <v>25752</v>
      </c>
      <c r="UWO3" t="s">
        <v>25752</v>
      </c>
      <c r="UWP3" t="s">
        <v>25753</v>
      </c>
      <c r="UWQ3" t="s">
        <v>25753</v>
      </c>
      <c r="UWR3" t="s">
        <v>25753</v>
      </c>
      <c r="UWS3" t="s">
        <v>25754</v>
      </c>
      <c r="UWT3" t="s">
        <v>25754</v>
      </c>
      <c r="UWU3" t="s">
        <v>25754</v>
      </c>
      <c r="UWV3" t="s">
        <v>25755</v>
      </c>
      <c r="UWW3" t="s">
        <v>25755</v>
      </c>
      <c r="UWX3" t="s">
        <v>25755</v>
      </c>
      <c r="UWY3" t="s">
        <v>25756</v>
      </c>
      <c r="UWZ3" t="s">
        <v>25756</v>
      </c>
      <c r="UXA3" t="s">
        <v>25757</v>
      </c>
      <c r="UXB3" t="s">
        <v>25757</v>
      </c>
      <c r="UXC3" t="s">
        <v>25758</v>
      </c>
      <c r="UXD3" t="s">
        <v>25759</v>
      </c>
      <c r="UXE3" t="s">
        <v>25760</v>
      </c>
      <c r="UXF3" t="s">
        <v>25761</v>
      </c>
      <c r="UXG3" t="s">
        <v>25761</v>
      </c>
      <c r="UXH3" t="s">
        <v>25761</v>
      </c>
      <c r="UXI3" t="s">
        <v>25762</v>
      </c>
      <c r="UXJ3" t="s">
        <v>25762</v>
      </c>
      <c r="UXK3" t="s">
        <v>25763</v>
      </c>
      <c r="UXL3" t="s">
        <v>25763</v>
      </c>
      <c r="UXM3" t="s">
        <v>25764</v>
      </c>
      <c r="UXN3" t="s">
        <v>25765</v>
      </c>
      <c r="UXO3" t="s">
        <v>25765</v>
      </c>
      <c r="UXP3" t="s">
        <v>25766</v>
      </c>
      <c r="UXQ3" t="s">
        <v>25767</v>
      </c>
      <c r="UXR3" t="s">
        <v>25767</v>
      </c>
      <c r="UXS3" t="s">
        <v>25768</v>
      </c>
      <c r="UXT3" t="s">
        <v>25768</v>
      </c>
      <c r="UXU3" t="s">
        <v>25769</v>
      </c>
      <c r="UXV3" t="s">
        <v>25770</v>
      </c>
      <c r="UXW3" t="s">
        <v>25770</v>
      </c>
      <c r="UXX3" t="s">
        <v>25771</v>
      </c>
      <c r="UXY3" t="s">
        <v>25771</v>
      </c>
      <c r="UXZ3" t="s">
        <v>25772</v>
      </c>
      <c r="UYA3" t="s">
        <v>25772</v>
      </c>
      <c r="UYB3" t="s">
        <v>25773</v>
      </c>
      <c r="UYC3" t="s">
        <v>25774</v>
      </c>
      <c r="UYD3" t="s">
        <v>25775</v>
      </c>
      <c r="UYE3" t="s">
        <v>25776</v>
      </c>
      <c r="UYF3" t="s">
        <v>25776</v>
      </c>
      <c r="UYG3" t="s">
        <v>25777</v>
      </c>
      <c r="UYH3" t="s">
        <v>25777</v>
      </c>
      <c r="UYI3" t="s">
        <v>25778</v>
      </c>
      <c r="UYJ3" t="s">
        <v>25778</v>
      </c>
      <c r="UYK3" t="s">
        <v>25779</v>
      </c>
      <c r="UYL3" t="s">
        <v>25779</v>
      </c>
      <c r="UYM3" t="s">
        <v>25780</v>
      </c>
      <c r="UYN3" t="s">
        <v>25780</v>
      </c>
      <c r="UYO3" t="s">
        <v>25780</v>
      </c>
      <c r="UYP3" t="s">
        <v>25780</v>
      </c>
      <c r="UYQ3" t="s">
        <v>25781</v>
      </c>
      <c r="UYR3" t="s">
        <v>25781</v>
      </c>
      <c r="UYS3" t="s">
        <v>25781</v>
      </c>
      <c r="UYT3" t="s">
        <v>25781</v>
      </c>
      <c r="UYU3" t="s">
        <v>25782</v>
      </c>
      <c r="UYV3" t="s">
        <v>25782</v>
      </c>
      <c r="UYW3" t="s">
        <v>25783</v>
      </c>
      <c r="UYX3" t="s">
        <v>25783</v>
      </c>
      <c r="UYY3" t="s">
        <v>25784</v>
      </c>
      <c r="UYZ3" t="s">
        <v>25784</v>
      </c>
      <c r="UZA3" t="s">
        <v>25784</v>
      </c>
      <c r="UZB3" t="s">
        <v>25784</v>
      </c>
      <c r="UZC3" t="s">
        <v>25784</v>
      </c>
      <c r="UZD3" t="s">
        <v>25785</v>
      </c>
      <c r="UZE3" t="s">
        <v>25785</v>
      </c>
      <c r="UZF3" t="s">
        <v>25786</v>
      </c>
      <c r="UZG3" t="s">
        <v>25786</v>
      </c>
      <c r="UZH3" t="s">
        <v>25787</v>
      </c>
      <c r="UZI3" t="s">
        <v>25787</v>
      </c>
      <c r="UZJ3" t="s">
        <v>25788</v>
      </c>
      <c r="UZK3" t="s">
        <v>25788</v>
      </c>
      <c r="UZL3" t="s">
        <v>25789</v>
      </c>
      <c r="UZM3" t="s">
        <v>25789</v>
      </c>
      <c r="UZN3" t="s">
        <v>25790</v>
      </c>
      <c r="UZO3" t="s">
        <v>25790</v>
      </c>
      <c r="UZP3" t="s">
        <v>25791</v>
      </c>
      <c r="UZQ3" t="s">
        <v>25792</v>
      </c>
      <c r="UZR3" t="s">
        <v>25792</v>
      </c>
      <c r="UZS3" t="s">
        <v>25793</v>
      </c>
      <c r="UZT3" t="s">
        <v>25794</v>
      </c>
      <c r="UZU3" t="s">
        <v>25794</v>
      </c>
      <c r="UZV3" t="s">
        <v>25795</v>
      </c>
      <c r="UZW3" t="s">
        <v>25795</v>
      </c>
      <c r="UZX3" t="s">
        <v>25795</v>
      </c>
      <c r="UZY3" t="s">
        <v>25796</v>
      </c>
      <c r="UZZ3" t="s">
        <v>25796</v>
      </c>
      <c r="VAA3" t="s">
        <v>25797</v>
      </c>
      <c r="VAB3" t="s">
        <v>25797</v>
      </c>
      <c r="VAC3" t="s">
        <v>25798</v>
      </c>
      <c r="VAD3" t="s">
        <v>25799</v>
      </c>
      <c r="VAE3" t="s">
        <v>25800</v>
      </c>
      <c r="VAF3" t="s">
        <v>25800</v>
      </c>
      <c r="VAG3" t="s">
        <v>25800</v>
      </c>
      <c r="VAH3" t="s">
        <v>25801</v>
      </c>
      <c r="VAI3" t="s">
        <v>25801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25802</v>
      </c>
      <c r="VAP3" t="s">
        <v>25803</v>
      </c>
      <c r="VAQ3" t="s">
        <v>25804</v>
      </c>
      <c r="VAR3" t="s">
        <v>25804</v>
      </c>
      <c r="VAS3" t="s">
        <v>25804</v>
      </c>
      <c r="VAT3" t="s">
        <v>25804</v>
      </c>
      <c r="VAU3" t="s">
        <v>25804</v>
      </c>
      <c r="VAV3" t="s">
        <v>25805</v>
      </c>
      <c r="VAW3" t="s">
        <v>25805</v>
      </c>
      <c r="VAX3" t="s">
        <v>25805</v>
      </c>
      <c r="VAY3" t="s">
        <v>25805</v>
      </c>
      <c r="VAZ3" t="s">
        <v>25805</v>
      </c>
      <c r="VBA3" t="s">
        <v>25806</v>
      </c>
      <c r="VBB3" t="s">
        <v>25806</v>
      </c>
      <c r="VBC3" t="s">
        <v>25806</v>
      </c>
      <c r="VBD3" t="s">
        <v>25806</v>
      </c>
      <c r="VBE3" t="s">
        <v>25806</v>
      </c>
      <c r="VBF3" t="s">
        <v>25807</v>
      </c>
      <c r="VBG3" t="s">
        <v>25807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25808</v>
      </c>
      <c r="VBN3" t="s">
        <v>25808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25809</v>
      </c>
      <c r="VBU3" t="s">
        <v>25809</v>
      </c>
      <c r="VBV3" t="s">
        <v>25809</v>
      </c>
      <c r="VBW3" t="s">
        <v>25810</v>
      </c>
      <c r="VBX3" t="s">
        <v>25811</v>
      </c>
      <c r="VBY3" t="s">
        <v>25812</v>
      </c>
      <c r="VBZ3" t="s">
        <v>25812</v>
      </c>
      <c r="VCA3" t="s">
        <v>25812</v>
      </c>
      <c r="VCB3" t="s">
        <v>25812</v>
      </c>
      <c r="VCC3" t="s">
        <v>25813</v>
      </c>
      <c r="VCD3" t="s">
        <v>25813</v>
      </c>
      <c r="VCE3" t="s">
        <v>25814</v>
      </c>
      <c r="VCF3" t="s">
        <v>25815</v>
      </c>
      <c r="VCG3" t="s">
        <v>25816</v>
      </c>
      <c r="VCH3" t="s">
        <v>25817</v>
      </c>
      <c r="VCI3" t="s">
        <v>25818</v>
      </c>
      <c r="VCJ3" t="s">
        <v>25819</v>
      </c>
      <c r="VCK3" t="s">
        <v>25820</v>
      </c>
      <c r="VCL3" t="s">
        <v>25821</v>
      </c>
      <c r="VCM3" t="s">
        <v>25822</v>
      </c>
      <c r="VCN3" t="s">
        <v>25823</v>
      </c>
      <c r="VCO3" t="s">
        <v>25824</v>
      </c>
      <c r="VCP3" t="s">
        <v>25825</v>
      </c>
      <c r="VCQ3" t="s">
        <v>25825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25826</v>
      </c>
      <c r="VCX3" t="s">
        <v>25826</v>
      </c>
      <c r="VCY3" t="s">
        <v>25827</v>
      </c>
      <c r="VCZ3" t="s">
        <v>25827</v>
      </c>
      <c r="VDA3" t="s">
        <v>25828</v>
      </c>
      <c r="VDB3" t="s">
        <v>25828</v>
      </c>
      <c r="VDC3" t="s">
        <v>25829</v>
      </c>
      <c r="VDD3" t="s">
        <v>25829</v>
      </c>
      <c r="VDE3" t="s">
        <v>25830</v>
      </c>
      <c r="VDF3" t="s">
        <v>25830</v>
      </c>
      <c r="VDG3" t="s">
        <v>25831</v>
      </c>
      <c r="VDH3" t="s">
        <v>25831</v>
      </c>
      <c r="VDI3" t="s">
        <v>25832</v>
      </c>
      <c r="VDJ3" t="s">
        <v>25832</v>
      </c>
      <c r="VDK3" t="s">
        <v>25833</v>
      </c>
      <c r="VDL3" t="s">
        <v>25833</v>
      </c>
      <c r="VDM3" t="s">
        <v>25834</v>
      </c>
      <c r="VDN3" t="s">
        <v>25835</v>
      </c>
      <c r="VDO3" t="s">
        <v>25836</v>
      </c>
      <c r="VDP3" t="s">
        <v>25837</v>
      </c>
      <c r="VDQ3" t="s">
        <v>25837</v>
      </c>
      <c r="VDR3" t="s">
        <v>25838</v>
      </c>
      <c r="VDS3" t="s">
        <v>25839</v>
      </c>
      <c r="VDT3" t="s">
        <v>25839</v>
      </c>
      <c r="VDU3" t="s">
        <v>25839</v>
      </c>
      <c r="VDV3" t="s">
        <v>25839</v>
      </c>
      <c r="VDW3" t="s">
        <v>25840</v>
      </c>
      <c r="VDX3" t="s">
        <v>25840</v>
      </c>
      <c r="VDY3" t="s">
        <v>25841</v>
      </c>
      <c r="VDZ3" t="s">
        <v>25841</v>
      </c>
      <c r="VEA3" t="s">
        <v>25841</v>
      </c>
      <c r="VEB3" t="s">
        <v>25842</v>
      </c>
      <c r="VEC3" t="s">
        <v>25842</v>
      </c>
      <c r="VED3" t="s">
        <v>25842</v>
      </c>
      <c r="VEE3" t="s">
        <v>25842</v>
      </c>
      <c r="VEF3" t="s">
        <v>25843</v>
      </c>
      <c r="VEG3" t="s">
        <v>25843</v>
      </c>
      <c r="VEH3" t="s">
        <v>25844</v>
      </c>
      <c r="VEI3" t="s">
        <v>25845</v>
      </c>
      <c r="VEJ3" t="s">
        <v>25845</v>
      </c>
      <c r="VEK3" t="s">
        <v>25846</v>
      </c>
      <c r="VEL3" t="s">
        <v>25846</v>
      </c>
      <c r="VEM3" t="s">
        <v>25847</v>
      </c>
      <c r="VEN3" t="s">
        <v>25847</v>
      </c>
      <c r="VEO3" t="s">
        <v>25848</v>
      </c>
      <c r="VEP3" t="s">
        <v>25849</v>
      </c>
      <c r="VEQ3" t="s">
        <v>25849</v>
      </c>
      <c r="VER3" t="s">
        <v>25850</v>
      </c>
      <c r="VES3" t="s">
        <v>25850</v>
      </c>
      <c r="VET3" t="s">
        <v>25851</v>
      </c>
      <c r="VEU3" t="s">
        <v>25851</v>
      </c>
      <c r="VEV3" t="s">
        <v>25852</v>
      </c>
      <c r="VEW3" t="s">
        <v>25852</v>
      </c>
      <c r="VEX3" t="s">
        <v>25853</v>
      </c>
      <c r="VEY3" t="s">
        <v>25853</v>
      </c>
      <c r="VEZ3" t="s">
        <v>25854</v>
      </c>
      <c r="VFA3" t="s">
        <v>25854</v>
      </c>
      <c r="VFB3" t="s">
        <v>25855</v>
      </c>
      <c r="VFC3" t="s">
        <v>25855</v>
      </c>
      <c r="VFD3" t="s">
        <v>25856</v>
      </c>
      <c r="VFE3" t="s">
        <v>25856</v>
      </c>
      <c r="VFF3" t="s">
        <v>25857</v>
      </c>
      <c r="VFG3" t="s">
        <v>25857</v>
      </c>
      <c r="VFH3" t="s">
        <v>25858</v>
      </c>
      <c r="VFI3" t="s">
        <v>25858</v>
      </c>
      <c r="VFJ3" t="s">
        <v>25859</v>
      </c>
      <c r="VFK3" t="s">
        <v>25859</v>
      </c>
      <c r="VFL3" t="s">
        <v>25860</v>
      </c>
      <c r="VFM3" t="s">
        <v>25860</v>
      </c>
      <c r="VFN3" t="s">
        <v>25861</v>
      </c>
      <c r="VFO3" t="s">
        <v>25861</v>
      </c>
      <c r="VFP3" t="s">
        <v>25862</v>
      </c>
      <c r="VFQ3" t="s">
        <v>25862</v>
      </c>
      <c r="VFR3" t="s">
        <v>25863</v>
      </c>
      <c r="VFS3" t="s">
        <v>25863</v>
      </c>
      <c r="VFT3" t="s">
        <v>25864</v>
      </c>
      <c r="VFU3" t="s">
        <v>25864</v>
      </c>
      <c r="VFV3" t="s">
        <v>25865</v>
      </c>
      <c r="VFW3" t="s">
        <v>25865</v>
      </c>
      <c r="VFX3" t="s">
        <v>25866</v>
      </c>
      <c r="VFY3" t="s">
        <v>25866</v>
      </c>
      <c r="VFZ3" t="s">
        <v>25867</v>
      </c>
      <c r="VGA3" t="s">
        <v>25868</v>
      </c>
      <c r="VGB3" t="s">
        <v>25868</v>
      </c>
      <c r="VGC3" t="s">
        <v>25869</v>
      </c>
      <c r="VGD3" t="s">
        <v>25869</v>
      </c>
      <c r="VGE3" t="s">
        <v>25870</v>
      </c>
      <c r="VGF3" t="s">
        <v>25870</v>
      </c>
      <c r="VGG3" t="s">
        <v>25871</v>
      </c>
      <c r="VGH3" t="s">
        <v>25872</v>
      </c>
      <c r="VGI3" t="s">
        <v>25872</v>
      </c>
      <c r="VGJ3" t="s">
        <v>25873</v>
      </c>
      <c r="VGK3" t="s">
        <v>25873</v>
      </c>
      <c r="VGL3" t="s">
        <v>25874</v>
      </c>
      <c r="VGM3" t="s">
        <v>25874</v>
      </c>
      <c r="VGN3" t="s">
        <v>25875</v>
      </c>
      <c r="VGO3" t="s">
        <v>25875</v>
      </c>
      <c r="VGP3" t="s">
        <v>25876</v>
      </c>
      <c r="VGQ3" t="s">
        <v>25876</v>
      </c>
      <c r="VGR3" t="s">
        <v>25877</v>
      </c>
      <c r="VGS3" t="s">
        <v>25878</v>
      </c>
      <c r="VGT3" t="s">
        <v>25878</v>
      </c>
      <c r="VGU3" t="s">
        <v>25879</v>
      </c>
      <c r="VGV3" t="s">
        <v>25879</v>
      </c>
      <c r="VGW3" t="s">
        <v>25880</v>
      </c>
      <c r="VGX3" t="s">
        <v>25880</v>
      </c>
      <c r="VGY3" t="s">
        <v>25881</v>
      </c>
      <c r="VGZ3" t="s">
        <v>25881</v>
      </c>
      <c r="VHA3" t="s">
        <v>25882</v>
      </c>
      <c r="VHB3" t="s">
        <v>25882</v>
      </c>
      <c r="VHC3" t="s">
        <v>25883</v>
      </c>
      <c r="VHD3" t="s">
        <v>25883</v>
      </c>
      <c r="VHE3" t="s">
        <v>25884</v>
      </c>
      <c r="VHF3" t="s">
        <v>25884</v>
      </c>
      <c r="VHG3" t="s">
        <v>25885</v>
      </c>
      <c r="VHH3" t="s">
        <v>25885</v>
      </c>
      <c r="VHI3" t="s">
        <v>25886</v>
      </c>
      <c r="VHJ3" t="s">
        <v>25886</v>
      </c>
      <c r="VHK3" t="s">
        <v>25887</v>
      </c>
      <c r="VHL3" t="s">
        <v>25887</v>
      </c>
      <c r="VHM3" t="s">
        <v>25888</v>
      </c>
      <c r="VHN3" t="s">
        <v>25888</v>
      </c>
      <c r="VHO3" t="s">
        <v>25889</v>
      </c>
      <c r="VHP3" t="s">
        <v>25890</v>
      </c>
      <c r="VHQ3" t="s">
        <v>25890</v>
      </c>
      <c r="VHR3" t="s">
        <v>25891</v>
      </c>
      <c r="VHS3" t="s">
        <v>25891</v>
      </c>
      <c r="VHT3" t="s">
        <v>25892</v>
      </c>
      <c r="VHU3" t="s">
        <v>25892</v>
      </c>
      <c r="VHV3" t="s">
        <v>25893</v>
      </c>
      <c r="VHW3" t="s">
        <v>25893</v>
      </c>
      <c r="VHX3" t="s">
        <v>25893</v>
      </c>
      <c r="VHY3" t="s">
        <v>25894</v>
      </c>
      <c r="VHZ3" t="s">
        <v>25895</v>
      </c>
      <c r="VIA3" t="s">
        <v>25895</v>
      </c>
      <c r="VIB3" t="s">
        <v>25896</v>
      </c>
      <c r="VIC3" t="s">
        <v>25896</v>
      </c>
      <c r="VID3" t="s">
        <v>25896</v>
      </c>
      <c r="VIE3" t="s">
        <v>25897</v>
      </c>
      <c r="VIF3" t="s">
        <v>25898</v>
      </c>
      <c r="VIG3" t="s">
        <v>25899</v>
      </c>
      <c r="VIH3" t="s">
        <v>25900</v>
      </c>
      <c r="VII3" t="s">
        <v>25900</v>
      </c>
      <c r="VIJ3" t="s">
        <v>25901</v>
      </c>
      <c r="VIK3" t="s">
        <v>25901</v>
      </c>
      <c r="VIL3" t="s">
        <v>25902</v>
      </c>
      <c r="VIM3" t="s">
        <v>25903</v>
      </c>
      <c r="VIN3" t="s">
        <v>25903</v>
      </c>
      <c r="VIO3" t="s">
        <v>25904</v>
      </c>
      <c r="VIP3" t="s">
        <v>25904</v>
      </c>
      <c r="VIQ3" t="s">
        <v>25905</v>
      </c>
      <c r="VIR3" t="s">
        <v>25905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25906</v>
      </c>
      <c r="VIY3" t="s">
        <v>25906</v>
      </c>
      <c r="VIZ3" t="s">
        <v>25907</v>
      </c>
      <c r="VJA3" t="s">
        <v>25907</v>
      </c>
      <c r="VJB3" t="s">
        <v>25907</v>
      </c>
      <c r="VJC3" t="s">
        <v>25907</v>
      </c>
      <c r="VJD3" t="s">
        <v>25908</v>
      </c>
      <c r="VJE3" t="s">
        <v>25908</v>
      </c>
      <c r="VJF3" t="s">
        <v>25908</v>
      </c>
      <c r="VJG3" t="s">
        <v>25908</v>
      </c>
      <c r="VJH3" t="s">
        <v>25909</v>
      </c>
      <c r="VJI3" t="s">
        <v>25909</v>
      </c>
      <c r="VJJ3" t="s">
        <v>25909</v>
      </c>
      <c r="VJK3" t="s">
        <v>25909</v>
      </c>
      <c r="VJL3" t="s">
        <v>25910</v>
      </c>
      <c r="VJM3" t="s">
        <v>25910</v>
      </c>
      <c r="VJN3" t="s">
        <v>25910</v>
      </c>
      <c r="VJO3" t="s">
        <v>25910</v>
      </c>
      <c r="VJP3" t="s">
        <v>25911</v>
      </c>
      <c r="VJQ3" t="s">
        <v>25911</v>
      </c>
      <c r="VJR3" t="s">
        <v>25911</v>
      </c>
      <c r="VJS3" t="s">
        <v>25911</v>
      </c>
      <c r="VJT3" t="s">
        <v>25912</v>
      </c>
      <c r="VJU3" t="s">
        <v>25912</v>
      </c>
      <c r="VJV3" t="s">
        <v>25912</v>
      </c>
      <c r="VJW3" t="s">
        <v>25912</v>
      </c>
      <c r="VJX3" t="s">
        <v>25913</v>
      </c>
      <c r="VJY3" t="s">
        <v>25913</v>
      </c>
      <c r="VJZ3" t="s">
        <v>25913</v>
      </c>
      <c r="VKA3" t="s">
        <v>25913</v>
      </c>
      <c r="VKB3" t="s">
        <v>25914</v>
      </c>
      <c r="VKC3" t="s">
        <v>25914</v>
      </c>
      <c r="VKD3" t="s">
        <v>25914</v>
      </c>
      <c r="VKE3" t="s">
        <v>25914</v>
      </c>
      <c r="VKF3" t="s">
        <v>25915</v>
      </c>
      <c r="VKG3" t="s">
        <v>25915</v>
      </c>
      <c r="VKH3" t="s">
        <v>25915</v>
      </c>
      <c r="VKI3" t="s">
        <v>25915</v>
      </c>
      <c r="VKJ3" t="s">
        <v>25916</v>
      </c>
      <c r="VKK3" t="s">
        <v>25916</v>
      </c>
      <c r="VKL3" t="s">
        <v>25916</v>
      </c>
      <c r="VKM3" t="s">
        <v>25916</v>
      </c>
      <c r="VKN3" t="s">
        <v>25917</v>
      </c>
      <c r="VKO3" t="s">
        <v>25917</v>
      </c>
      <c r="VKP3" t="s">
        <v>25917</v>
      </c>
      <c r="VKQ3" t="s">
        <v>25917</v>
      </c>
      <c r="VKR3" t="s">
        <v>25918</v>
      </c>
      <c r="VKS3" t="s">
        <v>25918</v>
      </c>
      <c r="VKT3" t="s">
        <v>25918</v>
      </c>
      <c r="VKU3" t="s">
        <v>25918</v>
      </c>
      <c r="VKV3" t="s">
        <v>25919</v>
      </c>
      <c r="VKW3" t="s">
        <v>25919</v>
      </c>
      <c r="VKX3" t="s">
        <v>25919</v>
      </c>
      <c r="VKY3" t="s">
        <v>25919</v>
      </c>
      <c r="VKZ3" t="s">
        <v>25920</v>
      </c>
      <c r="VLA3" t="s">
        <v>25920</v>
      </c>
      <c r="VLB3" t="s">
        <v>25920</v>
      </c>
      <c r="VLC3" t="s">
        <v>25920</v>
      </c>
      <c r="VLD3" t="s">
        <v>25921</v>
      </c>
      <c r="VLE3" t="s">
        <v>25921</v>
      </c>
      <c r="VLF3" t="s">
        <v>25921</v>
      </c>
      <c r="VLG3" t="s">
        <v>25921</v>
      </c>
      <c r="VLH3" t="s">
        <v>25922</v>
      </c>
      <c r="VLI3" t="s">
        <v>25922</v>
      </c>
      <c r="VLJ3" t="s">
        <v>25922</v>
      </c>
      <c r="VLK3" t="s">
        <v>25922</v>
      </c>
      <c r="VLL3" t="s">
        <v>25923</v>
      </c>
      <c r="VLM3" t="s">
        <v>25923</v>
      </c>
      <c r="VLN3" t="s">
        <v>25923</v>
      </c>
      <c r="VLO3" t="s">
        <v>25923</v>
      </c>
      <c r="VLP3" t="s">
        <v>25924</v>
      </c>
      <c r="VLQ3" t="s">
        <v>25924</v>
      </c>
      <c r="VLR3" t="s">
        <v>25924</v>
      </c>
      <c r="VLS3" t="s">
        <v>25924</v>
      </c>
      <c r="VLT3" t="s">
        <v>25925</v>
      </c>
      <c r="VLU3" t="s">
        <v>25925</v>
      </c>
      <c r="VLV3" t="s">
        <v>25925</v>
      </c>
      <c r="VLW3" t="s">
        <v>25925</v>
      </c>
      <c r="VLX3" t="s">
        <v>25926</v>
      </c>
      <c r="VLY3" t="s">
        <v>25926</v>
      </c>
      <c r="VLZ3" t="s">
        <v>25926</v>
      </c>
      <c r="VMA3" t="s">
        <v>25926</v>
      </c>
      <c r="VMB3" t="s">
        <v>25927</v>
      </c>
      <c r="VMC3" t="s">
        <v>25927</v>
      </c>
      <c r="VMD3" t="s">
        <v>25927</v>
      </c>
      <c r="VME3" t="s">
        <v>25927</v>
      </c>
      <c r="VMF3" t="s">
        <v>25928</v>
      </c>
      <c r="VMG3" t="s">
        <v>25928</v>
      </c>
      <c r="VMH3" t="s">
        <v>25928</v>
      </c>
      <c r="VMI3" t="s">
        <v>25928</v>
      </c>
      <c r="VMJ3" t="s">
        <v>25929</v>
      </c>
      <c r="VMK3" t="s">
        <v>25929</v>
      </c>
      <c r="VML3" t="s">
        <v>25929</v>
      </c>
      <c r="VMM3" t="s">
        <v>25929</v>
      </c>
      <c r="VMN3" t="s">
        <v>25930</v>
      </c>
      <c r="VMO3" t="s">
        <v>25930</v>
      </c>
      <c r="VMP3" t="s">
        <v>25930</v>
      </c>
      <c r="VMQ3" t="s">
        <v>25930</v>
      </c>
      <c r="VMR3" t="s">
        <v>25931</v>
      </c>
      <c r="VMS3" t="s">
        <v>25931</v>
      </c>
      <c r="VMT3" t="s">
        <v>25932</v>
      </c>
      <c r="VMU3" t="s">
        <v>25932</v>
      </c>
      <c r="VMV3" t="s">
        <v>25933</v>
      </c>
      <c r="VMW3" t="s">
        <v>25933</v>
      </c>
      <c r="VMX3" t="s">
        <v>25934</v>
      </c>
      <c r="VMY3" t="s">
        <v>25934</v>
      </c>
      <c r="VMZ3" t="s">
        <v>25935</v>
      </c>
      <c r="VNA3" t="s">
        <v>25935</v>
      </c>
      <c r="VNB3" t="s">
        <v>25935</v>
      </c>
      <c r="VNC3" t="s">
        <v>25936</v>
      </c>
      <c r="VND3" t="s">
        <v>25936</v>
      </c>
      <c r="VNE3" t="s">
        <v>25937</v>
      </c>
      <c r="VNF3" t="s">
        <v>25937</v>
      </c>
      <c r="VNG3" t="s">
        <v>25938</v>
      </c>
      <c r="VNH3" t="s">
        <v>25938</v>
      </c>
      <c r="VNI3" t="s">
        <v>25938</v>
      </c>
      <c r="VNJ3" t="s">
        <v>25939</v>
      </c>
      <c r="VNK3" t="s">
        <v>25940</v>
      </c>
      <c r="VNL3" t="s">
        <v>25941</v>
      </c>
      <c r="VNM3" t="s">
        <v>25942</v>
      </c>
      <c r="VNN3" t="s">
        <v>25943</v>
      </c>
      <c r="VNO3" t="s">
        <v>25944</v>
      </c>
      <c r="VNP3" t="s">
        <v>25944</v>
      </c>
      <c r="VNQ3" t="s">
        <v>25945</v>
      </c>
      <c r="VNR3" t="s">
        <v>25945</v>
      </c>
      <c r="VNS3" t="s">
        <v>25946</v>
      </c>
      <c r="VNT3" t="s">
        <v>25947</v>
      </c>
      <c r="VNU3" t="s">
        <v>25948</v>
      </c>
      <c r="VNV3" t="s">
        <v>25949</v>
      </c>
      <c r="VNW3" t="s">
        <v>25950</v>
      </c>
      <c r="VNX3" t="s">
        <v>25951</v>
      </c>
      <c r="VNY3" t="s">
        <v>25952</v>
      </c>
      <c r="VNZ3" t="s">
        <v>25953</v>
      </c>
      <c r="VOA3" t="s">
        <v>25954</v>
      </c>
      <c r="VOB3" t="s">
        <v>25955</v>
      </c>
      <c r="VOC3" t="s">
        <v>25956</v>
      </c>
      <c r="VOD3" t="s">
        <v>25957</v>
      </c>
      <c r="VOE3" t="s">
        <v>25958</v>
      </c>
      <c r="VOF3" t="s">
        <v>25959</v>
      </c>
      <c r="VOG3" t="s">
        <v>25960</v>
      </c>
      <c r="VOH3" t="s">
        <v>25961</v>
      </c>
      <c r="VOI3" t="s">
        <v>25962</v>
      </c>
      <c r="VOJ3" t="s">
        <v>25963</v>
      </c>
      <c r="VOK3" t="s">
        <v>25963</v>
      </c>
      <c r="VOL3" t="s">
        <v>25963</v>
      </c>
      <c r="VOM3" t="s">
        <v>25964</v>
      </c>
      <c r="VON3" t="s">
        <v>25964</v>
      </c>
      <c r="VOO3" t="s">
        <v>25964</v>
      </c>
      <c r="VOP3" t="s">
        <v>25965</v>
      </c>
      <c r="VOQ3" t="s">
        <v>25966</v>
      </c>
      <c r="VOR3" t="s">
        <v>25966</v>
      </c>
      <c r="VOS3" t="s">
        <v>25966</v>
      </c>
      <c r="VOT3" t="s">
        <v>25967</v>
      </c>
      <c r="VOU3" t="s">
        <v>25968</v>
      </c>
      <c r="VOV3" t="s">
        <v>25969</v>
      </c>
      <c r="VOW3" t="s">
        <v>25970</v>
      </c>
      <c r="VOX3" t="s">
        <v>25970</v>
      </c>
      <c r="VOY3" t="s">
        <v>25971</v>
      </c>
      <c r="VOZ3" t="s">
        <v>25971</v>
      </c>
      <c r="VPA3" t="s">
        <v>25972</v>
      </c>
      <c r="VPB3" t="s">
        <v>25972</v>
      </c>
      <c r="VPC3" t="s">
        <v>25973</v>
      </c>
      <c r="VPD3" t="s">
        <v>25974</v>
      </c>
      <c r="VPE3" t="s">
        <v>25974</v>
      </c>
      <c r="VPF3" t="s">
        <v>25975</v>
      </c>
      <c r="VPG3" t="s">
        <v>25975</v>
      </c>
      <c r="VPH3" t="s">
        <v>25976</v>
      </c>
      <c r="VPI3" t="s">
        <v>25976</v>
      </c>
      <c r="VPJ3" t="s">
        <v>25977</v>
      </c>
      <c r="VPK3" t="s">
        <v>25977</v>
      </c>
      <c r="VPL3" t="s">
        <v>25978</v>
      </c>
      <c r="VPM3" t="s">
        <v>25978</v>
      </c>
      <c r="VPN3" t="s">
        <v>25979</v>
      </c>
      <c r="VPO3" t="s">
        <v>25979</v>
      </c>
      <c r="VPP3" t="s">
        <v>25980</v>
      </c>
      <c r="VPQ3" t="s">
        <v>25980</v>
      </c>
      <c r="VPR3" t="s">
        <v>25980</v>
      </c>
      <c r="VPS3" t="s">
        <v>25980</v>
      </c>
      <c r="VPT3" t="s">
        <v>25981</v>
      </c>
      <c r="VPU3" t="s">
        <v>25981</v>
      </c>
      <c r="VPV3" t="s">
        <v>25982</v>
      </c>
      <c r="VPW3" t="s">
        <v>25982</v>
      </c>
      <c r="VPX3" t="s">
        <v>25983</v>
      </c>
      <c r="VPY3" t="s">
        <v>25983</v>
      </c>
      <c r="VPZ3" t="s">
        <v>25984</v>
      </c>
      <c r="VQA3" t="s">
        <v>25984</v>
      </c>
      <c r="VQB3" t="s">
        <v>25984</v>
      </c>
      <c r="VQC3" t="s">
        <v>25985</v>
      </c>
      <c r="VQD3" t="s">
        <v>25985</v>
      </c>
      <c r="VQE3" t="s">
        <v>25985</v>
      </c>
      <c r="VQF3" t="s">
        <v>25985</v>
      </c>
      <c r="VQG3" t="s">
        <v>25986</v>
      </c>
      <c r="VQH3" t="s">
        <v>25986</v>
      </c>
      <c r="VQI3" t="s">
        <v>25986</v>
      </c>
      <c r="VQJ3" t="s">
        <v>25987</v>
      </c>
      <c r="VQK3" t="s">
        <v>25987</v>
      </c>
      <c r="VQL3" t="s">
        <v>25988</v>
      </c>
      <c r="VQM3" t="s">
        <v>25988</v>
      </c>
      <c r="VQN3" t="s">
        <v>25988</v>
      </c>
      <c r="VQO3" t="s">
        <v>25988</v>
      </c>
      <c r="VQP3" t="s">
        <v>25989</v>
      </c>
      <c r="VQQ3" t="s">
        <v>25989</v>
      </c>
      <c r="VQR3" t="s">
        <v>25990</v>
      </c>
      <c r="VQS3" t="s">
        <v>25990</v>
      </c>
      <c r="VQT3" t="s">
        <v>25990</v>
      </c>
      <c r="VQU3" t="s">
        <v>25990</v>
      </c>
      <c r="VQV3" t="s">
        <v>25991</v>
      </c>
      <c r="VQW3" t="s">
        <v>25992</v>
      </c>
      <c r="VQX3" t="s">
        <v>25992</v>
      </c>
      <c r="VQY3" t="s">
        <v>25992</v>
      </c>
      <c r="VQZ3" t="s">
        <v>25993</v>
      </c>
      <c r="VRA3" t="s">
        <v>25993</v>
      </c>
      <c r="VRB3" t="s">
        <v>25994</v>
      </c>
      <c r="VRC3" t="s">
        <v>25994</v>
      </c>
      <c r="VRD3" t="s">
        <v>25995</v>
      </c>
      <c r="VRE3" t="s">
        <v>25995</v>
      </c>
      <c r="VRF3" t="s">
        <v>25996</v>
      </c>
      <c r="VRG3" t="s">
        <v>25997</v>
      </c>
      <c r="VRH3" t="s">
        <v>25997</v>
      </c>
      <c r="VRI3" t="s">
        <v>25998</v>
      </c>
      <c r="VRJ3" t="s">
        <v>25998</v>
      </c>
      <c r="VRK3" t="s">
        <v>25999</v>
      </c>
      <c r="VRL3" t="s">
        <v>25999</v>
      </c>
      <c r="VRM3" t="s">
        <v>26000</v>
      </c>
      <c r="VRN3" t="s">
        <v>26001</v>
      </c>
      <c r="VRO3" t="s">
        <v>26001</v>
      </c>
      <c r="VRP3" t="s">
        <v>26002</v>
      </c>
      <c r="VRQ3" t="s">
        <v>26002</v>
      </c>
      <c r="VRR3" t="s">
        <v>26003</v>
      </c>
      <c r="VRS3" t="s">
        <v>26004</v>
      </c>
      <c r="VRT3" t="s">
        <v>26004</v>
      </c>
      <c r="VRU3" t="s">
        <v>26005</v>
      </c>
      <c r="VRV3" t="s">
        <v>26005</v>
      </c>
      <c r="VRW3" t="s">
        <v>26005</v>
      </c>
      <c r="VRX3" t="s">
        <v>26006</v>
      </c>
      <c r="VRY3" t="s">
        <v>26006</v>
      </c>
      <c r="VRZ3" t="s">
        <v>26006</v>
      </c>
      <c r="VSA3" t="s">
        <v>26007</v>
      </c>
      <c r="VSB3" t="s">
        <v>26007</v>
      </c>
      <c r="VSC3" t="s">
        <v>26008</v>
      </c>
      <c r="VSD3" t="s">
        <v>26008</v>
      </c>
      <c r="VSE3" t="s">
        <v>26009</v>
      </c>
      <c r="VSF3" t="s">
        <v>26009</v>
      </c>
      <c r="VSG3" t="s">
        <v>26010</v>
      </c>
      <c r="VSH3" t="s">
        <v>26011</v>
      </c>
      <c r="VSI3" t="s">
        <v>26011</v>
      </c>
      <c r="VSJ3" t="s">
        <v>26012</v>
      </c>
      <c r="VSK3" t="s">
        <v>26013</v>
      </c>
      <c r="VSL3" t="s">
        <v>26014</v>
      </c>
      <c r="VSM3" t="s">
        <v>26014</v>
      </c>
      <c r="VSN3" t="s">
        <v>26015</v>
      </c>
      <c r="VSO3" t="s">
        <v>26015</v>
      </c>
      <c r="VSP3" t="s">
        <v>26016</v>
      </c>
      <c r="VSQ3" t="s">
        <v>26016</v>
      </c>
      <c r="VSR3" t="s">
        <v>26017</v>
      </c>
      <c r="VSS3" t="s">
        <v>26017</v>
      </c>
      <c r="VST3" t="s">
        <v>26018</v>
      </c>
      <c r="VSU3" t="s">
        <v>26018</v>
      </c>
      <c r="VSV3" t="s">
        <v>26019</v>
      </c>
      <c r="VSW3" t="s">
        <v>26019</v>
      </c>
      <c r="VSX3" t="s">
        <v>26020</v>
      </c>
      <c r="VSY3" t="s">
        <v>26020</v>
      </c>
      <c r="VSZ3" t="s">
        <v>26021</v>
      </c>
      <c r="VTA3" t="s">
        <v>26021</v>
      </c>
      <c r="VTB3" t="s">
        <v>26022</v>
      </c>
      <c r="VTC3" t="s">
        <v>26022</v>
      </c>
      <c r="VTD3" t="s">
        <v>26023</v>
      </c>
      <c r="VTE3" t="s">
        <v>26023</v>
      </c>
      <c r="VTF3" t="s">
        <v>26024</v>
      </c>
      <c r="VTG3" t="s">
        <v>26024</v>
      </c>
      <c r="VTH3" t="s">
        <v>26025</v>
      </c>
      <c r="VTI3" t="s">
        <v>26025</v>
      </c>
      <c r="VTJ3" t="s">
        <v>26026</v>
      </c>
      <c r="VTK3" t="s">
        <v>26026</v>
      </c>
      <c r="VTL3" t="s">
        <v>26027</v>
      </c>
      <c r="VTM3" t="s">
        <v>26027</v>
      </c>
      <c r="VTN3" t="s">
        <v>26028</v>
      </c>
      <c r="VTO3" t="s">
        <v>26028</v>
      </c>
      <c r="VTP3" t="s">
        <v>26029</v>
      </c>
      <c r="VTQ3" t="s">
        <v>26029</v>
      </c>
      <c r="VTR3" t="s">
        <v>26029</v>
      </c>
      <c r="VTS3" t="s">
        <v>26030</v>
      </c>
      <c r="VTT3" t="s">
        <v>26030</v>
      </c>
      <c r="VTU3" t="s">
        <v>26031</v>
      </c>
      <c r="VTV3" t="s">
        <v>26032</v>
      </c>
      <c r="VTW3" t="s">
        <v>26032</v>
      </c>
      <c r="VTX3" t="s">
        <v>26033</v>
      </c>
      <c r="VTY3" t="s">
        <v>26034</v>
      </c>
      <c r="VTZ3" t="s">
        <v>26035</v>
      </c>
      <c r="VUA3" t="s">
        <v>26035</v>
      </c>
      <c r="VUB3" t="s">
        <v>26036</v>
      </c>
      <c r="VUC3" t="s">
        <v>26036</v>
      </c>
      <c r="VUD3" t="s">
        <v>26037</v>
      </c>
      <c r="VUE3" t="s">
        <v>26037</v>
      </c>
      <c r="VUF3" t="s">
        <v>26038</v>
      </c>
      <c r="VUG3" t="s">
        <v>26039</v>
      </c>
      <c r="VUH3" t="s">
        <v>26039</v>
      </c>
      <c r="VUI3" t="s">
        <v>26039</v>
      </c>
      <c r="VUJ3" t="s">
        <v>26039</v>
      </c>
      <c r="VUK3" t="s">
        <v>26040</v>
      </c>
      <c r="VUL3" t="s">
        <v>26041</v>
      </c>
      <c r="VUM3" t="s">
        <v>26042</v>
      </c>
      <c r="VUN3" t="s">
        <v>26043</v>
      </c>
      <c r="VUO3" t="s">
        <v>26044</v>
      </c>
      <c r="VUP3" t="s">
        <v>26044</v>
      </c>
      <c r="VUQ3" t="s">
        <v>26045</v>
      </c>
      <c r="VUR3" t="s">
        <v>26045</v>
      </c>
      <c r="VUS3" t="s">
        <v>26045</v>
      </c>
      <c r="VUT3" t="s">
        <v>26046</v>
      </c>
      <c r="VUU3" t="s">
        <v>26046</v>
      </c>
      <c r="VUV3" t="s">
        <v>26047</v>
      </c>
      <c r="VUW3" t="s">
        <v>26047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26048</v>
      </c>
      <c r="VVD3" t="s">
        <v>26048</v>
      </c>
      <c r="VVE3" t="s">
        <v>26049</v>
      </c>
      <c r="VVF3" t="s">
        <v>26050</v>
      </c>
      <c r="VVG3" t="s">
        <v>26051</v>
      </c>
      <c r="VVH3" t="s">
        <v>26052</v>
      </c>
      <c r="VVI3" t="s">
        <v>26052</v>
      </c>
      <c r="VVJ3" t="s">
        <v>26053</v>
      </c>
      <c r="VVK3" t="s">
        <v>26053</v>
      </c>
      <c r="VVL3" t="s">
        <v>26054</v>
      </c>
      <c r="VVM3" t="s">
        <v>26055</v>
      </c>
      <c r="VVN3" t="s">
        <v>26056</v>
      </c>
      <c r="VVO3" t="s">
        <v>26056</v>
      </c>
      <c r="VVP3" t="s">
        <v>26057</v>
      </c>
      <c r="VVQ3" t="s">
        <v>26058</v>
      </c>
      <c r="VVR3" t="s">
        <v>26059</v>
      </c>
      <c r="VVS3" t="s">
        <v>26060</v>
      </c>
      <c r="VVT3" t="s">
        <v>26060</v>
      </c>
      <c r="VVU3" t="s">
        <v>26061</v>
      </c>
      <c r="VVV3" t="s">
        <v>26061</v>
      </c>
      <c r="VVW3" t="s">
        <v>26062</v>
      </c>
      <c r="VVX3" t="s">
        <v>26063</v>
      </c>
      <c r="VVY3" t="s">
        <v>26064</v>
      </c>
      <c r="VVZ3" t="s">
        <v>26064</v>
      </c>
      <c r="VWA3" t="s">
        <v>26065</v>
      </c>
      <c r="VWB3" t="s">
        <v>26065</v>
      </c>
      <c r="VWC3" t="s">
        <v>26066</v>
      </c>
      <c r="VWD3" t="s">
        <v>26067</v>
      </c>
      <c r="VWE3" t="s">
        <v>26068</v>
      </c>
      <c r="VWF3" t="s">
        <v>26069</v>
      </c>
      <c r="VWG3" t="s">
        <v>26069</v>
      </c>
      <c r="VWH3" t="s">
        <v>26070</v>
      </c>
      <c r="VWI3" t="s">
        <v>26070</v>
      </c>
      <c r="VWJ3" t="s">
        <v>26071</v>
      </c>
      <c r="VWK3" t="s">
        <v>26071</v>
      </c>
      <c r="VWL3" t="s">
        <v>26072</v>
      </c>
      <c r="VWM3" t="s">
        <v>26073</v>
      </c>
      <c r="VWN3" t="s">
        <v>26074</v>
      </c>
      <c r="VWO3" t="s">
        <v>26075</v>
      </c>
      <c r="VWP3" t="s">
        <v>26076</v>
      </c>
      <c r="VWQ3" t="s">
        <v>26076</v>
      </c>
      <c r="VWR3" t="s">
        <v>26077</v>
      </c>
      <c r="VWS3" t="s">
        <v>26078</v>
      </c>
      <c r="VWT3" t="s">
        <v>26079</v>
      </c>
      <c r="VWU3" t="s">
        <v>26080</v>
      </c>
      <c r="VWV3" t="s">
        <v>26081</v>
      </c>
      <c r="VWW3" t="s">
        <v>26081</v>
      </c>
      <c r="VWX3" t="s">
        <v>26082</v>
      </c>
      <c r="VWY3" t="s">
        <v>26083</v>
      </c>
      <c r="VWZ3" t="s">
        <v>26084</v>
      </c>
      <c r="VXA3" t="s">
        <v>26084</v>
      </c>
      <c r="VXB3" t="s">
        <v>26085</v>
      </c>
      <c r="VXC3" t="s">
        <v>26086</v>
      </c>
      <c r="VXD3" t="s">
        <v>26087</v>
      </c>
      <c r="VXE3" t="s">
        <v>26088</v>
      </c>
      <c r="VXF3" t="s">
        <v>26089</v>
      </c>
      <c r="VXG3" t="s">
        <v>26090</v>
      </c>
      <c r="VXH3" t="s">
        <v>26091</v>
      </c>
      <c r="VXI3" t="s">
        <v>26092</v>
      </c>
      <c r="VXJ3" t="s">
        <v>26093</v>
      </c>
      <c r="VXK3" t="s">
        <v>26094</v>
      </c>
      <c r="VXL3" t="s">
        <v>26095</v>
      </c>
      <c r="VXM3" t="s">
        <v>26095</v>
      </c>
      <c r="VXN3" t="s">
        <v>26096</v>
      </c>
      <c r="VXO3" t="s">
        <v>26097</v>
      </c>
      <c r="VXP3" t="s">
        <v>26097</v>
      </c>
      <c r="VXQ3" t="s">
        <v>26098</v>
      </c>
      <c r="VXR3" t="s">
        <v>26099</v>
      </c>
      <c r="VXS3" t="s">
        <v>26099</v>
      </c>
      <c r="VXT3" t="s">
        <v>26100</v>
      </c>
      <c r="VXU3" t="s">
        <v>26101</v>
      </c>
      <c r="VXV3" t="s">
        <v>26102</v>
      </c>
      <c r="VXW3" t="s">
        <v>26103</v>
      </c>
      <c r="VXX3" t="s">
        <v>26104</v>
      </c>
      <c r="VXY3" t="s">
        <v>26105</v>
      </c>
      <c r="VXZ3" t="s">
        <v>26106</v>
      </c>
      <c r="VYA3" t="s">
        <v>26107</v>
      </c>
      <c r="VYB3" t="s">
        <v>26108</v>
      </c>
      <c r="VYC3" t="s">
        <v>26109</v>
      </c>
      <c r="VYD3" t="s">
        <v>26110</v>
      </c>
      <c r="VYE3" t="s">
        <v>26111</v>
      </c>
      <c r="VYF3" t="s">
        <v>26112</v>
      </c>
      <c r="VYG3" t="s">
        <v>26113</v>
      </c>
      <c r="VYH3" t="s">
        <v>26114</v>
      </c>
      <c r="VYI3" t="s">
        <v>26115</v>
      </c>
      <c r="VYJ3" t="s">
        <v>26116</v>
      </c>
      <c r="VYK3" t="s">
        <v>26117</v>
      </c>
      <c r="VYL3" t="s">
        <v>26118</v>
      </c>
      <c r="VYM3" t="s">
        <v>26119</v>
      </c>
      <c r="VYN3" t="s">
        <v>26120</v>
      </c>
      <c r="VYO3" t="s">
        <v>26120</v>
      </c>
      <c r="VYP3" t="s">
        <v>26121</v>
      </c>
      <c r="VYQ3" t="s">
        <v>26121</v>
      </c>
      <c r="VYR3" t="s">
        <v>26122</v>
      </c>
      <c r="VYS3" t="s">
        <v>26122</v>
      </c>
      <c r="VYT3" t="s">
        <v>26123</v>
      </c>
      <c r="VYU3" t="s">
        <v>26124</v>
      </c>
      <c r="VYV3" t="s">
        <v>26124</v>
      </c>
      <c r="VYW3" t="s">
        <v>26125</v>
      </c>
      <c r="VYX3" t="s">
        <v>26125</v>
      </c>
      <c r="VYY3" t="s">
        <v>26125</v>
      </c>
      <c r="VYZ3" t="s">
        <v>26126</v>
      </c>
      <c r="VZA3" t="s">
        <v>26126</v>
      </c>
      <c r="VZB3" t="s">
        <v>26126</v>
      </c>
      <c r="VZC3" t="s">
        <v>26127</v>
      </c>
      <c r="VZD3" t="s">
        <v>26127</v>
      </c>
      <c r="VZE3" t="s">
        <v>26128</v>
      </c>
      <c r="VZF3" t="s">
        <v>26128</v>
      </c>
      <c r="VZG3" t="s">
        <v>26128</v>
      </c>
      <c r="VZH3" t="s">
        <v>26129</v>
      </c>
      <c r="VZI3" t="s">
        <v>26130</v>
      </c>
      <c r="VZJ3" t="s">
        <v>26131</v>
      </c>
      <c r="VZK3" t="s">
        <v>26132</v>
      </c>
      <c r="VZL3" t="s">
        <v>26133</v>
      </c>
      <c r="VZM3" t="s">
        <v>26134</v>
      </c>
      <c r="VZN3" t="s">
        <v>26134</v>
      </c>
      <c r="VZO3" t="s">
        <v>26135</v>
      </c>
      <c r="VZP3" t="s">
        <v>26136</v>
      </c>
      <c r="VZQ3" t="s">
        <v>26136</v>
      </c>
      <c r="VZR3" t="s">
        <v>26137</v>
      </c>
      <c r="VZS3" t="s">
        <v>26137</v>
      </c>
      <c r="VZT3" t="s">
        <v>26138</v>
      </c>
      <c r="VZU3" t="s">
        <v>26138</v>
      </c>
      <c r="VZV3" t="s">
        <v>26139</v>
      </c>
      <c r="VZW3" t="s">
        <v>26139</v>
      </c>
      <c r="VZX3" t="s">
        <v>26140</v>
      </c>
      <c r="VZY3" t="s">
        <v>26140</v>
      </c>
      <c r="VZZ3" t="s">
        <v>26141</v>
      </c>
      <c r="WAA3" t="s">
        <v>26141</v>
      </c>
      <c r="WAB3" t="s">
        <v>26142</v>
      </c>
      <c r="WAC3" t="s">
        <v>26142</v>
      </c>
      <c r="WAD3" t="s">
        <v>26143</v>
      </c>
      <c r="WAE3" t="s">
        <v>26143</v>
      </c>
      <c r="WAF3" t="s">
        <v>26144</v>
      </c>
      <c r="WAG3" t="s">
        <v>26144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26145</v>
      </c>
      <c r="WAN3" t="s">
        <v>26145</v>
      </c>
      <c r="WAO3" t="s">
        <v>26146</v>
      </c>
      <c r="WAP3" t="s">
        <v>26147</v>
      </c>
      <c r="WAQ3" t="s">
        <v>26148</v>
      </c>
      <c r="WAR3" t="s">
        <v>26148</v>
      </c>
      <c r="WAS3" t="s">
        <v>26149</v>
      </c>
      <c r="WAT3" t="s">
        <v>26150</v>
      </c>
      <c r="WAU3" t="s">
        <v>26150</v>
      </c>
      <c r="WAV3" t="s">
        <v>26151</v>
      </c>
      <c r="WAW3" t="s">
        <v>26151</v>
      </c>
      <c r="WAX3" t="s">
        <v>26152</v>
      </c>
      <c r="WAY3" t="s">
        <v>26152</v>
      </c>
      <c r="WAZ3" t="s">
        <v>26153</v>
      </c>
      <c r="WBA3" t="s">
        <v>26153</v>
      </c>
      <c r="WBB3" t="s">
        <v>26154</v>
      </c>
      <c r="WBC3" t="s">
        <v>26155</v>
      </c>
      <c r="WBD3" t="s">
        <v>26156</v>
      </c>
      <c r="WBE3" t="s">
        <v>26156</v>
      </c>
      <c r="WBF3" t="s">
        <v>26157</v>
      </c>
      <c r="WBG3" t="s">
        <v>26157</v>
      </c>
      <c r="WBH3" t="s">
        <v>26157</v>
      </c>
      <c r="WBI3" t="s">
        <v>26158</v>
      </c>
      <c r="WBJ3" t="s">
        <v>26158</v>
      </c>
      <c r="WBK3" t="s">
        <v>26159</v>
      </c>
      <c r="WBL3" t="s">
        <v>26159</v>
      </c>
      <c r="WBM3" t="s">
        <v>26160</v>
      </c>
      <c r="WBN3" t="s">
        <v>26160</v>
      </c>
      <c r="WBO3" t="s">
        <v>26161</v>
      </c>
      <c r="WBP3" t="s">
        <v>26161</v>
      </c>
      <c r="WBQ3" t="s">
        <v>26162</v>
      </c>
      <c r="WBR3" t="s">
        <v>26162</v>
      </c>
      <c r="WBS3" t="s">
        <v>26163</v>
      </c>
      <c r="WBT3" t="s">
        <v>26163</v>
      </c>
      <c r="WBU3" t="s">
        <v>26164</v>
      </c>
      <c r="WBV3" t="s">
        <v>26164</v>
      </c>
      <c r="WBW3" t="s">
        <v>26165</v>
      </c>
      <c r="WBX3" t="s">
        <v>26165</v>
      </c>
      <c r="WBY3" t="s">
        <v>26166</v>
      </c>
      <c r="WBZ3" t="s">
        <v>26166</v>
      </c>
      <c r="WCA3" t="s">
        <v>26166</v>
      </c>
      <c r="WCB3" t="s">
        <v>26167</v>
      </c>
      <c r="WCC3" t="s">
        <v>26167</v>
      </c>
      <c r="WCD3" t="s">
        <v>26167</v>
      </c>
      <c r="WCE3" t="s">
        <v>26168</v>
      </c>
      <c r="WCF3" t="s">
        <v>26168</v>
      </c>
      <c r="WCG3" t="s">
        <v>26169</v>
      </c>
      <c r="WCH3" t="s">
        <v>26170</v>
      </c>
      <c r="WCI3" t="s">
        <v>26170</v>
      </c>
      <c r="WCJ3" t="s">
        <v>26171</v>
      </c>
      <c r="WCK3" t="s">
        <v>26171</v>
      </c>
      <c r="WCL3" t="s">
        <v>26172</v>
      </c>
      <c r="WCM3" t="s">
        <v>26173</v>
      </c>
      <c r="WCN3" t="s">
        <v>26174</v>
      </c>
      <c r="WCO3" t="s">
        <v>26175</v>
      </c>
      <c r="WCP3" t="s">
        <v>26175</v>
      </c>
      <c r="WCQ3" t="s">
        <v>26175</v>
      </c>
      <c r="WCR3" t="s">
        <v>26176</v>
      </c>
      <c r="WCS3" t="s">
        <v>26176</v>
      </c>
      <c r="WCT3" t="s">
        <v>26176</v>
      </c>
      <c r="WCU3" t="s">
        <v>26177</v>
      </c>
      <c r="WCV3" t="s">
        <v>26177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26178</v>
      </c>
      <c r="WDB3" t="s">
        <v>26178</v>
      </c>
      <c r="WDC3" t="s">
        <v>26179</v>
      </c>
      <c r="WDD3" t="s">
        <v>26179</v>
      </c>
      <c r="WDE3" t="s">
        <v>26180</v>
      </c>
      <c r="WDF3" t="s">
        <v>26180</v>
      </c>
      <c r="WDG3" t="s">
        <v>26181</v>
      </c>
      <c r="WDH3" t="s">
        <v>26182</v>
      </c>
      <c r="WDI3" t="s">
        <v>26183</v>
      </c>
      <c r="WDJ3" t="s">
        <v>26184</v>
      </c>
      <c r="WDK3" t="s">
        <v>26185</v>
      </c>
      <c r="WDL3" t="s">
        <v>26186</v>
      </c>
      <c r="WDM3" t="s">
        <v>26186</v>
      </c>
      <c r="WDN3" t="s">
        <v>26187</v>
      </c>
      <c r="WDO3" t="s">
        <v>26187</v>
      </c>
      <c r="WDP3" t="s">
        <v>26188</v>
      </c>
      <c r="WDQ3" t="s">
        <v>26188</v>
      </c>
      <c r="WDR3" t="s">
        <v>26189</v>
      </c>
      <c r="WDS3" t="s">
        <v>26189</v>
      </c>
      <c r="WDT3" t="s">
        <v>26190</v>
      </c>
      <c r="WDU3" t="s">
        <v>26190</v>
      </c>
      <c r="WDV3" t="s">
        <v>26191</v>
      </c>
      <c r="WDW3" t="s">
        <v>26191</v>
      </c>
      <c r="WDX3" t="s">
        <v>26192</v>
      </c>
      <c r="WDY3" t="s">
        <v>26192</v>
      </c>
      <c r="WDZ3" t="s">
        <v>26193</v>
      </c>
      <c r="WEA3" t="s">
        <v>26193</v>
      </c>
      <c r="WEB3" t="s">
        <v>26194</v>
      </c>
      <c r="WEC3" t="s">
        <v>26194</v>
      </c>
      <c r="WED3" t="s">
        <v>26195</v>
      </c>
      <c r="WEE3" t="s">
        <v>26195</v>
      </c>
      <c r="WEF3" t="s">
        <v>26196</v>
      </c>
      <c r="WEG3" t="s">
        <v>26196</v>
      </c>
      <c r="WEH3" t="s">
        <v>26197</v>
      </c>
      <c r="WEI3" t="s">
        <v>26197</v>
      </c>
      <c r="WEJ3" t="s">
        <v>26198</v>
      </c>
      <c r="WEK3" t="s">
        <v>26198</v>
      </c>
      <c r="WEL3" t="s">
        <v>26199</v>
      </c>
      <c r="WEM3" t="s">
        <v>26199</v>
      </c>
      <c r="WEN3" t="s">
        <v>26200</v>
      </c>
      <c r="WEO3" t="s">
        <v>26200</v>
      </c>
      <c r="WEP3" t="s">
        <v>26201</v>
      </c>
      <c r="WEQ3" t="s">
        <v>26201</v>
      </c>
      <c r="WER3" t="s">
        <v>26202</v>
      </c>
      <c r="WES3" t="s">
        <v>26203</v>
      </c>
      <c r="WET3" t="s">
        <v>26204</v>
      </c>
      <c r="WEU3" t="s">
        <v>26205</v>
      </c>
      <c r="WEV3" t="s">
        <v>26206</v>
      </c>
      <c r="WEW3" t="s">
        <v>26207</v>
      </c>
      <c r="WEX3" t="s">
        <v>26208</v>
      </c>
      <c r="WEY3" t="s">
        <v>26209</v>
      </c>
      <c r="WEZ3" t="s">
        <v>26210</v>
      </c>
      <c r="WFA3" t="s">
        <v>26211</v>
      </c>
      <c r="WFB3" t="s">
        <v>26212</v>
      </c>
      <c r="WFC3" t="s">
        <v>26213</v>
      </c>
      <c r="WFD3" t="s">
        <v>26214</v>
      </c>
      <c r="WFE3" t="s">
        <v>26215</v>
      </c>
      <c r="WFF3" t="s">
        <v>26216</v>
      </c>
      <c r="WFG3" t="s">
        <v>26217</v>
      </c>
      <c r="WFH3" t="s">
        <v>26218</v>
      </c>
      <c r="WFI3" t="s">
        <v>26219</v>
      </c>
      <c r="WFJ3" t="s">
        <v>26220</v>
      </c>
      <c r="WFK3" t="s">
        <v>26221</v>
      </c>
      <c r="WFL3" t="s">
        <v>26222</v>
      </c>
      <c r="WFM3" t="s">
        <v>26223</v>
      </c>
      <c r="WFN3" t="s">
        <v>26224</v>
      </c>
      <c r="WFO3" t="s">
        <v>26225</v>
      </c>
      <c r="WFP3" t="s">
        <v>26225</v>
      </c>
      <c r="WFQ3" t="s">
        <v>26226</v>
      </c>
      <c r="WFR3" t="s">
        <v>26227</v>
      </c>
      <c r="WFS3" t="s">
        <v>26227</v>
      </c>
      <c r="WFT3" t="s">
        <v>26228</v>
      </c>
      <c r="WFU3" t="s">
        <v>26228</v>
      </c>
      <c r="WFV3" t="s">
        <v>26229</v>
      </c>
      <c r="WFW3" t="s">
        <v>26230</v>
      </c>
      <c r="WFX3" t="s">
        <v>26231</v>
      </c>
      <c r="WFY3" t="s">
        <v>26231</v>
      </c>
      <c r="WFZ3" t="s">
        <v>26232</v>
      </c>
      <c r="WGA3" t="s">
        <v>26232</v>
      </c>
      <c r="WGB3" t="s">
        <v>26233</v>
      </c>
      <c r="WGC3" t="s">
        <v>26234</v>
      </c>
      <c r="WGD3" t="s">
        <v>26235</v>
      </c>
      <c r="WGE3" t="s">
        <v>26236</v>
      </c>
      <c r="WGF3" t="s">
        <v>26236</v>
      </c>
      <c r="WGG3" t="s">
        <v>26237</v>
      </c>
      <c r="WGH3" t="s">
        <v>26237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26238</v>
      </c>
      <c r="WGO3" t="s">
        <v>26238</v>
      </c>
      <c r="WGP3" t="s">
        <v>26238</v>
      </c>
      <c r="WGQ3" t="s">
        <v>26239</v>
      </c>
      <c r="WGR3" t="s">
        <v>26239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26240</v>
      </c>
      <c r="WGY3" t="s">
        <v>26240</v>
      </c>
      <c r="WGZ3" t="s">
        <v>26241</v>
      </c>
      <c r="WHA3" t="s">
        <v>26241</v>
      </c>
      <c r="WHB3" t="s">
        <v>26242</v>
      </c>
      <c r="WHC3" t="s">
        <v>26242</v>
      </c>
      <c r="WHD3" t="s">
        <v>26243</v>
      </c>
      <c r="WHE3" t="s">
        <v>26243</v>
      </c>
      <c r="WHF3" t="s">
        <v>26244</v>
      </c>
      <c r="WHG3" t="s">
        <v>26245</v>
      </c>
      <c r="WHH3" t="s">
        <v>26246</v>
      </c>
      <c r="WHI3" t="s">
        <v>26247</v>
      </c>
      <c r="WHJ3" t="s">
        <v>26247</v>
      </c>
      <c r="WHK3" t="s">
        <v>26247</v>
      </c>
      <c r="WHL3" t="s">
        <v>26248</v>
      </c>
      <c r="WHM3" t="s">
        <v>26248</v>
      </c>
      <c r="WHN3" t="s">
        <v>26249</v>
      </c>
      <c r="WHO3" t="s">
        <v>26249</v>
      </c>
      <c r="WHP3" t="s">
        <v>26250</v>
      </c>
      <c r="WHQ3" t="s">
        <v>26251</v>
      </c>
      <c r="WHR3" t="s">
        <v>26252</v>
      </c>
      <c r="WHS3" t="s">
        <v>26253</v>
      </c>
      <c r="WHT3" t="s">
        <v>26254</v>
      </c>
      <c r="WHU3" t="s">
        <v>26254</v>
      </c>
      <c r="WHV3" t="s">
        <v>26255</v>
      </c>
      <c r="WHW3" t="s">
        <v>26256</v>
      </c>
      <c r="WHX3" t="s">
        <v>26256</v>
      </c>
      <c r="WHY3" t="s">
        <v>26257</v>
      </c>
      <c r="WHZ3" t="s">
        <v>26257</v>
      </c>
      <c r="WIA3" t="s">
        <v>26257</v>
      </c>
      <c r="WIB3" t="s">
        <v>26257</v>
      </c>
      <c r="WIC3" t="s">
        <v>26258</v>
      </c>
      <c r="WID3" t="s">
        <v>26258</v>
      </c>
      <c r="WIE3" t="s">
        <v>26259</v>
      </c>
      <c r="WIF3" t="s">
        <v>26259</v>
      </c>
      <c r="WIG3" t="s">
        <v>26260</v>
      </c>
      <c r="WIH3" t="s">
        <v>26260</v>
      </c>
      <c r="WII3" t="s">
        <v>26261</v>
      </c>
      <c r="WIJ3" t="s">
        <v>26261</v>
      </c>
      <c r="WIK3" t="s">
        <v>26262</v>
      </c>
      <c r="WIL3" t="s">
        <v>26262</v>
      </c>
      <c r="WIM3" t="s">
        <v>26262</v>
      </c>
      <c r="WIN3" t="s">
        <v>26263</v>
      </c>
      <c r="WIO3" t="s">
        <v>26263</v>
      </c>
      <c r="WIP3" t="s">
        <v>26264</v>
      </c>
      <c r="WIQ3" t="s">
        <v>26264</v>
      </c>
      <c r="WIR3" t="s">
        <v>26265</v>
      </c>
      <c r="WIS3" t="s">
        <v>26265</v>
      </c>
      <c r="WIT3" t="s">
        <v>26266</v>
      </c>
      <c r="WIU3" t="s">
        <v>26266</v>
      </c>
      <c r="WIV3" t="s">
        <v>26267</v>
      </c>
      <c r="WIW3" t="s">
        <v>26267</v>
      </c>
      <c r="WIX3" t="s">
        <v>26268</v>
      </c>
      <c r="WIY3" t="s">
        <v>26268</v>
      </c>
      <c r="WIZ3" t="s">
        <v>26269</v>
      </c>
      <c r="WJA3" t="s">
        <v>26269</v>
      </c>
      <c r="WJB3" t="s">
        <v>26270</v>
      </c>
      <c r="WJC3" t="s">
        <v>26271</v>
      </c>
      <c r="WJD3" t="s">
        <v>26272</v>
      </c>
      <c r="WJE3" t="s">
        <v>26272</v>
      </c>
      <c r="WJF3" t="s">
        <v>26273</v>
      </c>
      <c r="WJG3" t="s">
        <v>26274</v>
      </c>
      <c r="WJH3" t="s">
        <v>26274</v>
      </c>
      <c r="WJI3" t="s">
        <v>26275</v>
      </c>
      <c r="WJJ3" t="s">
        <v>26275</v>
      </c>
      <c r="WJK3" t="s">
        <v>26276</v>
      </c>
      <c r="WJL3" t="s">
        <v>26276</v>
      </c>
      <c r="WJM3" t="s">
        <v>26277</v>
      </c>
      <c r="WJN3" t="s">
        <v>26277</v>
      </c>
      <c r="WJO3" t="s">
        <v>26278</v>
      </c>
      <c r="WJP3" t="s">
        <v>26279</v>
      </c>
      <c r="WJQ3" t="s">
        <v>26280</v>
      </c>
      <c r="WJR3" t="s">
        <v>26281</v>
      </c>
      <c r="WJS3" t="s">
        <v>26282</v>
      </c>
      <c r="WJT3" t="s">
        <v>26283</v>
      </c>
      <c r="WJU3" t="s">
        <v>26283</v>
      </c>
      <c r="WJV3" t="s">
        <v>26284</v>
      </c>
      <c r="WJW3" t="s">
        <v>26285</v>
      </c>
      <c r="WJX3" t="s">
        <v>26286</v>
      </c>
      <c r="WJY3" t="s">
        <v>26287</v>
      </c>
      <c r="WJZ3" t="s">
        <v>26288</v>
      </c>
      <c r="WKA3" t="s">
        <v>26289</v>
      </c>
      <c r="WKB3" t="s">
        <v>26290</v>
      </c>
      <c r="WKC3" t="s">
        <v>26290</v>
      </c>
      <c r="WKD3" t="s">
        <v>26290</v>
      </c>
      <c r="WKE3" t="s">
        <v>26291</v>
      </c>
      <c r="WKF3" t="s">
        <v>26292</v>
      </c>
      <c r="WKG3" t="s">
        <v>26293</v>
      </c>
      <c r="WKH3" t="s">
        <v>26293</v>
      </c>
      <c r="WKI3" t="s">
        <v>26294</v>
      </c>
      <c r="WKJ3" t="s">
        <v>26295</v>
      </c>
      <c r="WKK3" t="s">
        <v>26295</v>
      </c>
      <c r="WKL3" t="s">
        <v>26296</v>
      </c>
      <c r="WKM3" t="s">
        <v>26296</v>
      </c>
      <c r="WKN3" t="s">
        <v>26297</v>
      </c>
      <c r="WKO3" t="s">
        <v>26297</v>
      </c>
      <c r="WKP3" t="s">
        <v>26297</v>
      </c>
      <c r="WKQ3" t="s">
        <v>26297</v>
      </c>
      <c r="WKR3" t="s">
        <v>26298</v>
      </c>
      <c r="WKS3" t="s">
        <v>26298</v>
      </c>
      <c r="WKT3" t="s">
        <v>26298</v>
      </c>
      <c r="WKU3" t="s">
        <v>26298</v>
      </c>
      <c r="WKV3" t="s">
        <v>26299</v>
      </c>
      <c r="WKW3" t="s">
        <v>26299</v>
      </c>
      <c r="WKX3" t="s">
        <v>26300</v>
      </c>
      <c r="WKY3" t="s">
        <v>26300</v>
      </c>
      <c r="WKZ3" t="s">
        <v>26301</v>
      </c>
      <c r="WLA3" t="s">
        <v>26301</v>
      </c>
      <c r="WLB3" t="s">
        <v>26302</v>
      </c>
      <c r="WLC3" t="s">
        <v>26302</v>
      </c>
      <c r="WLD3" t="s">
        <v>26303</v>
      </c>
      <c r="WLE3" t="s">
        <v>26303</v>
      </c>
      <c r="WLF3" t="s">
        <v>26304</v>
      </c>
      <c r="WLG3" t="s">
        <v>26304</v>
      </c>
      <c r="WLH3" t="s">
        <v>26304</v>
      </c>
      <c r="WLI3" t="s">
        <v>26304</v>
      </c>
      <c r="WLJ3" t="s">
        <v>26305</v>
      </c>
      <c r="WLK3" t="s">
        <v>26305</v>
      </c>
      <c r="WLL3" t="s">
        <v>26305</v>
      </c>
      <c r="WLM3" t="s">
        <v>26305</v>
      </c>
      <c r="WLN3" t="s">
        <v>26306</v>
      </c>
      <c r="WLO3" t="s">
        <v>26306</v>
      </c>
      <c r="WLP3" t="s">
        <v>26306</v>
      </c>
      <c r="WLQ3" t="s">
        <v>26306</v>
      </c>
      <c r="WLR3" t="s">
        <v>26307</v>
      </c>
      <c r="WLS3" t="s">
        <v>26307</v>
      </c>
      <c r="WLT3" t="s">
        <v>26307</v>
      </c>
      <c r="WLU3" t="s">
        <v>26307</v>
      </c>
      <c r="WLV3" t="s">
        <v>26308</v>
      </c>
      <c r="WLW3" t="s">
        <v>26308</v>
      </c>
      <c r="WLX3" t="s">
        <v>26308</v>
      </c>
      <c r="WLY3" t="s">
        <v>26308</v>
      </c>
      <c r="WLZ3" t="s">
        <v>26309</v>
      </c>
      <c r="WMA3" t="s">
        <v>26309</v>
      </c>
      <c r="WMB3" t="s">
        <v>26309</v>
      </c>
      <c r="WMC3" t="s">
        <v>26309</v>
      </c>
      <c r="WMD3" t="s">
        <v>26310</v>
      </c>
      <c r="WME3" t="s">
        <v>26310</v>
      </c>
      <c r="WMF3" t="s">
        <v>26310</v>
      </c>
      <c r="WMG3" t="s">
        <v>26310</v>
      </c>
      <c r="WMH3" t="s">
        <v>26311</v>
      </c>
      <c r="WMI3" t="s">
        <v>26311</v>
      </c>
      <c r="WMJ3" t="s">
        <v>26311</v>
      </c>
      <c r="WMK3" t="s">
        <v>26311</v>
      </c>
      <c r="WML3" t="s">
        <v>26312</v>
      </c>
      <c r="WMM3" t="s">
        <v>26313</v>
      </c>
      <c r="WMN3" t="s">
        <v>26314</v>
      </c>
      <c r="WMO3" t="s">
        <v>26315</v>
      </c>
      <c r="WMP3" t="s">
        <v>26316</v>
      </c>
      <c r="WMQ3" t="s">
        <v>26316</v>
      </c>
      <c r="WMR3" t="s">
        <v>26316</v>
      </c>
      <c r="WMS3" t="s">
        <v>26317</v>
      </c>
      <c r="WMT3" t="s">
        <v>26317</v>
      </c>
      <c r="WMU3" t="s">
        <v>26317</v>
      </c>
      <c r="WMV3" t="s">
        <v>26318</v>
      </c>
      <c r="WMW3" t="s">
        <v>26318</v>
      </c>
      <c r="WMX3" t="s">
        <v>26318</v>
      </c>
      <c r="WMY3" t="s">
        <v>26319</v>
      </c>
      <c r="WMZ3" t="s">
        <v>26319</v>
      </c>
      <c r="WNA3" t="s">
        <v>26319</v>
      </c>
      <c r="WNB3" t="s">
        <v>26320</v>
      </c>
      <c r="WNC3" t="s">
        <v>26320</v>
      </c>
      <c r="WND3" t="s">
        <v>26320</v>
      </c>
      <c r="WNE3" t="s">
        <v>26321</v>
      </c>
      <c r="WNF3" t="s">
        <v>26321</v>
      </c>
      <c r="WNG3" t="s">
        <v>26321</v>
      </c>
      <c r="WNH3" t="s">
        <v>26322</v>
      </c>
      <c r="WNI3" t="s">
        <v>26322</v>
      </c>
      <c r="WNJ3" t="s">
        <v>26322</v>
      </c>
      <c r="WNK3" t="s">
        <v>26323</v>
      </c>
      <c r="WNL3" t="s">
        <v>26323</v>
      </c>
      <c r="WNM3" t="s">
        <v>26323</v>
      </c>
      <c r="WNN3" t="s">
        <v>26324</v>
      </c>
      <c r="WNO3" t="s">
        <v>26324</v>
      </c>
      <c r="WNP3" t="s">
        <v>26324</v>
      </c>
      <c r="WNQ3" t="s">
        <v>26325</v>
      </c>
      <c r="WNR3" t="s">
        <v>26326</v>
      </c>
      <c r="WNS3" t="s">
        <v>26327</v>
      </c>
      <c r="WNT3" t="s">
        <v>26328</v>
      </c>
      <c r="WNU3" t="s">
        <v>26329</v>
      </c>
      <c r="WNV3" t="s">
        <v>26330</v>
      </c>
      <c r="WNW3" t="s">
        <v>26331</v>
      </c>
      <c r="WNX3" t="s">
        <v>26332</v>
      </c>
      <c r="WNY3" t="s">
        <v>26333</v>
      </c>
      <c r="WNZ3" t="s">
        <v>26334</v>
      </c>
      <c r="WOA3" t="s">
        <v>26334</v>
      </c>
      <c r="WOB3" t="s">
        <v>26335</v>
      </c>
      <c r="WOC3" t="s">
        <v>26335</v>
      </c>
      <c r="WOD3" t="s">
        <v>26336</v>
      </c>
      <c r="WOE3" t="s">
        <v>26336</v>
      </c>
      <c r="WOF3" t="s">
        <v>26337</v>
      </c>
      <c r="WOG3" t="s">
        <v>26338</v>
      </c>
      <c r="WOH3" t="s">
        <v>26339</v>
      </c>
      <c r="WOI3" t="s">
        <v>26339</v>
      </c>
      <c r="WOJ3" t="s">
        <v>26340</v>
      </c>
      <c r="WOK3" t="s">
        <v>26340</v>
      </c>
      <c r="WOL3" t="s">
        <v>26341</v>
      </c>
      <c r="WOM3" t="s">
        <v>26341</v>
      </c>
      <c r="WON3" t="s">
        <v>26341</v>
      </c>
      <c r="WOO3" t="s">
        <v>26342</v>
      </c>
      <c r="WOP3" t="s">
        <v>26342</v>
      </c>
      <c r="WOQ3" t="s">
        <v>26343</v>
      </c>
      <c r="WOR3" t="s">
        <v>26344</v>
      </c>
      <c r="WOS3" t="s">
        <v>26344</v>
      </c>
      <c r="WOT3" t="s">
        <v>26345</v>
      </c>
      <c r="WOU3" t="s">
        <v>26345</v>
      </c>
      <c r="WOV3" t="s">
        <v>26345</v>
      </c>
      <c r="WOW3" t="s">
        <v>26346</v>
      </c>
      <c r="WOX3" t="s">
        <v>26346</v>
      </c>
      <c r="WOY3" t="s">
        <v>26346</v>
      </c>
      <c r="WOZ3" t="s">
        <v>26347</v>
      </c>
      <c r="WPA3" t="s">
        <v>26347</v>
      </c>
      <c r="WPB3" t="s">
        <v>26347</v>
      </c>
      <c r="WPC3" t="s">
        <v>26348</v>
      </c>
      <c r="WPD3" t="s">
        <v>26348</v>
      </c>
      <c r="WPE3" t="s">
        <v>26348</v>
      </c>
      <c r="WPF3" t="s">
        <v>26349</v>
      </c>
      <c r="WPG3" t="s">
        <v>26349</v>
      </c>
      <c r="WPH3" t="s">
        <v>26350</v>
      </c>
      <c r="WPI3" t="s">
        <v>26350</v>
      </c>
      <c r="WPJ3" t="s">
        <v>26351</v>
      </c>
      <c r="WPK3" t="s">
        <v>26351</v>
      </c>
      <c r="WPL3" t="s">
        <v>26352</v>
      </c>
      <c r="WPM3" t="s">
        <v>26352</v>
      </c>
      <c r="WPN3" t="s">
        <v>26353</v>
      </c>
      <c r="WPO3" t="s">
        <v>26353</v>
      </c>
      <c r="WPP3" t="s">
        <v>26354</v>
      </c>
      <c r="WPQ3" t="s">
        <v>26354</v>
      </c>
      <c r="WPR3" t="s">
        <v>26355</v>
      </c>
      <c r="WPS3" t="s">
        <v>26355</v>
      </c>
      <c r="WPT3" t="s">
        <v>26356</v>
      </c>
      <c r="WPU3" t="s">
        <v>26356</v>
      </c>
      <c r="WPV3" t="s">
        <v>26357</v>
      </c>
      <c r="WPW3" t="s">
        <v>26357</v>
      </c>
      <c r="WPX3" t="s">
        <v>26358</v>
      </c>
      <c r="WPY3" t="s">
        <v>26358</v>
      </c>
      <c r="WPZ3" t="s">
        <v>26359</v>
      </c>
      <c r="WQA3" t="s">
        <v>26359</v>
      </c>
      <c r="WQB3" t="s">
        <v>26359</v>
      </c>
      <c r="WQC3" t="s">
        <v>26359</v>
      </c>
      <c r="WQD3" t="s">
        <v>26360</v>
      </c>
      <c r="WQE3" t="s">
        <v>26360</v>
      </c>
      <c r="WQF3" t="s">
        <v>26360</v>
      </c>
      <c r="WQG3" t="s">
        <v>26360</v>
      </c>
      <c r="WQH3" t="s">
        <v>26361</v>
      </c>
      <c r="WQI3" t="s">
        <v>26361</v>
      </c>
      <c r="WQJ3" t="s">
        <v>26362</v>
      </c>
      <c r="WQK3" t="s">
        <v>26362</v>
      </c>
      <c r="WQL3" t="s">
        <v>26363</v>
      </c>
      <c r="WQM3" t="s">
        <v>26364</v>
      </c>
      <c r="WQN3" t="s">
        <v>26364</v>
      </c>
      <c r="WQO3" t="s">
        <v>26365</v>
      </c>
      <c r="WQP3" t="s">
        <v>26365</v>
      </c>
      <c r="WQQ3" t="s">
        <v>26366</v>
      </c>
      <c r="WQR3" t="s">
        <v>26366</v>
      </c>
      <c r="WQS3" t="s">
        <v>26367</v>
      </c>
      <c r="WQT3" t="s">
        <v>26367</v>
      </c>
      <c r="WQU3" t="s">
        <v>26368</v>
      </c>
      <c r="WQV3" t="s">
        <v>26368</v>
      </c>
      <c r="WQW3" t="s">
        <v>26369</v>
      </c>
      <c r="WQX3" t="s">
        <v>26369</v>
      </c>
      <c r="WQY3" t="s">
        <v>26370</v>
      </c>
      <c r="WQZ3" t="s">
        <v>26370</v>
      </c>
      <c r="WRA3" t="s">
        <v>26371</v>
      </c>
      <c r="WRB3" t="s">
        <v>26371</v>
      </c>
      <c r="WRC3" t="s">
        <v>26372</v>
      </c>
      <c r="WRD3" t="s">
        <v>26372</v>
      </c>
      <c r="WRE3" t="s">
        <v>26373</v>
      </c>
      <c r="WRF3" t="s">
        <v>26373</v>
      </c>
      <c r="WRG3" t="s">
        <v>26374</v>
      </c>
      <c r="WRH3" t="s">
        <v>26375</v>
      </c>
      <c r="WRI3" t="s">
        <v>26375</v>
      </c>
      <c r="WRJ3" t="s">
        <v>26376</v>
      </c>
      <c r="WRK3" t="s">
        <v>26376</v>
      </c>
      <c r="WRL3" t="s">
        <v>26377</v>
      </c>
      <c r="WRM3" t="s">
        <v>26378</v>
      </c>
      <c r="WRN3" t="s">
        <v>26379</v>
      </c>
      <c r="WRO3" t="s">
        <v>26379</v>
      </c>
      <c r="WRP3" t="s">
        <v>26380</v>
      </c>
      <c r="WRQ3" t="s">
        <v>26380</v>
      </c>
      <c r="WRR3" t="s">
        <v>26381</v>
      </c>
      <c r="WRS3" t="s">
        <v>26381</v>
      </c>
      <c r="WRT3" t="s">
        <v>26382</v>
      </c>
      <c r="WRU3" t="s">
        <v>26382</v>
      </c>
      <c r="WRV3" t="s">
        <v>26383</v>
      </c>
      <c r="WRW3" t="s">
        <v>26383</v>
      </c>
      <c r="WRX3" t="s">
        <v>26383</v>
      </c>
      <c r="WRY3" t="s">
        <v>26384</v>
      </c>
      <c r="WRZ3" t="s">
        <v>26384</v>
      </c>
      <c r="WSA3" t="s">
        <v>26385</v>
      </c>
      <c r="WSB3" t="s">
        <v>26385</v>
      </c>
      <c r="WSC3" t="s">
        <v>26386</v>
      </c>
      <c r="WSD3" t="s">
        <v>26386</v>
      </c>
      <c r="WSE3" t="s">
        <v>26387</v>
      </c>
      <c r="WSF3" t="s">
        <v>26388</v>
      </c>
      <c r="WSG3" t="s">
        <v>26389</v>
      </c>
      <c r="WSH3" t="s">
        <v>26389</v>
      </c>
      <c r="WSI3" t="s">
        <v>26390</v>
      </c>
      <c r="WSJ3" t="s">
        <v>26390</v>
      </c>
      <c r="WSK3" t="s">
        <v>26391</v>
      </c>
      <c r="WSL3" t="s">
        <v>26392</v>
      </c>
      <c r="WSM3" t="s">
        <v>26393</v>
      </c>
      <c r="WSN3" t="s">
        <v>26394</v>
      </c>
      <c r="WSO3" t="s">
        <v>26394</v>
      </c>
      <c r="WSP3" t="s">
        <v>26395</v>
      </c>
      <c r="WSQ3" t="s">
        <v>26395</v>
      </c>
      <c r="WSR3" t="s">
        <v>26396</v>
      </c>
      <c r="WSS3" t="s">
        <v>26396</v>
      </c>
      <c r="WST3" t="s">
        <v>26397</v>
      </c>
      <c r="WSU3" t="s">
        <v>26397</v>
      </c>
      <c r="WSV3" t="s">
        <v>26398</v>
      </c>
      <c r="WSW3" t="s">
        <v>26398</v>
      </c>
      <c r="WSX3" t="s">
        <v>26399</v>
      </c>
      <c r="WSY3" t="s">
        <v>26400</v>
      </c>
      <c r="WSZ3" t="s">
        <v>26400</v>
      </c>
      <c r="WTA3" t="s">
        <v>26401</v>
      </c>
      <c r="WTB3" t="s">
        <v>26402</v>
      </c>
      <c r="WTC3" t="s">
        <v>26403</v>
      </c>
      <c r="WTD3" t="s">
        <v>26403</v>
      </c>
      <c r="WTE3" t="s">
        <v>26403</v>
      </c>
      <c r="WTF3" t="s">
        <v>26403</v>
      </c>
      <c r="WTG3" t="s">
        <v>26404</v>
      </c>
      <c r="WTH3" t="s">
        <v>26404</v>
      </c>
      <c r="WTI3" t="s">
        <v>26404</v>
      </c>
      <c r="WTJ3" t="s">
        <v>26404</v>
      </c>
      <c r="WTK3" t="s">
        <v>26405</v>
      </c>
      <c r="WTL3" t="s">
        <v>26405</v>
      </c>
      <c r="WTM3" t="s">
        <v>26406</v>
      </c>
      <c r="WTN3" t="s">
        <v>26407</v>
      </c>
      <c r="WTO3" t="s">
        <v>26408</v>
      </c>
      <c r="WTP3" t="s">
        <v>26409</v>
      </c>
      <c r="WTQ3" t="s">
        <v>26410</v>
      </c>
      <c r="WTR3" t="s">
        <v>26411</v>
      </c>
      <c r="WTS3" t="s">
        <v>26412</v>
      </c>
      <c r="WTT3" t="s">
        <v>26413</v>
      </c>
      <c r="WTU3" t="s">
        <v>26414</v>
      </c>
      <c r="WTV3" t="s">
        <v>26415</v>
      </c>
      <c r="WTW3" t="s">
        <v>26415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26416</v>
      </c>
      <c r="WUC3" t="s">
        <v>26416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26417</v>
      </c>
      <c r="WUI3" t="s">
        <v>26417</v>
      </c>
      <c r="WUJ3" t="s">
        <v>26418</v>
      </c>
      <c r="WUK3" t="s">
        <v>26419</v>
      </c>
      <c r="WUL3" t="s">
        <v>26420</v>
      </c>
      <c r="WUM3" t="s">
        <v>26420</v>
      </c>
      <c r="WUN3" t="s">
        <v>26421</v>
      </c>
      <c r="WUO3" t="s">
        <v>26421</v>
      </c>
      <c r="WUP3" t="s">
        <v>26422</v>
      </c>
      <c r="WUQ3" t="s">
        <v>26422</v>
      </c>
      <c r="WUR3" t="s">
        <v>26423</v>
      </c>
      <c r="WUS3" t="s">
        <v>26424</v>
      </c>
      <c r="WUT3" t="s">
        <v>26424</v>
      </c>
      <c r="WUU3" t="s">
        <v>26425</v>
      </c>
      <c r="WUV3" t="s">
        <v>26426</v>
      </c>
      <c r="WUW3" t="s">
        <v>26427</v>
      </c>
      <c r="WUX3" t="s">
        <v>26427</v>
      </c>
      <c r="WUY3" t="s">
        <v>26428</v>
      </c>
      <c r="WUZ3" t="s">
        <v>26428</v>
      </c>
      <c r="WVA3" t="s">
        <v>26428</v>
      </c>
      <c r="WVB3" t="s">
        <v>26429</v>
      </c>
      <c r="WVC3" t="s">
        <v>26429</v>
      </c>
      <c r="WVD3" t="s">
        <v>26430</v>
      </c>
      <c r="WVE3" t="s">
        <v>26430</v>
      </c>
      <c r="WVF3" t="s">
        <v>26431</v>
      </c>
      <c r="WVG3" t="s">
        <v>26431</v>
      </c>
      <c r="WVH3" t="s">
        <v>26432</v>
      </c>
      <c r="WVI3" t="s">
        <v>26432</v>
      </c>
      <c r="WVJ3" t="s">
        <v>26433</v>
      </c>
      <c r="WVK3" t="s">
        <v>26434</v>
      </c>
      <c r="WVL3" t="s">
        <v>26435</v>
      </c>
      <c r="WVM3" t="s">
        <v>26435</v>
      </c>
      <c r="WVN3" t="s">
        <v>26436</v>
      </c>
      <c r="WVO3" t="s">
        <v>26436</v>
      </c>
      <c r="WVP3" t="s">
        <v>26437</v>
      </c>
      <c r="WVQ3" t="s">
        <v>26437</v>
      </c>
      <c r="WVR3" t="s">
        <v>26438</v>
      </c>
      <c r="WVS3" t="s">
        <v>26438</v>
      </c>
      <c r="WVT3" t="s">
        <v>26439</v>
      </c>
      <c r="WVU3" t="s">
        <v>26439</v>
      </c>
      <c r="WVV3" t="s">
        <v>26440</v>
      </c>
      <c r="WVW3" t="s">
        <v>26441</v>
      </c>
      <c r="WVX3" t="s">
        <v>26442</v>
      </c>
      <c r="WVY3" t="s">
        <v>26443</v>
      </c>
      <c r="WVZ3" t="s">
        <v>26443</v>
      </c>
      <c r="WWA3" t="s">
        <v>26444</v>
      </c>
      <c r="WWB3" t="s">
        <v>26444</v>
      </c>
      <c r="WWC3" t="s">
        <v>26445</v>
      </c>
      <c r="WWD3" t="s">
        <v>26446</v>
      </c>
      <c r="WWE3" t="s">
        <v>26446</v>
      </c>
      <c r="WWF3" t="s">
        <v>26446</v>
      </c>
      <c r="WWG3" t="s">
        <v>26447</v>
      </c>
      <c r="WWH3" t="s">
        <v>26447</v>
      </c>
      <c r="WWI3" t="s">
        <v>26448</v>
      </c>
      <c r="WWJ3" t="s">
        <v>26449</v>
      </c>
      <c r="WWK3" t="s">
        <v>26449</v>
      </c>
      <c r="WWL3" t="s">
        <v>26450</v>
      </c>
      <c r="WWM3" t="s">
        <v>26451</v>
      </c>
      <c r="WWN3" t="s">
        <v>26452</v>
      </c>
      <c r="WWO3" t="s">
        <v>26452</v>
      </c>
      <c r="WWP3" t="s">
        <v>26453</v>
      </c>
      <c r="WWQ3" t="s">
        <v>26453</v>
      </c>
      <c r="WWR3" t="s">
        <v>26454</v>
      </c>
      <c r="WWS3" t="s">
        <v>26454</v>
      </c>
      <c r="WWT3" t="s">
        <v>26455</v>
      </c>
      <c r="WWU3" t="s">
        <v>26455</v>
      </c>
      <c r="WWV3" t="s">
        <v>26456</v>
      </c>
      <c r="WWW3" t="s">
        <v>26456</v>
      </c>
      <c r="WWX3" t="s">
        <v>26457</v>
      </c>
      <c r="WWY3" t="s">
        <v>26458</v>
      </c>
      <c r="WWZ3" t="s">
        <v>26459</v>
      </c>
      <c r="WXA3" t="s">
        <v>26459</v>
      </c>
      <c r="WXB3" t="s">
        <v>26460</v>
      </c>
      <c r="WXC3" t="s">
        <v>26460</v>
      </c>
      <c r="WXD3" t="s">
        <v>26461</v>
      </c>
      <c r="WXE3" t="s">
        <v>26462</v>
      </c>
      <c r="WXF3" t="s">
        <v>26462</v>
      </c>
      <c r="WXG3" t="s">
        <v>26463</v>
      </c>
      <c r="WXH3" t="s">
        <v>26463</v>
      </c>
      <c r="WXI3" t="s">
        <v>26464</v>
      </c>
      <c r="WXJ3" t="s">
        <v>26464</v>
      </c>
      <c r="WXK3" t="s">
        <v>26465</v>
      </c>
      <c r="WXL3" t="s">
        <v>26465</v>
      </c>
      <c r="WXM3" t="s">
        <v>26466</v>
      </c>
      <c r="WXN3" t="s">
        <v>26466</v>
      </c>
      <c r="WXO3" t="s">
        <v>26467</v>
      </c>
      <c r="WXP3" t="s">
        <v>26468</v>
      </c>
      <c r="WXQ3" t="s">
        <v>26468</v>
      </c>
      <c r="WXR3" t="s">
        <v>26469</v>
      </c>
      <c r="WXS3" t="s">
        <v>26470</v>
      </c>
      <c r="WXT3" t="s">
        <v>26470</v>
      </c>
      <c r="WXU3" t="s">
        <v>26471</v>
      </c>
      <c r="WXV3" t="s">
        <v>26471</v>
      </c>
      <c r="WXW3" t="s">
        <v>26472</v>
      </c>
      <c r="WXX3" t="s">
        <v>26473</v>
      </c>
      <c r="WXY3" t="s">
        <v>26474</v>
      </c>
      <c r="WXZ3" t="s">
        <v>26475</v>
      </c>
      <c r="WYA3" t="s">
        <v>26476</v>
      </c>
      <c r="WYB3" t="s">
        <v>26477</v>
      </c>
      <c r="WYC3" t="s">
        <v>26477</v>
      </c>
      <c r="WYD3" t="s">
        <v>26478</v>
      </c>
      <c r="WYE3" t="s">
        <v>26478</v>
      </c>
      <c r="WYF3" t="s">
        <v>26479</v>
      </c>
      <c r="WYG3" t="s">
        <v>26479</v>
      </c>
      <c r="WYH3" t="s">
        <v>26479</v>
      </c>
      <c r="WYI3" t="s">
        <v>26480</v>
      </c>
      <c r="WYJ3" t="s">
        <v>26480</v>
      </c>
      <c r="WYK3" t="s">
        <v>26480</v>
      </c>
      <c r="WYL3" t="s">
        <v>26481</v>
      </c>
      <c r="WYM3" t="s">
        <v>26481</v>
      </c>
      <c r="WYN3" t="s">
        <v>26481</v>
      </c>
      <c r="WYO3" t="s">
        <v>26482</v>
      </c>
      <c r="WYP3" t="s">
        <v>26482</v>
      </c>
      <c r="WYQ3" t="s">
        <v>26482</v>
      </c>
      <c r="WYR3" t="s">
        <v>26483</v>
      </c>
      <c r="WYS3" t="s">
        <v>26483</v>
      </c>
      <c r="WYT3" t="s">
        <v>26484</v>
      </c>
      <c r="WYU3" t="s">
        <v>26484</v>
      </c>
      <c r="WYV3" t="s">
        <v>26484</v>
      </c>
      <c r="WYW3" t="s">
        <v>26485</v>
      </c>
      <c r="WYX3" t="s">
        <v>26485</v>
      </c>
      <c r="WYY3" t="s">
        <v>26485</v>
      </c>
      <c r="WYZ3" t="s">
        <v>26486</v>
      </c>
      <c r="WZA3" t="s">
        <v>26486</v>
      </c>
      <c r="WZB3" t="s">
        <v>26486</v>
      </c>
      <c r="WZC3" t="s">
        <v>26487</v>
      </c>
      <c r="WZD3" t="s">
        <v>26487</v>
      </c>
      <c r="WZE3" t="s">
        <v>26487</v>
      </c>
      <c r="WZF3" t="s">
        <v>26488</v>
      </c>
      <c r="WZG3" t="s">
        <v>26488</v>
      </c>
      <c r="WZH3" t="s">
        <v>26489</v>
      </c>
      <c r="WZI3" t="s">
        <v>26489</v>
      </c>
      <c r="WZJ3" t="s">
        <v>26490</v>
      </c>
      <c r="WZK3" t="s">
        <v>26490</v>
      </c>
      <c r="WZL3" t="s">
        <v>26491</v>
      </c>
      <c r="WZM3" t="s">
        <v>26491</v>
      </c>
      <c r="WZN3" t="s">
        <v>26492</v>
      </c>
      <c r="WZO3" t="s">
        <v>26492</v>
      </c>
      <c r="WZP3" t="s">
        <v>26493</v>
      </c>
      <c r="WZQ3" t="s">
        <v>26493</v>
      </c>
      <c r="WZR3" t="s">
        <v>26494</v>
      </c>
      <c r="WZS3" t="s">
        <v>26494</v>
      </c>
      <c r="WZT3" t="s">
        <v>26495</v>
      </c>
      <c r="WZU3" t="s">
        <v>26495</v>
      </c>
      <c r="WZV3" t="s">
        <v>26496</v>
      </c>
      <c r="WZW3" t="s">
        <v>26496</v>
      </c>
      <c r="WZX3" t="s">
        <v>26497</v>
      </c>
      <c r="WZY3" t="s">
        <v>26497</v>
      </c>
      <c r="WZZ3" t="s">
        <v>26498</v>
      </c>
      <c r="XAA3" t="s">
        <v>26498</v>
      </c>
      <c r="XAB3" t="s">
        <v>26499</v>
      </c>
      <c r="XAC3" t="s">
        <v>26500</v>
      </c>
      <c r="XAD3" t="s">
        <v>26501</v>
      </c>
      <c r="XAE3" t="s">
        <v>26502</v>
      </c>
      <c r="XAF3" t="s">
        <v>26503</v>
      </c>
      <c r="XAG3" t="s">
        <v>26503</v>
      </c>
      <c r="XAH3" t="s">
        <v>26503</v>
      </c>
      <c r="XAI3" t="s">
        <v>26504</v>
      </c>
      <c r="XAJ3" t="s">
        <v>26504</v>
      </c>
      <c r="XAK3" t="s">
        <v>26504</v>
      </c>
      <c r="XAL3" t="s">
        <v>26505</v>
      </c>
      <c r="XAM3" t="s">
        <v>26505</v>
      </c>
      <c r="XAN3" t="s">
        <v>26505</v>
      </c>
      <c r="XAO3" t="s">
        <v>26506</v>
      </c>
      <c r="XAP3" t="s">
        <v>26507</v>
      </c>
      <c r="XAQ3" t="s">
        <v>26507</v>
      </c>
      <c r="XAR3" t="s">
        <v>26508</v>
      </c>
      <c r="XAS3" t="s">
        <v>26508</v>
      </c>
      <c r="XAT3" t="s">
        <v>26509</v>
      </c>
      <c r="XAU3" t="s">
        <v>26509</v>
      </c>
      <c r="XAV3" t="s">
        <v>26510</v>
      </c>
      <c r="XAW3" t="s">
        <v>26510</v>
      </c>
      <c r="XAX3" t="s">
        <v>26511</v>
      </c>
      <c r="XAY3" t="s">
        <v>26511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26512</v>
      </c>
      <c r="XBE3" t="s">
        <v>26512</v>
      </c>
      <c r="XBF3" t="s">
        <v>26513</v>
      </c>
      <c r="XBG3" t="s">
        <v>26513</v>
      </c>
      <c r="XBH3" t="s">
        <v>26514</v>
      </c>
      <c r="XBI3" t="s">
        <v>26514</v>
      </c>
      <c r="XBJ3" t="s">
        <v>26515</v>
      </c>
      <c r="XBK3" t="s">
        <v>26515</v>
      </c>
      <c r="XBL3" t="s">
        <v>26515</v>
      </c>
      <c r="XBM3" t="s">
        <v>26515</v>
      </c>
      <c r="XBN3" t="s">
        <v>26516</v>
      </c>
      <c r="XBO3" t="s">
        <v>26516</v>
      </c>
      <c r="XBP3" t="s">
        <v>26516</v>
      </c>
      <c r="XBQ3" t="s">
        <v>26516</v>
      </c>
      <c r="XBR3" t="s">
        <v>26517</v>
      </c>
      <c r="XBS3" t="s">
        <v>26517</v>
      </c>
      <c r="XBT3" t="s">
        <v>26518</v>
      </c>
      <c r="XBU3" t="s">
        <v>26518</v>
      </c>
      <c r="XBV3" t="s">
        <v>26519</v>
      </c>
      <c r="XBW3" t="s">
        <v>26519</v>
      </c>
      <c r="XBX3" t="s">
        <v>26520</v>
      </c>
      <c r="XBY3" t="s">
        <v>26521</v>
      </c>
      <c r="XBZ3" t="s">
        <v>26522</v>
      </c>
      <c r="XCA3" t="s">
        <v>26522</v>
      </c>
      <c r="XCB3" t="s">
        <v>26523</v>
      </c>
      <c r="XCC3" t="s">
        <v>26523</v>
      </c>
      <c r="XCD3" t="s">
        <v>26524</v>
      </c>
      <c r="XCE3" t="s">
        <v>26525</v>
      </c>
      <c r="XCF3" t="s">
        <v>26525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26526</v>
      </c>
      <c r="XCQ3" t="s">
        <v>26526</v>
      </c>
      <c r="XCR3" t="s">
        <v>26527</v>
      </c>
      <c r="XCS3" t="s">
        <v>26528</v>
      </c>
      <c r="XCT3" t="s">
        <v>26528</v>
      </c>
      <c r="XCU3" t="s">
        <v>26529</v>
      </c>
      <c r="XCV3" t="s">
        <v>26529</v>
      </c>
      <c r="XCW3" t="s">
        <v>26530</v>
      </c>
      <c r="XCX3" t="s">
        <v>26530</v>
      </c>
      <c r="XCY3" t="s">
        <v>26531</v>
      </c>
      <c r="XCZ3" t="s">
        <v>26532</v>
      </c>
      <c r="XDA3" t="s">
        <v>26533</v>
      </c>
      <c r="XDB3" t="s">
        <v>26534</v>
      </c>
      <c r="XDC3" t="s">
        <v>26534</v>
      </c>
      <c r="XDD3" t="s">
        <v>26535</v>
      </c>
      <c r="XDE3" t="s">
        <v>26535</v>
      </c>
      <c r="XDF3" t="s">
        <v>26536</v>
      </c>
      <c r="XDG3" t="s">
        <v>26536</v>
      </c>
      <c r="XDH3" t="s">
        <v>26537</v>
      </c>
      <c r="XDI3" t="s">
        <v>26538</v>
      </c>
      <c r="XDJ3" t="s">
        <v>26538</v>
      </c>
      <c r="XDK3" t="s">
        <v>26539</v>
      </c>
      <c r="XDL3" t="s">
        <v>26539</v>
      </c>
      <c r="XDM3" t="s">
        <v>26540</v>
      </c>
      <c r="XDN3" t="s">
        <v>26540</v>
      </c>
      <c r="XDO3" t="s">
        <v>26541</v>
      </c>
      <c r="XDP3" t="s">
        <v>26541</v>
      </c>
      <c r="XDQ3" t="s">
        <v>26542</v>
      </c>
      <c r="XDR3" t="s">
        <v>26542</v>
      </c>
      <c r="XDS3" t="s">
        <v>26543</v>
      </c>
      <c r="XDT3" t="s">
        <v>26543</v>
      </c>
      <c r="XDU3" t="s">
        <v>26544</v>
      </c>
      <c r="XDV3" t="s">
        <v>26545</v>
      </c>
      <c r="XDW3" t="s">
        <v>26546</v>
      </c>
      <c r="XDX3" t="s">
        <v>26546</v>
      </c>
      <c r="XDY3" t="s">
        <v>26547</v>
      </c>
      <c r="XDZ3" t="s">
        <v>26547</v>
      </c>
      <c r="XEA3" t="s">
        <v>26548</v>
      </c>
      <c r="XEB3" t="s">
        <v>26548</v>
      </c>
      <c r="XEC3" t="s">
        <v>26549</v>
      </c>
      <c r="XED3" t="s">
        <v>26549</v>
      </c>
      <c r="XEE3" t="s">
        <v>26550</v>
      </c>
      <c r="XEF3" t="s">
        <v>26550</v>
      </c>
      <c r="XEG3" t="s">
        <v>26551</v>
      </c>
      <c r="XEH3" t="s">
        <v>26551</v>
      </c>
      <c r="XEI3" t="s">
        <v>26552</v>
      </c>
      <c r="XEJ3" t="s">
        <v>26552</v>
      </c>
      <c r="XEK3" t="s">
        <v>26553</v>
      </c>
      <c r="XEL3" t="s">
        <v>26553</v>
      </c>
      <c r="XEM3" t="s">
        <v>26554</v>
      </c>
      <c r="XEN3" t="s">
        <v>26554</v>
      </c>
      <c r="XEO3" t="s">
        <v>26554</v>
      </c>
      <c r="XEP3" t="s">
        <v>26555</v>
      </c>
      <c r="XEQ3" t="s">
        <v>26555</v>
      </c>
      <c r="XER3" t="s">
        <v>26556</v>
      </c>
      <c r="XES3" t="s">
        <v>26556</v>
      </c>
      <c r="XET3" t="s">
        <v>26557</v>
      </c>
      <c r="XEU3" t="s">
        <v>26557</v>
      </c>
      <c r="XEV3" t="s">
        <v>26558</v>
      </c>
      <c r="XEW3" t="s">
        <v>26558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26559</v>
      </c>
      <c r="XFC3" t="s">
        <v>26559</v>
      </c>
      <c r="XFD3" t="s">
        <v>26861</v>
      </c>
    </row>
    <row r="4" spans="2:16384" x14ac:dyDescent="0.25">
      <c r="E4" s="1" t="s">
        <v>26560</v>
      </c>
      <c r="F4" t="s">
        <v>26561</v>
      </c>
      <c r="G4" t="s">
        <v>26562</v>
      </c>
      <c r="H4" t="s">
        <v>26563</v>
      </c>
      <c r="I4" t="s">
        <v>26564</v>
      </c>
      <c r="J4" t="s">
        <v>26561</v>
      </c>
      <c r="K4" t="s">
        <v>26563</v>
      </c>
      <c r="L4" t="s">
        <v>26563</v>
      </c>
      <c r="M4" t="s">
        <v>26564</v>
      </c>
      <c r="N4" t="s">
        <v>26561</v>
      </c>
      <c r="O4" t="s">
        <v>26564</v>
      </c>
      <c r="P4" t="s">
        <v>26561</v>
      </c>
      <c r="Q4" t="s">
        <v>26563</v>
      </c>
      <c r="R4" t="s">
        <v>26563</v>
      </c>
      <c r="S4" t="s">
        <v>26563</v>
      </c>
      <c r="T4" t="s">
        <v>26563</v>
      </c>
      <c r="U4" t="s">
        <v>26564</v>
      </c>
      <c r="V4" t="s">
        <v>26561</v>
      </c>
      <c r="W4" t="s">
        <v>26564</v>
      </c>
      <c r="X4" t="s">
        <v>26561</v>
      </c>
      <c r="Y4" t="s">
        <v>26564</v>
      </c>
      <c r="Z4" t="s">
        <v>26561</v>
      </c>
      <c r="AA4" t="s">
        <v>26563</v>
      </c>
      <c r="AB4" t="s">
        <v>26564</v>
      </c>
      <c r="AC4" t="s">
        <v>26561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26565</v>
      </c>
      <c r="AU4" t="s">
        <v>26561</v>
      </c>
      <c r="AV4" t="s">
        <v>26564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26563</v>
      </c>
      <c r="BS4" t="s">
        <v>26564</v>
      </c>
      <c r="BT4" t="s">
        <v>26561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26566</v>
      </c>
      <c r="CN4" t="s">
        <v>26561</v>
      </c>
      <c r="CO4" t="s">
        <v>26564</v>
      </c>
      <c r="CP4" t="s">
        <v>26561</v>
      </c>
      <c r="CQ4" t="s">
        <v>26563</v>
      </c>
      <c r="CR4" t="s">
        <v>26563</v>
      </c>
      <c r="CS4" t="s">
        <v>26565</v>
      </c>
      <c r="CT4" t="s">
        <v>26561</v>
      </c>
      <c r="CU4" t="s">
        <v>26566</v>
      </c>
      <c r="CV4" t="s">
        <v>26561</v>
      </c>
      <c r="CW4" t="s">
        <v>26564</v>
      </c>
      <c r="CX4" t="s">
        <v>26561</v>
      </c>
      <c r="CY4" t="s">
        <v>26565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26564</v>
      </c>
      <c r="DF4" t="s">
        <v>26561</v>
      </c>
      <c r="DG4" t="s">
        <v>26564</v>
      </c>
      <c r="DH4" t="s">
        <v>26561</v>
      </c>
      <c r="DI4" t="s">
        <v>26565</v>
      </c>
      <c r="DJ4" t="s">
        <v>26561</v>
      </c>
      <c r="DK4" t="s">
        <v>26564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26567</v>
      </c>
      <c r="DX4" t="s">
        <v>26564</v>
      </c>
      <c r="DY4" t="s">
        <v>26561</v>
      </c>
      <c r="DZ4" t="s">
        <v>26567</v>
      </c>
      <c r="EA4" t="s">
        <v>26564</v>
      </c>
      <c r="EB4" t="s">
        <v>26561</v>
      </c>
      <c r="EC4" t="s">
        <v>26567</v>
      </c>
      <c r="ED4" t="s">
        <v>26564</v>
      </c>
      <c r="EE4" t="s">
        <v>26561</v>
      </c>
      <c r="EF4" t="s">
        <v>26567</v>
      </c>
      <c r="EG4" t="s">
        <v>26564</v>
      </c>
      <c r="EH4" t="s">
        <v>26561</v>
      </c>
      <c r="EI4" t="s">
        <v>26567</v>
      </c>
      <c r="EJ4" t="s">
        <v>26564</v>
      </c>
      <c r="EK4" t="s">
        <v>26561</v>
      </c>
      <c r="EL4" t="s">
        <v>26563</v>
      </c>
      <c r="EM4" t="s">
        <v>26563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26564</v>
      </c>
      <c r="EY4" t="s">
        <v>26561</v>
      </c>
      <c r="EZ4" t="s">
        <v>26565</v>
      </c>
      <c r="FA4" t="s">
        <v>26567</v>
      </c>
      <c r="FB4" t="s">
        <v>26561</v>
      </c>
      <c r="FC4" t="s">
        <v>26568</v>
      </c>
      <c r="FD4" t="s">
        <v>26564</v>
      </c>
      <c r="FE4" t="s">
        <v>26561</v>
      </c>
      <c r="FF4" t="s">
        <v>26564</v>
      </c>
      <c r="FG4" t="s">
        <v>26561</v>
      </c>
      <c r="FH4" t="s">
        <v>26564</v>
      </c>
      <c r="FI4" t="s">
        <v>26561</v>
      </c>
      <c r="FJ4" t="s">
        <v>26563</v>
      </c>
      <c r="FK4" t="s">
        <v>26567</v>
      </c>
      <c r="FL4" t="s">
        <v>26564</v>
      </c>
      <c r="FM4" t="s">
        <v>26561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26569</v>
      </c>
      <c r="FY4" t="s">
        <v>26561</v>
      </c>
      <c r="FZ4" t="s">
        <v>26562</v>
      </c>
      <c r="GA4" t="s">
        <v>26564</v>
      </c>
      <c r="GB4" t="s">
        <v>26561</v>
      </c>
      <c r="GC4" t="s">
        <v>26564</v>
      </c>
      <c r="GD4" t="s">
        <v>26561</v>
      </c>
      <c r="GE4" t="s">
        <v>26567</v>
      </c>
      <c r="GF4" t="s">
        <v>26561</v>
      </c>
      <c r="GG4" t="s">
        <v>26567</v>
      </c>
      <c r="GH4" t="s">
        <v>26561</v>
      </c>
      <c r="GI4" t="s">
        <v>26564</v>
      </c>
      <c r="GJ4" t="s">
        <v>26561</v>
      </c>
      <c r="GK4" t="s">
        <v>26567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26564</v>
      </c>
      <c r="GT4" t="s">
        <v>26561</v>
      </c>
      <c r="GU4" t="s">
        <v>26563</v>
      </c>
      <c r="GV4" t="s">
        <v>26563</v>
      </c>
      <c r="GW4" t="s">
        <v>26564</v>
      </c>
      <c r="GX4" t="s">
        <v>26561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26569</v>
      </c>
      <c r="HH4" t="s">
        <v>26570</v>
      </c>
      <c r="HI4" t="s">
        <v>26571</v>
      </c>
      <c r="HJ4" t="s">
        <v>26572</v>
      </c>
      <c r="HK4" t="s">
        <v>26573</v>
      </c>
      <c r="HL4" t="s">
        <v>26574</v>
      </c>
      <c r="HM4" t="s">
        <v>26561</v>
      </c>
      <c r="HN4" t="s">
        <v>26575</v>
      </c>
      <c r="HO4" t="s">
        <v>26563</v>
      </c>
      <c r="HP4" t="s">
        <v>26563</v>
      </c>
      <c r="HQ4" t="s">
        <v>26564</v>
      </c>
      <c r="HR4" t="s">
        <v>26561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26569</v>
      </c>
      <c r="ID4" t="s">
        <v>26570</v>
      </c>
      <c r="IE4" t="s">
        <v>26571</v>
      </c>
      <c r="IF4" t="s">
        <v>26572</v>
      </c>
      <c r="IG4" t="s">
        <v>26573</v>
      </c>
      <c r="IH4" t="s">
        <v>26574</v>
      </c>
      <c r="II4" t="s">
        <v>26575</v>
      </c>
      <c r="IJ4" t="s">
        <v>26569</v>
      </c>
      <c r="IK4" t="s">
        <v>26570</v>
      </c>
      <c r="IL4" t="s">
        <v>26571</v>
      </c>
      <c r="IM4" t="s">
        <v>26572</v>
      </c>
      <c r="IN4" t="s">
        <v>26573</v>
      </c>
      <c r="IO4" t="s">
        <v>26574</v>
      </c>
      <c r="IP4" t="s">
        <v>26575</v>
      </c>
      <c r="IQ4" t="s">
        <v>26571</v>
      </c>
      <c r="IR4" t="s">
        <v>26571</v>
      </c>
      <c r="IS4" t="s">
        <v>26571</v>
      </c>
      <c r="IT4" t="s">
        <v>26571</v>
      </c>
      <c r="IU4" t="s">
        <v>26561</v>
      </c>
      <c r="IV4" t="s">
        <v>26567</v>
      </c>
      <c r="IW4" t="s">
        <v>26561</v>
      </c>
      <c r="IX4" t="s">
        <v>26576</v>
      </c>
      <c r="IY4" t="s">
        <v>26569</v>
      </c>
      <c r="IZ4" t="s">
        <v>26577</v>
      </c>
      <c r="JA4" t="s">
        <v>26570</v>
      </c>
      <c r="JB4" t="s">
        <v>26571</v>
      </c>
      <c r="JC4" t="s">
        <v>26578</v>
      </c>
      <c r="JD4" t="s">
        <v>26572</v>
      </c>
      <c r="JE4" t="s">
        <v>26573</v>
      </c>
      <c r="JF4" t="s">
        <v>26561</v>
      </c>
      <c r="JG4" t="s">
        <v>26575</v>
      </c>
      <c r="JH4" t="s">
        <v>26576</v>
      </c>
      <c r="JI4" t="s">
        <v>26569</v>
      </c>
      <c r="JJ4" t="s">
        <v>26577</v>
      </c>
      <c r="JK4" t="s">
        <v>26570</v>
      </c>
      <c r="JL4" t="s">
        <v>26571</v>
      </c>
      <c r="JM4" t="s">
        <v>26578</v>
      </c>
      <c r="JN4" t="s">
        <v>26572</v>
      </c>
      <c r="JO4" t="s">
        <v>26573</v>
      </c>
      <c r="JP4" t="s">
        <v>26561</v>
      </c>
      <c r="JQ4" t="s">
        <v>26575</v>
      </c>
      <c r="JR4" t="s">
        <v>26570</v>
      </c>
      <c r="JS4" t="s">
        <v>26571</v>
      </c>
      <c r="JT4" t="s">
        <v>26572</v>
      </c>
      <c r="JU4" t="s">
        <v>26573</v>
      </c>
      <c r="JV4" t="s">
        <v>26561</v>
      </c>
      <c r="JW4" t="s">
        <v>26563</v>
      </c>
      <c r="JX4" t="s">
        <v>26563</v>
      </c>
      <c r="JY4" t="s">
        <v>26563</v>
      </c>
      <c r="JZ4" t="s">
        <v>26564</v>
      </c>
      <c r="KA4" t="s">
        <v>26561</v>
      </c>
      <c r="KB4" t="s">
        <v>26567</v>
      </c>
      <c r="KC4" t="s">
        <v>26561</v>
      </c>
      <c r="KD4" t="s">
        <v>26564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26563</v>
      </c>
      <c r="KQ4" t="s">
        <v>26571</v>
      </c>
      <c r="KR4" t="s">
        <v>26579</v>
      </c>
      <c r="KS4" t="s">
        <v>26571</v>
      </c>
      <c r="KT4" t="s">
        <v>26579</v>
      </c>
      <c r="KU4" t="s">
        <v>26579</v>
      </c>
      <c r="KV4" t="s">
        <v>26571</v>
      </c>
      <c r="KW4" t="s">
        <v>26579</v>
      </c>
      <c r="KX4" t="s">
        <v>26571</v>
      </c>
      <c r="KY4" t="s">
        <v>26571</v>
      </c>
      <c r="KZ4" t="s">
        <v>26579</v>
      </c>
      <c r="LA4" t="s">
        <v>26571</v>
      </c>
      <c r="LB4" t="s">
        <v>26579</v>
      </c>
      <c r="LC4" t="s">
        <v>26571</v>
      </c>
      <c r="LD4" t="s">
        <v>26579</v>
      </c>
      <c r="LE4" t="s">
        <v>26579</v>
      </c>
      <c r="LF4" t="s">
        <v>26563</v>
      </c>
      <c r="LG4" t="s">
        <v>26563</v>
      </c>
      <c r="LH4" t="s">
        <v>26564</v>
      </c>
      <c r="LI4" t="s">
        <v>26561</v>
      </c>
      <c r="LJ4" t="s">
        <v>26569</v>
      </c>
      <c r="LK4" t="s">
        <v>26561</v>
      </c>
      <c r="LL4" t="s">
        <v>26569</v>
      </c>
      <c r="LM4" t="s">
        <v>26561</v>
      </c>
      <c r="LN4" t="s">
        <v>26569</v>
      </c>
      <c r="LO4" t="s">
        <v>26580</v>
      </c>
      <c r="LP4" t="s">
        <v>26581</v>
      </c>
      <c r="LQ4" t="s">
        <v>26582</v>
      </c>
      <c r="LR4" t="s">
        <v>26574</v>
      </c>
      <c r="LS4" t="s">
        <v>26561</v>
      </c>
      <c r="LT4" t="s">
        <v>26583</v>
      </c>
      <c r="LU4" t="s">
        <v>26584</v>
      </c>
      <c r="LV4" t="s">
        <v>26575</v>
      </c>
      <c r="LW4" t="s">
        <v>26585</v>
      </c>
      <c r="LX4" t="s">
        <v>26569</v>
      </c>
      <c r="LY4" t="s">
        <v>26581</v>
      </c>
      <c r="LZ4" t="s">
        <v>26574</v>
      </c>
      <c r="MA4" t="s">
        <v>26561</v>
      </c>
      <c r="MB4" t="s">
        <v>26581</v>
      </c>
      <c r="MC4" t="s">
        <v>26561</v>
      </c>
      <c r="MD4" t="s">
        <v>26564</v>
      </c>
      <c r="ME4" t="s">
        <v>26561</v>
      </c>
      <c r="MF4" t="s">
        <v>26564</v>
      </c>
      <c r="MG4" t="s">
        <v>26561</v>
      </c>
      <c r="MH4" t="s">
        <v>26563</v>
      </c>
      <c r="MI4" t="s">
        <v>26569</v>
      </c>
      <c r="MJ4" t="s">
        <v>26564</v>
      </c>
      <c r="MK4" t="s">
        <v>26574</v>
      </c>
      <c r="ML4" t="s">
        <v>26561</v>
      </c>
      <c r="MM4" t="s">
        <v>26569</v>
      </c>
      <c r="MN4" t="s">
        <v>26564</v>
      </c>
      <c r="MO4" t="s">
        <v>26574</v>
      </c>
      <c r="MP4" t="s">
        <v>26561</v>
      </c>
      <c r="MQ4" t="s">
        <v>26564</v>
      </c>
      <c r="MR4" t="s">
        <v>26561</v>
      </c>
      <c r="MS4" t="s">
        <v>26569</v>
      </c>
      <c r="MT4" t="s">
        <v>26586</v>
      </c>
      <c r="MU4" t="s">
        <v>26566</v>
      </c>
      <c r="MV4" t="s">
        <v>26561</v>
      </c>
      <c r="MW4" t="s">
        <v>26562</v>
      </c>
      <c r="MX4" t="s">
        <v>26564</v>
      </c>
      <c r="MY4" t="s">
        <v>26561</v>
      </c>
      <c r="MZ4" t="s">
        <v>26563</v>
      </c>
      <c r="NA4" t="s">
        <v>26565</v>
      </c>
      <c r="NB4" t="s">
        <v>26561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26587</v>
      </c>
      <c r="NL4" t="s">
        <v>26561</v>
      </c>
      <c r="NM4" t="s">
        <v>26587</v>
      </c>
      <c r="NN4" t="s">
        <v>26588</v>
      </c>
      <c r="NO4" t="s">
        <v>26561</v>
      </c>
      <c r="NP4" t="s">
        <v>26588</v>
      </c>
      <c r="NQ4" t="s">
        <v>26565</v>
      </c>
      <c r="NR4" t="s">
        <v>26561</v>
      </c>
      <c r="NS4" t="s">
        <v>26565</v>
      </c>
      <c r="NT4" t="s">
        <v>26561</v>
      </c>
      <c r="NU4" t="s">
        <v>26565</v>
      </c>
      <c r="NV4" t="s">
        <v>26561</v>
      </c>
      <c r="NW4" t="s">
        <v>26564</v>
      </c>
      <c r="NX4" t="s">
        <v>26561</v>
      </c>
      <c r="NY4" t="s">
        <v>26565</v>
      </c>
      <c r="NZ4" t="s">
        <v>26561</v>
      </c>
      <c r="OA4" t="s">
        <v>26564</v>
      </c>
      <c r="OB4" t="s">
        <v>26561</v>
      </c>
      <c r="OC4" t="s">
        <v>26564</v>
      </c>
      <c r="OD4" t="s">
        <v>26561</v>
      </c>
      <c r="OE4" t="s">
        <v>26569</v>
      </c>
      <c r="OF4" t="s">
        <v>26561</v>
      </c>
      <c r="OG4" t="s">
        <v>26569</v>
      </c>
      <c r="OH4" t="s">
        <v>26561</v>
      </c>
      <c r="OI4" t="s">
        <v>26577</v>
      </c>
      <c r="OJ4" t="s">
        <v>26570</v>
      </c>
      <c r="OK4" t="s">
        <v>26571</v>
      </c>
      <c r="OL4" t="s">
        <v>26578</v>
      </c>
      <c r="OM4" t="s">
        <v>26572</v>
      </c>
      <c r="ON4" t="s">
        <v>26573</v>
      </c>
      <c r="OO4" t="s">
        <v>26561</v>
      </c>
      <c r="OP4" t="s">
        <v>26575</v>
      </c>
      <c r="OQ4" t="s">
        <v>26576</v>
      </c>
      <c r="OR4" t="s">
        <v>26569</v>
      </c>
      <c r="OS4" t="s">
        <v>26577</v>
      </c>
      <c r="OT4" t="s">
        <v>26570</v>
      </c>
      <c r="OU4" t="s">
        <v>26571</v>
      </c>
      <c r="OV4" t="s">
        <v>26578</v>
      </c>
      <c r="OW4" t="s">
        <v>26572</v>
      </c>
      <c r="OX4" t="s">
        <v>26573</v>
      </c>
      <c r="OY4" t="s">
        <v>26561</v>
      </c>
      <c r="OZ4" t="s">
        <v>26575</v>
      </c>
      <c r="PA4" t="s">
        <v>26569</v>
      </c>
      <c r="PB4" t="s">
        <v>26561</v>
      </c>
      <c r="PC4" t="s">
        <v>26569</v>
      </c>
      <c r="PD4" t="s">
        <v>26561</v>
      </c>
      <c r="PE4" t="s">
        <v>26561</v>
      </c>
      <c r="PF4" t="s">
        <v>26589</v>
      </c>
      <c r="PG4" t="s">
        <v>26567</v>
      </c>
      <c r="PH4" t="s">
        <v>26564</v>
      </c>
      <c r="PI4" t="s">
        <v>26561</v>
      </c>
      <c r="PJ4" t="s">
        <v>26564</v>
      </c>
      <c r="PK4" t="s">
        <v>26561</v>
      </c>
      <c r="PL4" t="s">
        <v>26564</v>
      </c>
      <c r="PM4" t="s">
        <v>26561</v>
      </c>
      <c r="PN4" t="s">
        <v>26590</v>
      </c>
      <c r="PO4" t="s">
        <v>26561</v>
      </c>
      <c r="PP4" t="s">
        <v>26569</v>
      </c>
      <c r="PQ4" t="s">
        <v>26561</v>
      </c>
      <c r="PR4" t="s">
        <v>26591</v>
      </c>
      <c r="PS4" t="s">
        <v>26569</v>
      </c>
      <c r="PT4" t="s">
        <v>26592</v>
      </c>
      <c r="PU4" t="s">
        <v>26561</v>
      </c>
      <c r="PV4" t="s">
        <v>26562</v>
      </c>
      <c r="PW4" t="s">
        <v>26568</v>
      </c>
      <c r="PX4" t="s">
        <v>26593</v>
      </c>
      <c r="PY4" t="s">
        <v>26567</v>
      </c>
      <c r="PZ4" t="s">
        <v>26594</v>
      </c>
      <c r="QA4" t="s">
        <v>26565</v>
      </c>
      <c r="QB4" t="s">
        <v>26561</v>
      </c>
      <c r="QC4" t="s">
        <v>26568</v>
      </c>
      <c r="QD4" t="s">
        <v>26587</v>
      </c>
      <c r="QE4" t="s">
        <v>26595</v>
      </c>
      <c r="QF4" t="s">
        <v>26592</v>
      </c>
      <c r="QG4" t="s">
        <v>26561</v>
      </c>
      <c r="QH4" t="s">
        <v>26596</v>
      </c>
      <c r="QI4" t="s">
        <v>26564</v>
      </c>
      <c r="QJ4" t="s">
        <v>26561</v>
      </c>
      <c r="QK4" t="s">
        <v>26563</v>
      </c>
      <c r="QL4" t="s">
        <v>26563</v>
      </c>
      <c r="QM4" t="s">
        <v>26563</v>
      </c>
      <c r="QN4" t="s">
        <v>26564</v>
      </c>
      <c r="QO4" t="s">
        <v>26561</v>
      </c>
      <c r="QP4" t="s">
        <v>26563</v>
      </c>
      <c r="QQ4" t="s">
        <v>26563</v>
      </c>
      <c r="QR4" t="s">
        <v>26595</v>
      </c>
      <c r="QS4" t="s">
        <v>26561</v>
      </c>
      <c r="QT4" t="s">
        <v>26565</v>
      </c>
      <c r="QU4" t="s">
        <v>26561</v>
      </c>
      <c r="QV4" t="s">
        <v>26564</v>
      </c>
      <c r="QW4" t="s">
        <v>26561</v>
      </c>
      <c r="QX4" t="s">
        <v>26563</v>
      </c>
      <c r="QY4" t="s">
        <v>26564</v>
      </c>
      <c r="QZ4" t="s">
        <v>26561</v>
      </c>
      <c r="RA4" t="s">
        <v>26563</v>
      </c>
      <c r="RB4" t="s">
        <v>26597</v>
      </c>
      <c r="RC4" t="s">
        <v>26561</v>
      </c>
      <c r="RD4" t="s">
        <v>26565</v>
      </c>
      <c r="RE4" t="s">
        <v>26597</v>
      </c>
      <c r="RF4" t="s">
        <v>26561</v>
      </c>
      <c r="RG4" t="s">
        <v>26597</v>
      </c>
      <c r="RH4" t="s">
        <v>26561</v>
      </c>
      <c r="RI4" t="s">
        <v>26565</v>
      </c>
      <c r="RJ4" t="s">
        <v>26561</v>
      </c>
      <c r="RK4" t="s">
        <v>26563</v>
      </c>
      <c r="RL4" t="s">
        <v>26564</v>
      </c>
      <c r="RM4" t="s">
        <v>26561</v>
      </c>
      <c r="RN4" t="s">
        <v>26563</v>
      </c>
      <c r="RO4" t="s">
        <v>26567</v>
      </c>
      <c r="RP4" t="s">
        <v>26565</v>
      </c>
      <c r="RQ4" t="s">
        <v>26561</v>
      </c>
      <c r="RR4" t="s">
        <v>26567</v>
      </c>
      <c r="RS4" t="s">
        <v>26565</v>
      </c>
      <c r="RT4" t="s">
        <v>26561</v>
      </c>
      <c r="RU4" t="s">
        <v>26593</v>
      </c>
      <c r="RV4" t="s">
        <v>26569</v>
      </c>
      <c r="RW4" t="s">
        <v>26598</v>
      </c>
      <c r="RX4" t="s">
        <v>26599</v>
      </c>
      <c r="RY4" t="s">
        <v>26561</v>
      </c>
      <c r="RZ4" t="s">
        <v>26593</v>
      </c>
      <c r="SA4" t="s">
        <v>26569</v>
      </c>
      <c r="SB4" t="s">
        <v>26598</v>
      </c>
      <c r="SC4" t="s">
        <v>26599</v>
      </c>
      <c r="SD4" t="s">
        <v>26561</v>
      </c>
      <c r="SE4" t="s">
        <v>26563</v>
      </c>
      <c r="SF4" t="s">
        <v>26598</v>
      </c>
      <c r="SG4" t="s">
        <v>26600</v>
      </c>
      <c r="SH4" t="s">
        <v>26601</v>
      </c>
      <c r="SI4" t="s">
        <v>26597</v>
      </c>
      <c r="SJ4" t="s">
        <v>26561</v>
      </c>
      <c r="SK4" t="s">
        <v>26564</v>
      </c>
      <c r="SL4" t="s">
        <v>26561</v>
      </c>
      <c r="SM4" t="s">
        <v>26564</v>
      </c>
      <c r="SN4" t="s">
        <v>26561</v>
      </c>
      <c r="SO4" t="s">
        <v>26567</v>
      </c>
      <c r="SP4" t="s">
        <v>26564</v>
      </c>
      <c r="SQ4" t="s">
        <v>26561</v>
      </c>
      <c r="SR4" t="s">
        <v>26563</v>
      </c>
      <c r="SS4" t="s">
        <v>26563</v>
      </c>
      <c r="ST4" t="s">
        <v>26563</v>
      </c>
      <c r="SU4" t="s">
        <v>26563</v>
      </c>
      <c r="SV4" t="s">
        <v>26567</v>
      </c>
      <c r="SW4" t="s">
        <v>26565</v>
      </c>
      <c r="SX4" t="s">
        <v>26602</v>
      </c>
      <c r="SY4" t="s">
        <v>26561</v>
      </c>
      <c r="SZ4" t="s">
        <v>26567</v>
      </c>
      <c r="TA4" t="s">
        <v>26565</v>
      </c>
      <c r="TB4" t="s">
        <v>26602</v>
      </c>
      <c r="TC4" t="s">
        <v>26561</v>
      </c>
      <c r="TD4" t="s">
        <v>26567</v>
      </c>
      <c r="TE4" t="s">
        <v>26565</v>
      </c>
      <c r="TF4" t="s">
        <v>26602</v>
      </c>
      <c r="TG4" t="s">
        <v>26561</v>
      </c>
      <c r="TH4" t="s">
        <v>26567</v>
      </c>
      <c r="TI4" t="s">
        <v>26565</v>
      </c>
      <c r="TJ4" t="s">
        <v>26602</v>
      </c>
      <c r="TK4" t="s">
        <v>26561</v>
      </c>
      <c r="TL4" t="s">
        <v>26563</v>
      </c>
      <c r="TM4" t="s">
        <v>26563</v>
      </c>
      <c r="TN4" t="s">
        <v>26567</v>
      </c>
      <c r="TO4" t="s">
        <v>26561</v>
      </c>
      <c r="TP4" t="s">
        <v>26565</v>
      </c>
      <c r="TQ4" t="s">
        <v>26561</v>
      </c>
      <c r="TR4" t="s">
        <v>26565</v>
      </c>
      <c r="TS4" t="s">
        <v>26567</v>
      </c>
      <c r="TT4" t="s">
        <v>26566</v>
      </c>
      <c r="TU4" t="s">
        <v>26587</v>
      </c>
      <c r="TV4" t="s">
        <v>26595</v>
      </c>
      <c r="TW4" t="s">
        <v>26561</v>
      </c>
      <c r="TX4" t="s">
        <v>26565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26565</v>
      </c>
      <c r="UD4" t="s">
        <v>26565</v>
      </c>
      <c r="UE4" t="s">
        <v>26565</v>
      </c>
      <c r="UF4" t="s">
        <v>26563</v>
      </c>
      <c r="UG4" t="s">
        <v>26565</v>
      </c>
      <c r="UH4" t="s">
        <v>26561</v>
      </c>
      <c r="UI4" t="s">
        <v>26565</v>
      </c>
      <c r="UJ4" t="s">
        <v>26564</v>
      </c>
      <c r="UK4" t="s">
        <v>26561</v>
      </c>
      <c r="UL4" t="s">
        <v>26593</v>
      </c>
      <c r="UM4" t="s">
        <v>26598</v>
      </c>
      <c r="UN4" t="s">
        <v>26602</v>
      </c>
      <c r="UO4" t="s">
        <v>26597</v>
      </c>
      <c r="UP4" t="s">
        <v>26588</v>
      </c>
      <c r="UQ4" t="s">
        <v>26561</v>
      </c>
      <c r="UR4" t="s">
        <v>26568</v>
      </c>
      <c r="US4" t="s">
        <v>26565</v>
      </c>
      <c r="UT4" t="s">
        <v>26561</v>
      </c>
      <c r="UU4" t="s">
        <v>26564</v>
      </c>
      <c r="UV4" t="s">
        <v>26561</v>
      </c>
      <c r="UW4" t="s">
        <v>26564</v>
      </c>
      <c r="UX4" t="s">
        <v>26561</v>
      </c>
      <c r="UY4" t="s">
        <v>26563</v>
      </c>
      <c r="UZ4" t="s">
        <v>26564</v>
      </c>
      <c r="VA4" t="s">
        <v>26561</v>
      </c>
      <c r="VB4" t="s">
        <v>26564</v>
      </c>
      <c r="VC4" t="s">
        <v>26561</v>
      </c>
      <c r="VD4" t="s">
        <v>26563</v>
      </c>
      <c r="VE4" t="s">
        <v>26564</v>
      </c>
      <c r="VF4" t="s">
        <v>26561</v>
      </c>
      <c r="VG4" t="s">
        <v>26564</v>
      </c>
      <c r="VH4" t="s">
        <v>26561</v>
      </c>
      <c r="VI4" t="s">
        <v>26563</v>
      </c>
      <c r="VJ4" t="s">
        <v>26564</v>
      </c>
      <c r="VK4" t="s">
        <v>26561</v>
      </c>
      <c r="VL4" t="s">
        <v>26564</v>
      </c>
      <c r="VM4" t="s">
        <v>26561</v>
      </c>
      <c r="VN4" t="s">
        <v>26563</v>
      </c>
      <c r="VO4" t="s">
        <v>26603</v>
      </c>
      <c r="VP4" t="s">
        <v>26597</v>
      </c>
      <c r="VQ4" t="s">
        <v>26561</v>
      </c>
      <c r="VR4" t="s">
        <v>26564</v>
      </c>
      <c r="VS4" t="s">
        <v>26561</v>
      </c>
      <c r="VT4" t="s">
        <v>26569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26563</v>
      </c>
      <c r="WC4" t="s">
        <v>26569</v>
      </c>
      <c r="WD4" t="s">
        <v>26561</v>
      </c>
      <c r="WE4" t="s">
        <v>26561</v>
      </c>
      <c r="WF4" t="s">
        <v>26562</v>
      </c>
      <c r="WG4" t="s">
        <v>26569</v>
      </c>
      <c r="WH4" t="s">
        <v>26561</v>
      </c>
      <c r="WI4" t="s">
        <v>26563</v>
      </c>
      <c r="WJ4" t="s">
        <v>26565</v>
      </c>
      <c r="WK4" t="s">
        <v>26569</v>
      </c>
      <c r="WL4" t="s">
        <v>26561</v>
      </c>
      <c r="WM4" t="s">
        <v>26563</v>
      </c>
      <c r="WN4" t="s">
        <v>26569</v>
      </c>
      <c r="WO4" t="s">
        <v>26561</v>
      </c>
      <c r="WP4" t="s">
        <v>26569</v>
      </c>
      <c r="WQ4" t="s">
        <v>26561</v>
      </c>
      <c r="WR4" t="s">
        <v>26563</v>
      </c>
      <c r="WS4" t="s">
        <v>26567</v>
      </c>
      <c r="WT4" t="s">
        <v>26565</v>
      </c>
      <c r="WU4" t="s">
        <v>26602</v>
      </c>
      <c r="WV4" t="s">
        <v>26561</v>
      </c>
      <c r="WW4" t="s">
        <v>26567</v>
      </c>
      <c r="WX4" t="s">
        <v>26565</v>
      </c>
      <c r="WY4" t="s">
        <v>26602</v>
      </c>
      <c r="WZ4" t="s">
        <v>26561</v>
      </c>
      <c r="XA4" t="s">
        <v>26567</v>
      </c>
      <c r="XB4" t="s">
        <v>26565</v>
      </c>
      <c r="XC4" t="s">
        <v>26602</v>
      </c>
      <c r="XD4" t="s">
        <v>26561</v>
      </c>
      <c r="XE4" t="s">
        <v>26567</v>
      </c>
      <c r="XF4" t="s">
        <v>26565</v>
      </c>
      <c r="XG4" t="s">
        <v>26602</v>
      </c>
      <c r="XH4" t="s">
        <v>26561</v>
      </c>
      <c r="XI4" t="s">
        <v>26567</v>
      </c>
      <c r="XJ4" t="s">
        <v>26565</v>
      </c>
      <c r="XK4" t="s">
        <v>26602</v>
      </c>
      <c r="XL4" t="s">
        <v>26561</v>
      </c>
      <c r="XM4" t="s">
        <v>26567</v>
      </c>
      <c r="XN4" t="s">
        <v>26565</v>
      </c>
      <c r="XO4" t="s">
        <v>26602</v>
      </c>
      <c r="XP4" t="s">
        <v>26561</v>
      </c>
      <c r="XQ4" t="s">
        <v>26593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26568</v>
      </c>
      <c r="YB4" t="s">
        <v>26593</v>
      </c>
      <c r="YC4" t="s">
        <v>26561</v>
      </c>
      <c r="YD4" t="s">
        <v>26565</v>
      </c>
      <c r="YE4" t="s">
        <v>26565</v>
      </c>
      <c r="YF4" t="s">
        <v>26561</v>
      </c>
      <c r="YG4" t="s">
        <v>26565</v>
      </c>
      <c r="YH4" t="s">
        <v>26561</v>
      </c>
      <c r="YI4" t="s">
        <v>26565</v>
      </c>
      <c r="YJ4" t="s">
        <v>26561</v>
      </c>
      <c r="YK4" t="s">
        <v>26563</v>
      </c>
      <c r="YL4" t="s">
        <v>26604</v>
      </c>
      <c r="YM4" t="s">
        <v>26605</v>
      </c>
      <c r="YN4" t="s">
        <v>26561</v>
      </c>
      <c r="YO4" t="s">
        <v>26566</v>
      </c>
      <c r="YP4" t="s">
        <v>26561</v>
      </c>
      <c r="YQ4" t="s">
        <v>26566</v>
      </c>
      <c r="YR4" t="s">
        <v>26561</v>
      </c>
      <c r="YS4" t="s">
        <v>26564</v>
      </c>
      <c r="YT4" t="s">
        <v>26561</v>
      </c>
      <c r="YU4" t="s">
        <v>26564</v>
      </c>
      <c r="YV4" t="s">
        <v>26561</v>
      </c>
      <c r="YW4" t="s">
        <v>26563</v>
      </c>
      <c r="YX4" t="s">
        <v>26564</v>
      </c>
      <c r="YY4" t="s">
        <v>26561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26561</v>
      </c>
      <c r="ZS4" t="s">
        <v>26562</v>
      </c>
      <c r="ZT4" t="s">
        <v>26561</v>
      </c>
      <c r="ZU4" t="s">
        <v>26562</v>
      </c>
      <c r="ZV4" t="s">
        <v>26563</v>
      </c>
      <c r="ZW4" t="s">
        <v>26564</v>
      </c>
      <c r="ZX4" t="s">
        <v>26561</v>
      </c>
      <c r="ZY4" t="s">
        <v>26565</v>
      </c>
      <c r="ZZ4" t="s">
        <v>26565</v>
      </c>
      <c r="AAA4" t="s">
        <v>26565</v>
      </c>
      <c r="AAB4" t="s">
        <v>26565</v>
      </c>
      <c r="AAC4" t="s">
        <v>26561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26565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26564</v>
      </c>
      <c r="ABC4" t="s">
        <v>26561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26567</v>
      </c>
      <c r="ABQ4" t="s">
        <v>26564</v>
      </c>
      <c r="ABR4" t="s">
        <v>26561</v>
      </c>
      <c r="ABS4" t="s">
        <v>26567</v>
      </c>
      <c r="ABT4" t="s">
        <v>26564</v>
      </c>
      <c r="ABU4" t="s">
        <v>26561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26563</v>
      </c>
      <c r="ACC4" t="s">
        <v>26563</v>
      </c>
      <c r="ACD4" t="s">
        <v>26564</v>
      </c>
      <c r="ACE4" t="s">
        <v>26561</v>
      </c>
      <c r="ACF4" t="s">
        <v>26563</v>
      </c>
      <c r="ACG4" t="s">
        <v>26564</v>
      </c>
      <c r="ACH4" t="s">
        <v>26561</v>
      </c>
      <c r="ACI4" t="s">
        <v>26564</v>
      </c>
      <c r="ACJ4" t="s">
        <v>26561</v>
      </c>
      <c r="ACK4" t="s">
        <v>26563</v>
      </c>
      <c r="ACL4" t="s">
        <v>26564</v>
      </c>
      <c r="ACM4" t="s">
        <v>26561</v>
      </c>
      <c r="ACN4" t="s">
        <v>26564</v>
      </c>
      <c r="ACO4" t="s">
        <v>26561</v>
      </c>
      <c r="ACP4" t="s">
        <v>26603</v>
      </c>
      <c r="ACQ4" t="s">
        <v>26597</v>
      </c>
      <c r="ACR4" t="s">
        <v>26561</v>
      </c>
      <c r="ACS4" t="s">
        <v>26603</v>
      </c>
      <c r="ACT4" t="s">
        <v>26597</v>
      </c>
      <c r="ACU4" t="s">
        <v>26561</v>
      </c>
      <c r="ACV4" t="s">
        <v>26567</v>
      </c>
      <c r="ACW4" t="s">
        <v>26564</v>
      </c>
      <c r="ACX4" t="s">
        <v>26561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26565</v>
      </c>
      <c r="ADF4" t="s">
        <v>26561</v>
      </c>
      <c r="ADG4" t="s">
        <v>26564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26567</v>
      </c>
      <c r="ADP4" t="s">
        <v>26565</v>
      </c>
      <c r="ADQ4" t="s">
        <v>26602</v>
      </c>
      <c r="ADR4" t="s">
        <v>26561</v>
      </c>
      <c r="ADS4" t="s">
        <v>26567</v>
      </c>
      <c r="ADT4" t="s">
        <v>26565</v>
      </c>
      <c r="ADU4" t="s">
        <v>26602</v>
      </c>
      <c r="ADV4" t="s">
        <v>26561</v>
      </c>
      <c r="ADW4" t="s">
        <v>26567</v>
      </c>
      <c r="ADX4" t="s">
        <v>26565</v>
      </c>
      <c r="ADY4" t="s">
        <v>26602</v>
      </c>
      <c r="ADZ4" t="s">
        <v>26561</v>
      </c>
      <c r="AEA4" t="s">
        <v>26567</v>
      </c>
      <c r="AEB4" t="s">
        <v>26565</v>
      </c>
      <c r="AEC4" t="s">
        <v>26602</v>
      </c>
      <c r="AED4" t="s">
        <v>26561</v>
      </c>
      <c r="AEE4" t="s">
        <v>26567</v>
      </c>
      <c r="AEF4" t="s">
        <v>26565</v>
      </c>
      <c r="AEG4" t="s">
        <v>26602</v>
      </c>
      <c r="AEH4" t="s">
        <v>26561</v>
      </c>
      <c r="AEI4" t="s">
        <v>26567</v>
      </c>
      <c r="AEJ4" t="s">
        <v>26565</v>
      </c>
      <c r="AEK4" t="s">
        <v>26602</v>
      </c>
      <c r="AEL4" t="s">
        <v>26561</v>
      </c>
      <c r="AEM4" t="s">
        <v>26564</v>
      </c>
      <c r="AEN4" t="s">
        <v>26561</v>
      </c>
      <c r="AEO4" t="s">
        <v>26565</v>
      </c>
      <c r="AEP4" t="s">
        <v>26561</v>
      </c>
      <c r="AEQ4" t="s">
        <v>26564</v>
      </c>
      <c r="AER4" t="s">
        <v>26561</v>
      </c>
      <c r="AES4" t="s">
        <v>26563</v>
      </c>
      <c r="AET4" t="s">
        <v>26563</v>
      </c>
      <c r="AEU4" t="s">
        <v>26563</v>
      </c>
      <c r="AEV4" t="s">
        <v>26564</v>
      </c>
      <c r="AEW4" t="s">
        <v>26561</v>
      </c>
      <c r="AEX4" t="s">
        <v>26564</v>
      </c>
      <c r="AEY4" t="s">
        <v>26561</v>
      </c>
      <c r="AEZ4" t="s">
        <v>26565</v>
      </c>
      <c r="AFA4" t="s">
        <v>26561</v>
      </c>
      <c r="AFB4" t="s">
        <v>26564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26567</v>
      </c>
      <c r="AFS4" t="s">
        <v>26561</v>
      </c>
      <c r="AFT4" t="s">
        <v>26563</v>
      </c>
      <c r="AFU4" t="s">
        <v>26564</v>
      </c>
      <c r="AFV4" t="s">
        <v>26561</v>
      </c>
      <c r="AFW4" t="s">
        <v>26564</v>
      </c>
      <c r="AFX4" t="s">
        <v>26561</v>
      </c>
      <c r="AFY4" t="s">
        <v>26565</v>
      </c>
      <c r="AFZ4" t="s">
        <v>26561</v>
      </c>
      <c r="AGA4" t="s">
        <v>26563</v>
      </c>
      <c r="AGB4" t="s">
        <v>26563</v>
      </c>
      <c r="AGC4" t="s">
        <v>26563</v>
      </c>
      <c r="AGD4" t="s">
        <v>26563</v>
      </c>
      <c r="AGE4" t="s">
        <v>26593</v>
      </c>
      <c r="AGF4" t="s">
        <v>26588</v>
      </c>
      <c r="AGG4" t="s">
        <v>26565</v>
      </c>
      <c r="AGH4" t="s">
        <v>26561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26593</v>
      </c>
      <c r="AGN4" t="s">
        <v>26588</v>
      </c>
      <c r="AGO4" t="s">
        <v>26593</v>
      </c>
      <c r="AGP4" t="s">
        <v>26588</v>
      </c>
      <c r="AGQ4" t="s">
        <v>26564</v>
      </c>
      <c r="AGR4" t="s">
        <v>26561</v>
      </c>
      <c r="AGS4" t="s">
        <v>26588</v>
      </c>
      <c r="AGT4" t="s">
        <v>26564</v>
      </c>
      <c r="AGU4" t="s">
        <v>26561</v>
      </c>
      <c r="AGV4" t="s">
        <v>26593</v>
      </c>
      <c r="AGW4" t="s">
        <v>26588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26588</v>
      </c>
      <c r="AHC4" t="s">
        <v>26563</v>
      </c>
      <c r="AHD4" t="s">
        <v>26563</v>
      </c>
      <c r="AHE4" t="s">
        <v>26563</v>
      </c>
      <c r="AHF4" t="s">
        <v>26566</v>
      </c>
      <c r="AHG4" t="s">
        <v>26561</v>
      </c>
      <c r="AHH4" t="s">
        <v>26566</v>
      </c>
      <c r="AHI4" t="s">
        <v>26561</v>
      </c>
      <c r="AHJ4" t="s">
        <v>26564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26563</v>
      </c>
      <c r="AHS4" t="s">
        <v>26563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26564</v>
      </c>
      <c r="AIA4" t="s">
        <v>26561</v>
      </c>
      <c r="AIB4" t="s">
        <v>26564</v>
      </c>
      <c r="AIC4" t="s">
        <v>26561</v>
      </c>
      <c r="AID4" t="s">
        <v>26563</v>
      </c>
      <c r="AIE4" t="s">
        <v>26593</v>
      </c>
      <c r="AIF4" t="s">
        <v>26598</v>
      </c>
      <c r="AIG4" t="s">
        <v>26602</v>
      </c>
      <c r="AIH4" t="s">
        <v>26597</v>
      </c>
      <c r="AII4" t="s">
        <v>26588</v>
      </c>
      <c r="AIJ4" t="s">
        <v>26561</v>
      </c>
      <c r="AIK4" t="s">
        <v>26568</v>
      </c>
      <c r="AIL4" t="s">
        <v>26563</v>
      </c>
      <c r="AIM4" t="s">
        <v>26604</v>
      </c>
      <c r="AIN4" t="s">
        <v>26605</v>
      </c>
      <c r="AIO4" t="s">
        <v>26561</v>
      </c>
      <c r="AIP4" t="s">
        <v>26563</v>
      </c>
      <c r="AIQ4" t="s">
        <v>26563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26561</v>
      </c>
      <c r="AJA4" t="s">
        <v>26562</v>
      </c>
      <c r="AJB4" t="s">
        <v>26567</v>
      </c>
      <c r="AJC4" t="s">
        <v>26561</v>
      </c>
      <c r="AJD4" t="s">
        <v>26561</v>
      </c>
      <c r="AJE4" t="s">
        <v>26562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26565</v>
      </c>
      <c r="AJM4" t="s">
        <v>26561</v>
      </c>
      <c r="AJN4" t="s">
        <v>26593</v>
      </c>
      <c r="AJO4" t="s">
        <v>26561</v>
      </c>
      <c r="AJP4" t="s">
        <v>26593</v>
      </c>
      <c r="AJQ4" t="s">
        <v>26569</v>
      </c>
      <c r="AJR4" t="s">
        <v>26564</v>
      </c>
      <c r="AJS4" t="s">
        <v>26574</v>
      </c>
      <c r="AJT4" t="s">
        <v>26561</v>
      </c>
      <c r="AJU4" t="s">
        <v>26561</v>
      </c>
      <c r="AJV4" t="s">
        <v>26596</v>
      </c>
      <c r="AJW4" t="s">
        <v>26564</v>
      </c>
      <c r="AJX4" t="s">
        <v>26561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26563</v>
      </c>
      <c r="AKL4" t="s">
        <v>26563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26564</v>
      </c>
      <c r="AKR4" t="s">
        <v>26561</v>
      </c>
      <c r="AKS4" t="s">
        <v>26563</v>
      </c>
      <c r="AKT4" t="s">
        <v>26564</v>
      </c>
      <c r="AKU4" t="s">
        <v>26561</v>
      </c>
      <c r="AKV4" t="s">
        <v>26563</v>
      </c>
      <c r="AKW4" t="s">
        <v>26563</v>
      </c>
      <c r="AKX4" t="s">
        <v>26564</v>
      </c>
      <c r="AKY4" t="s">
        <v>26561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26569</v>
      </c>
      <c r="ALE4" t="s">
        <v>26606</v>
      </c>
      <c r="ALF4" t="s">
        <v>26607</v>
      </c>
      <c r="ALG4" t="s">
        <v>26561</v>
      </c>
      <c r="ALH4" t="s">
        <v>26565</v>
      </c>
      <c r="ALI4" t="s">
        <v>26561</v>
      </c>
      <c r="ALJ4" t="s">
        <v>26565</v>
      </c>
      <c r="ALK4" t="s">
        <v>26567</v>
      </c>
      <c r="ALL4" t="s">
        <v>26565</v>
      </c>
      <c r="ALM4" t="s">
        <v>26561</v>
      </c>
      <c r="ALN4" t="s">
        <v>26567</v>
      </c>
      <c r="ALO4" t="s">
        <v>26565</v>
      </c>
      <c r="ALP4" t="s">
        <v>26561</v>
      </c>
      <c r="ALQ4" t="s">
        <v>26597</v>
      </c>
      <c r="ALR4" t="s">
        <v>26561</v>
      </c>
      <c r="ALS4" t="s">
        <v>26564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26567</v>
      </c>
      <c r="AMT4" t="s">
        <v>26561</v>
      </c>
      <c r="AMU4" t="s">
        <v>26565</v>
      </c>
      <c r="AMV4" t="s">
        <v>26561</v>
      </c>
      <c r="AMW4" t="s">
        <v>26565</v>
      </c>
      <c r="AMX4" t="s">
        <v>26561</v>
      </c>
      <c r="AMY4" t="s">
        <v>26567</v>
      </c>
      <c r="AMZ4" t="s">
        <v>26561</v>
      </c>
      <c r="ANA4" t="s">
        <v>26597</v>
      </c>
      <c r="ANB4" t="s">
        <v>26561</v>
      </c>
      <c r="ANC4" t="s">
        <v>26564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26565</v>
      </c>
      <c r="ANJ4" t="s">
        <v>26561</v>
      </c>
      <c r="ANK4" t="s">
        <v>26563</v>
      </c>
      <c r="ANL4" t="s">
        <v>26565</v>
      </c>
      <c r="ANM4" t="s">
        <v>26561</v>
      </c>
      <c r="ANN4" t="s">
        <v>26565</v>
      </c>
      <c r="ANO4" t="s">
        <v>26565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26561</v>
      </c>
      <c r="AOB4" t="s">
        <v>26565</v>
      </c>
      <c r="AOC4" t="s">
        <v>26561</v>
      </c>
      <c r="AOD4" t="s">
        <v>26564</v>
      </c>
      <c r="AOE4" t="s">
        <v>26561</v>
      </c>
      <c r="AOF4" t="s">
        <v>26569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26563</v>
      </c>
      <c r="AOO4" t="s">
        <v>26565</v>
      </c>
      <c r="AOP4" t="s">
        <v>26561</v>
      </c>
      <c r="AOQ4" t="s">
        <v>26563</v>
      </c>
      <c r="AOR4" t="s">
        <v>26563</v>
      </c>
      <c r="AOS4" t="s">
        <v>26563</v>
      </c>
      <c r="AOT4" t="s">
        <v>26565</v>
      </c>
      <c r="AOU4" t="s">
        <v>26561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26597</v>
      </c>
      <c r="APC4" t="s">
        <v>26561</v>
      </c>
      <c r="APD4" t="s">
        <v>26597</v>
      </c>
      <c r="APE4" t="s">
        <v>26561</v>
      </c>
      <c r="APF4" t="s">
        <v>26565</v>
      </c>
      <c r="APG4" t="s">
        <v>26598</v>
      </c>
      <c r="APH4" t="s">
        <v>26602</v>
      </c>
      <c r="API4" t="s">
        <v>26561</v>
      </c>
      <c r="APJ4" t="s">
        <v>26565</v>
      </c>
      <c r="APK4" t="s">
        <v>26598</v>
      </c>
      <c r="APL4" t="s">
        <v>26602</v>
      </c>
      <c r="APM4" t="s">
        <v>26561</v>
      </c>
      <c r="APN4" t="s">
        <v>26598</v>
      </c>
      <c r="APO4" t="s">
        <v>26561</v>
      </c>
      <c r="APP4" t="s">
        <v>26598</v>
      </c>
      <c r="APQ4" t="s">
        <v>26561</v>
      </c>
      <c r="APR4" t="s">
        <v>26567</v>
      </c>
      <c r="APS4" t="s">
        <v>26565</v>
      </c>
      <c r="APT4" t="s">
        <v>26602</v>
      </c>
      <c r="APU4" t="s">
        <v>26561</v>
      </c>
      <c r="APV4" t="s">
        <v>26602</v>
      </c>
      <c r="APW4" t="s">
        <v>26561</v>
      </c>
      <c r="APX4" t="s">
        <v>26565</v>
      </c>
      <c r="APY4" t="s">
        <v>26602</v>
      </c>
      <c r="APZ4" t="s">
        <v>26561</v>
      </c>
      <c r="AQA4" t="s">
        <v>26565</v>
      </c>
      <c r="AQB4" t="s">
        <v>26602</v>
      </c>
      <c r="AQC4" t="s">
        <v>26561</v>
      </c>
      <c r="AQD4" t="s">
        <v>26561</v>
      </c>
      <c r="AQE4" t="s">
        <v>26568</v>
      </c>
      <c r="AQF4" t="s">
        <v>26561</v>
      </c>
      <c r="AQG4" t="s">
        <v>26562</v>
      </c>
      <c r="AQH4" t="s">
        <v>26565</v>
      </c>
      <c r="AQI4" t="s">
        <v>26602</v>
      </c>
      <c r="AQJ4" t="s">
        <v>26561</v>
      </c>
      <c r="AQK4" t="s">
        <v>26565</v>
      </c>
      <c r="AQL4" t="s">
        <v>26602</v>
      </c>
      <c r="AQM4" t="s">
        <v>26561</v>
      </c>
      <c r="AQN4" t="s">
        <v>26593</v>
      </c>
      <c r="AQO4" t="s">
        <v>26561</v>
      </c>
      <c r="AQP4" t="s">
        <v>26565</v>
      </c>
      <c r="AQQ4" t="s">
        <v>26602</v>
      </c>
      <c r="AQR4" t="s">
        <v>26561</v>
      </c>
      <c r="AQS4" t="s">
        <v>26568</v>
      </c>
      <c r="AQT4" t="s">
        <v>26597</v>
      </c>
      <c r="AQU4" t="s">
        <v>26561</v>
      </c>
      <c r="AQV4" t="s">
        <v>26561</v>
      </c>
      <c r="AQW4" t="s">
        <v>26562</v>
      </c>
      <c r="AQX4" t="s">
        <v>26561</v>
      </c>
      <c r="AQY4" t="s">
        <v>26568</v>
      </c>
      <c r="AQZ4" t="s">
        <v>26593</v>
      </c>
      <c r="ARA4" t="s">
        <v>26561</v>
      </c>
      <c r="ARB4" t="s">
        <v>26565</v>
      </c>
      <c r="ARC4" t="s">
        <v>26602</v>
      </c>
      <c r="ARD4" t="s">
        <v>26561</v>
      </c>
      <c r="ARE4" t="s">
        <v>26561</v>
      </c>
      <c r="ARF4" t="s">
        <v>26562</v>
      </c>
      <c r="ARG4" t="s">
        <v>26565</v>
      </c>
      <c r="ARH4" t="s">
        <v>26602</v>
      </c>
      <c r="ARI4" t="s">
        <v>26561</v>
      </c>
      <c r="ARJ4" t="s">
        <v>26561</v>
      </c>
      <c r="ARK4" t="s">
        <v>26568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26588</v>
      </c>
      <c r="ARS4" t="s">
        <v>26561</v>
      </c>
      <c r="ART4" t="s">
        <v>26568</v>
      </c>
      <c r="ARU4" t="s">
        <v>26588</v>
      </c>
      <c r="ARV4" t="s">
        <v>26561</v>
      </c>
      <c r="ARW4" t="s">
        <v>26593</v>
      </c>
      <c r="ARX4" t="s">
        <v>26561</v>
      </c>
      <c r="ARY4" t="s">
        <v>26561</v>
      </c>
      <c r="ARZ4" t="s">
        <v>26568</v>
      </c>
      <c r="ASA4" t="s">
        <v>26593</v>
      </c>
      <c r="ASB4" t="s">
        <v>26567</v>
      </c>
      <c r="ASC4" t="s">
        <v>26565</v>
      </c>
      <c r="ASD4" t="s">
        <v>26602</v>
      </c>
      <c r="ASE4" t="s">
        <v>26597</v>
      </c>
      <c r="ASF4" t="s">
        <v>26588</v>
      </c>
      <c r="ASG4" t="s">
        <v>26561</v>
      </c>
      <c r="ASH4" t="s">
        <v>26562</v>
      </c>
      <c r="ASI4" t="s">
        <v>26568</v>
      </c>
      <c r="ASJ4" t="s">
        <v>26565</v>
      </c>
      <c r="ASK4" t="s">
        <v>26602</v>
      </c>
      <c r="ASL4" t="s">
        <v>26561</v>
      </c>
      <c r="ASM4" t="s">
        <v>26565</v>
      </c>
      <c r="ASN4" t="s">
        <v>26602</v>
      </c>
      <c r="ASO4" t="s">
        <v>26561</v>
      </c>
      <c r="ASP4" t="s">
        <v>26561</v>
      </c>
      <c r="ASQ4" t="s">
        <v>26562</v>
      </c>
      <c r="ASR4" t="s">
        <v>26561</v>
      </c>
      <c r="ASS4" t="s">
        <v>26562</v>
      </c>
      <c r="AST4" t="s">
        <v>26593</v>
      </c>
      <c r="ASU4" t="s">
        <v>26561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26597</v>
      </c>
      <c r="ATA4" t="s">
        <v>26561</v>
      </c>
      <c r="ATB4" t="s">
        <v>26597</v>
      </c>
      <c r="ATC4" t="s">
        <v>26561</v>
      </c>
      <c r="ATD4" t="s">
        <v>26565</v>
      </c>
      <c r="ATE4" t="s">
        <v>26602</v>
      </c>
      <c r="ATF4" t="s">
        <v>26588</v>
      </c>
      <c r="ATG4" t="s">
        <v>26561</v>
      </c>
      <c r="ATH4" t="s">
        <v>26565</v>
      </c>
      <c r="ATI4" t="s">
        <v>26602</v>
      </c>
      <c r="ATJ4" t="s">
        <v>26561</v>
      </c>
      <c r="ATK4" t="s">
        <v>26561</v>
      </c>
      <c r="ATL4" t="s">
        <v>26562</v>
      </c>
      <c r="ATM4" t="s">
        <v>26561</v>
      </c>
      <c r="ATN4" t="s">
        <v>26562</v>
      </c>
      <c r="ATO4" t="s">
        <v>26593</v>
      </c>
      <c r="ATP4" t="s">
        <v>26561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26593</v>
      </c>
      <c r="ATW4" t="s">
        <v>26593</v>
      </c>
      <c r="ATX4" t="s">
        <v>26565</v>
      </c>
      <c r="ATY4" t="s">
        <v>26561</v>
      </c>
      <c r="ATZ4" t="s">
        <v>26593</v>
      </c>
      <c r="AUA4" t="s">
        <v>26567</v>
      </c>
      <c r="AUB4" t="s">
        <v>26565</v>
      </c>
      <c r="AUC4" t="s">
        <v>26598</v>
      </c>
      <c r="AUD4" t="s">
        <v>26602</v>
      </c>
      <c r="AUE4" t="s">
        <v>26597</v>
      </c>
      <c r="AUF4" t="s">
        <v>26588</v>
      </c>
      <c r="AUG4" t="s">
        <v>26561</v>
      </c>
      <c r="AUH4" t="s">
        <v>26562</v>
      </c>
      <c r="AUI4" t="s">
        <v>26568</v>
      </c>
      <c r="AUJ4" t="s">
        <v>26565</v>
      </c>
      <c r="AUK4" t="s">
        <v>26565</v>
      </c>
      <c r="AUL4" t="s">
        <v>26561</v>
      </c>
      <c r="AUM4" t="s">
        <v>26565</v>
      </c>
      <c r="AUN4" t="s">
        <v>26561</v>
      </c>
      <c r="AUO4" t="s">
        <v>26563</v>
      </c>
      <c r="AUP4" t="s">
        <v>26563</v>
      </c>
      <c r="AUQ4" t="s">
        <v>26563</v>
      </c>
      <c r="AUR4" t="s">
        <v>26563</v>
      </c>
      <c r="AUS4" t="s">
        <v>26564</v>
      </c>
      <c r="AUT4" t="s">
        <v>26561</v>
      </c>
      <c r="AUU4" t="s">
        <v>26563</v>
      </c>
      <c r="AUV4" t="s">
        <v>26563</v>
      </c>
      <c r="AUW4" t="s">
        <v>26564</v>
      </c>
      <c r="AUX4" t="s">
        <v>26561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26563</v>
      </c>
      <c r="AVD4" t="s">
        <v>26563</v>
      </c>
      <c r="AVE4" t="s">
        <v>26564</v>
      </c>
      <c r="AVF4" t="s">
        <v>26561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26563</v>
      </c>
      <c r="AVN4" t="s">
        <v>26597</v>
      </c>
      <c r="AVO4" t="s">
        <v>26561</v>
      </c>
      <c r="AVP4" t="s">
        <v>26605</v>
      </c>
      <c r="AVQ4" t="s">
        <v>26561</v>
      </c>
      <c r="AVR4" t="s">
        <v>26565</v>
      </c>
      <c r="AVS4" t="s">
        <v>26561</v>
      </c>
      <c r="AVT4" t="s">
        <v>26563</v>
      </c>
      <c r="AVU4" t="s">
        <v>26563</v>
      </c>
      <c r="AVV4" t="s">
        <v>26564</v>
      </c>
      <c r="AVW4" t="s">
        <v>26561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26567</v>
      </c>
      <c r="AWC4" t="s">
        <v>26564</v>
      </c>
      <c r="AWD4" t="s">
        <v>26561</v>
      </c>
      <c r="AWE4" t="s">
        <v>26567</v>
      </c>
      <c r="AWF4" t="s">
        <v>26564</v>
      </c>
      <c r="AWG4" t="s">
        <v>26561</v>
      </c>
      <c r="AWH4" t="s">
        <v>26567</v>
      </c>
      <c r="AWI4" t="s">
        <v>26564</v>
      </c>
      <c r="AWJ4" t="s">
        <v>26561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26569</v>
      </c>
      <c r="AWV4" t="s">
        <v>26608</v>
      </c>
      <c r="AWW4" t="s">
        <v>26561</v>
      </c>
      <c r="AWX4" t="s">
        <v>26564</v>
      </c>
      <c r="AWY4" t="s">
        <v>26561</v>
      </c>
      <c r="AWZ4" t="s">
        <v>26564</v>
      </c>
      <c r="AXA4" t="s">
        <v>26561</v>
      </c>
      <c r="AXB4" t="s">
        <v>26607</v>
      </c>
      <c r="AXC4" t="s">
        <v>26561</v>
      </c>
      <c r="AXD4" t="s">
        <v>26563</v>
      </c>
      <c r="AXE4" t="s">
        <v>26563</v>
      </c>
      <c r="AXF4" t="s">
        <v>26564</v>
      </c>
      <c r="AXG4" t="s">
        <v>26561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26565</v>
      </c>
      <c r="AXS4" t="s">
        <v>26561</v>
      </c>
      <c r="AXT4" t="s">
        <v>26609</v>
      </c>
      <c r="AXU4" t="s">
        <v>26561</v>
      </c>
      <c r="AXV4" t="s">
        <v>26564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26563</v>
      </c>
      <c r="AYM4" t="s">
        <v>26564</v>
      </c>
      <c r="AYN4" t="s">
        <v>26561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26569</v>
      </c>
      <c r="AYZ4" t="s">
        <v>26564</v>
      </c>
      <c r="AZA4" t="s">
        <v>26574</v>
      </c>
      <c r="AZB4" t="s">
        <v>26561</v>
      </c>
      <c r="AZC4" t="s">
        <v>26569</v>
      </c>
      <c r="AZD4" t="s">
        <v>26564</v>
      </c>
      <c r="AZE4" t="s">
        <v>26574</v>
      </c>
      <c r="AZF4" t="s">
        <v>26561</v>
      </c>
      <c r="AZG4" t="s">
        <v>26569</v>
      </c>
      <c r="AZH4" t="s">
        <v>26564</v>
      </c>
      <c r="AZI4" t="s">
        <v>26574</v>
      </c>
      <c r="AZJ4" t="s">
        <v>26561</v>
      </c>
      <c r="AZK4" t="s">
        <v>26569</v>
      </c>
      <c r="AZL4" t="s">
        <v>26564</v>
      </c>
      <c r="AZM4" t="s">
        <v>26574</v>
      </c>
      <c r="AZN4" t="s">
        <v>26561</v>
      </c>
      <c r="AZO4" t="s">
        <v>26564</v>
      </c>
      <c r="AZP4" t="s">
        <v>26561</v>
      </c>
      <c r="AZQ4" t="s">
        <v>26564</v>
      </c>
      <c r="AZR4" t="s">
        <v>26561</v>
      </c>
      <c r="AZS4" t="s">
        <v>26565</v>
      </c>
      <c r="AZT4" t="s">
        <v>26561</v>
      </c>
      <c r="AZU4" t="s">
        <v>26565</v>
      </c>
      <c r="AZV4" t="s">
        <v>26561</v>
      </c>
      <c r="AZW4" t="s">
        <v>26567</v>
      </c>
      <c r="AZX4" t="s">
        <v>26565</v>
      </c>
      <c r="AZY4" t="s">
        <v>26561</v>
      </c>
      <c r="AZZ4" t="s">
        <v>26563</v>
      </c>
      <c r="BAA4" t="s">
        <v>26563</v>
      </c>
      <c r="BAB4" t="s">
        <v>26610</v>
      </c>
      <c r="BAC4" t="s">
        <v>26611</v>
      </c>
      <c r="BAD4" t="s">
        <v>26612</v>
      </c>
      <c r="BAE4" t="s">
        <v>26613</v>
      </c>
      <c r="BAF4" t="s">
        <v>26614</v>
      </c>
      <c r="BAG4" t="s">
        <v>26615</v>
      </c>
      <c r="BAH4" t="s">
        <v>26616</v>
      </c>
      <c r="BAI4" t="s">
        <v>26617</v>
      </c>
      <c r="BAJ4" t="s">
        <v>26618</v>
      </c>
      <c r="BAK4" t="s">
        <v>26619</v>
      </c>
      <c r="BAL4" t="s">
        <v>26620</v>
      </c>
      <c r="BAM4" t="s">
        <v>26621</v>
      </c>
      <c r="BAN4" t="s">
        <v>26622</v>
      </c>
      <c r="BAO4" t="s">
        <v>26623</v>
      </c>
      <c r="BAP4" t="s">
        <v>26624</v>
      </c>
      <c r="BAQ4" t="s">
        <v>26625</v>
      </c>
      <c r="BAR4" t="s">
        <v>26626</v>
      </c>
      <c r="BAS4" t="s">
        <v>26627</v>
      </c>
      <c r="BAT4" t="s">
        <v>26628</v>
      </c>
      <c r="BAU4" t="s">
        <v>26597</v>
      </c>
      <c r="BAV4" t="s">
        <v>26614</v>
      </c>
      <c r="BAW4" t="s">
        <v>26617</v>
      </c>
      <c r="BAX4" t="s">
        <v>26618</v>
      </c>
      <c r="BAY4" t="s">
        <v>26619</v>
      </c>
      <c r="BAZ4" t="s">
        <v>26621</v>
      </c>
      <c r="BBA4" t="s">
        <v>26622</v>
      </c>
      <c r="BBB4" t="s">
        <v>26623</v>
      </c>
      <c r="BBC4" t="s">
        <v>26628</v>
      </c>
      <c r="BBD4" t="s">
        <v>26611</v>
      </c>
      <c r="BBE4" t="s">
        <v>26612</v>
      </c>
      <c r="BBF4" t="s">
        <v>26613</v>
      </c>
      <c r="BBG4" t="s">
        <v>26614</v>
      </c>
      <c r="BBH4" t="s">
        <v>26615</v>
      </c>
      <c r="BBI4" t="s">
        <v>26617</v>
      </c>
      <c r="BBJ4" t="s">
        <v>26619</v>
      </c>
      <c r="BBK4" t="s">
        <v>26620</v>
      </c>
      <c r="BBL4" t="s">
        <v>26621</v>
      </c>
      <c r="BBM4" t="s">
        <v>26622</v>
      </c>
      <c r="BBN4" t="s">
        <v>26623</v>
      </c>
      <c r="BBO4" t="s">
        <v>26624</v>
      </c>
      <c r="BBP4" t="s">
        <v>26625</v>
      </c>
      <c r="BBQ4" t="s">
        <v>26627</v>
      </c>
      <c r="BBR4" t="s">
        <v>26628</v>
      </c>
      <c r="BBS4" t="s">
        <v>26629</v>
      </c>
      <c r="BBT4" t="s">
        <v>26611</v>
      </c>
      <c r="BBU4" t="s">
        <v>26612</v>
      </c>
      <c r="BBV4" t="s">
        <v>26613</v>
      </c>
      <c r="BBW4" t="s">
        <v>26614</v>
      </c>
      <c r="BBX4" t="s">
        <v>26615</v>
      </c>
      <c r="BBY4" t="s">
        <v>26616</v>
      </c>
      <c r="BBZ4" t="s">
        <v>26617</v>
      </c>
      <c r="BCA4" t="s">
        <v>26618</v>
      </c>
      <c r="BCB4" t="s">
        <v>26619</v>
      </c>
      <c r="BCC4" t="s">
        <v>26620</v>
      </c>
      <c r="BCD4" t="s">
        <v>26621</v>
      </c>
      <c r="BCE4" t="s">
        <v>26622</v>
      </c>
      <c r="BCF4" t="s">
        <v>26623</v>
      </c>
      <c r="BCG4" t="s">
        <v>26624</v>
      </c>
      <c r="BCH4" t="s">
        <v>26625</v>
      </c>
      <c r="BCI4" t="s">
        <v>26626</v>
      </c>
      <c r="BCJ4" t="s">
        <v>26627</v>
      </c>
      <c r="BCK4" t="s">
        <v>26628</v>
      </c>
      <c r="BCL4" t="s">
        <v>26600</v>
      </c>
      <c r="BCM4" t="s">
        <v>26601</v>
      </c>
      <c r="BCN4" t="s">
        <v>26630</v>
      </c>
      <c r="BCO4" t="s">
        <v>26631</v>
      </c>
      <c r="BCP4" t="s">
        <v>26597</v>
      </c>
      <c r="BCQ4" t="s">
        <v>26632</v>
      </c>
      <c r="BCR4" t="s">
        <v>26610</v>
      </c>
      <c r="BCS4" t="s">
        <v>26611</v>
      </c>
      <c r="BCT4" t="s">
        <v>26612</v>
      </c>
      <c r="BCU4" t="s">
        <v>26613</v>
      </c>
      <c r="BCV4" t="s">
        <v>26614</v>
      </c>
      <c r="BCW4" t="s">
        <v>26615</v>
      </c>
      <c r="BCX4" t="s">
        <v>26616</v>
      </c>
      <c r="BCY4" t="s">
        <v>26617</v>
      </c>
      <c r="BCZ4" t="s">
        <v>26618</v>
      </c>
      <c r="BDA4" t="s">
        <v>26619</v>
      </c>
      <c r="BDB4" t="s">
        <v>26620</v>
      </c>
      <c r="BDC4" t="s">
        <v>26621</v>
      </c>
      <c r="BDD4" t="s">
        <v>26622</v>
      </c>
      <c r="BDE4" t="s">
        <v>26623</v>
      </c>
      <c r="BDF4" t="s">
        <v>26624</v>
      </c>
      <c r="BDG4" t="s">
        <v>26625</v>
      </c>
      <c r="BDH4" t="s">
        <v>26626</v>
      </c>
      <c r="BDI4" t="s">
        <v>26627</v>
      </c>
      <c r="BDJ4" t="s">
        <v>26628</v>
      </c>
      <c r="BDK4" t="s">
        <v>26588</v>
      </c>
      <c r="BDL4" t="s">
        <v>26633</v>
      </c>
      <c r="BDM4" t="s">
        <v>26634</v>
      </c>
      <c r="BDN4" t="s">
        <v>26614</v>
      </c>
      <c r="BDO4" t="s">
        <v>26617</v>
      </c>
      <c r="BDP4" t="s">
        <v>26618</v>
      </c>
      <c r="BDQ4" t="s">
        <v>26619</v>
      </c>
      <c r="BDR4" t="s">
        <v>26621</v>
      </c>
      <c r="BDS4" t="s">
        <v>26622</v>
      </c>
      <c r="BDT4" t="s">
        <v>26623</v>
      </c>
      <c r="BDU4" t="s">
        <v>26628</v>
      </c>
      <c r="BDV4" t="s">
        <v>26611</v>
      </c>
      <c r="BDW4" t="s">
        <v>26612</v>
      </c>
      <c r="BDX4" t="s">
        <v>26613</v>
      </c>
      <c r="BDY4" t="s">
        <v>26614</v>
      </c>
      <c r="BDZ4" t="s">
        <v>26615</v>
      </c>
      <c r="BEA4" t="s">
        <v>26617</v>
      </c>
      <c r="BEB4" t="s">
        <v>26619</v>
      </c>
      <c r="BEC4" t="s">
        <v>26620</v>
      </c>
      <c r="BED4" t="s">
        <v>26621</v>
      </c>
      <c r="BEE4" t="s">
        <v>26622</v>
      </c>
      <c r="BEF4" t="s">
        <v>26623</v>
      </c>
      <c r="BEG4" t="s">
        <v>26624</v>
      </c>
      <c r="BEH4" t="s">
        <v>26625</v>
      </c>
      <c r="BEI4" t="s">
        <v>26627</v>
      </c>
      <c r="BEJ4" t="s">
        <v>26628</v>
      </c>
      <c r="BEK4" t="s">
        <v>26632</v>
      </c>
      <c r="BEL4" t="s">
        <v>26611</v>
      </c>
      <c r="BEM4" t="s">
        <v>26612</v>
      </c>
      <c r="BEN4" t="s">
        <v>26613</v>
      </c>
      <c r="BEO4" t="s">
        <v>26614</v>
      </c>
      <c r="BEP4" t="s">
        <v>26615</v>
      </c>
      <c r="BEQ4" t="s">
        <v>26616</v>
      </c>
      <c r="BER4" t="s">
        <v>26617</v>
      </c>
      <c r="BES4" t="s">
        <v>26618</v>
      </c>
      <c r="BET4" t="s">
        <v>26619</v>
      </c>
      <c r="BEU4" t="s">
        <v>26620</v>
      </c>
      <c r="BEV4" t="s">
        <v>26621</v>
      </c>
      <c r="BEW4" t="s">
        <v>26622</v>
      </c>
      <c r="BEX4" t="s">
        <v>26623</v>
      </c>
      <c r="BEY4" t="s">
        <v>26624</v>
      </c>
      <c r="BEZ4" t="s">
        <v>26625</v>
      </c>
      <c r="BFA4" t="s">
        <v>26626</v>
      </c>
      <c r="BFB4" t="s">
        <v>26627</v>
      </c>
      <c r="BFC4" t="s">
        <v>26628</v>
      </c>
      <c r="BFD4" t="s">
        <v>26635</v>
      </c>
      <c r="BFE4" t="s">
        <v>26601</v>
      </c>
      <c r="BFF4" t="s">
        <v>26630</v>
      </c>
      <c r="BFG4" t="s">
        <v>26636</v>
      </c>
      <c r="BFH4" t="s">
        <v>26631</v>
      </c>
      <c r="BFI4" t="s">
        <v>26637</v>
      </c>
      <c r="BFJ4" t="s">
        <v>26638</v>
      </c>
      <c r="BFK4" t="s">
        <v>26588</v>
      </c>
      <c r="BFL4" t="s">
        <v>26599</v>
      </c>
      <c r="BFM4" t="s">
        <v>26639</v>
      </c>
      <c r="BFN4" t="s">
        <v>26632</v>
      </c>
      <c r="BFO4" t="s">
        <v>26610</v>
      </c>
      <c r="BFP4" t="s">
        <v>26588</v>
      </c>
      <c r="BFQ4" t="s">
        <v>26633</v>
      </c>
      <c r="BFR4" t="s">
        <v>26634</v>
      </c>
      <c r="BFS4" t="s">
        <v>26632</v>
      </c>
      <c r="BFT4" t="s">
        <v>26635</v>
      </c>
      <c r="BFU4" t="s">
        <v>26601</v>
      </c>
      <c r="BFV4" t="s">
        <v>26630</v>
      </c>
      <c r="BFW4" t="s">
        <v>26636</v>
      </c>
      <c r="BFX4" t="s">
        <v>26631</v>
      </c>
      <c r="BFY4" t="s">
        <v>26637</v>
      </c>
      <c r="BFZ4" t="s">
        <v>26638</v>
      </c>
      <c r="BGA4" t="s">
        <v>26588</v>
      </c>
      <c r="BGB4" t="s">
        <v>26599</v>
      </c>
      <c r="BGC4" t="s">
        <v>26639</v>
      </c>
      <c r="BGD4" t="s">
        <v>26564</v>
      </c>
      <c r="BGE4" t="s">
        <v>26561</v>
      </c>
      <c r="BGF4" t="s">
        <v>26593</v>
      </c>
      <c r="BGG4" t="s">
        <v>26598</v>
      </c>
      <c r="BGH4" t="s">
        <v>26561</v>
      </c>
      <c r="BGI4" t="s">
        <v>26565</v>
      </c>
      <c r="BGJ4" t="s">
        <v>26602</v>
      </c>
      <c r="BGK4" t="s">
        <v>26561</v>
      </c>
      <c r="BGL4" t="s">
        <v>26562</v>
      </c>
      <c r="BGM4" t="s">
        <v>26593</v>
      </c>
      <c r="BGN4" t="s">
        <v>26567</v>
      </c>
      <c r="BGO4" t="s">
        <v>26565</v>
      </c>
      <c r="BGP4" t="s">
        <v>26598</v>
      </c>
      <c r="BGQ4" t="s">
        <v>26602</v>
      </c>
      <c r="BGR4" t="s">
        <v>26597</v>
      </c>
      <c r="BGS4" t="s">
        <v>26588</v>
      </c>
      <c r="BGT4" t="s">
        <v>26561</v>
      </c>
      <c r="BGU4" t="s">
        <v>26562</v>
      </c>
      <c r="BGV4" t="s">
        <v>26568</v>
      </c>
      <c r="BGW4" t="s">
        <v>26593</v>
      </c>
      <c r="BGX4" t="s">
        <v>26561</v>
      </c>
      <c r="BGY4" t="s">
        <v>26593</v>
      </c>
      <c r="BGZ4" t="s">
        <v>26561</v>
      </c>
      <c r="BHA4" t="s">
        <v>26593</v>
      </c>
      <c r="BHB4" t="s">
        <v>26565</v>
      </c>
      <c r="BHC4" t="s">
        <v>26598</v>
      </c>
      <c r="BHD4" t="s">
        <v>26602</v>
      </c>
      <c r="BHE4" t="s">
        <v>26561</v>
      </c>
      <c r="BHF4" t="s">
        <v>26562</v>
      </c>
      <c r="BHG4" t="s">
        <v>26593</v>
      </c>
      <c r="BHH4" t="s">
        <v>26561</v>
      </c>
      <c r="BHI4" t="s">
        <v>26597</v>
      </c>
      <c r="BHJ4" t="s">
        <v>26561</v>
      </c>
      <c r="BHK4" t="s">
        <v>26565</v>
      </c>
      <c r="BHL4" t="s">
        <v>26602</v>
      </c>
      <c r="BHM4" t="s">
        <v>26561</v>
      </c>
      <c r="BHN4" t="s">
        <v>26562</v>
      </c>
      <c r="BHO4" t="s">
        <v>26593</v>
      </c>
      <c r="BHP4" t="s">
        <v>26561</v>
      </c>
      <c r="BHQ4" t="s">
        <v>26593</v>
      </c>
      <c r="BHR4" t="s">
        <v>26565</v>
      </c>
      <c r="BHS4" t="s">
        <v>26598</v>
      </c>
      <c r="BHT4" t="s">
        <v>26602</v>
      </c>
      <c r="BHU4" t="s">
        <v>26561</v>
      </c>
      <c r="BHV4" t="s">
        <v>26562</v>
      </c>
      <c r="BHW4" t="s">
        <v>26593</v>
      </c>
      <c r="BHX4" t="s">
        <v>26561</v>
      </c>
      <c r="BHY4" t="s">
        <v>26593</v>
      </c>
      <c r="BHZ4" t="s">
        <v>26561</v>
      </c>
      <c r="BIA4" t="s">
        <v>26565</v>
      </c>
      <c r="BIB4" t="s">
        <v>26602</v>
      </c>
      <c r="BIC4" t="s">
        <v>26561</v>
      </c>
      <c r="BID4" t="s">
        <v>26562</v>
      </c>
      <c r="BIE4" t="s">
        <v>26565</v>
      </c>
      <c r="BIF4" t="s">
        <v>26598</v>
      </c>
      <c r="BIG4" t="s">
        <v>26602</v>
      </c>
      <c r="BIH4" t="s">
        <v>26561</v>
      </c>
      <c r="BII4" t="s">
        <v>26562</v>
      </c>
      <c r="BIJ4" t="s">
        <v>26593</v>
      </c>
      <c r="BIK4" t="s">
        <v>26561</v>
      </c>
      <c r="BIL4" t="s">
        <v>26593</v>
      </c>
      <c r="BIM4" t="s">
        <v>26565</v>
      </c>
      <c r="BIN4" t="s">
        <v>26602</v>
      </c>
      <c r="BIO4" t="s">
        <v>26561</v>
      </c>
      <c r="BIP4" t="s">
        <v>26562</v>
      </c>
      <c r="BIQ4" t="s">
        <v>26593</v>
      </c>
      <c r="BIR4" t="s">
        <v>26565</v>
      </c>
      <c r="BIS4" t="s">
        <v>26602</v>
      </c>
      <c r="BIT4" t="s">
        <v>26561</v>
      </c>
      <c r="BIU4" t="s">
        <v>26562</v>
      </c>
      <c r="BIV4" t="s">
        <v>26593</v>
      </c>
      <c r="BIW4" t="s">
        <v>26565</v>
      </c>
      <c r="BIX4" t="s">
        <v>26598</v>
      </c>
      <c r="BIY4" t="s">
        <v>26602</v>
      </c>
      <c r="BIZ4" t="s">
        <v>26561</v>
      </c>
      <c r="BJA4" t="s">
        <v>26562</v>
      </c>
      <c r="BJB4" t="s">
        <v>26593</v>
      </c>
      <c r="BJC4" t="s">
        <v>26561</v>
      </c>
      <c r="BJD4" t="s">
        <v>26598</v>
      </c>
      <c r="BJE4" t="s">
        <v>26561</v>
      </c>
      <c r="BJF4" t="s">
        <v>26593</v>
      </c>
      <c r="BJG4" t="s">
        <v>26565</v>
      </c>
      <c r="BJH4" t="s">
        <v>26602</v>
      </c>
      <c r="BJI4" t="s">
        <v>26561</v>
      </c>
      <c r="BJJ4" t="s">
        <v>26562</v>
      </c>
      <c r="BJK4" t="s">
        <v>26598</v>
      </c>
      <c r="BJL4" t="s">
        <v>26561</v>
      </c>
      <c r="BJM4" t="s">
        <v>26565</v>
      </c>
      <c r="BJN4" t="s">
        <v>26565</v>
      </c>
      <c r="BJO4" t="s">
        <v>26564</v>
      </c>
      <c r="BJP4" t="s">
        <v>26561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26563</v>
      </c>
      <c r="BJV4" t="s">
        <v>26563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26569</v>
      </c>
      <c r="BKR4" t="s">
        <v>26561</v>
      </c>
      <c r="BKS4" t="s">
        <v>26565</v>
      </c>
      <c r="BKT4" t="s">
        <v>26561</v>
      </c>
      <c r="BKU4" t="s">
        <v>26564</v>
      </c>
      <c r="BKV4" t="s">
        <v>26561</v>
      </c>
      <c r="BKW4" t="s">
        <v>26564</v>
      </c>
      <c r="BKX4" t="s">
        <v>26561</v>
      </c>
      <c r="BKY4" t="s">
        <v>26635</v>
      </c>
      <c r="BKZ4" t="s">
        <v>26630</v>
      </c>
      <c r="BLA4" t="s">
        <v>26631</v>
      </c>
      <c r="BLB4" t="s">
        <v>26561</v>
      </c>
      <c r="BLC4" t="s">
        <v>26563</v>
      </c>
      <c r="BLD4" t="s">
        <v>26599</v>
      </c>
      <c r="BLE4" t="s">
        <v>26561</v>
      </c>
      <c r="BLF4" t="s">
        <v>26631</v>
      </c>
      <c r="BLG4" t="s">
        <v>26597</v>
      </c>
      <c r="BLH4" t="s">
        <v>26599</v>
      </c>
      <c r="BLI4" t="s">
        <v>26561</v>
      </c>
      <c r="BLJ4" t="s">
        <v>26597</v>
      </c>
      <c r="BLK4" t="s">
        <v>26561</v>
      </c>
      <c r="BLL4" t="s">
        <v>26593</v>
      </c>
      <c r="BLM4" t="s">
        <v>26598</v>
      </c>
      <c r="BLN4" t="s">
        <v>26636</v>
      </c>
      <c r="BLO4" t="s">
        <v>26597</v>
      </c>
      <c r="BLP4" t="s">
        <v>26561</v>
      </c>
      <c r="BLQ4" t="s">
        <v>26593</v>
      </c>
      <c r="BLR4" t="s">
        <v>26631</v>
      </c>
      <c r="BLS4" t="s">
        <v>26597</v>
      </c>
      <c r="BLT4" t="s">
        <v>26561</v>
      </c>
      <c r="BLU4" t="s">
        <v>26639</v>
      </c>
      <c r="BLV4" t="s">
        <v>26563</v>
      </c>
      <c r="BLW4" t="s">
        <v>26566</v>
      </c>
      <c r="BLX4" t="s">
        <v>26561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26565</v>
      </c>
      <c r="BMF4" t="s">
        <v>26561</v>
      </c>
      <c r="BMG4" t="s">
        <v>26561</v>
      </c>
      <c r="BMH4" t="s">
        <v>26568</v>
      </c>
      <c r="BMI4" t="s">
        <v>26561</v>
      </c>
      <c r="BMJ4" t="s">
        <v>26568</v>
      </c>
      <c r="BMK4" t="s">
        <v>26593</v>
      </c>
      <c r="BML4" t="s">
        <v>26567</v>
      </c>
      <c r="BMM4" t="s">
        <v>26594</v>
      </c>
      <c r="BMN4" t="s">
        <v>26565</v>
      </c>
      <c r="BMO4" t="s">
        <v>26561</v>
      </c>
      <c r="BMP4" t="s">
        <v>26568</v>
      </c>
      <c r="BMQ4" t="s">
        <v>26563</v>
      </c>
      <c r="BMR4" t="s">
        <v>26565</v>
      </c>
      <c r="BMS4" t="s">
        <v>26561</v>
      </c>
      <c r="BMT4" t="s">
        <v>26564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26563</v>
      </c>
      <c r="BOC4" t="s">
        <v>26563</v>
      </c>
      <c r="BOD4" t="s">
        <v>26561</v>
      </c>
      <c r="BOE4" t="s">
        <v>26568</v>
      </c>
      <c r="BOF4" t="s">
        <v>26561</v>
      </c>
      <c r="BOG4" t="s">
        <v>26568</v>
      </c>
      <c r="BOH4" t="s">
        <v>26593</v>
      </c>
      <c r="BOI4" t="s">
        <v>26566</v>
      </c>
      <c r="BOJ4" t="s">
        <v>26561</v>
      </c>
      <c r="BOK4" t="s">
        <v>26565</v>
      </c>
      <c r="BOL4" t="s">
        <v>26561</v>
      </c>
      <c r="BOM4" t="s">
        <v>26567</v>
      </c>
      <c r="BON4" t="s">
        <v>26640</v>
      </c>
      <c r="BOO4" t="s">
        <v>26561</v>
      </c>
      <c r="BOP4" t="s">
        <v>26568</v>
      </c>
      <c r="BOQ4" t="s">
        <v>26597</v>
      </c>
      <c r="BOR4" t="s">
        <v>26561</v>
      </c>
      <c r="BOS4" t="s">
        <v>26567</v>
      </c>
      <c r="BOT4" t="s">
        <v>26640</v>
      </c>
      <c r="BOU4" t="s">
        <v>26561</v>
      </c>
      <c r="BOV4" t="s">
        <v>26568</v>
      </c>
      <c r="BOW4" t="s">
        <v>26567</v>
      </c>
      <c r="BOX4" t="s">
        <v>26640</v>
      </c>
      <c r="BOY4" t="s">
        <v>26561</v>
      </c>
      <c r="BOZ4" t="s">
        <v>26561</v>
      </c>
      <c r="BPA4" t="s">
        <v>26568</v>
      </c>
      <c r="BPB4" t="s">
        <v>26567</v>
      </c>
      <c r="BPC4" t="s">
        <v>26640</v>
      </c>
      <c r="BPD4" t="s">
        <v>26561</v>
      </c>
      <c r="BPE4" t="s">
        <v>26568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26567</v>
      </c>
      <c r="BPK4" t="s">
        <v>26640</v>
      </c>
      <c r="BPL4" t="s">
        <v>26561</v>
      </c>
      <c r="BPM4" t="s">
        <v>26568</v>
      </c>
      <c r="BPN4" t="s">
        <v>26598</v>
      </c>
      <c r="BPO4" t="s">
        <v>26561</v>
      </c>
      <c r="BPP4" t="s">
        <v>26588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26598</v>
      </c>
      <c r="BPY4" t="s">
        <v>26561</v>
      </c>
      <c r="BPZ4" t="s">
        <v>26588</v>
      </c>
      <c r="BQA4" t="s">
        <v>26561</v>
      </c>
      <c r="BQB4" t="s">
        <v>26588</v>
      </c>
      <c r="BQC4" t="s">
        <v>26561</v>
      </c>
      <c r="BQD4" t="s">
        <v>26586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26593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26586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26593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26598</v>
      </c>
      <c r="BRS4" t="s">
        <v>26561</v>
      </c>
      <c r="BRT4" t="s">
        <v>26588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26565</v>
      </c>
      <c r="BSA4" t="s">
        <v>26565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26561</v>
      </c>
      <c r="BSJ4" t="s">
        <v>26597</v>
      </c>
      <c r="BSK4" t="s">
        <v>26561</v>
      </c>
      <c r="BSL4" t="s">
        <v>26593</v>
      </c>
      <c r="BSM4" t="s">
        <v>26598</v>
      </c>
      <c r="BSN4" t="s">
        <v>26588</v>
      </c>
      <c r="BSO4" t="s">
        <v>26574</v>
      </c>
      <c r="BSP4" t="s">
        <v>26561</v>
      </c>
      <c r="BSQ4" t="s">
        <v>26568</v>
      </c>
      <c r="BSR4" t="s">
        <v>26586</v>
      </c>
      <c r="BSS4" t="s">
        <v>26593</v>
      </c>
      <c r="BST4" t="s">
        <v>26598</v>
      </c>
      <c r="BSU4" t="s">
        <v>26597</v>
      </c>
      <c r="BSV4" t="s">
        <v>26588</v>
      </c>
      <c r="BSW4" t="s">
        <v>26574</v>
      </c>
      <c r="BSX4" t="s">
        <v>26561</v>
      </c>
      <c r="BSY4" t="s">
        <v>26568</v>
      </c>
      <c r="BSZ4" t="s">
        <v>26564</v>
      </c>
      <c r="BTA4" t="s">
        <v>26561</v>
      </c>
      <c r="BTB4" t="s">
        <v>26563</v>
      </c>
      <c r="BTC4" t="s">
        <v>26563</v>
      </c>
      <c r="BTD4" t="s">
        <v>26565</v>
      </c>
      <c r="BTE4" t="s">
        <v>26602</v>
      </c>
      <c r="BTF4" t="s">
        <v>26561</v>
      </c>
      <c r="BTG4" t="s">
        <v>26562</v>
      </c>
      <c r="BTH4" t="s">
        <v>26563</v>
      </c>
      <c r="BTI4" t="s">
        <v>26564</v>
      </c>
      <c r="BTJ4" t="s">
        <v>26561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26567</v>
      </c>
      <c r="BTT4" t="s">
        <v>26567</v>
      </c>
      <c r="BTU4" t="s">
        <v>26564</v>
      </c>
      <c r="BTV4" t="s">
        <v>26561</v>
      </c>
      <c r="BTW4" t="s">
        <v>26567</v>
      </c>
      <c r="BTX4" t="s">
        <v>26564</v>
      </c>
      <c r="BTY4" t="s">
        <v>26561</v>
      </c>
      <c r="BTZ4" t="s">
        <v>26567</v>
      </c>
      <c r="BUA4" t="s">
        <v>26564</v>
      </c>
      <c r="BUB4" t="s">
        <v>26561</v>
      </c>
      <c r="BUC4" t="s">
        <v>26567</v>
      </c>
      <c r="BUD4" t="s">
        <v>26564</v>
      </c>
      <c r="BUE4" t="s">
        <v>26561</v>
      </c>
      <c r="BUF4" t="s">
        <v>26567</v>
      </c>
      <c r="BUG4" t="s">
        <v>26564</v>
      </c>
      <c r="BUH4" t="s">
        <v>26561</v>
      </c>
      <c r="BUI4" t="s">
        <v>26563</v>
      </c>
      <c r="BUJ4" t="s">
        <v>26567</v>
      </c>
      <c r="BUK4" t="s">
        <v>26564</v>
      </c>
      <c r="BUL4" t="s">
        <v>26561</v>
      </c>
      <c r="BUM4" t="s">
        <v>26567</v>
      </c>
      <c r="BUN4" t="s">
        <v>26564</v>
      </c>
      <c r="BUO4" t="s">
        <v>26561</v>
      </c>
      <c r="BUP4" t="s">
        <v>26564</v>
      </c>
      <c r="BUQ4" t="s">
        <v>26561</v>
      </c>
      <c r="BUR4" t="s">
        <v>26563</v>
      </c>
      <c r="BUS4" t="s">
        <v>26563</v>
      </c>
      <c r="BUT4" t="s">
        <v>26564</v>
      </c>
      <c r="BUU4" t="s">
        <v>26561</v>
      </c>
      <c r="BUV4" t="s">
        <v>26563</v>
      </c>
      <c r="BUW4" t="s">
        <v>26565</v>
      </c>
      <c r="BUX4" t="s">
        <v>26561</v>
      </c>
      <c r="BUY4" t="s">
        <v>26564</v>
      </c>
      <c r="BUZ4" t="s">
        <v>26561</v>
      </c>
      <c r="BVA4" t="s">
        <v>26563</v>
      </c>
      <c r="BVB4" t="s">
        <v>26610</v>
      </c>
      <c r="BVC4" t="s">
        <v>26576</v>
      </c>
      <c r="BVD4" t="s">
        <v>26591</v>
      </c>
      <c r="BVE4" t="s">
        <v>26569</v>
      </c>
      <c r="BVF4" t="s">
        <v>26631</v>
      </c>
      <c r="BVG4" t="s">
        <v>26609</v>
      </c>
      <c r="BVH4" t="s">
        <v>26561</v>
      </c>
      <c r="BVI4" t="s">
        <v>26583</v>
      </c>
      <c r="BVJ4" t="s">
        <v>26562</v>
      </c>
      <c r="BVK4" t="s">
        <v>26641</v>
      </c>
      <c r="BVL4" t="s">
        <v>26576</v>
      </c>
      <c r="BVM4" t="s">
        <v>26591</v>
      </c>
      <c r="BVN4" t="s">
        <v>26569</v>
      </c>
      <c r="BVO4" t="s">
        <v>26561</v>
      </c>
      <c r="BVP4" t="s">
        <v>26583</v>
      </c>
      <c r="BVQ4" t="s">
        <v>26562</v>
      </c>
      <c r="BVR4" t="s">
        <v>26564</v>
      </c>
      <c r="BVS4" t="s">
        <v>26561</v>
      </c>
      <c r="BVT4" t="s">
        <v>26563</v>
      </c>
      <c r="BVU4" t="s">
        <v>26563</v>
      </c>
      <c r="BVV4" t="s">
        <v>26563</v>
      </c>
      <c r="BVW4" t="s">
        <v>26561</v>
      </c>
      <c r="BVX4" t="s">
        <v>26589</v>
      </c>
      <c r="BVY4" t="s">
        <v>26563</v>
      </c>
      <c r="BVZ4" t="s">
        <v>26563</v>
      </c>
      <c r="BWA4" t="s">
        <v>26567</v>
      </c>
      <c r="BWB4" t="s">
        <v>26564</v>
      </c>
      <c r="BWC4" t="s">
        <v>26561</v>
      </c>
      <c r="BWD4" t="s">
        <v>26597</v>
      </c>
      <c r="BWE4" t="s">
        <v>26561</v>
      </c>
      <c r="BWF4" t="s">
        <v>26642</v>
      </c>
      <c r="BWG4" t="s">
        <v>26561</v>
      </c>
      <c r="BWH4" t="s">
        <v>26642</v>
      </c>
      <c r="BWI4" t="s">
        <v>26561</v>
      </c>
      <c r="BWJ4" t="s">
        <v>26564</v>
      </c>
      <c r="BWK4" t="s">
        <v>26561</v>
      </c>
      <c r="BWL4" t="s">
        <v>26567</v>
      </c>
      <c r="BWM4" t="s">
        <v>26564</v>
      </c>
      <c r="BWN4" t="s">
        <v>26561</v>
      </c>
      <c r="BWO4" t="s">
        <v>26564</v>
      </c>
      <c r="BWP4" t="s">
        <v>26561</v>
      </c>
      <c r="BWQ4" t="s">
        <v>26563</v>
      </c>
      <c r="BWR4" t="s">
        <v>26563</v>
      </c>
      <c r="BWS4" t="s">
        <v>26597</v>
      </c>
      <c r="BWT4" t="s">
        <v>26561</v>
      </c>
      <c r="BWU4" t="s">
        <v>26597</v>
      </c>
      <c r="BWV4" t="s">
        <v>26561</v>
      </c>
      <c r="BWW4" t="s">
        <v>26561</v>
      </c>
      <c r="BWX4" t="s">
        <v>26562</v>
      </c>
      <c r="BWY4" t="s">
        <v>26561</v>
      </c>
      <c r="BWZ4" t="s">
        <v>26562</v>
      </c>
      <c r="BXA4" t="s">
        <v>26563</v>
      </c>
      <c r="BXB4" t="s">
        <v>26561</v>
      </c>
      <c r="BXC4" t="s">
        <v>26562</v>
      </c>
      <c r="BXD4" t="s">
        <v>26643</v>
      </c>
      <c r="BXE4" t="s">
        <v>26561</v>
      </c>
      <c r="BXF4" t="s">
        <v>26603</v>
      </c>
      <c r="BXG4" t="s">
        <v>26597</v>
      </c>
      <c r="BXH4" t="s">
        <v>26561</v>
      </c>
      <c r="BXI4" t="s">
        <v>26603</v>
      </c>
      <c r="BXJ4" t="s">
        <v>26597</v>
      </c>
      <c r="BXK4" t="s">
        <v>26561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26565</v>
      </c>
      <c r="BXQ4" t="s">
        <v>26561</v>
      </c>
      <c r="BXR4" t="s">
        <v>26565</v>
      </c>
      <c r="BXS4" t="s">
        <v>26561</v>
      </c>
      <c r="BXT4" t="s">
        <v>26564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26563</v>
      </c>
      <c r="BYA4" t="s">
        <v>26563</v>
      </c>
      <c r="BYB4" t="s">
        <v>26563</v>
      </c>
      <c r="BYC4" t="s">
        <v>26564</v>
      </c>
      <c r="BYD4" t="s">
        <v>26561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26563</v>
      </c>
      <c r="BYJ4" t="s">
        <v>26564</v>
      </c>
      <c r="BYK4" t="s">
        <v>26561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26563</v>
      </c>
      <c r="BYS4" t="s">
        <v>26644</v>
      </c>
      <c r="BYT4" t="s">
        <v>26638</v>
      </c>
      <c r="BYU4" t="s">
        <v>26564</v>
      </c>
      <c r="BYV4" t="s">
        <v>26561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26563</v>
      </c>
      <c r="BZV4" t="s">
        <v>26586</v>
      </c>
      <c r="BZW4" t="s">
        <v>26565</v>
      </c>
      <c r="BZX4" t="s">
        <v>26600</v>
      </c>
      <c r="BZY4" t="s">
        <v>26566</v>
      </c>
      <c r="BZZ4" t="s">
        <v>26631</v>
      </c>
      <c r="CAA4" t="s">
        <v>26645</v>
      </c>
      <c r="CAB4" t="s">
        <v>26592</v>
      </c>
      <c r="CAC4" t="s">
        <v>26608</v>
      </c>
      <c r="CAD4" t="s">
        <v>26637</v>
      </c>
      <c r="CAE4" t="s">
        <v>26646</v>
      </c>
      <c r="CAF4" t="s">
        <v>26647</v>
      </c>
      <c r="CAG4" t="s">
        <v>26648</v>
      </c>
      <c r="CAH4" t="s">
        <v>26599</v>
      </c>
      <c r="CAI4" t="s">
        <v>26642</v>
      </c>
      <c r="CAJ4" t="s">
        <v>26561</v>
      </c>
      <c r="CAK4" t="s">
        <v>26583</v>
      </c>
      <c r="CAL4" t="s">
        <v>26649</v>
      </c>
      <c r="CAM4" t="s">
        <v>26633</v>
      </c>
      <c r="CAN4" t="s">
        <v>26596</v>
      </c>
      <c r="CAO4" t="s">
        <v>26650</v>
      </c>
      <c r="CAP4" t="s">
        <v>26651</v>
      </c>
      <c r="CAQ4" t="s">
        <v>26563</v>
      </c>
      <c r="CAR4" t="s">
        <v>26564</v>
      </c>
      <c r="CAS4" t="s">
        <v>26561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26563</v>
      </c>
      <c r="CBC4" t="s">
        <v>26564</v>
      </c>
      <c r="CBD4" t="s">
        <v>26561</v>
      </c>
      <c r="CBE4" t="s">
        <v>26563</v>
      </c>
      <c r="CBF4" t="s">
        <v>26593</v>
      </c>
      <c r="CBG4" t="s">
        <v>26565</v>
      </c>
      <c r="CBH4" t="s">
        <v>26569</v>
      </c>
      <c r="CBI4" t="s">
        <v>26602</v>
      </c>
      <c r="CBJ4" t="s">
        <v>26561</v>
      </c>
      <c r="CBK4" t="s">
        <v>26562</v>
      </c>
      <c r="CBL4" t="s">
        <v>26569</v>
      </c>
      <c r="CBM4" t="s">
        <v>26564</v>
      </c>
      <c r="CBN4" t="s">
        <v>26574</v>
      </c>
      <c r="CBO4" t="s">
        <v>26561</v>
      </c>
      <c r="CBP4" t="s">
        <v>26564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26563</v>
      </c>
      <c r="CBW4" t="s">
        <v>26564</v>
      </c>
      <c r="CBX4" t="s">
        <v>26561</v>
      </c>
      <c r="CBY4" t="s">
        <v>26565</v>
      </c>
      <c r="CBZ4" t="s">
        <v>26593</v>
      </c>
      <c r="CCA4" t="s">
        <v>26598</v>
      </c>
      <c r="CCB4" t="s">
        <v>26602</v>
      </c>
      <c r="CCC4" t="s">
        <v>26597</v>
      </c>
      <c r="CCD4" t="s">
        <v>26588</v>
      </c>
      <c r="CCE4" t="s">
        <v>26561</v>
      </c>
      <c r="CCF4" t="s">
        <v>26568</v>
      </c>
      <c r="CCG4" t="s">
        <v>26593</v>
      </c>
      <c r="CCH4" t="s">
        <v>26598</v>
      </c>
      <c r="CCI4" t="s">
        <v>26602</v>
      </c>
      <c r="CCJ4" t="s">
        <v>26597</v>
      </c>
      <c r="CCK4" t="s">
        <v>26588</v>
      </c>
      <c r="CCL4" t="s">
        <v>26561</v>
      </c>
      <c r="CCM4" t="s">
        <v>26568</v>
      </c>
      <c r="CCN4" t="s">
        <v>26563</v>
      </c>
      <c r="CCO4" t="s">
        <v>26563</v>
      </c>
      <c r="CCP4" t="s">
        <v>26563</v>
      </c>
      <c r="CCQ4" t="s">
        <v>26563</v>
      </c>
      <c r="CCR4" t="s">
        <v>26563</v>
      </c>
      <c r="CCS4" t="s">
        <v>26593</v>
      </c>
      <c r="CCT4" t="s">
        <v>26598</v>
      </c>
      <c r="CCU4" t="s">
        <v>26597</v>
      </c>
      <c r="CCV4" t="s">
        <v>26588</v>
      </c>
      <c r="CCW4" t="s">
        <v>26568</v>
      </c>
      <c r="CCX4" t="s">
        <v>26565</v>
      </c>
      <c r="CCY4" t="s">
        <v>26593</v>
      </c>
      <c r="CCZ4" t="s">
        <v>26598</v>
      </c>
      <c r="CDA4" t="s">
        <v>26597</v>
      </c>
      <c r="CDB4" t="s">
        <v>26588</v>
      </c>
      <c r="CDC4" t="s">
        <v>26568</v>
      </c>
      <c r="CDD4" t="s">
        <v>26563</v>
      </c>
      <c r="CDE4" t="s">
        <v>26564</v>
      </c>
      <c r="CDF4" t="s">
        <v>26561</v>
      </c>
      <c r="CDG4" t="s">
        <v>26563</v>
      </c>
      <c r="CDH4" t="s">
        <v>26563</v>
      </c>
      <c r="CDI4" t="s">
        <v>26563</v>
      </c>
      <c r="CDJ4" t="s">
        <v>26564</v>
      </c>
      <c r="CDK4" t="s">
        <v>26561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26563</v>
      </c>
      <c r="CDS4" t="s">
        <v>26563</v>
      </c>
      <c r="CDT4" t="s">
        <v>26564</v>
      </c>
      <c r="CDU4" t="s">
        <v>26561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26563</v>
      </c>
      <c r="CEC4" t="s">
        <v>26563</v>
      </c>
      <c r="CED4" t="s">
        <v>26564</v>
      </c>
      <c r="CEE4" t="s">
        <v>26561</v>
      </c>
      <c r="CEF4" t="s">
        <v>26564</v>
      </c>
      <c r="CEG4" t="s">
        <v>26561</v>
      </c>
      <c r="CEH4" t="s">
        <v>26563</v>
      </c>
      <c r="CEI4" t="s">
        <v>26564</v>
      </c>
      <c r="CEJ4" t="s">
        <v>26561</v>
      </c>
      <c r="CEK4" t="s">
        <v>26563</v>
      </c>
      <c r="CEL4" t="s">
        <v>26563</v>
      </c>
      <c r="CEM4" t="s">
        <v>26563</v>
      </c>
      <c r="CEN4" t="s">
        <v>26563</v>
      </c>
      <c r="CEO4" t="s">
        <v>26564</v>
      </c>
      <c r="CEP4" t="s">
        <v>26561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26563</v>
      </c>
      <c r="CEX4" t="s">
        <v>26563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26567</v>
      </c>
      <c r="CFG4" t="s">
        <v>26565</v>
      </c>
      <c r="CFH4" t="s">
        <v>26561</v>
      </c>
      <c r="CFI4" t="s">
        <v>26564</v>
      </c>
      <c r="CFJ4" t="s">
        <v>26561</v>
      </c>
      <c r="CFK4" t="s">
        <v>26563</v>
      </c>
      <c r="CFL4" t="s">
        <v>26563</v>
      </c>
      <c r="CFM4" t="s">
        <v>26564</v>
      </c>
      <c r="CFN4" t="s">
        <v>26561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26565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26563</v>
      </c>
      <c r="CGH4" t="s">
        <v>26565</v>
      </c>
      <c r="CGI4" t="s">
        <v>26561</v>
      </c>
      <c r="CGJ4" t="s">
        <v>26567</v>
      </c>
      <c r="CGK4" t="s">
        <v>26565</v>
      </c>
      <c r="CGL4" t="s">
        <v>26561</v>
      </c>
      <c r="CGM4" t="s">
        <v>26565</v>
      </c>
      <c r="CGN4" t="s">
        <v>26561</v>
      </c>
      <c r="CGO4" t="s">
        <v>26652</v>
      </c>
      <c r="CGP4" t="s">
        <v>26653</v>
      </c>
      <c r="CGQ4" t="s">
        <v>26561</v>
      </c>
      <c r="CGR4" t="s">
        <v>26593</v>
      </c>
      <c r="CGS4" t="s">
        <v>26567</v>
      </c>
      <c r="CGT4" t="s">
        <v>26561</v>
      </c>
      <c r="CGU4" t="s">
        <v>26565</v>
      </c>
      <c r="CGV4" t="s">
        <v>26561</v>
      </c>
      <c r="CGW4" t="s">
        <v>26652</v>
      </c>
      <c r="CGX4" t="s">
        <v>26654</v>
      </c>
      <c r="CGY4" t="s">
        <v>26653</v>
      </c>
      <c r="CGZ4" t="s">
        <v>26561</v>
      </c>
      <c r="CHA4" t="s">
        <v>26655</v>
      </c>
      <c r="CHB4" t="s">
        <v>26561</v>
      </c>
      <c r="CHC4" t="s">
        <v>26565</v>
      </c>
      <c r="CHD4" t="s">
        <v>26561</v>
      </c>
      <c r="CHE4" t="s">
        <v>26564</v>
      </c>
      <c r="CHF4" t="s">
        <v>26561</v>
      </c>
      <c r="CHG4" t="s">
        <v>26565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26563</v>
      </c>
      <c r="CHP4" t="s">
        <v>26564</v>
      </c>
      <c r="CHQ4" t="s">
        <v>26561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26563</v>
      </c>
      <c r="CHY4" t="s">
        <v>26564</v>
      </c>
      <c r="CHZ4" t="s">
        <v>26561</v>
      </c>
      <c r="CIA4" t="s">
        <v>26564</v>
      </c>
      <c r="CIB4" t="s">
        <v>26561</v>
      </c>
      <c r="CIC4" t="s">
        <v>26563</v>
      </c>
      <c r="CID4" t="s">
        <v>26564</v>
      </c>
      <c r="CIE4" t="s">
        <v>26561</v>
      </c>
      <c r="CIF4" t="s">
        <v>26563</v>
      </c>
      <c r="CIG4" t="s">
        <v>26563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26564</v>
      </c>
      <c r="CIM4" t="s">
        <v>26561</v>
      </c>
      <c r="CIN4" t="s">
        <v>26564</v>
      </c>
      <c r="CIO4" t="s">
        <v>26561</v>
      </c>
      <c r="CIP4" t="s">
        <v>26565</v>
      </c>
      <c r="CIQ4" t="s">
        <v>26561</v>
      </c>
      <c r="CIR4" t="s">
        <v>26563</v>
      </c>
      <c r="CIS4" t="s">
        <v>26569</v>
      </c>
      <c r="CIT4" t="s">
        <v>26577</v>
      </c>
      <c r="CIU4" t="s">
        <v>26570</v>
      </c>
      <c r="CIV4" t="s">
        <v>26571</v>
      </c>
      <c r="CIW4" t="s">
        <v>26572</v>
      </c>
      <c r="CIX4" t="s">
        <v>26574</v>
      </c>
      <c r="CIY4" t="s">
        <v>26561</v>
      </c>
      <c r="CIZ4" t="s">
        <v>26575</v>
      </c>
      <c r="CJA4" t="s">
        <v>26563</v>
      </c>
      <c r="CJB4" t="s">
        <v>26564</v>
      </c>
      <c r="CJC4" t="s">
        <v>26561</v>
      </c>
      <c r="CJD4" t="s">
        <v>26564</v>
      </c>
      <c r="CJE4" t="s">
        <v>26561</v>
      </c>
      <c r="CJF4" t="s">
        <v>26586</v>
      </c>
      <c r="CJG4" t="s">
        <v>26565</v>
      </c>
      <c r="CJH4" t="s">
        <v>26591</v>
      </c>
      <c r="CJI4" t="s">
        <v>26656</v>
      </c>
      <c r="CJJ4" t="s">
        <v>26657</v>
      </c>
      <c r="CJK4" t="s">
        <v>26600</v>
      </c>
      <c r="CJL4" t="s">
        <v>26658</v>
      </c>
      <c r="CJM4" t="s">
        <v>26566</v>
      </c>
      <c r="CJN4" t="s">
        <v>26595</v>
      </c>
      <c r="CJO4" t="s">
        <v>26659</v>
      </c>
      <c r="CJP4" t="s">
        <v>26660</v>
      </c>
      <c r="CJQ4" t="s">
        <v>26631</v>
      </c>
      <c r="CJR4" t="s">
        <v>26661</v>
      </c>
      <c r="CJS4" t="s">
        <v>26645</v>
      </c>
      <c r="CJT4" t="s">
        <v>26592</v>
      </c>
      <c r="CJU4" t="s">
        <v>26608</v>
      </c>
      <c r="CJV4" t="s">
        <v>26637</v>
      </c>
      <c r="CJW4" t="s">
        <v>26662</v>
      </c>
      <c r="CJX4" t="s">
        <v>26663</v>
      </c>
      <c r="CJY4" t="s">
        <v>26646</v>
      </c>
      <c r="CJZ4" t="s">
        <v>26647</v>
      </c>
      <c r="CKA4" t="s">
        <v>26648</v>
      </c>
      <c r="CKB4" t="s">
        <v>26599</v>
      </c>
      <c r="CKC4" t="s">
        <v>26664</v>
      </c>
      <c r="CKD4" t="s">
        <v>26642</v>
      </c>
      <c r="CKE4" t="s">
        <v>26561</v>
      </c>
      <c r="CKF4" t="s">
        <v>26583</v>
      </c>
      <c r="CKG4" t="s">
        <v>26649</v>
      </c>
      <c r="CKH4" t="s">
        <v>26633</v>
      </c>
      <c r="CKI4" t="s">
        <v>26596</v>
      </c>
      <c r="CKJ4" t="s">
        <v>26650</v>
      </c>
      <c r="CKK4" t="s">
        <v>26665</v>
      </c>
      <c r="CKL4" t="s">
        <v>26666</v>
      </c>
      <c r="CKM4" t="s">
        <v>26568</v>
      </c>
      <c r="CKN4" t="s">
        <v>26632</v>
      </c>
      <c r="CKO4" t="s">
        <v>26586</v>
      </c>
      <c r="CKP4" t="s">
        <v>26610</v>
      </c>
      <c r="CKQ4" t="s">
        <v>26629</v>
      </c>
      <c r="CKR4" t="s">
        <v>26667</v>
      </c>
      <c r="CKS4" t="s">
        <v>26668</v>
      </c>
      <c r="CKT4" t="s">
        <v>26669</v>
      </c>
      <c r="CKU4" t="s">
        <v>26652</v>
      </c>
      <c r="CKV4" t="s">
        <v>26670</v>
      </c>
      <c r="CKW4" t="s">
        <v>26671</v>
      </c>
      <c r="CKX4" t="s">
        <v>26672</v>
      </c>
      <c r="CKY4" t="s">
        <v>26673</v>
      </c>
      <c r="CKZ4" t="s">
        <v>26567</v>
      </c>
      <c r="CLA4" t="s">
        <v>26591</v>
      </c>
      <c r="CLB4" t="s">
        <v>26674</v>
      </c>
      <c r="CLC4" t="s">
        <v>26675</v>
      </c>
      <c r="CLD4" t="s">
        <v>26676</v>
      </c>
      <c r="CLE4" t="s">
        <v>26677</v>
      </c>
      <c r="CLF4" t="s">
        <v>26656</v>
      </c>
      <c r="CLG4" t="s">
        <v>26678</v>
      </c>
      <c r="CLH4" t="s">
        <v>26679</v>
      </c>
      <c r="CLI4" t="s">
        <v>26680</v>
      </c>
      <c r="CLJ4" t="s">
        <v>26681</v>
      </c>
      <c r="CLK4" t="s">
        <v>26682</v>
      </c>
      <c r="CLL4" t="s">
        <v>26683</v>
      </c>
      <c r="CLM4" t="s">
        <v>26684</v>
      </c>
      <c r="CLN4" t="s">
        <v>26685</v>
      </c>
      <c r="CLO4" t="s">
        <v>26686</v>
      </c>
      <c r="CLP4" t="s">
        <v>26687</v>
      </c>
      <c r="CLQ4" t="s">
        <v>26688</v>
      </c>
      <c r="CLR4" t="s">
        <v>26689</v>
      </c>
      <c r="CLS4" t="s">
        <v>26690</v>
      </c>
      <c r="CLT4" t="s">
        <v>26691</v>
      </c>
      <c r="CLU4" t="s">
        <v>26692</v>
      </c>
      <c r="CLV4" t="s">
        <v>26693</v>
      </c>
      <c r="CLW4" t="s">
        <v>26694</v>
      </c>
      <c r="CLX4" t="s">
        <v>26695</v>
      </c>
      <c r="CLY4" t="s">
        <v>26696</v>
      </c>
      <c r="CLZ4" t="s">
        <v>26657</v>
      </c>
      <c r="CMA4" t="s">
        <v>26697</v>
      </c>
      <c r="CMB4" t="s">
        <v>26698</v>
      </c>
      <c r="CMC4" t="s">
        <v>26699</v>
      </c>
      <c r="CMD4" t="s">
        <v>26700</v>
      </c>
      <c r="CME4" t="s">
        <v>26701</v>
      </c>
      <c r="CMF4" t="s">
        <v>26702</v>
      </c>
      <c r="CMG4" t="s">
        <v>26598</v>
      </c>
      <c r="CMH4" t="s">
        <v>26658</v>
      </c>
      <c r="CMI4" t="s">
        <v>26566</v>
      </c>
      <c r="CMJ4" t="s">
        <v>26703</v>
      </c>
      <c r="CMK4" t="s">
        <v>26587</v>
      </c>
      <c r="CML4" t="s">
        <v>26704</v>
      </c>
      <c r="CMM4" t="s">
        <v>26595</v>
      </c>
      <c r="CMN4" t="s">
        <v>26659</v>
      </c>
      <c r="CMO4" t="s">
        <v>26705</v>
      </c>
      <c r="CMP4" t="s">
        <v>26706</v>
      </c>
      <c r="CMQ4" t="s">
        <v>26707</v>
      </c>
      <c r="CMR4" t="s">
        <v>26708</v>
      </c>
      <c r="CMS4" t="s">
        <v>26709</v>
      </c>
      <c r="CMT4" t="s">
        <v>26710</v>
      </c>
      <c r="CMU4" t="s">
        <v>26711</v>
      </c>
      <c r="CMV4" t="s">
        <v>26712</v>
      </c>
      <c r="CMW4" t="s">
        <v>26713</v>
      </c>
      <c r="CMX4" t="s">
        <v>26714</v>
      </c>
      <c r="CMY4" t="s">
        <v>26604</v>
      </c>
      <c r="CMZ4" t="s">
        <v>26715</v>
      </c>
      <c r="CNA4" t="s">
        <v>26643</v>
      </c>
      <c r="CNB4" t="s">
        <v>26716</v>
      </c>
      <c r="CNC4" t="s">
        <v>26717</v>
      </c>
      <c r="CND4" t="s">
        <v>26661</v>
      </c>
      <c r="CNE4" t="s">
        <v>26605</v>
      </c>
      <c r="CNF4" t="s">
        <v>26718</v>
      </c>
      <c r="CNG4" t="s">
        <v>26592</v>
      </c>
      <c r="CNH4" t="s">
        <v>26608</v>
      </c>
      <c r="CNI4" t="s">
        <v>26719</v>
      </c>
      <c r="CNJ4" t="s">
        <v>26663</v>
      </c>
      <c r="CNK4" t="s">
        <v>26646</v>
      </c>
      <c r="CNL4" t="s">
        <v>26638</v>
      </c>
      <c r="CNM4" t="s">
        <v>26607</v>
      </c>
      <c r="CNN4" t="s">
        <v>26588</v>
      </c>
      <c r="CNO4" t="s">
        <v>26642</v>
      </c>
      <c r="CNP4" t="s">
        <v>26561</v>
      </c>
      <c r="CNQ4" t="s">
        <v>26583</v>
      </c>
      <c r="CNR4" t="s">
        <v>26633</v>
      </c>
      <c r="CNS4" t="s">
        <v>26596</v>
      </c>
      <c r="CNT4" t="s">
        <v>26720</v>
      </c>
      <c r="CNU4" t="s">
        <v>26721</v>
      </c>
      <c r="CNV4" t="s">
        <v>26634</v>
      </c>
      <c r="CNW4" t="s">
        <v>26722</v>
      </c>
      <c r="CNX4" t="s">
        <v>26650</v>
      </c>
      <c r="CNY4" t="s">
        <v>26723</v>
      </c>
      <c r="CNZ4" t="s">
        <v>26724</v>
      </c>
      <c r="COA4" t="s">
        <v>26725</v>
      </c>
      <c r="COB4" t="s">
        <v>26665</v>
      </c>
      <c r="COC4" t="s">
        <v>26726</v>
      </c>
      <c r="COD4" t="s">
        <v>26666</v>
      </c>
      <c r="COE4" t="s">
        <v>26569</v>
      </c>
      <c r="COF4" t="s">
        <v>26561</v>
      </c>
      <c r="COG4" t="s">
        <v>26568</v>
      </c>
      <c r="COH4" t="s">
        <v>26568</v>
      </c>
      <c r="COI4" t="s">
        <v>26565</v>
      </c>
      <c r="COJ4" t="s">
        <v>26576</v>
      </c>
      <c r="COK4" t="s">
        <v>26569</v>
      </c>
      <c r="COL4" t="s">
        <v>26577</v>
      </c>
      <c r="COM4" t="s">
        <v>26570</v>
      </c>
      <c r="CON4" t="s">
        <v>26571</v>
      </c>
      <c r="COO4" t="s">
        <v>26572</v>
      </c>
      <c r="COP4" t="s">
        <v>26573</v>
      </c>
      <c r="COQ4" t="s">
        <v>26575</v>
      </c>
      <c r="COR4" t="s">
        <v>26632</v>
      </c>
      <c r="COS4" t="s">
        <v>26586</v>
      </c>
      <c r="COT4" t="s">
        <v>26610</v>
      </c>
      <c r="COU4" t="s">
        <v>26727</v>
      </c>
      <c r="COV4" t="s">
        <v>26629</v>
      </c>
      <c r="COW4" t="s">
        <v>26667</v>
      </c>
      <c r="COX4" t="s">
        <v>26652</v>
      </c>
      <c r="COY4" t="s">
        <v>26728</v>
      </c>
      <c r="COZ4" t="s">
        <v>26654</v>
      </c>
      <c r="CPA4" t="s">
        <v>26670</v>
      </c>
      <c r="CPB4" t="s">
        <v>26671</v>
      </c>
      <c r="CPC4" t="s">
        <v>26729</v>
      </c>
      <c r="CPD4" t="s">
        <v>26672</v>
      </c>
      <c r="CPE4" t="s">
        <v>26653</v>
      </c>
      <c r="CPF4" t="s">
        <v>26730</v>
      </c>
      <c r="CPG4" t="s">
        <v>26565</v>
      </c>
      <c r="CPH4" t="s">
        <v>26674</v>
      </c>
      <c r="CPI4" t="s">
        <v>26677</v>
      </c>
      <c r="CPJ4" t="s">
        <v>26656</v>
      </c>
      <c r="CPK4" t="s">
        <v>26682</v>
      </c>
      <c r="CPL4" t="s">
        <v>26683</v>
      </c>
      <c r="CPM4" t="s">
        <v>26685</v>
      </c>
      <c r="CPN4" t="s">
        <v>26686</v>
      </c>
      <c r="CPO4" t="s">
        <v>26688</v>
      </c>
      <c r="CPP4" t="s">
        <v>26690</v>
      </c>
      <c r="CPQ4" t="s">
        <v>26696</v>
      </c>
      <c r="CPR4" t="s">
        <v>26697</v>
      </c>
      <c r="CPS4" t="s">
        <v>26702</v>
      </c>
      <c r="CPT4" t="s">
        <v>26658</v>
      </c>
      <c r="CPU4" t="s">
        <v>26566</v>
      </c>
      <c r="CPV4" t="s">
        <v>26587</v>
      </c>
      <c r="CPW4" t="s">
        <v>26595</v>
      </c>
      <c r="CPX4" t="s">
        <v>26659</v>
      </c>
      <c r="CPY4" t="s">
        <v>26731</v>
      </c>
      <c r="CPZ4" t="s">
        <v>26705</v>
      </c>
      <c r="CQA4" t="s">
        <v>26706</v>
      </c>
      <c r="CQB4" t="s">
        <v>26707</v>
      </c>
      <c r="CQC4" t="s">
        <v>26708</v>
      </c>
      <c r="CQD4" t="s">
        <v>26711</v>
      </c>
      <c r="CQE4" t="s">
        <v>26604</v>
      </c>
      <c r="CQF4" t="s">
        <v>26661</v>
      </c>
      <c r="CQG4" t="s">
        <v>26718</v>
      </c>
      <c r="CQH4" t="s">
        <v>26592</v>
      </c>
      <c r="CQI4" t="s">
        <v>26608</v>
      </c>
      <c r="CQJ4" t="s">
        <v>26719</v>
      </c>
      <c r="CQK4" t="s">
        <v>26662</v>
      </c>
      <c r="CQL4" t="s">
        <v>26732</v>
      </c>
      <c r="CQM4" t="s">
        <v>26655</v>
      </c>
      <c r="CQN4" t="s">
        <v>26664</v>
      </c>
      <c r="CQO4" t="s">
        <v>26642</v>
      </c>
      <c r="CQP4" t="s">
        <v>26733</v>
      </c>
      <c r="CQQ4" t="s">
        <v>26561</v>
      </c>
      <c r="CQR4" t="s">
        <v>26734</v>
      </c>
      <c r="CQS4" t="s">
        <v>26583</v>
      </c>
      <c r="CQT4" t="s">
        <v>26589</v>
      </c>
      <c r="CQU4" t="s">
        <v>26735</v>
      </c>
      <c r="CQV4" t="s">
        <v>26736</v>
      </c>
      <c r="CQW4" t="s">
        <v>26720</v>
      </c>
      <c r="CQX4" t="s">
        <v>26634</v>
      </c>
      <c r="CQY4" t="s">
        <v>26722</v>
      </c>
      <c r="CQZ4" t="s">
        <v>26650</v>
      </c>
      <c r="CRA4" t="s">
        <v>26723</v>
      </c>
      <c r="CRB4" t="s">
        <v>26724</v>
      </c>
      <c r="CRC4" t="s">
        <v>26725</v>
      </c>
      <c r="CRD4" t="s">
        <v>26665</v>
      </c>
      <c r="CRE4" t="s">
        <v>26726</v>
      </c>
      <c r="CRF4" t="s">
        <v>26666</v>
      </c>
      <c r="CRG4" t="s">
        <v>26568</v>
      </c>
      <c r="CRH4" t="s">
        <v>26632</v>
      </c>
      <c r="CRI4" t="s">
        <v>26586</v>
      </c>
      <c r="CRJ4" t="s">
        <v>26727</v>
      </c>
      <c r="CRK4" t="s">
        <v>26652</v>
      </c>
      <c r="CRL4" t="s">
        <v>26728</v>
      </c>
      <c r="CRM4" t="s">
        <v>26729</v>
      </c>
      <c r="CRN4" t="s">
        <v>26730</v>
      </c>
      <c r="CRO4" t="s">
        <v>26565</v>
      </c>
      <c r="CRP4" t="s">
        <v>26591</v>
      </c>
      <c r="CRQ4" t="s">
        <v>26595</v>
      </c>
      <c r="CRR4" t="s">
        <v>26705</v>
      </c>
      <c r="CRS4" t="s">
        <v>26707</v>
      </c>
      <c r="CRT4" t="s">
        <v>26737</v>
      </c>
      <c r="CRU4" t="s">
        <v>26708</v>
      </c>
      <c r="CRV4" t="s">
        <v>26709</v>
      </c>
      <c r="CRW4" t="s">
        <v>26711</v>
      </c>
      <c r="CRX4" t="s">
        <v>26738</v>
      </c>
      <c r="CRY4" t="s">
        <v>26713</v>
      </c>
      <c r="CRZ4" t="s">
        <v>26714</v>
      </c>
      <c r="CSA4" t="s">
        <v>26739</v>
      </c>
      <c r="CSB4" t="s">
        <v>26604</v>
      </c>
      <c r="CSC4" t="s">
        <v>26740</v>
      </c>
      <c r="CSD4" t="s">
        <v>26741</v>
      </c>
      <c r="CSE4" t="s">
        <v>26715</v>
      </c>
      <c r="CSF4" t="s">
        <v>26742</v>
      </c>
      <c r="CSG4" t="s">
        <v>26643</v>
      </c>
      <c r="CSH4" t="s">
        <v>26716</v>
      </c>
      <c r="CSI4" t="s">
        <v>26717</v>
      </c>
      <c r="CSJ4" t="s">
        <v>26661</v>
      </c>
      <c r="CSK4" t="s">
        <v>26605</v>
      </c>
      <c r="CSL4" t="s">
        <v>26743</v>
      </c>
      <c r="CSM4" t="s">
        <v>26592</v>
      </c>
      <c r="CSN4" t="s">
        <v>26608</v>
      </c>
      <c r="CSO4" t="s">
        <v>26663</v>
      </c>
      <c r="CSP4" t="s">
        <v>26744</v>
      </c>
      <c r="CSQ4" t="s">
        <v>26655</v>
      </c>
      <c r="CSR4" t="s">
        <v>26588</v>
      </c>
      <c r="CSS4" t="s">
        <v>26561</v>
      </c>
      <c r="CST4" t="s">
        <v>26734</v>
      </c>
      <c r="CSU4" t="s">
        <v>26722</v>
      </c>
      <c r="CSV4" t="s">
        <v>26723</v>
      </c>
      <c r="CSW4" t="s">
        <v>26724</v>
      </c>
      <c r="CSX4" t="s">
        <v>26725</v>
      </c>
      <c r="CSY4" t="s">
        <v>26665</v>
      </c>
      <c r="CSZ4" t="s">
        <v>26666</v>
      </c>
      <c r="CTA4" t="s">
        <v>26565</v>
      </c>
      <c r="CTB4" t="s">
        <v>26632</v>
      </c>
      <c r="CTC4" t="s">
        <v>26654</v>
      </c>
      <c r="CTD4" t="s">
        <v>26670</v>
      </c>
      <c r="CTE4" t="s">
        <v>26745</v>
      </c>
      <c r="CTF4" t="s">
        <v>26671</v>
      </c>
      <c r="CTG4" t="s">
        <v>26729</v>
      </c>
      <c r="CTH4" t="s">
        <v>26672</v>
      </c>
      <c r="CTI4" t="s">
        <v>26673</v>
      </c>
      <c r="CTJ4" t="s">
        <v>26567</v>
      </c>
      <c r="CTK4" t="s">
        <v>26653</v>
      </c>
      <c r="CTL4" t="s">
        <v>26658</v>
      </c>
      <c r="CTM4" t="s">
        <v>26566</v>
      </c>
      <c r="CTN4" t="s">
        <v>26587</v>
      </c>
      <c r="CTO4" t="s">
        <v>26704</v>
      </c>
      <c r="CTP4" t="s">
        <v>26645</v>
      </c>
      <c r="CTQ4" t="s">
        <v>26719</v>
      </c>
      <c r="CTR4" t="s">
        <v>26642</v>
      </c>
      <c r="CTS4" t="s">
        <v>26561</v>
      </c>
      <c r="CTT4" t="s">
        <v>26583</v>
      </c>
      <c r="CTU4" t="s">
        <v>26589</v>
      </c>
      <c r="CTV4" t="s">
        <v>26736</v>
      </c>
      <c r="CTW4" t="s">
        <v>26596</v>
      </c>
      <c r="CTX4" t="s">
        <v>26721</v>
      </c>
      <c r="CTY4" t="s">
        <v>26650</v>
      </c>
      <c r="CTZ4" t="s">
        <v>26665</v>
      </c>
      <c r="CUA4" t="s">
        <v>26726</v>
      </c>
      <c r="CUB4" t="s">
        <v>26568</v>
      </c>
      <c r="CUC4" t="s">
        <v>26632</v>
      </c>
      <c r="CUD4" t="s">
        <v>26746</v>
      </c>
      <c r="CUE4" t="s">
        <v>26668</v>
      </c>
      <c r="CUF4" t="s">
        <v>26747</v>
      </c>
      <c r="CUG4" t="s">
        <v>26748</v>
      </c>
      <c r="CUH4" t="s">
        <v>26669</v>
      </c>
      <c r="CUI4" t="s">
        <v>26598</v>
      </c>
      <c r="CUJ4" t="s">
        <v>26631</v>
      </c>
      <c r="CUK4" t="s">
        <v>26638</v>
      </c>
      <c r="CUL4" t="s">
        <v>26561</v>
      </c>
      <c r="CUM4" t="s">
        <v>26633</v>
      </c>
      <c r="CUN4" t="s">
        <v>26632</v>
      </c>
      <c r="CUO4" t="s">
        <v>26586</v>
      </c>
      <c r="CUP4" t="s">
        <v>26610</v>
      </c>
      <c r="CUQ4" t="s">
        <v>26727</v>
      </c>
      <c r="CUR4" t="s">
        <v>26629</v>
      </c>
      <c r="CUS4" t="s">
        <v>26667</v>
      </c>
      <c r="CUT4" t="s">
        <v>26652</v>
      </c>
      <c r="CUU4" t="s">
        <v>26728</v>
      </c>
      <c r="CUV4" t="s">
        <v>26654</v>
      </c>
      <c r="CUW4" t="s">
        <v>26670</v>
      </c>
      <c r="CUX4" t="s">
        <v>26745</v>
      </c>
      <c r="CUY4" t="s">
        <v>26671</v>
      </c>
      <c r="CUZ4" t="s">
        <v>26729</v>
      </c>
      <c r="CVA4" t="s">
        <v>26672</v>
      </c>
      <c r="CVB4" t="s">
        <v>26673</v>
      </c>
      <c r="CVC4" t="s">
        <v>26567</v>
      </c>
      <c r="CVD4" t="s">
        <v>26653</v>
      </c>
      <c r="CVE4" t="s">
        <v>26730</v>
      </c>
      <c r="CVF4" t="s">
        <v>26565</v>
      </c>
      <c r="CVG4" t="s">
        <v>26591</v>
      </c>
      <c r="CVH4" t="s">
        <v>26674</v>
      </c>
      <c r="CVI4" t="s">
        <v>26675</v>
      </c>
      <c r="CVJ4" t="s">
        <v>26676</v>
      </c>
      <c r="CVK4" t="s">
        <v>26677</v>
      </c>
      <c r="CVL4" t="s">
        <v>26656</v>
      </c>
      <c r="CVM4" t="s">
        <v>26678</v>
      </c>
      <c r="CVN4" t="s">
        <v>26679</v>
      </c>
      <c r="CVO4" t="s">
        <v>26680</v>
      </c>
      <c r="CVP4" t="s">
        <v>26681</v>
      </c>
      <c r="CVQ4" t="s">
        <v>26682</v>
      </c>
      <c r="CVR4" t="s">
        <v>26683</v>
      </c>
      <c r="CVS4" t="s">
        <v>26684</v>
      </c>
      <c r="CVT4" t="s">
        <v>26685</v>
      </c>
      <c r="CVU4" t="s">
        <v>26686</v>
      </c>
      <c r="CVV4" t="s">
        <v>26687</v>
      </c>
      <c r="CVW4" t="s">
        <v>26688</v>
      </c>
      <c r="CVX4" t="s">
        <v>26689</v>
      </c>
      <c r="CVY4" t="s">
        <v>26690</v>
      </c>
      <c r="CVZ4" t="s">
        <v>26691</v>
      </c>
      <c r="CWA4" t="s">
        <v>26692</v>
      </c>
      <c r="CWB4" t="s">
        <v>26693</v>
      </c>
      <c r="CWC4" t="s">
        <v>26694</v>
      </c>
      <c r="CWD4" t="s">
        <v>26695</v>
      </c>
      <c r="CWE4" t="s">
        <v>26657</v>
      </c>
      <c r="CWF4" t="s">
        <v>26697</v>
      </c>
      <c r="CWG4" t="s">
        <v>26698</v>
      </c>
      <c r="CWH4" t="s">
        <v>26699</v>
      </c>
      <c r="CWI4" t="s">
        <v>26700</v>
      </c>
      <c r="CWJ4" t="s">
        <v>26701</v>
      </c>
      <c r="CWK4" t="s">
        <v>26702</v>
      </c>
      <c r="CWL4" t="s">
        <v>26598</v>
      </c>
      <c r="CWM4" t="s">
        <v>26658</v>
      </c>
      <c r="CWN4" t="s">
        <v>26566</v>
      </c>
      <c r="CWO4" t="s">
        <v>26590</v>
      </c>
      <c r="CWP4" t="s">
        <v>26703</v>
      </c>
      <c r="CWQ4" t="s">
        <v>26587</v>
      </c>
      <c r="CWR4" t="s">
        <v>26704</v>
      </c>
      <c r="CWS4" t="s">
        <v>26595</v>
      </c>
      <c r="CWT4" t="s">
        <v>26659</v>
      </c>
      <c r="CWU4" t="s">
        <v>26731</v>
      </c>
      <c r="CWV4" t="s">
        <v>26705</v>
      </c>
      <c r="CWW4" t="s">
        <v>26660</v>
      </c>
      <c r="CWX4" t="s">
        <v>26706</v>
      </c>
      <c r="CWY4" t="s">
        <v>26707</v>
      </c>
      <c r="CWZ4" t="s">
        <v>26749</v>
      </c>
      <c r="CXA4" t="s">
        <v>26737</v>
      </c>
      <c r="CXB4" t="s">
        <v>26711</v>
      </c>
      <c r="CXC4" t="s">
        <v>26738</v>
      </c>
      <c r="CXD4" t="s">
        <v>26750</v>
      </c>
      <c r="CXE4" t="s">
        <v>26714</v>
      </c>
      <c r="CXF4" t="s">
        <v>26739</v>
      </c>
      <c r="CXG4" t="s">
        <v>26604</v>
      </c>
      <c r="CXH4" t="s">
        <v>26740</v>
      </c>
      <c r="CXI4" t="s">
        <v>26715</v>
      </c>
      <c r="CXJ4" t="s">
        <v>26716</v>
      </c>
      <c r="CXK4" t="s">
        <v>26717</v>
      </c>
      <c r="CXL4" t="s">
        <v>26751</v>
      </c>
      <c r="CXM4" t="s">
        <v>26661</v>
      </c>
      <c r="CXN4" t="s">
        <v>26605</v>
      </c>
      <c r="CXO4" t="s">
        <v>26743</v>
      </c>
      <c r="CXP4" t="s">
        <v>26718</v>
      </c>
      <c r="CXQ4" t="s">
        <v>26752</v>
      </c>
      <c r="CXR4" t="s">
        <v>26592</v>
      </c>
      <c r="CXS4" t="s">
        <v>26608</v>
      </c>
      <c r="CXT4" t="s">
        <v>26719</v>
      </c>
      <c r="CXU4" t="s">
        <v>26662</v>
      </c>
      <c r="CXV4" t="s">
        <v>26732</v>
      </c>
      <c r="CXW4" t="s">
        <v>26663</v>
      </c>
      <c r="CXX4" t="s">
        <v>26744</v>
      </c>
      <c r="CXY4" t="s">
        <v>26646</v>
      </c>
      <c r="CXZ4" t="s">
        <v>26607</v>
      </c>
      <c r="CYA4" t="s">
        <v>26753</v>
      </c>
      <c r="CYB4" t="s">
        <v>26664</v>
      </c>
      <c r="CYC4" t="s">
        <v>26642</v>
      </c>
      <c r="CYD4" t="s">
        <v>26733</v>
      </c>
      <c r="CYE4" t="s">
        <v>26561</v>
      </c>
      <c r="CYF4" t="s">
        <v>26734</v>
      </c>
      <c r="CYG4" t="s">
        <v>26583</v>
      </c>
      <c r="CYH4" t="s">
        <v>26589</v>
      </c>
      <c r="CYI4" t="s">
        <v>26735</v>
      </c>
      <c r="CYJ4" t="s">
        <v>26736</v>
      </c>
      <c r="CYK4" t="s">
        <v>26596</v>
      </c>
      <c r="CYL4" t="s">
        <v>26720</v>
      </c>
      <c r="CYM4" t="s">
        <v>26634</v>
      </c>
      <c r="CYN4" t="s">
        <v>26722</v>
      </c>
      <c r="CYO4" t="s">
        <v>26650</v>
      </c>
      <c r="CYP4" t="s">
        <v>26723</v>
      </c>
      <c r="CYQ4" t="s">
        <v>26724</v>
      </c>
      <c r="CYR4" t="s">
        <v>26725</v>
      </c>
      <c r="CYS4" t="s">
        <v>26665</v>
      </c>
      <c r="CYT4" t="s">
        <v>26726</v>
      </c>
      <c r="CYU4" t="s">
        <v>26666</v>
      </c>
      <c r="CYV4" t="s">
        <v>26568</v>
      </c>
      <c r="CYW4" t="s">
        <v>26565</v>
      </c>
      <c r="CYX4" t="s">
        <v>26610</v>
      </c>
      <c r="CYY4" t="s">
        <v>26727</v>
      </c>
      <c r="CYZ4" t="s">
        <v>26667</v>
      </c>
      <c r="CZA4" t="s">
        <v>26652</v>
      </c>
      <c r="CZB4" t="s">
        <v>26654</v>
      </c>
      <c r="CZC4" t="s">
        <v>26671</v>
      </c>
      <c r="CZD4" t="s">
        <v>26672</v>
      </c>
      <c r="CZE4" t="s">
        <v>26653</v>
      </c>
      <c r="CZF4" t="s">
        <v>26658</v>
      </c>
      <c r="CZG4" t="s">
        <v>26566</v>
      </c>
      <c r="CZH4" t="s">
        <v>26587</v>
      </c>
      <c r="CZI4" t="s">
        <v>26731</v>
      </c>
      <c r="CZJ4" t="s">
        <v>26705</v>
      </c>
      <c r="CZK4" t="s">
        <v>26660</v>
      </c>
      <c r="CZL4" t="s">
        <v>26631</v>
      </c>
      <c r="CZM4" t="s">
        <v>26711</v>
      </c>
      <c r="CZN4" t="s">
        <v>26717</v>
      </c>
      <c r="CZO4" t="s">
        <v>26661</v>
      </c>
      <c r="CZP4" t="s">
        <v>26592</v>
      </c>
      <c r="CZQ4" t="s">
        <v>26719</v>
      </c>
      <c r="CZR4" t="s">
        <v>26744</v>
      </c>
      <c r="CZS4" t="s">
        <v>26646</v>
      </c>
      <c r="CZT4" t="s">
        <v>26664</v>
      </c>
      <c r="CZU4" t="s">
        <v>26733</v>
      </c>
      <c r="CZV4" t="s">
        <v>26561</v>
      </c>
      <c r="CZW4" t="s">
        <v>26734</v>
      </c>
      <c r="CZX4" t="s">
        <v>26583</v>
      </c>
      <c r="CZY4" t="s">
        <v>26735</v>
      </c>
      <c r="CZZ4" t="s">
        <v>26633</v>
      </c>
      <c r="DAA4" t="s">
        <v>26596</v>
      </c>
      <c r="DAB4" t="s">
        <v>26720</v>
      </c>
      <c r="DAC4" t="s">
        <v>26634</v>
      </c>
      <c r="DAD4" t="s">
        <v>26722</v>
      </c>
      <c r="DAE4" t="s">
        <v>26650</v>
      </c>
      <c r="DAF4" t="s">
        <v>26723</v>
      </c>
      <c r="DAG4" t="s">
        <v>26724</v>
      </c>
      <c r="DAH4" t="s">
        <v>26725</v>
      </c>
      <c r="DAI4" t="s">
        <v>26665</v>
      </c>
      <c r="DAJ4" t="s">
        <v>26726</v>
      </c>
      <c r="DAK4" t="s">
        <v>26666</v>
      </c>
      <c r="DAL4" t="s">
        <v>26598</v>
      </c>
      <c r="DAM4" t="s">
        <v>26602</v>
      </c>
      <c r="DAN4" t="s">
        <v>26597</v>
      </c>
      <c r="DAO4" t="s">
        <v>26561</v>
      </c>
      <c r="DAP4" t="s">
        <v>26565</v>
      </c>
      <c r="DAQ4" t="s">
        <v>26566</v>
      </c>
      <c r="DAR4" t="s">
        <v>26607</v>
      </c>
      <c r="DAS4" t="s">
        <v>26561</v>
      </c>
      <c r="DAT4" t="s">
        <v>26576</v>
      </c>
      <c r="DAU4" t="s">
        <v>26571</v>
      </c>
      <c r="DAV4" t="s">
        <v>26578</v>
      </c>
      <c r="DAW4" t="s">
        <v>26573</v>
      </c>
      <c r="DAX4" t="s">
        <v>26632</v>
      </c>
      <c r="DAY4" t="s">
        <v>26586</v>
      </c>
      <c r="DAZ4" t="s">
        <v>26610</v>
      </c>
      <c r="DBA4" t="s">
        <v>26629</v>
      </c>
      <c r="DBB4" t="s">
        <v>26667</v>
      </c>
      <c r="DBC4" t="s">
        <v>26746</v>
      </c>
      <c r="DBD4" t="s">
        <v>26668</v>
      </c>
      <c r="DBE4" t="s">
        <v>26747</v>
      </c>
      <c r="DBF4" t="s">
        <v>26748</v>
      </c>
      <c r="DBG4" t="s">
        <v>26669</v>
      </c>
      <c r="DBH4" t="s">
        <v>26652</v>
      </c>
      <c r="DBI4" t="s">
        <v>26728</v>
      </c>
      <c r="DBJ4" t="s">
        <v>26654</v>
      </c>
      <c r="DBK4" t="s">
        <v>26670</v>
      </c>
      <c r="DBL4" t="s">
        <v>26671</v>
      </c>
      <c r="DBM4" t="s">
        <v>26729</v>
      </c>
      <c r="DBN4" t="s">
        <v>26672</v>
      </c>
      <c r="DBO4" t="s">
        <v>26653</v>
      </c>
      <c r="DBP4" t="s">
        <v>26565</v>
      </c>
      <c r="DBQ4" t="s">
        <v>26591</v>
      </c>
      <c r="DBR4" t="s">
        <v>26674</v>
      </c>
      <c r="DBS4" t="s">
        <v>26675</v>
      </c>
      <c r="DBT4" t="s">
        <v>26676</v>
      </c>
      <c r="DBU4" t="s">
        <v>26677</v>
      </c>
      <c r="DBV4" t="s">
        <v>26656</v>
      </c>
      <c r="DBW4" t="s">
        <v>26678</v>
      </c>
      <c r="DBX4" t="s">
        <v>26679</v>
      </c>
      <c r="DBY4" t="s">
        <v>26680</v>
      </c>
      <c r="DBZ4" t="s">
        <v>26681</v>
      </c>
      <c r="DCA4" t="s">
        <v>26682</v>
      </c>
      <c r="DCB4" t="s">
        <v>26683</v>
      </c>
      <c r="DCC4" t="s">
        <v>26684</v>
      </c>
      <c r="DCD4" t="s">
        <v>26685</v>
      </c>
      <c r="DCE4" t="s">
        <v>26686</v>
      </c>
      <c r="DCF4" t="s">
        <v>26687</v>
      </c>
      <c r="DCG4" t="s">
        <v>26688</v>
      </c>
      <c r="DCH4" t="s">
        <v>26689</v>
      </c>
      <c r="DCI4" t="s">
        <v>26690</v>
      </c>
      <c r="DCJ4" t="s">
        <v>26691</v>
      </c>
      <c r="DCK4" t="s">
        <v>26692</v>
      </c>
      <c r="DCL4" t="s">
        <v>26693</v>
      </c>
      <c r="DCM4" t="s">
        <v>26694</v>
      </c>
      <c r="DCN4" t="s">
        <v>26695</v>
      </c>
      <c r="DCO4" t="s">
        <v>26696</v>
      </c>
      <c r="DCP4" t="s">
        <v>26657</v>
      </c>
      <c r="DCQ4" t="s">
        <v>26697</v>
      </c>
      <c r="DCR4" t="s">
        <v>26698</v>
      </c>
      <c r="DCS4" t="s">
        <v>26699</v>
      </c>
      <c r="DCT4" t="s">
        <v>26700</v>
      </c>
      <c r="DCU4" t="s">
        <v>26701</v>
      </c>
      <c r="DCV4" t="s">
        <v>26702</v>
      </c>
      <c r="DCW4" t="s">
        <v>26598</v>
      </c>
      <c r="DCX4" t="s">
        <v>26754</v>
      </c>
      <c r="DCY4" t="s">
        <v>26658</v>
      </c>
      <c r="DCZ4" t="s">
        <v>26566</v>
      </c>
      <c r="DDA4" t="s">
        <v>26587</v>
      </c>
      <c r="DDB4" t="s">
        <v>26704</v>
      </c>
      <c r="DDC4" t="s">
        <v>26595</v>
      </c>
      <c r="DDD4" t="s">
        <v>26659</v>
      </c>
      <c r="DDE4" t="s">
        <v>26731</v>
      </c>
      <c r="DDF4" t="s">
        <v>26705</v>
      </c>
      <c r="DDG4" t="s">
        <v>26660</v>
      </c>
      <c r="DDH4" t="s">
        <v>26631</v>
      </c>
      <c r="DDI4" t="s">
        <v>26706</v>
      </c>
      <c r="DDJ4" t="s">
        <v>26707</v>
      </c>
      <c r="DDK4" t="s">
        <v>26737</v>
      </c>
      <c r="DDL4" t="s">
        <v>26710</v>
      </c>
      <c r="DDM4" t="s">
        <v>26755</v>
      </c>
      <c r="DDN4" t="s">
        <v>26711</v>
      </c>
      <c r="DDO4" t="s">
        <v>26712</v>
      </c>
      <c r="DDP4" t="s">
        <v>26739</v>
      </c>
      <c r="DDQ4" t="s">
        <v>26604</v>
      </c>
      <c r="DDR4" t="s">
        <v>26756</v>
      </c>
      <c r="DDS4" t="s">
        <v>26717</v>
      </c>
      <c r="DDT4" t="s">
        <v>26661</v>
      </c>
      <c r="DDU4" t="s">
        <v>26757</v>
      </c>
      <c r="DDV4" t="s">
        <v>26605</v>
      </c>
      <c r="DDW4" t="s">
        <v>26752</v>
      </c>
      <c r="DDX4" t="s">
        <v>26592</v>
      </c>
      <c r="DDY4" t="s">
        <v>26608</v>
      </c>
      <c r="DDZ4" t="s">
        <v>26719</v>
      </c>
      <c r="DEA4" t="s">
        <v>26732</v>
      </c>
      <c r="DEB4" t="s">
        <v>26663</v>
      </c>
      <c r="DEC4" t="s">
        <v>26758</v>
      </c>
      <c r="DED4" t="s">
        <v>26646</v>
      </c>
      <c r="DEE4" t="s">
        <v>26638</v>
      </c>
      <c r="DEF4" t="s">
        <v>26607</v>
      </c>
      <c r="DEG4" t="s">
        <v>26655</v>
      </c>
      <c r="DEH4" t="s">
        <v>26588</v>
      </c>
      <c r="DEI4" t="s">
        <v>26664</v>
      </c>
      <c r="DEJ4" t="s">
        <v>26642</v>
      </c>
      <c r="DEK4" t="s">
        <v>26733</v>
      </c>
      <c r="DEL4" t="s">
        <v>26561</v>
      </c>
      <c r="DEM4" t="s">
        <v>26583</v>
      </c>
      <c r="DEN4" t="s">
        <v>26759</v>
      </c>
      <c r="DEO4" t="s">
        <v>26589</v>
      </c>
      <c r="DEP4" t="s">
        <v>26735</v>
      </c>
      <c r="DEQ4" t="s">
        <v>26736</v>
      </c>
      <c r="DER4" t="s">
        <v>26633</v>
      </c>
      <c r="DES4" t="s">
        <v>26596</v>
      </c>
      <c r="DET4" t="s">
        <v>26720</v>
      </c>
      <c r="DEU4" t="s">
        <v>26634</v>
      </c>
      <c r="DEV4" t="s">
        <v>26722</v>
      </c>
      <c r="DEW4" t="s">
        <v>26723</v>
      </c>
      <c r="DEX4" t="s">
        <v>26724</v>
      </c>
      <c r="DEY4" t="s">
        <v>26725</v>
      </c>
      <c r="DEZ4" t="s">
        <v>26665</v>
      </c>
      <c r="DFA4" t="s">
        <v>26726</v>
      </c>
      <c r="DFB4" t="s">
        <v>26666</v>
      </c>
      <c r="DFC4" t="s">
        <v>26568</v>
      </c>
      <c r="DFD4" t="s">
        <v>26632</v>
      </c>
      <c r="DFE4" t="s">
        <v>26586</v>
      </c>
      <c r="DFF4" t="s">
        <v>26610</v>
      </c>
      <c r="DFG4" t="s">
        <v>26629</v>
      </c>
      <c r="DFH4" t="s">
        <v>26667</v>
      </c>
      <c r="DFI4" t="s">
        <v>26746</v>
      </c>
      <c r="DFJ4" t="s">
        <v>26668</v>
      </c>
      <c r="DFK4" t="s">
        <v>26748</v>
      </c>
      <c r="DFL4" t="s">
        <v>26652</v>
      </c>
      <c r="DFM4" t="s">
        <v>26728</v>
      </c>
      <c r="DFN4" t="s">
        <v>26654</v>
      </c>
      <c r="DFO4" t="s">
        <v>26670</v>
      </c>
      <c r="DFP4" t="s">
        <v>26745</v>
      </c>
      <c r="DFQ4" t="s">
        <v>26671</v>
      </c>
      <c r="DFR4" t="s">
        <v>26729</v>
      </c>
      <c r="DFS4" t="s">
        <v>26672</v>
      </c>
      <c r="DFT4" t="s">
        <v>26673</v>
      </c>
      <c r="DFU4" t="s">
        <v>26653</v>
      </c>
      <c r="DFV4" t="s">
        <v>26591</v>
      </c>
      <c r="DFW4" t="s">
        <v>26674</v>
      </c>
      <c r="DFX4" t="s">
        <v>26675</v>
      </c>
      <c r="DFY4" t="s">
        <v>26676</v>
      </c>
      <c r="DFZ4" t="s">
        <v>26677</v>
      </c>
      <c r="DGA4" t="s">
        <v>26656</v>
      </c>
      <c r="DGB4" t="s">
        <v>26678</v>
      </c>
      <c r="DGC4" t="s">
        <v>26679</v>
      </c>
      <c r="DGD4" t="s">
        <v>26680</v>
      </c>
      <c r="DGE4" t="s">
        <v>26681</v>
      </c>
      <c r="DGF4" t="s">
        <v>26682</v>
      </c>
      <c r="DGG4" t="s">
        <v>26683</v>
      </c>
      <c r="DGH4" t="s">
        <v>26684</v>
      </c>
      <c r="DGI4" t="s">
        <v>26685</v>
      </c>
      <c r="DGJ4" t="s">
        <v>26686</v>
      </c>
      <c r="DGK4" t="s">
        <v>26687</v>
      </c>
      <c r="DGL4" t="s">
        <v>26688</v>
      </c>
      <c r="DGM4" t="s">
        <v>26689</v>
      </c>
      <c r="DGN4" t="s">
        <v>26690</v>
      </c>
      <c r="DGO4" t="s">
        <v>26691</v>
      </c>
      <c r="DGP4" t="s">
        <v>26692</v>
      </c>
      <c r="DGQ4" t="s">
        <v>26693</v>
      </c>
      <c r="DGR4" t="s">
        <v>26694</v>
      </c>
      <c r="DGS4" t="s">
        <v>26695</v>
      </c>
      <c r="DGT4" t="s">
        <v>26696</v>
      </c>
      <c r="DGU4" t="s">
        <v>26657</v>
      </c>
      <c r="DGV4" t="s">
        <v>26697</v>
      </c>
      <c r="DGW4" t="s">
        <v>26698</v>
      </c>
      <c r="DGX4" t="s">
        <v>26699</v>
      </c>
      <c r="DGY4" t="s">
        <v>26700</v>
      </c>
      <c r="DGZ4" t="s">
        <v>26701</v>
      </c>
      <c r="DHA4" t="s">
        <v>26702</v>
      </c>
      <c r="DHB4" t="s">
        <v>26598</v>
      </c>
      <c r="DHC4" t="s">
        <v>26658</v>
      </c>
      <c r="DHD4" t="s">
        <v>26566</v>
      </c>
      <c r="DHE4" t="s">
        <v>26587</v>
      </c>
      <c r="DHF4" t="s">
        <v>26704</v>
      </c>
      <c r="DHG4" t="s">
        <v>26595</v>
      </c>
      <c r="DHH4" t="s">
        <v>26659</v>
      </c>
      <c r="DHI4" t="s">
        <v>26731</v>
      </c>
      <c r="DHJ4" t="s">
        <v>26705</v>
      </c>
      <c r="DHK4" t="s">
        <v>26660</v>
      </c>
      <c r="DHL4" t="s">
        <v>26631</v>
      </c>
      <c r="DHM4" t="s">
        <v>26706</v>
      </c>
      <c r="DHN4" t="s">
        <v>26707</v>
      </c>
      <c r="DHO4" t="s">
        <v>26737</v>
      </c>
      <c r="DHP4" t="s">
        <v>26710</v>
      </c>
      <c r="DHQ4" t="s">
        <v>26755</v>
      </c>
      <c r="DHR4" t="s">
        <v>26711</v>
      </c>
      <c r="DHS4" t="s">
        <v>26712</v>
      </c>
      <c r="DHT4" t="s">
        <v>26739</v>
      </c>
      <c r="DHU4" t="s">
        <v>26604</v>
      </c>
      <c r="DHV4" t="s">
        <v>26756</v>
      </c>
      <c r="DHW4" t="s">
        <v>26717</v>
      </c>
      <c r="DHX4" t="s">
        <v>26661</v>
      </c>
      <c r="DHY4" t="s">
        <v>26757</v>
      </c>
      <c r="DHZ4" t="s">
        <v>26605</v>
      </c>
      <c r="DIA4" t="s">
        <v>26752</v>
      </c>
      <c r="DIB4" t="s">
        <v>26592</v>
      </c>
      <c r="DIC4" t="s">
        <v>26608</v>
      </c>
      <c r="DID4" t="s">
        <v>26719</v>
      </c>
      <c r="DIE4" t="s">
        <v>26732</v>
      </c>
      <c r="DIF4" t="s">
        <v>26646</v>
      </c>
      <c r="DIG4" t="s">
        <v>26638</v>
      </c>
      <c r="DIH4" t="s">
        <v>26607</v>
      </c>
      <c r="DII4" t="s">
        <v>26655</v>
      </c>
      <c r="DIJ4" t="s">
        <v>26588</v>
      </c>
      <c r="DIK4" t="s">
        <v>26642</v>
      </c>
      <c r="DIL4" t="s">
        <v>26733</v>
      </c>
      <c r="DIM4" t="s">
        <v>26561</v>
      </c>
      <c r="DIN4" t="s">
        <v>26583</v>
      </c>
      <c r="DIO4" t="s">
        <v>26759</v>
      </c>
      <c r="DIP4" t="s">
        <v>26735</v>
      </c>
      <c r="DIQ4" t="s">
        <v>26736</v>
      </c>
      <c r="DIR4" t="s">
        <v>26633</v>
      </c>
      <c r="DIS4" t="s">
        <v>26596</v>
      </c>
      <c r="DIT4" t="s">
        <v>26720</v>
      </c>
      <c r="DIU4" t="s">
        <v>26721</v>
      </c>
      <c r="DIV4" t="s">
        <v>26634</v>
      </c>
      <c r="DIW4" t="s">
        <v>26722</v>
      </c>
      <c r="DIX4" t="s">
        <v>26723</v>
      </c>
      <c r="DIY4" t="s">
        <v>26724</v>
      </c>
      <c r="DIZ4" t="s">
        <v>26725</v>
      </c>
      <c r="DJA4" t="s">
        <v>26665</v>
      </c>
      <c r="DJB4" t="s">
        <v>26726</v>
      </c>
      <c r="DJC4" t="s">
        <v>26666</v>
      </c>
      <c r="DJD4" t="s">
        <v>26571</v>
      </c>
      <c r="DJE4" t="s">
        <v>26572</v>
      </c>
      <c r="DJF4" t="s">
        <v>26574</v>
      </c>
      <c r="DJG4" t="s">
        <v>26561</v>
      </c>
      <c r="DJH4" t="s">
        <v>26565</v>
      </c>
      <c r="DJI4" t="s">
        <v>26566</v>
      </c>
      <c r="DJJ4" t="s">
        <v>26587</v>
      </c>
      <c r="DJK4" t="s">
        <v>26704</v>
      </c>
      <c r="DJL4" t="s">
        <v>26659</v>
      </c>
      <c r="DJM4" t="s">
        <v>26604</v>
      </c>
      <c r="DJN4" t="s">
        <v>26608</v>
      </c>
      <c r="DJO4" t="s">
        <v>26646</v>
      </c>
      <c r="DJP4" t="s">
        <v>26561</v>
      </c>
      <c r="DJQ4" t="s">
        <v>26583</v>
      </c>
      <c r="DJR4" t="s">
        <v>26589</v>
      </c>
      <c r="DJS4" t="s">
        <v>26720</v>
      </c>
      <c r="DJT4" t="s">
        <v>26723</v>
      </c>
      <c r="DJU4" t="s">
        <v>26724</v>
      </c>
      <c r="DJV4" t="s">
        <v>26725</v>
      </c>
      <c r="DJW4" t="s">
        <v>26665</v>
      </c>
      <c r="DJX4" t="s">
        <v>26726</v>
      </c>
      <c r="DJY4" t="s">
        <v>26666</v>
      </c>
      <c r="DJZ4" t="s">
        <v>26629</v>
      </c>
      <c r="DKA4" t="s">
        <v>26667</v>
      </c>
      <c r="DKB4" t="s">
        <v>26748</v>
      </c>
      <c r="DKC4" t="s">
        <v>26565</v>
      </c>
      <c r="DKD4" t="s">
        <v>26656</v>
      </c>
      <c r="DKE4" t="s">
        <v>26688</v>
      </c>
      <c r="DKF4" t="s">
        <v>26657</v>
      </c>
      <c r="DKG4" t="s">
        <v>26702</v>
      </c>
      <c r="DKH4" t="s">
        <v>26658</v>
      </c>
      <c r="DKI4" t="s">
        <v>26566</v>
      </c>
      <c r="DKJ4" t="s">
        <v>26587</v>
      </c>
      <c r="DKK4" t="s">
        <v>26704</v>
      </c>
      <c r="DKL4" t="s">
        <v>26595</v>
      </c>
      <c r="DKM4" t="s">
        <v>26659</v>
      </c>
      <c r="DKN4" t="s">
        <v>26660</v>
      </c>
      <c r="DKO4" t="s">
        <v>26661</v>
      </c>
      <c r="DKP4" t="s">
        <v>26752</v>
      </c>
      <c r="DKQ4" t="s">
        <v>26608</v>
      </c>
      <c r="DKR4" t="s">
        <v>26719</v>
      </c>
      <c r="DKS4" t="s">
        <v>26662</v>
      </c>
      <c r="DKT4" t="s">
        <v>26663</v>
      </c>
      <c r="DKU4" t="s">
        <v>26607</v>
      </c>
      <c r="DKV4" t="s">
        <v>26733</v>
      </c>
      <c r="DKW4" t="s">
        <v>26561</v>
      </c>
      <c r="DKX4" t="s">
        <v>26583</v>
      </c>
      <c r="DKY4" t="s">
        <v>26589</v>
      </c>
      <c r="DKZ4" t="s">
        <v>26735</v>
      </c>
      <c r="DLA4" t="s">
        <v>26736</v>
      </c>
      <c r="DLB4" t="s">
        <v>26720</v>
      </c>
      <c r="DLC4" t="s">
        <v>26634</v>
      </c>
      <c r="DLD4" t="s">
        <v>26723</v>
      </c>
      <c r="DLE4" t="s">
        <v>26724</v>
      </c>
      <c r="DLF4" t="s">
        <v>26725</v>
      </c>
      <c r="DLG4" t="s">
        <v>26665</v>
      </c>
      <c r="DLH4" t="s">
        <v>26726</v>
      </c>
      <c r="DLI4" t="s">
        <v>26666</v>
      </c>
      <c r="DLJ4" t="s">
        <v>26568</v>
      </c>
      <c r="DLK4" t="s">
        <v>26632</v>
      </c>
      <c r="DLL4" t="s">
        <v>26670</v>
      </c>
      <c r="DLM4" t="s">
        <v>26672</v>
      </c>
      <c r="DLN4" t="s">
        <v>26567</v>
      </c>
      <c r="DLO4" t="s">
        <v>26702</v>
      </c>
      <c r="DLP4" t="s">
        <v>26711</v>
      </c>
      <c r="DLQ4" t="s">
        <v>26714</v>
      </c>
      <c r="DLR4" t="s">
        <v>26604</v>
      </c>
      <c r="DLS4" t="s">
        <v>26717</v>
      </c>
      <c r="DLT4" t="s">
        <v>26661</v>
      </c>
      <c r="DLU4" t="s">
        <v>26605</v>
      </c>
      <c r="DLV4" t="s">
        <v>26608</v>
      </c>
      <c r="DLW4" t="s">
        <v>26719</v>
      </c>
      <c r="DLX4" t="s">
        <v>26733</v>
      </c>
      <c r="DLY4" t="s">
        <v>26561</v>
      </c>
      <c r="DLZ4" t="s">
        <v>26583</v>
      </c>
      <c r="DMA4" t="s">
        <v>26632</v>
      </c>
      <c r="DMB4" t="s">
        <v>26586</v>
      </c>
      <c r="DMC4" t="s">
        <v>26610</v>
      </c>
      <c r="DMD4" t="s">
        <v>26727</v>
      </c>
      <c r="DME4" t="s">
        <v>26629</v>
      </c>
      <c r="DMF4" t="s">
        <v>26667</v>
      </c>
      <c r="DMG4" t="s">
        <v>26746</v>
      </c>
      <c r="DMH4" t="s">
        <v>26668</v>
      </c>
      <c r="DMI4" t="s">
        <v>26747</v>
      </c>
      <c r="DMJ4" t="s">
        <v>26748</v>
      </c>
      <c r="DMK4" t="s">
        <v>26669</v>
      </c>
      <c r="DML4" t="s">
        <v>26652</v>
      </c>
      <c r="DMM4" t="s">
        <v>26728</v>
      </c>
      <c r="DMN4" t="s">
        <v>26654</v>
      </c>
      <c r="DMO4" t="s">
        <v>26670</v>
      </c>
      <c r="DMP4" t="s">
        <v>26745</v>
      </c>
      <c r="DMQ4" t="s">
        <v>26671</v>
      </c>
      <c r="DMR4" t="s">
        <v>26729</v>
      </c>
      <c r="DMS4" t="s">
        <v>26760</v>
      </c>
      <c r="DMT4" t="s">
        <v>26672</v>
      </c>
      <c r="DMU4" t="s">
        <v>26673</v>
      </c>
      <c r="DMV4" t="s">
        <v>26567</v>
      </c>
      <c r="DMW4" t="s">
        <v>26653</v>
      </c>
      <c r="DMX4" t="s">
        <v>26730</v>
      </c>
      <c r="DMY4" t="s">
        <v>26591</v>
      </c>
      <c r="DMZ4" t="s">
        <v>26674</v>
      </c>
      <c r="DNA4" t="s">
        <v>26675</v>
      </c>
      <c r="DNB4" t="s">
        <v>26676</v>
      </c>
      <c r="DNC4" t="s">
        <v>26677</v>
      </c>
      <c r="DND4" t="s">
        <v>26656</v>
      </c>
      <c r="DNE4" t="s">
        <v>26678</v>
      </c>
      <c r="DNF4" t="s">
        <v>26679</v>
      </c>
      <c r="DNG4" t="s">
        <v>26680</v>
      </c>
      <c r="DNH4" t="s">
        <v>26681</v>
      </c>
      <c r="DNI4" t="s">
        <v>26682</v>
      </c>
      <c r="DNJ4" t="s">
        <v>26683</v>
      </c>
      <c r="DNK4" t="s">
        <v>26684</v>
      </c>
      <c r="DNL4" t="s">
        <v>26685</v>
      </c>
      <c r="DNM4" t="s">
        <v>26686</v>
      </c>
      <c r="DNN4" t="s">
        <v>26687</v>
      </c>
      <c r="DNO4" t="s">
        <v>26688</v>
      </c>
      <c r="DNP4" t="s">
        <v>26689</v>
      </c>
      <c r="DNQ4" t="s">
        <v>26690</v>
      </c>
      <c r="DNR4" t="s">
        <v>26691</v>
      </c>
      <c r="DNS4" t="s">
        <v>26692</v>
      </c>
      <c r="DNT4" t="s">
        <v>26693</v>
      </c>
      <c r="DNU4" t="s">
        <v>26694</v>
      </c>
      <c r="DNV4" t="s">
        <v>26695</v>
      </c>
      <c r="DNW4" t="s">
        <v>26696</v>
      </c>
      <c r="DNX4" t="s">
        <v>26657</v>
      </c>
      <c r="DNY4" t="s">
        <v>26697</v>
      </c>
      <c r="DNZ4" t="s">
        <v>26698</v>
      </c>
      <c r="DOA4" t="s">
        <v>26699</v>
      </c>
      <c r="DOB4" t="s">
        <v>26700</v>
      </c>
      <c r="DOC4" t="s">
        <v>26701</v>
      </c>
      <c r="DOD4" t="s">
        <v>26702</v>
      </c>
      <c r="DOE4" t="s">
        <v>26598</v>
      </c>
      <c r="DOF4" t="s">
        <v>26754</v>
      </c>
      <c r="DOG4" t="s">
        <v>26658</v>
      </c>
      <c r="DOH4" t="s">
        <v>26566</v>
      </c>
      <c r="DOI4" t="s">
        <v>26590</v>
      </c>
      <c r="DOJ4" t="s">
        <v>26703</v>
      </c>
      <c r="DOK4" t="s">
        <v>26587</v>
      </c>
      <c r="DOL4" t="s">
        <v>26704</v>
      </c>
      <c r="DOM4" t="s">
        <v>26595</v>
      </c>
      <c r="DON4" t="s">
        <v>26659</v>
      </c>
      <c r="DOO4" t="s">
        <v>26731</v>
      </c>
      <c r="DOP4" t="s">
        <v>26705</v>
      </c>
      <c r="DOQ4" t="s">
        <v>26660</v>
      </c>
      <c r="DOR4" t="s">
        <v>26631</v>
      </c>
      <c r="DOS4" t="s">
        <v>26706</v>
      </c>
      <c r="DOT4" t="s">
        <v>26714</v>
      </c>
      <c r="DOU4" t="s">
        <v>26739</v>
      </c>
      <c r="DOV4" t="s">
        <v>26661</v>
      </c>
      <c r="DOW4" t="s">
        <v>26752</v>
      </c>
      <c r="DOX4" t="s">
        <v>26645</v>
      </c>
      <c r="DOY4" t="s">
        <v>26592</v>
      </c>
      <c r="DOZ4" t="s">
        <v>26608</v>
      </c>
      <c r="DPA4" t="s">
        <v>26719</v>
      </c>
      <c r="DPB4" t="s">
        <v>26662</v>
      </c>
      <c r="DPC4" t="s">
        <v>26732</v>
      </c>
      <c r="DPD4" t="s">
        <v>26663</v>
      </c>
      <c r="DPE4" t="s">
        <v>26744</v>
      </c>
      <c r="DPF4" t="s">
        <v>26758</v>
      </c>
      <c r="DPG4" t="s">
        <v>26646</v>
      </c>
      <c r="DPH4" t="s">
        <v>26638</v>
      </c>
      <c r="DPI4" t="s">
        <v>26607</v>
      </c>
      <c r="DPJ4" t="s">
        <v>26655</v>
      </c>
      <c r="DPK4" t="s">
        <v>26753</v>
      </c>
      <c r="DPL4" t="s">
        <v>26588</v>
      </c>
      <c r="DPM4" t="s">
        <v>26664</v>
      </c>
      <c r="DPN4" t="s">
        <v>26642</v>
      </c>
      <c r="DPO4" t="s">
        <v>26733</v>
      </c>
      <c r="DPP4" t="s">
        <v>26561</v>
      </c>
      <c r="DPQ4" t="s">
        <v>26583</v>
      </c>
      <c r="DPR4" t="s">
        <v>26759</v>
      </c>
      <c r="DPS4" t="s">
        <v>26589</v>
      </c>
      <c r="DPT4" t="s">
        <v>26735</v>
      </c>
      <c r="DPU4" t="s">
        <v>26736</v>
      </c>
      <c r="DPV4" t="s">
        <v>26633</v>
      </c>
      <c r="DPW4" t="s">
        <v>26596</v>
      </c>
      <c r="DPX4" t="s">
        <v>26720</v>
      </c>
      <c r="DPY4" t="s">
        <v>26721</v>
      </c>
      <c r="DPZ4" t="s">
        <v>26634</v>
      </c>
      <c r="DQA4" t="s">
        <v>26722</v>
      </c>
      <c r="DQB4" t="s">
        <v>26650</v>
      </c>
      <c r="DQC4" t="s">
        <v>26723</v>
      </c>
      <c r="DQD4" t="s">
        <v>26724</v>
      </c>
      <c r="DQE4" t="s">
        <v>26725</v>
      </c>
      <c r="DQF4" t="s">
        <v>26665</v>
      </c>
      <c r="DQG4" t="s">
        <v>26726</v>
      </c>
      <c r="DQH4" t="s">
        <v>26666</v>
      </c>
      <c r="DQI4" t="s">
        <v>26568</v>
      </c>
      <c r="DQJ4" t="s">
        <v>26571</v>
      </c>
      <c r="DQK4" t="s">
        <v>26578</v>
      </c>
      <c r="DQL4" t="s">
        <v>26575</v>
      </c>
      <c r="DQM4" t="s">
        <v>26703</v>
      </c>
      <c r="DQN4" t="s">
        <v>26704</v>
      </c>
      <c r="DQO4" t="s">
        <v>26706</v>
      </c>
      <c r="DQP4" t="s">
        <v>26662</v>
      </c>
      <c r="DQQ4" t="s">
        <v>26561</v>
      </c>
      <c r="DQR4" t="s">
        <v>26583</v>
      </c>
      <c r="DQS4" t="s">
        <v>26589</v>
      </c>
      <c r="DQT4" t="s">
        <v>26565</v>
      </c>
      <c r="DQU4" t="s">
        <v>26561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26586</v>
      </c>
      <c r="DRQ4" t="s">
        <v>26610</v>
      </c>
      <c r="DRR4" t="s">
        <v>26629</v>
      </c>
      <c r="DRS4" t="s">
        <v>26667</v>
      </c>
      <c r="DRT4" t="s">
        <v>26652</v>
      </c>
      <c r="DRU4" t="s">
        <v>26728</v>
      </c>
      <c r="DRV4" t="s">
        <v>26654</v>
      </c>
      <c r="DRW4" t="s">
        <v>26670</v>
      </c>
      <c r="DRX4" t="s">
        <v>26671</v>
      </c>
      <c r="DRY4" t="s">
        <v>26729</v>
      </c>
      <c r="DRZ4" t="s">
        <v>26760</v>
      </c>
      <c r="DSA4" t="s">
        <v>26672</v>
      </c>
      <c r="DSB4" t="s">
        <v>26673</v>
      </c>
      <c r="DSC4" t="s">
        <v>26567</v>
      </c>
      <c r="DSD4" t="s">
        <v>26653</v>
      </c>
      <c r="DSE4" t="s">
        <v>26730</v>
      </c>
      <c r="DSF4" t="s">
        <v>26565</v>
      </c>
      <c r="DSG4" t="s">
        <v>26591</v>
      </c>
      <c r="DSH4" t="s">
        <v>26674</v>
      </c>
      <c r="DSI4" t="s">
        <v>26675</v>
      </c>
      <c r="DSJ4" t="s">
        <v>26676</v>
      </c>
      <c r="DSK4" t="s">
        <v>26656</v>
      </c>
      <c r="DSL4" t="s">
        <v>26678</v>
      </c>
      <c r="DSM4" t="s">
        <v>26679</v>
      </c>
      <c r="DSN4" t="s">
        <v>26681</v>
      </c>
      <c r="DSO4" t="s">
        <v>26682</v>
      </c>
      <c r="DSP4" t="s">
        <v>26683</v>
      </c>
      <c r="DSQ4" t="s">
        <v>26684</v>
      </c>
      <c r="DSR4" t="s">
        <v>26685</v>
      </c>
      <c r="DSS4" t="s">
        <v>26686</v>
      </c>
      <c r="DST4" t="s">
        <v>26687</v>
      </c>
      <c r="DSU4" t="s">
        <v>26688</v>
      </c>
      <c r="DSV4" t="s">
        <v>26689</v>
      </c>
      <c r="DSW4" t="s">
        <v>26690</v>
      </c>
      <c r="DSX4" t="s">
        <v>26691</v>
      </c>
      <c r="DSY4" t="s">
        <v>26692</v>
      </c>
      <c r="DSZ4" t="s">
        <v>26693</v>
      </c>
      <c r="DTA4" t="s">
        <v>26694</v>
      </c>
      <c r="DTB4" t="s">
        <v>26695</v>
      </c>
      <c r="DTC4" t="s">
        <v>26696</v>
      </c>
      <c r="DTD4" t="s">
        <v>26657</v>
      </c>
      <c r="DTE4" t="s">
        <v>26697</v>
      </c>
      <c r="DTF4" t="s">
        <v>26698</v>
      </c>
      <c r="DTG4" t="s">
        <v>26699</v>
      </c>
      <c r="DTH4" t="s">
        <v>26700</v>
      </c>
      <c r="DTI4" t="s">
        <v>26701</v>
      </c>
      <c r="DTJ4" t="s">
        <v>26702</v>
      </c>
      <c r="DTK4" t="s">
        <v>26754</v>
      </c>
      <c r="DTL4" t="s">
        <v>26658</v>
      </c>
      <c r="DTM4" t="s">
        <v>26566</v>
      </c>
      <c r="DTN4" t="s">
        <v>26590</v>
      </c>
      <c r="DTO4" t="s">
        <v>26587</v>
      </c>
      <c r="DTP4" t="s">
        <v>26704</v>
      </c>
      <c r="DTQ4" t="s">
        <v>26595</v>
      </c>
      <c r="DTR4" t="s">
        <v>26659</v>
      </c>
      <c r="DTS4" t="s">
        <v>26731</v>
      </c>
      <c r="DTT4" t="s">
        <v>26705</v>
      </c>
      <c r="DTU4" t="s">
        <v>26660</v>
      </c>
      <c r="DTV4" t="s">
        <v>26631</v>
      </c>
      <c r="DTW4" t="s">
        <v>26706</v>
      </c>
      <c r="DTX4" t="s">
        <v>26707</v>
      </c>
      <c r="DTY4" t="s">
        <v>26749</v>
      </c>
      <c r="DTZ4" t="s">
        <v>26709</v>
      </c>
      <c r="DUA4" t="s">
        <v>26710</v>
      </c>
      <c r="DUB4" t="s">
        <v>26711</v>
      </c>
      <c r="DUC4" t="s">
        <v>26712</v>
      </c>
      <c r="DUD4" t="s">
        <v>26713</v>
      </c>
      <c r="DUE4" t="s">
        <v>26714</v>
      </c>
      <c r="DUF4" t="s">
        <v>26739</v>
      </c>
      <c r="DUG4" t="s">
        <v>26604</v>
      </c>
      <c r="DUH4" t="s">
        <v>26715</v>
      </c>
      <c r="DUI4" t="s">
        <v>26643</v>
      </c>
      <c r="DUJ4" t="s">
        <v>26716</v>
      </c>
      <c r="DUK4" t="s">
        <v>26756</v>
      </c>
      <c r="DUL4" t="s">
        <v>26717</v>
      </c>
      <c r="DUM4" t="s">
        <v>26661</v>
      </c>
      <c r="DUN4" t="s">
        <v>26605</v>
      </c>
      <c r="DUO4" t="s">
        <v>26743</v>
      </c>
      <c r="DUP4" t="s">
        <v>26718</v>
      </c>
      <c r="DUQ4" t="s">
        <v>26592</v>
      </c>
      <c r="DUR4" t="s">
        <v>26608</v>
      </c>
      <c r="DUS4" t="s">
        <v>26719</v>
      </c>
      <c r="DUT4" t="s">
        <v>26662</v>
      </c>
      <c r="DUU4" t="s">
        <v>26732</v>
      </c>
      <c r="DUV4" t="s">
        <v>26663</v>
      </c>
      <c r="DUW4" t="s">
        <v>26744</v>
      </c>
      <c r="DUX4" t="s">
        <v>26758</v>
      </c>
      <c r="DUY4" t="s">
        <v>26646</v>
      </c>
      <c r="DUZ4" t="s">
        <v>26638</v>
      </c>
      <c r="DVA4" t="s">
        <v>26607</v>
      </c>
      <c r="DVB4" t="s">
        <v>26753</v>
      </c>
      <c r="DVC4" t="s">
        <v>26664</v>
      </c>
      <c r="DVD4" t="s">
        <v>26642</v>
      </c>
      <c r="DVE4" t="s">
        <v>26733</v>
      </c>
      <c r="DVF4" t="s">
        <v>26561</v>
      </c>
      <c r="DVG4" t="s">
        <v>26734</v>
      </c>
      <c r="DVH4" t="s">
        <v>26583</v>
      </c>
      <c r="DVI4" t="s">
        <v>26759</v>
      </c>
      <c r="DVJ4" t="s">
        <v>26589</v>
      </c>
      <c r="DVK4" t="s">
        <v>26735</v>
      </c>
      <c r="DVL4" t="s">
        <v>26736</v>
      </c>
      <c r="DVM4" t="s">
        <v>26633</v>
      </c>
      <c r="DVN4" t="s">
        <v>26596</v>
      </c>
      <c r="DVO4" t="s">
        <v>26720</v>
      </c>
      <c r="DVP4" t="s">
        <v>26721</v>
      </c>
      <c r="DVQ4" t="s">
        <v>26634</v>
      </c>
      <c r="DVR4" t="s">
        <v>26650</v>
      </c>
      <c r="DVS4" t="s">
        <v>26724</v>
      </c>
      <c r="DVT4" t="s">
        <v>26725</v>
      </c>
      <c r="DVU4" t="s">
        <v>26665</v>
      </c>
      <c r="DVV4" t="s">
        <v>26726</v>
      </c>
      <c r="DVW4" t="s">
        <v>26666</v>
      </c>
      <c r="DVX4" t="s">
        <v>26568</v>
      </c>
      <c r="DVY4" t="s">
        <v>26565</v>
      </c>
      <c r="DVZ4" t="s">
        <v>26565</v>
      </c>
      <c r="DWA4" t="s">
        <v>26561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26586</v>
      </c>
      <c r="DWG4" t="s">
        <v>26610</v>
      </c>
      <c r="DWH4" t="s">
        <v>26629</v>
      </c>
      <c r="DWI4" t="s">
        <v>26667</v>
      </c>
      <c r="DWJ4" t="s">
        <v>26652</v>
      </c>
      <c r="DWK4" t="s">
        <v>26728</v>
      </c>
      <c r="DWL4" t="s">
        <v>26654</v>
      </c>
      <c r="DWM4" t="s">
        <v>26670</v>
      </c>
      <c r="DWN4" t="s">
        <v>26671</v>
      </c>
      <c r="DWO4" t="s">
        <v>26729</v>
      </c>
      <c r="DWP4" t="s">
        <v>26760</v>
      </c>
      <c r="DWQ4" t="s">
        <v>26672</v>
      </c>
      <c r="DWR4" t="s">
        <v>26673</v>
      </c>
      <c r="DWS4" t="s">
        <v>26567</v>
      </c>
      <c r="DWT4" t="s">
        <v>26653</v>
      </c>
      <c r="DWU4" t="s">
        <v>26730</v>
      </c>
      <c r="DWV4" t="s">
        <v>26565</v>
      </c>
      <c r="DWW4" t="s">
        <v>26591</v>
      </c>
      <c r="DWX4" t="s">
        <v>26674</v>
      </c>
      <c r="DWY4" t="s">
        <v>26675</v>
      </c>
      <c r="DWZ4" t="s">
        <v>26676</v>
      </c>
      <c r="DXA4" t="s">
        <v>26677</v>
      </c>
      <c r="DXB4" t="s">
        <v>26656</v>
      </c>
      <c r="DXC4" t="s">
        <v>26678</v>
      </c>
      <c r="DXD4" t="s">
        <v>26679</v>
      </c>
      <c r="DXE4" t="s">
        <v>26681</v>
      </c>
      <c r="DXF4" t="s">
        <v>26682</v>
      </c>
      <c r="DXG4" t="s">
        <v>26683</v>
      </c>
      <c r="DXH4" t="s">
        <v>26684</v>
      </c>
      <c r="DXI4" t="s">
        <v>26685</v>
      </c>
      <c r="DXJ4" t="s">
        <v>26686</v>
      </c>
      <c r="DXK4" t="s">
        <v>26687</v>
      </c>
      <c r="DXL4" t="s">
        <v>26688</v>
      </c>
      <c r="DXM4" t="s">
        <v>26689</v>
      </c>
      <c r="DXN4" t="s">
        <v>26690</v>
      </c>
      <c r="DXO4" t="s">
        <v>26691</v>
      </c>
      <c r="DXP4" t="s">
        <v>26692</v>
      </c>
      <c r="DXQ4" t="s">
        <v>26693</v>
      </c>
      <c r="DXR4" t="s">
        <v>26694</v>
      </c>
      <c r="DXS4" t="s">
        <v>26695</v>
      </c>
      <c r="DXT4" t="s">
        <v>26696</v>
      </c>
      <c r="DXU4" t="s">
        <v>26657</v>
      </c>
      <c r="DXV4" t="s">
        <v>26697</v>
      </c>
      <c r="DXW4" t="s">
        <v>26698</v>
      </c>
      <c r="DXX4" t="s">
        <v>26699</v>
      </c>
      <c r="DXY4" t="s">
        <v>26700</v>
      </c>
      <c r="DXZ4" t="s">
        <v>26701</v>
      </c>
      <c r="DYA4" t="s">
        <v>26702</v>
      </c>
      <c r="DYB4" t="s">
        <v>26754</v>
      </c>
      <c r="DYC4" t="s">
        <v>26658</v>
      </c>
      <c r="DYD4" t="s">
        <v>26566</v>
      </c>
      <c r="DYE4" t="s">
        <v>26590</v>
      </c>
      <c r="DYF4" t="s">
        <v>26587</v>
      </c>
      <c r="DYG4" t="s">
        <v>26704</v>
      </c>
      <c r="DYH4" t="s">
        <v>26595</v>
      </c>
      <c r="DYI4" t="s">
        <v>26659</v>
      </c>
      <c r="DYJ4" t="s">
        <v>26731</v>
      </c>
      <c r="DYK4" t="s">
        <v>26705</v>
      </c>
      <c r="DYL4" t="s">
        <v>26660</v>
      </c>
      <c r="DYM4" t="s">
        <v>26631</v>
      </c>
      <c r="DYN4" t="s">
        <v>26592</v>
      </c>
      <c r="DYO4" t="s">
        <v>26608</v>
      </c>
      <c r="DYP4" t="s">
        <v>26719</v>
      </c>
      <c r="DYQ4" t="s">
        <v>26662</v>
      </c>
      <c r="DYR4" t="s">
        <v>26732</v>
      </c>
      <c r="DYS4" t="s">
        <v>26744</v>
      </c>
      <c r="DYT4" t="s">
        <v>26758</v>
      </c>
      <c r="DYU4" t="s">
        <v>26646</v>
      </c>
      <c r="DYV4" t="s">
        <v>26638</v>
      </c>
      <c r="DYW4" t="s">
        <v>26607</v>
      </c>
      <c r="DYX4" t="s">
        <v>26664</v>
      </c>
      <c r="DYY4" t="s">
        <v>26642</v>
      </c>
      <c r="DYZ4" t="s">
        <v>26733</v>
      </c>
      <c r="DZA4" t="s">
        <v>26561</v>
      </c>
      <c r="DZB4" t="s">
        <v>26734</v>
      </c>
      <c r="DZC4" t="s">
        <v>26583</v>
      </c>
      <c r="DZD4" t="s">
        <v>26759</v>
      </c>
      <c r="DZE4" t="s">
        <v>26589</v>
      </c>
      <c r="DZF4" t="s">
        <v>26735</v>
      </c>
      <c r="DZG4" t="s">
        <v>26736</v>
      </c>
      <c r="DZH4" t="s">
        <v>26633</v>
      </c>
      <c r="DZI4" t="s">
        <v>26596</v>
      </c>
      <c r="DZJ4" t="s">
        <v>26720</v>
      </c>
      <c r="DZK4" t="s">
        <v>26721</v>
      </c>
      <c r="DZL4" t="s">
        <v>26634</v>
      </c>
      <c r="DZM4" t="s">
        <v>26650</v>
      </c>
      <c r="DZN4" t="s">
        <v>26724</v>
      </c>
      <c r="DZO4" t="s">
        <v>26725</v>
      </c>
      <c r="DZP4" t="s">
        <v>26665</v>
      </c>
      <c r="DZQ4" t="s">
        <v>26726</v>
      </c>
      <c r="DZR4" t="s">
        <v>26666</v>
      </c>
      <c r="DZS4" t="s">
        <v>26568</v>
      </c>
      <c r="DZT4" t="s">
        <v>26565</v>
      </c>
      <c r="DZU4" t="s">
        <v>26632</v>
      </c>
      <c r="DZV4" t="s">
        <v>26586</v>
      </c>
      <c r="DZW4" t="s">
        <v>26610</v>
      </c>
      <c r="DZX4" t="s">
        <v>26629</v>
      </c>
      <c r="DZY4" t="s">
        <v>26652</v>
      </c>
      <c r="DZZ4" t="s">
        <v>26728</v>
      </c>
      <c r="EAA4" t="s">
        <v>26654</v>
      </c>
      <c r="EAB4" t="s">
        <v>26670</v>
      </c>
      <c r="EAC4" t="s">
        <v>26671</v>
      </c>
      <c r="EAD4" t="s">
        <v>26729</v>
      </c>
      <c r="EAE4" t="s">
        <v>26760</v>
      </c>
      <c r="EAF4" t="s">
        <v>26672</v>
      </c>
      <c r="EAG4" t="s">
        <v>26673</v>
      </c>
      <c r="EAH4" t="s">
        <v>26567</v>
      </c>
      <c r="EAI4" t="s">
        <v>26653</v>
      </c>
      <c r="EAJ4" t="s">
        <v>26730</v>
      </c>
      <c r="EAK4" t="s">
        <v>26675</v>
      </c>
      <c r="EAL4" t="s">
        <v>26676</v>
      </c>
      <c r="EAM4" t="s">
        <v>26656</v>
      </c>
      <c r="EAN4" t="s">
        <v>26678</v>
      </c>
      <c r="EAO4" t="s">
        <v>26679</v>
      </c>
      <c r="EAP4" t="s">
        <v>26681</v>
      </c>
      <c r="EAQ4" t="s">
        <v>26682</v>
      </c>
      <c r="EAR4" t="s">
        <v>26683</v>
      </c>
      <c r="EAS4" t="s">
        <v>26684</v>
      </c>
      <c r="EAT4" t="s">
        <v>26685</v>
      </c>
      <c r="EAU4" t="s">
        <v>26687</v>
      </c>
      <c r="EAV4" t="s">
        <v>26688</v>
      </c>
      <c r="EAW4" t="s">
        <v>26690</v>
      </c>
      <c r="EAX4" t="s">
        <v>26691</v>
      </c>
      <c r="EAY4" t="s">
        <v>26692</v>
      </c>
      <c r="EAZ4" t="s">
        <v>26693</v>
      </c>
      <c r="EBA4" t="s">
        <v>26694</v>
      </c>
      <c r="EBB4" t="s">
        <v>26695</v>
      </c>
      <c r="EBC4" t="s">
        <v>26696</v>
      </c>
      <c r="EBD4" t="s">
        <v>26698</v>
      </c>
      <c r="EBE4" t="s">
        <v>26699</v>
      </c>
      <c r="EBF4" t="s">
        <v>26700</v>
      </c>
      <c r="EBG4" t="s">
        <v>26701</v>
      </c>
      <c r="EBH4" t="s">
        <v>26566</v>
      </c>
      <c r="EBI4" t="s">
        <v>26587</v>
      </c>
      <c r="EBJ4" t="s">
        <v>26595</v>
      </c>
      <c r="EBK4" t="s">
        <v>26659</v>
      </c>
      <c r="EBL4" t="s">
        <v>26592</v>
      </c>
      <c r="EBM4" t="s">
        <v>26608</v>
      </c>
      <c r="EBN4" t="s">
        <v>26719</v>
      </c>
      <c r="EBO4" t="s">
        <v>26646</v>
      </c>
      <c r="EBP4" t="s">
        <v>26607</v>
      </c>
      <c r="EBQ4" t="s">
        <v>26642</v>
      </c>
      <c r="EBR4" t="s">
        <v>26561</v>
      </c>
      <c r="EBS4" t="s">
        <v>26589</v>
      </c>
      <c r="EBT4" t="s">
        <v>26650</v>
      </c>
      <c r="EBU4" t="s">
        <v>26724</v>
      </c>
      <c r="EBV4" t="s">
        <v>26725</v>
      </c>
      <c r="EBW4" t="s">
        <v>26665</v>
      </c>
      <c r="EBX4" t="s">
        <v>26666</v>
      </c>
      <c r="EBY4" t="s">
        <v>26587</v>
      </c>
      <c r="EBZ4" t="s">
        <v>26561</v>
      </c>
      <c r="ECA4" t="s">
        <v>26665</v>
      </c>
      <c r="ECB4" t="s">
        <v>26666</v>
      </c>
      <c r="ECC4" t="s">
        <v>26568</v>
      </c>
      <c r="ECD4" t="s">
        <v>26610</v>
      </c>
      <c r="ECE4" t="s">
        <v>26587</v>
      </c>
      <c r="ECF4" t="s">
        <v>26561</v>
      </c>
      <c r="ECG4" t="s">
        <v>26666</v>
      </c>
      <c r="ECH4" t="s">
        <v>26568</v>
      </c>
      <c r="ECI4" t="s">
        <v>26629</v>
      </c>
      <c r="ECJ4" t="s">
        <v>26656</v>
      </c>
      <c r="ECK4" t="s">
        <v>26688</v>
      </c>
      <c r="ECL4" t="s">
        <v>26690</v>
      </c>
      <c r="ECM4" t="s">
        <v>26696</v>
      </c>
      <c r="ECN4" t="s">
        <v>26657</v>
      </c>
      <c r="ECO4" t="s">
        <v>26566</v>
      </c>
      <c r="ECP4" t="s">
        <v>26590</v>
      </c>
      <c r="ECQ4" t="s">
        <v>26703</v>
      </c>
      <c r="ECR4" t="s">
        <v>26587</v>
      </c>
      <c r="ECS4" t="s">
        <v>26704</v>
      </c>
      <c r="ECT4" t="s">
        <v>26595</v>
      </c>
      <c r="ECU4" t="s">
        <v>26659</v>
      </c>
      <c r="ECV4" t="s">
        <v>26706</v>
      </c>
      <c r="ECW4" t="s">
        <v>26608</v>
      </c>
      <c r="ECX4" t="s">
        <v>26719</v>
      </c>
      <c r="ECY4" t="s">
        <v>26607</v>
      </c>
      <c r="ECZ4" t="s">
        <v>26655</v>
      </c>
      <c r="EDA4" t="s">
        <v>26664</v>
      </c>
      <c r="EDB4" t="s">
        <v>26642</v>
      </c>
      <c r="EDC4" t="s">
        <v>26561</v>
      </c>
      <c r="EDD4" t="s">
        <v>26589</v>
      </c>
      <c r="EDE4" t="s">
        <v>26632</v>
      </c>
      <c r="EDF4" t="s">
        <v>26586</v>
      </c>
      <c r="EDG4" t="s">
        <v>26610</v>
      </c>
      <c r="EDH4" t="s">
        <v>26629</v>
      </c>
      <c r="EDI4" t="s">
        <v>26667</v>
      </c>
      <c r="EDJ4" t="s">
        <v>26668</v>
      </c>
      <c r="EDK4" t="s">
        <v>26669</v>
      </c>
      <c r="EDL4" t="s">
        <v>26652</v>
      </c>
      <c r="EDM4" t="s">
        <v>26728</v>
      </c>
      <c r="EDN4" t="s">
        <v>26654</v>
      </c>
      <c r="EDO4" t="s">
        <v>26670</v>
      </c>
      <c r="EDP4" t="s">
        <v>26745</v>
      </c>
      <c r="EDQ4" t="s">
        <v>26671</v>
      </c>
      <c r="EDR4" t="s">
        <v>26729</v>
      </c>
      <c r="EDS4" t="s">
        <v>26672</v>
      </c>
      <c r="EDT4" t="s">
        <v>26673</v>
      </c>
      <c r="EDU4" t="s">
        <v>26567</v>
      </c>
      <c r="EDV4" t="s">
        <v>26653</v>
      </c>
      <c r="EDW4" t="s">
        <v>26730</v>
      </c>
      <c r="EDX4" t="s">
        <v>26565</v>
      </c>
      <c r="EDY4" t="s">
        <v>26591</v>
      </c>
      <c r="EDZ4" t="s">
        <v>26674</v>
      </c>
      <c r="EEA4" t="s">
        <v>26675</v>
      </c>
      <c r="EEB4" t="s">
        <v>26676</v>
      </c>
      <c r="EEC4" t="s">
        <v>26677</v>
      </c>
      <c r="EED4" t="s">
        <v>26656</v>
      </c>
      <c r="EEE4" t="s">
        <v>26678</v>
      </c>
      <c r="EEF4" t="s">
        <v>26679</v>
      </c>
      <c r="EEG4" t="s">
        <v>26680</v>
      </c>
      <c r="EEH4" t="s">
        <v>26681</v>
      </c>
      <c r="EEI4" t="s">
        <v>26682</v>
      </c>
      <c r="EEJ4" t="s">
        <v>26683</v>
      </c>
      <c r="EEK4" t="s">
        <v>26684</v>
      </c>
      <c r="EEL4" t="s">
        <v>26685</v>
      </c>
      <c r="EEM4" t="s">
        <v>26686</v>
      </c>
      <c r="EEN4" t="s">
        <v>26687</v>
      </c>
      <c r="EEO4" t="s">
        <v>26688</v>
      </c>
      <c r="EEP4" t="s">
        <v>26689</v>
      </c>
      <c r="EEQ4" t="s">
        <v>26690</v>
      </c>
      <c r="EER4" t="s">
        <v>26691</v>
      </c>
      <c r="EES4" t="s">
        <v>26692</v>
      </c>
      <c r="EET4" t="s">
        <v>26693</v>
      </c>
      <c r="EEU4" t="s">
        <v>26694</v>
      </c>
      <c r="EEV4" t="s">
        <v>26695</v>
      </c>
      <c r="EEW4" t="s">
        <v>26696</v>
      </c>
      <c r="EEX4" t="s">
        <v>26657</v>
      </c>
      <c r="EEY4" t="s">
        <v>26697</v>
      </c>
      <c r="EEZ4" t="s">
        <v>26698</v>
      </c>
      <c r="EFA4" t="s">
        <v>26699</v>
      </c>
      <c r="EFB4" t="s">
        <v>26701</v>
      </c>
      <c r="EFC4" t="s">
        <v>26702</v>
      </c>
      <c r="EFD4" t="s">
        <v>26598</v>
      </c>
      <c r="EFE4" t="s">
        <v>26754</v>
      </c>
      <c r="EFF4" t="s">
        <v>26658</v>
      </c>
      <c r="EFG4" t="s">
        <v>26566</v>
      </c>
      <c r="EFH4" t="s">
        <v>26590</v>
      </c>
      <c r="EFI4" t="s">
        <v>26703</v>
      </c>
      <c r="EFJ4" t="s">
        <v>26587</v>
      </c>
      <c r="EFK4" t="s">
        <v>26704</v>
      </c>
      <c r="EFL4" t="s">
        <v>26595</v>
      </c>
      <c r="EFM4" t="s">
        <v>26659</v>
      </c>
      <c r="EFN4" t="s">
        <v>26731</v>
      </c>
      <c r="EFO4" t="s">
        <v>26705</v>
      </c>
      <c r="EFP4" t="s">
        <v>26660</v>
      </c>
      <c r="EFQ4" t="s">
        <v>26706</v>
      </c>
      <c r="EFR4" t="s">
        <v>26707</v>
      </c>
      <c r="EFS4" t="s">
        <v>26711</v>
      </c>
      <c r="EFT4" t="s">
        <v>26714</v>
      </c>
      <c r="EFU4" t="s">
        <v>26739</v>
      </c>
      <c r="EFV4" t="s">
        <v>26604</v>
      </c>
      <c r="EFW4" t="s">
        <v>26715</v>
      </c>
      <c r="EFX4" t="s">
        <v>26717</v>
      </c>
      <c r="EFY4" t="s">
        <v>26661</v>
      </c>
      <c r="EFZ4" t="s">
        <v>26752</v>
      </c>
      <c r="EGA4" t="s">
        <v>26592</v>
      </c>
      <c r="EGB4" t="s">
        <v>26608</v>
      </c>
      <c r="EGC4" t="s">
        <v>26719</v>
      </c>
      <c r="EGD4" t="s">
        <v>26662</v>
      </c>
      <c r="EGE4" t="s">
        <v>26732</v>
      </c>
      <c r="EGF4" t="s">
        <v>26663</v>
      </c>
      <c r="EGG4" t="s">
        <v>26744</v>
      </c>
      <c r="EGH4" t="s">
        <v>26646</v>
      </c>
      <c r="EGI4" t="s">
        <v>26607</v>
      </c>
      <c r="EGJ4" t="s">
        <v>26655</v>
      </c>
      <c r="EGK4" t="s">
        <v>26753</v>
      </c>
      <c r="EGL4" t="s">
        <v>26588</v>
      </c>
      <c r="EGM4" t="s">
        <v>26664</v>
      </c>
      <c r="EGN4" t="s">
        <v>26642</v>
      </c>
      <c r="EGO4" t="s">
        <v>26733</v>
      </c>
      <c r="EGP4" t="s">
        <v>26561</v>
      </c>
      <c r="EGQ4" t="s">
        <v>26583</v>
      </c>
      <c r="EGR4" t="s">
        <v>26589</v>
      </c>
      <c r="EGS4" t="s">
        <v>26736</v>
      </c>
      <c r="EGT4" t="s">
        <v>26596</v>
      </c>
      <c r="EGU4" t="s">
        <v>26720</v>
      </c>
      <c r="EGV4" t="s">
        <v>26634</v>
      </c>
      <c r="EGW4" t="s">
        <v>26722</v>
      </c>
      <c r="EGX4" t="s">
        <v>26650</v>
      </c>
      <c r="EGY4" t="s">
        <v>26723</v>
      </c>
      <c r="EGZ4" t="s">
        <v>26724</v>
      </c>
      <c r="EHA4" t="s">
        <v>26725</v>
      </c>
      <c r="EHB4" t="s">
        <v>26665</v>
      </c>
      <c r="EHC4" t="s">
        <v>26726</v>
      </c>
      <c r="EHD4" t="s">
        <v>26666</v>
      </c>
      <c r="EHE4" t="s">
        <v>26568</v>
      </c>
      <c r="EHF4" t="s">
        <v>26565</v>
      </c>
      <c r="EHG4" t="s">
        <v>26567</v>
      </c>
      <c r="EHH4" t="s">
        <v>26632</v>
      </c>
      <c r="EHI4" t="s">
        <v>26586</v>
      </c>
      <c r="EHJ4" t="s">
        <v>26610</v>
      </c>
      <c r="EHK4" t="s">
        <v>26629</v>
      </c>
      <c r="EHL4" t="s">
        <v>26667</v>
      </c>
      <c r="EHM4" t="s">
        <v>26652</v>
      </c>
      <c r="EHN4" t="s">
        <v>26728</v>
      </c>
      <c r="EHO4" t="s">
        <v>26654</v>
      </c>
      <c r="EHP4" t="s">
        <v>26670</v>
      </c>
      <c r="EHQ4" t="s">
        <v>26745</v>
      </c>
      <c r="EHR4" t="s">
        <v>26671</v>
      </c>
      <c r="EHS4" t="s">
        <v>26729</v>
      </c>
      <c r="EHT4" t="s">
        <v>26672</v>
      </c>
      <c r="EHU4" t="s">
        <v>26673</v>
      </c>
      <c r="EHV4" t="s">
        <v>26567</v>
      </c>
      <c r="EHW4" t="s">
        <v>26653</v>
      </c>
      <c r="EHX4" t="s">
        <v>26730</v>
      </c>
      <c r="EHY4" t="s">
        <v>26565</v>
      </c>
      <c r="EHZ4" t="s">
        <v>26591</v>
      </c>
      <c r="EIA4" t="s">
        <v>26674</v>
      </c>
      <c r="EIB4" t="s">
        <v>26675</v>
      </c>
      <c r="EIC4" t="s">
        <v>26676</v>
      </c>
      <c r="EID4" t="s">
        <v>26677</v>
      </c>
      <c r="EIE4" t="s">
        <v>26656</v>
      </c>
      <c r="EIF4" t="s">
        <v>26678</v>
      </c>
      <c r="EIG4" t="s">
        <v>26679</v>
      </c>
      <c r="EIH4" t="s">
        <v>26680</v>
      </c>
      <c r="EII4" t="s">
        <v>26681</v>
      </c>
      <c r="EIJ4" t="s">
        <v>26682</v>
      </c>
      <c r="EIK4" t="s">
        <v>26683</v>
      </c>
      <c r="EIL4" t="s">
        <v>26684</v>
      </c>
      <c r="EIM4" t="s">
        <v>26685</v>
      </c>
      <c r="EIN4" t="s">
        <v>26686</v>
      </c>
      <c r="EIO4" t="s">
        <v>26687</v>
      </c>
      <c r="EIP4" t="s">
        <v>26688</v>
      </c>
      <c r="EIQ4" t="s">
        <v>26689</v>
      </c>
      <c r="EIR4" t="s">
        <v>26690</v>
      </c>
      <c r="EIS4" t="s">
        <v>26691</v>
      </c>
      <c r="EIT4" t="s">
        <v>26692</v>
      </c>
      <c r="EIU4" t="s">
        <v>26693</v>
      </c>
      <c r="EIV4" t="s">
        <v>26694</v>
      </c>
      <c r="EIW4" t="s">
        <v>26695</v>
      </c>
      <c r="EIX4" t="s">
        <v>26696</v>
      </c>
      <c r="EIY4" t="s">
        <v>26657</v>
      </c>
      <c r="EIZ4" t="s">
        <v>26697</v>
      </c>
      <c r="EJA4" t="s">
        <v>26698</v>
      </c>
      <c r="EJB4" t="s">
        <v>26699</v>
      </c>
      <c r="EJC4" t="s">
        <v>26701</v>
      </c>
      <c r="EJD4" t="s">
        <v>26702</v>
      </c>
      <c r="EJE4" t="s">
        <v>26754</v>
      </c>
      <c r="EJF4" t="s">
        <v>26658</v>
      </c>
      <c r="EJG4" t="s">
        <v>26566</v>
      </c>
      <c r="EJH4" t="s">
        <v>26590</v>
      </c>
      <c r="EJI4" t="s">
        <v>26703</v>
      </c>
      <c r="EJJ4" t="s">
        <v>26587</v>
      </c>
      <c r="EJK4" t="s">
        <v>26704</v>
      </c>
      <c r="EJL4" t="s">
        <v>26595</v>
      </c>
      <c r="EJM4" t="s">
        <v>26659</v>
      </c>
      <c r="EJN4" t="s">
        <v>26731</v>
      </c>
      <c r="EJO4" t="s">
        <v>26705</v>
      </c>
      <c r="EJP4" t="s">
        <v>26660</v>
      </c>
      <c r="EJQ4" t="s">
        <v>26631</v>
      </c>
      <c r="EJR4" t="s">
        <v>26706</v>
      </c>
      <c r="EJS4" t="s">
        <v>26752</v>
      </c>
      <c r="EJT4" t="s">
        <v>26592</v>
      </c>
      <c r="EJU4" t="s">
        <v>26608</v>
      </c>
      <c r="EJV4" t="s">
        <v>26719</v>
      </c>
      <c r="EJW4" t="s">
        <v>26662</v>
      </c>
      <c r="EJX4" t="s">
        <v>26732</v>
      </c>
      <c r="EJY4" t="s">
        <v>26663</v>
      </c>
      <c r="EJZ4" t="s">
        <v>26646</v>
      </c>
      <c r="EKA4" t="s">
        <v>26607</v>
      </c>
      <c r="EKB4" t="s">
        <v>26655</v>
      </c>
      <c r="EKC4" t="s">
        <v>26588</v>
      </c>
      <c r="EKD4" t="s">
        <v>26664</v>
      </c>
      <c r="EKE4" t="s">
        <v>26642</v>
      </c>
      <c r="EKF4" t="s">
        <v>26733</v>
      </c>
      <c r="EKG4" t="s">
        <v>26561</v>
      </c>
      <c r="EKH4" t="s">
        <v>26583</v>
      </c>
      <c r="EKI4" t="s">
        <v>26589</v>
      </c>
      <c r="EKJ4" t="s">
        <v>26736</v>
      </c>
      <c r="EKK4" t="s">
        <v>26596</v>
      </c>
      <c r="EKL4" t="s">
        <v>26720</v>
      </c>
      <c r="EKM4" t="s">
        <v>26634</v>
      </c>
      <c r="EKN4" t="s">
        <v>26722</v>
      </c>
      <c r="EKO4" t="s">
        <v>26650</v>
      </c>
      <c r="EKP4" t="s">
        <v>26723</v>
      </c>
      <c r="EKQ4" t="s">
        <v>26724</v>
      </c>
      <c r="EKR4" t="s">
        <v>26725</v>
      </c>
      <c r="EKS4" t="s">
        <v>26665</v>
      </c>
      <c r="EKT4" t="s">
        <v>26726</v>
      </c>
      <c r="EKU4" t="s">
        <v>26666</v>
      </c>
      <c r="EKV4" t="s">
        <v>26568</v>
      </c>
      <c r="EKW4" t="s">
        <v>26565</v>
      </c>
      <c r="EKX4" t="s">
        <v>26586</v>
      </c>
      <c r="EKY4" t="s">
        <v>26610</v>
      </c>
      <c r="EKZ4" t="s">
        <v>26629</v>
      </c>
      <c r="ELA4" t="s">
        <v>26667</v>
      </c>
      <c r="ELB4" t="s">
        <v>26652</v>
      </c>
      <c r="ELC4" t="s">
        <v>26654</v>
      </c>
      <c r="ELD4" t="s">
        <v>26670</v>
      </c>
      <c r="ELE4" t="s">
        <v>26671</v>
      </c>
      <c r="ELF4" t="s">
        <v>26672</v>
      </c>
      <c r="ELG4" t="s">
        <v>26673</v>
      </c>
      <c r="ELH4" t="s">
        <v>26567</v>
      </c>
      <c r="ELI4" t="s">
        <v>26653</v>
      </c>
      <c r="ELJ4" t="s">
        <v>26730</v>
      </c>
      <c r="ELK4" t="s">
        <v>26565</v>
      </c>
      <c r="ELL4" t="s">
        <v>26591</v>
      </c>
      <c r="ELM4" t="s">
        <v>26674</v>
      </c>
      <c r="ELN4" t="s">
        <v>26675</v>
      </c>
      <c r="ELO4" t="s">
        <v>26676</v>
      </c>
      <c r="ELP4" t="s">
        <v>26677</v>
      </c>
      <c r="ELQ4" t="s">
        <v>26656</v>
      </c>
      <c r="ELR4" t="s">
        <v>26678</v>
      </c>
      <c r="ELS4" t="s">
        <v>26679</v>
      </c>
      <c r="ELT4" t="s">
        <v>26680</v>
      </c>
      <c r="ELU4" t="s">
        <v>26681</v>
      </c>
      <c r="ELV4" t="s">
        <v>26682</v>
      </c>
      <c r="ELW4" t="s">
        <v>26683</v>
      </c>
      <c r="ELX4" t="s">
        <v>26684</v>
      </c>
      <c r="ELY4" t="s">
        <v>26685</v>
      </c>
      <c r="ELZ4" t="s">
        <v>26686</v>
      </c>
      <c r="EMA4" t="s">
        <v>26687</v>
      </c>
      <c r="EMB4" t="s">
        <v>26688</v>
      </c>
      <c r="EMC4" t="s">
        <v>26689</v>
      </c>
      <c r="EMD4" t="s">
        <v>26690</v>
      </c>
      <c r="EME4" t="s">
        <v>26691</v>
      </c>
      <c r="EMF4" t="s">
        <v>26692</v>
      </c>
      <c r="EMG4" t="s">
        <v>26693</v>
      </c>
      <c r="EMH4" t="s">
        <v>26694</v>
      </c>
      <c r="EMI4" t="s">
        <v>26695</v>
      </c>
      <c r="EMJ4" t="s">
        <v>26696</v>
      </c>
      <c r="EMK4" t="s">
        <v>26657</v>
      </c>
      <c r="EML4" t="s">
        <v>26697</v>
      </c>
      <c r="EMM4" t="s">
        <v>26698</v>
      </c>
      <c r="EMN4" t="s">
        <v>26699</v>
      </c>
      <c r="EMO4" t="s">
        <v>26701</v>
      </c>
      <c r="EMP4" t="s">
        <v>26702</v>
      </c>
      <c r="EMQ4" t="s">
        <v>26754</v>
      </c>
      <c r="EMR4" t="s">
        <v>26658</v>
      </c>
      <c r="EMS4" t="s">
        <v>26566</v>
      </c>
      <c r="EMT4" t="s">
        <v>26590</v>
      </c>
      <c r="EMU4" t="s">
        <v>26703</v>
      </c>
      <c r="EMV4" t="s">
        <v>26587</v>
      </c>
      <c r="EMW4" t="s">
        <v>26704</v>
      </c>
      <c r="EMX4" t="s">
        <v>26595</v>
      </c>
      <c r="EMY4" t="s">
        <v>26659</v>
      </c>
      <c r="EMZ4" t="s">
        <v>26731</v>
      </c>
      <c r="ENA4" t="s">
        <v>26705</v>
      </c>
      <c r="ENB4" t="s">
        <v>26660</v>
      </c>
      <c r="ENC4" t="s">
        <v>26706</v>
      </c>
      <c r="END4" t="s">
        <v>26661</v>
      </c>
      <c r="ENE4" t="s">
        <v>26752</v>
      </c>
      <c r="ENF4" t="s">
        <v>26592</v>
      </c>
      <c r="ENG4" t="s">
        <v>26608</v>
      </c>
      <c r="ENH4" t="s">
        <v>26719</v>
      </c>
      <c r="ENI4" t="s">
        <v>26662</v>
      </c>
      <c r="ENJ4" t="s">
        <v>26732</v>
      </c>
      <c r="ENK4" t="s">
        <v>26663</v>
      </c>
      <c r="ENL4" t="s">
        <v>26646</v>
      </c>
      <c r="ENM4" t="s">
        <v>26607</v>
      </c>
      <c r="ENN4" t="s">
        <v>26655</v>
      </c>
      <c r="ENO4" t="s">
        <v>26664</v>
      </c>
      <c r="ENP4" t="s">
        <v>26642</v>
      </c>
      <c r="ENQ4" t="s">
        <v>26733</v>
      </c>
      <c r="ENR4" t="s">
        <v>26561</v>
      </c>
      <c r="ENS4" t="s">
        <v>26583</v>
      </c>
      <c r="ENT4" t="s">
        <v>26589</v>
      </c>
      <c r="ENU4" t="s">
        <v>26735</v>
      </c>
      <c r="ENV4" t="s">
        <v>26736</v>
      </c>
      <c r="ENW4" t="s">
        <v>26596</v>
      </c>
      <c r="ENX4" t="s">
        <v>26720</v>
      </c>
      <c r="ENY4" t="s">
        <v>26634</v>
      </c>
      <c r="ENZ4" t="s">
        <v>26722</v>
      </c>
      <c r="EOA4" t="s">
        <v>26650</v>
      </c>
      <c r="EOB4" t="s">
        <v>26723</v>
      </c>
      <c r="EOC4" t="s">
        <v>26724</v>
      </c>
      <c r="EOD4" t="s">
        <v>26725</v>
      </c>
      <c r="EOE4" t="s">
        <v>26665</v>
      </c>
      <c r="EOF4" t="s">
        <v>26726</v>
      </c>
      <c r="EOG4" t="s">
        <v>26666</v>
      </c>
      <c r="EOH4" t="s">
        <v>26568</v>
      </c>
      <c r="EOI4" t="s">
        <v>26565</v>
      </c>
      <c r="EOJ4" t="s">
        <v>26563</v>
      </c>
      <c r="EOK4" t="s">
        <v>26761</v>
      </c>
      <c r="EOL4" t="s">
        <v>26762</v>
      </c>
      <c r="EOM4" t="s">
        <v>26763</v>
      </c>
      <c r="EON4" t="s">
        <v>26764</v>
      </c>
      <c r="EOO4" t="s">
        <v>26632</v>
      </c>
      <c r="EOP4" t="s">
        <v>26586</v>
      </c>
      <c r="EOQ4" t="s">
        <v>26610</v>
      </c>
      <c r="EOR4" t="s">
        <v>26765</v>
      </c>
      <c r="EOS4" t="s">
        <v>26727</v>
      </c>
      <c r="EOT4" t="s">
        <v>26603</v>
      </c>
      <c r="EOU4" t="s">
        <v>26629</v>
      </c>
      <c r="EOV4" t="s">
        <v>26667</v>
      </c>
      <c r="EOW4" t="s">
        <v>26766</v>
      </c>
      <c r="EOX4" t="s">
        <v>26767</v>
      </c>
      <c r="EOY4" t="s">
        <v>26768</v>
      </c>
      <c r="EOZ4" t="s">
        <v>26769</v>
      </c>
      <c r="EPA4" t="s">
        <v>26746</v>
      </c>
      <c r="EPB4" t="s">
        <v>26668</v>
      </c>
      <c r="EPC4" t="s">
        <v>26747</v>
      </c>
      <c r="EPD4" t="s">
        <v>26748</v>
      </c>
      <c r="EPE4" t="s">
        <v>26669</v>
      </c>
      <c r="EPF4" t="s">
        <v>26770</v>
      </c>
      <c r="EPG4" t="s">
        <v>26771</v>
      </c>
      <c r="EPH4" t="s">
        <v>26652</v>
      </c>
      <c r="EPI4" t="s">
        <v>26728</v>
      </c>
      <c r="EPJ4" t="s">
        <v>26654</v>
      </c>
      <c r="EPK4" t="s">
        <v>26670</v>
      </c>
      <c r="EPL4" t="s">
        <v>26745</v>
      </c>
      <c r="EPM4" t="s">
        <v>26671</v>
      </c>
      <c r="EPN4" t="s">
        <v>26729</v>
      </c>
      <c r="EPO4" t="s">
        <v>26760</v>
      </c>
      <c r="EPP4" t="s">
        <v>26672</v>
      </c>
      <c r="EPQ4" t="s">
        <v>26673</v>
      </c>
      <c r="EPR4" t="s">
        <v>26567</v>
      </c>
      <c r="EPS4" t="s">
        <v>26653</v>
      </c>
      <c r="EPT4" t="s">
        <v>26730</v>
      </c>
      <c r="EPU4" t="s">
        <v>26772</v>
      </c>
      <c r="EPV4" t="s">
        <v>26773</v>
      </c>
      <c r="EPW4" t="s">
        <v>26565</v>
      </c>
      <c r="EPX4" t="s">
        <v>26635</v>
      </c>
      <c r="EPY4" t="s">
        <v>26591</v>
      </c>
      <c r="EPZ4" t="s">
        <v>26644</v>
      </c>
      <c r="EQA4" t="s">
        <v>26774</v>
      </c>
      <c r="EQB4" t="s">
        <v>26775</v>
      </c>
      <c r="EQC4" t="s">
        <v>26598</v>
      </c>
      <c r="EQD4" t="s">
        <v>26600</v>
      </c>
      <c r="EQE4" t="s">
        <v>26776</v>
      </c>
      <c r="EQF4" t="s">
        <v>26777</v>
      </c>
      <c r="EQG4" t="s">
        <v>26754</v>
      </c>
      <c r="EQH4" t="s">
        <v>26658</v>
      </c>
      <c r="EQI4" t="s">
        <v>26566</v>
      </c>
      <c r="EQJ4" t="s">
        <v>26590</v>
      </c>
      <c r="EQK4" t="s">
        <v>26778</v>
      </c>
      <c r="EQL4" t="s">
        <v>26779</v>
      </c>
      <c r="EQM4" t="s">
        <v>26601</v>
      </c>
      <c r="EQN4" t="s">
        <v>26703</v>
      </c>
      <c r="EQO4" t="s">
        <v>26780</v>
      </c>
      <c r="EQP4" t="s">
        <v>26781</v>
      </c>
      <c r="EQQ4" t="s">
        <v>26587</v>
      </c>
      <c r="EQR4" t="s">
        <v>26782</v>
      </c>
      <c r="EQS4" t="s">
        <v>26704</v>
      </c>
      <c r="EQT4" t="s">
        <v>26595</v>
      </c>
      <c r="EQU4" t="s">
        <v>26783</v>
      </c>
      <c r="EQV4" t="s">
        <v>26659</v>
      </c>
      <c r="EQW4" t="s">
        <v>26784</v>
      </c>
      <c r="EQX4" t="s">
        <v>26630</v>
      </c>
      <c r="EQY4" t="s">
        <v>26785</v>
      </c>
      <c r="EQZ4" t="s">
        <v>26731</v>
      </c>
      <c r="ERA4" t="s">
        <v>26786</v>
      </c>
      <c r="ERB4" t="s">
        <v>26787</v>
      </c>
      <c r="ERC4" t="s">
        <v>26636</v>
      </c>
      <c r="ERD4" t="s">
        <v>26705</v>
      </c>
      <c r="ERE4" t="s">
        <v>26788</v>
      </c>
      <c r="ERF4" t="s">
        <v>26660</v>
      </c>
      <c r="ERG4" t="s">
        <v>26631</v>
      </c>
      <c r="ERH4" t="s">
        <v>26706</v>
      </c>
      <c r="ERI4" t="s">
        <v>26606</v>
      </c>
      <c r="ERJ4" t="s">
        <v>26789</v>
      </c>
      <c r="ERK4" t="s">
        <v>26790</v>
      </c>
      <c r="ERL4" t="s">
        <v>26791</v>
      </c>
      <c r="ERM4" t="s">
        <v>26792</v>
      </c>
      <c r="ERN4" t="s">
        <v>26793</v>
      </c>
      <c r="ERO4" t="s">
        <v>26794</v>
      </c>
      <c r="ERP4" t="s">
        <v>26752</v>
      </c>
      <c r="ERQ4" t="s">
        <v>26645</v>
      </c>
      <c r="ERR4" t="s">
        <v>26592</v>
      </c>
      <c r="ERS4" t="s">
        <v>26795</v>
      </c>
      <c r="ERT4" t="s">
        <v>26796</v>
      </c>
      <c r="ERU4" t="s">
        <v>26608</v>
      </c>
      <c r="ERV4" t="s">
        <v>26637</v>
      </c>
      <c r="ERW4" t="s">
        <v>26797</v>
      </c>
      <c r="ERX4" t="s">
        <v>26798</v>
      </c>
      <c r="ERY4" t="s">
        <v>26799</v>
      </c>
      <c r="ERZ4" t="s">
        <v>26719</v>
      </c>
      <c r="ESA4" t="s">
        <v>26800</v>
      </c>
      <c r="ESB4" t="s">
        <v>26609</v>
      </c>
      <c r="ESC4" t="s">
        <v>26801</v>
      </c>
      <c r="ESD4" t="s">
        <v>26802</v>
      </c>
      <c r="ESE4" t="s">
        <v>26662</v>
      </c>
      <c r="ESF4" t="s">
        <v>26732</v>
      </c>
      <c r="ESG4" t="s">
        <v>26663</v>
      </c>
      <c r="ESH4" t="s">
        <v>26803</v>
      </c>
      <c r="ESI4" t="s">
        <v>26804</v>
      </c>
      <c r="ESJ4" t="s">
        <v>26805</v>
      </c>
      <c r="ESK4" t="s">
        <v>26806</v>
      </c>
      <c r="ESL4" t="s">
        <v>26744</v>
      </c>
      <c r="ESM4" t="s">
        <v>26807</v>
      </c>
      <c r="ESN4" t="s">
        <v>26808</v>
      </c>
      <c r="ESO4" t="s">
        <v>26758</v>
      </c>
      <c r="ESP4" t="s">
        <v>26809</v>
      </c>
      <c r="ESQ4" t="s">
        <v>26646</v>
      </c>
      <c r="ESR4" t="s">
        <v>26638</v>
      </c>
      <c r="ESS4" t="s">
        <v>26810</v>
      </c>
      <c r="EST4" t="s">
        <v>26811</v>
      </c>
      <c r="ESU4" t="s">
        <v>26812</v>
      </c>
      <c r="ESV4" t="s">
        <v>26813</v>
      </c>
      <c r="ESW4" t="s">
        <v>26647</v>
      </c>
      <c r="ESX4" t="s">
        <v>26607</v>
      </c>
      <c r="ESY4" t="s">
        <v>26655</v>
      </c>
      <c r="ESZ4" t="s">
        <v>26753</v>
      </c>
      <c r="ETA4" t="s">
        <v>26648</v>
      </c>
      <c r="ETB4" t="s">
        <v>26814</v>
      </c>
      <c r="ETC4" t="s">
        <v>26815</v>
      </c>
      <c r="ETD4" t="s">
        <v>26588</v>
      </c>
      <c r="ETE4" t="s">
        <v>26599</v>
      </c>
      <c r="ETF4" t="s">
        <v>26816</v>
      </c>
      <c r="ETG4" t="s">
        <v>26664</v>
      </c>
      <c r="ETH4" t="s">
        <v>26642</v>
      </c>
      <c r="ETI4" t="s">
        <v>26817</v>
      </c>
      <c r="ETJ4" t="s">
        <v>26818</v>
      </c>
      <c r="ETK4" t="s">
        <v>26733</v>
      </c>
      <c r="ETL4" t="s">
        <v>26561</v>
      </c>
      <c r="ETM4" t="s">
        <v>26734</v>
      </c>
      <c r="ETN4" t="s">
        <v>26583</v>
      </c>
      <c r="ETO4" t="s">
        <v>26759</v>
      </c>
      <c r="ETP4" t="s">
        <v>26819</v>
      </c>
      <c r="ETQ4" t="s">
        <v>26589</v>
      </c>
      <c r="ETR4" t="s">
        <v>26820</v>
      </c>
      <c r="ETS4" t="s">
        <v>26735</v>
      </c>
      <c r="ETT4" t="s">
        <v>26736</v>
      </c>
      <c r="ETU4" t="s">
        <v>26821</v>
      </c>
      <c r="ETV4" t="s">
        <v>26822</v>
      </c>
      <c r="ETW4" t="s">
        <v>26649</v>
      </c>
      <c r="ETX4" t="s">
        <v>26823</v>
      </c>
      <c r="ETY4" t="s">
        <v>26824</v>
      </c>
      <c r="ETZ4" t="s">
        <v>26633</v>
      </c>
      <c r="EUA4" t="s">
        <v>26825</v>
      </c>
      <c r="EUB4" t="s">
        <v>26826</v>
      </c>
      <c r="EUC4" t="s">
        <v>26827</v>
      </c>
      <c r="EUD4" t="s">
        <v>26596</v>
      </c>
      <c r="EUE4" t="s">
        <v>26828</v>
      </c>
      <c r="EUF4" t="s">
        <v>26720</v>
      </c>
      <c r="EUG4" t="s">
        <v>26721</v>
      </c>
      <c r="EUH4" t="s">
        <v>26634</v>
      </c>
      <c r="EUI4" t="s">
        <v>26722</v>
      </c>
      <c r="EUJ4" t="s">
        <v>26650</v>
      </c>
      <c r="EUK4" t="s">
        <v>26723</v>
      </c>
      <c r="EUL4" t="s">
        <v>26724</v>
      </c>
      <c r="EUM4" t="s">
        <v>26829</v>
      </c>
      <c r="EUN4" t="s">
        <v>26725</v>
      </c>
      <c r="EUO4" t="s">
        <v>26665</v>
      </c>
      <c r="EUP4" t="s">
        <v>26726</v>
      </c>
      <c r="EUQ4" t="s">
        <v>26666</v>
      </c>
      <c r="EUR4" t="s">
        <v>26830</v>
      </c>
      <c r="EUS4" t="s">
        <v>26831</v>
      </c>
      <c r="EUT4" t="s">
        <v>26832</v>
      </c>
      <c r="EUU4" t="s">
        <v>26639</v>
      </c>
      <c r="EUV4" t="s">
        <v>26833</v>
      </c>
      <c r="EUW4" t="s">
        <v>26834</v>
      </c>
      <c r="EUX4" t="s">
        <v>26568</v>
      </c>
      <c r="EUY4" t="s">
        <v>26641</v>
      </c>
      <c r="EUZ4" t="s">
        <v>26835</v>
      </c>
      <c r="EVA4" t="s">
        <v>26576</v>
      </c>
      <c r="EVB4" t="s">
        <v>26569</v>
      </c>
      <c r="EVC4" t="s">
        <v>26577</v>
      </c>
      <c r="EVD4" t="s">
        <v>26570</v>
      </c>
      <c r="EVE4" t="s">
        <v>26571</v>
      </c>
      <c r="EVF4" t="s">
        <v>26578</v>
      </c>
      <c r="EVG4" t="s">
        <v>26572</v>
      </c>
      <c r="EVH4" t="s">
        <v>26573</v>
      </c>
      <c r="EVI4" t="s">
        <v>26561</v>
      </c>
      <c r="EVJ4" t="s">
        <v>26575</v>
      </c>
      <c r="EVK4" t="s">
        <v>26563</v>
      </c>
      <c r="EVL4" t="s">
        <v>26565</v>
      </c>
      <c r="EVM4" t="s">
        <v>26761</v>
      </c>
      <c r="EVN4" t="s">
        <v>26762</v>
      </c>
      <c r="EVO4" t="s">
        <v>26763</v>
      </c>
      <c r="EVP4" t="s">
        <v>26764</v>
      </c>
      <c r="EVQ4" t="s">
        <v>26632</v>
      </c>
      <c r="EVR4" t="s">
        <v>26586</v>
      </c>
      <c r="EVS4" t="s">
        <v>26610</v>
      </c>
      <c r="EVT4" t="s">
        <v>26765</v>
      </c>
      <c r="EVU4" t="s">
        <v>26727</v>
      </c>
      <c r="EVV4" t="s">
        <v>26603</v>
      </c>
      <c r="EVW4" t="s">
        <v>26629</v>
      </c>
      <c r="EVX4" t="s">
        <v>26667</v>
      </c>
      <c r="EVY4" t="s">
        <v>26766</v>
      </c>
      <c r="EVZ4" t="s">
        <v>26767</v>
      </c>
      <c r="EWA4" t="s">
        <v>26768</v>
      </c>
      <c r="EWB4" t="s">
        <v>26769</v>
      </c>
      <c r="EWC4" t="s">
        <v>26746</v>
      </c>
      <c r="EWD4" t="s">
        <v>26668</v>
      </c>
      <c r="EWE4" t="s">
        <v>26747</v>
      </c>
      <c r="EWF4" t="s">
        <v>26748</v>
      </c>
      <c r="EWG4" t="s">
        <v>26669</v>
      </c>
      <c r="EWH4" t="s">
        <v>26770</v>
      </c>
      <c r="EWI4" t="s">
        <v>26771</v>
      </c>
      <c r="EWJ4" t="s">
        <v>26652</v>
      </c>
      <c r="EWK4" t="s">
        <v>26728</v>
      </c>
      <c r="EWL4" t="s">
        <v>26654</v>
      </c>
      <c r="EWM4" t="s">
        <v>26670</v>
      </c>
      <c r="EWN4" t="s">
        <v>26745</v>
      </c>
      <c r="EWO4" t="s">
        <v>26671</v>
      </c>
      <c r="EWP4" t="s">
        <v>26729</v>
      </c>
      <c r="EWQ4" t="s">
        <v>26760</v>
      </c>
      <c r="EWR4" t="s">
        <v>26672</v>
      </c>
      <c r="EWS4" t="s">
        <v>26673</v>
      </c>
      <c r="EWT4" t="s">
        <v>26567</v>
      </c>
      <c r="EWU4" t="s">
        <v>26653</v>
      </c>
      <c r="EWV4" t="s">
        <v>26730</v>
      </c>
      <c r="EWW4" t="s">
        <v>26772</v>
      </c>
      <c r="EWX4" t="s">
        <v>26773</v>
      </c>
      <c r="EWY4" t="s">
        <v>26565</v>
      </c>
      <c r="EWZ4" t="s">
        <v>26635</v>
      </c>
      <c r="EXA4" t="s">
        <v>26591</v>
      </c>
      <c r="EXB4" t="s">
        <v>26644</v>
      </c>
      <c r="EXC4" t="s">
        <v>26774</v>
      </c>
      <c r="EXD4" t="s">
        <v>26775</v>
      </c>
      <c r="EXE4" t="s">
        <v>26598</v>
      </c>
      <c r="EXF4" t="s">
        <v>26600</v>
      </c>
      <c r="EXG4" t="s">
        <v>26776</v>
      </c>
      <c r="EXH4" t="s">
        <v>26777</v>
      </c>
      <c r="EXI4" t="s">
        <v>26754</v>
      </c>
      <c r="EXJ4" t="s">
        <v>26658</v>
      </c>
      <c r="EXK4" t="s">
        <v>26566</v>
      </c>
      <c r="EXL4" t="s">
        <v>26590</v>
      </c>
      <c r="EXM4" t="s">
        <v>26778</v>
      </c>
      <c r="EXN4" t="s">
        <v>26779</v>
      </c>
      <c r="EXO4" t="s">
        <v>26601</v>
      </c>
      <c r="EXP4" t="s">
        <v>26703</v>
      </c>
      <c r="EXQ4" t="s">
        <v>26780</v>
      </c>
      <c r="EXR4" t="s">
        <v>26781</v>
      </c>
      <c r="EXS4" t="s">
        <v>26587</v>
      </c>
      <c r="EXT4" t="s">
        <v>26782</v>
      </c>
      <c r="EXU4" t="s">
        <v>26704</v>
      </c>
      <c r="EXV4" t="s">
        <v>26595</v>
      </c>
      <c r="EXW4" t="s">
        <v>26783</v>
      </c>
      <c r="EXX4" t="s">
        <v>26659</v>
      </c>
      <c r="EXY4" t="s">
        <v>26784</v>
      </c>
      <c r="EXZ4" t="s">
        <v>26630</v>
      </c>
      <c r="EYA4" t="s">
        <v>26785</v>
      </c>
      <c r="EYB4" t="s">
        <v>26731</v>
      </c>
      <c r="EYC4" t="s">
        <v>26786</v>
      </c>
      <c r="EYD4" t="s">
        <v>26787</v>
      </c>
      <c r="EYE4" t="s">
        <v>26636</v>
      </c>
      <c r="EYF4" t="s">
        <v>26705</v>
      </c>
      <c r="EYG4" t="s">
        <v>26788</v>
      </c>
      <c r="EYH4" t="s">
        <v>26660</v>
      </c>
      <c r="EYI4" t="s">
        <v>26631</v>
      </c>
      <c r="EYJ4" t="s">
        <v>26706</v>
      </c>
      <c r="EYK4" t="s">
        <v>26606</v>
      </c>
      <c r="EYL4" t="s">
        <v>26789</v>
      </c>
      <c r="EYM4" t="s">
        <v>26790</v>
      </c>
      <c r="EYN4" t="s">
        <v>26791</v>
      </c>
      <c r="EYO4" t="s">
        <v>26792</v>
      </c>
      <c r="EYP4" t="s">
        <v>26793</v>
      </c>
      <c r="EYQ4" t="s">
        <v>26794</v>
      </c>
      <c r="EYR4" t="s">
        <v>26752</v>
      </c>
      <c r="EYS4" t="s">
        <v>26645</v>
      </c>
      <c r="EYT4" t="s">
        <v>26592</v>
      </c>
      <c r="EYU4" t="s">
        <v>26795</v>
      </c>
      <c r="EYV4" t="s">
        <v>26796</v>
      </c>
      <c r="EYW4" t="s">
        <v>26608</v>
      </c>
      <c r="EYX4" t="s">
        <v>26637</v>
      </c>
      <c r="EYY4" t="s">
        <v>26797</v>
      </c>
      <c r="EYZ4" t="s">
        <v>26798</v>
      </c>
      <c r="EZA4" t="s">
        <v>26799</v>
      </c>
      <c r="EZB4" t="s">
        <v>26719</v>
      </c>
      <c r="EZC4" t="s">
        <v>26800</v>
      </c>
      <c r="EZD4" t="s">
        <v>26609</v>
      </c>
      <c r="EZE4" t="s">
        <v>26801</v>
      </c>
      <c r="EZF4" t="s">
        <v>26802</v>
      </c>
      <c r="EZG4" t="s">
        <v>26662</v>
      </c>
      <c r="EZH4" t="s">
        <v>26732</v>
      </c>
      <c r="EZI4" t="s">
        <v>26663</v>
      </c>
      <c r="EZJ4" t="s">
        <v>26803</v>
      </c>
      <c r="EZK4" t="s">
        <v>26804</v>
      </c>
      <c r="EZL4" t="s">
        <v>26805</v>
      </c>
      <c r="EZM4" t="s">
        <v>26806</v>
      </c>
      <c r="EZN4" t="s">
        <v>26744</v>
      </c>
      <c r="EZO4" t="s">
        <v>26807</v>
      </c>
      <c r="EZP4" t="s">
        <v>26808</v>
      </c>
      <c r="EZQ4" t="s">
        <v>26758</v>
      </c>
      <c r="EZR4" t="s">
        <v>26809</v>
      </c>
      <c r="EZS4" t="s">
        <v>26646</v>
      </c>
      <c r="EZT4" t="s">
        <v>26638</v>
      </c>
      <c r="EZU4" t="s">
        <v>26810</v>
      </c>
      <c r="EZV4" t="s">
        <v>26811</v>
      </c>
      <c r="EZW4" t="s">
        <v>26812</v>
      </c>
      <c r="EZX4" t="s">
        <v>26813</v>
      </c>
      <c r="EZY4" t="s">
        <v>26647</v>
      </c>
      <c r="EZZ4" t="s">
        <v>26607</v>
      </c>
      <c r="FAA4" t="s">
        <v>26655</v>
      </c>
      <c r="FAB4" t="s">
        <v>26753</v>
      </c>
      <c r="FAC4" t="s">
        <v>26648</v>
      </c>
      <c r="FAD4" t="s">
        <v>26814</v>
      </c>
      <c r="FAE4" t="s">
        <v>26815</v>
      </c>
      <c r="FAF4" t="s">
        <v>26588</v>
      </c>
      <c r="FAG4" t="s">
        <v>26599</v>
      </c>
      <c r="FAH4" t="s">
        <v>26816</v>
      </c>
      <c r="FAI4" t="s">
        <v>26664</v>
      </c>
      <c r="FAJ4" t="s">
        <v>26642</v>
      </c>
      <c r="FAK4" t="s">
        <v>26817</v>
      </c>
      <c r="FAL4" t="s">
        <v>26818</v>
      </c>
      <c r="FAM4" t="s">
        <v>26733</v>
      </c>
      <c r="FAN4" t="s">
        <v>26561</v>
      </c>
      <c r="FAO4" t="s">
        <v>26734</v>
      </c>
      <c r="FAP4" t="s">
        <v>26583</v>
      </c>
      <c r="FAQ4" t="s">
        <v>26759</v>
      </c>
      <c r="FAR4" t="s">
        <v>26819</v>
      </c>
      <c r="FAS4" t="s">
        <v>26589</v>
      </c>
      <c r="FAT4" t="s">
        <v>26820</v>
      </c>
      <c r="FAU4" t="s">
        <v>26735</v>
      </c>
      <c r="FAV4" t="s">
        <v>26736</v>
      </c>
      <c r="FAW4" t="s">
        <v>26821</v>
      </c>
      <c r="FAX4" t="s">
        <v>26822</v>
      </c>
      <c r="FAY4" t="s">
        <v>26649</v>
      </c>
      <c r="FAZ4" t="s">
        <v>26823</v>
      </c>
      <c r="FBA4" t="s">
        <v>26824</v>
      </c>
      <c r="FBB4" t="s">
        <v>26633</v>
      </c>
      <c r="FBC4" t="s">
        <v>26825</v>
      </c>
      <c r="FBD4" t="s">
        <v>26826</v>
      </c>
      <c r="FBE4" t="s">
        <v>26827</v>
      </c>
      <c r="FBF4" t="s">
        <v>26596</v>
      </c>
      <c r="FBG4" t="s">
        <v>26828</v>
      </c>
      <c r="FBH4" t="s">
        <v>26720</v>
      </c>
      <c r="FBI4" t="s">
        <v>26721</v>
      </c>
      <c r="FBJ4" t="s">
        <v>26634</v>
      </c>
      <c r="FBK4" t="s">
        <v>26722</v>
      </c>
      <c r="FBL4" t="s">
        <v>26650</v>
      </c>
      <c r="FBM4" t="s">
        <v>26723</v>
      </c>
      <c r="FBN4" t="s">
        <v>26724</v>
      </c>
      <c r="FBO4" t="s">
        <v>26829</v>
      </c>
      <c r="FBP4" t="s">
        <v>26725</v>
      </c>
      <c r="FBQ4" t="s">
        <v>26665</v>
      </c>
      <c r="FBR4" t="s">
        <v>26726</v>
      </c>
      <c r="FBS4" t="s">
        <v>26666</v>
      </c>
      <c r="FBT4" t="s">
        <v>26830</v>
      </c>
      <c r="FBU4" t="s">
        <v>26831</v>
      </c>
      <c r="FBV4" t="s">
        <v>26832</v>
      </c>
      <c r="FBW4" t="s">
        <v>26639</v>
      </c>
      <c r="FBX4" t="s">
        <v>26833</v>
      </c>
      <c r="FBY4" t="s">
        <v>26834</v>
      </c>
      <c r="FBZ4" t="s">
        <v>26568</v>
      </c>
      <c r="FCA4" t="s">
        <v>26641</v>
      </c>
      <c r="FCB4" t="s">
        <v>26835</v>
      </c>
      <c r="FCC4" t="s">
        <v>26565</v>
      </c>
      <c r="FCD4" t="s">
        <v>26586</v>
      </c>
      <c r="FCE4" t="s">
        <v>26629</v>
      </c>
      <c r="FCF4" t="s">
        <v>26667</v>
      </c>
      <c r="FCG4" t="s">
        <v>26652</v>
      </c>
      <c r="FCH4" t="s">
        <v>26672</v>
      </c>
      <c r="FCI4" t="s">
        <v>26673</v>
      </c>
      <c r="FCJ4" t="s">
        <v>26565</v>
      </c>
      <c r="FCK4" t="s">
        <v>26658</v>
      </c>
      <c r="FCL4" t="s">
        <v>26566</v>
      </c>
      <c r="FCM4" t="s">
        <v>26590</v>
      </c>
      <c r="FCN4" t="s">
        <v>26587</v>
      </c>
      <c r="FCO4" t="s">
        <v>26704</v>
      </c>
      <c r="FCP4" t="s">
        <v>26595</v>
      </c>
      <c r="FCQ4" t="s">
        <v>26659</v>
      </c>
      <c r="FCR4" t="s">
        <v>26731</v>
      </c>
      <c r="FCS4" t="s">
        <v>26660</v>
      </c>
      <c r="FCT4" t="s">
        <v>26631</v>
      </c>
      <c r="FCU4" t="s">
        <v>26706</v>
      </c>
      <c r="FCV4" t="s">
        <v>26645</v>
      </c>
      <c r="FCW4" t="s">
        <v>26592</v>
      </c>
      <c r="FCX4" t="s">
        <v>26608</v>
      </c>
      <c r="FCY4" t="s">
        <v>26719</v>
      </c>
      <c r="FCZ4" t="s">
        <v>26732</v>
      </c>
      <c r="FDA4" t="s">
        <v>26638</v>
      </c>
      <c r="FDB4" t="s">
        <v>26607</v>
      </c>
      <c r="FDC4" t="s">
        <v>26655</v>
      </c>
      <c r="FDD4" t="s">
        <v>26664</v>
      </c>
      <c r="FDE4" t="s">
        <v>26642</v>
      </c>
      <c r="FDF4" t="s">
        <v>26561</v>
      </c>
      <c r="FDG4" t="s">
        <v>26734</v>
      </c>
      <c r="FDH4" t="s">
        <v>26583</v>
      </c>
      <c r="FDI4" t="s">
        <v>26589</v>
      </c>
      <c r="FDJ4" t="s">
        <v>26735</v>
      </c>
      <c r="FDK4" t="s">
        <v>26736</v>
      </c>
      <c r="FDL4" t="s">
        <v>26596</v>
      </c>
      <c r="FDM4" t="s">
        <v>26720</v>
      </c>
      <c r="FDN4" t="s">
        <v>26563</v>
      </c>
      <c r="FDO4" t="s">
        <v>26565</v>
      </c>
      <c r="FDP4" t="s">
        <v>26567</v>
      </c>
      <c r="FDQ4" t="s">
        <v>26567</v>
      </c>
      <c r="FDR4" t="s">
        <v>26632</v>
      </c>
      <c r="FDS4" t="s">
        <v>26632</v>
      </c>
      <c r="FDT4" t="s">
        <v>26565</v>
      </c>
      <c r="FDU4" t="s">
        <v>26565</v>
      </c>
      <c r="FDV4" t="s">
        <v>26565</v>
      </c>
      <c r="FDW4" t="s">
        <v>26565</v>
      </c>
      <c r="FDX4" t="s">
        <v>26731</v>
      </c>
      <c r="FDY4" t="s">
        <v>26806</v>
      </c>
      <c r="FDZ4" t="s">
        <v>26734</v>
      </c>
      <c r="FEA4" t="s">
        <v>26772</v>
      </c>
      <c r="FEB4" t="s">
        <v>26669</v>
      </c>
      <c r="FEC4" t="s">
        <v>26658</v>
      </c>
      <c r="FED4" t="s">
        <v>26566</v>
      </c>
      <c r="FEE4" t="s">
        <v>26660</v>
      </c>
      <c r="FEF4" t="s">
        <v>26592</v>
      </c>
      <c r="FEG4" t="s">
        <v>26735</v>
      </c>
      <c r="FEH4" t="s">
        <v>26583</v>
      </c>
      <c r="FEI4" t="s">
        <v>26705</v>
      </c>
      <c r="FEJ4" t="s">
        <v>26806</v>
      </c>
      <c r="FEK4" t="s">
        <v>26734</v>
      </c>
      <c r="FEL4" t="s">
        <v>26595</v>
      </c>
      <c r="FEM4" t="s">
        <v>26732</v>
      </c>
      <c r="FEN4" t="s">
        <v>26607</v>
      </c>
      <c r="FEO4" t="s">
        <v>26731</v>
      </c>
      <c r="FEP4" t="s">
        <v>26705</v>
      </c>
      <c r="FEQ4" t="s">
        <v>26744</v>
      </c>
      <c r="FER4" t="s">
        <v>26733</v>
      </c>
      <c r="FES4" t="s">
        <v>26734</v>
      </c>
      <c r="FET4" t="s">
        <v>26596</v>
      </c>
      <c r="FEU4" t="s">
        <v>26748</v>
      </c>
      <c r="FEV4" t="s">
        <v>26748</v>
      </c>
      <c r="FEW4" t="s">
        <v>26668</v>
      </c>
      <c r="FEX4" t="s">
        <v>26748</v>
      </c>
      <c r="FEY4" t="s">
        <v>26668</v>
      </c>
      <c r="FEZ4" t="s">
        <v>26632</v>
      </c>
      <c r="FFA4" t="s">
        <v>26748</v>
      </c>
      <c r="FFB4" t="s">
        <v>26830</v>
      </c>
      <c r="FFC4" t="s">
        <v>26789</v>
      </c>
      <c r="FFD4" t="s">
        <v>26662</v>
      </c>
      <c r="FFE4" t="s">
        <v>26728</v>
      </c>
      <c r="FFF4" t="s">
        <v>26653</v>
      </c>
      <c r="FFG4" t="s">
        <v>26666</v>
      </c>
      <c r="FFH4" t="s">
        <v>26652</v>
      </c>
      <c r="FFI4" t="s">
        <v>26666</v>
      </c>
      <c r="FFJ4" t="s">
        <v>26672</v>
      </c>
      <c r="FFK4" t="s">
        <v>26653</v>
      </c>
      <c r="FFL4" t="s">
        <v>26723</v>
      </c>
      <c r="FFM4" t="s">
        <v>26671</v>
      </c>
      <c r="FFN4" t="s">
        <v>26673</v>
      </c>
      <c r="FFO4" t="s">
        <v>26567</v>
      </c>
      <c r="FFP4" t="s">
        <v>26724</v>
      </c>
      <c r="FFQ4" t="s">
        <v>26567</v>
      </c>
      <c r="FFR4" t="s">
        <v>26670</v>
      </c>
      <c r="FFS4" t="s">
        <v>26724</v>
      </c>
      <c r="FFT4" t="s">
        <v>26654</v>
      </c>
      <c r="FFU4" t="s">
        <v>26567</v>
      </c>
      <c r="FFV4" t="s">
        <v>26561</v>
      </c>
      <c r="FFW4" t="s">
        <v>26724</v>
      </c>
      <c r="FFX4" t="s">
        <v>26670</v>
      </c>
      <c r="FFY4" t="s">
        <v>26670</v>
      </c>
      <c r="FFZ4" t="s">
        <v>26745</v>
      </c>
      <c r="FGA4" t="s">
        <v>26672</v>
      </c>
      <c r="FGB4" t="s">
        <v>26652</v>
      </c>
      <c r="FGC4" t="s">
        <v>26723</v>
      </c>
      <c r="FGD4" t="s">
        <v>26773</v>
      </c>
      <c r="FGE4" t="s">
        <v>26783</v>
      </c>
      <c r="FGF4" t="s">
        <v>26586</v>
      </c>
      <c r="FGG4" t="s">
        <v>26566</v>
      </c>
      <c r="FGH4" t="s">
        <v>26595</v>
      </c>
      <c r="FGI4" t="s">
        <v>26592</v>
      </c>
      <c r="FGJ4" t="s">
        <v>26632</v>
      </c>
      <c r="FGK4" t="s">
        <v>26787</v>
      </c>
      <c r="FGL4" t="s">
        <v>26639</v>
      </c>
      <c r="FGM4" t="s">
        <v>26808</v>
      </c>
      <c r="FGN4" t="s">
        <v>26601</v>
      </c>
      <c r="FGO4" t="s">
        <v>26647</v>
      </c>
      <c r="FGP4" t="s">
        <v>26815</v>
      </c>
      <c r="FGQ4" t="s">
        <v>26586</v>
      </c>
      <c r="FGR4" t="s">
        <v>26566</v>
      </c>
      <c r="FGS4" t="s">
        <v>26664</v>
      </c>
      <c r="FGT4" t="s">
        <v>26736</v>
      </c>
      <c r="FGU4" t="s">
        <v>26586</v>
      </c>
      <c r="FGV4" t="s">
        <v>26658</v>
      </c>
      <c r="FGW4" t="s">
        <v>26590</v>
      </c>
      <c r="FGX4" t="s">
        <v>26595</v>
      </c>
      <c r="FGY4" t="s">
        <v>26732</v>
      </c>
      <c r="FGZ4" t="s">
        <v>26607</v>
      </c>
      <c r="FHA4" t="s">
        <v>26664</v>
      </c>
      <c r="FHB4" t="s">
        <v>26589</v>
      </c>
      <c r="FHC4" t="s">
        <v>26566</v>
      </c>
      <c r="FHD4" t="s">
        <v>26655</v>
      </c>
      <c r="FHE4" t="s">
        <v>26589</v>
      </c>
      <c r="FHF4" t="s">
        <v>26804</v>
      </c>
      <c r="FHG4" t="s">
        <v>26827</v>
      </c>
      <c r="FHH4" t="s">
        <v>26588</v>
      </c>
      <c r="FHI4" t="s">
        <v>26704</v>
      </c>
      <c r="FHJ4" t="s">
        <v>26663</v>
      </c>
      <c r="FHK4" t="s">
        <v>26595</v>
      </c>
      <c r="FHL4" t="s">
        <v>26804</v>
      </c>
      <c r="FHM4" t="s">
        <v>26642</v>
      </c>
      <c r="FHN4" t="s">
        <v>26703</v>
      </c>
      <c r="FHO4" t="s">
        <v>26655</v>
      </c>
      <c r="FHP4" t="s">
        <v>26583</v>
      </c>
      <c r="FHQ4" t="s">
        <v>26589</v>
      </c>
      <c r="FHR4" t="s">
        <v>26629</v>
      </c>
      <c r="FHS4" t="s">
        <v>26566</v>
      </c>
      <c r="FHT4" t="s">
        <v>26587</v>
      </c>
      <c r="FHU4" t="s">
        <v>26659</v>
      </c>
      <c r="FHV4" t="s">
        <v>26592</v>
      </c>
      <c r="FHW4" t="s">
        <v>26732</v>
      </c>
      <c r="FHX4" t="s">
        <v>26629</v>
      </c>
      <c r="FHY4" t="s">
        <v>26595</v>
      </c>
      <c r="FHZ4" t="s">
        <v>26706</v>
      </c>
      <c r="FIA4" t="s">
        <v>26607</v>
      </c>
      <c r="FIB4" t="s">
        <v>26763</v>
      </c>
      <c r="FIC4" t="s">
        <v>26765</v>
      </c>
      <c r="FID4" t="s">
        <v>26583</v>
      </c>
      <c r="FIE4" t="s">
        <v>26596</v>
      </c>
      <c r="FIF4" t="s">
        <v>26635</v>
      </c>
      <c r="FIG4" t="s">
        <v>26824</v>
      </c>
      <c r="FIH4" t="s">
        <v>26762</v>
      </c>
      <c r="FII4" t="s">
        <v>26667</v>
      </c>
      <c r="FIJ4" t="s">
        <v>26592</v>
      </c>
      <c r="FIK4" t="s">
        <v>26744</v>
      </c>
      <c r="FIL4" t="s">
        <v>26596</v>
      </c>
      <c r="FIM4" t="s">
        <v>26649</v>
      </c>
      <c r="FIN4" t="s">
        <v>26786</v>
      </c>
      <c r="FIO4" t="s">
        <v>26727</v>
      </c>
      <c r="FIP4" t="s">
        <v>26660</v>
      </c>
      <c r="FIQ4" t="s">
        <v>26734</v>
      </c>
      <c r="FIR4" t="s">
        <v>26735</v>
      </c>
      <c r="FIS4" t="s">
        <v>26586</v>
      </c>
      <c r="FIT4" t="s">
        <v>26705</v>
      </c>
      <c r="FIU4" t="s">
        <v>26733</v>
      </c>
      <c r="FIV4" t="s">
        <v>26734</v>
      </c>
      <c r="FIW4" t="s">
        <v>26736</v>
      </c>
      <c r="FIX4" t="s">
        <v>26634</v>
      </c>
      <c r="FIY4" t="s">
        <v>26638</v>
      </c>
      <c r="FIZ4" t="s">
        <v>26659</v>
      </c>
      <c r="FJA4" t="s">
        <v>26603</v>
      </c>
      <c r="FJB4" t="s">
        <v>26790</v>
      </c>
      <c r="FJC4" t="s">
        <v>26791</v>
      </c>
      <c r="FJD4" t="s">
        <v>26792</v>
      </c>
      <c r="FJE4" t="s">
        <v>26793</v>
      </c>
      <c r="FJF4" t="s">
        <v>26789</v>
      </c>
      <c r="FJG4" t="s">
        <v>26791</v>
      </c>
      <c r="FJH4" t="s">
        <v>26789</v>
      </c>
      <c r="FJI4" t="s">
        <v>26790</v>
      </c>
      <c r="FJJ4" t="s">
        <v>26793</v>
      </c>
      <c r="FJK4" t="s">
        <v>26753</v>
      </c>
      <c r="FJL4" t="s">
        <v>26793</v>
      </c>
      <c r="FJM4" t="s">
        <v>26789</v>
      </c>
      <c r="FJN4" t="s">
        <v>26791</v>
      </c>
      <c r="FJO4" t="s">
        <v>26792</v>
      </c>
      <c r="FJP4" t="s">
        <v>26794</v>
      </c>
      <c r="FJQ4" t="s">
        <v>26816</v>
      </c>
      <c r="FJR4" t="s">
        <v>26596</v>
      </c>
      <c r="FJS4" t="s">
        <v>26586</v>
      </c>
      <c r="FJT4" t="s">
        <v>26595</v>
      </c>
      <c r="FJU4" t="s">
        <v>26731</v>
      </c>
      <c r="FJV4" t="s">
        <v>26758</v>
      </c>
      <c r="FJW4" t="s">
        <v>26735</v>
      </c>
      <c r="FJX4" t="s">
        <v>26780</v>
      </c>
      <c r="FJY4" t="s">
        <v>26583</v>
      </c>
      <c r="FJZ4" t="s">
        <v>26831</v>
      </c>
      <c r="FKA4" t="s">
        <v>26771</v>
      </c>
      <c r="FKB4" t="s">
        <v>26663</v>
      </c>
      <c r="FKC4" t="s">
        <v>26664</v>
      </c>
      <c r="FKD4" t="s">
        <v>26583</v>
      </c>
      <c r="FKE4" t="s">
        <v>26589</v>
      </c>
      <c r="FKF4" t="s">
        <v>26629</v>
      </c>
      <c r="FKG4" t="s">
        <v>26566</v>
      </c>
      <c r="FKH4" t="s">
        <v>26703</v>
      </c>
      <c r="FKI4" t="s">
        <v>26662</v>
      </c>
      <c r="FKJ4" t="s">
        <v>26583</v>
      </c>
      <c r="FKK4" t="s">
        <v>26779</v>
      </c>
      <c r="FKL4" t="s">
        <v>26587</v>
      </c>
      <c r="FKM4" t="s">
        <v>26762</v>
      </c>
      <c r="FKN4" t="s">
        <v>26727</v>
      </c>
      <c r="FKO4" t="s">
        <v>26734</v>
      </c>
      <c r="FKP4" t="s">
        <v>26667</v>
      </c>
      <c r="FKQ4" t="s">
        <v>26731</v>
      </c>
      <c r="FKR4" t="s">
        <v>26734</v>
      </c>
      <c r="FKS4" t="s">
        <v>26583</v>
      </c>
      <c r="FKT4" t="s">
        <v>26592</v>
      </c>
      <c r="FKU4" t="s">
        <v>26726</v>
      </c>
      <c r="FKV4" t="s">
        <v>26666</v>
      </c>
      <c r="FKW4" t="s">
        <v>26631</v>
      </c>
      <c r="FKX4" t="s">
        <v>26721</v>
      </c>
      <c r="FKY4" t="s">
        <v>26568</v>
      </c>
      <c r="FKZ4" t="s">
        <v>26767</v>
      </c>
      <c r="FLA4" t="s">
        <v>26812</v>
      </c>
      <c r="FLB4" t="s">
        <v>26636</v>
      </c>
      <c r="FLC4" t="s">
        <v>26629</v>
      </c>
      <c r="FLD4" t="s">
        <v>26566</v>
      </c>
      <c r="FLE4" t="s">
        <v>26659</v>
      </c>
      <c r="FLF4" t="s">
        <v>26655</v>
      </c>
      <c r="FLG4" t="s">
        <v>26590</v>
      </c>
      <c r="FLH4" t="s">
        <v>26704</v>
      </c>
      <c r="FLI4" t="s">
        <v>26607</v>
      </c>
      <c r="FLJ4" t="s">
        <v>26583</v>
      </c>
      <c r="FLK4" t="s">
        <v>26589</v>
      </c>
      <c r="FLL4" t="s">
        <v>26761</v>
      </c>
      <c r="FLM4" t="s">
        <v>26600</v>
      </c>
      <c r="FLN4" t="s">
        <v>26658</v>
      </c>
      <c r="FLO4" t="s">
        <v>26566</v>
      </c>
      <c r="FLP4" t="s">
        <v>26662</v>
      </c>
      <c r="FLQ4" t="s">
        <v>26589</v>
      </c>
      <c r="FLR4" t="s">
        <v>26736</v>
      </c>
      <c r="FLS4" t="s">
        <v>26587</v>
      </c>
      <c r="FLT4" t="s">
        <v>26669</v>
      </c>
      <c r="FLU4" t="s">
        <v>26644</v>
      </c>
      <c r="FLV4" t="s">
        <v>26639</v>
      </c>
      <c r="FLW4" t="s">
        <v>26667</v>
      </c>
      <c r="FLX4" t="s">
        <v>26660</v>
      </c>
      <c r="FLY4" t="s">
        <v>26805</v>
      </c>
      <c r="FLZ4" t="s">
        <v>26734</v>
      </c>
      <c r="FMA4" t="s">
        <v>26762</v>
      </c>
      <c r="FMB4" t="s">
        <v>26727</v>
      </c>
      <c r="FMC4" t="s">
        <v>26667</v>
      </c>
      <c r="FMD4" t="s">
        <v>26705</v>
      </c>
      <c r="FME4" t="s">
        <v>26660</v>
      </c>
      <c r="FMF4" t="s">
        <v>26806</v>
      </c>
      <c r="FMG4" t="s">
        <v>26744</v>
      </c>
      <c r="FMH4" t="s">
        <v>26733</v>
      </c>
      <c r="FMI4" t="s">
        <v>26833</v>
      </c>
      <c r="FMJ4" t="s">
        <v>26771</v>
      </c>
      <c r="FMK4" t="s">
        <v>26704</v>
      </c>
      <c r="FML4" t="s">
        <v>26662</v>
      </c>
      <c r="FMM4" t="s">
        <v>26663</v>
      </c>
      <c r="FMN4" t="s">
        <v>26655</v>
      </c>
      <c r="FMO4" t="s">
        <v>26761</v>
      </c>
      <c r="FMP4" t="s">
        <v>26766</v>
      </c>
      <c r="FMQ4" t="s">
        <v>26796</v>
      </c>
      <c r="FMR4" t="s">
        <v>26566</v>
      </c>
      <c r="FMS4" t="s">
        <v>26590</v>
      </c>
      <c r="FMT4" t="s">
        <v>26704</v>
      </c>
      <c r="FMU4" t="s">
        <v>26662</v>
      </c>
      <c r="FMV4" t="s">
        <v>26655</v>
      </c>
      <c r="FMW4" t="s">
        <v>26664</v>
      </c>
      <c r="FMX4" t="s">
        <v>26586</v>
      </c>
      <c r="FMY4" t="s">
        <v>26705</v>
      </c>
      <c r="FMZ4" t="s">
        <v>26592</v>
      </c>
      <c r="FNA4" t="s">
        <v>26658</v>
      </c>
      <c r="FNB4" t="s">
        <v>26660</v>
      </c>
      <c r="FNC4" t="s">
        <v>26664</v>
      </c>
      <c r="FND4" t="s">
        <v>26634</v>
      </c>
      <c r="FNE4" t="s">
        <v>26801</v>
      </c>
      <c r="FNF4" t="s">
        <v>26630</v>
      </c>
      <c r="FNG4" t="s">
        <v>26803</v>
      </c>
      <c r="FNH4" t="s">
        <v>26667</v>
      </c>
      <c r="FNI4" t="s">
        <v>26784</v>
      </c>
      <c r="FNJ4" t="s">
        <v>26731</v>
      </c>
      <c r="FNK4" t="s">
        <v>26752</v>
      </c>
      <c r="FNL4" t="s">
        <v>26823</v>
      </c>
      <c r="FNM4" t="s">
        <v>26637</v>
      </c>
      <c r="FNN4" t="s">
        <v>26771</v>
      </c>
      <c r="FNO4" t="s">
        <v>26660</v>
      </c>
      <c r="FNP4" t="s">
        <v>26664</v>
      </c>
      <c r="FNQ4" t="s">
        <v>26733</v>
      </c>
      <c r="FNR4" t="s">
        <v>26736</v>
      </c>
      <c r="FNS4" t="s">
        <v>26654</v>
      </c>
      <c r="FNT4" t="s">
        <v>26653</v>
      </c>
      <c r="FNU4" t="s">
        <v>26670</v>
      </c>
      <c r="FNV4" t="s">
        <v>26671</v>
      </c>
      <c r="FNW4" t="s">
        <v>26672</v>
      </c>
      <c r="FNX4" t="s">
        <v>26567</v>
      </c>
      <c r="FNY4" t="s">
        <v>26561</v>
      </c>
      <c r="FNZ4" t="s">
        <v>26646</v>
      </c>
      <c r="FOA4" t="s">
        <v>26652</v>
      </c>
      <c r="FOB4" t="s">
        <v>26728</v>
      </c>
      <c r="FOC4" t="s">
        <v>26669</v>
      </c>
      <c r="FOD4" t="s">
        <v>26797</v>
      </c>
      <c r="FOE4" t="s">
        <v>26609</v>
      </c>
      <c r="FOF4" t="s">
        <v>26583</v>
      </c>
      <c r="FOG4" t="s">
        <v>26825</v>
      </c>
      <c r="FOH4" t="s">
        <v>26747</v>
      </c>
      <c r="FOI4" t="s">
        <v>26669</v>
      </c>
      <c r="FOJ4" t="s">
        <v>26598</v>
      </c>
      <c r="FOK4" t="s">
        <v>26798</v>
      </c>
      <c r="FOL4" t="s">
        <v>26770</v>
      </c>
      <c r="FOM4" t="s">
        <v>26810</v>
      </c>
      <c r="FON4" t="s">
        <v>26811</v>
      </c>
      <c r="FOO4" t="s">
        <v>26835</v>
      </c>
      <c r="FOP4" t="s">
        <v>26641</v>
      </c>
      <c r="FOQ4" t="s">
        <v>26565</v>
      </c>
      <c r="FOR4" t="s">
        <v>26565</v>
      </c>
      <c r="FOS4" t="s">
        <v>26761</v>
      </c>
      <c r="FOT4" t="s">
        <v>26762</v>
      </c>
      <c r="FOU4" t="s">
        <v>26763</v>
      </c>
      <c r="FOV4" t="s">
        <v>26764</v>
      </c>
      <c r="FOW4" t="s">
        <v>26632</v>
      </c>
      <c r="FOX4" t="s">
        <v>26586</v>
      </c>
      <c r="FOY4" t="s">
        <v>26610</v>
      </c>
      <c r="FOZ4" t="s">
        <v>26765</v>
      </c>
      <c r="FPA4" t="s">
        <v>26727</v>
      </c>
      <c r="FPB4" t="s">
        <v>26603</v>
      </c>
      <c r="FPC4" t="s">
        <v>26629</v>
      </c>
      <c r="FPD4" t="s">
        <v>26667</v>
      </c>
      <c r="FPE4" t="s">
        <v>26766</v>
      </c>
      <c r="FPF4" t="s">
        <v>26767</v>
      </c>
      <c r="FPG4" t="s">
        <v>26768</v>
      </c>
      <c r="FPH4" t="s">
        <v>26769</v>
      </c>
      <c r="FPI4" t="s">
        <v>26593</v>
      </c>
      <c r="FPJ4" t="s">
        <v>26746</v>
      </c>
      <c r="FPK4" t="s">
        <v>26668</v>
      </c>
      <c r="FPL4" t="s">
        <v>26747</v>
      </c>
      <c r="FPM4" t="s">
        <v>26748</v>
      </c>
      <c r="FPN4" t="s">
        <v>26669</v>
      </c>
      <c r="FPO4" t="s">
        <v>26770</v>
      </c>
      <c r="FPP4" t="s">
        <v>26771</v>
      </c>
      <c r="FPQ4" t="s">
        <v>26652</v>
      </c>
      <c r="FPR4" t="s">
        <v>26728</v>
      </c>
      <c r="FPS4" t="s">
        <v>26654</v>
      </c>
      <c r="FPT4" t="s">
        <v>26670</v>
      </c>
      <c r="FPU4" t="s">
        <v>26745</v>
      </c>
      <c r="FPV4" t="s">
        <v>26671</v>
      </c>
      <c r="FPW4" t="s">
        <v>26729</v>
      </c>
      <c r="FPX4" t="s">
        <v>26760</v>
      </c>
      <c r="FPY4" t="s">
        <v>26672</v>
      </c>
      <c r="FPZ4" t="s">
        <v>26673</v>
      </c>
      <c r="FQA4" t="s">
        <v>26567</v>
      </c>
      <c r="FQB4" t="s">
        <v>26653</v>
      </c>
      <c r="FQC4" t="s">
        <v>26730</v>
      </c>
      <c r="FQD4" t="s">
        <v>26772</v>
      </c>
      <c r="FQE4" t="s">
        <v>26836</v>
      </c>
      <c r="FQF4" t="s">
        <v>26773</v>
      </c>
      <c r="FQG4" t="s">
        <v>26565</v>
      </c>
      <c r="FQH4" t="s">
        <v>26635</v>
      </c>
      <c r="FQI4" t="s">
        <v>26591</v>
      </c>
      <c r="FQJ4" t="s">
        <v>26644</v>
      </c>
      <c r="FQK4" t="s">
        <v>26674</v>
      </c>
      <c r="FQL4" t="s">
        <v>26675</v>
      </c>
      <c r="FQM4" t="s">
        <v>26676</v>
      </c>
      <c r="FQN4" t="s">
        <v>26774</v>
      </c>
      <c r="FQO4" t="s">
        <v>26677</v>
      </c>
      <c r="FQP4" t="s">
        <v>26656</v>
      </c>
      <c r="FQQ4" t="s">
        <v>26678</v>
      </c>
      <c r="FQR4" t="s">
        <v>26679</v>
      </c>
      <c r="FQS4" t="s">
        <v>26680</v>
      </c>
      <c r="FQT4" t="s">
        <v>26681</v>
      </c>
      <c r="FQU4" t="s">
        <v>26682</v>
      </c>
      <c r="FQV4" t="s">
        <v>26683</v>
      </c>
      <c r="FQW4" t="s">
        <v>26684</v>
      </c>
      <c r="FQX4" t="s">
        <v>26685</v>
      </c>
      <c r="FQY4" t="s">
        <v>26686</v>
      </c>
      <c r="FQZ4" t="s">
        <v>26687</v>
      </c>
      <c r="FRA4" t="s">
        <v>26688</v>
      </c>
      <c r="FRB4" t="s">
        <v>26689</v>
      </c>
      <c r="FRC4" t="s">
        <v>26690</v>
      </c>
      <c r="FRD4" t="s">
        <v>26691</v>
      </c>
      <c r="FRE4" t="s">
        <v>26692</v>
      </c>
      <c r="FRF4" t="s">
        <v>26693</v>
      </c>
      <c r="FRG4" t="s">
        <v>26694</v>
      </c>
      <c r="FRH4" t="s">
        <v>26695</v>
      </c>
      <c r="FRI4" t="s">
        <v>26696</v>
      </c>
      <c r="FRJ4" t="s">
        <v>26775</v>
      </c>
      <c r="FRK4" t="s">
        <v>26657</v>
      </c>
      <c r="FRL4" t="s">
        <v>26697</v>
      </c>
      <c r="FRM4" t="s">
        <v>26698</v>
      </c>
      <c r="FRN4" t="s">
        <v>26699</v>
      </c>
      <c r="FRO4" t="s">
        <v>26700</v>
      </c>
      <c r="FRP4" t="s">
        <v>26701</v>
      </c>
      <c r="FRQ4" t="s">
        <v>26702</v>
      </c>
      <c r="FRR4" t="s">
        <v>26598</v>
      </c>
      <c r="FRS4" t="s">
        <v>26600</v>
      </c>
      <c r="FRT4" t="s">
        <v>26776</v>
      </c>
      <c r="FRU4" t="s">
        <v>26777</v>
      </c>
      <c r="FRV4" t="s">
        <v>26754</v>
      </c>
      <c r="FRW4" t="s">
        <v>26658</v>
      </c>
      <c r="FRX4" t="s">
        <v>26566</v>
      </c>
      <c r="FRY4" t="s">
        <v>26590</v>
      </c>
      <c r="FRZ4" t="s">
        <v>26778</v>
      </c>
      <c r="FSA4" t="s">
        <v>26779</v>
      </c>
      <c r="FSB4" t="s">
        <v>26601</v>
      </c>
      <c r="FSC4" t="s">
        <v>26703</v>
      </c>
      <c r="FSD4" t="s">
        <v>26780</v>
      </c>
      <c r="FSE4" t="s">
        <v>26781</v>
      </c>
      <c r="FSF4" t="s">
        <v>26587</v>
      </c>
      <c r="FSG4" t="s">
        <v>26782</v>
      </c>
      <c r="FSH4" t="s">
        <v>26704</v>
      </c>
      <c r="FSI4" t="s">
        <v>26595</v>
      </c>
      <c r="FSJ4" t="s">
        <v>26783</v>
      </c>
      <c r="FSK4" t="s">
        <v>26659</v>
      </c>
      <c r="FSL4" t="s">
        <v>26784</v>
      </c>
      <c r="FSM4" t="s">
        <v>26630</v>
      </c>
      <c r="FSN4" t="s">
        <v>26785</v>
      </c>
      <c r="FSO4" t="s">
        <v>26731</v>
      </c>
      <c r="FSP4" t="s">
        <v>26786</v>
      </c>
      <c r="FSQ4" t="s">
        <v>26787</v>
      </c>
      <c r="FSR4" t="s">
        <v>26636</v>
      </c>
      <c r="FSS4" t="s">
        <v>26705</v>
      </c>
      <c r="FST4" t="s">
        <v>26788</v>
      </c>
      <c r="FSU4" t="s">
        <v>26660</v>
      </c>
      <c r="FSV4" t="s">
        <v>26631</v>
      </c>
      <c r="FSW4" t="s">
        <v>26706</v>
      </c>
      <c r="FSX4" t="s">
        <v>26606</v>
      </c>
      <c r="FSY4" t="s">
        <v>26789</v>
      </c>
      <c r="FSZ4" t="s">
        <v>26790</v>
      </c>
      <c r="FTA4" t="s">
        <v>26791</v>
      </c>
      <c r="FTB4" t="s">
        <v>26792</v>
      </c>
      <c r="FTC4" t="s">
        <v>26793</v>
      </c>
      <c r="FTD4" t="s">
        <v>26794</v>
      </c>
      <c r="FTE4" t="s">
        <v>26752</v>
      </c>
      <c r="FTF4" t="s">
        <v>26645</v>
      </c>
      <c r="FTG4" t="s">
        <v>26592</v>
      </c>
      <c r="FTH4" t="s">
        <v>26795</v>
      </c>
      <c r="FTI4" t="s">
        <v>26796</v>
      </c>
      <c r="FTJ4" t="s">
        <v>26608</v>
      </c>
      <c r="FTK4" t="s">
        <v>26637</v>
      </c>
      <c r="FTL4" t="s">
        <v>26797</v>
      </c>
      <c r="FTM4" t="s">
        <v>26798</v>
      </c>
      <c r="FTN4" t="s">
        <v>26799</v>
      </c>
      <c r="FTO4" t="s">
        <v>26719</v>
      </c>
      <c r="FTP4" t="s">
        <v>26800</v>
      </c>
      <c r="FTQ4" t="s">
        <v>26609</v>
      </c>
      <c r="FTR4" t="s">
        <v>26801</v>
      </c>
      <c r="FTS4" t="s">
        <v>26802</v>
      </c>
      <c r="FTT4" t="s">
        <v>26662</v>
      </c>
      <c r="FTU4" t="s">
        <v>26732</v>
      </c>
      <c r="FTV4" t="s">
        <v>26663</v>
      </c>
      <c r="FTW4" t="s">
        <v>26803</v>
      </c>
      <c r="FTX4" t="s">
        <v>26804</v>
      </c>
      <c r="FTY4" t="s">
        <v>26805</v>
      </c>
      <c r="FTZ4" t="s">
        <v>26806</v>
      </c>
      <c r="FUA4" t="s">
        <v>26744</v>
      </c>
      <c r="FUB4" t="s">
        <v>26807</v>
      </c>
      <c r="FUC4" t="s">
        <v>26808</v>
      </c>
      <c r="FUD4" t="s">
        <v>26758</v>
      </c>
      <c r="FUE4" t="s">
        <v>26809</v>
      </c>
      <c r="FUF4" t="s">
        <v>26646</v>
      </c>
      <c r="FUG4" t="s">
        <v>26638</v>
      </c>
      <c r="FUH4" t="s">
        <v>26810</v>
      </c>
      <c r="FUI4" t="s">
        <v>26811</v>
      </c>
      <c r="FUJ4" t="s">
        <v>26812</v>
      </c>
      <c r="FUK4" t="s">
        <v>26813</v>
      </c>
      <c r="FUL4" t="s">
        <v>26647</v>
      </c>
      <c r="FUM4" t="s">
        <v>26607</v>
      </c>
      <c r="FUN4" t="s">
        <v>26655</v>
      </c>
      <c r="FUO4" t="s">
        <v>26837</v>
      </c>
      <c r="FUP4" t="s">
        <v>26753</v>
      </c>
      <c r="FUQ4" t="s">
        <v>26648</v>
      </c>
      <c r="FUR4" t="s">
        <v>26814</v>
      </c>
      <c r="FUS4" t="s">
        <v>26815</v>
      </c>
      <c r="FUT4" t="s">
        <v>26588</v>
      </c>
      <c r="FUU4" t="s">
        <v>26599</v>
      </c>
      <c r="FUV4" t="s">
        <v>26816</v>
      </c>
      <c r="FUW4" t="s">
        <v>26664</v>
      </c>
      <c r="FUX4" t="s">
        <v>26642</v>
      </c>
      <c r="FUY4" t="s">
        <v>26817</v>
      </c>
      <c r="FUZ4" t="s">
        <v>26818</v>
      </c>
      <c r="FVA4" t="s">
        <v>26733</v>
      </c>
      <c r="FVB4" t="s">
        <v>26734</v>
      </c>
      <c r="FVC4" t="s">
        <v>26583</v>
      </c>
      <c r="FVD4" t="s">
        <v>26759</v>
      </c>
      <c r="FVE4" t="s">
        <v>26819</v>
      </c>
      <c r="FVF4" t="s">
        <v>26589</v>
      </c>
      <c r="FVG4" t="s">
        <v>26820</v>
      </c>
      <c r="FVH4" t="s">
        <v>26735</v>
      </c>
      <c r="FVI4" t="s">
        <v>26736</v>
      </c>
      <c r="FVJ4" t="s">
        <v>26821</v>
      </c>
      <c r="FVK4" t="s">
        <v>26822</v>
      </c>
      <c r="FVL4" t="s">
        <v>26649</v>
      </c>
      <c r="FVM4" t="s">
        <v>26823</v>
      </c>
      <c r="FVN4" t="s">
        <v>26824</v>
      </c>
      <c r="FVO4" t="s">
        <v>26633</v>
      </c>
      <c r="FVP4" t="s">
        <v>26825</v>
      </c>
      <c r="FVQ4" t="s">
        <v>26826</v>
      </c>
      <c r="FVR4" t="s">
        <v>26827</v>
      </c>
      <c r="FVS4" t="s">
        <v>26596</v>
      </c>
      <c r="FVT4" t="s">
        <v>26828</v>
      </c>
      <c r="FVU4" t="s">
        <v>26720</v>
      </c>
      <c r="FVV4" t="s">
        <v>26721</v>
      </c>
      <c r="FVW4" t="s">
        <v>26634</v>
      </c>
      <c r="FVX4" t="s">
        <v>26722</v>
      </c>
      <c r="FVY4" t="s">
        <v>26650</v>
      </c>
      <c r="FVZ4" t="s">
        <v>26723</v>
      </c>
      <c r="FWA4" t="s">
        <v>26724</v>
      </c>
      <c r="FWB4" t="s">
        <v>26829</v>
      </c>
      <c r="FWC4" t="s">
        <v>26725</v>
      </c>
      <c r="FWD4" t="s">
        <v>26665</v>
      </c>
      <c r="FWE4" t="s">
        <v>26726</v>
      </c>
      <c r="FWF4" t="s">
        <v>26666</v>
      </c>
      <c r="FWG4" t="s">
        <v>26830</v>
      </c>
      <c r="FWH4" t="s">
        <v>26831</v>
      </c>
      <c r="FWI4" t="s">
        <v>26832</v>
      </c>
      <c r="FWJ4" t="s">
        <v>26639</v>
      </c>
      <c r="FWK4" t="s">
        <v>26833</v>
      </c>
      <c r="FWL4" t="s">
        <v>26834</v>
      </c>
      <c r="FWM4" t="s">
        <v>26568</v>
      </c>
      <c r="FWN4" t="s">
        <v>26641</v>
      </c>
      <c r="FWO4" t="s">
        <v>26835</v>
      </c>
      <c r="FWP4" t="s">
        <v>26565</v>
      </c>
      <c r="FWQ4" t="s">
        <v>26565</v>
      </c>
      <c r="FWR4" t="s">
        <v>26565</v>
      </c>
      <c r="FWS4" t="s">
        <v>26565</v>
      </c>
      <c r="FWT4" t="s">
        <v>26565</v>
      </c>
      <c r="FWU4" t="s">
        <v>26563</v>
      </c>
      <c r="FWV4" t="s">
        <v>26563</v>
      </c>
      <c r="FWW4" t="s">
        <v>26563</v>
      </c>
      <c r="FWX4" t="s">
        <v>26563</v>
      </c>
      <c r="FWY4" t="s">
        <v>26563</v>
      </c>
      <c r="FWZ4" t="s">
        <v>26569</v>
      </c>
      <c r="FXA4" t="s">
        <v>26608</v>
      </c>
      <c r="FXB4" t="s">
        <v>26561</v>
      </c>
      <c r="FXC4" t="s">
        <v>26569</v>
      </c>
      <c r="FXD4" t="s">
        <v>26608</v>
      </c>
      <c r="FXE4" t="s">
        <v>26561</v>
      </c>
      <c r="FXF4" t="s">
        <v>26563</v>
      </c>
      <c r="FXG4" t="s">
        <v>26563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26564</v>
      </c>
      <c r="FXQ4" t="s">
        <v>26561</v>
      </c>
      <c r="FXR4" t="s">
        <v>26563</v>
      </c>
      <c r="FXS4" t="s">
        <v>26563</v>
      </c>
      <c r="FXT4" t="s">
        <v>26563</v>
      </c>
      <c r="FXU4" t="s">
        <v>26563</v>
      </c>
      <c r="FXV4" t="s">
        <v>26567</v>
      </c>
      <c r="FXW4" t="s">
        <v>26564</v>
      </c>
      <c r="FXX4" t="s">
        <v>26561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26565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26563</v>
      </c>
      <c r="FZG4" t="s">
        <v>26567</v>
      </c>
      <c r="FZH4" t="s">
        <v>26561</v>
      </c>
      <c r="FZI4" t="s">
        <v>26564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26563</v>
      </c>
      <c r="FZX4" t="s">
        <v>26565</v>
      </c>
      <c r="FZY4" t="s">
        <v>26561</v>
      </c>
      <c r="FZZ4" t="s">
        <v>26638</v>
      </c>
      <c r="GAA4" t="s">
        <v>26561</v>
      </c>
      <c r="GAB4" t="s">
        <v>26638</v>
      </c>
      <c r="GAC4" t="s">
        <v>26561</v>
      </c>
      <c r="GAD4" t="s">
        <v>26565</v>
      </c>
      <c r="GAE4" t="s">
        <v>26602</v>
      </c>
      <c r="GAF4" t="s">
        <v>26561</v>
      </c>
      <c r="GAG4" t="s">
        <v>26565</v>
      </c>
      <c r="GAH4" t="s">
        <v>26602</v>
      </c>
      <c r="GAI4" t="s">
        <v>26561</v>
      </c>
      <c r="GAJ4" t="s">
        <v>26593</v>
      </c>
      <c r="GAK4" t="s">
        <v>26561</v>
      </c>
      <c r="GAL4" t="s">
        <v>26562</v>
      </c>
      <c r="GAM4" t="s">
        <v>26593</v>
      </c>
      <c r="GAN4" t="s">
        <v>26561</v>
      </c>
      <c r="GAO4" t="s">
        <v>26562</v>
      </c>
      <c r="GAP4" t="s">
        <v>26593</v>
      </c>
      <c r="GAQ4" t="s">
        <v>26593</v>
      </c>
      <c r="GAR4" t="s">
        <v>26564</v>
      </c>
      <c r="GAS4" t="s">
        <v>26561</v>
      </c>
      <c r="GAT4" t="s">
        <v>26564</v>
      </c>
      <c r="GAU4" t="s">
        <v>26561</v>
      </c>
      <c r="GAV4" t="s">
        <v>26565</v>
      </c>
      <c r="GAW4" t="s">
        <v>26561</v>
      </c>
      <c r="GAX4" t="s">
        <v>26565</v>
      </c>
      <c r="GAY4" t="s">
        <v>26565</v>
      </c>
      <c r="GAZ4" t="s">
        <v>26565</v>
      </c>
      <c r="GBA4" t="s">
        <v>26561</v>
      </c>
      <c r="GBB4" t="s">
        <v>26562</v>
      </c>
      <c r="GBC4" t="s">
        <v>26561</v>
      </c>
      <c r="GBD4" t="s">
        <v>26562</v>
      </c>
      <c r="GBE4" t="s">
        <v>26565</v>
      </c>
      <c r="GBF4" t="s">
        <v>26561</v>
      </c>
      <c r="GBG4" t="s">
        <v>26565</v>
      </c>
      <c r="GBH4" t="s">
        <v>26561</v>
      </c>
      <c r="GBI4" t="s">
        <v>26564</v>
      </c>
      <c r="GBJ4" t="s">
        <v>26561</v>
      </c>
      <c r="GBK4" t="s">
        <v>26564</v>
      </c>
      <c r="GBL4" t="s">
        <v>26561</v>
      </c>
      <c r="GBM4" t="s">
        <v>26565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26569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26565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26589</v>
      </c>
      <c r="GCH4" t="s">
        <v>26565</v>
      </c>
      <c r="GCI4" t="s">
        <v>26561</v>
      </c>
      <c r="GCJ4" t="s">
        <v>26589</v>
      </c>
      <c r="GCK4" t="s">
        <v>26565</v>
      </c>
      <c r="GCL4" t="s">
        <v>26561</v>
      </c>
      <c r="GCM4" t="s">
        <v>26564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26569</v>
      </c>
      <c r="GDT4" t="s">
        <v>26561</v>
      </c>
      <c r="GDU4" t="s">
        <v>26564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26593</v>
      </c>
      <c r="GEZ4" t="s">
        <v>26561</v>
      </c>
      <c r="GFA4" t="s">
        <v>26593</v>
      </c>
      <c r="GFB4" t="s">
        <v>26561</v>
      </c>
      <c r="GFC4" t="s">
        <v>26564</v>
      </c>
      <c r="GFD4" t="s">
        <v>26561</v>
      </c>
      <c r="GFE4" t="s">
        <v>26563</v>
      </c>
      <c r="GFF4" t="s">
        <v>26659</v>
      </c>
      <c r="GFG4" t="s">
        <v>26561</v>
      </c>
      <c r="GFH4" t="s">
        <v>26593</v>
      </c>
      <c r="GFI4" t="s">
        <v>26608</v>
      </c>
      <c r="GFJ4" t="s">
        <v>26564</v>
      </c>
      <c r="GFK4" t="s">
        <v>26561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26565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26566</v>
      </c>
      <c r="GFW4" t="s">
        <v>26561</v>
      </c>
      <c r="GFX4" t="s">
        <v>26565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26595</v>
      </c>
      <c r="GGK4" t="s">
        <v>26561</v>
      </c>
      <c r="GGL4" t="s">
        <v>26595</v>
      </c>
      <c r="GGM4" t="s">
        <v>26561</v>
      </c>
      <c r="GGN4" t="s">
        <v>26567</v>
      </c>
      <c r="GGO4" t="s">
        <v>26564</v>
      </c>
      <c r="GGP4" t="s">
        <v>26561</v>
      </c>
      <c r="GGQ4" t="s">
        <v>26567</v>
      </c>
      <c r="GGR4" t="s">
        <v>26564</v>
      </c>
      <c r="GGS4" t="s">
        <v>26561</v>
      </c>
      <c r="GGT4" t="s">
        <v>26563</v>
      </c>
      <c r="GGU4" t="s">
        <v>26593</v>
      </c>
      <c r="GGV4" t="s">
        <v>26561</v>
      </c>
      <c r="GGW4" t="s">
        <v>26561</v>
      </c>
      <c r="GGX4" t="s">
        <v>26568</v>
      </c>
      <c r="GGY4" t="s">
        <v>26593</v>
      </c>
      <c r="GGZ4" t="s">
        <v>26561</v>
      </c>
      <c r="GHA4" t="s">
        <v>26561</v>
      </c>
      <c r="GHB4" t="s">
        <v>26568</v>
      </c>
      <c r="GHC4" t="s">
        <v>26564</v>
      </c>
      <c r="GHD4" t="s">
        <v>26561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26565</v>
      </c>
      <c r="GIB4" t="s">
        <v>26561</v>
      </c>
      <c r="GIC4" t="s">
        <v>26565</v>
      </c>
      <c r="GID4" t="s">
        <v>26565</v>
      </c>
      <c r="GIE4" t="s">
        <v>26561</v>
      </c>
      <c r="GIF4" t="s">
        <v>26565</v>
      </c>
      <c r="GIG4" t="s">
        <v>26561</v>
      </c>
      <c r="GIH4" t="s">
        <v>26565</v>
      </c>
      <c r="GII4" t="s">
        <v>26564</v>
      </c>
      <c r="GIJ4" t="s">
        <v>26561</v>
      </c>
      <c r="GIK4" t="s">
        <v>26563</v>
      </c>
      <c r="GIL4" t="s">
        <v>26563</v>
      </c>
      <c r="GIM4" t="s">
        <v>26563</v>
      </c>
      <c r="GIN4" t="s">
        <v>26561</v>
      </c>
      <c r="GIO4" t="s">
        <v>26568</v>
      </c>
      <c r="GIP4" t="s">
        <v>26609</v>
      </c>
      <c r="GIQ4" t="s">
        <v>26561</v>
      </c>
      <c r="GIR4" t="s">
        <v>26564</v>
      </c>
      <c r="GIS4" t="s">
        <v>26561</v>
      </c>
      <c r="GIT4" t="s">
        <v>26563</v>
      </c>
      <c r="GIU4" t="s">
        <v>26593</v>
      </c>
      <c r="GIV4" t="s">
        <v>26561</v>
      </c>
      <c r="GIW4" t="s">
        <v>26569</v>
      </c>
      <c r="GIX4" t="s">
        <v>26561</v>
      </c>
      <c r="GIY4" t="s">
        <v>26563</v>
      </c>
      <c r="GIZ4" t="s">
        <v>26563</v>
      </c>
      <c r="GJA4" t="s">
        <v>26593</v>
      </c>
      <c r="GJB4" t="s">
        <v>26567</v>
      </c>
      <c r="GJC4" t="s">
        <v>26594</v>
      </c>
      <c r="GJD4" t="s">
        <v>26565</v>
      </c>
      <c r="GJE4" t="s">
        <v>26561</v>
      </c>
      <c r="GJF4" t="s">
        <v>26568</v>
      </c>
      <c r="GJG4" t="s">
        <v>26593</v>
      </c>
      <c r="GJH4" t="s">
        <v>26561</v>
      </c>
      <c r="GJI4" t="s">
        <v>26593</v>
      </c>
      <c r="GJJ4" t="s">
        <v>26561</v>
      </c>
      <c r="GJK4" t="s">
        <v>26563</v>
      </c>
      <c r="GJL4" t="s">
        <v>26565</v>
      </c>
      <c r="GJM4" t="s">
        <v>26561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26603</v>
      </c>
      <c r="GJW4" t="s">
        <v>26597</v>
      </c>
      <c r="GJX4" t="s">
        <v>26561</v>
      </c>
      <c r="GJY4" t="s">
        <v>26603</v>
      </c>
      <c r="GJZ4" t="s">
        <v>26597</v>
      </c>
      <c r="GKA4" t="s">
        <v>26561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26603</v>
      </c>
      <c r="GKK4" t="s">
        <v>26597</v>
      </c>
      <c r="GKL4" t="s">
        <v>26561</v>
      </c>
      <c r="GKM4" t="s">
        <v>26603</v>
      </c>
      <c r="GKN4" t="s">
        <v>26597</v>
      </c>
      <c r="GKO4" t="s">
        <v>26561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26563</v>
      </c>
      <c r="GKU4" t="s">
        <v>26563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26593</v>
      </c>
      <c r="GLA4" t="s">
        <v>26564</v>
      </c>
      <c r="GLB4" t="s">
        <v>26561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26567</v>
      </c>
      <c r="GLH4" t="s">
        <v>26602</v>
      </c>
      <c r="GLI4" t="s">
        <v>26561</v>
      </c>
      <c r="GLJ4" t="s">
        <v>26567</v>
      </c>
      <c r="GLK4" t="s">
        <v>26602</v>
      </c>
      <c r="GLL4" t="s">
        <v>26561</v>
      </c>
      <c r="GLM4" t="s">
        <v>26567</v>
      </c>
      <c r="GLN4" t="s">
        <v>26602</v>
      </c>
      <c r="GLO4" t="s">
        <v>26561</v>
      </c>
      <c r="GLP4" t="s">
        <v>26565</v>
      </c>
      <c r="GLQ4" t="s">
        <v>26565</v>
      </c>
      <c r="GLR4" t="s">
        <v>26565</v>
      </c>
      <c r="GLS4" t="s">
        <v>26593</v>
      </c>
      <c r="GLT4" t="s">
        <v>26561</v>
      </c>
      <c r="GLU4" t="s">
        <v>26563</v>
      </c>
      <c r="GLV4" t="s">
        <v>26563</v>
      </c>
      <c r="GLW4" t="s">
        <v>26563</v>
      </c>
      <c r="GLX4" t="s">
        <v>26582</v>
      </c>
      <c r="GLY4" t="s">
        <v>26561</v>
      </c>
      <c r="GLZ4" t="s">
        <v>26601</v>
      </c>
      <c r="GMA4" t="s">
        <v>26561</v>
      </c>
      <c r="GMB4" t="s">
        <v>26588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26563</v>
      </c>
      <c r="GMM4" t="s">
        <v>26563</v>
      </c>
      <c r="GMN4" t="s">
        <v>26588</v>
      </c>
      <c r="GMO4" t="s">
        <v>26561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26564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26565</v>
      </c>
      <c r="GNM4" t="s">
        <v>26561</v>
      </c>
      <c r="GNN4" t="s">
        <v>26593</v>
      </c>
      <c r="GNO4" t="s">
        <v>26569</v>
      </c>
      <c r="GNP4" t="s">
        <v>26598</v>
      </c>
      <c r="GNQ4" t="s">
        <v>26599</v>
      </c>
      <c r="GNR4" t="s">
        <v>26561</v>
      </c>
      <c r="GNS4" t="s">
        <v>26597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26564</v>
      </c>
      <c r="GNZ4" t="s">
        <v>26561</v>
      </c>
      <c r="GOA4" t="s">
        <v>26564</v>
      </c>
      <c r="GOB4" t="s">
        <v>26561</v>
      </c>
      <c r="GOC4" t="s">
        <v>26563</v>
      </c>
      <c r="GOD4" t="s">
        <v>26563</v>
      </c>
      <c r="GOE4" t="s">
        <v>26564</v>
      </c>
      <c r="GOF4" t="s">
        <v>26561</v>
      </c>
      <c r="GOG4" t="s">
        <v>26564</v>
      </c>
      <c r="GOH4" t="s">
        <v>26561</v>
      </c>
      <c r="GOI4" t="s">
        <v>26563</v>
      </c>
      <c r="GOJ4" t="s">
        <v>26563</v>
      </c>
      <c r="GOK4" t="s">
        <v>26564</v>
      </c>
      <c r="GOL4" t="s">
        <v>26561</v>
      </c>
      <c r="GOM4" t="s">
        <v>26563</v>
      </c>
      <c r="GON4" t="s">
        <v>26563</v>
      </c>
      <c r="GOO4" t="s">
        <v>26597</v>
      </c>
      <c r="GOP4" t="s">
        <v>26561</v>
      </c>
      <c r="GOQ4" t="s">
        <v>26597</v>
      </c>
      <c r="GOR4" t="s">
        <v>26561</v>
      </c>
      <c r="GOS4" t="s">
        <v>26629</v>
      </c>
      <c r="GOT4" t="s">
        <v>26561</v>
      </c>
      <c r="GOU4" t="s">
        <v>26563</v>
      </c>
      <c r="GOV4" t="s">
        <v>26564</v>
      </c>
      <c r="GOW4" t="s">
        <v>26563</v>
      </c>
      <c r="GOX4" t="s">
        <v>26563</v>
      </c>
      <c r="GOY4" t="s">
        <v>26563</v>
      </c>
      <c r="GOZ4" t="s">
        <v>26565</v>
      </c>
      <c r="GPA4" t="s">
        <v>26563</v>
      </c>
      <c r="GPB4" t="s">
        <v>26567</v>
      </c>
      <c r="GPC4" t="s">
        <v>26565</v>
      </c>
      <c r="GPD4" t="s">
        <v>26561</v>
      </c>
      <c r="GPE4" t="s">
        <v>26563</v>
      </c>
      <c r="GPF4" t="s">
        <v>26563</v>
      </c>
      <c r="GPG4" t="s">
        <v>26564</v>
      </c>
      <c r="GPH4" t="s">
        <v>26561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26563</v>
      </c>
      <c r="GPP4" t="s">
        <v>26567</v>
      </c>
      <c r="GPQ4" t="s">
        <v>26561</v>
      </c>
      <c r="GPR4" t="s">
        <v>26564</v>
      </c>
      <c r="GPS4" t="s">
        <v>26561</v>
      </c>
      <c r="GPT4" t="s">
        <v>26563</v>
      </c>
      <c r="GPU4" t="s">
        <v>26563</v>
      </c>
      <c r="GPV4" t="s">
        <v>26564</v>
      </c>
      <c r="GPW4" t="s">
        <v>26561</v>
      </c>
      <c r="GPX4" t="s">
        <v>26564</v>
      </c>
      <c r="GPY4" t="s">
        <v>26561</v>
      </c>
      <c r="GPZ4" t="s">
        <v>26563</v>
      </c>
      <c r="GQA4" t="s">
        <v>26563</v>
      </c>
      <c r="GQB4" t="s">
        <v>26563</v>
      </c>
      <c r="GQC4" t="s">
        <v>26563</v>
      </c>
      <c r="GQD4" t="s">
        <v>26563</v>
      </c>
      <c r="GQE4" t="s">
        <v>26564</v>
      </c>
      <c r="GQF4" t="s">
        <v>26561</v>
      </c>
      <c r="GQG4" t="s">
        <v>26564</v>
      </c>
      <c r="GQH4" t="s">
        <v>26561</v>
      </c>
      <c r="GQI4" t="s">
        <v>26565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26563</v>
      </c>
      <c r="GQV4" t="s">
        <v>26565</v>
      </c>
      <c r="GQW4" t="s">
        <v>26561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26563</v>
      </c>
      <c r="GTC4" t="s">
        <v>26563</v>
      </c>
      <c r="GTD4" t="s">
        <v>26593</v>
      </c>
      <c r="GTE4" t="s">
        <v>26561</v>
      </c>
      <c r="GTF4" t="s">
        <v>26593</v>
      </c>
      <c r="GTG4" t="s">
        <v>26561</v>
      </c>
      <c r="GTH4" t="s">
        <v>26563</v>
      </c>
      <c r="GTI4" t="s">
        <v>26563</v>
      </c>
      <c r="GTJ4" t="s">
        <v>26563</v>
      </c>
      <c r="GTK4" t="s">
        <v>26565</v>
      </c>
      <c r="GTL4" t="s">
        <v>26561</v>
      </c>
      <c r="GTM4" t="s">
        <v>26564</v>
      </c>
      <c r="GTN4" t="s">
        <v>26561</v>
      </c>
      <c r="GTO4" t="s">
        <v>26564</v>
      </c>
      <c r="GTP4" t="s">
        <v>26561</v>
      </c>
      <c r="GTQ4" t="s">
        <v>26565</v>
      </c>
      <c r="GTR4" t="s">
        <v>26561</v>
      </c>
      <c r="GTS4" t="s">
        <v>26564</v>
      </c>
      <c r="GTT4" t="s">
        <v>26561</v>
      </c>
      <c r="GTU4" t="s">
        <v>26563</v>
      </c>
      <c r="GTV4" t="s">
        <v>26564</v>
      </c>
      <c r="GTW4" t="s">
        <v>26561</v>
      </c>
      <c r="GTX4" t="s">
        <v>26564</v>
      </c>
      <c r="GTY4" t="s">
        <v>26561</v>
      </c>
      <c r="GTZ4" t="s">
        <v>26563</v>
      </c>
      <c r="GUA4" t="s">
        <v>26564</v>
      </c>
      <c r="GUB4" t="s">
        <v>26561</v>
      </c>
      <c r="GUC4" t="s">
        <v>26565</v>
      </c>
      <c r="GUD4" t="s">
        <v>26561</v>
      </c>
      <c r="GUE4" t="s">
        <v>26565</v>
      </c>
      <c r="GUF4" t="s">
        <v>26600</v>
      </c>
      <c r="GUG4" t="s">
        <v>26645</v>
      </c>
      <c r="GUH4" t="s">
        <v>26637</v>
      </c>
      <c r="GUI4" t="s">
        <v>26647</v>
      </c>
      <c r="GUJ4" t="s">
        <v>26648</v>
      </c>
      <c r="GUK4" t="s">
        <v>26599</v>
      </c>
      <c r="GUL4" t="s">
        <v>26561</v>
      </c>
      <c r="GUM4" t="s">
        <v>26649</v>
      </c>
      <c r="GUN4" t="s">
        <v>26563</v>
      </c>
      <c r="GUO4" t="s">
        <v>26563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26590</v>
      </c>
      <c r="GUU4" t="s">
        <v>26561</v>
      </c>
      <c r="GUV4" t="s">
        <v>26564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26563</v>
      </c>
      <c r="GVC4" t="s">
        <v>26566</v>
      </c>
      <c r="GVD4" t="s">
        <v>26561</v>
      </c>
      <c r="GVE4" t="s">
        <v>26566</v>
      </c>
      <c r="GVF4" t="s">
        <v>26561</v>
      </c>
      <c r="GVG4" t="s">
        <v>26567</v>
      </c>
      <c r="GVH4" t="s">
        <v>26565</v>
      </c>
      <c r="GVI4" t="s">
        <v>26561</v>
      </c>
      <c r="GVJ4" t="s">
        <v>26565</v>
      </c>
      <c r="GVK4" t="s">
        <v>26565</v>
      </c>
      <c r="GVL4" t="s">
        <v>26563</v>
      </c>
      <c r="GVM4" t="s">
        <v>26564</v>
      </c>
      <c r="GVN4" t="s">
        <v>26561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26563</v>
      </c>
      <c r="GVT4" t="s">
        <v>26563</v>
      </c>
      <c r="GVU4" t="s">
        <v>26563</v>
      </c>
      <c r="GVV4" t="s">
        <v>26567</v>
      </c>
      <c r="GVW4" t="s">
        <v>26602</v>
      </c>
      <c r="GVX4" t="s">
        <v>26561</v>
      </c>
      <c r="GVY4" t="s">
        <v>26567</v>
      </c>
      <c r="GVZ4" t="s">
        <v>26602</v>
      </c>
      <c r="GWA4" t="s">
        <v>26561</v>
      </c>
      <c r="GWB4" t="s">
        <v>26565</v>
      </c>
      <c r="GWC4" t="s">
        <v>26565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26564</v>
      </c>
      <c r="GWI4" t="s">
        <v>26561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26563</v>
      </c>
      <c r="GWO4" t="s">
        <v>26564</v>
      </c>
      <c r="GWP4" t="s">
        <v>26561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26561</v>
      </c>
      <c r="GWX4" t="s">
        <v>26568</v>
      </c>
      <c r="GWY4" t="s">
        <v>26589</v>
      </c>
      <c r="GWZ4" t="s">
        <v>26589</v>
      </c>
      <c r="GXA4" t="s">
        <v>26589</v>
      </c>
      <c r="GXB4" t="s">
        <v>26589</v>
      </c>
      <c r="GXC4" t="s">
        <v>26589</v>
      </c>
      <c r="GXD4" t="s">
        <v>26588</v>
      </c>
      <c r="GXE4" t="s">
        <v>26610</v>
      </c>
      <c r="GXF4" t="s">
        <v>26576</v>
      </c>
      <c r="GXG4" t="s">
        <v>26721</v>
      </c>
      <c r="GXH4" t="s">
        <v>26562</v>
      </c>
      <c r="GXI4" t="s">
        <v>26561</v>
      </c>
      <c r="GXJ4" t="s">
        <v>26568</v>
      </c>
      <c r="GXK4" t="s">
        <v>26567</v>
      </c>
      <c r="GXL4" t="s">
        <v>26567</v>
      </c>
      <c r="GXM4" t="s">
        <v>26567</v>
      </c>
      <c r="GXN4" t="s">
        <v>26567</v>
      </c>
      <c r="GXO4" t="s">
        <v>26567</v>
      </c>
      <c r="GXP4" t="s">
        <v>26838</v>
      </c>
      <c r="GXQ4" t="s">
        <v>26561</v>
      </c>
      <c r="GXR4" t="s">
        <v>26567</v>
      </c>
      <c r="GXS4" t="s">
        <v>26838</v>
      </c>
      <c r="GXT4" t="s">
        <v>26561</v>
      </c>
      <c r="GXU4" t="s">
        <v>26564</v>
      </c>
      <c r="GXV4" t="s">
        <v>26561</v>
      </c>
      <c r="GXW4" t="s">
        <v>26593</v>
      </c>
      <c r="GXX4" t="s">
        <v>26561</v>
      </c>
      <c r="GXY4" t="s">
        <v>26593</v>
      </c>
      <c r="GXZ4" t="s">
        <v>26561</v>
      </c>
      <c r="GYA4" t="s">
        <v>26597</v>
      </c>
      <c r="GYB4" t="s">
        <v>26561</v>
      </c>
      <c r="GYC4" t="s">
        <v>26564</v>
      </c>
      <c r="GYD4" t="s">
        <v>26561</v>
      </c>
      <c r="GYE4" t="s">
        <v>26564</v>
      </c>
      <c r="GYF4" t="s">
        <v>26561</v>
      </c>
      <c r="GYG4" t="s">
        <v>26569</v>
      </c>
      <c r="GYH4" t="s">
        <v>26561</v>
      </c>
      <c r="GYI4" t="s">
        <v>26563</v>
      </c>
      <c r="GYJ4" t="s">
        <v>26565</v>
      </c>
      <c r="GYK4" t="s">
        <v>26561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26565</v>
      </c>
      <c r="GYR4" t="s">
        <v>26565</v>
      </c>
      <c r="GYS4" t="s">
        <v>26565</v>
      </c>
      <c r="GYT4" t="s">
        <v>26561</v>
      </c>
      <c r="GYU4" t="s">
        <v>26565</v>
      </c>
      <c r="GYV4" t="s">
        <v>26565</v>
      </c>
      <c r="GYW4" t="s">
        <v>26565</v>
      </c>
      <c r="GYX4" t="s">
        <v>26565</v>
      </c>
      <c r="GYY4" t="s">
        <v>26565</v>
      </c>
      <c r="GYZ4" t="s">
        <v>26561</v>
      </c>
      <c r="GZA4" t="s">
        <v>26565</v>
      </c>
      <c r="GZB4" t="s">
        <v>26561</v>
      </c>
      <c r="GZC4" t="s">
        <v>26593</v>
      </c>
      <c r="GZD4" t="s">
        <v>26567</v>
      </c>
      <c r="GZE4" t="s">
        <v>26565</v>
      </c>
      <c r="GZF4" t="s">
        <v>26597</v>
      </c>
      <c r="GZG4" t="s">
        <v>26561</v>
      </c>
      <c r="GZH4" t="s">
        <v>26565</v>
      </c>
      <c r="GZI4" t="s">
        <v>26561</v>
      </c>
      <c r="GZJ4" t="s">
        <v>26563</v>
      </c>
      <c r="GZK4" t="s">
        <v>26565</v>
      </c>
      <c r="GZL4" t="s">
        <v>26561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26565</v>
      </c>
      <c r="GZU4" t="s">
        <v>26565</v>
      </c>
      <c r="GZV4" t="s">
        <v>26565</v>
      </c>
      <c r="GZW4" t="s">
        <v>26595</v>
      </c>
      <c r="GZX4" t="s">
        <v>26561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26597</v>
      </c>
      <c r="HAF4" t="s">
        <v>26561</v>
      </c>
      <c r="HAG4" t="s">
        <v>26562</v>
      </c>
      <c r="HAH4" t="s">
        <v>26568</v>
      </c>
      <c r="HAI4" t="s">
        <v>26597</v>
      </c>
      <c r="HAJ4" t="s">
        <v>26561</v>
      </c>
      <c r="HAK4" t="s">
        <v>26562</v>
      </c>
      <c r="HAL4" t="s">
        <v>26568</v>
      </c>
      <c r="HAM4" t="s">
        <v>26565</v>
      </c>
      <c r="HAN4" t="s">
        <v>26561</v>
      </c>
      <c r="HAO4" t="s">
        <v>26565</v>
      </c>
      <c r="HAP4" t="s">
        <v>26561</v>
      </c>
      <c r="HAQ4" t="s">
        <v>26565</v>
      </c>
      <c r="HAR4" t="s">
        <v>26597</v>
      </c>
      <c r="HAS4" t="s">
        <v>26561</v>
      </c>
      <c r="HAT4" t="s">
        <v>26568</v>
      </c>
      <c r="HAU4" t="s">
        <v>26565</v>
      </c>
      <c r="HAV4" t="s">
        <v>26597</v>
      </c>
      <c r="HAW4" t="s">
        <v>26561</v>
      </c>
      <c r="HAX4" t="s">
        <v>26568</v>
      </c>
      <c r="HAY4" t="s">
        <v>26563</v>
      </c>
      <c r="HAZ4" t="s">
        <v>26564</v>
      </c>
      <c r="HBA4" t="s">
        <v>26561</v>
      </c>
      <c r="HBB4" t="s">
        <v>26564</v>
      </c>
      <c r="HBC4" t="s">
        <v>26561</v>
      </c>
      <c r="HBD4" t="s">
        <v>26587</v>
      </c>
      <c r="HBE4" t="s">
        <v>26811</v>
      </c>
      <c r="HBF4" t="s">
        <v>26588</v>
      </c>
      <c r="HBG4" t="s">
        <v>26561</v>
      </c>
      <c r="HBH4" t="s">
        <v>26587</v>
      </c>
      <c r="HBI4" t="s">
        <v>26811</v>
      </c>
      <c r="HBJ4" t="s">
        <v>26588</v>
      </c>
      <c r="HBK4" t="s">
        <v>26561</v>
      </c>
      <c r="HBL4" t="s">
        <v>26563</v>
      </c>
      <c r="HBM4" t="s">
        <v>26564</v>
      </c>
      <c r="HBN4" t="s">
        <v>26561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26610</v>
      </c>
      <c r="HBT4" t="s">
        <v>26569</v>
      </c>
      <c r="HBU4" t="s">
        <v>26839</v>
      </c>
      <c r="HBV4" t="s">
        <v>26631</v>
      </c>
      <c r="HBW4" t="s">
        <v>26582</v>
      </c>
      <c r="HBX4" t="s">
        <v>26574</v>
      </c>
      <c r="HBY4" t="s">
        <v>26561</v>
      </c>
      <c r="HBZ4" t="s">
        <v>26583</v>
      </c>
      <c r="HCA4" t="s">
        <v>26597</v>
      </c>
      <c r="HCB4" t="s">
        <v>26568</v>
      </c>
      <c r="HCC4" t="s">
        <v>26568</v>
      </c>
      <c r="HCD4" t="s">
        <v>26568</v>
      </c>
      <c r="HCE4" t="s">
        <v>26563</v>
      </c>
      <c r="HCF4" t="s">
        <v>26563</v>
      </c>
      <c r="HCG4" t="s">
        <v>26563</v>
      </c>
      <c r="HCH4" t="s">
        <v>26597</v>
      </c>
      <c r="HCI4" t="s">
        <v>26568</v>
      </c>
      <c r="HCJ4" t="s">
        <v>26568</v>
      </c>
      <c r="HCK4" t="s">
        <v>26569</v>
      </c>
      <c r="HCL4" t="s">
        <v>26839</v>
      </c>
      <c r="HCM4" t="s">
        <v>26631</v>
      </c>
      <c r="HCN4" t="s">
        <v>26582</v>
      </c>
      <c r="HCO4" t="s">
        <v>26574</v>
      </c>
      <c r="HCP4" t="s">
        <v>26568</v>
      </c>
      <c r="HCQ4" t="s">
        <v>26597</v>
      </c>
      <c r="HCR4" t="s">
        <v>26569</v>
      </c>
      <c r="HCS4" t="s">
        <v>26839</v>
      </c>
      <c r="HCT4" t="s">
        <v>26582</v>
      </c>
      <c r="HCU4" t="s">
        <v>26574</v>
      </c>
      <c r="HCV4" t="s">
        <v>26597</v>
      </c>
      <c r="HCW4" t="s">
        <v>26569</v>
      </c>
      <c r="HCX4" t="s">
        <v>26839</v>
      </c>
      <c r="HCY4" t="s">
        <v>26597</v>
      </c>
      <c r="HCZ4" t="s">
        <v>26574</v>
      </c>
      <c r="HDA4" t="s">
        <v>26569</v>
      </c>
      <c r="HDB4" t="s">
        <v>26839</v>
      </c>
      <c r="HDC4" t="s">
        <v>26631</v>
      </c>
      <c r="HDD4" t="s">
        <v>26597</v>
      </c>
      <c r="HDE4" t="s">
        <v>26582</v>
      </c>
      <c r="HDF4" t="s">
        <v>26568</v>
      </c>
      <c r="HDG4" t="s">
        <v>26569</v>
      </c>
      <c r="HDH4" t="s">
        <v>26839</v>
      </c>
      <c r="HDI4" t="s">
        <v>26597</v>
      </c>
      <c r="HDJ4" t="s">
        <v>26839</v>
      </c>
      <c r="HDK4" t="s">
        <v>26597</v>
      </c>
      <c r="HDL4" t="s">
        <v>26597</v>
      </c>
      <c r="HDM4" t="s">
        <v>26563</v>
      </c>
      <c r="HDN4" t="s">
        <v>26563</v>
      </c>
      <c r="HDO4" t="s">
        <v>26644</v>
      </c>
      <c r="HDP4" t="s">
        <v>26561</v>
      </c>
      <c r="HDQ4" t="s">
        <v>26566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26561</v>
      </c>
      <c r="HDZ4" t="s">
        <v>26589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26618</v>
      </c>
      <c r="HEJ4" t="s">
        <v>26620</v>
      </c>
      <c r="HEK4" t="s">
        <v>26840</v>
      </c>
      <c r="HEL4" t="s">
        <v>26561</v>
      </c>
      <c r="HEM4" t="s">
        <v>26561</v>
      </c>
      <c r="HEN4" t="s">
        <v>26633</v>
      </c>
      <c r="HEO4" t="s">
        <v>26638</v>
      </c>
      <c r="HEP4" t="s">
        <v>26561</v>
      </c>
      <c r="HEQ4" t="s">
        <v>26565</v>
      </c>
      <c r="HER4" t="s">
        <v>26565</v>
      </c>
      <c r="HES4" t="s">
        <v>26565</v>
      </c>
      <c r="HET4" t="s">
        <v>26565</v>
      </c>
      <c r="HEU4" t="s">
        <v>26566</v>
      </c>
      <c r="HEV4" t="s">
        <v>26561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26565</v>
      </c>
      <c r="HFD4" t="s">
        <v>26561</v>
      </c>
      <c r="HFE4" t="s">
        <v>26565</v>
      </c>
      <c r="HFF4" t="s">
        <v>26561</v>
      </c>
      <c r="HFG4" t="s">
        <v>26567</v>
      </c>
      <c r="HFH4" t="s">
        <v>26565</v>
      </c>
      <c r="HFI4" t="s">
        <v>26561</v>
      </c>
      <c r="HFJ4" t="s">
        <v>26564</v>
      </c>
      <c r="HFK4" t="s">
        <v>26561</v>
      </c>
      <c r="HFL4" t="s">
        <v>26593</v>
      </c>
      <c r="HFM4" t="s">
        <v>26561</v>
      </c>
      <c r="HFN4" t="s">
        <v>26564</v>
      </c>
      <c r="HFO4" t="s">
        <v>26561</v>
      </c>
      <c r="HFP4" t="s">
        <v>26567</v>
      </c>
      <c r="HFQ4" t="s">
        <v>26561</v>
      </c>
      <c r="HFR4" t="s">
        <v>26565</v>
      </c>
      <c r="HFS4" t="s">
        <v>26561</v>
      </c>
      <c r="HFT4" t="s">
        <v>26565</v>
      </c>
      <c r="HFU4" t="s">
        <v>26565</v>
      </c>
      <c r="HFV4" t="s">
        <v>26567</v>
      </c>
      <c r="HFW4" t="s">
        <v>26565</v>
      </c>
      <c r="HFX4" t="s">
        <v>26561</v>
      </c>
      <c r="HFY4" t="s">
        <v>26565</v>
      </c>
      <c r="HFZ4" t="s">
        <v>26561</v>
      </c>
      <c r="HGA4" t="s">
        <v>26564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26565</v>
      </c>
      <c r="HGN4" t="s">
        <v>26561</v>
      </c>
      <c r="HGO4" t="s">
        <v>26565</v>
      </c>
      <c r="HGP4" t="s">
        <v>26565</v>
      </c>
      <c r="HGQ4" t="s">
        <v>26564</v>
      </c>
      <c r="HGR4" t="s">
        <v>26561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26565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26563</v>
      </c>
      <c r="HHV4" t="s">
        <v>26565</v>
      </c>
      <c r="HHW4" t="s">
        <v>26561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26563</v>
      </c>
      <c r="HIC4" t="s">
        <v>26563</v>
      </c>
      <c r="HID4" t="s">
        <v>26586</v>
      </c>
      <c r="HIE4" t="s">
        <v>26610</v>
      </c>
      <c r="HIF4" t="s">
        <v>26629</v>
      </c>
      <c r="HIG4" t="s">
        <v>26667</v>
      </c>
      <c r="HIH4" t="s">
        <v>26652</v>
      </c>
      <c r="HII4" t="s">
        <v>26670</v>
      </c>
      <c r="HIJ4" t="s">
        <v>26671</v>
      </c>
      <c r="HIK4" t="s">
        <v>26672</v>
      </c>
      <c r="HIL4" t="s">
        <v>26673</v>
      </c>
      <c r="HIM4" t="s">
        <v>26567</v>
      </c>
      <c r="HIN4" t="s">
        <v>26565</v>
      </c>
      <c r="HIO4" t="s">
        <v>26591</v>
      </c>
      <c r="HIP4" t="s">
        <v>26754</v>
      </c>
      <c r="HIQ4" t="s">
        <v>26658</v>
      </c>
      <c r="HIR4" t="s">
        <v>26566</v>
      </c>
      <c r="HIS4" t="s">
        <v>26590</v>
      </c>
      <c r="HIT4" t="s">
        <v>26703</v>
      </c>
      <c r="HIU4" t="s">
        <v>26587</v>
      </c>
      <c r="HIV4" t="s">
        <v>26704</v>
      </c>
      <c r="HIW4" t="s">
        <v>26595</v>
      </c>
      <c r="HIX4" t="s">
        <v>26659</v>
      </c>
      <c r="HIY4" t="s">
        <v>26731</v>
      </c>
      <c r="HIZ4" t="s">
        <v>26705</v>
      </c>
      <c r="HJA4" t="s">
        <v>26660</v>
      </c>
      <c r="HJB4" t="s">
        <v>26631</v>
      </c>
      <c r="HJC4" t="s">
        <v>26706</v>
      </c>
      <c r="HJD4" t="s">
        <v>26752</v>
      </c>
      <c r="HJE4" t="s">
        <v>26592</v>
      </c>
      <c r="HJF4" t="s">
        <v>26719</v>
      </c>
      <c r="HJG4" t="s">
        <v>26662</v>
      </c>
      <c r="HJH4" t="s">
        <v>26732</v>
      </c>
      <c r="HJI4" t="s">
        <v>26663</v>
      </c>
      <c r="HJJ4" t="s">
        <v>26646</v>
      </c>
      <c r="HJK4" t="s">
        <v>26638</v>
      </c>
      <c r="HJL4" t="s">
        <v>26607</v>
      </c>
      <c r="HJM4" t="s">
        <v>26655</v>
      </c>
      <c r="HJN4" t="s">
        <v>26588</v>
      </c>
      <c r="HJO4" t="s">
        <v>26664</v>
      </c>
      <c r="HJP4" t="s">
        <v>26642</v>
      </c>
      <c r="HJQ4" t="s">
        <v>26733</v>
      </c>
      <c r="HJR4" t="s">
        <v>26561</v>
      </c>
      <c r="HJS4" t="s">
        <v>26734</v>
      </c>
      <c r="HJT4" t="s">
        <v>26589</v>
      </c>
      <c r="HJU4" t="s">
        <v>26735</v>
      </c>
      <c r="HJV4" t="s">
        <v>26736</v>
      </c>
      <c r="HJW4" t="s">
        <v>26633</v>
      </c>
      <c r="HJX4" t="s">
        <v>26596</v>
      </c>
      <c r="HJY4" t="s">
        <v>26720</v>
      </c>
      <c r="HJZ4" t="s">
        <v>26650</v>
      </c>
      <c r="HKA4" t="s">
        <v>26723</v>
      </c>
      <c r="HKB4" t="s">
        <v>26724</v>
      </c>
      <c r="HKC4" t="s">
        <v>26725</v>
      </c>
      <c r="HKD4" t="s">
        <v>26665</v>
      </c>
      <c r="HKE4" t="s">
        <v>26726</v>
      </c>
      <c r="HKF4" t="s">
        <v>26666</v>
      </c>
      <c r="HKG4" t="s">
        <v>26586</v>
      </c>
      <c r="HKH4" t="s">
        <v>26610</v>
      </c>
      <c r="HKI4" t="s">
        <v>26629</v>
      </c>
      <c r="HKJ4" t="s">
        <v>26667</v>
      </c>
      <c r="HKK4" t="s">
        <v>26652</v>
      </c>
      <c r="HKL4" t="s">
        <v>26670</v>
      </c>
      <c r="HKM4" t="s">
        <v>26671</v>
      </c>
      <c r="HKN4" t="s">
        <v>26672</v>
      </c>
      <c r="HKO4" t="s">
        <v>26673</v>
      </c>
      <c r="HKP4" t="s">
        <v>26567</v>
      </c>
      <c r="HKQ4" t="s">
        <v>26565</v>
      </c>
      <c r="HKR4" t="s">
        <v>26591</v>
      </c>
      <c r="HKS4" t="s">
        <v>26754</v>
      </c>
      <c r="HKT4" t="s">
        <v>26658</v>
      </c>
      <c r="HKU4" t="s">
        <v>26566</v>
      </c>
      <c r="HKV4" t="s">
        <v>26590</v>
      </c>
      <c r="HKW4" t="s">
        <v>26703</v>
      </c>
      <c r="HKX4" t="s">
        <v>26587</v>
      </c>
      <c r="HKY4" t="s">
        <v>26704</v>
      </c>
      <c r="HKZ4" t="s">
        <v>26595</v>
      </c>
      <c r="HLA4" t="s">
        <v>26659</v>
      </c>
      <c r="HLB4" t="s">
        <v>26731</v>
      </c>
      <c r="HLC4" t="s">
        <v>26705</v>
      </c>
      <c r="HLD4" t="s">
        <v>26660</v>
      </c>
      <c r="HLE4" t="s">
        <v>26631</v>
      </c>
      <c r="HLF4" t="s">
        <v>26706</v>
      </c>
      <c r="HLG4" t="s">
        <v>26752</v>
      </c>
      <c r="HLH4" t="s">
        <v>26592</v>
      </c>
      <c r="HLI4" t="s">
        <v>26719</v>
      </c>
      <c r="HLJ4" t="s">
        <v>26662</v>
      </c>
      <c r="HLK4" t="s">
        <v>26732</v>
      </c>
      <c r="HLL4" t="s">
        <v>26663</v>
      </c>
      <c r="HLM4" t="s">
        <v>26646</v>
      </c>
      <c r="HLN4" t="s">
        <v>26638</v>
      </c>
      <c r="HLO4" t="s">
        <v>26607</v>
      </c>
      <c r="HLP4" t="s">
        <v>26655</v>
      </c>
      <c r="HLQ4" t="s">
        <v>26588</v>
      </c>
      <c r="HLR4" t="s">
        <v>26664</v>
      </c>
      <c r="HLS4" t="s">
        <v>26642</v>
      </c>
      <c r="HLT4" t="s">
        <v>26733</v>
      </c>
      <c r="HLU4" t="s">
        <v>26561</v>
      </c>
      <c r="HLV4" t="s">
        <v>26734</v>
      </c>
      <c r="HLW4" t="s">
        <v>26589</v>
      </c>
      <c r="HLX4" t="s">
        <v>26735</v>
      </c>
      <c r="HLY4" t="s">
        <v>26736</v>
      </c>
      <c r="HLZ4" t="s">
        <v>26633</v>
      </c>
      <c r="HMA4" t="s">
        <v>26596</v>
      </c>
      <c r="HMB4" t="s">
        <v>26720</v>
      </c>
      <c r="HMC4" t="s">
        <v>26650</v>
      </c>
      <c r="HMD4" t="s">
        <v>26723</v>
      </c>
      <c r="HME4" t="s">
        <v>26724</v>
      </c>
      <c r="HMF4" t="s">
        <v>26725</v>
      </c>
      <c r="HMG4" t="s">
        <v>26665</v>
      </c>
      <c r="HMH4" t="s">
        <v>26726</v>
      </c>
      <c r="HMI4" t="s">
        <v>26666</v>
      </c>
      <c r="HMJ4" t="s">
        <v>26565</v>
      </c>
      <c r="HMK4" t="s">
        <v>26565</v>
      </c>
      <c r="HML4" t="s">
        <v>26565</v>
      </c>
      <c r="HMM4" t="s">
        <v>26561</v>
      </c>
      <c r="HMN4" t="s">
        <v>26565</v>
      </c>
      <c r="HMO4" t="s">
        <v>26561</v>
      </c>
      <c r="HMP4" t="s">
        <v>26586</v>
      </c>
      <c r="HMQ4" t="s">
        <v>26667</v>
      </c>
      <c r="HMR4" t="s">
        <v>26598</v>
      </c>
      <c r="HMS4" t="s">
        <v>26658</v>
      </c>
      <c r="HMT4" t="s">
        <v>26566</v>
      </c>
      <c r="HMU4" t="s">
        <v>26590</v>
      </c>
      <c r="HMV4" t="s">
        <v>26704</v>
      </c>
      <c r="HMW4" t="s">
        <v>26592</v>
      </c>
      <c r="HMX4" t="s">
        <v>26719</v>
      </c>
      <c r="HMY4" t="s">
        <v>26607</v>
      </c>
      <c r="HMZ4" t="s">
        <v>26655</v>
      </c>
      <c r="HNA4" t="s">
        <v>26664</v>
      </c>
      <c r="HNB4" t="s">
        <v>26561</v>
      </c>
      <c r="HNC4" t="s">
        <v>26583</v>
      </c>
      <c r="HND4" t="s">
        <v>26589</v>
      </c>
      <c r="HNE4" t="s">
        <v>26736</v>
      </c>
      <c r="HNF4" t="s">
        <v>26596</v>
      </c>
      <c r="HNG4" t="s">
        <v>26720</v>
      </c>
      <c r="HNH4" t="s">
        <v>26634</v>
      </c>
      <c r="HNI4" t="s">
        <v>26586</v>
      </c>
      <c r="HNJ4" t="s">
        <v>26667</v>
      </c>
      <c r="HNK4" t="s">
        <v>26598</v>
      </c>
      <c r="HNL4" t="s">
        <v>26658</v>
      </c>
      <c r="HNM4" t="s">
        <v>26566</v>
      </c>
      <c r="HNN4" t="s">
        <v>26590</v>
      </c>
      <c r="HNO4" t="s">
        <v>26704</v>
      </c>
      <c r="HNP4" t="s">
        <v>26592</v>
      </c>
      <c r="HNQ4" t="s">
        <v>26719</v>
      </c>
      <c r="HNR4" t="s">
        <v>26607</v>
      </c>
      <c r="HNS4" t="s">
        <v>26655</v>
      </c>
      <c r="HNT4" t="s">
        <v>26664</v>
      </c>
      <c r="HNU4" t="s">
        <v>26561</v>
      </c>
      <c r="HNV4" t="s">
        <v>26583</v>
      </c>
      <c r="HNW4" t="s">
        <v>26589</v>
      </c>
      <c r="HNX4" t="s">
        <v>26736</v>
      </c>
      <c r="HNY4" t="s">
        <v>26596</v>
      </c>
      <c r="HNZ4" t="s">
        <v>26720</v>
      </c>
      <c r="HOA4" t="s">
        <v>26634</v>
      </c>
      <c r="HOB4" t="s">
        <v>26610</v>
      </c>
      <c r="HOC4" t="s">
        <v>26727</v>
      </c>
      <c r="HOD4" t="s">
        <v>26667</v>
      </c>
      <c r="HOE4" t="s">
        <v>26658</v>
      </c>
      <c r="HOF4" t="s">
        <v>26566</v>
      </c>
      <c r="HOG4" t="s">
        <v>26731</v>
      </c>
      <c r="HOH4" t="s">
        <v>26660</v>
      </c>
      <c r="HOI4" t="s">
        <v>26664</v>
      </c>
      <c r="HOJ4" t="s">
        <v>26733</v>
      </c>
      <c r="HOK4" t="s">
        <v>26561</v>
      </c>
      <c r="HOL4" t="s">
        <v>26734</v>
      </c>
      <c r="HOM4" t="s">
        <v>26583</v>
      </c>
      <c r="HON4" t="s">
        <v>26735</v>
      </c>
      <c r="HOO4" t="s">
        <v>26736</v>
      </c>
      <c r="HOP4" t="s">
        <v>26596</v>
      </c>
      <c r="HOQ4" t="s">
        <v>26610</v>
      </c>
      <c r="HOR4" t="s">
        <v>26727</v>
      </c>
      <c r="HOS4" t="s">
        <v>26667</v>
      </c>
      <c r="HOT4" t="s">
        <v>26658</v>
      </c>
      <c r="HOU4" t="s">
        <v>26566</v>
      </c>
      <c r="HOV4" t="s">
        <v>26731</v>
      </c>
      <c r="HOW4" t="s">
        <v>26660</v>
      </c>
      <c r="HOX4" t="s">
        <v>26664</v>
      </c>
      <c r="HOY4" t="s">
        <v>26733</v>
      </c>
      <c r="HOZ4" t="s">
        <v>26561</v>
      </c>
      <c r="HPA4" t="s">
        <v>26734</v>
      </c>
      <c r="HPB4" t="s">
        <v>26583</v>
      </c>
      <c r="HPC4" t="s">
        <v>26735</v>
      </c>
      <c r="HPD4" t="s">
        <v>26736</v>
      </c>
      <c r="HPE4" t="s">
        <v>26596</v>
      </c>
      <c r="HPF4" t="s">
        <v>26565</v>
      </c>
      <c r="HPG4" t="s">
        <v>26561</v>
      </c>
      <c r="HPH4" t="s">
        <v>26565</v>
      </c>
      <c r="HPI4" t="s">
        <v>26561</v>
      </c>
      <c r="HPJ4" t="s">
        <v>26565</v>
      </c>
      <c r="HPK4" t="s">
        <v>26602</v>
      </c>
      <c r="HPL4" t="s">
        <v>26561</v>
      </c>
      <c r="HPM4" t="s">
        <v>26565</v>
      </c>
      <c r="HPN4" t="s">
        <v>26602</v>
      </c>
      <c r="HPO4" t="s">
        <v>26561</v>
      </c>
      <c r="HPP4" t="s">
        <v>26565</v>
      </c>
      <c r="HPQ4" t="s">
        <v>26602</v>
      </c>
      <c r="HPR4" t="s">
        <v>26561</v>
      </c>
      <c r="HPS4" t="s">
        <v>26565</v>
      </c>
      <c r="HPT4" t="s">
        <v>26602</v>
      </c>
      <c r="HPU4" t="s">
        <v>26561</v>
      </c>
      <c r="HPV4" t="s">
        <v>26565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26602</v>
      </c>
      <c r="HQF4" t="s">
        <v>26561</v>
      </c>
      <c r="HQG4" t="s">
        <v>26565</v>
      </c>
      <c r="HQH4" t="s">
        <v>26602</v>
      </c>
      <c r="HQI4" t="s">
        <v>26561</v>
      </c>
      <c r="HQJ4" t="s">
        <v>26586</v>
      </c>
      <c r="HQK4" t="s">
        <v>26610</v>
      </c>
      <c r="HQL4" t="s">
        <v>26629</v>
      </c>
      <c r="HQM4" t="s">
        <v>26667</v>
      </c>
      <c r="HQN4" t="s">
        <v>26566</v>
      </c>
      <c r="HQO4" t="s">
        <v>26590</v>
      </c>
      <c r="HQP4" t="s">
        <v>26587</v>
      </c>
      <c r="HQQ4" t="s">
        <v>26704</v>
      </c>
      <c r="HQR4" t="s">
        <v>26659</v>
      </c>
      <c r="HQS4" t="s">
        <v>26731</v>
      </c>
      <c r="HQT4" t="s">
        <v>26705</v>
      </c>
      <c r="HQU4" t="s">
        <v>26660</v>
      </c>
      <c r="HQV4" t="s">
        <v>26752</v>
      </c>
      <c r="HQW4" t="s">
        <v>26592</v>
      </c>
      <c r="HQX4" t="s">
        <v>26719</v>
      </c>
      <c r="HQY4" t="s">
        <v>26662</v>
      </c>
      <c r="HQZ4" t="s">
        <v>26732</v>
      </c>
      <c r="HRA4" t="s">
        <v>26663</v>
      </c>
      <c r="HRB4" t="s">
        <v>26744</v>
      </c>
      <c r="HRC4" t="s">
        <v>26607</v>
      </c>
      <c r="HRD4" t="s">
        <v>26655</v>
      </c>
      <c r="HRE4" t="s">
        <v>26664</v>
      </c>
      <c r="HRF4" t="s">
        <v>26642</v>
      </c>
      <c r="HRG4" t="s">
        <v>26733</v>
      </c>
      <c r="HRH4" t="s">
        <v>26561</v>
      </c>
      <c r="HRI4" t="s">
        <v>26583</v>
      </c>
      <c r="HRJ4" t="s">
        <v>26759</v>
      </c>
      <c r="HRK4" t="s">
        <v>26736</v>
      </c>
      <c r="HRL4" t="s">
        <v>26596</v>
      </c>
      <c r="HRM4" t="s">
        <v>26722</v>
      </c>
      <c r="HRN4" t="s">
        <v>26723</v>
      </c>
      <c r="HRO4" t="s">
        <v>26724</v>
      </c>
      <c r="HRP4" t="s">
        <v>26725</v>
      </c>
      <c r="HRQ4" t="s">
        <v>26665</v>
      </c>
      <c r="HRR4" t="s">
        <v>26726</v>
      </c>
      <c r="HRS4" t="s">
        <v>26666</v>
      </c>
      <c r="HRT4" t="s">
        <v>26586</v>
      </c>
      <c r="HRU4" t="s">
        <v>26610</v>
      </c>
      <c r="HRV4" t="s">
        <v>26629</v>
      </c>
      <c r="HRW4" t="s">
        <v>26667</v>
      </c>
      <c r="HRX4" t="s">
        <v>26566</v>
      </c>
      <c r="HRY4" t="s">
        <v>26590</v>
      </c>
      <c r="HRZ4" t="s">
        <v>26587</v>
      </c>
      <c r="HSA4" t="s">
        <v>26704</v>
      </c>
      <c r="HSB4" t="s">
        <v>26659</v>
      </c>
      <c r="HSC4" t="s">
        <v>26731</v>
      </c>
      <c r="HSD4" t="s">
        <v>26705</v>
      </c>
      <c r="HSE4" t="s">
        <v>26660</v>
      </c>
      <c r="HSF4" t="s">
        <v>26752</v>
      </c>
      <c r="HSG4" t="s">
        <v>26592</v>
      </c>
      <c r="HSH4" t="s">
        <v>26719</v>
      </c>
      <c r="HSI4" t="s">
        <v>26662</v>
      </c>
      <c r="HSJ4" t="s">
        <v>26732</v>
      </c>
      <c r="HSK4" t="s">
        <v>26663</v>
      </c>
      <c r="HSL4" t="s">
        <v>26744</v>
      </c>
      <c r="HSM4" t="s">
        <v>26607</v>
      </c>
      <c r="HSN4" t="s">
        <v>26655</v>
      </c>
      <c r="HSO4" t="s">
        <v>26664</v>
      </c>
      <c r="HSP4" t="s">
        <v>26642</v>
      </c>
      <c r="HSQ4" t="s">
        <v>26733</v>
      </c>
      <c r="HSR4" t="s">
        <v>26561</v>
      </c>
      <c r="HSS4" t="s">
        <v>26583</v>
      </c>
      <c r="HST4" t="s">
        <v>26759</v>
      </c>
      <c r="HSU4" t="s">
        <v>26736</v>
      </c>
      <c r="HSV4" t="s">
        <v>26596</v>
      </c>
      <c r="HSW4" t="s">
        <v>26722</v>
      </c>
      <c r="HSX4" t="s">
        <v>26723</v>
      </c>
      <c r="HSY4" t="s">
        <v>26724</v>
      </c>
      <c r="HSZ4" t="s">
        <v>26725</v>
      </c>
      <c r="HTA4" t="s">
        <v>26665</v>
      </c>
      <c r="HTB4" t="s">
        <v>26726</v>
      </c>
      <c r="HTC4" t="s">
        <v>26666</v>
      </c>
      <c r="HTD4" t="s">
        <v>26632</v>
      </c>
      <c r="HTE4" t="s">
        <v>26586</v>
      </c>
      <c r="HTF4" t="s">
        <v>26610</v>
      </c>
      <c r="HTG4" t="s">
        <v>26727</v>
      </c>
      <c r="HTH4" t="s">
        <v>26629</v>
      </c>
      <c r="HTI4" t="s">
        <v>26667</v>
      </c>
      <c r="HTJ4" t="s">
        <v>26652</v>
      </c>
      <c r="HTK4" t="s">
        <v>26728</v>
      </c>
      <c r="HTL4" t="s">
        <v>26654</v>
      </c>
      <c r="HTM4" t="s">
        <v>26670</v>
      </c>
      <c r="HTN4" t="s">
        <v>26671</v>
      </c>
      <c r="HTO4" t="s">
        <v>26729</v>
      </c>
      <c r="HTP4" t="s">
        <v>26672</v>
      </c>
      <c r="HTQ4" t="s">
        <v>26673</v>
      </c>
      <c r="HTR4" t="s">
        <v>26567</v>
      </c>
      <c r="HTS4" t="s">
        <v>26653</v>
      </c>
      <c r="HTT4" t="s">
        <v>26598</v>
      </c>
      <c r="HTU4" t="s">
        <v>26658</v>
      </c>
      <c r="HTV4" t="s">
        <v>26566</v>
      </c>
      <c r="HTW4" t="s">
        <v>26590</v>
      </c>
      <c r="HTX4" t="s">
        <v>26703</v>
      </c>
      <c r="HTY4" t="s">
        <v>26587</v>
      </c>
      <c r="HTZ4" t="s">
        <v>26704</v>
      </c>
      <c r="HUA4" t="s">
        <v>26595</v>
      </c>
      <c r="HUB4" t="s">
        <v>26659</v>
      </c>
      <c r="HUC4" t="s">
        <v>26731</v>
      </c>
      <c r="HUD4" t="s">
        <v>26705</v>
      </c>
      <c r="HUE4" t="s">
        <v>26660</v>
      </c>
      <c r="HUF4" t="s">
        <v>26706</v>
      </c>
      <c r="HUG4" t="s">
        <v>26752</v>
      </c>
      <c r="HUH4" t="s">
        <v>26592</v>
      </c>
      <c r="HUI4" t="s">
        <v>26719</v>
      </c>
      <c r="HUJ4" t="s">
        <v>26662</v>
      </c>
      <c r="HUK4" t="s">
        <v>26732</v>
      </c>
      <c r="HUL4" t="s">
        <v>26663</v>
      </c>
      <c r="HUM4" t="s">
        <v>26744</v>
      </c>
      <c r="HUN4" t="s">
        <v>26607</v>
      </c>
      <c r="HUO4" t="s">
        <v>26655</v>
      </c>
      <c r="HUP4" t="s">
        <v>26588</v>
      </c>
      <c r="HUQ4" t="s">
        <v>26664</v>
      </c>
      <c r="HUR4" t="s">
        <v>26642</v>
      </c>
      <c r="HUS4" t="s">
        <v>26733</v>
      </c>
      <c r="HUT4" t="s">
        <v>26561</v>
      </c>
      <c r="HUU4" t="s">
        <v>26734</v>
      </c>
      <c r="HUV4" t="s">
        <v>26583</v>
      </c>
      <c r="HUW4" t="s">
        <v>26759</v>
      </c>
      <c r="HUX4" t="s">
        <v>26589</v>
      </c>
      <c r="HUY4" t="s">
        <v>26735</v>
      </c>
      <c r="HUZ4" t="s">
        <v>26736</v>
      </c>
      <c r="HVA4" t="s">
        <v>26596</v>
      </c>
      <c r="HVB4" t="s">
        <v>26720</v>
      </c>
      <c r="HVC4" t="s">
        <v>26634</v>
      </c>
      <c r="HVD4" t="s">
        <v>26722</v>
      </c>
      <c r="HVE4" t="s">
        <v>26723</v>
      </c>
      <c r="HVF4" t="s">
        <v>26724</v>
      </c>
      <c r="HVG4" t="s">
        <v>26725</v>
      </c>
      <c r="HVH4" t="s">
        <v>26665</v>
      </c>
      <c r="HVI4" t="s">
        <v>26726</v>
      </c>
      <c r="HVJ4" t="s">
        <v>26666</v>
      </c>
      <c r="HVK4" t="s">
        <v>26632</v>
      </c>
      <c r="HVL4" t="s">
        <v>26586</v>
      </c>
      <c r="HVM4" t="s">
        <v>26610</v>
      </c>
      <c r="HVN4" t="s">
        <v>26727</v>
      </c>
      <c r="HVO4" t="s">
        <v>26629</v>
      </c>
      <c r="HVP4" t="s">
        <v>26667</v>
      </c>
      <c r="HVQ4" t="s">
        <v>26652</v>
      </c>
      <c r="HVR4" t="s">
        <v>26728</v>
      </c>
      <c r="HVS4" t="s">
        <v>26654</v>
      </c>
      <c r="HVT4" t="s">
        <v>26670</v>
      </c>
      <c r="HVU4" t="s">
        <v>26671</v>
      </c>
      <c r="HVV4" t="s">
        <v>26729</v>
      </c>
      <c r="HVW4" t="s">
        <v>26672</v>
      </c>
      <c r="HVX4" t="s">
        <v>26673</v>
      </c>
      <c r="HVY4" t="s">
        <v>26567</v>
      </c>
      <c r="HVZ4" t="s">
        <v>26653</v>
      </c>
      <c r="HWA4" t="s">
        <v>26598</v>
      </c>
      <c r="HWB4" t="s">
        <v>26658</v>
      </c>
      <c r="HWC4" t="s">
        <v>26566</v>
      </c>
      <c r="HWD4" t="s">
        <v>26590</v>
      </c>
      <c r="HWE4" t="s">
        <v>26703</v>
      </c>
      <c r="HWF4" t="s">
        <v>26587</v>
      </c>
      <c r="HWG4" t="s">
        <v>26704</v>
      </c>
      <c r="HWH4" t="s">
        <v>26595</v>
      </c>
      <c r="HWI4" t="s">
        <v>26659</v>
      </c>
      <c r="HWJ4" t="s">
        <v>26731</v>
      </c>
      <c r="HWK4" t="s">
        <v>26705</v>
      </c>
      <c r="HWL4" t="s">
        <v>26660</v>
      </c>
      <c r="HWM4" t="s">
        <v>26706</v>
      </c>
      <c r="HWN4" t="s">
        <v>26752</v>
      </c>
      <c r="HWO4" t="s">
        <v>26592</v>
      </c>
      <c r="HWP4" t="s">
        <v>26719</v>
      </c>
      <c r="HWQ4" t="s">
        <v>26662</v>
      </c>
      <c r="HWR4" t="s">
        <v>26732</v>
      </c>
      <c r="HWS4" t="s">
        <v>26663</v>
      </c>
      <c r="HWT4" t="s">
        <v>26744</v>
      </c>
      <c r="HWU4" t="s">
        <v>26607</v>
      </c>
      <c r="HWV4" t="s">
        <v>26655</v>
      </c>
      <c r="HWW4" t="s">
        <v>26588</v>
      </c>
      <c r="HWX4" t="s">
        <v>26664</v>
      </c>
      <c r="HWY4" t="s">
        <v>26642</v>
      </c>
      <c r="HWZ4" t="s">
        <v>26733</v>
      </c>
      <c r="HXA4" t="s">
        <v>26561</v>
      </c>
      <c r="HXB4" t="s">
        <v>26734</v>
      </c>
      <c r="HXC4" t="s">
        <v>26583</v>
      </c>
      <c r="HXD4" t="s">
        <v>26759</v>
      </c>
      <c r="HXE4" t="s">
        <v>26589</v>
      </c>
      <c r="HXF4" t="s">
        <v>26735</v>
      </c>
      <c r="HXG4" t="s">
        <v>26736</v>
      </c>
      <c r="HXH4" t="s">
        <v>26596</v>
      </c>
      <c r="HXI4" t="s">
        <v>26720</v>
      </c>
      <c r="HXJ4" t="s">
        <v>26634</v>
      </c>
      <c r="HXK4" t="s">
        <v>26722</v>
      </c>
      <c r="HXL4" t="s">
        <v>26723</v>
      </c>
      <c r="HXM4" t="s">
        <v>26724</v>
      </c>
      <c r="HXN4" t="s">
        <v>26725</v>
      </c>
      <c r="HXO4" t="s">
        <v>26665</v>
      </c>
      <c r="HXP4" t="s">
        <v>26726</v>
      </c>
      <c r="HXQ4" t="s">
        <v>26666</v>
      </c>
      <c r="HXR4" t="s">
        <v>26565</v>
      </c>
      <c r="HXS4" t="s">
        <v>26602</v>
      </c>
      <c r="HXT4" t="s">
        <v>26561</v>
      </c>
      <c r="HXU4" t="s">
        <v>26565</v>
      </c>
      <c r="HXV4" t="s">
        <v>26602</v>
      </c>
      <c r="HXW4" t="s">
        <v>26561</v>
      </c>
      <c r="HXX4" t="s">
        <v>26586</v>
      </c>
      <c r="HXY4" t="s">
        <v>26610</v>
      </c>
      <c r="HXZ4" t="s">
        <v>26629</v>
      </c>
      <c r="HYA4" t="s">
        <v>26667</v>
      </c>
      <c r="HYB4" t="s">
        <v>26658</v>
      </c>
      <c r="HYC4" t="s">
        <v>26566</v>
      </c>
      <c r="HYD4" t="s">
        <v>26590</v>
      </c>
      <c r="HYE4" t="s">
        <v>26703</v>
      </c>
      <c r="HYF4" t="s">
        <v>26587</v>
      </c>
      <c r="HYG4" t="s">
        <v>26704</v>
      </c>
      <c r="HYH4" t="s">
        <v>26595</v>
      </c>
      <c r="HYI4" t="s">
        <v>26659</v>
      </c>
      <c r="HYJ4" t="s">
        <v>26731</v>
      </c>
      <c r="HYK4" t="s">
        <v>26705</v>
      </c>
      <c r="HYL4" t="s">
        <v>26660</v>
      </c>
      <c r="HYM4" t="s">
        <v>26706</v>
      </c>
      <c r="HYN4" t="s">
        <v>26592</v>
      </c>
      <c r="HYO4" t="s">
        <v>26719</v>
      </c>
      <c r="HYP4" t="s">
        <v>26662</v>
      </c>
      <c r="HYQ4" t="s">
        <v>26732</v>
      </c>
      <c r="HYR4" t="s">
        <v>26663</v>
      </c>
      <c r="HYS4" t="s">
        <v>26607</v>
      </c>
      <c r="HYT4" t="s">
        <v>26664</v>
      </c>
      <c r="HYU4" t="s">
        <v>26642</v>
      </c>
      <c r="HYV4" t="s">
        <v>26733</v>
      </c>
      <c r="HYW4" t="s">
        <v>26561</v>
      </c>
      <c r="HYX4" t="s">
        <v>26734</v>
      </c>
      <c r="HYY4" t="s">
        <v>26583</v>
      </c>
      <c r="HYZ4" t="s">
        <v>26589</v>
      </c>
      <c r="HZA4" t="s">
        <v>26735</v>
      </c>
      <c r="HZB4" t="s">
        <v>26736</v>
      </c>
      <c r="HZC4" t="s">
        <v>26596</v>
      </c>
      <c r="HZD4" t="s">
        <v>26720</v>
      </c>
      <c r="HZE4" t="s">
        <v>26634</v>
      </c>
      <c r="HZF4" t="s">
        <v>26722</v>
      </c>
      <c r="HZG4" t="s">
        <v>26650</v>
      </c>
      <c r="HZH4" t="s">
        <v>26723</v>
      </c>
      <c r="HZI4" t="s">
        <v>26724</v>
      </c>
      <c r="HZJ4" t="s">
        <v>26725</v>
      </c>
      <c r="HZK4" t="s">
        <v>26665</v>
      </c>
      <c r="HZL4" t="s">
        <v>26726</v>
      </c>
      <c r="HZM4" t="s">
        <v>26666</v>
      </c>
      <c r="HZN4" t="s">
        <v>26586</v>
      </c>
      <c r="HZO4" t="s">
        <v>26610</v>
      </c>
      <c r="HZP4" t="s">
        <v>26629</v>
      </c>
      <c r="HZQ4" t="s">
        <v>26667</v>
      </c>
      <c r="HZR4" t="s">
        <v>26658</v>
      </c>
      <c r="HZS4" t="s">
        <v>26566</v>
      </c>
      <c r="HZT4" t="s">
        <v>26590</v>
      </c>
      <c r="HZU4" t="s">
        <v>26703</v>
      </c>
      <c r="HZV4" t="s">
        <v>26587</v>
      </c>
      <c r="HZW4" t="s">
        <v>26704</v>
      </c>
      <c r="HZX4" t="s">
        <v>26595</v>
      </c>
      <c r="HZY4" t="s">
        <v>26659</v>
      </c>
      <c r="HZZ4" t="s">
        <v>26731</v>
      </c>
      <c r="IAA4" t="s">
        <v>26705</v>
      </c>
      <c r="IAB4" t="s">
        <v>26660</v>
      </c>
      <c r="IAC4" t="s">
        <v>26706</v>
      </c>
      <c r="IAD4" t="s">
        <v>26592</v>
      </c>
      <c r="IAE4" t="s">
        <v>26719</v>
      </c>
      <c r="IAF4" t="s">
        <v>26662</v>
      </c>
      <c r="IAG4" t="s">
        <v>26732</v>
      </c>
      <c r="IAH4" t="s">
        <v>26663</v>
      </c>
      <c r="IAI4" t="s">
        <v>26607</v>
      </c>
      <c r="IAJ4" t="s">
        <v>26664</v>
      </c>
      <c r="IAK4" t="s">
        <v>26642</v>
      </c>
      <c r="IAL4" t="s">
        <v>26733</v>
      </c>
      <c r="IAM4" t="s">
        <v>26561</v>
      </c>
      <c r="IAN4" t="s">
        <v>26734</v>
      </c>
      <c r="IAO4" t="s">
        <v>26583</v>
      </c>
      <c r="IAP4" t="s">
        <v>26589</v>
      </c>
      <c r="IAQ4" t="s">
        <v>26735</v>
      </c>
      <c r="IAR4" t="s">
        <v>26736</v>
      </c>
      <c r="IAS4" t="s">
        <v>26596</v>
      </c>
      <c r="IAT4" t="s">
        <v>26720</v>
      </c>
      <c r="IAU4" t="s">
        <v>26634</v>
      </c>
      <c r="IAV4" t="s">
        <v>26722</v>
      </c>
      <c r="IAW4" t="s">
        <v>26650</v>
      </c>
      <c r="IAX4" t="s">
        <v>26723</v>
      </c>
      <c r="IAY4" t="s">
        <v>26724</v>
      </c>
      <c r="IAZ4" t="s">
        <v>26725</v>
      </c>
      <c r="IBA4" t="s">
        <v>26665</v>
      </c>
      <c r="IBB4" t="s">
        <v>26726</v>
      </c>
      <c r="IBC4" t="s">
        <v>26666</v>
      </c>
      <c r="IBD4" t="s">
        <v>26565</v>
      </c>
      <c r="IBE4" t="s">
        <v>26565</v>
      </c>
      <c r="IBF4" t="s">
        <v>26565</v>
      </c>
      <c r="IBG4" t="s">
        <v>26565</v>
      </c>
      <c r="IBH4" t="s">
        <v>26667</v>
      </c>
      <c r="IBI4" t="s">
        <v>26565</v>
      </c>
      <c r="IBJ4" t="s">
        <v>26591</v>
      </c>
      <c r="IBK4" t="s">
        <v>26703</v>
      </c>
      <c r="IBL4" t="s">
        <v>26705</v>
      </c>
      <c r="IBM4" t="s">
        <v>26631</v>
      </c>
      <c r="IBN4" t="s">
        <v>26662</v>
      </c>
      <c r="IBO4" t="s">
        <v>26663</v>
      </c>
      <c r="IBP4" t="s">
        <v>26646</v>
      </c>
      <c r="IBQ4" t="s">
        <v>26638</v>
      </c>
      <c r="IBR4" t="s">
        <v>26588</v>
      </c>
      <c r="IBS4" t="s">
        <v>26561</v>
      </c>
      <c r="IBT4" t="s">
        <v>26583</v>
      </c>
      <c r="IBU4" t="s">
        <v>26633</v>
      </c>
      <c r="IBV4" t="s">
        <v>26596</v>
      </c>
      <c r="IBW4" t="s">
        <v>26720</v>
      </c>
      <c r="IBX4" t="s">
        <v>26721</v>
      </c>
      <c r="IBY4" t="s">
        <v>26634</v>
      </c>
      <c r="IBZ4" t="s">
        <v>26568</v>
      </c>
      <c r="ICA4" t="s">
        <v>26667</v>
      </c>
      <c r="ICB4" t="s">
        <v>26565</v>
      </c>
      <c r="ICC4" t="s">
        <v>26591</v>
      </c>
      <c r="ICD4" t="s">
        <v>26703</v>
      </c>
      <c r="ICE4" t="s">
        <v>26705</v>
      </c>
      <c r="ICF4" t="s">
        <v>26631</v>
      </c>
      <c r="ICG4" t="s">
        <v>26662</v>
      </c>
      <c r="ICH4" t="s">
        <v>26663</v>
      </c>
      <c r="ICI4" t="s">
        <v>26646</v>
      </c>
      <c r="ICJ4" t="s">
        <v>26638</v>
      </c>
      <c r="ICK4" t="s">
        <v>26588</v>
      </c>
      <c r="ICL4" t="s">
        <v>26561</v>
      </c>
      <c r="ICM4" t="s">
        <v>26583</v>
      </c>
      <c r="ICN4" t="s">
        <v>26633</v>
      </c>
      <c r="ICO4" t="s">
        <v>26596</v>
      </c>
      <c r="ICP4" t="s">
        <v>26720</v>
      </c>
      <c r="ICQ4" t="s">
        <v>26721</v>
      </c>
      <c r="ICR4" t="s">
        <v>26634</v>
      </c>
      <c r="ICS4" t="s">
        <v>26568</v>
      </c>
      <c r="ICT4" t="s">
        <v>26586</v>
      </c>
      <c r="ICU4" t="s">
        <v>26610</v>
      </c>
      <c r="ICV4" t="s">
        <v>26629</v>
      </c>
      <c r="ICW4" t="s">
        <v>26667</v>
      </c>
      <c r="ICX4" t="s">
        <v>26652</v>
      </c>
      <c r="ICY4" t="s">
        <v>26728</v>
      </c>
      <c r="ICZ4" t="s">
        <v>26671</v>
      </c>
      <c r="IDA4" t="s">
        <v>26672</v>
      </c>
      <c r="IDB4" t="s">
        <v>26673</v>
      </c>
      <c r="IDC4" t="s">
        <v>26567</v>
      </c>
      <c r="IDD4" t="s">
        <v>26565</v>
      </c>
      <c r="IDE4" t="s">
        <v>26591</v>
      </c>
      <c r="IDF4" t="s">
        <v>26656</v>
      </c>
      <c r="IDG4" t="s">
        <v>26657</v>
      </c>
      <c r="IDH4" t="s">
        <v>26754</v>
      </c>
      <c r="IDI4" t="s">
        <v>26658</v>
      </c>
      <c r="IDJ4" t="s">
        <v>26566</v>
      </c>
      <c r="IDK4" t="s">
        <v>26590</v>
      </c>
      <c r="IDL4" t="s">
        <v>26703</v>
      </c>
      <c r="IDM4" t="s">
        <v>26587</v>
      </c>
      <c r="IDN4" t="s">
        <v>26704</v>
      </c>
      <c r="IDO4" t="s">
        <v>26595</v>
      </c>
      <c r="IDP4" t="s">
        <v>26659</v>
      </c>
      <c r="IDQ4" t="s">
        <v>26731</v>
      </c>
      <c r="IDR4" t="s">
        <v>26705</v>
      </c>
      <c r="IDS4" t="s">
        <v>26660</v>
      </c>
      <c r="IDT4" t="s">
        <v>26706</v>
      </c>
      <c r="IDU4" t="s">
        <v>26661</v>
      </c>
      <c r="IDV4" t="s">
        <v>26592</v>
      </c>
      <c r="IDW4" t="s">
        <v>26608</v>
      </c>
      <c r="IDX4" t="s">
        <v>26719</v>
      </c>
      <c r="IDY4" t="s">
        <v>26732</v>
      </c>
      <c r="IDZ4" t="s">
        <v>26663</v>
      </c>
      <c r="IEA4" t="s">
        <v>26758</v>
      </c>
      <c r="IEB4" t="s">
        <v>26607</v>
      </c>
      <c r="IEC4" t="s">
        <v>26655</v>
      </c>
      <c r="IED4" t="s">
        <v>26664</v>
      </c>
      <c r="IEE4" t="s">
        <v>26642</v>
      </c>
      <c r="IEF4" t="s">
        <v>26733</v>
      </c>
      <c r="IEG4" t="s">
        <v>26561</v>
      </c>
      <c r="IEH4" t="s">
        <v>26583</v>
      </c>
      <c r="IEI4" t="s">
        <v>26589</v>
      </c>
      <c r="IEJ4" t="s">
        <v>26735</v>
      </c>
      <c r="IEK4" t="s">
        <v>26736</v>
      </c>
      <c r="IEL4" t="s">
        <v>26722</v>
      </c>
      <c r="IEM4" t="s">
        <v>26650</v>
      </c>
      <c r="IEN4" t="s">
        <v>26723</v>
      </c>
      <c r="IEO4" t="s">
        <v>26724</v>
      </c>
      <c r="IEP4" t="s">
        <v>26725</v>
      </c>
      <c r="IEQ4" t="s">
        <v>26665</v>
      </c>
      <c r="IER4" t="s">
        <v>26726</v>
      </c>
      <c r="IES4" t="s">
        <v>26666</v>
      </c>
      <c r="IET4" t="s">
        <v>26568</v>
      </c>
      <c r="IEU4" t="s">
        <v>26586</v>
      </c>
      <c r="IEV4" t="s">
        <v>26610</v>
      </c>
      <c r="IEW4" t="s">
        <v>26629</v>
      </c>
      <c r="IEX4" t="s">
        <v>26667</v>
      </c>
      <c r="IEY4" t="s">
        <v>26652</v>
      </c>
      <c r="IEZ4" t="s">
        <v>26728</v>
      </c>
      <c r="IFA4" t="s">
        <v>26671</v>
      </c>
      <c r="IFB4" t="s">
        <v>26672</v>
      </c>
      <c r="IFC4" t="s">
        <v>26673</v>
      </c>
      <c r="IFD4" t="s">
        <v>26567</v>
      </c>
      <c r="IFE4" t="s">
        <v>26565</v>
      </c>
      <c r="IFF4" t="s">
        <v>26591</v>
      </c>
      <c r="IFG4" t="s">
        <v>26656</v>
      </c>
      <c r="IFH4" t="s">
        <v>26657</v>
      </c>
      <c r="IFI4" t="s">
        <v>26754</v>
      </c>
      <c r="IFJ4" t="s">
        <v>26658</v>
      </c>
      <c r="IFK4" t="s">
        <v>26566</v>
      </c>
      <c r="IFL4" t="s">
        <v>26590</v>
      </c>
      <c r="IFM4" t="s">
        <v>26703</v>
      </c>
      <c r="IFN4" t="s">
        <v>26587</v>
      </c>
      <c r="IFO4" t="s">
        <v>26704</v>
      </c>
      <c r="IFP4" t="s">
        <v>26595</v>
      </c>
      <c r="IFQ4" t="s">
        <v>26659</v>
      </c>
      <c r="IFR4" t="s">
        <v>26731</v>
      </c>
      <c r="IFS4" t="s">
        <v>26705</v>
      </c>
      <c r="IFT4" t="s">
        <v>26660</v>
      </c>
      <c r="IFU4" t="s">
        <v>26706</v>
      </c>
      <c r="IFV4" t="s">
        <v>26661</v>
      </c>
      <c r="IFW4" t="s">
        <v>26592</v>
      </c>
      <c r="IFX4" t="s">
        <v>26608</v>
      </c>
      <c r="IFY4" t="s">
        <v>26719</v>
      </c>
      <c r="IFZ4" t="s">
        <v>26732</v>
      </c>
      <c r="IGA4" t="s">
        <v>26663</v>
      </c>
      <c r="IGB4" t="s">
        <v>26758</v>
      </c>
      <c r="IGC4" t="s">
        <v>26607</v>
      </c>
      <c r="IGD4" t="s">
        <v>26655</v>
      </c>
      <c r="IGE4" t="s">
        <v>26664</v>
      </c>
      <c r="IGF4" t="s">
        <v>26642</v>
      </c>
      <c r="IGG4" t="s">
        <v>26733</v>
      </c>
      <c r="IGH4" t="s">
        <v>26561</v>
      </c>
      <c r="IGI4" t="s">
        <v>26583</v>
      </c>
      <c r="IGJ4" t="s">
        <v>26589</v>
      </c>
      <c r="IGK4" t="s">
        <v>26735</v>
      </c>
      <c r="IGL4" t="s">
        <v>26736</v>
      </c>
      <c r="IGM4" t="s">
        <v>26722</v>
      </c>
      <c r="IGN4" t="s">
        <v>26650</v>
      </c>
      <c r="IGO4" t="s">
        <v>26723</v>
      </c>
      <c r="IGP4" t="s">
        <v>26724</v>
      </c>
      <c r="IGQ4" t="s">
        <v>26725</v>
      </c>
      <c r="IGR4" t="s">
        <v>26665</v>
      </c>
      <c r="IGS4" t="s">
        <v>26726</v>
      </c>
      <c r="IGT4" t="s">
        <v>26666</v>
      </c>
      <c r="IGU4" t="s">
        <v>26568</v>
      </c>
      <c r="IGV4" t="s">
        <v>26565</v>
      </c>
      <c r="IGW4" t="s">
        <v>26565</v>
      </c>
      <c r="IGX4" t="s">
        <v>26565</v>
      </c>
      <c r="IGY4" t="s">
        <v>26561</v>
      </c>
      <c r="IGZ4" t="s">
        <v>26565</v>
      </c>
      <c r="IHA4" t="s">
        <v>26602</v>
      </c>
      <c r="IHB4" t="s">
        <v>26561</v>
      </c>
      <c r="IHC4" t="s">
        <v>26602</v>
      </c>
      <c r="IHD4" t="s">
        <v>26561</v>
      </c>
      <c r="IHE4" t="s">
        <v>26567</v>
      </c>
      <c r="IHF4" t="s">
        <v>26561</v>
      </c>
      <c r="IHG4" t="s">
        <v>26567</v>
      </c>
      <c r="IHH4" t="s">
        <v>26602</v>
      </c>
      <c r="IHI4" t="s">
        <v>26561</v>
      </c>
      <c r="IHJ4" t="s">
        <v>26565</v>
      </c>
      <c r="IHK4" t="s">
        <v>26602</v>
      </c>
      <c r="IHL4" t="s">
        <v>26561</v>
      </c>
      <c r="IHM4" t="s">
        <v>26565</v>
      </c>
      <c r="IHN4" t="s">
        <v>26565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26602</v>
      </c>
      <c r="IHU4" t="s">
        <v>26561</v>
      </c>
      <c r="IHV4" t="s">
        <v>26565</v>
      </c>
      <c r="IHW4" t="s">
        <v>26565</v>
      </c>
      <c r="IHX4" t="s">
        <v>26602</v>
      </c>
      <c r="IHY4" t="s">
        <v>26561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26565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26567</v>
      </c>
      <c r="IIU4" t="s">
        <v>26565</v>
      </c>
      <c r="IIV4" t="s">
        <v>26602</v>
      </c>
      <c r="IIW4" t="s">
        <v>26561</v>
      </c>
      <c r="IIX4" t="s">
        <v>26565</v>
      </c>
      <c r="IIY4" t="s">
        <v>26602</v>
      </c>
      <c r="IIZ4" t="s">
        <v>26561</v>
      </c>
      <c r="IJA4" t="s">
        <v>26565</v>
      </c>
      <c r="IJB4" t="s">
        <v>26602</v>
      </c>
      <c r="IJC4" t="s">
        <v>26561</v>
      </c>
      <c r="IJD4" t="s">
        <v>26565</v>
      </c>
      <c r="IJE4" t="s">
        <v>26602</v>
      </c>
      <c r="IJF4" t="s">
        <v>26561</v>
      </c>
      <c r="IJG4" t="s">
        <v>26565</v>
      </c>
      <c r="IJH4" t="s">
        <v>26602</v>
      </c>
      <c r="IJI4" t="s">
        <v>26561</v>
      </c>
      <c r="IJJ4" t="s">
        <v>26567</v>
      </c>
      <c r="IJK4" t="s">
        <v>26565</v>
      </c>
      <c r="IJL4" t="s">
        <v>26602</v>
      </c>
      <c r="IJM4" t="s">
        <v>26561</v>
      </c>
      <c r="IJN4" t="s">
        <v>26602</v>
      </c>
      <c r="IJO4" t="s">
        <v>26561</v>
      </c>
      <c r="IJP4" t="s">
        <v>26565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26602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26565</v>
      </c>
      <c r="IKI4" t="s">
        <v>26602</v>
      </c>
      <c r="IKJ4" t="s">
        <v>26561</v>
      </c>
      <c r="IKK4" t="s">
        <v>26567</v>
      </c>
      <c r="IKL4" t="s">
        <v>26602</v>
      </c>
      <c r="IKM4" t="s">
        <v>26561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26567</v>
      </c>
      <c r="IKU4" t="s">
        <v>26602</v>
      </c>
      <c r="IKV4" t="s">
        <v>26561</v>
      </c>
      <c r="IKW4" t="s">
        <v>26565</v>
      </c>
      <c r="IKX4" t="s">
        <v>26567</v>
      </c>
      <c r="IKY4" t="s">
        <v>26602</v>
      </c>
      <c r="IKZ4" t="s">
        <v>26561</v>
      </c>
      <c r="ILA4" t="s">
        <v>26567</v>
      </c>
      <c r="ILB4" t="s">
        <v>26602</v>
      </c>
      <c r="ILC4" t="s">
        <v>26561</v>
      </c>
      <c r="ILD4" t="s">
        <v>26567</v>
      </c>
      <c r="ILE4" t="s">
        <v>26561</v>
      </c>
      <c r="ILF4" t="s">
        <v>26565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26564</v>
      </c>
      <c r="ILW4" t="s">
        <v>26561</v>
      </c>
      <c r="ILX4" t="s">
        <v>26564</v>
      </c>
      <c r="ILY4" t="s">
        <v>26561</v>
      </c>
      <c r="ILZ4" t="s">
        <v>26565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26564</v>
      </c>
      <c r="IMY4" t="s">
        <v>26561</v>
      </c>
      <c r="IMZ4" t="s">
        <v>26565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26602</v>
      </c>
      <c r="INJ4" t="s">
        <v>26561</v>
      </c>
      <c r="INK4" t="s">
        <v>26565</v>
      </c>
      <c r="INL4" t="s">
        <v>26602</v>
      </c>
      <c r="INM4" t="s">
        <v>26561</v>
      </c>
      <c r="INN4" t="s">
        <v>26564</v>
      </c>
      <c r="INO4" t="s">
        <v>26561</v>
      </c>
      <c r="INP4" t="s">
        <v>26565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26564</v>
      </c>
      <c r="INW4" t="s">
        <v>26561</v>
      </c>
      <c r="INX4" t="s">
        <v>26565</v>
      </c>
      <c r="INY4" t="s">
        <v>26561</v>
      </c>
      <c r="INZ4" t="s">
        <v>26561</v>
      </c>
      <c r="IOA4" t="s">
        <v>26568</v>
      </c>
      <c r="IOB4" t="s">
        <v>26565</v>
      </c>
      <c r="IOC4" t="s">
        <v>26561</v>
      </c>
      <c r="IOD4" t="s">
        <v>26586</v>
      </c>
      <c r="IOE4" t="s">
        <v>26629</v>
      </c>
      <c r="IOF4" t="s">
        <v>26667</v>
      </c>
      <c r="IOG4" t="s">
        <v>26565</v>
      </c>
      <c r="IOH4" t="s">
        <v>26658</v>
      </c>
      <c r="IOI4" t="s">
        <v>26566</v>
      </c>
      <c r="IOJ4" t="s">
        <v>26590</v>
      </c>
      <c r="IOK4" t="s">
        <v>26587</v>
      </c>
      <c r="IOL4" t="s">
        <v>26704</v>
      </c>
      <c r="IOM4" t="s">
        <v>26595</v>
      </c>
      <c r="ION4" t="s">
        <v>26659</v>
      </c>
      <c r="IOO4" t="s">
        <v>26660</v>
      </c>
      <c r="IOP4" t="s">
        <v>26592</v>
      </c>
      <c r="IOQ4" t="s">
        <v>26608</v>
      </c>
      <c r="IOR4" t="s">
        <v>26719</v>
      </c>
      <c r="IOS4" t="s">
        <v>26732</v>
      </c>
      <c r="IOT4" t="s">
        <v>26607</v>
      </c>
      <c r="IOU4" t="s">
        <v>26655</v>
      </c>
      <c r="IOV4" t="s">
        <v>26664</v>
      </c>
      <c r="IOW4" t="s">
        <v>26642</v>
      </c>
      <c r="IOX4" t="s">
        <v>26561</v>
      </c>
      <c r="IOY4" t="s">
        <v>26583</v>
      </c>
      <c r="IOZ4" t="s">
        <v>26589</v>
      </c>
      <c r="IPA4" t="s">
        <v>26736</v>
      </c>
      <c r="IPB4" t="s">
        <v>26596</v>
      </c>
      <c r="IPC4" t="s">
        <v>26720</v>
      </c>
      <c r="IPD4" t="s">
        <v>26565</v>
      </c>
      <c r="IPE4" t="s">
        <v>26561</v>
      </c>
      <c r="IPF4" t="s">
        <v>26564</v>
      </c>
      <c r="IPG4" t="s">
        <v>26561</v>
      </c>
      <c r="IPH4" t="s">
        <v>26565</v>
      </c>
      <c r="IPI4" t="s">
        <v>26561</v>
      </c>
      <c r="IPJ4" t="s">
        <v>26593</v>
      </c>
      <c r="IPK4" t="s">
        <v>26598</v>
      </c>
      <c r="IPL4" t="s">
        <v>26602</v>
      </c>
      <c r="IPM4" t="s">
        <v>26597</v>
      </c>
      <c r="IPN4" t="s">
        <v>26588</v>
      </c>
      <c r="IPO4" t="s">
        <v>26561</v>
      </c>
      <c r="IPP4" t="s">
        <v>26568</v>
      </c>
      <c r="IPQ4" t="s">
        <v>26565</v>
      </c>
      <c r="IPR4" t="s">
        <v>26602</v>
      </c>
      <c r="IPS4" t="s">
        <v>26561</v>
      </c>
      <c r="IPT4" t="s">
        <v>26593</v>
      </c>
      <c r="IPU4" t="s">
        <v>26598</v>
      </c>
      <c r="IPV4" t="s">
        <v>26597</v>
      </c>
      <c r="IPW4" t="s">
        <v>26568</v>
      </c>
      <c r="IPX4" t="s">
        <v>26568</v>
      </c>
      <c r="IPY4" t="s">
        <v>26568</v>
      </c>
      <c r="IPZ4" t="s">
        <v>26568</v>
      </c>
      <c r="IQA4" t="s">
        <v>26568</v>
      </c>
      <c r="IQB4" t="s">
        <v>26610</v>
      </c>
      <c r="IQC4" t="s">
        <v>26561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26576</v>
      </c>
      <c r="IQI4" t="s">
        <v>26561</v>
      </c>
      <c r="IQJ4" t="s">
        <v>26563</v>
      </c>
      <c r="IQK4" t="s">
        <v>26563</v>
      </c>
      <c r="IQL4" t="s">
        <v>26561</v>
      </c>
      <c r="IQM4" t="s">
        <v>26562</v>
      </c>
      <c r="IQN4" t="s">
        <v>26563</v>
      </c>
      <c r="IQO4" t="s">
        <v>26563</v>
      </c>
      <c r="IQP4" t="s">
        <v>26563</v>
      </c>
      <c r="IQQ4" t="s">
        <v>26563</v>
      </c>
      <c r="IQR4" t="s">
        <v>26565</v>
      </c>
      <c r="IQS4" t="s">
        <v>26561</v>
      </c>
      <c r="IQT4" t="s">
        <v>26563</v>
      </c>
      <c r="IQU4" t="s">
        <v>26565</v>
      </c>
      <c r="IQV4" t="s">
        <v>26561</v>
      </c>
      <c r="IQW4" t="s">
        <v>26565</v>
      </c>
      <c r="IQX4" t="s">
        <v>26561</v>
      </c>
      <c r="IQY4" t="s">
        <v>26586</v>
      </c>
      <c r="IQZ4" t="s">
        <v>26586</v>
      </c>
      <c r="IRA4" t="s">
        <v>26841</v>
      </c>
      <c r="IRB4" t="s">
        <v>26561</v>
      </c>
      <c r="IRC4" t="s">
        <v>26565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26564</v>
      </c>
      <c r="IRP4" t="s">
        <v>26561</v>
      </c>
      <c r="IRQ4" t="s">
        <v>26563</v>
      </c>
      <c r="IRR4" t="s">
        <v>26564</v>
      </c>
      <c r="IRS4" t="s">
        <v>26561</v>
      </c>
      <c r="IRT4" t="s">
        <v>26563</v>
      </c>
      <c r="IRU4" t="s">
        <v>26567</v>
      </c>
      <c r="IRV4" t="s">
        <v>26564</v>
      </c>
      <c r="IRW4" t="s">
        <v>26561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26593</v>
      </c>
      <c r="ISQ4" t="s">
        <v>26598</v>
      </c>
      <c r="ISR4" t="s">
        <v>26602</v>
      </c>
      <c r="ISS4" t="s">
        <v>26597</v>
      </c>
      <c r="IST4" t="s">
        <v>26588</v>
      </c>
      <c r="ISU4" t="s">
        <v>26561</v>
      </c>
      <c r="ISV4" t="s">
        <v>26568</v>
      </c>
      <c r="ISW4" t="s">
        <v>26564</v>
      </c>
      <c r="ISX4" t="s">
        <v>26561</v>
      </c>
      <c r="ISY4" t="s">
        <v>26567</v>
      </c>
      <c r="ISZ4" t="s">
        <v>26565</v>
      </c>
      <c r="ITA4" t="s">
        <v>26561</v>
      </c>
      <c r="ITB4" t="s">
        <v>26564</v>
      </c>
      <c r="ITC4" t="s">
        <v>26561</v>
      </c>
      <c r="ITD4" t="s">
        <v>26564</v>
      </c>
      <c r="ITE4" t="s">
        <v>26561</v>
      </c>
      <c r="ITF4" t="s">
        <v>26567</v>
      </c>
      <c r="ITG4" t="s">
        <v>26565</v>
      </c>
      <c r="ITH4" t="s">
        <v>26602</v>
      </c>
      <c r="ITI4" t="s">
        <v>26561</v>
      </c>
      <c r="ITJ4" t="s">
        <v>26564</v>
      </c>
      <c r="ITK4" t="s">
        <v>26561</v>
      </c>
      <c r="ITL4" t="s">
        <v>26564</v>
      </c>
      <c r="ITM4" t="s">
        <v>26561</v>
      </c>
      <c r="ITN4" t="s">
        <v>26563</v>
      </c>
      <c r="ITO4" t="s">
        <v>26563</v>
      </c>
      <c r="ITP4" t="s">
        <v>26563</v>
      </c>
      <c r="ITQ4" t="s">
        <v>26564</v>
      </c>
      <c r="ITR4" t="s">
        <v>26561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26561</v>
      </c>
      <c r="IWF4" t="s">
        <v>26562</v>
      </c>
      <c r="IWG4" t="s">
        <v>26564</v>
      </c>
      <c r="IWH4" t="s">
        <v>26561</v>
      </c>
      <c r="IWI4" t="s">
        <v>26563</v>
      </c>
      <c r="IWJ4" t="s">
        <v>26563</v>
      </c>
      <c r="IWK4" t="s">
        <v>26563</v>
      </c>
      <c r="IWL4" t="s">
        <v>26563</v>
      </c>
      <c r="IWM4" t="s">
        <v>26565</v>
      </c>
      <c r="IWN4" t="s">
        <v>26561</v>
      </c>
      <c r="IWO4" t="s">
        <v>26564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26565</v>
      </c>
      <c r="IWV4" t="s">
        <v>26561</v>
      </c>
      <c r="IWW4" t="s">
        <v>26564</v>
      </c>
      <c r="IWX4" t="s">
        <v>26561</v>
      </c>
      <c r="IWY4" t="s">
        <v>26567</v>
      </c>
      <c r="IWZ4" t="s">
        <v>26564</v>
      </c>
      <c r="IXA4" t="s">
        <v>26561</v>
      </c>
      <c r="IXB4" t="s">
        <v>26563</v>
      </c>
      <c r="IXC4" t="s">
        <v>26563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26564</v>
      </c>
      <c r="IXJ4" t="s">
        <v>26561</v>
      </c>
      <c r="IXK4" t="s">
        <v>26563</v>
      </c>
      <c r="IXL4" t="s">
        <v>26563</v>
      </c>
      <c r="IXM4" t="s">
        <v>26563</v>
      </c>
      <c r="IXN4" t="s">
        <v>26593</v>
      </c>
      <c r="IXO4" t="s">
        <v>26561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26563</v>
      </c>
      <c r="IXY4" t="s">
        <v>26563</v>
      </c>
      <c r="IXZ4" t="s">
        <v>26563</v>
      </c>
      <c r="IYA4" t="s">
        <v>26563</v>
      </c>
      <c r="IYB4" t="s">
        <v>26563</v>
      </c>
      <c r="IYC4" t="s">
        <v>26565</v>
      </c>
      <c r="IYD4" t="s">
        <v>26561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26564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26563</v>
      </c>
      <c r="IYR4" t="s">
        <v>26564</v>
      </c>
      <c r="IYS4" t="s">
        <v>26561</v>
      </c>
      <c r="IYT4" t="s">
        <v>26565</v>
      </c>
      <c r="IYU4" t="s">
        <v>26561</v>
      </c>
      <c r="IYV4" t="s">
        <v>26565</v>
      </c>
      <c r="IYW4" t="s">
        <v>26561</v>
      </c>
      <c r="IYX4" t="s">
        <v>26597</v>
      </c>
      <c r="IYY4" t="s">
        <v>26561</v>
      </c>
      <c r="IYZ4" t="s">
        <v>26567</v>
      </c>
      <c r="IZA4" t="s">
        <v>26563</v>
      </c>
      <c r="IZB4" t="s">
        <v>26597</v>
      </c>
      <c r="IZC4" t="s">
        <v>26567</v>
      </c>
      <c r="IZD4" t="s">
        <v>26597</v>
      </c>
      <c r="IZE4" t="s">
        <v>26561</v>
      </c>
      <c r="IZF4" t="s">
        <v>26563</v>
      </c>
      <c r="IZG4" t="s">
        <v>26563</v>
      </c>
      <c r="IZH4" t="s">
        <v>26597</v>
      </c>
      <c r="IZI4" t="s">
        <v>26564</v>
      </c>
      <c r="IZJ4" t="s">
        <v>26561</v>
      </c>
      <c r="IZK4" t="s">
        <v>26567</v>
      </c>
      <c r="IZL4" t="s">
        <v>26564</v>
      </c>
      <c r="IZM4" t="s">
        <v>26561</v>
      </c>
      <c r="IZN4" t="s">
        <v>26563</v>
      </c>
      <c r="IZO4" t="s">
        <v>26567</v>
      </c>
      <c r="IZP4" t="s">
        <v>26561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26564</v>
      </c>
      <c r="IZV4" t="s">
        <v>26561</v>
      </c>
      <c r="IZW4" t="s">
        <v>26593</v>
      </c>
      <c r="IZX4" t="s">
        <v>26567</v>
      </c>
      <c r="IZY4" t="s">
        <v>26565</v>
      </c>
      <c r="IZZ4" t="s">
        <v>26569</v>
      </c>
      <c r="JAA4" t="s">
        <v>26598</v>
      </c>
      <c r="JAB4" t="s">
        <v>26566</v>
      </c>
      <c r="JAC4" t="s">
        <v>26587</v>
      </c>
      <c r="JAD4" t="s">
        <v>26595</v>
      </c>
      <c r="JAE4" t="s">
        <v>26597</v>
      </c>
      <c r="JAF4" t="s">
        <v>26804</v>
      </c>
      <c r="JAG4" t="s">
        <v>26638</v>
      </c>
      <c r="JAH4" t="s">
        <v>26588</v>
      </c>
      <c r="JAI4" t="s">
        <v>26599</v>
      </c>
      <c r="JAJ4" t="s">
        <v>26561</v>
      </c>
      <c r="JAK4" t="s">
        <v>26827</v>
      </c>
      <c r="JAL4" t="s">
        <v>26562</v>
      </c>
      <c r="JAM4" t="s">
        <v>26568</v>
      </c>
      <c r="JAN4" t="s">
        <v>26593</v>
      </c>
      <c r="JAO4" t="s">
        <v>26567</v>
      </c>
      <c r="JAP4" t="s">
        <v>26565</v>
      </c>
      <c r="JAQ4" t="s">
        <v>26569</v>
      </c>
      <c r="JAR4" t="s">
        <v>26598</v>
      </c>
      <c r="JAS4" t="s">
        <v>26566</v>
      </c>
      <c r="JAT4" t="s">
        <v>26587</v>
      </c>
      <c r="JAU4" t="s">
        <v>26595</v>
      </c>
      <c r="JAV4" t="s">
        <v>26597</v>
      </c>
      <c r="JAW4" t="s">
        <v>26804</v>
      </c>
      <c r="JAX4" t="s">
        <v>26588</v>
      </c>
      <c r="JAY4" t="s">
        <v>26599</v>
      </c>
      <c r="JAZ4" t="s">
        <v>26561</v>
      </c>
      <c r="JBA4" t="s">
        <v>26827</v>
      </c>
      <c r="JBB4" t="s">
        <v>26562</v>
      </c>
      <c r="JBC4" t="s">
        <v>26568</v>
      </c>
      <c r="JBD4" t="s">
        <v>26593</v>
      </c>
      <c r="JBE4" t="s">
        <v>26567</v>
      </c>
      <c r="JBF4" t="s">
        <v>26565</v>
      </c>
      <c r="JBG4" t="s">
        <v>26569</v>
      </c>
      <c r="JBH4" t="s">
        <v>26598</v>
      </c>
      <c r="JBI4" t="s">
        <v>26587</v>
      </c>
      <c r="JBJ4" t="s">
        <v>26595</v>
      </c>
      <c r="JBK4" t="s">
        <v>26597</v>
      </c>
      <c r="JBL4" t="s">
        <v>26804</v>
      </c>
      <c r="JBM4" t="s">
        <v>26638</v>
      </c>
      <c r="JBN4" t="s">
        <v>26588</v>
      </c>
      <c r="JBO4" t="s">
        <v>26599</v>
      </c>
      <c r="JBP4" t="s">
        <v>26561</v>
      </c>
      <c r="JBQ4" t="s">
        <v>26827</v>
      </c>
      <c r="JBR4" t="s">
        <v>26562</v>
      </c>
      <c r="JBS4" t="s">
        <v>26568</v>
      </c>
      <c r="JBT4" t="s">
        <v>26564</v>
      </c>
      <c r="JBU4" t="s">
        <v>26561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26563</v>
      </c>
      <c r="JCI4" t="s">
        <v>26597</v>
      </c>
      <c r="JCJ4" t="s">
        <v>26561</v>
      </c>
      <c r="JCK4" t="s">
        <v>26603</v>
      </c>
      <c r="JCL4" t="s">
        <v>26561</v>
      </c>
      <c r="JCM4" t="s">
        <v>26564</v>
      </c>
      <c r="JCN4" t="s">
        <v>26561</v>
      </c>
      <c r="JCO4" t="s">
        <v>26563</v>
      </c>
      <c r="JCP4" t="s">
        <v>26597</v>
      </c>
      <c r="JCQ4" t="s">
        <v>26561</v>
      </c>
      <c r="JCR4" t="s">
        <v>26593</v>
      </c>
      <c r="JCS4" t="s">
        <v>26598</v>
      </c>
      <c r="JCT4" t="s">
        <v>26602</v>
      </c>
      <c r="JCU4" t="s">
        <v>26597</v>
      </c>
      <c r="JCV4" t="s">
        <v>26588</v>
      </c>
      <c r="JCW4" t="s">
        <v>26561</v>
      </c>
      <c r="JCX4" t="s">
        <v>26568</v>
      </c>
      <c r="JCY4" t="s">
        <v>26565</v>
      </c>
      <c r="JCZ4" t="s">
        <v>26593</v>
      </c>
      <c r="JDA4" t="s">
        <v>26598</v>
      </c>
      <c r="JDB4" t="s">
        <v>26597</v>
      </c>
      <c r="JDC4" t="s">
        <v>26588</v>
      </c>
      <c r="JDD4" t="s">
        <v>26568</v>
      </c>
      <c r="JDE4" t="s">
        <v>26563</v>
      </c>
      <c r="JDF4" t="s">
        <v>26563</v>
      </c>
      <c r="JDG4" t="s">
        <v>26564</v>
      </c>
      <c r="JDH4" t="s">
        <v>26561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26563</v>
      </c>
      <c r="JDP4" t="s">
        <v>26564</v>
      </c>
      <c r="JDQ4" t="s">
        <v>26561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26567</v>
      </c>
      <c r="JDW4" t="s">
        <v>26564</v>
      </c>
      <c r="JDX4" t="s">
        <v>26561</v>
      </c>
      <c r="JDY4" t="s">
        <v>26632</v>
      </c>
      <c r="JDZ4" t="s">
        <v>26610</v>
      </c>
      <c r="JEA4" t="s">
        <v>26611</v>
      </c>
      <c r="JEB4" t="s">
        <v>26842</v>
      </c>
      <c r="JEC4" t="s">
        <v>26612</v>
      </c>
      <c r="JED4" t="s">
        <v>26613</v>
      </c>
      <c r="JEE4" t="s">
        <v>26614</v>
      </c>
      <c r="JEF4" t="s">
        <v>26615</v>
      </c>
      <c r="JEG4" t="s">
        <v>26616</v>
      </c>
      <c r="JEH4" t="s">
        <v>26617</v>
      </c>
      <c r="JEI4" t="s">
        <v>26618</v>
      </c>
      <c r="JEJ4" t="s">
        <v>26619</v>
      </c>
      <c r="JEK4" t="s">
        <v>26620</v>
      </c>
      <c r="JEL4" t="s">
        <v>26843</v>
      </c>
      <c r="JEM4" t="s">
        <v>26621</v>
      </c>
      <c r="JEN4" t="s">
        <v>26622</v>
      </c>
      <c r="JEO4" t="s">
        <v>26844</v>
      </c>
      <c r="JEP4" t="s">
        <v>26623</v>
      </c>
      <c r="JEQ4" t="s">
        <v>26845</v>
      </c>
      <c r="JER4" t="s">
        <v>26846</v>
      </c>
      <c r="JES4" t="s">
        <v>26847</v>
      </c>
      <c r="JET4" t="s">
        <v>26624</v>
      </c>
      <c r="JEU4" t="s">
        <v>26625</v>
      </c>
      <c r="JEV4" t="s">
        <v>26626</v>
      </c>
      <c r="JEW4" t="s">
        <v>26848</v>
      </c>
      <c r="JEX4" t="s">
        <v>26627</v>
      </c>
      <c r="JEY4" t="s">
        <v>26840</v>
      </c>
      <c r="JEZ4" t="s">
        <v>26628</v>
      </c>
      <c r="JFA4" t="s">
        <v>26576</v>
      </c>
      <c r="JFB4" t="s">
        <v>26565</v>
      </c>
      <c r="JFC4" t="s">
        <v>26569</v>
      </c>
      <c r="JFD4" t="s">
        <v>26566</v>
      </c>
      <c r="JFE4" t="s">
        <v>26587</v>
      </c>
      <c r="JFF4" t="s">
        <v>26704</v>
      </c>
      <c r="JFG4" t="s">
        <v>26595</v>
      </c>
      <c r="JFH4" t="s">
        <v>26660</v>
      </c>
      <c r="JFI4" t="s">
        <v>26606</v>
      </c>
      <c r="JFJ4" t="s">
        <v>26597</v>
      </c>
      <c r="JFK4" t="s">
        <v>26592</v>
      </c>
      <c r="JFL4" t="s">
        <v>26646</v>
      </c>
      <c r="JFM4" t="s">
        <v>26607</v>
      </c>
      <c r="JFN4" t="s">
        <v>26648</v>
      </c>
      <c r="JFO4" t="s">
        <v>26588</v>
      </c>
      <c r="JFP4" t="s">
        <v>26583</v>
      </c>
      <c r="JFQ4" t="s">
        <v>26633</v>
      </c>
      <c r="JFR4" t="s">
        <v>26634</v>
      </c>
      <c r="JFS4" t="s">
        <v>26562</v>
      </c>
      <c r="JFT4" t="s">
        <v>26614</v>
      </c>
      <c r="JFU4" t="s">
        <v>26617</v>
      </c>
      <c r="JFV4" t="s">
        <v>26618</v>
      </c>
      <c r="JFW4" t="s">
        <v>26619</v>
      </c>
      <c r="JFX4" t="s">
        <v>26843</v>
      </c>
      <c r="JFY4" t="s">
        <v>26621</v>
      </c>
      <c r="JFZ4" t="s">
        <v>26622</v>
      </c>
      <c r="JGA4" t="s">
        <v>26623</v>
      </c>
      <c r="JGB4" t="s">
        <v>26845</v>
      </c>
      <c r="JGC4" t="s">
        <v>26848</v>
      </c>
      <c r="JGD4" t="s">
        <v>26840</v>
      </c>
      <c r="JGE4" t="s">
        <v>26628</v>
      </c>
      <c r="JGF4" t="s">
        <v>26611</v>
      </c>
      <c r="JGG4" t="s">
        <v>26842</v>
      </c>
      <c r="JGH4" t="s">
        <v>26612</v>
      </c>
      <c r="JGI4" t="s">
        <v>26613</v>
      </c>
      <c r="JGJ4" t="s">
        <v>26614</v>
      </c>
      <c r="JGK4" t="s">
        <v>26615</v>
      </c>
      <c r="JGL4" t="s">
        <v>26617</v>
      </c>
      <c r="JGM4" t="s">
        <v>26619</v>
      </c>
      <c r="JGN4" t="s">
        <v>26620</v>
      </c>
      <c r="JGO4" t="s">
        <v>26621</v>
      </c>
      <c r="JGP4" t="s">
        <v>26622</v>
      </c>
      <c r="JGQ4" t="s">
        <v>26844</v>
      </c>
      <c r="JGR4" t="s">
        <v>26623</v>
      </c>
      <c r="JGS4" t="s">
        <v>26846</v>
      </c>
      <c r="JGT4" t="s">
        <v>26624</v>
      </c>
      <c r="JGU4" t="s">
        <v>26625</v>
      </c>
      <c r="JGV4" t="s">
        <v>26848</v>
      </c>
      <c r="JGW4" t="s">
        <v>26627</v>
      </c>
      <c r="JGX4" t="s">
        <v>26628</v>
      </c>
      <c r="JGY4" t="s">
        <v>26632</v>
      </c>
      <c r="JGZ4" t="s">
        <v>26629</v>
      </c>
      <c r="JHA4" t="s">
        <v>26611</v>
      </c>
      <c r="JHB4" t="s">
        <v>26842</v>
      </c>
      <c r="JHC4" t="s">
        <v>26612</v>
      </c>
      <c r="JHD4" t="s">
        <v>26613</v>
      </c>
      <c r="JHE4" t="s">
        <v>26614</v>
      </c>
      <c r="JHF4" t="s">
        <v>26615</v>
      </c>
      <c r="JHG4" t="s">
        <v>26616</v>
      </c>
      <c r="JHH4" t="s">
        <v>26617</v>
      </c>
      <c r="JHI4" t="s">
        <v>26618</v>
      </c>
      <c r="JHJ4" t="s">
        <v>26619</v>
      </c>
      <c r="JHK4" t="s">
        <v>26620</v>
      </c>
      <c r="JHL4" t="s">
        <v>26843</v>
      </c>
      <c r="JHM4" t="s">
        <v>26621</v>
      </c>
      <c r="JHN4" t="s">
        <v>26622</v>
      </c>
      <c r="JHO4" t="s">
        <v>26844</v>
      </c>
      <c r="JHP4" t="s">
        <v>26849</v>
      </c>
      <c r="JHQ4" t="s">
        <v>26623</v>
      </c>
      <c r="JHR4" t="s">
        <v>26845</v>
      </c>
      <c r="JHS4" t="s">
        <v>26846</v>
      </c>
      <c r="JHT4" t="s">
        <v>26847</v>
      </c>
      <c r="JHU4" t="s">
        <v>26624</v>
      </c>
      <c r="JHV4" t="s">
        <v>26625</v>
      </c>
      <c r="JHW4" t="s">
        <v>26626</v>
      </c>
      <c r="JHX4" t="s">
        <v>26848</v>
      </c>
      <c r="JHY4" t="s">
        <v>26627</v>
      </c>
      <c r="JHZ4" t="s">
        <v>26840</v>
      </c>
      <c r="JIA4" t="s">
        <v>26628</v>
      </c>
      <c r="JIB4" t="s">
        <v>26635</v>
      </c>
      <c r="JIC4" t="s">
        <v>26591</v>
      </c>
      <c r="JID4" t="s">
        <v>26569</v>
      </c>
      <c r="JIE4" t="s">
        <v>26598</v>
      </c>
      <c r="JIF4" t="s">
        <v>26600</v>
      </c>
      <c r="JIG4" t="s">
        <v>26601</v>
      </c>
      <c r="JIH4" t="s">
        <v>26587</v>
      </c>
      <c r="JII4" t="s">
        <v>26595</v>
      </c>
      <c r="JIJ4" t="s">
        <v>26636</v>
      </c>
      <c r="JIK4" t="s">
        <v>26631</v>
      </c>
      <c r="JIL4" t="s">
        <v>26592</v>
      </c>
      <c r="JIM4" t="s">
        <v>26637</v>
      </c>
      <c r="JIN4" t="s">
        <v>26802</v>
      </c>
      <c r="JIO4" t="s">
        <v>26850</v>
      </c>
      <c r="JIP4" t="s">
        <v>26646</v>
      </c>
      <c r="JIQ4" t="s">
        <v>26638</v>
      </c>
      <c r="JIR4" t="s">
        <v>26588</v>
      </c>
      <c r="JIS4" t="s">
        <v>26599</v>
      </c>
      <c r="JIT4" t="s">
        <v>26596</v>
      </c>
      <c r="JIU4" t="s">
        <v>26562</v>
      </c>
      <c r="JIV4" t="s">
        <v>26639</v>
      </c>
      <c r="JIW4" t="s">
        <v>26568</v>
      </c>
      <c r="JIX4" t="s">
        <v>26613</v>
      </c>
      <c r="JIY4" t="s">
        <v>26620</v>
      </c>
      <c r="JIZ4" t="s">
        <v>26626</v>
      </c>
      <c r="JJA4" t="s">
        <v>26613</v>
      </c>
      <c r="JJB4" t="s">
        <v>26620</v>
      </c>
      <c r="JJC4" t="s">
        <v>26613</v>
      </c>
      <c r="JJD4" t="s">
        <v>26620</v>
      </c>
      <c r="JJE4" t="s">
        <v>26626</v>
      </c>
      <c r="JJF4" t="s">
        <v>26616</v>
      </c>
      <c r="JJG4" t="s">
        <v>26618</v>
      </c>
      <c r="JJH4" t="s">
        <v>26843</v>
      </c>
      <c r="JJI4" t="s">
        <v>26845</v>
      </c>
      <c r="JJJ4" t="s">
        <v>26847</v>
      </c>
      <c r="JJK4" t="s">
        <v>26626</v>
      </c>
      <c r="JJL4" t="s">
        <v>26840</v>
      </c>
      <c r="JJM4" t="s">
        <v>26618</v>
      </c>
      <c r="JJN4" t="s">
        <v>26843</v>
      </c>
      <c r="JJO4" t="s">
        <v>26845</v>
      </c>
      <c r="JJP4" t="s">
        <v>26840</v>
      </c>
      <c r="JJQ4" t="s">
        <v>26616</v>
      </c>
      <c r="JJR4" t="s">
        <v>26618</v>
      </c>
      <c r="JJS4" t="s">
        <v>26843</v>
      </c>
      <c r="JJT4" t="s">
        <v>26849</v>
      </c>
      <c r="JJU4" t="s">
        <v>26845</v>
      </c>
      <c r="JJV4" t="s">
        <v>26847</v>
      </c>
      <c r="JJW4" t="s">
        <v>26626</v>
      </c>
      <c r="JJX4" t="s">
        <v>26840</v>
      </c>
      <c r="JJY4" t="s">
        <v>26632</v>
      </c>
      <c r="JJZ4" t="s">
        <v>26610</v>
      </c>
      <c r="JKA4" t="s">
        <v>26611</v>
      </c>
      <c r="JKB4" t="s">
        <v>26842</v>
      </c>
      <c r="JKC4" t="s">
        <v>26612</v>
      </c>
      <c r="JKD4" t="s">
        <v>26613</v>
      </c>
      <c r="JKE4" t="s">
        <v>26614</v>
      </c>
      <c r="JKF4" t="s">
        <v>26615</v>
      </c>
      <c r="JKG4" t="s">
        <v>26616</v>
      </c>
      <c r="JKH4" t="s">
        <v>26617</v>
      </c>
      <c r="JKI4" t="s">
        <v>26618</v>
      </c>
      <c r="JKJ4" t="s">
        <v>26619</v>
      </c>
      <c r="JKK4" t="s">
        <v>26620</v>
      </c>
      <c r="JKL4" t="s">
        <v>26843</v>
      </c>
      <c r="JKM4" t="s">
        <v>26621</v>
      </c>
      <c r="JKN4" t="s">
        <v>26622</v>
      </c>
      <c r="JKO4" t="s">
        <v>26844</v>
      </c>
      <c r="JKP4" t="s">
        <v>26623</v>
      </c>
      <c r="JKQ4" t="s">
        <v>26845</v>
      </c>
      <c r="JKR4" t="s">
        <v>26846</v>
      </c>
      <c r="JKS4" t="s">
        <v>26847</v>
      </c>
      <c r="JKT4" t="s">
        <v>26624</v>
      </c>
      <c r="JKU4" t="s">
        <v>26626</v>
      </c>
      <c r="JKV4" t="s">
        <v>26848</v>
      </c>
      <c r="JKW4" t="s">
        <v>26627</v>
      </c>
      <c r="JKX4" t="s">
        <v>26840</v>
      </c>
      <c r="JKY4" t="s">
        <v>26628</v>
      </c>
      <c r="JKZ4" t="s">
        <v>26576</v>
      </c>
      <c r="JLA4" t="s">
        <v>26565</v>
      </c>
      <c r="JLB4" t="s">
        <v>26569</v>
      </c>
      <c r="JLC4" t="s">
        <v>26566</v>
      </c>
      <c r="JLD4" t="s">
        <v>26587</v>
      </c>
      <c r="JLE4" t="s">
        <v>26704</v>
      </c>
      <c r="JLF4" t="s">
        <v>26595</v>
      </c>
      <c r="JLG4" t="s">
        <v>26660</v>
      </c>
      <c r="JLH4" t="s">
        <v>26606</v>
      </c>
      <c r="JLI4" t="s">
        <v>26592</v>
      </c>
      <c r="JLJ4" t="s">
        <v>26646</v>
      </c>
      <c r="JLK4" t="s">
        <v>26607</v>
      </c>
      <c r="JLL4" t="s">
        <v>26648</v>
      </c>
      <c r="JLM4" t="s">
        <v>26588</v>
      </c>
      <c r="JLN4" t="s">
        <v>26583</v>
      </c>
      <c r="JLO4" t="s">
        <v>26633</v>
      </c>
      <c r="JLP4" t="s">
        <v>26634</v>
      </c>
      <c r="JLQ4" t="s">
        <v>26562</v>
      </c>
      <c r="JLR4" t="s">
        <v>26614</v>
      </c>
      <c r="JLS4" t="s">
        <v>26617</v>
      </c>
      <c r="JLT4" t="s">
        <v>26618</v>
      </c>
      <c r="JLU4" t="s">
        <v>26619</v>
      </c>
      <c r="JLV4" t="s">
        <v>26843</v>
      </c>
      <c r="JLW4" t="s">
        <v>26621</v>
      </c>
      <c r="JLX4" t="s">
        <v>26622</v>
      </c>
      <c r="JLY4" t="s">
        <v>26623</v>
      </c>
      <c r="JLZ4" t="s">
        <v>26845</v>
      </c>
      <c r="JMA4" t="s">
        <v>26848</v>
      </c>
      <c r="JMB4" t="s">
        <v>26840</v>
      </c>
      <c r="JMC4" t="s">
        <v>26628</v>
      </c>
      <c r="JMD4" t="s">
        <v>26611</v>
      </c>
      <c r="JME4" t="s">
        <v>26842</v>
      </c>
      <c r="JMF4" t="s">
        <v>26612</v>
      </c>
      <c r="JMG4" t="s">
        <v>26613</v>
      </c>
      <c r="JMH4" t="s">
        <v>26614</v>
      </c>
      <c r="JMI4" t="s">
        <v>26615</v>
      </c>
      <c r="JMJ4" t="s">
        <v>26617</v>
      </c>
      <c r="JMK4" t="s">
        <v>26619</v>
      </c>
      <c r="JML4" t="s">
        <v>26620</v>
      </c>
      <c r="JMM4" t="s">
        <v>26621</v>
      </c>
      <c r="JMN4" t="s">
        <v>26622</v>
      </c>
      <c r="JMO4" t="s">
        <v>26844</v>
      </c>
      <c r="JMP4" t="s">
        <v>26623</v>
      </c>
      <c r="JMQ4" t="s">
        <v>26846</v>
      </c>
      <c r="JMR4" t="s">
        <v>26624</v>
      </c>
      <c r="JMS4" t="s">
        <v>26848</v>
      </c>
      <c r="JMT4" t="s">
        <v>26627</v>
      </c>
      <c r="JMU4" t="s">
        <v>26628</v>
      </c>
      <c r="JMV4" t="s">
        <v>26632</v>
      </c>
      <c r="JMW4" t="s">
        <v>26629</v>
      </c>
      <c r="JMX4" t="s">
        <v>26611</v>
      </c>
      <c r="JMY4" t="s">
        <v>26842</v>
      </c>
      <c r="JMZ4" t="s">
        <v>26612</v>
      </c>
      <c r="JNA4" t="s">
        <v>26613</v>
      </c>
      <c r="JNB4" t="s">
        <v>26614</v>
      </c>
      <c r="JNC4" t="s">
        <v>26615</v>
      </c>
      <c r="JND4" t="s">
        <v>26616</v>
      </c>
      <c r="JNE4" t="s">
        <v>26617</v>
      </c>
      <c r="JNF4" t="s">
        <v>26618</v>
      </c>
      <c r="JNG4" t="s">
        <v>26619</v>
      </c>
      <c r="JNH4" t="s">
        <v>26620</v>
      </c>
      <c r="JNI4" t="s">
        <v>26843</v>
      </c>
      <c r="JNJ4" t="s">
        <v>26621</v>
      </c>
      <c r="JNK4" t="s">
        <v>26622</v>
      </c>
      <c r="JNL4" t="s">
        <v>26844</v>
      </c>
      <c r="JNM4" t="s">
        <v>26849</v>
      </c>
      <c r="JNN4" t="s">
        <v>26623</v>
      </c>
      <c r="JNO4" t="s">
        <v>26845</v>
      </c>
      <c r="JNP4" t="s">
        <v>26846</v>
      </c>
      <c r="JNQ4" t="s">
        <v>26847</v>
      </c>
      <c r="JNR4" t="s">
        <v>26624</v>
      </c>
      <c r="JNS4" t="s">
        <v>26626</v>
      </c>
      <c r="JNT4" t="s">
        <v>26848</v>
      </c>
      <c r="JNU4" t="s">
        <v>26627</v>
      </c>
      <c r="JNV4" t="s">
        <v>26840</v>
      </c>
      <c r="JNW4" t="s">
        <v>26628</v>
      </c>
      <c r="JNX4" t="s">
        <v>26635</v>
      </c>
      <c r="JNY4" t="s">
        <v>26591</v>
      </c>
      <c r="JNZ4" t="s">
        <v>26598</v>
      </c>
      <c r="JOA4" t="s">
        <v>26600</v>
      </c>
      <c r="JOB4" t="s">
        <v>26601</v>
      </c>
      <c r="JOC4" t="s">
        <v>26587</v>
      </c>
      <c r="JOD4" t="s">
        <v>26595</v>
      </c>
      <c r="JOE4" t="s">
        <v>26636</v>
      </c>
      <c r="JOF4" t="s">
        <v>26631</v>
      </c>
      <c r="JOG4" t="s">
        <v>26592</v>
      </c>
      <c r="JOH4" t="s">
        <v>26637</v>
      </c>
      <c r="JOI4" t="s">
        <v>26802</v>
      </c>
      <c r="JOJ4" t="s">
        <v>26850</v>
      </c>
      <c r="JOK4" t="s">
        <v>26646</v>
      </c>
      <c r="JOL4" t="s">
        <v>26638</v>
      </c>
      <c r="JOM4" t="s">
        <v>26588</v>
      </c>
      <c r="JON4" t="s">
        <v>26599</v>
      </c>
      <c r="JOO4" t="s">
        <v>26596</v>
      </c>
      <c r="JOP4" t="s">
        <v>26562</v>
      </c>
      <c r="JOQ4" t="s">
        <v>26639</v>
      </c>
      <c r="JOR4" t="s">
        <v>26568</v>
      </c>
      <c r="JOS4" t="s">
        <v>26632</v>
      </c>
      <c r="JOT4" t="s">
        <v>26610</v>
      </c>
      <c r="JOU4" t="s">
        <v>26611</v>
      </c>
      <c r="JOV4" t="s">
        <v>26842</v>
      </c>
      <c r="JOW4" t="s">
        <v>26612</v>
      </c>
      <c r="JOX4" t="s">
        <v>26613</v>
      </c>
      <c r="JOY4" t="s">
        <v>26614</v>
      </c>
      <c r="JOZ4" t="s">
        <v>26615</v>
      </c>
      <c r="JPA4" t="s">
        <v>26616</v>
      </c>
      <c r="JPB4" t="s">
        <v>26617</v>
      </c>
      <c r="JPC4" t="s">
        <v>26618</v>
      </c>
      <c r="JPD4" t="s">
        <v>26619</v>
      </c>
      <c r="JPE4" t="s">
        <v>26620</v>
      </c>
      <c r="JPF4" t="s">
        <v>26843</v>
      </c>
      <c r="JPG4" t="s">
        <v>26621</v>
      </c>
      <c r="JPH4" t="s">
        <v>26622</v>
      </c>
      <c r="JPI4" t="s">
        <v>26844</v>
      </c>
      <c r="JPJ4" t="s">
        <v>26623</v>
      </c>
      <c r="JPK4" t="s">
        <v>26845</v>
      </c>
      <c r="JPL4" t="s">
        <v>26846</v>
      </c>
      <c r="JPM4" t="s">
        <v>26847</v>
      </c>
      <c r="JPN4" t="s">
        <v>26624</v>
      </c>
      <c r="JPO4" t="s">
        <v>26625</v>
      </c>
      <c r="JPP4" t="s">
        <v>26626</v>
      </c>
      <c r="JPQ4" t="s">
        <v>26848</v>
      </c>
      <c r="JPR4" t="s">
        <v>26627</v>
      </c>
      <c r="JPS4" t="s">
        <v>26840</v>
      </c>
      <c r="JPT4" t="s">
        <v>26628</v>
      </c>
      <c r="JPU4" t="s">
        <v>26576</v>
      </c>
      <c r="JPV4" t="s">
        <v>26565</v>
      </c>
      <c r="JPW4" t="s">
        <v>26569</v>
      </c>
      <c r="JPX4" t="s">
        <v>26566</v>
      </c>
      <c r="JPY4" t="s">
        <v>26587</v>
      </c>
      <c r="JPZ4" t="s">
        <v>26704</v>
      </c>
      <c r="JQA4" t="s">
        <v>26595</v>
      </c>
      <c r="JQB4" t="s">
        <v>26660</v>
      </c>
      <c r="JQC4" t="s">
        <v>26606</v>
      </c>
      <c r="JQD4" t="s">
        <v>26597</v>
      </c>
      <c r="JQE4" t="s">
        <v>26592</v>
      </c>
      <c r="JQF4" t="s">
        <v>26646</v>
      </c>
      <c r="JQG4" t="s">
        <v>26607</v>
      </c>
      <c r="JQH4" t="s">
        <v>26648</v>
      </c>
      <c r="JQI4" t="s">
        <v>26588</v>
      </c>
      <c r="JQJ4" t="s">
        <v>26583</v>
      </c>
      <c r="JQK4" t="s">
        <v>26633</v>
      </c>
      <c r="JQL4" t="s">
        <v>26634</v>
      </c>
      <c r="JQM4" t="s">
        <v>26562</v>
      </c>
      <c r="JQN4" t="s">
        <v>26614</v>
      </c>
      <c r="JQO4" t="s">
        <v>26617</v>
      </c>
      <c r="JQP4" t="s">
        <v>26618</v>
      </c>
      <c r="JQQ4" t="s">
        <v>26619</v>
      </c>
      <c r="JQR4" t="s">
        <v>26843</v>
      </c>
      <c r="JQS4" t="s">
        <v>26621</v>
      </c>
      <c r="JQT4" t="s">
        <v>26622</v>
      </c>
      <c r="JQU4" t="s">
        <v>26623</v>
      </c>
      <c r="JQV4" t="s">
        <v>26845</v>
      </c>
      <c r="JQW4" t="s">
        <v>26848</v>
      </c>
      <c r="JQX4" t="s">
        <v>26840</v>
      </c>
      <c r="JQY4" t="s">
        <v>26628</v>
      </c>
      <c r="JQZ4" t="s">
        <v>26569</v>
      </c>
      <c r="JRA4" t="s">
        <v>26597</v>
      </c>
      <c r="JRB4" t="s">
        <v>26611</v>
      </c>
      <c r="JRC4" t="s">
        <v>26842</v>
      </c>
      <c r="JRD4" t="s">
        <v>26612</v>
      </c>
      <c r="JRE4" t="s">
        <v>26613</v>
      </c>
      <c r="JRF4" t="s">
        <v>26614</v>
      </c>
      <c r="JRG4" t="s">
        <v>26615</v>
      </c>
      <c r="JRH4" t="s">
        <v>26617</v>
      </c>
      <c r="JRI4" t="s">
        <v>26619</v>
      </c>
      <c r="JRJ4" t="s">
        <v>26620</v>
      </c>
      <c r="JRK4" t="s">
        <v>26621</v>
      </c>
      <c r="JRL4" t="s">
        <v>26622</v>
      </c>
      <c r="JRM4" t="s">
        <v>26844</v>
      </c>
      <c r="JRN4" t="s">
        <v>26623</v>
      </c>
      <c r="JRO4" t="s">
        <v>26846</v>
      </c>
      <c r="JRP4" t="s">
        <v>26624</v>
      </c>
      <c r="JRQ4" t="s">
        <v>26625</v>
      </c>
      <c r="JRR4" t="s">
        <v>26848</v>
      </c>
      <c r="JRS4" t="s">
        <v>26627</v>
      </c>
      <c r="JRT4" t="s">
        <v>26628</v>
      </c>
      <c r="JRU4" t="s">
        <v>26632</v>
      </c>
      <c r="JRV4" t="s">
        <v>26629</v>
      </c>
      <c r="JRW4" t="s">
        <v>26611</v>
      </c>
      <c r="JRX4" t="s">
        <v>26842</v>
      </c>
      <c r="JRY4" t="s">
        <v>26612</v>
      </c>
      <c r="JRZ4" t="s">
        <v>26613</v>
      </c>
      <c r="JSA4" t="s">
        <v>26614</v>
      </c>
      <c r="JSB4" t="s">
        <v>26615</v>
      </c>
      <c r="JSC4" t="s">
        <v>26616</v>
      </c>
      <c r="JSD4" t="s">
        <v>26617</v>
      </c>
      <c r="JSE4" t="s">
        <v>26618</v>
      </c>
      <c r="JSF4" t="s">
        <v>26619</v>
      </c>
      <c r="JSG4" t="s">
        <v>26620</v>
      </c>
      <c r="JSH4" t="s">
        <v>26843</v>
      </c>
      <c r="JSI4" t="s">
        <v>26621</v>
      </c>
      <c r="JSJ4" t="s">
        <v>26622</v>
      </c>
      <c r="JSK4" t="s">
        <v>26844</v>
      </c>
      <c r="JSL4" t="s">
        <v>26849</v>
      </c>
      <c r="JSM4" t="s">
        <v>26623</v>
      </c>
      <c r="JSN4" t="s">
        <v>26845</v>
      </c>
      <c r="JSO4" t="s">
        <v>26846</v>
      </c>
      <c r="JSP4" t="s">
        <v>26847</v>
      </c>
      <c r="JSQ4" t="s">
        <v>26624</v>
      </c>
      <c r="JSR4" t="s">
        <v>26625</v>
      </c>
      <c r="JSS4" t="s">
        <v>26626</v>
      </c>
      <c r="JST4" t="s">
        <v>26848</v>
      </c>
      <c r="JSU4" t="s">
        <v>26627</v>
      </c>
      <c r="JSV4" t="s">
        <v>26840</v>
      </c>
      <c r="JSW4" t="s">
        <v>26628</v>
      </c>
      <c r="JSX4" t="s">
        <v>26635</v>
      </c>
      <c r="JSY4" t="s">
        <v>26591</v>
      </c>
      <c r="JSZ4" t="s">
        <v>26569</v>
      </c>
      <c r="JTA4" t="s">
        <v>26598</v>
      </c>
      <c r="JTB4" t="s">
        <v>26600</v>
      </c>
      <c r="JTC4" t="s">
        <v>26601</v>
      </c>
      <c r="JTD4" t="s">
        <v>26587</v>
      </c>
      <c r="JTE4" t="s">
        <v>26595</v>
      </c>
      <c r="JTF4" t="s">
        <v>26630</v>
      </c>
      <c r="JTG4" t="s">
        <v>26636</v>
      </c>
      <c r="JTH4" t="s">
        <v>26631</v>
      </c>
      <c r="JTI4" t="s">
        <v>26597</v>
      </c>
      <c r="JTJ4" t="s">
        <v>26592</v>
      </c>
      <c r="JTK4" t="s">
        <v>26637</v>
      </c>
      <c r="JTL4" t="s">
        <v>26802</v>
      </c>
      <c r="JTM4" t="s">
        <v>26850</v>
      </c>
      <c r="JTN4" t="s">
        <v>26646</v>
      </c>
      <c r="JTO4" t="s">
        <v>26638</v>
      </c>
      <c r="JTP4" t="s">
        <v>26588</v>
      </c>
      <c r="JTQ4" t="s">
        <v>26599</v>
      </c>
      <c r="JTR4" t="s">
        <v>26596</v>
      </c>
      <c r="JTS4" t="s">
        <v>26562</v>
      </c>
      <c r="JTT4" t="s">
        <v>26639</v>
      </c>
      <c r="JTU4" t="s">
        <v>26568</v>
      </c>
      <c r="JTV4" t="s">
        <v>26563</v>
      </c>
      <c r="JTW4" t="s">
        <v>26563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26567</v>
      </c>
      <c r="JUC4" t="s">
        <v>26564</v>
      </c>
      <c r="JUD4" t="s">
        <v>26561</v>
      </c>
      <c r="JUE4" t="s">
        <v>26567</v>
      </c>
      <c r="JUF4" t="s">
        <v>26564</v>
      </c>
      <c r="JUG4" t="s">
        <v>26561</v>
      </c>
      <c r="JUH4" t="s">
        <v>26567</v>
      </c>
      <c r="JUI4" t="s">
        <v>26564</v>
      </c>
      <c r="JUJ4" t="s">
        <v>26561</v>
      </c>
      <c r="JUK4" t="s">
        <v>26567</v>
      </c>
      <c r="JUL4" t="s">
        <v>26564</v>
      </c>
      <c r="JUM4" t="s">
        <v>26561</v>
      </c>
      <c r="JUN4" t="s">
        <v>26567</v>
      </c>
      <c r="JUO4" t="s">
        <v>26564</v>
      </c>
      <c r="JUP4" t="s">
        <v>26561</v>
      </c>
      <c r="JUQ4" t="s">
        <v>26567</v>
      </c>
      <c r="JUR4" t="s">
        <v>26564</v>
      </c>
      <c r="JUS4" t="s">
        <v>26561</v>
      </c>
      <c r="JUT4" t="s">
        <v>26567</v>
      </c>
      <c r="JUU4" t="s">
        <v>26564</v>
      </c>
      <c r="JUV4" t="s">
        <v>26561</v>
      </c>
      <c r="JUW4" t="s">
        <v>26567</v>
      </c>
      <c r="JUX4" t="s">
        <v>26564</v>
      </c>
      <c r="JUY4" t="s">
        <v>26561</v>
      </c>
      <c r="JUZ4" t="s">
        <v>26567</v>
      </c>
      <c r="JVA4" t="s">
        <v>26564</v>
      </c>
      <c r="JVB4" t="s">
        <v>26561</v>
      </c>
      <c r="JVC4" t="s">
        <v>26567</v>
      </c>
      <c r="JVD4" t="s">
        <v>26564</v>
      </c>
      <c r="JVE4" t="s">
        <v>26561</v>
      </c>
      <c r="JVF4" t="s">
        <v>26567</v>
      </c>
      <c r="JVG4" t="s">
        <v>26564</v>
      </c>
      <c r="JVH4" t="s">
        <v>26561</v>
      </c>
      <c r="JVI4" t="s">
        <v>26567</v>
      </c>
      <c r="JVJ4" t="s">
        <v>26564</v>
      </c>
      <c r="JVK4" t="s">
        <v>26561</v>
      </c>
      <c r="JVL4" t="s">
        <v>26567</v>
      </c>
      <c r="JVM4" t="s">
        <v>26564</v>
      </c>
      <c r="JVN4" t="s">
        <v>26561</v>
      </c>
      <c r="JVO4" t="s">
        <v>26567</v>
      </c>
      <c r="JVP4" t="s">
        <v>26564</v>
      </c>
      <c r="JVQ4" t="s">
        <v>26561</v>
      </c>
      <c r="JVR4" t="s">
        <v>26597</v>
      </c>
      <c r="JVS4" t="s">
        <v>26561</v>
      </c>
      <c r="JVT4" t="s">
        <v>26564</v>
      </c>
      <c r="JVU4" t="s">
        <v>26561</v>
      </c>
      <c r="JVV4" t="s">
        <v>26567</v>
      </c>
      <c r="JVW4" t="s">
        <v>26565</v>
      </c>
      <c r="JVX4" t="s">
        <v>26602</v>
      </c>
      <c r="JVY4" t="s">
        <v>26561</v>
      </c>
      <c r="JVZ4" t="s">
        <v>26567</v>
      </c>
      <c r="JWA4" t="s">
        <v>26565</v>
      </c>
      <c r="JWB4" t="s">
        <v>26602</v>
      </c>
      <c r="JWC4" t="s">
        <v>26561</v>
      </c>
      <c r="JWD4" t="s">
        <v>26567</v>
      </c>
      <c r="JWE4" t="s">
        <v>26565</v>
      </c>
      <c r="JWF4" t="s">
        <v>26602</v>
      </c>
      <c r="JWG4" t="s">
        <v>26561</v>
      </c>
      <c r="JWH4" t="s">
        <v>26567</v>
      </c>
      <c r="JWI4" t="s">
        <v>26565</v>
      </c>
      <c r="JWJ4" t="s">
        <v>26602</v>
      </c>
      <c r="JWK4" t="s">
        <v>26561</v>
      </c>
      <c r="JWL4" t="s">
        <v>26567</v>
      </c>
      <c r="JWM4" t="s">
        <v>26565</v>
      </c>
      <c r="JWN4" t="s">
        <v>26602</v>
      </c>
      <c r="JWO4" t="s">
        <v>26561</v>
      </c>
      <c r="JWP4" t="s">
        <v>26567</v>
      </c>
      <c r="JWQ4" t="s">
        <v>26565</v>
      </c>
      <c r="JWR4" t="s">
        <v>26602</v>
      </c>
      <c r="JWS4" t="s">
        <v>26561</v>
      </c>
      <c r="JWT4" t="s">
        <v>26564</v>
      </c>
      <c r="JWU4" t="s">
        <v>26561</v>
      </c>
      <c r="JWV4" t="s">
        <v>26561</v>
      </c>
      <c r="JWW4" t="s">
        <v>26562</v>
      </c>
      <c r="JWX4" t="s">
        <v>26565</v>
      </c>
      <c r="JWY4" t="s">
        <v>26561</v>
      </c>
      <c r="JWZ4" t="s">
        <v>26565</v>
      </c>
      <c r="JXA4" t="s">
        <v>26561</v>
      </c>
      <c r="JXB4" t="s">
        <v>26587</v>
      </c>
      <c r="JXC4" t="s">
        <v>26646</v>
      </c>
      <c r="JXD4" t="s">
        <v>26561</v>
      </c>
      <c r="JXE4" t="s">
        <v>26596</v>
      </c>
      <c r="JXF4" t="s">
        <v>26652</v>
      </c>
      <c r="JXG4" t="s">
        <v>26653</v>
      </c>
      <c r="JXH4" t="s">
        <v>26561</v>
      </c>
      <c r="JXI4" t="s">
        <v>26563</v>
      </c>
      <c r="JXJ4" t="s">
        <v>26563</v>
      </c>
      <c r="JXK4" t="s">
        <v>26563</v>
      </c>
      <c r="JXL4" t="s">
        <v>26566</v>
      </c>
      <c r="JXM4" t="s">
        <v>26561</v>
      </c>
      <c r="JXN4" t="s">
        <v>26564</v>
      </c>
      <c r="JXO4" t="s">
        <v>26561</v>
      </c>
      <c r="JXP4" t="s">
        <v>26563</v>
      </c>
      <c r="JXQ4" t="s">
        <v>26565</v>
      </c>
      <c r="JXR4" t="s">
        <v>26565</v>
      </c>
      <c r="JXS4" t="s">
        <v>26593</v>
      </c>
      <c r="JXT4" t="s">
        <v>26598</v>
      </c>
      <c r="JXU4" t="s">
        <v>26602</v>
      </c>
      <c r="JXV4" t="s">
        <v>26597</v>
      </c>
      <c r="JXW4" t="s">
        <v>26588</v>
      </c>
      <c r="JXX4" t="s">
        <v>26561</v>
      </c>
      <c r="JXY4" t="s">
        <v>26568</v>
      </c>
      <c r="JXZ4" t="s">
        <v>26565</v>
      </c>
      <c r="JYA4" t="s">
        <v>26593</v>
      </c>
      <c r="JYB4" t="s">
        <v>26598</v>
      </c>
      <c r="JYC4" t="s">
        <v>26597</v>
      </c>
      <c r="JYD4" t="s">
        <v>26588</v>
      </c>
      <c r="JYE4" t="s">
        <v>26568</v>
      </c>
      <c r="JYF4" t="s">
        <v>26565</v>
      </c>
      <c r="JYG4" t="s">
        <v>26561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26566</v>
      </c>
      <c r="JYQ4" t="s">
        <v>26561</v>
      </c>
      <c r="JYR4" t="s">
        <v>26564</v>
      </c>
      <c r="JYS4" t="s">
        <v>26561</v>
      </c>
      <c r="JYT4" t="s">
        <v>26566</v>
      </c>
      <c r="JYU4" t="s">
        <v>26561</v>
      </c>
      <c r="JYV4" t="s">
        <v>26564</v>
      </c>
      <c r="JYW4" t="s">
        <v>26561</v>
      </c>
      <c r="JYX4" t="s">
        <v>26597</v>
      </c>
      <c r="JYY4" t="s">
        <v>26564</v>
      </c>
      <c r="JYZ4" t="s">
        <v>26561</v>
      </c>
      <c r="JZA4" t="s">
        <v>26564</v>
      </c>
      <c r="JZB4" t="s">
        <v>26561</v>
      </c>
      <c r="JZC4" t="s">
        <v>26565</v>
      </c>
      <c r="JZD4" t="s">
        <v>26561</v>
      </c>
      <c r="JZE4" t="s">
        <v>26595</v>
      </c>
      <c r="JZF4" t="s">
        <v>26567</v>
      </c>
      <c r="JZG4" t="s">
        <v>26565</v>
      </c>
      <c r="JZH4" t="s">
        <v>26561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26567</v>
      </c>
      <c r="JZN4" t="s">
        <v>26565</v>
      </c>
      <c r="JZO4" t="s">
        <v>26602</v>
      </c>
      <c r="JZP4" t="s">
        <v>26561</v>
      </c>
      <c r="JZQ4" t="s">
        <v>26565</v>
      </c>
      <c r="JZR4" t="s">
        <v>26602</v>
      </c>
      <c r="JZS4" t="s">
        <v>26561</v>
      </c>
      <c r="JZT4" t="s">
        <v>26563</v>
      </c>
      <c r="JZU4" t="s">
        <v>26593</v>
      </c>
      <c r="JZV4" t="s">
        <v>26561</v>
      </c>
      <c r="JZW4" t="s">
        <v>26567</v>
      </c>
      <c r="JZX4" t="s">
        <v>26565</v>
      </c>
      <c r="JZY4" t="s">
        <v>26597</v>
      </c>
      <c r="JZZ4" t="s">
        <v>26561</v>
      </c>
      <c r="KAA4" t="s">
        <v>26567</v>
      </c>
      <c r="KAB4" t="s">
        <v>26565</v>
      </c>
      <c r="KAC4" t="s">
        <v>26561</v>
      </c>
      <c r="KAD4" t="s">
        <v>26565</v>
      </c>
      <c r="KAE4" t="s">
        <v>26561</v>
      </c>
      <c r="KAF4" t="s">
        <v>26567</v>
      </c>
      <c r="KAG4" t="s">
        <v>26565</v>
      </c>
      <c r="KAH4" t="s">
        <v>26597</v>
      </c>
      <c r="KAI4" t="s">
        <v>26561</v>
      </c>
      <c r="KAJ4" t="s">
        <v>26564</v>
      </c>
      <c r="KAK4" t="s">
        <v>26576</v>
      </c>
      <c r="KAL4" t="s">
        <v>26561</v>
      </c>
      <c r="KAM4" t="s">
        <v>26583</v>
      </c>
      <c r="KAN4" t="s">
        <v>26565</v>
      </c>
      <c r="KAO4" t="s">
        <v>26561</v>
      </c>
      <c r="KAP4" t="s">
        <v>26565</v>
      </c>
      <c r="KAQ4" t="s">
        <v>26561</v>
      </c>
      <c r="KAR4" t="s">
        <v>26593</v>
      </c>
      <c r="KAS4" t="s">
        <v>26598</v>
      </c>
      <c r="KAT4" t="s">
        <v>26602</v>
      </c>
      <c r="KAU4" t="s">
        <v>26597</v>
      </c>
      <c r="KAV4" t="s">
        <v>26588</v>
      </c>
      <c r="KAW4" t="s">
        <v>26561</v>
      </c>
      <c r="KAX4" t="s">
        <v>26568</v>
      </c>
      <c r="KAY4" t="s">
        <v>26565</v>
      </c>
      <c r="KAZ4" t="s">
        <v>26593</v>
      </c>
      <c r="KBA4" t="s">
        <v>26598</v>
      </c>
      <c r="KBB4" t="s">
        <v>26602</v>
      </c>
      <c r="KBC4" t="s">
        <v>26597</v>
      </c>
      <c r="KBD4" t="s">
        <v>26588</v>
      </c>
      <c r="KBE4" t="s">
        <v>26568</v>
      </c>
      <c r="KBF4" t="s">
        <v>26563</v>
      </c>
      <c r="KBG4" t="s">
        <v>26563</v>
      </c>
      <c r="KBH4" t="s">
        <v>26563</v>
      </c>
      <c r="KBI4" t="s">
        <v>26567</v>
      </c>
      <c r="KBJ4" t="s">
        <v>26565</v>
      </c>
      <c r="KBK4" t="s">
        <v>26561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26564</v>
      </c>
      <c r="KBQ4" t="s">
        <v>26561</v>
      </c>
      <c r="KBR4" t="s">
        <v>26563</v>
      </c>
      <c r="KBS4" t="s">
        <v>26563</v>
      </c>
      <c r="KBT4" t="s">
        <v>26565</v>
      </c>
      <c r="KBU4" t="s">
        <v>26561</v>
      </c>
      <c r="KBV4" t="s">
        <v>26563</v>
      </c>
      <c r="KBW4" t="s">
        <v>26563</v>
      </c>
      <c r="KBX4" t="s">
        <v>26569</v>
      </c>
      <c r="KBY4" t="s">
        <v>26561</v>
      </c>
      <c r="KBZ4" t="s">
        <v>26569</v>
      </c>
      <c r="KCA4" t="s">
        <v>26561</v>
      </c>
      <c r="KCB4" t="s">
        <v>26563</v>
      </c>
      <c r="KCC4" t="s">
        <v>26569</v>
      </c>
      <c r="KCD4" t="s">
        <v>26561</v>
      </c>
      <c r="KCE4" t="s">
        <v>26569</v>
      </c>
      <c r="KCF4" t="s">
        <v>26561</v>
      </c>
      <c r="KCG4" t="s">
        <v>26563</v>
      </c>
      <c r="KCH4" t="s">
        <v>26563</v>
      </c>
      <c r="KCI4" t="s">
        <v>26564</v>
      </c>
      <c r="KCJ4" t="s">
        <v>26561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26563</v>
      </c>
      <c r="KCV4" t="s">
        <v>26563</v>
      </c>
      <c r="KCW4" t="s">
        <v>26563</v>
      </c>
      <c r="KCX4" t="s">
        <v>26564</v>
      </c>
      <c r="KCY4" t="s">
        <v>26561</v>
      </c>
      <c r="KCZ4" t="s">
        <v>26563</v>
      </c>
      <c r="KDA4" t="s">
        <v>26563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26564</v>
      </c>
      <c r="KDS4" t="s">
        <v>26561</v>
      </c>
      <c r="KDT4" t="s">
        <v>26564</v>
      </c>
      <c r="KDU4" t="s">
        <v>26561</v>
      </c>
      <c r="KDV4" t="s">
        <v>26606</v>
      </c>
      <c r="KDW4" t="s">
        <v>26561</v>
      </c>
      <c r="KDX4" t="s">
        <v>26606</v>
      </c>
      <c r="KDY4" t="s">
        <v>26561</v>
      </c>
      <c r="KDZ4" t="s">
        <v>26569</v>
      </c>
      <c r="KEA4" t="s">
        <v>26564</v>
      </c>
      <c r="KEB4" t="s">
        <v>26561</v>
      </c>
      <c r="KEC4" t="s">
        <v>26569</v>
      </c>
      <c r="KED4" t="s">
        <v>26608</v>
      </c>
      <c r="KEE4" t="s">
        <v>26561</v>
      </c>
      <c r="KEF4" t="s">
        <v>26564</v>
      </c>
      <c r="KEG4" t="s">
        <v>26561</v>
      </c>
      <c r="KEH4" t="s">
        <v>26564</v>
      </c>
      <c r="KEI4" t="s">
        <v>26561</v>
      </c>
      <c r="KEJ4" t="s">
        <v>26563</v>
      </c>
      <c r="KEK4" t="s">
        <v>26564</v>
      </c>
      <c r="KEL4" t="s">
        <v>26561</v>
      </c>
      <c r="KEM4" t="s">
        <v>26565</v>
      </c>
      <c r="KEN4" t="s">
        <v>26561</v>
      </c>
      <c r="KEO4" t="s">
        <v>26563</v>
      </c>
      <c r="KEP4" t="s">
        <v>26565</v>
      </c>
      <c r="KEQ4" t="s">
        <v>26561</v>
      </c>
      <c r="KER4" t="s">
        <v>26563</v>
      </c>
      <c r="KES4" t="s">
        <v>26565</v>
      </c>
      <c r="KET4" t="s">
        <v>26561</v>
      </c>
      <c r="KEU4" t="s">
        <v>26563</v>
      </c>
      <c r="KEV4" t="s">
        <v>26563</v>
      </c>
      <c r="KEW4" t="s">
        <v>26564</v>
      </c>
      <c r="KEX4" t="s">
        <v>26561</v>
      </c>
      <c r="KEY4" t="s">
        <v>26564</v>
      </c>
      <c r="KEZ4" t="s">
        <v>26561</v>
      </c>
      <c r="KFA4" t="s">
        <v>26563</v>
      </c>
      <c r="KFB4" t="s">
        <v>26563</v>
      </c>
      <c r="KFC4" t="s">
        <v>26563</v>
      </c>
      <c r="KFD4" t="s">
        <v>26563</v>
      </c>
      <c r="KFE4" t="s">
        <v>26564</v>
      </c>
      <c r="KFF4" t="s">
        <v>26561</v>
      </c>
      <c r="KFG4" t="s">
        <v>26564</v>
      </c>
      <c r="KFH4" t="s">
        <v>26561</v>
      </c>
      <c r="KFI4" t="s">
        <v>26565</v>
      </c>
      <c r="KFJ4" t="s">
        <v>26602</v>
      </c>
      <c r="KFK4" t="s">
        <v>26561</v>
      </c>
      <c r="KFL4" t="s">
        <v>26565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26564</v>
      </c>
      <c r="KFW4" t="s">
        <v>26561</v>
      </c>
      <c r="KFX4" t="s">
        <v>26563</v>
      </c>
      <c r="KFY4" t="s">
        <v>26565</v>
      </c>
      <c r="KFZ4" t="s">
        <v>26561</v>
      </c>
      <c r="KGA4" t="s">
        <v>26563</v>
      </c>
      <c r="KGB4" t="s">
        <v>26563</v>
      </c>
      <c r="KGC4" t="s">
        <v>26565</v>
      </c>
      <c r="KGD4" t="s">
        <v>26561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26563</v>
      </c>
      <c r="KGJ4" t="s">
        <v>26563</v>
      </c>
      <c r="KGK4" t="s">
        <v>26563</v>
      </c>
      <c r="KGL4" t="s">
        <v>26566</v>
      </c>
      <c r="KGM4" t="s">
        <v>26561</v>
      </c>
      <c r="KGN4" t="s">
        <v>26565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26561</v>
      </c>
      <c r="KGU4" t="s">
        <v>26568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26632</v>
      </c>
      <c r="KHE4" t="s">
        <v>26618</v>
      </c>
      <c r="KHF4" t="s">
        <v>26843</v>
      </c>
      <c r="KHG4" t="s">
        <v>26621</v>
      </c>
      <c r="KHH4" t="s">
        <v>26845</v>
      </c>
      <c r="KHI4" t="s">
        <v>26626</v>
      </c>
      <c r="KHJ4" t="s">
        <v>26567</v>
      </c>
      <c r="KHK4" t="s">
        <v>26597</v>
      </c>
      <c r="KHL4" t="s">
        <v>26561</v>
      </c>
      <c r="KHM4" t="s">
        <v>26562</v>
      </c>
      <c r="KHN4" t="s">
        <v>26568</v>
      </c>
      <c r="KHO4" t="s">
        <v>26565</v>
      </c>
      <c r="KHP4" t="s">
        <v>26561</v>
      </c>
      <c r="KHQ4" t="s">
        <v>26561</v>
      </c>
      <c r="KHR4" t="s">
        <v>26568</v>
      </c>
      <c r="KHS4" t="s">
        <v>26565</v>
      </c>
      <c r="KHT4" t="s">
        <v>26563</v>
      </c>
      <c r="KHU4" t="s">
        <v>26563</v>
      </c>
      <c r="KHV4" t="s">
        <v>26567</v>
      </c>
      <c r="KHW4" t="s">
        <v>26561</v>
      </c>
      <c r="KHX4" t="s">
        <v>26568</v>
      </c>
      <c r="KHY4" t="s">
        <v>26565</v>
      </c>
      <c r="KHZ4" t="s">
        <v>26561</v>
      </c>
      <c r="KIA4" t="s">
        <v>26565</v>
      </c>
      <c r="KIB4" t="s">
        <v>26561</v>
      </c>
      <c r="KIC4" t="s">
        <v>26568</v>
      </c>
      <c r="KID4" t="s">
        <v>26561</v>
      </c>
      <c r="KIE4" t="s">
        <v>26568</v>
      </c>
      <c r="KIF4" t="s">
        <v>26563</v>
      </c>
      <c r="KIG4" t="s">
        <v>26563</v>
      </c>
      <c r="KIH4" t="s">
        <v>26565</v>
      </c>
      <c r="KII4" t="s">
        <v>26561</v>
      </c>
      <c r="KIJ4" t="s">
        <v>26565</v>
      </c>
      <c r="KIK4" t="s">
        <v>26561</v>
      </c>
      <c r="KIL4" t="s">
        <v>26565</v>
      </c>
      <c r="KIM4" t="s">
        <v>26565</v>
      </c>
      <c r="KIN4" t="s">
        <v>26593</v>
      </c>
      <c r="KIO4" t="s">
        <v>26567</v>
      </c>
      <c r="KIP4" t="s">
        <v>26561</v>
      </c>
      <c r="KIQ4" t="s">
        <v>26568</v>
      </c>
      <c r="KIR4" t="s">
        <v>26565</v>
      </c>
      <c r="KIS4" t="s">
        <v>26561</v>
      </c>
      <c r="KIT4" t="s">
        <v>26565</v>
      </c>
      <c r="KIU4" t="s">
        <v>26566</v>
      </c>
      <c r="KIV4" t="s">
        <v>26561</v>
      </c>
      <c r="KIW4" t="s">
        <v>26564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26569</v>
      </c>
      <c r="KJL4" t="s">
        <v>26587</v>
      </c>
      <c r="KJM4" t="s">
        <v>26561</v>
      </c>
      <c r="KJN4" t="s">
        <v>26568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26563</v>
      </c>
      <c r="KJT4" t="s">
        <v>26563</v>
      </c>
      <c r="KJU4" t="s">
        <v>26563</v>
      </c>
      <c r="KJV4" t="s">
        <v>26564</v>
      </c>
      <c r="KJW4" t="s">
        <v>26561</v>
      </c>
      <c r="KJX4" t="s">
        <v>26563</v>
      </c>
      <c r="KJY4" t="s">
        <v>26569</v>
      </c>
      <c r="KJZ4" t="s">
        <v>26561</v>
      </c>
      <c r="KKA4" t="s">
        <v>26593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26564</v>
      </c>
      <c r="KKJ4" t="s">
        <v>26561</v>
      </c>
      <c r="KKK4" t="s">
        <v>26564</v>
      </c>
      <c r="KKL4" t="s">
        <v>26561</v>
      </c>
      <c r="KKM4" t="s">
        <v>26563</v>
      </c>
      <c r="KKN4" t="s">
        <v>26563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26564</v>
      </c>
      <c r="KLI4" t="s">
        <v>26561</v>
      </c>
      <c r="KLJ4" t="s">
        <v>26563</v>
      </c>
      <c r="KLK4" t="s">
        <v>26563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26564</v>
      </c>
      <c r="KLS4" t="s">
        <v>26561</v>
      </c>
      <c r="KLT4" t="s">
        <v>26563</v>
      </c>
      <c r="KLU4" t="s">
        <v>26563</v>
      </c>
      <c r="KLV4" t="s">
        <v>26564</v>
      </c>
      <c r="KLW4" t="s">
        <v>26561</v>
      </c>
      <c r="KLX4" t="s">
        <v>26563</v>
      </c>
      <c r="KLY4" t="s">
        <v>26563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26564</v>
      </c>
      <c r="KMH4" t="s">
        <v>26561</v>
      </c>
      <c r="KMI4" t="s">
        <v>26564</v>
      </c>
      <c r="KMJ4" t="s">
        <v>26561</v>
      </c>
      <c r="KMK4" t="s">
        <v>26563</v>
      </c>
      <c r="KML4" t="s">
        <v>26563</v>
      </c>
      <c r="KMM4" t="s">
        <v>26564</v>
      </c>
      <c r="KMN4" t="s">
        <v>26561</v>
      </c>
      <c r="KMO4" t="s">
        <v>26563</v>
      </c>
      <c r="KMP4" t="s">
        <v>26563</v>
      </c>
      <c r="KMQ4" t="s">
        <v>26564</v>
      </c>
      <c r="KMR4" t="s">
        <v>26561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26563</v>
      </c>
      <c r="KNB4" t="s">
        <v>26563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26564</v>
      </c>
      <c r="KNH4" t="s">
        <v>26561</v>
      </c>
      <c r="KNI4" t="s">
        <v>26563</v>
      </c>
      <c r="KNJ4" t="s">
        <v>26563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26565</v>
      </c>
      <c r="KOJ4" t="s">
        <v>26563</v>
      </c>
      <c r="KOK4" t="s">
        <v>26564</v>
      </c>
      <c r="KOL4" t="s">
        <v>26561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26563</v>
      </c>
      <c r="KOR4" t="s">
        <v>26563</v>
      </c>
      <c r="KOS4" t="s">
        <v>26563</v>
      </c>
      <c r="KOT4" t="s">
        <v>26564</v>
      </c>
      <c r="KOU4" t="s">
        <v>26561</v>
      </c>
      <c r="KOV4" t="s">
        <v>26564</v>
      </c>
      <c r="KOW4" t="s">
        <v>26561</v>
      </c>
      <c r="KOX4" t="s">
        <v>26563</v>
      </c>
      <c r="KOY4" t="s">
        <v>26563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26565</v>
      </c>
      <c r="KPN4" t="s">
        <v>26561</v>
      </c>
      <c r="KPO4" t="s">
        <v>26563</v>
      </c>
      <c r="KPP4" t="s">
        <v>26563</v>
      </c>
      <c r="KPQ4" t="s">
        <v>26571</v>
      </c>
      <c r="KPR4" t="s">
        <v>26561</v>
      </c>
      <c r="KPS4" t="s">
        <v>26571</v>
      </c>
      <c r="KPT4" t="s">
        <v>26561</v>
      </c>
      <c r="KPU4" t="s">
        <v>26563</v>
      </c>
      <c r="KPV4" t="s">
        <v>26563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26564</v>
      </c>
      <c r="KQH4" t="s">
        <v>26561</v>
      </c>
      <c r="KQI4" t="s">
        <v>26563</v>
      </c>
      <c r="KQJ4" t="s">
        <v>26563</v>
      </c>
      <c r="KQK4" t="s">
        <v>26564</v>
      </c>
      <c r="KQL4" t="s">
        <v>26561</v>
      </c>
      <c r="KQM4" t="s">
        <v>26563</v>
      </c>
      <c r="KQN4" t="s">
        <v>26563</v>
      </c>
      <c r="KQO4" t="s">
        <v>26565</v>
      </c>
      <c r="KQP4" t="s">
        <v>26602</v>
      </c>
      <c r="KQQ4" t="s">
        <v>26561</v>
      </c>
      <c r="KQR4" t="s">
        <v>26563</v>
      </c>
      <c r="KQS4" t="s">
        <v>26571</v>
      </c>
      <c r="KQT4" t="s">
        <v>26579</v>
      </c>
      <c r="KQU4" t="s">
        <v>26561</v>
      </c>
      <c r="KQV4" t="s">
        <v>26563</v>
      </c>
      <c r="KQW4" t="s">
        <v>26563</v>
      </c>
      <c r="KQX4" t="s">
        <v>26563</v>
      </c>
      <c r="KQY4" t="s">
        <v>26564</v>
      </c>
      <c r="KQZ4" t="s">
        <v>26561</v>
      </c>
      <c r="KRA4" t="s">
        <v>26569</v>
      </c>
      <c r="KRB4" t="s">
        <v>26580</v>
      </c>
      <c r="KRC4" t="s">
        <v>26564</v>
      </c>
      <c r="KRD4" t="s">
        <v>26582</v>
      </c>
      <c r="KRE4" t="s">
        <v>26574</v>
      </c>
      <c r="KRF4" t="s">
        <v>26561</v>
      </c>
      <c r="KRG4" t="s">
        <v>26584</v>
      </c>
      <c r="KRH4" t="s">
        <v>26575</v>
      </c>
      <c r="KRI4" t="s">
        <v>26585</v>
      </c>
      <c r="KRJ4" t="s">
        <v>26564</v>
      </c>
      <c r="KRK4" t="s">
        <v>26561</v>
      </c>
      <c r="KRL4" t="s">
        <v>26564</v>
      </c>
      <c r="KRM4" t="s">
        <v>26561</v>
      </c>
      <c r="KRN4" t="s">
        <v>26563</v>
      </c>
      <c r="KRO4" t="s">
        <v>26569</v>
      </c>
      <c r="KRP4" t="s">
        <v>26564</v>
      </c>
      <c r="KRQ4" t="s">
        <v>26574</v>
      </c>
      <c r="KRR4" t="s">
        <v>26561</v>
      </c>
      <c r="KRS4" t="s">
        <v>26569</v>
      </c>
      <c r="KRT4" t="s">
        <v>26564</v>
      </c>
      <c r="KRU4" t="s">
        <v>26574</v>
      </c>
      <c r="KRV4" t="s">
        <v>26561</v>
      </c>
      <c r="KRW4" t="s">
        <v>26563</v>
      </c>
      <c r="KRX4" t="s">
        <v>26563</v>
      </c>
      <c r="KRY4" t="s">
        <v>26564</v>
      </c>
      <c r="KRZ4" t="s">
        <v>26561</v>
      </c>
      <c r="KSA4" t="s">
        <v>26563</v>
      </c>
      <c r="KSB4" t="s">
        <v>26563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26565</v>
      </c>
      <c r="KSH4" t="s">
        <v>26561</v>
      </c>
      <c r="KSI4" t="s">
        <v>26564</v>
      </c>
      <c r="KSJ4" t="s">
        <v>26561</v>
      </c>
      <c r="KSK4" t="s">
        <v>26563</v>
      </c>
      <c r="KSL4" t="s">
        <v>26564</v>
      </c>
      <c r="KSM4" t="s">
        <v>26561</v>
      </c>
      <c r="KSN4" t="s">
        <v>26564</v>
      </c>
      <c r="KSO4" t="s">
        <v>26561</v>
      </c>
      <c r="KSP4" t="s">
        <v>26563</v>
      </c>
      <c r="KSQ4" t="s">
        <v>26563</v>
      </c>
      <c r="KSR4" t="s">
        <v>26563</v>
      </c>
      <c r="KSS4" t="s">
        <v>26563</v>
      </c>
      <c r="KST4" t="s">
        <v>26569</v>
      </c>
      <c r="KSU4" t="s">
        <v>26561</v>
      </c>
      <c r="KSV4" t="s">
        <v>26563</v>
      </c>
      <c r="KSW4" t="s">
        <v>26563</v>
      </c>
      <c r="KSX4" t="s">
        <v>26563</v>
      </c>
      <c r="KSY4" t="s">
        <v>26569</v>
      </c>
      <c r="KSZ4" t="s">
        <v>26561</v>
      </c>
      <c r="KTA4" t="s">
        <v>26563</v>
      </c>
      <c r="KTB4" t="s">
        <v>26563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26564</v>
      </c>
      <c r="KTL4" t="s">
        <v>26561</v>
      </c>
      <c r="KTM4" t="s">
        <v>26563</v>
      </c>
      <c r="KTN4" t="s">
        <v>26563</v>
      </c>
      <c r="KTO4" t="s">
        <v>26563</v>
      </c>
      <c r="KTP4" t="s">
        <v>26565</v>
      </c>
      <c r="KTQ4" t="s">
        <v>26561</v>
      </c>
      <c r="KTR4" t="s">
        <v>26565</v>
      </c>
      <c r="KTS4" t="s">
        <v>26602</v>
      </c>
      <c r="KTT4" t="s">
        <v>26561</v>
      </c>
      <c r="KTU4" t="s">
        <v>26563</v>
      </c>
      <c r="KTV4" t="s">
        <v>26563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26565</v>
      </c>
      <c r="KUD4" t="s">
        <v>26597</v>
      </c>
      <c r="KUE4" t="s">
        <v>26561</v>
      </c>
      <c r="KUF4" t="s">
        <v>26563</v>
      </c>
      <c r="KUG4" t="s">
        <v>26565</v>
      </c>
      <c r="KUH4" t="s">
        <v>26561</v>
      </c>
      <c r="KUI4" t="s">
        <v>26563</v>
      </c>
      <c r="KUJ4" t="s">
        <v>26563</v>
      </c>
      <c r="KUK4" t="s">
        <v>26563</v>
      </c>
      <c r="KUL4" t="s">
        <v>26593</v>
      </c>
      <c r="KUM4" t="s">
        <v>26598</v>
      </c>
      <c r="KUN4" t="s">
        <v>26561</v>
      </c>
      <c r="KUO4" t="s">
        <v>26563</v>
      </c>
      <c r="KUP4" t="s">
        <v>26563</v>
      </c>
      <c r="KUQ4" t="s">
        <v>26563</v>
      </c>
      <c r="KUR4" t="s">
        <v>26593</v>
      </c>
      <c r="KUS4" t="s">
        <v>26569</v>
      </c>
      <c r="KUT4" t="s">
        <v>26598</v>
      </c>
      <c r="KUU4" t="s">
        <v>26599</v>
      </c>
      <c r="KUV4" t="s">
        <v>26561</v>
      </c>
      <c r="KUW4" t="s">
        <v>26593</v>
      </c>
      <c r="KUX4" t="s">
        <v>26569</v>
      </c>
      <c r="KUY4" t="s">
        <v>26598</v>
      </c>
      <c r="KUZ4" t="s">
        <v>26599</v>
      </c>
      <c r="KVA4" t="s">
        <v>26561</v>
      </c>
      <c r="KVB4" t="s">
        <v>26563</v>
      </c>
      <c r="KVC4" t="s">
        <v>26563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26567</v>
      </c>
      <c r="KVK4" t="s">
        <v>26565</v>
      </c>
      <c r="KVL4" t="s">
        <v>26602</v>
      </c>
      <c r="KVM4" t="s">
        <v>26561</v>
      </c>
      <c r="KVN4" t="s">
        <v>26563</v>
      </c>
      <c r="KVO4" t="s">
        <v>26563</v>
      </c>
      <c r="KVP4" t="s">
        <v>26563</v>
      </c>
      <c r="KVQ4" t="s">
        <v>26563</v>
      </c>
      <c r="KVR4" t="s">
        <v>26565</v>
      </c>
      <c r="KVS4" t="s">
        <v>26563</v>
      </c>
      <c r="KVT4" t="s">
        <v>26565</v>
      </c>
      <c r="KVU4" t="s">
        <v>26563</v>
      </c>
      <c r="KVV4" t="s">
        <v>26563</v>
      </c>
      <c r="KVW4" t="s">
        <v>26565</v>
      </c>
      <c r="KVX4" t="s">
        <v>26563</v>
      </c>
      <c r="KVY4" t="s">
        <v>26563</v>
      </c>
      <c r="KVZ4" t="s">
        <v>26563</v>
      </c>
      <c r="KWA4" t="s">
        <v>26597</v>
      </c>
      <c r="KWB4" t="s">
        <v>26564</v>
      </c>
      <c r="KWC4" t="s">
        <v>26561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26563</v>
      </c>
      <c r="KWS4" t="s">
        <v>26563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26564</v>
      </c>
      <c r="KXN4" t="s">
        <v>26561</v>
      </c>
      <c r="KXO4" t="s">
        <v>26564</v>
      </c>
      <c r="KXP4" t="s">
        <v>26561</v>
      </c>
      <c r="KXQ4" t="s">
        <v>26563</v>
      </c>
      <c r="KXR4" t="s">
        <v>26563</v>
      </c>
      <c r="KXS4" t="s">
        <v>26563</v>
      </c>
      <c r="KXT4" t="s">
        <v>26563</v>
      </c>
      <c r="KXU4" t="s">
        <v>26564</v>
      </c>
      <c r="KXV4" t="s">
        <v>26561</v>
      </c>
      <c r="KXW4" t="s">
        <v>26563</v>
      </c>
      <c r="KXX4" t="s">
        <v>26563</v>
      </c>
      <c r="KXY4" t="s">
        <v>26564</v>
      </c>
      <c r="KXZ4" t="s">
        <v>26561</v>
      </c>
      <c r="KYA4" t="s">
        <v>26563</v>
      </c>
      <c r="KYB4" t="s">
        <v>26563</v>
      </c>
      <c r="KYC4" t="s">
        <v>26563</v>
      </c>
      <c r="KYD4" t="s">
        <v>26563</v>
      </c>
      <c r="KYE4" t="s">
        <v>26565</v>
      </c>
      <c r="KYF4" t="s">
        <v>26602</v>
      </c>
      <c r="KYG4" t="s">
        <v>26561</v>
      </c>
      <c r="KYH4" t="s">
        <v>26565</v>
      </c>
      <c r="KYI4" t="s">
        <v>26561</v>
      </c>
      <c r="KYJ4" t="s">
        <v>26565</v>
      </c>
      <c r="KYK4" t="s">
        <v>26565</v>
      </c>
      <c r="KYL4" t="s">
        <v>26561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26563</v>
      </c>
      <c r="KYX4" t="s">
        <v>26563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26564</v>
      </c>
      <c r="KZJ4" t="s">
        <v>26561</v>
      </c>
      <c r="KZK4" t="s">
        <v>26564</v>
      </c>
      <c r="KZL4" t="s">
        <v>26561</v>
      </c>
      <c r="KZM4" t="s">
        <v>26563</v>
      </c>
      <c r="KZN4" t="s">
        <v>26563</v>
      </c>
      <c r="KZO4" t="s">
        <v>26565</v>
      </c>
      <c r="KZP4" t="s">
        <v>26602</v>
      </c>
      <c r="KZQ4" t="s">
        <v>26597</v>
      </c>
      <c r="KZR4" t="s">
        <v>26561</v>
      </c>
      <c r="KZS4" t="s">
        <v>26564</v>
      </c>
      <c r="KZT4" t="s">
        <v>26561</v>
      </c>
      <c r="KZU4" t="s">
        <v>26563</v>
      </c>
      <c r="KZV4" t="s">
        <v>26563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26565</v>
      </c>
      <c r="LAZ4" t="s">
        <v>26561</v>
      </c>
      <c r="LBA4" t="s">
        <v>26563</v>
      </c>
      <c r="LBB4" t="s">
        <v>26563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26561</v>
      </c>
      <c r="LBY4" t="s">
        <v>26589</v>
      </c>
      <c r="LBZ4" t="s">
        <v>26563</v>
      </c>
      <c r="LCA4" t="s">
        <v>26563</v>
      </c>
      <c r="LCB4" t="s">
        <v>26564</v>
      </c>
      <c r="LCC4" t="s">
        <v>26561</v>
      </c>
      <c r="LCD4" t="s">
        <v>26563</v>
      </c>
      <c r="LCE4" t="s">
        <v>26563</v>
      </c>
      <c r="LCF4" t="s">
        <v>26564</v>
      </c>
      <c r="LCG4" t="s">
        <v>26561</v>
      </c>
      <c r="LCH4" t="s">
        <v>26563</v>
      </c>
      <c r="LCI4" t="s">
        <v>26563</v>
      </c>
      <c r="LCJ4" t="s">
        <v>26564</v>
      </c>
      <c r="LCK4" t="s">
        <v>26561</v>
      </c>
      <c r="LCL4" t="s">
        <v>26564</v>
      </c>
      <c r="LCM4" t="s">
        <v>26561</v>
      </c>
      <c r="LCN4" t="s">
        <v>26563</v>
      </c>
      <c r="LCO4" t="s">
        <v>26564</v>
      </c>
      <c r="LCP4" t="s">
        <v>26561</v>
      </c>
      <c r="LCQ4" t="s">
        <v>26563</v>
      </c>
      <c r="LCR4" t="s">
        <v>26563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26564</v>
      </c>
      <c r="LDK4" t="s">
        <v>26561</v>
      </c>
      <c r="LDL4" t="s">
        <v>26593</v>
      </c>
      <c r="LDM4" t="s">
        <v>26561</v>
      </c>
      <c r="LDN4" t="s">
        <v>26569</v>
      </c>
      <c r="LDO4" t="s">
        <v>26564</v>
      </c>
      <c r="LDP4" t="s">
        <v>26574</v>
      </c>
      <c r="LDQ4" t="s">
        <v>26561</v>
      </c>
      <c r="LDR4" t="s">
        <v>26563</v>
      </c>
      <c r="LDS4" t="s">
        <v>26564</v>
      </c>
      <c r="LDT4" t="s">
        <v>26561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26563</v>
      </c>
      <c r="LEB4" t="s">
        <v>26563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26564</v>
      </c>
      <c r="LEM4" t="s">
        <v>26561</v>
      </c>
      <c r="LEN4" t="s">
        <v>26563</v>
      </c>
      <c r="LEO4" t="s">
        <v>26563</v>
      </c>
      <c r="LEP4" t="s">
        <v>26564</v>
      </c>
      <c r="LEQ4" t="s">
        <v>26561</v>
      </c>
      <c r="LER4" t="s">
        <v>26564</v>
      </c>
      <c r="LES4" t="s">
        <v>26561</v>
      </c>
      <c r="LET4" t="s">
        <v>26563</v>
      </c>
      <c r="LEU4" t="s">
        <v>26563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26569</v>
      </c>
      <c r="LFZ4" t="s">
        <v>26561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26563</v>
      </c>
      <c r="LGF4" t="s">
        <v>26564</v>
      </c>
      <c r="LGG4" t="s">
        <v>26561</v>
      </c>
      <c r="LGH4" t="s">
        <v>26593</v>
      </c>
      <c r="LGI4" t="s">
        <v>26561</v>
      </c>
      <c r="LGJ4" t="s">
        <v>26568</v>
      </c>
      <c r="LGK4" t="s">
        <v>26563</v>
      </c>
      <c r="LGL4" t="s">
        <v>26563</v>
      </c>
      <c r="LGM4" t="s">
        <v>26565</v>
      </c>
      <c r="LGN4" t="s">
        <v>26561</v>
      </c>
      <c r="LGO4" t="s">
        <v>26563</v>
      </c>
      <c r="LGP4" t="s">
        <v>26563</v>
      </c>
      <c r="LGQ4" t="s">
        <v>26565</v>
      </c>
      <c r="LGR4" t="s">
        <v>26597</v>
      </c>
      <c r="LGS4" t="s">
        <v>26561</v>
      </c>
      <c r="LGT4" t="s">
        <v>26597</v>
      </c>
      <c r="LGU4" t="s">
        <v>26561</v>
      </c>
      <c r="LGV4" t="s">
        <v>26563</v>
      </c>
      <c r="LGW4" t="s">
        <v>26565</v>
      </c>
      <c r="LGX4" t="s">
        <v>26598</v>
      </c>
      <c r="LGY4" t="s">
        <v>26602</v>
      </c>
      <c r="LGZ4" t="s">
        <v>26561</v>
      </c>
      <c r="LHA4" t="s">
        <v>26598</v>
      </c>
      <c r="LHB4" t="s">
        <v>26561</v>
      </c>
      <c r="LHC4" t="s">
        <v>26567</v>
      </c>
      <c r="LHD4" t="s">
        <v>26565</v>
      </c>
      <c r="LHE4" t="s">
        <v>26602</v>
      </c>
      <c r="LHF4" t="s">
        <v>26561</v>
      </c>
      <c r="LHG4" t="s">
        <v>26565</v>
      </c>
      <c r="LHH4" t="s">
        <v>26602</v>
      </c>
      <c r="LHI4" t="s">
        <v>26561</v>
      </c>
      <c r="LHJ4" t="s">
        <v>26561</v>
      </c>
      <c r="LHK4" t="s">
        <v>26568</v>
      </c>
      <c r="LHL4" t="s">
        <v>26561</v>
      </c>
      <c r="LHM4" t="s">
        <v>26562</v>
      </c>
      <c r="LHN4" t="s">
        <v>26565</v>
      </c>
      <c r="LHO4" t="s">
        <v>26602</v>
      </c>
      <c r="LHP4" t="s">
        <v>26561</v>
      </c>
      <c r="LHQ4" t="s">
        <v>26593</v>
      </c>
      <c r="LHR4" t="s">
        <v>26561</v>
      </c>
      <c r="LHS4" t="s">
        <v>26565</v>
      </c>
      <c r="LHT4" t="s">
        <v>26602</v>
      </c>
      <c r="LHU4" t="s">
        <v>26561</v>
      </c>
      <c r="LHV4" t="s">
        <v>26568</v>
      </c>
      <c r="LHW4" t="s">
        <v>26597</v>
      </c>
      <c r="LHX4" t="s">
        <v>26561</v>
      </c>
      <c r="LHY4" t="s">
        <v>26561</v>
      </c>
      <c r="LHZ4" t="s">
        <v>26562</v>
      </c>
      <c r="LIA4" t="s">
        <v>26561</v>
      </c>
      <c r="LIB4" t="s">
        <v>26568</v>
      </c>
      <c r="LIC4" t="s">
        <v>26593</v>
      </c>
      <c r="LID4" t="s">
        <v>26561</v>
      </c>
      <c r="LIE4" t="s">
        <v>26565</v>
      </c>
      <c r="LIF4" t="s">
        <v>26602</v>
      </c>
      <c r="LIG4" t="s">
        <v>26561</v>
      </c>
      <c r="LIH4" t="s">
        <v>26561</v>
      </c>
      <c r="LII4" t="s">
        <v>26562</v>
      </c>
      <c r="LIJ4" t="s">
        <v>26565</v>
      </c>
      <c r="LIK4" t="s">
        <v>26602</v>
      </c>
      <c r="LIL4" t="s">
        <v>26561</v>
      </c>
      <c r="LIM4" t="s">
        <v>26588</v>
      </c>
      <c r="LIN4" t="s">
        <v>26561</v>
      </c>
      <c r="LIO4" t="s">
        <v>26593</v>
      </c>
      <c r="LIP4" t="s">
        <v>26561</v>
      </c>
      <c r="LIQ4" t="s">
        <v>26561</v>
      </c>
      <c r="LIR4" t="s">
        <v>26568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26593</v>
      </c>
      <c r="LIX4" t="s">
        <v>26567</v>
      </c>
      <c r="LIY4" t="s">
        <v>26565</v>
      </c>
      <c r="LIZ4" t="s">
        <v>26602</v>
      </c>
      <c r="LJA4" t="s">
        <v>26597</v>
      </c>
      <c r="LJB4" t="s">
        <v>26588</v>
      </c>
      <c r="LJC4" t="s">
        <v>26561</v>
      </c>
      <c r="LJD4" t="s">
        <v>26562</v>
      </c>
      <c r="LJE4" t="s">
        <v>26568</v>
      </c>
      <c r="LJF4" t="s">
        <v>26565</v>
      </c>
      <c r="LJG4" t="s">
        <v>26602</v>
      </c>
      <c r="LJH4" t="s">
        <v>26561</v>
      </c>
      <c r="LJI4" t="s">
        <v>26561</v>
      </c>
      <c r="LJJ4" t="s">
        <v>26562</v>
      </c>
      <c r="LJK4" t="s">
        <v>26593</v>
      </c>
      <c r="LJL4" t="s">
        <v>26561</v>
      </c>
      <c r="LJM4" t="s">
        <v>26597</v>
      </c>
      <c r="LJN4" t="s">
        <v>26561</v>
      </c>
      <c r="LJO4" t="s">
        <v>26565</v>
      </c>
      <c r="LJP4" t="s">
        <v>26602</v>
      </c>
      <c r="LJQ4" t="s">
        <v>26561</v>
      </c>
      <c r="LJR4" t="s">
        <v>26561</v>
      </c>
      <c r="LJS4" t="s">
        <v>26562</v>
      </c>
      <c r="LJT4" t="s">
        <v>26593</v>
      </c>
      <c r="LJU4" t="s">
        <v>26561</v>
      </c>
      <c r="LJV4" t="s">
        <v>26593</v>
      </c>
      <c r="LJW4" t="s">
        <v>26593</v>
      </c>
      <c r="LJX4" t="s">
        <v>26567</v>
      </c>
      <c r="LJY4" t="s">
        <v>26565</v>
      </c>
      <c r="LJZ4" t="s">
        <v>26598</v>
      </c>
      <c r="LKA4" t="s">
        <v>26602</v>
      </c>
      <c r="LKB4" t="s">
        <v>26597</v>
      </c>
      <c r="LKC4" t="s">
        <v>26588</v>
      </c>
      <c r="LKD4" t="s">
        <v>26561</v>
      </c>
      <c r="LKE4" t="s">
        <v>26562</v>
      </c>
      <c r="LKF4" t="s">
        <v>26568</v>
      </c>
      <c r="LKG4" t="s">
        <v>26563</v>
      </c>
      <c r="LKH4" t="s">
        <v>26563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26564</v>
      </c>
      <c r="LLA4" t="s">
        <v>26561</v>
      </c>
      <c r="LLB4" t="s">
        <v>26569</v>
      </c>
      <c r="LLC4" t="s">
        <v>26608</v>
      </c>
      <c r="LLD4" t="s">
        <v>26561</v>
      </c>
      <c r="LLE4" t="s">
        <v>26564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26563</v>
      </c>
      <c r="LLL4" t="s">
        <v>26564</v>
      </c>
      <c r="LLM4" t="s">
        <v>26561</v>
      </c>
      <c r="LLN4" t="s">
        <v>26564</v>
      </c>
      <c r="LLO4" t="s">
        <v>26561</v>
      </c>
      <c r="LLP4" t="s">
        <v>26563</v>
      </c>
      <c r="LLQ4" t="s">
        <v>26563</v>
      </c>
      <c r="LLR4" t="s">
        <v>26564</v>
      </c>
      <c r="LLS4" t="s">
        <v>26561</v>
      </c>
      <c r="LLT4" t="s">
        <v>26563</v>
      </c>
      <c r="LLU4" t="s">
        <v>26563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26565</v>
      </c>
      <c r="LMS4" t="s">
        <v>26561</v>
      </c>
      <c r="LMT4" t="s">
        <v>26563</v>
      </c>
      <c r="LMU4" t="s">
        <v>26593</v>
      </c>
      <c r="LMV4" t="s">
        <v>26565</v>
      </c>
      <c r="LMW4" t="s">
        <v>26602</v>
      </c>
      <c r="LMX4" t="s">
        <v>26561</v>
      </c>
      <c r="LMY4" t="s">
        <v>26563</v>
      </c>
      <c r="LMZ4" t="s">
        <v>26593</v>
      </c>
      <c r="LNA4" t="s">
        <v>26565</v>
      </c>
      <c r="LNB4" t="s">
        <v>26598</v>
      </c>
      <c r="LNC4" t="s">
        <v>26602</v>
      </c>
      <c r="LND4" t="s">
        <v>26597</v>
      </c>
      <c r="LNE4" t="s">
        <v>26588</v>
      </c>
      <c r="LNF4" t="s">
        <v>26561</v>
      </c>
      <c r="LNG4" t="s">
        <v>26568</v>
      </c>
      <c r="LNH4" t="s">
        <v>26563</v>
      </c>
      <c r="LNI4" t="s">
        <v>26563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26565</v>
      </c>
      <c r="LNO4" t="s">
        <v>26561</v>
      </c>
      <c r="LNP4" t="s">
        <v>26564</v>
      </c>
      <c r="LNQ4" t="s">
        <v>26561</v>
      </c>
      <c r="LNR4" t="s">
        <v>26563</v>
      </c>
      <c r="LNS4" t="s">
        <v>26563</v>
      </c>
      <c r="LNT4" t="s">
        <v>26563</v>
      </c>
      <c r="LNU4" t="s">
        <v>26563</v>
      </c>
      <c r="LNV4" t="s">
        <v>26563</v>
      </c>
      <c r="LNW4" t="s">
        <v>26569</v>
      </c>
      <c r="LNX4" t="s">
        <v>26561</v>
      </c>
      <c r="LNY4" t="s">
        <v>26563</v>
      </c>
      <c r="LNZ4" t="s">
        <v>26563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26597</v>
      </c>
      <c r="LOG4" t="s">
        <v>26561</v>
      </c>
      <c r="LOH4" t="s">
        <v>26563</v>
      </c>
      <c r="LOI4" t="s">
        <v>26563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26564</v>
      </c>
      <c r="LOT4" t="s">
        <v>26561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26563</v>
      </c>
      <c r="LPD4" t="s">
        <v>26563</v>
      </c>
      <c r="LPE4" t="s">
        <v>26563</v>
      </c>
      <c r="LPF4" t="s">
        <v>26563</v>
      </c>
      <c r="LPG4" t="s">
        <v>26593</v>
      </c>
      <c r="LPH4" t="s">
        <v>26566</v>
      </c>
      <c r="LPI4" t="s">
        <v>26561</v>
      </c>
      <c r="LPJ4" t="s">
        <v>26563</v>
      </c>
      <c r="LPK4" t="s">
        <v>26563</v>
      </c>
      <c r="LPL4" t="s">
        <v>26597</v>
      </c>
      <c r="LPM4" t="s">
        <v>26561</v>
      </c>
      <c r="LPN4" t="s">
        <v>26598</v>
      </c>
      <c r="LPO4" t="s">
        <v>26588</v>
      </c>
      <c r="LPP4" t="s">
        <v>26574</v>
      </c>
      <c r="LPQ4" t="s">
        <v>26561</v>
      </c>
      <c r="LPR4" t="s">
        <v>26568</v>
      </c>
      <c r="LPS4" t="s">
        <v>26597</v>
      </c>
      <c r="LPT4" t="s">
        <v>26561</v>
      </c>
      <c r="LPU4" t="s">
        <v>26586</v>
      </c>
      <c r="LPV4" t="s">
        <v>26593</v>
      </c>
      <c r="LPW4" t="s">
        <v>26574</v>
      </c>
      <c r="LPX4" t="s">
        <v>26561</v>
      </c>
      <c r="LPY4" t="s">
        <v>26568</v>
      </c>
      <c r="LPZ4" t="s">
        <v>26574</v>
      </c>
      <c r="LQA4" t="s">
        <v>26561</v>
      </c>
      <c r="LQB4" t="s">
        <v>26586</v>
      </c>
      <c r="LQC4" t="s">
        <v>26593</v>
      </c>
      <c r="LQD4" t="s">
        <v>26561</v>
      </c>
      <c r="LQE4" t="s">
        <v>26568</v>
      </c>
      <c r="LQF4" t="s">
        <v>26593</v>
      </c>
      <c r="LQG4" t="s">
        <v>26574</v>
      </c>
      <c r="LQH4" t="s">
        <v>26561</v>
      </c>
      <c r="LQI4" t="s">
        <v>26568</v>
      </c>
      <c r="LQJ4" t="s">
        <v>26593</v>
      </c>
      <c r="LQK4" t="s">
        <v>26598</v>
      </c>
      <c r="LQL4" t="s">
        <v>26588</v>
      </c>
      <c r="LQM4" t="s">
        <v>26561</v>
      </c>
      <c r="LQN4" t="s">
        <v>26568</v>
      </c>
      <c r="LQO4" t="s">
        <v>26561</v>
      </c>
      <c r="LQP4" t="s">
        <v>26568</v>
      </c>
      <c r="LQQ4" t="s">
        <v>26574</v>
      </c>
      <c r="LQR4" t="s">
        <v>26561</v>
      </c>
      <c r="LQS4" t="s">
        <v>26568</v>
      </c>
      <c r="LQT4" t="s">
        <v>26565</v>
      </c>
      <c r="LQU4" t="s">
        <v>26565</v>
      </c>
      <c r="LQV4" t="s">
        <v>26593</v>
      </c>
      <c r="LQW4" t="s">
        <v>26598</v>
      </c>
      <c r="LQX4" t="s">
        <v>26588</v>
      </c>
      <c r="LQY4" t="s">
        <v>26574</v>
      </c>
      <c r="LQZ4" t="s">
        <v>26561</v>
      </c>
      <c r="LRA4" t="s">
        <v>26568</v>
      </c>
      <c r="LRB4" t="s">
        <v>26593</v>
      </c>
      <c r="LRC4" t="s">
        <v>26565</v>
      </c>
      <c r="LRD4" t="s">
        <v>26598</v>
      </c>
      <c r="LRE4" t="s">
        <v>26597</v>
      </c>
      <c r="LRF4" t="s">
        <v>26588</v>
      </c>
      <c r="LRG4" t="s">
        <v>26574</v>
      </c>
      <c r="LRH4" t="s">
        <v>26561</v>
      </c>
      <c r="LRI4" t="s">
        <v>26568</v>
      </c>
      <c r="LRJ4" t="s">
        <v>26565</v>
      </c>
      <c r="LRK4" t="s">
        <v>26565</v>
      </c>
      <c r="LRL4" t="s">
        <v>26561</v>
      </c>
      <c r="LRM4" t="s">
        <v>26565</v>
      </c>
      <c r="LRN4" t="s">
        <v>26602</v>
      </c>
      <c r="LRO4" t="s">
        <v>26561</v>
      </c>
      <c r="LRP4" t="s">
        <v>26563</v>
      </c>
      <c r="LRQ4" t="s">
        <v>26563</v>
      </c>
      <c r="LRR4" t="s">
        <v>26563</v>
      </c>
      <c r="LRS4" t="s">
        <v>26563</v>
      </c>
      <c r="LRT4" t="s">
        <v>26565</v>
      </c>
      <c r="LRU4" t="s">
        <v>26602</v>
      </c>
      <c r="LRV4" t="s">
        <v>26561</v>
      </c>
      <c r="LRW4" t="s">
        <v>26562</v>
      </c>
      <c r="LRX4" t="s">
        <v>26567</v>
      </c>
      <c r="LRY4" t="s">
        <v>26564</v>
      </c>
      <c r="LRZ4" t="s">
        <v>26561</v>
      </c>
      <c r="LSA4" t="s">
        <v>26567</v>
      </c>
      <c r="LSB4" t="s">
        <v>26564</v>
      </c>
      <c r="LSC4" t="s">
        <v>26561</v>
      </c>
      <c r="LSD4" t="s">
        <v>26563</v>
      </c>
      <c r="LSE4" t="s">
        <v>26563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26565</v>
      </c>
      <c r="LSR4" t="s">
        <v>26561</v>
      </c>
      <c r="LSS4" t="s">
        <v>26563</v>
      </c>
      <c r="LST4" t="s">
        <v>26563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26564</v>
      </c>
      <c r="LTE4" t="s">
        <v>26561</v>
      </c>
      <c r="LTF4" t="s">
        <v>26642</v>
      </c>
      <c r="LTG4" t="s">
        <v>26561</v>
      </c>
      <c r="LTH4" t="s">
        <v>26567</v>
      </c>
      <c r="LTI4" t="s">
        <v>26564</v>
      </c>
      <c r="LTJ4" t="s">
        <v>26561</v>
      </c>
      <c r="LTK4" t="s">
        <v>26563</v>
      </c>
      <c r="LTL4" t="s">
        <v>26563</v>
      </c>
      <c r="LTM4" t="s">
        <v>26563</v>
      </c>
      <c r="LTN4" t="s">
        <v>26603</v>
      </c>
      <c r="LTO4" t="s">
        <v>26597</v>
      </c>
      <c r="LTP4" t="s">
        <v>26561</v>
      </c>
      <c r="LTQ4" t="s">
        <v>26563</v>
      </c>
      <c r="LTR4" t="s">
        <v>26597</v>
      </c>
      <c r="LTS4" t="s">
        <v>26561</v>
      </c>
      <c r="LTT4" t="s">
        <v>26563</v>
      </c>
      <c r="LTU4" t="s">
        <v>26563</v>
      </c>
      <c r="LTV4" t="s">
        <v>26563</v>
      </c>
      <c r="LTW4" t="s">
        <v>26563</v>
      </c>
      <c r="LTX4" t="s">
        <v>26563</v>
      </c>
      <c r="LTY4" t="s">
        <v>26564</v>
      </c>
      <c r="LTZ4" t="s">
        <v>26561</v>
      </c>
      <c r="LUA4" t="s">
        <v>26563</v>
      </c>
      <c r="LUB4" t="s">
        <v>26563</v>
      </c>
      <c r="LUC4" t="s">
        <v>26563</v>
      </c>
      <c r="LUD4" t="s">
        <v>26563</v>
      </c>
      <c r="LUE4" t="s">
        <v>26564</v>
      </c>
      <c r="LUF4" t="s">
        <v>26561</v>
      </c>
      <c r="LUG4" t="s">
        <v>26563</v>
      </c>
      <c r="LUH4" t="s">
        <v>26563</v>
      </c>
      <c r="LUI4" t="s">
        <v>26563</v>
      </c>
      <c r="LUJ4" t="s">
        <v>26563</v>
      </c>
      <c r="LUK4" t="s">
        <v>26564</v>
      </c>
      <c r="LUL4" t="s">
        <v>26561</v>
      </c>
      <c r="LUM4" t="s">
        <v>26564</v>
      </c>
      <c r="LUN4" t="s">
        <v>26561</v>
      </c>
      <c r="LUO4" t="s">
        <v>26563</v>
      </c>
      <c r="LUP4" t="s">
        <v>26563</v>
      </c>
      <c r="LUQ4" t="s">
        <v>26563</v>
      </c>
      <c r="LUR4" t="s">
        <v>26565</v>
      </c>
      <c r="LUS4" t="s">
        <v>26561</v>
      </c>
      <c r="LUT4" t="s">
        <v>26563</v>
      </c>
      <c r="LUU4" t="s">
        <v>26563</v>
      </c>
      <c r="LUV4" t="s">
        <v>26565</v>
      </c>
      <c r="LUW4" t="s">
        <v>26561</v>
      </c>
      <c r="LUX4" t="s">
        <v>26563</v>
      </c>
      <c r="LUY4" t="s">
        <v>26565</v>
      </c>
      <c r="LUZ4" t="s">
        <v>26561</v>
      </c>
      <c r="LVA4" t="s">
        <v>26563</v>
      </c>
      <c r="LVB4" t="s">
        <v>26563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26564</v>
      </c>
      <c r="LVO4" t="s">
        <v>26561</v>
      </c>
      <c r="LVP4" t="s">
        <v>26563</v>
      </c>
      <c r="LVQ4" t="s">
        <v>26563</v>
      </c>
      <c r="LVR4" t="s">
        <v>26569</v>
      </c>
      <c r="LVS4" t="s">
        <v>26564</v>
      </c>
      <c r="LVT4" t="s">
        <v>26574</v>
      </c>
      <c r="LVU4" t="s">
        <v>26561</v>
      </c>
      <c r="LVV4" t="s">
        <v>26563</v>
      </c>
      <c r="LVW4" t="s">
        <v>26563</v>
      </c>
      <c r="LVX4" t="s">
        <v>26563</v>
      </c>
      <c r="LVY4" t="s">
        <v>26564</v>
      </c>
      <c r="LVZ4" t="s">
        <v>26561</v>
      </c>
      <c r="LWA4" t="s">
        <v>26563</v>
      </c>
      <c r="LWB4" t="s">
        <v>26563</v>
      </c>
      <c r="LWC4" t="s">
        <v>26593</v>
      </c>
      <c r="LWD4" t="s">
        <v>26565</v>
      </c>
      <c r="LWE4" t="s">
        <v>26598</v>
      </c>
      <c r="LWF4" t="s">
        <v>26602</v>
      </c>
      <c r="LWG4" t="s">
        <v>26597</v>
      </c>
      <c r="LWH4" t="s">
        <v>26588</v>
      </c>
      <c r="LWI4" t="s">
        <v>26561</v>
      </c>
      <c r="LWJ4" t="s">
        <v>26568</v>
      </c>
      <c r="LWK4" t="s">
        <v>26563</v>
      </c>
      <c r="LWL4" t="s">
        <v>26563</v>
      </c>
      <c r="LWM4" t="s">
        <v>26563</v>
      </c>
      <c r="LWN4" t="s">
        <v>26563</v>
      </c>
      <c r="LWO4" t="s">
        <v>26563</v>
      </c>
      <c r="LWP4" t="s">
        <v>26593</v>
      </c>
      <c r="LWQ4" t="s">
        <v>26565</v>
      </c>
      <c r="LWR4" t="s">
        <v>26598</v>
      </c>
      <c r="LWS4" t="s">
        <v>26602</v>
      </c>
      <c r="LWT4" t="s">
        <v>26597</v>
      </c>
      <c r="LWU4" t="s">
        <v>26588</v>
      </c>
      <c r="LWV4" t="s">
        <v>26561</v>
      </c>
      <c r="LWW4" t="s">
        <v>26568</v>
      </c>
      <c r="LWX4" t="s">
        <v>26563</v>
      </c>
      <c r="LWY4" t="s">
        <v>26563</v>
      </c>
      <c r="LWZ4" t="s">
        <v>26563</v>
      </c>
      <c r="LXA4" t="s">
        <v>26564</v>
      </c>
      <c r="LXB4" t="s">
        <v>26561</v>
      </c>
      <c r="LXC4" t="s">
        <v>26563</v>
      </c>
      <c r="LXD4" t="s">
        <v>26563</v>
      </c>
      <c r="LXE4" t="s">
        <v>26563</v>
      </c>
      <c r="LXF4" t="s">
        <v>26563</v>
      </c>
      <c r="LXG4" t="s">
        <v>26564</v>
      </c>
      <c r="LXH4" t="s">
        <v>26561</v>
      </c>
      <c r="LXI4" t="s">
        <v>26563</v>
      </c>
      <c r="LXJ4" t="s">
        <v>26563</v>
      </c>
      <c r="LXK4" t="s">
        <v>26563</v>
      </c>
      <c r="LXL4" t="s">
        <v>26564</v>
      </c>
      <c r="LXM4" t="s">
        <v>26561</v>
      </c>
      <c r="LXN4" t="s">
        <v>26563</v>
      </c>
      <c r="LXO4" t="s">
        <v>26563</v>
      </c>
      <c r="LXP4" t="s">
        <v>26563</v>
      </c>
      <c r="LXQ4" t="s">
        <v>26563</v>
      </c>
      <c r="LXR4" t="s">
        <v>26564</v>
      </c>
      <c r="LXS4" t="s">
        <v>26561</v>
      </c>
      <c r="LXT4" t="s">
        <v>26563</v>
      </c>
      <c r="LXU4" t="s">
        <v>26563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26564</v>
      </c>
      <c r="LYB4" t="s">
        <v>26561</v>
      </c>
      <c r="LYC4" t="s">
        <v>26563</v>
      </c>
      <c r="LYD4" t="s">
        <v>26563</v>
      </c>
      <c r="LYE4" t="s">
        <v>26564</v>
      </c>
      <c r="LYF4" t="s">
        <v>26561</v>
      </c>
      <c r="LYG4" t="s">
        <v>26563</v>
      </c>
      <c r="LYH4" t="s">
        <v>26563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26564</v>
      </c>
      <c r="LYS4" t="s">
        <v>26561</v>
      </c>
      <c r="LYT4" t="s">
        <v>26563</v>
      </c>
      <c r="LYU4" t="s">
        <v>26563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26561</v>
      </c>
      <c r="LZC4" t="s">
        <v>26563</v>
      </c>
      <c r="LZD4" t="s">
        <v>26563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26564</v>
      </c>
      <c r="LZN4" t="s">
        <v>26561</v>
      </c>
      <c r="LZO4" t="s">
        <v>26563</v>
      </c>
      <c r="LZP4" t="s">
        <v>26563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26597</v>
      </c>
      <c r="LZW4" t="s">
        <v>26564</v>
      </c>
      <c r="LZX4" t="s">
        <v>26561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26597</v>
      </c>
      <c r="MAD4" t="s">
        <v>26564</v>
      </c>
      <c r="MAE4" t="s">
        <v>26561</v>
      </c>
      <c r="MAF4" t="s">
        <v>26564</v>
      </c>
      <c r="MAG4" t="s">
        <v>26561</v>
      </c>
      <c r="MAH4" t="s">
        <v>26563</v>
      </c>
      <c r="MAI4" t="s">
        <v>26563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26586</v>
      </c>
      <c r="MAT4" t="s">
        <v>26629</v>
      </c>
      <c r="MAU4" t="s">
        <v>26667</v>
      </c>
      <c r="MAV4" t="s">
        <v>26565</v>
      </c>
      <c r="MAW4" t="s">
        <v>26658</v>
      </c>
      <c r="MAX4" t="s">
        <v>26566</v>
      </c>
      <c r="MAY4" t="s">
        <v>26590</v>
      </c>
      <c r="MAZ4" t="s">
        <v>26587</v>
      </c>
      <c r="MBA4" t="s">
        <v>26704</v>
      </c>
      <c r="MBB4" t="s">
        <v>26595</v>
      </c>
      <c r="MBC4" t="s">
        <v>26659</v>
      </c>
      <c r="MBD4" t="s">
        <v>26660</v>
      </c>
      <c r="MBE4" t="s">
        <v>26592</v>
      </c>
      <c r="MBF4" t="s">
        <v>26608</v>
      </c>
      <c r="MBG4" t="s">
        <v>26719</v>
      </c>
      <c r="MBH4" t="s">
        <v>26732</v>
      </c>
      <c r="MBI4" t="s">
        <v>26607</v>
      </c>
      <c r="MBJ4" t="s">
        <v>26655</v>
      </c>
      <c r="MBK4" t="s">
        <v>26664</v>
      </c>
      <c r="MBL4" t="s">
        <v>26642</v>
      </c>
      <c r="MBM4" t="s">
        <v>26561</v>
      </c>
      <c r="MBN4" t="s">
        <v>26583</v>
      </c>
      <c r="MBO4" t="s">
        <v>26589</v>
      </c>
      <c r="MBP4" t="s">
        <v>26736</v>
      </c>
      <c r="MBQ4" t="s">
        <v>26596</v>
      </c>
      <c r="MBR4" t="s">
        <v>26720</v>
      </c>
      <c r="MBS4" t="s">
        <v>26761</v>
      </c>
      <c r="MBT4" t="s">
        <v>26762</v>
      </c>
      <c r="MBU4" t="s">
        <v>26763</v>
      </c>
      <c r="MBV4" t="s">
        <v>26764</v>
      </c>
      <c r="MBW4" t="s">
        <v>26632</v>
      </c>
      <c r="MBX4" t="s">
        <v>26586</v>
      </c>
      <c r="MBY4" t="s">
        <v>26610</v>
      </c>
      <c r="MBZ4" t="s">
        <v>26765</v>
      </c>
      <c r="MCA4" t="s">
        <v>26727</v>
      </c>
      <c r="MCB4" t="s">
        <v>26603</v>
      </c>
      <c r="MCC4" t="s">
        <v>26629</v>
      </c>
      <c r="MCD4" t="s">
        <v>26667</v>
      </c>
      <c r="MCE4" t="s">
        <v>26766</v>
      </c>
      <c r="MCF4" t="s">
        <v>26767</v>
      </c>
      <c r="MCG4" t="s">
        <v>26768</v>
      </c>
      <c r="MCH4" t="s">
        <v>26769</v>
      </c>
      <c r="MCI4" t="s">
        <v>26746</v>
      </c>
      <c r="MCJ4" t="s">
        <v>26668</v>
      </c>
      <c r="MCK4" t="s">
        <v>26747</v>
      </c>
      <c r="MCL4" t="s">
        <v>26748</v>
      </c>
      <c r="MCM4" t="s">
        <v>26669</v>
      </c>
      <c r="MCN4" t="s">
        <v>26770</v>
      </c>
      <c r="MCO4" t="s">
        <v>26771</v>
      </c>
      <c r="MCP4" t="s">
        <v>26652</v>
      </c>
      <c r="MCQ4" t="s">
        <v>26728</v>
      </c>
      <c r="MCR4" t="s">
        <v>26654</v>
      </c>
      <c r="MCS4" t="s">
        <v>26670</v>
      </c>
      <c r="MCT4" t="s">
        <v>26745</v>
      </c>
      <c r="MCU4" t="s">
        <v>26671</v>
      </c>
      <c r="MCV4" t="s">
        <v>26729</v>
      </c>
      <c r="MCW4" t="s">
        <v>26760</v>
      </c>
      <c r="MCX4" t="s">
        <v>26672</v>
      </c>
      <c r="MCY4" t="s">
        <v>26673</v>
      </c>
      <c r="MCZ4" t="s">
        <v>26567</v>
      </c>
      <c r="MDA4" t="s">
        <v>26653</v>
      </c>
      <c r="MDB4" t="s">
        <v>26730</v>
      </c>
      <c r="MDC4" t="s">
        <v>26772</v>
      </c>
      <c r="MDD4" t="s">
        <v>26773</v>
      </c>
      <c r="MDE4" t="s">
        <v>26565</v>
      </c>
      <c r="MDF4" t="s">
        <v>26635</v>
      </c>
      <c r="MDG4" t="s">
        <v>26591</v>
      </c>
      <c r="MDH4" t="s">
        <v>26644</v>
      </c>
      <c r="MDI4" t="s">
        <v>26774</v>
      </c>
      <c r="MDJ4" t="s">
        <v>26775</v>
      </c>
      <c r="MDK4" t="s">
        <v>26598</v>
      </c>
      <c r="MDL4" t="s">
        <v>26600</v>
      </c>
      <c r="MDM4" t="s">
        <v>26776</v>
      </c>
      <c r="MDN4" t="s">
        <v>26777</v>
      </c>
      <c r="MDO4" t="s">
        <v>26754</v>
      </c>
      <c r="MDP4" t="s">
        <v>26658</v>
      </c>
      <c r="MDQ4" t="s">
        <v>26566</v>
      </c>
      <c r="MDR4" t="s">
        <v>26590</v>
      </c>
      <c r="MDS4" t="s">
        <v>26778</v>
      </c>
      <c r="MDT4" t="s">
        <v>26779</v>
      </c>
      <c r="MDU4" t="s">
        <v>26601</v>
      </c>
      <c r="MDV4" t="s">
        <v>26703</v>
      </c>
      <c r="MDW4" t="s">
        <v>26780</v>
      </c>
      <c r="MDX4" t="s">
        <v>26781</v>
      </c>
      <c r="MDY4" t="s">
        <v>26587</v>
      </c>
      <c r="MDZ4" t="s">
        <v>26782</v>
      </c>
      <c r="MEA4" t="s">
        <v>26704</v>
      </c>
      <c r="MEB4" t="s">
        <v>26595</v>
      </c>
      <c r="MEC4" t="s">
        <v>26783</v>
      </c>
      <c r="MED4" t="s">
        <v>26659</v>
      </c>
      <c r="MEE4" t="s">
        <v>26784</v>
      </c>
      <c r="MEF4" t="s">
        <v>26630</v>
      </c>
      <c r="MEG4" t="s">
        <v>26785</v>
      </c>
      <c r="MEH4" t="s">
        <v>26731</v>
      </c>
      <c r="MEI4" t="s">
        <v>26786</v>
      </c>
      <c r="MEJ4" t="s">
        <v>26787</v>
      </c>
      <c r="MEK4" t="s">
        <v>26636</v>
      </c>
      <c r="MEL4" t="s">
        <v>26705</v>
      </c>
      <c r="MEM4" t="s">
        <v>26788</v>
      </c>
      <c r="MEN4" t="s">
        <v>26660</v>
      </c>
      <c r="MEO4" t="s">
        <v>26631</v>
      </c>
      <c r="MEP4" t="s">
        <v>26706</v>
      </c>
      <c r="MEQ4" t="s">
        <v>26606</v>
      </c>
      <c r="MER4" t="s">
        <v>26789</v>
      </c>
      <c r="MES4" t="s">
        <v>26790</v>
      </c>
      <c r="MET4" t="s">
        <v>26791</v>
      </c>
      <c r="MEU4" t="s">
        <v>26792</v>
      </c>
      <c r="MEV4" t="s">
        <v>26793</v>
      </c>
      <c r="MEW4" t="s">
        <v>26794</v>
      </c>
      <c r="MEX4" t="s">
        <v>26752</v>
      </c>
      <c r="MEY4" t="s">
        <v>26645</v>
      </c>
      <c r="MEZ4" t="s">
        <v>26592</v>
      </c>
      <c r="MFA4" t="s">
        <v>26795</v>
      </c>
      <c r="MFB4" t="s">
        <v>26796</v>
      </c>
      <c r="MFC4" t="s">
        <v>26608</v>
      </c>
      <c r="MFD4" t="s">
        <v>26637</v>
      </c>
      <c r="MFE4" t="s">
        <v>26797</v>
      </c>
      <c r="MFF4" t="s">
        <v>26798</v>
      </c>
      <c r="MFG4" t="s">
        <v>26799</v>
      </c>
      <c r="MFH4" t="s">
        <v>26719</v>
      </c>
      <c r="MFI4" t="s">
        <v>26800</v>
      </c>
      <c r="MFJ4" t="s">
        <v>26609</v>
      </c>
      <c r="MFK4" t="s">
        <v>26801</v>
      </c>
      <c r="MFL4" t="s">
        <v>26802</v>
      </c>
      <c r="MFM4" t="s">
        <v>26662</v>
      </c>
      <c r="MFN4" t="s">
        <v>26732</v>
      </c>
      <c r="MFO4" t="s">
        <v>26663</v>
      </c>
      <c r="MFP4" t="s">
        <v>26803</v>
      </c>
      <c r="MFQ4" t="s">
        <v>26804</v>
      </c>
      <c r="MFR4" t="s">
        <v>26805</v>
      </c>
      <c r="MFS4" t="s">
        <v>26806</v>
      </c>
      <c r="MFT4" t="s">
        <v>26744</v>
      </c>
      <c r="MFU4" t="s">
        <v>26807</v>
      </c>
      <c r="MFV4" t="s">
        <v>26808</v>
      </c>
      <c r="MFW4" t="s">
        <v>26758</v>
      </c>
      <c r="MFX4" t="s">
        <v>26809</v>
      </c>
      <c r="MFY4" t="s">
        <v>26646</v>
      </c>
      <c r="MFZ4" t="s">
        <v>26638</v>
      </c>
      <c r="MGA4" t="s">
        <v>26810</v>
      </c>
      <c r="MGB4" t="s">
        <v>26811</v>
      </c>
      <c r="MGC4" t="s">
        <v>26812</v>
      </c>
      <c r="MGD4" t="s">
        <v>26813</v>
      </c>
      <c r="MGE4" t="s">
        <v>26647</v>
      </c>
      <c r="MGF4" t="s">
        <v>26607</v>
      </c>
      <c r="MGG4" t="s">
        <v>26655</v>
      </c>
      <c r="MGH4" t="s">
        <v>26753</v>
      </c>
      <c r="MGI4" t="s">
        <v>26648</v>
      </c>
      <c r="MGJ4" t="s">
        <v>26814</v>
      </c>
      <c r="MGK4" t="s">
        <v>26815</v>
      </c>
      <c r="MGL4" t="s">
        <v>26588</v>
      </c>
      <c r="MGM4" t="s">
        <v>26599</v>
      </c>
      <c r="MGN4" t="s">
        <v>26816</v>
      </c>
      <c r="MGO4" t="s">
        <v>26664</v>
      </c>
      <c r="MGP4" t="s">
        <v>26642</v>
      </c>
      <c r="MGQ4" t="s">
        <v>26817</v>
      </c>
      <c r="MGR4" t="s">
        <v>26818</v>
      </c>
      <c r="MGS4" t="s">
        <v>26733</v>
      </c>
      <c r="MGT4" t="s">
        <v>26734</v>
      </c>
      <c r="MGU4" t="s">
        <v>26583</v>
      </c>
      <c r="MGV4" t="s">
        <v>26759</v>
      </c>
      <c r="MGW4" t="s">
        <v>26819</v>
      </c>
      <c r="MGX4" t="s">
        <v>26589</v>
      </c>
      <c r="MGY4" t="s">
        <v>26820</v>
      </c>
      <c r="MGZ4" t="s">
        <v>26735</v>
      </c>
      <c r="MHA4" t="s">
        <v>26736</v>
      </c>
      <c r="MHB4" t="s">
        <v>26821</v>
      </c>
      <c r="MHC4" t="s">
        <v>26822</v>
      </c>
      <c r="MHD4" t="s">
        <v>26649</v>
      </c>
      <c r="MHE4" t="s">
        <v>26823</v>
      </c>
      <c r="MHF4" t="s">
        <v>26824</v>
      </c>
      <c r="MHG4" t="s">
        <v>26633</v>
      </c>
      <c r="MHH4" t="s">
        <v>26825</v>
      </c>
      <c r="MHI4" t="s">
        <v>26826</v>
      </c>
      <c r="MHJ4" t="s">
        <v>26827</v>
      </c>
      <c r="MHK4" t="s">
        <v>26596</v>
      </c>
      <c r="MHL4" t="s">
        <v>26828</v>
      </c>
      <c r="MHM4" t="s">
        <v>26720</v>
      </c>
      <c r="MHN4" t="s">
        <v>26721</v>
      </c>
      <c r="MHO4" t="s">
        <v>26634</v>
      </c>
      <c r="MHP4" t="s">
        <v>26722</v>
      </c>
      <c r="MHQ4" t="s">
        <v>26650</v>
      </c>
      <c r="MHR4" t="s">
        <v>26723</v>
      </c>
      <c r="MHS4" t="s">
        <v>26724</v>
      </c>
      <c r="MHT4" t="s">
        <v>26829</v>
      </c>
      <c r="MHU4" t="s">
        <v>26725</v>
      </c>
      <c r="MHV4" t="s">
        <v>26665</v>
      </c>
      <c r="MHW4" t="s">
        <v>26726</v>
      </c>
      <c r="MHX4" t="s">
        <v>26666</v>
      </c>
      <c r="MHY4" t="s">
        <v>26830</v>
      </c>
      <c r="MHZ4" t="s">
        <v>26831</v>
      </c>
      <c r="MIA4" t="s">
        <v>26832</v>
      </c>
      <c r="MIB4" t="s">
        <v>26639</v>
      </c>
      <c r="MIC4" t="s">
        <v>26833</v>
      </c>
      <c r="MID4" t="s">
        <v>26834</v>
      </c>
      <c r="MIE4" t="s">
        <v>26568</v>
      </c>
      <c r="MIF4" t="s">
        <v>26641</v>
      </c>
      <c r="MIG4" t="s">
        <v>26835</v>
      </c>
      <c r="MIH4" t="s">
        <v>26576</v>
      </c>
      <c r="MII4" t="s">
        <v>26569</v>
      </c>
      <c r="MIJ4" t="s">
        <v>26577</v>
      </c>
      <c r="MIK4" t="s">
        <v>26570</v>
      </c>
      <c r="MIL4" t="s">
        <v>26571</v>
      </c>
      <c r="MIM4" t="s">
        <v>26578</v>
      </c>
      <c r="MIN4" t="s">
        <v>26572</v>
      </c>
      <c r="MIO4" t="s">
        <v>26573</v>
      </c>
      <c r="MIP4" t="s">
        <v>26561</v>
      </c>
      <c r="MIQ4" t="s">
        <v>26575</v>
      </c>
      <c r="MIR4" t="s">
        <v>26563</v>
      </c>
      <c r="MIS4" t="s">
        <v>26563</v>
      </c>
      <c r="MIT4" t="s">
        <v>26565</v>
      </c>
      <c r="MIU4" t="s">
        <v>26565</v>
      </c>
      <c r="MIV4" t="s">
        <v>26761</v>
      </c>
      <c r="MIW4" t="s">
        <v>26762</v>
      </c>
      <c r="MIX4" t="s">
        <v>26763</v>
      </c>
      <c r="MIY4" t="s">
        <v>26764</v>
      </c>
      <c r="MIZ4" t="s">
        <v>26632</v>
      </c>
      <c r="MJA4" t="s">
        <v>26586</v>
      </c>
      <c r="MJB4" t="s">
        <v>26610</v>
      </c>
      <c r="MJC4" t="s">
        <v>26765</v>
      </c>
      <c r="MJD4" t="s">
        <v>26727</v>
      </c>
      <c r="MJE4" t="s">
        <v>26603</v>
      </c>
      <c r="MJF4" t="s">
        <v>26629</v>
      </c>
      <c r="MJG4" t="s">
        <v>26667</v>
      </c>
      <c r="MJH4" t="s">
        <v>26766</v>
      </c>
      <c r="MJI4" t="s">
        <v>26767</v>
      </c>
      <c r="MJJ4" t="s">
        <v>26768</v>
      </c>
      <c r="MJK4" t="s">
        <v>26769</v>
      </c>
      <c r="MJL4" t="s">
        <v>26746</v>
      </c>
      <c r="MJM4" t="s">
        <v>26668</v>
      </c>
      <c r="MJN4" t="s">
        <v>26747</v>
      </c>
      <c r="MJO4" t="s">
        <v>26748</v>
      </c>
      <c r="MJP4" t="s">
        <v>26669</v>
      </c>
      <c r="MJQ4" t="s">
        <v>26770</v>
      </c>
      <c r="MJR4" t="s">
        <v>26771</v>
      </c>
      <c r="MJS4" t="s">
        <v>26652</v>
      </c>
      <c r="MJT4" t="s">
        <v>26728</v>
      </c>
      <c r="MJU4" t="s">
        <v>26654</v>
      </c>
      <c r="MJV4" t="s">
        <v>26670</v>
      </c>
      <c r="MJW4" t="s">
        <v>26745</v>
      </c>
      <c r="MJX4" t="s">
        <v>26671</v>
      </c>
      <c r="MJY4" t="s">
        <v>26729</v>
      </c>
      <c r="MJZ4" t="s">
        <v>26760</v>
      </c>
      <c r="MKA4" t="s">
        <v>26672</v>
      </c>
      <c r="MKB4" t="s">
        <v>26673</v>
      </c>
      <c r="MKC4" t="s">
        <v>26567</v>
      </c>
      <c r="MKD4" t="s">
        <v>26653</v>
      </c>
      <c r="MKE4" t="s">
        <v>26730</v>
      </c>
      <c r="MKF4" t="s">
        <v>26772</v>
      </c>
      <c r="MKG4" t="s">
        <v>26773</v>
      </c>
      <c r="MKH4" t="s">
        <v>26565</v>
      </c>
      <c r="MKI4" t="s">
        <v>26635</v>
      </c>
      <c r="MKJ4" t="s">
        <v>26591</v>
      </c>
      <c r="MKK4" t="s">
        <v>26644</v>
      </c>
      <c r="MKL4" t="s">
        <v>26774</v>
      </c>
      <c r="MKM4" t="s">
        <v>26775</v>
      </c>
      <c r="MKN4" t="s">
        <v>26598</v>
      </c>
      <c r="MKO4" t="s">
        <v>26600</v>
      </c>
      <c r="MKP4" t="s">
        <v>26776</v>
      </c>
      <c r="MKQ4" t="s">
        <v>26777</v>
      </c>
      <c r="MKR4" t="s">
        <v>26754</v>
      </c>
      <c r="MKS4" t="s">
        <v>26658</v>
      </c>
      <c r="MKT4" t="s">
        <v>26566</v>
      </c>
      <c r="MKU4" t="s">
        <v>26590</v>
      </c>
      <c r="MKV4" t="s">
        <v>26778</v>
      </c>
      <c r="MKW4" t="s">
        <v>26779</v>
      </c>
      <c r="MKX4" t="s">
        <v>26601</v>
      </c>
      <c r="MKY4" t="s">
        <v>26703</v>
      </c>
      <c r="MKZ4" t="s">
        <v>26780</v>
      </c>
      <c r="MLA4" t="s">
        <v>26781</v>
      </c>
      <c r="MLB4" t="s">
        <v>26587</v>
      </c>
      <c r="MLC4" t="s">
        <v>26782</v>
      </c>
      <c r="MLD4" t="s">
        <v>26704</v>
      </c>
      <c r="MLE4" t="s">
        <v>26595</v>
      </c>
      <c r="MLF4" t="s">
        <v>26783</v>
      </c>
      <c r="MLG4" t="s">
        <v>26659</v>
      </c>
      <c r="MLH4" t="s">
        <v>26784</v>
      </c>
      <c r="MLI4" t="s">
        <v>26630</v>
      </c>
      <c r="MLJ4" t="s">
        <v>26785</v>
      </c>
      <c r="MLK4" t="s">
        <v>26731</v>
      </c>
      <c r="MLL4" t="s">
        <v>26786</v>
      </c>
      <c r="MLM4" t="s">
        <v>26787</v>
      </c>
      <c r="MLN4" t="s">
        <v>26636</v>
      </c>
      <c r="MLO4" t="s">
        <v>26705</v>
      </c>
      <c r="MLP4" t="s">
        <v>26788</v>
      </c>
      <c r="MLQ4" t="s">
        <v>26660</v>
      </c>
      <c r="MLR4" t="s">
        <v>26631</v>
      </c>
      <c r="MLS4" t="s">
        <v>26706</v>
      </c>
      <c r="MLT4" t="s">
        <v>26606</v>
      </c>
      <c r="MLU4" t="s">
        <v>26789</v>
      </c>
      <c r="MLV4" t="s">
        <v>26790</v>
      </c>
      <c r="MLW4" t="s">
        <v>26791</v>
      </c>
      <c r="MLX4" t="s">
        <v>26792</v>
      </c>
      <c r="MLY4" t="s">
        <v>26793</v>
      </c>
      <c r="MLZ4" t="s">
        <v>26794</v>
      </c>
      <c r="MMA4" t="s">
        <v>26752</v>
      </c>
      <c r="MMB4" t="s">
        <v>26645</v>
      </c>
      <c r="MMC4" t="s">
        <v>26592</v>
      </c>
      <c r="MMD4" t="s">
        <v>26795</v>
      </c>
      <c r="MME4" t="s">
        <v>26796</v>
      </c>
      <c r="MMF4" t="s">
        <v>26608</v>
      </c>
      <c r="MMG4" t="s">
        <v>26637</v>
      </c>
      <c r="MMH4" t="s">
        <v>26797</v>
      </c>
      <c r="MMI4" t="s">
        <v>26798</v>
      </c>
      <c r="MMJ4" t="s">
        <v>26799</v>
      </c>
      <c r="MMK4" t="s">
        <v>26719</v>
      </c>
      <c r="MML4" t="s">
        <v>26800</v>
      </c>
      <c r="MMM4" t="s">
        <v>26609</v>
      </c>
      <c r="MMN4" t="s">
        <v>26801</v>
      </c>
      <c r="MMO4" t="s">
        <v>26802</v>
      </c>
      <c r="MMP4" t="s">
        <v>26662</v>
      </c>
      <c r="MMQ4" t="s">
        <v>26732</v>
      </c>
      <c r="MMR4" t="s">
        <v>26663</v>
      </c>
      <c r="MMS4" t="s">
        <v>26803</v>
      </c>
      <c r="MMT4" t="s">
        <v>26804</v>
      </c>
      <c r="MMU4" t="s">
        <v>26805</v>
      </c>
      <c r="MMV4" t="s">
        <v>26806</v>
      </c>
      <c r="MMW4" t="s">
        <v>26744</v>
      </c>
      <c r="MMX4" t="s">
        <v>26807</v>
      </c>
      <c r="MMY4" t="s">
        <v>26808</v>
      </c>
      <c r="MMZ4" t="s">
        <v>26758</v>
      </c>
      <c r="MNA4" t="s">
        <v>26809</v>
      </c>
      <c r="MNB4" t="s">
        <v>26646</v>
      </c>
      <c r="MNC4" t="s">
        <v>26638</v>
      </c>
      <c r="MND4" t="s">
        <v>26810</v>
      </c>
      <c r="MNE4" t="s">
        <v>26811</v>
      </c>
      <c r="MNF4" t="s">
        <v>26812</v>
      </c>
      <c r="MNG4" t="s">
        <v>26813</v>
      </c>
      <c r="MNH4" t="s">
        <v>26647</v>
      </c>
      <c r="MNI4" t="s">
        <v>26607</v>
      </c>
      <c r="MNJ4" t="s">
        <v>26655</v>
      </c>
      <c r="MNK4" t="s">
        <v>26753</v>
      </c>
      <c r="MNL4" t="s">
        <v>26648</v>
      </c>
      <c r="MNM4" t="s">
        <v>26814</v>
      </c>
      <c r="MNN4" t="s">
        <v>26815</v>
      </c>
      <c r="MNO4" t="s">
        <v>26588</v>
      </c>
      <c r="MNP4" t="s">
        <v>26599</v>
      </c>
      <c r="MNQ4" t="s">
        <v>26816</v>
      </c>
      <c r="MNR4" t="s">
        <v>26664</v>
      </c>
      <c r="MNS4" t="s">
        <v>26642</v>
      </c>
      <c r="MNT4" t="s">
        <v>26817</v>
      </c>
      <c r="MNU4" t="s">
        <v>26818</v>
      </c>
      <c r="MNV4" t="s">
        <v>26733</v>
      </c>
      <c r="MNW4" t="s">
        <v>26734</v>
      </c>
      <c r="MNX4" t="s">
        <v>26583</v>
      </c>
      <c r="MNY4" t="s">
        <v>26759</v>
      </c>
      <c r="MNZ4" t="s">
        <v>26819</v>
      </c>
      <c r="MOA4" t="s">
        <v>26589</v>
      </c>
      <c r="MOB4" t="s">
        <v>26820</v>
      </c>
      <c r="MOC4" t="s">
        <v>26735</v>
      </c>
      <c r="MOD4" t="s">
        <v>26736</v>
      </c>
      <c r="MOE4" t="s">
        <v>26821</v>
      </c>
      <c r="MOF4" t="s">
        <v>26822</v>
      </c>
      <c r="MOG4" t="s">
        <v>26649</v>
      </c>
      <c r="MOH4" t="s">
        <v>26823</v>
      </c>
      <c r="MOI4" t="s">
        <v>26824</v>
      </c>
      <c r="MOJ4" t="s">
        <v>26633</v>
      </c>
      <c r="MOK4" t="s">
        <v>26825</v>
      </c>
      <c r="MOL4" t="s">
        <v>26826</v>
      </c>
      <c r="MOM4" t="s">
        <v>26827</v>
      </c>
      <c r="MON4" t="s">
        <v>26596</v>
      </c>
      <c r="MOO4" t="s">
        <v>26828</v>
      </c>
      <c r="MOP4" t="s">
        <v>26720</v>
      </c>
      <c r="MOQ4" t="s">
        <v>26721</v>
      </c>
      <c r="MOR4" t="s">
        <v>26634</v>
      </c>
      <c r="MOS4" t="s">
        <v>26722</v>
      </c>
      <c r="MOT4" t="s">
        <v>26650</v>
      </c>
      <c r="MOU4" t="s">
        <v>26723</v>
      </c>
      <c r="MOV4" t="s">
        <v>26724</v>
      </c>
      <c r="MOW4" t="s">
        <v>26829</v>
      </c>
      <c r="MOX4" t="s">
        <v>26725</v>
      </c>
      <c r="MOY4" t="s">
        <v>26665</v>
      </c>
      <c r="MOZ4" t="s">
        <v>26726</v>
      </c>
      <c r="MPA4" t="s">
        <v>26666</v>
      </c>
      <c r="MPB4" t="s">
        <v>26830</v>
      </c>
      <c r="MPC4" t="s">
        <v>26831</v>
      </c>
      <c r="MPD4" t="s">
        <v>26832</v>
      </c>
      <c r="MPE4" t="s">
        <v>26639</v>
      </c>
      <c r="MPF4" t="s">
        <v>26833</v>
      </c>
      <c r="MPG4" t="s">
        <v>26834</v>
      </c>
      <c r="MPH4" t="s">
        <v>26568</v>
      </c>
      <c r="MPI4" t="s">
        <v>26641</v>
      </c>
      <c r="MPJ4" t="s">
        <v>26835</v>
      </c>
      <c r="MPK4" t="s">
        <v>26565</v>
      </c>
      <c r="MPL4" t="s">
        <v>26761</v>
      </c>
      <c r="MPM4" t="s">
        <v>26762</v>
      </c>
      <c r="MPN4" t="s">
        <v>26763</v>
      </c>
      <c r="MPO4" t="s">
        <v>26764</v>
      </c>
      <c r="MPP4" t="s">
        <v>26632</v>
      </c>
      <c r="MPQ4" t="s">
        <v>26586</v>
      </c>
      <c r="MPR4" t="s">
        <v>26610</v>
      </c>
      <c r="MPS4" t="s">
        <v>26765</v>
      </c>
      <c r="MPT4" t="s">
        <v>26727</v>
      </c>
      <c r="MPU4" t="s">
        <v>26603</v>
      </c>
      <c r="MPV4" t="s">
        <v>26629</v>
      </c>
      <c r="MPW4" t="s">
        <v>26667</v>
      </c>
      <c r="MPX4" t="s">
        <v>26766</v>
      </c>
      <c r="MPY4" t="s">
        <v>26767</v>
      </c>
      <c r="MPZ4" t="s">
        <v>26768</v>
      </c>
      <c r="MQA4" t="s">
        <v>26769</v>
      </c>
      <c r="MQB4" t="s">
        <v>26746</v>
      </c>
      <c r="MQC4" t="s">
        <v>26668</v>
      </c>
      <c r="MQD4" t="s">
        <v>26747</v>
      </c>
      <c r="MQE4" t="s">
        <v>26748</v>
      </c>
      <c r="MQF4" t="s">
        <v>26669</v>
      </c>
      <c r="MQG4" t="s">
        <v>26770</v>
      </c>
      <c r="MQH4" t="s">
        <v>26771</v>
      </c>
      <c r="MQI4" t="s">
        <v>26652</v>
      </c>
      <c r="MQJ4" t="s">
        <v>26728</v>
      </c>
      <c r="MQK4" t="s">
        <v>26654</v>
      </c>
      <c r="MQL4" t="s">
        <v>26670</v>
      </c>
      <c r="MQM4" t="s">
        <v>26745</v>
      </c>
      <c r="MQN4" t="s">
        <v>26671</v>
      </c>
      <c r="MQO4" t="s">
        <v>26729</v>
      </c>
      <c r="MQP4" t="s">
        <v>26760</v>
      </c>
      <c r="MQQ4" t="s">
        <v>26672</v>
      </c>
      <c r="MQR4" t="s">
        <v>26673</v>
      </c>
      <c r="MQS4" t="s">
        <v>26567</v>
      </c>
      <c r="MQT4" t="s">
        <v>26653</v>
      </c>
      <c r="MQU4" t="s">
        <v>26730</v>
      </c>
      <c r="MQV4" t="s">
        <v>26772</v>
      </c>
      <c r="MQW4" t="s">
        <v>26773</v>
      </c>
      <c r="MQX4" t="s">
        <v>26565</v>
      </c>
      <c r="MQY4" t="s">
        <v>26635</v>
      </c>
      <c r="MQZ4" t="s">
        <v>26591</v>
      </c>
      <c r="MRA4" t="s">
        <v>26644</v>
      </c>
      <c r="MRB4" t="s">
        <v>26774</v>
      </c>
      <c r="MRC4" t="s">
        <v>26775</v>
      </c>
      <c r="MRD4" t="s">
        <v>26598</v>
      </c>
      <c r="MRE4" t="s">
        <v>26600</v>
      </c>
      <c r="MRF4" t="s">
        <v>26776</v>
      </c>
      <c r="MRG4" t="s">
        <v>26777</v>
      </c>
      <c r="MRH4" t="s">
        <v>26754</v>
      </c>
      <c r="MRI4" t="s">
        <v>26658</v>
      </c>
      <c r="MRJ4" t="s">
        <v>26566</v>
      </c>
      <c r="MRK4" t="s">
        <v>26590</v>
      </c>
      <c r="MRL4" t="s">
        <v>26778</v>
      </c>
      <c r="MRM4" t="s">
        <v>26779</v>
      </c>
      <c r="MRN4" t="s">
        <v>26601</v>
      </c>
      <c r="MRO4" t="s">
        <v>26703</v>
      </c>
      <c r="MRP4" t="s">
        <v>26780</v>
      </c>
      <c r="MRQ4" t="s">
        <v>26781</v>
      </c>
      <c r="MRR4" t="s">
        <v>26587</v>
      </c>
      <c r="MRS4" t="s">
        <v>26782</v>
      </c>
      <c r="MRT4" t="s">
        <v>26704</v>
      </c>
      <c r="MRU4" t="s">
        <v>26595</v>
      </c>
      <c r="MRV4" t="s">
        <v>26783</v>
      </c>
      <c r="MRW4" t="s">
        <v>26659</v>
      </c>
      <c r="MRX4" t="s">
        <v>26784</v>
      </c>
      <c r="MRY4" t="s">
        <v>26630</v>
      </c>
      <c r="MRZ4" t="s">
        <v>26785</v>
      </c>
      <c r="MSA4" t="s">
        <v>26731</v>
      </c>
      <c r="MSB4" t="s">
        <v>26786</v>
      </c>
      <c r="MSC4" t="s">
        <v>26787</v>
      </c>
      <c r="MSD4" t="s">
        <v>26636</v>
      </c>
      <c r="MSE4" t="s">
        <v>26705</v>
      </c>
      <c r="MSF4" t="s">
        <v>26788</v>
      </c>
      <c r="MSG4" t="s">
        <v>26660</v>
      </c>
      <c r="MSH4" t="s">
        <v>26631</v>
      </c>
      <c r="MSI4" t="s">
        <v>26706</v>
      </c>
      <c r="MSJ4" t="s">
        <v>26606</v>
      </c>
      <c r="MSK4" t="s">
        <v>26789</v>
      </c>
      <c r="MSL4" t="s">
        <v>26790</v>
      </c>
      <c r="MSM4" t="s">
        <v>26791</v>
      </c>
      <c r="MSN4" t="s">
        <v>26792</v>
      </c>
      <c r="MSO4" t="s">
        <v>26793</v>
      </c>
      <c r="MSP4" t="s">
        <v>26794</v>
      </c>
      <c r="MSQ4" t="s">
        <v>26752</v>
      </c>
      <c r="MSR4" t="s">
        <v>26645</v>
      </c>
      <c r="MSS4" t="s">
        <v>26592</v>
      </c>
      <c r="MST4" t="s">
        <v>26795</v>
      </c>
      <c r="MSU4" t="s">
        <v>26796</v>
      </c>
      <c r="MSV4" t="s">
        <v>26608</v>
      </c>
      <c r="MSW4" t="s">
        <v>26637</v>
      </c>
      <c r="MSX4" t="s">
        <v>26797</v>
      </c>
      <c r="MSY4" t="s">
        <v>26798</v>
      </c>
      <c r="MSZ4" t="s">
        <v>26799</v>
      </c>
      <c r="MTA4" t="s">
        <v>26719</v>
      </c>
      <c r="MTB4" t="s">
        <v>26800</v>
      </c>
      <c r="MTC4" t="s">
        <v>26609</v>
      </c>
      <c r="MTD4" t="s">
        <v>26801</v>
      </c>
      <c r="MTE4" t="s">
        <v>26802</v>
      </c>
      <c r="MTF4" t="s">
        <v>26662</v>
      </c>
      <c r="MTG4" t="s">
        <v>26732</v>
      </c>
      <c r="MTH4" t="s">
        <v>26663</v>
      </c>
      <c r="MTI4" t="s">
        <v>26803</v>
      </c>
      <c r="MTJ4" t="s">
        <v>26804</v>
      </c>
      <c r="MTK4" t="s">
        <v>26805</v>
      </c>
      <c r="MTL4" t="s">
        <v>26806</v>
      </c>
      <c r="MTM4" t="s">
        <v>26744</v>
      </c>
      <c r="MTN4" t="s">
        <v>26807</v>
      </c>
      <c r="MTO4" t="s">
        <v>26808</v>
      </c>
      <c r="MTP4" t="s">
        <v>26758</v>
      </c>
      <c r="MTQ4" t="s">
        <v>26809</v>
      </c>
      <c r="MTR4" t="s">
        <v>26646</v>
      </c>
      <c r="MTS4" t="s">
        <v>26638</v>
      </c>
      <c r="MTT4" t="s">
        <v>26810</v>
      </c>
      <c r="MTU4" t="s">
        <v>26811</v>
      </c>
      <c r="MTV4" t="s">
        <v>26812</v>
      </c>
      <c r="MTW4" t="s">
        <v>26813</v>
      </c>
      <c r="MTX4" t="s">
        <v>26647</v>
      </c>
      <c r="MTY4" t="s">
        <v>26607</v>
      </c>
      <c r="MTZ4" t="s">
        <v>26655</v>
      </c>
      <c r="MUA4" t="s">
        <v>26753</v>
      </c>
      <c r="MUB4" t="s">
        <v>26648</v>
      </c>
      <c r="MUC4" t="s">
        <v>26814</v>
      </c>
      <c r="MUD4" t="s">
        <v>26815</v>
      </c>
      <c r="MUE4" t="s">
        <v>26588</v>
      </c>
      <c r="MUF4" t="s">
        <v>26599</v>
      </c>
      <c r="MUG4" t="s">
        <v>26816</v>
      </c>
      <c r="MUH4" t="s">
        <v>26664</v>
      </c>
      <c r="MUI4" t="s">
        <v>26642</v>
      </c>
      <c r="MUJ4" t="s">
        <v>26817</v>
      </c>
      <c r="MUK4" t="s">
        <v>26818</v>
      </c>
      <c r="MUL4" t="s">
        <v>26733</v>
      </c>
      <c r="MUM4" t="s">
        <v>26734</v>
      </c>
      <c r="MUN4" t="s">
        <v>26583</v>
      </c>
      <c r="MUO4" t="s">
        <v>26759</v>
      </c>
      <c r="MUP4" t="s">
        <v>26819</v>
      </c>
      <c r="MUQ4" t="s">
        <v>26589</v>
      </c>
      <c r="MUR4" t="s">
        <v>26820</v>
      </c>
      <c r="MUS4" t="s">
        <v>26735</v>
      </c>
      <c r="MUT4" t="s">
        <v>26736</v>
      </c>
      <c r="MUU4" t="s">
        <v>26821</v>
      </c>
      <c r="MUV4" t="s">
        <v>26822</v>
      </c>
      <c r="MUW4" t="s">
        <v>26649</v>
      </c>
      <c r="MUX4" t="s">
        <v>26823</v>
      </c>
      <c r="MUY4" t="s">
        <v>26824</v>
      </c>
      <c r="MUZ4" t="s">
        <v>26633</v>
      </c>
      <c r="MVA4" t="s">
        <v>26825</v>
      </c>
      <c r="MVB4" t="s">
        <v>26826</v>
      </c>
      <c r="MVC4" t="s">
        <v>26827</v>
      </c>
      <c r="MVD4" t="s">
        <v>26596</v>
      </c>
      <c r="MVE4" t="s">
        <v>26828</v>
      </c>
      <c r="MVF4" t="s">
        <v>26720</v>
      </c>
      <c r="MVG4" t="s">
        <v>26721</v>
      </c>
      <c r="MVH4" t="s">
        <v>26634</v>
      </c>
      <c r="MVI4" t="s">
        <v>26722</v>
      </c>
      <c r="MVJ4" t="s">
        <v>26650</v>
      </c>
      <c r="MVK4" t="s">
        <v>26723</v>
      </c>
      <c r="MVL4" t="s">
        <v>26724</v>
      </c>
      <c r="MVM4" t="s">
        <v>26829</v>
      </c>
      <c r="MVN4" t="s">
        <v>26725</v>
      </c>
      <c r="MVO4" t="s">
        <v>26665</v>
      </c>
      <c r="MVP4" t="s">
        <v>26726</v>
      </c>
      <c r="MVQ4" t="s">
        <v>26666</v>
      </c>
      <c r="MVR4" t="s">
        <v>26830</v>
      </c>
      <c r="MVS4" t="s">
        <v>26831</v>
      </c>
      <c r="MVT4" t="s">
        <v>26832</v>
      </c>
      <c r="MVU4" t="s">
        <v>26639</v>
      </c>
      <c r="MVV4" t="s">
        <v>26833</v>
      </c>
      <c r="MVW4" t="s">
        <v>26834</v>
      </c>
      <c r="MVX4" t="s">
        <v>26568</v>
      </c>
      <c r="MVY4" t="s">
        <v>26641</v>
      </c>
      <c r="MVZ4" t="s">
        <v>26835</v>
      </c>
      <c r="MWA4" t="s">
        <v>26576</v>
      </c>
      <c r="MWB4" t="s">
        <v>26569</v>
      </c>
      <c r="MWC4" t="s">
        <v>26577</v>
      </c>
      <c r="MWD4" t="s">
        <v>26570</v>
      </c>
      <c r="MWE4" t="s">
        <v>26571</v>
      </c>
      <c r="MWF4" t="s">
        <v>26578</v>
      </c>
      <c r="MWG4" t="s">
        <v>26572</v>
      </c>
      <c r="MWH4" t="s">
        <v>26573</v>
      </c>
      <c r="MWI4" t="s">
        <v>26561</v>
      </c>
      <c r="MWJ4" t="s">
        <v>26575</v>
      </c>
      <c r="MWK4" t="s">
        <v>26563</v>
      </c>
      <c r="MWL4" t="s">
        <v>26565</v>
      </c>
      <c r="MWM4" t="s">
        <v>26563</v>
      </c>
      <c r="MWN4" t="s">
        <v>26563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26564</v>
      </c>
      <c r="MXH4" t="s">
        <v>26561</v>
      </c>
      <c r="MXI4" t="s">
        <v>26564</v>
      </c>
      <c r="MXJ4" t="s">
        <v>26561</v>
      </c>
      <c r="MXK4" t="s">
        <v>26561</v>
      </c>
      <c r="MXL4" t="s">
        <v>26568</v>
      </c>
      <c r="MXM4" t="s">
        <v>26563</v>
      </c>
      <c r="MXN4" t="s">
        <v>26563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26564</v>
      </c>
      <c r="MXX4" t="s">
        <v>26561</v>
      </c>
      <c r="MXY4" t="s">
        <v>26563</v>
      </c>
      <c r="MXZ4" t="s">
        <v>26563</v>
      </c>
      <c r="MYA4" t="s">
        <v>26564</v>
      </c>
      <c r="MYB4" t="s">
        <v>26561</v>
      </c>
      <c r="MYC4" t="s">
        <v>26564</v>
      </c>
      <c r="MYD4" t="s">
        <v>26561</v>
      </c>
      <c r="MYE4" t="s">
        <v>26563</v>
      </c>
      <c r="MYF4" t="s">
        <v>26563</v>
      </c>
      <c r="MYG4" t="s">
        <v>26593</v>
      </c>
      <c r="MYH4" t="s">
        <v>26561</v>
      </c>
      <c r="MYI4" t="s">
        <v>26564</v>
      </c>
      <c r="MYJ4" t="s">
        <v>26561</v>
      </c>
      <c r="MYK4" t="s">
        <v>26563</v>
      </c>
      <c r="MYL4" t="s">
        <v>26565</v>
      </c>
      <c r="MYM4" t="s">
        <v>26561</v>
      </c>
      <c r="MYN4" t="s">
        <v>26563</v>
      </c>
      <c r="MYO4" t="s">
        <v>26564</v>
      </c>
      <c r="MYP4" t="s">
        <v>26561</v>
      </c>
      <c r="MYQ4" t="s">
        <v>26564</v>
      </c>
      <c r="MYR4" t="s">
        <v>26561</v>
      </c>
      <c r="MYS4" t="s">
        <v>26563</v>
      </c>
      <c r="MYT4" t="s">
        <v>26563</v>
      </c>
      <c r="MYU4" t="s">
        <v>26564</v>
      </c>
      <c r="MYV4" t="s">
        <v>26561</v>
      </c>
      <c r="MYW4" t="s">
        <v>26563</v>
      </c>
      <c r="MYX4" t="s">
        <v>26563</v>
      </c>
      <c r="MYY4" t="s">
        <v>26564</v>
      </c>
      <c r="MYZ4" t="s">
        <v>26561</v>
      </c>
      <c r="MZA4" t="s">
        <v>26563</v>
      </c>
      <c r="MZB4" t="s">
        <v>26564</v>
      </c>
      <c r="MZC4" t="s">
        <v>26561</v>
      </c>
      <c r="MZD4" t="s">
        <v>26563</v>
      </c>
      <c r="MZE4" t="s">
        <v>26563</v>
      </c>
      <c r="MZF4" t="s">
        <v>26564</v>
      </c>
      <c r="MZG4" t="s">
        <v>26561</v>
      </c>
      <c r="MZH4" t="s">
        <v>26563</v>
      </c>
      <c r="MZI4" t="s">
        <v>26564</v>
      </c>
      <c r="MZJ4" t="s">
        <v>26561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26568</v>
      </c>
      <c r="MZP4" t="s">
        <v>26564</v>
      </c>
      <c r="MZQ4" t="s">
        <v>26561</v>
      </c>
      <c r="MZR4" t="s">
        <v>26564</v>
      </c>
      <c r="MZS4" t="s">
        <v>26561</v>
      </c>
      <c r="MZT4" t="s">
        <v>26563</v>
      </c>
      <c r="MZU4" t="s">
        <v>26563</v>
      </c>
      <c r="MZV4" t="s">
        <v>26564</v>
      </c>
      <c r="MZW4" t="s">
        <v>26561</v>
      </c>
      <c r="MZX4" t="s">
        <v>26563</v>
      </c>
      <c r="MZY4" t="s">
        <v>26563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26593</v>
      </c>
      <c r="NAS4" t="s">
        <v>26561</v>
      </c>
      <c r="NAT4" t="s">
        <v>26563</v>
      </c>
      <c r="NAU4" t="s">
        <v>26563</v>
      </c>
      <c r="NAV4" t="s">
        <v>26563</v>
      </c>
      <c r="NAW4" t="s">
        <v>26563</v>
      </c>
      <c r="NAX4" t="s">
        <v>26563</v>
      </c>
      <c r="NAY4" t="s">
        <v>26565</v>
      </c>
      <c r="NAZ4" t="s">
        <v>26563</v>
      </c>
      <c r="NBA4" t="s">
        <v>26563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26565</v>
      </c>
      <c r="NBM4" t="s">
        <v>26602</v>
      </c>
      <c r="NBN4" t="s">
        <v>26561</v>
      </c>
      <c r="NBO4" t="s">
        <v>26563</v>
      </c>
      <c r="NBP4" t="s">
        <v>26563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26593</v>
      </c>
      <c r="NCH4" t="s">
        <v>26564</v>
      </c>
      <c r="NCI4" t="s">
        <v>26561</v>
      </c>
      <c r="NCJ4" t="s">
        <v>26564</v>
      </c>
      <c r="NCK4" t="s">
        <v>26561</v>
      </c>
      <c r="NCL4" t="s">
        <v>26564</v>
      </c>
      <c r="NCM4" t="s">
        <v>26564</v>
      </c>
      <c r="NCN4" t="s">
        <v>26563</v>
      </c>
      <c r="NCO4" t="s">
        <v>26563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26564</v>
      </c>
      <c r="NDH4" t="s">
        <v>26561</v>
      </c>
      <c r="NDI4" t="s">
        <v>26564</v>
      </c>
      <c r="NDJ4" t="s">
        <v>26561</v>
      </c>
      <c r="NDK4" t="s">
        <v>26563</v>
      </c>
      <c r="NDL4" t="s">
        <v>26593</v>
      </c>
      <c r="NDM4" t="s">
        <v>26569</v>
      </c>
      <c r="NDN4" t="s">
        <v>26598</v>
      </c>
      <c r="NDO4" t="s">
        <v>26599</v>
      </c>
      <c r="NDP4" t="s">
        <v>26561</v>
      </c>
      <c r="NDQ4" t="s">
        <v>26563</v>
      </c>
      <c r="NDR4" t="s">
        <v>26563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26565</v>
      </c>
      <c r="NDX4" t="s">
        <v>26602</v>
      </c>
      <c r="NDY4" t="s">
        <v>26561</v>
      </c>
      <c r="NDZ4" t="s">
        <v>26565</v>
      </c>
      <c r="NEA4" t="s">
        <v>26602</v>
      </c>
      <c r="NEB4" t="s">
        <v>26561</v>
      </c>
      <c r="NEC4" t="s">
        <v>26563</v>
      </c>
      <c r="NED4" t="s">
        <v>26563</v>
      </c>
      <c r="NEE4" t="s">
        <v>26564</v>
      </c>
      <c r="NEF4" t="s">
        <v>26561</v>
      </c>
      <c r="NEG4" t="s">
        <v>26563</v>
      </c>
      <c r="NEH4" t="s">
        <v>26563</v>
      </c>
      <c r="NEI4" t="s">
        <v>26563</v>
      </c>
      <c r="NEJ4" t="s">
        <v>26565</v>
      </c>
      <c r="NEK4" t="s">
        <v>26602</v>
      </c>
      <c r="NEL4" t="s">
        <v>26561</v>
      </c>
      <c r="NEM4" t="s">
        <v>26597</v>
      </c>
      <c r="NEN4" t="s">
        <v>26561</v>
      </c>
      <c r="NEO4" t="s">
        <v>26563</v>
      </c>
      <c r="NEP4" t="s">
        <v>26563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26564</v>
      </c>
      <c r="NEX4" t="s">
        <v>26561</v>
      </c>
      <c r="NEY4" t="s">
        <v>26563</v>
      </c>
      <c r="NEZ4" t="s">
        <v>26563</v>
      </c>
      <c r="NFA4" t="s">
        <v>26563</v>
      </c>
      <c r="NFB4" t="s">
        <v>26564</v>
      </c>
      <c r="NFC4" t="s">
        <v>26561</v>
      </c>
      <c r="NFD4" t="s">
        <v>26564</v>
      </c>
      <c r="NFE4" t="s">
        <v>26561</v>
      </c>
      <c r="NFF4" t="s">
        <v>26563</v>
      </c>
      <c r="NFG4" t="s">
        <v>26563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26565</v>
      </c>
      <c r="NFX4" t="s">
        <v>26561</v>
      </c>
      <c r="NFY4" t="s">
        <v>26563</v>
      </c>
      <c r="NFZ4" t="s">
        <v>26563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26564</v>
      </c>
      <c r="NHZ4" t="s">
        <v>26561</v>
      </c>
      <c r="NIA4" t="s">
        <v>26563</v>
      </c>
      <c r="NIB4" t="s">
        <v>26563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26565</v>
      </c>
      <c r="NIJ4" t="s">
        <v>26563</v>
      </c>
      <c r="NIK4" t="s">
        <v>26563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26602</v>
      </c>
      <c r="NIR4" t="s">
        <v>26561</v>
      </c>
      <c r="NIS4" t="s">
        <v>26565</v>
      </c>
      <c r="NIT4" t="s">
        <v>26565</v>
      </c>
      <c r="NIU4" t="s">
        <v>26564</v>
      </c>
      <c r="NIV4" t="s">
        <v>26561</v>
      </c>
      <c r="NIW4" t="s">
        <v>26563</v>
      </c>
      <c r="NIX4" t="s">
        <v>26563</v>
      </c>
      <c r="NIY4" t="s">
        <v>26564</v>
      </c>
      <c r="NIZ4" t="s">
        <v>26561</v>
      </c>
      <c r="NJA4" t="s">
        <v>26563</v>
      </c>
      <c r="NJB4" t="s">
        <v>26564</v>
      </c>
      <c r="NJC4" t="s">
        <v>26561</v>
      </c>
      <c r="NJD4" t="s">
        <v>26563</v>
      </c>
      <c r="NJE4" t="s">
        <v>26563</v>
      </c>
      <c r="NJF4" t="s">
        <v>26563</v>
      </c>
      <c r="NJG4" t="s">
        <v>26563</v>
      </c>
      <c r="NJH4" t="s">
        <v>26563</v>
      </c>
      <c r="NJI4" t="s">
        <v>26593</v>
      </c>
      <c r="NJJ4" t="s">
        <v>26561</v>
      </c>
      <c r="NJK4" t="s">
        <v>26563</v>
      </c>
      <c r="NJL4" t="s">
        <v>26563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26565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26593</v>
      </c>
      <c r="NJX4" t="s">
        <v>26567</v>
      </c>
      <c r="NJY4" t="s">
        <v>26565</v>
      </c>
      <c r="NJZ4" t="s">
        <v>26597</v>
      </c>
      <c r="NKA4" t="s">
        <v>26561</v>
      </c>
      <c r="NKB4" t="s">
        <v>26565</v>
      </c>
      <c r="NKC4" t="s">
        <v>26561</v>
      </c>
      <c r="NKD4" t="s">
        <v>26563</v>
      </c>
      <c r="NKE4" t="s">
        <v>26563</v>
      </c>
      <c r="NKF4" t="s">
        <v>26563</v>
      </c>
      <c r="NKG4" t="s">
        <v>26563</v>
      </c>
      <c r="NKH4" t="s">
        <v>26565</v>
      </c>
      <c r="NKI4" t="s">
        <v>26561</v>
      </c>
      <c r="NKJ4" t="s">
        <v>26563</v>
      </c>
      <c r="NKK4" t="s">
        <v>26563</v>
      </c>
      <c r="NKL4" t="s">
        <v>26565</v>
      </c>
      <c r="NKM4" t="s">
        <v>26565</v>
      </c>
      <c r="NKN4" t="s">
        <v>26565</v>
      </c>
      <c r="NKO4" t="s">
        <v>26565</v>
      </c>
      <c r="NKP4" t="s">
        <v>26563</v>
      </c>
      <c r="NKQ4" t="s">
        <v>26563</v>
      </c>
      <c r="NKR4" t="s">
        <v>26597</v>
      </c>
      <c r="NKS4" t="s">
        <v>26561</v>
      </c>
      <c r="NKT4" t="s">
        <v>26562</v>
      </c>
      <c r="NKU4" t="s">
        <v>26568</v>
      </c>
      <c r="NKV4" t="s">
        <v>26563</v>
      </c>
      <c r="NKW4" t="s">
        <v>26563</v>
      </c>
      <c r="NKX4" t="s">
        <v>26597</v>
      </c>
      <c r="NKY4" t="s">
        <v>26564</v>
      </c>
      <c r="NKZ4" t="s">
        <v>26561</v>
      </c>
      <c r="NLA4" t="s">
        <v>26568</v>
      </c>
      <c r="NLB4" t="s">
        <v>26563</v>
      </c>
      <c r="NLC4" t="s">
        <v>26563</v>
      </c>
      <c r="NLD4" t="s">
        <v>26563</v>
      </c>
      <c r="NLE4" t="s">
        <v>26565</v>
      </c>
      <c r="NLF4" t="s">
        <v>26561</v>
      </c>
      <c r="NLG4" t="s">
        <v>26563</v>
      </c>
      <c r="NLH4" t="s">
        <v>26564</v>
      </c>
      <c r="NLI4" t="s">
        <v>26561</v>
      </c>
      <c r="NLJ4" t="s">
        <v>26563</v>
      </c>
      <c r="NLK4" t="s">
        <v>26563</v>
      </c>
      <c r="NLL4" t="s">
        <v>26563</v>
      </c>
      <c r="NLM4" t="s">
        <v>26610</v>
      </c>
      <c r="NLN4" t="s">
        <v>26569</v>
      </c>
      <c r="NLO4" t="s">
        <v>26839</v>
      </c>
      <c r="NLP4" t="s">
        <v>26631</v>
      </c>
      <c r="NLQ4" t="s">
        <v>26597</v>
      </c>
      <c r="NLR4" t="s">
        <v>26582</v>
      </c>
      <c r="NLS4" t="s">
        <v>26574</v>
      </c>
      <c r="NLT4" t="s">
        <v>26561</v>
      </c>
      <c r="NLU4" t="s">
        <v>26583</v>
      </c>
      <c r="NLV4" t="s">
        <v>26568</v>
      </c>
      <c r="NLW4" t="s">
        <v>26597</v>
      </c>
      <c r="NLX4" t="s">
        <v>26561</v>
      </c>
      <c r="NLY4" t="s">
        <v>26563</v>
      </c>
      <c r="NLZ4" t="s">
        <v>26563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26565</v>
      </c>
      <c r="NMJ4" t="s">
        <v>26565</v>
      </c>
      <c r="NMK4" t="s">
        <v>26563</v>
      </c>
      <c r="NML4" t="s">
        <v>26563</v>
      </c>
      <c r="NMM4" t="s">
        <v>26565</v>
      </c>
      <c r="NMN4" t="s">
        <v>26602</v>
      </c>
      <c r="NMO4" t="s">
        <v>26561</v>
      </c>
      <c r="NMP4" t="s">
        <v>26564</v>
      </c>
      <c r="NMQ4" t="s">
        <v>26561</v>
      </c>
      <c r="NMR4" t="s">
        <v>26563</v>
      </c>
      <c r="NMS4" t="s">
        <v>26563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26565</v>
      </c>
      <c r="NNV4" t="s">
        <v>26561</v>
      </c>
      <c r="NNW4" t="s">
        <v>26563</v>
      </c>
      <c r="NNX4" t="s">
        <v>26563</v>
      </c>
      <c r="NNY4" t="s">
        <v>26563</v>
      </c>
      <c r="NNZ4" t="s">
        <v>26565</v>
      </c>
      <c r="NOA4" t="s">
        <v>26561</v>
      </c>
      <c r="NOB4" t="s">
        <v>26563</v>
      </c>
      <c r="NOC4" t="s">
        <v>26563</v>
      </c>
      <c r="NOD4" t="s">
        <v>26563</v>
      </c>
      <c r="NOE4" t="s">
        <v>26563</v>
      </c>
      <c r="NOF4" t="s">
        <v>26565</v>
      </c>
      <c r="NOG4" t="s">
        <v>26602</v>
      </c>
      <c r="NOH4" t="s">
        <v>26561</v>
      </c>
      <c r="NOI4" t="s">
        <v>26565</v>
      </c>
      <c r="NOJ4" t="s">
        <v>26561</v>
      </c>
      <c r="NOK4" t="s">
        <v>26563</v>
      </c>
      <c r="NOL4" t="s">
        <v>26565</v>
      </c>
      <c r="NOM4" t="s">
        <v>26602</v>
      </c>
      <c r="NON4" t="s">
        <v>26561</v>
      </c>
      <c r="NOO4" t="s">
        <v>26563</v>
      </c>
      <c r="NOP4" t="s">
        <v>26565</v>
      </c>
      <c r="NOQ4" t="s">
        <v>26602</v>
      </c>
      <c r="NOR4" t="s">
        <v>26561</v>
      </c>
      <c r="NOS4" t="s">
        <v>26567</v>
      </c>
      <c r="NOT4" t="s">
        <v>26565</v>
      </c>
      <c r="NOU4" t="s">
        <v>26602</v>
      </c>
      <c r="NOV4" t="s">
        <v>26561</v>
      </c>
      <c r="NOW4" t="s">
        <v>26567</v>
      </c>
      <c r="NOX4" t="s">
        <v>26565</v>
      </c>
      <c r="NOY4" t="s">
        <v>26602</v>
      </c>
      <c r="NOZ4" t="s">
        <v>26561</v>
      </c>
      <c r="NPA4" t="s">
        <v>26586</v>
      </c>
      <c r="NPB4" t="s">
        <v>26629</v>
      </c>
      <c r="NPC4" t="s">
        <v>26667</v>
      </c>
      <c r="NPD4" t="s">
        <v>26565</v>
      </c>
      <c r="NPE4" t="s">
        <v>26658</v>
      </c>
      <c r="NPF4" t="s">
        <v>26566</v>
      </c>
      <c r="NPG4" t="s">
        <v>26590</v>
      </c>
      <c r="NPH4" t="s">
        <v>26587</v>
      </c>
      <c r="NPI4" t="s">
        <v>26704</v>
      </c>
      <c r="NPJ4" t="s">
        <v>26595</v>
      </c>
      <c r="NPK4" t="s">
        <v>26659</v>
      </c>
      <c r="NPL4" t="s">
        <v>26660</v>
      </c>
      <c r="NPM4" t="s">
        <v>26592</v>
      </c>
      <c r="NPN4" t="s">
        <v>26608</v>
      </c>
      <c r="NPO4" t="s">
        <v>26719</v>
      </c>
      <c r="NPP4" t="s">
        <v>26732</v>
      </c>
      <c r="NPQ4" t="s">
        <v>26607</v>
      </c>
      <c r="NPR4" t="s">
        <v>26655</v>
      </c>
      <c r="NPS4" t="s">
        <v>26664</v>
      </c>
      <c r="NPT4" t="s">
        <v>26642</v>
      </c>
      <c r="NPU4" t="s">
        <v>26561</v>
      </c>
      <c r="NPV4" t="s">
        <v>26583</v>
      </c>
      <c r="NPW4" t="s">
        <v>26589</v>
      </c>
      <c r="NPX4" t="s">
        <v>26736</v>
      </c>
      <c r="NPY4" t="s">
        <v>26596</v>
      </c>
      <c r="NPZ4" t="s">
        <v>26720</v>
      </c>
      <c r="NQA4" t="s">
        <v>26564</v>
      </c>
      <c r="NQB4" t="s">
        <v>26561</v>
      </c>
      <c r="NQC4" t="s">
        <v>26563</v>
      </c>
      <c r="NQD4" t="s">
        <v>26563</v>
      </c>
      <c r="NQE4" t="s">
        <v>26563</v>
      </c>
      <c r="NQF4" t="s">
        <v>26593</v>
      </c>
      <c r="NQG4" t="s">
        <v>26565</v>
      </c>
      <c r="NQH4" t="s">
        <v>26598</v>
      </c>
      <c r="NQI4" t="s">
        <v>26602</v>
      </c>
      <c r="NQJ4" t="s">
        <v>26597</v>
      </c>
      <c r="NQK4" t="s">
        <v>26588</v>
      </c>
      <c r="NQL4" t="s">
        <v>26561</v>
      </c>
      <c r="NQM4" t="s">
        <v>26568</v>
      </c>
      <c r="NQN4" t="s">
        <v>26563</v>
      </c>
      <c r="NQO4" t="s">
        <v>26563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26565</v>
      </c>
      <c r="NQY4" t="s">
        <v>26561</v>
      </c>
      <c r="NQZ4" t="s">
        <v>26563</v>
      </c>
      <c r="NRA4" t="s">
        <v>26563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26564</v>
      </c>
      <c r="NRP4" t="s">
        <v>26561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26563</v>
      </c>
      <c r="NSB4" t="s">
        <v>26564</v>
      </c>
      <c r="NSC4" t="s">
        <v>26561</v>
      </c>
      <c r="NSD4" t="s">
        <v>26563</v>
      </c>
      <c r="NSE4" t="s">
        <v>26563</v>
      </c>
      <c r="NSF4" t="s">
        <v>26563</v>
      </c>
      <c r="NSG4" t="s">
        <v>26563</v>
      </c>
      <c r="NSH4" t="s">
        <v>26563</v>
      </c>
      <c r="NSI4" t="s">
        <v>26564</v>
      </c>
      <c r="NSJ4" t="s">
        <v>26561</v>
      </c>
      <c r="NSK4" t="s">
        <v>26563</v>
      </c>
      <c r="NSL4" t="s">
        <v>26563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26564</v>
      </c>
      <c r="NTV4" t="s">
        <v>26561</v>
      </c>
      <c r="NTW4" t="s">
        <v>26563</v>
      </c>
      <c r="NTX4" t="s">
        <v>26563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26564</v>
      </c>
      <c r="NUF4" t="s">
        <v>26561</v>
      </c>
      <c r="NUG4" t="s">
        <v>26563</v>
      </c>
      <c r="NUH4" t="s">
        <v>26563</v>
      </c>
      <c r="NUI4" t="s">
        <v>26563</v>
      </c>
      <c r="NUJ4" t="s">
        <v>26565</v>
      </c>
      <c r="NUK4" t="s">
        <v>26602</v>
      </c>
      <c r="NUL4" t="s">
        <v>26561</v>
      </c>
      <c r="NUM4" t="s">
        <v>26565</v>
      </c>
      <c r="NUN4" t="s">
        <v>26561</v>
      </c>
      <c r="NUO4" t="s">
        <v>26563</v>
      </c>
      <c r="NUP4" t="s">
        <v>26563</v>
      </c>
      <c r="NUQ4" t="s">
        <v>26762</v>
      </c>
      <c r="NUR4" t="s">
        <v>26632</v>
      </c>
      <c r="NUS4" t="s">
        <v>26586</v>
      </c>
      <c r="NUT4" t="s">
        <v>26610</v>
      </c>
      <c r="NUU4" t="s">
        <v>26727</v>
      </c>
      <c r="NUV4" t="s">
        <v>26603</v>
      </c>
      <c r="NUW4" t="s">
        <v>26629</v>
      </c>
      <c r="NUX4" t="s">
        <v>26667</v>
      </c>
      <c r="NUY4" t="s">
        <v>26593</v>
      </c>
      <c r="NUZ4" t="s">
        <v>26576</v>
      </c>
      <c r="NVA4" t="s">
        <v>26565</v>
      </c>
      <c r="NVB4" t="s">
        <v>26635</v>
      </c>
      <c r="NVC4" t="s">
        <v>26591</v>
      </c>
      <c r="NVD4" t="s">
        <v>26569</v>
      </c>
      <c r="NVE4" t="s">
        <v>26598</v>
      </c>
      <c r="NVF4" t="s">
        <v>26600</v>
      </c>
      <c r="NVG4" t="s">
        <v>26754</v>
      </c>
      <c r="NVH4" t="s">
        <v>26658</v>
      </c>
      <c r="NVI4" t="s">
        <v>26566</v>
      </c>
      <c r="NVJ4" t="s">
        <v>26590</v>
      </c>
      <c r="NVK4" t="s">
        <v>26601</v>
      </c>
      <c r="NVL4" t="s">
        <v>26703</v>
      </c>
      <c r="NVM4" t="s">
        <v>26587</v>
      </c>
      <c r="NVN4" t="s">
        <v>26704</v>
      </c>
      <c r="NVO4" t="s">
        <v>26595</v>
      </c>
      <c r="NVP4" t="s">
        <v>26659</v>
      </c>
      <c r="NVQ4" t="s">
        <v>26731</v>
      </c>
      <c r="NVR4" t="s">
        <v>26705</v>
      </c>
      <c r="NVS4" t="s">
        <v>26660</v>
      </c>
      <c r="NVT4" t="s">
        <v>26631</v>
      </c>
      <c r="NVU4" t="s">
        <v>26706</v>
      </c>
      <c r="NVV4" t="s">
        <v>26606</v>
      </c>
      <c r="NVW4" t="s">
        <v>26597</v>
      </c>
      <c r="NVX4" t="s">
        <v>26645</v>
      </c>
      <c r="NVY4" t="s">
        <v>26592</v>
      </c>
      <c r="NVZ4" t="s">
        <v>26637</v>
      </c>
      <c r="NWA4" t="s">
        <v>26802</v>
      </c>
      <c r="NWB4" t="s">
        <v>26662</v>
      </c>
      <c r="NWC4" t="s">
        <v>26732</v>
      </c>
      <c r="NWD4" t="s">
        <v>26663</v>
      </c>
      <c r="NWE4" t="s">
        <v>26744</v>
      </c>
      <c r="NWF4" t="s">
        <v>26646</v>
      </c>
      <c r="NWG4" t="s">
        <v>26638</v>
      </c>
      <c r="NWH4" t="s">
        <v>26607</v>
      </c>
      <c r="NWI4" t="s">
        <v>26655</v>
      </c>
      <c r="NWJ4" t="s">
        <v>26648</v>
      </c>
      <c r="NWK4" t="s">
        <v>26588</v>
      </c>
      <c r="NWL4" t="s">
        <v>26599</v>
      </c>
      <c r="NWM4" t="s">
        <v>26664</v>
      </c>
      <c r="NWN4" t="s">
        <v>26642</v>
      </c>
      <c r="NWO4" t="s">
        <v>26733</v>
      </c>
      <c r="NWP4" t="s">
        <v>26561</v>
      </c>
      <c r="NWQ4" t="s">
        <v>26734</v>
      </c>
      <c r="NWR4" t="s">
        <v>26583</v>
      </c>
      <c r="NWS4" t="s">
        <v>26589</v>
      </c>
      <c r="NWT4" t="s">
        <v>26735</v>
      </c>
      <c r="NWU4" t="s">
        <v>26736</v>
      </c>
      <c r="NWV4" t="s">
        <v>26633</v>
      </c>
      <c r="NWW4" t="s">
        <v>26596</v>
      </c>
      <c r="NWX4" t="s">
        <v>26634</v>
      </c>
      <c r="NWY4" t="s">
        <v>26562</v>
      </c>
      <c r="NWZ4" t="s">
        <v>26639</v>
      </c>
      <c r="NXA4" t="s">
        <v>26833</v>
      </c>
      <c r="NXB4" t="s">
        <v>26568</v>
      </c>
      <c r="NXC4" t="s">
        <v>26762</v>
      </c>
      <c r="NXD4" t="s">
        <v>26632</v>
      </c>
      <c r="NXE4" t="s">
        <v>26586</v>
      </c>
      <c r="NXF4" t="s">
        <v>26610</v>
      </c>
      <c r="NXG4" t="s">
        <v>26727</v>
      </c>
      <c r="NXH4" t="s">
        <v>26603</v>
      </c>
      <c r="NXI4" t="s">
        <v>26629</v>
      </c>
      <c r="NXJ4" t="s">
        <v>26667</v>
      </c>
      <c r="NXK4" t="s">
        <v>26593</v>
      </c>
      <c r="NXL4" t="s">
        <v>26576</v>
      </c>
      <c r="NXM4" t="s">
        <v>26565</v>
      </c>
      <c r="NXN4" t="s">
        <v>26635</v>
      </c>
      <c r="NXO4" t="s">
        <v>26591</v>
      </c>
      <c r="NXP4" t="s">
        <v>26569</v>
      </c>
      <c r="NXQ4" t="s">
        <v>26598</v>
      </c>
      <c r="NXR4" t="s">
        <v>26600</v>
      </c>
      <c r="NXS4" t="s">
        <v>26754</v>
      </c>
      <c r="NXT4" t="s">
        <v>26658</v>
      </c>
      <c r="NXU4" t="s">
        <v>26566</v>
      </c>
      <c r="NXV4" t="s">
        <v>26590</v>
      </c>
      <c r="NXW4" t="s">
        <v>26601</v>
      </c>
      <c r="NXX4" t="s">
        <v>26703</v>
      </c>
      <c r="NXY4" t="s">
        <v>26587</v>
      </c>
      <c r="NXZ4" t="s">
        <v>26704</v>
      </c>
      <c r="NYA4" t="s">
        <v>26595</v>
      </c>
      <c r="NYB4" t="s">
        <v>26659</v>
      </c>
      <c r="NYC4" t="s">
        <v>26731</v>
      </c>
      <c r="NYD4" t="s">
        <v>26705</v>
      </c>
      <c r="NYE4" t="s">
        <v>26660</v>
      </c>
      <c r="NYF4" t="s">
        <v>26631</v>
      </c>
      <c r="NYG4" t="s">
        <v>26706</v>
      </c>
      <c r="NYH4" t="s">
        <v>26606</v>
      </c>
      <c r="NYI4" t="s">
        <v>26597</v>
      </c>
      <c r="NYJ4" t="s">
        <v>26645</v>
      </c>
      <c r="NYK4" t="s">
        <v>26592</v>
      </c>
      <c r="NYL4" t="s">
        <v>26637</v>
      </c>
      <c r="NYM4" t="s">
        <v>26802</v>
      </c>
      <c r="NYN4" t="s">
        <v>26662</v>
      </c>
      <c r="NYO4" t="s">
        <v>26732</v>
      </c>
      <c r="NYP4" t="s">
        <v>26663</v>
      </c>
      <c r="NYQ4" t="s">
        <v>26744</v>
      </c>
      <c r="NYR4" t="s">
        <v>26646</v>
      </c>
      <c r="NYS4" t="s">
        <v>26638</v>
      </c>
      <c r="NYT4" t="s">
        <v>26607</v>
      </c>
      <c r="NYU4" t="s">
        <v>26655</v>
      </c>
      <c r="NYV4" t="s">
        <v>26648</v>
      </c>
      <c r="NYW4" t="s">
        <v>26588</v>
      </c>
      <c r="NYX4" t="s">
        <v>26599</v>
      </c>
      <c r="NYY4" t="s">
        <v>26664</v>
      </c>
      <c r="NYZ4" t="s">
        <v>26642</v>
      </c>
      <c r="NZA4" t="s">
        <v>26733</v>
      </c>
      <c r="NZB4" t="s">
        <v>26561</v>
      </c>
      <c r="NZC4" t="s">
        <v>26734</v>
      </c>
      <c r="NZD4" t="s">
        <v>26583</v>
      </c>
      <c r="NZE4" t="s">
        <v>26589</v>
      </c>
      <c r="NZF4" t="s">
        <v>26735</v>
      </c>
      <c r="NZG4" t="s">
        <v>26736</v>
      </c>
      <c r="NZH4" t="s">
        <v>26633</v>
      </c>
      <c r="NZI4" t="s">
        <v>26596</v>
      </c>
      <c r="NZJ4" t="s">
        <v>26634</v>
      </c>
      <c r="NZK4" t="s">
        <v>26562</v>
      </c>
      <c r="NZL4" t="s">
        <v>26639</v>
      </c>
      <c r="NZM4" t="s">
        <v>26833</v>
      </c>
      <c r="NZN4" t="s">
        <v>26568</v>
      </c>
      <c r="NZO4" t="s">
        <v>26762</v>
      </c>
      <c r="NZP4" t="s">
        <v>26632</v>
      </c>
      <c r="NZQ4" t="s">
        <v>26586</v>
      </c>
      <c r="NZR4" t="s">
        <v>26610</v>
      </c>
      <c r="NZS4" t="s">
        <v>26727</v>
      </c>
      <c r="NZT4" t="s">
        <v>26603</v>
      </c>
      <c r="NZU4" t="s">
        <v>26629</v>
      </c>
      <c r="NZV4" t="s">
        <v>26667</v>
      </c>
      <c r="NZW4" t="s">
        <v>26593</v>
      </c>
      <c r="NZX4" t="s">
        <v>26576</v>
      </c>
      <c r="NZY4" t="s">
        <v>26565</v>
      </c>
      <c r="NZZ4" t="s">
        <v>26635</v>
      </c>
      <c r="OAA4" t="s">
        <v>26591</v>
      </c>
      <c r="OAB4" t="s">
        <v>26569</v>
      </c>
      <c r="OAC4" t="s">
        <v>26598</v>
      </c>
      <c r="OAD4" t="s">
        <v>26600</v>
      </c>
      <c r="OAE4" t="s">
        <v>26754</v>
      </c>
      <c r="OAF4" t="s">
        <v>26658</v>
      </c>
      <c r="OAG4" t="s">
        <v>26566</v>
      </c>
      <c r="OAH4" t="s">
        <v>26590</v>
      </c>
      <c r="OAI4" t="s">
        <v>26601</v>
      </c>
      <c r="OAJ4" t="s">
        <v>26703</v>
      </c>
      <c r="OAK4" t="s">
        <v>26587</v>
      </c>
      <c r="OAL4" t="s">
        <v>26704</v>
      </c>
      <c r="OAM4" t="s">
        <v>26595</v>
      </c>
      <c r="OAN4" t="s">
        <v>26659</v>
      </c>
      <c r="OAO4" t="s">
        <v>26731</v>
      </c>
      <c r="OAP4" t="s">
        <v>26705</v>
      </c>
      <c r="OAQ4" t="s">
        <v>26660</v>
      </c>
      <c r="OAR4" t="s">
        <v>26631</v>
      </c>
      <c r="OAS4" t="s">
        <v>26706</v>
      </c>
      <c r="OAT4" t="s">
        <v>26606</v>
      </c>
      <c r="OAU4" t="s">
        <v>26597</v>
      </c>
      <c r="OAV4" t="s">
        <v>26645</v>
      </c>
      <c r="OAW4" t="s">
        <v>26592</v>
      </c>
      <c r="OAX4" t="s">
        <v>26637</v>
      </c>
      <c r="OAY4" t="s">
        <v>26802</v>
      </c>
      <c r="OAZ4" t="s">
        <v>26662</v>
      </c>
      <c r="OBA4" t="s">
        <v>26732</v>
      </c>
      <c r="OBB4" t="s">
        <v>26663</v>
      </c>
      <c r="OBC4" t="s">
        <v>26744</v>
      </c>
      <c r="OBD4" t="s">
        <v>26646</v>
      </c>
      <c r="OBE4" t="s">
        <v>26638</v>
      </c>
      <c r="OBF4" t="s">
        <v>26607</v>
      </c>
      <c r="OBG4" t="s">
        <v>26655</v>
      </c>
      <c r="OBH4" t="s">
        <v>26648</v>
      </c>
      <c r="OBI4" t="s">
        <v>26588</v>
      </c>
      <c r="OBJ4" t="s">
        <v>26599</v>
      </c>
      <c r="OBK4" t="s">
        <v>26664</v>
      </c>
      <c r="OBL4" t="s">
        <v>26642</v>
      </c>
      <c r="OBM4" t="s">
        <v>26733</v>
      </c>
      <c r="OBN4" t="s">
        <v>26561</v>
      </c>
      <c r="OBO4" t="s">
        <v>26734</v>
      </c>
      <c r="OBP4" t="s">
        <v>26583</v>
      </c>
      <c r="OBQ4" t="s">
        <v>26589</v>
      </c>
      <c r="OBR4" t="s">
        <v>26735</v>
      </c>
      <c r="OBS4" t="s">
        <v>26736</v>
      </c>
      <c r="OBT4" t="s">
        <v>26633</v>
      </c>
      <c r="OBU4" t="s">
        <v>26596</v>
      </c>
      <c r="OBV4" t="s">
        <v>26634</v>
      </c>
      <c r="OBW4" t="s">
        <v>26562</v>
      </c>
      <c r="OBX4" t="s">
        <v>26639</v>
      </c>
      <c r="OBY4" t="s">
        <v>26833</v>
      </c>
      <c r="OBZ4" t="s">
        <v>26568</v>
      </c>
      <c r="OCA4" t="s">
        <v>26563</v>
      </c>
      <c r="OCB4" t="s">
        <v>26563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26564</v>
      </c>
      <c r="ODA4" t="s">
        <v>26561</v>
      </c>
      <c r="ODB4" t="s">
        <v>26563</v>
      </c>
      <c r="ODC4" t="s">
        <v>26563</v>
      </c>
      <c r="ODD4" t="s">
        <v>26564</v>
      </c>
      <c r="ODE4" t="s">
        <v>26561</v>
      </c>
      <c r="ODF4" t="s">
        <v>26563</v>
      </c>
      <c r="ODG4" t="s">
        <v>26563</v>
      </c>
      <c r="ODH4" t="s">
        <v>26563</v>
      </c>
      <c r="ODI4" t="s">
        <v>26563</v>
      </c>
      <c r="ODJ4" t="s">
        <v>26563</v>
      </c>
      <c r="ODK4" t="s">
        <v>26593</v>
      </c>
      <c r="ODL4" t="s">
        <v>26567</v>
      </c>
      <c r="ODM4" t="s">
        <v>26565</v>
      </c>
      <c r="ODN4" t="s">
        <v>26569</v>
      </c>
      <c r="ODO4" t="s">
        <v>26598</v>
      </c>
      <c r="ODP4" t="s">
        <v>26566</v>
      </c>
      <c r="ODQ4" t="s">
        <v>26587</v>
      </c>
      <c r="ODR4" t="s">
        <v>26595</v>
      </c>
      <c r="ODS4" t="s">
        <v>26597</v>
      </c>
      <c r="ODT4" t="s">
        <v>26804</v>
      </c>
      <c r="ODU4" t="s">
        <v>26638</v>
      </c>
      <c r="ODV4" t="s">
        <v>26588</v>
      </c>
      <c r="ODW4" t="s">
        <v>26599</v>
      </c>
      <c r="ODX4" t="s">
        <v>26561</v>
      </c>
      <c r="ODY4" t="s">
        <v>26827</v>
      </c>
      <c r="ODZ4" t="s">
        <v>26562</v>
      </c>
      <c r="OEA4" t="s">
        <v>26568</v>
      </c>
      <c r="OEB4" t="s">
        <v>26563</v>
      </c>
      <c r="OEC4" t="s">
        <v>26564</v>
      </c>
      <c r="OED4" t="s">
        <v>26561</v>
      </c>
      <c r="OEE4" t="s">
        <v>26563</v>
      </c>
      <c r="OEF4" t="s">
        <v>26563</v>
      </c>
      <c r="OEG4" t="s">
        <v>26563</v>
      </c>
      <c r="OEH4" t="s">
        <v>26564</v>
      </c>
      <c r="OEI4" t="s">
        <v>26561</v>
      </c>
      <c r="OEJ4" t="s">
        <v>26564</v>
      </c>
      <c r="OEK4" t="s">
        <v>26561</v>
      </c>
      <c r="OEL4" t="s">
        <v>26563</v>
      </c>
      <c r="OEM4" t="s">
        <v>26563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26593</v>
      </c>
      <c r="OET4" t="s">
        <v>26565</v>
      </c>
      <c r="OEU4" t="s">
        <v>26598</v>
      </c>
      <c r="OEV4" t="s">
        <v>26602</v>
      </c>
      <c r="OEW4" t="s">
        <v>26597</v>
      </c>
      <c r="OEX4" t="s">
        <v>26588</v>
      </c>
      <c r="OEY4" t="s">
        <v>26561</v>
      </c>
      <c r="OEZ4" t="s">
        <v>26568</v>
      </c>
      <c r="OFA4" t="s">
        <v>26563</v>
      </c>
      <c r="OFB4" t="s">
        <v>26563</v>
      </c>
      <c r="OFC4" t="s">
        <v>26564</v>
      </c>
      <c r="OFD4" t="s">
        <v>26561</v>
      </c>
      <c r="OFE4" t="s">
        <v>26563</v>
      </c>
      <c r="OFF4" t="s">
        <v>26563</v>
      </c>
      <c r="OFG4" t="s">
        <v>26564</v>
      </c>
      <c r="OFH4" t="s">
        <v>26561</v>
      </c>
      <c r="OFI4" t="s">
        <v>26563</v>
      </c>
      <c r="OFJ4" t="s">
        <v>26632</v>
      </c>
      <c r="OFK4" t="s">
        <v>26610</v>
      </c>
      <c r="OFL4" t="s">
        <v>26611</v>
      </c>
      <c r="OFM4" t="s">
        <v>26842</v>
      </c>
      <c r="OFN4" t="s">
        <v>26612</v>
      </c>
      <c r="OFO4" t="s">
        <v>26613</v>
      </c>
      <c r="OFP4" t="s">
        <v>26614</v>
      </c>
      <c r="OFQ4" t="s">
        <v>26615</v>
      </c>
      <c r="OFR4" t="s">
        <v>26616</v>
      </c>
      <c r="OFS4" t="s">
        <v>26617</v>
      </c>
      <c r="OFT4" t="s">
        <v>26618</v>
      </c>
      <c r="OFU4" t="s">
        <v>26619</v>
      </c>
      <c r="OFV4" t="s">
        <v>26620</v>
      </c>
      <c r="OFW4" t="s">
        <v>26843</v>
      </c>
      <c r="OFX4" t="s">
        <v>26621</v>
      </c>
      <c r="OFY4" t="s">
        <v>26622</v>
      </c>
      <c r="OFZ4" t="s">
        <v>26844</v>
      </c>
      <c r="OGA4" t="s">
        <v>26623</v>
      </c>
      <c r="OGB4" t="s">
        <v>26845</v>
      </c>
      <c r="OGC4" t="s">
        <v>26846</v>
      </c>
      <c r="OGD4" t="s">
        <v>26847</v>
      </c>
      <c r="OGE4" t="s">
        <v>26624</v>
      </c>
      <c r="OGF4" t="s">
        <v>26625</v>
      </c>
      <c r="OGG4" t="s">
        <v>26626</v>
      </c>
      <c r="OGH4" t="s">
        <v>26848</v>
      </c>
      <c r="OGI4" t="s">
        <v>26627</v>
      </c>
      <c r="OGJ4" t="s">
        <v>26840</v>
      </c>
      <c r="OGK4" t="s">
        <v>26628</v>
      </c>
      <c r="OGL4" t="s">
        <v>26576</v>
      </c>
      <c r="OGM4" t="s">
        <v>26565</v>
      </c>
      <c r="OGN4" t="s">
        <v>26569</v>
      </c>
      <c r="OGO4" t="s">
        <v>26566</v>
      </c>
      <c r="OGP4" t="s">
        <v>26587</v>
      </c>
      <c r="OGQ4" t="s">
        <v>26704</v>
      </c>
      <c r="OGR4" t="s">
        <v>26595</v>
      </c>
      <c r="OGS4" t="s">
        <v>26660</v>
      </c>
      <c r="OGT4" t="s">
        <v>26606</v>
      </c>
      <c r="OGU4" t="s">
        <v>26597</v>
      </c>
      <c r="OGV4" t="s">
        <v>26592</v>
      </c>
      <c r="OGW4" t="s">
        <v>26646</v>
      </c>
      <c r="OGX4" t="s">
        <v>26607</v>
      </c>
      <c r="OGY4" t="s">
        <v>26648</v>
      </c>
      <c r="OGZ4" t="s">
        <v>26588</v>
      </c>
      <c r="OHA4" t="s">
        <v>26583</v>
      </c>
      <c r="OHB4" t="s">
        <v>26633</v>
      </c>
      <c r="OHC4" t="s">
        <v>26634</v>
      </c>
      <c r="OHD4" t="s">
        <v>26562</v>
      </c>
      <c r="OHE4" t="s">
        <v>26614</v>
      </c>
      <c r="OHF4" t="s">
        <v>26617</v>
      </c>
      <c r="OHG4" t="s">
        <v>26618</v>
      </c>
      <c r="OHH4" t="s">
        <v>26619</v>
      </c>
      <c r="OHI4" t="s">
        <v>26843</v>
      </c>
      <c r="OHJ4" t="s">
        <v>26621</v>
      </c>
      <c r="OHK4" t="s">
        <v>26622</v>
      </c>
      <c r="OHL4" t="s">
        <v>26623</v>
      </c>
      <c r="OHM4" t="s">
        <v>26845</v>
      </c>
      <c r="OHN4" t="s">
        <v>26848</v>
      </c>
      <c r="OHO4" t="s">
        <v>26840</v>
      </c>
      <c r="OHP4" t="s">
        <v>26628</v>
      </c>
      <c r="OHQ4" t="s">
        <v>26611</v>
      </c>
      <c r="OHR4" t="s">
        <v>26842</v>
      </c>
      <c r="OHS4" t="s">
        <v>26612</v>
      </c>
      <c r="OHT4" t="s">
        <v>26613</v>
      </c>
      <c r="OHU4" t="s">
        <v>26614</v>
      </c>
      <c r="OHV4" t="s">
        <v>26615</v>
      </c>
      <c r="OHW4" t="s">
        <v>26617</v>
      </c>
      <c r="OHX4" t="s">
        <v>26619</v>
      </c>
      <c r="OHY4" t="s">
        <v>26620</v>
      </c>
      <c r="OHZ4" t="s">
        <v>26621</v>
      </c>
      <c r="OIA4" t="s">
        <v>26622</v>
      </c>
      <c r="OIB4" t="s">
        <v>26844</v>
      </c>
      <c r="OIC4" t="s">
        <v>26623</v>
      </c>
      <c r="OID4" t="s">
        <v>26846</v>
      </c>
      <c r="OIE4" t="s">
        <v>26624</v>
      </c>
      <c r="OIF4" t="s">
        <v>26625</v>
      </c>
      <c r="OIG4" t="s">
        <v>26848</v>
      </c>
      <c r="OIH4" t="s">
        <v>26627</v>
      </c>
      <c r="OII4" t="s">
        <v>26628</v>
      </c>
      <c r="OIJ4" t="s">
        <v>26632</v>
      </c>
      <c r="OIK4" t="s">
        <v>26629</v>
      </c>
      <c r="OIL4" t="s">
        <v>26611</v>
      </c>
      <c r="OIM4" t="s">
        <v>26842</v>
      </c>
      <c r="OIN4" t="s">
        <v>26612</v>
      </c>
      <c r="OIO4" t="s">
        <v>26613</v>
      </c>
      <c r="OIP4" t="s">
        <v>26614</v>
      </c>
      <c r="OIQ4" t="s">
        <v>26615</v>
      </c>
      <c r="OIR4" t="s">
        <v>26616</v>
      </c>
      <c r="OIS4" t="s">
        <v>26617</v>
      </c>
      <c r="OIT4" t="s">
        <v>26618</v>
      </c>
      <c r="OIU4" t="s">
        <v>26619</v>
      </c>
      <c r="OIV4" t="s">
        <v>26620</v>
      </c>
      <c r="OIW4" t="s">
        <v>26843</v>
      </c>
      <c r="OIX4" t="s">
        <v>26621</v>
      </c>
      <c r="OIY4" t="s">
        <v>26622</v>
      </c>
      <c r="OIZ4" t="s">
        <v>26844</v>
      </c>
      <c r="OJA4" t="s">
        <v>26849</v>
      </c>
      <c r="OJB4" t="s">
        <v>26623</v>
      </c>
      <c r="OJC4" t="s">
        <v>26845</v>
      </c>
      <c r="OJD4" t="s">
        <v>26846</v>
      </c>
      <c r="OJE4" t="s">
        <v>26847</v>
      </c>
      <c r="OJF4" t="s">
        <v>26624</v>
      </c>
      <c r="OJG4" t="s">
        <v>26625</v>
      </c>
      <c r="OJH4" t="s">
        <v>26626</v>
      </c>
      <c r="OJI4" t="s">
        <v>26848</v>
      </c>
      <c r="OJJ4" t="s">
        <v>26627</v>
      </c>
      <c r="OJK4" t="s">
        <v>26840</v>
      </c>
      <c r="OJL4" t="s">
        <v>26628</v>
      </c>
      <c r="OJM4" t="s">
        <v>26635</v>
      </c>
      <c r="OJN4" t="s">
        <v>26591</v>
      </c>
      <c r="OJO4" t="s">
        <v>26569</v>
      </c>
      <c r="OJP4" t="s">
        <v>26598</v>
      </c>
      <c r="OJQ4" t="s">
        <v>26600</v>
      </c>
      <c r="OJR4" t="s">
        <v>26601</v>
      </c>
      <c r="OJS4" t="s">
        <v>26587</v>
      </c>
      <c r="OJT4" t="s">
        <v>26595</v>
      </c>
      <c r="OJU4" t="s">
        <v>26630</v>
      </c>
      <c r="OJV4" t="s">
        <v>26636</v>
      </c>
      <c r="OJW4" t="s">
        <v>26631</v>
      </c>
      <c r="OJX4" t="s">
        <v>26597</v>
      </c>
      <c r="OJY4" t="s">
        <v>26592</v>
      </c>
      <c r="OJZ4" t="s">
        <v>26637</v>
      </c>
      <c r="OKA4" t="s">
        <v>26802</v>
      </c>
      <c r="OKB4" t="s">
        <v>26850</v>
      </c>
      <c r="OKC4" t="s">
        <v>26646</v>
      </c>
      <c r="OKD4" t="s">
        <v>26638</v>
      </c>
      <c r="OKE4" t="s">
        <v>26588</v>
      </c>
      <c r="OKF4" t="s">
        <v>26599</v>
      </c>
      <c r="OKG4" t="s">
        <v>26596</v>
      </c>
      <c r="OKH4" t="s">
        <v>26562</v>
      </c>
      <c r="OKI4" t="s">
        <v>26639</v>
      </c>
      <c r="OKJ4" t="s">
        <v>26568</v>
      </c>
      <c r="OKK4" t="s">
        <v>26632</v>
      </c>
      <c r="OKL4" t="s">
        <v>26610</v>
      </c>
      <c r="OKM4" t="s">
        <v>26611</v>
      </c>
      <c r="OKN4" t="s">
        <v>26842</v>
      </c>
      <c r="OKO4" t="s">
        <v>26612</v>
      </c>
      <c r="OKP4" t="s">
        <v>26613</v>
      </c>
      <c r="OKQ4" t="s">
        <v>26614</v>
      </c>
      <c r="OKR4" t="s">
        <v>26615</v>
      </c>
      <c r="OKS4" t="s">
        <v>26616</v>
      </c>
      <c r="OKT4" t="s">
        <v>26617</v>
      </c>
      <c r="OKU4" t="s">
        <v>26618</v>
      </c>
      <c r="OKV4" t="s">
        <v>26619</v>
      </c>
      <c r="OKW4" t="s">
        <v>26620</v>
      </c>
      <c r="OKX4" t="s">
        <v>26843</v>
      </c>
      <c r="OKY4" t="s">
        <v>26621</v>
      </c>
      <c r="OKZ4" t="s">
        <v>26622</v>
      </c>
      <c r="OLA4" t="s">
        <v>26844</v>
      </c>
      <c r="OLB4" t="s">
        <v>26623</v>
      </c>
      <c r="OLC4" t="s">
        <v>26845</v>
      </c>
      <c r="OLD4" t="s">
        <v>26846</v>
      </c>
      <c r="OLE4" t="s">
        <v>26847</v>
      </c>
      <c r="OLF4" t="s">
        <v>26624</v>
      </c>
      <c r="OLG4" t="s">
        <v>26625</v>
      </c>
      <c r="OLH4" t="s">
        <v>26626</v>
      </c>
      <c r="OLI4" t="s">
        <v>26848</v>
      </c>
      <c r="OLJ4" t="s">
        <v>26627</v>
      </c>
      <c r="OLK4" t="s">
        <v>26840</v>
      </c>
      <c r="OLL4" t="s">
        <v>26628</v>
      </c>
      <c r="OLM4" t="s">
        <v>26576</v>
      </c>
      <c r="OLN4" t="s">
        <v>26565</v>
      </c>
      <c r="OLO4" t="s">
        <v>26569</v>
      </c>
      <c r="OLP4" t="s">
        <v>26566</v>
      </c>
      <c r="OLQ4" t="s">
        <v>26587</v>
      </c>
      <c r="OLR4" t="s">
        <v>26704</v>
      </c>
      <c r="OLS4" t="s">
        <v>26595</v>
      </c>
      <c r="OLT4" t="s">
        <v>26660</v>
      </c>
      <c r="OLU4" t="s">
        <v>26606</v>
      </c>
      <c r="OLV4" t="s">
        <v>26597</v>
      </c>
      <c r="OLW4" t="s">
        <v>26592</v>
      </c>
      <c r="OLX4" t="s">
        <v>26646</v>
      </c>
      <c r="OLY4" t="s">
        <v>26607</v>
      </c>
      <c r="OLZ4" t="s">
        <v>26648</v>
      </c>
      <c r="OMA4" t="s">
        <v>26588</v>
      </c>
      <c r="OMB4" t="s">
        <v>26583</v>
      </c>
      <c r="OMC4" t="s">
        <v>26633</v>
      </c>
      <c r="OMD4" t="s">
        <v>26634</v>
      </c>
      <c r="OME4" t="s">
        <v>26562</v>
      </c>
      <c r="OMF4" t="s">
        <v>26614</v>
      </c>
      <c r="OMG4" t="s">
        <v>26617</v>
      </c>
      <c r="OMH4" t="s">
        <v>26618</v>
      </c>
      <c r="OMI4" t="s">
        <v>26619</v>
      </c>
      <c r="OMJ4" t="s">
        <v>26843</v>
      </c>
      <c r="OMK4" t="s">
        <v>26621</v>
      </c>
      <c r="OML4" t="s">
        <v>26622</v>
      </c>
      <c r="OMM4" t="s">
        <v>26623</v>
      </c>
      <c r="OMN4" t="s">
        <v>26845</v>
      </c>
      <c r="OMO4" t="s">
        <v>26848</v>
      </c>
      <c r="OMP4" t="s">
        <v>26840</v>
      </c>
      <c r="OMQ4" t="s">
        <v>26628</v>
      </c>
      <c r="OMR4" t="s">
        <v>26569</v>
      </c>
      <c r="OMS4" t="s">
        <v>26597</v>
      </c>
      <c r="OMT4" t="s">
        <v>26611</v>
      </c>
      <c r="OMU4" t="s">
        <v>26842</v>
      </c>
      <c r="OMV4" t="s">
        <v>26612</v>
      </c>
      <c r="OMW4" t="s">
        <v>26613</v>
      </c>
      <c r="OMX4" t="s">
        <v>26614</v>
      </c>
      <c r="OMY4" t="s">
        <v>26615</v>
      </c>
      <c r="OMZ4" t="s">
        <v>26617</v>
      </c>
      <c r="ONA4" t="s">
        <v>26619</v>
      </c>
      <c r="ONB4" t="s">
        <v>26620</v>
      </c>
      <c r="ONC4" t="s">
        <v>26621</v>
      </c>
      <c r="OND4" t="s">
        <v>26622</v>
      </c>
      <c r="ONE4" t="s">
        <v>26844</v>
      </c>
      <c r="ONF4" t="s">
        <v>26623</v>
      </c>
      <c r="ONG4" t="s">
        <v>26846</v>
      </c>
      <c r="ONH4" t="s">
        <v>26624</v>
      </c>
      <c r="ONI4" t="s">
        <v>26625</v>
      </c>
      <c r="ONJ4" t="s">
        <v>26848</v>
      </c>
      <c r="ONK4" t="s">
        <v>26627</v>
      </c>
      <c r="ONL4" t="s">
        <v>26628</v>
      </c>
      <c r="ONM4" t="s">
        <v>26632</v>
      </c>
      <c r="ONN4" t="s">
        <v>26629</v>
      </c>
      <c r="ONO4" t="s">
        <v>26611</v>
      </c>
      <c r="ONP4" t="s">
        <v>26842</v>
      </c>
      <c r="ONQ4" t="s">
        <v>26612</v>
      </c>
      <c r="ONR4" t="s">
        <v>26613</v>
      </c>
      <c r="ONS4" t="s">
        <v>26614</v>
      </c>
      <c r="ONT4" t="s">
        <v>26615</v>
      </c>
      <c r="ONU4" t="s">
        <v>26616</v>
      </c>
      <c r="ONV4" t="s">
        <v>26617</v>
      </c>
      <c r="ONW4" t="s">
        <v>26618</v>
      </c>
      <c r="ONX4" t="s">
        <v>26619</v>
      </c>
      <c r="ONY4" t="s">
        <v>26620</v>
      </c>
      <c r="ONZ4" t="s">
        <v>26843</v>
      </c>
      <c r="OOA4" t="s">
        <v>26621</v>
      </c>
      <c r="OOB4" t="s">
        <v>26622</v>
      </c>
      <c r="OOC4" t="s">
        <v>26844</v>
      </c>
      <c r="OOD4" t="s">
        <v>26849</v>
      </c>
      <c r="OOE4" t="s">
        <v>26623</v>
      </c>
      <c r="OOF4" t="s">
        <v>26845</v>
      </c>
      <c r="OOG4" t="s">
        <v>26846</v>
      </c>
      <c r="OOH4" t="s">
        <v>26847</v>
      </c>
      <c r="OOI4" t="s">
        <v>26624</v>
      </c>
      <c r="OOJ4" t="s">
        <v>26625</v>
      </c>
      <c r="OOK4" t="s">
        <v>26626</v>
      </c>
      <c r="OOL4" t="s">
        <v>26848</v>
      </c>
      <c r="OOM4" t="s">
        <v>26627</v>
      </c>
      <c r="OON4" t="s">
        <v>26840</v>
      </c>
      <c r="OOO4" t="s">
        <v>26628</v>
      </c>
      <c r="OOP4" t="s">
        <v>26635</v>
      </c>
      <c r="OOQ4" t="s">
        <v>26591</v>
      </c>
      <c r="OOR4" t="s">
        <v>26569</v>
      </c>
      <c r="OOS4" t="s">
        <v>26598</v>
      </c>
      <c r="OOT4" t="s">
        <v>26600</v>
      </c>
      <c r="OOU4" t="s">
        <v>26601</v>
      </c>
      <c r="OOV4" t="s">
        <v>26587</v>
      </c>
      <c r="OOW4" t="s">
        <v>26595</v>
      </c>
      <c r="OOX4" t="s">
        <v>26630</v>
      </c>
      <c r="OOY4" t="s">
        <v>26636</v>
      </c>
      <c r="OOZ4" t="s">
        <v>26631</v>
      </c>
      <c r="OPA4" t="s">
        <v>26597</v>
      </c>
      <c r="OPB4" t="s">
        <v>26592</v>
      </c>
      <c r="OPC4" t="s">
        <v>26637</v>
      </c>
      <c r="OPD4" t="s">
        <v>26802</v>
      </c>
      <c r="OPE4" t="s">
        <v>26850</v>
      </c>
      <c r="OPF4" t="s">
        <v>26646</v>
      </c>
      <c r="OPG4" t="s">
        <v>26638</v>
      </c>
      <c r="OPH4" t="s">
        <v>26588</v>
      </c>
      <c r="OPI4" t="s">
        <v>26599</v>
      </c>
      <c r="OPJ4" t="s">
        <v>26596</v>
      </c>
      <c r="OPK4" t="s">
        <v>26562</v>
      </c>
      <c r="OPL4" t="s">
        <v>26639</v>
      </c>
      <c r="OPM4" t="s">
        <v>26568</v>
      </c>
      <c r="OPN4" t="s">
        <v>26563</v>
      </c>
      <c r="OPO4" t="s">
        <v>26588</v>
      </c>
      <c r="OPP4" t="s">
        <v>26561</v>
      </c>
      <c r="OPQ4" t="s">
        <v>26563</v>
      </c>
      <c r="OPR4" t="s">
        <v>26563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26597</v>
      </c>
      <c r="OQJ4" t="s">
        <v>26561</v>
      </c>
      <c r="OQK4" t="s">
        <v>26564</v>
      </c>
      <c r="OQL4" t="s">
        <v>26561</v>
      </c>
      <c r="OQM4" t="s">
        <v>26563</v>
      </c>
      <c r="OQN4" t="s">
        <v>26563</v>
      </c>
      <c r="OQO4" t="s">
        <v>26563</v>
      </c>
      <c r="OQP4" t="s">
        <v>26563</v>
      </c>
      <c r="OQQ4" t="s">
        <v>26565</v>
      </c>
      <c r="OQR4" t="s">
        <v>26561</v>
      </c>
      <c r="OQS4" t="s">
        <v>26563</v>
      </c>
      <c r="OQT4" t="s">
        <v>26563</v>
      </c>
      <c r="OQU4" t="s">
        <v>26565</v>
      </c>
      <c r="OQV4" t="s">
        <v>26561</v>
      </c>
      <c r="OQW4" t="s">
        <v>26563</v>
      </c>
      <c r="OQX4" t="s">
        <v>26563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26593</v>
      </c>
      <c r="ORE4" t="s">
        <v>26565</v>
      </c>
      <c r="ORF4" t="s">
        <v>26598</v>
      </c>
      <c r="ORG4" t="s">
        <v>26602</v>
      </c>
      <c r="ORH4" t="s">
        <v>26597</v>
      </c>
      <c r="ORI4" t="s">
        <v>26588</v>
      </c>
      <c r="ORJ4" t="s">
        <v>26561</v>
      </c>
      <c r="ORK4" t="s">
        <v>26568</v>
      </c>
      <c r="ORL4" t="s">
        <v>26563</v>
      </c>
      <c r="ORM4" t="s">
        <v>26565</v>
      </c>
      <c r="ORN4" t="s">
        <v>26561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26566</v>
      </c>
      <c r="ORV4" t="s">
        <v>26561</v>
      </c>
      <c r="ORW4" t="s">
        <v>26565</v>
      </c>
      <c r="ORX4" t="s">
        <v>26561</v>
      </c>
      <c r="ORY4" t="s">
        <v>26563</v>
      </c>
      <c r="ORZ4" t="s">
        <v>26564</v>
      </c>
      <c r="OSA4" t="s">
        <v>26561</v>
      </c>
      <c r="OSB4" t="s">
        <v>26563</v>
      </c>
      <c r="OSC4" t="s">
        <v>26563</v>
      </c>
      <c r="OSD4" t="s">
        <v>26597</v>
      </c>
      <c r="OSE4" t="s">
        <v>26564</v>
      </c>
      <c r="OSF4" t="s">
        <v>26561</v>
      </c>
      <c r="OSG4" t="s">
        <v>26563</v>
      </c>
      <c r="OSH4" t="s">
        <v>26564</v>
      </c>
      <c r="OSI4" t="s">
        <v>26561</v>
      </c>
      <c r="OSJ4" t="s">
        <v>26565</v>
      </c>
      <c r="OSK4" t="s">
        <v>26561</v>
      </c>
      <c r="OSL4" t="s">
        <v>26564</v>
      </c>
      <c r="OSM4" t="s">
        <v>26561</v>
      </c>
      <c r="OSN4" t="s">
        <v>26564</v>
      </c>
      <c r="OSO4" t="s">
        <v>26561</v>
      </c>
      <c r="OSP4" t="s">
        <v>26565</v>
      </c>
      <c r="OSQ4" t="s">
        <v>26602</v>
      </c>
      <c r="OSR4" t="s">
        <v>26561</v>
      </c>
      <c r="OSS4" t="s">
        <v>26563</v>
      </c>
      <c r="OST4" t="s">
        <v>26563</v>
      </c>
      <c r="OSU4" t="s">
        <v>26565</v>
      </c>
      <c r="OSV4" t="s">
        <v>26561</v>
      </c>
      <c r="OSW4" t="s">
        <v>26565</v>
      </c>
      <c r="OSX4" t="s">
        <v>26597</v>
      </c>
      <c r="OSY4" t="s">
        <v>26561</v>
      </c>
      <c r="OSZ4" t="s">
        <v>26565</v>
      </c>
      <c r="OTA4" t="s">
        <v>26561</v>
      </c>
      <c r="OTB4" t="s">
        <v>26565</v>
      </c>
      <c r="OTC4" t="s">
        <v>26597</v>
      </c>
      <c r="OTD4" t="s">
        <v>26561</v>
      </c>
      <c r="OTE4" t="s">
        <v>26563</v>
      </c>
      <c r="OTF4" t="s">
        <v>26563</v>
      </c>
      <c r="OTG4" t="s">
        <v>26563</v>
      </c>
      <c r="OTH4" t="s">
        <v>26593</v>
      </c>
      <c r="OTI4" t="s">
        <v>26565</v>
      </c>
      <c r="OTJ4" t="s">
        <v>26598</v>
      </c>
      <c r="OTK4" t="s">
        <v>26602</v>
      </c>
      <c r="OTL4" t="s">
        <v>26597</v>
      </c>
      <c r="OTM4" t="s">
        <v>26588</v>
      </c>
      <c r="OTN4" t="s">
        <v>26561</v>
      </c>
      <c r="OTO4" t="s">
        <v>26568</v>
      </c>
      <c r="OTP4" t="s">
        <v>26563</v>
      </c>
      <c r="OTQ4" t="s">
        <v>26563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26564</v>
      </c>
      <c r="OUM4" t="s">
        <v>26561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26563</v>
      </c>
      <c r="OUS4" t="s">
        <v>26563</v>
      </c>
      <c r="OUT4" t="s">
        <v>26563</v>
      </c>
      <c r="OUU4" t="s">
        <v>26564</v>
      </c>
      <c r="OUV4" t="s">
        <v>26561</v>
      </c>
      <c r="OUW4" t="s">
        <v>26563</v>
      </c>
      <c r="OUX4" t="s">
        <v>26563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26569</v>
      </c>
      <c r="OVT4" t="s">
        <v>26608</v>
      </c>
      <c r="OVU4" t="s">
        <v>26561</v>
      </c>
      <c r="OVV4" t="s">
        <v>26563</v>
      </c>
      <c r="OVW4" t="s">
        <v>26563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26564</v>
      </c>
      <c r="OWP4" t="s">
        <v>26561</v>
      </c>
      <c r="OWQ4" t="s">
        <v>26563</v>
      </c>
      <c r="OWR4" t="s">
        <v>26563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26561</v>
      </c>
      <c r="OXK4" t="s">
        <v>26568</v>
      </c>
      <c r="OXL4" t="s">
        <v>26561</v>
      </c>
      <c r="OXM4" t="s">
        <v>26568</v>
      </c>
      <c r="OXN4" t="s">
        <v>26593</v>
      </c>
      <c r="OXO4" t="s">
        <v>26561</v>
      </c>
      <c r="OXP4" t="s">
        <v>26568</v>
      </c>
      <c r="OXQ4" t="s">
        <v>26561</v>
      </c>
      <c r="OXR4" t="s">
        <v>26568</v>
      </c>
      <c r="OXS4" t="s">
        <v>26563</v>
      </c>
      <c r="OXT4" t="s">
        <v>26565</v>
      </c>
      <c r="OXU4" t="s">
        <v>26563</v>
      </c>
      <c r="OXV4" t="s">
        <v>26563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26565</v>
      </c>
      <c r="OYB4" t="s">
        <v>26563</v>
      </c>
      <c r="OYC4" t="s">
        <v>26593</v>
      </c>
      <c r="OYD4" t="s">
        <v>26561</v>
      </c>
      <c r="OYE4" t="s">
        <v>26563</v>
      </c>
      <c r="OYF4" t="s">
        <v>26565</v>
      </c>
      <c r="OYG4" t="s">
        <v>26563</v>
      </c>
      <c r="OYH4" t="s">
        <v>26563</v>
      </c>
      <c r="OYI4" t="s">
        <v>26563</v>
      </c>
      <c r="OYJ4" t="s">
        <v>26563</v>
      </c>
      <c r="OYK4" t="s">
        <v>26563</v>
      </c>
      <c r="OYL4" t="s">
        <v>26561</v>
      </c>
      <c r="OYM4" t="s">
        <v>26568</v>
      </c>
      <c r="OYN4" t="s">
        <v>26563</v>
      </c>
      <c r="OYO4" t="s">
        <v>26563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26593</v>
      </c>
      <c r="OYW4" t="s">
        <v>26561</v>
      </c>
      <c r="OYX4" t="s">
        <v>26563</v>
      </c>
      <c r="OYY4" t="s">
        <v>26563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26565</v>
      </c>
      <c r="OZL4" t="s">
        <v>26561</v>
      </c>
      <c r="OZM4" t="s">
        <v>26563</v>
      </c>
      <c r="OZN4" t="s">
        <v>26563</v>
      </c>
      <c r="OZO4" t="s">
        <v>26564</v>
      </c>
      <c r="OZP4" t="s">
        <v>26561</v>
      </c>
      <c r="OZQ4" t="s">
        <v>26564</v>
      </c>
      <c r="OZR4" t="s">
        <v>26561</v>
      </c>
      <c r="OZS4" t="s">
        <v>26563</v>
      </c>
      <c r="OZT4" t="s">
        <v>26563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26564</v>
      </c>
      <c r="PAD4" t="s">
        <v>26561</v>
      </c>
      <c r="PAE4" t="s">
        <v>26563</v>
      </c>
      <c r="PAF4" t="s">
        <v>26563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26564</v>
      </c>
      <c r="PAM4" t="s">
        <v>26561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26563</v>
      </c>
      <c r="PAS4" t="s">
        <v>26563</v>
      </c>
      <c r="PAT4" t="s">
        <v>26563</v>
      </c>
      <c r="PAU4" t="s">
        <v>26563</v>
      </c>
      <c r="PAV4" t="s">
        <v>26563</v>
      </c>
      <c r="PAW4" t="s">
        <v>26565</v>
      </c>
      <c r="PAX4" t="s">
        <v>26561</v>
      </c>
      <c r="PAY4" t="s">
        <v>26563</v>
      </c>
      <c r="PAZ4" t="s">
        <v>26563</v>
      </c>
      <c r="PBA4" t="s">
        <v>26564</v>
      </c>
      <c r="PBB4" t="s">
        <v>26561</v>
      </c>
      <c r="PBC4" t="s">
        <v>26563</v>
      </c>
      <c r="PBD4" t="s">
        <v>26563</v>
      </c>
      <c r="PBE4" t="s">
        <v>26564</v>
      </c>
      <c r="PBF4" t="s">
        <v>26561</v>
      </c>
      <c r="PBG4" t="s">
        <v>26563</v>
      </c>
      <c r="PBH4" t="s">
        <v>26563</v>
      </c>
      <c r="PBI4" t="s">
        <v>26564</v>
      </c>
      <c r="PBJ4" t="s">
        <v>26561</v>
      </c>
      <c r="PBK4" t="s">
        <v>26564</v>
      </c>
      <c r="PBL4" t="s">
        <v>26561</v>
      </c>
      <c r="PBM4" t="s">
        <v>26563</v>
      </c>
      <c r="PBN4" t="s">
        <v>26563</v>
      </c>
      <c r="PBO4" t="s">
        <v>26564</v>
      </c>
      <c r="PBP4" t="s">
        <v>26561</v>
      </c>
      <c r="PBQ4" t="s">
        <v>26563</v>
      </c>
      <c r="PBR4" t="s">
        <v>26563</v>
      </c>
      <c r="PBS4" t="s">
        <v>26563</v>
      </c>
      <c r="PBT4" t="s">
        <v>26563</v>
      </c>
      <c r="PBU4" t="s">
        <v>26563</v>
      </c>
      <c r="PBV4" t="s">
        <v>26564</v>
      </c>
      <c r="PBW4" t="s">
        <v>26561</v>
      </c>
      <c r="PBX4" t="s">
        <v>26563</v>
      </c>
      <c r="PBY4" t="s">
        <v>26563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26565</v>
      </c>
      <c r="PDB4" t="s">
        <v>26563</v>
      </c>
      <c r="PDC4" t="s">
        <v>26563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26569</v>
      </c>
      <c r="PDI4" t="s">
        <v>26564</v>
      </c>
      <c r="PDJ4" t="s">
        <v>26574</v>
      </c>
      <c r="PDK4" t="s">
        <v>26561</v>
      </c>
      <c r="PDL4" t="s">
        <v>26564</v>
      </c>
      <c r="PDM4" t="s">
        <v>26561</v>
      </c>
      <c r="PDN4" t="s">
        <v>26563</v>
      </c>
      <c r="PDO4" t="s">
        <v>26563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26762</v>
      </c>
      <c r="PED4" t="s">
        <v>26586</v>
      </c>
      <c r="PEE4" t="s">
        <v>26727</v>
      </c>
      <c r="PEF4" t="s">
        <v>26629</v>
      </c>
      <c r="PEG4" t="s">
        <v>26667</v>
      </c>
      <c r="PEH4" t="s">
        <v>26567</v>
      </c>
      <c r="PEI4" t="s">
        <v>26565</v>
      </c>
      <c r="PEJ4" t="s">
        <v>26754</v>
      </c>
      <c r="PEK4" t="s">
        <v>26658</v>
      </c>
      <c r="PEL4" t="s">
        <v>26566</v>
      </c>
      <c r="PEM4" t="s">
        <v>26590</v>
      </c>
      <c r="PEN4" t="s">
        <v>26703</v>
      </c>
      <c r="PEO4" t="s">
        <v>26587</v>
      </c>
      <c r="PEP4" t="s">
        <v>26704</v>
      </c>
      <c r="PEQ4" t="s">
        <v>26595</v>
      </c>
      <c r="PER4" t="s">
        <v>26659</v>
      </c>
      <c r="PES4" t="s">
        <v>26731</v>
      </c>
      <c r="PET4" t="s">
        <v>26705</v>
      </c>
      <c r="PEU4" t="s">
        <v>26660</v>
      </c>
      <c r="PEV4" t="s">
        <v>26706</v>
      </c>
      <c r="PEW4" t="s">
        <v>26597</v>
      </c>
      <c r="PEX4" t="s">
        <v>26645</v>
      </c>
      <c r="PEY4" t="s">
        <v>26592</v>
      </c>
      <c r="PEZ4" t="s">
        <v>26662</v>
      </c>
      <c r="PFA4" t="s">
        <v>26732</v>
      </c>
      <c r="PFB4" t="s">
        <v>26663</v>
      </c>
      <c r="PFC4" t="s">
        <v>26806</v>
      </c>
      <c r="PFD4" t="s">
        <v>26744</v>
      </c>
      <c r="PFE4" t="s">
        <v>26758</v>
      </c>
      <c r="PFF4" t="s">
        <v>26607</v>
      </c>
      <c r="PFG4" t="s">
        <v>26655</v>
      </c>
      <c r="PFH4" t="s">
        <v>26664</v>
      </c>
      <c r="PFI4" t="s">
        <v>26642</v>
      </c>
      <c r="PFJ4" t="s">
        <v>26733</v>
      </c>
      <c r="PFK4" t="s">
        <v>26561</v>
      </c>
      <c r="PFL4" t="s">
        <v>26734</v>
      </c>
      <c r="PFM4" t="s">
        <v>26589</v>
      </c>
      <c r="PFN4" t="s">
        <v>26735</v>
      </c>
      <c r="PFO4" t="s">
        <v>26736</v>
      </c>
      <c r="PFP4" t="s">
        <v>26833</v>
      </c>
      <c r="PFQ4" t="s">
        <v>26563</v>
      </c>
      <c r="PFR4" t="s">
        <v>26563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26593</v>
      </c>
      <c r="PFX4" t="s">
        <v>26598</v>
      </c>
      <c r="PFY4" t="s">
        <v>26597</v>
      </c>
      <c r="PFZ4" t="s">
        <v>26588</v>
      </c>
      <c r="PGA4" t="s">
        <v>26564</v>
      </c>
      <c r="PGB4" t="s">
        <v>26561</v>
      </c>
      <c r="PGC4" t="s">
        <v>26568</v>
      </c>
      <c r="PGD4" t="s">
        <v>26563</v>
      </c>
      <c r="PGE4" t="s">
        <v>26563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26586</v>
      </c>
      <c r="PGK4" t="s">
        <v>26629</v>
      </c>
      <c r="PGL4" t="s">
        <v>26593</v>
      </c>
      <c r="PGM4" t="s">
        <v>26652</v>
      </c>
      <c r="PGN4" t="s">
        <v>26567</v>
      </c>
      <c r="PGO4" t="s">
        <v>26565</v>
      </c>
      <c r="PGP4" t="s">
        <v>26658</v>
      </c>
      <c r="PGQ4" t="s">
        <v>26566</v>
      </c>
      <c r="PGR4" t="s">
        <v>26590</v>
      </c>
      <c r="PGS4" t="s">
        <v>26779</v>
      </c>
      <c r="PGT4" t="s">
        <v>26587</v>
      </c>
      <c r="PGU4" t="s">
        <v>26704</v>
      </c>
      <c r="PGV4" t="s">
        <v>26595</v>
      </c>
      <c r="PGW4" t="s">
        <v>26659</v>
      </c>
      <c r="PGX4" t="s">
        <v>26731</v>
      </c>
      <c r="PGY4" t="s">
        <v>26660</v>
      </c>
      <c r="PGZ4" t="s">
        <v>26706</v>
      </c>
      <c r="PHA4" t="s">
        <v>26592</v>
      </c>
      <c r="PHB4" t="s">
        <v>26608</v>
      </c>
      <c r="PHC4" t="s">
        <v>26607</v>
      </c>
      <c r="PHD4" t="s">
        <v>26655</v>
      </c>
      <c r="PHE4" t="s">
        <v>26664</v>
      </c>
      <c r="PHF4" t="s">
        <v>26561</v>
      </c>
      <c r="PHG4" t="s">
        <v>26583</v>
      </c>
      <c r="PHH4" t="s">
        <v>26589</v>
      </c>
      <c r="PHI4" t="s">
        <v>26736</v>
      </c>
      <c r="PHJ4" t="s">
        <v>26562</v>
      </c>
      <c r="PHK4" t="s">
        <v>26563</v>
      </c>
      <c r="PHL4" t="s">
        <v>26563</v>
      </c>
      <c r="PHM4" t="s">
        <v>26565</v>
      </c>
      <c r="PHN4" t="s">
        <v>26561</v>
      </c>
      <c r="PHO4" t="s">
        <v>26563</v>
      </c>
      <c r="PHP4" t="s">
        <v>26563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26569</v>
      </c>
      <c r="PHW4" t="s">
        <v>26561</v>
      </c>
      <c r="PHX4" t="s">
        <v>26569</v>
      </c>
      <c r="PHY4" t="s">
        <v>26561</v>
      </c>
      <c r="PHZ4" t="s">
        <v>26563</v>
      </c>
      <c r="PIA4" t="s">
        <v>26563</v>
      </c>
      <c r="PIB4" t="s">
        <v>26563</v>
      </c>
      <c r="PIC4" t="s">
        <v>26569</v>
      </c>
      <c r="PID4" t="s">
        <v>26561</v>
      </c>
      <c r="PIE4" t="s">
        <v>26563</v>
      </c>
      <c r="PIF4" t="s">
        <v>26563</v>
      </c>
      <c r="PIG4" t="s">
        <v>26563</v>
      </c>
      <c r="PIH4" t="s">
        <v>26563</v>
      </c>
      <c r="PII4" t="s">
        <v>26563</v>
      </c>
      <c r="PIJ4" t="s">
        <v>26569</v>
      </c>
      <c r="PIK4" t="s">
        <v>26580</v>
      </c>
      <c r="PIL4" t="s">
        <v>26581</v>
      </c>
      <c r="PIM4" t="s">
        <v>26582</v>
      </c>
      <c r="PIN4" t="s">
        <v>26574</v>
      </c>
      <c r="PIO4" t="s">
        <v>26561</v>
      </c>
      <c r="PIP4" t="s">
        <v>26583</v>
      </c>
      <c r="PIQ4" t="s">
        <v>26584</v>
      </c>
      <c r="PIR4" t="s">
        <v>26575</v>
      </c>
      <c r="PIS4" t="s">
        <v>26585</v>
      </c>
      <c r="PIT4" t="s">
        <v>26563</v>
      </c>
      <c r="PIU4" t="s">
        <v>26563</v>
      </c>
      <c r="PIV4" t="s">
        <v>26564</v>
      </c>
      <c r="PIW4" t="s">
        <v>26561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26563</v>
      </c>
      <c r="PJC4" t="s">
        <v>26569</v>
      </c>
      <c r="PJD4" t="s">
        <v>26561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26563</v>
      </c>
      <c r="PJL4" t="s">
        <v>26563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26569</v>
      </c>
      <c r="PJS4" t="s">
        <v>26564</v>
      </c>
      <c r="PJT4" t="s">
        <v>26574</v>
      </c>
      <c r="PJU4" t="s">
        <v>26561</v>
      </c>
      <c r="PJV4" t="s">
        <v>26569</v>
      </c>
      <c r="PJW4" t="s">
        <v>26564</v>
      </c>
      <c r="PJX4" t="s">
        <v>26574</v>
      </c>
      <c r="PJY4" t="s">
        <v>26561</v>
      </c>
      <c r="PJZ4" t="s">
        <v>26563</v>
      </c>
      <c r="PKA4" t="s">
        <v>26563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26564</v>
      </c>
      <c r="PKQ4" t="s">
        <v>26561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26563</v>
      </c>
      <c r="PKY4" t="s">
        <v>26563</v>
      </c>
      <c r="PKZ4" t="s">
        <v>26564</v>
      </c>
      <c r="PLA4" t="s">
        <v>26561</v>
      </c>
      <c r="PLB4" t="s">
        <v>26563</v>
      </c>
      <c r="PLC4" t="s">
        <v>26564</v>
      </c>
      <c r="PLD4" t="s">
        <v>26561</v>
      </c>
      <c r="PLE4" t="s">
        <v>26564</v>
      </c>
      <c r="PLF4" t="s">
        <v>26561</v>
      </c>
      <c r="PLG4" t="s">
        <v>26563</v>
      </c>
      <c r="PLH4" t="s">
        <v>26563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26564</v>
      </c>
      <c r="PNH4" t="s">
        <v>26561</v>
      </c>
      <c r="PNI4" t="s">
        <v>26563</v>
      </c>
      <c r="PNJ4" t="s">
        <v>26563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26564</v>
      </c>
      <c r="PNT4" t="s">
        <v>26561</v>
      </c>
      <c r="PNU4" t="s">
        <v>26563</v>
      </c>
      <c r="PNV4" t="s">
        <v>26563</v>
      </c>
      <c r="PNW4" t="s">
        <v>26563</v>
      </c>
      <c r="PNX4" t="s">
        <v>26563</v>
      </c>
      <c r="PNY4" t="s">
        <v>26564</v>
      </c>
      <c r="PNZ4" t="s">
        <v>26561</v>
      </c>
      <c r="POA4" t="s">
        <v>26564</v>
      </c>
      <c r="POB4" t="s">
        <v>26561</v>
      </c>
      <c r="POC4" t="s">
        <v>26563</v>
      </c>
      <c r="POD4" t="s">
        <v>26564</v>
      </c>
      <c r="POE4" t="s">
        <v>26561</v>
      </c>
      <c r="POF4" t="s">
        <v>26563</v>
      </c>
      <c r="POG4" t="s">
        <v>26563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26638</v>
      </c>
      <c r="PPB4" t="s">
        <v>26561</v>
      </c>
      <c r="PPC4" t="s">
        <v>26563</v>
      </c>
      <c r="PPD4" t="s">
        <v>26563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26564</v>
      </c>
      <c r="PPM4" t="s">
        <v>26561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26563</v>
      </c>
      <c r="PQA4" t="s">
        <v>26563</v>
      </c>
      <c r="PQB4" t="s">
        <v>26563</v>
      </c>
      <c r="PQC4" t="s">
        <v>26564</v>
      </c>
      <c r="PQD4" t="s">
        <v>26561</v>
      </c>
      <c r="PQE4" t="s">
        <v>26564</v>
      </c>
      <c r="PQF4" t="s">
        <v>26561</v>
      </c>
      <c r="PQG4" t="s">
        <v>26563</v>
      </c>
      <c r="PQH4" t="s">
        <v>26563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26564</v>
      </c>
      <c r="PQT4" t="s">
        <v>26561</v>
      </c>
      <c r="PQU4" t="s">
        <v>26563</v>
      </c>
      <c r="PQV4" t="s">
        <v>26563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26565</v>
      </c>
      <c r="PRF4" t="s">
        <v>26602</v>
      </c>
      <c r="PRG4" t="s">
        <v>26561</v>
      </c>
      <c r="PRH4" t="s">
        <v>26563</v>
      </c>
      <c r="PRI4" t="s">
        <v>26593</v>
      </c>
      <c r="PRJ4" t="s">
        <v>26598</v>
      </c>
      <c r="PRK4" t="s">
        <v>26597</v>
      </c>
      <c r="PRL4" t="s">
        <v>26588</v>
      </c>
      <c r="PRM4" t="s">
        <v>26564</v>
      </c>
      <c r="PRN4" t="s">
        <v>26561</v>
      </c>
      <c r="PRO4" t="s">
        <v>26568</v>
      </c>
      <c r="PRP4" t="s">
        <v>26563</v>
      </c>
      <c r="PRQ4" t="s">
        <v>26563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26564</v>
      </c>
      <c r="PRX4" t="s">
        <v>26561</v>
      </c>
      <c r="PRY4" t="s">
        <v>26564</v>
      </c>
      <c r="PRZ4" t="s">
        <v>26561</v>
      </c>
      <c r="PSA4" t="s">
        <v>26563</v>
      </c>
      <c r="PSB4" t="s">
        <v>26563</v>
      </c>
      <c r="PSC4" t="s">
        <v>26563</v>
      </c>
      <c r="PSD4" t="s">
        <v>26564</v>
      </c>
      <c r="PSE4" t="s">
        <v>26561</v>
      </c>
      <c r="PSF4" t="s">
        <v>26563</v>
      </c>
      <c r="PSG4" t="s">
        <v>26804</v>
      </c>
      <c r="PSH4" t="s">
        <v>26564</v>
      </c>
      <c r="PSI4" t="s">
        <v>26561</v>
      </c>
      <c r="PSJ4" t="s">
        <v>26562</v>
      </c>
      <c r="PSK4" t="s">
        <v>26563</v>
      </c>
      <c r="PSL4" t="s">
        <v>26564</v>
      </c>
      <c r="PSM4" t="s">
        <v>26561</v>
      </c>
      <c r="PSN4" t="s">
        <v>26563</v>
      </c>
      <c r="PSO4" t="s">
        <v>26564</v>
      </c>
      <c r="PSP4" t="s">
        <v>26561</v>
      </c>
      <c r="PSQ4" t="s">
        <v>26564</v>
      </c>
      <c r="PSR4" t="s">
        <v>26561</v>
      </c>
      <c r="PSS4" t="s">
        <v>26563</v>
      </c>
      <c r="PST4" t="s">
        <v>26563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26564</v>
      </c>
      <c r="PUO4" t="s">
        <v>26561</v>
      </c>
      <c r="PUP4" t="s">
        <v>26563</v>
      </c>
      <c r="PUQ4" t="s">
        <v>26563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26564</v>
      </c>
      <c r="PVA4" t="s">
        <v>26561</v>
      </c>
      <c r="PVB4" t="s">
        <v>26593</v>
      </c>
      <c r="PVC4" t="s">
        <v>26565</v>
      </c>
      <c r="PVD4" t="s">
        <v>26598</v>
      </c>
      <c r="PVE4" t="s">
        <v>26602</v>
      </c>
      <c r="PVF4" t="s">
        <v>26597</v>
      </c>
      <c r="PVG4" t="s">
        <v>26588</v>
      </c>
      <c r="PVH4" t="s">
        <v>26561</v>
      </c>
      <c r="PVI4" t="s">
        <v>26568</v>
      </c>
      <c r="PVJ4" t="s">
        <v>26563</v>
      </c>
      <c r="PVK4" t="s">
        <v>26563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26597</v>
      </c>
      <c r="PVT4" t="s">
        <v>26563</v>
      </c>
      <c r="PVU4" t="s">
        <v>26563</v>
      </c>
      <c r="PVV4" t="s">
        <v>26563</v>
      </c>
      <c r="PVW4" t="s">
        <v>26568</v>
      </c>
      <c r="PVX4" t="s">
        <v>26563</v>
      </c>
      <c r="PVY4" t="s">
        <v>26563</v>
      </c>
      <c r="PVZ4" t="s">
        <v>26563</v>
      </c>
      <c r="PWA4" t="s">
        <v>26563</v>
      </c>
      <c r="PWB4" t="s">
        <v>26564</v>
      </c>
      <c r="PWC4" t="s">
        <v>26561</v>
      </c>
      <c r="PWD4" t="s">
        <v>26563</v>
      </c>
      <c r="PWE4" t="s">
        <v>26563</v>
      </c>
      <c r="PWF4" t="s">
        <v>26563</v>
      </c>
      <c r="PWG4" t="s">
        <v>26565</v>
      </c>
      <c r="PWH4" t="s">
        <v>26561</v>
      </c>
      <c r="PWI4" t="s">
        <v>26563</v>
      </c>
      <c r="PWJ4" t="s">
        <v>26563</v>
      </c>
      <c r="PWK4" t="s">
        <v>26563</v>
      </c>
      <c r="PWL4" t="s">
        <v>26563</v>
      </c>
      <c r="PWM4" t="s">
        <v>26564</v>
      </c>
      <c r="PWN4" t="s">
        <v>26561</v>
      </c>
      <c r="PWO4" t="s">
        <v>26563</v>
      </c>
      <c r="PWP4" t="s">
        <v>26564</v>
      </c>
      <c r="PWQ4" t="s">
        <v>26561</v>
      </c>
      <c r="PWR4" t="s">
        <v>26563</v>
      </c>
      <c r="PWS4" t="s">
        <v>26563</v>
      </c>
      <c r="PWT4" t="s">
        <v>26563</v>
      </c>
      <c r="PWU4" t="s">
        <v>26563</v>
      </c>
      <c r="PWV4" t="s">
        <v>26565</v>
      </c>
      <c r="PWW4" t="s">
        <v>26602</v>
      </c>
      <c r="PWX4" t="s">
        <v>26561</v>
      </c>
      <c r="PWY4" t="s">
        <v>26562</v>
      </c>
      <c r="PWZ4" t="s">
        <v>26563</v>
      </c>
      <c r="PXA4" t="s">
        <v>26565</v>
      </c>
      <c r="PXB4" t="s">
        <v>26561</v>
      </c>
      <c r="PXC4" t="s">
        <v>26563</v>
      </c>
      <c r="PXD4" t="s">
        <v>26565</v>
      </c>
      <c r="PXE4" t="s">
        <v>26602</v>
      </c>
      <c r="PXF4" t="s">
        <v>26561</v>
      </c>
      <c r="PXG4" t="s">
        <v>26562</v>
      </c>
      <c r="PXH4" t="s">
        <v>26563</v>
      </c>
      <c r="PXI4" t="s">
        <v>26563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26564</v>
      </c>
      <c r="PXO4" t="s">
        <v>26561</v>
      </c>
      <c r="PXP4" t="s">
        <v>26563</v>
      </c>
      <c r="PXQ4" t="s">
        <v>26563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26564</v>
      </c>
      <c r="PYE4" t="s">
        <v>26561</v>
      </c>
      <c r="PYF4" t="s">
        <v>26563</v>
      </c>
      <c r="PYG4" t="s">
        <v>26564</v>
      </c>
      <c r="PYH4" t="s">
        <v>26561</v>
      </c>
      <c r="PYI4" t="s">
        <v>26563</v>
      </c>
      <c r="PYJ4" t="s">
        <v>26563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26564</v>
      </c>
      <c r="PYP4" t="s">
        <v>26561</v>
      </c>
      <c r="PYQ4" t="s">
        <v>26563</v>
      </c>
      <c r="PYR4" t="s">
        <v>26563</v>
      </c>
      <c r="PYS4" t="s">
        <v>26563</v>
      </c>
      <c r="PYT4" t="s">
        <v>26563</v>
      </c>
      <c r="PYU4" t="s">
        <v>26564</v>
      </c>
      <c r="PYV4" t="s">
        <v>26561</v>
      </c>
      <c r="PYW4" t="s">
        <v>26563</v>
      </c>
      <c r="PYX4" t="s">
        <v>26563</v>
      </c>
      <c r="PYY4" t="s">
        <v>26564</v>
      </c>
      <c r="PYZ4" t="s">
        <v>26561</v>
      </c>
      <c r="PZA4" t="s">
        <v>26563</v>
      </c>
      <c r="PZB4" t="s">
        <v>26563</v>
      </c>
      <c r="PZC4" t="s">
        <v>26569</v>
      </c>
      <c r="PZD4" t="s">
        <v>26564</v>
      </c>
      <c r="PZE4" t="s">
        <v>26574</v>
      </c>
      <c r="PZF4" t="s">
        <v>26561</v>
      </c>
      <c r="PZG4" t="s">
        <v>26563</v>
      </c>
      <c r="PZH4" t="s">
        <v>26563</v>
      </c>
      <c r="PZI4" t="s">
        <v>26563</v>
      </c>
      <c r="PZJ4" t="s">
        <v>26563</v>
      </c>
      <c r="PZK4" t="s">
        <v>26563</v>
      </c>
      <c r="PZL4" t="s">
        <v>26564</v>
      </c>
      <c r="PZM4" t="s">
        <v>26561</v>
      </c>
      <c r="PZN4" t="s">
        <v>26563</v>
      </c>
      <c r="PZO4" t="s">
        <v>26563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26565</v>
      </c>
      <c r="PZV4" t="s">
        <v>26563</v>
      </c>
      <c r="PZW4" t="s">
        <v>26563</v>
      </c>
      <c r="PZX4" t="s">
        <v>26563</v>
      </c>
      <c r="PZY4" t="s">
        <v>26563</v>
      </c>
      <c r="PZZ4" t="s">
        <v>26565</v>
      </c>
      <c r="QAA4" t="s">
        <v>26563</v>
      </c>
      <c r="QAB4" t="s">
        <v>26563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26564</v>
      </c>
      <c r="QBS4" t="s">
        <v>26561</v>
      </c>
      <c r="QBT4" t="s">
        <v>26564</v>
      </c>
      <c r="QBU4" t="s">
        <v>26561</v>
      </c>
      <c r="QBV4" t="s">
        <v>26565</v>
      </c>
      <c r="QBW4" t="s">
        <v>26561</v>
      </c>
      <c r="QBX4" t="s">
        <v>26563</v>
      </c>
      <c r="QBY4" t="s">
        <v>26565</v>
      </c>
      <c r="QBZ4" t="s">
        <v>26561</v>
      </c>
      <c r="QCA4" t="s">
        <v>26565</v>
      </c>
      <c r="QCB4" t="s">
        <v>26602</v>
      </c>
      <c r="QCC4" t="s">
        <v>26561</v>
      </c>
      <c r="QCD4" t="s">
        <v>26565</v>
      </c>
      <c r="QCE4" t="s">
        <v>26602</v>
      </c>
      <c r="QCF4" t="s">
        <v>26561</v>
      </c>
      <c r="QCG4" t="s">
        <v>26565</v>
      </c>
      <c r="QCH4" t="s">
        <v>26561</v>
      </c>
      <c r="QCI4" t="s">
        <v>26565</v>
      </c>
      <c r="QCJ4" t="s">
        <v>26602</v>
      </c>
      <c r="QCK4" t="s">
        <v>26561</v>
      </c>
      <c r="QCL4" t="s">
        <v>26564</v>
      </c>
      <c r="QCM4" t="s">
        <v>26561</v>
      </c>
      <c r="QCN4" t="s">
        <v>26563</v>
      </c>
      <c r="QCO4" t="s">
        <v>26563</v>
      </c>
      <c r="QCP4" t="s">
        <v>26563</v>
      </c>
      <c r="QCQ4" t="s">
        <v>26563</v>
      </c>
      <c r="QCR4" t="s">
        <v>26564</v>
      </c>
      <c r="QCS4" t="s">
        <v>26561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26568</v>
      </c>
      <c r="QCY4" t="s">
        <v>26564</v>
      </c>
      <c r="QCZ4" t="s">
        <v>26561</v>
      </c>
      <c r="QDA4" t="s">
        <v>26563</v>
      </c>
      <c r="QDB4" t="s">
        <v>26563</v>
      </c>
      <c r="QDC4" t="s">
        <v>26563</v>
      </c>
      <c r="QDD4" t="s">
        <v>26565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26602</v>
      </c>
      <c r="QDJ4" t="s">
        <v>26561</v>
      </c>
      <c r="QDK4" t="s">
        <v>26565</v>
      </c>
      <c r="QDL4" t="s">
        <v>26602</v>
      </c>
      <c r="QDM4" t="s">
        <v>26561</v>
      </c>
      <c r="QDN4" t="s">
        <v>26563</v>
      </c>
      <c r="QDO4" t="s">
        <v>26563</v>
      </c>
      <c r="QDP4" t="s">
        <v>26563</v>
      </c>
      <c r="QDQ4" t="s">
        <v>26563</v>
      </c>
      <c r="QDR4" t="s">
        <v>26591</v>
      </c>
      <c r="QDS4" t="s">
        <v>26561</v>
      </c>
      <c r="QDT4" t="s">
        <v>26563</v>
      </c>
      <c r="QDU4" t="s">
        <v>26563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26565</v>
      </c>
      <c r="QEG4" t="s">
        <v>26561</v>
      </c>
      <c r="QEH4" t="s">
        <v>26565</v>
      </c>
      <c r="QEI4" t="s">
        <v>26561</v>
      </c>
      <c r="QEJ4" t="s">
        <v>26564</v>
      </c>
      <c r="QEK4" t="s">
        <v>26561</v>
      </c>
      <c r="QEL4" t="s">
        <v>26563</v>
      </c>
      <c r="QEM4" t="s">
        <v>26563</v>
      </c>
      <c r="QEN4" t="s">
        <v>26563</v>
      </c>
      <c r="QEO4" t="s">
        <v>26565</v>
      </c>
      <c r="QEP4" t="s">
        <v>26602</v>
      </c>
      <c r="QEQ4" t="s">
        <v>26561</v>
      </c>
      <c r="QER4" t="s">
        <v>26563</v>
      </c>
      <c r="QES4" t="s">
        <v>26565</v>
      </c>
      <c r="QET4" t="s">
        <v>26561</v>
      </c>
      <c r="QEU4" t="s">
        <v>26563</v>
      </c>
      <c r="QEV4" t="s">
        <v>26565</v>
      </c>
      <c r="QEW4" t="s">
        <v>26561</v>
      </c>
      <c r="QEX4" t="s">
        <v>26563</v>
      </c>
      <c r="QEY4" t="s">
        <v>26563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26565</v>
      </c>
      <c r="QFF4" t="s">
        <v>26561</v>
      </c>
      <c r="QFG4" t="s">
        <v>26563</v>
      </c>
      <c r="QFH4" t="s">
        <v>26563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26565</v>
      </c>
      <c r="QFW4" t="s">
        <v>26602</v>
      </c>
      <c r="QFX4" t="s">
        <v>26561</v>
      </c>
      <c r="QFY4" t="s">
        <v>26563</v>
      </c>
      <c r="QFZ4" t="s">
        <v>26563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26564</v>
      </c>
      <c r="QGL4" t="s">
        <v>26561</v>
      </c>
      <c r="QGM4" t="s">
        <v>26563</v>
      </c>
      <c r="QGN4" t="s">
        <v>26564</v>
      </c>
      <c r="QGO4" t="s">
        <v>26561</v>
      </c>
      <c r="QGP4" t="s">
        <v>26564</v>
      </c>
      <c r="QGQ4" t="s">
        <v>26561</v>
      </c>
      <c r="QGR4" t="s">
        <v>26565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26563</v>
      </c>
      <c r="QHI4" t="s">
        <v>26563</v>
      </c>
      <c r="QHJ4" t="s">
        <v>26565</v>
      </c>
      <c r="QHK4" t="s">
        <v>26561</v>
      </c>
      <c r="QHL4" t="s">
        <v>26563</v>
      </c>
      <c r="QHM4" t="s">
        <v>26563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26564</v>
      </c>
      <c r="QHS4" t="s">
        <v>26561</v>
      </c>
      <c r="QHT4" t="s">
        <v>26563</v>
      </c>
      <c r="QHU4" t="s">
        <v>26563</v>
      </c>
      <c r="QHV4" t="s">
        <v>26563</v>
      </c>
      <c r="QHW4" t="s">
        <v>26563</v>
      </c>
      <c r="QHX4" t="s">
        <v>26564</v>
      </c>
      <c r="QHY4" t="s">
        <v>26561</v>
      </c>
      <c r="QHZ4" t="s">
        <v>26563</v>
      </c>
      <c r="QIA4" t="s">
        <v>26563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26564</v>
      </c>
      <c r="QIJ4" t="s">
        <v>26561</v>
      </c>
      <c r="QIK4" t="s">
        <v>26563</v>
      </c>
      <c r="QIL4" t="s">
        <v>26563</v>
      </c>
      <c r="QIM4" t="s">
        <v>26563</v>
      </c>
      <c r="QIN4" t="s">
        <v>26563</v>
      </c>
      <c r="QIO4" t="s">
        <v>26565</v>
      </c>
      <c r="QIP4" t="s">
        <v>26563</v>
      </c>
      <c r="QIQ4" t="s">
        <v>26565</v>
      </c>
      <c r="QIR4" t="s">
        <v>26563</v>
      </c>
      <c r="QIS4" t="s">
        <v>26563</v>
      </c>
      <c r="QIT4" t="s">
        <v>26565</v>
      </c>
      <c r="QIU4" t="s">
        <v>26563</v>
      </c>
      <c r="QIV4" t="s">
        <v>26563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26593</v>
      </c>
      <c r="QJD4" t="s">
        <v>26565</v>
      </c>
      <c r="QJE4" t="s">
        <v>26597</v>
      </c>
      <c r="QJF4" t="s">
        <v>26561</v>
      </c>
      <c r="QJG4" t="s">
        <v>26563</v>
      </c>
      <c r="QJH4" t="s">
        <v>26563</v>
      </c>
      <c r="QJI4" t="s">
        <v>26563</v>
      </c>
      <c r="QJJ4" t="s">
        <v>26563</v>
      </c>
      <c r="QJK4" t="s">
        <v>26563</v>
      </c>
      <c r="QJL4" t="s">
        <v>26567</v>
      </c>
      <c r="QJM4" t="s">
        <v>26565</v>
      </c>
      <c r="QJN4" t="s">
        <v>26602</v>
      </c>
      <c r="QJO4" t="s">
        <v>26561</v>
      </c>
      <c r="QJP4" t="s">
        <v>26564</v>
      </c>
      <c r="QJQ4" t="s">
        <v>26561</v>
      </c>
      <c r="QJR4" t="s">
        <v>26644</v>
      </c>
      <c r="QJS4" t="s">
        <v>26561</v>
      </c>
      <c r="QJT4" t="s">
        <v>26561</v>
      </c>
      <c r="QJU4" t="s">
        <v>26633</v>
      </c>
      <c r="QJV4" t="s">
        <v>26565</v>
      </c>
      <c r="QJW4" t="s">
        <v>26602</v>
      </c>
      <c r="QJX4" t="s">
        <v>26561</v>
      </c>
      <c r="QJY4" t="s">
        <v>26564</v>
      </c>
      <c r="QJZ4" t="s">
        <v>26561</v>
      </c>
      <c r="QKA4" t="s">
        <v>26638</v>
      </c>
      <c r="QKB4" t="s">
        <v>26561</v>
      </c>
      <c r="QKC4" t="s">
        <v>26593</v>
      </c>
      <c r="QKD4" t="s">
        <v>26561</v>
      </c>
      <c r="QKE4" t="s">
        <v>26564</v>
      </c>
      <c r="QKF4" t="s">
        <v>26561</v>
      </c>
      <c r="QKG4" t="s">
        <v>26567</v>
      </c>
      <c r="QKH4" t="s">
        <v>26565</v>
      </c>
      <c r="QKI4" t="s">
        <v>26602</v>
      </c>
      <c r="QKJ4" t="s">
        <v>26561</v>
      </c>
      <c r="QKK4" t="s">
        <v>26563</v>
      </c>
      <c r="QKL4" t="s">
        <v>26564</v>
      </c>
      <c r="QKM4" t="s">
        <v>26561</v>
      </c>
      <c r="QKN4" t="s">
        <v>26565</v>
      </c>
      <c r="QKO4" t="s">
        <v>26602</v>
      </c>
      <c r="QKP4" t="s">
        <v>26561</v>
      </c>
      <c r="QKQ4" t="s">
        <v>26565</v>
      </c>
      <c r="QKR4" t="s">
        <v>26602</v>
      </c>
      <c r="QKS4" t="s">
        <v>26561</v>
      </c>
      <c r="QKT4" t="s">
        <v>26565</v>
      </c>
      <c r="QKU4" t="s">
        <v>26602</v>
      </c>
      <c r="QKV4" t="s">
        <v>26561</v>
      </c>
      <c r="QKW4" t="s">
        <v>26565</v>
      </c>
      <c r="QKX4" t="s">
        <v>26602</v>
      </c>
      <c r="QKY4" t="s">
        <v>26561</v>
      </c>
      <c r="QKZ4" t="s">
        <v>26565</v>
      </c>
      <c r="QLA4" t="s">
        <v>26602</v>
      </c>
      <c r="QLB4" t="s">
        <v>26561</v>
      </c>
      <c r="QLC4" t="s">
        <v>26565</v>
      </c>
      <c r="QLD4" t="s">
        <v>26602</v>
      </c>
      <c r="QLE4" t="s">
        <v>26561</v>
      </c>
      <c r="QLF4" t="s">
        <v>26565</v>
      </c>
      <c r="QLG4" t="s">
        <v>26602</v>
      </c>
      <c r="QLH4" t="s">
        <v>26561</v>
      </c>
      <c r="QLI4" t="s">
        <v>26565</v>
      </c>
      <c r="QLJ4" t="s">
        <v>26602</v>
      </c>
      <c r="QLK4" t="s">
        <v>26561</v>
      </c>
      <c r="QLL4" t="s">
        <v>26565</v>
      </c>
      <c r="QLM4" t="s">
        <v>26602</v>
      </c>
      <c r="QLN4" t="s">
        <v>26561</v>
      </c>
      <c r="QLO4" t="s">
        <v>26565</v>
      </c>
      <c r="QLP4" t="s">
        <v>26602</v>
      </c>
      <c r="QLQ4" t="s">
        <v>26561</v>
      </c>
      <c r="QLR4" t="s">
        <v>26565</v>
      </c>
      <c r="QLS4" t="s">
        <v>26602</v>
      </c>
      <c r="QLT4" t="s">
        <v>26561</v>
      </c>
      <c r="QLU4" t="s">
        <v>26565</v>
      </c>
      <c r="QLV4" t="s">
        <v>26602</v>
      </c>
      <c r="QLW4" t="s">
        <v>26561</v>
      </c>
      <c r="QLX4" t="s">
        <v>26565</v>
      </c>
      <c r="QLY4" t="s">
        <v>26602</v>
      </c>
      <c r="QLZ4" t="s">
        <v>26561</v>
      </c>
      <c r="QMA4" t="s">
        <v>26565</v>
      </c>
      <c r="QMB4" t="s">
        <v>26602</v>
      </c>
      <c r="QMC4" t="s">
        <v>26561</v>
      </c>
      <c r="QMD4" t="s">
        <v>26565</v>
      </c>
      <c r="QME4" t="s">
        <v>26602</v>
      </c>
      <c r="QMF4" t="s">
        <v>26561</v>
      </c>
      <c r="QMG4" t="s">
        <v>26565</v>
      </c>
      <c r="QMH4" t="s">
        <v>26602</v>
      </c>
      <c r="QMI4" t="s">
        <v>26561</v>
      </c>
      <c r="QMJ4" t="s">
        <v>26564</v>
      </c>
      <c r="QMK4" t="s">
        <v>26561</v>
      </c>
      <c r="QML4" t="s">
        <v>26564</v>
      </c>
      <c r="QMM4" t="s">
        <v>26561</v>
      </c>
      <c r="QMN4" t="s">
        <v>26563</v>
      </c>
      <c r="QMO4" t="s">
        <v>26564</v>
      </c>
      <c r="QMP4" t="s">
        <v>26561</v>
      </c>
      <c r="QMQ4" t="s">
        <v>26564</v>
      </c>
      <c r="QMR4" t="s">
        <v>26561</v>
      </c>
      <c r="QMS4" t="s">
        <v>26565</v>
      </c>
      <c r="QMT4" t="s">
        <v>26602</v>
      </c>
      <c r="QMU4" t="s">
        <v>26561</v>
      </c>
      <c r="QMV4" t="s">
        <v>26565</v>
      </c>
      <c r="QMW4" t="s">
        <v>26602</v>
      </c>
      <c r="QMX4" t="s">
        <v>26561</v>
      </c>
      <c r="QMY4" t="s">
        <v>26565</v>
      </c>
      <c r="QMZ4" t="s">
        <v>26602</v>
      </c>
      <c r="QNA4" t="s">
        <v>26561</v>
      </c>
      <c r="QNB4" t="s">
        <v>26565</v>
      </c>
      <c r="QNC4" t="s">
        <v>26602</v>
      </c>
      <c r="QND4" t="s">
        <v>26561</v>
      </c>
      <c r="QNE4" t="s">
        <v>26565</v>
      </c>
      <c r="QNF4" t="s">
        <v>26602</v>
      </c>
      <c r="QNG4" t="s">
        <v>26561</v>
      </c>
      <c r="QNH4" t="s">
        <v>26565</v>
      </c>
      <c r="QNI4" t="s">
        <v>26602</v>
      </c>
      <c r="QNJ4" t="s">
        <v>26561</v>
      </c>
      <c r="QNK4" t="s">
        <v>26565</v>
      </c>
      <c r="QNL4" t="s">
        <v>26602</v>
      </c>
      <c r="QNM4" t="s">
        <v>26561</v>
      </c>
      <c r="QNN4" t="s">
        <v>26565</v>
      </c>
      <c r="QNO4" t="s">
        <v>26602</v>
      </c>
      <c r="QNP4" t="s">
        <v>26561</v>
      </c>
      <c r="QNQ4" t="s">
        <v>26564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26563</v>
      </c>
      <c r="QNX4" t="s">
        <v>26564</v>
      </c>
      <c r="QNY4" t="s">
        <v>26561</v>
      </c>
      <c r="QNZ4" t="s">
        <v>26564</v>
      </c>
      <c r="QOA4" t="s">
        <v>26561</v>
      </c>
      <c r="QOB4" t="s">
        <v>26563</v>
      </c>
      <c r="QOC4" t="s">
        <v>26565</v>
      </c>
      <c r="QOD4" t="s">
        <v>26602</v>
      </c>
      <c r="QOE4" t="s">
        <v>26561</v>
      </c>
      <c r="QOF4" t="s">
        <v>26565</v>
      </c>
      <c r="QOG4" t="s">
        <v>26602</v>
      </c>
      <c r="QOH4" t="s">
        <v>26561</v>
      </c>
      <c r="QOI4" t="s">
        <v>26563</v>
      </c>
      <c r="QOJ4" t="s">
        <v>26563</v>
      </c>
      <c r="QOK4" t="s">
        <v>26565</v>
      </c>
      <c r="QOL4" t="s">
        <v>26602</v>
      </c>
      <c r="QOM4" t="s">
        <v>26561</v>
      </c>
      <c r="QON4" t="s">
        <v>26565</v>
      </c>
      <c r="QOO4" t="s">
        <v>26561</v>
      </c>
      <c r="QOP4" t="s">
        <v>26563</v>
      </c>
      <c r="QOQ4" t="s">
        <v>26563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26565</v>
      </c>
      <c r="QPF4" t="s">
        <v>26561</v>
      </c>
      <c r="QPG4" t="s">
        <v>26565</v>
      </c>
      <c r="QPH4" t="s">
        <v>26561</v>
      </c>
      <c r="QPI4" t="s">
        <v>26563</v>
      </c>
      <c r="QPJ4" t="s">
        <v>26563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26567</v>
      </c>
      <c r="QPR4" t="s">
        <v>26565</v>
      </c>
      <c r="QPS4" t="s">
        <v>26602</v>
      </c>
      <c r="QPT4" t="s">
        <v>26561</v>
      </c>
      <c r="QPU4" t="s">
        <v>26563</v>
      </c>
      <c r="QPV4" t="s">
        <v>26567</v>
      </c>
      <c r="QPW4" t="s">
        <v>26565</v>
      </c>
      <c r="QPX4" t="s">
        <v>26602</v>
      </c>
      <c r="QPY4" t="s">
        <v>26561</v>
      </c>
      <c r="QPZ4" t="s">
        <v>26563</v>
      </c>
      <c r="QQA4" t="s">
        <v>26563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26566</v>
      </c>
      <c r="QQO4" t="s">
        <v>26561</v>
      </c>
      <c r="QQP4" t="s">
        <v>26563</v>
      </c>
      <c r="QQQ4" t="s">
        <v>26563</v>
      </c>
      <c r="QQR4" t="s">
        <v>26563</v>
      </c>
      <c r="QQS4" t="s">
        <v>26567</v>
      </c>
      <c r="QQT4" t="s">
        <v>26564</v>
      </c>
      <c r="QQU4" t="s">
        <v>26561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26563</v>
      </c>
      <c r="QRA4" t="s">
        <v>26563</v>
      </c>
      <c r="QRB4" t="s">
        <v>26564</v>
      </c>
      <c r="QRC4" t="s">
        <v>26561</v>
      </c>
      <c r="QRD4" t="s">
        <v>26563</v>
      </c>
      <c r="QRE4" t="s">
        <v>26563</v>
      </c>
      <c r="QRF4" t="s">
        <v>26563</v>
      </c>
      <c r="QRG4" t="s">
        <v>26564</v>
      </c>
      <c r="QRH4" t="s">
        <v>26561</v>
      </c>
      <c r="QRI4" t="s">
        <v>26563</v>
      </c>
      <c r="QRJ4" t="s">
        <v>26563</v>
      </c>
      <c r="QRK4" t="s">
        <v>26563</v>
      </c>
      <c r="QRL4" t="s">
        <v>26563</v>
      </c>
      <c r="QRM4" t="s">
        <v>26563</v>
      </c>
      <c r="QRN4" t="s">
        <v>26567</v>
      </c>
      <c r="QRO4" t="s">
        <v>26565</v>
      </c>
      <c r="QRP4" t="s">
        <v>26602</v>
      </c>
      <c r="QRQ4" t="s">
        <v>26561</v>
      </c>
      <c r="QRR4" t="s">
        <v>26567</v>
      </c>
      <c r="QRS4" t="s">
        <v>26565</v>
      </c>
      <c r="QRT4" t="s">
        <v>26602</v>
      </c>
      <c r="QRU4" t="s">
        <v>26561</v>
      </c>
      <c r="QRV4" t="s">
        <v>26563</v>
      </c>
      <c r="QRW4" t="s">
        <v>26563</v>
      </c>
      <c r="QRX4" t="s">
        <v>26563</v>
      </c>
      <c r="QRY4" t="s">
        <v>26563</v>
      </c>
      <c r="QRZ4" t="s">
        <v>26565</v>
      </c>
      <c r="QSA4" t="s">
        <v>26602</v>
      </c>
      <c r="QSB4" t="s">
        <v>26561</v>
      </c>
      <c r="QSC4" t="s">
        <v>26563</v>
      </c>
      <c r="QSD4" t="s">
        <v>26563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26564</v>
      </c>
      <c r="QSL4" t="s">
        <v>26561</v>
      </c>
      <c r="QSM4" t="s">
        <v>26563</v>
      </c>
      <c r="QSN4" t="s">
        <v>26563</v>
      </c>
      <c r="QSO4" t="s">
        <v>26563</v>
      </c>
      <c r="QSP4" t="s">
        <v>26564</v>
      </c>
      <c r="QSQ4" t="s">
        <v>26561</v>
      </c>
      <c r="QSR4" t="s">
        <v>26563</v>
      </c>
      <c r="QSS4" t="s">
        <v>26563</v>
      </c>
      <c r="QST4" t="s">
        <v>26563</v>
      </c>
      <c r="QSU4" t="s">
        <v>26563</v>
      </c>
      <c r="QSV4" t="s">
        <v>26564</v>
      </c>
      <c r="QSW4" t="s">
        <v>26561</v>
      </c>
      <c r="QSX4" t="s">
        <v>26563</v>
      </c>
      <c r="QSY4" t="s">
        <v>26564</v>
      </c>
      <c r="QSZ4" t="s">
        <v>26561</v>
      </c>
      <c r="QTA4" t="s">
        <v>26563</v>
      </c>
      <c r="QTB4" t="s">
        <v>26563</v>
      </c>
      <c r="QTC4" t="s">
        <v>26564</v>
      </c>
      <c r="QTD4" t="s">
        <v>26561</v>
      </c>
      <c r="QTE4" t="s">
        <v>26563</v>
      </c>
      <c r="QTF4" t="s">
        <v>26563</v>
      </c>
      <c r="QTG4" t="s">
        <v>26563</v>
      </c>
      <c r="QTH4" t="s">
        <v>26563</v>
      </c>
      <c r="QTI4" t="s">
        <v>26564</v>
      </c>
      <c r="QTJ4" t="s">
        <v>26561</v>
      </c>
      <c r="QTK4" t="s">
        <v>26564</v>
      </c>
      <c r="QTL4" t="s">
        <v>26561</v>
      </c>
      <c r="QTM4" t="s">
        <v>26563</v>
      </c>
      <c r="QTN4" t="s">
        <v>26563</v>
      </c>
      <c r="QTO4" t="s">
        <v>26563</v>
      </c>
      <c r="QTP4" t="s">
        <v>26563</v>
      </c>
      <c r="QTQ4" t="s">
        <v>26564</v>
      </c>
      <c r="QTR4" t="s">
        <v>26561</v>
      </c>
      <c r="QTS4" t="s">
        <v>26564</v>
      </c>
      <c r="QTT4" t="s">
        <v>26561</v>
      </c>
      <c r="QTU4" t="s">
        <v>26563</v>
      </c>
      <c r="QTV4" t="s">
        <v>26564</v>
      </c>
      <c r="QTW4" t="s">
        <v>26561</v>
      </c>
      <c r="QTX4" t="s">
        <v>26564</v>
      </c>
      <c r="QTY4" t="s">
        <v>26561</v>
      </c>
      <c r="QTZ4" t="s">
        <v>26563</v>
      </c>
      <c r="QUA4" t="s">
        <v>26563</v>
      </c>
      <c r="QUB4" t="s">
        <v>26563</v>
      </c>
      <c r="QUC4" t="s">
        <v>26564</v>
      </c>
      <c r="QUD4" t="s">
        <v>26561</v>
      </c>
      <c r="QUE4" t="s">
        <v>26563</v>
      </c>
      <c r="QUF4" t="s">
        <v>26564</v>
      </c>
      <c r="QUG4" t="s">
        <v>26561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26563</v>
      </c>
      <c r="QUQ4" t="s">
        <v>26564</v>
      </c>
      <c r="QUR4" t="s">
        <v>26561</v>
      </c>
      <c r="QUS4" t="s">
        <v>26563</v>
      </c>
      <c r="QUT4" t="s">
        <v>26563</v>
      </c>
      <c r="QUU4" t="s">
        <v>26563</v>
      </c>
      <c r="QUV4" t="s">
        <v>26563</v>
      </c>
      <c r="QUW4" t="s">
        <v>26564</v>
      </c>
      <c r="QUX4" t="s">
        <v>26561</v>
      </c>
      <c r="QUY4" t="s">
        <v>26563</v>
      </c>
      <c r="QUZ4" t="s">
        <v>26563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26564</v>
      </c>
      <c r="QVN4" t="s">
        <v>26561</v>
      </c>
      <c r="QVO4" t="s">
        <v>26563</v>
      </c>
      <c r="QVP4" t="s">
        <v>26563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26564</v>
      </c>
      <c r="QVX4" t="s">
        <v>26561</v>
      </c>
      <c r="QVY4" t="s">
        <v>26563</v>
      </c>
      <c r="QVZ4" t="s">
        <v>26563</v>
      </c>
      <c r="QWA4" t="s">
        <v>26593</v>
      </c>
      <c r="QWB4" t="s">
        <v>26561</v>
      </c>
      <c r="QWC4" t="s">
        <v>26563</v>
      </c>
      <c r="QWD4" t="s">
        <v>26563</v>
      </c>
      <c r="QWE4" t="s">
        <v>26563</v>
      </c>
      <c r="QWF4" t="s">
        <v>26563</v>
      </c>
      <c r="QWG4" t="s">
        <v>26593</v>
      </c>
      <c r="QWH4" t="s">
        <v>26561</v>
      </c>
      <c r="QWI4" t="s">
        <v>26563</v>
      </c>
      <c r="QWJ4" t="s">
        <v>26563</v>
      </c>
      <c r="QWK4" t="s">
        <v>26565</v>
      </c>
      <c r="QWL4" t="s">
        <v>26563</v>
      </c>
      <c r="QWM4" t="s">
        <v>26563</v>
      </c>
      <c r="QWN4" t="s">
        <v>26565</v>
      </c>
      <c r="QWO4" t="s">
        <v>26561</v>
      </c>
      <c r="QWP4" t="s">
        <v>26563</v>
      </c>
      <c r="QWQ4" t="s">
        <v>26563</v>
      </c>
      <c r="QWR4" t="s">
        <v>26563</v>
      </c>
      <c r="QWS4" t="s">
        <v>26563</v>
      </c>
      <c r="QWT4" t="s">
        <v>26563</v>
      </c>
      <c r="QWU4" t="s">
        <v>26565</v>
      </c>
      <c r="QWV4" t="s">
        <v>26561</v>
      </c>
      <c r="QWW4" t="s">
        <v>26563</v>
      </c>
      <c r="QWX4" t="s">
        <v>26563</v>
      </c>
      <c r="QWY4" t="s">
        <v>26563</v>
      </c>
      <c r="QWZ4" t="s">
        <v>26563</v>
      </c>
      <c r="QXA4" t="s">
        <v>26565</v>
      </c>
      <c r="QXB4" t="s">
        <v>26602</v>
      </c>
      <c r="QXC4" t="s">
        <v>26561</v>
      </c>
      <c r="QXD4" t="s">
        <v>26563</v>
      </c>
      <c r="QXE4" t="s">
        <v>26563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26564</v>
      </c>
      <c r="QXR4" t="s">
        <v>26561</v>
      </c>
      <c r="QXS4" t="s">
        <v>26563</v>
      </c>
      <c r="QXT4" t="s">
        <v>26563</v>
      </c>
      <c r="QXU4" t="s">
        <v>26565</v>
      </c>
      <c r="QXV4" t="s">
        <v>26561</v>
      </c>
      <c r="QXW4" t="s">
        <v>26563</v>
      </c>
      <c r="QXX4" t="s">
        <v>26563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26564</v>
      </c>
      <c r="QZA4" t="s">
        <v>26561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26563</v>
      </c>
      <c r="QZG4" t="s">
        <v>26563</v>
      </c>
      <c r="QZH4" t="s">
        <v>26563</v>
      </c>
      <c r="QZI4" t="s">
        <v>26563</v>
      </c>
      <c r="QZJ4" t="s">
        <v>26563</v>
      </c>
      <c r="QZK4" t="s">
        <v>26564</v>
      </c>
      <c r="QZL4" t="s">
        <v>26561</v>
      </c>
      <c r="QZM4" t="s">
        <v>26563</v>
      </c>
      <c r="QZN4" t="s">
        <v>26563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26565</v>
      </c>
      <c r="QZT4" t="s">
        <v>26561</v>
      </c>
      <c r="QZU4" t="s">
        <v>26563</v>
      </c>
      <c r="QZV4" t="s">
        <v>26563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26593</v>
      </c>
      <c r="RAB4" t="s">
        <v>26598</v>
      </c>
      <c r="RAC4" t="s">
        <v>26561</v>
      </c>
      <c r="RAD4" t="s">
        <v>26563</v>
      </c>
      <c r="RAE4" t="s">
        <v>26564</v>
      </c>
      <c r="RAF4" t="s">
        <v>26561</v>
      </c>
      <c r="RAG4" t="s">
        <v>26564</v>
      </c>
      <c r="RAH4" t="s">
        <v>26561</v>
      </c>
      <c r="RAI4" t="s">
        <v>26561</v>
      </c>
      <c r="RAJ4" t="s">
        <v>26568</v>
      </c>
      <c r="RAK4" t="s">
        <v>26569</v>
      </c>
      <c r="RAL4" t="s">
        <v>26561</v>
      </c>
      <c r="RAM4" t="s">
        <v>26610</v>
      </c>
      <c r="RAN4" t="s">
        <v>26576</v>
      </c>
      <c r="RAO4" t="s">
        <v>26591</v>
      </c>
      <c r="RAP4" t="s">
        <v>26569</v>
      </c>
      <c r="RAQ4" t="s">
        <v>26631</v>
      </c>
      <c r="RAR4" t="s">
        <v>26609</v>
      </c>
      <c r="RAS4" t="s">
        <v>26588</v>
      </c>
      <c r="RAT4" t="s">
        <v>26561</v>
      </c>
      <c r="RAU4" t="s">
        <v>26583</v>
      </c>
      <c r="RAV4" t="s">
        <v>26562</v>
      </c>
      <c r="RAW4" t="s">
        <v>26641</v>
      </c>
      <c r="RAX4" t="s">
        <v>26632</v>
      </c>
      <c r="RAY4" t="s">
        <v>26610</v>
      </c>
      <c r="RAZ4" t="s">
        <v>26593</v>
      </c>
      <c r="RBA4" t="s">
        <v>26576</v>
      </c>
      <c r="RBB4" t="s">
        <v>26569</v>
      </c>
      <c r="RBC4" t="s">
        <v>26598</v>
      </c>
      <c r="RBD4" t="s">
        <v>26609</v>
      </c>
      <c r="RBE4" t="s">
        <v>26646</v>
      </c>
      <c r="RBF4" t="s">
        <v>26588</v>
      </c>
      <c r="RBG4" t="s">
        <v>26838</v>
      </c>
      <c r="RBH4" t="s">
        <v>26561</v>
      </c>
      <c r="RBI4" t="s">
        <v>26583</v>
      </c>
      <c r="RBJ4" t="s">
        <v>26562</v>
      </c>
      <c r="RBK4" t="s">
        <v>26576</v>
      </c>
      <c r="RBL4" t="s">
        <v>26561</v>
      </c>
      <c r="RBM4" t="s">
        <v>26583</v>
      </c>
      <c r="RBN4" t="s">
        <v>26568</v>
      </c>
      <c r="RBO4" t="s">
        <v>26610</v>
      </c>
      <c r="RBP4" t="s">
        <v>26646</v>
      </c>
      <c r="RBQ4" t="s">
        <v>26561</v>
      </c>
      <c r="RBR4" t="s">
        <v>26562</v>
      </c>
      <c r="RBS4" t="s">
        <v>26610</v>
      </c>
      <c r="RBT4" t="s">
        <v>26569</v>
      </c>
      <c r="RBU4" t="s">
        <v>26597</v>
      </c>
      <c r="RBV4" t="s">
        <v>26609</v>
      </c>
      <c r="RBW4" t="s">
        <v>26646</v>
      </c>
      <c r="RBX4" t="s">
        <v>26588</v>
      </c>
      <c r="RBY4" t="s">
        <v>26561</v>
      </c>
      <c r="RBZ4" t="s">
        <v>26562</v>
      </c>
      <c r="RCA4" t="s">
        <v>26563</v>
      </c>
      <c r="RCB4" t="s">
        <v>26563</v>
      </c>
      <c r="RCC4" t="s">
        <v>26564</v>
      </c>
      <c r="RCD4" t="s">
        <v>26561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26563</v>
      </c>
      <c r="RCL4" t="s">
        <v>26564</v>
      </c>
      <c r="RCM4" t="s">
        <v>26561</v>
      </c>
      <c r="RCN4" t="s">
        <v>26563</v>
      </c>
      <c r="RCO4" t="s">
        <v>26564</v>
      </c>
      <c r="RCP4" t="s">
        <v>26561</v>
      </c>
      <c r="RCQ4" t="s">
        <v>26563</v>
      </c>
      <c r="RCR4" t="s">
        <v>26563</v>
      </c>
      <c r="RCS4" t="s">
        <v>26563</v>
      </c>
      <c r="RCT4" t="s">
        <v>26565</v>
      </c>
      <c r="RCU4" t="s">
        <v>26563</v>
      </c>
      <c r="RCV4" t="s">
        <v>26563</v>
      </c>
      <c r="RCW4" t="s">
        <v>26593</v>
      </c>
      <c r="RCX4" t="s">
        <v>26564</v>
      </c>
      <c r="RCY4" t="s">
        <v>26561</v>
      </c>
      <c r="RCZ4" t="s">
        <v>26563</v>
      </c>
      <c r="RDA4" t="s">
        <v>26563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26565</v>
      </c>
      <c r="RDK4" t="s">
        <v>26561</v>
      </c>
      <c r="RDL4" t="s">
        <v>26569</v>
      </c>
      <c r="RDM4" t="s">
        <v>26561</v>
      </c>
      <c r="RDN4" t="s">
        <v>26563</v>
      </c>
      <c r="RDO4" t="s">
        <v>26563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26593</v>
      </c>
      <c r="RDX4" t="s">
        <v>26567</v>
      </c>
      <c r="RDY4" t="s">
        <v>26565</v>
      </c>
      <c r="RDZ4" t="s">
        <v>26598</v>
      </c>
      <c r="REA4" t="s">
        <v>26602</v>
      </c>
      <c r="REB4" t="s">
        <v>26597</v>
      </c>
      <c r="REC4" t="s">
        <v>26588</v>
      </c>
      <c r="RED4" t="s">
        <v>26561</v>
      </c>
      <c r="REE4" t="s">
        <v>26568</v>
      </c>
      <c r="REF4" t="s">
        <v>26563</v>
      </c>
      <c r="REG4" t="s">
        <v>26563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26564</v>
      </c>
      <c r="REP4" t="s">
        <v>26561</v>
      </c>
      <c r="REQ4" t="s">
        <v>26563</v>
      </c>
      <c r="RER4" t="s">
        <v>26563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26564</v>
      </c>
      <c r="RFK4" t="s">
        <v>26561</v>
      </c>
      <c r="RFL4" t="s">
        <v>26564</v>
      </c>
      <c r="RFM4" t="s">
        <v>26561</v>
      </c>
      <c r="RFN4" t="s">
        <v>26563</v>
      </c>
      <c r="RFO4" t="s">
        <v>26563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26565</v>
      </c>
      <c r="RGI4" t="s">
        <v>26602</v>
      </c>
      <c r="RGJ4" t="s">
        <v>26561</v>
      </c>
      <c r="RGK4" t="s">
        <v>26565</v>
      </c>
      <c r="RGL4" t="s">
        <v>26602</v>
      </c>
      <c r="RGM4" t="s">
        <v>26561</v>
      </c>
      <c r="RGN4" t="s">
        <v>26563</v>
      </c>
      <c r="RGO4" t="s">
        <v>26563</v>
      </c>
      <c r="RGP4" t="s">
        <v>26563</v>
      </c>
      <c r="RGQ4" t="s">
        <v>26564</v>
      </c>
      <c r="RGR4" t="s">
        <v>26561</v>
      </c>
      <c r="RGS4" t="s">
        <v>26563</v>
      </c>
      <c r="RGT4" t="s">
        <v>26563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26564</v>
      </c>
      <c r="RGZ4" t="s">
        <v>26561</v>
      </c>
      <c r="RHA4" t="s">
        <v>26564</v>
      </c>
      <c r="RHB4" t="s">
        <v>26561</v>
      </c>
      <c r="RHC4" t="s">
        <v>26563</v>
      </c>
      <c r="RHD4" t="s">
        <v>26563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26565</v>
      </c>
      <c r="RIA4" t="s">
        <v>26569</v>
      </c>
      <c r="RIB4" t="s">
        <v>26602</v>
      </c>
      <c r="RIC4" t="s">
        <v>26597</v>
      </c>
      <c r="RID4" t="s">
        <v>26561</v>
      </c>
      <c r="RIE4" t="s">
        <v>26562</v>
      </c>
      <c r="RIF4" t="s">
        <v>26568</v>
      </c>
      <c r="RIG4" t="s">
        <v>26563</v>
      </c>
      <c r="RIH4" t="s">
        <v>26563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26564</v>
      </c>
      <c r="RIP4" t="s">
        <v>26561</v>
      </c>
      <c r="RIQ4" t="s">
        <v>26563</v>
      </c>
      <c r="RIR4" t="s">
        <v>26563</v>
      </c>
      <c r="RIS4" t="s">
        <v>26564</v>
      </c>
      <c r="RIT4" t="s">
        <v>26561</v>
      </c>
      <c r="RIU4" t="s">
        <v>26565</v>
      </c>
      <c r="RIV4" t="s">
        <v>26602</v>
      </c>
      <c r="RIW4" t="s">
        <v>26561</v>
      </c>
      <c r="RIX4" t="s">
        <v>26568</v>
      </c>
      <c r="RIY4" t="s">
        <v>26568</v>
      </c>
      <c r="RIZ4" t="s">
        <v>26568</v>
      </c>
      <c r="RJA4" t="s">
        <v>26568</v>
      </c>
      <c r="RJB4" t="s">
        <v>26593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26564</v>
      </c>
      <c r="RJH4" t="s">
        <v>26561</v>
      </c>
      <c r="RJI4" t="s">
        <v>26564</v>
      </c>
      <c r="RJJ4" t="s">
        <v>26561</v>
      </c>
      <c r="RJK4" t="s">
        <v>26593</v>
      </c>
      <c r="RJL4" t="s">
        <v>26564</v>
      </c>
      <c r="RJM4" t="s">
        <v>26561</v>
      </c>
      <c r="RJN4" t="s">
        <v>26564</v>
      </c>
      <c r="RJO4" t="s">
        <v>26561</v>
      </c>
      <c r="RJP4" t="s">
        <v>26593</v>
      </c>
      <c r="RJQ4" t="s">
        <v>26568</v>
      </c>
      <c r="RJR4" t="s">
        <v>26565</v>
      </c>
      <c r="RJS4" t="s">
        <v>26561</v>
      </c>
      <c r="RJT4" t="s">
        <v>26593</v>
      </c>
      <c r="RJU4" t="s">
        <v>26568</v>
      </c>
      <c r="RJV4" t="s">
        <v>26593</v>
      </c>
      <c r="RJW4" t="s">
        <v>26568</v>
      </c>
      <c r="RJX4" t="s">
        <v>26593</v>
      </c>
      <c r="RJY4" t="s">
        <v>26564</v>
      </c>
      <c r="RJZ4" t="s">
        <v>26561</v>
      </c>
      <c r="RKA4" t="s">
        <v>26564</v>
      </c>
      <c r="RKB4" t="s">
        <v>26561</v>
      </c>
      <c r="RKC4" t="s">
        <v>26593</v>
      </c>
      <c r="RKD4" t="s">
        <v>26564</v>
      </c>
      <c r="RKE4" t="s">
        <v>26561</v>
      </c>
      <c r="RKF4" t="s">
        <v>26564</v>
      </c>
      <c r="RKG4" t="s">
        <v>26561</v>
      </c>
      <c r="RKH4" t="s">
        <v>26593</v>
      </c>
      <c r="RKI4" t="s">
        <v>26568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26564</v>
      </c>
      <c r="RKP4" t="s">
        <v>26561</v>
      </c>
      <c r="RKQ4" t="s">
        <v>26564</v>
      </c>
      <c r="RKR4" t="s">
        <v>26561</v>
      </c>
      <c r="RKS4" t="s">
        <v>26593</v>
      </c>
      <c r="RKT4" t="s">
        <v>26564</v>
      </c>
      <c r="RKU4" t="s">
        <v>26561</v>
      </c>
      <c r="RKV4" t="s">
        <v>26564</v>
      </c>
      <c r="RKW4" t="s">
        <v>26561</v>
      </c>
      <c r="RKX4" t="s">
        <v>26593</v>
      </c>
      <c r="RKY4" t="s">
        <v>26568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26564</v>
      </c>
      <c r="RLF4" t="s">
        <v>26561</v>
      </c>
      <c r="RLG4" t="s">
        <v>26564</v>
      </c>
      <c r="RLH4" t="s">
        <v>26561</v>
      </c>
      <c r="RLI4" t="s">
        <v>26593</v>
      </c>
      <c r="RLJ4" t="s">
        <v>26564</v>
      </c>
      <c r="RLK4" t="s">
        <v>26561</v>
      </c>
      <c r="RLL4" t="s">
        <v>26564</v>
      </c>
      <c r="RLM4" t="s">
        <v>26561</v>
      </c>
      <c r="RLN4" t="s">
        <v>26593</v>
      </c>
      <c r="RLO4" t="s">
        <v>26568</v>
      </c>
      <c r="RLP4" t="s">
        <v>26563</v>
      </c>
      <c r="RLQ4" t="s">
        <v>26563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26593</v>
      </c>
      <c r="RNA4" t="s">
        <v>26564</v>
      </c>
      <c r="RNB4" t="s">
        <v>26561</v>
      </c>
      <c r="RNC4" t="s">
        <v>26568</v>
      </c>
      <c r="RND4" t="s">
        <v>26563</v>
      </c>
      <c r="RNE4" t="s">
        <v>26563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26564</v>
      </c>
      <c r="RNV4" t="s">
        <v>26561</v>
      </c>
      <c r="RNW4" t="s">
        <v>26564</v>
      </c>
      <c r="RNX4" t="s">
        <v>26561</v>
      </c>
      <c r="RNY4" t="s">
        <v>26563</v>
      </c>
      <c r="RNZ4" t="s">
        <v>26564</v>
      </c>
      <c r="ROA4" t="s">
        <v>26561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26563</v>
      </c>
      <c r="ROG4" t="s">
        <v>26563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26564</v>
      </c>
      <c r="RPP4" t="s">
        <v>26561</v>
      </c>
      <c r="RPQ4" t="s">
        <v>26564</v>
      </c>
      <c r="RPR4" t="s">
        <v>26561</v>
      </c>
      <c r="RPS4" t="s">
        <v>26563</v>
      </c>
      <c r="RPT4" t="s">
        <v>26564</v>
      </c>
      <c r="RPU4" t="s">
        <v>26561</v>
      </c>
      <c r="RPV4" t="s">
        <v>26564</v>
      </c>
      <c r="RPW4" t="s">
        <v>26561</v>
      </c>
      <c r="RPX4" t="s">
        <v>26563</v>
      </c>
      <c r="RPY4" t="s">
        <v>26565</v>
      </c>
      <c r="RPZ4" t="s">
        <v>26561</v>
      </c>
      <c r="RQA4" t="s">
        <v>26563</v>
      </c>
      <c r="RQB4" t="s">
        <v>26563</v>
      </c>
      <c r="RQC4" t="s">
        <v>26563</v>
      </c>
      <c r="RQD4" t="s">
        <v>26563</v>
      </c>
      <c r="RQE4" t="s">
        <v>26564</v>
      </c>
      <c r="RQF4" t="s">
        <v>26561</v>
      </c>
      <c r="RQG4" t="s">
        <v>26563</v>
      </c>
      <c r="RQH4" t="s">
        <v>26563</v>
      </c>
      <c r="RQI4" t="s">
        <v>26564</v>
      </c>
      <c r="RQJ4" t="s">
        <v>26561</v>
      </c>
      <c r="RQK4" t="s">
        <v>26563</v>
      </c>
      <c r="RQL4" t="s">
        <v>26563</v>
      </c>
      <c r="RQM4" t="s">
        <v>26564</v>
      </c>
      <c r="RQN4" t="s">
        <v>26561</v>
      </c>
      <c r="RQO4" t="s">
        <v>26564</v>
      </c>
      <c r="RQP4" t="s">
        <v>26561</v>
      </c>
      <c r="RQQ4" t="s">
        <v>26563</v>
      </c>
      <c r="RQR4" t="s">
        <v>26563</v>
      </c>
      <c r="RQS4" t="s">
        <v>26564</v>
      </c>
      <c r="RQT4" t="s">
        <v>26561</v>
      </c>
      <c r="RQU4" t="s">
        <v>26564</v>
      </c>
      <c r="RQV4" t="s">
        <v>26561</v>
      </c>
      <c r="RQW4" t="s">
        <v>26563</v>
      </c>
      <c r="RQX4" t="s">
        <v>26563</v>
      </c>
      <c r="RQY4" t="s">
        <v>26563</v>
      </c>
      <c r="RQZ4" t="s">
        <v>26564</v>
      </c>
      <c r="RRA4" t="s">
        <v>26561</v>
      </c>
      <c r="RRB4" t="s">
        <v>26563</v>
      </c>
      <c r="RRC4" t="s">
        <v>26564</v>
      </c>
      <c r="RRD4" t="s">
        <v>26561</v>
      </c>
      <c r="RRE4" t="s">
        <v>26563</v>
      </c>
      <c r="RRF4" t="s">
        <v>26563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26564</v>
      </c>
      <c r="RRL4" t="s">
        <v>26561</v>
      </c>
      <c r="RRM4" t="s">
        <v>26563</v>
      </c>
      <c r="RRN4" t="s">
        <v>26563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26569</v>
      </c>
      <c r="RRX4" t="s">
        <v>26561</v>
      </c>
      <c r="RRY4" t="s">
        <v>26562</v>
      </c>
      <c r="RRZ4" t="s">
        <v>26563</v>
      </c>
      <c r="RSA4" t="s">
        <v>26563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26569</v>
      </c>
      <c r="RSO4" t="s">
        <v>26564</v>
      </c>
      <c r="RSP4" t="s">
        <v>26574</v>
      </c>
      <c r="RSQ4" t="s">
        <v>26561</v>
      </c>
      <c r="RSR4" t="s">
        <v>26563</v>
      </c>
      <c r="RSS4" t="s">
        <v>26563</v>
      </c>
      <c r="RST4" t="s">
        <v>26564</v>
      </c>
      <c r="RSU4" t="s">
        <v>26561</v>
      </c>
      <c r="RSV4" t="s">
        <v>26569</v>
      </c>
      <c r="RSW4" t="s">
        <v>26564</v>
      </c>
      <c r="RSX4" t="s">
        <v>26574</v>
      </c>
      <c r="RSY4" t="s">
        <v>26561</v>
      </c>
      <c r="RSZ4" t="s">
        <v>26565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26563</v>
      </c>
      <c r="RTG4" t="s">
        <v>26565</v>
      </c>
      <c r="RTH4" t="s">
        <v>26561</v>
      </c>
      <c r="RTI4" t="s">
        <v>26565</v>
      </c>
      <c r="RTJ4" t="s">
        <v>26602</v>
      </c>
      <c r="RTK4" t="s">
        <v>26561</v>
      </c>
      <c r="RTL4" t="s">
        <v>26563</v>
      </c>
      <c r="RTM4" t="s">
        <v>26563</v>
      </c>
      <c r="RTN4" t="s">
        <v>26565</v>
      </c>
      <c r="RTO4" t="s">
        <v>26561</v>
      </c>
      <c r="RTP4" t="s">
        <v>26565</v>
      </c>
      <c r="RTQ4" t="s">
        <v>26561</v>
      </c>
      <c r="RTR4" t="s">
        <v>26563</v>
      </c>
      <c r="RTS4" t="s">
        <v>26563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26565</v>
      </c>
      <c r="RUL4" t="s">
        <v>26561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26563</v>
      </c>
      <c r="RUR4" t="s">
        <v>26563</v>
      </c>
      <c r="RUS4" t="s">
        <v>26563</v>
      </c>
      <c r="RUT4" t="s">
        <v>26565</v>
      </c>
      <c r="RUU4" t="s">
        <v>26561</v>
      </c>
      <c r="RUV4" t="s">
        <v>26565</v>
      </c>
      <c r="RUW4" t="s">
        <v>26561</v>
      </c>
      <c r="RUX4" t="s">
        <v>26563</v>
      </c>
      <c r="RUY4" t="s">
        <v>26563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26565</v>
      </c>
      <c r="RVH4" t="s">
        <v>26561</v>
      </c>
      <c r="RVI4" t="s">
        <v>26563</v>
      </c>
      <c r="RVJ4" t="s">
        <v>26563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26565</v>
      </c>
      <c r="RVT4" t="s">
        <v>26561</v>
      </c>
      <c r="RVU4" t="s">
        <v>26563</v>
      </c>
      <c r="RVV4" t="s">
        <v>26563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26565</v>
      </c>
      <c r="RWC4" t="s">
        <v>26561</v>
      </c>
      <c r="RWD4" t="s">
        <v>26563</v>
      </c>
      <c r="RWE4" t="s">
        <v>26563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26565</v>
      </c>
      <c r="RWK4" t="s">
        <v>26561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26563</v>
      </c>
      <c r="RWS4" t="s">
        <v>26563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26565</v>
      </c>
      <c r="RXF4" t="s">
        <v>26561</v>
      </c>
      <c r="RXG4" t="s">
        <v>26565</v>
      </c>
      <c r="RXH4" t="s">
        <v>26561</v>
      </c>
      <c r="RXI4" t="s">
        <v>26563</v>
      </c>
      <c r="RXJ4" t="s">
        <v>26563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26564</v>
      </c>
      <c r="RYP4" t="s">
        <v>26561</v>
      </c>
      <c r="RYQ4" t="s">
        <v>26563</v>
      </c>
      <c r="RYR4" t="s">
        <v>26563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26565</v>
      </c>
      <c r="RYX4" t="s">
        <v>26561</v>
      </c>
      <c r="RYY4" t="s">
        <v>26563</v>
      </c>
      <c r="RYZ4" t="s">
        <v>26565</v>
      </c>
      <c r="RZA4" t="s">
        <v>26561</v>
      </c>
      <c r="RZB4" t="s">
        <v>26565</v>
      </c>
      <c r="RZC4" t="s">
        <v>26602</v>
      </c>
      <c r="RZD4" t="s">
        <v>26561</v>
      </c>
      <c r="RZE4" t="s">
        <v>26565</v>
      </c>
      <c r="RZF4" t="s">
        <v>26602</v>
      </c>
      <c r="RZG4" t="s">
        <v>26561</v>
      </c>
      <c r="RZH4" t="s">
        <v>26565</v>
      </c>
      <c r="RZI4" t="s">
        <v>26561</v>
      </c>
      <c r="RZJ4" t="s">
        <v>26565</v>
      </c>
      <c r="RZK4" t="s">
        <v>26602</v>
      </c>
      <c r="RZL4" t="s">
        <v>26561</v>
      </c>
      <c r="RZM4" t="s">
        <v>26565</v>
      </c>
      <c r="RZN4" t="s">
        <v>26602</v>
      </c>
      <c r="RZO4" t="s">
        <v>26561</v>
      </c>
      <c r="RZP4" t="s">
        <v>26565</v>
      </c>
      <c r="RZQ4" t="s">
        <v>26602</v>
      </c>
      <c r="RZR4" t="s">
        <v>26561</v>
      </c>
      <c r="RZS4" t="s">
        <v>26565</v>
      </c>
      <c r="RZT4" t="s">
        <v>26561</v>
      </c>
      <c r="RZU4" t="s">
        <v>26565</v>
      </c>
      <c r="RZV4" t="s">
        <v>26561</v>
      </c>
      <c r="RZW4" t="s">
        <v>26563</v>
      </c>
      <c r="RZX4" t="s">
        <v>26565</v>
      </c>
      <c r="RZY4" t="s">
        <v>26561</v>
      </c>
      <c r="RZZ4" t="s">
        <v>26565</v>
      </c>
      <c r="SAA4" t="s">
        <v>26602</v>
      </c>
      <c r="SAB4" t="s">
        <v>26561</v>
      </c>
      <c r="SAC4" t="s">
        <v>26565</v>
      </c>
      <c r="SAD4" t="s">
        <v>26602</v>
      </c>
      <c r="SAE4" t="s">
        <v>26561</v>
      </c>
      <c r="SAF4" t="s">
        <v>26563</v>
      </c>
      <c r="SAG4" t="s">
        <v>26565</v>
      </c>
      <c r="SAH4" t="s">
        <v>26561</v>
      </c>
      <c r="SAI4" t="s">
        <v>26565</v>
      </c>
      <c r="SAJ4" t="s">
        <v>26602</v>
      </c>
      <c r="SAK4" t="s">
        <v>26561</v>
      </c>
      <c r="SAL4" t="s">
        <v>26563</v>
      </c>
      <c r="SAM4" t="s">
        <v>26563</v>
      </c>
      <c r="SAN4" t="s">
        <v>26563</v>
      </c>
      <c r="SAO4" t="s">
        <v>26565</v>
      </c>
      <c r="SAP4" t="s">
        <v>26561</v>
      </c>
      <c r="SAQ4" t="s">
        <v>26565</v>
      </c>
      <c r="SAR4" t="s">
        <v>26561</v>
      </c>
      <c r="SAS4" t="s">
        <v>26563</v>
      </c>
      <c r="SAT4" t="s">
        <v>26563</v>
      </c>
      <c r="SAU4" t="s">
        <v>26565</v>
      </c>
      <c r="SAV4" t="s">
        <v>26561</v>
      </c>
      <c r="SAW4" t="s">
        <v>26565</v>
      </c>
      <c r="SAX4" t="s">
        <v>26602</v>
      </c>
      <c r="SAY4" t="s">
        <v>26561</v>
      </c>
      <c r="SAZ4" t="s">
        <v>26762</v>
      </c>
      <c r="SBA4" t="s">
        <v>26586</v>
      </c>
      <c r="SBB4" t="s">
        <v>26727</v>
      </c>
      <c r="SBC4" t="s">
        <v>26629</v>
      </c>
      <c r="SBD4" t="s">
        <v>26667</v>
      </c>
      <c r="SBE4" t="s">
        <v>26593</v>
      </c>
      <c r="SBF4" t="s">
        <v>26565</v>
      </c>
      <c r="SBG4" t="s">
        <v>26598</v>
      </c>
      <c r="SBH4" t="s">
        <v>26754</v>
      </c>
      <c r="SBI4" t="s">
        <v>26658</v>
      </c>
      <c r="SBJ4" t="s">
        <v>26566</v>
      </c>
      <c r="SBK4" t="s">
        <v>26590</v>
      </c>
      <c r="SBL4" t="s">
        <v>26703</v>
      </c>
      <c r="SBM4" t="s">
        <v>26587</v>
      </c>
      <c r="SBN4" t="s">
        <v>26704</v>
      </c>
      <c r="SBO4" t="s">
        <v>26595</v>
      </c>
      <c r="SBP4" t="s">
        <v>26659</v>
      </c>
      <c r="SBQ4" t="s">
        <v>26731</v>
      </c>
      <c r="SBR4" t="s">
        <v>26705</v>
      </c>
      <c r="SBS4" t="s">
        <v>26660</v>
      </c>
      <c r="SBT4" t="s">
        <v>26706</v>
      </c>
      <c r="SBU4" t="s">
        <v>26597</v>
      </c>
      <c r="SBV4" t="s">
        <v>26645</v>
      </c>
      <c r="SBW4" t="s">
        <v>26592</v>
      </c>
      <c r="SBX4" t="s">
        <v>26662</v>
      </c>
      <c r="SBY4" t="s">
        <v>26732</v>
      </c>
      <c r="SBZ4" t="s">
        <v>26663</v>
      </c>
      <c r="SCA4" t="s">
        <v>26806</v>
      </c>
      <c r="SCB4" t="s">
        <v>26744</v>
      </c>
      <c r="SCC4" t="s">
        <v>26758</v>
      </c>
      <c r="SCD4" t="s">
        <v>26607</v>
      </c>
      <c r="SCE4" t="s">
        <v>26655</v>
      </c>
      <c r="SCF4" t="s">
        <v>26588</v>
      </c>
      <c r="SCG4" t="s">
        <v>26664</v>
      </c>
      <c r="SCH4" t="s">
        <v>26642</v>
      </c>
      <c r="SCI4" t="s">
        <v>26733</v>
      </c>
      <c r="SCJ4" t="s">
        <v>26561</v>
      </c>
      <c r="SCK4" t="s">
        <v>26734</v>
      </c>
      <c r="SCL4" t="s">
        <v>26589</v>
      </c>
      <c r="SCM4" t="s">
        <v>26735</v>
      </c>
      <c r="SCN4" t="s">
        <v>26736</v>
      </c>
      <c r="SCO4" t="s">
        <v>26833</v>
      </c>
      <c r="SCP4" t="s">
        <v>26568</v>
      </c>
      <c r="SCQ4" t="s">
        <v>26762</v>
      </c>
      <c r="SCR4" t="s">
        <v>26586</v>
      </c>
      <c r="SCS4" t="s">
        <v>26727</v>
      </c>
      <c r="SCT4" t="s">
        <v>26629</v>
      </c>
      <c r="SCU4" t="s">
        <v>26667</v>
      </c>
      <c r="SCV4" t="s">
        <v>26593</v>
      </c>
      <c r="SCW4" t="s">
        <v>26565</v>
      </c>
      <c r="SCX4" t="s">
        <v>26598</v>
      </c>
      <c r="SCY4" t="s">
        <v>26754</v>
      </c>
      <c r="SCZ4" t="s">
        <v>26658</v>
      </c>
      <c r="SDA4" t="s">
        <v>26566</v>
      </c>
      <c r="SDB4" t="s">
        <v>26590</v>
      </c>
      <c r="SDC4" t="s">
        <v>26703</v>
      </c>
      <c r="SDD4" t="s">
        <v>26587</v>
      </c>
      <c r="SDE4" t="s">
        <v>26704</v>
      </c>
      <c r="SDF4" t="s">
        <v>26595</v>
      </c>
      <c r="SDG4" t="s">
        <v>26659</v>
      </c>
      <c r="SDH4" t="s">
        <v>26731</v>
      </c>
      <c r="SDI4" t="s">
        <v>26705</v>
      </c>
      <c r="SDJ4" t="s">
        <v>26660</v>
      </c>
      <c r="SDK4" t="s">
        <v>26706</v>
      </c>
      <c r="SDL4" t="s">
        <v>26597</v>
      </c>
      <c r="SDM4" t="s">
        <v>26645</v>
      </c>
      <c r="SDN4" t="s">
        <v>26592</v>
      </c>
      <c r="SDO4" t="s">
        <v>26662</v>
      </c>
      <c r="SDP4" t="s">
        <v>26732</v>
      </c>
      <c r="SDQ4" t="s">
        <v>26663</v>
      </c>
      <c r="SDR4" t="s">
        <v>26806</v>
      </c>
      <c r="SDS4" t="s">
        <v>26744</v>
      </c>
      <c r="SDT4" t="s">
        <v>26758</v>
      </c>
      <c r="SDU4" t="s">
        <v>26607</v>
      </c>
      <c r="SDV4" t="s">
        <v>26655</v>
      </c>
      <c r="SDW4" t="s">
        <v>26588</v>
      </c>
      <c r="SDX4" t="s">
        <v>26664</v>
      </c>
      <c r="SDY4" t="s">
        <v>26642</v>
      </c>
      <c r="SDZ4" t="s">
        <v>26733</v>
      </c>
      <c r="SEA4" t="s">
        <v>26561</v>
      </c>
      <c r="SEB4" t="s">
        <v>26734</v>
      </c>
      <c r="SEC4" t="s">
        <v>26589</v>
      </c>
      <c r="SED4" t="s">
        <v>26735</v>
      </c>
      <c r="SEE4" t="s">
        <v>26736</v>
      </c>
      <c r="SEF4" t="s">
        <v>26833</v>
      </c>
      <c r="SEG4" t="s">
        <v>26568</v>
      </c>
      <c r="SEH4" t="s">
        <v>26563</v>
      </c>
      <c r="SEI4" t="s">
        <v>26565</v>
      </c>
      <c r="SEJ4" t="s">
        <v>26602</v>
      </c>
      <c r="SEK4" t="s">
        <v>26561</v>
      </c>
      <c r="SEL4" t="s">
        <v>26565</v>
      </c>
      <c r="SEM4" t="s">
        <v>26602</v>
      </c>
      <c r="SEN4" t="s">
        <v>26561</v>
      </c>
      <c r="SEO4" t="s">
        <v>26565</v>
      </c>
      <c r="SEP4" t="s">
        <v>26561</v>
      </c>
      <c r="SEQ4" t="s">
        <v>26565</v>
      </c>
      <c r="SER4" t="s">
        <v>26602</v>
      </c>
      <c r="SES4" t="s">
        <v>26561</v>
      </c>
      <c r="SET4" t="s">
        <v>26565</v>
      </c>
      <c r="SEU4" t="s">
        <v>26602</v>
      </c>
      <c r="SEV4" t="s">
        <v>26561</v>
      </c>
      <c r="SEW4" t="s">
        <v>26563</v>
      </c>
      <c r="SEX4" t="s">
        <v>26563</v>
      </c>
      <c r="SEY4" t="s">
        <v>26563</v>
      </c>
      <c r="SEZ4" t="s">
        <v>26563</v>
      </c>
      <c r="SFA4" t="s">
        <v>26762</v>
      </c>
      <c r="SFB4" t="s">
        <v>26586</v>
      </c>
      <c r="SFC4" t="s">
        <v>26727</v>
      </c>
      <c r="SFD4" t="s">
        <v>26629</v>
      </c>
      <c r="SFE4" t="s">
        <v>26667</v>
      </c>
      <c r="SFF4" t="s">
        <v>26593</v>
      </c>
      <c r="SFG4" t="s">
        <v>26565</v>
      </c>
      <c r="SFH4" t="s">
        <v>26598</v>
      </c>
      <c r="SFI4" t="s">
        <v>26754</v>
      </c>
      <c r="SFJ4" t="s">
        <v>26658</v>
      </c>
      <c r="SFK4" t="s">
        <v>26566</v>
      </c>
      <c r="SFL4" t="s">
        <v>26590</v>
      </c>
      <c r="SFM4" t="s">
        <v>26703</v>
      </c>
      <c r="SFN4" t="s">
        <v>26587</v>
      </c>
      <c r="SFO4" t="s">
        <v>26704</v>
      </c>
      <c r="SFP4" t="s">
        <v>26595</v>
      </c>
      <c r="SFQ4" t="s">
        <v>26659</v>
      </c>
      <c r="SFR4" t="s">
        <v>26731</v>
      </c>
      <c r="SFS4" t="s">
        <v>26705</v>
      </c>
      <c r="SFT4" t="s">
        <v>26660</v>
      </c>
      <c r="SFU4" t="s">
        <v>26706</v>
      </c>
      <c r="SFV4" t="s">
        <v>26597</v>
      </c>
      <c r="SFW4" t="s">
        <v>26645</v>
      </c>
      <c r="SFX4" t="s">
        <v>26592</v>
      </c>
      <c r="SFY4" t="s">
        <v>26662</v>
      </c>
      <c r="SFZ4" t="s">
        <v>26732</v>
      </c>
      <c r="SGA4" t="s">
        <v>26663</v>
      </c>
      <c r="SGB4" t="s">
        <v>26806</v>
      </c>
      <c r="SGC4" t="s">
        <v>26744</v>
      </c>
      <c r="SGD4" t="s">
        <v>26758</v>
      </c>
      <c r="SGE4" t="s">
        <v>26607</v>
      </c>
      <c r="SGF4" t="s">
        <v>26655</v>
      </c>
      <c r="SGG4" t="s">
        <v>26588</v>
      </c>
      <c r="SGH4" t="s">
        <v>26664</v>
      </c>
      <c r="SGI4" t="s">
        <v>26642</v>
      </c>
      <c r="SGJ4" t="s">
        <v>26733</v>
      </c>
      <c r="SGK4" t="s">
        <v>26561</v>
      </c>
      <c r="SGL4" t="s">
        <v>26734</v>
      </c>
      <c r="SGM4" t="s">
        <v>26589</v>
      </c>
      <c r="SGN4" t="s">
        <v>26735</v>
      </c>
      <c r="SGO4" t="s">
        <v>26736</v>
      </c>
      <c r="SGP4" t="s">
        <v>26833</v>
      </c>
      <c r="SGQ4" t="s">
        <v>26568</v>
      </c>
      <c r="SGR4" t="s">
        <v>26565</v>
      </c>
      <c r="SGS4" t="s">
        <v>26561</v>
      </c>
      <c r="SGT4" t="s">
        <v>26563</v>
      </c>
      <c r="SGU4" t="s">
        <v>26565</v>
      </c>
      <c r="SGV4" t="s">
        <v>26561</v>
      </c>
      <c r="SGW4" t="s">
        <v>26565</v>
      </c>
      <c r="SGX4" t="s">
        <v>26602</v>
      </c>
      <c r="SGY4" t="s">
        <v>26561</v>
      </c>
      <c r="SGZ4" t="s">
        <v>26563</v>
      </c>
      <c r="SHA4" t="s">
        <v>26563</v>
      </c>
      <c r="SHB4" t="s">
        <v>26565</v>
      </c>
      <c r="SHC4" t="s">
        <v>26602</v>
      </c>
      <c r="SHD4" t="s">
        <v>26561</v>
      </c>
      <c r="SHE4" t="s">
        <v>26762</v>
      </c>
      <c r="SHF4" t="s">
        <v>26586</v>
      </c>
      <c r="SHG4" t="s">
        <v>26727</v>
      </c>
      <c r="SHH4" t="s">
        <v>26629</v>
      </c>
      <c r="SHI4" t="s">
        <v>26667</v>
      </c>
      <c r="SHJ4" t="s">
        <v>26593</v>
      </c>
      <c r="SHK4" t="s">
        <v>26565</v>
      </c>
      <c r="SHL4" t="s">
        <v>26598</v>
      </c>
      <c r="SHM4" t="s">
        <v>26754</v>
      </c>
      <c r="SHN4" t="s">
        <v>26658</v>
      </c>
      <c r="SHO4" t="s">
        <v>26566</v>
      </c>
      <c r="SHP4" t="s">
        <v>26590</v>
      </c>
      <c r="SHQ4" t="s">
        <v>26703</v>
      </c>
      <c r="SHR4" t="s">
        <v>26587</v>
      </c>
      <c r="SHS4" t="s">
        <v>26704</v>
      </c>
      <c r="SHT4" t="s">
        <v>26595</v>
      </c>
      <c r="SHU4" t="s">
        <v>26659</v>
      </c>
      <c r="SHV4" t="s">
        <v>26731</v>
      </c>
      <c r="SHW4" t="s">
        <v>26705</v>
      </c>
      <c r="SHX4" t="s">
        <v>26660</v>
      </c>
      <c r="SHY4" t="s">
        <v>26706</v>
      </c>
      <c r="SHZ4" t="s">
        <v>26597</v>
      </c>
      <c r="SIA4" t="s">
        <v>26645</v>
      </c>
      <c r="SIB4" t="s">
        <v>26592</v>
      </c>
      <c r="SIC4" t="s">
        <v>26662</v>
      </c>
      <c r="SID4" t="s">
        <v>26732</v>
      </c>
      <c r="SIE4" t="s">
        <v>26663</v>
      </c>
      <c r="SIF4" t="s">
        <v>26806</v>
      </c>
      <c r="SIG4" t="s">
        <v>26744</v>
      </c>
      <c r="SIH4" t="s">
        <v>26758</v>
      </c>
      <c r="SII4" t="s">
        <v>26607</v>
      </c>
      <c r="SIJ4" t="s">
        <v>26655</v>
      </c>
      <c r="SIK4" t="s">
        <v>26588</v>
      </c>
      <c r="SIL4" t="s">
        <v>26664</v>
      </c>
      <c r="SIM4" t="s">
        <v>26642</v>
      </c>
      <c r="SIN4" t="s">
        <v>26733</v>
      </c>
      <c r="SIO4" t="s">
        <v>26561</v>
      </c>
      <c r="SIP4" t="s">
        <v>26734</v>
      </c>
      <c r="SIQ4" t="s">
        <v>26589</v>
      </c>
      <c r="SIR4" t="s">
        <v>26735</v>
      </c>
      <c r="SIS4" t="s">
        <v>26736</v>
      </c>
      <c r="SIT4" t="s">
        <v>26833</v>
      </c>
      <c r="SIU4" t="s">
        <v>26568</v>
      </c>
      <c r="SIV4" t="s">
        <v>26563</v>
      </c>
      <c r="SIW4" t="s">
        <v>26565</v>
      </c>
      <c r="SIX4" t="s">
        <v>26602</v>
      </c>
      <c r="SIY4" t="s">
        <v>26561</v>
      </c>
      <c r="SIZ4" t="s">
        <v>26563</v>
      </c>
      <c r="SJA4" t="s">
        <v>26563</v>
      </c>
      <c r="SJB4" t="s">
        <v>26565</v>
      </c>
      <c r="SJC4" t="s">
        <v>26561</v>
      </c>
      <c r="SJD4" t="s">
        <v>26565</v>
      </c>
      <c r="SJE4" t="s">
        <v>26561</v>
      </c>
      <c r="SJF4" t="s">
        <v>26563</v>
      </c>
      <c r="SJG4" t="s">
        <v>26597</v>
      </c>
      <c r="SJH4" t="s">
        <v>26561</v>
      </c>
      <c r="SJI4" t="s">
        <v>26565</v>
      </c>
      <c r="SJJ4" t="s">
        <v>26561</v>
      </c>
      <c r="SJK4" t="s">
        <v>26762</v>
      </c>
      <c r="SJL4" t="s">
        <v>26586</v>
      </c>
      <c r="SJM4" t="s">
        <v>26727</v>
      </c>
      <c r="SJN4" t="s">
        <v>26629</v>
      </c>
      <c r="SJO4" t="s">
        <v>26667</v>
      </c>
      <c r="SJP4" t="s">
        <v>26593</v>
      </c>
      <c r="SJQ4" t="s">
        <v>26565</v>
      </c>
      <c r="SJR4" t="s">
        <v>26598</v>
      </c>
      <c r="SJS4" t="s">
        <v>26754</v>
      </c>
      <c r="SJT4" t="s">
        <v>26658</v>
      </c>
      <c r="SJU4" t="s">
        <v>26566</v>
      </c>
      <c r="SJV4" t="s">
        <v>26590</v>
      </c>
      <c r="SJW4" t="s">
        <v>26703</v>
      </c>
      <c r="SJX4" t="s">
        <v>26587</v>
      </c>
      <c r="SJY4" t="s">
        <v>26704</v>
      </c>
      <c r="SJZ4" t="s">
        <v>26595</v>
      </c>
      <c r="SKA4" t="s">
        <v>26659</v>
      </c>
      <c r="SKB4" t="s">
        <v>26731</v>
      </c>
      <c r="SKC4" t="s">
        <v>26705</v>
      </c>
      <c r="SKD4" t="s">
        <v>26660</v>
      </c>
      <c r="SKE4" t="s">
        <v>26706</v>
      </c>
      <c r="SKF4" t="s">
        <v>26597</v>
      </c>
      <c r="SKG4" t="s">
        <v>26645</v>
      </c>
      <c r="SKH4" t="s">
        <v>26592</v>
      </c>
      <c r="SKI4" t="s">
        <v>26662</v>
      </c>
      <c r="SKJ4" t="s">
        <v>26732</v>
      </c>
      <c r="SKK4" t="s">
        <v>26663</v>
      </c>
      <c r="SKL4" t="s">
        <v>26806</v>
      </c>
      <c r="SKM4" t="s">
        <v>26744</v>
      </c>
      <c r="SKN4" t="s">
        <v>26758</v>
      </c>
      <c r="SKO4" t="s">
        <v>26607</v>
      </c>
      <c r="SKP4" t="s">
        <v>26655</v>
      </c>
      <c r="SKQ4" t="s">
        <v>26588</v>
      </c>
      <c r="SKR4" t="s">
        <v>26664</v>
      </c>
      <c r="SKS4" t="s">
        <v>26642</v>
      </c>
      <c r="SKT4" t="s">
        <v>26733</v>
      </c>
      <c r="SKU4" t="s">
        <v>26561</v>
      </c>
      <c r="SKV4" t="s">
        <v>26734</v>
      </c>
      <c r="SKW4" t="s">
        <v>26589</v>
      </c>
      <c r="SKX4" t="s">
        <v>26735</v>
      </c>
      <c r="SKY4" t="s">
        <v>26736</v>
      </c>
      <c r="SKZ4" t="s">
        <v>26833</v>
      </c>
      <c r="SLA4" t="s">
        <v>26568</v>
      </c>
      <c r="SLB4" t="s">
        <v>26762</v>
      </c>
      <c r="SLC4" t="s">
        <v>26586</v>
      </c>
      <c r="SLD4" t="s">
        <v>26727</v>
      </c>
      <c r="SLE4" t="s">
        <v>26629</v>
      </c>
      <c r="SLF4" t="s">
        <v>26667</v>
      </c>
      <c r="SLG4" t="s">
        <v>26593</v>
      </c>
      <c r="SLH4" t="s">
        <v>26565</v>
      </c>
      <c r="SLI4" t="s">
        <v>26598</v>
      </c>
      <c r="SLJ4" t="s">
        <v>26754</v>
      </c>
      <c r="SLK4" t="s">
        <v>26658</v>
      </c>
      <c r="SLL4" t="s">
        <v>26566</v>
      </c>
      <c r="SLM4" t="s">
        <v>26590</v>
      </c>
      <c r="SLN4" t="s">
        <v>26703</v>
      </c>
      <c r="SLO4" t="s">
        <v>26587</v>
      </c>
      <c r="SLP4" t="s">
        <v>26704</v>
      </c>
      <c r="SLQ4" t="s">
        <v>26595</v>
      </c>
      <c r="SLR4" t="s">
        <v>26659</v>
      </c>
      <c r="SLS4" t="s">
        <v>26731</v>
      </c>
      <c r="SLT4" t="s">
        <v>26705</v>
      </c>
      <c r="SLU4" t="s">
        <v>26660</v>
      </c>
      <c r="SLV4" t="s">
        <v>26706</v>
      </c>
      <c r="SLW4" t="s">
        <v>26597</v>
      </c>
      <c r="SLX4" t="s">
        <v>26645</v>
      </c>
      <c r="SLY4" t="s">
        <v>26592</v>
      </c>
      <c r="SLZ4" t="s">
        <v>26662</v>
      </c>
      <c r="SMA4" t="s">
        <v>26732</v>
      </c>
      <c r="SMB4" t="s">
        <v>26663</v>
      </c>
      <c r="SMC4" t="s">
        <v>26806</v>
      </c>
      <c r="SMD4" t="s">
        <v>26744</v>
      </c>
      <c r="SME4" t="s">
        <v>26758</v>
      </c>
      <c r="SMF4" t="s">
        <v>26607</v>
      </c>
      <c r="SMG4" t="s">
        <v>26655</v>
      </c>
      <c r="SMH4" t="s">
        <v>26588</v>
      </c>
      <c r="SMI4" t="s">
        <v>26664</v>
      </c>
      <c r="SMJ4" t="s">
        <v>26642</v>
      </c>
      <c r="SMK4" t="s">
        <v>26733</v>
      </c>
      <c r="SML4" t="s">
        <v>26561</v>
      </c>
      <c r="SMM4" t="s">
        <v>26734</v>
      </c>
      <c r="SMN4" t="s">
        <v>26589</v>
      </c>
      <c r="SMO4" t="s">
        <v>26735</v>
      </c>
      <c r="SMP4" t="s">
        <v>26736</v>
      </c>
      <c r="SMQ4" t="s">
        <v>26833</v>
      </c>
      <c r="SMR4" t="s">
        <v>26568</v>
      </c>
      <c r="SMS4" t="s">
        <v>26565</v>
      </c>
      <c r="SMT4" t="s">
        <v>26602</v>
      </c>
      <c r="SMU4" t="s">
        <v>26561</v>
      </c>
      <c r="SMV4" t="s">
        <v>26562</v>
      </c>
      <c r="SMW4" t="s">
        <v>26565</v>
      </c>
      <c r="SMX4" t="s">
        <v>26602</v>
      </c>
      <c r="SMY4" t="s">
        <v>26561</v>
      </c>
      <c r="SMZ4" t="s">
        <v>26562</v>
      </c>
      <c r="SNA4" t="s">
        <v>26762</v>
      </c>
      <c r="SNB4" t="s">
        <v>26586</v>
      </c>
      <c r="SNC4" t="s">
        <v>26727</v>
      </c>
      <c r="SND4" t="s">
        <v>26629</v>
      </c>
      <c r="SNE4" t="s">
        <v>26667</v>
      </c>
      <c r="SNF4" t="s">
        <v>26593</v>
      </c>
      <c r="SNG4" t="s">
        <v>26565</v>
      </c>
      <c r="SNH4" t="s">
        <v>26598</v>
      </c>
      <c r="SNI4" t="s">
        <v>26754</v>
      </c>
      <c r="SNJ4" t="s">
        <v>26658</v>
      </c>
      <c r="SNK4" t="s">
        <v>26566</v>
      </c>
      <c r="SNL4" t="s">
        <v>26590</v>
      </c>
      <c r="SNM4" t="s">
        <v>26703</v>
      </c>
      <c r="SNN4" t="s">
        <v>26587</v>
      </c>
      <c r="SNO4" t="s">
        <v>26704</v>
      </c>
      <c r="SNP4" t="s">
        <v>26595</v>
      </c>
      <c r="SNQ4" t="s">
        <v>26659</v>
      </c>
      <c r="SNR4" t="s">
        <v>26731</v>
      </c>
      <c r="SNS4" t="s">
        <v>26705</v>
      </c>
      <c r="SNT4" t="s">
        <v>26660</v>
      </c>
      <c r="SNU4" t="s">
        <v>26706</v>
      </c>
      <c r="SNV4" t="s">
        <v>26597</v>
      </c>
      <c r="SNW4" t="s">
        <v>26645</v>
      </c>
      <c r="SNX4" t="s">
        <v>26592</v>
      </c>
      <c r="SNY4" t="s">
        <v>26662</v>
      </c>
      <c r="SNZ4" t="s">
        <v>26732</v>
      </c>
      <c r="SOA4" t="s">
        <v>26663</v>
      </c>
      <c r="SOB4" t="s">
        <v>26806</v>
      </c>
      <c r="SOC4" t="s">
        <v>26744</v>
      </c>
      <c r="SOD4" t="s">
        <v>26758</v>
      </c>
      <c r="SOE4" t="s">
        <v>26607</v>
      </c>
      <c r="SOF4" t="s">
        <v>26655</v>
      </c>
      <c r="SOG4" t="s">
        <v>26588</v>
      </c>
      <c r="SOH4" t="s">
        <v>26664</v>
      </c>
      <c r="SOI4" t="s">
        <v>26642</v>
      </c>
      <c r="SOJ4" t="s">
        <v>26733</v>
      </c>
      <c r="SOK4" t="s">
        <v>26561</v>
      </c>
      <c r="SOL4" t="s">
        <v>26734</v>
      </c>
      <c r="SOM4" t="s">
        <v>26589</v>
      </c>
      <c r="SON4" t="s">
        <v>26735</v>
      </c>
      <c r="SOO4" t="s">
        <v>26736</v>
      </c>
      <c r="SOP4" t="s">
        <v>26833</v>
      </c>
      <c r="SOQ4" t="s">
        <v>26568</v>
      </c>
      <c r="SOR4" t="s">
        <v>26565</v>
      </c>
      <c r="SOS4" t="s">
        <v>26602</v>
      </c>
      <c r="SOT4" t="s">
        <v>26561</v>
      </c>
      <c r="SOU4" t="s">
        <v>26562</v>
      </c>
      <c r="SOV4" t="s">
        <v>26565</v>
      </c>
      <c r="SOW4" t="s">
        <v>26602</v>
      </c>
      <c r="SOX4" t="s">
        <v>26561</v>
      </c>
      <c r="SOY4" t="s">
        <v>26562</v>
      </c>
      <c r="SOZ4" t="s">
        <v>26565</v>
      </c>
      <c r="SPA4" t="s">
        <v>26602</v>
      </c>
      <c r="SPB4" t="s">
        <v>26561</v>
      </c>
      <c r="SPC4" t="s">
        <v>26762</v>
      </c>
      <c r="SPD4" t="s">
        <v>26586</v>
      </c>
      <c r="SPE4" t="s">
        <v>26727</v>
      </c>
      <c r="SPF4" t="s">
        <v>26629</v>
      </c>
      <c r="SPG4" t="s">
        <v>26667</v>
      </c>
      <c r="SPH4" t="s">
        <v>26593</v>
      </c>
      <c r="SPI4" t="s">
        <v>26565</v>
      </c>
      <c r="SPJ4" t="s">
        <v>26598</v>
      </c>
      <c r="SPK4" t="s">
        <v>26754</v>
      </c>
      <c r="SPL4" t="s">
        <v>26658</v>
      </c>
      <c r="SPM4" t="s">
        <v>26566</v>
      </c>
      <c r="SPN4" t="s">
        <v>26590</v>
      </c>
      <c r="SPO4" t="s">
        <v>26703</v>
      </c>
      <c r="SPP4" t="s">
        <v>26587</v>
      </c>
      <c r="SPQ4" t="s">
        <v>26704</v>
      </c>
      <c r="SPR4" t="s">
        <v>26595</v>
      </c>
      <c r="SPS4" t="s">
        <v>26659</v>
      </c>
      <c r="SPT4" t="s">
        <v>26731</v>
      </c>
      <c r="SPU4" t="s">
        <v>26705</v>
      </c>
      <c r="SPV4" t="s">
        <v>26660</v>
      </c>
      <c r="SPW4" t="s">
        <v>26706</v>
      </c>
      <c r="SPX4" t="s">
        <v>26597</v>
      </c>
      <c r="SPY4" t="s">
        <v>26645</v>
      </c>
      <c r="SPZ4" t="s">
        <v>26592</v>
      </c>
      <c r="SQA4" t="s">
        <v>26662</v>
      </c>
      <c r="SQB4" t="s">
        <v>26732</v>
      </c>
      <c r="SQC4" t="s">
        <v>26663</v>
      </c>
      <c r="SQD4" t="s">
        <v>26806</v>
      </c>
      <c r="SQE4" t="s">
        <v>26744</v>
      </c>
      <c r="SQF4" t="s">
        <v>26758</v>
      </c>
      <c r="SQG4" t="s">
        <v>26607</v>
      </c>
      <c r="SQH4" t="s">
        <v>26655</v>
      </c>
      <c r="SQI4" t="s">
        <v>26588</v>
      </c>
      <c r="SQJ4" t="s">
        <v>26664</v>
      </c>
      <c r="SQK4" t="s">
        <v>26642</v>
      </c>
      <c r="SQL4" t="s">
        <v>26733</v>
      </c>
      <c r="SQM4" t="s">
        <v>26561</v>
      </c>
      <c r="SQN4" t="s">
        <v>26734</v>
      </c>
      <c r="SQO4" t="s">
        <v>26589</v>
      </c>
      <c r="SQP4" t="s">
        <v>26735</v>
      </c>
      <c r="SQQ4" t="s">
        <v>26736</v>
      </c>
      <c r="SQR4" t="s">
        <v>26833</v>
      </c>
      <c r="SQS4" t="s">
        <v>26568</v>
      </c>
      <c r="SQT4" t="s">
        <v>26565</v>
      </c>
      <c r="SQU4" t="s">
        <v>26602</v>
      </c>
      <c r="SQV4" t="s">
        <v>26561</v>
      </c>
      <c r="SQW4" t="s">
        <v>26762</v>
      </c>
      <c r="SQX4" t="s">
        <v>26586</v>
      </c>
      <c r="SQY4" t="s">
        <v>26727</v>
      </c>
      <c r="SQZ4" t="s">
        <v>26629</v>
      </c>
      <c r="SRA4" t="s">
        <v>26667</v>
      </c>
      <c r="SRB4" t="s">
        <v>26593</v>
      </c>
      <c r="SRC4" t="s">
        <v>26565</v>
      </c>
      <c r="SRD4" t="s">
        <v>26598</v>
      </c>
      <c r="SRE4" t="s">
        <v>26754</v>
      </c>
      <c r="SRF4" t="s">
        <v>26658</v>
      </c>
      <c r="SRG4" t="s">
        <v>26566</v>
      </c>
      <c r="SRH4" t="s">
        <v>26590</v>
      </c>
      <c r="SRI4" t="s">
        <v>26703</v>
      </c>
      <c r="SRJ4" t="s">
        <v>26587</v>
      </c>
      <c r="SRK4" t="s">
        <v>26704</v>
      </c>
      <c r="SRL4" t="s">
        <v>26595</v>
      </c>
      <c r="SRM4" t="s">
        <v>26659</v>
      </c>
      <c r="SRN4" t="s">
        <v>26731</v>
      </c>
      <c r="SRO4" t="s">
        <v>26705</v>
      </c>
      <c r="SRP4" t="s">
        <v>26660</v>
      </c>
      <c r="SRQ4" t="s">
        <v>26706</v>
      </c>
      <c r="SRR4" t="s">
        <v>26597</v>
      </c>
      <c r="SRS4" t="s">
        <v>26645</v>
      </c>
      <c r="SRT4" t="s">
        <v>26592</v>
      </c>
      <c r="SRU4" t="s">
        <v>26662</v>
      </c>
      <c r="SRV4" t="s">
        <v>26732</v>
      </c>
      <c r="SRW4" t="s">
        <v>26663</v>
      </c>
      <c r="SRX4" t="s">
        <v>26806</v>
      </c>
      <c r="SRY4" t="s">
        <v>26744</v>
      </c>
      <c r="SRZ4" t="s">
        <v>26758</v>
      </c>
      <c r="SSA4" t="s">
        <v>26607</v>
      </c>
      <c r="SSB4" t="s">
        <v>26655</v>
      </c>
      <c r="SSC4" t="s">
        <v>26588</v>
      </c>
      <c r="SSD4" t="s">
        <v>26664</v>
      </c>
      <c r="SSE4" t="s">
        <v>26642</v>
      </c>
      <c r="SSF4" t="s">
        <v>26733</v>
      </c>
      <c r="SSG4" t="s">
        <v>26561</v>
      </c>
      <c r="SSH4" t="s">
        <v>26734</v>
      </c>
      <c r="SSI4" t="s">
        <v>26589</v>
      </c>
      <c r="SSJ4" t="s">
        <v>26735</v>
      </c>
      <c r="SSK4" t="s">
        <v>26736</v>
      </c>
      <c r="SSL4" t="s">
        <v>26833</v>
      </c>
      <c r="SSM4" t="s">
        <v>26568</v>
      </c>
      <c r="SSN4" t="s">
        <v>26565</v>
      </c>
      <c r="SSO4" t="s">
        <v>26561</v>
      </c>
      <c r="SSP4" t="s">
        <v>26563</v>
      </c>
      <c r="SSQ4" t="s">
        <v>26762</v>
      </c>
      <c r="SSR4" t="s">
        <v>26586</v>
      </c>
      <c r="SSS4" t="s">
        <v>26727</v>
      </c>
      <c r="SST4" t="s">
        <v>26629</v>
      </c>
      <c r="SSU4" t="s">
        <v>26667</v>
      </c>
      <c r="SSV4" t="s">
        <v>26593</v>
      </c>
      <c r="SSW4" t="s">
        <v>26565</v>
      </c>
      <c r="SSX4" t="s">
        <v>26598</v>
      </c>
      <c r="SSY4" t="s">
        <v>26754</v>
      </c>
      <c r="SSZ4" t="s">
        <v>26658</v>
      </c>
      <c r="STA4" t="s">
        <v>26566</v>
      </c>
      <c r="STB4" t="s">
        <v>26590</v>
      </c>
      <c r="STC4" t="s">
        <v>26703</v>
      </c>
      <c r="STD4" t="s">
        <v>26587</v>
      </c>
      <c r="STE4" t="s">
        <v>26704</v>
      </c>
      <c r="STF4" t="s">
        <v>26595</v>
      </c>
      <c r="STG4" t="s">
        <v>26659</v>
      </c>
      <c r="STH4" t="s">
        <v>26731</v>
      </c>
      <c r="STI4" t="s">
        <v>26705</v>
      </c>
      <c r="STJ4" t="s">
        <v>26660</v>
      </c>
      <c r="STK4" t="s">
        <v>26706</v>
      </c>
      <c r="STL4" t="s">
        <v>26597</v>
      </c>
      <c r="STM4" t="s">
        <v>26645</v>
      </c>
      <c r="STN4" t="s">
        <v>26592</v>
      </c>
      <c r="STO4" t="s">
        <v>26662</v>
      </c>
      <c r="STP4" t="s">
        <v>26732</v>
      </c>
      <c r="STQ4" t="s">
        <v>26663</v>
      </c>
      <c r="STR4" t="s">
        <v>26806</v>
      </c>
      <c r="STS4" t="s">
        <v>26744</v>
      </c>
      <c r="STT4" t="s">
        <v>26758</v>
      </c>
      <c r="STU4" t="s">
        <v>26607</v>
      </c>
      <c r="STV4" t="s">
        <v>26655</v>
      </c>
      <c r="STW4" t="s">
        <v>26588</v>
      </c>
      <c r="STX4" t="s">
        <v>26664</v>
      </c>
      <c r="STY4" t="s">
        <v>26642</v>
      </c>
      <c r="STZ4" t="s">
        <v>26733</v>
      </c>
      <c r="SUA4" t="s">
        <v>26561</v>
      </c>
      <c r="SUB4" t="s">
        <v>26734</v>
      </c>
      <c r="SUC4" t="s">
        <v>26589</v>
      </c>
      <c r="SUD4" t="s">
        <v>26735</v>
      </c>
      <c r="SUE4" t="s">
        <v>26736</v>
      </c>
      <c r="SUF4" t="s">
        <v>26833</v>
      </c>
      <c r="SUG4" t="s">
        <v>26568</v>
      </c>
      <c r="SUH4" t="s">
        <v>26565</v>
      </c>
      <c r="SUI4" t="s">
        <v>26602</v>
      </c>
      <c r="SUJ4" t="s">
        <v>26561</v>
      </c>
      <c r="SUK4" t="s">
        <v>26762</v>
      </c>
      <c r="SUL4" t="s">
        <v>26586</v>
      </c>
      <c r="SUM4" t="s">
        <v>26727</v>
      </c>
      <c r="SUN4" t="s">
        <v>26629</v>
      </c>
      <c r="SUO4" t="s">
        <v>26667</v>
      </c>
      <c r="SUP4" t="s">
        <v>26593</v>
      </c>
      <c r="SUQ4" t="s">
        <v>26565</v>
      </c>
      <c r="SUR4" t="s">
        <v>26598</v>
      </c>
      <c r="SUS4" t="s">
        <v>26754</v>
      </c>
      <c r="SUT4" t="s">
        <v>26658</v>
      </c>
      <c r="SUU4" t="s">
        <v>26566</v>
      </c>
      <c r="SUV4" t="s">
        <v>26590</v>
      </c>
      <c r="SUW4" t="s">
        <v>26703</v>
      </c>
      <c r="SUX4" t="s">
        <v>26587</v>
      </c>
      <c r="SUY4" t="s">
        <v>26704</v>
      </c>
      <c r="SUZ4" t="s">
        <v>26595</v>
      </c>
      <c r="SVA4" t="s">
        <v>26659</v>
      </c>
      <c r="SVB4" t="s">
        <v>26731</v>
      </c>
      <c r="SVC4" t="s">
        <v>26705</v>
      </c>
      <c r="SVD4" t="s">
        <v>26660</v>
      </c>
      <c r="SVE4" t="s">
        <v>26706</v>
      </c>
      <c r="SVF4" t="s">
        <v>26597</v>
      </c>
      <c r="SVG4" t="s">
        <v>26645</v>
      </c>
      <c r="SVH4" t="s">
        <v>26592</v>
      </c>
      <c r="SVI4" t="s">
        <v>26662</v>
      </c>
      <c r="SVJ4" t="s">
        <v>26732</v>
      </c>
      <c r="SVK4" t="s">
        <v>26663</v>
      </c>
      <c r="SVL4" t="s">
        <v>26806</v>
      </c>
      <c r="SVM4" t="s">
        <v>26744</v>
      </c>
      <c r="SVN4" t="s">
        <v>26758</v>
      </c>
      <c r="SVO4" t="s">
        <v>26607</v>
      </c>
      <c r="SVP4" t="s">
        <v>26655</v>
      </c>
      <c r="SVQ4" t="s">
        <v>26588</v>
      </c>
      <c r="SVR4" t="s">
        <v>26664</v>
      </c>
      <c r="SVS4" t="s">
        <v>26642</v>
      </c>
      <c r="SVT4" t="s">
        <v>26733</v>
      </c>
      <c r="SVU4" t="s">
        <v>26561</v>
      </c>
      <c r="SVV4" t="s">
        <v>26734</v>
      </c>
      <c r="SVW4" t="s">
        <v>26589</v>
      </c>
      <c r="SVX4" t="s">
        <v>26735</v>
      </c>
      <c r="SVY4" t="s">
        <v>26736</v>
      </c>
      <c r="SVZ4" t="s">
        <v>26833</v>
      </c>
      <c r="SWA4" t="s">
        <v>26568</v>
      </c>
      <c r="SWB4" t="s">
        <v>26565</v>
      </c>
      <c r="SWC4" t="s">
        <v>26561</v>
      </c>
      <c r="SWD4" t="s">
        <v>26563</v>
      </c>
      <c r="SWE4" t="s">
        <v>26563</v>
      </c>
      <c r="SWF4" t="s">
        <v>26565</v>
      </c>
      <c r="SWG4" t="s">
        <v>26602</v>
      </c>
      <c r="SWH4" t="s">
        <v>26561</v>
      </c>
      <c r="SWI4" t="s">
        <v>26563</v>
      </c>
      <c r="SWJ4" t="s">
        <v>26565</v>
      </c>
      <c r="SWK4" t="s">
        <v>26561</v>
      </c>
      <c r="SWL4" t="s">
        <v>26565</v>
      </c>
      <c r="SWM4" t="s">
        <v>26602</v>
      </c>
      <c r="SWN4" t="s">
        <v>26561</v>
      </c>
      <c r="SWO4" t="s">
        <v>26565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26564</v>
      </c>
      <c r="SXB4" t="s">
        <v>26561</v>
      </c>
      <c r="SXC4" t="s">
        <v>26762</v>
      </c>
      <c r="SXD4" t="s">
        <v>26586</v>
      </c>
      <c r="SXE4" t="s">
        <v>26727</v>
      </c>
      <c r="SXF4" t="s">
        <v>26629</v>
      </c>
      <c r="SXG4" t="s">
        <v>26667</v>
      </c>
      <c r="SXH4" t="s">
        <v>26593</v>
      </c>
      <c r="SXI4" t="s">
        <v>26565</v>
      </c>
      <c r="SXJ4" t="s">
        <v>26598</v>
      </c>
      <c r="SXK4" t="s">
        <v>26754</v>
      </c>
      <c r="SXL4" t="s">
        <v>26658</v>
      </c>
      <c r="SXM4" t="s">
        <v>26566</v>
      </c>
      <c r="SXN4" t="s">
        <v>26590</v>
      </c>
      <c r="SXO4" t="s">
        <v>26703</v>
      </c>
      <c r="SXP4" t="s">
        <v>26587</v>
      </c>
      <c r="SXQ4" t="s">
        <v>26704</v>
      </c>
      <c r="SXR4" t="s">
        <v>26595</v>
      </c>
      <c r="SXS4" t="s">
        <v>26659</v>
      </c>
      <c r="SXT4" t="s">
        <v>26731</v>
      </c>
      <c r="SXU4" t="s">
        <v>26705</v>
      </c>
      <c r="SXV4" t="s">
        <v>26660</v>
      </c>
      <c r="SXW4" t="s">
        <v>26706</v>
      </c>
      <c r="SXX4" t="s">
        <v>26597</v>
      </c>
      <c r="SXY4" t="s">
        <v>26645</v>
      </c>
      <c r="SXZ4" t="s">
        <v>26592</v>
      </c>
      <c r="SYA4" t="s">
        <v>26662</v>
      </c>
      <c r="SYB4" t="s">
        <v>26732</v>
      </c>
      <c r="SYC4" t="s">
        <v>26663</v>
      </c>
      <c r="SYD4" t="s">
        <v>26806</v>
      </c>
      <c r="SYE4" t="s">
        <v>26744</v>
      </c>
      <c r="SYF4" t="s">
        <v>26758</v>
      </c>
      <c r="SYG4" t="s">
        <v>26607</v>
      </c>
      <c r="SYH4" t="s">
        <v>26655</v>
      </c>
      <c r="SYI4" t="s">
        <v>26588</v>
      </c>
      <c r="SYJ4" t="s">
        <v>26664</v>
      </c>
      <c r="SYK4" t="s">
        <v>26642</v>
      </c>
      <c r="SYL4" t="s">
        <v>26733</v>
      </c>
      <c r="SYM4" t="s">
        <v>26561</v>
      </c>
      <c r="SYN4" t="s">
        <v>26734</v>
      </c>
      <c r="SYO4" t="s">
        <v>26589</v>
      </c>
      <c r="SYP4" t="s">
        <v>26735</v>
      </c>
      <c r="SYQ4" t="s">
        <v>26736</v>
      </c>
      <c r="SYR4" t="s">
        <v>26833</v>
      </c>
      <c r="SYS4" t="s">
        <v>26568</v>
      </c>
      <c r="SYT4" t="s">
        <v>26563</v>
      </c>
      <c r="SYU4" t="s">
        <v>26563</v>
      </c>
      <c r="SYV4" t="s">
        <v>26565</v>
      </c>
      <c r="SYW4" t="s">
        <v>26561</v>
      </c>
      <c r="SYX4" t="s">
        <v>26563</v>
      </c>
      <c r="SYY4" t="s">
        <v>26563</v>
      </c>
      <c r="SYZ4" t="s">
        <v>26563</v>
      </c>
      <c r="SZA4" t="s">
        <v>26563</v>
      </c>
      <c r="SZB4" t="s">
        <v>26569</v>
      </c>
      <c r="SZC4" t="s">
        <v>26561</v>
      </c>
      <c r="SZD4" t="s">
        <v>26563</v>
      </c>
      <c r="SZE4" t="s">
        <v>26563</v>
      </c>
      <c r="SZF4" t="s">
        <v>26563</v>
      </c>
      <c r="SZG4" t="s">
        <v>26565</v>
      </c>
      <c r="SZH4" t="s">
        <v>26561</v>
      </c>
      <c r="SZI4" t="s">
        <v>26565</v>
      </c>
      <c r="SZJ4" t="s">
        <v>26561</v>
      </c>
      <c r="SZK4" t="s">
        <v>26563</v>
      </c>
      <c r="SZL4" t="s">
        <v>26565</v>
      </c>
      <c r="SZM4" t="s">
        <v>26561</v>
      </c>
      <c r="SZN4" t="s">
        <v>26563</v>
      </c>
      <c r="SZO4" t="s">
        <v>26563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26565</v>
      </c>
      <c r="SZX4" t="s">
        <v>26602</v>
      </c>
      <c r="SZY4" t="s">
        <v>26561</v>
      </c>
      <c r="SZZ4" t="s">
        <v>26563</v>
      </c>
      <c r="TAA4" t="s">
        <v>26563</v>
      </c>
      <c r="TAB4" t="s">
        <v>26563</v>
      </c>
      <c r="TAC4" t="s">
        <v>26565</v>
      </c>
      <c r="TAD4" t="s">
        <v>26561</v>
      </c>
      <c r="TAE4" t="s">
        <v>26563</v>
      </c>
      <c r="TAF4" t="s">
        <v>26563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26565</v>
      </c>
      <c r="TAO4" t="s">
        <v>26602</v>
      </c>
      <c r="TAP4" t="s">
        <v>26561</v>
      </c>
      <c r="TAQ4" t="s">
        <v>26565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26563</v>
      </c>
      <c r="TAX4" t="s">
        <v>26563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26567</v>
      </c>
      <c r="TBE4" t="s">
        <v>26565</v>
      </c>
      <c r="TBF4" t="s">
        <v>26602</v>
      </c>
      <c r="TBG4" t="s">
        <v>26561</v>
      </c>
      <c r="TBH4" t="s">
        <v>26563</v>
      </c>
      <c r="TBI4" t="s">
        <v>26564</v>
      </c>
      <c r="TBJ4" t="s">
        <v>26561</v>
      </c>
      <c r="TBK4" t="s">
        <v>26562</v>
      </c>
      <c r="TBL4" t="s">
        <v>26593</v>
      </c>
      <c r="TBM4" t="s">
        <v>26576</v>
      </c>
      <c r="TBN4" t="s">
        <v>26565</v>
      </c>
      <c r="TBO4" t="s">
        <v>26569</v>
      </c>
      <c r="TBP4" t="s">
        <v>26566</v>
      </c>
      <c r="TBQ4" t="s">
        <v>26587</v>
      </c>
      <c r="TBR4" t="s">
        <v>26595</v>
      </c>
      <c r="TBS4" t="s">
        <v>26659</v>
      </c>
      <c r="TBT4" t="s">
        <v>26597</v>
      </c>
      <c r="TBU4" t="s">
        <v>26561</v>
      </c>
      <c r="TBV4" t="s">
        <v>26583</v>
      </c>
      <c r="TBW4" t="s">
        <v>26562</v>
      </c>
      <c r="TBX4" t="s">
        <v>26568</v>
      </c>
      <c r="TBY4" t="s">
        <v>26565</v>
      </c>
      <c r="TBZ4" t="s">
        <v>26602</v>
      </c>
      <c r="TCA4" t="s">
        <v>26561</v>
      </c>
      <c r="TCB4" t="s">
        <v>26563</v>
      </c>
      <c r="TCC4" t="s">
        <v>26567</v>
      </c>
      <c r="TCD4" t="s">
        <v>26564</v>
      </c>
      <c r="TCE4" t="s">
        <v>26561</v>
      </c>
      <c r="TCF4" t="s">
        <v>26563</v>
      </c>
      <c r="TCG4" t="s">
        <v>26593</v>
      </c>
      <c r="TCH4" t="s">
        <v>26561</v>
      </c>
      <c r="TCI4" t="s">
        <v>26568</v>
      </c>
      <c r="TCJ4" t="s">
        <v>26593</v>
      </c>
      <c r="TCK4" t="s">
        <v>26561</v>
      </c>
      <c r="TCL4" t="s">
        <v>26568</v>
      </c>
      <c r="TCM4" t="s">
        <v>26563</v>
      </c>
      <c r="TCN4" t="s">
        <v>26563</v>
      </c>
      <c r="TCO4" t="s">
        <v>26563</v>
      </c>
      <c r="TCP4" t="s">
        <v>26563</v>
      </c>
      <c r="TCQ4" t="s">
        <v>26563</v>
      </c>
      <c r="TCR4" t="s">
        <v>26561</v>
      </c>
      <c r="TCS4" t="s">
        <v>26568</v>
      </c>
      <c r="TCT4" t="s">
        <v>26563</v>
      </c>
      <c r="TCU4" t="s">
        <v>26561</v>
      </c>
      <c r="TCV4" t="s">
        <v>26568</v>
      </c>
      <c r="TCW4" t="s">
        <v>26561</v>
      </c>
      <c r="TCX4" t="s">
        <v>26568</v>
      </c>
      <c r="TCY4" t="s">
        <v>26563</v>
      </c>
      <c r="TCZ4" t="s">
        <v>26563</v>
      </c>
      <c r="TDA4" t="s">
        <v>26565</v>
      </c>
      <c r="TDB4" t="s">
        <v>26563</v>
      </c>
      <c r="TDC4" t="s">
        <v>26565</v>
      </c>
      <c r="TDD4" t="s">
        <v>26563</v>
      </c>
      <c r="TDE4" t="s">
        <v>26563</v>
      </c>
      <c r="TDF4" t="s">
        <v>26565</v>
      </c>
      <c r="TDG4" t="s">
        <v>26563</v>
      </c>
      <c r="TDH4" t="s">
        <v>26563</v>
      </c>
      <c r="TDI4" t="s">
        <v>26564</v>
      </c>
      <c r="TDJ4" t="s">
        <v>26561</v>
      </c>
      <c r="TDK4" t="s">
        <v>26563</v>
      </c>
      <c r="TDL4" t="s">
        <v>26563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26565</v>
      </c>
      <c r="TEE4" t="s">
        <v>26602</v>
      </c>
      <c r="TEF4" t="s">
        <v>26561</v>
      </c>
      <c r="TEG4" t="s">
        <v>26563</v>
      </c>
      <c r="TEH4" t="s">
        <v>26563</v>
      </c>
      <c r="TEI4" t="s">
        <v>26563</v>
      </c>
      <c r="TEJ4" t="s">
        <v>26564</v>
      </c>
      <c r="TEK4" t="s">
        <v>26561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26567</v>
      </c>
      <c r="TEQ4" t="s">
        <v>26565</v>
      </c>
      <c r="TER4" t="s">
        <v>26602</v>
      </c>
      <c r="TES4" t="s">
        <v>26561</v>
      </c>
      <c r="TET4" t="s">
        <v>26563</v>
      </c>
      <c r="TEU4" t="s">
        <v>26563</v>
      </c>
      <c r="TEV4" t="s">
        <v>26564</v>
      </c>
      <c r="TEW4" t="s">
        <v>26561</v>
      </c>
      <c r="TEX4" t="s">
        <v>26563</v>
      </c>
      <c r="TEY4" t="s">
        <v>26563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26564</v>
      </c>
      <c r="TFV4" t="s">
        <v>26561</v>
      </c>
      <c r="TFW4" t="s">
        <v>26563</v>
      </c>
      <c r="TFX4" t="s">
        <v>26563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26564</v>
      </c>
      <c r="TGF4" t="s">
        <v>26561</v>
      </c>
      <c r="TGG4" t="s">
        <v>26564</v>
      </c>
      <c r="TGH4" t="s">
        <v>26561</v>
      </c>
      <c r="TGI4" t="s">
        <v>26563</v>
      </c>
      <c r="TGJ4" t="s">
        <v>26563</v>
      </c>
      <c r="TGK4" t="s">
        <v>26593</v>
      </c>
      <c r="TGL4" t="s">
        <v>26569</v>
      </c>
      <c r="TGM4" t="s">
        <v>26598</v>
      </c>
      <c r="TGN4" t="s">
        <v>26599</v>
      </c>
      <c r="TGO4" t="s">
        <v>26561</v>
      </c>
      <c r="TGP4" t="s">
        <v>26564</v>
      </c>
      <c r="TGQ4" t="s">
        <v>26561</v>
      </c>
      <c r="TGR4" t="s">
        <v>26564</v>
      </c>
      <c r="TGS4" t="s">
        <v>26561</v>
      </c>
      <c r="TGT4" t="s">
        <v>26563</v>
      </c>
      <c r="TGU4" t="s">
        <v>26563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26564</v>
      </c>
      <c r="THC4" t="s">
        <v>26561</v>
      </c>
      <c r="THD4" t="s">
        <v>26563</v>
      </c>
      <c r="THE4" t="s">
        <v>26563</v>
      </c>
      <c r="THF4" t="s">
        <v>26563</v>
      </c>
      <c r="THG4" t="s">
        <v>26563</v>
      </c>
      <c r="THH4" t="s">
        <v>26565</v>
      </c>
      <c r="THI4" t="s">
        <v>26561</v>
      </c>
      <c r="THJ4" t="s">
        <v>26564</v>
      </c>
      <c r="THK4" t="s">
        <v>26561</v>
      </c>
      <c r="THL4" t="s">
        <v>26563</v>
      </c>
      <c r="THM4" t="s">
        <v>26563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26564</v>
      </c>
      <c r="THY4" t="s">
        <v>26563</v>
      </c>
      <c r="THZ4" t="s">
        <v>26564</v>
      </c>
      <c r="TIA4" t="s">
        <v>26593</v>
      </c>
      <c r="TIB4" t="s">
        <v>26576</v>
      </c>
      <c r="TIC4" t="s">
        <v>26594</v>
      </c>
      <c r="TID4" t="s">
        <v>26569</v>
      </c>
      <c r="TIE4" t="s">
        <v>26851</v>
      </c>
      <c r="TIF4" t="s">
        <v>26602</v>
      </c>
      <c r="TIG4" t="s">
        <v>26563</v>
      </c>
      <c r="TIH4" t="s">
        <v>26597</v>
      </c>
      <c r="TII4" t="s">
        <v>26580</v>
      </c>
      <c r="TIJ4" t="s">
        <v>26852</v>
      </c>
      <c r="TIK4" t="s">
        <v>26564</v>
      </c>
      <c r="TIL4" t="s">
        <v>26582</v>
      </c>
      <c r="TIM4" t="s">
        <v>26853</v>
      </c>
      <c r="TIN4" t="s">
        <v>26574</v>
      </c>
      <c r="TIO4" t="s">
        <v>26854</v>
      </c>
      <c r="TIP4" t="s">
        <v>26562</v>
      </c>
      <c r="TIQ4" t="s">
        <v>26593</v>
      </c>
      <c r="TIR4" t="s">
        <v>26576</v>
      </c>
      <c r="TIS4" t="s">
        <v>26594</v>
      </c>
      <c r="TIT4" t="s">
        <v>26569</v>
      </c>
      <c r="TIU4" t="s">
        <v>26851</v>
      </c>
      <c r="TIV4" t="s">
        <v>26602</v>
      </c>
      <c r="TIW4" t="s">
        <v>26563</v>
      </c>
      <c r="TIX4" t="s">
        <v>26597</v>
      </c>
      <c r="TIY4" t="s">
        <v>26580</v>
      </c>
      <c r="TIZ4" t="s">
        <v>26852</v>
      </c>
      <c r="TJA4" t="s">
        <v>26564</v>
      </c>
      <c r="TJB4" t="s">
        <v>26582</v>
      </c>
      <c r="TJC4" t="s">
        <v>26853</v>
      </c>
      <c r="TJD4" t="s">
        <v>26574</v>
      </c>
      <c r="TJE4" t="s">
        <v>26854</v>
      </c>
      <c r="TJF4" t="s">
        <v>26562</v>
      </c>
      <c r="TJG4" t="s">
        <v>26593</v>
      </c>
      <c r="TJH4" t="s">
        <v>26576</v>
      </c>
      <c r="TJI4" t="s">
        <v>26594</v>
      </c>
      <c r="TJJ4" t="s">
        <v>26569</v>
      </c>
      <c r="TJK4" t="s">
        <v>26851</v>
      </c>
      <c r="TJL4" t="s">
        <v>26602</v>
      </c>
      <c r="TJM4" t="s">
        <v>26563</v>
      </c>
      <c r="TJN4" t="s">
        <v>26597</v>
      </c>
      <c r="TJO4" t="s">
        <v>26580</v>
      </c>
      <c r="TJP4" t="s">
        <v>26852</v>
      </c>
      <c r="TJQ4" t="s">
        <v>26564</v>
      </c>
      <c r="TJR4" t="s">
        <v>26582</v>
      </c>
      <c r="TJS4" t="s">
        <v>26853</v>
      </c>
      <c r="TJT4" t="s">
        <v>26574</v>
      </c>
      <c r="TJU4" t="s">
        <v>26854</v>
      </c>
      <c r="TJV4" t="s">
        <v>26562</v>
      </c>
      <c r="TJW4" t="s">
        <v>26563</v>
      </c>
      <c r="TJX4" t="s">
        <v>26564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26564</v>
      </c>
      <c r="TKH4" t="s">
        <v>26564</v>
      </c>
      <c r="TKI4" t="s">
        <v>26564</v>
      </c>
      <c r="TKJ4" t="s">
        <v>26564</v>
      </c>
      <c r="TKK4" t="s">
        <v>26563</v>
      </c>
      <c r="TKL4" t="s">
        <v>26593</v>
      </c>
      <c r="TKM4" t="s">
        <v>26593</v>
      </c>
      <c r="TKN4" t="s">
        <v>26593</v>
      </c>
      <c r="TKO4" t="s">
        <v>26593</v>
      </c>
      <c r="TKP4" t="s">
        <v>26564</v>
      </c>
      <c r="TKQ4" t="s">
        <v>26563</v>
      </c>
      <c r="TKR4" t="s">
        <v>26602</v>
      </c>
      <c r="TKS4" t="s">
        <v>26564</v>
      </c>
      <c r="TKT4" t="s">
        <v>26576</v>
      </c>
      <c r="TKU4" t="s">
        <v>26602</v>
      </c>
      <c r="TKV4" t="s">
        <v>26563</v>
      </c>
      <c r="TKW4" t="s">
        <v>26563</v>
      </c>
      <c r="TKX4" t="s">
        <v>26564</v>
      </c>
      <c r="TKY4" t="s">
        <v>26563</v>
      </c>
      <c r="TKZ4" t="s">
        <v>26564</v>
      </c>
      <c r="TLA4" t="s">
        <v>26563</v>
      </c>
      <c r="TLB4" t="s">
        <v>26563</v>
      </c>
      <c r="TLC4" t="s">
        <v>26563</v>
      </c>
      <c r="TLD4" t="s">
        <v>26564</v>
      </c>
      <c r="TLE4" t="s">
        <v>26563</v>
      </c>
      <c r="TLF4" t="s">
        <v>26563</v>
      </c>
      <c r="TLG4" t="s">
        <v>26602</v>
      </c>
      <c r="TLH4" t="s">
        <v>26564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26565</v>
      </c>
      <c r="TMF4" t="s">
        <v>26561</v>
      </c>
      <c r="TMG4" t="s">
        <v>26563</v>
      </c>
      <c r="TMH4" t="s">
        <v>26563</v>
      </c>
      <c r="TMI4" t="s">
        <v>26565</v>
      </c>
      <c r="TMJ4" t="s">
        <v>26561</v>
      </c>
      <c r="TMK4" t="s">
        <v>26565</v>
      </c>
      <c r="TML4" t="s">
        <v>26561</v>
      </c>
      <c r="TMM4" t="s">
        <v>26563</v>
      </c>
      <c r="TMN4" t="s">
        <v>26564</v>
      </c>
      <c r="TMO4" t="s">
        <v>26561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26563</v>
      </c>
      <c r="TNA4" t="s">
        <v>26563</v>
      </c>
      <c r="TNB4" t="s">
        <v>26597</v>
      </c>
      <c r="TNC4" t="s">
        <v>26561</v>
      </c>
      <c r="TND4" t="s">
        <v>26563</v>
      </c>
      <c r="TNE4" t="s">
        <v>26564</v>
      </c>
      <c r="TNF4" t="s">
        <v>26561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26563</v>
      </c>
      <c r="TNX4" t="s">
        <v>26563</v>
      </c>
      <c r="TNY4" t="s">
        <v>26564</v>
      </c>
      <c r="TNZ4" t="s">
        <v>26561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26563</v>
      </c>
      <c r="TOL4" t="s">
        <v>26563</v>
      </c>
      <c r="TOM4" t="s">
        <v>26565</v>
      </c>
      <c r="TON4" t="s">
        <v>26561</v>
      </c>
      <c r="TOO4" t="s">
        <v>26563</v>
      </c>
      <c r="TOP4" t="s">
        <v>26563</v>
      </c>
      <c r="TOQ4" t="s">
        <v>26563</v>
      </c>
      <c r="TOR4" t="s">
        <v>26564</v>
      </c>
      <c r="TOS4" t="s">
        <v>26561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26563</v>
      </c>
      <c r="TPC4" t="s">
        <v>26564</v>
      </c>
      <c r="TPD4" t="s">
        <v>26561</v>
      </c>
      <c r="TPE4" t="s">
        <v>26561</v>
      </c>
      <c r="TPF4" t="s">
        <v>26855</v>
      </c>
      <c r="TPG4" t="s">
        <v>26564</v>
      </c>
      <c r="TPH4" t="s">
        <v>26561</v>
      </c>
      <c r="TPI4" t="s">
        <v>26563</v>
      </c>
      <c r="TPJ4" t="s">
        <v>26564</v>
      </c>
      <c r="TPK4" t="s">
        <v>26561</v>
      </c>
      <c r="TPL4" t="s">
        <v>26564</v>
      </c>
      <c r="TPM4" t="s">
        <v>26561</v>
      </c>
      <c r="TPN4" t="s">
        <v>26565</v>
      </c>
      <c r="TPO4" t="s">
        <v>26561</v>
      </c>
      <c r="TPP4" t="s">
        <v>26563</v>
      </c>
      <c r="TPQ4" t="s">
        <v>26567</v>
      </c>
      <c r="TPR4" t="s">
        <v>26561</v>
      </c>
      <c r="TPS4" t="s">
        <v>26567</v>
      </c>
      <c r="TPT4" t="s">
        <v>26561</v>
      </c>
      <c r="TPU4" t="s">
        <v>26568</v>
      </c>
      <c r="TPV4" t="s">
        <v>26567</v>
      </c>
      <c r="TPW4" t="s">
        <v>26561</v>
      </c>
      <c r="TPX4" t="s">
        <v>26568</v>
      </c>
      <c r="TPY4" t="s">
        <v>26567</v>
      </c>
      <c r="TPZ4" t="s">
        <v>26561</v>
      </c>
      <c r="TQA4" t="s">
        <v>26565</v>
      </c>
      <c r="TQB4" t="s">
        <v>26561</v>
      </c>
      <c r="TQC4" t="s">
        <v>26565</v>
      </c>
      <c r="TQD4" t="s">
        <v>26561</v>
      </c>
      <c r="TQE4" t="s">
        <v>26597</v>
      </c>
      <c r="TQF4" t="s">
        <v>26561</v>
      </c>
      <c r="TQG4" t="s">
        <v>26563</v>
      </c>
      <c r="TQH4" t="s">
        <v>26591</v>
      </c>
      <c r="TQI4" t="s">
        <v>26588</v>
      </c>
      <c r="TQJ4" t="s">
        <v>26838</v>
      </c>
      <c r="TQK4" t="s">
        <v>26610</v>
      </c>
      <c r="TQL4" t="s">
        <v>26576</v>
      </c>
      <c r="TQM4" t="s">
        <v>26561</v>
      </c>
      <c r="TQN4" t="s">
        <v>26721</v>
      </c>
      <c r="TQO4" t="s">
        <v>26562</v>
      </c>
      <c r="TQP4" t="s">
        <v>26568</v>
      </c>
      <c r="TQQ4" t="s">
        <v>26561</v>
      </c>
      <c r="TQR4" t="s">
        <v>26589</v>
      </c>
      <c r="TQS4" t="s">
        <v>26563</v>
      </c>
      <c r="TQT4" t="s">
        <v>26563</v>
      </c>
      <c r="TQU4" t="s">
        <v>26563</v>
      </c>
      <c r="TQV4" t="s">
        <v>26564</v>
      </c>
      <c r="TQW4" t="s">
        <v>26561</v>
      </c>
      <c r="TQX4" t="s">
        <v>26563</v>
      </c>
      <c r="TQY4" t="s">
        <v>26567</v>
      </c>
      <c r="TQZ4" t="s">
        <v>26561</v>
      </c>
      <c r="TRA4" t="s">
        <v>26804</v>
      </c>
      <c r="TRB4" t="s">
        <v>26561</v>
      </c>
      <c r="TRC4" t="s">
        <v>26562</v>
      </c>
      <c r="TRD4" t="s">
        <v>26564</v>
      </c>
      <c r="TRE4" t="s">
        <v>26561</v>
      </c>
      <c r="TRF4" t="s">
        <v>26569</v>
      </c>
      <c r="TRG4" t="s">
        <v>26561</v>
      </c>
      <c r="TRH4" t="s">
        <v>26563</v>
      </c>
      <c r="TRI4" t="s">
        <v>26561</v>
      </c>
      <c r="TRJ4" t="s">
        <v>26568</v>
      </c>
      <c r="TRK4" t="s">
        <v>26837</v>
      </c>
      <c r="TRL4" t="s">
        <v>26561</v>
      </c>
      <c r="TRM4" t="s">
        <v>26574</v>
      </c>
      <c r="TRN4" t="s">
        <v>26561</v>
      </c>
      <c r="TRO4" t="s">
        <v>26568</v>
      </c>
      <c r="TRP4" t="s">
        <v>26574</v>
      </c>
      <c r="TRQ4" t="s">
        <v>26561</v>
      </c>
      <c r="TRR4" t="s">
        <v>26563</v>
      </c>
      <c r="TRS4" t="s">
        <v>26565</v>
      </c>
      <c r="TRT4" t="s">
        <v>26561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26597</v>
      </c>
      <c r="TRZ4" t="s">
        <v>26561</v>
      </c>
      <c r="TSA4" t="s">
        <v>26562</v>
      </c>
      <c r="TSB4" t="s">
        <v>26561</v>
      </c>
      <c r="TSC4" t="s">
        <v>26562</v>
      </c>
      <c r="TSD4" t="s">
        <v>26566</v>
      </c>
      <c r="TSE4" t="s">
        <v>26561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26563</v>
      </c>
      <c r="TSK4" t="s">
        <v>26565</v>
      </c>
      <c r="TSL4" t="s">
        <v>26563</v>
      </c>
      <c r="TSM4" t="s">
        <v>26563</v>
      </c>
      <c r="TSN4" t="s">
        <v>26563</v>
      </c>
      <c r="TSO4" t="s">
        <v>26563</v>
      </c>
      <c r="TSP4" t="s">
        <v>26564</v>
      </c>
      <c r="TSQ4" t="s">
        <v>26561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26563</v>
      </c>
      <c r="TTK4" t="s">
        <v>26563</v>
      </c>
      <c r="TTL4" t="s">
        <v>26564</v>
      </c>
      <c r="TTM4" t="s">
        <v>26561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26563</v>
      </c>
      <c r="TTS4" t="s">
        <v>26569</v>
      </c>
      <c r="TTT4" t="s">
        <v>26564</v>
      </c>
      <c r="TTU4" t="s">
        <v>26574</v>
      </c>
      <c r="TTV4" t="s">
        <v>26561</v>
      </c>
      <c r="TTW4" t="s">
        <v>26563</v>
      </c>
      <c r="TTX4" t="s">
        <v>26564</v>
      </c>
      <c r="TTY4" t="s">
        <v>26561</v>
      </c>
      <c r="TTZ4" t="s">
        <v>26563</v>
      </c>
      <c r="TUA4" t="s">
        <v>26563</v>
      </c>
      <c r="TUB4" t="s">
        <v>26563</v>
      </c>
      <c r="TUC4" t="s">
        <v>26563</v>
      </c>
      <c r="TUD4" t="s">
        <v>26565</v>
      </c>
      <c r="TUE4" t="s">
        <v>26561</v>
      </c>
      <c r="TUF4" t="s">
        <v>26565</v>
      </c>
      <c r="TUG4" t="s">
        <v>26561</v>
      </c>
      <c r="TUH4" t="s">
        <v>26561</v>
      </c>
      <c r="TUI4" t="s">
        <v>26854</v>
      </c>
      <c r="TUJ4" t="s">
        <v>26597</v>
      </c>
      <c r="TUK4" t="s">
        <v>26561</v>
      </c>
      <c r="TUL4" t="s">
        <v>26565</v>
      </c>
      <c r="TUM4" t="s">
        <v>26561</v>
      </c>
      <c r="TUN4" t="s">
        <v>26564</v>
      </c>
      <c r="TUO4" t="s">
        <v>26561</v>
      </c>
      <c r="TUP4" t="s">
        <v>26564</v>
      </c>
      <c r="TUQ4" t="s">
        <v>26561</v>
      </c>
      <c r="TUR4" t="s">
        <v>26565</v>
      </c>
      <c r="TUS4" t="s">
        <v>26561</v>
      </c>
      <c r="TUT4" t="s">
        <v>26565</v>
      </c>
      <c r="TUU4" t="s">
        <v>26561</v>
      </c>
      <c r="TUV4" t="s">
        <v>26597</v>
      </c>
      <c r="TUW4" t="s">
        <v>26561</v>
      </c>
      <c r="TUX4" t="s">
        <v>26564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26593</v>
      </c>
      <c r="TVE4" t="s">
        <v>26598</v>
      </c>
      <c r="TVF4" t="s">
        <v>26602</v>
      </c>
      <c r="TVG4" t="s">
        <v>26597</v>
      </c>
      <c r="TVH4" t="s">
        <v>26588</v>
      </c>
      <c r="TVI4" t="s">
        <v>26561</v>
      </c>
      <c r="TVJ4" t="s">
        <v>26568</v>
      </c>
      <c r="TVK4" t="s">
        <v>26597</v>
      </c>
      <c r="TVL4" t="s">
        <v>26564</v>
      </c>
      <c r="TVM4" t="s">
        <v>26561</v>
      </c>
      <c r="TVN4" t="s">
        <v>26564</v>
      </c>
      <c r="TVO4" t="s">
        <v>26561</v>
      </c>
      <c r="TVP4" t="s">
        <v>26563</v>
      </c>
      <c r="TVQ4" t="s">
        <v>26563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26565</v>
      </c>
      <c r="TVX4" t="s">
        <v>26561</v>
      </c>
      <c r="TVY4" t="s">
        <v>26563</v>
      </c>
      <c r="TVZ4" t="s">
        <v>26652</v>
      </c>
      <c r="TWA4" t="s">
        <v>26561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26566</v>
      </c>
      <c r="TWH4" t="s">
        <v>26779</v>
      </c>
      <c r="TWI4" t="s">
        <v>26561</v>
      </c>
      <c r="TWJ4" t="s">
        <v>26583</v>
      </c>
      <c r="TWK4" t="s">
        <v>26562</v>
      </c>
      <c r="TWL4" t="s">
        <v>26652</v>
      </c>
      <c r="TWM4" t="s">
        <v>26561</v>
      </c>
      <c r="TWN4" t="s">
        <v>26652</v>
      </c>
      <c r="TWO4" t="s">
        <v>26561</v>
      </c>
      <c r="TWP4" t="s">
        <v>26652</v>
      </c>
      <c r="TWQ4" t="s">
        <v>26566</v>
      </c>
      <c r="TWR4" t="s">
        <v>26561</v>
      </c>
      <c r="TWS4" t="s">
        <v>26583</v>
      </c>
      <c r="TWT4" t="s">
        <v>26562</v>
      </c>
      <c r="TWU4" t="s">
        <v>26565</v>
      </c>
      <c r="TWV4" t="s">
        <v>26561</v>
      </c>
      <c r="TWW4" t="s">
        <v>26779</v>
      </c>
      <c r="TWX4" t="s">
        <v>26853</v>
      </c>
      <c r="TWY4" t="s">
        <v>26561</v>
      </c>
      <c r="TWZ4" t="s">
        <v>26565</v>
      </c>
      <c r="TXA4" t="s">
        <v>26561</v>
      </c>
      <c r="TXB4" t="s">
        <v>26565</v>
      </c>
      <c r="TXC4" t="s">
        <v>26561</v>
      </c>
      <c r="TXD4" t="s">
        <v>26563</v>
      </c>
      <c r="TXE4" t="s">
        <v>26565</v>
      </c>
      <c r="TXF4" t="s">
        <v>26561</v>
      </c>
      <c r="TXG4" t="s">
        <v>26563</v>
      </c>
      <c r="TXH4" t="s">
        <v>26566</v>
      </c>
      <c r="TXI4" t="s">
        <v>26779</v>
      </c>
      <c r="TXJ4" t="s">
        <v>26607</v>
      </c>
      <c r="TXK4" t="s">
        <v>26655</v>
      </c>
      <c r="TXL4" t="s">
        <v>26561</v>
      </c>
      <c r="TXM4" t="s">
        <v>26583</v>
      </c>
      <c r="TXN4" t="s">
        <v>26652</v>
      </c>
      <c r="TXO4" t="s">
        <v>26567</v>
      </c>
      <c r="TXP4" t="s">
        <v>26566</v>
      </c>
      <c r="TXQ4" t="s">
        <v>26779</v>
      </c>
      <c r="TXR4" t="s">
        <v>26607</v>
      </c>
      <c r="TXS4" t="s">
        <v>26655</v>
      </c>
      <c r="TXT4" t="s">
        <v>26561</v>
      </c>
      <c r="TXU4" t="s">
        <v>26583</v>
      </c>
      <c r="TXV4" t="s">
        <v>26565</v>
      </c>
      <c r="TXW4" t="s">
        <v>26565</v>
      </c>
      <c r="TXX4" t="s">
        <v>26561</v>
      </c>
      <c r="TXY4" t="s">
        <v>26565</v>
      </c>
      <c r="TXZ4" t="s">
        <v>26565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26593</v>
      </c>
      <c r="TYF4" t="s">
        <v>26567</v>
      </c>
      <c r="TYG4" t="s">
        <v>26586</v>
      </c>
      <c r="TYH4" t="s">
        <v>26565</v>
      </c>
      <c r="TYI4" t="s">
        <v>26590</v>
      </c>
      <c r="TYJ4" t="s">
        <v>26664</v>
      </c>
      <c r="TYK4" t="s">
        <v>26565</v>
      </c>
      <c r="TYL4" t="s">
        <v>26587</v>
      </c>
      <c r="TYM4" t="s">
        <v>26595</v>
      </c>
      <c r="TYN4" t="s">
        <v>26659</v>
      </c>
      <c r="TYO4" t="s">
        <v>26731</v>
      </c>
      <c r="TYP4" t="s">
        <v>26592</v>
      </c>
      <c r="TYQ4" t="s">
        <v>26607</v>
      </c>
      <c r="TYR4" t="s">
        <v>26664</v>
      </c>
      <c r="TYS4" t="s">
        <v>26629</v>
      </c>
      <c r="TYT4" t="s">
        <v>26565</v>
      </c>
      <c r="TYU4" t="s">
        <v>26590</v>
      </c>
      <c r="TYV4" t="s">
        <v>26706</v>
      </c>
      <c r="TYW4" t="s">
        <v>26607</v>
      </c>
      <c r="TYX4" t="s">
        <v>26586</v>
      </c>
      <c r="TYY4" t="s">
        <v>26629</v>
      </c>
      <c r="TYZ4" t="s">
        <v>26565</v>
      </c>
      <c r="TZA4" t="s">
        <v>26566</v>
      </c>
      <c r="TZB4" t="s">
        <v>26590</v>
      </c>
      <c r="TZC4" t="s">
        <v>26595</v>
      </c>
      <c r="TZD4" t="s">
        <v>26659</v>
      </c>
      <c r="TZE4" t="s">
        <v>26592</v>
      </c>
      <c r="TZF4" t="s">
        <v>26664</v>
      </c>
      <c r="TZG4" t="s">
        <v>26586</v>
      </c>
      <c r="TZH4" t="s">
        <v>26629</v>
      </c>
      <c r="TZI4" t="s">
        <v>26565</v>
      </c>
      <c r="TZJ4" t="s">
        <v>26658</v>
      </c>
      <c r="TZK4" t="s">
        <v>26566</v>
      </c>
      <c r="TZL4" t="s">
        <v>26590</v>
      </c>
      <c r="TZM4" t="s">
        <v>26587</v>
      </c>
      <c r="TZN4" t="s">
        <v>26595</v>
      </c>
      <c r="TZO4" t="s">
        <v>26659</v>
      </c>
      <c r="TZP4" t="s">
        <v>26592</v>
      </c>
      <c r="TZQ4" t="s">
        <v>26607</v>
      </c>
      <c r="TZR4" t="s">
        <v>26664</v>
      </c>
      <c r="TZS4" t="s">
        <v>26589</v>
      </c>
      <c r="TZT4" t="s">
        <v>26586</v>
      </c>
      <c r="TZU4" t="s">
        <v>26629</v>
      </c>
      <c r="TZV4" t="s">
        <v>26565</v>
      </c>
      <c r="TZW4" t="s">
        <v>26658</v>
      </c>
      <c r="TZX4" t="s">
        <v>26566</v>
      </c>
      <c r="TZY4" t="s">
        <v>26590</v>
      </c>
      <c r="TZZ4" t="s">
        <v>26587</v>
      </c>
      <c r="UAA4" t="s">
        <v>26704</v>
      </c>
      <c r="UAB4" t="s">
        <v>26595</v>
      </c>
      <c r="UAC4" t="s">
        <v>26659</v>
      </c>
      <c r="UAD4" t="s">
        <v>26731</v>
      </c>
      <c r="UAE4" t="s">
        <v>26660</v>
      </c>
      <c r="UAF4" t="s">
        <v>26592</v>
      </c>
      <c r="UAG4" t="s">
        <v>26607</v>
      </c>
      <c r="UAH4" t="s">
        <v>26664</v>
      </c>
      <c r="UAI4" t="s">
        <v>26736</v>
      </c>
      <c r="UAJ4" t="s">
        <v>26565</v>
      </c>
      <c r="UAK4" t="s">
        <v>26561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26569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26563</v>
      </c>
      <c r="UAW4" t="s">
        <v>26563</v>
      </c>
      <c r="UAX4" t="s">
        <v>26567</v>
      </c>
      <c r="UAY4" t="s">
        <v>26569</v>
      </c>
      <c r="UAZ4" t="s">
        <v>26561</v>
      </c>
      <c r="UBA4" t="s">
        <v>26563</v>
      </c>
      <c r="UBB4" t="s">
        <v>26593</v>
      </c>
      <c r="UBC4" t="s">
        <v>26561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26563</v>
      </c>
      <c r="UBI4" t="s">
        <v>26569</v>
      </c>
      <c r="UBJ4" t="s">
        <v>26580</v>
      </c>
      <c r="UBK4" t="s">
        <v>26581</v>
      </c>
      <c r="UBL4" t="s">
        <v>26582</v>
      </c>
      <c r="UBM4" t="s">
        <v>26574</v>
      </c>
      <c r="UBN4" t="s">
        <v>26561</v>
      </c>
      <c r="UBO4" t="s">
        <v>26583</v>
      </c>
      <c r="UBP4" t="s">
        <v>26584</v>
      </c>
      <c r="UBQ4" t="s">
        <v>26575</v>
      </c>
      <c r="UBR4" t="s">
        <v>26585</v>
      </c>
      <c r="UBS4" t="s">
        <v>26569</v>
      </c>
      <c r="UBT4" t="s">
        <v>26580</v>
      </c>
      <c r="UBU4" t="s">
        <v>26581</v>
      </c>
      <c r="UBV4" t="s">
        <v>26582</v>
      </c>
      <c r="UBW4" t="s">
        <v>26574</v>
      </c>
      <c r="UBX4" t="s">
        <v>26561</v>
      </c>
      <c r="UBY4" t="s">
        <v>26583</v>
      </c>
      <c r="UBZ4" t="s">
        <v>26584</v>
      </c>
      <c r="UCA4" t="s">
        <v>26575</v>
      </c>
      <c r="UCB4" t="s">
        <v>26585</v>
      </c>
      <c r="UCC4" t="s">
        <v>26563</v>
      </c>
      <c r="UCD4" t="s">
        <v>26564</v>
      </c>
      <c r="UCE4" t="s">
        <v>26561</v>
      </c>
      <c r="UCF4" t="s">
        <v>26564</v>
      </c>
      <c r="UCG4" t="s">
        <v>26564</v>
      </c>
      <c r="UCH4" t="s">
        <v>26561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26569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26563</v>
      </c>
      <c r="UCZ4" t="s">
        <v>26563</v>
      </c>
      <c r="UDA4" t="s">
        <v>26563</v>
      </c>
      <c r="UDB4" t="s">
        <v>26569</v>
      </c>
      <c r="UDC4" t="s">
        <v>26564</v>
      </c>
      <c r="UDD4" t="s">
        <v>26574</v>
      </c>
      <c r="UDE4" t="s">
        <v>26561</v>
      </c>
      <c r="UDF4" t="s">
        <v>26569</v>
      </c>
      <c r="UDG4" t="s">
        <v>26564</v>
      </c>
      <c r="UDH4" t="s">
        <v>26574</v>
      </c>
      <c r="UDI4" t="s">
        <v>26561</v>
      </c>
      <c r="UDJ4" t="s">
        <v>26566</v>
      </c>
      <c r="UDK4" t="s">
        <v>26561</v>
      </c>
      <c r="UDL4" t="s">
        <v>26856</v>
      </c>
      <c r="UDM4" t="s">
        <v>26595</v>
      </c>
      <c r="UDN4" t="s">
        <v>26561</v>
      </c>
      <c r="UDO4" t="s">
        <v>26561</v>
      </c>
      <c r="UDP4" t="s">
        <v>26854</v>
      </c>
      <c r="UDQ4" t="s">
        <v>26566</v>
      </c>
      <c r="UDR4" t="s">
        <v>26561</v>
      </c>
      <c r="UDS4" t="s">
        <v>26565</v>
      </c>
      <c r="UDT4" t="s">
        <v>26561</v>
      </c>
      <c r="UDU4" t="s">
        <v>26565</v>
      </c>
      <c r="UDV4" t="s">
        <v>26561</v>
      </c>
      <c r="UDW4" t="s">
        <v>26569</v>
      </c>
      <c r="UDX4" t="s">
        <v>26561</v>
      </c>
      <c r="UDY4" t="s">
        <v>26562</v>
      </c>
      <c r="UDZ4" t="s">
        <v>26565</v>
      </c>
      <c r="UEA4" t="s">
        <v>26566</v>
      </c>
      <c r="UEB4" t="s">
        <v>26561</v>
      </c>
      <c r="UEC4" t="s">
        <v>26562</v>
      </c>
      <c r="UED4" t="s">
        <v>26567</v>
      </c>
      <c r="UEE4" t="s">
        <v>26561</v>
      </c>
      <c r="UEF4" t="s">
        <v>26565</v>
      </c>
      <c r="UEG4" t="s">
        <v>26569</v>
      </c>
      <c r="UEH4" t="s">
        <v>26566</v>
      </c>
      <c r="UEI4" t="s">
        <v>26595</v>
      </c>
      <c r="UEJ4" t="s">
        <v>26561</v>
      </c>
      <c r="UEK4" t="s">
        <v>26562</v>
      </c>
      <c r="UEL4" t="s">
        <v>26565</v>
      </c>
      <c r="UEM4" t="s">
        <v>26569</v>
      </c>
      <c r="UEN4" t="s">
        <v>26561</v>
      </c>
      <c r="UEO4" t="s">
        <v>26564</v>
      </c>
      <c r="UEP4" t="s">
        <v>26561</v>
      </c>
      <c r="UEQ4" t="s">
        <v>26565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26569</v>
      </c>
      <c r="UEZ4" t="s">
        <v>26580</v>
      </c>
      <c r="UFA4" t="s">
        <v>26581</v>
      </c>
      <c r="UFB4" t="s">
        <v>26582</v>
      </c>
      <c r="UFC4" t="s">
        <v>26574</v>
      </c>
      <c r="UFD4" t="s">
        <v>26561</v>
      </c>
      <c r="UFE4" t="s">
        <v>26583</v>
      </c>
      <c r="UFF4" t="s">
        <v>26584</v>
      </c>
      <c r="UFG4" t="s">
        <v>26575</v>
      </c>
      <c r="UFH4" t="s">
        <v>26585</v>
      </c>
      <c r="UFI4" t="s">
        <v>26563</v>
      </c>
      <c r="UFJ4" t="s">
        <v>26569</v>
      </c>
      <c r="UFK4" t="s">
        <v>26564</v>
      </c>
      <c r="UFL4" t="s">
        <v>26574</v>
      </c>
      <c r="UFM4" t="s">
        <v>26561</v>
      </c>
      <c r="UFN4" t="s">
        <v>26569</v>
      </c>
      <c r="UFO4" t="s">
        <v>26564</v>
      </c>
      <c r="UFP4" t="s">
        <v>26574</v>
      </c>
      <c r="UFQ4" t="s">
        <v>26561</v>
      </c>
      <c r="UFR4" t="s">
        <v>26569</v>
      </c>
      <c r="UFS4" t="s">
        <v>26564</v>
      </c>
      <c r="UFT4" t="s">
        <v>26574</v>
      </c>
      <c r="UFU4" t="s">
        <v>26561</v>
      </c>
      <c r="UFV4" t="s">
        <v>26564</v>
      </c>
      <c r="UFW4" t="s">
        <v>26561</v>
      </c>
      <c r="UFX4" t="s">
        <v>26563</v>
      </c>
      <c r="UFY4" t="s">
        <v>26563</v>
      </c>
      <c r="UFZ4" t="s">
        <v>26563</v>
      </c>
      <c r="UGA4" t="s">
        <v>26563</v>
      </c>
      <c r="UGB4" t="s">
        <v>26569</v>
      </c>
      <c r="UGC4" t="s">
        <v>26564</v>
      </c>
      <c r="UGD4" t="s">
        <v>26574</v>
      </c>
      <c r="UGE4" t="s">
        <v>26561</v>
      </c>
      <c r="UGF4" t="s">
        <v>26563</v>
      </c>
      <c r="UGG4" t="s">
        <v>26563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26569</v>
      </c>
      <c r="UGN4" t="s">
        <v>26564</v>
      </c>
      <c r="UGO4" t="s">
        <v>26574</v>
      </c>
      <c r="UGP4" t="s">
        <v>26561</v>
      </c>
      <c r="UGQ4" t="s">
        <v>26569</v>
      </c>
      <c r="UGR4" t="s">
        <v>26564</v>
      </c>
      <c r="UGS4" t="s">
        <v>26574</v>
      </c>
      <c r="UGT4" t="s">
        <v>26561</v>
      </c>
      <c r="UGU4" t="s">
        <v>26563</v>
      </c>
      <c r="UGV4" t="s">
        <v>26563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26569</v>
      </c>
      <c r="UHL4" t="s">
        <v>26564</v>
      </c>
      <c r="UHM4" t="s">
        <v>26574</v>
      </c>
      <c r="UHN4" t="s">
        <v>26561</v>
      </c>
      <c r="UHO4" t="s">
        <v>26569</v>
      </c>
      <c r="UHP4" t="s">
        <v>26564</v>
      </c>
      <c r="UHQ4" t="s">
        <v>26574</v>
      </c>
      <c r="UHR4" t="s">
        <v>26561</v>
      </c>
      <c r="UHS4" t="s">
        <v>26569</v>
      </c>
      <c r="UHT4" t="s">
        <v>26564</v>
      </c>
      <c r="UHU4" t="s">
        <v>26574</v>
      </c>
      <c r="UHV4" t="s">
        <v>26561</v>
      </c>
      <c r="UHW4" t="s">
        <v>26569</v>
      </c>
      <c r="UHX4" t="s">
        <v>26564</v>
      </c>
      <c r="UHY4" t="s">
        <v>26574</v>
      </c>
      <c r="UHZ4" t="s">
        <v>26561</v>
      </c>
      <c r="UIA4" t="s">
        <v>26569</v>
      </c>
      <c r="UIB4" t="s">
        <v>26564</v>
      </c>
      <c r="UIC4" t="s">
        <v>26574</v>
      </c>
      <c r="UID4" t="s">
        <v>26561</v>
      </c>
      <c r="UIE4" t="s">
        <v>26569</v>
      </c>
      <c r="UIF4" t="s">
        <v>26564</v>
      </c>
      <c r="UIG4" t="s">
        <v>26574</v>
      </c>
      <c r="UIH4" t="s">
        <v>26561</v>
      </c>
      <c r="UII4" t="s">
        <v>26569</v>
      </c>
      <c r="UIJ4" t="s">
        <v>26564</v>
      </c>
      <c r="UIK4" t="s">
        <v>26574</v>
      </c>
      <c r="UIL4" t="s">
        <v>26561</v>
      </c>
      <c r="UIM4" t="s">
        <v>26569</v>
      </c>
      <c r="UIN4" t="s">
        <v>26564</v>
      </c>
      <c r="UIO4" t="s">
        <v>26574</v>
      </c>
      <c r="UIP4" t="s">
        <v>26561</v>
      </c>
      <c r="UIQ4" t="s">
        <v>26564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26563</v>
      </c>
      <c r="UIX4" t="s">
        <v>26564</v>
      </c>
      <c r="UIY4" t="s">
        <v>26561</v>
      </c>
      <c r="UIZ4" t="s">
        <v>26569</v>
      </c>
      <c r="UJA4" t="s">
        <v>26564</v>
      </c>
      <c r="UJB4" t="s">
        <v>26574</v>
      </c>
      <c r="UJC4" t="s">
        <v>26561</v>
      </c>
      <c r="UJD4" t="s">
        <v>26569</v>
      </c>
      <c r="UJE4" t="s">
        <v>26564</v>
      </c>
      <c r="UJF4" t="s">
        <v>26574</v>
      </c>
      <c r="UJG4" t="s">
        <v>26561</v>
      </c>
      <c r="UJH4" t="s">
        <v>26564</v>
      </c>
      <c r="UJI4" t="s">
        <v>26561</v>
      </c>
      <c r="UJJ4" t="s">
        <v>26563</v>
      </c>
      <c r="UJK4" t="s">
        <v>26563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26564</v>
      </c>
      <c r="UJQ4" t="s">
        <v>26561</v>
      </c>
      <c r="UJR4" t="s">
        <v>26563</v>
      </c>
      <c r="UJS4" t="s">
        <v>26564</v>
      </c>
      <c r="UJT4" t="s">
        <v>26561</v>
      </c>
      <c r="UJU4" t="s">
        <v>26569</v>
      </c>
      <c r="UJV4" t="s">
        <v>26564</v>
      </c>
      <c r="UJW4" t="s">
        <v>26574</v>
      </c>
      <c r="UJX4" t="s">
        <v>26561</v>
      </c>
      <c r="UJY4" t="s">
        <v>26569</v>
      </c>
      <c r="UJZ4" t="s">
        <v>26564</v>
      </c>
      <c r="UKA4" t="s">
        <v>26574</v>
      </c>
      <c r="UKB4" t="s">
        <v>26561</v>
      </c>
      <c r="UKC4" t="s">
        <v>26563</v>
      </c>
      <c r="UKD4" t="s">
        <v>26563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26564</v>
      </c>
      <c r="UKP4" t="s">
        <v>26561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26567</v>
      </c>
      <c r="ULH4" t="s">
        <v>26561</v>
      </c>
      <c r="ULI4" t="s">
        <v>26567</v>
      </c>
      <c r="ULJ4" t="s">
        <v>26594</v>
      </c>
      <c r="ULK4" t="s">
        <v>26704</v>
      </c>
      <c r="ULL4" t="s">
        <v>26561</v>
      </c>
      <c r="ULM4" t="s">
        <v>26594</v>
      </c>
      <c r="ULN4" t="s">
        <v>26704</v>
      </c>
      <c r="ULO4" t="s">
        <v>26565</v>
      </c>
      <c r="ULP4" t="s">
        <v>26561</v>
      </c>
      <c r="ULQ4" t="s">
        <v>26565</v>
      </c>
      <c r="ULR4" t="s">
        <v>26563</v>
      </c>
      <c r="ULS4" t="s">
        <v>26565</v>
      </c>
      <c r="ULT4" t="s">
        <v>26561</v>
      </c>
      <c r="ULU4" t="s">
        <v>26563</v>
      </c>
      <c r="ULV4" t="s">
        <v>26563</v>
      </c>
      <c r="ULW4" t="s">
        <v>26563</v>
      </c>
      <c r="ULX4" t="s">
        <v>26565</v>
      </c>
      <c r="ULY4" t="s">
        <v>26561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26564</v>
      </c>
      <c r="UME4" t="s">
        <v>26561</v>
      </c>
      <c r="UMF4" t="s">
        <v>26565</v>
      </c>
      <c r="UMG4" t="s">
        <v>26561</v>
      </c>
      <c r="UMH4" t="s">
        <v>26587</v>
      </c>
      <c r="UMI4" t="s">
        <v>26592</v>
      </c>
      <c r="UMJ4" t="s">
        <v>26561</v>
      </c>
      <c r="UMK4" t="s">
        <v>26569</v>
      </c>
      <c r="UML4" t="s">
        <v>26597</v>
      </c>
      <c r="UMM4" t="s">
        <v>26607</v>
      </c>
      <c r="UMN4" t="s">
        <v>26648</v>
      </c>
      <c r="UMO4" t="s">
        <v>26561</v>
      </c>
      <c r="UMP4" t="s">
        <v>26648</v>
      </c>
      <c r="UMQ4" t="s">
        <v>26561</v>
      </c>
      <c r="UMR4" t="s">
        <v>26563</v>
      </c>
      <c r="UMS4" t="s">
        <v>26563</v>
      </c>
      <c r="UMT4" t="s">
        <v>26563</v>
      </c>
      <c r="UMU4" t="s">
        <v>26567</v>
      </c>
      <c r="UMV4" t="s">
        <v>26565</v>
      </c>
      <c r="UMW4" t="s">
        <v>26602</v>
      </c>
      <c r="UMX4" t="s">
        <v>26561</v>
      </c>
      <c r="UMY4" t="s">
        <v>26567</v>
      </c>
      <c r="UMZ4" t="s">
        <v>26565</v>
      </c>
      <c r="UNA4" t="s">
        <v>26602</v>
      </c>
      <c r="UNB4" t="s">
        <v>26561</v>
      </c>
      <c r="UNC4" t="s">
        <v>26567</v>
      </c>
      <c r="UND4" t="s">
        <v>26565</v>
      </c>
      <c r="UNE4" t="s">
        <v>26602</v>
      </c>
      <c r="UNF4" t="s">
        <v>26561</v>
      </c>
      <c r="UNG4" t="s">
        <v>26567</v>
      </c>
      <c r="UNH4" t="s">
        <v>26565</v>
      </c>
      <c r="UNI4" t="s">
        <v>26602</v>
      </c>
      <c r="UNJ4" t="s">
        <v>26561</v>
      </c>
      <c r="UNK4" t="s">
        <v>26567</v>
      </c>
      <c r="UNL4" t="s">
        <v>26565</v>
      </c>
      <c r="UNM4" t="s">
        <v>26602</v>
      </c>
      <c r="UNN4" t="s">
        <v>26561</v>
      </c>
      <c r="UNO4" t="s">
        <v>26567</v>
      </c>
      <c r="UNP4" t="s">
        <v>26565</v>
      </c>
      <c r="UNQ4" t="s">
        <v>26602</v>
      </c>
      <c r="UNR4" t="s">
        <v>26561</v>
      </c>
      <c r="UNS4" t="s">
        <v>26567</v>
      </c>
      <c r="UNT4" t="s">
        <v>26565</v>
      </c>
      <c r="UNU4" t="s">
        <v>26602</v>
      </c>
      <c r="UNV4" t="s">
        <v>26561</v>
      </c>
      <c r="UNW4" t="s">
        <v>26567</v>
      </c>
      <c r="UNX4" t="s">
        <v>26565</v>
      </c>
      <c r="UNY4" t="s">
        <v>26602</v>
      </c>
      <c r="UNZ4" t="s">
        <v>26561</v>
      </c>
      <c r="UOA4" t="s">
        <v>26567</v>
      </c>
      <c r="UOB4" t="s">
        <v>26565</v>
      </c>
      <c r="UOC4" t="s">
        <v>26602</v>
      </c>
      <c r="UOD4" t="s">
        <v>26561</v>
      </c>
      <c r="UOE4" t="s">
        <v>26567</v>
      </c>
      <c r="UOF4" t="s">
        <v>26565</v>
      </c>
      <c r="UOG4" t="s">
        <v>26602</v>
      </c>
      <c r="UOH4" t="s">
        <v>26561</v>
      </c>
      <c r="UOI4" t="s">
        <v>26567</v>
      </c>
      <c r="UOJ4" t="s">
        <v>26565</v>
      </c>
      <c r="UOK4" t="s">
        <v>26602</v>
      </c>
      <c r="UOL4" t="s">
        <v>26561</v>
      </c>
      <c r="UOM4" t="s">
        <v>26567</v>
      </c>
      <c r="UON4" t="s">
        <v>26565</v>
      </c>
      <c r="UOO4" t="s">
        <v>26561</v>
      </c>
      <c r="UOP4" t="s">
        <v>26565</v>
      </c>
      <c r="UOQ4" t="s">
        <v>26561</v>
      </c>
      <c r="UOR4" t="s">
        <v>26567</v>
      </c>
      <c r="UOS4" t="s">
        <v>26565</v>
      </c>
      <c r="UOT4" t="s">
        <v>26561</v>
      </c>
      <c r="UOU4" t="s">
        <v>26565</v>
      </c>
      <c r="UOV4" t="s">
        <v>26567</v>
      </c>
      <c r="UOW4" t="s">
        <v>26565</v>
      </c>
      <c r="UOX4" t="s">
        <v>26602</v>
      </c>
      <c r="UOY4" t="s">
        <v>26561</v>
      </c>
      <c r="UOZ4" t="s">
        <v>26567</v>
      </c>
      <c r="UPA4" t="s">
        <v>26565</v>
      </c>
      <c r="UPB4" t="s">
        <v>26602</v>
      </c>
      <c r="UPC4" t="s">
        <v>26561</v>
      </c>
      <c r="UPD4" t="s">
        <v>26567</v>
      </c>
      <c r="UPE4" t="s">
        <v>26565</v>
      </c>
      <c r="UPF4" t="s">
        <v>26602</v>
      </c>
      <c r="UPG4" t="s">
        <v>26561</v>
      </c>
      <c r="UPH4" t="s">
        <v>26567</v>
      </c>
      <c r="UPI4" t="s">
        <v>26565</v>
      </c>
      <c r="UPJ4" t="s">
        <v>26561</v>
      </c>
      <c r="UPK4" t="s">
        <v>26565</v>
      </c>
      <c r="UPL4" t="s">
        <v>26567</v>
      </c>
      <c r="UPM4" t="s">
        <v>26565</v>
      </c>
      <c r="UPN4" t="s">
        <v>26561</v>
      </c>
      <c r="UPO4" t="s">
        <v>26565</v>
      </c>
      <c r="UPP4" t="s">
        <v>26561</v>
      </c>
      <c r="UPQ4" t="s">
        <v>26567</v>
      </c>
      <c r="UPR4" t="s">
        <v>26565</v>
      </c>
      <c r="UPS4" t="s">
        <v>26561</v>
      </c>
      <c r="UPT4" t="s">
        <v>26567</v>
      </c>
      <c r="UPU4" t="s">
        <v>26565</v>
      </c>
      <c r="UPV4" t="s">
        <v>26561</v>
      </c>
      <c r="UPW4" t="s">
        <v>26567</v>
      </c>
      <c r="UPX4" t="s">
        <v>26565</v>
      </c>
      <c r="UPY4" t="s">
        <v>26561</v>
      </c>
      <c r="UPZ4" t="s">
        <v>26567</v>
      </c>
      <c r="UQA4" t="s">
        <v>26565</v>
      </c>
      <c r="UQB4" t="s">
        <v>26561</v>
      </c>
      <c r="UQC4" t="s">
        <v>26567</v>
      </c>
      <c r="UQD4" t="s">
        <v>26565</v>
      </c>
      <c r="UQE4" t="s">
        <v>26561</v>
      </c>
      <c r="UQF4" t="s">
        <v>26567</v>
      </c>
      <c r="UQG4" t="s">
        <v>26565</v>
      </c>
      <c r="UQH4" t="s">
        <v>26561</v>
      </c>
      <c r="UQI4" t="s">
        <v>26567</v>
      </c>
      <c r="UQJ4" t="s">
        <v>26565</v>
      </c>
      <c r="UQK4" t="s">
        <v>26561</v>
      </c>
      <c r="UQL4" t="s">
        <v>26563</v>
      </c>
      <c r="UQM4" t="s">
        <v>26563</v>
      </c>
      <c r="UQN4" t="s">
        <v>26563</v>
      </c>
      <c r="UQO4" t="s">
        <v>26563</v>
      </c>
      <c r="UQP4" t="s">
        <v>26565</v>
      </c>
      <c r="UQQ4" t="s">
        <v>26561</v>
      </c>
      <c r="UQR4" t="s">
        <v>26565</v>
      </c>
      <c r="UQS4" t="s">
        <v>26567</v>
      </c>
      <c r="UQT4" t="s">
        <v>26565</v>
      </c>
      <c r="UQU4" t="s">
        <v>26561</v>
      </c>
      <c r="UQV4" t="s">
        <v>26567</v>
      </c>
      <c r="UQW4" t="s">
        <v>26565</v>
      </c>
      <c r="UQX4" t="s">
        <v>26602</v>
      </c>
      <c r="UQY4" t="s">
        <v>26561</v>
      </c>
      <c r="UQZ4" t="s">
        <v>26567</v>
      </c>
      <c r="URA4" t="s">
        <v>26565</v>
      </c>
      <c r="URB4" t="s">
        <v>26602</v>
      </c>
      <c r="URC4" t="s">
        <v>26561</v>
      </c>
      <c r="URD4" t="s">
        <v>26563</v>
      </c>
      <c r="URE4" t="s">
        <v>26563</v>
      </c>
      <c r="URF4" t="s">
        <v>26563</v>
      </c>
      <c r="URG4" t="s">
        <v>26563</v>
      </c>
      <c r="URH4" t="s">
        <v>26567</v>
      </c>
      <c r="URI4" t="s">
        <v>26565</v>
      </c>
      <c r="URJ4" t="s">
        <v>26561</v>
      </c>
      <c r="URK4" t="s">
        <v>26567</v>
      </c>
      <c r="URL4" t="s">
        <v>26565</v>
      </c>
      <c r="URM4" t="s">
        <v>26561</v>
      </c>
      <c r="URN4" t="s">
        <v>26567</v>
      </c>
      <c r="URO4" t="s">
        <v>26565</v>
      </c>
      <c r="URP4" t="s">
        <v>26561</v>
      </c>
      <c r="URQ4" t="s">
        <v>26567</v>
      </c>
      <c r="URR4" t="s">
        <v>26565</v>
      </c>
      <c r="URS4" t="s">
        <v>26561</v>
      </c>
      <c r="URT4" t="s">
        <v>26564</v>
      </c>
      <c r="URU4" t="s">
        <v>26561</v>
      </c>
      <c r="URV4" t="s">
        <v>26587</v>
      </c>
      <c r="URW4" t="s">
        <v>26561</v>
      </c>
      <c r="URX4" t="s">
        <v>26562</v>
      </c>
      <c r="URY4" t="s">
        <v>26568</v>
      </c>
      <c r="URZ4" t="s">
        <v>26593</v>
      </c>
      <c r="USA4" t="s">
        <v>26561</v>
      </c>
      <c r="USB4" t="s">
        <v>26562</v>
      </c>
      <c r="USC4" t="s">
        <v>26564</v>
      </c>
      <c r="USD4" t="s">
        <v>26561</v>
      </c>
      <c r="USE4" t="s">
        <v>26563</v>
      </c>
      <c r="USF4" t="s">
        <v>26564</v>
      </c>
      <c r="USG4" t="s">
        <v>26561</v>
      </c>
      <c r="USH4" t="s">
        <v>26564</v>
      </c>
      <c r="USI4" t="s">
        <v>26561</v>
      </c>
      <c r="USJ4" t="s">
        <v>26567</v>
      </c>
      <c r="USK4" t="s">
        <v>26564</v>
      </c>
      <c r="USL4" t="s">
        <v>26561</v>
      </c>
      <c r="USM4" t="s">
        <v>26567</v>
      </c>
      <c r="USN4" t="s">
        <v>26564</v>
      </c>
      <c r="USO4" t="s">
        <v>26561</v>
      </c>
      <c r="USP4" t="s">
        <v>26563</v>
      </c>
      <c r="USQ4" t="s">
        <v>26564</v>
      </c>
      <c r="USR4" t="s">
        <v>26561</v>
      </c>
      <c r="USS4" t="s">
        <v>26564</v>
      </c>
      <c r="UST4" t="s">
        <v>26561</v>
      </c>
      <c r="USU4" t="s">
        <v>26569</v>
      </c>
      <c r="USV4" t="s">
        <v>26561</v>
      </c>
      <c r="USW4" t="s">
        <v>26564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26565</v>
      </c>
      <c r="UUD4" t="s">
        <v>26566</v>
      </c>
      <c r="UUE4" t="s">
        <v>26857</v>
      </c>
      <c r="UUF4" t="s">
        <v>26561</v>
      </c>
      <c r="UUG4" t="s">
        <v>26563</v>
      </c>
      <c r="UUH4" t="s">
        <v>26565</v>
      </c>
      <c r="UUI4" t="s">
        <v>26566</v>
      </c>
      <c r="UUJ4" t="s">
        <v>26857</v>
      </c>
      <c r="UUK4" t="s">
        <v>26561</v>
      </c>
      <c r="UUL4" t="s">
        <v>26563</v>
      </c>
      <c r="UUM4" t="s">
        <v>26565</v>
      </c>
      <c r="UUN4" t="s">
        <v>26566</v>
      </c>
      <c r="UUO4" t="s">
        <v>26857</v>
      </c>
      <c r="UUP4" t="s">
        <v>26561</v>
      </c>
      <c r="UUQ4" t="s">
        <v>26563</v>
      </c>
      <c r="UUR4" t="s">
        <v>26564</v>
      </c>
      <c r="UUS4" t="s">
        <v>26561</v>
      </c>
      <c r="UUT4" t="s">
        <v>26563</v>
      </c>
      <c r="UUU4" t="s">
        <v>26563</v>
      </c>
      <c r="UUV4" t="s">
        <v>26563</v>
      </c>
      <c r="UUW4" t="s">
        <v>26563</v>
      </c>
      <c r="UUX4" t="s">
        <v>26565</v>
      </c>
      <c r="UUY4" t="s">
        <v>26561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26563</v>
      </c>
      <c r="UVG4" t="s">
        <v>26563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26598</v>
      </c>
      <c r="UVQ4" t="s">
        <v>26631</v>
      </c>
      <c r="UVR4" t="s">
        <v>26638</v>
      </c>
      <c r="UVS4" t="s">
        <v>26561</v>
      </c>
      <c r="UVT4" t="s">
        <v>26563</v>
      </c>
      <c r="UVU4" t="s">
        <v>26563</v>
      </c>
      <c r="UVV4" t="s">
        <v>26638</v>
      </c>
      <c r="UVW4" t="s">
        <v>26561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26563</v>
      </c>
      <c r="UWC4" t="s">
        <v>26563</v>
      </c>
      <c r="UWD4" t="s">
        <v>26563</v>
      </c>
      <c r="UWE4" t="s">
        <v>26563</v>
      </c>
      <c r="UWF4" t="s">
        <v>26563</v>
      </c>
      <c r="UWG4" t="s">
        <v>26564</v>
      </c>
      <c r="UWH4" t="s">
        <v>26561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26565</v>
      </c>
      <c r="UWN4" t="s">
        <v>26602</v>
      </c>
      <c r="UWO4" t="s">
        <v>26561</v>
      </c>
      <c r="UWP4" t="s">
        <v>26567</v>
      </c>
      <c r="UWQ4" t="s">
        <v>26564</v>
      </c>
      <c r="UWR4" t="s">
        <v>26561</v>
      </c>
      <c r="UWS4" t="s">
        <v>26567</v>
      </c>
      <c r="UWT4" t="s">
        <v>26564</v>
      </c>
      <c r="UWU4" t="s">
        <v>26561</v>
      </c>
      <c r="UWV4" t="s">
        <v>26567</v>
      </c>
      <c r="UWW4" t="s">
        <v>26564</v>
      </c>
      <c r="UWX4" t="s">
        <v>26561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26567</v>
      </c>
      <c r="UXD4" t="s">
        <v>26567</v>
      </c>
      <c r="UXE4" t="s">
        <v>26567</v>
      </c>
      <c r="UXF4" t="s">
        <v>26567</v>
      </c>
      <c r="UXG4" t="s">
        <v>26564</v>
      </c>
      <c r="UXH4" t="s">
        <v>26561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26563</v>
      </c>
      <c r="UXN4" t="s">
        <v>26564</v>
      </c>
      <c r="UXO4" t="s">
        <v>26561</v>
      </c>
      <c r="UXP4" t="s">
        <v>26563</v>
      </c>
      <c r="UXQ4" t="s">
        <v>26564</v>
      </c>
      <c r="UXR4" t="s">
        <v>26561</v>
      </c>
      <c r="UXS4" t="s">
        <v>26564</v>
      </c>
      <c r="UXT4" t="s">
        <v>26561</v>
      </c>
      <c r="UXU4" t="s">
        <v>26561</v>
      </c>
      <c r="UXV4" t="s">
        <v>26564</v>
      </c>
      <c r="UXW4" t="s">
        <v>26561</v>
      </c>
      <c r="UXX4" t="s">
        <v>26564</v>
      </c>
      <c r="UXY4" t="s">
        <v>26561</v>
      </c>
      <c r="UXZ4" t="s">
        <v>26593</v>
      </c>
      <c r="UYA4" t="s">
        <v>26561</v>
      </c>
      <c r="UYB4" t="s">
        <v>26563</v>
      </c>
      <c r="UYC4" t="s">
        <v>26563</v>
      </c>
      <c r="UYD4" t="s">
        <v>26563</v>
      </c>
      <c r="UYE4" t="s">
        <v>26582</v>
      </c>
      <c r="UYF4" t="s">
        <v>26561</v>
      </c>
      <c r="UYG4" t="s">
        <v>26582</v>
      </c>
      <c r="UYH4" t="s">
        <v>26561</v>
      </c>
      <c r="UYI4" t="s">
        <v>26565</v>
      </c>
      <c r="UYJ4" t="s">
        <v>26561</v>
      </c>
      <c r="UYK4" t="s">
        <v>26565</v>
      </c>
      <c r="UYL4" t="s">
        <v>26561</v>
      </c>
      <c r="UYM4" t="s">
        <v>26569</v>
      </c>
      <c r="UYN4" t="s">
        <v>26587</v>
      </c>
      <c r="UYO4" t="s">
        <v>26592</v>
      </c>
      <c r="UYP4" t="s">
        <v>26561</v>
      </c>
      <c r="UYQ4" t="s">
        <v>26632</v>
      </c>
      <c r="UYR4" t="s">
        <v>26569</v>
      </c>
      <c r="UYS4" t="s">
        <v>26597</v>
      </c>
      <c r="UYT4" t="s">
        <v>26561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26632</v>
      </c>
      <c r="UYZ4" t="s">
        <v>26629</v>
      </c>
      <c r="UZA4" t="s">
        <v>26569</v>
      </c>
      <c r="UZB4" t="s">
        <v>26561</v>
      </c>
      <c r="UZC4" t="s">
        <v>26568</v>
      </c>
      <c r="UZD4" t="s">
        <v>26567</v>
      </c>
      <c r="UZE4" t="s">
        <v>26561</v>
      </c>
      <c r="UZF4" t="s">
        <v>26837</v>
      </c>
      <c r="UZG4" t="s">
        <v>26561</v>
      </c>
      <c r="UZH4" t="s">
        <v>26564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26563</v>
      </c>
      <c r="UZQ4" t="s">
        <v>26566</v>
      </c>
      <c r="UZR4" t="s">
        <v>26561</v>
      </c>
      <c r="UZS4" t="s">
        <v>26563</v>
      </c>
      <c r="UZT4" t="s">
        <v>26564</v>
      </c>
      <c r="UZU4" t="s">
        <v>26561</v>
      </c>
      <c r="UZV4" t="s">
        <v>26565</v>
      </c>
      <c r="UZW4" t="s">
        <v>26602</v>
      </c>
      <c r="UZX4" t="s">
        <v>26561</v>
      </c>
      <c r="UZY4" t="s">
        <v>26564</v>
      </c>
      <c r="UZZ4" t="s">
        <v>26561</v>
      </c>
      <c r="VAA4" t="s">
        <v>26564</v>
      </c>
      <c r="VAB4" t="s">
        <v>26561</v>
      </c>
      <c r="VAC4" t="s">
        <v>26565</v>
      </c>
      <c r="VAD4" t="s">
        <v>26565</v>
      </c>
      <c r="VAE4" t="s">
        <v>26565</v>
      </c>
      <c r="VAF4" t="s">
        <v>26602</v>
      </c>
      <c r="VAG4" t="s">
        <v>26561</v>
      </c>
      <c r="VAH4" t="s">
        <v>26593</v>
      </c>
      <c r="VAI4" t="s">
        <v>26598</v>
      </c>
      <c r="VAJ4" t="s">
        <v>26602</v>
      </c>
      <c r="VAK4" t="s">
        <v>26597</v>
      </c>
      <c r="VAL4" t="s">
        <v>26588</v>
      </c>
      <c r="VAM4" t="s">
        <v>26561</v>
      </c>
      <c r="VAN4" t="s">
        <v>26568</v>
      </c>
      <c r="VAO4" t="s">
        <v>26565</v>
      </c>
      <c r="VAP4" t="s">
        <v>26563</v>
      </c>
      <c r="VAQ4" t="s">
        <v>26593</v>
      </c>
      <c r="VAR4" t="s">
        <v>26598</v>
      </c>
      <c r="VAS4" t="s">
        <v>26597</v>
      </c>
      <c r="VAT4" t="s">
        <v>26588</v>
      </c>
      <c r="VAU4" t="s">
        <v>26568</v>
      </c>
      <c r="VAV4" t="s">
        <v>26593</v>
      </c>
      <c r="VAW4" t="s">
        <v>26659</v>
      </c>
      <c r="VAX4" t="s">
        <v>26607</v>
      </c>
      <c r="VAY4" t="s">
        <v>26655</v>
      </c>
      <c r="VAZ4" t="s">
        <v>26561</v>
      </c>
      <c r="VBA4" t="s">
        <v>26593</v>
      </c>
      <c r="VBB4" t="s">
        <v>26659</v>
      </c>
      <c r="VBC4" t="s">
        <v>26607</v>
      </c>
      <c r="VBD4" t="s">
        <v>26655</v>
      </c>
      <c r="VBE4" t="s">
        <v>26561</v>
      </c>
      <c r="VBF4" t="s">
        <v>26769</v>
      </c>
      <c r="VBG4" t="s">
        <v>26593</v>
      </c>
      <c r="VBH4" t="s">
        <v>26652</v>
      </c>
      <c r="VBI4" t="s">
        <v>26813</v>
      </c>
      <c r="VBJ4" t="s">
        <v>26607</v>
      </c>
      <c r="VBK4" t="s">
        <v>26561</v>
      </c>
      <c r="VBL4" t="s">
        <v>26562</v>
      </c>
      <c r="VBM4" t="s">
        <v>26769</v>
      </c>
      <c r="VBN4" t="s">
        <v>26593</v>
      </c>
      <c r="VBO4" t="s">
        <v>26652</v>
      </c>
      <c r="VBP4" t="s">
        <v>26813</v>
      </c>
      <c r="VBQ4" t="s">
        <v>26607</v>
      </c>
      <c r="VBR4" t="s">
        <v>26561</v>
      </c>
      <c r="VBS4" t="s">
        <v>26562</v>
      </c>
      <c r="VBT4" t="s">
        <v>26602</v>
      </c>
      <c r="VBU4" t="s">
        <v>26561</v>
      </c>
      <c r="VBV4" t="s">
        <v>26568</v>
      </c>
      <c r="VBW4" t="s">
        <v>26563</v>
      </c>
      <c r="VBX4" t="s">
        <v>26563</v>
      </c>
      <c r="VBY4" t="s">
        <v>26580</v>
      </c>
      <c r="VBZ4" t="s">
        <v>26853</v>
      </c>
      <c r="VCA4" t="s">
        <v>26561</v>
      </c>
      <c r="VCB4" t="s">
        <v>26583</v>
      </c>
      <c r="VCC4" t="s">
        <v>26564</v>
      </c>
      <c r="VCD4" t="s">
        <v>26561</v>
      </c>
      <c r="VCE4" t="s">
        <v>26565</v>
      </c>
      <c r="VCF4" t="s">
        <v>26565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26593</v>
      </c>
      <c r="VCQ4" t="s">
        <v>26598</v>
      </c>
      <c r="VCR4" t="s">
        <v>26602</v>
      </c>
      <c r="VCS4" t="s">
        <v>26597</v>
      </c>
      <c r="VCT4" t="s">
        <v>26588</v>
      </c>
      <c r="VCU4" t="s">
        <v>26561</v>
      </c>
      <c r="VCV4" t="s">
        <v>26568</v>
      </c>
      <c r="VCW4" t="s">
        <v>26564</v>
      </c>
      <c r="VCX4" t="s">
        <v>26561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26563</v>
      </c>
      <c r="VDN4" t="s">
        <v>26563</v>
      </c>
      <c r="VDO4" t="s">
        <v>26563</v>
      </c>
      <c r="VDP4" t="s">
        <v>26564</v>
      </c>
      <c r="VDQ4" t="s">
        <v>26561</v>
      </c>
      <c r="VDR4" t="s">
        <v>26563</v>
      </c>
      <c r="VDS4" t="s">
        <v>26804</v>
      </c>
      <c r="VDT4" t="s">
        <v>26564</v>
      </c>
      <c r="VDU4" t="s">
        <v>26561</v>
      </c>
      <c r="VDV4" t="s">
        <v>26562</v>
      </c>
      <c r="VDW4" t="s">
        <v>26561</v>
      </c>
      <c r="VDX4" t="s">
        <v>26562</v>
      </c>
      <c r="VDY4" t="s">
        <v>26804</v>
      </c>
      <c r="VDZ4" t="s">
        <v>26561</v>
      </c>
      <c r="VEA4" t="s">
        <v>26562</v>
      </c>
      <c r="VEB4" t="s">
        <v>26804</v>
      </c>
      <c r="VEC4" t="s">
        <v>26564</v>
      </c>
      <c r="VED4" t="s">
        <v>26561</v>
      </c>
      <c r="VEE4" t="s">
        <v>26562</v>
      </c>
      <c r="VEF4" t="s">
        <v>26564</v>
      </c>
      <c r="VEG4" t="s">
        <v>26561</v>
      </c>
      <c r="VEH4" t="s">
        <v>26563</v>
      </c>
      <c r="VEI4" t="s">
        <v>26564</v>
      </c>
      <c r="VEJ4" t="s">
        <v>26561</v>
      </c>
      <c r="VEK4" t="s">
        <v>26569</v>
      </c>
      <c r="VEL4" t="s">
        <v>26561</v>
      </c>
      <c r="VEM4" t="s">
        <v>26564</v>
      </c>
      <c r="VEN4" t="s">
        <v>26561</v>
      </c>
      <c r="VEO4" t="s">
        <v>26563</v>
      </c>
      <c r="VEP4" t="s">
        <v>26566</v>
      </c>
      <c r="VEQ4" t="s">
        <v>26561</v>
      </c>
      <c r="VER4" t="s">
        <v>26564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26565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26561</v>
      </c>
      <c r="VFK4" t="s">
        <v>26562</v>
      </c>
      <c r="VFL4" t="s">
        <v>26566</v>
      </c>
      <c r="VFM4" t="s">
        <v>26562</v>
      </c>
      <c r="VFN4" t="s">
        <v>26566</v>
      </c>
      <c r="VFO4" t="s">
        <v>26561</v>
      </c>
      <c r="VFP4" t="s">
        <v>26564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26563</v>
      </c>
      <c r="VGA4" t="s">
        <v>26564</v>
      </c>
      <c r="VGB4" t="s">
        <v>26561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26563</v>
      </c>
      <c r="VGH4" t="s">
        <v>26561</v>
      </c>
      <c r="VGI4" t="s">
        <v>26562</v>
      </c>
      <c r="VGJ4" t="s">
        <v>26566</v>
      </c>
      <c r="VGK4" t="s">
        <v>26561</v>
      </c>
      <c r="VGL4" t="s">
        <v>26564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26563</v>
      </c>
      <c r="VGS4" t="s">
        <v>26565</v>
      </c>
      <c r="VGT4" t="s">
        <v>26561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26563</v>
      </c>
      <c r="VHP4" t="s">
        <v>26564</v>
      </c>
      <c r="VHQ4" t="s">
        <v>26561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26597</v>
      </c>
      <c r="VHW4" t="s">
        <v>26564</v>
      </c>
      <c r="VHX4" t="s">
        <v>26561</v>
      </c>
      <c r="VHY4" t="s">
        <v>26563</v>
      </c>
      <c r="VHZ4" t="s">
        <v>26565</v>
      </c>
      <c r="VIA4" t="s">
        <v>26561</v>
      </c>
      <c r="VIB4" t="s">
        <v>26565</v>
      </c>
      <c r="VIC4" t="s">
        <v>26602</v>
      </c>
      <c r="VID4" t="s">
        <v>26561</v>
      </c>
      <c r="VIE4" t="s">
        <v>26563</v>
      </c>
      <c r="VIF4" t="s">
        <v>26563</v>
      </c>
      <c r="VIG4" t="s">
        <v>26563</v>
      </c>
      <c r="VIH4" t="s">
        <v>26565</v>
      </c>
      <c r="VII4" t="s">
        <v>26561</v>
      </c>
      <c r="VIJ4" t="s">
        <v>26564</v>
      </c>
      <c r="VIK4" t="s">
        <v>26561</v>
      </c>
      <c r="VIL4" t="s">
        <v>26563</v>
      </c>
      <c r="VIM4" t="s">
        <v>26564</v>
      </c>
      <c r="VIN4" t="s">
        <v>26561</v>
      </c>
      <c r="VIO4" t="s">
        <v>26564</v>
      </c>
      <c r="VIP4" t="s">
        <v>26561</v>
      </c>
      <c r="VIQ4" t="s">
        <v>26593</v>
      </c>
      <c r="VIR4" t="s">
        <v>26598</v>
      </c>
      <c r="VIS4" t="s">
        <v>26602</v>
      </c>
      <c r="VIT4" t="s">
        <v>26597</v>
      </c>
      <c r="VIU4" t="s">
        <v>26588</v>
      </c>
      <c r="VIV4" t="s">
        <v>26561</v>
      </c>
      <c r="VIW4" t="s">
        <v>26568</v>
      </c>
      <c r="VIX4" t="s">
        <v>26564</v>
      </c>
      <c r="VIY4" t="s">
        <v>26561</v>
      </c>
      <c r="VIZ4" t="s">
        <v>26567</v>
      </c>
      <c r="VJA4" t="s">
        <v>26565</v>
      </c>
      <c r="VJB4" t="s">
        <v>26602</v>
      </c>
      <c r="VJC4" t="s">
        <v>26561</v>
      </c>
      <c r="VJD4" t="s">
        <v>26567</v>
      </c>
      <c r="VJE4" t="s">
        <v>26565</v>
      </c>
      <c r="VJF4" t="s">
        <v>26602</v>
      </c>
      <c r="VJG4" t="s">
        <v>26561</v>
      </c>
      <c r="VJH4" t="s">
        <v>26567</v>
      </c>
      <c r="VJI4" t="s">
        <v>26565</v>
      </c>
      <c r="VJJ4" t="s">
        <v>26602</v>
      </c>
      <c r="VJK4" t="s">
        <v>26561</v>
      </c>
      <c r="VJL4" t="s">
        <v>26567</v>
      </c>
      <c r="VJM4" t="s">
        <v>26565</v>
      </c>
      <c r="VJN4" t="s">
        <v>26602</v>
      </c>
      <c r="VJO4" t="s">
        <v>26561</v>
      </c>
      <c r="VJP4" t="s">
        <v>26567</v>
      </c>
      <c r="VJQ4" t="s">
        <v>26565</v>
      </c>
      <c r="VJR4" t="s">
        <v>26602</v>
      </c>
      <c r="VJS4" t="s">
        <v>26561</v>
      </c>
      <c r="VJT4" t="s">
        <v>26567</v>
      </c>
      <c r="VJU4" t="s">
        <v>26565</v>
      </c>
      <c r="VJV4" t="s">
        <v>26602</v>
      </c>
      <c r="VJW4" t="s">
        <v>26561</v>
      </c>
      <c r="VJX4" t="s">
        <v>26567</v>
      </c>
      <c r="VJY4" t="s">
        <v>26565</v>
      </c>
      <c r="VJZ4" t="s">
        <v>26602</v>
      </c>
      <c r="VKA4" t="s">
        <v>26561</v>
      </c>
      <c r="VKB4" t="s">
        <v>26567</v>
      </c>
      <c r="VKC4" t="s">
        <v>26565</v>
      </c>
      <c r="VKD4" t="s">
        <v>26602</v>
      </c>
      <c r="VKE4" t="s">
        <v>26561</v>
      </c>
      <c r="VKF4" t="s">
        <v>26567</v>
      </c>
      <c r="VKG4" t="s">
        <v>26565</v>
      </c>
      <c r="VKH4" t="s">
        <v>26602</v>
      </c>
      <c r="VKI4" t="s">
        <v>26561</v>
      </c>
      <c r="VKJ4" t="s">
        <v>26567</v>
      </c>
      <c r="VKK4" t="s">
        <v>26565</v>
      </c>
      <c r="VKL4" t="s">
        <v>26602</v>
      </c>
      <c r="VKM4" t="s">
        <v>26561</v>
      </c>
      <c r="VKN4" t="s">
        <v>26567</v>
      </c>
      <c r="VKO4" t="s">
        <v>26565</v>
      </c>
      <c r="VKP4" t="s">
        <v>26602</v>
      </c>
      <c r="VKQ4" t="s">
        <v>26561</v>
      </c>
      <c r="VKR4" t="s">
        <v>26567</v>
      </c>
      <c r="VKS4" t="s">
        <v>26565</v>
      </c>
      <c r="VKT4" t="s">
        <v>26602</v>
      </c>
      <c r="VKU4" t="s">
        <v>26561</v>
      </c>
      <c r="VKV4" t="s">
        <v>26567</v>
      </c>
      <c r="VKW4" t="s">
        <v>26565</v>
      </c>
      <c r="VKX4" t="s">
        <v>26602</v>
      </c>
      <c r="VKY4" t="s">
        <v>26561</v>
      </c>
      <c r="VKZ4" t="s">
        <v>26567</v>
      </c>
      <c r="VLA4" t="s">
        <v>26565</v>
      </c>
      <c r="VLB4" t="s">
        <v>26602</v>
      </c>
      <c r="VLC4" t="s">
        <v>26561</v>
      </c>
      <c r="VLD4" t="s">
        <v>26567</v>
      </c>
      <c r="VLE4" t="s">
        <v>26565</v>
      </c>
      <c r="VLF4" t="s">
        <v>26602</v>
      </c>
      <c r="VLG4" t="s">
        <v>26561</v>
      </c>
      <c r="VLH4" t="s">
        <v>26567</v>
      </c>
      <c r="VLI4" t="s">
        <v>26565</v>
      </c>
      <c r="VLJ4" t="s">
        <v>26602</v>
      </c>
      <c r="VLK4" t="s">
        <v>26561</v>
      </c>
      <c r="VLL4" t="s">
        <v>26567</v>
      </c>
      <c r="VLM4" t="s">
        <v>26565</v>
      </c>
      <c r="VLN4" t="s">
        <v>26602</v>
      </c>
      <c r="VLO4" t="s">
        <v>26561</v>
      </c>
      <c r="VLP4" t="s">
        <v>26567</v>
      </c>
      <c r="VLQ4" t="s">
        <v>26565</v>
      </c>
      <c r="VLR4" t="s">
        <v>26602</v>
      </c>
      <c r="VLS4" t="s">
        <v>26561</v>
      </c>
      <c r="VLT4" t="s">
        <v>26567</v>
      </c>
      <c r="VLU4" t="s">
        <v>26565</v>
      </c>
      <c r="VLV4" t="s">
        <v>26602</v>
      </c>
      <c r="VLW4" t="s">
        <v>26561</v>
      </c>
      <c r="VLX4" t="s">
        <v>26567</v>
      </c>
      <c r="VLY4" t="s">
        <v>26565</v>
      </c>
      <c r="VLZ4" t="s">
        <v>26602</v>
      </c>
      <c r="VMA4" t="s">
        <v>26561</v>
      </c>
      <c r="VMB4" t="s">
        <v>26567</v>
      </c>
      <c r="VMC4" t="s">
        <v>26565</v>
      </c>
      <c r="VMD4" t="s">
        <v>26602</v>
      </c>
      <c r="VME4" t="s">
        <v>26561</v>
      </c>
      <c r="VMF4" t="s">
        <v>26567</v>
      </c>
      <c r="VMG4" t="s">
        <v>26565</v>
      </c>
      <c r="VMH4" t="s">
        <v>26602</v>
      </c>
      <c r="VMI4" t="s">
        <v>26561</v>
      </c>
      <c r="VMJ4" t="s">
        <v>26567</v>
      </c>
      <c r="VMK4" t="s">
        <v>26565</v>
      </c>
      <c r="VML4" t="s">
        <v>26602</v>
      </c>
      <c r="VMM4" t="s">
        <v>26561</v>
      </c>
      <c r="VMN4" t="s">
        <v>26567</v>
      </c>
      <c r="VMO4" t="s">
        <v>26565</v>
      </c>
      <c r="VMP4" t="s">
        <v>26602</v>
      </c>
      <c r="VMQ4" t="s">
        <v>26561</v>
      </c>
      <c r="VMR4" t="s">
        <v>26565</v>
      </c>
      <c r="VMS4" t="s">
        <v>26561</v>
      </c>
      <c r="VMT4" t="s">
        <v>26564</v>
      </c>
      <c r="VMU4" t="s">
        <v>26561</v>
      </c>
      <c r="VMV4" t="s">
        <v>26593</v>
      </c>
      <c r="VMW4" t="s">
        <v>26561</v>
      </c>
      <c r="VMX4" t="s">
        <v>26565</v>
      </c>
      <c r="VMY4" t="s">
        <v>26561</v>
      </c>
      <c r="VMZ4" t="s">
        <v>26567</v>
      </c>
      <c r="VNA4" t="s">
        <v>26565</v>
      </c>
      <c r="VNB4" t="s">
        <v>26561</v>
      </c>
      <c r="VNC4" t="s">
        <v>26593</v>
      </c>
      <c r="VND4" t="s">
        <v>26561</v>
      </c>
      <c r="VNE4" t="s">
        <v>26565</v>
      </c>
      <c r="VNF4" t="s">
        <v>26561</v>
      </c>
      <c r="VNG4" t="s">
        <v>26567</v>
      </c>
      <c r="VNH4" t="s">
        <v>26565</v>
      </c>
      <c r="VNI4" t="s">
        <v>26561</v>
      </c>
      <c r="VNJ4" t="s">
        <v>26597</v>
      </c>
      <c r="VNK4" t="s">
        <v>26597</v>
      </c>
      <c r="VNL4" t="s">
        <v>26563</v>
      </c>
      <c r="VNM4" t="s">
        <v>26597</v>
      </c>
      <c r="VNN4" t="s">
        <v>26597</v>
      </c>
      <c r="VNO4" t="s">
        <v>26564</v>
      </c>
      <c r="VNP4" t="s">
        <v>26561</v>
      </c>
      <c r="VNQ4" t="s">
        <v>26595</v>
      </c>
      <c r="VNR4" t="s">
        <v>26561</v>
      </c>
      <c r="VNS4" t="s">
        <v>26563</v>
      </c>
      <c r="VNT4" t="s">
        <v>26583</v>
      </c>
      <c r="VNU4" t="s">
        <v>26583</v>
      </c>
      <c r="VNV4" t="s">
        <v>26583</v>
      </c>
      <c r="VNW4" t="s">
        <v>26583</v>
      </c>
      <c r="VNX4" t="s">
        <v>26583</v>
      </c>
      <c r="VNY4" t="s">
        <v>26568</v>
      </c>
      <c r="VNZ4" t="s">
        <v>26568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26563</v>
      </c>
      <c r="VOG4" t="s">
        <v>26563</v>
      </c>
      <c r="VOH4" t="s">
        <v>26563</v>
      </c>
      <c r="VOI4" t="s">
        <v>26563</v>
      </c>
      <c r="VOJ4" t="s">
        <v>26567</v>
      </c>
      <c r="VOK4" t="s">
        <v>26564</v>
      </c>
      <c r="VOL4" t="s">
        <v>26561</v>
      </c>
      <c r="VOM4" t="s">
        <v>26567</v>
      </c>
      <c r="VON4" t="s">
        <v>26564</v>
      </c>
      <c r="VOO4" t="s">
        <v>26561</v>
      </c>
      <c r="VOP4" t="s">
        <v>26563</v>
      </c>
      <c r="VOQ4" t="s">
        <v>26567</v>
      </c>
      <c r="VOR4" t="s">
        <v>26564</v>
      </c>
      <c r="VOS4" t="s">
        <v>26561</v>
      </c>
      <c r="VOT4" t="s">
        <v>26563</v>
      </c>
      <c r="VOU4" t="s">
        <v>26563</v>
      </c>
      <c r="VOV4" t="s">
        <v>26563</v>
      </c>
      <c r="VOW4" t="s">
        <v>26564</v>
      </c>
      <c r="VOX4" t="s">
        <v>26561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26563</v>
      </c>
      <c r="VPD4" t="s">
        <v>26597</v>
      </c>
      <c r="VPE4" t="s">
        <v>26561</v>
      </c>
      <c r="VPF4" t="s">
        <v>26564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26565</v>
      </c>
      <c r="VPQ4" t="s">
        <v>26602</v>
      </c>
      <c r="VPR4" t="s">
        <v>26561</v>
      </c>
      <c r="VPS4" t="s">
        <v>26562</v>
      </c>
      <c r="VPT4" t="s">
        <v>26564</v>
      </c>
      <c r="VPU4" t="s">
        <v>26561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26567</v>
      </c>
      <c r="VQA4" t="s">
        <v>26564</v>
      </c>
      <c r="VQB4" t="s">
        <v>26561</v>
      </c>
      <c r="VQC4" t="s">
        <v>26565</v>
      </c>
      <c r="VQD4" t="s">
        <v>26602</v>
      </c>
      <c r="VQE4" t="s">
        <v>26561</v>
      </c>
      <c r="VQF4" t="s">
        <v>26562</v>
      </c>
      <c r="VQG4" t="s">
        <v>26567</v>
      </c>
      <c r="VQH4" t="s">
        <v>26564</v>
      </c>
      <c r="VQI4" t="s">
        <v>26561</v>
      </c>
      <c r="VQJ4" t="s">
        <v>26565</v>
      </c>
      <c r="VQK4" t="s">
        <v>26561</v>
      </c>
      <c r="VQL4" t="s">
        <v>26565</v>
      </c>
      <c r="VQM4" t="s">
        <v>26602</v>
      </c>
      <c r="VQN4" t="s">
        <v>26561</v>
      </c>
      <c r="VQO4" t="s">
        <v>26562</v>
      </c>
      <c r="VQP4" t="s">
        <v>26565</v>
      </c>
      <c r="VQQ4" t="s">
        <v>26561</v>
      </c>
      <c r="VQR4" t="s">
        <v>26565</v>
      </c>
      <c r="VQS4" t="s">
        <v>26602</v>
      </c>
      <c r="VQT4" t="s">
        <v>26561</v>
      </c>
      <c r="VQU4" t="s">
        <v>26562</v>
      </c>
      <c r="VQV4" t="s">
        <v>26563</v>
      </c>
      <c r="VQW4" t="s">
        <v>26567</v>
      </c>
      <c r="VQX4" t="s">
        <v>26564</v>
      </c>
      <c r="VQY4" t="s">
        <v>26561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26563</v>
      </c>
      <c r="VRG4" t="s">
        <v>26564</v>
      </c>
      <c r="VRH4" t="s">
        <v>26561</v>
      </c>
      <c r="VRI4" t="s">
        <v>26565</v>
      </c>
      <c r="VRJ4" t="s">
        <v>26561</v>
      </c>
      <c r="VRK4" t="s">
        <v>26564</v>
      </c>
      <c r="VRL4" t="s">
        <v>26561</v>
      </c>
      <c r="VRM4" t="s">
        <v>26565</v>
      </c>
      <c r="VRN4" t="s">
        <v>26565</v>
      </c>
      <c r="VRO4" t="s">
        <v>26561</v>
      </c>
      <c r="VRP4" t="s">
        <v>26565</v>
      </c>
      <c r="VRQ4" t="s">
        <v>26561</v>
      </c>
      <c r="VRR4" t="s">
        <v>26565</v>
      </c>
      <c r="VRS4" t="s">
        <v>26564</v>
      </c>
      <c r="VRT4" t="s">
        <v>26561</v>
      </c>
      <c r="VRU4" t="s">
        <v>26567</v>
      </c>
      <c r="VRV4" t="s">
        <v>26564</v>
      </c>
      <c r="VRW4" t="s">
        <v>26561</v>
      </c>
      <c r="VRX4" t="s">
        <v>26567</v>
      </c>
      <c r="VRY4" t="s">
        <v>26564</v>
      </c>
      <c r="VRZ4" t="s">
        <v>26561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26563</v>
      </c>
      <c r="VSH4" t="s">
        <v>26564</v>
      </c>
      <c r="VSI4" t="s">
        <v>26561</v>
      </c>
      <c r="VSJ4" t="s">
        <v>26563</v>
      </c>
      <c r="VSK4" t="s">
        <v>26563</v>
      </c>
      <c r="VSL4" t="s">
        <v>26564</v>
      </c>
      <c r="VSM4" t="s">
        <v>26561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26561</v>
      </c>
      <c r="VTC4" t="s">
        <v>26562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26564</v>
      </c>
      <c r="VTI4" t="s">
        <v>26561</v>
      </c>
      <c r="VTJ4" t="s">
        <v>26597</v>
      </c>
      <c r="VTK4" t="s">
        <v>26561</v>
      </c>
      <c r="VTL4" t="s">
        <v>26564</v>
      </c>
      <c r="VTM4" t="s">
        <v>26561</v>
      </c>
      <c r="VTN4" t="s">
        <v>26564</v>
      </c>
      <c r="VTO4" t="s">
        <v>26561</v>
      </c>
      <c r="VTP4" t="s">
        <v>26567</v>
      </c>
      <c r="VTQ4" t="s">
        <v>26564</v>
      </c>
      <c r="VTR4" t="s">
        <v>26561</v>
      </c>
      <c r="VTS4" t="s">
        <v>26564</v>
      </c>
      <c r="VTT4" t="s">
        <v>26561</v>
      </c>
      <c r="VTU4" t="s">
        <v>26563</v>
      </c>
      <c r="VTV4" t="s">
        <v>26564</v>
      </c>
      <c r="VTW4" t="s">
        <v>26561</v>
      </c>
      <c r="VTX4" t="s">
        <v>26591</v>
      </c>
      <c r="VTY4" t="s">
        <v>26563</v>
      </c>
      <c r="VTZ4" t="s">
        <v>26564</v>
      </c>
      <c r="VUA4" t="s">
        <v>26561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26653</v>
      </c>
      <c r="VUG4" t="s">
        <v>26569</v>
      </c>
      <c r="VUH4" t="s">
        <v>26564</v>
      </c>
      <c r="VUI4" t="s">
        <v>26574</v>
      </c>
      <c r="VUJ4" t="s">
        <v>26561</v>
      </c>
      <c r="VUK4" t="s">
        <v>26591</v>
      </c>
      <c r="VUL4" t="s">
        <v>26591</v>
      </c>
      <c r="VUM4" t="s">
        <v>26591</v>
      </c>
      <c r="VUN4" t="s">
        <v>26563</v>
      </c>
      <c r="VUO4" t="s">
        <v>26564</v>
      </c>
      <c r="VUP4" t="s">
        <v>26561</v>
      </c>
      <c r="VUQ4" t="s">
        <v>26567</v>
      </c>
      <c r="VUR4" t="s">
        <v>26565</v>
      </c>
      <c r="VUS4" t="s">
        <v>26561</v>
      </c>
      <c r="VUT4" t="s">
        <v>26565</v>
      </c>
      <c r="VUU4" t="s">
        <v>26561</v>
      </c>
      <c r="VUV4" t="s">
        <v>26567</v>
      </c>
      <c r="VUW4" t="s">
        <v>26569</v>
      </c>
      <c r="VUX4" t="s">
        <v>26597</v>
      </c>
      <c r="VUY4" t="s">
        <v>26561</v>
      </c>
      <c r="VUZ4" t="s">
        <v>26583</v>
      </c>
      <c r="VVA4" t="s">
        <v>26634</v>
      </c>
      <c r="VVB4" t="s">
        <v>26562</v>
      </c>
      <c r="VVC4" t="s">
        <v>26565</v>
      </c>
      <c r="VVD4" t="s">
        <v>26561</v>
      </c>
      <c r="VVE4" t="s">
        <v>26565</v>
      </c>
      <c r="VVF4" t="s">
        <v>26563</v>
      </c>
      <c r="VVG4" t="s">
        <v>26563</v>
      </c>
      <c r="VVH4" t="s">
        <v>26565</v>
      </c>
      <c r="VVI4" t="s">
        <v>26561</v>
      </c>
      <c r="VVJ4" t="s">
        <v>26565</v>
      </c>
      <c r="VVK4" t="s">
        <v>26561</v>
      </c>
      <c r="VVL4" t="s">
        <v>26565</v>
      </c>
      <c r="VVM4" t="s">
        <v>26565</v>
      </c>
      <c r="VVN4" t="s">
        <v>26566</v>
      </c>
      <c r="VVO4" t="s">
        <v>26561</v>
      </c>
      <c r="VVP4" t="s">
        <v>26563</v>
      </c>
      <c r="VVQ4" t="s">
        <v>26563</v>
      </c>
      <c r="VVR4" t="s">
        <v>26563</v>
      </c>
      <c r="VVS4" t="s">
        <v>26564</v>
      </c>
      <c r="VVT4" t="s">
        <v>26561</v>
      </c>
      <c r="VVU4" t="s">
        <v>26564</v>
      </c>
      <c r="VVV4" t="s">
        <v>26561</v>
      </c>
      <c r="VVW4" t="s">
        <v>26563</v>
      </c>
      <c r="VVX4" t="s">
        <v>26563</v>
      </c>
      <c r="VVY4" t="s">
        <v>26561</v>
      </c>
      <c r="VVZ4" t="s">
        <v>26568</v>
      </c>
      <c r="VWA4" t="s">
        <v>26561</v>
      </c>
      <c r="VWB4" t="s">
        <v>26568</v>
      </c>
      <c r="VWC4" t="s">
        <v>26563</v>
      </c>
      <c r="VWD4" t="s">
        <v>26563</v>
      </c>
      <c r="VWE4" t="s">
        <v>26563</v>
      </c>
      <c r="VWF4" t="s">
        <v>26564</v>
      </c>
      <c r="VWG4" t="s">
        <v>26561</v>
      </c>
      <c r="VWH4" t="s">
        <v>26564</v>
      </c>
      <c r="VWI4" t="s">
        <v>26561</v>
      </c>
      <c r="VWJ4" t="s">
        <v>26569</v>
      </c>
      <c r="VWK4" t="s">
        <v>26561</v>
      </c>
      <c r="VWL4" t="s">
        <v>26563</v>
      </c>
      <c r="VWM4" t="s">
        <v>26563</v>
      </c>
      <c r="VWN4" t="s">
        <v>26563</v>
      </c>
      <c r="VWO4" t="s">
        <v>26563</v>
      </c>
      <c r="VWP4" t="s">
        <v>26561</v>
      </c>
      <c r="VWQ4" t="s">
        <v>26589</v>
      </c>
      <c r="VWR4" t="s">
        <v>26563</v>
      </c>
      <c r="VWS4" t="s">
        <v>26563</v>
      </c>
      <c r="VWT4" t="s">
        <v>26563</v>
      </c>
      <c r="VWU4" t="s">
        <v>26561</v>
      </c>
      <c r="VWV4" t="s">
        <v>26567</v>
      </c>
      <c r="VWW4" t="s">
        <v>26561</v>
      </c>
      <c r="VWX4" t="s">
        <v>26561</v>
      </c>
      <c r="VWY4" t="s">
        <v>26561</v>
      </c>
      <c r="VWZ4" t="s">
        <v>26567</v>
      </c>
      <c r="VXA4" t="s">
        <v>26561</v>
      </c>
      <c r="VXB4" t="s">
        <v>26561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26567</v>
      </c>
      <c r="VXM4" t="s">
        <v>26561</v>
      </c>
      <c r="VXN4" t="s">
        <v>26561</v>
      </c>
      <c r="VXO4" t="s">
        <v>26567</v>
      </c>
      <c r="VXP4" t="s">
        <v>26561</v>
      </c>
      <c r="VXQ4" t="s">
        <v>26561</v>
      </c>
      <c r="VXR4" t="s">
        <v>26567</v>
      </c>
      <c r="VXS4" t="s">
        <v>26561</v>
      </c>
      <c r="VXT4" t="s">
        <v>26563</v>
      </c>
      <c r="VXU4" t="s">
        <v>26563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26564</v>
      </c>
      <c r="VYO4" t="s">
        <v>26561</v>
      </c>
      <c r="VYP4" t="s">
        <v>26564</v>
      </c>
      <c r="VYQ4" t="s">
        <v>26561</v>
      </c>
      <c r="VYR4" t="s">
        <v>26565</v>
      </c>
      <c r="VYS4" t="s">
        <v>26561</v>
      </c>
      <c r="VYT4" t="s">
        <v>26566</v>
      </c>
      <c r="VYU4" t="s">
        <v>26565</v>
      </c>
      <c r="VYV4" t="s">
        <v>26561</v>
      </c>
      <c r="VYW4" t="s">
        <v>26565</v>
      </c>
      <c r="VYX4" t="s">
        <v>26602</v>
      </c>
      <c r="VYY4" t="s">
        <v>26561</v>
      </c>
      <c r="VYZ4" t="s">
        <v>26565</v>
      </c>
      <c r="VZA4" t="s">
        <v>26602</v>
      </c>
      <c r="VZB4" t="s">
        <v>26561</v>
      </c>
      <c r="VZC4" t="s">
        <v>26565</v>
      </c>
      <c r="VZD4" t="s">
        <v>26561</v>
      </c>
      <c r="VZE4" t="s">
        <v>26565</v>
      </c>
      <c r="VZF4" t="s">
        <v>26602</v>
      </c>
      <c r="VZG4" t="s">
        <v>26561</v>
      </c>
      <c r="VZH4" t="s">
        <v>26563</v>
      </c>
      <c r="VZI4" t="s">
        <v>26563</v>
      </c>
      <c r="VZJ4" t="s">
        <v>26563</v>
      </c>
      <c r="VZK4" t="s">
        <v>26563</v>
      </c>
      <c r="VZL4" t="s">
        <v>26563</v>
      </c>
      <c r="VZM4" t="s">
        <v>26564</v>
      </c>
      <c r="VZN4" t="s">
        <v>26561</v>
      </c>
      <c r="VZO4" t="s">
        <v>26563</v>
      </c>
      <c r="VZP4" t="s">
        <v>26564</v>
      </c>
      <c r="VZQ4" t="s">
        <v>26561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26652</v>
      </c>
      <c r="WAG4" t="s">
        <v>26654</v>
      </c>
      <c r="WAH4" t="s">
        <v>26653</v>
      </c>
      <c r="WAI4" t="s">
        <v>26566</v>
      </c>
      <c r="WAJ4" t="s">
        <v>26587</v>
      </c>
      <c r="WAK4" t="s">
        <v>26595</v>
      </c>
      <c r="WAL4" t="s">
        <v>26561</v>
      </c>
      <c r="WAM4" t="s">
        <v>26565</v>
      </c>
      <c r="WAN4" t="s">
        <v>26561</v>
      </c>
      <c r="WAO4" t="s">
        <v>26565</v>
      </c>
      <c r="WAP4" t="s">
        <v>26565</v>
      </c>
      <c r="WAQ4" t="s">
        <v>26564</v>
      </c>
      <c r="WAR4" t="s">
        <v>26561</v>
      </c>
      <c r="WAS4" t="s">
        <v>26565</v>
      </c>
      <c r="WAT4" t="s">
        <v>26566</v>
      </c>
      <c r="WAU4" t="s">
        <v>26561</v>
      </c>
      <c r="WAV4" t="s">
        <v>26566</v>
      </c>
      <c r="WAW4" t="s">
        <v>26561</v>
      </c>
      <c r="WAX4" t="s">
        <v>26565</v>
      </c>
      <c r="WAY4" t="s">
        <v>26561</v>
      </c>
      <c r="WAZ4" t="s">
        <v>26565</v>
      </c>
      <c r="WBA4" t="s">
        <v>26561</v>
      </c>
      <c r="WBB4" t="s">
        <v>26591</v>
      </c>
      <c r="WBC4" t="s">
        <v>26563</v>
      </c>
      <c r="WBD4" t="s">
        <v>26564</v>
      </c>
      <c r="WBE4" t="s">
        <v>26561</v>
      </c>
      <c r="WBF4" t="s">
        <v>26567</v>
      </c>
      <c r="WBG4" t="s">
        <v>26564</v>
      </c>
      <c r="WBH4" t="s">
        <v>26561</v>
      </c>
      <c r="WBI4" t="s">
        <v>26582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26564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26567</v>
      </c>
      <c r="WBZ4" t="s">
        <v>26565</v>
      </c>
      <c r="WCA4" t="s">
        <v>26561</v>
      </c>
      <c r="WCB4" t="s">
        <v>26567</v>
      </c>
      <c r="WCC4" t="s">
        <v>26565</v>
      </c>
      <c r="WCD4" t="s">
        <v>26561</v>
      </c>
      <c r="WCE4" t="s">
        <v>26565</v>
      </c>
      <c r="WCF4" t="s">
        <v>26561</v>
      </c>
      <c r="WCG4" t="s">
        <v>26563</v>
      </c>
      <c r="WCH4" t="s">
        <v>26565</v>
      </c>
      <c r="WCI4" t="s">
        <v>26561</v>
      </c>
      <c r="WCJ4" t="s">
        <v>26566</v>
      </c>
      <c r="WCK4" t="s">
        <v>26561</v>
      </c>
      <c r="WCL4" t="s">
        <v>26563</v>
      </c>
      <c r="WCM4" t="s">
        <v>26563</v>
      </c>
      <c r="WCN4" t="s">
        <v>26563</v>
      </c>
      <c r="WCO4" t="s">
        <v>26565</v>
      </c>
      <c r="WCP4" t="s">
        <v>26602</v>
      </c>
      <c r="WCQ4" t="s">
        <v>26561</v>
      </c>
      <c r="WCR4" t="s">
        <v>26565</v>
      </c>
      <c r="WCS4" t="s">
        <v>26602</v>
      </c>
      <c r="WCT4" t="s">
        <v>26561</v>
      </c>
      <c r="WCU4" t="s">
        <v>26567</v>
      </c>
      <c r="WCV4" t="s">
        <v>26594</v>
      </c>
      <c r="WCW4" t="s">
        <v>26566</v>
      </c>
      <c r="WCX4" t="s">
        <v>26595</v>
      </c>
      <c r="WCY4" t="s">
        <v>26561</v>
      </c>
      <c r="WCZ4" t="s">
        <v>26562</v>
      </c>
      <c r="WDA4" t="s">
        <v>26565</v>
      </c>
      <c r="WDB4" t="s">
        <v>26561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26565</v>
      </c>
      <c r="WDI4" t="s">
        <v>26691</v>
      </c>
      <c r="WDJ4" t="s">
        <v>26691</v>
      </c>
      <c r="WDK4" t="s">
        <v>26695</v>
      </c>
      <c r="WDL4" t="s">
        <v>26569</v>
      </c>
      <c r="WDM4" t="s">
        <v>26561</v>
      </c>
      <c r="WDN4" t="s">
        <v>26677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26691</v>
      </c>
      <c r="WES4" t="s">
        <v>26691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26695</v>
      </c>
      <c r="WEZ4" t="s">
        <v>26695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26563</v>
      </c>
      <c r="WFO4" t="s">
        <v>26561</v>
      </c>
      <c r="WFP4" t="s">
        <v>26568</v>
      </c>
      <c r="WFQ4" t="s">
        <v>26563</v>
      </c>
      <c r="WFR4" t="s">
        <v>26566</v>
      </c>
      <c r="WFS4" t="s">
        <v>26561</v>
      </c>
      <c r="WFT4" t="s">
        <v>26564</v>
      </c>
      <c r="WFU4" t="s">
        <v>26561</v>
      </c>
      <c r="WFV4" t="s">
        <v>26563</v>
      </c>
      <c r="WFW4" t="s">
        <v>26563</v>
      </c>
      <c r="WFX4" t="s">
        <v>26565</v>
      </c>
      <c r="WFY4" t="s">
        <v>26561</v>
      </c>
      <c r="WFZ4" t="s">
        <v>26564</v>
      </c>
      <c r="WGA4" t="s">
        <v>26561</v>
      </c>
      <c r="WGB4" t="s">
        <v>26563</v>
      </c>
      <c r="WGC4" t="s">
        <v>26563</v>
      </c>
      <c r="WGD4" t="s">
        <v>26563</v>
      </c>
      <c r="WGE4" t="s">
        <v>26597</v>
      </c>
      <c r="WGF4" t="s">
        <v>26561</v>
      </c>
      <c r="WGG4" t="s">
        <v>26593</v>
      </c>
      <c r="WGH4" t="s">
        <v>26598</v>
      </c>
      <c r="WGI4" t="s">
        <v>26602</v>
      </c>
      <c r="WGJ4" t="s">
        <v>26597</v>
      </c>
      <c r="WGK4" t="s">
        <v>26588</v>
      </c>
      <c r="WGL4" t="s">
        <v>26561</v>
      </c>
      <c r="WGM4" t="s">
        <v>26568</v>
      </c>
      <c r="WGN4" t="s">
        <v>26565</v>
      </c>
      <c r="WGO4" t="s">
        <v>26602</v>
      </c>
      <c r="WGP4" t="s">
        <v>26561</v>
      </c>
      <c r="WGQ4" t="s">
        <v>26593</v>
      </c>
      <c r="WGR4" t="s">
        <v>26598</v>
      </c>
      <c r="WGS4" t="s">
        <v>26602</v>
      </c>
      <c r="WGT4" t="s">
        <v>26597</v>
      </c>
      <c r="WGU4" t="s">
        <v>26588</v>
      </c>
      <c r="WGV4" t="s">
        <v>26561</v>
      </c>
      <c r="WGW4" t="s">
        <v>26568</v>
      </c>
      <c r="WGX4" t="s">
        <v>26566</v>
      </c>
      <c r="WGY4" t="s">
        <v>26561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26564</v>
      </c>
      <c r="WHE4" t="s">
        <v>26561</v>
      </c>
      <c r="WHF4" t="s">
        <v>26563</v>
      </c>
      <c r="WHG4" t="s">
        <v>26563</v>
      </c>
      <c r="WHH4" t="s">
        <v>26563</v>
      </c>
      <c r="WHI4" t="s">
        <v>26586</v>
      </c>
      <c r="WHJ4" t="s">
        <v>26841</v>
      </c>
      <c r="WHK4" t="s">
        <v>26561</v>
      </c>
      <c r="WHL4" t="s">
        <v>26565</v>
      </c>
      <c r="WHM4" t="s">
        <v>26561</v>
      </c>
      <c r="WHN4" t="s">
        <v>26565</v>
      </c>
      <c r="WHO4" t="s">
        <v>26561</v>
      </c>
      <c r="WHP4" t="s">
        <v>26563</v>
      </c>
      <c r="WHQ4" t="s">
        <v>26563</v>
      </c>
      <c r="WHR4" t="s">
        <v>26563</v>
      </c>
      <c r="WHS4" t="s">
        <v>26563</v>
      </c>
      <c r="WHT4" t="s">
        <v>26564</v>
      </c>
      <c r="WHU4" t="s">
        <v>26561</v>
      </c>
      <c r="WHV4" t="s">
        <v>26563</v>
      </c>
      <c r="WHW4" t="s">
        <v>26597</v>
      </c>
      <c r="WHX4" t="s">
        <v>26561</v>
      </c>
      <c r="WHY4" t="s">
        <v>26569</v>
      </c>
      <c r="WHZ4" t="s">
        <v>26597</v>
      </c>
      <c r="WIA4" t="s">
        <v>26561</v>
      </c>
      <c r="WIB4" t="s">
        <v>26562</v>
      </c>
      <c r="WIC4" t="s">
        <v>26569</v>
      </c>
      <c r="WID4" t="s">
        <v>26561</v>
      </c>
      <c r="WIE4" t="s">
        <v>26561</v>
      </c>
      <c r="WIF4" t="s">
        <v>26562</v>
      </c>
      <c r="WIG4" t="s">
        <v>26565</v>
      </c>
      <c r="WIH4" t="s">
        <v>26561</v>
      </c>
      <c r="WII4" t="s">
        <v>26565</v>
      </c>
      <c r="WIJ4" t="s">
        <v>26561</v>
      </c>
      <c r="WIK4" t="s">
        <v>26565</v>
      </c>
      <c r="WIL4" t="s">
        <v>26602</v>
      </c>
      <c r="WIM4" t="s">
        <v>26561</v>
      </c>
      <c r="WIN4" t="s">
        <v>26564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26565</v>
      </c>
      <c r="WJA4" t="s">
        <v>26561</v>
      </c>
      <c r="WJB4" t="s">
        <v>26610</v>
      </c>
      <c r="WJC4" t="s">
        <v>26597</v>
      </c>
      <c r="WJD4" t="s">
        <v>26565</v>
      </c>
      <c r="WJE4" t="s">
        <v>26561</v>
      </c>
      <c r="WJF4" t="s">
        <v>26565</v>
      </c>
      <c r="WJG4" t="s">
        <v>26564</v>
      </c>
      <c r="WJH4" t="s">
        <v>26561</v>
      </c>
      <c r="WJI4" t="s">
        <v>26564</v>
      </c>
      <c r="WJJ4" t="s">
        <v>26561</v>
      </c>
      <c r="WJK4" t="s">
        <v>26565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26565</v>
      </c>
      <c r="WJQ4" t="s">
        <v>26565</v>
      </c>
      <c r="WJR4" t="s">
        <v>26565</v>
      </c>
      <c r="WJS4" t="s">
        <v>26563</v>
      </c>
      <c r="WJT4" t="s">
        <v>26565</v>
      </c>
      <c r="WJU4" t="s">
        <v>26561</v>
      </c>
      <c r="WJV4" t="s">
        <v>26565</v>
      </c>
      <c r="WJW4" t="s">
        <v>26563</v>
      </c>
      <c r="WJX4" t="s">
        <v>26563</v>
      </c>
      <c r="WJY4" t="s">
        <v>26563</v>
      </c>
      <c r="WJZ4" t="s">
        <v>26563</v>
      </c>
      <c r="WKA4" t="s">
        <v>26563</v>
      </c>
      <c r="WKB4" t="s">
        <v>26593</v>
      </c>
      <c r="WKC4" t="s">
        <v>26597</v>
      </c>
      <c r="WKD4" t="s">
        <v>26561</v>
      </c>
      <c r="WKE4" t="s">
        <v>26593</v>
      </c>
      <c r="WKF4" t="s">
        <v>26563</v>
      </c>
      <c r="WKG4" t="s">
        <v>26566</v>
      </c>
      <c r="WKH4" t="s">
        <v>26561</v>
      </c>
      <c r="WKI4" t="s">
        <v>26563</v>
      </c>
      <c r="WKJ4" t="s">
        <v>26565</v>
      </c>
      <c r="WKK4" t="s">
        <v>26561</v>
      </c>
      <c r="WKL4" t="s">
        <v>26565</v>
      </c>
      <c r="WKM4" t="s">
        <v>26561</v>
      </c>
      <c r="WKN4" t="s">
        <v>26567</v>
      </c>
      <c r="WKO4" t="s">
        <v>26565</v>
      </c>
      <c r="WKP4" t="s">
        <v>26602</v>
      </c>
      <c r="WKQ4" t="s">
        <v>26561</v>
      </c>
      <c r="WKR4" t="s">
        <v>26567</v>
      </c>
      <c r="WKS4" t="s">
        <v>26565</v>
      </c>
      <c r="WKT4" t="s">
        <v>26602</v>
      </c>
      <c r="WKU4" t="s">
        <v>26561</v>
      </c>
      <c r="WKV4" t="s">
        <v>26564</v>
      </c>
      <c r="WKW4" t="s">
        <v>26561</v>
      </c>
      <c r="WKX4" t="s">
        <v>26564</v>
      </c>
      <c r="WKY4" t="s">
        <v>26561</v>
      </c>
      <c r="WKZ4" t="s">
        <v>26593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26567</v>
      </c>
      <c r="WLG4" t="s">
        <v>26565</v>
      </c>
      <c r="WLH4" t="s">
        <v>26602</v>
      </c>
      <c r="WLI4" t="s">
        <v>26561</v>
      </c>
      <c r="WLJ4" t="s">
        <v>26567</v>
      </c>
      <c r="WLK4" t="s">
        <v>26565</v>
      </c>
      <c r="WLL4" t="s">
        <v>26602</v>
      </c>
      <c r="WLM4" t="s">
        <v>26561</v>
      </c>
      <c r="WLN4" t="s">
        <v>26567</v>
      </c>
      <c r="WLO4" t="s">
        <v>26565</v>
      </c>
      <c r="WLP4" t="s">
        <v>26602</v>
      </c>
      <c r="WLQ4" t="s">
        <v>26561</v>
      </c>
      <c r="WLR4" t="s">
        <v>26567</v>
      </c>
      <c r="WLS4" t="s">
        <v>26565</v>
      </c>
      <c r="WLT4" t="s">
        <v>26602</v>
      </c>
      <c r="WLU4" t="s">
        <v>26561</v>
      </c>
      <c r="WLV4" t="s">
        <v>26567</v>
      </c>
      <c r="WLW4" t="s">
        <v>26565</v>
      </c>
      <c r="WLX4" t="s">
        <v>26602</v>
      </c>
      <c r="WLY4" t="s">
        <v>26561</v>
      </c>
      <c r="WLZ4" t="s">
        <v>26567</v>
      </c>
      <c r="WMA4" t="s">
        <v>26565</v>
      </c>
      <c r="WMB4" t="s">
        <v>26602</v>
      </c>
      <c r="WMC4" t="s">
        <v>26561</v>
      </c>
      <c r="WMD4" t="s">
        <v>26567</v>
      </c>
      <c r="WME4" t="s">
        <v>26565</v>
      </c>
      <c r="WMF4" t="s">
        <v>26602</v>
      </c>
      <c r="WMG4" t="s">
        <v>26561</v>
      </c>
      <c r="WMH4" t="s">
        <v>26567</v>
      </c>
      <c r="WMI4" t="s">
        <v>26565</v>
      </c>
      <c r="WMJ4" t="s">
        <v>26602</v>
      </c>
      <c r="WMK4" t="s">
        <v>26561</v>
      </c>
      <c r="WML4" t="s">
        <v>26564</v>
      </c>
      <c r="WMM4" t="s">
        <v>26565</v>
      </c>
      <c r="WMN4" t="s">
        <v>26564</v>
      </c>
      <c r="WMO4" t="s">
        <v>26565</v>
      </c>
      <c r="WMP4" t="s">
        <v>26565</v>
      </c>
      <c r="WMQ4" t="s">
        <v>26602</v>
      </c>
      <c r="WMR4" t="s">
        <v>26561</v>
      </c>
      <c r="WMS4" t="s">
        <v>26565</v>
      </c>
      <c r="WMT4" t="s">
        <v>26602</v>
      </c>
      <c r="WMU4" t="s">
        <v>26561</v>
      </c>
      <c r="WMV4" t="s">
        <v>26565</v>
      </c>
      <c r="WMW4" t="s">
        <v>26602</v>
      </c>
      <c r="WMX4" t="s">
        <v>26561</v>
      </c>
      <c r="WMY4" t="s">
        <v>26565</v>
      </c>
      <c r="WMZ4" t="s">
        <v>26602</v>
      </c>
      <c r="WNA4" t="s">
        <v>26561</v>
      </c>
      <c r="WNB4" t="s">
        <v>26565</v>
      </c>
      <c r="WNC4" t="s">
        <v>26602</v>
      </c>
      <c r="WND4" t="s">
        <v>26561</v>
      </c>
      <c r="WNE4" t="s">
        <v>26565</v>
      </c>
      <c r="WNF4" t="s">
        <v>26602</v>
      </c>
      <c r="WNG4" t="s">
        <v>26561</v>
      </c>
      <c r="WNH4" t="s">
        <v>26565</v>
      </c>
      <c r="WNI4" t="s">
        <v>26602</v>
      </c>
      <c r="WNJ4" t="s">
        <v>26561</v>
      </c>
      <c r="WNK4" t="s">
        <v>26565</v>
      </c>
      <c r="WNL4" t="s">
        <v>26602</v>
      </c>
      <c r="WNM4" t="s">
        <v>26561</v>
      </c>
      <c r="WNN4" t="s">
        <v>26565</v>
      </c>
      <c r="WNO4" t="s">
        <v>26602</v>
      </c>
      <c r="WNP4" t="s">
        <v>26561</v>
      </c>
      <c r="WNQ4" t="s">
        <v>26564</v>
      </c>
      <c r="WNR4" t="s">
        <v>26691</v>
      </c>
      <c r="WNS4" t="s">
        <v>26691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26563</v>
      </c>
      <c r="WNY4" t="s">
        <v>26563</v>
      </c>
      <c r="WNZ4" t="s">
        <v>26564</v>
      </c>
      <c r="WOA4" t="s">
        <v>26561</v>
      </c>
      <c r="WOB4" t="s">
        <v>26566</v>
      </c>
      <c r="WOC4" t="s">
        <v>26561</v>
      </c>
      <c r="WOD4" t="s">
        <v>26564</v>
      </c>
      <c r="WOE4" t="s">
        <v>26561</v>
      </c>
      <c r="WOF4" t="s">
        <v>26563</v>
      </c>
      <c r="WOG4" t="s">
        <v>26563</v>
      </c>
      <c r="WOH4" t="s">
        <v>26564</v>
      </c>
      <c r="WOI4" t="s">
        <v>26561</v>
      </c>
      <c r="WOJ4" t="s">
        <v>26564</v>
      </c>
      <c r="WOK4" t="s">
        <v>26561</v>
      </c>
      <c r="WOL4" t="s">
        <v>26603</v>
      </c>
      <c r="WOM4" t="s">
        <v>26711</v>
      </c>
      <c r="WON4" t="s">
        <v>26561</v>
      </c>
      <c r="WOO4" t="s">
        <v>26643</v>
      </c>
      <c r="WOP4" t="s">
        <v>26561</v>
      </c>
      <c r="WOQ4" t="s">
        <v>26563</v>
      </c>
      <c r="WOR4" t="s">
        <v>26561</v>
      </c>
      <c r="WOS4" t="s">
        <v>26736</v>
      </c>
      <c r="WOT4" t="s">
        <v>26567</v>
      </c>
      <c r="WOU4" t="s">
        <v>26564</v>
      </c>
      <c r="WOV4" t="s">
        <v>26561</v>
      </c>
      <c r="WOW4" t="s">
        <v>26567</v>
      </c>
      <c r="WOX4" t="s">
        <v>26561</v>
      </c>
      <c r="WOY4" t="s">
        <v>26562</v>
      </c>
      <c r="WOZ4" t="s">
        <v>26567</v>
      </c>
      <c r="WPA4" t="s">
        <v>26566</v>
      </c>
      <c r="WPB4" t="s">
        <v>26561</v>
      </c>
      <c r="WPC4" t="s">
        <v>26567</v>
      </c>
      <c r="WPD4" t="s">
        <v>26566</v>
      </c>
      <c r="WPE4" t="s">
        <v>26561</v>
      </c>
      <c r="WPF4" t="s">
        <v>26565</v>
      </c>
      <c r="WPG4" t="s">
        <v>26561</v>
      </c>
      <c r="WPH4" t="s">
        <v>26564</v>
      </c>
      <c r="WPI4" t="s">
        <v>26561</v>
      </c>
      <c r="WPJ4" t="s">
        <v>26597</v>
      </c>
      <c r="WPK4" t="s">
        <v>26561</v>
      </c>
      <c r="WPL4" t="s">
        <v>26565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26567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26565</v>
      </c>
      <c r="WQB4" t="s">
        <v>26602</v>
      </c>
      <c r="WQC4" t="s">
        <v>26561</v>
      </c>
      <c r="WQD4" t="s">
        <v>26567</v>
      </c>
      <c r="WQE4" t="s">
        <v>26565</v>
      </c>
      <c r="WQF4" t="s">
        <v>26602</v>
      </c>
      <c r="WQG4" t="s">
        <v>26561</v>
      </c>
      <c r="WQH4" t="s">
        <v>26565</v>
      </c>
      <c r="WQI4" t="s">
        <v>26561</v>
      </c>
      <c r="WQJ4" t="s">
        <v>26565</v>
      </c>
      <c r="WQK4" t="s">
        <v>26561</v>
      </c>
      <c r="WQL4" t="s">
        <v>26563</v>
      </c>
      <c r="WQM4" t="s">
        <v>26561</v>
      </c>
      <c r="WQN4" t="s">
        <v>26562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26564</v>
      </c>
      <c r="WQV4" t="s">
        <v>26561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26565</v>
      </c>
      <c r="WRD4" t="s">
        <v>26561</v>
      </c>
      <c r="WRE4" t="s">
        <v>26565</v>
      </c>
      <c r="WRF4" t="s">
        <v>26561</v>
      </c>
      <c r="WRG4" t="s">
        <v>26563</v>
      </c>
      <c r="WRH4" t="s">
        <v>26566</v>
      </c>
      <c r="WRI4" t="s">
        <v>26561</v>
      </c>
      <c r="WRJ4" t="s">
        <v>26564</v>
      </c>
      <c r="WRK4" t="s">
        <v>26561</v>
      </c>
      <c r="WRL4" t="s">
        <v>26563</v>
      </c>
      <c r="WRM4" t="s">
        <v>26563</v>
      </c>
      <c r="WRN4" t="s">
        <v>26566</v>
      </c>
      <c r="WRO4" t="s">
        <v>26561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26655</v>
      </c>
      <c r="WRU4" t="s">
        <v>26561</v>
      </c>
      <c r="WRV4" t="s">
        <v>26567</v>
      </c>
      <c r="WRW4" t="s">
        <v>26564</v>
      </c>
      <c r="WRX4" t="s">
        <v>26561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26563</v>
      </c>
      <c r="WSF4" t="s">
        <v>26563</v>
      </c>
      <c r="WSG4" t="s">
        <v>26564</v>
      </c>
      <c r="WSH4" t="s">
        <v>26561</v>
      </c>
      <c r="WSI4" t="s">
        <v>26564</v>
      </c>
      <c r="WSJ4" t="s">
        <v>26561</v>
      </c>
      <c r="WSK4" t="s">
        <v>26588</v>
      </c>
      <c r="WSL4" t="s">
        <v>26588</v>
      </c>
      <c r="WSM4" t="s">
        <v>26588</v>
      </c>
      <c r="WSN4" t="s">
        <v>26591</v>
      </c>
      <c r="WSO4" t="s">
        <v>26561</v>
      </c>
      <c r="WSP4" t="s">
        <v>26591</v>
      </c>
      <c r="WSQ4" t="s">
        <v>26561</v>
      </c>
      <c r="WSR4" t="s">
        <v>26564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26563</v>
      </c>
      <c r="WSY4" t="s">
        <v>26564</v>
      </c>
      <c r="WSZ4" t="s">
        <v>26561</v>
      </c>
      <c r="WTA4" t="s">
        <v>26563</v>
      </c>
      <c r="WTB4" t="s">
        <v>26563</v>
      </c>
      <c r="WTC4" t="s">
        <v>26567</v>
      </c>
      <c r="WTD4" t="s">
        <v>26565</v>
      </c>
      <c r="WTE4" t="s">
        <v>26602</v>
      </c>
      <c r="WTF4" t="s">
        <v>26561</v>
      </c>
      <c r="WTG4" t="s">
        <v>26567</v>
      </c>
      <c r="WTH4" t="s">
        <v>26565</v>
      </c>
      <c r="WTI4" t="s">
        <v>26602</v>
      </c>
      <c r="WTJ4" t="s">
        <v>26561</v>
      </c>
      <c r="WTK4" t="s">
        <v>26565</v>
      </c>
      <c r="WTL4" t="s">
        <v>26561</v>
      </c>
      <c r="WTM4" t="s">
        <v>26563</v>
      </c>
      <c r="WTN4" t="s">
        <v>26563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26569</v>
      </c>
      <c r="WTT4" t="s">
        <v>26569</v>
      </c>
      <c r="WTU4" t="s">
        <v>26569</v>
      </c>
      <c r="WTV4" t="s">
        <v>26591</v>
      </c>
      <c r="WTW4" t="s">
        <v>26569</v>
      </c>
      <c r="WTX4" t="s">
        <v>26597</v>
      </c>
      <c r="WTY4" t="s">
        <v>26608</v>
      </c>
      <c r="WTZ4" t="s">
        <v>26561</v>
      </c>
      <c r="WUA4" t="s">
        <v>26583</v>
      </c>
      <c r="WUB4" t="s">
        <v>26591</v>
      </c>
      <c r="WUC4" t="s">
        <v>26569</v>
      </c>
      <c r="WUD4" t="s">
        <v>26597</v>
      </c>
      <c r="WUE4" t="s">
        <v>26608</v>
      </c>
      <c r="WUF4" t="s">
        <v>26561</v>
      </c>
      <c r="WUG4" t="s">
        <v>26583</v>
      </c>
      <c r="WUH4" t="s">
        <v>26564</v>
      </c>
      <c r="WUI4" t="s">
        <v>26561</v>
      </c>
      <c r="WUJ4" t="s">
        <v>26563</v>
      </c>
      <c r="WUK4" t="s">
        <v>26563</v>
      </c>
      <c r="WUL4" t="s">
        <v>26564</v>
      </c>
      <c r="WUM4" t="s">
        <v>26561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26563</v>
      </c>
      <c r="WUS4" t="s">
        <v>26564</v>
      </c>
      <c r="WUT4" t="s">
        <v>26561</v>
      </c>
      <c r="WUU4" t="s">
        <v>26563</v>
      </c>
      <c r="WUV4" t="s">
        <v>26563</v>
      </c>
      <c r="WUW4" t="s">
        <v>26561</v>
      </c>
      <c r="WUX4" t="s">
        <v>26562</v>
      </c>
      <c r="WUY4" t="s">
        <v>26567</v>
      </c>
      <c r="WUZ4" t="s">
        <v>26564</v>
      </c>
      <c r="WVA4" t="s">
        <v>26561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26563</v>
      </c>
      <c r="WVK4" t="s">
        <v>26563</v>
      </c>
      <c r="WVL4" t="s">
        <v>26564</v>
      </c>
      <c r="WVM4" t="s">
        <v>26561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26563</v>
      </c>
      <c r="WVW4" t="s">
        <v>26563</v>
      </c>
      <c r="WVX4" t="s">
        <v>26563</v>
      </c>
      <c r="WVY4" t="s">
        <v>26564</v>
      </c>
      <c r="WVZ4" t="s">
        <v>26561</v>
      </c>
      <c r="WWA4" t="s">
        <v>26564</v>
      </c>
      <c r="WWB4" t="s">
        <v>26561</v>
      </c>
      <c r="WWC4" t="s">
        <v>26563</v>
      </c>
      <c r="WWD4" t="s">
        <v>26567</v>
      </c>
      <c r="WWE4" t="s">
        <v>26564</v>
      </c>
      <c r="WWF4" t="s">
        <v>26561</v>
      </c>
      <c r="WWG4" t="s">
        <v>26564</v>
      </c>
      <c r="WWH4" t="s">
        <v>26561</v>
      </c>
      <c r="WWI4" t="s">
        <v>26563</v>
      </c>
      <c r="WWJ4" t="s">
        <v>26564</v>
      </c>
      <c r="WWK4" t="s">
        <v>26561</v>
      </c>
      <c r="WWL4" t="s">
        <v>26591</v>
      </c>
      <c r="WWM4" t="s">
        <v>26591</v>
      </c>
      <c r="WWN4" t="s">
        <v>26564</v>
      </c>
      <c r="WWO4" t="s">
        <v>26561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26563</v>
      </c>
      <c r="WWY4" t="s">
        <v>26563</v>
      </c>
      <c r="WWZ4" t="s">
        <v>26564</v>
      </c>
      <c r="WXA4" t="s">
        <v>26561</v>
      </c>
      <c r="WXB4" t="s">
        <v>26564</v>
      </c>
      <c r="WXC4" t="s">
        <v>26561</v>
      </c>
      <c r="WXD4" t="s">
        <v>26563</v>
      </c>
      <c r="WXE4" t="s">
        <v>26564</v>
      </c>
      <c r="WXF4" t="s">
        <v>26561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26563</v>
      </c>
      <c r="WXP4" t="s">
        <v>26564</v>
      </c>
      <c r="WXQ4" t="s">
        <v>26561</v>
      </c>
      <c r="WXR4" t="s">
        <v>26563</v>
      </c>
      <c r="WXS4" t="s">
        <v>26564</v>
      </c>
      <c r="WXT4" t="s">
        <v>26561</v>
      </c>
      <c r="WXU4" t="s">
        <v>26564</v>
      </c>
      <c r="WXV4" t="s">
        <v>26561</v>
      </c>
      <c r="WXW4" t="s">
        <v>26567</v>
      </c>
      <c r="WXX4" t="s">
        <v>26565</v>
      </c>
      <c r="WXY4" t="s">
        <v>26565</v>
      </c>
      <c r="WXZ4" t="s">
        <v>26565</v>
      </c>
      <c r="WYA4" t="s">
        <v>26565</v>
      </c>
      <c r="WYB4" t="s">
        <v>26593</v>
      </c>
      <c r="WYC4" t="s">
        <v>26561</v>
      </c>
      <c r="WYD4" t="s">
        <v>26561</v>
      </c>
      <c r="WYE4" t="s">
        <v>26589</v>
      </c>
      <c r="WYF4" t="s">
        <v>26566</v>
      </c>
      <c r="WYG4" t="s">
        <v>26561</v>
      </c>
      <c r="WYH4" t="s">
        <v>26589</v>
      </c>
      <c r="WYI4" t="s">
        <v>26566</v>
      </c>
      <c r="WYJ4" t="s">
        <v>26561</v>
      </c>
      <c r="WYK4" t="s">
        <v>26589</v>
      </c>
      <c r="WYL4" t="s">
        <v>26566</v>
      </c>
      <c r="WYM4" t="s">
        <v>26561</v>
      </c>
      <c r="WYN4" t="s">
        <v>26589</v>
      </c>
      <c r="WYO4" t="s">
        <v>26566</v>
      </c>
      <c r="WYP4" t="s">
        <v>26561</v>
      </c>
      <c r="WYQ4" t="s">
        <v>26589</v>
      </c>
      <c r="WYR4" t="s">
        <v>26561</v>
      </c>
      <c r="WYS4" t="s">
        <v>26589</v>
      </c>
      <c r="WYT4" t="s">
        <v>26566</v>
      </c>
      <c r="WYU4" t="s">
        <v>26561</v>
      </c>
      <c r="WYV4" t="s">
        <v>26589</v>
      </c>
      <c r="WYW4" t="s">
        <v>26566</v>
      </c>
      <c r="WYX4" t="s">
        <v>26561</v>
      </c>
      <c r="WYY4" t="s">
        <v>26589</v>
      </c>
      <c r="WYZ4" t="s">
        <v>26566</v>
      </c>
      <c r="WZA4" t="s">
        <v>26561</v>
      </c>
      <c r="WZB4" t="s">
        <v>26589</v>
      </c>
      <c r="WZC4" t="s">
        <v>26566</v>
      </c>
      <c r="WZD4" t="s">
        <v>26561</v>
      </c>
      <c r="WZE4" t="s">
        <v>26589</v>
      </c>
      <c r="WZF4" t="s">
        <v>26564</v>
      </c>
      <c r="WZG4" t="s">
        <v>26561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26566</v>
      </c>
      <c r="WZO4" t="s">
        <v>26561</v>
      </c>
      <c r="WZP4" t="s">
        <v>26565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26564</v>
      </c>
      <c r="WZY4" t="s">
        <v>26561</v>
      </c>
      <c r="WZZ4" t="s">
        <v>26564</v>
      </c>
      <c r="XAA4" t="s">
        <v>26561</v>
      </c>
      <c r="XAB4" t="s">
        <v>26563</v>
      </c>
      <c r="XAC4" t="s">
        <v>26563</v>
      </c>
      <c r="XAD4" t="s">
        <v>26563</v>
      </c>
      <c r="XAE4" t="s">
        <v>26563</v>
      </c>
      <c r="XAF4" t="s">
        <v>26567</v>
      </c>
      <c r="XAG4" t="s">
        <v>26564</v>
      </c>
      <c r="XAH4" t="s">
        <v>26561</v>
      </c>
      <c r="XAI4" t="s">
        <v>26567</v>
      </c>
      <c r="XAJ4" t="s">
        <v>26564</v>
      </c>
      <c r="XAK4" t="s">
        <v>26561</v>
      </c>
      <c r="XAL4" t="s">
        <v>26567</v>
      </c>
      <c r="XAM4" t="s">
        <v>26565</v>
      </c>
      <c r="XAN4" t="s">
        <v>26561</v>
      </c>
      <c r="XAO4" t="s">
        <v>26563</v>
      </c>
      <c r="XAP4" t="s">
        <v>26564</v>
      </c>
      <c r="XAQ4" t="s">
        <v>26561</v>
      </c>
      <c r="XAR4" t="s">
        <v>26565</v>
      </c>
      <c r="XAS4" t="s">
        <v>26561</v>
      </c>
      <c r="XAT4" t="s">
        <v>26564</v>
      </c>
      <c r="XAU4" t="s">
        <v>26561</v>
      </c>
      <c r="XAV4" t="s">
        <v>26655</v>
      </c>
      <c r="XAW4" t="s">
        <v>26561</v>
      </c>
      <c r="XAX4" t="s">
        <v>26593</v>
      </c>
      <c r="XAY4" t="s">
        <v>26567</v>
      </c>
      <c r="XAZ4" t="s">
        <v>26594</v>
      </c>
      <c r="XBA4" t="s">
        <v>26565</v>
      </c>
      <c r="XBB4" t="s">
        <v>26561</v>
      </c>
      <c r="XBC4" t="s">
        <v>26568</v>
      </c>
      <c r="XBD4" t="s">
        <v>26561</v>
      </c>
      <c r="XBE4" t="s">
        <v>26562</v>
      </c>
      <c r="XBF4" t="s">
        <v>26567</v>
      </c>
      <c r="XBG4" t="s">
        <v>26561</v>
      </c>
      <c r="XBH4" t="s">
        <v>26567</v>
      </c>
      <c r="XBI4" t="s">
        <v>26561</v>
      </c>
      <c r="XBJ4" t="s">
        <v>26593</v>
      </c>
      <c r="XBK4" t="s">
        <v>26564</v>
      </c>
      <c r="XBL4" t="s">
        <v>26561</v>
      </c>
      <c r="XBM4" t="s">
        <v>26562</v>
      </c>
      <c r="XBN4" t="s">
        <v>26593</v>
      </c>
      <c r="XBO4" t="s">
        <v>26564</v>
      </c>
      <c r="XBP4" t="s">
        <v>26561</v>
      </c>
      <c r="XBQ4" t="s">
        <v>26562</v>
      </c>
      <c r="XBR4" t="s">
        <v>26567</v>
      </c>
      <c r="XBS4" t="s">
        <v>26561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26563</v>
      </c>
      <c r="XBY4" t="s">
        <v>26563</v>
      </c>
      <c r="XBZ4" t="s">
        <v>26561</v>
      </c>
      <c r="XCA4" t="s">
        <v>26562</v>
      </c>
      <c r="XCB4" t="s">
        <v>26561</v>
      </c>
      <c r="XCC4" t="s">
        <v>26562</v>
      </c>
      <c r="XCD4" t="s">
        <v>26563</v>
      </c>
      <c r="XCE4" t="s">
        <v>26632</v>
      </c>
      <c r="XCF4" t="s">
        <v>26618</v>
      </c>
      <c r="XCG4" t="s">
        <v>26843</v>
      </c>
      <c r="XCH4" t="s">
        <v>26621</v>
      </c>
      <c r="XCI4" t="s">
        <v>26845</v>
      </c>
      <c r="XCJ4" t="s">
        <v>26626</v>
      </c>
      <c r="XCK4" t="s">
        <v>26567</v>
      </c>
      <c r="XCL4" t="s">
        <v>26565</v>
      </c>
      <c r="XCM4" t="s">
        <v>26597</v>
      </c>
      <c r="XCN4" t="s">
        <v>26561</v>
      </c>
      <c r="XCO4" t="s">
        <v>26562</v>
      </c>
      <c r="XCP4" t="s">
        <v>26565</v>
      </c>
      <c r="XCQ4" t="s">
        <v>26561</v>
      </c>
      <c r="XCR4" t="s">
        <v>26565</v>
      </c>
      <c r="XCS4" t="s">
        <v>26565</v>
      </c>
      <c r="XCT4" t="s">
        <v>26561</v>
      </c>
      <c r="XCU4" t="s">
        <v>26565</v>
      </c>
      <c r="XCV4" t="s">
        <v>26561</v>
      </c>
      <c r="XCW4" t="s">
        <v>26567</v>
      </c>
      <c r="XCX4" t="s">
        <v>26561</v>
      </c>
      <c r="XCY4" t="s">
        <v>26563</v>
      </c>
      <c r="XCZ4" t="s">
        <v>26563</v>
      </c>
      <c r="XDA4" t="s">
        <v>26563</v>
      </c>
      <c r="XDB4" t="s">
        <v>26564</v>
      </c>
      <c r="XDC4" t="s">
        <v>26561</v>
      </c>
      <c r="XDD4" t="s">
        <v>26564</v>
      </c>
      <c r="XDE4" t="s">
        <v>26561</v>
      </c>
      <c r="XDF4" t="s">
        <v>26610</v>
      </c>
      <c r="XDG4" t="s">
        <v>26561</v>
      </c>
      <c r="XDH4" t="s">
        <v>26597</v>
      </c>
      <c r="XDI4" t="s">
        <v>26564</v>
      </c>
      <c r="XDJ4" t="s">
        <v>26561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26561</v>
      </c>
      <c r="XDP4" t="s">
        <v>26568</v>
      </c>
      <c r="XDQ4" t="s">
        <v>26564</v>
      </c>
      <c r="XDR4" t="s">
        <v>26561</v>
      </c>
      <c r="XDS4" t="s">
        <v>26564</v>
      </c>
      <c r="XDT4" t="s">
        <v>26561</v>
      </c>
      <c r="XDU4" t="s">
        <v>26563</v>
      </c>
      <c r="XDV4" t="s">
        <v>26563</v>
      </c>
      <c r="XDW4" t="s">
        <v>26567</v>
      </c>
      <c r="XDX4" t="s">
        <v>26561</v>
      </c>
      <c r="XDY4" t="s">
        <v>26564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26597</v>
      </c>
      <c r="XEN4" t="s">
        <v>26564</v>
      </c>
      <c r="XEO4" t="s">
        <v>26561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26586</v>
      </c>
      <c r="XEU4" t="s">
        <v>26561</v>
      </c>
      <c r="XEV4" t="s">
        <v>26586</v>
      </c>
      <c r="XEW4" t="s">
        <v>26567</v>
      </c>
      <c r="XEX4" t="s">
        <v>26565</v>
      </c>
      <c r="XEY4" t="s">
        <v>26858</v>
      </c>
      <c r="XEZ4" t="s">
        <v>26597</v>
      </c>
      <c r="XFA4" t="s">
        <v>26561</v>
      </c>
      <c r="XFB4" t="s">
        <v>26564</v>
      </c>
      <c r="XFC4" t="s">
        <v>26561</v>
      </c>
      <c r="XFD4" t="s">
        <v>26564</v>
      </c>
    </row>
    <row r="5" spans="2:16384" x14ac:dyDescent="0.25">
      <c r="B5" s="1" t="s">
        <v>3244</v>
      </c>
      <c r="C5" s="1" t="s">
        <v>3245</v>
      </c>
      <c r="D5" s="1" t="s">
        <v>3246</v>
      </c>
    </row>
    <row r="6" spans="2:16384" x14ac:dyDescent="0.25">
      <c r="B6" t="s">
        <v>3247</v>
      </c>
      <c r="C6" t="s">
        <v>3248</v>
      </c>
      <c r="D6" t="s">
        <v>3249</v>
      </c>
      <c r="FA6">
        <v>2.1818638279671865E-23</v>
      </c>
      <c r="FB6">
        <v>2.1021457532080476E-21</v>
      </c>
      <c r="FC6">
        <v>3.6835727422198567E-24</v>
      </c>
      <c r="HG6">
        <v>4.9291258638754511E-8</v>
      </c>
      <c r="HH6">
        <v>4.9068635890070625E-9</v>
      </c>
      <c r="HI6">
        <v>1.7718269114113134E-15</v>
      </c>
      <c r="HJ6">
        <v>3.5151027736422033E-9</v>
      </c>
      <c r="HK6">
        <v>5.5555022790294124E-15</v>
      </c>
      <c r="HL6">
        <v>4.5000542185051094E-9</v>
      </c>
      <c r="HN6">
        <v>1.2012811167079714E-14</v>
      </c>
      <c r="PL6">
        <v>2.786918168026406E-10</v>
      </c>
      <c r="PM6">
        <v>4.7232183393821833E-10</v>
      </c>
      <c r="TS6">
        <v>2.0606673974940651E-15</v>
      </c>
      <c r="TT6">
        <v>5.0292007561168711E-14</v>
      </c>
      <c r="TU6">
        <v>5.907809711314586E-14</v>
      </c>
      <c r="TV6">
        <v>5.4055514582754218E-14</v>
      </c>
      <c r="TW6">
        <v>6.8829194669642623E-13</v>
      </c>
      <c r="TX6">
        <v>1.5600405366818235E-12</v>
      </c>
      <c r="TY6">
        <v>1.9960827139953755E-10</v>
      </c>
      <c r="TZ6">
        <v>3.0325941363994408E-9</v>
      </c>
      <c r="UA6">
        <v>3.1479751602658075E-9</v>
      </c>
      <c r="UB6">
        <v>9.4165036134407057E-13</v>
      </c>
      <c r="UC6">
        <v>7.526598954754124E-11</v>
      </c>
      <c r="UD6">
        <v>5.2149831793935491E-13</v>
      </c>
      <c r="UE6">
        <v>4.1674962633799581E-11</v>
      </c>
      <c r="AHF6">
        <v>4.4233397265415771E-11</v>
      </c>
      <c r="AHG6">
        <v>8.7434052647599684E-12</v>
      </c>
      <c r="AYY6">
        <v>9.7027813028780218E-8</v>
      </c>
      <c r="AYZ6">
        <v>1.3244046165572555E-8</v>
      </c>
      <c r="AZA6">
        <v>1.9899486757127525E-8</v>
      </c>
      <c r="AZB6">
        <v>2.0082923324112357E-8</v>
      </c>
      <c r="AZC6">
        <v>1.0502129632444467E-31</v>
      </c>
      <c r="AZD6">
        <v>1.6412691906028578E-32</v>
      </c>
      <c r="AZE6">
        <v>2.0602401570708167E-32</v>
      </c>
      <c r="AZF6">
        <v>1.840532178634754E-32</v>
      </c>
      <c r="AZG6">
        <v>1.8873267006133291E-14</v>
      </c>
      <c r="AZH6">
        <v>1.3570802133078404E-15</v>
      </c>
      <c r="AZI6">
        <v>3.317767357233785E-15</v>
      </c>
      <c r="AZJ6">
        <v>8.2152652985904925E-15</v>
      </c>
      <c r="AZK6">
        <v>7.3255224314948733E-32</v>
      </c>
      <c r="AZL6">
        <v>1.1448301234477079E-32</v>
      </c>
      <c r="AZM6">
        <v>1.4370738238636954E-32</v>
      </c>
      <c r="AZN6">
        <v>1.2838214885481504E-32</v>
      </c>
      <c r="BJM6">
        <v>1.0805706962176839E-23</v>
      </c>
      <c r="BLF6">
        <v>1.4204126088270636E-7</v>
      </c>
      <c r="BLG6">
        <v>4.5681421242683174E-8</v>
      </c>
      <c r="BLH6">
        <v>5.3614216230456434E-7</v>
      </c>
      <c r="BLI6">
        <v>1.2596686230728056E-7</v>
      </c>
      <c r="BWF6">
        <v>3.8448137555080311E-9</v>
      </c>
      <c r="BWG6">
        <v>3.9068268805968658E-9</v>
      </c>
      <c r="FZX6">
        <v>2.0069092606327031E-12</v>
      </c>
      <c r="FZY6">
        <v>2.2906017945487291E-8</v>
      </c>
      <c r="GAT6">
        <v>1.0406719015602108E-10</v>
      </c>
      <c r="GAU6">
        <v>6.7615309401429717E-10</v>
      </c>
      <c r="GII6">
        <v>2.1545902723323307E-11</v>
      </c>
      <c r="GIJ6">
        <v>3.2562323542174374E-11</v>
      </c>
      <c r="GNW6">
        <v>1.026515309711011E-28</v>
      </c>
      <c r="GNX6">
        <v>5.1574320595613857E-29</v>
      </c>
      <c r="GQI6">
        <v>2.4439227282360186E-13</v>
      </c>
      <c r="GQJ6">
        <v>2.7893905802552296E-9</v>
      </c>
      <c r="GYP6">
        <v>5.3263036622301833E-20</v>
      </c>
      <c r="GYQ6">
        <v>6.800743059078563E-21</v>
      </c>
      <c r="GYR6">
        <v>6.3020097688480247E-20</v>
      </c>
      <c r="GYU6">
        <v>3.0966364809524233E-10</v>
      </c>
      <c r="GZF6">
        <v>4.8825569322179887E-6</v>
      </c>
      <c r="GZN6">
        <v>1.4799492716197973E-12</v>
      </c>
      <c r="GZQ6">
        <v>9.0685914248725736E-26</v>
      </c>
      <c r="GZR6">
        <v>9.9992074985837312E-24</v>
      </c>
      <c r="GZS6">
        <v>1.3013892300546606E-14</v>
      </c>
      <c r="GZT6">
        <v>1.7394016897452738E-14</v>
      </c>
      <c r="GZU6">
        <v>6.3782419901282485E-12</v>
      </c>
      <c r="GZV6">
        <v>7.8635520759732235E-8</v>
      </c>
      <c r="HDO6">
        <v>2.744385914205439E-10</v>
      </c>
      <c r="HDQ6">
        <v>9.5847398768500194E-8</v>
      </c>
      <c r="HDR6">
        <v>1.9377811478544561E-6</v>
      </c>
      <c r="HDS6">
        <v>3.2281530704090115E-8</v>
      </c>
      <c r="HDT6">
        <v>4.7786172944036524E-6</v>
      </c>
      <c r="HDU6">
        <v>9.6551909208117992E-5</v>
      </c>
      <c r="HDV6">
        <v>2.5122985948042786E-4</v>
      </c>
      <c r="HDW6">
        <v>1.067897913394659E-5</v>
      </c>
      <c r="HDX6">
        <v>1.3398799068546592E-5</v>
      </c>
      <c r="HEA6">
        <v>1.2283999639416458E-6</v>
      </c>
      <c r="HEB6">
        <v>8.9161300174818008E-9</v>
      </c>
      <c r="HEC6">
        <v>3.0442701240674317E-5</v>
      </c>
      <c r="HED6">
        <v>1.2340197543651147E-7</v>
      </c>
      <c r="HEE6">
        <v>9.2615200341916146E-5</v>
      </c>
      <c r="HEF6">
        <v>5.2231545235891662E-6</v>
      </c>
      <c r="HEG6">
        <v>1.8854201655615243E-4</v>
      </c>
      <c r="HEH6">
        <v>2.2051239424096186E-5</v>
      </c>
      <c r="HEI6">
        <v>2.0998826007275486E-12</v>
      </c>
      <c r="HEJ6">
        <v>4.5141467957846311E-8</v>
      </c>
      <c r="HEK6">
        <v>3.4914104491514208E-9</v>
      </c>
      <c r="HEL6">
        <v>6.4710970981872339E-7</v>
      </c>
      <c r="HEM6">
        <v>3.0986015666918529E-6</v>
      </c>
      <c r="HEN6">
        <v>9.4039676473548267E-7</v>
      </c>
      <c r="HEQ6">
        <v>8.9090189385338895E-8</v>
      </c>
      <c r="HER6">
        <v>1.4220931452019779E-9</v>
      </c>
      <c r="HES6">
        <v>3.8317530207726606E-6</v>
      </c>
      <c r="HET6">
        <v>3.4831948079727748E-6</v>
      </c>
      <c r="HEU6">
        <v>1.8246548812569108E-8</v>
      </c>
      <c r="HEV6">
        <v>3.6889700457914492E-7</v>
      </c>
      <c r="HEW6">
        <v>3.8028513309868094E-9</v>
      </c>
      <c r="HEX6">
        <v>5.6293399792213334E-7</v>
      </c>
      <c r="HEY6">
        <v>2.301985966732205E-5</v>
      </c>
      <c r="HEZ6">
        <v>5.9898102035606907E-5</v>
      </c>
      <c r="HFA6">
        <v>2.0345727754007626E-6</v>
      </c>
      <c r="HFB6">
        <v>2.5527563511452578E-6</v>
      </c>
      <c r="HFP6">
        <v>8.6913356215329234E-24</v>
      </c>
      <c r="HFQ6">
        <v>5.6703483836240052E-22</v>
      </c>
      <c r="JCI6">
        <v>7.9114064233434306E-10</v>
      </c>
      <c r="JCJ6">
        <v>1.6509783168071317E-11</v>
      </c>
      <c r="JCP6">
        <v>6.8600661961280258E-14</v>
      </c>
      <c r="JCQ6">
        <v>1.3914174264660815E-10</v>
      </c>
      <c r="JVT6">
        <v>5.8541413105502422E-14</v>
      </c>
      <c r="JVU6">
        <v>3.8772367483553015E-12</v>
      </c>
      <c r="KAN6">
        <v>8.3382257721118748E-20</v>
      </c>
      <c r="KAO6">
        <v>7.7811695871962533E-12</v>
      </c>
      <c r="KBR6">
        <v>8.2353739573695657E-8</v>
      </c>
      <c r="KHD6">
        <v>7.3291538923107778E-12</v>
      </c>
      <c r="KHE6">
        <v>6.1299523235092702E-9</v>
      </c>
      <c r="KHF6">
        <v>7.3265404006129358E-9</v>
      </c>
      <c r="KHG6">
        <v>1.1954241014218505E-8</v>
      </c>
      <c r="KHH6">
        <v>1.1692188659733669E-8</v>
      </c>
      <c r="KHI6">
        <v>7.8426482590383931E-9</v>
      </c>
      <c r="KHJ6">
        <v>3.0086451555407752E-13</v>
      </c>
      <c r="KHK6">
        <v>3.1439401467560466E-12</v>
      </c>
      <c r="KHL6">
        <v>5.2507112622449238E-11</v>
      </c>
      <c r="KHM6">
        <v>4.5864331249720757E-11</v>
      </c>
      <c r="KHN6">
        <v>6.4648149669751004E-15</v>
      </c>
      <c r="KHQ6">
        <v>3.7050719322524343E-14</v>
      </c>
      <c r="KHR6">
        <v>6.6001719826415265E-13</v>
      </c>
      <c r="KIF6">
        <v>4.6359068861164576E-10</v>
      </c>
      <c r="KIL6">
        <v>9.1506818362980599E-15</v>
      </c>
      <c r="KIN6">
        <v>1.0937151536119728E-23</v>
      </c>
      <c r="KIO6">
        <v>2.7947388484883283E-24</v>
      </c>
      <c r="KIP6">
        <v>2.7259394950796999E-22</v>
      </c>
      <c r="TPW6">
        <v>7.2912748032256431E-20</v>
      </c>
      <c r="TPX6">
        <v>7.1388588420401969E-22</v>
      </c>
      <c r="ULI6">
        <v>9.8794680026611243E-25</v>
      </c>
      <c r="ULJ6">
        <v>7.2241903487193449E-24</v>
      </c>
      <c r="ULK6">
        <v>2.4197074017570705E-24</v>
      </c>
      <c r="ULL6">
        <v>8.2421239416300139E-23</v>
      </c>
      <c r="ULM6">
        <v>1.0244090866122877E-10</v>
      </c>
      <c r="ULN6">
        <v>7.7066139867760842E-10</v>
      </c>
      <c r="ULQ6">
        <v>2.0720607470137457E-11</v>
      </c>
      <c r="UVH6">
        <v>6.9577582549747673E-29</v>
      </c>
      <c r="UVO6">
        <v>5.8815860029703942E-30</v>
      </c>
      <c r="UVP6">
        <v>8.786922411342901E-8</v>
      </c>
      <c r="UVQ6">
        <v>1.4677735060087481E-7</v>
      </c>
      <c r="UVR6">
        <v>1.2562573091705602E-6</v>
      </c>
      <c r="UVS6">
        <v>1.4658274464626698E-6</v>
      </c>
      <c r="UXQ6">
        <v>1.121661260801009E-11</v>
      </c>
      <c r="UXR6">
        <v>2.5278854080322155E-11</v>
      </c>
      <c r="VPA6">
        <v>9.2631082868990065E-10</v>
      </c>
      <c r="VPB6">
        <v>2.9797140189479213E-11</v>
      </c>
      <c r="VUV6">
        <v>1.9259732989955264E-9</v>
      </c>
      <c r="VUW6">
        <v>6.0274457275101305E-7</v>
      </c>
      <c r="VUX6">
        <v>6.5010995087704207E-8</v>
      </c>
      <c r="VUY6">
        <v>5.1916396597457343E-7</v>
      </c>
      <c r="VUZ6">
        <v>1.5618598668307169E-7</v>
      </c>
      <c r="VVA6">
        <v>1.5598332931708057E-7</v>
      </c>
      <c r="VVB6">
        <v>5.8009518269220006E-8</v>
      </c>
      <c r="VVF6">
        <v>2.7152197586326427E-8</v>
      </c>
      <c r="VVL6">
        <v>4.3488137131889051E-8</v>
      </c>
      <c r="VYU6">
        <v>2.3623062364656352E-7</v>
      </c>
      <c r="VYV6">
        <v>2.9326742976780946E-5</v>
      </c>
      <c r="VYZ6">
        <v>1.4167201913105742E-8</v>
      </c>
      <c r="VZA6">
        <v>1.8140692210164532E-7</v>
      </c>
      <c r="VZB6">
        <v>8.6724119993527704E-7</v>
      </c>
      <c r="VZC6">
        <v>3.7773148016896975E-9</v>
      </c>
      <c r="VZD6">
        <v>4.4218415741919218E-8</v>
      </c>
      <c r="VZE6">
        <v>6.4722038121501233E-8</v>
      </c>
      <c r="VZF6">
        <v>3.4981173339451877E-9</v>
      </c>
      <c r="VZG6">
        <v>7.9687867160834797E-9</v>
      </c>
      <c r="WCU6">
        <v>9.2823486220576014E-13</v>
      </c>
      <c r="WCV6">
        <v>5.7294859603421598E-10</v>
      </c>
      <c r="WCW6">
        <v>1.2714133487703711E-10</v>
      </c>
      <c r="WCX6">
        <v>1.2748171270065001E-10</v>
      </c>
      <c r="WCY6">
        <v>6.9835957548534411E-10</v>
      </c>
      <c r="WCZ6">
        <v>4.7645196760488598E-11</v>
      </c>
      <c r="WDC6">
        <v>2.697001313945666E-13</v>
      </c>
      <c r="WDD6">
        <v>3.8258890067829222E-11</v>
      </c>
      <c r="WDG6">
        <v>8.347748108658412E-10</v>
      </c>
      <c r="WDH6">
        <v>1.8245939381217177E-9</v>
      </c>
      <c r="WHY6">
        <v>2.4067079909169993E-11</v>
      </c>
      <c r="WHZ6">
        <v>1.1370256485081561E-11</v>
      </c>
      <c r="WIA6">
        <v>5.3109404642288804E-11</v>
      </c>
      <c r="WIB6">
        <v>1.5196322135569806E-12</v>
      </c>
      <c r="WIC6">
        <v>1.2864111271744327E-9</v>
      </c>
      <c r="WID6">
        <v>4.0238495582718278E-9</v>
      </c>
      <c r="WJG6">
        <v>7.3239214650933323E-10</v>
      </c>
      <c r="WJH6">
        <v>8.2808618753293622E-11</v>
      </c>
      <c r="WJI6">
        <v>1.8944387256617491E-8</v>
      </c>
      <c r="WJJ6">
        <v>9.5380832016211279E-11</v>
      </c>
      <c r="WJK6">
        <v>7.426386404018879E-13</v>
      </c>
      <c r="WJL6">
        <v>1.0420877252383008E-10</v>
      </c>
      <c r="WJM6">
        <v>1.2681832046416957E-9</v>
      </c>
      <c r="WJN6">
        <v>1.4437203922678049E-9</v>
      </c>
      <c r="WJO6">
        <v>4.4651618267780201E-14</v>
      </c>
      <c r="WJP6">
        <v>3.1023988012747022E-12</v>
      </c>
      <c r="WJQ6">
        <v>4.6346091947633876E-14</v>
      </c>
      <c r="WJR6">
        <v>3.1027018899923279E-12</v>
      </c>
      <c r="WKE6">
        <v>7.2975633489490098E-7</v>
      </c>
      <c r="WOL6">
        <v>1.9098113819780059E-10</v>
      </c>
      <c r="WOM6">
        <v>1.0974539789453721E-7</v>
      </c>
      <c r="WON6">
        <v>1.7996931981265475E-7</v>
      </c>
      <c r="WOO6">
        <v>2.7976069866676019E-27</v>
      </c>
      <c r="WOP6">
        <v>6.6654669815353529E-25</v>
      </c>
      <c r="WWT6">
        <v>6.8312912380943147E-14</v>
      </c>
      <c r="WWU6">
        <v>7.4699742486658764E-12</v>
      </c>
      <c r="WWV6">
        <v>2.943471711435775E-9</v>
      </c>
      <c r="WWW6">
        <v>5.3246029719890958E-9</v>
      </c>
      <c r="WXW6">
        <v>1.6518736146513112E-4</v>
      </c>
      <c r="WXX6">
        <v>3.1032817215419195E-8</v>
      </c>
      <c r="WXY6">
        <v>1.8082146716677663E-8</v>
      </c>
      <c r="WXZ6">
        <v>2.0180062723373729E-5</v>
      </c>
      <c r="WYA6">
        <v>1.2095629722354266E-6</v>
      </c>
      <c r="WYB6">
        <v>7.2903181654017481E-8</v>
      </c>
      <c r="WYF6">
        <v>3.2936193000833272E-8</v>
      </c>
      <c r="WYG6">
        <v>8.905756289116462E-7</v>
      </c>
      <c r="WYH6">
        <v>6.7917815904596359E-9</v>
      </c>
      <c r="WYI6">
        <v>4.5842663099280495E-7</v>
      </c>
      <c r="WYJ6">
        <v>2.6629567545012372E-5</v>
      </c>
      <c r="WYK6">
        <v>1.9542511203310279E-6</v>
      </c>
      <c r="WYL6">
        <v>1.3491589103348272E-5</v>
      </c>
      <c r="WYM6">
        <v>1.4614419612973495E-4</v>
      </c>
      <c r="WYN6">
        <v>3.5184522916395332E-5</v>
      </c>
      <c r="WYO6">
        <v>3.6662042325859713E-6</v>
      </c>
      <c r="WYP6">
        <v>1.4259890374771029E-4</v>
      </c>
      <c r="WYQ6">
        <v>1.6797355996596871E-5</v>
      </c>
      <c r="WYT6">
        <v>3.9680304321135601E-8</v>
      </c>
      <c r="WYU6">
        <v>8.454926502140139E-7</v>
      </c>
      <c r="WYV6">
        <v>6.5938712388510898E-9</v>
      </c>
      <c r="WYW6">
        <v>2.8651033964263003E-7</v>
      </c>
      <c r="WYX6">
        <v>2.5892944375893396E-5</v>
      </c>
      <c r="WYY6">
        <v>1.5760970966702784E-6</v>
      </c>
      <c r="WYZ6">
        <v>2.5765864930458765E-5</v>
      </c>
      <c r="WZA6">
        <v>1.4122249540615681E-4</v>
      </c>
      <c r="WZB6">
        <v>3.4159237059300768E-5</v>
      </c>
      <c r="WZC6">
        <v>4.4240141577291504E-6</v>
      </c>
      <c r="WZD6">
        <v>1.3831077263412229E-4</v>
      </c>
      <c r="WZE6">
        <v>1.6307882519973009E-5</v>
      </c>
      <c r="XBD6">
        <v>4.2435683281820268E-8</v>
      </c>
      <c r="XBE6">
        <v>1.4158492646446856E-8</v>
      </c>
      <c r="XCE6">
        <v>6.3618593152205436E-6</v>
      </c>
      <c r="XCF6">
        <v>2.7732679624318456E-6</v>
      </c>
      <c r="XCG6">
        <v>2.1469013400876619E-6</v>
      </c>
      <c r="XCH6">
        <v>8.5407934514483427E-6</v>
      </c>
      <c r="XCI6">
        <v>4.6029576455042906E-6</v>
      </c>
      <c r="XCJ6">
        <v>6.0663168427117378E-6</v>
      </c>
      <c r="XCK6">
        <v>1.3226552044329952E-7</v>
      </c>
      <c r="XCL6">
        <v>6.6856786639455453E-12</v>
      </c>
      <c r="XCM6">
        <v>9.592323474244609E-8</v>
      </c>
      <c r="XCN6">
        <v>1.3568461926577963E-5</v>
      </c>
      <c r="XCO6">
        <v>2.0957012507768715E-5</v>
      </c>
      <c r="XCP6">
        <v>4.2155607787872082E-27</v>
      </c>
      <c r="XCQ6">
        <v>7.3175478971147779E-24</v>
      </c>
      <c r="XCR6">
        <v>6.7627730505711989E-12</v>
      </c>
    </row>
    <row r="7" spans="2:16384" x14ac:dyDescent="0.25">
      <c r="B7" t="s">
        <v>3250</v>
      </c>
      <c r="C7" t="s">
        <v>3251</v>
      </c>
      <c r="D7" t="s">
        <v>3252</v>
      </c>
      <c r="F7">
        <v>7.214880308167672E-8</v>
      </c>
      <c r="G7">
        <v>3.60744015408383E-8</v>
      </c>
      <c r="M7">
        <v>1.651312405340059E-11</v>
      </c>
      <c r="N7">
        <v>3.1925373169907794E-11</v>
      </c>
      <c r="R7">
        <v>7.6893627200932807E-11</v>
      </c>
      <c r="U7">
        <v>2.2048602046779146E-11</v>
      </c>
      <c r="V7">
        <v>8.9595489922530775E-11</v>
      </c>
      <c r="W7">
        <v>6.2440929277546876E-14</v>
      </c>
      <c r="X7">
        <v>1.3737004441060325E-13</v>
      </c>
      <c r="Y7">
        <v>1.1944853770162285E-15</v>
      </c>
      <c r="Z7">
        <v>2.418681627886193E-15</v>
      </c>
      <c r="AP7">
        <v>8.1208496783403197E-11</v>
      </c>
      <c r="AQ7">
        <v>3.2999439328372963E-10</v>
      </c>
      <c r="AR7">
        <v>1.7358218406757104E-10</v>
      </c>
      <c r="AS7">
        <v>7.0535904228126424E-10</v>
      </c>
      <c r="AV7">
        <v>4.8096092922928605E-9</v>
      </c>
      <c r="AW7">
        <v>2.1863024316252274E-8</v>
      </c>
      <c r="AX7">
        <v>2.4539826208943672E-10</v>
      </c>
      <c r="AY7">
        <v>1.1155060307756736E-9</v>
      </c>
      <c r="BB7">
        <v>5.1245351797685564E-12</v>
      </c>
      <c r="BC7">
        <v>2.0823780078323787E-11</v>
      </c>
      <c r="BF7">
        <v>2.3299998496504298E-7</v>
      </c>
      <c r="BG7">
        <v>9.3199993986017045E-7</v>
      </c>
      <c r="BH7">
        <v>2.4141384146761598E-9</v>
      </c>
      <c r="BI7">
        <v>9.5829713852650013E-9</v>
      </c>
      <c r="BN7">
        <v>5.5873617987261991E-9</v>
      </c>
      <c r="BO7">
        <v>2.67286080994326E-8</v>
      </c>
      <c r="BP7">
        <v>1.9042842995821429E-6</v>
      </c>
      <c r="BQ7">
        <v>3.8857335774364838E-6</v>
      </c>
      <c r="BW7">
        <v>9.4594800676357846E-43</v>
      </c>
      <c r="BX7">
        <v>1.9154249260127583E-42</v>
      </c>
      <c r="CA7">
        <v>1.0991998597964836E-8</v>
      </c>
      <c r="CB7">
        <v>5.439343784689226E-8</v>
      </c>
      <c r="CK7">
        <v>1.3410513038999503E-8</v>
      </c>
      <c r="CL7">
        <v>2.7154590698279975E-8</v>
      </c>
      <c r="CO7">
        <v>5.9509905595905307E-9</v>
      </c>
      <c r="CP7">
        <v>1.2050130344219422E-8</v>
      </c>
      <c r="CW7">
        <v>2.390111466593594E-8</v>
      </c>
      <c r="CX7">
        <v>1.134616132992131E-7</v>
      </c>
      <c r="CY7">
        <v>9.050395986053741E-17</v>
      </c>
      <c r="CZ7">
        <v>3.3429481173671819E-14</v>
      </c>
      <c r="DA7">
        <v>3.8440403740065313E-16</v>
      </c>
      <c r="DB7">
        <v>1.4198746166654496E-13</v>
      </c>
      <c r="DC7">
        <v>3.0879844028098012E-16</v>
      </c>
      <c r="DD7">
        <v>1.1406099425637831E-13</v>
      </c>
      <c r="EX7">
        <v>1.6575443186462891E-11</v>
      </c>
      <c r="EY7">
        <v>4.5301674546837534E-11</v>
      </c>
      <c r="FA7">
        <v>3.0661948748547819E-24</v>
      </c>
      <c r="FB7">
        <v>2.9541662738364059E-22</v>
      </c>
      <c r="FC7">
        <v>4.9627452074287306E-25</v>
      </c>
      <c r="FN7">
        <v>3.207756666640982E-8</v>
      </c>
      <c r="FO7">
        <v>1.069252222213659E-7</v>
      </c>
      <c r="JH7">
        <v>7.7962531809272726E-6</v>
      </c>
      <c r="JI7">
        <v>9.7634510176214216E-5</v>
      </c>
      <c r="JJ7">
        <v>4.7410375444979451E-6</v>
      </c>
      <c r="JK7">
        <v>8.5849987641121973E-6</v>
      </c>
      <c r="JL7">
        <v>8.9640936065172205E-6</v>
      </c>
      <c r="JM7">
        <v>1.1241533988506378E-5</v>
      </c>
      <c r="JN7">
        <v>3.947350165990827E-6</v>
      </c>
      <c r="JO7">
        <v>2.6344143929757864E-6</v>
      </c>
      <c r="JP7">
        <v>5.7247380806630494E-6</v>
      </c>
      <c r="JQ7">
        <v>4.5080233387334997E-6</v>
      </c>
      <c r="JS7">
        <v>8.5377658246611816E-7</v>
      </c>
      <c r="JT7">
        <v>8.7169837083572602E-6</v>
      </c>
      <c r="JU7">
        <v>1.0592203691896139E-6</v>
      </c>
      <c r="JV7">
        <v>1.456190423283246E-7</v>
      </c>
      <c r="LF7">
        <v>6.0463796711241347E-14</v>
      </c>
      <c r="LG7">
        <v>3.8494992834046533E-10</v>
      </c>
      <c r="LJ7">
        <v>2.9599400408598262E-5</v>
      </c>
      <c r="LK7">
        <v>2.2918749260552575E-5</v>
      </c>
      <c r="LN7">
        <v>2.2746337259809506E-6</v>
      </c>
      <c r="LO7">
        <v>1.8469130189703394E-6</v>
      </c>
      <c r="LP7">
        <v>7.0767322355387025E-6</v>
      </c>
      <c r="LQ7">
        <v>4.1657057655780833E-6</v>
      </c>
      <c r="LR7">
        <v>1.0970656958676023E-5</v>
      </c>
      <c r="LS7">
        <v>2.1777022115955878E-5</v>
      </c>
      <c r="LT7">
        <v>6.3276232121682141E-6</v>
      </c>
      <c r="LU7">
        <v>3.9673494869177647E-6</v>
      </c>
      <c r="LV7">
        <v>1.0136941104300526E-6</v>
      </c>
      <c r="LW7">
        <v>2.342040914258039E-6</v>
      </c>
      <c r="MF7">
        <v>7.0935614417046853E-11</v>
      </c>
      <c r="MG7">
        <v>1.4404688844659455E-10</v>
      </c>
      <c r="MZ7">
        <v>3.6118494990569785E-12</v>
      </c>
      <c r="NA7">
        <v>1.1066765590724121E-6</v>
      </c>
      <c r="NB7">
        <v>6.9122554369052084E-6</v>
      </c>
      <c r="NW7">
        <v>4.4800166491362702E-10</v>
      </c>
      <c r="NX7">
        <v>8.3161858392673933E-10</v>
      </c>
      <c r="OC7">
        <v>3.1169675104861295E-7</v>
      </c>
      <c r="OD7">
        <v>6.3114644996014384E-7</v>
      </c>
      <c r="PL7">
        <v>5.9653791568454929E-9</v>
      </c>
      <c r="PM7">
        <v>1.6032957637577808E-8</v>
      </c>
      <c r="PP7">
        <v>9.2346876176912069E-13</v>
      </c>
      <c r="PQ7">
        <v>1.7780814829092353E-11</v>
      </c>
      <c r="PX7">
        <v>2.4389274524885137E-8</v>
      </c>
      <c r="PY7">
        <v>1.6496133127744397E-10</v>
      </c>
      <c r="PZ7">
        <v>6.2178086370244984E-9</v>
      </c>
      <c r="QA7">
        <v>4.9158126082371773E-10</v>
      </c>
      <c r="QB7">
        <v>8.7196625691081969E-9</v>
      </c>
      <c r="QC7">
        <v>4.7915810443311468E-10</v>
      </c>
      <c r="QX7">
        <v>3.2464968106833952E-14</v>
      </c>
      <c r="QY7">
        <v>1.8407926619918686E-12</v>
      </c>
      <c r="QZ7">
        <v>2.6409090563395932E-12</v>
      </c>
      <c r="RO7">
        <v>1.3904403273594123E-25</v>
      </c>
      <c r="RP7">
        <v>8.8305377959003285E-12</v>
      </c>
      <c r="RQ7">
        <v>3.763891882296366E-11</v>
      </c>
      <c r="RR7">
        <v>1.4506439610878689E-25</v>
      </c>
      <c r="RS7">
        <v>1.8544795487201545E-11</v>
      </c>
      <c r="RT7">
        <v>7.9032853785597813E-11</v>
      </c>
      <c r="SR7">
        <v>2.15386891821808E-9</v>
      </c>
      <c r="ST7">
        <v>1.6528606379731275E-9</v>
      </c>
      <c r="TS7">
        <v>2.9994338893004003E-16</v>
      </c>
      <c r="TT7">
        <v>4.8759801597082626E-15</v>
      </c>
      <c r="TU7">
        <v>3.6628531338076977E-15</v>
      </c>
      <c r="TV7">
        <v>6.9507458641669127E-15</v>
      </c>
      <c r="TW7">
        <v>6.7090338628081811E-14</v>
      </c>
      <c r="TX7">
        <v>1.6055410844055085E-13</v>
      </c>
      <c r="TY7">
        <v>2.0543009811833226E-11</v>
      </c>
      <c r="TZ7">
        <v>3.121043565106783E-10</v>
      </c>
      <c r="UA7">
        <v>3.2397898219010063E-10</v>
      </c>
      <c r="UB7">
        <v>9.8684484423641041E-14</v>
      </c>
      <c r="UC7">
        <v>7.8878378621683426E-12</v>
      </c>
      <c r="UD7">
        <v>5.9925721484346166E-14</v>
      </c>
      <c r="UE7">
        <v>4.788897907728325E-12</v>
      </c>
      <c r="WW7">
        <v>5.654903020117245E-14</v>
      </c>
      <c r="WX7">
        <v>7.382188615488523E-15</v>
      </c>
      <c r="WY7">
        <v>1.2846265773906099E-12</v>
      </c>
      <c r="WZ7">
        <v>9.7223699371392716E-12</v>
      </c>
      <c r="XA7">
        <v>3.5528184732433817E-14</v>
      </c>
      <c r="XB7">
        <v>7.0110361711823981E-11</v>
      </c>
      <c r="XC7">
        <v>1.0215594659335897E-8</v>
      </c>
      <c r="XD7">
        <v>3.4554634754136836E-9</v>
      </c>
      <c r="XI7">
        <v>2.9644747338619579E-13</v>
      </c>
      <c r="XJ7">
        <v>1.5163635758858981E-9</v>
      </c>
      <c r="XK7">
        <v>7.9746575024764517E-9</v>
      </c>
      <c r="XL7">
        <v>5.7183200635684419E-9</v>
      </c>
      <c r="XM7">
        <v>1.8923851241701257E-13</v>
      </c>
      <c r="XN7">
        <v>2.817640859466431E-13</v>
      </c>
      <c r="XO7">
        <v>2.5914571688078806E-11</v>
      </c>
      <c r="XP7">
        <v>8.4025386419378068E-11</v>
      </c>
      <c r="YS7">
        <v>1.5700025100545957E-10</v>
      </c>
      <c r="YT7">
        <v>3.1790562696462979E-10</v>
      </c>
      <c r="YU7">
        <v>1.4914666885153081E-10</v>
      </c>
      <c r="YV7">
        <v>3.020031176210227E-10</v>
      </c>
      <c r="ZF7">
        <v>3.3459271227863036E-6</v>
      </c>
      <c r="ZG7">
        <v>3.0165262850105156E-5</v>
      </c>
      <c r="ZH7">
        <v>7.7374804440124759E-12</v>
      </c>
      <c r="ZI7">
        <v>3.1441601135368305E-11</v>
      </c>
      <c r="ZJ7">
        <v>1.3792114346454431E-12</v>
      </c>
      <c r="ZK7">
        <v>5.6044879367699235E-12</v>
      </c>
      <c r="ZL7">
        <v>6.6602925194919428E-13</v>
      </c>
      <c r="ZM7">
        <v>2.7064399368504119E-12</v>
      </c>
      <c r="ZN7">
        <v>1.3219434397431289E-12</v>
      </c>
      <c r="ZO7">
        <v>6.2754326507346252E-12</v>
      </c>
      <c r="ZP7">
        <v>9.0387315622412858E-12</v>
      </c>
      <c r="ZQ7">
        <v>3.7310822712679921E-11</v>
      </c>
      <c r="AAB7">
        <v>8.1406294852479946E-16</v>
      </c>
      <c r="AAC7">
        <v>3.3313668632263919E-15</v>
      </c>
      <c r="AAD7">
        <v>3.9248031388764211E-15</v>
      </c>
      <c r="AAE7">
        <v>1.6061361280762855E-14</v>
      </c>
      <c r="AAF7">
        <v>4.5162065992520414E-15</v>
      </c>
      <c r="AAG7">
        <v>1.8481544995379872E-14</v>
      </c>
      <c r="AAH7">
        <v>5.6723780849021661E-20</v>
      </c>
      <c r="AAJ7">
        <v>9.3337366454215492E-19</v>
      </c>
      <c r="AAK7">
        <v>7.4162809116633113E-20</v>
      </c>
      <c r="AAL7">
        <v>3.5892705287837267E-18</v>
      </c>
      <c r="AAM7">
        <v>1.1990909877859293E-17</v>
      </c>
      <c r="AAU7">
        <v>7.4385923693407351E-21</v>
      </c>
      <c r="ABB7">
        <v>4.45330968723454E-12</v>
      </c>
      <c r="ABC7">
        <v>1.8096224983244086E-11</v>
      </c>
      <c r="ABF7">
        <v>3.642816340310612E-9</v>
      </c>
      <c r="ABG7">
        <v>1.7292909753428536E-8</v>
      </c>
      <c r="ADS7">
        <v>2.0315431273050025E-13</v>
      </c>
      <c r="ADT7">
        <v>1.2218424156679216E-14</v>
      </c>
      <c r="ADU7">
        <v>2.2343525956673083E-12</v>
      </c>
      <c r="ADV7">
        <v>3.0933529701704576E-11</v>
      </c>
      <c r="ADW7">
        <v>1.0215490106950814E-13</v>
      </c>
      <c r="ADX7">
        <v>8.4983972909575756E-11</v>
      </c>
      <c r="ADY7">
        <v>1.2382900202676581E-8</v>
      </c>
      <c r="ADZ7">
        <v>1.6744150501241086E-8</v>
      </c>
      <c r="AEE7">
        <v>2.3868549455484124E-9</v>
      </c>
      <c r="AEF7">
        <v>1.4556388074160234E-9</v>
      </c>
      <c r="AEG7">
        <v>6.6606672648565309E-9</v>
      </c>
      <c r="AEH7">
        <v>9.1068005067722362E-9</v>
      </c>
      <c r="AEI7">
        <v>2.9475936306121188E-10</v>
      </c>
      <c r="AEJ7">
        <v>2.7478061939428738E-13</v>
      </c>
      <c r="AEK7">
        <v>2.5195384148392869E-11</v>
      </c>
      <c r="AEL7">
        <v>5.2950927401191632E-9</v>
      </c>
      <c r="AET7">
        <v>1.0450478394401866E-8</v>
      </c>
      <c r="AGC7">
        <v>2.2188007384955355E-11</v>
      </c>
      <c r="AGD7">
        <v>3.3857098095236588E-12</v>
      </c>
      <c r="AHF7">
        <v>5.4298964206754955E-7</v>
      </c>
      <c r="AHG7">
        <v>9.0956092050636384E-8</v>
      </c>
      <c r="AHL7">
        <v>2.7015082706262017E-6</v>
      </c>
      <c r="AHM7">
        <v>5.4702320267594248E-6</v>
      </c>
      <c r="AHP7">
        <v>7.9684360586392488E-8</v>
      </c>
      <c r="AHQ7">
        <v>1.7578276256721772E-7</v>
      </c>
      <c r="AIW7">
        <v>2.2907311139866993E-13</v>
      </c>
      <c r="AIX7">
        <v>9.656440691107194E-14</v>
      </c>
      <c r="AIY7">
        <v>4.0670541072144293E-15</v>
      </c>
      <c r="AJN7">
        <v>1.6991588896917079E-8</v>
      </c>
      <c r="AJO7">
        <v>1.7017252229119749E-8</v>
      </c>
      <c r="AJW7">
        <v>1.1307498057518041E-10</v>
      </c>
      <c r="AJX7">
        <v>1.3331975333869341E-8</v>
      </c>
      <c r="AJY7">
        <v>8.4498850936677354E-11</v>
      </c>
      <c r="AJZ7">
        <v>2.4927864407481033E-10</v>
      </c>
      <c r="AKC7">
        <v>8.0908772056507074E-9</v>
      </c>
      <c r="AKD7">
        <v>9.9524001281055844E-9</v>
      </c>
      <c r="AKE7">
        <v>3.0923858948158683E-8</v>
      </c>
      <c r="AKF7">
        <v>3.5458468996442401E-6</v>
      </c>
      <c r="AKQ7">
        <v>6.8838710435134392E-17</v>
      </c>
      <c r="AKR7">
        <v>1.3938967141878623E-16</v>
      </c>
      <c r="AKS7">
        <v>4.3092593555958312E-4</v>
      </c>
      <c r="AKT7">
        <v>4.5251965831159966E-8</v>
      </c>
      <c r="AKU7">
        <v>1.7169394657880688E-7</v>
      </c>
      <c r="AKV7">
        <v>1.5773616107066124E-9</v>
      </c>
      <c r="AKW7">
        <v>4.4413081359150072E-12</v>
      </c>
      <c r="AKZ7">
        <v>2.1936945423194591E-10</v>
      </c>
      <c r="ALA7">
        <v>1.1106478453374373E-9</v>
      </c>
      <c r="ANC7">
        <v>3.0414907795470509E-16</v>
      </c>
      <c r="AND7">
        <v>6.1586336772507513E-16</v>
      </c>
      <c r="ANG7">
        <v>3.870771026448753E-12</v>
      </c>
      <c r="ANH7">
        <v>7.8378211634637535E-12</v>
      </c>
      <c r="ANI7">
        <v>1.2867260890123914E-17</v>
      </c>
      <c r="ANJ7">
        <v>1.1987223537118917E-17</v>
      </c>
      <c r="AUP7">
        <v>1.0976562158225333E-6</v>
      </c>
      <c r="AVG7">
        <v>8.4540095212546868E-16</v>
      </c>
      <c r="AVH7">
        <v>4.8301360725223969E-15</v>
      </c>
      <c r="AVI7">
        <v>3.8475336748548961E-11</v>
      </c>
      <c r="AVK7">
        <v>1.7663721149881214E-11</v>
      </c>
      <c r="AVL7">
        <v>4.1215349349722836E-11</v>
      </c>
      <c r="AVT7">
        <v>1.0445427167869787E-11</v>
      </c>
      <c r="AVV7">
        <v>2.3642542693779124E-9</v>
      </c>
      <c r="AVW7">
        <v>2.0617677016236979E-8</v>
      </c>
      <c r="AVX7">
        <v>4.2583140786895443E-11</v>
      </c>
      <c r="AVY7">
        <v>3.7913512115313115E-10</v>
      </c>
      <c r="AVZ7">
        <v>6.3510640794036757E-9</v>
      </c>
      <c r="AWA7">
        <v>4.2192728031387215E-8</v>
      </c>
      <c r="AWB7">
        <v>1.0757499464994514E-10</v>
      </c>
      <c r="AWC7">
        <v>1.1160287313649575E-8</v>
      </c>
      <c r="AWD7">
        <v>9.0364983786301459E-8</v>
      </c>
      <c r="AWE7">
        <v>5.9016984185801798E-11</v>
      </c>
      <c r="AWF7">
        <v>2.007019348715686E-10</v>
      </c>
      <c r="AWG7">
        <v>1.6245854621789456E-9</v>
      </c>
      <c r="AWH7">
        <v>1.5664920737343786E-10</v>
      </c>
      <c r="AWI7">
        <v>2.9933697366491623E-8</v>
      </c>
      <c r="AWJ7">
        <v>1.8079489011986421E-7</v>
      </c>
      <c r="AWK7">
        <v>3.46390741792579E-9</v>
      </c>
      <c r="AWL7">
        <v>1.0344925457388463E-9</v>
      </c>
      <c r="AWM7">
        <v>6.2389252780800245E-11</v>
      </c>
      <c r="AWN7">
        <v>1.9023115763809373E-11</v>
      </c>
      <c r="AWO7">
        <v>9.3050473721495714E-9</v>
      </c>
      <c r="AWP7">
        <v>2.1170213598012228E-9</v>
      </c>
      <c r="AWQ7">
        <v>3.4303857965827196E-10</v>
      </c>
      <c r="AWR7">
        <v>7.3747293884665215E-10</v>
      </c>
      <c r="AXB7">
        <v>1.2956538472154126E-7</v>
      </c>
      <c r="AXC7">
        <v>2.9041173044468954E-7</v>
      </c>
      <c r="AXD7">
        <v>6.3440387897521842E-11</v>
      </c>
      <c r="AXE7">
        <v>3.0972373507291557E-19</v>
      </c>
      <c r="AXF7">
        <v>2.4271432853659669E-12</v>
      </c>
      <c r="AXG7">
        <v>3.6606735485042102E-11</v>
      </c>
      <c r="AXN7">
        <v>4.3681074546400993E-12</v>
      </c>
      <c r="AXO7">
        <v>8.844864451636726E-12</v>
      </c>
      <c r="AXR7">
        <v>7.4504447579386887E-15</v>
      </c>
      <c r="AXS7">
        <v>1.1581083707264744E-10</v>
      </c>
      <c r="AYY7">
        <v>5.7337322113639109E-7</v>
      </c>
      <c r="AYZ7">
        <v>5.4478318135908609E-8</v>
      </c>
      <c r="AZA7">
        <v>1.0734351323049235E-7</v>
      </c>
      <c r="AZB7">
        <v>7.1863720144903558E-8</v>
      </c>
      <c r="AZC7">
        <v>6.2060967638421313E-31</v>
      </c>
      <c r="AZD7">
        <v>6.751228751792479E-32</v>
      </c>
      <c r="AZE7">
        <v>1.1113523662963306E-31</v>
      </c>
      <c r="AZF7">
        <v>6.5860672476581432E-32</v>
      </c>
      <c r="AZG7">
        <v>1.1152911439585942E-13</v>
      </c>
      <c r="AZH7">
        <v>5.582240249814776E-15</v>
      </c>
      <c r="AZI7">
        <v>1.7896984169885757E-14</v>
      </c>
      <c r="AZJ7">
        <v>2.9397090664657002E-14</v>
      </c>
      <c r="AZK7">
        <v>4.3289220827437671E-31</v>
      </c>
      <c r="AZL7">
        <v>4.7091665910631723E-32</v>
      </c>
      <c r="AZM7">
        <v>7.751986655244205E-32</v>
      </c>
      <c r="AZN7">
        <v>4.5939619383331084E-32</v>
      </c>
      <c r="AZQ7">
        <v>9.3661458219064058E-6</v>
      </c>
      <c r="AZR7">
        <v>2.6657491954656695E-5</v>
      </c>
      <c r="BAB7">
        <v>3.3508389519034273E-11</v>
      </c>
      <c r="BAJ7">
        <v>1.7223969374470606E-7</v>
      </c>
      <c r="BAM7">
        <v>8.3526994908074216E-7</v>
      </c>
      <c r="BAR7">
        <v>1.429979453137165E-7</v>
      </c>
      <c r="BAU7">
        <v>6.7942100421348221E-9</v>
      </c>
      <c r="BCO7">
        <v>-4.909135869711124E-9</v>
      </c>
      <c r="BCP7">
        <v>-1.0940276112601171E-9</v>
      </c>
      <c r="BCQ7">
        <v>1.0414171985357318E-6</v>
      </c>
      <c r="BCR7">
        <v>5.4613632810284842E-12</v>
      </c>
      <c r="BCZ7">
        <v>7.5938043888767821E-7</v>
      </c>
      <c r="BDC7">
        <v>9.2719726040967274E-6</v>
      </c>
      <c r="BDH7">
        <v>1.5704925564092261E-6</v>
      </c>
      <c r="BDM7">
        <v>3.326399476850306E-40</v>
      </c>
      <c r="BDP7">
        <v>1.4931233237874936E-9</v>
      </c>
      <c r="BES7">
        <v>2.2223374444499906E-7</v>
      </c>
      <c r="BEU7">
        <v>2.4178345745152069E-7</v>
      </c>
      <c r="BEV7">
        <v>1.9994535418966211E-7</v>
      </c>
      <c r="BFH7">
        <v>1.8358399959667672E-7</v>
      </c>
      <c r="BFJ7">
        <v>2.352592622532268E-7</v>
      </c>
      <c r="BFL7">
        <v>1.1473220867439766E-8</v>
      </c>
      <c r="BFN7">
        <v>1.1647518450655784E-5</v>
      </c>
      <c r="BFO7">
        <v>1.0446372680768302E-10</v>
      </c>
      <c r="BFR7">
        <v>1.1203958283508423E-38</v>
      </c>
      <c r="BFX7">
        <v>1.147849704162821E-7</v>
      </c>
      <c r="BFZ7">
        <v>6.5469278245751196E-7</v>
      </c>
      <c r="BGB7">
        <v>5.5847948344817777E-8</v>
      </c>
      <c r="BGD7">
        <v>1.4387257990093891E-9</v>
      </c>
      <c r="BGE7">
        <v>1.9000127459427255E-8</v>
      </c>
      <c r="BGM7">
        <v>3.147015295132059E-5</v>
      </c>
      <c r="BGN7">
        <v>5.5256078888508216E-6</v>
      </c>
      <c r="BGO7">
        <v>1.9167916054965449E-5</v>
      </c>
      <c r="BGP7">
        <v>7.3564715659793317E-6</v>
      </c>
      <c r="BGQ7">
        <v>1.4930941453352266E-4</v>
      </c>
      <c r="BGR7">
        <v>1.038093559003466E-4</v>
      </c>
      <c r="BGS7">
        <v>2.435051668855742E-5</v>
      </c>
      <c r="BGT7">
        <v>6.6506415617659448E-4</v>
      </c>
      <c r="BGU7">
        <v>1.1241756096249529E-4</v>
      </c>
      <c r="BGV7">
        <v>6.8404693723082271E-6</v>
      </c>
      <c r="BJM7">
        <v>1.3495751057452747E-25</v>
      </c>
      <c r="BJV7">
        <v>1.3584905045246896E-9</v>
      </c>
      <c r="BJW7">
        <v>4.5529864576247465E-12</v>
      </c>
      <c r="BJZ7">
        <v>7.3642996198112635E-10</v>
      </c>
      <c r="BKB7">
        <v>1.9431621917041673E-7</v>
      </c>
      <c r="BKC7">
        <v>4.554722192139731E-8</v>
      </c>
      <c r="BKD7">
        <v>3.8132650750904914E-7</v>
      </c>
      <c r="BKE7">
        <v>3.4614016424133897E-7</v>
      </c>
      <c r="BKF7">
        <v>2.0460602624530792E-8</v>
      </c>
      <c r="BKH7">
        <v>6.7928162272276785E-8</v>
      </c>
      <c r="BKI7">
        <v>1.2694775019133149E-10</v>
      </c>
      <c r="BKJ7">
        <v>3.1492253131356359E-7</v>
      </c>
      <c r="BKK7">
        <v>1.4895093733454963E-9</v>
      </c>
      <c r="BKL7">
        <v>3.8357503916105932E-10</v>
      </c>
      <c r="BKM7">
        <v>1.1137403879346639E-7</v>
      </c>
      <c r="BKN7">
        <v>2.778698346012872E-11</v>
      </c>
      <c r="BKO7">
        <v>4.2528383820885505E-8</v>
      </c>
      <c r="BKP7">
        <v>1.9118626748288079E-18</v>
      </c>
      <c r="BKU7">
        <v>8.5821760189222575E-12</v>
      </c>
      <c r="BLF7">
        <v>1.1348215145980526E-8</v>
      </c>
      <c r="BLG7">
        <v>6.3960670943328563E-9</v>
      </c>
      <c r="BLH7">
        <v>2.8012531783558241E-8</v>
      </c>
      <c r="BLI7">
        <v>1.7111255052436768E-8</v>
      </c>
      <c r="BLW7">
        <v>3.6673700139518262E-9</v>
      </c>
      <c r="BLX7">
        <v>1.2523339245282867E-6</v>
      </c>
      <c r="BLY7">
        <v>8.3141017867765007E-9</v>
      </c>
      <c r="BLZ7">
        <v>2.8610392168978695E-6</v>
      </c>
      <c r="BMA7">
        <v>3.8463889210683258E-9</v>
      </c>
      <c r="BMB7">
        <v>1.3134653210497919E-6</v>
      </c>
      <c r="BMC7">
        <v>7.790708691271734E-7</v>
      </c>
      <c r="BMD7">
        <v>2.7725666561247288E-4</v>
      </c>
      <c r="BMK7">
        <v>5.1626479133313429E-8</v>
      </c>
      <c r="BML7">
        <v>9.3479070694400635E-10</v>
      </c>
      <c r="BMM7">
        <v>8.5953639443607322E-10</v>
      </c>
      <c r="BMN7">
        <v>2.1408560817618754E-10</v>
      </c>
      <c r="BMO7">
        <v>2.9042359927137126E-7</v>
      </c>
      <c r="BMP7">
        <v>5.0457141021297163E-10</v>
      </c>
      <c r="BOO7">
        <v>4.0368969666715194E-7</v>
      </c>
      <c r="BOP7">
        <v>1.1356041303119237E-9</v>
      </c>
      <c r="BOU7">
        <v>9.0945647351198336E-7</v>
      </c>
      <c r="BOV7">
        <v>1.1573828396603705E-8</v>
      </c>
      <c r="BOZ7">
        <v>6.8225609420691595E-8</v>
      </c>
      <c r="BPA7">
        <v>1.9393422134094E-8</v>
      </c>
      <c r="BPD7">
        <v>6.1485966959296028E-7</v>
      </c>
      <c r="BPE7">
        <v>1.9642475892637897E-9</v>
      </c>
      <c r="BPF7">
        <v>4.6650117071022321E-8</v>
      </c>
      <c r="BPG7">
        <v>3.2707666162298326E-8</v>
      </c>
      <c r="BPH7">
        <v>6.751263229101707E-11</v>
      </c>
      <c r="BPI7">
        <v>4.2305896347998435E-11</v>
      </c>
      <c r="BPL7">
        <v>8.3669633312170909E-8</v>
      </c>
      <c r="BPM7">
        <v>4.8142830816054845E-9</v>
      </c>
      <c r="BTI7">
        <v>3.3575784833032223E-9</v>
      </c>
      <c r="BTJ7">
        <v>2.9784309615686825E-8</v>
      </c>
      <c r="BTK7">
        <v>5.1557379584650651E-10</v>
      </c>
      <c r="BTL7">
        <v>4.2559114309917974E-9</v>
      </c>
      <c r="BTO7">
        <v>1.2273976909801661E-11</v>
      </c>
      <c r="BTP7">
        <v>4.3895922817874252E-11</v>
      </c>
      <c r="BTS7">
        <v>1.8550616667987015E-11</v>
      </c>
      <c r="BTT7">
        <v>4.2566064058322469E-10</v>
      </c>
      <c r="BTU7">
        <v>9.0086930501515531E-10</v>
      </c>
      <c r="BTV7">
        <v>7.198789990476872E-9</v>
      </c>
      <c r="BTW7">
        <v>5.2326114873562297E-14</v>
      </c>
      <c r="BTX7">
        <v>3.8381092911520033E-15</v>
      </c>
      <c r="BTY7">
        <v>3.8940581849164648E-12</v>
      </c>
      <c r="BTZ7">
        <v>3.5604289889250616E-12</v>
      </c>
      <c r="BUA7">
        <v>7.5083469256982754E-11</v>
      </c>
      <c r="BUB7">
        <v>2.6496363583726699E-10</v>
      </c>
      <c r="BUG7">
        <v>2.8688276445617569E-9</v>
      </c>
      <c r="BUH7">
        <v>2.7948588759683183E-8</v>
      </c>
      <c r="BVB7">
        <v>1.1559962759708906E-7</v>
      </c>
      <c r="BVC7">
        <v>1.7329004377193412E-7</v>
      </c>
      <c r="BVD7">
        <v>5.4955244492584531E-7</v>
      </c>
      <c r="BVE7">
        <v>1.1715897534242932E-7</v>
      </c>
      <c r="BVF7">
        <v>6.6863402316378463E-8</v>
      </c>
      <c r="BVG7">
        <v>2.0448810567139488E-8</v>
      </c>
      <c r="BVH7">
        <v>5.7792067072873497E-7</v>
      </c>
      <c r="BVI7">
        <v>7.7993672523949837E-8</v>
      </c>
      <c r="BVJ7">
        <v>1.485776358650077E-7</v>
      </c>
      <c r="BVK7">
        <v>4.1726229906597438E-8</v>
      </c>
      <c r="BVL7">
        <v>1.3850106701424343E-9</v>
      </c>
      <c r="BVM7">
        <v>1.6121787375819124E-8</v>
      </c>
      <c r="BVN7">
        <v>2.1060886699951446E-8</v>
      </c>
      <c r="BVO7">
        <v>1.2837063336084435E-8</v>
      </c>
      <c r="BVP7">
        <v>7.1275711525684733E-10</v>
      </c>
      <c r="BVQ7">
        <v>1.9699193906839729E-8</v>
      </c>
      <c r="BWA7">
        <v>2.1356845654206739E-15</v>
      </c>
      <c r="BWB7">
        <v>1.5891597684550726E-13</v>
      </c>
      <c r="BWC7">
        <v>3.1964904463230986E-13</v>
      </c>
      <c r="BWM7">
        <v>1.0996032594840325E-9</v>
      </c>
      <c r="BWN7">
        <v>9.658706371717247E-9</v>
      </c>
      <c r="BWO7">
        <v>1.8786223571744471E-15</v>
      </c>
      <c r="BWP7">
        <v>1.0677086178032529E-11</v>
      </c>
      <c r="BXV7">
        <v>3.1908879144246213E-11</v>
      </c>
      <c r="BXW7">
        <v>1.7148655797123325E-10</v>
      </c>
      <c r="BYC7">
        <v>4.306358401340915E-7</v>
      </c>
      <c r="BYD7">
        <v>8.7198304381378095E-7</v>
      </c>
      <c r="BYI7">
        <v>2.4898342879619244E-12</v>
      </c>
      <c r="BYJ7">
        <v>1.1567933950613521E-11</v>
      </c>
      <c r="BYK7">
        <v>4.7006821906339336E-11</v>
      </c>
      <c r="BYL7">
        <v>4.5251348163337845E-11</v>
      </c>
      <c r="BYM7">
        <v>2.1481387116619002E-10</v>
      </c>
      <c r="BYN7">
        <v>5.1103429339709156E-11</v>
      </c>
      <c r="BYO7">
        <v>1.0373342172485614E-10</v>
      </c>
      <c r="BZC7">
        <v>2.9540380828071893E-14</v>
      </c>
      <c r="BZD7">
        <v>9.598825543384185E-14</v>
      </c>
      <c r="CAT7">
        <v>3.0511864585693302E-12</v>
      </c>
      <c r="CAU7">
        <v>1.3955206884012683E-11</v>
      </c>
      <c r="CAV7">
        <v>7.3261848169714743E-14</v>
      </c>
      <c r="CAW7">
        <v>4.6609439948608628E-13</v>
      </c>
      <c r="CAZ7">
        <v>1.0602064032375409E-8</v>
      </c>
      <c r="CBC7">
        <v>6.809845255989532E-7</v>
      </c>
      <c r="CBD7">
        <v>1.0517099535524281E-5</v>
      </c>
      <c r="CBE7">
        <v>8.3501950260180838E-6</v>
      </c>
      <c r="CBR7">
        <v>6.1353632772094022E-45</v>
      </c>
      <c r="CBS7">
        <v>2.4931325691670381E-44</v>
      </c>
      <c r="CBT7">
        <v>4.2311057616521068E-9</v>
      </c>
      <c r="CBU7">
        <v>9.0301619753594401E-9</v>
      </c>
      <c r="CBZ7">
        <v>3.0088782493550807E-6</v>
      </c>
      <c r="CCA7">
        <v>4.1502649249046365E-4</v>
      </c>
      <c r="CCB7">
        <v>1.2699002858732118E-5</v>
      </c>
      <c r="CCC7">
        <v>1.4237897655174428E-3</v>
      </c>
      <c r="CCD7">
        <v>1.6667327450245875E-5</v>
      </c>
      <c r="CCE7">
        <v>1.1330859967942244E-2</v>
      </c>
      <c r="CCF7">
        <v>4.3867231353985976E-5</v>
      </c>
      <c r="CCG7">
        <v>2.0790897615566395E-5</v>
      </c>
      <c r="CCH7">
        <v>8.7472393757108812E-7</v>
      </c>
      <c r="CCI7">
        <v>6.7225060573093939E-5</v>
      </c>
      <c r="CCJ7">
        <v>4.4706698278822075E-5</v>
      </c>
      <c r="CCK7">
        <v>1.6604482936277594E-6</v>
      </c>
      <c r="CCL7">
        <v>3.7419001987925855E-4</v>
      </c>
      <c r="CCM7">
        <v>3.2948312526865165E-6</v>
      </c>
      <c r="CCN7">
        <v>2.6762313548861781E-8</v>
      </c>
      <c r="CCO7">
        <v>3.820104763410207E-3</v>
      </c>
      <c r="CCP7">
        <v>1.4236706267170755E-3</v>
      </c>
      <c r="CCQ7">
        <v>4.2105810423469833E-8</v>
      </c>
      <c r="CCR7">
        <v>2.1152888093843028E-28</v>
      </c>
      <c r="CDG7">
        <v>1.319783832975364E-19</v>
      </c>
      <c r="CDH7">
        <v>3.5445780213961139E-14</v>
      </c>
      <c r="CDJ7">
        <v>5.1324672282092157E-19</v>
      </c>
      <c r="CDK7">
        <v>1.0392596200387762E-18</v>
      </c>
      <c r="CDN7">
        <v>1.1764803156451467E-10</v>
      </c>
      <c r="CDO7">
        <v>6.1741704910635803E-10</v>
      </c>
      <c r="CDP7">
        <v>3.0153645859726541E-13</v>
      </c>
      <c r="CDQ7">
        <v>1.2197483383285286E-12</v>
      </c>
      <c r="CDV7">
        <v>2.8496532067510482E-12</v>
      </c>
      <c r="CDW7">
        <v>1.1527162519307628E-11</v>
      </c>
      <c r="CDZ7">
        <v>6.3845392495161555E-17</v>
      </c>
      <c r="CEA7">
        <v>1.292788349062663E-16</v>
      </c>
      <c r="CED7">
        <v>7.381151828451986E-12</v>
      </c>
      <c r="CEE7">
        <v>3.1748503757211203E-11</v>
      </c>
      <c r="CEI7">
        <v>1.0720707998569114E-11</v>
      </c>
      <c r="CEJ7">
        <v>4.3564080997530129E-11</v>
      </c>
      <c r="CEQ7">
        <v>6.0899268303570852E-10</v>
      </c>
      <c r="CER7">
        <v>2.4746692638407453E-9</v>
      </c>
      <c r="CEU7">
        <v>8.4257701850305648E-10</v>
      </c>
      <c r="CEV7">
        <v>4.1063575523560448E-9</v>
      </c>
      <c r="CFG7">
        <v>1.1930428264928433E-11</v>
      </c>
      <c r="CFH7">
        <v>1.1055077550899189E-8</v>
      </c>
      <c r="CFI7">
        <v>5.1169748813927528E-14</v>
      </c>
      <c r="CFJ7">
        <v>2.0793058464522314E-13</v>
      </c>
      <c r="CGR7">
        <v>2.3272187028316545E-9</v>
      </c>
      <c r="CHA7">
        <v>1.0480503988471787E-6</v>
      </c>
      <c r="CHB7">
        <v>2.2822439924582588E-5</v>
      </c>
      <c r="CHE7">
        <v>3.2495363995280104E-11</v>
      </c>
      <c r="CHF7">
        <v>4.2894949579411088E-11</v>
      </c>
      <c r="CHP7">
        <v>7.3742675291522108E-12</v>
      </c>
      <c r="CHQ7">
        <v>3.5006580339538649E-11</v>
      </c>
      <c r="CKN7">
        <v>2.6826734675598466E-6</v>
      </c>
      <c r="CKO7">
        <v>1.0452221129455752E-6</v>
      </c>
      <c r="CKP7">
        <v>1.3644058677122011E-4</v>
      </c>
      <c r="CKR7">
        <v>5.5517167269009945E-8</v>
      </c>
      <c r="CKS7">
        <v>2.6453907192057331E-5</v>
      </c>
      <c r="CKT7">
        <v>1.0368388592276736E-5</v>
      </c>
      <c r="CKV7">
        <v>1.9571085657246633E-6</v>
      </c>
      <c r="CKW7">
        <v>1.1377980675431723E-5</v>
      </c>
      <c r="CLA7">
        <v>5.2307775126115372E-5</v>
      </c>
      <c r="CLB7">
        <v>2.3959038452361342E-4</v>
      </c>
      <c r="CLC7">
        <v>4.0008503659287745E-5</v>
      </c>
      <c r="CLD7">
        <v>6.8240348641261244E-5</v>
      </c>
      <c r="CLE7">
        <v>1.6277004145946524E-4</v>
      </c>
      <c r="CLF7">
        <v>1.8871017566679047E-4</v>
      </c>
      <c r="CLG7">
        <v>1.0355393797460511E-4</v>
      </c>
      <c r="CLH7">
        <v>4.8470741273058427E-5</v>
      </c>
      <c r="CLI7">
        <v>7.9325916118833494E-5</v>
      </c>
      <c r="CLJ7">
        <v>1.458990030391497E-5</v>
      </c>
      <c r="CLK7">
        <v>3.3204515903951219E-4</v>
      </c>
      <c r="CLL7">
        <v>3.8187422205016849E-4</v>
      </c>
      <c r="CLM7">
        <v>1.4243300369268916E-4</v>
      </c>
      <c r="CLN7">
        <v>1.096797282518302E-4</v>
      </c>
      <c r="CLO7">
        <v>1.3539356581105852E-4</v>
      </c>
      <c r="CLP7">
        <v>1.2035195522028353E-4</v>
      </c>
      <c r="CLQ7">
        <v>5.1265114172931777E-4</v>
      </c>
      <c r="CLR7">
        <v>9.9532071557538712E-5</v>
      </c>
      <c r="CLS7">
        <v>2.1994529786026061E-4</v>
      </c>
      <c r="CLT7">
        <v>6.8164674654762423E-4</v>
      </c>
      <c r="CLU7">
        <v>1.6647835488371921E-4</v>
      </c>
      <c r="CLV7">
        <v>2.0245217854711352E-5</v>
      </c>
      <c r="CLW7">
        <v>1.6834342331050733E-4</v>
      </c>
      <c r="CLX7">
        <v>8.3420395140457366E-5</v>
      </c>
      <c r="CLY7">
        <v>5.1113072236324154E-4</v>
      </c>
      <c r="CLZ7">
        <v>9.7189764201397158E-5</v>
      </c>
      <c r="CMA7">
        <v>3.9048125108536526E-4</v>
      </c>
      <c r="CMB7">
        <v>8.3929876281070413E-5</v>
      </c>
      <c r="CMC7">
        <v>2.5107355626678354E-4</v>
      </c>
      <c r="CMD7">
        <v>4.7323321198054864E-7</v>
      </c>
      <c r="CME7">
        <v>4.3023655786884897E-5</v>
      </c>
      <c r="CMF7">
        <v>2.7879054702021158E-4</v>
      </c>
      <c r="CMG7">
        <v>5.878368898693498E-6</v>
      </c>
      <c r="CMI7">
        <v>5.3466619929849106E-5</v>
      </c>
      <c r="CMK7">
        <v>3.4204315920247563E-5</v>
      </c>
      <c r="CML7">
        <v>1.3570724086593861E-6</v>
      </c>
      <c r="CMM7">
        <v>6.2886973541710481E-6</v>
      </c>
      <c r="CMN7">
        <v>1.3767716479050258E-5</v>
      </c>
      <c r="CMO7">
        <v>1.1450402491381304E-6</v>
      </c>
      <c r="CMP7">
        <v>1.8055952703366942E-6</v>
      </c>
      <c r="CMQ7">
        <v>2.1298565174914129E-4</v>
      </c>
      <c r="CMR7">
        <v>6.5334225780437784E-5</v>
      </c>
      <c r="CMS7">
        <v>2.6763894235245275E-4</v>
      </c>
      <c r="CMT7">
        <v>1.3764026260555205E-5</v>
      </c>
      <c r="CMU7">
        <v>2.056851748205801E-4</v>
      </c>
      <c r="CMV7">
        <v>5.3973252371782306E-5</v>
      </c>
      <c r="CMW7">
        <v>7.5111805694978121E-5</v>
      </c>
      <c r="CMX7">
        <v>8.3295064087915918E-5</v>
      </c>
      <c r="CMY7">
        <v>2.5178226210511071E-4</v>
      </c>
      <c r="CMZ7">
        <v>1.8830223905318166E-4</v>
      </c>
      <c r="CNA7">
        <v>1.3607106757325922E-4</v>
      </c>
      <c r="CNB7">
        <v>3.9731577008987407E-5</v>
      </c>
      <c r="CNC7">
        <v>5.2274410803629369E-5</v>
      </c>
      <c r="CND7">
        <v>6.6604809636280655E-5</v>
      </c>
      <c r="CNE7">
        <v>2.6940534899214238E-4</v>
      </c>
      <c r="CNF7">
        <v>2.0540643292591156E-4</v>
      </c>
      <c r="CNG7">
        <v>2.3004657880843693E-5</v>
      </c>
      <c r="CNH7">
        <v>3.4536657674056286E-4</v>
      </c>
      <c r="CNI7">
        <v>2.9193190492335358E-4</v>
      </c>
      <c r="CNK7">
        <v>2.3834442349170642E-5</v>
      </c>
      <c r="CNL7">
        <v>1.1109056072851247E-4</v>
      </c>
      <c r="CNM7">
        <v>1.9760476121604921E-5</v>
      </c>
      <c r="CNN7">
        <v>5.7543572629401389E-8</v>
      </c>
      <c r="CNO7">
        <v>1.0142260231264328E-5</v>
      </c>
      <c r="CNP7">
        <v>3.7557664680147091E-4</v>
      </c>
      <c r="CNR7">
        <v>2.3218291523257334E-5</v>
      </c>
      <c r="CNS7">
        <v>7.6201490113585185E-5</v>
      </c>
      <c r="CNT7">
        <v>7.9434155331458307E-5</v>
      </c>
      <c r="CNV7">
        <v>4.7589584947952456E-5</v>
      </c>
      <c r="CNY7">
        <v>4.2312037381334835E-5</v>
      </c>
      <c r="CNZ7">
        <v>1.3143138842705773E-6</v>
      </c>
      <c r="COA7">
        <v>3.7583249707717211E-4</v>
      </c>
      <c r="COB7">
        <v>3.7108008998231194E-4</v>
      </c>
      <c r="COD7">
        <v>7.5217169374640447E-5</v>
      </c>
      <c r="COE7">
        <v>3.1680624750012867E-4</v>
      </c>
      <c r="COG7">
        <v>8.6442077001606498E-4</v>
      </c>
      <c r="COH7">
        <v>1.5207949146859668E-5</v>
      </c>
      <c r="COR7">
        <v>7.5937253864997925E-8</v>
      </c>
      <c r="COS7">
        <v>1.1636894530430715E-9</v>
      </c>
      <c r="COT7">
        <v>1.6038108838905033E-8</v>
      </c>
      <c r="COU7">
        <v>3.3934686805118087E-11</v>
      </c>
      <c r="COV7">
        <v>4.3602798632342804E-8</v>
      </c>
      <c r="COW7">
        <v>8.8784982556530098E-11</v>
      </c>
      <c r="COY7">
        <v>1.1930356908342904E-12</v>
      </c>
      <c r="CPD7">
        <v>5.4025578645435805E-8</v>
      </c>
      <c r="CPH7">
        <v>4.1811766623686806E-8</v>
      </c>
      <c r="CPI7">
        <v>5.0174008105156969E-8</v>
      </c>
      <c r="CPJ7">
        <v>9.631629457556869E-8</v>
      </c>
      <c r="CPK7">
        <v>4.1811766623686806E-8</v>
      </c>
      <c r="CPL7">
        <v>5.0174008105156969E-8</v>
      </c>
      <c r="CPM7">
        <v>5.0174008105156969E-8</v>
      </c>
      <c r="CPN7">
        <v>5.0174008105156969E-8</v>
      </c>
      <c r="CPO7">
        <v>4.1811766623686806E-8</v>
      </c>
      <c r="CPP7">
        <v>5.0174008105156969E-8</v>
      </c>
      <c r="CPQ7">
        <v>3.3380182316543588E-8</v>
      </c>
      <c r="CPR7">
        <v>5.0174008105156969E-8</v>
      </c>
      <c r="CPS7">
        <v>1.2694015103143336E-7</v>
      </c>
      <c r="CPT7">
        <v>4.3055040565511717E-8</v>
      </c>
      <c r="CPU7">
        <v>2.5041128497584604E-7</v>
      </c>
      <c r="CPV7">
        <v>1.1146895979686726E-7</v>
      </c>
      <c r="CPW7">
        <v>1.6541647094579069E-9</v>
      </c>
      <c r="CPX7">
        <v>1.0063218204202776E-7</v>
      </c>
      <c r="CPY7">
        <v>1.4021345015906648E-9</v>
      </c>
      <c r="CPZ7">
        <v>2.3525154274168403E-11</v>
      </c>
      <c r="CQA7">
        <v>1.0282623538865405E-8</v>
      </c>
      <c r="CQB7">
        <v>3.6882295122814161E-10</v>
      </c>
      <c r="CQC7">
        <v>6.9506023990283294E-9</v>
      </c>
      <c r="CQD7">
        <v>1.2612037061324308E-7</v>
      </c>
      <c r="CQE7">
        <v>2.6474028538061872E-8</v>
      </c>
      <c r="CQF7">
        <v>3.5497973053861363E-10</v>
      </c>
      <c r="CQG7">
        <v>5.0202993495090914E-8</v>
      </c>
      <c r="CQH7">
        <v>5.2887128744864289E-10</v>
      </c>
      <c r="CQI7">
        <v>3.2450065590813759E-9</v>
      </c>
      <c r="CQJ7">
        <v>2.4100604774394133E-7</v>
      </c>
      <c r="CQK7">
        <v>2.2029018281370158E-8</v>
      </c>
      <c r="CQL7">
        <v>4.8919308668804134E-8</v>
      </c>
      <c r="CQM7">
        <v>2.9152759238666313E-10</v>
      </c>
      <c r="CQN7">
        <v>1.1868873309064224E-10</v>
      </c>
      <c r="CQO7">
        <v>5.1273171950549833E-8</v>
      </c>
      <c r="CQP7">
        <v>1.4406617477482851E-10</v>
      </c>
      <c r="CQQ7">
        <v>3.3224844436463675E-8</v>
      </c>
      <c r="CQR7">
        <v>2.3094462163192802E-10</v>
      </c>
      <c r="CQS7">
        <v>7.1025582833119593E-8</v>
      </c>
      <c r="CQT7">
        <v>1.8488128417442497E-9</v>
      </c>
      <c r="CQU7">
        <v>6.8243606150372946E-11</v>
      </c>
      <c r="CQV7">
        <v>1.4175586765159278E-8</v>
      </c>
      <c r="CQW7">
        <v>2.0850348111855253E-7</v>
      </c>
      <c r="CQX7">
        <v>6.5271177896514226E-8</v>
      </c>
      <c r="CRA7">
        <v>8.7103545619981568E-9</v>
      </c>
      <c r="CRB7">
        <v>1.1310092292645196E-12</v>
      </c>
      <c r="CRD7">
        <v>9.914130798223614E-11</v>
      </c>
      <c r="CRF7">
        <v>2.7172519148348792E-10</v>
      </c>
      <c r="CRG7">
        <v>8.087967326656078E-7</v>
      </c>
      <c r="CRH7">
        <v>4.5607079375352143E-9</v>
      </c>
      <c r="CRI7">
        <v>3.0219628379377726E-9</v>
      </c>
      <c r="CRJ7">
        <v>1.2581288517171286E-9</v>
      </c>
      <c r="CRK7">
        <v>7.5423692552698552E-10</v>
      </c>
      <c r="CRL7">
        <v>2.8277749272093836E-8</v>
      </c>
      <c r="CRO7">
        <v>5.7812138309119307E-8</v>
      </c>
      <c r="CRQ7">
        <v>8.9870369541055512E-9</v>
      </c>
      <c r="CRR7">
        <v>2.2675965967082377E-9</v>
      </c>
      <c r="CRS7">
        <v>1.1612160970749585E-9</v>
      </c>
      <c r="CRT7">
        <v>6.7848459485376989E-10</v>
      </c>
      <c r="CRU7">
        <v>6.7931639166710447E-11</v>
      </c>
      <c r="CRV7">
        <v>1.940168972338282E-10</v>
      </c>
      <c r="CRW7">
        <v>4.0367857896413286E-10</v>
      </c>
      <c r="CRX7">
        <v>4.4711105113247664E-9</v>
      </c>
      <c r="CRY7">
        <v>1.0907611746359076E-10</v>
      </c>
      <c r="CRZ7">
        <v>3.8426141892532558E-9</v>
      </c>
      <c r="CSA7">
        <v>1.4101587126989684E-9</v>
      </c>
      <c r="CSB7">
        <v>2.9844726479968231E-9</v>
      </c>
      <c r="CSC7">
        <v>2.5106735915040245E-10</v>
      </c>
      <c r="CSD7">
        <v>5.2977980360461389E-10</v>
      </c>
      <c r="CSE7">
        <v>3.6115714700317413E-9</v>
      </c>
      <c r="CSF7">
        <v>1.9168042318433937E-10</v>
      </c>
      <c r="CSG7">
        <v>3.3374471375411717E-9</v>
      </c>
      <c r="CSH7">
        <v>9.7880456657024599E-10</v>
      </c>
      <c r="CSI7">
        <v>4.3511404780499121E-10</v>
      </c>
      <c r="CSJ7">
        <v>8.1722171771667722E-10</v>
      </c>
      <c r="CSK7">
        <v>5.2827739364773034E-10</v>
      </c>
      <c r="CSL7">
        <v>3.0917293839127746E-9</v>
      </c>
      <c r="CSM7">
        <v>9.493422319163687E-9</v>
      </c>
      <c r="CSN7">
        <v>7.337910010132005E-9</v>
      </c>
      <c r="CSP7">
        <v>5.4029542375852368E-10</v>
      </c>
      <c r="CSQ7">
        <v>5.5907359569899957E-8</v>
      </c>
      <c r="CSR7">
        <v>1.9350816766562673E-8</v>
      </c>
      <c r="CSS7">
        <v>7.3572124356502686E-8</v>
      </c>
      <c r="CST7">
        <v>5.6022176497615575E-10</v>
      </c>
      <c r="CSU7">
        <v>1.5376252670703823E-10</v>
      </c>
      <c r="CSV7">
        <v>2.5462224573859315E-9</v>
      </c>
      <c r="CSW7">
        <v>4.0241563205485821E-9</v>
      </c>
      <c r="CSX7">
        <v>1.1071054449629607E-9</v>
      </c>
      <c r="CSY7">
        <v>4.6938874648576621E-9</v>
      </c>
      <c r="CSZ7">
        <v>1.7551026111562449E-8</v>
      </c>
      <c r="CTB7">
        <v>5.6976333913843465E-7</v>
      </c>
      <c r="CTC7">
        <v>2.755857487312441E-6</v>
      </c>
      <c r="CTD7">
        <v>2.0116195555451899E-7</v>
      </c>
      <c r="CTE7">
        <v>2.588502432081348E-6</v>
      </c>
      <c r="CTF7">
        <v>4.1153271257490639E-8</v>
      </c>
      <c r="CTG7">
        <v>8.3941002142278402E-9</v>
      </c>
      <c r="CTH7">
        <v>2.2730710835055077E-6</v>
      </c>
      <c r="CTJ7">
        <v>2.5207196679305497E-6</v>
      </c>
      <c r="CTK7">
        <v>2.5373623053593302E-7</v>
      </c>
      <c r="CTL7">
        <v>1.1623497896333609E-8</v>
      </c>
      <c r="CTM7">
        <v>1.1647731208815596E-7</v>
      </c>
      <c r="CTN7">
        <v>4.9396939503798646E-7</v>
      </c>
      <c r="CTO7">
        <v>1.3083350230157614E-7</v>
      </c>
      <c r="CTP7">
        <v>1.5433946287168939E-6</v>
      </c>
      <c r="CTQ7">
        <v>4.1402853970869951E-8</v>
      </c>
      <c r="CTR7">
        <v>1.7467169452291491E-7</v>
      </c>
      <c r="CTS7">
        <v>2.3494932613671021E-6</v>
      </c>
      <c r="CTT7">
        <v>1.911975005577474E-6</v>
      </c>
      <c r="CTU7">
        <v>5.4854621507077252E-7</v>
      </c>
      <c r="CTV7">
        <v>4.2805589809890954E-8</v>
      </c>
      <c r="CTW7">
        <v>1.8048878102070664E-6</v>
      </c>
      <c r="CTX7">
        <v>1.8137851781055123E-7</v>
      </c>
      <c r="CTY7">
        <v>1.2912705615173735E-9</v>
      </c>
      <c r="CUA7">
        <v>1.4682037462986256E-8</v>
      </c>
      <c r="CUB7">
        <v>1.9757582385852672E-7</v>
      </c>
      <c r="CUC7">
        <v>1.4237522760226712E-6</v>
      </c>
      <c r="CUD7">
        <v>3.8598116070267224E-6</v>
      </c>
      <c r="CUE7">
        <v>3.7222041196836021E-6</v>
      </c>
      <c r="CUF7">
        <v>8.2129441047207103E-6</v>
      </c>
      <c r="CUG7">
        <v>7.1969689518878485E-6</v>
      </c>
      <c r="CUH7">
        <v>1.4215851819246641E-5</v>
      </c>
      <c r="CUI7">
        <v>5.4673363995476836E-6</v>
      </c>
      <c r="CUJ7">
        <v>9.6088708896783482E-7</v>
      </c>
      <c r="CUK7">
        <v>2.1762459910666188E-6</v>
      </c>
      <c r="CUL7">
        <v>2.7597704038420866E-7</v>
      </c>
      <c r="CUM7">
        <v>6.1202945667541025E-7</v>
      </c>
      <c r="CYX7">
        <v>2.0629901084581509E-4</v>
      </c>
      <c r="CYY7">
        <v>1.3871059238008895E-5</v>
      </c>
      <c r="CYZ7">
        <v>1.7634649296508345E-5</v>
      </c>
      <c r="CZA7">
        <v>4.8800991973554954E-5</v>
      </c>
      <c r="CZE7">
        <v>1.7336230695034989E-5</v>
      </c>
      <c r="CZF7">
        <v>6.8847289006844718E-6</v>
      </c>
      <c r="CZG7">
        <v>1.417617585151045E-4</v>
      </c>
      <c r="CZH7">
        <v>1.7483809137722602E-6</v>
      </c>
      <c r="CZI7">
        <v>1.2918878683586159E-5</v>
      </c>
      <c r="CZK7">
        <v>5.1367670014905436E-6</v>
      </c>
      <c r="CZL7">
        <v>2.1732256260039364E-4</v>
      </c>
      <c r="CZM7">
        <v>1.4502676757373045E-5</v>
      </c>
      <c r="CZN7">
        <v>1.6454867696388101E-5</v>
      </c>
      <c r="CZO7">
        <v>4.0310129979521699E-5</v>
      </c>
      <c r="CZP7">
        <v>5.6377493341831496E-9</v>
      </c>
      <c r="CZQ7">
        <v>3.4353459583359611E-5</v>
      </c>
      <c r="CZR7">
        <v>4.1390021131089818E-6</v>
      </c>
      <c r="CZS7">
        <v>2.3957996663326669E-5</v>
      </c>
      <c r="CZT7">
        <v>2.2360147304991761E-6</v>
      </c>
      <c r="CZU7">
        <v>1.3661515376217641E-5</v>
      </c>
      <c r="CZV7">
        <v>4.6102999007896901E-5</v>
      </c>
      <c r="CZW7">
        <v>1.7336062523491187E-5</v>
      </c>
      <c r="CZY7">
        <v>4.433217284394474E-6</v>
      </c>
      <c r="CZZ7">
        <v>2.6434934939033508E-5</v>
      </c>
      <c r="DAA7">
        <v>7.7917327548838265E-5</v>
      </c>
      <c r="DAB7">
        <v>5.4616730447099325E-5</v>
      </c>
      <c r="DAF7">
        <v>1.9622929134104097E-4</v>
      </c>
      <c r="DAG7">
        <v>9.9309560829843445E-8</v>
      </c>
      <c r="DAH7">
        <v>6.5317605693546803E-5</v>
      </c>
      <c r="DAI7">
        <v>1.692130656788464E-4</v>
      </c>
      <c r="DAJ7">
        <v>1.4677719408742696E-4</v>
      </c>
      <c r="DAK7">
        <v>1.6798530624310881E-4</v>
      </c>
      <c r="DAX7">
        <v>3.805035093310515E-5</v>
      </c>
      <c r="DAY7">
        <v>9.1028656764818081E-7</v>
      </c>
      <c r="DAZ7">
        <v>4.0423238719226384E-6</v>
      </c>
      <c r="DBA7">
        <v>3.1554946362801889E-6</v>
      </c>
      <c r="DBC7">
        <v>1.8728668205511559E-6</v>
      </c>
      <c r="DBD7">
        <v>7.5807357756415368E-6</v>
      </c>
      <c r="DBE7">
        <v>3.3064832316369847E-6</v>
      </c>
      <c r="DBF7">
        <v>2.1978016996107682E-5</v>
      </c>
      <c r="DBG7">
        <v>1.8335515134135256E-6</v>
      </c>
      <c r="DBN7">
        <v>8.1061688402929597E-7</v>
      </c>
      <c r="DBO7">
        <v>8.8416300287955603E-7</v>
      </c>
      <c r="DBQ7">
        <v>5.2184945578957328E-6</v>
      </c>
      <c r="DBR7">
        <v>3.4331748940929193E-6</v>
      </c>
      <c r="DBS7">
        <v>5.8594331993651635E-7</v>
      </c>
      <c r="DBT7">
        <v>1.0090974763110974E-6</v>
      </c>
      <c r="DBU7">
        <v>2.3433810996159768E-6</v>
      </c>
      <c r="DBV7">
        <v>2.4552473834042569E-6</v>
      </c>
      <c r="DBW7">
        <v>1.5040325645060548E-6</v>
      </c>
      <c r="DBX7">
        <v>6.2321661486805137E-7</v>
      </c>
      <c r="DBY7">
        <v>1.0268055664004788E-6</v>
      </c>
      <c r="DBZ7">
        <v>1.9585952026534513E-7</v>
      </c>
      <c r="DCA7">
        <v>4.8185277353409139E-6</v>
      </c>
      <c r="DCB7">
        <v>5.4551370849963267E-6</v>
      </c>
      <c r="DCC7">
        <v>2.0917615296218218E-6</v>
      </c>
      <c r="DCD7">
        <v>1.5739869548900569E-6</v>
      </c>
      <c r="DCE7">
        <v>1.9909912757539431E-6</v>
      </c>
      <c r="DCF7">
        <v>1.7110158230283855E-6</v>
      </c>
      <c r="DCG7">
        <v>7.3222035894561638E-6</v>
      </c>
      <c r="DCH7">
        <v>1.4717766159747575E-6</v>
      </c>
      <c r="DCI7">
        <v>3.1630834746750863E-6</v>
      </c>
      <c r="DCJ7">
        <v>1.0081295696976396E-5</v>
      </c>
      <c r="DCK7">
        <v>2.3832010837364762E-6</v>
      </c>
      <c r="DCL7">
        <v>2.9639075725665867E-7</v>
      </c>
      <c r="DCM7">
        <v>2.4055090417093327E-6</v>
      </c>
      <c r="DCN7">
        <v>1.1980630915544801E-6</v>
      </c>
      <c r="DCO7">
        <v>7.4625480117938654E-6</v>
      </c>
      <c r="DCP7">
        <v>1.3579498543785381E-6</v>
      </c>
      <c r="DCQ7">
        <v>5.7260169185199762E-6</v>
      </c>
      <c r="DCR7">
        <v>1.2081734166088401E-6</v>
      </c>
      <c r="DCS7">
        <v>3.7258732053926301E-6</v>
      </c>
      <c r="DCT7">
        <v>6.2473974607686026E-9</v>
      </c>
      <c r="DCU7">
        <v>5.4000959628725904E-7</v>
      </c>
      <c r="DCV7">
        <v>3.9720014612661534E-6</v>
      </c>
      <c r="DCW7">
        <v>4.2140048217776875E-6</v>
      </c>
      <c r="DCY7">
        <v>1.0675641484510023E-7</v>
      </c>
      <c r="DCZ7">
        <v>3.2351506159380268E-6</v>
      </c>
      <c r="DDA7">
        <v>1.0603610771678017E-5</v>
      </c>
      <c r="DDB7">
        <v>5.6316615586628722E-8</v>
      </c>
      <c r="DDC7">
        <v>5.9402750190186574E-6</v>
      </c>
      <c r="DDE7">
        <v>3.6586154529943165E-6</v>
      </c>
      <c r="DDF7">
        <v>5.1198082833006431E-10</v>
      </c>
      <c r="DDG7">
        <v>7.005945849129687E-7</v>
      </c>
      <c r="DDH7">
        <v>1.7275520423579634E-5</v>
      </c>
      <c r="DDI7">
        <v>3.2235154240055241E-6</v>
      </c>
      <c r="DDJ7">
        <v>3.7230052476729158E-6</v>
      </c>
      <c r="DDK7">
        <v>6.3921337306440029E-6</v>
      </c>
      <c r="DDL7">
        <v>2.4862410866394817E-6</v>
      </c>
      <c r="DDM7">
        <v>1.5841252011682184E-7</v>
      </c>
      <c r="DDN7">
        <v>9.4177378449659607E-6</v>
      </c>
      <c r="DDO7">
        <v>1.0277817687687701E-6</v>
      </c>
      <c r="DDP7">
        <v>8.2720834354663417E-7</v>
      </c>
      <c r="DDQ7">
        <v>6.9162072749141043E-6</v>
      </c>
      <c r="DDR7">
        <v>1.1088265700102339E-7</v>
      </c>
      <c r="DDS7">
        <v>1.7901868603914933E-6</v>
      </c>
      <c r="DDT7">
        <v>1.8332463409450171E-6</v>
      </c>
      <c r="DDU7">
        <v>3.439303400623885E-6</v>
      </c>
      <c r="DDV7">
        <v>3.2594286813448181E-6</v>
      </c>
      <c r="DDW7">
        <v>4.6662515433646131E-5</v>
      </c>
      <c r="DDX7">
        <v>1.1653559257409461E-5</v>
      </c>
      <c r="DDY7">
        <v>7.8659013105971095E-5</v>
      </c>
      <c r="DDZ7">
        <v>1.9158304631467413E-5</v>
      </c>
      <c r="DEC7">
        <v>4.8300483353923105E-7</v>
      </c>
      <c r="DED7">
        <v>7.63184156944148E-5</v>
      </c>
      <c r="DEE7">
        <v>2.2266481461398432E-5</v>
      </c>
      <c r="DEF7">
        <v>5.4684920568950481E-6</v>
      </c>
      <c r="DEG7">
        <v>6.7241925576431187E-11</v>
      </c>
      <c r="DEH7">
        <v>1.096464527815937E-5</v>
      </c>
      <c r="DEJ7">
        <v>3.6422789657561451E-6</v>
      </c>
      <c r="DEL7">
        <v>2.0168431967776865E-4</v>
      </c>
      <c r="DEN7">
        <v>2.8544645042488904E-6</v>
      </c>
      <c r="DEQ7">
        <v>8.4576615150406353E-8</v>
      </c>
      <c r="DER7">
        <v>2.5275956177046623E-5</v>
      </c>
      <c r="DES7">
        <v>3.7472530738113204E-5</v>
      </c>
      <c r="DEU7">
        <v>3.5886107012294302E-9</v>
      </c>
      <c r="DEV7">
        <v>1.0927954014060351E-6</v>
      </c>
      <c r="DEW7">
        <v>3.7054760917230139E-5</v>
      </c>
      <c r="DEX7">
        <v>3.7406809841201715E-5</v>
      </c>
      <c r="DEY7">
        <v>1.3393683999742605E-4</v>
      </c>
      <c r="DEZ7">
        <v>2.8836363961645282E-4</v>
      </c>
      <c r="DFA7">
        <v>7.0827901948818182E-5</v>
      </c>
      <c r="DFB7">
        <v>9.1840641144625795E-5</v>
      </c>
      <c r="DFD7">
        <v>1.4806729526610356E-5</v>
      </c>
      <c r="DFE7">
        <v>7.1803271898569493E-7</v>
      </c>
      <c r="DFF7">
        <v>3.4506784238329595E-5</v>
      </c>
      <c r="DFG7">
        <v>1.3020674108094973E-6</v>
      </c>
      <c r="DFH7">
        <v>2.9361895909447498E-8</v>
      </c>
      <c r="DFI7">
        <v>2.6102352097148057E-6</v>
      </c>
      <c r="DFJ7">
        <v>9.4299949823489421E-6</v>
      </c>
      <c r="DFK7">
        <v>1.6294848025459249E-5</v>
      </c>
      <c r="DFL7">
        <v>2.0300201550224788E-5</v>
      </c>
      <c r="DFM7">
        <v>3.3006800768205379E-6</v>
      </c>
      <c r="DFN7">
        <v>2.0750604708436517E-8</v>
      </c>
      <c r="DFO7">
        <v>8.1301413065191774E-7</v>
      </c>
      <c r="DFQ7">
        <v>1.4497500753687849E-6</v>
      </c>
      <c r="DFR7">
        <v>8.7617716707021058E-9</v>
      </c>
      <c r="DFS7">
        <v>6.8385374791652222E-6</v>
      </c>
      <c r="DFU7">
        <v>6.2587210546278821E-6</v>
      </c>
      <c r="DFV7">
        <v>5.1584524162798097E-6</v>
      </c>
      <c r="DFW7">
        <v>3.2228196103033608E-7</v>
      </c>
      <c r="DFX7">
        <v>5.4928454691419899E-8</v>
      </c>
      <c r="DFY7">
        <v>9.4638351021558914E-8</v>
      </c>
      <c r="DFZ7">
        <v>2.1984291031607075E-7</v>
      </c>
      <c r="DGA7">
        <v>2.3048025482026396E-7</v>
      </c>
      <c r="DGB7">
        <v>1.4112053576846986E-7</v>
      </c>
      <c r="DGC7">
        <v>5.8435552091241685E-8</v>
      </c>
      <c r="DGD7">
        <v>9.6388898743893588E-8</v>
      </c>
      <c r="DGE7">
        <v>1.8388944470656301E-8</v>
      </c>
      <c r="DGF7">
        <v>4.5232573233957445E-7</v>
      </c>
      <c r="DGG7">
        <v>5.1208902736179895E-7</v>
      </c>
      <c r="DGH7">
        <v>1.9630952067976953E-7</v>
      </c>
      <c r="DGI7">
        <v>1.4789432148535646E-7</v>
      </c>
      <c r="DGJ7">
        <v>1.8700961351718104E-7</v>
      </c>
      <c r="DGK7">
        <v>1.6044840434731966E-7</v>
      </c>
      <c r="DGL7">
        <v>6.8735356534850206E-7</v>
      </c>
      <c r="DGM7">
        <v>1.3806569122948137E-7</v>
      </c>
      <c r="DGN7">
        <v>2.9676188804497886E-7</v>
      </c>
      <c r="DGO7">
        <v>9.4635725798758622E-7</v>
      </c>
      <c r="DGP7">
        <v>2.2353492865725651E-7</v>
      </c>
      <c r="DGQ7">
        <v>2.7817680010680809E-8</v>
      </c>
      <c r="DGR7">
        <v>2.2566383273970697E-7</v>
      </c>
      <c r="DGS7">
        <v>1.1256866478976582E-7</v>
      </c>
      <c r="DGT7">
        <v>7.0052986598325885E-7</v>
      </c>
      <c r="DGU7">
        <v>1.2760118844185061E-7</v>
      </c>
      <c r="DGV7">
        <v>5.3751457317066842E-7</v>
      </c>
      <c r="DGW7">
        <v>1.1359373008563152E-7</v>
      </c>
      <c r="DGX7">
        <v>3.4966140750032658E-7</v>
      </c>
      <c r="DGY7">
        <v>5.8664585912095434E-10</v>
      </c>
      <c r="DGZ7">
        <v>5.0669920121460519E-8</v>
      </c>
      <c r="DHA7">
        <v>3.728624703038776E-7</v>
      </c>
      <c r="DHB7">
        <v>5.2964013220252841E-7</v>
      </c>
      <c r="DHC7">
        <v>7.1267373979772589E-7</v>
      </c>
      <c r="DHD7">
        <v>7.4932183710130752E-6</v>
      </c>
      <c r="DHE7">
        <v>5.2920199135682414E-7</v>
      </c>
      <c r="DHF7">
        <v>4.420257247020393E-9</v>
      </c>
      <c r="DHG7">
        <v>1.6500292802386056E-6</v>
      </c>
      <c r="DHH7">
        <v>4.8680608694970724E-5</v>
      </c>
      <c r="DHI7">
        <v>1.6900515782910634E-6</v>
      </c>
      <c r="DHK7">
        <v>7.5498943763176109E-7</v>
      </c>
      <c r="DHL7">
        <v>2.1640185875545258E-5</v>
      </c>
      <c r="DHM7">
        <v>2.6044979625594575E-6</v>
      </c>
      <c r="DHQ7">
        <v>1.6318347047598137E-9</v>
      </c>
      <c r="DHR7">
        <v>9.7115325639044901E-8</v>
      </c>
      <c r="DHU7">
        <v>7.1319618327924408E-8</v>
      </c>
      <c r="DIA7">
        <v>1.3421462573541014E-4</v>
      </c>
      <c r="DIB7">
        <v>5.6775935911314703E-6</v>
      </c>
      <c r="DIC7">
        <v>1.469101648633068E-4</v>
      </c>
      <c r="DID7">
        <v>5.6748708741245467E-5</v>
      </c>
      <c r="DIF7">
        <v>2.8660778296739072E-5</v>
      </c>
      <c r="DIG7">
        <v>1.8595359376143465E-5</v>
      </c>
      <c r="DIH7">
        <v>4.7828781930252437E-6</v>
      </c>
      <c r="DII7">
        <v>9.4974434828906111E-8</v>
      </c>
      <c r="DIJ7">
        <v>3.0929454734592449E-6</v>
      </c>
      <c r="DIL7">
        <v>2.0573105834596635E-7</v>
      </c>
      <c r="DIM7">
        <v>5.5320423284974845E-4</v>
      </c>
      <c r="DIO7">
        <v>1.1018600260244751E-4</v>
      </c>
      <c r="DIP7">
        <v>5.6429436998657154E-9</v>
      </c>
      <c r="DIQ7">
        <v>1.040569053690393E-7</v>
      </c>
      <c r="DIR7">
        <v>1.8566352152966731E-5</v>
      </c>
      <c r="DIS7">
        <v>5.008078632922091E-6</v>
      </c>
      <c r="DIT7">
        <v>5.2729812497894346E-5</v>
      </c>
      <c r="DIU7">
        <v>3.4415284820653187E-6</v>
      </c>
      <c r="DIV7">
        <v>2.7813631836435637E-7</v>
      </c>
      <c r="DIW7">
        <v>2.381631102374382E-7</v>
      </c>
      <c r="DIX7">
        <v>2.1685753419066491E-5</v>
      </c>
      <c r="DIY7">
        <v>6.2429333184544119E-6</v>
      </c>
      <c r="DIZ7">
        <v>2.0246318647546496E-5</v>
      </c>
      <c r="DJA7">
        <v>5.8606824928629537E-5</v>
      </c>
      <c r="DJB7">
        <v>1.212743923451075E-5</v>
      </c>
      <c r="DJC7">
        <v>1.6340434488801613E-5</v>
      </c>
      <c r="DMA7">
        <v>8.0677029929939268E-6</v>
      </c>
      <c r="DMB7">
        <v>1.4068008582553593E-9</v>
      </c>
      <c r="DMC7">
        <v>1.6249262358826169E-6</v>
      </c>
      <c r="DMD7">
        <v>3.2548769552337438E-8</v>
      </c>
      <c r="DME7">
        <v>8.4881058746651787E-9</v>
      </c>
      <c r="DMF7">
        <v>6.3671140666884782E-8</v>
      </c>
      <c r="DMG7">
        <v>1.1248308352107252E-6</v>
      </c>
      <c r="DMH7">
        <v>1.850219258099098E-5</v>
      </c>
      <c r="DMI7">
        <v>9.2197421427299414E-6</v>
      </c>
      <c r="DMJ7">
        <v>3.9136084865657017E-6</v>
      </c>
      <c r="DMK7">
        <v>1.4245148890902499E-6</v>
      </c>
      <c r="DML7">
        <v>2.1407852434020878E-8</v>
      </c>
      <c r="DMM7">
        <v>1.6026326446255036E-7</v>
      </c>
      <c r="DMN7">
        <v>2.7632634392101351E-8</v>
      </c>
      <c r="DMO7">
        <v>2.9278389687179241E-7</v>
      </c>
      <c r="DMP7">
        <v>5.4184949954457276E-7</v>
      </c>
      <c r="DMQ7">
        <v>7.8968074801893661E-8</v>
      </c>
      <c r="DMR7">
        <v>1.4009028246442578E-7</v>
      </c>
      <c r="DMS7">
        <v>2.9770946917977196E-7</v>
      </c>
      <c r="DMT7">
        <v>1.1286594608071038E-7</v>
      </c>
      <c r="DMU7">
        <v>1.7605442237653462E-9</v>
      </c>
      <c r="DMV7">
        <v>4.5200703832371369E-7</v>
      </c>
      <c r="DMW7">
        <v>3.1176156269125956E-10</v>
      </c>
      <c r="DMX7">
        <v>3.9887429334278607E-8</v>
      </c>
      <c r="DMY7">
        <v>8.1939854355229338E-7</v>
      </c>
      <c r="DMZ7">
        <v>7.5359124349646975E-8</v>
      </c>
      <c r="DNA7">
        <v>1.2897031348429507E-8</v>
      </c>
      <c r="DNB7">
        <v>2.2173476208780617E-8</v>
      </c>
      <c r="DNC7">
        <v>5.1497907686352249E-8</v>
      </c>
      <c r="DND7">
        <v>5.3981951889264409E-8</v>
      </c>
      <c r="DNE7">
        <v>3.3054102803515053E-8</v>
      </c>
      <c r="DNF7">
        <v>1.3720486975601257E-8</v>
      </c>
      <c r="DNG7">
        <v>2.2598449136284417E-8</v>
      </c>
      <c r="DNH7">
        <v>4.3084228132727262E-9</v>
      </c>
      <c r="DNI7">
        <v>1.0625979148933724E-7</v>
      </c>
      <c r="DNJ7">
        <v>1.201984355451059E-7</v>
      </c>
      <c r="DNK7">
        <v>4.5974123512636828E-8</v>
      </c>
      <c r="DNL7">
        <v>3.4608183586320451E-8</v>
      </c>
      <c r="DNM7">
        <v>4.3800817538005557E-8</v>
      </c>
      <c r="DNN7">
        <v>3.7635054772523069E-8</v>
      </c>
      <c r="DNO7">
        <v>1.6091342518319177E-7</v>
      </c>
      <c r="DNP7">
        <v>3.2371994948618672E-8</v>
      </c>
      <c r="DNQ7">
        <v>6.9377134150172479E-8</v>
      </c>
      <c r="DNR7">
        <v>2.2126160175259668E-7</v>
      </c>
      <c r="DNS7">
        <v>5.2402408549442287E-8</v>
      </c>
      <c r="DNT7">
        <v>6.5157825436006673E-9</v>
      </c>
      <c r="DNU7">
        <v>5.2862655550504197E-8</v>
      </c>
      <c r="DNV7">
        <v>2.6342247710530317E-8</v>
      </c>
      <c r="DNW7">
        <v>1.6377620557257E-7</v>
      </c>
      <c r="DNX7">
        <v>2.9833868104528854E-8</v>
      </c>
      <c r="DNY7">
        <v>1.2558168171823685E-7</v>
      </c>
      <c r="DNZ7">
        <v>2.6570562162127876E-8</v>
      </c>
      <c r="DOA7">
        <v>8.1981497064097869E-8</v>
      </c>
      <c r="DOB7">
        <v>1.3734803142986418E-10</v>
      </c>
      <c r="DOC7">
        <v>1.1910806377065636E-8</v>
      </c>
      <c r="DOD7">
        <v>8.7282556272753826E-8</v>
      </c>
      <c r="DOE7">
        <v>2.9227868290554932E-7</v>
      </c>
      <c r="DOF7">
        <v>5.5222543258462772E-6</v>
      </c>
      <c r="DOG7">
        <v>1.2843406400560135E-8</v>
      </c>
      <c r="DOH7">
        <v>5.2790297645107252E-7</v>
      </c>
      <c r="DOI7">
        <v>1.1912756360153342E-8</v>
      </c>
      <c r="DOJ7">
        <v>7.3130203032100182E-6</v>
      </c>
      <c r="DOK7">
        <v>6.9738835862839134E-6</v>
      </c>
      <c r="DOL7">
        <v>2.6221954716957539E-8</v>
      </c>
      <c r="DOM7">
        <v>3.8617736057683299E-6</v>
      </c>
      <c r="DON7">
        <v>6.4552276039711285E-7</v>
      </c>
      <c r="DOO7">
        <v>3.657179760079612E-6</v>
      </c>
      <c r="DOP7">
        <v>3.2416430407914881E-9</v>
      </c>
      <c r="DOQ7">
        <v>5.5290237195124257E-8</v>
      </c>
      <c r="DOR7">
        <v>9.1932107354650634E-6</v>
      </c>
      <c r="DOS7">
        <v>1.0476471647123936E-7</v>
      </c>
      <c r="DOT7">
        <v>3.9084889808093926E-8</v>
      </c>
      <c r="DOU7">
        <v>6.1307089543350301E-8</v>
      </c>
      <c r="DOV7">
        <v>8.6445983699497026E-7</v>
      </c>
      <c r="DOW7">
        <v>4.4891770799777596E-5</v>
      </c>
      <c r="DOX7">
        <v>2.8658553868114969E-9</v>
      </c>
      <c r="DOY7">
        <v>1.0520939936634087E-6</v>
      </c>
      <c r="DOZ7">
        <v>2.9890375978615293E-5</v>
      </c>
      <c r="DPA7">
        <v>6.9261303723488684E-6</v>
      </c>
      <c r="DPE7">
        <v>4.3354527879361381E-8</v>
      </c>
      <c r="DPF7">
        <v>1.6324436560193685E-8</v>
      </c>
      <c r="DPG7">
        <v>4.044866830520671E-5</v>
      </c>
      <c r="DPH7">
        <v>5.9320343294799287E-7</v>
      </c>
      <c r="DPI7">
        <v>3.8794246388057648E-9</v>
      </c>
      <c r="DPJ7">
        <v>1.2195813323460198E-8</v>
      </c>
      <c r="DPK7">
        <v>1.3103872194690094E-10</v>
      </c>
      <c r="DPL7">
        <v>5.3627935206230786E-7</v>
      </c>
      <c r="DPM7">
        <v>2.9173757683177964E-9</v>
      </c>
      <c r="DPN7">
        <v>5.5674915705301507E-7</v>
      </c>
      <c r="DPO7">
        <v>1.7862080826668234E-8</v>
      </c>
      <c r="DPP7">
        <v>3.1954740263464437E-4</v>
      </c>
      <c r="DPR7">
        <v>1.6233395068872487E-4</v>
      </c>
      <c r="DPS7">
        <v>1.7970934175455627E-8</v>
      </c>
      <c r="DPT7">
        <v>5.671027149292689E-9</v>
      </c>
      <c r="DPU7">
        <v>1.2691289212674609E-8</v>
      </c>
      <c r="DPV7">
        <v>1.6074686061735753E-7</v>
      </c>
      <c r="DPX7">
        <v>8.1123845212935406E-6</v>
      </c>
      <c r="DPY7">
        <v>2.9560907874727118E-6</v>
      </c>
      <c r="DPZ7">
        <v>4.5905923534977242E-7</v>
      </c>
      <c r="DQA7">
        <v>7.2017305810555873E-7</v>
      </c>
      <c r="DQB7">
        <v>7.0201571129552537E-6</v>
      </c>
      <c r="DQC7">
        <v>2.3903177405521397E-7</v>
      </c>
      <c r="DQD7">
        <v>4.6951899139467906E-7</v>
      </c>
      <c r="DQE7">
        <v>3.314495535220077E-7</v>
      </c>
      <c r="DQF7">
        <v>4.3886685387725551E-6</v>
      </c>
      <c r="DQG7">
        <v>5.7302667106893148E-10</v>
      </c>
      <c r="DQH7">
        <v>2.1801961116840853E-7</v>
      </c>
      <c r="DQI7">
        <v>6.5912923447032778E-7</v>
      </c>
      <c r="DQM7">
        <v>4.5766444212279821E-8</v>
      </c>
      <c r="DQN7">
        <v>2.9595407424792792E-6</v>
      </c>
      <c r="DQO7">
        <v>2.0033198685291288E-6</v>
      </c>
      <c r="DQQ7">
        <v>4.4769184721406349E-8</v>
      </c>
      <c r="DQR7">
        <v>3.5308189348012254E-7</v>
      </c>
      <c r="DQS7">
        <v>3.2318677486091573E-7</v>
      </c>
      <c r="FZX7">
        <v>2.9032469110565742E-14</v>
      </c>
      <c r="FZY7">
        <v>3.3136438776448168E-10</v>
      </c>
      <c r="GAT7">
        <v>3.201921039949586E-9</v>
      </c>
      <c r="GAU7">
        <v>3.7644870919795674E-8</v>
      </c>
      <c r="GBS7">
        <v>6.5378024534796043E-14</v>
      </c>
      <c r="GBT7">
        <v>1.2588655002559143E-12</v>
      </c>
      <c r="GBW7">
        <v>3.9661690256179452E-23</v>
      </c>
      <c r="GBX7">
        <v>7.6369290599728694E-22</v>
      </c>
      <c r="GCH7">
        <v>2.0445759314866556E-22</v>
      </c>
      <c r="GCI7">
        <v>3.6565537054444917E-19</v>
      </c>
      <c r="GCJ7">
        <v>2.018895183395662E-21</v>
      </c>
      <c r="GCM7">
        <v>5.2333828969559502E-13</v>
      </c>
      <c r="GCN7">
        <v>9.7191396657753363E-13</v>
      </c>
      <c r="GCO7">
        <v>2.890287851301685E-9</v>
      </c>
      <c r="GCP7">
        <v>5.3676774381317013E-9</v>
      </c>
      <c r="GCQ7">
        <v>9.0160270828423144E-14</v>
      </c>
      <c r="GCR7">
        <v>1.6744050296707157E-13</v>
      </c>
      <c r="GCS7">
        <v>3.6412288980176996E-12</v>
      </c>
      <c r="GCT7">
        <v>1.7285373964152989E-11</v>
      </c>
      <c r="GCU7">
        <v>1.55304429375737E-15</v>
      </c>
      <c r="GCV7">
        <v>1.4770590831720038E-14</v>
      </c>
      <c r="GCW7">
        <v>3.499084552093586E-15</v>
      </c>
      <c r="GCX7">
        <v>3.3278861660491174E-14</v>
      </c>
      <c r="GCY7">
        <v>2.8030555545864757E-14</v>
      </c>
      <c r="GCZ7">
        <v>2.6659115159689851E-13</v>
      </c>
      <c r="GDA7">
        <v>7.2540847041613257E-25</v>
      </c>
      <c r="GDB7">
        <v>2.5162279807877368E-24</v>
      </c>
      <c r="GDC7">
        <v>1.4638873637226455E-24</v>
      </c>
      <c r="GDD7">
        <v>5.0777934026707477E-24</v>
      </c>
      <c r="GDE7">
        <v>4.640000126085176E-23</v>
      </c>
      <c r="GDF7">
        <v>1.6094791588822479E-22</v>
      </c>
      <c r="GDI7">
        <v>5.0588543879687505E-10</v>
      </c>
      <c r="GDJ7">
        <v>1.5290343625919355E-9</v>
      </c>
      <c r="GDK7">
        <v>1.210533814285285E-7</v>
      </c>
      <c r="GDL7">
        <v>2.4511776811036243E-7</v>
      </c>
      <c r="GDS7">
        <v>7.0229330632778357E-11</v>
      </c>
      <c r="GDT7">
        <v>1.0578402934912185E-10</v>
      </c>
      <c r="GDU7">
        <v>4.5623515827220747E-8</v>
      </c>
      <c r="GDV7">
        <v>1.0285041879214412E-7</v>
      </c>
      <c r="GEA7">
        <v>4.4604312823140353E-11</v>
      </c>
      <c r="GEB7">
        <v>1.9905496259089135E-13</v>
      </c>
      <c r="GEI7">
        <v>3.3437294993191768E-20</v>
      </c>
      <c r="GEJ7">
        <v>6.7193040414890302E-20</v>
      </c>
      <c r="GEK7">
        <v>4.3884550391298549E-10</v>
      </c>
      <c r="GEL7">
        <v>1.1800235331887492E-9</v>
      </c>
      <c r="GEM7">
        <v>1.0983877535605864E-6</v>
      </c>
      <c r="GEN7">
        <v>1.3058214292065333E-6</v>
      </c>
      <c r="GEO7">
        <v>1.5254752406934543E-4</v>
      </c>
      <c r="GEP7">
        <v>5.6952723299461927E-4</v>
      </c>
      <c r="GES7">
        <v>4.7193867734403249E-10</v>
      </c>
      <c r="GET7">
        <v>9.6038889030540526E-10</v>
      </c>
      <c r="GEU7">
        <v>6.0465139520145786E-10</v>
      </c>
      <c r="GEV7">
        <v>1.4328198026667144E-9</v>
      </c>
      <c r="GFJ7">
        <v>9.3757441346414617E-7</v>
      </c>
      <c r="GFK7">
        <v>9.2167837641931468E-7</v>
      </c>
      <c r="GFL7">
        <v>5.9958452800269147E-6</v>
      </c>
      <c r="GFM7">
        <v>1.1610324711533626E-5</v>
      </c>
      <c r="GFN7">
        <v>4.4908906760086529E-5</v>
      </c>
      <c r="GFO7">
        <v>8.7249199298847287E-5</v>
      </c>
      <c r="GHK7">
        <v>8.0695466716811228E-13</v>
      </c>
      <c r="GHL7">
        <v>1.2498015653358295E-12</v>
      </c>
      <c r="GHM7">
        <v>7.2370998294667072E-14</v>
      </c>
      <c r="GHN7">
        <v>1.1206355794271767E-13</v>
      </c>
      <c r="GHO7">
        <v>1.0391416018739941E-14</v>
      </c>
      <c r="GHP7">
        <v>1.6320718208316639E-14</v>
      </c>
      <c r="GII7">
        <v>9.7042484008946154E-10</v>
      </c>
      <c r="GIJ7">
        <v>2.5310567244390739E-9</v>
      </c>
      <c r="GIP7">
        <v>1.7683540944035229E-6</v>
      </c>
      <c r="GIQ7">
        <v>5.3050622832105994E-6</v>
      </c>
      <c r="GIR7">
        <v>8.8508239468914006E-7</v>
      </c>
      <c r="GIS7">
        <v>1.7921797691216563E-6</v>
      </c>
      <c r="GIT7">
        <v>8.0629711023539413E-6</v>
      </c>
      <c r="GIW7">
        <v>1.8895499866233025E-8</v>
      </c>
      <c r="GIX7">
        <v>1.568326488897341E-8</v>
      </c>
      <c r="GJA7">
        <v>2.7165180147441613E-9</v>
      </c>
      <c r="GJB7">
        <v>1.6052541563521462E-10</v>
      </c>
      <c r="GJC7">
        <v>7.7148524766748077E-10</v>
      </c>
      <c r="GJD7">
        <v>4.4619847190870931E-10</v>
      </c>
      <c r="GJE7">
        <v>6.1034296738544005E-8</v>
      </c>
      <c r="GJF7">
        <v>2.4379118756662145E-10</v>
      </c>
      <c r="GJG7">
        <v>3.2675795395430937E-8</v>
      </c>
      <c r="GJI7">
        <v>1.0549610792201551E-8</v>
      </c>
      <c r="GJL7">
        <v>-8.7101330095539678E-11</v>
      </c>
      <c r="GJM7">
        <v>-1.0261302420674111E-8</v>
      </c>
      <c r="GJT7">
        <v>-5.4061235692445289E-16</v>
      </c>
      <c r="GJU7">
        <v>-6.3688888340400879E-14</v>
      </c>
      <c r="GLA7">
        <v>5.3242568531439144E-13</v>
      </c>
      <c r="GLB7">
        <v>1.0320214598267329E-12</v>
      </c>
      <c r="GLC7">
        <v>3.9408745559478873E-28</v>
      </c>
      <c r="GLD7">
        <v>7.9797719333200431E-28</v>
      </c>
      <c r="GLE7">
        <v>1.1426734465188558E-12</v>
      </c>
      <c r="GLF7">
        <v>1.7586743774957956E-13</v>
      </c>
      <c r="GLG7">
        <v>3.5806962437977743E-16</v>
      </c>
      <c r="GLH7">
        <v>1.8768240662554887E-15</v>
      </c>
      <c r="GLI7">
        <v>2.0355938080271138E-14</v>
      </c>
      <c r="GLM7">
        <v>3.1977024186376625E-16</v>
      </c>
      <c r="GLN7">
        <v>3.2314887932821291E-13</v>
      </c>
      <c r="GLO7">
        <v>5.0826714457958988E-14</v>
      </c>
      <c r="GLS7">
        <v>6.3724203824637288E-9</v>
      </c>
      <c r="GNJ7">
        <v>1.0419638485957328E-6</v>
      </c>
      <c r="GNK7">
        <v>2.146406007416484E-5</v>
      </c>
      <c r="GNW7">
        <v>1.5019671197363954E-28</v>
      </c>
      <c r="GNX7">
        <v>7.5462254990257758E-29</v>
      </c>
      <c r="GOE7">
        <v>3.1598596742003602E-8</v>
      </c>
      <c r="GOF7">
        <v>6.3983156995843475E-8</v>
      </c>
      <c r="GOG7">
        <v>6.4926798038729011E-8</v>
      </c>
      <c r="GOH7">
        <v>1.3146854419099149E-7</v>
      </c>
      <c r="GOU7">
        <v>5.0337007821071446E-12</v>
      </c>
      <c r="GOW7">
        <v>2.7645546346145673E-13</v>
      </c>
      <c r="GOY7">
        <v>1.0683909122486788E-12</v>
      </c>
      <c r="GPB7">
        <v>2.2022823338611911E-13</v>
      </c>
      <c r="GPC7">
        <v>2.1396549842146844E-18</v>
      </c>
      <c r="GPD7">
        <v>1.4114443556033778E-11</v>
      </c>
      <c r="GPG7">
        <v>6.1640979111055007E-12</v>
      </c>
      <c r="GPH7">
        <v>3.1498399477074629E-11</v>
      </c>
      <c r="GPO7">
        <v>7.3333409935005987E-11</v>
      </c>
      <c r="GPR7">
        <v>1.272207419480224E-12</v>
      </c>
      <c r="GPS7">
        <v>9.9656510061697926E-13</v>
      </c>
      <c r="GPT7">
        <v>4.0343911261056026E-11</v>
      </c>
      <c r="GPU7">
        <v>4.917826361206322E-12</v>
      </c>
      <c r="GPV7">
        <v>2.1209447625320081E-7</v>
      </c>
      <c r="GPW7">
        <v>1.0091472091461081E-6</v>
      </c>
      <c r="GQI7">
        <v>1.4492133308217549E-14</v>
      </c>
      <c r="GQJ7">
        <v>1.6540711238821614E-10</v>
      </c>
      <c r="GTD7">
        <v>2.289660570812913E-9</v>
      </c>
      <c r="GTF7">
        <v>1.5383363019033529E-9</v>
      </c>
      <c r="GUV7">
        <v>1.5887366272525293E-8</v>
      </c>
      <c r="GUW7">
        <v>3.2169904846255482E-8</v>
      </c>
      <c r="GVE7">
        <v>1.8841255904795169E-12</v>
      </c>
      <c r="GVF7">
        <v>2.9250920314264801E-11</v>
      </c>
      <c r="GVG7">
        <v>3.914175699901422E-11</v>
      </c>
      <c r="GVH7">
        <v>1.275585198108134E-10</v>
      </c>
      <c r="GVI7">
        <v>8.6433414914570339E-9</v>
      </c>
      <c r="GVL7">
        <v>3.8447108152603183E-10</v>
      </c>
      <c r="GVV7">
        <v>8.894828616781585E-13</v>
      </c>
      <c r="GVW7">
        <v>2.6897446853735816E-9</v>
      </c>
      <c r="GVX7">
        <v>5.7647816809398261E-9</v>
      </c>
      <c r="GVY7">
        <v>3.0470724475290122E-17</v>
      </c>
      <c r="GVZ7">
        <v>5.1643443033214396E-11</v>
      </c>
      <c r="GWA7">
        <v>5.4234154523992697E-9</v>
      </c>
      <c r="GWB7">
        <v>3.6817696746988396E-11</v>
      </c>
      <c r="GWC7">
        <v>6.4334626757308794E-14</v>
      </c>
      <c r="GWD7">
        <v>1.3533801901506239E-13</v>
      </c>
      <c r="GWE7">
        <v>3.6817696746988396E-11</v>
      </c>
      <c r="GWF7">
        <v>6.4334626757308794E-14</v>
      </c>
      <c r="GWG7">
        <v>1.3533801901506239E-13</v>
      </c>
      <c r="GWJ7">
        <v>7.9476196169675521E-11</v>
      </c>
      <c r="GWK7">
        <v>7.6882608970096804E-9</v>
      </c>
      <c r="GWU7">
        <v>2.2950803141182707E-9</v>
      </c>
      <c r="GWV7">
        <v>9.3261624804471782E-9</v>
      </c>
      <c r="GWW7">
        <v>4.3496221126415997E-8</v>
      </c>
      <c r="GWX7">
        <v>4.5955849263333762E-9</v>
      </c>
      <c r="GWY7">
        <v>4.5124190695648751E-9</v>
      </c>
      <c r="GWZ7">
        <v>4.0619219227971913E-10</v>
      </c>
      <c r="GXA7">
        <v>1.2737707334335992E-9</v>
      </c>
      <c r="GXB7">
        <v>7.648444322335464E-11</v>
      </c>
      <c r="GXC7">
        <v>9.5211600537911758E-11</v>
      </c>
      <c r="GXE7">
        <v>1.5198293436252612E-8</v>
      </c>
      <c r="GXF7">
        <v>3.5746852841280473E-10</v>
      </c>
      <c r="GXG7">
        <v>8.2410917636643227E-10</v>
      </c>
      <c r="GXH7">
        <v>1.4465566423637276E-8</v>
      </c>
      <c r="GXK7">
        <v>5.603789882105164E-11</v>
      </c>
      <c r="GXM7">
        <v>2.6931028495791493E-11</v>
      </c>
      <c r="GXN7">
        <v>8.4374430548082158E-11</v>
      </c>
      <c r="GXO7">
        <v>3.0358162882792217E-9</v>
      </c>
      <c r="GXP7">
        <v>6.7417929300595034E-10</v>
      </c>
      <c r="GXQ7">
        <v>1.3915281381928921E-8</v>
      </c>
      <c r="GXR7">
        <v>5.945490220667205E-12</v>
      </c>
      <c r="GXS7">
        <v>2.5559567848340527E-12</v>
      </c>
      <c r="GXT7">
        <v>2.2207639638809425E-11</v>
      </c>
      <c r="GYP7">
        <v>1.4088818929832016E-22</v>
      </c>
      <c r="GYQ7">
        <v>7.058729505011154E-22</v>
      </c>
      <c r="GYR7">
        <v>7.9608453450690843E-21</v>
      </c>
      <c r="GYU7">
        <v>3.3450548155677509E-11</v>
      </c>
      <c r="GZN7">
        <v>1.1284864518395444E-13</v>
      </c>
      <c r="GZQ7">
        <v>6.1718159665888612E-27</v>
      </c>
      <c r="GZR7">
        <v>6.8051658302448327E-25</v>
      </c>
      <c r="GZS7">
        <v>8.0267259557684666E-16</v>
      </c>
      <c r="GZT7">
        <v>1.314627652923135E-15</v>
      </c>
      <c r="GZU7">
        <v>5.7645973190554457E-13</v>
      </c>
      <c r="GZV7">
        <v>5.3094471135008524E-9</v>
      </c>
      <c r="HAE7">
        <v>1.4693716102057228E-7</v>
      </c>
      <c r="HAF7">
        <v>7.5690822132029714E-8</v>
      </c>
      <c r="HAG7">
        <v>3.6739028343721475E-8</v>
      </c>
      <c r="HAH7">
        <v>5.5212200041974217E-8</v>
      </c>
      <c r="HBS7">
        <v>3.395613423764014E-5</v>
      </c>
      <c r="HBT7">
        <v>1.6667912257085924E-3</v>
      </c>
      <c r="HBU7">
        <v>1.7903295232780038E-5</v>
      </c>
      <c r="HBV7">
        <v>1.8282660365322025E-5</v>
      </c>
      <c r="HBW7">
        <v>2.7655194450747529E-6</v>
      </c>
      <c r="HBX7">
        <v>5.8310768769922263E-5</v>
      </c>
      <c r="HBY7">
        <v>1.1554838895142008E-4</v>
      </c>
      <c r="HBZ7">
        <v>3.4954985216565256E-5</v>
      </c>
      <c r="HCA7">
        <v>2.4939009789044374E-4</v>
      </c>
      <c r="HCB7">
        <v>3.6069360048120674E-7</v>
      </c>
      <c r="HCC7">
        <v>1.9619707396360191E-7</v>
      </c>
      <c r="HCD7">
        <v>1.8293598274840014E-5</v>
      </c>
      <c r="HCI7">
        <v>8.8167637501731793E-7</v>
      </c>
      <c r="HCJ7">
        <v>2.9460952445739548E-6</v>
      </c>
      <c r="HDO7">
        <v>6.4049566123689194E-13</v>
      </c>
      <c r="HEI7">
        <v>6.0597749828504147E-9</v>
      </c>
      <c r="HEJ7">
        <v>1.0785909603622764E-8</v>
      </c>
      <c r="HEK7">
        <v>1.0769898193256358E-8</v>
      </c>
      <c r="HEL7">
        <v>1.7456035117295889E-7</v>
      </c>
      <c r="HEM7">
        <v>6.0007647048953045E-8</v>
      </c>
      <c r="HEN7">
        <v>1.8211762929065889E-8</v>
      </c>
      <c r="HFC7">
        <v>1.8351299964013391E-16</v>
      </c>
      <c r="HFD7">
        <v>2.9192519429270773E-13</v>
      </c>
      <c r="HFE7">
        <v>3.5725426409256034E-15</v>
      </c>
      <c r="HFF7">
        <v>2.0459806031187876E-11</v>
      </c>
      <c r="HFG7">
        <v>1.5276010436227204E-11</v>
      </c>
      <c r="HFH7">
        <v>1.1083915976719837E-9</v>
      </c>
      <c r="HFI7">
        <v>1.4867122289232258E-8</v>
      </c>
      <c r="HFJ7">
        <v>3.7018925813731914E-7</v>
      </c>
      <c r="HFK7">
        <v>2.2159187510186298E-6</v>
      </c>
      <c r="HFL7">
        <v>2.1866170439106946E-7</v>
      </c>
      <c r="HFM7">
        <v>4.7945092130795915E-11</v>
      </c>
      <c r="HFP7">
        <v>1.2214015416086852E-24</v>
      </c>
      <c r="HFQ7">
        <v>7.9685937338076847E-23</v>
      </c>
      <c r="HFV7">
        <v>6.1252578607351388E-26</v>
      </c>
      <c r="HFW7">
        <v>2.2479958204871235E-27</v>
      </c>
      <c r="HFX7">
        <v>5.2595542711914101E-24</v>
      </c>
      <c r="HID7">
        <v>5.0869710206846903E-9</v>
      </c>
      <c r="HIE7">
        <v>1.6697608024794013E-8</v>
      </c>
      <c r="HIF7">
        <v>2.6989584306026124E-9</v>
      </c>
      <c r="HIG7">
        <v>1.392265553555762E-9</v>
      </c>
      <c r="HIH7">
        <v>6.5800403213775175E-14</v>
      </c>
      <c r="HIK7">
        <v>2.4675188688851916E-9</v>
      </c>
      <c r="HIM7">
        <v>1.0203782348153353E-9</v>
      </c>
      <c r="HIN7">
        <v>1.2114537492217522E-7</v>
      </c>
      <c r="HIO7">
        <v>2.2851471886703486E-10</v>
      </c>
      <c r="HIP7">
        <v>1.8268204190830908E-10</v>
      </c>
      <c r="HIQ7">
        <v>1.3139553469941674E-9</v>
      </c>
      <c r="HIR7">
        <v>2.8204454481662205E-7</v>
      </c>
      <c r="HIS7">
        <v>3.1051047821166093E-9</v>
      </c>
      <c r="HIT7">
        <v>2.6495213170110032E-10</v>
      </c>
      <c r="HIU7">
        <v>3.1394433415440485E-9</v>
      </c>
      <c r="HIV7">
        <v>2.5317854449083983E-9</v>
      </c>
      <c r="HIW7">
        <v>6.5094005533933447E-9</v>
      </c>
      <c r="HIY7">
        <v>1.5250878852306442E-9</v>
      </c>
      <c r="HIZ7">
        <v>2.8159283249140478E-9</v>
      </c>
      <c r="HJA7">
        <v>9.270526605762265E-10</v>
      </c>
      <c r="HJB7">
        <v>1.5020494599153967E-8</v>
      </c>
      <c r="HJC7">
        <v>1.3254317342015854E-9</v>
      </c>
      <c r="HJD7">
        <v>3.3728990231000939E-10</v>
      </c>
      <c r="HJE7">
        <v>1.0558414515785675E-7</v>
      </c>
      <c r="HJF7">
        <v>2.7954400899157921E-8</v>
      </c>
      <c r="HJG7">
        <v>6.0209766662753727E-10</v>
      </c>
      <c r="HJI7">
        <v>1.8293733951797974E-9</v>
      </c>
      <c r="HJL7">
        <v>2.499019002410237E-10</v>
      </c>
      <c r="HJM7">
        <v>1.6143693741510753E-10</v>
      </c>
      <c r="HJN7">
        <v>8.3933097587242247E-10</v>
      </c>
      <c r="HJO7">
        <v>5.1098832583196411E-9</v>
      </c>
      <c r="HJQ7">
        <v>1.5202647842078459E-10</v>
      </c>
      <c r="HJR7">
        <v>1.0066741913710334E-8</v>
      </c>
      <c r="HJT7">
        <v>5.2584554294618892E-10</v>
      </c>
      <c r="HJU7">
        <v>9.1903376933556864E-10</v>
      </c>
      <c r="HJV7">
        <v>1.1583350034335595E-9</v>
      </c>
      <c r="HJX7">
        <v>2.7856898734165446E-8</v>
      </c>
      <c r="HJZ7">
        <v>1.0492938764631814E-11</v>
      </c>
      <c r="HKA7">
        <v>8.3890248677021121E-9</v>
      </c>
      <c r="HKB7">
        <v>1.9421524612660182E-8</v>
      </c>
      <c r="HKC7">
        <v>5.9424349601604091E-8</v>
      </c>
      <c r="HKD7">
        <v>3.8675793075203978E-8</v>
      </c>
      <c r="HKE7">
        <v>6.1796194285469641E-9</v>
      </c>
      <c r="HKF7">
        <v>4.7527100105672116E-8</v>
      </c>
      <c r="HKG7">
        <v>5.5666060796858767E-10</v>
      </c>
      <c r="HKH7">
        <v>1.1073264720186347E-11</v>
      </c>
      <c r="HKI7">
        <v>7.08477137414565E-10</v>
      </c>
      <c r="HKP7">
        <v>2.097805829534734E-10</v>
      </c>
      <c r="HKQ7">
        <v>5.4512604491616656E-11</v>
      </c>
      <c r="HKT7">
        <v>1.280842903601702E-9</v>
      </c>
      <c r="HKU7">
        <v>2.4069899987506957E-8</v>
      </c>
      <c r="HKV7">
        <v>3.2980832258953894E-10</v>
      </c>
      <c r="HKW7">
        <v>1.3960140638710665E-11</v>
      </c>
      <c r="HKX7">
        <v>7.5559261207021523E-10</v>
      </c>
      <c r="HKY7">
        <v>1.2127872179879883E-10</v>
      </c>
      <c r="HKZ7">
        <v>1.1211737950464503E-9</v>
      </c>
      <c r="HLA7">
        <v>5.1251166319866519E-9</v>
      </c>
      <c r="HLB7">
        <v>1.7799179314356132E-10</v>
      </c>
      <c r="HLC7">
        <v>5.2350527395165013E-11</v>
      </c>
      <c r="HLD7">
        <v>1.8409935467299758E-10</v>
      </c>
      <c r="HLF7">
        <v>1.736292491939632E-10</v>
      </c>
      <c r="HLG7">
        <v>1.8424733311458225E-13</v>
      </c>
      <c r="HLH7">
        <v>6.7540905427661984E-9</v>
      </c>
      <c r="HLI7">
        <v>5.2141995271426456E-12</v>
      </c>
      <c r="HLJ7">
        <v>3.49003515967766E-11</v>
      </c>
      <c r="HLK7">
        <v>5.0605509815326176E-11</v>
      </c>
      <c r="HLL7">
        <v>1.919519337822723E-10</v>
      </c>
      <c r="HLM7">
        <v>8.3832536567134673E-13</v>
      </c>
      <c r="HLN7">
        <v>1.8424733311458225E-13</v>
      </c>
      <c r="HLO7">
        <v>8.7948886023877139E-10</v>
      </c>
      <c r="HLP7">
        <v>9.5975966891135696E-12</v>
      </c>
      <c r="HLQ7">
        <v>8.291129990156165E-13</v>
      </c>
      <c r="HLR7">
        <v>4.9296746630447084E-10</v>
      </c>
      <c r="HLS7">
        <v>1.8235433709315769E-10</v>
      </c>
      <c r="HLT7">
        <v>1.74501757983883E-11</v>
      </c>
      <c r="HLU7">
        <v>2.9632305125118265E-11</v>
      </c>
      <c r="HLV7">
        <v>5.2350527395165011E-12</v>
      </c>
      <c r="HLW7">
        <v>1.74501757983883E-11</v>
      </c>
      <c r="HLX7">
        <v>1.3349384485767053E-10</v>
      </c>
      <c r="HLY7">
        <v>1.6577667008468913E-10</v>
      </c>
      <c r="HLZ7">
        <v>1.0133603321301988E-12</v>
      </c>
      <c r="HMA7">
        <v>5.1497129605525704E-12</v>
      </c>
      <c r="HMB7">
        <v>9.2123666557290975E-14</v>
      </c>
      <c r="HMC7">
        <v>2.0267206642604078E-13</v>
      </c>
      <c r="HMD7">
        <v>1.5080644215428506E-11</v>
      </c>
      <c r="HME7">
        <v>3.2602565594625352E-11</v>
      </c>
      <c r="HMF7">
        <v>4.5592002579203258E-11</v>
      </c>
      <c r="HMG7">
        <v>1.5089856582084232E-11</v>
      </c>
      <c r="HMH7">
        <v>5.204987160486938E-12</v>
      </c>
      <c r="HMI7">
        <v>2.0746249708701917E-11</v>
      </c>
      <c r="HMK7">
        <v>1.1756161959064304E-11</v>
      </c>
      <c r="HMN7">
        <v>2.2761918741882272E-9</v>
      </c>
      <c r="HMO7">
        <v>1.3849435778079071E-9</v>
      </c>
      <c r="HMP7">
        <v>1.5305513083923636E-7</v>
      </c>
      <c r="HMQ7">
        <v>2.9136874158914252E-7</v>
      </c>
      <c r="HMS7">
        <v>4.0394305123943273E-6</v>
      </c>
      <c r="HMT7">
        <v>9.1995092277937447E-6</v>
      </c>
      <c r="HMU7">
        <v>4.8153299083972381E-6</v>
      </c>
      <c r="HMV7">
        <v>3.2625018122980488E-6</v>
      </c>
      <c r="HMW7">
        <v>1.0982321248546574E-7</v>
      </c>
      <c r="HMY7">
        <v>2.2648252028669832E-6</v>
      </c>
      <c r="HMZ7">
        <v>5.5332484011880872E-8</v>
      </c>
      <c r="HNA7">
        <v>6.5533115148035893E-5</v>
      </c>
      <c r="HNB7">
        <v>1.785264949264918E-4</v>
      </c>
      <c r="HNC7">
        <v>7.3109880898787488E-5</v>
      </c>
      <c r="HND7">
        <v>3.6127495222203118E-7</v>
      </c>
      <c r="HNE7">
        <v>1.12088469203999E-6</v>
      </c>
      <c r="HNG7">
        <v>2.3442796128737982E-6</v>
      </c>
      <c r="HNH7">
        <v>2.7999934420633102E-6</v>
      </c>
      <c r="HNI7">
        <v>3.4067593016737653E-8</v>
      </c>
      <c r="HNK7">
        <v>3.0554950569321587E-9</v>
      </c>
      <c r="HNL7">
        <v>4.1606279720177348E-7</v>
      </c>
      <c r="HNM7">
        <v>1.3423930981355609E-6</v>
      </c>
      <c r="HNN7">
        <v>3.595065552962401E-7</v>
      </c>
      <c r="HNO7">
        <v>3.3738213954461317E-7</v>
      </c>
      <c r="HNQ7">
        <v>1.2248272013899339E-6</v>
      </c>
      <c r="HNR7">
        <v>5.9992789533404244E-8</v>
      </c>
      <c r="HNS7">
        <v>3.8761944172487492E-9</v>
      </c>
      <c r="HNT7">
        <v>1.9747535701199581E-6</v>
      </c>
      <c r="HNU7">
        <v>1.4887613634755689E-7</v>
      </c>
      <c r="HNV7">
        <v>1.1051148768668289E-5</v>
      </c>
      <c r="HNW7">
        <v>8.1116435074576658E-8</v>
      </c>
      <c r="HNX7">
        <v>5.986399541975138E-8</v>
      </c>
      <c r="HOB7">
        <v>4.2287586628991503E-6</v>
      </c>
      <c r="HOC7">
        <v>2.3245903555776976E-7</v>
      </c>
      <c r="HOD7">
        <v>6.0968264265712858E-7</v>
      </c>
      <c r="HOE7">
        <v>3.893696779038503E-5</v>
      </c>
      <c r="HOF7">
        <v>3.5392782089243602E-6</v>
      </c>
      <c r="HOG7">
        <v>8.6549512841214188E-6</v>
      </c>
      <c r="HOH7">
        <v>1.2119620363528776E-8</v>
      </c>
      <c r="HOI7">
        <v>4.3901199723468665E-5</v>
      </c>
      <c r="HOJ7">
        <v>2.8022369672462812E-6</v>
      </c>
      <c r="HOK7">
        <v>5.4367897390577182E-5</v>
      </c>
      <c r="HOL7">
        <v>1.1811448567886483E-5</v>
      </c>
      <c r="HOM7">
        <v>6.1255039105125871E-5</v>
      </c>
      <c r="HON7">
        <v>5.3133686277411822E-7</v>
      </c>
      <c r="HOO7">
        <v>2.1155044884824713E-6</v>
      </c>
      <c r="HOT7">
        <v>1.1217122445954677E-6</v>
      </c>
      <c r="HOU7">
        <v>5.5856088039078469E-7</v>
      </c>
      <c r="HOV7">
        <v>3.6884784983078422E-8</v>
      </c>
      <c r="HOX7">
        <v>8.1360223275110925E-8</v>
      </c>
      <c r="HOZ7">
        <v>8.4144213461404978E-6</v>
      </c>
      <c r="HPB7">
        <v>2.8055251794675194E-6</v>
      </c>
      <c r="HPC7">
        <v>8.3362549905197888E-8</v>
      </c>
      <c r="HPD7">
        <v>9.5832842619459286E-8</v>
      </c>
      <c r="HPM7">
        <v>1.1071722659407268E-10</v>
      </c>
      <c r="HPN7">
        <v>1.0524728620215291E-10</v>
      </c>
      <c r="HPO7">
        <v>2.1297794708789959E-14</v>
      </c>
      <c r="HPS7">
        <v>1.1452812579091165E-5</v>
      </c>
      <c r="HPT7">
        <v>2.3847951946392847E-6</v>
      </c>
      <c r="HPU7">
        <v>6.7853696973085232E-5</v>
      </c>
      <c r="HPX7">
        <v>1.4286449975702952E-5</v>
      </c>
      <c r="HPY7">
        <v>3.8328698579910739E-5</v>
      </c>
      <c r="HPZ7">
        <v>6.6598888151871076E-7</v>
      </c>
      <c r="HQB7">
        <v>7.5400957979620549E-6</v>
      </c>
      <c r="HQC7">
        <v>2.9764963585143539E-5</v>
      </c>
      <c r="HQG7">
        <v>1.1858043978127459E-10</v>
      </c>
      <c r="HQH7">
        <v>1.1227322260783121E-10</v>
      </c>
      <c r="HQI7">
        <v>2.2803905204958829E-14</v>
      </c>
      <c r="HQJ7">
        <v>1.2007785717486559E-6</v>
      </c>
      <c r="HQL7">
        <v>6.3178437828687154E-7</v>
      </c>
      <c r="HQM7">
        <v>4.8461635175067245E-8</v>
      </c>
      <c r="HQN7">
        <v>1.7895651415170846E-7</v>
      </c>
      <c r="HQO7">
        <v>2.7868681926712043E-8</v>
      </c>
      <c r="HQQ7">
        <v>1.7208238798284056E-7</v>
      </c>
      <c r="HQT7">
        <v>5.8268796768596087E-7</v>
      </c>
      <c r="HQU7">
        <v>1.0103607294605355E-7</v>
      </c>
      <c r="HQW7">
        <v>1.3273476766209074E-5</v>
      </c>
      <c r="HQX7">
        <v>4.7822076643347309E-6</v>
      </c>
      <c r="HQY7">
        <v>1.4376504471654663E-9</v>
      </c>
      <c r="HQZ7">
        <v>2.945911511750619E-8</v>
      </c>
      <c r="HRA7">
        <v>5.5259279664833027E-7</v>
      </c>
      <c r="HRB7">
        <v>2.7494901444102288E-7</v>
      </c>
      <c r="HRC7">
        <v>2.847027557506335E-6</v>
      </c>
      <c r="HRE7">
        <v>1.5833640774908003E-6</v>
      </c>
      <c r="HRG7">
        <v>1.0494873254221299E-7</v>
      </c>
      <c r="HRH7">
        <v>3.5305782120743164E-6</v>
      </c>
      <c r="HRI7">
        <v>5.127806408089045E-6</v>
      </c>
      <c r="HRK7">
        <v>3.0476040244017662E-7</v>
      </c>
      <c r="HRL7">
        <v>2.2914393009570619E-7</v>
      </c>
      <c r="HRN7">
        <v>2.0872204485638645E-6</v>
      </c>
      <c r="HRO7">
        <v>8.9499174285326081E-6</v>
      </c>
      <c r="HRP7">
        <v>1.7449969090474638E-5</v>
      </c>
      <c r="HRQ7">
        <v>2.9769875695895079E-5</v>
      </c>
      <c r="HRR7">
        <v>3.1083645868789427E-5</v>
      </c>
      <c r="HRS7">
        <v>1.7328172866513476E-5</v>
      </c>
      <c r="HRT7">
        <v>5.7293661785095143E-7</v>
      </c>
      <c r="HRV7">
        <v>2.5182453036409633E-7</v>
      </c>
      <c r="HRW7">
        <v>4.1321994125883465E-9</v>
      </c>
      <c r="HRX7">
        <v>6.8090305571389875E-8</v>
      </c>
      <c r="HRY7">
        <v>3.1473980875476348E-8</v>
      </c>
      <c r="HRZ7">
        <v>5.6572957168281438E-7</v>
      </c>
      <c r="HSA7">
        <v>1.1122350933619178E-7</v>
      </c>
      <c r="HSB7">
        <v>6.4584135998992118E-7</v>
      </c>
      <c r="HSC7">
        <v>3.9451243522918531E-8</v>
      </c>
      <c r="HSD7">
        <v>2.9172095650236999E-7</v>
      </c>
      <c r="HSE7">
        <v>5.4350098930522614E-8</v>
      </c>
      <c r="HSF7">
        <v>1.72909090191089E-7</v>
      </c>
      <c r="HSG7">
        <v>2.6202609441596898E-6</v>
      </c>
      <c r="HSH7">
        <v>1.771140192182878E-6</v>
      </c>
      <c r="HSI7">
        <v>1.8788108766094837E-8</v>
      </c>
      <c r="HSJ7">
        <v>7.3142175413371196E-8</v>
      </c>
      <c r="HSK7">
        <v>2.6642195774028332E-7</v>
      </c>
      <c r="HSL7">
        <v>3.5853149358428412E-8</v>
      </c>
      <c r="HSM7">
        <v>1.5096279607822757E-6</v>
      </c>
      <c r="HSO7">
        <v>3.7172879729083086E-7</v>
      </c>
      <c r="HSP7">
        <v>2.3194831431599152E-7</v>
      </c>
      <c r="HSQ7">
        <v>9.4415927005198522E-8</v>
      </c>
      <c r="HSR7">
        <v>6.0769430174754581E-6</v>
      </c>
      <c r="HSS7">
        <v>1.2546078110829897E-5</v>
      </c>
      <c r="HST7">
        <v>4.0578816460022974E-6</v>
      </c>
      <c r="HSU7">
        <v>1.5785176140996711E-7</v>
      </c>
      <c r="HSV7">
        <v>1.1498271540066164E-6</v>
      </c>
      <c r="HSW7">
        <v>5.185295245363259E-8</v>
      </c>
      <c r="HSX7">
        <v>2.3471790776827485E-7</v>
      </c>
      <c r="HSY7">
        <v>1.3040589755230832E-6</v>
      </c>
      <c r="HSZ7">
        <v>1.7592695634944615E-6</v>
      </c>
      <c r="HTA7">
        <v>3.387568634664175E-6</v>
      </c>
      <c r="HTB7">
        <v>1.9495854548850282E-6</v>
      </c>
      <c r="HTC7">
        <v>2.2808273004540797E-6</v>
      </c>
      <c r="HTE7">
        <v>5.2321276279853941E-7</v>
      </c>
      <c r="HTF7">
        <v>2.3204568356989028E-6</v>
      </c>
      <c r="HTH7">
        <v>1.9354207785804343E-6</v>
      </c>
      <c r="HTI7">
        <v>1.2302779395510466E-6</v>
      </c>
      <c r="HTJ7">
        <v>4.4168470379215533E-6</v>
      </c>
      <c r="HTK7">
        <v>3.8806910628865125E-7</v>
      </c>
      <c r="HTM7">
        <v>1.7689277842261302E-7</v>
      </c>
      <c r="HTP7">
        <v>1.7800755916752945E-6</v>
      </c>
      <c r="HTS7">
        <v>1.6804293678606464E-6</v>
      </c>
      <c r="HTU7">
        <v>9.3904282627569658E-7</v>
      </c>
      <c r="HTV7">
        <v>1.4194912734362998E-5</v>
      </c>
      <c r="HTW7">
        <v>6.7194489270985467E-7</v>
      </c>
      <c r="HTX7">
        <v>1.4287460457106421E-8</v>
      </c>
      <c r="HTZ7">
        <v>1.1609891862450709E-6</v>
      </c>
      <c r="HUA7">
        <v>3.8572399599594333E-6</v>
      </c>
      <c r="HUD7">
        <v>2.2128044175937361E-7</v>
      </c>
      <c r="HUE7">
        <v>1.2205618651304158E-6</v>
      </c>
      <c r="HUH7">
        <v>1.1203274410047891E-5</v>
      </c>
      <c r="HUI7">
        <v>2.2189519859380286E-5</v>
      </c>
      <c r="HUJ7">
        <v>4.6788157171766141E-8</v>
      </c>
      <c r="HUK7">
        <v>1.1310561071866181E-8</v>
      </c>
      <c r="HUL7">
        <v>8.7765150596551299E-7</v>
      </c>
      <c r="HUM7">
        <v>6.6891510548044171E-8</v>
      </c>
      <c r="HUN7">
        <v>2.8926748906753364E-6</v>
      </c>
      <c r="HUQ7">
        <v>7.3985256208612681E-7</v>
      </c>
      <c r="HUS7">
        <v>2.0871117214889904E-6</v>
      </c>
      <c r="HUT7">
        <v>6.0177523799525303E-5</v>
      </c>
      <c r="HUU7">
        <v>2.2040540896702379E-7</v>
      </c>
      <c r="HUV7">
        <v>1.5420127466874022E-4</v>
      </c>
      <c r="HUX7">
        <v>1.8134009499354811E-7</v>
      </c>
      <c r="HUY7">
        <v>1.4925182201139554E-7</v>
      </c>
      <c r="HUZ7">
        <v>2.0897829962518719E-7</v>
      </c>
      <c r="HVA7">
        <v>1.2979573527925026E-6</v>
      </c>
      <c r="HVC7">
        <v>6.5999915480536296E-6</v>
      </c>
      <c r="HVD7">
        <v>1.1190628677049739E-7</v>
      </c>
      <c r="HVE7">
        <v>2.8958043042713943E-6</v>
      </c>
      <c r="HVF7">
        <v>5.1840240204939804E-6</v>
      </c>
      <c r="HVG7">
        <v>1.1232102688683994E-5</v>
      </c>
      <c r="HVH7">
        <v>1.8255778753861328E-5</v>
      </c>
      <c r="HVI7">
        <v>1.0823491738852343E-5</v>
      </c>
      <c r="HVJ7">
        <v>1.0236276021785494E-5</v>
      </c>
      <c r="HVK7">
        <v>1.1340015047319066E-6</v>
      </c>
      <c r="HVL7">
        <v>2.497335664022296E-7</v>
      </c>
      <c r="HVM7">
        <v>3.7619520240721449E-6</v>
      </c>
      <c r="HVN7">
        <v>1.0051042608808955E-8</v>
      </c>
      <c r="HVO7">
        <v>7.7143239591584656E-7</v>
      </c>
      <c r="HVP7">
        <v>1.0445668823606751E-7</v>
      </c>
      <c r="HVQ7">
        <v>1.4077650905978734E-6</v>
      </c>
      <c r="HVR7">
        <v>1.8996537718106651E-8</v>
      </c>
      <c r="HVT7">
        <v>6.2140592201362194E-8</v>
      </c>
      <c r="HVW7">
        <v>3.8413713057114263E-7</v>
      </c>
      <c r="HVZ7">
        <v>1.1723577563174386E-7</v>
      </c>
      <c r="HWA7">
        <v>7.0872923588029925E-10</v>
      </c>
      <c r="HWB7">
        <v>5.3508998756046875E-7</v>
      </c>
      <c r="HWC7">
        <v>5.396797499544267E-6</v>
      </c>
      <c r="HWD7">
        <v>7.6087815088182602E-7</v>
      </c>
      <c r="HWE7">
        <v>2.6413400960495269E-8</v>
      </c>
      <c r="HWF7">
        <v>2.4580514624915931E-6</v>
      </c>
      <c r="HWG7">
        <v>7.5020111177374187E-7</v>
      </c>
      <c r="HWH7">
        <v>2.4300440712223838E-6</v>
      </c>
      <c r="HWI7">
        <v>9.2176306333660831E-7</v>
      </c>
      <c r="HWJ7">
        <v>7.1542958410180166E-8</v>
      </c>
      <c r="HWK7">
        <v>1.106894052712743E-7</v>
      </c>
      <c r="HWL7">
        <v>6.5577626718198908E-7</v>
      </c>
      <c r="HWM7">
        <v>2.8623668453453691E-7</v>
      </c>
      <c r="HWN7">
        <v>4.8715256714699664E-6</v>
      </c>
      <c r="HWO7">
        <v>2.2115525224450223E-6</v>
      </c>
      <c r="HWP7">
        <v>8.2180744412463833E-6</v>
      </c>
      <c r="HWQ7">
        <v>6.0922144806501784E-7</v>
      </c>
      <c r="HWR7">
        <v>2.8101931899876666E-8</v>
      </c>
      <c r="HWS7">
        <v>4.234128543118016E-7</v>
      </c>
      <c r="HWT7">
        <v>8.8059531159644629E-9</v>
      </c>
      <c r="HWU7">
        <v>1.6452611163764195E-6</v>
      </c>
      <c r="HWW7">
        <v>2.4563062498791538E-7</v>
      </c>
      <c r="HWX7">
        <v>1.738171583127763E-7</v>
      </c>
      <c r="HWY7">
        <v>7.5582447468146392E-7</v>
      </c>
      <c r="HWZ7">
        <v>1.8786580556344782E-6</v>
      </c>
      <c r="HXA7">
        <v>1.9347482953650208E-4</v>
      </c>
      <c r="HXB7">
        <v>1.9027684309890353E-7</v>
      </c>
      <c r="HXC7">
        <v>3.7728142149273528E-4</v>
      </c>
      <c r="HXD7">
        <v>1.5651797599203785E-5</v>
      </c>
      <c r="HXE7">
        <v>4.2607511905480535E-7</v>
      </c>
      <c r="HXF7">
        <v>4.0271667505929889E-8</v>
      </c>
      <c r="HXG7">
        <v>1.4330409241216063E-7</v>
      </c>
      <c r="HXH7">
        <v>6.514255209414394E-6</v>
      </c>
      <c r="HXI7">
        <v>1.8431714461803258E-7</v>
      </c>
      <c r="HXJ7">
        <v>3.8912929006679672E-6</v>
      </c>
      <c r="HXK7">
        <v>1.1094840967932082E-7</v>
      </c>
      <c r="HXL7">
        <v>5.2994067765399156E-7</v>
      </c>
      <c r="HXM7">
        <v>2.9564994396909648E-6</v>
      </c>
      <c r="HXN7">
        <v>3.9883486684731708E-6</v>
      </c>
      <c r="HXO7">
        <v>6.528148322586511E-6</v>
      </c>
      <c r="HXP7">
        <v>4.4201769032869428E-6</v>
      </c>
      <c r="HXQ7">
        <v>5.1674778001130399E-6</v>
      </c>
      <c r="HXU7">
        <v>1.1179125358644404E-10</v>
      </c>
      <c r="HXV7">
        <v>1.0584514885164246E-10</v>
      </c>
      <c r="HXW7">
        <v>2.1498293936467567E-14</v>
      </c>
      <c r="HXX7">
        <v>1.0153152770736857E-9</v>
      </c>
      <c r="HXZ7">
        <v>2.90533319983516E-9</v>
      </c>
      <c r="HYA7">
        <v>2.9771893872584258E-9</v>
      </c>
      <c r="HYB7">
        <v>8.7194402464302072E-8</v>
      </c>
      <c r="HYC7">
        <v>1.2483539821675717E-7</v>
      </c>
      <c r="HYD7">
        <v>4.6230216285290239E-8</v>
      </c>
      <c r="HYE7">
        <v>1.3521688647508132E-7</v>
      </c>
      <c r="HYG7">
        <v>5.4310509844089641E-8</v>
      </c>
      <c r="HYH7">
        <v>1.4175722510968517E-7</v>
      </c>
      <c r="HYJ7">
        <v>3.9998963002631762E-8</v>
      </c>
      <c r="HYL7">
        <v>1.280076591056208E-9</v>
      </c>
      <c r="HYN7">
        <v>6.198883435280734E-6</v>
      </c>
      <c r="HYO7">
        <v>5.3368049390399426E-7</v>
      </c>
      <c r="HYP7">
        <v>2.417155811370348E-9</v>
      </c>
      <c r="HYQ7">
        <v>1.0749721204927E-10</v>
      </c>
      <c r="HYR7">
        <v>3.491994088086081E-10</v>
      </c>
      <c r="HYS7">
        <v>6.1809451645374419E-7</v>
      </c>
      <c r="HYT7">
        <v>2.9054143244103403E-7</v>
      </c>
      <c r="HYU7">
        <v>9.448551627745371E-8</v>
      </c>
      <c r="HYV7">
        <v>2.9202728630048487E-8</v>
      </c>
      <c r="HYW7">
        <v>7.1735541099805089E-6</v>
      </c>
      <c r="HYY7">
        <v>4.8601036112893174E-7</v>
      </c>
      <c r="HYZ7">
        <v>1.0901609237988428E-7</v>
      </c>
      <c r="HZA7">
        <v>7.1211253865023885E-9</v>
      </c>
      <c r="HZB7">
        <v>7.948302129068847E-9</v>
      </c>
      <c r="HZD7">
        <v>5.6670931794702437E-8</v>
      </c>
      <c r="HZE7">
        <v>6.3305186999537205E-7</v>
      </c>
      <c r="HZF7">
        <v>2.2746026878095923E-7</v>
      </c>
      <c r="HZG7">
        <v>1.3583740246230143E-6</v>
      </c>
      <c r="HZH7">
        <v>6.4931612855841857E-9</v>
      </c>
      <c r="HZI7">
        <v>3.4923617952221399E-8</v>
      </c>
      <c r="HZJ7">
        <v>3.7486559402972667E-8</v>
      </c>
      <c r="HZK7">
        <v>9.9185512767816079E-9</v>
      </c>
      <c r="HZL7">
        <v>1.2865454536589711E-10</v>
      </c>
      <c r="HZM7">
        <v>4.4971284463594169E-9</v>
      </c>
      <c r="HZN7">
        <v>4.087373202187634E-8</v>
      </c>
      <c r="HZO7">
        <v>4.2399585665067631E-8</v>
      </c>
      <c r="HZP7">
        <v>1.1954164051607315E-8</v>
      </c>
      <c r="HZQ7">
        <v>6.070259378136091E-9</v>
      </c>
      <c r="HZR7">
        <v>1.4222330743448545E-8</v>
      </c>
      <c r="HZS7">
        <v>1.2521576057519119E-8</v>
      </c>
      <c r="HZT7">
        <v>1.2735079147196484E-8</v>
      </c>
      <c r="HZV7">
        <v>6.0686661565490876E-8</v>
      </c>
      <c r="HZW7">
        <v>1.5757557424921475E-8</v>
      </c>
      <c r="HZX7">
        <v>4.3951371912329258E-8</v>
      </c>
      <c r="HZY7">
        <v>5.1973365684175086E-8</v>
      </c>
      <c r="HZZ7">
        <v>4.4761074599217789E-10</v>
      </c>
      <c r="IAA7">
        <v>1.700614734697415E-8</v>
      </c>
      <c r="IAC7">
        <v>1.3371338640402898E-9</v>
      </c>
      <c r="IAD7">
        <v>4.7596001276238728E-7</v>
      </c>
      <c r="IAE7">
        <v>8.7806538838532315E-7</v>
      </c>
      <c r="IAF7">
        <v>5.3890612457824926E-8</v>
      </c>
      <c r="IAG7">
        <v>2.9008530226416123E-11</v>
      </c>
      <c r="IAH7">
        <v>2.4166984964720185E-9</v>
      </c>
      <c r="IAI7">
        <v>7.1446782862725524E-8</v>
      </c>
      <c r="IAJ7">
        <v>8.1839145458408665E-8</v>
      </c>
      <c r="IAK7">
        <v>1.4817401911771282E-8</v>
      </c>
      <c r="IAL7">
        <v>7.9103903348000466E-8</v>
      </c>
      <c r="IAM7">
        <v>2.375446129418528E-7</v>
      </c>
      <c r="IAN7">
        <v>2.4436633816017212E-8</v>
      </c>
      <c r="IAO7">
        <v>1.3194339323406714E-6</v>
      </c>
      <c r="IAP7">
        <v>3.5568492502266883E-8</v>
      </c>
      <c r="IAR7">
        <v>7.70137665692414E-8</v>
      </c>
      <c r="IAS7">
        <v>1.693827143750684E-8</v>
      </c>
      <c r="IAT7">
        <v>1.0958636190437393E-7</v>
      </c>
      <c r="IAU7">
        <v>1.9964089699191858E-8</v>
      </c>
      <c r="IAV7">
        <v>1.046206596509918E-8</v>
      </c>
      <c r="IAW7">
        <v>8.1996763907932701E-8</v>
      </c>
      <c r="IAX7">
        <v>3.8631643656545443E-9</v>
      </c>
      <c r="IAY7">
        <v>9.8674913299932557E-9</v>
      </c>
      <c r="IAZ7">
        <v>3.5435943954183693E-8</v>
      </c>
      <c r="IBA7">
        <v>8.1975173603625745E-8</v>
      </c>
      <c r="IBB7">
        <v>2.4661160596062409E-9</v>
      </c>
      <c r="IBC7">
        <v>1.0029256061543287E-8</v>
      </c>
      <c r="IBH7">
        <v>1.2141293339260485E-8</v>
      </c>
      <c r="IBJ7">
        <v>2.0537904741627645E-9</v>
      </c>
      <c r="IBK7">
        <v>1.0361989376363599E-8</v>
      </c>
      <c r="IBL7">
        <v>3.0239197355797885E-9</v>
      </c>
      <c r="IBN7">
        <v>3.3482061496097845E-9</v>
      </c>
      <c r="IBO7">
        <v>5.3007032382975255E-9</v>
      </c>
      <c r="IBQ7">
        <v>2.9648512441826515E-9</v>
      </c>
      <c r="IBR7">
        <v>4.6334866935363037E-9</v>
      </c>
      <c r="IBS7">
        <v>6.3719855667087621E-8</v>
      </c>
      <c r="IBV7">
        <v>6.7142692582637705E-9</v>
      </c>
      <c r="IBX7">
        <v>1.4421593622380111E-9</v>
      </c>
      <c r="ICA7">
        <v>9.9399405493365052E-11</v>
      </c>
      <c r="ICB7">
        <v>3.8834394381007379E-19</v>
      </c>
      <c r="ICC7">
        <v>8.1771170920734561E-9</v>
      </c>
      <c r="ICD7">
        <v>1.4834608244085562E-9</v>
      </c>
      <c r="ICE7">
        <v>6.0242063935372876E-11</v>
      </c>
      <c r="ICF7">
        <v>2.42584437836543E-10</v>
      </c>
      <c r="ICG7">
        <v>2.7108928770917771E-10</v>
      </c>
      <c r="ICH7">
        <v>1.054236118869024E-10</v>
      </c>
      <c r="ICI7">
        <v>4.5484582094351853E-9</v>
      </c>
      <c r="ICJ7">
        <v>1.3308451797976992E-9</v>
      </c>
      <c r="ICK7">
        <v>9.7707620795274181E-10</v>
      </c>
      <c r="ICL7">
        <v>5.2785699827415188E-8</v>
      </c>
      <c r="ICM7">
        <v>7.5807636823919647E-11</v>
      </c>
      <c r="ICN7">
        <v>7.1933024275141413E-9</v>
      </c>
      <c r="ICO7">
        <v>5.5592267004207702E-11</v>
      </c>
      <c r="ICP7">
        <v>5.3907652852565149E-10</v>
      </c>
      <c r="ICQ7">
        <v>3.2007668881210388E-11</v>
      </c>
      <c r="ICR7">
        <v>2.0181091418349931E-10</v>
      </c>
      <c r="ICS7">
        <v>4.9359194643129887E-10</v>
      </c>
      <c r="ICT7">
        <v>1.6779273625887235E-8</v>
      </c>
      <c r="ICU7">
        <v>9.0339875819426847E-9</v>
      </c>
      <c r="ICV7">
        <v>2.5337161102314912E-8</v>
      </c>
      <c r="ICX7">
        <v>7.3531892628399422E-9</v>
      </c>
      <c r="ICY7">
        <v>4.1142562209514421E-9</v>
      </c>
      <c r="ICZ7">
        <v>2.2902346959820303E-9</v>
      </c>
      <c r="IDA7">
        <v>6.9278903613384838E-9</v>
      </c>
      <c r="IDC7">
        <v>1.2828815548644066E-8</v>
      </c>
      <c r="IDD7">
        <v>2.8812044816183429E-8</v>
      </c>
      <c r="IDI7">
        <v>1.1473533937844813E-8</v>
      </c>
      <c r="IDJ7">
        <v>7.388202501017907E-8</v>
      </c>
      <c r="IDK7">
        <v>4.2847185953079887E-8</v>
      </c>
      <c r="IDM7">
        <v>2.9768701518165785E-8</v>
      </c>
      <c r="IDN7">
        <v>4.0772425423309072E-8</v>
      </c>
      <c r="IDO7">
        <v>2.5939243673257305E-8</v>
      </c>
      <c r="IDP7">
        <v>1.9043652070846527E-7</v>
      </c>
      <c r="IDQ7">
        <v>1.1630003146367329E-10</v>
      </c>
      <c r="IDS7">
        <v>1.6656138032829437E-8</v>
      </c>
      <c r="IDT7">
        <v>3.4767705657288207E-9</v>
      </c>
      <c r="IDV7">
        <v>3.9885378336997151E-8</v>
      </c>
      <c r="IDW7">
        <v>1.5914937555934149E-7</v>
      </c>
      <c r="IDX7">
        <v>7.3849384002004972E-8</v>
      </c>
      <c r="IDY7">
        <v>9.4452399957502624E-10</v>
      </c>
      <c r="IEB7">
        <v>1.1230652499459527E-8</v>
      </c>
      <c r="IEC7">
        <v>1.7050140536458253E-10</v>
      </c>
      <c r="IED7">
        <v>3.4243194570010842E-8</v>
      </c>
      <c r="IEE7">
        <v>7.8327196950897828E-9</v>
      </c>
      <c r="IEF7">
        <v>1.5456207142705484E-9</v>
      </c>
      <c r="IEG7">
        <v>1.6340270074898193E-8</v>
      </c>
      <c r="IEI7">
        <v>4.974658647091372E-8</v>
      </c>
      <c r="IEJ7">
        <v>6.7854693755069703E-10</v>
      </c>
      <c r="IEK7">
        <v>3.3243951333211598E-9</v>
      </c>
      <c r="IEN7">
        <v>6.4801329447670056E-8</v>
      </c>
      <c r="IEO7">
        <v>8.3812806322670844E-8</v>
      </c>
      <c r="IEP7">
        <v>4.4185310429775486E-8</v>
      </c>
      <c r="IEQ7">
        <v>4.7890077426702834E-7</v>
      </c>
      <c r="IER7">
        <v>9.2790449886022066E-9</v>
      </c>
      <c r="IES7">
        <v>1.157679290664914E-7</v>
      </c>
      <c r="IEU7">
        <v>5.6131502196849541E-9</v>
      </c>
      <c r="IEV7">
        <v>1.9042944932085627E-9</v>
      </c>
      <c r="IEW7">
        <v>5.4982611801007472E-9</v>
      </c>
      <c r="IEX7">
        <v>1.3815420814035493E-19</v>
      </c>
      <c r="IEY7">
        <v>2.5969169425350805E-9</v>
      </c>
      <c r="IEZ7">
        <v>9.8360732653152115E-9</v>
      </c>
      <c r="IFA7">
        <v>5.524289897037988E-10</v>
      </c>
      <c r="IFB7">
        <v>1.5453423667018134E-19</v>
      </c>
      <c r="IFC7">
        <v>3.6667265570369887E-12</v>
      </c>
      <c r="IFD7">
        <v>6.8079666579215705E-8</v>
      </c>
      <c r="IFE7">
        <v>3.8473753561165642E-19</v>
      </c>
      <c r="IFF7">
        <v>1.5453423679752672E-19</v>
      </c>
      <c r="IFG7">
        <v>1.5453423667018134E-19</v>
      </c>
      <c r="IFH7">
        <v>1.5453423667018134E-19</v>
      </c>
      <c r="IFI7">
        <v>1.5453423667018134E-19</v>
      </c>
      <c r="IFJ7">
        <v>2.7110829210971656E-9</v>
      </c>
      <c r="IFK7">
        <v>1.8040563345616841E-8</v>
      </c>
      <c r="IFL7">
        <v>4.7373078010365989E-9</v>
      </c>
      <c r="IFM7">
        <v>1.3815420814035493E-19</v>
      </c>
      <c r="IFN7">
        <v>5.0670542652977301E-9</v>
      </c>
      <c r="IFO7">
        <v>1.5975544763999645E-8</v>
      </c>
      <c r="IFP7">
        <v>2.5932097506146807E-9</v>
      </c>
      <c r="IFQ7">
        <v>1.051309315467836E-8</v>
      </c>
      <c r="IFR7">
        <v>1.3815420814035493E-19</v>
      </c>
      <c r="IFS7">
        <v>1.3815420814035493E-19</v>
      </c>
      <c r="IFT7">
        <v>1.988923243710801E-9</v>
      </c>
      <c r="IFU7">
        <v>2.6857178084616943E-10</v>
      </c>
      <c r="IFV7">
        <v>1.5453423667018134E-19</v>
      </c>
      <c r="IFW7">
        <v>3.8525129896933892E-9</v>
      </c>
      <c r="IFX7">
        <v>5.047131443393532E-8</v>
      </c>
      <c r="IFY7">
        <v>6.6424996345048868E-10</v>
      </c>
      <c r="IFZ7">
        <v>1.3815420825420219E-19</v>
      </c>
      <c r="IGA7">
        <v>1.3815420814035493E-19</v>
      </c>
      <c r="IGB7">
        <v>1.3815420814035493E-19</v>
      </c>
      <c r="IGC7">
        <v>5.9085791786157202E-9</v>
      </c>
      <c r="IGD7">
        <v>3.8644495132865487E-10</v>
      </c>
      <c r="IGE7">
        <v>1.4217891664906367E-8</v>
      </c>
      <c r="IGF7">
        <v>3.7241953610668852E-9</v>
      </c>
      <c r="IGG7">
        <v>2.8349243533762329E-10</v>
      </c>
      <c r="IGH7">
        <v>1.2549571954624606E-7</v>
      </c>
      <c r="IGI7">
        <v>1.5453423667018134E-19</v>
      </c>
      <c r="IGJ7">
        <v>1.5677131674170563E-8</v>
      </c>
      <c r="IGK7">
        <v>1.70095461202574E-10</v>
      </c>
      <c r="IGL7">
        <v>1.0802553851812596E-9</v>
      </c>
      <c r="IGM7">
        <v>1.5453423679752672E-19</v>
      </c>
      <c r="IGN7">
        <v>1.5453423679752672E-19</v>
      </c>
      <c r="IGO7">
        <v>1.4353139913754263E-9</v>
      </c>
      <c r="IGP7">
        <v>5.252247826579616E-9</v>
      </c>
      <c r="IGQ7">
        <v>1.6405972715372622E-9</v>
      </c>
      <c r="IGR7">
        <v>1.5453423667018134E-19</v>
      </c>
      <c r="IGS7">
        <v>2.1029018943407422E-10</v>
      </c>
      <c r="IGT7">
        <v>5.9932703988711165E-9</v>
      </c>
      <c r="IGU7">
        <v>1.5453423667018134E-19</v>
      </c>
      <c r="IGW7">
        <v>1.4543078858099468E-10</v>
      </c>
      <c r="IHC7">
        <v>3.3662457968818478E-5</v>
      </c>
      <c r="IHD7">
        <v>3.1328460427777314E-5</v>
      </c>
      <c r="IHE7">
        <v>1.6142883188557997E-6</v>
      </c>
      <c r="IHF7">
        <v>4.5246368549669522E-5</v>
      </c>
      <c r="IHG7">
        <v>1.4082815337586686E-5</v>
      </c>
      <c r="IHH7">
        <v>4.4769879757082909E-5</v>
      </c>
      <c r="IHI7">
        <v>3.7686734052965955E-3</v>
      </c>
      <c r="IHJ7">
        <v>4.4468384844621902E-10</v>
      </c>
      <c r="IHK7">
        <v>2.7683858850917182E-9</v>
      </c>
      <c r="IHL7">
        <v>3.8426745750742917E-10</v>
      </c>
      <c r="IHS7">
        <v>1.8042030844369685E-18</v>
      </c>
      <c r="IHT7">
        <v>2.3820582771280993E-18</v>
      </c>
      <c r="IHU7">
        <v>4.9493775813806284E-18</v>
      </c>
      <c r="IHZ7">
        <v>2.8780564924067899E-6</v>
      </c>
      <c r="IIA7">
        <v>2.6754121907860599E-6</v>
      </c>
      <c r="IIB7">
        <v>5.8374789573770546E-7</v>
      </c>
      <c r="IIC7">
        <v>5.4287182674655027E-7</v>
      </c>
      <c r="IID7">
        <v>7.2282366041871723E-19</v>
      </c>
      <c r="IIE7">
        <v>1.9067819122379348E-7</v>
      </c>
      <c r="IIF7">
        <v>6.6561954104568703E-19</v>
      </c>
      <c r="IIG7">
        <v>1.7377991178055228E-7</v>
      </c>
      <c r="IIH7">
        <v>8.1217356379893498E-19</v>
      </c>
      <c r="III7">
        <v>2.0225566332095047E-7</v>
      </c>
      <c r="IIJ7">
        <v>7.4938507546464038E-19</v>
      </c>
      <c r="IIK7">
        <v>1.8661943983003619E-7</v>
      </c>
      <c r="IIL7">
        <v>1.8705234350217883E-9</v>
      </c>
      <c r="IIM7">
        <v>1.8034095807986514E-7</v>
      </c>
      <c r="IIN7">
        <v>6.4156425985196775E-19</v>
      </c>
      <c r="IIO7">
        <v>1.6749956033964711E-7</v>
      </c>
      <c r="IIP7">
        <v>1.2177502801983895E-8</v>
      </c>
      <c r="IIQ7">
        <v>3.0358752829493519E-9</v>
      </c>
      <c r="IIR7">
        <v>1.9896681323324764E-9</v>
      </c>
      <c r="IIS7">
        <v>5.6992212741260366E-11</v>
      </c>
      <c r="IIT7">
        <v>3.5008434253369254E-5</v>
      </c>
      <c r="IIU7">
        <v>3.0054172919039093E-8</v>
      </c>
      <c r="IIV7">
        <v>1.2336585033263415E-5</v>
      </c>
      <c r="IIW7">
        <v>3.1144908487953167E-4</v>
      </c>
      <c r="IIX7">
        <v>2.355646469077846E-7</v>
      </c>
      <c r="IIY7">
        <v>1.3440360653062276E-6</v>
      </c>
      <c r="IIZ7">
        <v>8.332295954306844E-7</v>
      </c>
      <c r="IJA7">
        <v>5.792822574029897E-5</v>
      </c>
      <c r="IJB7">
        <v>5.4288760780867951E-6</v>
      </c>
      <c r="IJC7">
        <v>3.2012864985774702E-5</v>
      </c>
      <c r="IJD7">
        <v>2.355646469077846E-7</v>
      </c>
      <c r="IJE7">
        <v>1.3440360653062276E-6</v>
      </c>
      <c r="IJF7">
        <v>8.3322776742177143E-7</v>
      </c>
      <c r="IJG7">
        <v>2.5060068819977101E-7</v>
      </c>
      <c r="IJH7">
        <v>1.4298256013896047E-6</v>
      </c>
      <c r="IJI7">
        <v>9.0277131347467449E-7</v>
      </c>
      <c r="IJJ7">
        <v>1.0151037697667273E-6</v>
      </c>
      <c r="IJK7">
        <v>9.8776528668862062E-8</v>
      </c>
      <c r="IJL7">
        <v>1.6731593528292358E-6</v>
      </c>
      <c r="IJM7">
        <v>3.2068287583985934E-5</v>
      </c>
      <c r="IJN7">
        <v>1.0400144401757778E-6</v>
      </c>
      <c r="IJO7">
        <v>1.2356735130292517E-6</v>
      </c>
      <c r="IJP7">
        <v>3.578400955850756E-11</v>
      </c>
      <c r="IJQ7">
        <v>4.6344627688399456E-9</v>
      </c>
      <c r="IJR7">
        <v>3.4843140034125199E-12</v>
      </c>
      <c r="IJS7">
        <v>1.5294328188223113E-10</v>
      </c>
      <c r="IJT7">
        <v>4.6166654348959155E-10</v>
      </c>
      <c r="IJV7">
        <v>4.1239155839746337E-12</v>
      </c>
      <c r="IJW7">
        <v>1.810184681979381E-10</v>
      </c>
      <c r="IJX7">
        <v>4.114555425220122E-9</v>
      </c>
      <c r="IJY7">
        <v>1.062953155000493E-9</v>
      </c>
      <c r="IJZ7">
        <v>3.3922683967057254E-10</v>
      </c>
      <c r="IKA7">
        <v>1.4890295797376926E-8</v>
      </c>
      <c r="IKB7">
        <v>2.6268079263639006E-21</v>
      </c>
      <c r="IKC7">
        <v>1.3518706973889812E-8</v>
      </c>
      <c r="IKD7">
        <v>2.5308627892516244E-9</v>
      </c>
      <c r="IKE7">
        <v>1.4732821581585128E-8</v>
      </c>
      <c r="IKF7">
        <v>2.5147104938276011E-9</v>
      </c>
      <c r="IKG7">
        <v>1.5071469605949146E-8</v>
      </c>
      <c r="IKH7">
        <v>5.6002783527479386E-9</v>
      </c>
      <c r="IKI7">
        <v>1.6401675806100043E-8</v>
      </c>
      <c r="IKJ7">
        <v>1.3290394722559423E-8</v>
      </c>
      <c r="IKK7">
        <v>8.5868674724178613E-6</v>
      </c>
      <c r="IKL7">
        <v>8.2112044495896566E-8</v>
      </c>
      <c r="IKM7">
        <v>2.6842971921490993E-5</v>
      </c>
      <c r="IKN7">
        <v>2.5212723638436135E-9</v>
      </c>
      <c r="IKO7">
        <v>1.5003205456080686E-8</v>
      </c>
      <c r="IKP7">
        <v>2.5147104938276011E-9</v>
      </c>
      <c r="IKQ7">
        <v>1.432727676818786E-8</v>
      </c>
      <c r="IKR7">
        <v>2.5197580861476064E-9</v>
      </c>
      <c r="IKS7">
        <v>1.405689750501651E-8</v>
      </c>
      <c r="IKT7">
        <v>8.5868674724178935E-6</v>
      </c>
      <c r="IKU7">
        <v>3.2159182361651393E-6</v>
      </c>
      <c r="IKV7">
        <v>4.8422039518917589E-5</v>
      </c>
      <c r="IKX7">
        <v>8.2121808416241246E-6</v>
      </c>
      <c r="IKY7">
        <v>1.1167131740534349E-4</v>
      </c>
      <c r="IKZ7">
        <v>6.4944749653788773E-5</v>
      </c>
      <c r="ILA7">
        <v>8.5591381506974423E-6</v>
      </c>
      <c r="ILB7">
        <v>2.5888884551207742E-6</v>
      </c>
      <c r="ILC7">
        <v>3.5539036287353933E-5</v>
      </c>
      <c r="ILD7">
        <v>3.5451830402121999E-7</v>
      </c>
      <c r="ILE7">
        <v>1.6927003332104299E-5</v>
      </c>
      <c r="ILF7">
        <v>7.2282366041871723E-19</v>
      </c>
      <c r="ILG7">
        <v>1.7710154399837516E-8</v>
      </c>
      <c r="ILH7">
        <v>6.6561954104568703E-19</v>
      </c>
      <c r="ILI7">
        <v>1.6308576336086482E-8</v>
      </c>
      <c r="ILJ7">
        <v>8.1217356379893488E-19</v>
      </c>
      <c r="ILK7">
        <v>1.9246909896375903E-8</v>
      </c>
      <c r="ILL7">
        <v>7.4938507546464038E-19</v>
      </c>
      <c r="ILM7">
        <v>1.7758946693231077E-8</v>
      </c>
      <c r="ILN7">
        <v>2.0785766436353829E-10</v>
      </c>
      <c r="ILO7">
        <v>1.692430529647439E-8</v>
      </c>
      <c r="ILP7">
        <v>6.4156425985196775E-19</v>
      </c>
      <c r="ILQ7">
        <v>1.5719189508564134E-8</v>
      </c>
      <c r="ILR7">
        <v>2.6717598386891138E-11</v>
      </c>
      <c r="ILS7">
        <v>1.5842502450613681E-10</v>
      </c>
      <c r="ILT7">
        <v>2.6862061831066632E-12</v>
      </c>
      <c r="ILU7">
        <v>1.4429770135812823E-10</v>
      </c>
      <c r="ILV7">
        <v>4.7872110860043652E-10</v>
      </c>
      <c r="ILW7">
        <v>9.7194891766618009E-10</v>
      </c>
      <c r="ILX7">
        <v>4.7872110860043652E-10</v>
      </c>
      <c r="ILY7">
        <v>9.7194891766618009E-10</v>
      </c>
      <c r="IMH7">
        <v>7.2282366041871723E-19</v>
      </c>
      <c r="IMI7">
        <v>1.8871476000107206E-7</v>
      </c>
      <c r="IMJ7">
        <v>6.6561954104568703E-19</v>
      </c>
      <c r="IMK7">
        <v>1.7377991178055228E-7</v>
      </c>
      <c r="IML7">
        <v>8.1217356379893488E-19</v>
      </c>
      <c r="IMM7">
        <v>4.6050469569241363E-6</v>
      </c>
      <c r="IMN7">
        <v>7.4938507546464038E-19</v>
      </c>
      <c r="IMO7">
        <v>1.4769317384451561E-7</v>
      </c>
      <c r="IMP7">
        <v>6.9074995216042477E-19</v>
      </c>
      <c r="IMQ7">
        <v>1.8034095807986514E-7</v>
      </c>
      <c r="IMR7">
        <v>6.4156425985196775E-19</v>
      </c>
      <c r="IMS7">
        <v>1.6749956033964711E-7</v>
      </c>
      <c r="IMT7">
        <v>5.1863573339259408E-11</v>
      </c>
      <c r="IMU7">
        <v>1.5732014196992857E-10</v>
      </c>
      <c r="IMV7">
        <v>5.2144002377952766E-12</v>
      </c>
      <c r="IMW7">
        <v>1.441866156887734E-10</v>
      </c>
      <c r="IMX7">
        <v>3.2621881180851094E-19</v>
      </c>
      <c r="IMY7">
        <v>3.2075751520329405E-14</v>
      </c>
      <c r="IMZ7">
        <v>1.0730193507278548E-10</v>
      </c>
      <c r="INA7">
        <v>6.431284171580793E-11</v>
      </c>
      <c r="INB7">
        <v>6.6004338888600804E-11</v>
      </c>
      <c r="INC7">
        <v>3.9560578256297804E-11</v>
      </c>
      <c r="IND7">
        <v>2.5358031148217541E-11</v>
      </c>
      <c r="INE7">
        <v>2.360560557308557E-10</v>
      </c>
      <c r="INF7">
        <v>1.7276514164105567E-9</v>
      </c>
      <c r="ING7">
        <v>5.562119979191445E-11</v>
      </c>
      <c r="INH7">
        <v>9.3812299427065336E-12</v>
      </c>
      <c r="INI7">
        <v>4.4267517798528159E-9</v>
      </c>
      <c r="INJ7">
        <v>1.8028807669199343E-8</v>
      </c>
      <c r="INK7">
        <v>8.1845739285935028E-12</v>
      </c>
      <c r="INL7">
        <v>3.8620817768043523E-9</v>
      </c>
      <c r="INM7">
        <v>1.5729079248044129E-8</v>
      </c>
      <c r="INP7">
        <v>5.5340087294461926E-12</v>
      </c>
      <c r="INQ7">
        <v>6.5195487955451757E-10</v>
      </c>
      <c r="IPJ7">
        <v>5.8831014902911487E-6</v>
      </c>
      <c r="IPK7">
        <v>2.4565969029989253E-6</v>
      </c>
      <c r="IPL7">
        <v>1.1475095970192758E-5</v>
      </c>
      <c r="IPM7">
        <v>1.0942589619458378E-5</v>
      </c>
      <c r="IPN7">
        <v>7.7500403301800994E-7</v>
      </c>
      <c r="IPO7">
        <v>5.091518797469726E-5</v>
      </c>
      <c r="IPP7">
        <v>7.2908134021569578E-7</v>
      </c>
      <c r="IPQ7">
        <v>2.5052962169218889E-6</v>
      </c>
      <c r="IPR7">
        <v>4.065807410773779E-8</v>
      </c>
      <c r="IPS7">
        <v>4.0364982523189149E-8</v>
      </c>
      <c r="IPX7">
        <v>2.264178744044446E-7</v>
      </c>
      <c r="IPY7">
        <v>6.3729565184187126E-7</v>
      </c>
      <c r="IQA7">
        <v>3.6421304383892095E-10</v>
      </c>
      <c r="IQR7">
        <v>2.0637819905538417E-15</v>
      </c>
      <c r="IQS7">
        <v>7.4246759270402061E-12</v>
      </c>
      <c r="IRX7">
        <v>1.1145691121332468E-12</v>
      </c>
      <c r="IRY7">
        <v>2.069914065390316E-12</v>
      </c>
      <c r="ISD7">
        <v>1.2392736553686878E-10</v>
      </c>
      <c r="ISE7">
        <v>2.7016165687037361E-10</v>
      </c>
      <c r="ISF7">
        <v>4.2466482417746723E-8</v>
      </c>
      <c r="ISG7">
        <v>3.9268683381086422E-7</v>
      </c>
      <c r="ISH7">
        <v>4.0117319729195599E-7</v>
      </c>
      <c r="ISI7">
        <v>2.4539875585264218E-6</v>
      </c>
      <c r="ISJ7">
        <v>1.2840878704289023E-6</v>
      </c>
      <c r="ISK7">
        <v>5.5271088884153054E-6</v>
      </c>
      <c r="ITJ7">
        <v>1.0804040198904882E-12</v>
      </c>
      <c r="ITK7">
        <v>2.0167541704622405E-12</v>
      </c>
      <c r="IYZ7">
        <v>1.4713675488221251E-7</v>
      </c>
      <c r="IZC7">
        <v>6.8358425510338552E-7</v>
      </c>
      <c r="IZD7">
        <v>2.6189718456907292E-5</v>
      </c>
      <c r="IZE7">
        <v>3.3222032126006609E-5</v>
      </c>
      <c r="IZH7">
        <v>3.4140450353235561E-5</v>
      </c>
      <c r="IZI7">
        <v>7.7894818866843877E-5</v>
      </c>
      <c r="IZJ7">
        <v>8.3341801071093794E-4</v>
      </c>
      <c r="JBZ7">
        <v>2.6015896171308492E-8</v>
      </c>
      <c r="JCA7">
        <v>1.2430527581230054E-7</v>
      </c>
      <c r="JCI7">
        <v>9.9970485820698755E-11</v>
      </c>
      <c r="JCJ7">
        <v>6.1524245643223641E-12</v>
      </c>
      <c r="JCK7">
        <v>1.1300080098484426E-10</v>
      </c>
      <c r="JCL7">
        <v>3.5949665394584077E-11</v>
      </c>
      <c r="JCP7">
        <v>9.275061698538842E-15</v>
      </c>
      <c r="JCQ7">
        <v>1.8801144500480156E-11</v>
      </c>
      <c r="JCR7">
        <v>5.7777700830177883E-10</v>
      </c>
      <c r="JCS7">
        <v>1.3815827376103824E-10</v>
      </c>
      <c r="JCT7">
        <v>4.833220735327071E-9</v>
      </c>
      <c r="JCU7">
        <v>3.1495163712573797E-9</v>
      </c>
      <c r="JCV7">
        <v>8.0734466111279789E-11</v>
      </c>
      <c r="JCW7">
        <v>2.29941233691515E-8</v>
      </c>
      <c r="JCX7">
        <v>3.1033051839766088E-10</v>
      </c>
      <c r="JDG7">
        <v>4.7188780350252562E-13</v>
      </c>
      <c r="JDH7">
        <v>2.8867874490007285E-12</v>
      </c>
      <c r="JDI7">
        <v>1.2468361329660973E-8</v>
      </c>
      <c r="JDJ7">
        <v>2.1074919264310372E-7</v>
      </c>
      <c r="JDK7">
        <v>8.96930360222932E-11</v>
      </c>
      <c r="JDL7">
        <v>6.7597922270459907E-10</v>
      </c>
      <c r="JIE7">
        <v>-1.7680006130098122E-8</v>
      </c>
      <c r="JIK7">
        <v>-1.1728423856187251E-9</v>
      </c>
      <c r="JIQ7">
        <v>-9.3916160199120181E-9</v>
      </c>
      <c r="JIS7">
        <v>-1.1228623351684096E-9</v>
      </c>
      <c r="JIZ7">
        <v>1.4011674473663852E-7</v>
      </c>
      <c r="JJD7">
        <v>5.3746630552078053E-9</v>
      </c>
      <c r="JJG7">
        <v>8.3159675113251108E-8</v>
      </c>
      <c r="JJH7">
        <v>2.1806787266247937E-7</v>
      </c>
      <c r="JJI7">
        <v>2.4032479646529998E-7</v>
      </c>
      <c r="JJK7">
        <v>3.1426695912230906E-8</v>
      </c>
      <c r="JJY7">
        <v>5.7955560426718119E-9</v>
      </c>
      <c r="JJZ7">
        <v>9.5848682484839706E-14</v>
      </c>
      <c r="JKI7">
        <v>6.1484528383977216E-10</v>
      </c>
      <c r="JKL7">
        <v>1.15470044949398E-9</v>
      </c>
      <c r="JKM7">
        <v>1.4178713022291117E-8</v>
      </c>
      <c r="JKQ7">
        <v>6.0480360717821729E-8</v>
      </c>
      <c r="JKU7">
        <v>1.1330888794622611E-8</v>
      </c>
      <c r="JKZ7">
        <v>2.1863765615024769E-10</v>
      </c>
      <c r="JLA7">
        <v>2.6275888377462381E-31</v>
      </c>
      <c r="JLB7">
        <v>2.8643681522258727E-12</v>
      </c>
      <c r="JLG7">
        <v>1.7976272475058756E-40</v>
      </c>
      <c r="JLN7">
        <v>3.8677469980364395E-40</v>
      </c>
      <c r="JLP7">
        <v>1.4414611161572142E-39</v>
      </c>
      <c r="JLQ7">
        <v>4.450833951181851E-8</v>
      </c>
      <c r="JOS7">
        <v>9.9091725906576739E-7</v>
      </c>
      <c r="JOT7">
        <v>1.3910129647793362E-10</v>
      </c>
      <c r="JPC7">
        <v>5.8724091045276201E-7</v>
      </c>
      <c r="JPF7">
        <v>4.197281180439857E-7</v>
      </c>
      <c r="JPG7">
        <v>2.7372087847572152E-6</v>
      </c>
      <c r="JPK7">
        <v>6.5588426943961819E-7</v>
      </c>
      <c r="JPP7">
        <v>8.7690031270192465E-7</v>
      </c>
      <c r="JPU7">
        <v>1.4912879923331026E-10</v>
      </c>
      <c r="JPV7">
        <v>2.1071971097039154E-31</v>
      </c>
      <c r="JPW7">
        <v>6.881986198591717E-13</v>
      </c>
      <c r="JQB7">
        <v>3.6363692641251615E-41</v>
      </c>
      <c r="JQD7">
        <v>2.9531984679349862E-8</v>
      </c>
      <c r="JQJ7">
        <v>2.8188785847860372E-40</v>
      </c>
      <c r="JQL7">
        <v>7.4355329574366118E-40</v>
      </c>
      <c r="JQM7">
        <v>2.337328250183056E-8</v>
      </c>
      <c r="JTA7">
        <v>-1.5292405884027855E-8</v>
      </c>
      <c r="JTH7">
        <v>4.4000141285831657E-8</v>
      </c>
      <c r="JTO7">
        <v>4.3681478254944218E-8</v>
      </c>
      <c r="JTQ7">
        <v>-1.0775148921482031E-9</v>
      </c>
      <c r="JVT7">
        <v>8.6540288929812069E-10</v>
      </c>
      <c r="JVU7">
        <v>4.8264720904897314E-8</v>
      </c>
      <c r="JVZ7">
        <v>2.7989835247271675E-13</v>
      </c>
      <c r="JWA7">
        <v>9.8840513079770221E-15</v>
      </c>
      <c r="JWB7">
        <v>1.9521228246713968E-12</v>
      </c>
      <c r="JWC7">
        <v>3.9548161428818107E-11</v>
      </c>
      <c r="JWD7">
        <v>1.4080030373171801E-13</v>
      </c>
      <c r="JWE7">
        <v>2.8897556334966511E-11</v>
      </c>
      <c r="JWF7">
        <v>1.0533369464564979E-9</v>
      </c>
      <c r="JWG7">
        <v>1.4413682108993875E-9</v>
      </c>
      <c r="JWL7">
        <v>7.3149058605837483E-13</v>
      </c>
      <c r="JWM7">
        <v>4.6565708385137247E-10</v>
      </c>
      <c r="JWN7">
        <v>2.45830201888755E-9</v>
      </c>
      <c r="JWO7">
        <v>2.2192468410470892E-9</v>
      </c>
      <c r="JWP7">
        <v>3.8310242268618174E-13</v>
      </c>
      <c r="JWQ7">
        <v>1.2542394378617543E-13</v>
      </c>
      <c r="JWR7">
        <v>1.1106166675218263E-11</v>
      </c>
      <c r="JWS7">
        <v>3.6333799074269518E-11</v>
      </c>
      <c r="JXQ7">
        <v>4.4820785735156317E-9</v>
      </c>
      <c r="JXR7">
        <v>1.3882646228090036E-9</v>
      </c>
      <c r="JXS7">
        <v>5.507423172484164E-7</v>
      </c>
      <c r="JXT7">
        <v>8.3424227475770726E-8</v>
      </c>
      <c r="JXU7">
        <v>3.7702426600256161E-6</v>
      </c>
      <c r="JXV7">
        <v>1.7586152003716394E-6</v>
      </c>
      <c r="JXW7">
        <v>4.9538216567335368E-8</v>
      </c>
      <c r="JXX7">
        <v>2.5797446593728321E-6</v>
      </c>
      <c r="JXY7">
        <v>1.1941297469808802E-7</v>
      </c>
      <c r="JYX7">
        <v>3.038240652466168E-6</v>
      </c>
      <c r="JYY7">
        <v>2.2135542291241989E-6</v>
      </c>
      <c r="JYZ7">
        <v>8.9984548088198244E-6</v>
      </c>
      <c r="JZU7">
        <v>3.5611741757983907E-9</v>
      </c>
      <c r="KAN7">
        <v>1.2333703005396559E-20</v>
      </c>
      <c r="KAO7">
        <v>1.1509718895365873E-12</v>
      </c>
      <c r="KAR7">
        <v>1.4494533364394184E-8</v>
      </c>
      <c r="KAS7">
        <v>2.5978923828398106E-9</v>
      </c>
      <c r="KAT7">
        <v>5.7046747404347876E-8</v>
      </c>
      <c r="KAU7">
        <v>6.0197185819308317E-8</v>
      </c>
      <c r="KAV7">
        <v>1.2732869929082389E-8</v>
      </c>
      <c r="KAW7">
        <v>4.4480969226328883E-7</v>
      </c>
      <c r="KAX7">
        <v>6.2663443126485141E-10</v>
      </c>
      <c r="KBF7">
        <v>9.9613617439695787E-14</v>
      </c>
      <c r="KBI7">
        <v>6.5133814086224762E-10</v>
      </c>
      <c r="KBJ7">
        <v>2.3809701283462833E-10</v>
      </c>
      <c r="KBK7">
        <v>1.2906940184211267E-7</v>
      </c>
      <c r="KBN7">
        <v>8.6679606515739069E-17</v>
      </c>
      <c r="KBO7">
        <v>6.4003105362951313E-14</v>
      </c>
      <c r="KBR7">
        <v>7.6465756841956268E-9</v>
      </c>
      <c r="KCB7">
        <v>9.6478775229108476E-11</v>
      </c>
      <c r="KCC7">
        <v>2.891799615806814E-15</v>
      </c>
      <c r="KCD7">
        <v>5.5679797325246923E-14</v>
      </c>
      <c r="KCH7">
        <v>4.5936919405767719E-13</v>
      </c>
      <c r="KCO7">
        <v>1.1361259289047449E-7</v>
      </c>
      <c r="KCP7">
        <v>3.6357558428398734E-4</v>
      </c>
      <c r="KCR7">
        <v>1.2545643189253083E-8</v>
      </c>
      <c r="KCT7">
        <v>2.1935789400712412E-8</v>
      </c>
      <c r="KCU7">
        <v>1.1785832995826584E-11</v>
      </c>
      <c r="KCV7">
        <v>1.0607249696243926E-10</v>
      </c>
      <c r="KDH7">
        <v>3.1393049034695598E-10</v>
      </c>
      <c r="KDM7">
        <v>1.4407756311272697E-11</v>
      </c>
      <c r="KDN7">
        <v>2.584488216819835E-9</v>
      </c>
      <c r="KDT7">
        <v>2.4123422770859947E-6</v>
      </c>
      <c r="KDU7">
        <v>1.1451693798120869E-5</v>
      </c>
      <c r="KDV7">
        <v>1.7582768103682055E-9</v>
      </c>
      <c r="KDW7">
        <v>6.2711872903132523E-9</v>
      </c>
      <c r="KDX7">
        <v>2.5467206306263667E-10</v>
      </c>
      <c r="KDY7">
        <v>9.083303582567346E-10</v>
      </c>
      <c r="KDZ7">
        <v>6.6923276817890281E-8</v>
      </c>
      <c r="KHD7">
        <v>7.6065369716186679E-13</v>
      </c>
      <c r="KHE7">
        <v>2.1639948493579287E-9</v>
      </c>
      <c r="KHF7">
        <v>1.1886945010883198E-9</v>
      </c>
      <c r="KHG7">
        <v>3.4716123301205148E-9</v>
      </c>
      <c r="KHH7">
        <v>2.8049138940772557E-9</v>
      </c>
      <c r="KHI7">
        <v>1.6393187374154984E-9</v>
      </c>
      <c r="KHJ7">
        <v>1.0690322977153097E-13</v>
      </c>
      <c r="KHK7">
        <v>1.6787456615236282E-12</v>
      </c>
      <c r="KHL7">
        <v>9.9370690382824935E-12</v>
      </c>
      <c r="KHM7">
        <v>8.679910268542836E-12</v>
      </c>
      <c r="KHN7">
        <v>1.9953408613513533E-11</v>
      </c>
      <c r="KHQ7">
        <v>3.7478944457523381E-11</v>
      </c>
      <c r="KHR7">
        <v>6.6764555093844281E-10</v>
      </c>
      <c r="KIF7">
        <v>6.5666228906844424E-11</v>
      </c>
      <c r="KIL7">
        <v>1.2961666031636448E-15</v>
      </c>
      <c r="KIN7">
        <v>1.6711497603634026E-24</v>
      </c>
      <c r="KIO7">
        <v>6.5858160194356197E-25</v>
      </c>
      <c r="KIP7">
        <v>1.0903298999152326E-22</v>
      </c>
      <c r="KIW7">
        <v>1.0261018476758571E-11</v>
      </c>
      <c r="KIX7">
        <v>2.8467339198166721E-11</v>
      </c>
      <c r="KJA7">
        <v>2.4642432727697865E-11</v>
      </c>
      <c r="KJB7">
        <v>3.1725140891103885E-11</v>
      </c>
      <c r="KJI7">
        <v>1.8114673400661041E-15</v>
      </c>
      <c r="KJJ7">
        <v>3.6679919731442894E-15</v>
      </c>
      <c r="KJY7">
        <v>6.5018896625577116E-10</v>
      </c>
      <c r="KJZ7">
        <v>1.2518982873622333E-8</v>
      </c>
      <c r="KYK7">
        <v>6.2659118770769689E-16</v>
      </c>
      <c r="KYL7">
        <v>2.546172956809551E-15</v>
      </c>
      <c r="MBS7">
        <v>2.629799733686785E-7</v>
      </c>
      <c r="MBT7">
        <v>1.6040300737179117E-8</v>
      </c>
      <c r="MBU7">
        <v>1.2551429758371554E-8</v>
      </c>
      <c r="MBV7">
        <v>3.080697025740996E-8</v>
      </c>
      <c r="MBW7">
        <v>3.2776127942145909E-6</v>
      </c>
      <c r="MBX7">
        <v>1.2736506217912877E-7</v>
      </c>
      <c r="MBY7">
        <v>6.0171133526843972E-6</v>
      </c>
      <c r="MBZ7">
        <v>4.28826420600441E-8</v>
      </c>
      <c r="MCA7">
        <v>2.9853633251844649E-8</v>
      </c>
      <c r="MCB7">
        <v>1.3034331315507658E-7</v>
      </c>
      <c r="MCC7">
        <v>1.1816208507822308E-7</v>
      </c>
      <c r="MCD7">
        <v>6.4205172663516046E-8</v>
      </c>
      <c r="MCE7">
        <v>3.5172755746325678E-8</v>
      </c>
      <c r="MCF7">
        <v>3.7449230341605733E-9</v>
      </c>
      <c r="MCG7">
        <v>7.5521548639468914E-9</v>
      </c>
      <c r="MCH7">
        <v>2.0224529755562124E-8</v>
      </c>
      <c r="MCI7">
        <v>1.3090400453774769E-7</v>
      </c>
      <c r="MCJ7">
        <v>3.411527649566141E-7</v>
      </c>
      <c r="MCK7">
        <v>2.3950053070303212E-7</v>
      </c>
      <c r="MCL7">
        <v>8.0621818856045832E-7</v>
      </c>
      <c r="MCM7">
        <v>4.2595563346826959E-7</v>
      </c>
      <c r="MCN7">
        <v>1.0368969831998134E-8</v>
      </c>
      <c r="MCO7">
        <v>4.5480379475978193E-8</v>
      </c>
      <c r="MCP7">
        <v>1.5146582584115185E-7</v>
      </c>
      <c r="MCQ7">
        <v>1.6772610793647835E-7</v>
      </c>
      <c r="MCR7">
        <v>9.8584931441794935E-8</v>
      </c>
      <c r="MCS7">
        <v>4.2504835625306925E-8</v>
      </c>
      <c r="MCT7">
        <v>2.7501546400301545E-8</v>
      </c>
      <c r="MCU7">
        <v>2.4914996746946446E-8</v>
      </c>
      <c r="MCV7">
        <v>8.9399144575134424E-10</v>
      </c>
      <c r="MCW7">
        <v>4.6870635506354321E-10</v>
      </c>
      <c r="MCX7">
        <v>3.9712295453368213E-7</v>
      </c>
      <c r="MCY7">
        <v>5.3988447547978604E-9</v>
      </c>
      <c r="MCZ7">
        <v>5.4413014406848334E-7</v>
      </c>
      <c r="MDA7">
        <v>5.8558462027573936E-8</v>
      </c>
      <c r="MDB7">
        <v>1.1450190112295593E-9</v>
      </c>
      <c r="MDC7">
        <v>3.054117095086612E-8</v>
      </c>
      <c r="MDD7">
        <v>3.5916360538553406E-9</v>
      </c>
      <c r="MDE7">
        <v>8.9376204721327039E-7</v>
      </c>
      <c r="MDF7">
        <v>2.3498619199100876E-8</v>
      </c>
      <c r="MDG7">
        <v>1.8624944870314677E-7</v>
      </c>
      <c r="MDH7">
        <v>1.4624449460354214E-8</v>
      </c>
      <c r="MDI7">
        <v>9.2289012523305408E-7</v>
      </c>
      <c r="MDJ7">
        <v>9.568804299008053E-6</v>
      </c>
      <c r="MDK7">
        <v>1.7330886657139868E-7</v>
      </c>
      <c r="MDL7">
        <v>2.5404758051157306E-8</v>
      </c>
      <c r="MDM7">
        <v>4.2423806347715351E-8</v>
      </c>
      <c r="MDN7">
        <v>1.5808243597011522E-9</v>
      </c>
      <c r="MDO7">
        <v>9.3500709661585941E-9</v>
      </c>
      <c r="MDP7">
        <v>1.1613597862975568E-7</v>
      </c>
      <c r="MDQ7">
        <v>7.2704739616910014E-7</v>
      </c>
      <c r="MDR7">
        <v>5.7724530275841406E-8</v>
      </c>
      <c r="MDS7">
        <v>3.4581925409638412E-8</v>
      </c>
      <c r="MDT7">
        <v>1.8351072078788442E-7</v>
      </c>
      <c r="MDU7">
        <v>5.2491143532959734E-8</v>
      </c>
      <c r="MDV7">
        <v>1.7055083741263403E-8</v>
      </c>
      <c r="MDW7">
        <v>4.9999899012160293E-7</v>
      </c>
      <c r="MDX7">
        <v>1.1032646760417465E-9</v>
      </c>
      <c r="MDY7">
        <v>3.5669612965107028E-7</v>
      </c>
      <c r="MDZ7">
        <v>3.364605778995379E-8</v>
      </c>
      <c r="MEA7">
        <v>1.1626382482456E-7</v>
      </c>
      <c r="MEB7">
        <v>7.4353330691305235E-7</v>
      </c>
      <c r="MEC7">
        <v>6.2514097778460989E-9</v>
      </c>
      <c r="MED7">
        <v>3.9006972292559292E-7</v>
      </c>
      <c r="MEE7">
        <v>2.4652094107055467E-8</v>
      </c>
      <c r="MEF7">
        <v>3.4911390880015152E-8</v>
      </c>
      <c r="MEG7">
        <v>2.7302203821248233E-10</v>
      </c>
      <c r="MEH7">
        <v>7.2877483302901685E-8</v>
      </c>
      <c r="MEI7">
        <v>2.9204372951122756E-8</v>
      </c>
      <c r="MEJ7">
        <v>9.6216581253783958E-8</v>
      </c>
      <c r="MEK7">
        <v>2.2127968648226001E-8</v>
      </c>
      <c r="MEL7">
        <v>3.4507416534228887E-8</v>
      </c>
      <c r="MEM7">
        <v>2.3934351601728773E-9</v>
      </c>
      <c r="MEN7">
        <v>6.3725434991260459E-8</v>
      </c>
      <c r="MEO7">
        <v>3.7850405331813424E-7</v>
      </c>
      <c r="MEP7">
        <v>4.3598083428087753E-8</v>
      </c>
      <c r="MEQ7">
        <v>1.165845254317625E-7</v>
      </c>
      <c r="MER7">
        <v>6.0176207570267944E-7</v>
      </c>
      <c r="MES7">
        <v>5.202499616291513E-8</v>
      </c>
      <c r="MET7">
        <v>8.8507240285184044E-7</v>
      </c>
      <c r="MEU7">
        <v>6.9257012615195167E-7</v>
      </c>
      <c r="MEV7">
        <v>1.2319846163360808E-6</v>
      </c>
      <c r="MEW7">
        <v>2.2452956487836824E-7</v>
      </c>
      <c r="MEX7">
        <v>6.3928307299850241E-7</v>
      </c>
      <c r="MEY7">
        <v>2.6668291735993934E-8</v>
      </c>
      <c r="MEZ7">
        <v>3.7944606638249948E-7</v>
      </c>
      <c r="MFA7">
        <v>6.2618819940399252E-9</v>
      </c>
      <c r="MFB7">
        <v>3.6116774081232934E-8</v>
      </c>
      <c r="MFC7">
        <v>1.7815901230545928E-6</v>
      </c>
      <c r="MFD7">
        <v>3.1778322399282965E-8</v>
      </c>
      <c r="MFE7">
        <v>3.0902623256948442E-8</v>
      </c>
      <c r="MFF7">
        <v>1.989047884204588E-8</v>
      </c>
      <c r="MFG7">
        <v>3.2025104051913264E-8</v>
      </c>
      <c r="MFH7">
        <v>1.1084470607763236E-6</v>
      </c>
      <c r="MFI7">
        <v>1.4563540512504505E-7</v>
      </c>
      <c r="MFJ7">
        <v>2.1439530357089065E-7</v>
      </c>
      <c r="MFK7">
        <v>2.9922403077396823E-8</v>
      </c>
      <c r="MFL7">
        <v>2.8198774959477568E-8</v>
      </c>
      <c r="MFM7">
        <v>2.2172222949360989E-8</v>
      </c>
      <c r="MFN7">
        <v>1.2665572033457987E-8</v>
      </c>
      <c r="MFO7">
        <v>1.5649021664710704E-8</v>
      </c>
      <c r="MFP7">
        <v>8.9749491856287285E-8</v>
      </c>
      <c r="MFQ7">
        <v>1.0119208630351491E-7</v>
      </c>
      <c r="MFR7">
        <v>8.0119607965331189E-9</v>
      </c>
      <c r="MFS7">
        <v>1.2219136441118227E-8</v>
      </c>
      <c r="MFT7">
        <v>1.5641619096101618E-8</v>
      </c>
      <c r="MFU7">
        <v>4.5177952209933993E-8</v>
      </c>
      <c r="MFV7">
        <v>1.6306669578352825E-8</v>
      </c>
      <c r="MFW7">
        <v>3.0886553299649015E-9</v>
      </c>
      <c r="MFX7">
        <v>3.4585485568096678E-9</v>
      </c>
      <c r="MFY7">
        <v>6.4861461589806731E-6</v>
      </c>
      <c r="MFZ7">
        <v>3.2098673697048894E-7</v>
      </c>
      <c r="MGA7">
        <v>4.3522228021949235E-8</v>
      </c>
      <c r="MGB7">
        <v>1.2251635177708588E-8</v>
      </c>
      <c r="MGC7">
        <v>4.5793478601629983E-9</v>
      </c>
      <c r="MGD7">
        <v>8.4441083007595786E-8</v>
      </c>
      <c r="MGE7">
        <v>1.0317839602707889E-8</v>
      </c>
      <c r="MGF7">
        <v>1.6007375212323057E-7</v>
      </c>
      <c r="MGG7">
        <v>2.2022371986907064E-7</v>
      </c>
      <c r="MGH7">
        <v>1.5843760237422649E-8</v>
      </c>
      <c r="MGI7">
        <v>1.0222506460996565E-7</v>
      </c>
      <c r="MGJ7">
        <v>7.4064165681458001E-8</v>
      </c>
      <c r="MGK7">
        <v>2.4697045104104853E-8</v>
      </c>
      <c r="MGL7">
        <v>1.4493872051222479E-7</v>
      </c>
      <c r="MGM7">
        <v>1.9427805338471881E-7</v>
      </c>
      <c r="MGN7">
        <v>2.9888700391286083E-7</v>
      </c>
      <c r="MGO7">
        <v>2.1401329932591795E-7</v>
      </c>
      <c r="MGP7">
        <v>7.9318857016716031E-8</v>
      </c>
      <c r="MGQ7">
        <v>9.064560628513456E-8</v>
      </c>
      <c r="MGR7">
        <v>2.9856373602215089E-9</v>
      </c>
      <c r="MGS7">
        <v>7.9483164177841632E-8</v>
      </c>
      <c r="MGT7">
        <v>6.2613021902523098E-8</v>
      </c>
      <c r="MGU7">
        <v>8.0329749013305931E-6</v>
      </c>
      <c r="MGV7">
        <v>4.873456588475021E-7</v>
      </c>
      <c r="MGW7">
        <v>4.4480082208804247E-8</v>
      </c>
      <c r="MGX7">
        <v>2.3999527475879502E-7</v>
      </c>
      <c r="MGY7">
        <v>8.6593589256378297E-8</v>
      </c>
      <c r="MGZ7">
        <v>3.2810549943425767E-8</v>
      </c>
      <c r="MHA7">
        <v>4.7785012337560667E-8</v>
      </c>
      <c r="MHB7">
        <v>9.9031745490671533E-9</v>
      </c>
      <c r="MHC7">
        <v>1.3637470246894618E-9</v>
      </c>
      <c r="MHD7">
        <v>1.3405142309860094E-8</v>
      </c>
      <c r="MHE7">
        <v>3.3462455629078534E-8</v>
      </c>
      <c r="MHF7">
        <v>4.3875902948034597E-9</v>
      </c>
      <c r="MHG7">
        <v>2.2792550274413098E-7</v>
      </c>
      <c r="MHH7">
        <v>3.6250229920672033E-8</v>
      </c>
      <c r="MHI7">
        <v>3.7612795188673887E-8</v>
      </c>
      <c r="MHJ7">
        <v>5.1468119700406657E-8</v>
      </c>
      <c r="MHK7">
        <v>5.6733039042456602E-7</v>
      </c>
      <c r="MHL7">
        <v>1.9246152463310275E-8</v>
      </c>
      <c r="MHM7">
        <v>4.6327720778432311E-7</v>
      </c>
      <c r="MHN7">
        <v>1.9343930496323586E-8</v>
      </c>
      <c r="MHO7">
        <v>2.1234916721888492E-7</v>
      </c>
      <c r="MHP7">
        <v>1.1925996912752573E-8</v>
      </c>
      <c r="MHQ7">
        <v>2.0549482082992251E-8</v>
      </c>
      <c r="MHR7">
        <v>1.0763964589036616E-6</v>
      </c>
      <c r="MHS7">
        <v>5.8764288971902047E-7</v>
      </c>
      <c r="MHT7">
        <v>4.0442962216088264E-8</v>
      </c>
      <c r="MHU7">
        <v>2.1413221920482002E-6</v>
      </c>
      <c r="MHV7">
        <v>3.1212316388146243E-6</v>
      </c>
      <c r="MHW7">
        <v>9.6219786439690265E-7</v>
      </c>
      <c r="MHX7">
        <v>1.6692604136283669E-6</v>
      </c>
      <c r="MHY7">
        <v>2.5728820226309605E-8</v>
      </c>
      <c r="MHZ7">
        <v>1.2683582854322417E-7</v>
      </c>
      <c r="MIA7">
        <v>2.257364703859014E-7</v>
      </c>
      <c r="MIB7">
        <v>4.7364582234135104E-7</v>
      </c>
      <c r="MIC7">
        <v>7.8076069317296275E-9</v>
      </c>
      <c r="MID7">
        <v>5.6738430521298756E-9</v>
      </c>
      <c r="MIE7">
        <v>1.386368068509123E-5</v>
      </c>
      <c r="MIF7">
        <v>4.3571295477807677E-8</v>
      </c>
      <c r="MIG7">
        <v>2.7802708124081152E-8</v>
      </c>
      <c r="MIH7">
        <v>9.998791606583215E-8</v>
      </c>
      <c r="MII7">
        <v>8.9468769152353064E-7</v>
      </c>
      <c r="MIJ7">
        <v>5.2028414281522955E-8</v>
      </c>
      <c r="MIK7">
        <v>9.8637035038236132E-8</v>
      </c>
      <c r="MIL7">
        <v>1.3355562416485521E-7</v>
      </c>
      <c r="MIM7">
        <v>1.5695174732288811E-7</v>
      </c>
      <c r="MIN7">
        <v>1.2881179285437046E-7</v>
      </c>
      <c r="MIO7">
        <v>4.4344421339432335E-8</v>
      </c>
      <c r="MIP7">
        <v>5.9055562225639925E-8</v>
      </c>
      <c r="MIQ7">
        <v>6.0611358219917785E-8</v>
      </c>
      <c r="MIR7">
        <v>2.7293720172689034E-7</v>
      </c>
      <c r="MIT7">
        <v>7.2181301318615875E-9</v>
      </c>
      <c r="MIV7">
        <v>4.4390205423052053E-9</v>
      </c>
      <c r="MIW7">
        <v>2.3512071963660384E-11</v>
      </c>
      <c r="MIX7">
        <v>2.0542047524546765E-10</v>
      </c>
      <c r="MIY7">
        <v>8.7050183741318172E-10</v>
      </c>
      <c r="MIZ7">
        <v>3.85677246916423E-11</v>
      </c>
      <c r="MJA7">
        <v>6.709035430013722E-11</v>
      </c>
      <c r="MJB7">
        <v>7.3452315957622122E-9</v>
      </c>
      <c r="MJC7">
        <v>6.9892616265369006E-10</v>
      </c>
      <c r="MJD7">
        <v>2.5829985690726557E-11</v>
      </c>
      <c r="MJE7">
        <v>2.1339387516777061E-9</v>
      </c>
      <c r="MJF7">
        <v>1.6424003152598889E-10</v>
      </c>
      <c r="MJG7">
        <v>7.0510002164800704E-11</v>
      </c>
      <c r="MJH7">
        <v>6.0687304059974037E-10</v>
      </c>
      <c r="MJI7">
        <v>1.1011834865028401E-10</v>
      </c>
      <c r="MJJ7">
        <v>1.2191243649120102E-10</v>
      </c>
      <c r="MJK7">
        <v>3.3093393084785893E-10</v>
      </c>
      <c r="MJL7">
        <v>2.3000975002805978E-9</v>
      </c>
      <c r="MJM7">
        <v>5.184660482699577E-9</v>
      </c>
      <c r="MJN7">
        <v>2.1290334261773467E-9</v>
      </c>
      <c r="MJO7">
        <v>1.5883717149230732E-8</v>
      </c>
      <c r="MJP7">
        <v>5.0541394610289272E-9</v>
      </c>
      <c r="MJQ7">
        <v>2.953192763289449E-10</v>
      </c>
      <c r="MJR7">
        <v>9.1013046649199138E-11</v>
      </c>
      <c r="MJS7">
        <v>1.9389848752808731E-9</v>
      </c>
      <c r="MJT7">
        <v>1.8027819543645019E-9</v>
      </c>
      <c r="MJU7">
        <v>8.4033788297733061E-10</v>
      </c>
      <c r="MJV7">
        <v>4.3312303822546158E-10</v>
      </c>
      <c r="MJW7">
        <v>3.6293763592809313E-10</v>
      </c>
      <c r="MJX7">
        <v>3.261842799863616E-10</v>
      </c>
      <c r="MJY7">
        <v>1.1811493298789413E-11</v>
      </c>
      <c r="MJZ7">
        <v>6.1855131335222114E-12</v>
      </c>
      <c r="MKA7">
        <v>4.4104411231063833E-9</v>
      </c>
      <c r="MKB7">
        <v>4.9905872522868821E-11</v>
      </c>
      <c r="MKC7">
        <v>4.4995168555628366E-10</v>
      </c>
      <c r="MKD7">
        <v>7.6428388316873101E-10</v>
      </c>
      <c r="MKE7">
        <v>1.5114664782770191E-11</v>
      </c>
      <c r="MKF7">
        <v>7.8084444037485353E-10</v>
      </c>
      <c r="MKG7">
        <v>8.3004204544393431E-11</v>
      </c>
      <c r="MKH7">
        <v>2.40072610551812E-10</v>
      </c>
      <c r="MKI7">
        <v>6.2515989619384609E-10</v>
      </c>
      <c r="MKJ7">
        <v>1.2430230445721419E-10</v>
      </c>
      <c r="MKK7">
        <v>3.9705485073180745E-10</v>
      </c>
      <c r="MKL7">
        <v>1.5717668991733692E-8</v>
      </c>
      <c r="MKM7">
        <v>1.5658580010561766E-7</v>
      </c>
      <c r="MKN7">
        <v>4.8951956195171384E-9</v>
      </c>
      <c r="MKO7">
        <v>4.0262416028361937E-10</v>
      </c>
      <c r="MKP7">
        <v>6.6583113715810456E-10</v>
      </c>
      <c r="MKQ7">
        <v>2.6216178297377112E-11</v>
      </c>
      <c r="MKR7">
        <v>1.6734190985990261E-10</v>
      </c>
      <c r="MKS7">
        <v>1.1758556309778604E-10</v>
      </c>
      <c r="MKT7">
        <v>1.0231679412045899E-9</v>
      </c>
      <c r="MKU7">
        <v>6.4643421810114274E-11</v>
      </c>
      <c r="MKV7">
        <v>5.5849843815854475E-10</v>
      </c>
      <c r="MKW7">
        <v>5.1602339086710197E-9</v>
      </c>
      <c r="MKX7">
        <v>8.3441933583748432E-10</v>
      </c>
      <c r="MKY7">
        <v>2.3683292867244811E-11</v>
      </c>
      <c r="MKZ7">
        <v>1.3739188058314531E-8</v>
      </c>
      <c r="MLA7">
        <v>3.5104433688188246E-11</v>
      </c>
      <c r="MLB7">
        <v>4.6967001722826695E-10</v>
      </c>
      <c r="MLC7">
        <v>8.6780503773738646E-10</v>
      </c>
      <c r="MLD7">
        <v>1.5835968313033563E-10</v>
      </c>
      <c r="MLE7">
        <v>6.0389569318150803E-11</v>
      </c>
      <c r="MLF7">
        <v>1.8037365308954173E-10</v>
      </c>
      <c r="MLG7">
        <v>5.8337115286415803E-10</v>
      </c>
      <c r="MLH7">
        <v>3.9678479328926844E-10</v>
      </c>
      <c r="MLI7">
        <v>8.3036912260237101E-10</v>
      </c>
      <c r="MLJ7">
        <v>5.9193377199553253E-13</v>
      </c>
      <c r="MLK7">
        <v>1.070419972988945E-10</v>
      </c>
      <c r="MLL7">
        <v>4.0525227547776522E-10</v>
      </c>
      <c r="MLM7">
        <v>1.6421838880603408E-9</v>
      </c>
      <c r="MLN7">
        <v>2.6872799818620793E-10</v>
      </c>
      <c r="MLO7">
        <v>3.5751420751691294E-11</v>
      </c>
      <c r="MLP7">
        <v>3.4374703822253874E-11</v>
      </c>
      <c r="MLQ7">
        <v>8.5712966395952877E-11</v>
      </c>
      <c r="MLR7">
        <v>1.1214328990024565E-8</v>
      </c>
      <c r="MLS7">
        <v>5.580934664066901E-11</v>
      </c>
      <c r="MLT7">
        <v>2.0394014954480154E-9</v>
      </c>
      <c r="MLU7">
        <v>6.8146741602541772E-9</v>
      </c>
      <c r="MLV7">
        <v>6.4371499891231476E-10</v>
      </c>
      <c r="MLW7">
        <v>1.3531459784022115E-8</v>
      </c>
      <c r="MLX7">
        <v>1.1671799638740232E-8</v>
      </c>
      <c r="MLY7">
        <v>1.6040306633799333E-8</v>
      </c>
      <c r="MLZ7">
        <v>3.1063028304812139E-9</v>
      </c>
      <c r="MMA7">
        <v>1.8173482794648752E-8</v>
      </c>
      <c r="MMB7">
        <v>5.6675595420817101E-11</v>
      </c>
      <c r="MMC7">
        <v>6.0401241818488593E-10</v>
      </c>
      <c r="MMD7">
        <v>9.1719481684389618E-11</v>
      </c>
      <c r="MME7">
        <v>6.3474193713489997E-10</v>
      </c>
      <c r="MMF7">
        <v>2.7816393878020606E-9</v>
      </c>
      <c r="MMG7">
        <v>8.1226517482900113E-10</v>
      </c>
      <c r="MMH7">
        <v>4.7000217448492963E-10</v>
      </c>
      <c r="MMI7">
        <v>3.2166392128851257E-10</v>
      </c>
      <c r="MMJ7">
        <v>4.9978503262339729E-10</v>
      </c>
      <c r="MMK7">
        <v>1.6209300096701879E-9</v>
      </c>
      <c r="MML7">
        <v>2.3035102282863482E-9</v>
      </c>
      <c r="MMM7">
        <v>3.316173577787973E-9</v>
      </c>
      <c r="MMN7">
        <v>4.8675455510970403E-10</v>
      </c>
      <c r="MMO7">
        <v>4.6610518030269702E-10</v>
      </c>
      <c r="MMP7">
        <v>3.5671268981909347E-11</v>
      </c>
      <c r="MMQ7">
        <v>1.6529689533998337E-11</v>
      </c>
      <c r="MMR7">
        <v>1.9916740283646849E-11</v>
      </c>
      <c r="MMS7">
        <v>2.4092954704133507E-9</v>
      </c>
      <c r="MMT7">
        <v>2.7450727610064114E-9</v>
      </c>
      <c r="MMU7">
        <v>1.6835875872642133E-11</v>
      </c>
      <c r="MMV7">
        <v>1.5799737255774291E-11</v>
      </c>
      <c r="MMW7">
        <v>1.7700019407506133E-11</v>
      </c>
      <c r="MMX7">
        <v>7.0620473867121316E-10</v>
      </c>
      <c r="MMY7">
        <v>2.6445701042729649E-10</v>
      </c>
      <c r="MMZ7">
        <v>7.1063218133329186E-12</v>
      </c>
      <c r="MNA7">
        <v>1.0791758199651217E-10</v>
      </c>
      <c r="MNB7">
        <v>8.1214283330918282E-9</v>
      </c>
      <c r="MNC7">
        <v>1.0153492182353785E-8</v>
      </c>
      <c r="MND7">
        <v>1.2105332311860902E-9</v>
      </c>
      <c r="MNE7">
        <v>3.6493578297047429E-10</v>
      </c>
      <c r="MNF7">
        <v>1.3457836646679362E-10</v>
      </c>
      <c r="MNG7">
        <v>2.1511539848901726E-9</v>
      </c>
      <c r="MNH7">
        <v>1.3499213919872217E-10</v>
      </c>
      <c r="MNI7">
        <v>1.9446585561773708E-10</v>
      </c>
      <c r="MNJ7">
        <v>2.6325072338507473E-10</v>
      </c>
      <c r="MNK7">
        <v>2.4888529414553735E-10</v>
      </c>
      <c r="MNL7">
        <v>1.5709930362141208E-9</v>
      </c>
      <c r="MNM7">
        <v>1.2032244296467329E-9</v>
      </c>
      <c r="MNN7">
        <v>3.8018512798442418E-10</v>
      </c>
      <c r="MNO7">
        <v>1.8890817567716194E-9</v>
      </c>
      <c r="MNP7">
        <v>3.1975320377313714E-9</v>
      </c>
      <c r="MNQ7">
        <v>4.682700224370961E-9</v>
      </c>
      <c r="MNR7">
        <v>2.9782139762846154E-10</v>
      </c>
      <c r="MNS7">
        <v>9.3945761830782375E-11</v>
      </c>
      <c r="MNT7">
        <v>5.5595041343966617E-10</v>
      </c>
      <c r="MNU7">
        <v>5.0830148818019376E-11</v>
      </c>
      <c r="MNV7">
        <v>1.0170781135997065E-10</v>
      </c>
      <c r="MNW7">
        <v>6.9375391182810023E-11</v>
      </c>
      <c r="MNX7">
        <v>2.7627080927435296E-9</v>
      </c>
      <c r="MNY7">
        <v>1.5254037331321487E-8</v>
      </c>
      <c r="MNZ7">
        <v>1.123423015020599E-9</v>
      </c>
      <c r="MOA7">
        <v>2.717071445545276E-10</v>
      </c>
      <c r="MOB7">
        <v>1.5513453773044387E-9</v>
      </c>
      <c r="MOC7">
        <v>2.8938646253391438E-11</v>
      </c>
      <c r="MOD7">
        <v>5.2886719023429455E-11</v>
      </c>
      <c r="MOE7">
        <v>2.8563707559996196E-10</v>
      </c>
      <c r="MOF7">
        <v>4.187350301439998E-11</v>
      </c>
      <c r="MOG7">
        <v>2.222126148327562E-10</v>
      </c>
      <c r="MOH7">
        <v>5.3026982918502034E-10</v>
      </c>
      <c r="MOI7">
        <v>1.1264459848075962E-10</v>
      </c>
      <c r="MOJ7">
        <v>7.5687471654649516E-9</v>
      </c>
      <c r="MOK7">
        <v>5.6169191882072771E-10</v>
      </c>
      <c r="MOL7">
        <v>5.8923921870859949E-10</v>
      </c>
      <c r="MOM7">
        <v>1.3879086412025407E-9</v>
      </c>
      <c r="MON7">
        <v>6.4281342127572322E-9</v>
      </c>
      <c r="MOO7">
        <v>3.2524388439445234E-10</v>
      </c>
      <c r="MOP7">
        <v>1.5003865256155038E-8</v>
      </c>
      <c r="MOQ7">
        <v>3.668115713633545E-10</v>
      </c>
      <c r="MOR7">
        <v>3.9043920429088037E-10</v>
      </c>
      <c r="MOS7">
        <v>1.6556891874592037E-10</v>
      </c>
      <c r="MOT7">
        <v>3.0066741998054548E-10</v>
      </c>
      <c r="MOU7">
        <v>1.4993933607132362E-8</v>
      </c>
      <c r="MOV7">
        <v>8.377701031910702E-9</v>
      </c>
      <c r="MOW7">
        <v>6.9407066793592882E-10</v>
      </c>
      <c r="MOX7">
        <v>2.9937387862209838E-8</v>
      </c>
      <c r="MOY7">
        <v>4.4045836934974783E-8</v>
      </c>
      <c r="MOZ7">
        <v>1.3286184869380184E-8</v>
      </c>
      <c r="MPA7">
        <v>2.4185967355707378E-8</v>
      </c>
      <c r="MPB7">
        <v>4.1919627475336939E-10</v>
      </c>
      <c r="MPC7">
        <v>2.0238500812070014E-9</v>
      </c>
      <c r="MPD7">
        <v>3.0455547332292795E-9</v>
      </c>
      <c r="MPE7">
        <v>7.874356985152321E-9</v>
      </c>
      <c r="MPF7">
        <v>1.5204116398705464E-11</v>
      </c>
      <c r="MPG7">
        <v>9.9932805957576274E-11</v>
      </c>
      <c r="MPH7">
        <v>1.2208095473439849E-8</v>
      </c>
      <c r="MPI7">
        <v>1.1612994211257724E-9</v>
      </c>
      <c r="MPJ7">
        <v>7.5344859602819436E-10</v>
      </c>
      <c r="MPL7">
        <v>6.1652435080069555E-7</v>
      </c>
      <c r="MPM7">
        <v>2.5647925444617231E-8</v>
      </c>
      <c r="MPN7">
        <v>2.8898679607768295E-8</v>
      </c>
      <c r="MPO7">
        <v>6.9161036735446777E-8</v>
      </c>
      <c r="MPP7">
        <v>5.9528075371945198E-9</v>
      </c>
      <c r="MPQ7">
        <v>6.7783791748971218E-8</v>
      </c>
      <c r="MPR7">
        <v>1.0740500391427709E-6</v>
      </c>
      <c r="MPS7">
        <v>9.8404282872472963E-8</v>
      </c>
      <c r="MPT7">
        <v>2.8706622375786265E-8</v>
      </c>
      <c r="MPU7">
        <v>2.9983664516117705E-7</v>
      </c>
      <c r="MPV7">
        <v>1.8370715590659723E-7</v>
      </c>
      <c r="MPW7">
        <v>7.5097853992804549E-8</v>
      </c>
      <c r="MPX7">
        <v>8.4293665999176227E-8</v>
      </c>
      <c r="MPY7">
        <v>8.6591495113195445E-9</v>
      </c>
      <c r="MPZ7">
        <v>1.7254396246990742E-8</v>
      </c>
      <c r="MQA7">
        <v>4.6114871192233772E-8</v>
      </c>
      <c r="MQB7">
        <v>2.5527906123864256E-7</v>
      </c>
      <c r="MQC7">
        <v>5.810221480804477E-7</v>
      </c>
      <c r="MQD7">
        <v>2.4966783584462284E-7</v>
      </c>
      <c r="MQE7">
        <v>1.7742215902760305E-6</v>
      </c>
      <c r="MQF7">
        <v>5.5167914295558137E-7</v>
      </c>
      <c r="MQG7">
        <v>2.3498580972689364E-8</v>
      </c>
      <c r="MQH7">
        <v>9.7835443408927649E-8</v>
      </c>
      <c r="MQI7">
        <v>2.8142499727729075E-7</v>
      </c>
      <c r="MQJ7">
        <v>2.5749932691424545E-7</v>
      </c>
      <c r="MQK7">
        <v>1.2004733908764409E-7</v>
      </c>
      <c r="MQL7">
        <v>6.1874251212822004E-8</v>
      </c>
      <c r="MQM7">
        <v>5.1847841093857591E-8</v>
      </c>
      <c r="MQN7">
        <v>4.6597401431792868E-8</v>
      </c>
      <c r="MQO7">
        <v>1.6858043836236148E-9</v>
      </c>
      <c r="MQP7">
        <v>8.8363804214112601E-10</v>
      </c>
      <c r="MQQ7">
        <v>6.1874562933962869E-7</v>
      </c>
      <c r="MQR7">
        <v>7.1263878828016974E-9</v>
      </c>
      <c r="MQS7">
        <v>7.7805271668774931E-9</v>
      </c>
      <c r="MQT7">
        <v>1.0925901416151182E-7</v>
      </c>
      <c r="MQU7">
        <v>2.1592214757227767E-9</v>
      </c>
      <c r="MQV7">
        <v>6.4556575422217847E-8</v>
      </c>
      <c r="MQW7">
        <v>6.8908063331711525E-9</v>
      </c>
      <c r="MQX7">
        <v>6.8183529849559793E-7</v>
      </c>
      <c r="MQY7">
        <v>5.0739921692024549E-8</v>
      </c>
      <c r="MQZ7">
        <v>1.6582681912247881E-8</v>
      </c>
      <c r="MRA7">
        <v>3.1950635625153929E-8</v>
      </c>
      <c r="MRB7">
        <v>2.0682258726061226E-6</v>
      </c>
      <c r="MRC7">
        <v>2.2177417782804829E-5</v>
      </c>
      <c r="MRD7">
        <v>3.9739737964414931E-7</v>
      </c>
      <c r="MRE7">
        <v>5.7007349532963914E-8</v>
      </c>
      <c r="MRF7">
        <v>9.4265610917306513E-8</v>
      </c>
      <c r="MRG7">
        <v>3.6040788761127766E-9</v>
      </c>
      <c r="MRH7">
        <v>2.2248957070851906E-8</v>
      </c>
      <c r="MRI7">
        <v>1.2460581286481347E-7</v>
      </c>
      <c r="MRJ7">
        <v>1.0267845184525695E-6</v>
      </c>
      <c r="MRK7">
        <v>6.9237397211296641E-8</v>
      </c>
      <c r="MRL7">
        <v>7.8029985598373128E-8</v>
      </c>
      <c r="MRM7">
        <v>4.111934922088098E-7</v>
      </c>
      <c r="MRN7">
        <v>1.1835422813034888E-7</v>
      </c>
      <c r="MRO7">
        <v>2.5524269506604523E-8</v>
      </c>
      <c r="MRP7">
        <v>1.102720877319658E-6</v>
      </c>
      <c r="MRQ7">
        <v>2.4845422589618167E-9</v>
      </c>
      <c r="MRR7">
        <v>5.2224322559100056E-7</v>
      </c>
      <c r="MRS7">
        <v>7.0842045493896016E-8</v>
      </c>
      <c r="MRT7">
        <v>1.856506534644763E-7</v>
      </c>
      <c r="MRU7">
        <v>4.8638420468823491E-7</v>
      </c>
      <c r="MRV7">
        <v>1.430126468184731E-8</v>
      </c>
      <c r="MRW7">
        <v>2.9497835880074973E-7</v>
      </c>
      <c r="MRX7">
        <v>5.5782110814457428E-8</v>
      </c>
      <c r="MRY7">
        <v>6.7120393367509587E-8</v>
      </c>
      <c r="MRZ7">
        <v>6.3501522309778876E-10</v>
      </c>
      <c r="MSA7">
        <v>1.1021895724497099E-7</v>
      </c>
      <c r="MSB7">
        <v>5.628334012383947E-8</v>
      </c>
      <c r="MSC7">
        <v>2.2885069510149498E-7</v>
      </c>
      <c r="MSD7">
        <v>3.9749916695720915E-8</v>
      </c>
      <c r="MSE7">
        <v>3.9541696563643662E-8</v>
      </c>
      <c r="MSF7">
        <v>4.5287124906271955E-9</v>
      </c>
      <c r="MSG7">
        <v>9.3426581462705693E-8</v>
      </c>
      <c r="MSH7">
        <v>2.8520385053268666E-7</v>
      </c>
      <c r="MSI7">
        <v>6.7256363617149698E-8</v>
      </c>
      <c r="MSJ7">
        <v>2.7623565578455538E-7</v>
      </c>
      <c r="MSK7">
        <v>9.7222681483355226E-7</v>
      </c>
      <c r="MSL7">
        <v>9.0268072052139571E-8</v>
      </c>
      <c r="MSM7">
        <v>1.8679933097660688E-6</v>
      </c>
      <c r="MSN7">
        <v>1.5515945788430069E-6</v>
      </c>
      <c r="MSO7">
        <v>2.2134776497214148E-6</v>
      </c>
      <c r="MSP7">
        <v>4.2547417143879615E-7</v>
      </c>
      <c r="MSQ7">
        <v>2.6343765608395535E-6</v>
      </c>
      <c r="MSR7">
        <v>6.2147960249182967E-8</v>
      </c>
      <c r="MSS7">
        <v>6.1527126886781651E-7</v>
      </c>
      <c r="MST7">
        <v>1.3052244341986983E-8</v>
      </c>
      <c r="MSU7">
        <v>8.2034267917758181E-8</v>
      </c>
      <c r="MSV7">
        <v>3.5270758561392277E-7</v>
      </c>
      <c r="MSW7">
        <v>6.8315112663128683E-8</v>
      </c>
      <c r="MSX7">
        <v>6.7537135916713839E-8</v>
      </c>
      <c r="MSY7">
        <v>4.5457173391250832E-8</v>
      </c>
      <c r="MSZ7">
        <v>7.1322182231942946E-8</v>
      </c>
      <c r="MTA7">
        <v>2.1709569427363773E-7</v>
      </c>
      <c r="MTB7">
        <v>3.2762267894648048E-7</v>
      </c>
      <c r="MTC7">
        <v>4.8136755622359775E-7</v>
      </c>
      <c r="MTD7">
        <v>6.8505455795948271E-8</v>
      </c>
      <c r="MTE7">
        <v>6.5110165794353488E-8</v>
      </c>
      <c r="MTF7">
        <v>3.8252893771175728E-8</v>
      </c>
      <c r="MTG7">
        <v>1.7916116387053304E-8</v>
      </c>
      <c r="MTH7">
        <v>2.1468835398240344E-8</v>
      </c>
      <c r="MTI7">
        <v>1.9504967478431765E-7</v>
      </c>
      <c r="MTJ7">
        <v>2.213827713660489E-7</v>
      </c>
      <c r="MTK7">
        <v>1.8244980423856047E-8</v>
      </c>
      <c r="MTL7">
        <v>1.7155475934552355E-8</v>
      </c>
      <c r="MTM7">
        <v>1.9638184373529575E-8</v>
      </c>
      <c r="MTN7">
        <v>1.0077921022014272E-7</v>
      </c>
      <c r="MTO7">
        <v>3.7222464735368756E-8</v>
      </c>
      <c r="MTP7">
        <v>7.047998472367757E-9</v>
      </c>
      <c r="MTQ7">
        <v>8.1097342222297006E-9</v>
      </c>
      <c r="MTR7">
        <v>1.1460139579481386E-6</v>
      </c>
      <c r="MTS7">
        <v>1.4554401764498339E-6</v>
      </c>
      <c r="MTT7">
        <v>9.7078799571596167E-8</v>
      </c>
      <c r="MTU7">
        <v>2.8538930644111285E-8</v>
      </c>
      <c r="MTV7">
        <v>1.0495770457007749E-8</v>
      </c>
      <c r="MTW7">
        <v>1.7217483321418863E-7</v>
      </c>
      <c r="MTX7">
        <v>1.9713516734027345E-8</v>
      </c>
      <c r="MTY7">
        <v>2.1701375500848605E-7</v>
      </c>
      <c r="MTZ7">
        <v>3.1061183727065338E-7</v>
      </c>
      <c r="MUA7">
        <v>3.5487298601155814E-8</v>
      </c>
      <c r="MUB7">
        <v>2.3859061180177551E-7</v>
      </c>
      <c r="MUC7">
        <v>1.6982640038449763E-7</v>
      </c>
      <c r="MUD7">
        <v>5.2691767594746376E-8</v>
      </c>
      <c r="MUE7">
        <v>3.319317700592851E-7</v>
      </c>
      <c r="MUF7">
        <v>4.4875636789333087E-7</v>
      </c>
      <c r="MUG7">
        <v>6.6455261374514823E-7</v>
      </c>
      <c r="MUH7">
        <v>3.2790441059261858E-7</v>
      </c>
      <c r="MUI7">
        <v>1.0199007541512795E-7</v>
      </c>
      <c r="MUJ7">
        <v>8.053277875083924E-8</v>
      </c>
      <c r="MUK7">
        <v>7.088505161142223E-9</v>
      </c>
      <c r="MUL7">
        <v>1.0945519376227652E-7</v>
      </c>
      <c r="MUM7">
        <v>7.7346398412225602E-8</v>
      </c>
      <c r="MUN7">
        <v>1.2007265762678242E-6</v>
      </c>
      <c r="MUO7">
        <v>2.2021011950083961E-6</v>
      </c>
      <c r="MUP7">
        <v>9.2276629474790293E-8</v>
      </c>
      <c r="MUQ7">
        <v>3.1899231739901304E-7</v>
      </c>
      <c r="MUR7">
        <v>2.1390891419624871E-7</v>
      </c>
      <c r="MUS7">
        <v>3.1363514900804564E-8</v>
      </c>
      <c r="MUT7">
        <v>5.6888260555884095E-8</v>
      </c>
      <c r="MUU7">
        <v>2.2248853248310761E-8</v>
      </c>
      <c r="MUV7">
        <v>3.242637237406041E-9</v>
      </c>
      <c r="MUW7">
        <v>3.0551582459489824E-8</v>
      </c>
      <c r="MUX7">
        <v>7.5429101534249636E-8</v>
      </c>
      <c r="MUY7">
        <v>8.9554498497222014E-9</v>
      </c>
      <c r="MUZ7">
        <v>1.0423533595440733E-6</v>
      </c>
      <c r="MVA7">
        <v>8.0365901403636072E-8</v>
      </c>
      <c r="MVB7">
        <v>8.4077793782220339E-8</v>
      </c>
      <c r="MVC7">
        <v>1.1047749662099347E-7</v>
      </c>
      <c r="MVD7">
        <v>9.0113272500470321E-7</v>
      </c>
      <c r="MVE7">
        <v>4.5412949255266916E-8</v>
      </c>
      <c r="MVF7">
        <v>2.1152244406985953E-6</v>
      </c>
      <c r="MVG7">
        <v>2.975184519691609E-8</v>
      </c>
      <c r="MVH7">
        <v>3.0942490607278526E-7</v>
      </c>
      <c r="MVI7">
        <v>2.2673522710139157E-8</v>
      </c>
      <c r="MVJ7">
        <v>4.0976434563412781E-8</v>
      </c>
      <c r="MVK7">
        <v>2.043968737600716E-6</v>
      </c>
      <c r="MVL7">
        <v>1.1369101853491132E-6</v>
      </c>
      <c r="MVM7">
        <v>9.5345099259480695E-8</v>
      </c>
      <c r="MVN7">
        <v>4.0863833235729527E-6</v>
      </c>
      <c r="MVO7">
        <v>5.9499022366129737E-6</v>
      </c>
      <c r="MVP7">
        <v>1.7977059202427472E-6</v>
      </c>
      <c r="MVQ7">
        <v>3.1051379044004149E-6</v>
      </c>
      <c r="MVR7">
        <v>5.7016883471620109E-8</v>
      </c>
      <c r="MVS7">
        <v>2.8459037097970457E-7</v>
      </c>
      <c r="MVT7">
        <v>4.4500909511189002E-7</v>
      </c>
      <c r="MVU7">
        <v>1.1034334739775235E-6</v>
      </c>
      <c r="MVV7">
        <v>1.6713053023875916E-8</v>
      </c>
      <c r="MVW7">
        <v>1.1974233993906229E-8</v>
      </c>
      <c r="MVX7">
        <v>2.036884505446025E-6</v>
      </c>
      <c r="MVY7">
        <v>9.577690872262699E-8</v>
      </c>
      <c r="MVZ7">
        <v>6.0593001290748091E-8</v>
      </c>
      <c r="MWA7">
        <v>1.9012224772312951E-7</v>
      </c>
      <c r="MWB7">
        <v>4.171327415748785E-6</v>
      </c>
      <c r="MWC7">
        <v>1.0750706991425054E-7</v>
      </c>
      <c r="MWD7">
        <v>3.9098155482809435E-7</v>
      </c>
      <c r="MWE7">
        <v>2.0494574606712651E-7</v>
      </c>
      <c r="MWF7">
        <v>3.6958389484564921E-7</v>
      </c>
      <c r="MWG7">
        <v>2.1287805367441546E-7</v>
      </c>
      <c r="MWH7">
        <v>3.2769155502066776E-8</v>
      </c>
      <c r="MWI7">
        <v>1.9559317021486807E-7</v>
      </c>
      <c r="MWJ7">
        <v>1.2057568366054488E-7</v>
      </c>
      <c r="MWK7">
        <v>6.4110801701706428E-7</v>
      </c>
      <c r="PGJ7">
        <v>2.0530825531224291E-8</v>
      </c>
      <c r="PGK7">
        <v>1.0467786301385159E-7</v>
      </c>
      <c r="PGL7">
        <v>6.1879422808647342E-7</v>
      </c>
      <c r="PGM7">
        <v>1.1624601211960142E-6</v>
      </c>
      <c r="PGN7">
        <v>3.3012402179111217E-7</v>
      </c>
      <c r="PGO7">
        <v>3.1454635194408378E-7</v>
      </c>
      <c r="PGP7">
        <v>3.6868395718576304E-8</v>
      </c>
      <c r="PGQ7">
        <v>5.9705460105295759E-7</v>
      </c>
      <c r="PGR7">
        <v>1.0648728962546575E-8</v>
      </c>
      <c r="PGS7">
        <v>4.3119320661941673E-6</v>
      </c>
      <c r="PGT7">
        <v>1.0597553995865022E-7</v>
      </c>
      <c r="PGU7">
        <v>2.0609313475018634E-8</v>
      </c>
      <c r="PGV7">
        <v>2.6703267100555736E-7</v>
      </c>
      <c r="PGW7">
        <v>7.4535656533042573E-7</v>
      </c>
      <c r="PGX7">
        <v>3.6439559264927814E-8</v>
      </c>
      <c r="PGY7">
        <v>3.6249800680128863E-8</v>
      </c>
      <c r="PGZ7">
        <v>4.116322379815301E-8</v>
      </c>
      <c r="PHA7">
        <v>3.7908761446138532E-7</v>
      </c>
      <c r="PHB7">
        <v>1.1918747535422055E-6</v>
      </c>
      <c r="PHC7">
        <v>1.8661152113887032E-7</v>
      </c>
      <c r="PHD7">
        <v>2.584617448052779E-7</v>
      </c>
      <c r="PHE7">
        <v>4.0742739934772011E-8</v>
      </c>
      <c r="PHG7">
        <v>4.0153089985003374E-6</v>
      </c>
      <c r="PHH7">
        <v>5.4190917655754345E-9</v>
      </c>
      <c r="PHI7">
        <v>1.8107879870303672E-8</v>
      </c>
      <c r="PHJ7">
        <v>1.0912765907353961E-5</v>
      </c>
      <c r="PHM7">
        <v>1.9386315625471192E-6</v>
      </c>
      <c r="PHN7">
        <v>7.8735731044319759E-6</v>
      </c>
      <c r="PRE7">
        <v>2.580842525335038E-12</v>
      </c>
      <c r="PRF7">
        <v>1.9900831168015723E-11</v>
      </c>
      <c r="PRG7">
        <v>1.55635887483097E-11</v>
      </c>
      <c r="PRI7">
        <v>1.9824912237157472E-13</v>
      </c>
      <c r="PRJ7">
        <v>5.3166388070462706E-14</v>
      </c>
      <c r="PRK7">
        <v>2.1972499367119906E-13</v>
      </c>
      <c r="PRL7">
        <v>1.091627486685361E-14</v>
      </c>
      <c r="PRM7">
        <v>1.4828856321191043E-12</v>
      </c>
      <c r="PRN7">
        <v>6.0994297844495908E-12</v>
      </c>
      <c r="PRU7">
        <v>2.5318806352955163E-6</v>
      </c>
      <c r="TMP7">
        <v>4.7385654123271246E-11</v>
      </c>
      <c r="TMQ7">
        <v>2.3899004321319616E-10</v>
      </c>
      <c r="TMR7">
        <v>7.3251539870048161E-12</v>
      </c>
      <c r="TMS7">
        <v>2.3811386855115096E-12</v>
      </c>
      <c r="TNU7">
        <v>2.2408222061787796E-44</v>
      </c>
      <c r="TNV7">
        <v>4.5373812067775407E-44</v>
      </c>
      <c r="TOL7">
        <v>5.6347743081306254E-7</v>
      </c>
      <c r="TOM7">
        <v>8.6317993129633544E-14</v>
      </c>
      <c r="TON7">
        <v>1.6211967195439243E-12</v>
      </c>
      <c r="TOQ7">
        <v>7.6230617362569439E-9</v>
      </c>
      <c r="TOR7">
        <v>7.0787290644478854E-9</v>
      </c>
      <c r="TOS7">
        <v>1.5573203941785317E-8</v>
      </c>
      <c r="TPB7">
        <v>1.0138587584896575E-8</v>
      </c>
      <c r="TPC7">
        <v>5.7032818058780082E-12</v>
      </c>
      <c r="TPD7">
        <v>2.6714356708040491E-11</v>
      </c>
      <c r="TPE7">
        <v>3.1117032099480038E-7</v>
      </c>
      <c r="TPF7">
        <v>4.2666903098151249E-9</v>
      </c>
      <c r="TPJ7">
        <v>2.9032624600385573E-9</v>
      </c>
      <c r="TPK7">
        <v>5.3323896807926912E-9</v>
      </c>
      <c r="TPL7">
        <v>3.1874594432865851E-12</v>
      </c>
      <c r="TPM7">
        <v>1.2952385363187915E-11</v>
      </c>
      <c r="TPV7">
        <v>1.91012330075885E-23</v>
      </c>
      <c r="TPW7">
        <v>3.2614989048601679E-21</v>
      </c>
      <c r="TPX7">
        <v>1.284654770384718E-23</v>
      </c>
      <c r="TSL7">
        <v>2.3547199505978013E-9</v>
      </c>
      <c r="TSM7">
        <v>3.6318704537962552E-9</v>
      </c>
      <c r="TSP7">
        <v>3.875839321586568E-9</v>
      </c>
      <c r="TSQ7">
        <v>7.7516786431731492E-9</v>
      </c>
      <c r="TSR7">
        <v>2.3506808127798543E-9</v>
      </c>
      <c r="TSS7">
        <v>4.7013616255597358E-9</v>
      </c>
      <c r="TST7">
        <v>1.1566995801711841E-8</v>
      </c>
      <c r="TSU7">
        <v>2.3133991603423612E-8</v>
      </c>
      <c r="TSV7">
        <v>3.000599161374487E-10</v>
      </c>
      <c r="TSW7">
        <v>6.0011983227489833E-10</v>
      </c>
      <c r="TSX7">
        <v>1.778851336989128E-9</v>
      </c>
      <c r="TSY7">
        <v>3.5577026739782444E-9</v>
      </c>
      <c r="TSZ7">
        <v>6.0298758691964394E-9</v>
      </c>
      <c r="TTA7">
        <v>1.2059751738392842E-8</v>
      </c>
      <c r="TTB7">
        <v>2.4668128731437796E-8</v>
      </c>
      <c r="TTC7">
        <v>4.9336257462875678E-8</v>
      </c>
      <c r="TTD7">
        <v>4.8078024810995356E-10</v>
      </c>
      <c r="TTE7">
        <v>9.6156049621990856E-10</v>
      </c>
      <c r="TTH7">
        <v>1.4106505763201102E-8</v>
      </c>
      <c r="TTI7">
        <v>2.8213011526402121E-8</v>
      </c>
      <c r="TTJ7">
        <v>9.1820398021841683E-8</v>
      </c>
      <c r="TTK7">
        <v>7.8308280553143093E-9</v>
      </c>
      <c r="TUF7">
        <v>2.9046661061877321E-16</v>
      </c>
      <c r="TUG7">
        <v>9.1626406135845269E-12</v>
      </c>
      <c r="TUL7">
        <v>1.3835374430614012E-10</v>
      </c>
      <c r="TUM7">
        <v>3.1423215191991104E-10</v>
      </c>
      <c r="TUR7">
        <v>4.762075793184343E-8</v>
      </c>
      <c r="TUS7">
        <v>2.2169210840383411E-6</v>
      </c>
      <c r="TUX7">
        <v>1.0215775018900935E-12</v>
      </c>
      <c r="TUY7">
        <v>2.068565076498104E-12</v>
      </c>
      <c r="TUZ7">
        <v>6.0121385738956838E-12</v>
      </c>
      <c r="TVA7">
        <v>2.8540381965734683E-11</v>
      </c>
      <c r="TVB7">
        <v>1.0503350579645867E-6</v>
      </c>
      <c r="TVC7">
        <v>2.1267954859100892E-6</v>
      </c>
      <c r="TVD7">
        <v>2.935286400083689E-9</v>
      </c>
      <c r="TVE7">
        <v>2.323339477589947E-9</v>
      </c>
      <c r="TVF7">
        <v>1.145967284023242E-7</v>
      </c>
      <c r="TVG7">
        <v>5.1624226130872657E-8</v>
      </c>
      <c r="TVH7">
        <v>6.0910489646049652E-9</v>
      </c>
      <c r="TVI7">
        <v>2.1628114188203321E-7</v>
      </c>
      <c r="TVJ7">
        <v>3.1060565649159339E-10</v>
      </c>
      <c r="TVU7">
        <v>1.0171383913636523E-8</v>
      </c>
      <c r="TVV7">
        <v>3.7526194525801148E-7</v>
      </c>
      <c r="TVZ7">
        <v>8.3646366267579708E-16</v>
      </c>
      <c r="TWA7">
        <v>2.1087990763941086E-15</v>
      </c>
      <c r="TWF7">
        <v>1.1168444860248891E-6</v>
      </c>
      <c r="TWG7">
        <v>1.315552810138208E-7</v>
      </c>
      <c r="TWH7">
        <v>1.509069968806701E-5</v>
      </c>
      <c r="TWI7">
        <v>3.5163888710365765E-5</v>
      </c>
      <c r="TWJ7">
        <v>3.8013281075485691E-5</v>
      </c>
      <c r="TWK7">
        <v>1.1290491332454788E-4</v>
      </c>
      <c r="TWL7">
        <v>3.7582497608116163E-15</v>
      </c>
      <c r="TWM7">
        <v>9.4823560109534422E-15</v>
      </c>
      <c r="TWN7">
        <v>4.9480736712554196E-12</v>
      </c>
      <c r="TWO7">
        <v>1.2484388193838947E-11</v>
      </c>
      <c r="TWP7">
        <v>1.611850787917683E-8</v>
      </c>
      <c r="TWQ7">
        <v>3.630481724229498E-9</v>
      </c>
      <c r="TWR7">
        <v>1.9035770932521639E-7</v>
      </c>
      <c r="TWS7">
        <v>1.4897463771271952E-7</v>
      </c>
      <c r="TWT7">
        <v>8.1038798272710553E-8</v>
      </c>
      <c r="TXD7">
        <v>7.0791445455155652E-5</v>
      </c>
      <c r="TXG7">
        <v>1.577953340371334E-3</v>
      </c>
      <c r="TXH7">
        <v>3.8779029737205695E-6</v>
      </c>
      <c r="TXI7">
        <v>6.4578895552108713E-6</v>
      </c>
      <c r="TXJ7">
        <v>1.0225593499331114E-6</v>
      </c>
      <c r="TXK7">
        <v>6.5849336693104051E-7</v>
      </c>
      <c r="TXL7">
        <v>6.0107622819980464E-5</v>
      </c>
      <c r="TXM7">
        <v>1.2928254936448699E-6</v>
      </c>
      <c r="TXP7">
        <v>2.757924061882609E-6</v>
      </c>
      <c r="TXQ7">
        <v>1.5889092438943266E-5</v>
      </c>
      <c r="TXR7">
        <v>1.6192954372405071E-6</v>
      </c>
      <c r="TXS7">
        <v>4.9564737242044203E-6</v>
      </c>
      <c r="TXT7">
        <v>3.8400351049166249E-5</v>
      </c>
      <c r="TXU7">
        <v>5.8144087263333804E-5</v>
      </c>
      <c r="TYE7">
        <v>2.8323120564166424E-8</v>
      </c>
      <c r="TYF7">
        <v>3.2990981718680084E-8</v>
      </c>
      <c r="TYG7">
        <v>1.9762770470780437E-11</v>
      </c>
      <c r="TYH7">
        <v>3.7523798776679339E-9</v>
      </c>
      <c r="TYI7">
        <v>5.6682820208220247E-12</v>
      </c>
      <c r="TYJ7">
        <v>3.2327240128859905E-11</v>
      </c>
      <c r="TYK7">
        <v>3.6503663562289163E-9</v>
      </c>
      <c r="TYL7">
        <v>1.362133274568796E-8</v>
      </c>
      <c r="TYM7">
        <v>2.9039533425804829E-11</v>
      </c>
      <c r="TYN7">
        <v>3.4406226370448731E-10</v>
      </c>
      <c r="TYO7">
        <v>1.2362388448375184E-10</v>
      </c>
      <c r="TYP7">
        <v>1.3626350224861492E-8</v>
      </c>
      <c r="TYQ7">
        <v>1.0368257565070013E-9</v>
      </c>
      <c r="TYR7">
        <v>8.9560686714044168E-11</v>
      </c>
      <c r="TYS7">
        <v>1.4231304709903615E-9</v>
      </c>
      <c r="TYT7">
        <v>2.6434962163174439E-10</v>
      </c>
      <c r="TYU7">
        <v>1.822413061700949E-12</v>
      </c>
      <c r="TYV7">
        <v>7.0373302412497111E-9</v>
      </c>
      <c r="TYW7">
        <v>1.2693707444741336E-9</v>
      </c>
      <c r="TYX7">
        <v>1.9225514538088808E-11</v>
      </c>
      <c r="TYY7">
        <v>3.0682328308404662E-9</v>
      </c>
      <c r="TYZ7">
        <v>2.3110201601518377E-8</v>
      </c>
      <c r="TZA7">
        <v>1.4321170946903011E-8</v>
      </c>
      <c r="TZB7">
        <v>1.2861945407315362E-11</v>
      </c>
      <c r="TZC7">
        <v>4.5800507014794646E-9</v>
      </c>
      <c r="TZD7">
        <v>9.1196899032203931E-9</v>
      </c>
      <c r="TZE7">
        <v>1.0186239935138774E-8</v>
      </c>
      <c r="TZF7">
        <v>3.14484158986005E-11</v>
      </c>
      <c r="TZG7">
        <v>1.4115030717102478E-9</v>
      </c>
      <c r="TZH7">
        <v>5.7549247024981831E-9</v>
      </c>
      <c r="TZI7">
        <v>1.7196791564283666E-8</v>
      </c>
      <c r="TZJ7">
        <v>2.131144191236982E-9</v>
      </c>
      <c r="TZK7">
        <v>2.2986450223069339E-8</v>
      </c>
      <c r="TZL7">
        <v>1.9218664814090043E-9</v>
      </c>
      <c r="TZM7">
        <v>4.1511646171275254E-9</v>
      </c>
      <c r="TZN7">
        <v>1.1827415393692186E-8</v>
      </c>
      <c r="TZO7">
        <v>3.0999043249007406E-8</v>
      </c>
      <c r="TZP7">
        <v>1.5840776890564061E-9</v>
      </c>
      <c r="TZQ7">
        <v>8.5025916890606528E-9</v>
      </c>
      <c r="TZR7">
        <v>3.7638786318824252E-10</v>
      </c>
      <c r="TZS7">
        <v>9.9905343452705564E-10</v>
      </c>
      <c r="TZT7">
        <v>5.5469332431258745E-9</v>
      </c>
      <c r="TZU7">
        <v>7.4240064332594001E-9</v>
      </c>
      <c r="TZV7">
        <v>1.6400550860808953E-8</v>
      </c>
      <c r="TZW7">
        <v>3.9765689800839465E-9</v>
      </c>
      <c r="TZX7">
        <v>2.7155868689402517E-8</v>
      </c>
      <c r="TZY7">
        <v>1.9557119684566402E-11</v>
      </c>
      <c r="TZZ7">
        <v>8.0543210922837425E-10</v>
      </c>
      <c r="UAA7">
        <v>3.3782658918887514E-9</v>
      </c>
      <c r="UAB7">
        <v>6.2158140750700108E-9</v>
      </c>
      <c r="UAC7">
        <v>1.5197368762196363E-9</v>
      </c>
      <c r="UAD7">
        <v>5.8377988296858953E-9</v>
      </c>
      <c r="UAE7">
        <v>5.6880296677154068E-9</v>
      </c>
      <c r="UAF7">
        <v>3.1619053108345116E-8</v>
      </c>
      <c r="UAG7">
        <v>7.3876892632057308E-9</v>
      </c>
      <c r="UAH7">
        <v>5.8533150943602626E-9</v>
      </c>
      <c r="UAI7">
        <v>2.9682324457054972E-9</v>
      </c>
      <c r="UAX7">
        <v>1.0810424019533902E-8</v>
      </c>
      <c r="UAY7">
        <v>6.9880093470194233E-7</v>
      </c>
      <c r="UBI7">
        <v>1.8902610029581496E-5</v>
      </c>
      <c r="UBJ7">
        <v>3.7230483478013392E-6</v>
      </c>
      <c r="UBK7">
        <v>2.1884074243641538E-6</v>
      </c>
      <c r="UBL7">
        <v>9.259051579403982E-6</v>
      </c>
      <c r="UBM7">
        <v>2.1162800132819113E-5</v>
      </c>
      <c r="UBN7">
        <v>1.0535423198723517E-5</v>
      </c>
      <c r="UBO7">
        <v>6.6720553287698371E-7</v>
      </c>
      <c r="UBP7">
        <v>4.2474272685734544E-6</v>
      </c>
      <c r="UBQ7">
        <v>2.7722406418445201E-6</v>
      </c>
      <c r="UBR7">
        <v>4.6563165201043346E-6</v>
      </c>
      <c r="UCD7">
        <v>2.8381850092554693E-12</v>
      </c>
      <c r="UCE7">
        <v>1.1533092930586635E-11</v>
      </c>
      <c r="UES7">
        <v>5.6097018763440406E-8</v>
      </c>
      <c r="UET7">
        <v>3.2904125251162255E-6</v>
      </c>
      <c r="UKO7">
        <v>7.4828047547729261E-8</v>
      </c>
      <c r="UKP7">
        <v>1.5260496785134341E-7</v>
      </c>
      <c r="UKS7">
        <v>5.4116418769985316E-8</v>
      </c>
      <c r="UKT7">
        <v>1.0957909954244258E-7</v>
      </c>
      <c r="UKU7">
        <v>8.9299063835069958E-7</v>
      </c>
      <c r="UKV7">
        <v>1.8081929611022063E-6</v>
      </c>
      <c r="ULI7">
        <v>1.2304725347236566E-25</v>
      </c>
      <c r="ULJ7">
        <v>7.6334594284835518E-25</v>
      </c>
      <c r="ULK7">
        <v>3.2183115957366403E-25</v>
      </c>
      <c r="ULL7">
        <v>1.0619993640648344E-23</v>
      </c>
      <c r="ULM7">
        <v>1.0824445125827863E-11</v>
      </c>
      <c r="ULN7">
        <v>1.0250117489204509E-10</v>
      </c>
      <c r="ULQ7">
        <v>4.8170159572098222E-12</v>
      </c>
      <c r="UMT7">
        <v>3.5885788805330652E-7</v>
      </c>
      <c r="URD7">
        <v>1.5913367102302295E-14</v>
      </c>
      <c r="URE7">
        <v>7.5095179355764352E-10</v>
      </c>
      <c r="URF7">
        <v>7.6337987436948226E-39</v>
      </c>
      <c r="URG7">
        <v>3.6023896271495769E-34</v>
      </c>
      <c r="USF7">
        <v>1.6558041067903032E-10</v>
      </c>
      <c r="USG7">
        <v>6.7284347483285078E-10</v>
      </c>
      <c r="USH7">
        <v>2.8327915907260929E-13</v>
      </c>
      <c r="USI7">
        <v>3.5918050624419608E-13</v>
      </c>
      <c r="USM7">
        <v>4.7828746232005796E-16</v>
      </c>
      <c r="USN7">
        <v>1.7423639245753127E-12</v>
      </c>
      <c r="USO7">
        <v>1.7701465270246495E-13</v>
      </c>
      <c r="USU7">
        <v>5.685671979457998E-10</v>
      </c>
      <c r="USV7">
        <v>2.8428359897289948E-10</v>
      </c>
      <c r="USW7">
        <v>2.2034671737868325E-9</v>
      </c>
      <c r="USX7">
        <v>8.6443712202406087E-9</v>
      </c>
      <c r="USY7">
        <v>5.1414854608895314E-12</v>
      </c>
      <c r="USZ7">
        <v>2.0326105994257994E-11</v>
      </c>
      <c r="UTA7">
        <v>4.9990509755406348E-11</v>
      </c>
      <c r="UTB7">
        <v>1.9611661519428612E-10</v>
      </c>
      <c r="UTC7">
        <v>1.4874580527725595E-14</v>
      </c>
      <c r="UTD7">
        <v>8.1263734090102931E-14</v>
      </c>
      <c r="UTE7">
        <v>2.1727948153731573E-13</v>
      </c>
      <c r="UTF7">
        <v>8.5240411987716519E-13</v>
      </c>
      <c r="UTG7">
        <v>1.0288059229979077E-10</v>
      </c>
      <c r="UTH7">
        <v>4.0360847748379347E-10</v>
      </c>
      <c r="UTI7">
        <v>2.6143918463865188E-13</v>
      </c>
      <c r="UTJ7">
        <v>5.2938124223141557E-13</v>
      </c>
      <c r="UTK7">
        <v>1.978859181441843E-7</v>
      </c>
      <c r="UTL7">
        <v>9.1361526427883258E-7</v>
      </c>
      <c r="UVH7">
        <v>7.9175635703388282E-29</v>
      </c>
      <c r="UVI7">
        <v>9.9161450661957915E-33</v>
      </c>
      <c r="UVK7">
        <v>8.6804238531454963E-32</v>
      </c>
      <c r="UVO7">
        <v>9.9300442455610733E-30</v>
      </c>
      <c r="UVP7">
        <v>6.3771025762591418E-10</v>
      </c>
      <c r="UVQ7">
        <v>1.5183178637981029E-8</v>
      </c>
      <c r="UVR7">
        <v>1.8697870463318678E-6</v>
      </c>
      <c r="UVS7">
        <v>1.0261390827334786E-6</v>
      </c>
      <c r="UVV7">
        <v>1.4764525621890182E-28</v>
      </c>
      <c r="UVW7">
        <v>1.9162791526856939E-28</v>
      </c>
      <c r="UVX7">
        <v>3.9718116329103175E-11</v>
      </c>
      <c r="UVY7">
        <v>5.1549911087262998E-11</v>
      </c>
      <c r="UVZ7">
        <v>7.7990429198426332E-9</v>
      </c>
      <c r="UWA7">
        <v>1.0122332231275665E-8</v>
      </c>
      <c r="UWY7">
        <v>1.3496477083632556E-9</v>
      </c>
      <c r="UWZ7">
        <v>6.4390946756491223E-9</v>
      </c>
      <c r="UXD7">
        <v>1.7822011963583823E-9</v>
      </c>
      <c r="UXF7">
        <v>7.6961007990917225E-8</v>
      </c>
      <c r="UXG7">
        <v>1.6898895705850849E-9</v>
      </c>
      <c r="UXH7">
        <v>4.9937501109680384E-6</v>
      </c>
      <c r="UXN7">
        <v>3.144752377561839E-6</v>
      </c>
      <c r="UXO7">
        <v>6.3677253369648447E-6</v>
      </c>
      <c r="UXQ7">
        <v>4.484143121245731E-11</v>
      </c>
      <c r="UXR7">
        <v>4.3926273445648141E-11</v>
      </c>
      <c r="UXS7">
        <v>4.1474715846326098E-14</v>
      </c>
      <c r="UXT7">
        <v>5.4631986342964642E-14</v>
      </c>
      <c r="UXU7">
        <v>1.0322906690100924E-10</v>
      </c>
      <c r="UXV7">
        <v>1.1252904036430435E-8</v>
      </c>
      <c r="UXW7">
        <v>1.2177711758330948E-8</v>
      </c>
      <c r="UXX7">
        <v>1.5470828375097065E-11</v>
      </c>
      <c r="UXY7">
        <v>1.6181199472765407E-12</v>
      </c>
      <c r="UXZ7">
        <v>1.0624963467290955E-8</v>
      </c>
      <c r="UYA7">
        <v>9.5627736125877258E-8</v>
      </c>
      <c r="UYE7">
        <v>1.4842728275470564E-38</v>
      </c>
      <c r="UYF7">
        <v>2.3253607631570556E-37</v>
      </c>
      <c r="UZD7">
        <v>5.0767580621997722E-28</v>
      </c>
      <c r="UZE7">
        <v>2.874008822459041E-26</v>
      </c>
      <c r="UZF7">
        <v>3.3037171646583472E-8</v>
      </c>
      <c r="UZG7">
        <v>2.4818833830357655E-9</v>
      </c>
      <c r="UZH7">
        <v>7.4879309783631711E-13</v>
      </c>
      <c r="UZI7">
        <v>1.5162112016379109E-12</v>
      </c>
      <c r="UZJ7">
        <v>1.1895876252227644E-7</v>
      </c>
      <c r="UZK7">
        <v>2.4087898974571855E-7</v>
      </c>
      <c r="UZL7">
        <v>4.1141704653016162E-12</v>
      </c>
      <c r="UZM7">
        <v>1.3448351136638465E-12</v>
      </c>
      <c r="UZN7">
        <v>2.1178993464652591E-13</v>
      </c>
      <c r="UZO7">
        <v>5.9262275117821757E-12</v>
      </c>
      <c r="UZS7">
        <v>5.8475225315450117E-14</v>
      </c>
      <c r="UZT7">
        <v>1.4429842066220304E-9</v>
      </c>
      <c r="UZU7">
        <v>5.8636314750694459E-9</v>
      </c>
      <c r="VAH7">
        <v>1.3308096605383397E-8</v>
      </c>
      <c r="VAI7">
        <v>2.5794122715139244E-9</v>
      </c>
      <c r="VAJ7">
        <v>3.3909855545920236E-6</v>
      </c>
      <c r="VAK7">
        <v>2.0523500256445195E-8</v>
      </c>
      <c r="VAL7">
        <v>1.010268569542551E-9</v>
      </c>
      <c r="VAM7">
        <v>5.8256272546600633E-7</v>
      </c>
      <c r="VAN7">
        <v>8.661448578084553E-7</v>
      </c>
      <c r="VAP7">
        <v>2.2604365247964449E-10</v>
      </c>
      <c r="VAV7">
        <v>2.2803358328195973E-7</v>
      </c>
      <c r="VAW7">
        <v>2.6081584973412547E-8</v>
      </c>
      <c r="VAX7">
        <v>9.4568877558330471E-8</v>
      </c>
      <c r="VAY7">
        <v>2.134689907984518E-7</v>
      </c>
      <c r="VAZ7">
        <v>9.8365336974434692E-8</v>
      </c>
      <c r="VBA7">
        <v>1.6094851101196337E-5</v>
      </c>
      <c r="VBB7">
        <v>1.0407059091143768E-6</v>
      </c>
      <c r="VBC7">
        <v>2.2720486968635244E-8</v>
      </c>
      <c r="VBD7">
        <v>8.2524827430857426E-7</v>
      </c>
      <c r="VBE7">
        <v>4.9734740785677661E-5</v>
      </c>
      <c r="VBF7">
        <v>7.9017634332712499E-9</v>
      </c>
      <c r="VBG7">
        <v>3.04648464168897E-9</v>
      </c>
      <c r="VBH7">
        <v>6.0801099271082042E-9</v>
      </c>
      <c r="VBI7">
        <v>7.0940120744798314E-9</v>
      </c>
      <c r="VBJ7">
        <v>2.5022839119571339E-7</v>
      </c>
      <c r="VBK7">
        <v>5.8694829884625466E-8</v>
      </c>
      <c r="VBL7">
        <v>6.3419921170901033E-8</v>
      </c>
      <c r="VBM7">
        <v>1.5120894833535358E-8</v>
      </c>
      <c r="VBN7">
        <v>1.6478919533228173E-8</v>
      </c>
      <c r="VBO7">
        <v>4.5785281333406654E-7</v>
      </c>
      <c r="VBP7">
        <v>8.0416628204393681E-8</v>
      </c>
      <c r="VBQ7">
        <v>2.4961464831001687E-8</v>
      </c>
      <c r="VBR7">
        <v>8.3917440074430699E-6</v>
      </c>
      <c r="VBS7">
        <v>2.6425600956943154E-7</v>
      </c>
      <c r="VBT7">
        <v>1.6271318008590873E-6</v>
      </c>
      <c r="VBU7">
        <v>8.9806631155920934E-6</v>
      </c>
      <c r="VBV7">
        <v>6.2765651703583959E-8</v>
      </c>
      <c r="VBX7">
        <v>7.9136489538000004E-5</v>
      </c>
      <c r="VBY7">
        <v>2.0168546450824068E-6</v>
      </c>
      <c r="VBZ7">
        <v>1.9832404009977006E-5</v>
      </c>
      <c r="VCA7">
        <v>2.6051039165647775E-6</v>
      </c>
      <c r="VCB7">
        <v>8.4875966313884409E-6</v>
      </c>
      <c r="VCE7">
        <v>2.2076208359444169E-9</v>
      </c>
      <c r="VCG7">
        <v>7.4261229037278161E-8</v>
      </c>
      <c r="VCH7">
        <v>2.4065364774699798E-13</v>
      </c>
      <c r="VCI7">
        <v>4.6996399097015242E-9</v>
      </c>
      <c r="VCJ7">
        <v>3.0352032675003924E-10</v>
      </c>
      <c r="VCK7">
        <v>3.5943252736136314E-12</v>
      </c>
      <c r="VCL7">
        <v>1.7364197665817783E-10</v>
      </c>
      <c r="VCM7">
        <v>8.059741427328576E-9</v>
      </c>
      <c r="VCN7">
        <v>1.2014577548031764E-9</v>
      </c>
      <c r="VCO7">
        <v>4.1613621460060484E-13</v>
      </c>
      <c r="VCW7">
        <v>5.510607040314233E-9</v>
      </c>
      <c r="VCX7">
        <v>2.6484179947156078E-8</v>
      </c>
      <c r="VCY7">
        <v>7.9809879321377372E-8</v>
      </c>
      <c r="VCZ7">
        <v>5.284063496677625E-7</v>
      </c>
      <c r="VDA7">
        <v>5.6414082002313634E-9</v>
      </c>
      <c r="VDB7">
        <v>2.6987153211965917E-8</v>
      </c>
      <c r="VDC7">
        <v>8.2084153080882655E-8</v>
      </c>
      <c r="VDD7">
        <v>5.4094505749287995E-7</v>
      </c>
      <c r="VDE7">
        <v>1.0236313133458723E-9</v>
      </c>
      <c r="VDF7">
        <v>3.3567606498103838E-9</v>
      </c>
      <c r="VDG7">
        <v>7.6494108004365503E-11</v>
      </c>
      <c r="VDH7">
        <v>3.1083726162308943E-10</v>
      </c>
      <c r="VDS7">
        <v>4.5605471653160987E-8</v>
      </c>
      <c r="VDT7">
        <v>3.7808957056381567E-7</v>
      </c>
      <c r="VDU7">
        <v>2.1454338104943864E-7</v>
      </c>
      <c r="VDY7">
        <v>4.0276883014472239E-10</v>
      </c>
      <c r="VDZ7">
        <v>7.7293935224055623E-10</v>
      </c>
      <c r="VEB7">
        <v>3.395058339643863E-8</v>
      </c>
      <c r="VED7">
        <v>7.2111366572785815E-8</v>
      </c>
      <c r="VEM7">
        <v>1.5033506464128814E-8</v>
      </c>
      <c r="VEN7">
        <v>3.0440946860584849E-8</v>
      </c>
      <c r="VER7">
        <v>6.531893455727632E-9</v>
      </c>
      <c r="VES7">
        <v>3.0646937943630258E-8</v>
      </c>
      <c r="VET7">
        <v>8.6242492798383292E-13</v>
      </c>
      <c r="VEU7">
        <v>4.8016090585045723E-12</v>
      </c>
      <c r="VEV7">
        <v>2.1404924235073053E-9</v>
      </c>
      <c r="VEW7">
        <v>1.191733619574335E-8</v>
      </c>
      <c r="VHT7">
        <v>6.4521529119985373E-12</v>
      </c>
      <c r="VHU7">
        <v>2.6218614675846784E-11</v>
      </c>
      <c r="VHV7">
        <v>4.9438223659397897E-5</v>
      </c>
      <c r="VHW7">
        <v>2.5518647702645953E-4</v>
      </c>
      <c r="VHX7">
        <v>2.7303100402983494E-3</v>
      </c>
      <c r="VIQ7">
        <v>2.3572861004987221E-5</v>
      </c>
      <c r="VIR7">
        <v>1.3698826812824776E-6</v>
      </c>
      <c r="VIS7">
        <v>2.1288453925190763E-4</v>
      </c>
      <c r="VIT7">
        <v>6.0806408459182222E-5</v>
      </c>
      <c r="VIU7">
        <v>2.7915627493785809E-6</v>
      </c>
      <c r="VIV7">
        <v>3.6220167614686477E-4</v>
      </c>
      <c r="VIW7">
        <v>2.1607608031992797E-6</v>
      </c>
      <c r="VMV7">
        <v>2.9827824814816986E-8</v>
      </c>
      <c r="VMX7">
        <v>6.44833390817092E-15</v>
      </c>
      <c r="VMY7">
        <v>4.2233458970581069E-11</v>
      </c>
      <c r="VMZ7">
        <v>7.2622995901228104E-12</v>
      </c>
      <c r="VNA7">
        <v>3.5128182299711787E-10</v>
      </c>
      <c r="VNB7">
        <v>4.7456102543953472E-9</v>
      </c>
      <c r="VNC7">
        <v>5.0504364554315647E-9</v>
      </c>
      <c r="VNT7">
        <v>4.3459468523016656E-8</v>
      </c>
      <c r="VNU7">
        <v>8.8935680170434987E-9</v>
      </c>
      <c r="VNV7">
        <v>5.5103299585239551E-9</v>
      </c>
      <c r="VNW7">
        <v>7.7043525557146227E-8</v>
      </c>
      <c r="VNX7">
        <v>6.4270344762445212E-12</v>
      </c>
      <c r="VNY7">
        <v>2.8493745178279872E-12</v>
      </c>
      <c r="VNZ7">
        <v>2.0862525887270386E-12</v>
      </c>
      <c r="VOA7">
        <v>1.4912081889565009E-12</v>
      </c>
      <c r="VOB7">
        <v>4.3479456461614278E-12</v>
      </c>
      <c r="VOC7">
        <v>2.9389253984744458E-10</v>
      </c>
      <c r="VOD7">
        <v>4.8114137940766949E-14</v>
      </c>
      <c r="VOE7">
        <v>5.463963969999813E-9</v>
      </c>
      <c r="VOJ7">
        <v>5.0072001969544696E-12</v>
      </c>
      <c r="VOK7">
        <v>7.2913883373433013E-10</v>
      </c>
      <c r="VOL7">
        <v>1.2543267178772761E-9</v>
      </c>
      <c r="VOM7">
        <v>2.1529693351939874E-9</v>
      </c>
      <c r="VON7">
        <v>5.276323794557644E-10</v>
      </c>
      <c r="VOO7">
        <v>5.393287373544273E-7</v>
      </c>
      <c r="VOT7">
        <v>1.068274605503413E-16</v>
      </c>
      <c r="VOY7">
        <v>9.9459561775169437E-7</v>
      </c>
      <c r="VOZ7">
        <v>2.0139301778990793E-6</v>
      </c>
      <c r="VPA7">
        <v>3.1185317460892513E-8</v>
      </c>
      <c r="VPB7">
        <v>1.1269895972907566E-9</v>
      </c>
      <c r="VPN7">
        <v>3.2137675035120014E-6</v>
      </c>
      <c r="VPO7">
        <v>1.3644416418419397E-5</v>
      </c>
      <c r="VPT7">
        <v>2.8760045198420094E-11</v>
      </c>
      <c r="VPU7">
        <v>1.2210405154416929E-10</v>
      </c>
      <c r="VPV7">
        <v>1.2169458359859443E-8</v>
      </c>
      <c r="VPW7">
        <v>5.1666823212034715E-8</v>
      </c>
      <c r="VQZ7">
        <v>7.3299414545208225E-10</v>
      </c>
      <c r="VRA7">
        <v>1.4842203237193792E-9</v>
      </c>
      <c r="VRB7">
        <v>1.1632974768400811E-13</v>
      </c>
      <c r="VRC7">
        <v>2.3555300794287087E-13</v>
      </c>
      <c r="VRD7">
        <v>7.5458472977650938E-8</v>
      </c>
      <c r="VRE7">
        <v>3.2202041576132639E-7</v>
      </c>
      <c r="VRF7">
        <v>1.3274037675516815E-9</v>
      </c>
      <c r="VRG7">
        <v>4.51438332753097E-7</v>
      </c>
      <c r="VRH7">
        <v>1.9166329215131456E-6</v>
      </c>
      <c r="VRS7">
        <v>2.5703366378023041E-6</v>
      </c>
      <c r="VRT7">
        <v>9.2651669502176176E-6</v>
      </c>
      <c r="VRX7">
        <v>6.6542043573866475E-12</v>
      </c>
      <c r="VRY7">
        <v>3.3282908539983123E-10</v>
      </c>
      <c r="VRZ7">
        <v>1.1582475945420211E-9</v>
      </c>
      <c r="VSA7">
        <v>2.8860703908796556E-11</v>
      </c>
      <c r="VSB7">
        <v>1.0101246368078768E-10</v>
      </c>
      <c r="VSC7">
        <v>2.7992645468830729E-9</v>
      </c>
      <c r="VSD7">
        <v>9.797425914090767E-9</v>
      </c>
      <c r="VSE7">
        <v>1.024776403246842E-8</v>
      </c>
      <c r="VSF7">
        <v>3.5867174113639504E-8</v>
      </c>
      <c r="VSL7">
        <v>1.2391546792278077E-10</v>
      </c>
      <c r="VSM7">
        <v>6.0501920343268229E-10</v>
      </c>
      <c r="VSP7">
        <v>4.2087779982193606E-10</v>
      </c>
      <c r="VSQ7">
        <v>2.0549424172731102E-9</v>
      </c>
      <c r="VSR7">
        <v>6.0001173941557009E-10</v>
      </c>
      <c r="VSS7">
        <v>2.9295666692529882E-9</v>
      </c>
      <c r="VSX7">
        <v>4.3506226275820125E-9</v>
      </c>
      <c r="VSY7">
        <v>1.8471064489032362E-8</v>
      </c>
      <c r="VSZ7">
        <v>3.3151317834199261E-9</v>
      </c>
      <c r="VTA7">
        <v>1.4074770027852991E-8</v>
      </c>
      <c r="VTD7">
        <v>8.3491613783595427E-11</v>
      </c>
      <c r="VTE7">
        <v>2.7830537927865142E-11</v>
      </c>
      <c r="VTH7">
        <v>2.0252819041179211E-7</v>
      </c>
      <c r="VTI7">
        <v>4.139885392629427E-7</v>
      </c>
      <c r="VTU7">
        <v>5.257962242990973E-9</v>
      </c>
      <c r="VUT7">
        <v>1.8895437462204151E-10</v>
      </c>
      <c r="VUU7">
        <v>2.5527265384167602E-9</v>
      </c>
      <c r="VUV7">
        <v>6.7436893772055002E-10</v>
      </c>
      <c r="VUW7">
        <v>9.1907382642206934E-8</v>
      </c>
      <c r="VUX7">
        <v>4.06215021828007E-8</v>
      </c>
      <c r="VUY7">
        <v>8.0927649391393575E-8</v>
      </c>
      <c r="VUZ7">
        <v>9.1863399511809314E-9</v>
      </c>
      <c r="VVA7">
        <v>1.1841011155745321E-8</v>
      </c>
      <c r="VVB7">
        <v>9.042565092210191E-9</v>
      </c>
      <c r="VVF7">
        <v>9.4487684838058928E-9</v>
      </c>
      <c r="VVL7">
        <v>1.3180913385617777E-8</v>
      </c>
      <c r="VWF7">
        <v>2.0348809750935346E-10</v>
      </c>
      <c r="VWG7">
        <v>4.1203762926659985E-10</v>
      </c>
      <c r="VWH7">
        <v>3.7055018751672163E-7</v>
      </c>
      <c r="VWI7">
        <v>3.8290674500581756E-7</v>
      </c>
      <c r="VWR7">
        <v>1.3638863530685266E-9</v>
      </c>
      <c r="VWS7">
        <v>1.7074382862858285E-5</v>
      </c>
      <c r="VWT7">
        <v>8.9657361169530805E-8</v>
      </c>
      <c r="VWU7">
        <v>1.9551085391393281E-7</v>
      </c>
      <c r="VWV7">
        <v>1.2175600967712153E-16</v>
      </c>
      <c r="VWW7">
        <v>3.2543735059617572E-14</v>
      </c>
      <c r="VWX7">
        <v>5.4891293587111818E-14</v>
      </c>
      <c r="VWY7">
        <v>4.8381170229241648E-8</v>
      </c>
      <c r="VWZ7">
        <v>3.6167439622785057E-11</v>
      </c>
      <c r="VXA7">
        <v>2.4463176472615415E-8</v>
      </c>
      <c r="VXB7">
        <v>5.9396270273080136E-10</v>
      </c>
      <c r="VXC7">
        <v>5.0208223862648256E-10</v>
      </c>
      <c r="VXD7">
        <v>6.0440529699063526E-9</v>
      </c>
      <c r="VXE7">
        <v>2.0103499102038567E-7</v>
      </c>
      <c r="VXF7">
        <v>2.7517373469549334E-11</v>
      </c>
      <c r="VXH7">
        <v>4.7949863516647088E-14</v>
      </c>
      <c r="VXI7">
        <v>8.3018136389394479E-8</v>
      </c>
      <c r="VXJ7">
        <v>9.7739568180192914E-7</v>
      </c>
      <c r="VXK7">
        <v>2.1014464494596641E-8</v>
      </c>
      <c r="VXL7">
        <v>1.6193678598866532E-13</v>
      </c>
      <c r="VXM7">
        <v>7.3712708311742922E-10</v>
      </c>
      <c r="VXN7">
        <v>6.4569230104031763E-10</v>
      </c>
      <c r="VXO7">
        <v>3.3230083535653018E-10</v>
      </c>
      <c r="VXP7">
        <v>1.7290782212206512E-7</v>
      </c>
      <c r="VXQ7">
        <v>6.5372120293105236E-9</v>
      </c>
      <c r="VXR7">
        <v>2.6893169758004981E-9</v>
      </c>
      <c r="VXS7">
        <v>1.571621375673502E-6</v>
      </c>
      <c r="VZM7">
        <v>1.1179871411396523E-11</v>
      </c>
      <c r="VZN7">
        <v>4.7818816260443481E-11</v>
      </c>
      <c r="VZO7">
        <v>6.8660804164526067E-9</v>
      </c>
      <c r="VZV7">
        <v>1.7114895431483535E-9</v>
      </c>
      <c r="VZW7">
        <v>9.8616458510915686E-7</v>
      </c>
      <c r="VZX7">
        <v>2.5799296185721371E-9</v>
      </c>
      <c r="VZY7">
        <v>1.0488661247311357E-6</v>
      </c>
      <c r="VZZ7">
        <v>1.9568768143694336E-5</v>
      </c>
      <c r="WAA7">
        <v>9.2778310367617008E-5</v>
      </c>
      <c r="WBG7">
        <v>3.8875059776908672E-9</v>
      </c>
      <c r="WBH7">
        <v>1.6504849940354957E-8</v>
      </c>
      <c r="WBS7">
        <v>2.8189642116314605E-11</v>
      </c>
      <c r="WBT7">
        <v>1.1454988351612748E-10</v>
      </c>
      <c r="WBU7">
        <v>9.567458275743298E-13</v>
      </c>
      <c r="WBV7">
        <v>3.8877798679023874E-12</v>
      </c>
      <c r="WBW7">
        <v>1.6131484574726089E-12</v>
      </c>
      <c r="WBX7">
        <v>6.5551015914020883E-12</v>
      </c>
      <c r="WBY7">
        <v>1.4180976158586411E-6</v>
      </c>
      <c r="WBZ7">
        <v>3.6735556040537182E-5</v>
      </c>
      <c r="WCA7">
        <v>3.846240515880353E-4</v>
      </c>
      <c r="WCU7">
        <v>1.722692204468919E-13</v>
      </c>
      <c r="WCV7">
        <v>4.7922119511947486E-11</v>
      </c>
      <c r="WCW7">
        <v>1.0324687807471694E-11</v>
      </c>
      <c r="WCX7">
        <v>1.6299249931010544E-11</v>
      </c>
      <c r="WCY7">
        <v>7.1483344895975001E-11</v>
      </c>
      <c r="WCZ7">
        <v>4.3158163728810521E-12</v>
      </c>
      <c r="WDC7">
        <v>4.1436784804971972E-14</v>
      </c>
      <c r="WDD7">
        <v>5.8781039016195946E-12</v>
      </c>
      <c r="WDG7">
        <v>1.141721461682621E-10</v>
      </c>
      <c r="WDH7">
        <v>2.4587420893921731E-10</v>
      </c>
      <c r="WDN7">
        <v>1.2613153026330094E-18</v>
      </c>
      <c r="WDO7">
        <v>2.7866969996626232E-18</v>
      </c>
      <c r="WDZ7">
        <v>3.5585803726908659E-8</v>
      </c>
      <c r="WEA7">
        <v>7.8627545472119911E-8</v>
      </c>
      <c r="WED7">
        <v>3.7281162733286367E-15</v>
      </c>
      <c r="WEE7">
        <v>8.2367901571539037E-15</v>
      </c>
      <c r="WER7">
        <v>1.2742040300162719E-17</v>
      </c>
      <c r="WES7">
        <v>3.1738999079567311E-8</v>
      </c>
      <c r="WET7">
        <v>3.6758836693188344E-8</v>
      </c>
      <c r="WEU7">
        <v>4.0484687868135737E-9</v>
      </c>
      <c r="WEV7">
        <v>3.988149723323355E-15</v>
      </c>
      <c r="WEY7">
        <v>3.4472940968404725E-12</v>
      </c>
      <c r="WEZ7">
        <v>4.8507793122602986E-10</v>
      </c>
      <c r="WFA7">
        <v>5.4948767889647427E-17</v>
      </c>
      <c r="WFB7">
        <v>1.7643276504328025E-10</v>
      </c>
      <c r="WFE7">
        <v>2.0370123162541216E-10</v>
      </c>
      <c r="WFF7">
        <v>9.4026384057560945E-8</v>
      </c>
      <c r="WFJ7">
        <v>1.0104210094637975E-6</v>
      </c>
      <c r="WFK7">
        <v>1.1629352672158075E-11</v>
      </c>
      <c r="WGG7">
        <v>2.035486649986531E-19</v>
      </c>
      <c r="WGH7">
        <v>3.3273806476820691E-21</v>
      </c>
      <c r="WGI7">
        <v>1.3487148895185662E-7</v>
      </c>
      <c r="WGJ7">
        <v>1.4896907368865599E-20</v>
      </c>
      <c r="WGK7">
        <v>2.8250675662930849E-20</v>
      </c>
      <c r="WGL7">
        <v>3.6568702932513742E-18</v>
      </c>
      <c r="WGM7">
        <v>3.6812815285632762E-20</v>
      </c>
      <c r="WGN7">
        <v>7.7943205888940685E-6</v>
      </c>
      <c r="WGO7">
        <v>1.2071700316372486E-6</v>
      </c>
      <c r="WGP7">
        <v>4.3583655031234263E-17</v>
      </c>
      <c r="WHD7">
        <v>4.0912871396908718E-9</v>
      </c>
      <c r="WHE7">
        <v>1.2273861419072614E-8</v>
      </c>
      <c r="WHY7">
        <v>7.3575940706037603E-12</v>
      </c>
      <c r="WHZ7">
        <v>1.0186434044480066E-11</v>
      </c>
      <c r="WIA7">
        <v>3.9635335897373899E-11</v>
      </c>
      <c r="WIB7">
        <v>1.1340954324470275E-12</v>
      </c>
      <c r="WIC7">
        <v>3.9327126171426307E-10</v>
      </c>
      <c r="WID7">
        <v>3.0029828034564498E-9</v>
      </c>
      <c r="WIT7">
        <v>5.5991465845990898E-25</v>
      </c>
      <c r="WIU7">
        <v>1.1337562800341885E-24</v>
      </c>
      <c r="WJG7">
        <v>5.4824202728477726E-11</v>
      </c>
      <c r="WJH7">
        <v>6.1987805464351802E-12</v>
      </c>
      <c r="WJI7">
        <v>1.4181076797091937E-9</v>
      </c>
      <c r="WJJ7">
        <v>7.1398950363651182E-12</v>
      </c>
      <c r="WJK7">
        <v>7.1859462230323067E-14</v>
      </c>
      <c r="WJL7">
        <v>1.0075295386183277E-11</v>
      </c>
      <c r="WJM7">
        <v>1.227123908416119E-10</v>
      </c>
      <c r="WJN7">
        <v>1.3958430806608124E-10</v>
      </c>
      <c r="WJO7">
        <v>4.4030908242542552E-15</v>
      </c>
      <c r="WJP7">
        <v>3.0592718080560391E-13</v>
      </c>
      <c r="WJQ7">
        <v>4.8097592549555891E-15</v>
      </c>
      <c r="WJR7">
        <v>3.2199584697714046E-13</v>
      </c>
      <c r="WJW7">
        <v>9.0650467249597623E-11</v>
      </c>
      <c r="WLB7">
        <v>1.9965556473432635E-12</v>
      </c>
      <c r="WLC7">
        <v>8.5566670600426793E-13</v>
      </c>
      <c r="WNR7">
        <v>6.2272320108554928E-9</v>
      </c>
      <c r="WNS7">
        <v>4.8093885300904302E-9</v>
      </c>
      <c r="WNW7">
        <v>3.7954309003769173E-11</v>
      </c>
      <c r="WOF7">
        <v>2.4719975205971818E-8</v>
      </c>
      <c r="WOG7">
        <v>7.9550201995457279E-9</v>
      </c>
      <c r="WOL7">
        <v>3.1885264747609096E-10</v>
      </c>
      <c r="WOM7">
        <v>3.7678022844964488E-8</v>
      </c>
      <c r="WON7">
        <v>5.7380986372585532E-8</v>
      </c>
      <c r="WOO7">
        <v>1.2028758670095024E-28</v>
      </c>
      <c r="WOP7">
        <v>2.8659241318195123E-26</v>
      </c>
      <c r="WRJ7">
        <v>3.9622344517405946E-8</v>
      </c>
      <c r="WRK7">
        <v>8.710084355119423E-8</v>
      </c>
      <c r="WRT7">
        <v>1.5207294171216595E-6</v>
      </c>
      <c r="WRU7">
        <v>4.5621882513649771E-6</v>
      </c>
      <c r="WSE7">
        <v>1.1011685771137776E-11</v>
      </c>
      <c r="WSF7">
        <v>2.1811675155864306E-11</v>
      </c>
      <c r="WSI7">
        <v>2.2926952651322105E-12</v>
      </c>
      <c r="WSJ7">
        <v>1.6720658632132169E-10</v>
      </c>
      <c r="WSK7">
        <v>4.2698781639248294E-7</v>
      </c>
      <c r="WSM7">
        <v>1.0412601895205935E-8</v>
      </c>
      <c r="WSN7">
        <v>1.5857240898803123E-10</v>
      </c>
      <c r="WSO7">
        <v>3.0561647641837504E-8</v>
      </c>
      <c r="WSP7">
        <v>2.2115710507606616E-11</v>
      </c>
      <c r="WSQ7">
        <v>4.2623591089757144E-9</v>
      </c>
      <c r="WSX7">
        <v>4.1090104640653219E-11</v>
      </c>
      <c r="WSY7">
        <v>4.1129806670006363E-7</v>
      </c>
      <c r="WSZ7">
        <v>5.9265737296788243E-7</v>
      </c>
      <c r="WTN7">
        <v>1.8066122893494783E-8</v>
      </c>
      <c r="WTO7">
        <v>6.9017880116730278E-9</v>
      </c>
      <c r="WTP7">
        <v>3.2045753586937967E-8</v>
      </c>
      <c r="WTR7">
        <v>1.0986497994394721E-8</v>
      </c>
      <c r="WTS7">
        <v>4.7418072866882804E-7</v>
      </c>
      <c r="WTT7">
        <v>5.6221705013173184E-7</v>
      </c>
      <c r="WTV7">
        <v>1.8832487906741421E-7</v>
      </c>
      <c r="WTW7">
        <v>9.583132670845692E-7</v>
      </c>
      <c r="WTX7">
        <v>7.2098099703315587E-8</v>
      </c>
      <c r="WTY7">
        <v>1.7111551855193284E-7</v>
      </c>
      <c r="WTZ7">
        <v>9.4229795367573742E-7</v>
      </c>
      <c r="WUA7">
        <v>1.1294620271279543E-7</v>
      </c>
      <c r="WUB7">
        <v>4.9153343201815554E-9</v>
      </c>
      <c r="WUC7">
        <v>3.1345831585476251E-8</v>
      </c>
      <c r="WUD7">
        <v>2.3582840481885604E-9</v>
      </c>
      <c r="WUE7">
        <v>5.5970823011855254E-9</v>
      </c>
      <c r="WUF7">
        <v>2.7123463778208042E-8</v>
      </c>
      <c r="WUG7">
        <v>3.694400119519476E-9</v>
      </c>
      <c r="WUH7">
        <v>1.5683789303793648E-9</v>
      </c>
      <c r="WUI7">
        <v>3.1758095446986407E-9</v>
      </c>
      <c r="WVN7">
        <v>2.2925364000974063E-8</v>
      </c>
      <c r="WVO7">
        <v>1.7996828380727511E-7</v>
      </c>
      <c r="WVP7">
        <v>3.5383563367666725E-8</v>
      </c>
      <c r="WVQ7">
        <v>1.6797024909018804E-7</v>
      </c>
      <c r="WVR7">
        <v>2.1154702087203486E-11</v>
      </c>
      <c r="WVS7">
        <v>6.1639415474191177E-10</v>
      </c>
      <c r="WVW7">
        <v>3.8804071501702796E-11</v>
      </c>
      <c r="WWI7">
        <v>1.5388877830204778E-9</v>
      </c>
      <c r="WWJ7">
        <v>9.3163348880668345E-10</v>
      </c>
      <c r="WWK7">
        <v>4.4225819641052915E-9</v>
      </c>
      <c r="WWT7">
        <v>1.7313793756708581E-12</v>
      </c>
      <c r="WWU7">
        <v>2.2774874197712597E-10</v>
      </c>
      <c r="WWV7">
        <v>3.6552189974927073E-8</v>
      </c>
      <c r="WWW7">
        <v>9.3562866835651729E-8</v>
      </c>
      <c r="WWZ7">
        <v>1.2189087600048285E-11</v>
      </c>
      <c r="WXA7">
        <v>2.4747541491007123E-11</v>
      </c>
      <c r="WXB7">
        <v>2.1185964650263101E-9</v>
      </c>
      <c r="WXC7">
        <v>1.4690445427072765E-8</v>
      </c>
      <c r="WXD7">
        <v>1.9487246677364858E-9</v>
      </c>
      <c r="WXG7">
        <v>9.2604862753373067E-9</v>
      </c>
      <c r="WXH7">
        <v>2.4339152052052301E-8</v>
      </c>
      <c r="WXO7">
        <v>8.5710229550496259E-9</v>
      </c>
      <c r="WYB7">
        <v>2.9923831126617427E-10</v>
      </c>
      <c r="WZF7">
        <v>4.353927106983571E-11</v>
      </c>
      <c r="WZG7">
        <v>1.4513090356611887E-10</v>
      </c>
      <c r="WZH7">
        <v>3.1517444437017876E-9</v>
      </c>
      <c r="WZI7">
        <v>1.0505814812339282E-8</v>
      </c>
      <c r="WZJ7">
        <v>7.4605008799055732E-8</v>
      </c>
      <c r="WZK7">
        <v>8.8474566000514859E-7</v>
      </c>
      <c r="XAF7">
        <v>1.0816898242331104E-12</v>
      </c>
      <c r="XAG7">
        <v>2.1447610041651306E-10</v>
      </c>
      <c r="XAH7">
        <v>2.65106781370368E-10</v>
      </c>
      <c r="XAL7">
        <v>1.0002200038597065E-10</v>
      </c>
      <c r="XAM7">
        <v>3.0548467574188915E-10</v>
      </c>
      <c r="XAN7">
        <v>8.4624840839223572E-10</v>
      </c>
      <c r="XAV7">
        <v>4.4792480148096966E-7</v>
      </c>
      <c r="XAW7">
        <v>6.6888936515561946E-5</v>
      </c>
      <c r="XAX7">
        <v>2.2942897387494734E-10</v>
      </c>
      <c r="XAY7">
        <v>4.371857403995875E-10</v>
      </c>
      <c r="XAZ7">
        <v>1.1460303200554635E-9</v>
      </c>
      <c r="XBA7">
        <v>1.7834097834792608E-10</v>
      </c>
      <c r="XBB7">
        <v>5.1209669126639794E-8</v>
      </c>
      <c r="XBC7">
        <v>7.5133236189249742E-10</v>
      </c>
      <c r="XBD7">
        <v>1.96350138306198E-7</v>
      </c>
      <c r="XBE7">
        <v>6.5163096519077067E-8</v>
      </c>
      <c r="XCE7">
        <v>2.6917378618656508E-7</v>
      </c>
      <c r="XCF7">
        <v>2.5017362225636297E-7</v>
      </c>
      <c r="XCG7">
        <v>1.8399806881115074E-7</v>
      </c>
      <c r="XCH7">
        <v>6.8866415230270792E-7</v>
      </c>
      <c r="XCI7">
        <v>4.2678624021054046E-7</v>
      </c>
      <c r="XCJ7">
        <v>5.5135876427518295E-7</v>
      </c>
      <c r="XCK7">
        <v>8.8495104921156711E-9</v>
      </c>
      <c r="XCL7">
        <v>1.8741028023366861E-12</v>
      </c>
      <c r="XCM7">
        <v>3.1473922389230091E-8</v>
      </c>
      <c r="XCN7">
        <v>3.3830546892546941E-5</v>
      </c>
      <c r="XCO7">
        <v>1.4207577321610205E-6</v>
      </c>
      <c r="XCP7">
        <v>5.9739746859964886E-28</v>
      </c>
      <c r="XCQ7">
        <v>1.0369876795728949E-24</v>
      </c>
      <c r="XCR7">
        <v>1.0522200896903022E-12</v>
      </c>
      <c r="XDH7">
        <v>6.0509602368410766E-5</v>
      </c>
      <c r="XEM7">
        <v>2.1653660642137375E-6</v>
      </c>
      <c r="XEN7">
        <v>8.3318112135295865E-6</v>
      </c>
      <c r="XEO7">
        <v>3.9350009397049586E-5</v>
      </c>
      <c r="XEP7">
        <v>8.0697208708142101E-6</v>
      </c>
      <c r="XEQ7">
        <v>1.0139220315232089E-4</v>
      </c>
      <c r="XER7">
        <v>9.7979362736615423E-8</v>
      </c>
      <c r="XES7">
        <v>6.5386286553385932E-7</v>
      </c>
      <c r="XET7">
        <v>6.5659241004479626E-11</v>
      </c>
      <c r="XEU7">
        <v>9.2264880801058352E-11</v>
      </c>
      <c r="XEV7">
        <v>8.6162874095063588E-7</v>
      </c>
      <c r="XEW7">
        <v>2.5107412595821855E-8</v>
      </c>
      <c r="XEX7">
        <v>7.1576200045684224E-7</v>
      </c>
      <c r="XEY7">
        <v>3.4374979812588828E-6</v>
      </c>
      <c r="XEZ7">
        <v>2.7651573920228219E-6</v>
      </c>
      <c r="XFA7">
        <v>8.4648362259091207E-6</v>
      </c>
    </row>
    <row r="8" spans="2:16384" x14ac:dyDescent="0.25">
      <c r="B8" t="s">
        <v>3253</v>
      </c>
      <c r="C8" t="s">
        <v>3254</v>
      </c>
      <c r="D8" t="s">
        <v>3255</v>
      </c>
      <c r="BP8">
        <v>1.32693561520962E-6</v>
      </c>
      <c r="BQ8">
        <v>2.7076410157074575E-6</v>
      </c>
      <c r="CK8">
        <v>7.7207686569368309E-9</v>
      </c>
      <c r="CL8">
        <v>1.5633578830692505E-8</v>
      </c>
      <c r="PL8">
        <v>2.15107098066065E-9</v>
      </c>
      <c r="PM8">
        <v>5.1408328169231914E-9</v>
      </c>
      <c r="ZF8">
        <v>2.9339913985075126E-6</v>
      </c>
      <c r="ZG8">
        <v>2.6451449325717819E-5</v>
      </c>
      <c r="AHF8">
        <v>8.351954050378323E-8</v>
      </c>
      <c r="AHG8">
        <v>1.4000907642208159E-8</v>
      </c>
      <c r="AHL8">
        <v>3.6002482539337292E-6</v>
      </c>
      <c r="AHM8">
        <v>7.2900732961250276E-6</v>
      </c>
      <c r="AHP8">
        <v>8.0050577296957252E-8</v>
      </c>
      <c r="AHQ8">
        <v>1.7659063232494215E-7</v>
      </c>
      <c r="AKZ8">
        <v>6.923979464670302E-11</v>
      </c>
      <c r="ALA8">
        <v>3.5055486191189386E-10</v>
      </c>
      <c r="AYY8">
        <v>1.2732674030984359E-7</v>
      </c>
      <c r="AYZ8">
        <v>1.5858510080146816E-8</v>
      </c>
      <c r="AZA8">
        <v>3.7456474457462199E-8</v>
      </c>
      <c r="AZB8">
        <v>1.6532809614300486E-8</v>
      </c>
      <c r="AZC8">
        <v>1.3781635518781638E-31</v>
      </c>
      <c r="AZD8">
        <v>1.9652667862290855E-32</v>
      </c>
      <c r="AZE8">
        <v>3.8779559521518436E-32</v>
      </c>
      <c r="AZF8">
        <v>1.5151761746006136E-32</v>
      </c>
      <c r="AZG8">
        <v>2.476683244351484E-14</v>
      </c>
      <c r="AZH8">
        <v>1.6249769714691666E-15</v>
      </c>
      <c r="AZI8">
        <v>6.2449785890797348E-15</v>
      </c>
      <c r="AZJ8">
        <v>6.7630299722048739E-15</v>
      </c>
      <c r="AZK8">
        <v>9.6130674101302661E-32</v>
      </c>
      <c r="AZL8">
        <v>1.3708273006718624E-32</v>
      </c>
      <c r="AZM8">
        <v>2.7049802845937009E-32</v>
      </c>
      <c r="AZN8">
        <v>1.0568767896181385E-32</v>
      </c>
      <c r="CBT8">
        <v>9.00648221240709E-10</v>
      </c>
      <c r="CBU8">
        <v>1.9221923957408473E-9</v>
      </c>
      <c r="GAT8">
        <v>2.5921992426767603E-9</v>
      </c>
      <c r="GAU8">
        <v>2.4771634249413815E-8</v>
      </c>
      <c r="GEO8">
        <v>1.7046411026075197E-4</v>
      </c>
      <c r="GEP8">
        <v>6.3641775659081237E-4</v>
      </c>
      <c r="GHK8">
        <v>1.3528357655465414E-11</v>
      </c>
      <c r="GHL8">
        <v>2.0952555654159497E-11</v>
      </c>
      <c r="GHM8">
        <v>1.3525071812445978E-11</v>
      </c>
      <c r="GHN8">
        <v>2.0943025582737406E-11</v>
      </c>
      <c r="GHO8">
        <v>2.2555191953636163E-12</v>
      </c>
      <c r="GHP8">
        <v>3.5425098114243767E-12</v>
      </c>
      <c r="GHQ8">
        <v>2.1226579635896129E-10</v>
      </c>
      <c r="GHR8">
        <v>3.2776249096812598E-10</v>
      </c>
      <c r="GII8">
        <v>4.0372223475348421E-10</v>
      </c>
      <c r="GIJ8">
        <v>9.3676794500108723E-10</v>
      </c>
      <c r="GOE8">
        <v>1.1849324480994888E-8</v>
      </c>
      <c r="GOF8">
        <v>2.3993381565402838E-8</v>
      </c>
      <c r="GOG8">
        <v>2.6060481044999457E-8</v>
      </c>
      <c r="GOH8">
        <v>5.276917401439247E-8</v>
      </c>
      <c r="HBS8">
        <v>4.3019211619174641E-4</v>
      </c>
      <c r="HBT8">
        <v>2.5415078316361368E-3</v>
      </c>
      <c r="HBU8">
        <v>4.2954833118333546E-5</v>
      </c>
      <c r="HBV8">
        <v>3.8039853854427997E-4</v>
      </c>
      <c r="HBW8">
        <v>7.2263943881248845E-5</v>
      </c>
      <c r="HBX8">
        <v>4.1866823544880045E-4</v>
      </c>
      <c r="HBY8">
        <v>3.372587846332374E-4</v>
      </c>
      <c r="HBZ8">
        <v>1.2610024566901383E-4</v>
      </c>
      <c r="HCA8">
        <v>7.6015110412100504E-4</v>
      </c>
      <c r="HCB8">
        <v>5.9678395715981477E-4</v>
      </c>
      <c r="HCC8">
        <v>3.2461697692159588E-4</v>
      </c>
      <c r="HCD8">
        <v>6.3777390353629657E-4</v>
      </c>
      <c r="ISH8">
        <v>4.0030646671403523E-7</v>
      </c>
      <c r="ISI8">
        <v>2.4486857435767456E-6</v>
      </c>
      <c r="ISJ8">
        <v>4.6352327965834306E-7</v>
      </c>
      <c r="ISK8">
        <v>1.9951466702440847E-6</v>
      </c>
      <c r="JVT8">
        <v>6.7472476685854595E-10</v>
      </c>
      <c r="JVU8">
        <v>3.7586960739156682E-8</v>
      </c>
      <c r="JYX8">
        <v>3.1712728614861368E-5</v>
      </c>
      <c r="JYY8">
        <v>9.0851964882314944E-5</v>
      </c>
      <c r="JYZ8">
        <v>3.6932788432721364E-4</v>
      </c>
      <c r="KBR8">
        <v>2.160246934752065E-9</v>
      </c>
      <c r="TPE8">
        <v>1.0057936672956754E-7</v>
      </c>
      <c r="TPF8">
        <v>1.3791193453811377E-9</v>
      </c>
      <c r="TVZ8">
        <v>3.1862588458267555E-14</v>
      </c>
      <c r="TWA8">
        <v>1.9310853275558915E-14</v>
      </c>
      <c r="TWF8">
        <v>4.2542859681746723E-5</v>
      </c>
      <c r="TWG8">
        <v>6.7321222470805912E-6</v>
      </c>
      <c r="TWH8">
        <v>4.5105919361291007E-4</v>
      </c>
      <c r="TWI8">
        <v>3.2200540254649217E-4</v>
      </c>
      <c r="TWJ8">
        <v>3.8733157187691191E-4</v>
      </c>
      <c r="TWK8">
        <v>4.060569738494437E-4</v>
      </c>
      <c r="TWL8">
        <v>1.4315931557511713E-13</v>
      </c>
      <c r="TWM8">
        <v>8.68325425991957E-14</v>
      </c>
      <c r="TWN8">
        <v>1.8848210876735538E-10</v>
      </c>
      <c r="TWO8">
        <v>1.1432297716033704E-10</v>
      </c>
      <c r="TWP8">
        <v>6.1398648385113529E-7</v>
      </c>
      <c r="TWQ8">
        <v>1.8578385143457076E-7</v>
      </c>
      <c r="TWR8">
        <v>1.7431579119127724E-6</v>
      </c>
      <c r="TWS8">
        <v>1.5179584335400212E-6</v>
      </c>
      <c r="TWT8">
        <v>2.9145205662061858E-7</v>
      </c>
      <c r="TXD8">
        <v>2.9279727099819483E-4</v>
      </c>
      <c r="TXG8">
        <v>9.8305447531843494E-5</v>
      </c>
      <c r="UKO8">
        <v>2.1929764304710348E-8</v>
      </c>
      <c r="UKP8">
        <v>4.472375113854507E-8</v>
      </c>
      <c r="UKS8">
        <v>1.9639381800164917E-8</v>
      </c>
      <c r="UKT8">
        <v>3.9767335351206037E-8</v>
      </c>
      <c r="UKU8">
        <v>3.0083703990334861E-7</v>
      </c>
      <c r="UKV8">
        <v>6.0915691008445659E-7</v>
      </c>
      <c r="UXN8">
        <v>1.1903545012430216E-5</v>
      </c>
      <c r="UXO8">
        <v>2.4103171275482366E-5</v>
      </c>
      <c r="UXQ8">
        <v>8.2260123017469785E-12</v>
      </c>
      <c r="UXR8">
        <v>8.9140344755923759E-12</v>
      </c>
      <c r="UZN8">
        <v>3.92805231036489E-13</v>
      </c>
      <c r="UZO8">
        <v>1.0991330493706158E-11</v>
      </c>
      <c r="VAV8">
        <v>3.0794582307301462E-5</v>
      </c>
      <c r="VAW8">
        <v>2.0327378012221911E-5</v>
      </c>
      <c r="VAX8">
        <v>1.2927031815789644E-5</v>
      </c>
      <c r="VAY8">
        <v>8.0117874132483959E-5</v>
      </c>
      <c r="VAZ8">
        <v>6.5640797142642342E-5</v>
      </c>
      <c r="VBA8">
        <v>9.3252173167666041E-4</v>
      </c>
      <c r="VBB8">
        <v>8.141177044239603E-4</v>
      </c>
      <c r="VBC8">
        <v>3.1174073217545427E-6</v>
      </c>
      <c r="VBD8">
        <v>1.535497101123941E-4</v>
      </c>
      <c r="VBE8">
        <v>8.7597596245611326E-3</v>
      </c>
      <c r="VBF8">
        <v>1.9097442204605958E-5</v>
      </c>
      <c r="VBG8">
        <v>7.733012268999744E-6</v>
      </c>
      <c r="VBH8">
        <v>1.5902737800592005E-5</v>
      </c>
      <c r="VBI8">
        <v>1.8554633933788549E-5</v>
      </c>
      <c r="VBJ8">
        <v>3.1133225489289684E-5</v>
      </c>
      <c r="VBK8">
        <v>1.5351835757836281E-4</v>
      </c>
      <c r="VBL8">
        <v>1.6587699725928071E-4</v>
      </c>
      <c r="VBM8">
        <v>3.6689316357210306E-5</v>
      </c>
      <c r="VBN8">
        <v>4.1994207026829529E-5</v>
      </c>
      <c r="VBO8">
        <v>1.202256960125752E-3</v>
      </c>
      <c r="VBP8">
        <v>2.1116273211154159E-4</v>
      </c>
      <c r="VBQ8">
        <v>3.1143406884586461E-6</v>
      </c>
      <c r="VBR8">
        <v>2.2035537069378375E-2</v>
      </c>
      <c r="VBS8">
        <v>6.9389903809130452E-4</v>
      </c>
      <c r="VBX8">
        <v>2.462408164270024E-5</v>
      </c>
      <c r="VBY8">
        <v>2.1128469929832445E-3</v>
      </c>
      <c r="VBZ8">
        <v>2.0774938177647678E-2</v>
      </c>
      <c r="VCA8">
        <v>2.7416615028218513E-3</v>
      </c>
      <c r="VCB8">
        <v>9.0693838149012787E-3</v>
      </c>
      <c r="VOY8">
        <v>3.0527800783081244E-7</v>
      </c>
      <c r="VOZ8">
        <v>6.1814930776507254E-7</v>
      </c>
      <c r="VPA8">
        <v>1.567709898548534E-8</v>
      </c>
      <c r="VPB8">
        <v>5.3989265510388171E-10</v>
      </c>
      <c r="VQZ8">
        <v>2.9619874853952043E-10</v>
      </c>
      <c r="VRA8">
        <v>5.9976495742876498E-10</v>
      </c>
      <c r="VRB8">
        <v>4.3822021529933323E-14</v>
      </c>
      <c r="VRC8">
        <v>8.8734044309562873E-14</v>
      </c>
      <c r="VRD8">
        <v>3.9725978134097042E-8</v>
      </c>
      <c r="VRE8">
        <v>1.6953133943031367E-7</v>
      </c>
      <c r="VRS8">
        <v>1.5702524458999558E-6</v>
      </c>
      <c r="VRT8">
        <v>5.6602123049882191E-6</v>
      </c>
      <c r="VSC8">
        <v>1.6162421656167881E-9</v>
      </c>
      <c r="VSD8">
        <v>5.6568475796587644E-9</v>
      </c>
      <c r="VSE8">
        <v>5.9534493586767712E-9</v>
      </c>
      <c r="VSF8">
        <v>2.0837072755368722E-8</v>
      </c>
      <c r="VTH8">
        <v>6.6672605510871882E-8</v>
      </c>
      <c r="VTI8">
        <v>1.3628569192357325E-7</v>
      </c>
      <c r="VZZ8">
        <v>2.1725169619868955E-5</v>
      </c>
      <c r="WAA8">
        <v>1.0300211617719138E-4</v>
      </c>
      <c r="WWT8">
        <v>5.9844485057050976E-13</v>
      </c>
      <c r="WWU8">
        <v>7.3859920271317835E-11</v>
      </c>
      <c r="WWV8">
        <v>1.3025206175334093E-8</v>
      </c>
      <c r="WWW8">
        <v>2.9834589889737496E-8</v>
      </c>
      <c r="XAV8">
        <v>1.6804039902382162E-7</v>
      </c>
      <c r="XAW8">
        <v>2.5093595052542859E-5</v>
      </c>
      <c r="XBD8">
        <v>8.8296175533268569E-8</v>
      </c>
      <c r="XBE8">
        <v>2.9152417901046931E-8</v>
      </c>
    </row>
    <row r="9" spans="2:16384" x14ac:dyDescent="0.25">
      <c r="B9" t="s">
        <v>3256</v>
      </c>
      <c r="C9" t="s">
        <v>3257</v>
      </c>
      <c r="D9" t="s">
        <v>3258</v>
      </c>
      <c r="I9">
        <v>4.2595147410915475E-17</v>
      </c>
      <c r="J9">
        <v>2.0220455035296633E-16</v>
      </c>
      <c r="M9">
        <v>4.2082469690384148E-14</v>
      </c>
      <c r="N9">
        <v>8.1359441401409322E-14</v>
      </c>
      <c r="R9">
        <v>1.3387378693677667E-13</v>
      </c>
      <c r="AJ9">
        <v>2.3191947245158445E-13</v>
      </c>
      <c r="AK9">
        <v>4.6960756319085875E-13</v>
      </c>
      <c r="AP9">
        <v>1.9454359048184083E-13</v>
      </c>
      <c r="AQ9">
        <v>7.9053666366366962E-13</v>
      </c>
      <c r="AR9">
        <v>5.5305400619273515E-13</v>
      </c>
      <c r="AS9">
        <v>2.2473599248300016E-12</v>
      </c>
      <c r="AV9">
        <v>7.6257375012895347E-10</v>
      </c>
      <c r="AW9">
        <v>3.466428857063555E-9</v>
      </c>
      <c r="AX9">
        <v>3.8908414722281496E-11</v>
      </c>
      <c r="AY9">
        <v>1.7686584615993625E-10</v>
      </c>
      <c r="AZ9">
        <v>2.5319320061677285E-12</v>
      </c>
      <c r="BA9">
        <v>1.2019401362612323E-11</v>
      </c>
      <c r="BB9">
        <v>7.6510851533456864E-13</v>
      </c>
      <c r="BC9">
        <v>3.1090529970953283E-12</v>
      </c>
      <c r="BF9">
        <v>6.8172989804600465E-11</v>
      </c>
      <c r="BG9">
        <v>2.7269195921840144E-10</v>
      </c>
      <c r="BH9">
        <v>8.3413708953431623E-12</v>
      </c>
      <c r="BI9">
        <v>3.3111240895720799E-11</v>
      </c>
      <c r="BN9">
        <v>1.9372940685817319E-13</v>
      </c>
      <c r="BO9">
        <v>9.2675534174789689E-13</v>
      </c>
      <c r="BP9">
        <v>1.2663259627500684E-8</v>
      </c>
      <c r="BQ9">
        <v>2.5839657001411254E-8</v>
      </c>
      <c r="BW9">
        <v>3.6164707593608696E-46</v>
      </c>
      <c r="BX9">
        <v>7.3228953252685368E-46</v>
      </c>
      <c r="CA9">
        <v>1.933621763730027E-13</v>
      </c>
      <c r="CB9">
        <v>9.5684451091833996E-13</v>
      </c>
      <c r="CK9">
        <v>2.0112676402968909E-11</v>
      </c>
      <c r="CL9">
        <v>4.0725622799164765E-11</v>
      </c>
      <c r="CM9">
        <v>1.1800260128003215E-8</v>
      </c>
      <c r="CN9">
        <v>5.1953923063569787E-7</v>
      </c>
      <c r="CO9">
        <v>1.0382121448813307E-13</v>
      </c>
      <c r="CP9">
        <v>2.1022704616141202E-13</v>
      </c>
      <c r="FA9">
        <v>3.7990318015253037E-26</v>
      </c>
      <c r="FB9">
        <v>3.6602277674309751E-24</v>
      </c>
      <c r="FC9">
        <v>3.3209472828857381E-26</v>
      </c>
      <c r="FN9">
        <v>7.7196658076800436E-10</v>
      </c>
      <c r="FO9">
        <v>2.5732219358933447E-9</v>
      </c>
      <c r="GU9">
        <v>5.998833234651452E-17</v>
      </c>
      <c r="HG9">
        <v>3.4670518121226049E-11</v>
      </c>
      <c r="HH9">
        <v>3.4513929584929804E-12</v>
      </c>
      <c r="HI9">
        <v>4.6953013957822925E-12</v>
      </c>
      <c r="HJ9">
        <v>2.4724553151441574E-12</v>
      </c>
      <c r="HK9">
        <v>1.3974244376250768E-11</v>
      </c>
      <c r="HL9">
        <v>2.2755431980933932E-12</v>
      </c>
      <c r="HN9">
        <v>1.056635391300585E-11</v>
      </c>
      <c r="IX9">
        <v>7.4579170801238753E-13</v>
      </c>
      <c r="IY9">
        <v>3.9431531803674132E-15</v>
      </c>
      <c r="IZ9">
        <v>2.110566741320464E-16</v>
      </c>
      <c r="JA9">
        <v>3.7544942751957003E-16</v>
      </c>
      <c r="JB9">
        <v>2.8974984141781864E-14</v>
      </c>
      <c r="JC9">
        <v>6.3855350358001759E-16</v>
      </c>
      <c r="JD9">
        <v>4.4764285165940155E-16</v>
      </c>
      <c r="JE9">
        <v>1.5899681632191007E-16</v>
      </c>
      <c r="JF9">
        <v>2.6229937904728036E-16</v>
      </c>
      <c r="JG9">
        <v>4.0654762200121501E-19</v>
      </c>
      <c r="JH9">
        <v>5.4635868354388238E-12</v>
      </c>
      <c r="JI9">
        <v>4.3562506509832452E-12</v>
      </c>
      <c r="JJ9">
        <v>2.3316765340483601E-13</v>
      </c>
      <c r="JK9">
        <v>4.1478272291998991E-13</v>
      </c>
      <c r="JL9">
        <v>1.1497739768344239E-11</v>
      </c>
      <c r="JM9">
        <v>5.4415000765166232E-14</v>
      </c>
      <c r="JN9">
        <v>1.6365109186081499E-13</v>
      </c>
      <c r="JO9">
        <v>1.3546530531618886E-13</v>
      </c>
      <c r="JP9">
        <v>2.8361358987102714E-13</v>
      </c>
      <c r="JQ9">
        <v>1.1719860828934309E-12</v>
      </c>
      <c r="JS9">
        <v>4.8074967501512997E-12</v>
      </c>
      <c r="JT9">
        <v>4.9084118386102964E-11</v>
      </c>
      <c r="JU9">
        <v>5.9643220335985386E-12</v>
      </c>
      <c r="JV9">
        <v>8.1996049918755764E-13</v>
      </c>
      <c r="MI9">
        <v>6.7807410536560562E-12</v>
      </c>
      <c r="MJ9">
        <v>1.2521542092138586E-10</v>
      </c>
      <c r="MK9">
        <v>1.3647122234662271E-10</v>
      </c>
      <c r="ML9">
        <v>8.6228637752894726E-10</v>
      </c>
      <c r="MZ9">
        <v>4.3563808101570096E-18</v>
      </c>
      <c r="NW9">
        <v>1.983368703621626E-10</v>
      </c>
      <c r="NX9">
        <v>3.6816967477753203E-10</v>
      </c>
      <c r="OC9">
        <v>1.7256467991361411E-12</v>
      </c>
      <c r="OD9">
        <v>3.4942162454237346E-12</v>
      </c>
      <c r="OK9">
        <v>6.4628418333853433E-15</v>
      </c>
      <c r="OM9">
        <v>8.2447776475286298E-14</v>
      </c>
      <c r="ON9">
        <v>1.010650163245445E-14</v>
      </c>
      <c r="OO9">
        <v>6.702206345732946E-15</v>
      </c>
      <c r="OQ9">
        <v>2.3541923773862377E-13</v>
      </c>
      <c r="OR9">
        <v>1.436813346273367E-11</v>
      </c>
      <c r="OS9">
        <v>7.9460526259244236E-13</v>
      </c>
      <c r="OT9">
        <v>1.2971957031903547E-12</v>
      </c>
      <c r="OU9">
        <v>3.832926338375835E-12</v>
      </c>
      <c r="OV9">
        <v>2.2113407996924171E-12</v>
      </c>
      <c r="OW9">
        <v>5.9683425609675957E-13</v>
      </c>
      <c r="OX9">
        <v>5.3046751323412647E-13</v>
      </c>
      <c r="OY9">
        <v>3.5185945882656167E-12</v>
      </c>
      <c r="OZ9">
        <v>5.4455963781462696E-13</v>
      </c>
      <c r="PG9">
        <v>4.3789694512496424E-22</v>
      </c>
      <c r="PH9">
        <v>1.9201168576381368E-20</v>
      </c>
      <c r="PI9">
        <v>6.6165236008907513E-20</v>
      </c>
      <c r="PL9">
        <v>1.9599712732644683E-10</v>
      </c>
      <c r="PM9">
        <v>9.6658432271120708E-10</v>
      </c>
      <c r="PP9">
        <v>2.0230550635286911E-15</v>
      </c>
      <c r="PQ9">
        <v>3.8952663005892457E-14</v>
      </c>
      <c r="PX9">
        <v>9.0146224041114217E-14</v>
      </c>
      <c r="PY9">
        <v>8.9538855258999898E-16</v>
      </c>
      <c r="PZ9">
        <v>7.5323069119309706E-15</v>
      </c>
      <c r="QA9">
        <v>2.5599222463119739E-15</v>
      </c>
      <c r="QB9">
        <v>3.2229111805507758E-14</v>
      </c>
      <c r="QC9">
        <v>2.4954603155876766E-15</v>
      </c>
      <c r="QX9">
        <v>5.3640252342631627E-15</v>
      </c>
      <c r="QY9">
        <v>4.5783225848038982E-17</v>
      </c>
      <c r="QZ9">
        <v>6.5683299519292187E-17</v>
      </c>
      <c r="RN9">
        <v>2.7319007664595641E-23</v>
      </c>
      <c r="RO9">
        <v>2.489348061705654E-31</v>
      </c>
      <c r="RP9">
        <v>3.4051323357002774E-17</v>
      </c>
      <c r="RQ9">
        <v>1.4513895136078072E-16</v>
      </c>
      <c r="RR9">
        <v>4.6509678749350209E-31</v>
      </c>
      <c r="RS9">
        <v>5.9822114773582393E-17</v>
      </c>
      <c r="RT9">
        <v>2.549455157544712E-16</v>
      </c>
      <c r="SR9">
        <v>3.9994668383894297E-9</v>
      </c>
      <c r="SS9">
        <v>6.5958568696616407E-10</v>
      </c>
      <c r="ST9">
        <v>6.9430086971242148E-10</v>
      </c>
      <c r="TS9">
        <v>3.8902641041047171E-17</v>
      </c>
      <c r="TT9">
        <v>8.133098626458323E-17</v>
      </c>
      <c r="TU9">
        <v>1.061772379304384E-16</v>
      </c>
      <c r="TV9">
        <v>1.5265386336995489E-16</v>
      </c>
      <c r="TW9">
        <v>1.4326445664235404E-15</v>
      </c>
      <c r="TX9">
        <v>2.7953951449096428E-15</v>
      </c>
      <c r="TY9">
        <v>3.5767275249242762E-13</v>
      </c>
      <c r="TZ9">
        <v>5.4340247743840633E-12</v>
      </c>
      <c r="UA9">
        <v>5.6407729622404269E-12</v>
      </c>
      <c r="UB9">
        <v>2.2400305866246686E-15</v>
      </c>
      <c r="UC9">
        <v>1.790453502066474E-13</v>
      </c>
      <c r="UD9">
        <v>1.4910354683909846E-15</v>
      </c>
      <c r="UE9">
        <v>1.1915445418194136E-13</v>
      </c>
      <c r="WP9">
        <v>1.4916001832403394E-19</v>
      </c>
      <c r="WQ9">
        <v>9.9440012216022606E-20</v>
      </c>
      <c r="WW9">
        <v>1.8826086448837126E-17</v>
      </c>
      <c r="WX9">
        <v>2.4576499466462445E-18</v>
      </c>
      <c r="WY9">
        <v>4.276729576863365E-16</v>
      </c>
      <c r="WZ9">
        <v>3.2367341450952799E-15</v>
      </c>
      <c r="XA9">
        <v>1.1827907123492762E-17</v>
      </c>
      <c r="XB9">
        <v>2.3340872970774204E-14</v>
      </c>
      <c r="XC9">
        <v>3.4009366296603468E-12</v>
      </c>
      <c r="XD9">
        <v>1.1503796595186965E-12</v>
      </c>
      <c r="XI9">
        <v>1.0501766602665183E-16</v>
      </c>
      <c r="XJ9">
        <v>5.3717767187682905E-13</v>
      </c>
      <c r="XK9">
        <v>2.8250533178975101E-12</v>
      </c>
      <c r="XL9">
        <v>2.0257370380316979E-12</v>
      </c>
      <c r="XM9">
        <v>6.7038476224421411E-17</v>
      </c>
      <c r="XN9">
        <v>9.9816019135710226E-17</v>
      </c>
      <c r="XO9">
        <v>9.1803374259728864E-15</v>
      </c>
      <c r="XP9">
        <v>2.9766318693683079E-14</v>
      </c>
      <c r="YS9">
        <v>6.1638579124671888E-13</v>
      </c>
      <c r="YT9">
        <v>1.2481031728513827E-12</v>
      </c>
      <c r="YX9">
        <v>8.4309497943470075E-11</v>
      </c>
      <c r="YY9">
        <v>3.8752009213780751E-10</v>
      </c>
      <c r="YZ9">
        <v>3.1681646710419989E-12</v>
      </c>
      <c r="ZA9">
        <v>1.2873980185003413E-11</v>
      </c>
      <c r="ZB9">
        <v>3.3942322247363448E-11</v>
      </c>
      <c r="ZC9">
        <v>1.3792615896503841E-10</v>
      </c>
      <c r="ZD9">
        <v>2.9869256650098651E-9</v>
      </c>
      <c r="ZE9">
        <v>1.1948883106300171E-8</v>
      </c>
      <c r="ZF9">
        <v>4.9310641889940664E-11</v>
      </c>
      <c r="ZG9">
        <v>4.4456093014924501E-10</v>
      </c>
      <c r="ZH9">
        <v>1.8171101187109218E-14</v>
      </c>
      <c r="ZI9">
        <v>7.3839090108152569E-14</v>
      </c>
      <c r="ZJ9">
        <v>1.176662952445607E-13</v>
      </c>
      <c r="ZK9">
        <v>4.7814230341853071E-13</v>
      </c>
      <c r="ZL9">
        <v>5.6821740766320076E-14</v>
      </c>
      <c r="ZM9">
        <v>2.3089770913404361E-13</v>
      </c>
      <c r="ZP9">
        <v>3.4332106977778599E-14</v>
      </c>
      <c r="ZQ9">
        <v>1.4171890690412604E-13</v>
      </c>
      <c r="AAJ9">
        <v>2.5058179060716928E-23</v>
      </c>
      <c r="AAK9">
        <v>1.9910406957988801E-24</v>
      </c>
      <c r="AAL9">
        <v>9.6317128822157394E-23</v>
      </c>
      <c r="AAM9">
        <v>3.2177290681736852E-22</v>
      </c>
      <c r="ABB9">
        <v>3.7993047281275508E-13</v>
      </c>
      <c r="ABC9">
        <v>1.5438646303260832E-12</v>
      </c>
      <c r="ABF9">
        <v>2.6487473049863842E-11</v>
      </c>
      <c r="ABG9">
        <v>1.2573938355854912E-10</v>
      </c>
      <c r="ABJ9">
        <v>1.8531708191077285E-14</v>
      </c>
      <c r="ABK9">
        <v>3.7524362371911842E-14</v>
      </c>
      <c r="ADS9">
        <v>6.7633355343363506E-17</v>
      </c>
      <c r="ADT9">
        <v>4.0677109514326047E-18</v>
      </c>
      <c r="ADU9">
        <v>7.4385210451131907E-16</v>
      </c>
      <c r="ADV9">
        <v>1.0298272176556041E-14</v>
      </c>
      <c r="ADW9">
        <v>3.4009018224809197E-17</v>
      </c>
      <c r="ADX9">
        <v>2.8292538617720267E-14</v>
      </c>
      <c r="ADY9">
        <v>4.1224676864233487E-12</v>
      </c>
      <c r="ADZ9">
        <v>5.5743984242928293E-12</v>
      </c>
      <c r="AEE9">
        <v>8.4555261228054557E-13</v>
      </c>
      <c r="AEF9">
        <v>5.1566568736951882E-13</v>
      </c>
      <c r="AEG9">
        <v>2.3595671851927075E-12</v>
      </c>
      <c r="AEH9">
        <v>3.2261193636338962E-12</v>
      </c>
      <c r="AEI9">
        <v>1.0441964640347806E-13</v>
      </c>
      <c r="AEJ9">
        <v>9.7342099052241714E-17</v>
      </c>
      <c r="AEK9">
        <v>8.9255624535619186E-15</v>
      </c>
      <c r="AEL9">
        <v>1.8758071189143024E-12</v>
      </c>
      <c r="AEZ9">
        <v>2.8990907525000796E-13</v>
      </c>
      <c r="AFA9">
        <v>7.6236370850614937E-10</v>
      </c>
      <c r="AFN9">
        <v>4.0865091695564558E-11</v>
      </c>
      <c r="AFO9">
        <v>8.2746635838141196E-11</v>
      </c>
      <c r="AFY9">
        <v>8.9543924767590863E-16</v>
      </c>
      <c r="AFZ9">
        <v>1.7819241028750653E-13</v>
      </c>
      <c r="AHF9">
        <v>3.4830932248185777E-11</v>
      </c>
      <c r="AHG9">
        <v>7.7396293590709077E-12</v>
      </c>
      <c r="AHL9">
        <v>1.9391802512736314E-11</v>
      </c>
      <c r="AHM9">
        <v>3.9266087139231868E-11</v>
      </c>
      <c r="AHN9">
        <v>7.183204546969682E-14</v>
      </c>
      <c r="AHO9">
        <v>1.4545079581052158E-13</v>
      </c>
      <c r="AHP9">
        <v>3.5910003223382382E-13</v>
      </c>
      <c r="AHQ9">
        <v>7.9217044900047714E-13</v>
      </c>
      <c r="AIP9">
        <v>7.7611187053153493E-16</v>
      </c>
      <c r="AIR9">
        <v>3.9155932222773779E-15</v>
      </c>
      <c r="AIT9">
        <v>3.1063333840430623E-15</v>
      </c>
      <c r="AIZ9">
        <v>3.9230615400033824E-20</v>
      </c>
      <c r="AJA9">
        <v>2.9372035172454772E-20</v>
      </c>
      <c r="AJD9">
        <v>1.4350451008818236E-19</v>
      </c>
      <c r="AJE9">
        <v>1.7149023243593219E-19</v>
      </c>
      <c r="AJH9">
        <v>3.7780756767399519E-19</v>
      </c>
      <c r="AJI9">
        <v>2.8286523300704095E-19</v>
      </c>
      <c r="AJJ9">
        <v>2.1151708436315215E-19</v>
      </c>
      <c r="AJK9">
        <v>2.8828359304062565E-19</v>
      </c>
      <c r="AKK9">
        <v>1.4552165929348512E-13</v>
      </c>
      <c r="AKQ9">
        <v>5.1427410851960953E-21</v>
      </c>
      <c r="AKR9">
        <v>1.041339945978284E-20</v>
      </c>
      <c r="AKS9">
        <v>4.7989479187317197E-12</v>
      </c>
      <c r="AKT9">
        <v>1.1731908020244156E-11</v>
      </c>
      <c r="AKU9">
        <v>4.4512930032936925E-11</v>
      </c>
      <c r="AKZ9">
        <v>2.5213734511927937E-14</v>
      </c>
      <c r="ALA9">
        <v>1.2765487340354099E-13</v>
      </c>
      <c r="AME9">
        <v>1.5931482090803843E-9</v>
      </c>
      <c r="AMF9">
        <v>1.133226133892746E-8</v>
      </c>
      <c r="AMU9">
        <v>3.3042292342727681E-23</v>
      </c>
      <c r="AMV9">
        <v>6.575416176202809E-21</v>
      </c>
      <c r="AUW9">
        <v>5.6314561143601692E-15</v>
      </c>
      <c r="AUX9">
        <v>2.6999139921632998E-14</v>
      </c>
      <c r="AVI9">
        <v>2.2953029723030589E-14</v>
      </c>
      <c r="AVK9">
        <v>1.0537553426035662E-14</v>
      </c>
      <c r="AVL9">
        <v>2.4587624660749873E-14</v>
      </c>
      <c r="AVV9">
        <v>2.7270374597037233E-11</v>
      </c>
      <c r="AVW9">
        <v>2.3781358157447595E-10</v>
      </c>
      <c r="AVX9">
        <v>4.9117314318420019E-13</v>
      </c>
      <c r="AVY9">
        <v>4.3731154092234948E-12</v>
      </c>
      <c r="AVZ9">
        <v>7.3256036281028952E-11</v>
      </c>
      <c r="AWA9">
        <v>4.8666994645613814E-10</v>
      </c>
      <c r="AWB9">
        <v>1.2408184852935372E-12</v>
      </c>
      <c r="AWC9">
        <v>1.2872778516071632E-10</v>
      </c>
      <c r="AWD9">
        <v>1.0423104613684573E-9</v>
      </c>
      <c r="AWE9">
        <v>6.8072850165888064E-13</v>
      </c>
      <c r="AWF9">
        <v>2.3149865973332772E-12</v>
      </c>
      <c r="AWG9">
        <v>1.8738701117024031E-11</v>
      </c>
      <c r="AWH9">
        <v>1.8068625785020373E-12</v>
      </c>
      <c r="AWI9">
        <v>3.4526876014624361E-10</v>
      </c>
      <c r="AWJ9">
        <v>2.0853697686654382E-9</v>
      </c>
      <c r="AWK9">
        <v>5.9070359377286839E-11</v>
      </c>
      <c r="AWL9">
        <v>1.7641304768621608E-11</v>
      </c>
      <c r="AWM9">
        <v>1.0639301627897093E-12</v>
      </c>
      <c r="AWN9">
        <v>3.2440309427116022E-13</v>
      </c>
      <c r="AWO9">
        <v>1.5867990277427504E-10</v>
      </c>
      <c r="AWP9">
        <v>3.6101776821660417E-11</v>
      </c>
      <c r="AWQ9">
        <v>1.4286411280633864E-10</v>
      </c>
      <c r="AWR9">
        <v>3.0713285144768873E-10</v>
      </c>
      <c r="AWX9">
        <v>1.948840782761064E-14</v>
      </c>
      <c r="AWY9">
        <v>3.9461557986703516E-14</v>
      </c>
      <c r="AXB9">
        <v>1.1241197955675803E-12</v>
      </c>
      <c r="AXC9">
        <v>2.5196357480782853E-12</v>
      </c>
      <c r="AXD9">
        <v>1.235881039610178E-13</v>
      </c>
      <c r="AXE9">
        <v>6.0337224342352047E-22</v>
      </c>
      <c r="AXF9">
        <v>1.9025833308488618E-14</v>
      </c>
      <c r="AXG9">
        <v>2.8695201124120342E-13</v>
      </c>
      <c r="AXN9">
        <v>2.3627606247356792E-14</v>
      </c>
      <c r="AXO9">
        <v>4.7842910629984623E-14</v>
      </c>
      <c r="AXR9">
        <v>4.0712546384675454E-20</v>
      </c>
      <c r="AXS9">
        <v>6.3284196170226163E-16</v>
      </c>
      <c r="AXT9">
        <v>1.4598849761415717E-15</v>
      </c>
      <c r="AXU9">
        <v>8.7109438553674258E-15</v>
      </c>
      <c r="AYY9">
        <v>2.6020144507751925E-8</v>
      </c>
      <c r="AYZ9">
        <v>1.6049870874229603E-9</v>
      </c>
      <c r="AZA9">
        <v>2.2348748875853128E-9</v>
      </c>
      <c r="AZB9">
        <v>3.6668892198185623E-9</v>
      </c>
      <c r="AZC9">
        <v>2.8163773289073978E-32</v>
      </c>
      <c r="AZD9">
        <v>1.9889812185793291E-33</v>
      </c>
      <c r="AZE9">
        <v>2.3138180238430317E-33</v>
      </c>
      <c r="AZF9">
        <v>3.3605800809305746E-33</v>
      </c>
      <c r="AZG9">
        <v>5.0612821225478003E-15</v>
      </c>
      <c r="AZH9">
        <v>1.6445852157406587E-16</v>
      </c>
      <c r="AZI9">
        <v>3.7261237357333955E-16</v>
      </c>
      <c r="AZJ9">
        <v>1.5000040660792901E-15</v>
      </c>
      <c r="AZK9">
        <v>1.9645001478002403E-32</v>
      </c>
      <c r="AZL9">
        <v>1.387368746863865E-33</v>
      </c>
      <c r="AZM9">
        <v>1.6139512989094954E-33</v>
      </c>
      <c r="AZN9">
        <v>2.3440964574056393E-33</v>
      </c>
      <c r="AZQ9">
        <v>1.3623655949937731E-11</v>
      </c>
      <c r="AZR9">
        <v>3.8775020780592006E-11</v>
      </c>
      <c r="BCQ9">
        <v>4.1767195146497788E-11</v>
      </c>
      <c r="BCR9">
        <v>2.1903404922192392E-16</v>
      </c>
      <c r="BCZ9">
        <v>5.6577964292043755E-11</v>
      </c>
      <c r="BDC9">
        <v>6.5442556597293281E-10</v>
      </c>
      <c r="BDH9">
        <v>9.7108421644868236E-11</v>
      </c>
      <c r="BDM9">
        <v>1.3340895107182936E-44</v>
      </c>
      <c r="BDP9">
        <v>1.1124579166222383E-13</v>
      </c>
      <c r="BES9">
        <v>1.6557620151651224E-11</v>
      </c>
      <c r="BEU9">
        <v>1.6946334917913702E-11</v>
      </c>
      <c r="BEV9">
        <v>1.4112353127684378E-11</v>
      </c>
      <c r="BFH9">
        <v>7.3628405097497235E-12</v>
      </c>
      <c r="BFJ9">
        <v>9.4353343985171948E-12</v>
      </c>
      <c r="BFL9">
        <v>4.6014628489235845E-13</v>
      </c>
      <c r="BFN9">
        <v>4.6713668334360817E-10</v>
      </c>
      <c r="BFO9">
        <v>4.1896339617222335E-15</v>
      </c>
      <c r="BFR9">
        <v>4.4934720945504216E-43</v>
      </c>
      <c r="BFX9">
        <v>4.6035789172703424E-12</v>
      </c>
      <c r="BFZ9">
        <v>2.6257182274648456E-11</v>
      </c>
      <c r="BGB9">
        <v>2.2398440896974455E-12</v>
      </c>
      <c r="BGD9">
        <v>3.689489112865337E-15</v>
      </c>
      <c r="BGE9">
        <v>2.1188626509045748E-14</v>
      </c>
      <c r="BGM9">
        <v>1.0752124573931185E-10</v>
      </c>
      <c r="BGN9">
        <v>1.4245773341465762E-11</v>
      </c>
      <c r="BGO9">
        <v>9.0519374361981967E-12</v>
      </c>
      <c r="BGP9">
        <v>2.8329860849535088E-11</v>
      </c>
      <c r="BGQ9">
        <v>1.0147433519444928E-10</v>
      </c>
      <c r="BGR9">
        <v>8.154511886449688E-11</v>
      </c>
      <c r="BGS9">
        <v>9.5620456131468073E-11</v>
      </c>
      <c r="BGT9">
        <v>7.0102082664309211E-10</v>
      </c>
      <c r="BGU9">
        <v>7.6401727905037719E-11</v>
      </c>
      <c r="BGV9">
        <v>4.7376675822940542E-12</v>
      </c>
      <c r="BJM9">
        <v>2.4344321246493769E-26</v>
      </c>
      <c r="BJV9">
        <v>5.2741826233115119E-12</v>
      </c>
      <c r="BJW9">
        <v>1.767644453825527E-14</v>
      </c>
      <c r="BJZ9">
        <v>2.8591043484148456E-12</v>
      </c>
      <c r="BKB9">
        <v>7.5441029816751202E-10</v>
      </c>
      <c r="BKC9">
        <v>1.7683183327217775E-10</v>
      </c>
      <c r="BKD9">
        <v>1.4804561629350226E-9</v>
      </c>
      <c r="BKE9">
        <v>1.3438492454613138E-9</v>
      </c>
      <c r="BKF9">
        <v>7.9435928676247151E-11</v>
      </c>
      <c r="BKH9">
        <v>2.6372325157714443E-10</v>
      </c>
      <c r="BKI9">
        <v>4.9285999121640715E-13</v>
      </c>
      <c r="BKJ9">
        <v>1.2226503879203856E-9</v>
      </c>
      <c r="BKK9">
        <v>5.782848262827641E-12</v>
      </c>
      <c r="BKL9">
        <v>1.4891858276087942E-12</v>
      </c>
      <c r="BKM9">
        <v>4.3239685381389148E-10</v>
      </c>
      <c r="BKN9">
        <v>1.0787975685625546E-13</v>
      </c>
      <c r="BKO9">
        <v>1.6511154270019426E-10</v>
      </c>
      <c r="BKP9">
        <v>7.422586219156531E-21</v>
      </c>
      <c r="BLF9">
        <v>1.6588427262893953E-8</v>
      </c>
      <c r="BLG9">
        <v>5.2821837316737097E-9</v>
      </c>
      <c r="BLH9">
        <v>6.2181277650727005E-8</v>
      </c>
      <c r="BLI9">
        <v>1.4644689563347096E-8</v>
      </c>
      <c r="BLW9">
        <v>6.9048681059083748E-14</v>
      </c>
      <c r="BLX9">
        <v>4.4866596424084421E-12</v>
      </c>
      <c r="BLY9">
        <v>1.56536635350106E-13</v>
      </c>
      <c r="BLZ9">
        <v>1.0250069041800192E-11</v>
      </c>
      <c r="BMA9">
        <v>7.2419221630121887E-14</v>
      </c>
      <c r="BMB9">
        <v>4.705671332729311E-12</v>
      </c>
      <c r="BMC9">
        <v>1.4668227029216297E-11</v>
      </c>
      <c r="BMD9">
        <v>9.93310384577158E-10</v>
      </c>
      <c r="BMK9">
        <v>4.1092688153923944E-13</v>
      </c>
      <c r="BML9">
        <v>3.3193277768916978E-15</v>
      </c>
      <c r="BMM9">
        <v>9.1718744745403525E-15</v>
      </c>
      <c r="BMN9">
        <v>4.8234348184588791E-16</v>
      </c>
      <c r="BMO9">
        <v>6.5433604470732217E-13</v>
      </c>
      <c r="BMP9">
        <v>1.7916715312892538E-15</v>
      </c>
      <c r="BOM9">
        <v>2.4791208220801349E-15</v>
      </c>
      <c r="BON9">
        <v>7.2146696626531862E-14</v>
      </c>
      <c r="BOO9">
        <v>6.513656307268244E-13</v>
      </c>
      <c r="BOP9">
        <v>4.9972687620545441E-16</v>
      </c>
      <c r="BOQ9">
        <v>1.5478386297453013E-13</v>
      </c>
      <c r="BOR9">
        <v>3.0349213118273698E-12</v>
      </c>
      <c r="BOS9">
        <v>4.9582416441602698E-15</v>
      </c>
      <c r="BOT9">
        <v>1.4429339325306372E-13</v>
      </c>
      <c r="BOU9">
        <v>1.2958404332873221E-12</v>
      </c>
      <c r="BOV9">
        <v>4.497541885849087E-15</v>
      </c>
      <c r="BOW9">
        <v>1.8654770542385171E-15</v>
      </c>
      <c r="BOX9">
        <v>5.428860340214278E-14</v>
      </c>
      <c r="BOY9">
        <v>4.4276071058912744E-13</v>
      </c>
      <c r="BOZ9">
        <v>8.8633889687575264E-14</v>
      </c>
      <c r="BPA9">
        <v>6.8712445478249977E-15</v>
      </c>
      <c r="BPB9">
        <v>2.9704999885118427E-15</v>
      </c>
      <c r="BPC9">
        <v>8.6446678835305633E-14</v>
      </c>
      <c r="BPD9">
        <v>7.1705863145731022E-13</v>
      </c>
      <c r="BPE9">
        <v>6.2474596363807245E-16</v>
      </c>
      <c r="BPF9">
        <v>3.7808333728118302E-14</v>
      </c>
      <c r="BPG9">
        <v>7.2295776343791892E-15</v>
      </c>
      <c r="BPH9">
        <v>5.1525870696377774E-17</v>
      </c>
      <c r="BPI9">
        <v>8.8058192866981591E-18</v>
      </c>
      <c r="BPJ9">
        <v>1.066613868833584E-15</v>
      </c>
      <c r="BPK9">
        <v>3.1040305307838941E-14</v>
      </c>
      <c r="BPL9">
        <v>9.98843490531894E-14</v>
      </c>
      <c r="BPM9">
        <v>1.5674358330322725E-15</v>
      </c>
      <c r="BTI9">
        <v>8.3408681045450577E-12</v>
      </c>
      <c r="BTJ9">
        <v>7.3989930339609411E-11</v>
      </c>
      <c r="BTK9">
        <v>1.1299555798122856E-12</v>
      </c>
      <c r="BTL9">
        <v>9.3274540082866716E-12</v>
      </c>
      <c r="BTO9">
        <v>2.6900220312683548E-14</v>
      </c>
      <c r="BTP9">
        <v>9.6204351964065387E-14</v>
      </c>
      <c r="BTS9">
        <v>5.6123499751141525E-12</v>
      </c>
      <c r="BTT9">
        <v>7.7600745380387247E-12</v>
      </c>
      <c r="BTU9">
        <v>1.6423442266990424E-11</v>
      </c>
      <c r="BTV9">
        <v>1.3123869482798775E-10</v>
      </c>
      <c r="BTW9">
        <v>9.53939624646665E-16</v>
      </c>
      <c r="BTX9">
        <v>6.9971266649576932E-17</v>
      </c>
      <c r="BTY9">
        <v>7.0991251925495657E-14</v>
      </c>
      <c r="BTZ9">
        <v>6.4908971389968517E-14</v>
      </c>
      <c r="BUA9">
        <v>1.3688212215496179E-12</v>
      </c>
      <c r="BUB9">
        <v>4.8304620346144458E-12</v>
      </c>
      <c r="BUF9">
        <v>7.9741660037786634E-11</v>
      </c>
      <c r="BUG9">
        <v>7.1267201886568107E-12</v>
      </c>
      <c r="BUH9">
        <v>1.4749377100288444E-10</v>
      </c>
      <c r="BUJ9">
        <v>2.390278994363484E-15</v>
      </c>
      <c r="BUK9">
        <v>1.3450122958636978E-13</v>
      </c>
      <c r="BUL9">
        <v>4.0111340976474595E-13</v>
      </c>
      <c r="BUY9">
        <v>6.5489903093933505E-12</v>
      </c>
      <c r="BUZ9">
        <v>1.3260876062042583E-11</v>
      </c>
      <c r="BVB9">
        <v>9.4966261250218398E-10</v>
      </c>
      <c r="BVC9">
        <v>1.4235952062289962E-9</v>
      </c>
      <c r="BVD9">
        <v>4.5146288219390651E-9</v>
      </c>
      <c r="BVE9">
        <v>9.6247281167342008E-10</v>
      </c>
      <c r="BVF9">
        <v>5.4928960105192822E-10</v>
      </c>
      <c r="BVG9">
        <v>1.6798904347197902E-10</v>
      </c>
      <c r="BVH9">
        <v>4.7476766611753863E-9</v>
      </c>
      <c r="BVI9">
        <v>6.4072589460140372E-10</v>
      </c>
      <c r="BVJ9">
        <v>1.2205802801263898E-9</v>
      </c>
      <c r="BVK9">
        <v>3.42785191671015E-10</v>
      </c>
      <c r="BVL9">
        <v>1.1378002496126865E-11</v>
      </c>
      <c r="BVM9">
        <v>1.3244211106708088E-10</v>
      </c>
      <c r="BVN9">
        <v>1.7301731070277422E-10</v>
      </c>
      <c r="BVO9">
        <v>1.0545777143066098E-10</v>
      </c>
      <c r="BVP9">
        <v>5.8553716670577228E-12</v>
      </c>
      <c r="BVQ9">
        <v>1.6183086692080081E-10</v>
      </c>
      <c r="BVR9">
        <v>3.9571468195889752E-11</v>
      </c>
      <c r="BVS9">
        <v>1.8785076281497087E-10</v>
      </c>
      <c r="BVY9">
        <v>2.8348010368405237E-7</v>
      </c>
      <c r="BWA9">
        <v>2.2341790659938793E-14</v>
      </c>
      <c r="BWB9">
        <v>1.6624493825953433E-12</v>
      </c>
      <c r="BWC9">
        <v>3.343907689110355E-12</v>
      </c>
      <c r="BWM9">
        <v>5.65662370128851E-13</v>
      </c>
      <c r="BWN9">
        <v>4.9686812989012139E-12</v>
      </c>
      <c r="BWO9">
        <v>9.664085374567457E-19</v>
      </c>
      <c r="BWP9">
        <v>5.4925614787194373E-15</v>
      </c>
      <c r="BWS9">
        <v>6.5431292517856695E-37</v>
      </c>
      <c r="BWT9">
        <v>2.9857418363998641E-36</v>
      </c>
      <c r="BWU9">
        <v>5.0826957459004146E-19</v>
      </c>
      <c r="BWV9">
        <v>2.319321038337267E-18</v>
      </c>
      <c r="BXV9">
        <v>1.3681485149401359E-14</v>
      </c>
      <c r="BXW9">
        <v>7.3527834857478755E-14</v>
      </c>
      <c r="BYC9">
        <v>6.4270498393918619E-10</v>
      </c>
      <c r="BYD9">
        <v>1.3013962051906145E-9</v>
      </c>
      <c r="BYI9">
        <v>7.6412113693880551E-16</v>
      </c>
      <c r="BYJ9">
        <v>8.4681837471660026E-15</v>
      </c>
      <c r="BYK9">
        <v>3.441084699935357E-14</v>
      </c>
      <c r="BYL9">
        <v>1.0075646804415585E-13</v>
      </c>
      <c r="BYM9">
        <v>4.783036931291537E-13</v>
      </c>
      <c r="BYN9">
        <v>5.9069644758170009E-14</v>
      </c>
      <c r="BYO9">
        <v>1.1990381956765095E-13</v>
      </c>
      <c r="CAZ9">
        <v>2.7192248720232261E-14</v>
      </c>
      <c r="CBC9">
        <v>1.4903202862744115E-9</v>
      </c>
      <c r="CBD9">
        <v>2.3016450743536711E-8</v>
      </c>
      <c r="CBL9">
        <v>1.7319180669594404E-12</v>
      </c>
      <c r="CBM9">
        <v>3.2732750993728825E-11</v>
      </c>
      <c r="CBN9">
        <v>2.571315385151092E-11</v>
      </c>
      <c r="CBO9">
        <v>1.8627755483635074E-10</v>
      </c>
      <c r="CBR9">
        <v>2.3868804779895792E-47</v>
      </c>
      <c r="CBS9">
        <v>9.6991965911616938E-47</v>
      </c>
      <c r="CBT9">
        <v>2.4573702045868228E-13</v>
      </c>
      <c r="CBU9">
        <v>5.2445985118028665E-13</v>
      </c>
      <c r="CBZ9">
        <v>6.2619165985333678E-10</v>
      </c>
      <c r="CCA9">
        <v>7.3983253608674672E-8</v>
      </c>
      <c r="CCB9">
        <v>2.8737506000242464E-9</v>
      </c>
      <c r="CCC9">
        <v>2.4071160838774452E-7</v>
      </c>
      <c r="CCD9">
        <v>3.3422898018939086E-9</v>
      </c>
      <c r="CCE9">
        <v>2.5641434996035407E-6</v>
      </c>
      <c r="CCF9">
        <v>8.6141512784999286E-9</v>
      </c>
      <c r="CCG9">
        <v>4.7415059352039276E-9</v>
      </c>
      <c r="CCH9">
        <v>1.7560453033455768E-10</v>
      </c>
      <c r="CCI9">
        <v>1.6575852014375031E-8</v>
      </c>
      <c r="CCJ9">
        <v>9.1948853430159797E-9</v>
      </c>
      <c r="CCK9">
        <v>3.6545603427590337E-10</v>
      </c>
      <c r="CCL9">
        <v>9.2264972941610519E-8</v>
      </c>
      <c r="CCM9">
        <v>6.9616308541581997E-10</v>
      </c>
      <c r="CCN9">
        <v>2.3151993323133498E-13</v>
      </c>
      <c r="CCO9">
        <v>9.7888851889637751E-9</v>
      </c>
      <c r="CCP9">
        <v>1.559460205694958E-9</v>
      </c>
      <c r="CCQ9">
        <v>4.6121858912936738E-14</v>
      </c>
      <c r="CCR9">
        <v>7.4299687478991833E-34</v>
      </c>
      <c r="CDG9">
        <v>6.3679432473070696E-26</v>
      </c>
      <c r="CDH9">
        <v>1.7102552033097732E-20</v>
      </c>
      <c r="CDJ9">
        <v>2.8408524802956046E-22</v>
      </c>
      <c r="CDK9">
        <v>5.7523665285795694E-22</v>
      </c>
      <c r="CDN9">
        <v>7.0423245781313972E-15</v>
      </c>
      <c r="CDO9">
        <v>3.6958130128124791E-14</v>
      </c>
      <c r="CDP9">
        <v>5.0895522689393267E-17</v>
      </c>
      <c r="CDQ9">
        <v>2.0587802058013676E-16</v>
      </c>
      <c r="CDZ9">
        <v>9.707371505814665E-21</v>
      </c>
      <c r="CEA9">
        <v>1.9656198031347573E-20</v>
      </c>
      <c r="CED9">
        <v>1.1335087031754923E-15</v>
      </c>
      <c r="CEE9">
        <v>4.875554135450719E-15</v>
      </c>
      <c r="CEI9">
        <v>2.7968416646533114E-15</v>
      </c>
      <c r="CEJ9">
        <v>1.1365092383123018E-14</v>
      </c>
      <c r="CEL9">
        <v>7.2089699592982273E-13</v>
      </c>
      <c r="CEQ9">
        <v>2.8039113775256073E-13</v>
      </c>
      <c r="CER9">
        <v>1.1393820480580599E-12</v>
      </c>
      <c r="CEU9">
        <v>1.7005278505828588E-12</v>
      </c>
      <c r="CEV9">
        <v>8.287640451716619E-12</v>
      </c>
      <c r="CFF9">
        <v>2.6920794853834207E-13</v>
      </c>
      <c r="CFG9">
        <v>1.6008165129611062E-12</v>
      </c>
      <c r="CFH9">
        <v>1.4767963248836922E-9</v>
      </c>
      <c r="CFI9">
        <v>1.2913341159762762E-11</v>
      </c>
      <c r="CFJ9">
        <v>5.247394484652742E-11</v>
      </c>
      <c r="CFS9">
        <v>9.9073858905966567E-36</v>
      </c>
      <c r="CFT9">
        <v>2.0061201832225911E-35</v>
      </c>
      <c r="CGR9">
        <v>2.3729040311754954E-13</v>
      </c>
      <c r="CHA9">
        <v>7.5608831603456051E-19</v>
      </c>
      <c r="CHB9">
        <v>1.6464647300700777E-17</v>
      </c>
      <c r="CHE9">
        <v>7.1808008585380451E-12</v>
      </c>
      <c r="CHF9">
        <v>9.4788933834229614E-12</v>
      </c>
      <c r="CHP9">
        <v>1.6295600385370904E-12</v>
      </c>
      <c r="CHQ9">
        <v>7.7357275392622776E-12</v>
      </c>
      <c r="CJF9">
        <v>2.0701766061649061E-20</v>
      </c>
      <c r="CJH9">
        <v>3.4587090461378334E-17</v>
      </c>
      <c r="CJK9">
        <v>1.2509183220307083E-16</v>
      </c>
      <c r="CJM9">
        <v>1.4386744324179391E-17</v>
      </c>
      <c r="CJN9">
        <v>9.878247471457428E-18</v>
      </c>
      <c r="CJP9">
        <v>9.7299667450664884E-19</v>
      </c>
      <c r="CJQ9">
        <v>5.3393321821043018E-16</v>
      </c>
      <c r="CJS9">
        <v>4.9529191534126592E-16</v>
      </c>
      <c r="CJT9">
        <v>4.9342983036015281E-16</v>
      </c>
      <c r="CJU9">
        <v>2.9143791936464412E-16</v>
      </c>
      <c r="CJV9">
        <v>8.8878911899937525E-16</v>
      </c>
      <c r="CJY9">
        <v>7.5214301083780389E-16</v>
      </c>
      <c r="CJZ9">
        <v>1.2664747762670623E-16</v>
      </c>
      <c r="CKA9">
        <v>1.1491831323951283E-15</v>
      </c>
      <c r="CKB9">
        <v>1.3114124455836558E-15</v>
      </c>
      <c r="CKD9">
        <v>1.9569419488388928E-17</v>
      </c>
      <c r="CKE9">
        <v>9.2235721955582415E-17</v>
      </c>
      <c r="CKF9">
        <v>2.0578255953438E-17</v>
      </c>
      <c r="CKG9">
        <v>2.0991458986632629E-16</v>
      </c>
      <c r="CKH9">
        <v>1.7168714235381589E-19</v>
      </c>
      <c r="CKI9">
        <v>9.2997200068903769E-16</v>
      </c>
      <c r="CKL9">
        <v>2.3477396629104501E-15</v>
      </c>
      <c r="CKN9">
        <v>9.9767859228773245E-12</v>
      </c>
      <c r="CKO9">
        <v>7.7207337083088248E-13</v>
      </c>
      <c r="CKP9">
        <v>5.0741864109403077E-10</v>
      </c>
      <c r="CKR9">
        <v>2.0646675772705728E-13</v>
      </c>
      <c r="CKS9">
        <v>8.2642629286057225E-11</v>
      </c>
      <c r="CKT9">
        <v>3.2391090227404397E-11</v>
      </c>
      <c r="CKV9">
        <v>7.2784307982979775E-12</v>
      </c>
      <c r="CKW9">
        <v>4.2314384812800489E-11</v>
      </c>
      <c r="CLA9">
        <v>1.9453112011054669E-10</v>
      </c>
      <c r="CLB9">
        <v>9.6084310868797426E-10</v>
      </c>
      <c r="CLC9">
        <v>1.623258610562077E-10</v>
      </c>
      <c r="CLD9">
        <v>2.7866854167450332E-10</v>
      </c>
      <c r="CLE9">
        <v>6.5457420880296448E-10</v>
      </c>
      <c r="CLF9">
        <v>7.6562783588324241E-10</v>
      </c>
      <c r="CLG9">
        <v>4.2076953334504158E-10</v>
      </c>
      <c r="CLH9">
        <v>1.9402424260132329E-10</v>
      </c>
      <c r="CLI9">
        <v>3.1861253835253047E-10</v>
      </c>
      <c r="CLJ9">
        <v>5.9460684737301999E-11</v>
      </c>
      <c r="CLK9">
        <v>1.3591583582388893E-9</v>
      </c>
      <c r="CLL9">
        <v>1.5342883274246957E-9</v>
      </c>
      <c r="CLM9">
        <v>5.8803569287129197E-10</v>
      </c>
      <c r="CLN9">
        <v>4.443829947887929E-10</v>
      </c>
      <c r="CLO9">
        <v>5.5562387572593555E-10</v>
      </c>
      <c r="CLP9">
        <v>4.794220750038733E-10</v>
      </c>
      <c r="CLQ9">
        <v>2.06201370775031E-9</v>
      </c>
      <c r="CLR9">
        <v>4.0925797433152812E-10</v>
      </c>
      <c r="CLS9">
        <v>8.9179404641259526E-10</v>
      </c>
      <c r="CLT9">
        <v>2.8140906975370527E-9</v>
      </c>
      <c r="CLU9">
        <v>6.70476317345912E-10</v>
      </c>
      <c r="CLV9">
        <v>8.2907689746251489E-11</v>
      </c>
      <c r="CLW9">
        <v>6.7393093184514462E-10</v>
      </c>
      <c r="CLX9">
        <v>3.4035902314520221E-10</v>
      </c>
      <c r="CLY9">
        <v>2.0862120838883702E-9</v>
      </c>
      <c r="CLZ9">
        <v>3.9122752954040611E-10</v>
      </c>
      <c r="CMA9">
        <v>1.6090665016907363E-9</v>
      </c>
      <c r="CMB9">
        <v>3.3990731526550936E-10</v>
      </c>
      <c r="CMC9">
        <v>1.0088594489443136E-9</v>
      </c>
      <c r="CMD9">
        <v>1.8812038282140449E-12</v>
      </c>
      <c r="CME9">
        <v>1.7451777387275551E-10</v>
      </c>
      <c r="CMF9">
        <v>1.1195203940136687E-9</v>
      </c>
      <c r="CMG9">
        <v>2.3664500381206323E-11</v>
      </c>
      <c r="CMI9">
        <v>5.1531601037508914E-11</v>
      </c>
      <c r="CMK9">
        <v>7.9493984491632691E-11</v>
      </c>
      <c r="CML9">
        <v>1.0024275759556127E-12</v>
      </c>
      <c r="CMM9">
        <v>1.5677021314072359E-11</v>
      </c>
      <c r="CMN9">
        <v>4.2686213828809255E-11</v>
      </c>
      <c r="CMO9">
        <v>1.6780362066926885E-12</v>
      </c>
      <c r="CMP9">
        <v>5.5981706127634818E-12</v>
      </c>
      <c r="CMQ9">
        <v>7.8963876152045261E-10</v>
      </c>
      <c r="CMR9">
        <v>2.4222494194551071E-10</v>
      </c>
      <c r="CMS9">
        <v>9.9226441423740975E-10</v>
      </c>
      <c r="CMT9">
        <v>5.102976919178134E-11</v>
      </c>
      <c r="CMU9">
        <v>7.6257243328174318E-10</v>
      </c>
      <c r="CMV9">
        <v>2.0010442866960328E-10</v>
      </c>
      <c r="CMW9">
        <v>2.7847506504525153E-10</v>
      </c>
      <c r="CMX9">
        <v>3.0881428259128666E-10</v>
      </c>
      <c r="CMY9">
        <v>9.3347618484492207E-10</v>
      </c>
      <c r="CMZ9">
        <v>6.9812565126506046E-10</v>
      </c>
      <c r="CNA9">
        <v>5.044799421693786E-10</v>
      </c>
      <c r="CNB9">
        <v>1.473037878607135E-10</v>
      </c>
      <c r="CNC9">
        <v>1.9380601776314582E-10</v>
      </c>
      <c r="CND9">
        <v>2.4693559852775491E-10</v>
      </c>
      <c r="CNE9">
        <v>9.9881332088840241E-10</v>
      </c>
      <c r="CNF9">
        <v>7.6153900496071621E-10</v>
      </c>
      <c r="CNG9">
        <v>4.0940895626567286E-11</v>
      </c>
      <c r="CNH9">
        <v>5.5870182387102131E-10</v>
      </c>
      <c r="CNI9">
        <v>1.0856864074953256E-9</v>
      </c>
      <c r="CNK9">
        <v>8.8639609622385767E-11</v>
      </c>
      <c r="CNL9">
        <v>4.1314261904893815E-10</v>
      </c>
      <c r="CNM9">
        <v>1.9021147129731494E-11</v>
      </c>
      <c r="CNN9">
        <v>2.0538854046033203E-13</v>
      </c>
      <c r="CNO9">
        <v>2.9063052084624931E-11</v>
      </c>
      <c r="CNP9">
        <v>1.3967588109702706E-9</v>
      </c>
      <c r="CNR9">
        <v>8.6348162317793618E-11</v>
      </c>
      <c r="CNS9">
        <v>2.8339116298004413E-10</v>
      </c>
      <c r="CNT9">
        <v>2.9541335249697713E-10</v>
      </c>
      <c r="CNV9">
        <v>1.7698430574041354E-10</v>
      </c>
      <c r="CNY9">
        <v>1.4496531121165565E-10</v>
      </c>
      <c r="CNZ9">
        <v>4.5745157076626677E-12</v>
      </c>
      <c r="COA9">
        <v>1.2998525074903419E-9</v>
      </c>
      <c r="COB9">
        <v>1.2765641147748896E-9</v>
      </c>
      <c r="COD9">
        <v>2.5677742787701702E-10</v>
      </c>
      <c r="COE9">
        <v>2.2713889096537371E-9</v>
      </c>
      <c r="COG9">
        <v>3.440928142449939E-9</v>
      </c>
      <c r="COH9">
        <v>5.6480398428961945E-11</v>
      </c>
      <c r="CYX9">
        <v>3.9502855342406796E-10</v>
      </c>
      <c r="CYY9">
        <v>4.8137151332789434E-11</v>
      </c>
      <c r="CYZ9">
        <v>8.4652956803797703E-11</v>
      </c>
      <c r="CZA9">
        <v>9.3445844388371278E-11</v>
      </c>
      <c r="CZE9">
        <v>3.3196020209732939E-11</v>
      </c>
      <c r="CZF9">
        <v>7.3704401705001851E-12</v>
      </c>
      <c r="CZG9">
        <v>5.956570052430438E-11</v>
      </c>
      <c r="CZH9">
        <v>3.3478608567730743E-12</v>
      </c>
      <c r="CZI9">
        <v>5.3197967823876792E-11</v>
      </c>
      <c r="CZK9">
        <v>1.0956516955970384E-11</v>
      </c>
      <c r="CZL9">
        <v>4.1613683545291875E-10</v>
      </c>
      <c r="CZM9">
        <v>2.7979839229296043E-11</v>
      </c>
      <c r="CZN9">
        <v>3.1746177646151441E-11</v>
      </c>
      <c r="CZO9">
        <v>7.7769847250139058E-11</v>
      </c>
      <c r="CZP9">
        <v>1.0795359390813329E-14</v>
      </c>
      <c r="CZQ9">
        <v>6.5781204615029324E-11</v>
      </c>
      <c r="CZR9">
        <v>7.9255058502563572E-12</v>
      </c>
      <c r="CZS9">
        <v>4.5875609030069023E-11</v>
      </c>
      <c r="CZT9">
        <v>1.073371265914999E-11</v>
      </c>
      <c r="CZU9">
        <v>6.5580417935861905E-11</v>
      </c>
      <c r="CZV9">
        <v>8.8279633198106234E-11</v>
      </c>
      <c r="CZW9">
        <v>8.8347392983039022E-11</v>
      </c>
      <c r="CZY9">
        <v>1.0593592584316079E-11</v>
      </c>
      <c r="CZZ9">
        <v>5.0618536977040294E-11</v>
      </c>
      <c r="DAA9">
        <v>1.4919882098364017E-10</v>
      </c>
      <c r="DAB9">
        <v>1.045820236016296E-10</v>
      </c>
      <c r="DAF9">
        <v>3.7574670271112396E-10</v>
      </c>
      <c r="DAG9">
        <v>1.9016141664931471E-13</v>
      </c>
      <c r="DAH9">
        <v>1.2507243337938157E-10</v>
      </c>
      <c r="DAI9">
        <v>3.2401508994885602E-10</v>
      </c>
      <c r="DAJ9">
        <v>2.810540991848685E-10</v>
      </c>
      <c r="DAK9">
        <v>3.2166413328714446E-10</v>
      </c>
      <c r="DAX9">
        <v>1.3456980920781421E-12</v>
      </c>
      <c r="DAY9">
        <v>3.2193419174558721E-14</v>
      </c>
      <c r="DAZ9">
        <v>1.4296182265366286E-13</v>
      </c>
      <c r="DBA9">
        <v>1.115980012660168E-13</v>
      </c>
      <c r="DBC9">
        <v>5.4173245723634806E-14</v>
      </c>
      <c r="DBD9">
        <v>2.1699371865645548E-13</v>
      </c>
      <c r="DBE9">
        <v>9.5352946518164124E-14</v>
      </c>
      <c r="DBF9">
        <v>6.323784081080733E-13</v>
      </c>
      <c r="DBG9">
        <v>5.3034175843859753E-14</v>
      </c>
      <c r="DBN9">
        <v>2.8668476571013113E-14</v>
      </c>
      <c r="DBO9">
        <v>3.1269526742417419E-14</v>
      </c>
      <c r="DBQ9">
        <v>1.8455856510828134E-13</v>
      </c>
      <c r="DBR9">
        <v>1.2141850972343693E-13</v>
      </c>
      <c r="DBS9">
        <v>2.0722615912025063E-14</v>
      </c>
      <c r="DBT9">
        <v>3.5687990131288239E-14</v>
      </c>
      <c r="DBU9">
        <v>8.2876593708930802E-14</v>
      </c>
      <c r="DBV9">
        <v>8.6832884281031349E-14</v>
      </c>
      <c r="DBW9">
        <v>5.3191986482265571E-14</v>
      </c>
      <c r="DBX9">
        <v>2.204083244997535E-14</v>
      </c>
      <c r="DBY9">
        <v>3.6314258811162504E-14</v>
      </c>
      <c r="DBZ9">
        <v>6.9268160811389952E-15</v>
      </c>
      <c r="DCA9">
        <v>1.7041323985352045E-13</v>
      </c>
      <c r="DCB9">
        <v>1.9292772306384606E-13</v>
      </c>
      <c r="DCC9">
        <v>7.397775396193503E-14</v>
      </c>
      <c r="DCD9">
        <v>5.5666010699223281E-14</v>
      </c>
      <c r="DCE9">
        <v>7.0413888319627614E-14</v>
      </c>
      <c r="DCF9">
        <v>6.0512207433060541E-14</v>
      </c>
      <c r="DCG9">
        <v>2.5895885736932798E-13</v>
      </c>
      <c r="DCH9">
        <v>5.2051214654088512E-14</v>
      </c>
      <c r="DCI9">
        <v>1.1186638999565195E-13</v>
      </c>
      <c r="DCJ9">
        <v>3.5653758907367828E-13</v>
      </c>
      <c r="DCK9">
        <v>8.428487708460183E-14</v>
      </c>
      <c r="DCL9">
        <v>1.0482228593662327E-14</v>
      </c>
      <c r="DCM9">
        <v>8.5073825826099794E-14</v>
      </c>
      <c r="DCN9">
        <v>4.2370994667789138E-14</v>
      </c>
      <c r="DCO9">
        <v>2.6392231281040136E-13</v>
      </c>
      <c r="DCP9">
        <v>4.8025589340493916E-14</v>
      </c>
      <c r="DCQ9">
        <v>2.0250772603927384E-13</v>
      </c>
      <c r="DCR9">
        <v>4.2728558916272947E-14</v>
      </c>
      <c r="DCS9">
        <v>1.3177015036304587E-13</v>
      </c>
      <c r="DCT9">
        <v>2.2094699883820638E-16</v>
      </c>
      <c r="DCU9">
        <v>1.9098112516891526E-14</v>
      </c>
      <c r="DCV9">
        <v>1.4047478294101639E-13</v>
      </c>
      <c r="DCW9">
        <v>1.4381161767885293E-13</v>
      </c>
      <c r="DCY9">
        <v>3.7755736872629706E-15</v>
      </c>
      <c r="DCZ9">
        <v>1.1441513428107443E-13</v>
      </c>
      <c r="DDA9">
        <v>3.7500991277774435E-13</v>
      </c>
      <c r="DDB9">
        <v>1.991707311200869E-15</v>
      </c>
      <c r="DDC9">
        <v>2.100852308449523E-13</v>
      </c>
      <c r="DDE9">
        <v>1.2939149610992228E-13</v>
      </c>
      <c r="DDF9">
        <v>1.8106840199072228E-17</v>
      </c>
      <c r="DDG9">
        <v>2.4777400815438977E-14</v>
      </c>
      <c r="DDH9">
        <v>6.109703144272918E-13</v>
      </c>
      <c r="DDI9">
        <v>1.1400364121463536E-13</v>
      </c>
      <c r="DDJ9">
        <v>1.3004517403305568E-13</v>
      </c>
      <c r="DDK9">
        <v>2.2327826262499918E-13</v>
      </c>
      <c r="DDL9">
        <v>8.6844802327974089E-14</v>
      </c>
      <c r="DDM9">
        <v>5.5333748886020581E-15</v>
      </c>
      <c r="DDN9">
        <v>3.289631025397605E-13</v>
      </c>
      <c r="DDO9">
        <v>3.59005830225676E-14</v>
      </c>
      <c r="DDP9">
        <v>2.8894520915692337E-14</v>
      </c>
      <c r="DDQ9">
        <v>2.4158423608913213E-13</v>
      </c>
      <c r="DDR9">
        <v>3.8731491007053761E-15</v>
      </c>
      <c r="DDS9">
        <v>6.253151589211911E-14</v>
      </c>
      <c r="DDT9">
        <v>6.4035590495789117E-14</v>
      </c>
      <c r="DDU9">
        <v>1.2013542273843892E-13</v>
      </c>
      <c r="DDV9">
        <v>1.1385236977003069E-13</v>
      </c>
      <c r="DDW9">
        <v>1.6502780250573618E-12</v>
      </c>
      <c r="DDX9">
        <v>4.1214264977964751E-13</v>
      </c>
      <c r="DDY9">
        <v>2.7818740501907064E-12</v>
      </c>
      <c r="DDZ9">
        <v>6.7755732490726728E-13</v>
      </c>
      <c r="DEC9">
        <v>1.7082068023523991E-14</v>
      </c>
      <c r="DED9">
        <v>2.6990959050799853E-12</v>
      </c>
      <c r="DEE9">
        <v>7.8748187296815267E-13</v>
      </c>
      <c r="DEF9">
        <v>1.9340003829256619E-13</v>
      </c>
      <c r="DEG9">
        <v>2.3780945178389027E-18</v>
      </c>
      <c r="DEH9">
        <v>4.0768750057131823E-13</v>
      </c>
      <c r="DEJ9">
        <v>1.2881373587464028E-13</v>
      </c>
      <c r="DEL9">
        <v>7.1328173732116129E-12</v>
      </c>
      <c r="DEN9">
        <v>1.0095169540027776E-13</v>
      </c>
      <c r="DEQ9">
        <v>2.9911574230267113E-15</v>
      </c>
      <c r="DER9">
        <v>8.9391569772117763E-13</v>
      </c>
      <c r="DES9">
        <v>1.3252627606055893E-12</v>
      </c>
      <c r="DEU9">
        <v>1.2691569079995186E-16</v>
      </c>
      <c r="DEV9">
        <v>3.8648071585179984E-14</v>
      </c>
      <c r="DEW9">
        <v>1.31048781012278E-12</v>
      </c>
      <c r="DEX9">
        <v>1.3229384591625116E-12</v>
      </c>
      <c r="DEY9">
        <v>4.7368433042938757E-12</v>
      </c>
      <c r="DEZ9">
        <v>1.0198339572183855E-11</v>
      </c>
      <c r="DFA9">
        <v>2.5049170423155423E-12</v>
      </c>
      <c r="DFB9">
        <v>3.2480587572197276E-12</v>
      </c>
      <c r="DFD9">
        <v>5.236584469064861E-13</v>
      </c>
      <c r="DFE9">
        <v>9.9651051302127732E-15</v>
      </c>
      <c r="DFF9">
        <v>1.2203754387156383E-12</v>
      </c>
      <c r="DFG9">
        <v>1.8070539534284232E-14</v>
      </c>
      <c r="DFH9">
        <v>4.0749449408563568E-16</v>
      </c>
      <c r="DFI9">
        <v>9.1261960180117437E-14</v>
      </c>
      <c r="DFJ9">
        <v>3.2862265208746579E-13</v>
      </c>
      <c r="DFK9">
        <v>5.6853611345345914E-13</v>
      </c>
      <c r="DFL9">
        <v>7.1794193286064109E-13</v>
      </c>
      <c r="DFM9">
        <v>1.1673266535035491E-13</v>
      </c>
      <c r="DFN9">
        <v>7.3387100199687758E-16</v>
      </c>
      <c r="DFO9">
        <v>2.8753258186088707E-14</v>
      </c>
      <c r="DFQ9">
        <v>5.1272218588568652E-14</v>
      </c>
      <c r="DFR9">
        <v>3.0987097704346802E-16</v>
      </c>
      <c r="DFS9">
        <v>2.4185340246917156E-13</v>
      </c>
      <c r="DFU9">
        <v>2.2134747185036569E-13</v>
      </c>
      <c r="DFV9">
        <v>1.8243509992503317E-13</v>
      </c>
      <c r="DFW9">
        <v>1.1397903289569812E-14</v>
      </c>
      <c r="DFX9">
        <v>1.9426132707421079E-15</v>
      </c>
      <c r="DFY9">
        <v>3.3470032544780064E-15</v>
      </c>
      <c r="DFZ9">
        <v>7.7750185665659308E-15</v>
      </c>
      <c r="DGA9">
        <v>8.1512215148445617E-15</v>
      </c>
      <c r="DGB9">
        <v>4.9909036600093559E-15</v>
      </c>
      <c r="DGC9">
        <v>2.0666461420280909E-15</v>
      </c>
      <c r="DGD9">
        <v>3.4089135568081735E-15</v>
      </c>
      <c r="DGE9">
        <v>6.5034794378107026E-16</v>
      </c>
      <c r="DGF9">
        <v>1.5997063366835546E-14</v>
      </c>
      <c r="DGG9">
        <v>1.8110666792704063E-14</v>
      </c>
      <c r="DGH9">
        <v>6.9427309067391517E-15</v>
      </c>
      <c r="DGI9">
        <v>5.2304670356898057E-15</v>
      </c>
      <c r="DGJ9">
        <v>6.6138280972170801E-15</v>
      </c>
      <c r="DGK9">
        <v>5.6744578252842415E-15</v>
      </c>
      <c r="DGL9">
        <v>2.4309115653065576E-14</v>
      </c>
      <c r="DGM9">
        <v>4.882865274898549E-15</v>
      </c>
      <c r="DGN9">
        <v>1.0495354096621081E-14</v>
      </c>
      <c r="DGO9">
        <v>3.3469104102012228E-14</v>
      </c>
      <c r="DGP9">
        <v>7.9055913974548283E-15</v>
      </c>
      <c r="DGQ9">
        <v>9.8380692946104497E-16</v>
      </c>
      <c r="DGR9">
        <v>7.9808827440972583E-15</v>
      </c>
      <c r="DGS9">
        <v>3.9811311517649026E-15</v>
      </c>
      <c r="DGT9">
        <v>2.4775111949814975E-14</v>
      </c>
      <c r="DGU9">
        <v>4.5127750893804642E-15</v>
      </c>
      <c r="DGV9">
        <v>1.9009872914224289E-14</v>
      </c>
      <c r="DGW9">
        <v>4.0173838637392826E-15</v>
      </c>
      <c r="DGX9">
        <v>1.2366211543588191E-14</v>
      </c>
      <c r="DGY9">
        <v>2.0747462086026701E-17</v>
      </c>
      <c r="DGZ9">
        <v>1.7920048872368362E-15</v>
      </c>
      <c r="DHA9">
        <v>1.3186746050715687E-14</v>
      </c>
      <c r="DHB9">
        <v>3.0641336984768599E-14</v>
      </c>
      <c r="DHC9">
        <v>9.9169662678537672E-15</v>
      </c>
      <c r="DHD9">
        <v>1.0344613842385666E-13</v>
      </c>
      <c r="DHE9">
        <v>7.3057930173036144E-15</v>
      </c>
      <c r="DHF9">
        <v>6.134585096813785E-17</v>
      </c>
      <c r="DHG9">
        <v>2.2899674082727469E-14</v>
      </c>
      <c r="DHH9">
        <v>6.7560623718290299E-13</v>
      </c>
      <c r="DHI9">
        <v>2.3455117305717118E-14</v>
      </c>
      <c r="DHK9">
        <v>1.0478003187415513E-14</v>
      </c>
      <c r="DHL9">
        <v>7.6533214887122508E-13</v>
      </c>
      <c r="DHM9">
        <v>3.6082056125129847E-14</v>
      </c>
      <c r="DHQ9">
        <v>5.7000249544723048E-17</v>
      </c>
      <c r="DHR9">
        <v>3.392253994780297E-15</v>
      </c>
      <c r="DHU9">
        <v>2.4912057760926592E-15</v>
      </c>
      <c r="DIA9">
        <v>4.7466675431890451E-12</v>
      </c>
      <c r="DIB9">
        <v>7.880958980267242E-14</v>
      </c>
      <c r="DIC9">
        <v>2.0388698158877526E-12</v>
      </c>
      <c r="DID9">
        <v>2.0069888242357952E-12</v>
      </c>
      <c r="DIF9">
        <v>1.0136241513042161E-12</v>
      </c>
      <c r="DIG9">
        <v>6.5764806421830063E-13</v>
      </c>
      <c r="DIH9">
        <v>6.60290752414362E-14</v>
      </c>
      <c r="DII9">
        <v>1.3180878847548002E-15</v>
      </c>
      <c r="DIJ9">
        <v>1.1321661008294658E-13</v>
      </c>
      <c r="DIL9">
        <v>2.8552064143588635E-15</v>
      </c>
      <c r="DIM9">
        <v>1.9564757286581623E-11</v>
      </c>
      <c r="DIO9">
        <v>3.8968653334238869E-12</v>
      </c>
      <c r="DIP9">
        <v>7.8314714254900252E-17</v>
      </c>
      <c r="DIQ9">
        <v>1.6957737631804127E-15</v>
      </c>
      <c r="DIR9">
        <v>6.5662218761195689E-13</v>
      </c>
      <c r="DIS9">
        <v>1.7711694362947597E-13</v>
      </c>
      <c r="DIT9">
        <v>1.8648555488700677E-12</v>
      </c>
      <c r="DIU9">
        <v>1.217139447751722E-13</v>
      </c>
      <c r="DIV9">
        <v>9.8366376073264905E-15</v>
      </c>
      <c r="DIW9">
        <v>1.2346397918335921E-14</v>
      </c>
      <c r="DIX9">
        <v>1.2165492164876189E-12</v>
      </c>
      <c r="DIY9">
        <v>3.5022235522020835E-13</v>
      </c>
      <c r="DIZ9">
        <v>1.1380244079454165E-12</v>
      </c>
      <c r="DJA9">
        <v>3.2877846376812873E-12</v>
      </c>
      <c r="DJB9">
        <v>6.8033728935484484E-13</v>
      </c>
      <c r="DJC9">
        <v>9.1847874215606155E-13</v>
      </c>
      <c r="DMA9">
        <v>1.3001085715427212E-9</v>
      </c>
      <c r="DMB9">
        <v>1.5467929499409749E-13</v>
      </c>
      <c r="DMC9">
        <v>2.6185650726485878E-10</v>
      </c>
      <c r="DMD9">
        <v>5.2452270894096008E-12</v>
      </c>
      <c r="DME9">
        <v>9.8344744892279673E-13</v>
      </c>
      <c r="DMF9">
        <v>5.3780667602685783E-11</v>
      </c>
      <c r="DMG9">
        <v>2.1874390230195339E-10</v>
      </c>
      <c r="DMH9">
        <v>3.5980893122920219E-9</v>
      </c>
      <c r="DMI9">
        <v>1.7929472693915811E-9</v>
      </c>
      <c r="DMJ9">
        <v>7.610726570036163E-10</v>
      </c>
      <c r="DMK9">
        <v>2.7702294067041635E-10</v>
      </c>
      <c r="DML9">
        <v>3.4498707342055409E-12</v>
      </c>
      <c r="DMM9">
        <v>2.5826389991317347E-11</v>
      </c>
      <c r="DMN9">
        <v>4.4529929843321076E-12</v>
      </c>
      <c r="DMO9">
        <v>4.7182060899274268E-11</v>
      </c>
      <c r="DMP9">
        <v>8.7318928257001336E-11</v>
      </c>
      <c r="DMQ9">
        <v>1.272568797058167E-11</v>
      </c>
      <c r="DMR9">
        <v>2.257551835758039E-11</v>
      </c>
      <c r="DMS9">
        <v>4.7975815798645104E-11</v>
      </c>
      <c r="DMT9">
        <v>1.8188322507935485E-11</v>
      </c>
      <c r="DMU9">
        <v>2.8371131632944977E-13</v>
      </c>
      <c r="DMV9">
        <v>7.284083529508049E-11</v>
      </c>
      <c r="DMW9">
        <v>5.0240307592439447E-14</v>
      </c>
      <c r="DMX9">
        <v>6.4278505070568529E-12</v>
      </c>
      <c r="DMY9">
        <v>1.3204589595168294E-10</v>
      </c>
      <c r="DMZ9">
        <v>1.2144106395093178E-11</v>
      </c>
      <c r="DNA9">
        <v>2.0783537790260109E-12</v>
      </c>
      <c r="DNB9">
        <v>3.573250837936005E-12</v>
      </c>
      <c r="DNC9">
        <v>8.2988765523079897E-12</v>
      </c>
      <c r="DND9">
        <v>8.6991797319245021E-12</v>
      </c>
      <c r="DNE9">
        <v>5.3266614322345623E-12</v>
      </c>
      <c r="DNF9">
        <v>2.211053473114989E-12</v>
      </c>
      <c r="DNG9">
        <v>3.6417351321893932E-12</v>
      </c>
      <c r="DNH9">
        <v>6.9430139337434749E-13</v>
      </c>
      <c r="DNI9">
        <v>1.7123742141424846E-11</v>
      </c>
      <c r="DNJ9">
        <v>1.9369951580260806E-11</v>
      </c>
      <c r="DNK9">
        <v>7.4087199417044604E-12</v>
      </c>
      <c r="DNL9">
        <v>5.5771012102419731E-12</v>
      </c>
      <c r="DNM9">
        <v>7.0584921595641391E-12</v>
      </c>
      <c r="DNN9">
        <v>6.0648808394071998E-12</v>
      </c>
      <c r="DNO9">
        <v>2.5931163249148077E-11</v>
      </c>
      <c r="DNP9">
        <v>5.2167399007109781E-12</v>
      </c>
      <c r="DNQ9">
        <v>1.1180109983726151E-11</v>
      </c>
      <c r="DNR9">
        <v>3.5656258694901373E-11</v>
      </c>
      <c r="DNS9">
        <v>8.4446366684268278E-12</v>
      </c>
      <c r="DNT9">
        <v>1.0500169307918432E-12</v>
      </c>
      <c r="DNU9">
        <v>8.5188053719136998E-12</v>
      </c>
      <c r="DNV9">
        <v>4.2450474530238836E-12</v>
      </c>
      <c r="DNW9">
        <v>2.6392499682319526E-11</v>
      </c>
      <c r="DNX9">
        <v>4.8077213153057562E-12</v>
      </c>
      <c r="DNY9">
        <v>2.0237460522829665E-11</v>
      </c>
      <c r="DNZ9">
        <v>4.2818402769276487E-12</v>
      </c>
      <c r="DOA9">
        <v>1.3211300308588136E-11</v>
      </c>
      <c r="DOB9">
        <v>2.2133605203557312E-14</v>
      </c>
      <c r="DOC9">
        <v>1.9194238407457849E-12</v>
      </c>
      <c r="DOD9">
        <v>1.4065564839820145E-11</v>
      </c>
      <c r="DOE9">
        <v>4.7100645779190471E-11</v>
      </c>
      <c r="DOF9">
        <v>8.8991007595425696E-10</v>
      </c>
      <c r="DOG9">
        <v>1.8627328058678675E-12</v>
      </c>
      <c r="DOH9">
        <v>6.3203224825092135E-11</v>
      </c>
      <c r="DOI9">
        <v>1.7056507029015926E-12</v>
      </c>
      <c r="DOJ9">
        <v>1.178491621261457E-9</v>
      </c>
      <c r="DOK9">
        <v>9.5509968636732302E-10</v>
      </c>
      <c r="DOL9">
        <v>4.9784106905773477E-12</v>
      </c>
      <c r="DOM9">
        <v>6.6707873182776792E-10</v>
      </c>
      <c r="DON9">
        <v>1.0212771838501966E-10</v>
      </c>
      <c r="DOO9">
        <v>9.0428443389554122E-10</v>
      </c>
      <c r="DOP9">
        <v>9.6628076416470142E-13</v>
      </c>
      <c r="DOQ9">
        <v>1.4265684306894332E-11</v>
      </c>
      <c r="DOR9">
        <v>1.4814838979020573E-9</v>
      </c>
      <c r="DOS9">
        <v>1.5194463850331164E-11</v>
      </c>
      <c r="DOT9">
        <v>1.2282877435201565E-11</v>
      </c>
      <c r="DOU9">
        <v>2.0270117874109019E-11</v>
      </c>
      <c r="DOV9">
        <v>2.5909256002472253E-10</v>
      </c>
      <c r="DOW9">
        <v>7.2342990389217709E-9</v>
      </c>
      <c r="DOX9">
        <v>4.6183196833486922E-13</v>
      </c>
      <c r="DOY9">
        <v>1.6576030476354894E-10</v>
      </c>
      <c r="DOZ9">
        <v>5.1632322702414819E-9</v>
      </c>
      <c r="DPA9">
        <v>1.1161443935817815E-9</v>
      </c>
      <c r="DPE9">
        <v>1.2923275574179374E-11</v>
      </c>
      <c r="DPF9">
        <v>2.6306793787455864E-12</v>
      </c>
      <c r="DPG9">
        <v>6.5182940443835358E-9</v>
      </c>
      <c r="DPH9">
        <v>9.5594603385126457E-11</v>
      </c>
      <c r="DPI9">
        <v>4.6599017846792838E-13</v>
      </c>
      <c r="DPJ9">
        <v>2.315455429817195E-12</v>
      </c>
      <c r="DPK9">
        <v>2.1116861361296442E-14</v>
      </c>
      <c r="DPL9">
        <v>8.8365271454764144E-11</v>
      </c>
      <c r="DPM9">
        <v>4.701344665383435E-13</v>
      </c>
      <c r="DPN9">
        <v>1.2668175196428371E-10</v>
      </c>
      <c r="DPO9">
        <v>2.8784704157437397E-12</v>
      </c>
      <c r="DPP9">
        <v>5.1494993995229077E-8</v>
      </c>
      <c r="DPR9">
        <v>2.6160080623454173E-8</v>
      </c>
      <c r="DPS9">
        <v>2.6524587882178788E-12</v>
      </c>
      <c r="DPT9">
        <v>8.2249272385354627E-13</v>
      </c>
      <c r="DPU9">
        <v>1.0719864595600025E-11</v>
      </c>
      <c r="DPV9">
        <v>2.5904321405819861E-11</v>
      </c>
      <c r="DPX9">
        <v>1.3073089900487571E-9</v>
      </c>
      <c r="DPY9">
        <v>4.7637338340160154E-10</v>
      </c>
      <c r="DPZ9">
        <v>7.3977295302315174E-11</v>
      </c>
      <c r="DQA9">
        <v>1.1605573068942493E-10</v>
      </c>
      <c r="DQB9">
        <v>1.1312967822508686E-9</v>
      </c>
      <c r="DQC9">
        <v>3.8519918072110547E-11</v>
      </c>
      <c r="DQD9">
        <v>7.566288269962552E-11</v>
      </c>
      <c r="DQE9">
        <v>5.3413023005703669E-11</v>
      </c>
      <c r="DQF9">
        <v>7.0723297447526243E-10</v>
      </c>
      <c r="DQG9">
        <v>9.2343122624403999E-14</v>
      </c>
      <c r="DQH9">
        <v>3.5133812621834146E-11</v>
      </c>
      <c r="DQI9">
        <v>1.0621853187126972E-10</v>
      </c>
      <c r="DQM9">
        <v>8.9297192693643547E-14</v>
      </c>
      <c r="DQN9">
        <v>1.2788071990450598E-12</v>
      </c>
      <c r="DQO9">
        <v>8.6562750534021471E-13</v>
      </c>
      <c r="DQQ9">
        <v>8.7351389945476765E-14</v>
      </c>
      <c r="DQR9">
        <v>6.8891569842061787E-13</v>
      </c>
      <c r="DQS9">
        <v>6.3058584094783214E-13</v>
      </c>
      <c r="FYG9">
        <v>1.3961923410489065E-16</v>
      </c>
      <c r="FYH9">
        <v>1.2801403342345578E-16</v>
      </c>
      <c r="FYI9">
        <v>7.6787910377804216E-17</v>
      </c>
      <c r="FYJ9">
        <v>1.5646428141078129E-16</v>
      </c>
      <c r="FYK9">
        <v>6.116705546666232E-15</v>
      </c>
      <c r="FYL9">
        <v>1.2463497616378798E-14</v>
      </c>
      <c r="FYM9">
        <v>4.7762080254994238E-15</v>
      </c>
      <c r="FYN9">
        <v>9.7320783037505963E-15</v>
      </c>
      <c r="FZX9">
        <v>4.793623263603897E-15</v>
      </c>
      <c r="FZY9">
        <v>5.471239913726816E-11</v>
      </c>
      <c r="GAT9">
        <v>7.2081850080698196E-11</v>
      </c>
      <c r="GAU9">
        <v>6.623405110238668E-10</v>
      </c>
      <c r="GBS9">
        <v>2.3150206144357668E-17</v>
      </c>
      <c r="GBT9">
        <v>4.4576134024107187E-16</v>
      </c>
      <c r="GBW9">
        <v>1.4044112100321064E-26</v>
      </c>
      <c r="GBX9">
        <v>2.7042187846179344E-25</v>
      </c>
      <c r="GCH9">
        <v>7.6655701070460212E-27</v>
      </c>
      <c r="GCI9">
        <v>1.3709233339166998E-23</v>
      </c>
      <c r="GCJ9">
        <v>7.5692843619694035E-26</v>
      </c>
      <c r="GCM9">
        <v>1.3059457634205007E-15</v>
      </c>
      <c r="GCN9">
        <v>2.4253278463523584E-15</v>
      </c>
      <c r="GCO9">
        <v>7.2124651469104019E-12</v>
      </c>
      <c r="GCP9">
        <v>1.3394578129976463E-11</v>
      </c>
      <c r="GCQ9">
        <v>2.2498721388360754E-16</v>
      </c>
      <c r="GCR9">
        <v>4.1783339721241401E-16</v>
      </c>
      <c r="GCS9">
        <v>3.7715610968716318E-17</v>
      </c>
      <c r="GCT9">
        <v>1.7904077390896369E-16</v>
      </c>
      <c r="GCU9">
        <v>1.8227718362314443E-19</v>
      </c>
      <c r="GCV9">
        <v>1.7335897682235637E-18</v>
      </c>
      <c r="GCW9">
        <v>3.6455436724628886E-19</v>
      </c>
      <c r="GCX9">
        <v>3.4671795364471263E-18</v>
      </c>
      <c r="GCY9">
        <v>3.2669540685118733E-18</v>
      </c>
      <c r="GCZ9">
        <v>3.1071130428138798E-17</v>
      </c>
      <c r="GDA9">
        <v>1.4345014244711611E-28</v>
      </c>
      <c r="GDB9">
        <v>4.9758622485667742E-28</v>
      </c>
      <c r="GDC9">
        <v>2.8690028489423217E-28</v>
      </c>
      <c r="GDD9">
        <v>9.9517244971335484E-28</v>
      </c>
      <c r="GDE9">
        <v>9.3029339848252513E-28</v>
      </c>
      <c r="GDF9">
        <v>3.2269133530533801E-27</v>
      </c>
      <c r="GDI9">
        <v>1.549309997348011E-11</v>
      </c>
      <c r="GDJ9">
        <v>4.6827760646487358E-11</v>
      </c>
      <c r="GDK9">
        <v>2.034646887354848E-10</v>
      </c>
      <c r="GDL9">
        <v>4.1199022946382709E-10</v>
      </c>
      <c r="GDM9">
        <v>9.3600384289989202E-25</v>
      </c>
      <c r="GDN9">
        <v>1.8952892534423092E-24</v>
      </c>
      <c r="GDS9">
        <v>2.2259343122198324E-15</v>
      </c>
      <c r="GDT9">
        <v>3.3528484251732172E-15</v>
      </c>
      <c r="GDU9">
        <v>7.4599027825764589E-11</v>
      </c>
      <c r="GDV9">
        <v>1.6817075830856873E-10</v>
      </c>
      <c r="GEA9">
        <v>5.5324604566002243E-14</v>
      </c>
      <c r="GEB9">
        <v>2.46896239292093E-16</v>
      </c>
      <c r="GEC9">
        <v>2.6333719409922644E-18</v>
      </c>
      <c r="GED9">
        <v>2.1306248622358332E-17</v>
      </c>
      <c r="GEE9">
        <v>2.8027055391147368E-16</v>
      </c>
      <c r="GEF9">
        <v>2.2676920866824368E-15</v>
      </c>
      <c r="GEG9">
        <v>4.0336401315529032E-18</v>
      </c>
      <c r="GEH9">
        <v>3.498536890234775E-17</v>
      </c>
      <c r="GEM9">
        <v>6.9620782150972284E-14</v>
      </c>
      <c r="GEN9">
        <v>8.2768866419125358E-14</v>
      </c>
      <c r="GEO9">
        <v>4.2806309720012253E-9</v>
      </c>
      <c r="GEP9">
        <v>1.5981484641118677E-8</v>
      </c>
      <c r="GEU9">
        <v>3.8772475026109136E-12</v>
      </c>
      <c r="GEV9">
        <v>9.1877684326355245E-12</v>
      </c>
      <c r="GFL9">
        <v>1.5370882227055103E-11</v>
      </c>
      <c r="GFM9">
        <v>2.9764099209386164E-11</v>
      </c>
      <c r="GFN9">
        <v>1.1507763917449829E-10</v>
      </c>
      <c r="GFO9">
        <v>2.2357328644883033E-10</v>
      </c>
      <c r="GHQ9">
        <v>2.589074170315804E-15</v>
      </c>
      <c r="GHR9">
        <v>3.9978244913696676E-15</v>
      </c>
      <c r="GII9">
        <v>9.0068869959035747E-12</v>
      </c>
      <c r="GIJ9">
        <v>2.8514874455632475E-11</v>
      </c>
      <c r="GIP9">
        <v>6.5309002774688116E-11</v>
      </c>
      <c r="GIQ9">
        <v>1.9592700832406552E-10</v>
      </c>
      <c r="GIR9">
        <v>8.7615152919815015E-10</v>
      </c>
      <c r="GIS9">
        <v>1.7740958974394945E-9</v>
      </c>
      <c r="GIT9">
        <v>1.7768025436441877E-8</v>
      </c>
      <c r="GIW9">
        <v>8.2717994189647117E-15</v>
      </c>
      <c r="GIX9">
        <v>6.86559351774071E-15</v>
      </c>
      <c r="GJA9">
        <v>5.7477166316668348E-14</v>
      </c>
      <c r="GJB9">
        <v>1.0804366068576097E-15</v>
      </c>
      <c r="GJC9">
        <v>4.9072233610643275E-15</v>
      </c>
      <c r="GJD9">
        <v>1.6821885511769249E-15</v>
      </c>
      <c r="GJE9">
        <v>2.3010207713960987E-13</v>
      </c>
      <c r="GJF9">
        <v>1.6408418993974009E-15</v>
      </c>
      <c r="GJG9">
        <v>9.6799438812792763E-14</v>
      </c>
      <c r="GJI9">
        <v>2.7348074838447898E-14</v>
      </c>
      <c r="GJL9">
        <v>1.7400589513815269E-15</v>
      </c>
      <c r="GJM9">
        <v>2.0499424188289467E-13</v>
      </c>
      <c r="GJP9">
        <v>2.3323765425280281E-17</v>
      </c>
      <c r="GJQ9">
        <v>2.7477446137165978E-15</v>
      </c>
      <c r="GJR9">
        <v>9.9958994679772658E-18</v>
      </c>
      <c r="GJS9">
        <v>1.1776048344499702E-15</v>
      </c>
      <c r="GJT9">
        <v>1.8355850582015816E-21</v>
      </c>
      <c r="GJU9">
        <v>2.16248057066601E-19</v>
      </c>
      <c r="GLA9">
        <v>2.4463107255429493E-16</v>
      </c>
      <c r="GLB9">
        <v>4.7417794366435467E-16</v>
      </c>
      <c r="GLC9">
        <v>1.8106947054107592E-31</v>
      </c>
      <c r="GLD9">
        <v>3.6664274858078098E-31</v>
      </c>
      <c r="GLE9">
        <v>5.2501868056226321E-16</v>
      </c>
      <c r="GLF9">
        <v>8.0804966985488235E-17</v>
      </c>
      <c r="GLG9">
        <v>1.5544998138885524E-19</v>
      </c>
      <c r="GLH9">
        <v>8.147920021837187E-19</v>
      </c>
      <c r="GLI9">
        <v>8.8371924907393685E-18</v>
      </c>
      <c r="GLM9">
        <v>1.388229404617418E-19</v>
      </c>
      <c r="GLN9">
        <v>1.4028971981192448E-16</v>
      </c>
      <c r="GLO9">
        <v>2.2065574063234037E-17</v>
      </c>
      <c r="GLS9">
        <v>1.7103781143815444E-14</v>
      </c>
      <c r="GNJ9">
        <v>1.566692086611938E-13</v>
      </c>
      <c r="GNK9">
        <v>3.2273262752904131E-12</v>
      </c>
      <c r="GNW9">
        <v>2.5359213440700728E-30</v>
      </c>
      <c r="GNX9">
        <v>1.274931006896683E-30</v>
      </c>
      <c r="GOE9">
        <v>1.0716182806620947E-11</v>
      </c>
      <c r="GOF9">
        <v>2.1698913167265881E-11</v>
      </c>
      <c r="GOG9">
        <v>2.499234632326479E-11</v>
      </c>
      <c r="GOH9">
        <v>5.0606336463362447E-11</v>
      </c>
      <c r="GOY9">
        <v>2.2950980658911147E-15</v>
      </c>
      <c r="GPB9">
        <v>2.9226285096926897E-19</v>
      </c>
      <c r="GPC9">
        <v>7.7295356592574218E-24</v>
      </c>
      <c r="GPD9">
        <v>5.0988638627166988E-17</v>
      </c>
      <c r="GPG9">
        <v>1.4607762372455731E-14</v>
      </c>
      <c r="GPH9">
        <v>7.4645331938160181E-14</v>
      </c>
      <c r="GPV9">
        <v>5.4392840630033359E-13</v>
      </c>
      <c r="GPW9">
        <v>1.1270160477228618E-12</v>
      </c>
      <c r="GQI9">
        <v>6.4867913767160927E-16</v>
      </c>
      <c r="GQJ9">
        <v>7.403750762346238E-12</v>
      </c>
      <c r="GQU9">
        <v>1.2878213236185437E-15</v>
      </c>
      <c r="GTD9">
        <v>4.8262971824199366E-15</v>
      </c>
      <c r="GTF9">
        <v>4.8368292835051025E-15</v>
      </c>
      <c r="GUV9">
        <v>6.3138371075149056E-12</v>
      </c>
      <c r="GUW9">
        <v>1.2784720606257308E-11</v>
      </c>
      <c r="GUZ9">
        <v>2.4434961672527719E-16</v>
      </c>
      <c r="GVA9">
        <v>4.9477703128586001E-16</v>
      </c>
      <c r="GVB9">
        <v>2.1851158369132767E-19</v>
      </c>
      <c r="GVG9">
        <v>7.6723242030737855E-15</v>
      </c>
      <c r="GVH9">
        <v>2.5003229131421422E-14</v>
      </c>
      <c r="GVI9">
        <v>1.6942141386756806E-12</v>
      </c>
      <c r="GVL9">
        <v>1.7268896920101758E-14</v>
      </c>
      <c r="GVV9">
        <v>1.4785502696634641E-15</v>
      </c>
      <c r="GVW9">
        <v>1.2918641464778012E-12</v>
      </c>
      <c r="GVX9">
        <v>2.7687812922823299E-12</v>
      </c>
      <c r="GVY9">
        <v>5.0650214670558174E-20</v>
      </c>
      <c r="GVZ9">
        <v>2.4803957348841212E-14</v>
      </c>
      <c r="GWA9">
        <v>2.6048256596648702E-12</v>
      </c>
      <c r="GWB9">
        <v>1.6817871120747672E-14</v>
      </c>
      <c r="GWC9">
        <v>2.9387266369244677E-17</v>
      </c>
      <c r="GWD9">
        <v>6.1820742812185504E-17</v>
      </c>
      <c r="GWE9">
        <v>1.7046456509396149E-14</v>
      </c>
      <c r="GWF9">
        <v>2.9786692649544975E-17</v>
      </c>
      <c r="GWG9">
        <v>6.2660998895776697E-17</v>
      </c>
      <c r="GWJ9">
        <v>2.9800216242035206E-14</v>
      </c>
      <c r="GWK9">
        <v>2.8827730603379155E-12</v>
      </c>
      <c r="GWU9">
        <v>6.8335631167036236E-9</v>
      </c>
      <c r="GWV9">
        <v>2.7768492263528175E-8</v>
      </c>
      <c r="GWW9">
        <v>1.7098225062022179E-8</v>
      </c>
      <c r="GWX9">
        <v>1.8065096996291461E-9</v>
      </c>
      <c r="GWY9">
        <v>2.5797872200383886E-11</v>
      </c>
      <c r="GWZ9">
        <v>2.3222342835804846E-12</v>
      </c>
      <c r="GXA9">
        <v>7.2822523987954434E-12</v>
      </c>
      <c r="GXB9">
        <v>4.3726787365604461E-13</v>
      </c>
      <c r="GXC9">
        <v>5.4433257745005731E-13</v>
      </c>
      <c r="GXE9">
        <v>2.8270846654146488E-8</v>
      </c>
      <c r="GXF9">
        <v>5.5534044603120458E-14</v>
      </c>
      <c r="GXG9">
        <v>3.4700219283237537E-10</v>
      </c>
      <c r="GXH9">
        <v>2.0133554027873763E-8</v>
      </c>
      <c r="GXI9">
        <v>1.7333324447933165E-12</v>
      </c>
      <c r="GXJ9">
        <v>3.2457330908974087E-14</v>
      </c>
      <c r="GXK9">
        <v>4.8149162156716531E-11</v>
      </c>
      <c r="GXM9">
        <v>2.3139812258697433E-11</v>
      </c>
      <c r="GXN9">
        <v>7.2496617892711528E-11</v>
      </c>
      <c r="GXO9">
        <v>9.7009020694564615E-10</v>
      </c>
      <c r="GXP9">
        <v>1.1677267266242576E-8</v>
      </c>
      <c r="GXQ9">
        <v>3.0802963874291475E-7</v>
      </c>
      <c r="GXR9">
        <v>1.8998718271683109E-12</v>
      </c>
      <c r="GXS9">
        <v>4.4270998541644599E-11</v>
      </c>
      <c r="GXT9">
        <v>4.9158985920032206E-10</v>
      </c>
      <c r="GYP9">
        <v>2.5496238796599265E-24</v>
      </c>
      <c r="GYQ9">
        <v>3.4882755750799113E-25</v>
      </c>
      <c r="GYR9">
        <v>2.143693775416372E-22</v>
      </c>
      <c r="GYU9">
        <v>7.2253949792931367E-13</v>
      </c>
      <c r="GZN9">
        <v>3.6040444096729076E-15</v>
      </c>
      <c r="GZQ9">
        <v>1.9348101364424232E-28</v>
      </c>
      <c r="GZR9">
        <v>2.1333597598838491E-26</v>
      </c>
      <c r="GZS9">
        <v>2.4511868402249414E-17</v>
      </c>
      <c r="GZT9">
        <v>4.235875550815875E-17</v>
      </c>
      <c r="GZU9">
        <v>1.593026499465502E-14</v>
      </c>
      <c r="GZV9">
        <v>1.6777115157384694E-10</v>
      </c>
      <c r="HBO9">
        <v>1.2609406405957144E-12</v>
      </c>
      <c r="HBP9">
        <v>1.1721576593815297E-12</v>
      </c>
      <c r="HBS9">
        <v>1.0196564434641883E-8</v>
      </c>
      <c r="HBT9">
        <v>3.4380565125922316E-7</v>
      </c>
      <c r="HBU9">
        <v>8.8787633100354558E-10</v>
      </c>
      <c r="HBV9">
        <v>1.097457755264209E-8</v>
      </c>
      <c r="HBW9">
        <v>1.9059301567095935E-9</v>
      </c>
      <c r="HBX9">
        <v>1.0285732806632074E-8</v>
      </c>
      <c r="HBY9">
        <v>8.7139293230312643E-9</v>
      </c>
      <c r="HBZ9">
        <v>3.2774937584062246E-9</v>
      </c>
      <c r="HCA9">
        <v>1.9915126793045043E-8</v>
      </c>
      <c r="HCB9">
        <v>2.7196073816328856E-10</v>
      </c>
      <c r="HCC9">
        <v>1.4793137718393931E-10</v>
      </c>
      <c r="HCD9">
        <v>5.1325838213255864E-10</v>
      </c>
      <c r="HCI9">
        <v>3.2038872784876327E-10</v>
      </c>
      <c r="HDJ9">
        <v>1.9086216399301266E-8</v>
      </c>
      <c r="HDK9">
        <v>9.5654008538083271E-8</v>
      </c>
      <c r="HEI9">
        <v>3.1143079929650954E-11</v>
      </c>
      <c r="HEJ9">
        <v>6.7106571174934178E-11</v>
      </c>
      <c r="HEK9">
        <v>6.9823443593336849E-11</v>
      </c>
      <c r="HEL9">
        <v>1.1119549394091368E-9</v>
      </c>
      <c r="HFE9">
        <v>8.4432929073628466E-21</v>
      </c>
      <c r="HFF9">
        <v>4.8354394198186871E-17</v>
      </c>
      <c r="HFG9">
        <v>1.2725234352194045E-16</v>
      </c>
      <c r="HFH9">
        <v>7.6775035303880485E-15</v>
      </c>
      <c r="HFI9">
        <v>1.0298019590010521E-13</v>
      </c>
      <c r="HFJ9">
        <v>9.494524589390775E-13</v>
      </c>
      <c r="HFK9">
        <v>2.4751142506067559E-12</v>
      </c>
      <c r="HFL9">
        <v>2.4358134983621943E-13</v>
      </c>
      <c r="HFM9">
        <v>5.3409124802002327E-17</v>
      </c>
      <c r="HFP9">
        <v>2.7887517370236218E-26</v>
      </c>
      <c r="HFQ9">
        <v>1.8194204657317673E-24</v>
      </c>
      <c r="HFV9">
        <v>2.7564706930419701E-31</v>
      </c>
      <c r="HFW9">
        <v>9.6415108853933633E-33</v>
      </c>
      <c r="HFX9">
        <v>2.2557893255789353E-29</v>
      </c>
      <c r="HMP9">
        <v>1.1305710941858346E-13</v>
      </c>
      <c r="HMQ9">
        <v>1.0835920191573523E-12</v>
      </c>
      <c r="HMS9">
        <v>3.3313665088988645E-12</v>
      </c>
      <c r="HMT9">
        <v>8.8665683353379479E-12</v>
      </c>
      <c r="HMU9">
        <v>3.5569358397535191E-12</v>
      </c>
      <c r="HMV9">
        <v>2.4099095688515838E-12</v>
      </c>
      <c r="HMW9">
        <v>4.0842938716905683E-13</v>
      </c>
      <c r="HMY9">
        <v>2.180087824895891E-12</v>
      </c>
      <c r="HMZ9">
        <v>4.0872401108225548E-14</v>
      </c>
      <c r="HNA9">
        <v>2.0318260986371014E-10</v>
      </c>
      <c r="HNB9">
        <v>6.63934930203545E-10</v>
      </c>
      <c r="HNC9">
        <v>2.7189355670547803E-10</v>
      </c>
      <c r="HND9">
        <v>2.6686267608017314E-13</v>
      </c>
      <c r="HNE9">
        <v>4.2925645670568966E-12</v>
      </c>
      <c r="HNG9">
        <v>8.7183088526541992E-12</v>
      </c>
      <c r="HNH9">
        <v>1.0413095553643932E-11</v>
      </c>
      <c r="HNI9">
        <v>2.5164681315823691E-14</v>
      </c>
      <c r="HNK9">
        <v>1.1363298754041152E-14</v>
      </c>
      <c r="HNL9">
        <v>3.4313194989835335E-13</v>
      </c>
      <c r="HNM9">
        <v>1.2938103373542069E-12</v>
      </c>
      <c r="HNN9">
        <v>2.6555641575660006E-13</v>
      </c>
      <c r="HNO9">
        <v>2.4921379150912367E-13</v>
      </c>
      <c r="HNQ9">
        <v>4.5550973417198788E-12</v>
      </c>
      <c r="HNR9">
        <v>5.7748187311653496E-14</v>
      </c>
      <c r="HNS9">
        <v>2.8632253878433981E-15</v>
      </c>
      <c r="HNT9">
        <v>6.1226386584596475E-12</v>
      </c>
      <c r="HNU9">
        <v>5.5366609441129775E-13</v>
      </c>
      <c r="HNV9">
        <v>4.1098906296322663E-11</v>
      </c>
      <c r="HNW9">
        <v>5.9918211337224064E-14</v>
      </c>
      <c r="HNX9">
        <v>2.2925646804364789E-13</v>
      </c>
      <c r="HOB9">
        <v>8.0973748276138994E-12</v>
      </c>
      <c r="HOC9">
        <v>4.4512068269377612E-13</v>
      </c>
      <c r="HOD9">
        <v>1.1674416246067742E-12</v>
      </c>
      <c r="HOE9">
        <v>4.1683934931874201E-11</v>
      </c>
      <c r="HOF9">
        <v>1.487140030380775E-12</v>
      </c>
      <c r="HOG9">
        <v>3.5639766515873981E-11</v>
      </c>
      <c r="HOH9">
        <v>2.3207072494554222E-14</v>
      </c>
      <c r="HOI9">
        <v>2.1074228930436083E-10</v>
      </c>
      <c r="HOJ9">
        <v>5.3658212464725599E-12</v>
      </c>
      <c r="HOK9">
        <v>1.0410554937153528E-10</v>
      </c>
      <c r="HOL9">
        <v>2.2616974373678312E-11</v>
      </c>
      <c r="HOM9">
        <v>1.1729328894222107E-10</v>
      </c>
      <c r="HON9">
        <v>1.2696797581006696E-12</v>
      </c>
      <c r="HOO9">
        <v>3.4480072655690537E-12</v>
      </c>
      <c r="HOT9">
        <v>1.200848008189027E-12</v>
      </c>
      <c r="HOU9">
        <v>2.3469707539219289E-13</v>
      </c>
      <c r="HOV9">
        <v>1.5188590687932153E-13</v>
      </c>
      <c r="HOX9">
        <v>3.9055970723608308E-13</v>
      </c>
      <c r="HOZ9">
        <v>1.6112227967737294E-11</v>
      </c>
      <c r="HPB9">
        <v>5.3721176301138618E-12</v>
      </c>
      <c r="HPC9">
        <v>1.9920270851466029E-13</v>
      </c>
      <c r="HPD9">
        <v>1.5619552661363628E-13</v>
      </c>
      <c r="HQJ9">
        <v>4.2467031009814003E-14</v>
      </c>
      <c r="HQL9">
        <v>2.2343842083351711E-14</v>
      </c>
      <c r="HQM9">
        <v>1.7139061373895403E-15</v>
      </c>
      <c r="HQN9">
        <v>6.3290201996372624E-15</v>
      </c>
      <c r="HQO9">
        <v>9.8561067579747559E-16</v>
      </c>
      <c r="HQQ9">
        <v>6.0859081587939759E-15</v>
      </c>
      <c r="HQT9">
        <v>2.0607486321753535E-14</v>
      </c>
      <c r="HQU9">
        <v>3.5732666653615196E-15</v>
      </c>
      <c r="HQW9">
        <v>4.6943305177220982E-13</v>
      </c>
      <c r="HQX9">
        <v>1.6912873526792323E-13</v>
      </c>
      <c r="HQY9">
        <v>5.0844300154473541E-17</v>
      </c>
      <c r="HQZ9">
        <v>1.0418583281303583E-15</v>
      </c>
      <c r="HRA9">
        <v>1.9543133083138072E-14</v>
      </c>
      <c r="HRB9">
        <v>9.7239146309722354E-15</v>
      </c>
      <c r="HRC9">
        <v>1.006886785082671E-13</v>
      </c>
      <c r="HRE9">
        <v>5.5997644328967881E-14</v>
      </c>
      <c r="HRG9">
        <v>6.6983119033103036E-15</v>
      </c>
      <c r="HRH9">
        <v>1.2486329948109484E-13</v>
      </c>
      <c r="HRI9">
        <v>1.81351265643856E-13</v>
      </c>
      <c r="HRK9">
        <v>1.0778231528684706E-14</v>
      </c>
      <c r="HRL9">
        <v>8.1039607251768002E-15</v>
      </c>
      <c r="HRN9">
        <v>7.3817152969675893E-14</v>
      </c>
      <c r="HRO9">
        <v>3.1652498630057559E-13</v>
      </c>
      <c r="HRP9">
        <v>6.1713990898947747E-13</v>
      </c>
      <c r="HRQ9">
        <v>1.0528487633609367E-12</v>
      </c>
      <c r="HRR9">
        <v>1.0993118831939481E-12</v>
      </c>
      <c r="HRS9">
        <v>6.1283243370508379E-13</v>
      </c>
      <c r="HRT9">
        <v>2.0262617679379434E-14</v>
      </c>
      <c r="HRV9">
        <v>8.9060884259703729E-15</v>
      </c>
      <c r="HRW9">
        <v>1.4614038318286699E-16</v>
      </c>
      <c r="HRX9">
        <v>2.4080985339012139E-15</v>
      </c>
      <c r="HRY9">
        <v>1.1131165672740869E-15</v>
      </c>
      <c r="HRZ9">
        <v>2.0007731507763508E-14</v>
      </c>
      <c r="HSA9">
        <v>3.9335580523576105E-15</v>
      </c>
      <c r="HSB9">
        <v>2.2840984763886468E-14</v>
      </c>
      <c r="HSC9">
        <v>1.3952424047871745E-15</v>
      </c>
      <c r="HSD9">
        <v>1.0317075268888042E-14</v>
      </c>
      <c r="HSE9">
        <v>1.9221589983137067E-15</v>
      </c>
      <c r="HSF9">
        <v>6.1151455129070053E-15</v>
      </c>
      <c r="HSG9">
        <v>9.2668794553344147E-14</v>
      </c>
      <c r="HSH9">
        <v>6.2638580695710684E-14</v>
      </c>
      <c r="HSI9">
        <v>6.6446488666398184E-16</v>
      </c>
      <c r="HSJ9">
        <v>2.5867642082266007E-15</v>
      </c>
      <c r="HSK9">
        <v>9.4223446414233716E-15</v>
      </c>
      <c r="HSL9">
        <v>1.2679913194874777E-15</v>
      </c>
      <c r="HSM9">
        <v>5.3389874646465918E-14</v>
      </c>
      <c r="HSO9">
        <v>1.3146652291439227E-14</v>
      </c>
      <c r="HSP9">
        <v>8.2031412689075633E-15</v>
      </c>
      <c r="HSQ9">
        <v>6.0260596998312272E-15</v>
      </c>
      <c r="HSR9">
        <v>2.1491866497266385E-13</v>
      </c>
      <c r="HSS9">
        <v>4.4370769159235558E-13</v>
      </c>
      <c r="HST9">
        <v>1.4351204272739595E-13</v>
      </c>
      <c r="HSU9">
        <v>5.582624310982445E-15</v>
      </c>
      <c r="HSV9">
        <v>4.0665070608326941E-14</v>
      </c>
      <c r="HSW9">
        <v>1.8338443003626017E-15</v>
      </c>
      <c r="HSX9">
        <v>8.3010913937598175E-15</v>
      </c>
      <c r="HSY9">
        <v>4.6119671232571706E-14</v>
      </c>
      <c r="HSZ9">
        <v>6.2218761114917295E-14</v>
      </c>
      <c r="HTA9">
        <v>1.1980558750865942E-13</v>
      </c>
      <c r="HTB9">
        <v>6.8949519850538131E-14</v>
      </c>
      <c r="HTC9">
        <v>8.0664300625684537E-14</v>
      </c>
      <c r="HTE9">
        <v>1.8504071562618531E-14</v>
      </c>
      <c r="HTF9">
        <v>8.2065848539464777E-14</v>
      </c>
      <c r="HTH9">
        <v>6.8448568416173965E-14</v>
      </c>
      <c r="HTI9">
        <v>4.3510312924321881E-14</v>
      </c>
      <c r="HTJ9">
        <v>1.5620730127775901E-13</v>
      </c>
      <c r="HTK9">
        <v>1.3724547688014972E-14</v>
      </c>
      <c r="HTM9">
        <v>6.2560336130462473E-15</v>
      </c>
      <c r="HTP9">
        <v>6.2954592237103056E-14</v>
      </c>
      <c r="HTS9">
        <v>5.943047931877786E-14</v>
      </c>
      <c r="HTU9">
        <v>3.3210420106781037E-14</v>
      </c>
      <c r="HTV9">
        <v>5.0202078339383966E-13</v>
      </c>
      <c r="HTW9">
        <v>2.3764168737655084E-14</v>
      </c>
      <c r="HTX9">
        <v>5.0529384897320767E-16</v>
      </c>
      <c r="HTZ9">
        <v>4.10598297923725E-14</v>
      </c>
      <c r="HUA9">
        <v>1.364160993923684E-13</v>
      </c>
      <c r="HUD9">
        <v>7.825858658000475E-15</v>
      </c>
      <c r="HUE9">
        <v>4.3166691840949577E-14</v>
      </c>
      <c r="HUH9">
        <v>3.9621776485410662E-13</v>
      </c>
      <c r="HUI9">
        <v>7.8476002997697449E-13</v>
      </c>
      <c r="HUJ9">
        <v>1.6547215017435772E-15</v>
      </c>
      <c r="HUK9">
        <v>4.0001209138655141E-16</v>
      </c>
      <c r="HUL9">
        <v>3.1039239537203306E-14</v>
      </c>
      <c r="HUM9">
        <v>2.3657016535532361E-15</v>
      </c>
      <c r="HUN9">
        <v>1.0230305334706861E-13</v>
      </c>
      <c r="HUQ9">
        <v>2.6165808114852425E-14</v>
      </c>
      <c r="HUS9">
        <v>7.3813307701140211E-14</v>
      </c>
      <c r="HUT9">
        <v>2.1282531429309873E-12</v>
      </c>
      <c r="HUU9">
        <v>7.7949120325346242E-15</v>
      </c>
      <c r="HUV9">
        <v>5.4535202968969613E-12</v>
      </c>
      <c r="HUX9">
        <v>6.4133185073405678E-15</v>
      </c>
      <c r="HUY9">
        <v>5.2784767339734746E-15</v>
      </c>
      <c r="HUZ9">
        <v>7.3907780662983358E-15</v>
      </c>
      <c r="HVA9">
        <v>4.5903879738780797E-14</v>
      </c>
      <c r="HVC9">
        <v>2.3341692825808644E-13</v>
      </c>
      <c r="HVD9">
        <v>3.9577053274320087E-15</v>
      </c>
      <c r="HVE9">
        <v>1.0241372895983618E-13</v>
      </c>
      <c r="HVF9">
        <v>1.833394715841246E-13</v>
      </c>
      <c r="HVG9">
        <v>3.9723731286370864E-13</v>
      </c>
      <c r="HVH9">
        <v>6.4563837221006765E-13</v>
      </c>
      <c r="HVI9">
        <v>3.8278627727254191E-13</v>
      </c>
      <c r="HVJ9">
        <v>3.6201866144990718E-13</v>
      </c>
      <c r="HVK9">
        <v>4.0105376794403598E-14</v>
      </c>
      <c r="HVL9">
        <v>8.8321388789862776E-15</v>
      </c>
      <c r="HVM9">
        <v>1.330461227593793E-13</v>
      </c>
      <c r="HVN9">
        <v>3.5546765089891693E-16</v>
      </c>
      <c r="HVO9">
        <v>2.7282668303803383E-14</v>
      </c>
      <c r="HVP9">
        <v>3.6942409890306348E-15</v>
      </c>
      <c r="HVQ9">
        <v>4.9787367266133412E-14</v>
      </c>
      <c r="HVR9">
        <v>6.718362363671474E-16</v>
      </c>
      <c r="HVT9">
        <v>2.1976795040075265E-15</v>
      </c>
      <c r="HVW9">
        <v>1.3585488465395684E-14</v>
      </c>
      <c r="HVZ9">
        <v>4.1461893444372516E-15</v>
      </c>
      <c r="HWA9">
        <v>2.5065092887075905E-17</v>
      </c>
      <c r="HWB9">
        <v>1.8924124421773822E-14</v>
      </c>
      <c r="HWC9">
        <v>1.9086447090163817E-13</v>
      </c>
      <c r="HWD9">
        <v>2.6909404271874268E-14</v>
      </c>
      <c r="HWE9">
        <v>9.3414285035958519E-16</v>
      </c>
      <c r="HWF9">
        <v>8.6932054033355031E-14</v>
      </c>
      <c r="HWG9">
        <v>2.6531797474448126E-14</v>
      </c>
      <c r="HWH9">
        <v>8.5941537728753307E-14</v>
      </c>
      <c r="HWI9">
        <v>3.2599299750504293E-14</v>
      </c>
      <c r="HWJ9">
        <v>2.5302059054189243E-15</v>
      </c>
      <c r="HWK9">
        <v>3.9146687963190949E-15</v>
      </c>
      <c r="HWL9">
        <v>2.3192345141004798E-14</v>
      </c>
      <c r="HWM9">
        <v>1.0123117154374812E-14</v>
      </c>
      <c r="HWN9">
        <v>1.7228757792883335E-13</v>
      </c>
      <c r="HWO9">
        <v>7.8214311747531651E-14</v>
      </c>
      <c r="HWP9">
        <v>2.9064244678278735E-13</v>
      </c>
      <c r="HWQ9">
        <v>2.1545875930434489E-14</v>
      </c>
      <c r="HWR9">
        <v>9.9385985185413785E-16</v>
      </c>
      <c r="HWS9">
        <v>1.4974523394290627E-14</v>
      </c>
      <c r="HWT9">
        <v>3.1143350892916163E-16</v>
      </c>
      <c r="HWU9">
        <v>5.8186710266364869E-14</v>
      </c>
      <c r="HWW9">
        <v>8.6870332413836854E-15</v>
      </c>
      <c r="HWX9">
        <v>6.1472604739748046E-15</v>
      </c>
      <c r="HWY9">
        <v>2.6730674713433098E-14</v>
      </c>
      <c r="HWZ9">
        <v>6.6441083962119328E-14</v>
      </c>
      <c r="HXA9">
        <v>6.8424785208982877E-12</v>
      </c>
      <c r="HXB9">
        <v>6.7293777441108679E-15</v>
      </c>
      <c r="HXC9">
        <v>1.3343027767914208E-11</v>
      </c>
      <c r="HXD9">
        <v>5.5354533270589455E-13</v>
      </c>
      <c r="HXE9">
        <v>1.5068677705549549E-14</v>
      </c>
      <c r="HXF9">
        <v>1.4242577216386426E-15</v>
      </c>
      <c r="HXG9">
        <v>5.0681278626067256E-15</v>
      </c>
      <c r="HXH9">
        <v>2.3038475576823464E-13</v>
      </c>
      <c r="HXI9">
        <v>6.5186055783253663E-15</v>
      </c>
      <c r="HXJ9">
        <v>1.3762042408891798E-13</v>
      </c>
      <c r="HXK9">
        <v>3.9238288100693234E-15</v>
      </c>
      <c r="HXL9">
        <v>1.8742012658104463E-14</v>
      </c>
      <c r="HXM9">
        <v>1.045602880829344E-13</v>
      </c>
      <c r="HXN9">
        <v>1.4105292230135949E-13</v>
      </c>
      <c r="HXO9">
        <v>2.308761030339039E-13</v>
      </c>
      <c r="HXP9">
        <v>1.5632506611722053E-13</v>
      </c>
      <c r="HXQ9">
        <v>1.8275429387480795E-13</v>
      </c>
      <c r="HXX9">
        <v>1.116350266158194E-13</v>
      </c>
      <c r="HXZ9">
        <v>3.3661721069911799E-13</v>
      </c>
      <c r="HYA9">
        <v>2.5147222297160003E-12</v>
      </c>
      <c r="HYB9">
        <v>1.264616791626384E-11</v>
      </c>
      <c r="HYC9">
        <v>1.4945927739725254E-11</v>
      </c>
      <c r="HYD9">
        <v>6.6191734740794093E-12</v>
      </c>
      <c r="HYE9">
        <v>2.231858277499578E-11</v>
      </c>
      <c r="HYG9">
        <v>1.0311207754609896E-11</v>
      </c>
      <c r="HYH9">
        <v>2.4486994735357652E-11</v>
      </c>
      <c r="HYJ9">
        <v>9.8902547832256828E-12</v>
      </c>
      <c r="HYL9">
        <v>2.1128644580266522E-13</v>
      </c>
      <c r="HYN9">
        <v>9.7665114867539276E-10</v>
      </c>
      <c r="HYO9">
        <v>9.1904193610053661E-11</v>
      </c>
      <c r="HYP9">
        <v>3.9897008030925771E-13</v>
      </c>
      <c r="HYQ9">
        <v>1.7743238198618335E-14</v>
      </c>
      <c r="HYR9">
        <v>5.7638037035490702E-14</v>
      </c>
      <c r="HYS9">
        <v>7.4244508103395804E-11</v>
      </c>
      <c r="HYT9">
        <v>4.2138435925234962E-11</v>
      </c>
      <c r="HYU9">
        <v>2.1499072940918516E-11</v>
      </c>
      <c r="HYV9">
        <v>7.5347283600662626E-12</v>
      </c>
      <c r="HYW9">
        <v>1.1840500500210541E-9</v>
      </c>
      <c r="HYY9">
        <v>8.0219732587620418E-11</v>
      </c>
      <c r="HYZ9">
        <v>1.6090465273926947E-11</v>
      </c>
      <c r="HZA9">
        <v>1.1753962876453799E-12</v>
      </c>
      <c r="HZB9">
        <v>6.7136380836270214E-12</v>
      </c>
      <c r="HZD9">
        <v>9.3539713505331441E-12</v>
      </c>
      <c r="HZE9">
        <v>1.0449005985625413E-10</v>
      </c>
      <c r="HZF9">
        <v>3.9323000368408783E-11</v>
      </c>
      <c r="HZG9">
        <v>2.4260187778133318E-10</v>
      </c>
      <c r="HZH9">
        <v>1.2169752055840188E-12</v>
      </c>
      <c r="HZI9">
        <v>6.9238854746649564E-12</v>
      </c>
      <c r="HZJ9">
        <v>8.0256231804694746E-12</v>
      </c>
      <c r="HZK9">
        <v>1.3761786773990125E-12</v>
      </c>
      <c r="HZL9">
        <v>1.7393945152823857E-14</v>
      </c>
      <c r="HZM9">
        <v>1.2834264926882617E-12</v>
      </c>
      <c r="HZN9">
        <v>4.4941115978292243E-12</v>
      </c>
      <c r="HZO9">
        <v>6.9983763637815009E-12</v>
      </c>
      <c r="HZP9">
        <v>1.3850312795516992E-12</v>
      </c>
      <c r="HZQ9">
        <v>5.1273245375893894E-12</v>
      </c>
      <c r="HZR9">
        <v>2.062723955427379E-12</v>
      </c>
      <c r="HZS9">
        <v>1.4991466652607933E-12</v>
      </c>
      <c r="HZT9">
        <v>1.8233896541004593E-12</v>
      </c>
      <c r="HZV9">
        <v>8.311267418039253E-12</v>
      </c>
      <c r="HZW9">
        <v>2.9916759901535483E-12</v>
      </c>
      <c r="HZX9">
        <v>7.5921139948684158E-12</v>
      </c>
      <c r="HZY9">
        <v>8.2226709571785745E-12</v>
      </c>
      <c r="HZZ9">
        <v>1.1067747734562707E-13</v>
      </c>
      <c r="IAA9">
        <v>5.0692543402062689E-12</v>
      </c>
      <c r="IAC9">
        <v>1.939301020853849E-13</v>
      </c>
      <c r="IAD9">
        <v>7.4988810168986319E-11</v>
      </c>
      <c r="IAE9">
        <v>1.5121011987177667E-10</v>
      </c>
      <c r="IAF9">
        <v>8.8950583487724189E-12</v>
      </c>
      <c r="IAG9">
        <v>4.7880800979583904E-15</v>
      </c>
      <c r="IAH9">
        <v>3.9889459698259306E-13</v>
      </c>
      <c r="IAI9">
        <v>8.5820713628838029E-12</v>
      </c>
      <c r="IAJ9">
        <v>1.1869472653526067E-11</v>
      </c>
      <c r="IAK9">
        <v>3.3715263147912985E-12</v>
      </c>
      <c r="IAL9">
        <v>2.0409956600248433E-11</v>
      </c>
      <c r="IAM9">
        <v>3.9208557783750606E-11</v>
      </c>
      <c r="IAN9">
        <v>6.9032668312802643E-12</v>
      </c>
      <c r="IAO9">
        <v>2.1778267643006474E-10</v>
      </c>
      <c r="IAP9">
        <v>5.2498083627813223E-12</v>
      </c>
      <c r="IAR9">
        <v>6.5050692312245259E-11</v>
      </c>
      <c r="IAS9">
        <v>2.7957914355098727E-12</v>
      </c>
      <c r="IAT9">
        <v>1.808806838356056E-11</v>
      </c>
      <c r="IAU9">
        <v>3.2952259151520012E-12</v>
      </c>
      <c r="IAV9">
        <v>1.8086667443274805E-12</v>
      </c>
      <c r="IAW9">
        <v>1.4644397298143147E-11</v>
      </c>
      <c r="IAX9">
        <v>7.2405028018248443E-13</v>
      </c>
      <c r="IAY9">
        <v>1.9563087645899783E-12</v>
      </c>
      <c r="IAZ9">
        <v>7.5866000441203938E-12</v>
      </c>
      <c r="IBA9">
        <v>1.1373887460104713E-11</v>
      </c>
      <c r="IBB9">
        <v>3.3341602785422854E-13</v>
      </c>
      <c r="IBC9">
        <v>2.8622293280858393E-12</v>
      </c>
      <c r="IBH9">
        <v>4.1546434885158397E-12</v>
      </c>
      <c r="IBJ9">
        <v>7.0278898481633397E-13</v>
      </c>
      <c r="IBK9">
        <v>3.5457813667486523E-12</v>
      </c>
      <c r="IBL9">
        <v>1.0347586610559835E-12</v>
      </c>
      <c r="IBN9">
        <v>1.1457266115713721E-12</v>
      </c>
      <c r="IBO9">
        <v>1.813853893335635E-12</v>
      </c>
      <c r="IBQ9">
        <v>1.0145459443130309E-12</v>
      </c>
      <c r="IBR9">
        <v>1.5855382768964478E-12</v>
      </c>
      <c r="IBS9">
        <v>2.1804372568809005E-11</v>
      </c>
      <c r="IBV9">
        <v>2.2975637170205076E-12</v>
      </c>
      <c r="IBX9">
        <v>4.9349421320292859E-13</v>
      </c>
      <c r="ICA9">
        <v>3.4013599808182179E-14</v>
      </c>
      <c r="ICB9">
        <v>1.3288787218721085E-22</v>
      </c>
      <c r="ICC9">
        <v>2.7981373427127639E-12</v>
      </c>
      <c r="ICD9">
        <v>5.0762720925847723E-13</v>
      </c>
      <c r="ICE9">
        <v>2.0614302914049848E-14</v>
      </c>
      <c r="ICF9">
        <v>8.3010254913605004E-14</v>
      </c>
      <c r="ICG9">
        <v>9.276436311322425E-14</v>
      </c>
      <c r="ICH9">
        <v>3.607503009958719E-14</v>
      </c>
      <c r="ICI9">
        <v>1.5564422796300955E-12</v>
      </c>
      <c r="ICJ9">
        <v>4.5540348181769344E-13</v>
      </c>
      <c r="ICK9">
        <v>3.3434686006868666E-13</v>
      </c>
      <c r="ICL9">
        <v>1.8062800885105665E-11</v>
      </c>
      <c r="ICM9">
        <v>2.5940704660501542E-14</v>
      </c>
      <c r="ICN9">
        <v>2.4614846422298098E-12</v>
      </c>
      <c r="ICO9">
        <v>1.9023183417701122E-14</v>
      </c>
      <c r="ICP9">
        <v>1.8446723314134462E-13</v>
      </c>
      <c r="ICQ9">
        <v>1.0952741967767278E-14</v>
      </c>
      <c r="ICR9">
        <v>6.9057914762067044E-14</v>
      </c>
      <c r="ICS9">
        <v>1.6890281034504335E-13</v>
      </c>
      <c r="ICT9">
        <v>5.7955404938819093E-12</v>
      </c>
      <c r="ICU9">
        <v>3.1203282108468909E-12</v>
      </c>
      <c r="ICV9">
        <v>8.7514243132626136E-12</v>
      </c>
      <c r="ICX9">
        <v>2.5397825366062687E-12</v>
      </c>
      <c r="ICY9">
        <v>1.4210590435775688E-12</v>
      </c>
      <c r="ICZ9">
        <v>7.9104425000729666E-13</v>
      </c>
      <c r="IDA9">
        <v>2.3928848185875115E-12</v>
      </c>
      <c r="IDC9">
        <v>4.4310571278842914E-12</v>
      </c>
      <c r="IDD9">
        <v>9.9516448784833567E-12</v>
      </c>
      <c r="IDI9">
        <v>3.9629445247330794E-12</v>
      </c>
      <c r="IDJ9">
        <v>2.551876066052577E-11</v>
      </c>
      <c r="IDK9">
        <v>1.4799365382351713E-11</v>
      </c>
      <c r="IDM9">
        <v>1.0282072927915024E-11</v>
      </c>
      <c r="IDN9">
        <v>1.4082745644603152E-11</v>
      </c>
      <c r="IDO9">
        <v>8.959382893494221E-12</v>
      </c>
      <c r="IDP9">
        <v>6.5776540265552271E-11</v>
      </c>
      <c r="IDQ9">
        <v>4.0169887971048516E-14</v>
      </c>
      <c r="IDS9">
        <v>5.7530096113350257E-12</v>
      </c>
      <c r="IDT9">
        <v>1.2008722815349312E-12</v>
      </c>
      <c r="IDV9">
        <v>1.3776360670895515E-11</v>
      </c>
      <c r="IDW9">
        <v>5.4969998773198512E-11</v>
      </c>
      <c r="IDX9">
        <v>2.5507486496408063E-11</v>
      </c>
      <c r="IDY9">
        <v>3.262374289274941E-13</v>
      </c>
      <c r="IEB9">
        <v>3.8790535743404173E-12</v>
      </c>
      <c r="IEC9">
        <v>5.8890975919820963E-14</v>
      </c>
      <c r="IED9">
        <v>1.1827557330264412E-11</v>
      </c>
      <c r="IEE9">
        <v>2.7054117587118655E-12</v>
      </c>
      <c r="IEF9">
        <v>5.3385549562274259E-13</v>
      </c>
      <c r="IEG9">
        <v>5.6439092067688851E-12</v>
      </c>
      <c r="IEI9">
        <v>1.7182409843997854E-11</v>
      </c>
      <c r="IEJ9">
        <v>2.3436927850723234E-13</v>
      </c>
      <c r="IEK9">
        <v>1.1482419944032571E-12</v>
      </c>
      <c r="IEN9">
        <v>2.2382299570580831E-11</v>
      </c>
      <c r="IEO9">
        <v>2.894884032402423E-11</v>
      </c>
      <c r="IEP9">
        <v>1.5261551932464295E-11</v>
      </c>
      <c r="IEQ9">
        <v>1.6541173901198632E-10</v>
      </c>
      <c r="IER9">
        <v>3.2049707380078871E-12</v>
      </c>
      <c r="IES9">
        <v>3.9986100456849913E-11</v>
      </c>
      <c r="IEU9">
        <v>1.9387751890663913E-12</v>
      </c>
      <c r="IEV9">
        <v>6.577409781696058E-13</v>
      </c>
      <c r="IEW9">
        <v>1.8990926559568411E-12</v>
      </c>
      <c r="IEX9">
        <v>4.7718293743199904E-23</v>
      </c>
      <c r="IEY9">
        <v>8.9697192114978754E-13</v>
      </c>
      <c r="IEZ9">
        <v>3.3973676203703492E-12</v>
      </c>
      <c r="IFA9">
        <v>1.9080829428057807E-13</v>
      </c>
      <c r="IFB9">
        <v>5.3375935471450225E-23</v>
      </c>
      <c r="IFC9">
        <v>1.2664828475360392E-15</v>
      </c>
      <c r="IFD9">
        <v>2.3514633187761721E-11</v>
      </c>
      <c r="IFE9">
        <v>1.3288787207770307E-22</v>
      </c>
      <c r="IFF9">
        <v>5.3375935515435225E-23</v>
      </c>
      <c r="IFG9">
        <v>5.3375935471450225E-23</v>
      </c>
      <c r="IFH9">
        <v>5.3375935471450225E-23</v>
      </c>
      <c r="IFI9">
        <v>5.3375935471450225E-23</v>
      </c>
      <c r="IFJ9">
        <v>9.3640470987071355E-13</v>
      </c>
      <c r="IFK9">
        <v>6.2311884133444065E-12</v>
      </c>
      <c r="IFL9">
        <v>1.6362602938027052E-12</v>
      </c>
      <c r="IFM9">
        <v>4.7718293743199904E-23</v>
      </c>
      <c r="IFN9">
        <v>1.7501543174028304E-12</v>
      </c>
      <c r="IFO9">
        <v>5.5179335325182883E-12</v>
      </c>
      <c r="IFP9">
        <v>8.9569146161546527E-13</v>
      </c>
      <c r="IFQ9">
        <v>3.6312094583098681E-12</v>
      </c>
      <c r="IFR9">
        <v>4.7718293743199904E-23</v>
      </c>
      <c r="IFS9">
        <v>4.7718293743199904E-23</v>
      </c>
      <c r="IFT9">
        <v>6.8697164461071141E-13</v>
      </c>
      <c r="IFU9">
        <v>9.276436311322425E-14</v>
      </c>
      <c r="IFV9">
        <v>5.3375935471450225E-23</v>
      </c>
      <c r="IFW9">
        <v>1.3306532531019181E-12</v>
      </c>
      <c r="IFX9">
        <v>1.7432729991960619E-11</v>
      </c>
      <c r="IFY9">
        <v>2.2943112121954681E-13</v>
      </c>
      <c r="IFZ9">
        <v>4.77182937825227E-23</v>
      </c>
      <c r="IGA9">
        <v>4.7718293743199904E-23</v>
      </c>
      <c r="IGB9">
        <v>4.7718293743199904E-23</v>
      </c>
      <c r="IGC9">
        <v>2.0408159884909312E-12</v>
      </c>
      <c r="IGD9">
        <v>1.334776113684727E-13</v>
      </c>
      <c r="IGE9">
        <v>4.9108423116995156E-12</v>
      </c>
      <c r="IGF9">
        <v>1.2863325018367104E-12</v>
      </c>
      <c r="IGG9">
        <v>9.7917938841736705E-14</v>
      </c>
      <c r="IGH9">
        <v>4.33460673361334E-11</v>
      </c>
      <c r="IGI9">
        <v>5.3375935471450225E-23</v>
      </c>
      <c r="IGJ9">
        <v>5.4148620179480391E-12</v>
      </c>
      <c r="IGK9">
        <v>5.8750763305042033E-14</v>
      </c>
      <c r="IGL9">
        <v>3.7311888274430217E-13</v>
      </c>
      <c r="IGM9">
        <v>5.3375935515435225E-23</v>
      </c>
      <c r="IGN9">
        <v>5.3375935515435225E-23</v>
      </c>
      <c r="IGO9">
        <v>4.9575568906736189E-13</v>
      </c>
      <c r="IGP9">
        <v>1.8141199459244059E-12</v>
      </c>
      <c r="IGQ9">
        <v>5.6666028180606671E-13</v>
      </c>
      <c r="IGR9">
        <v>5.3375935471450225E-23</v>
      </c>
      <c r="IGS9">
        <v>7.2633973049404251E-14</v>
      </c>
      <c r="IGT9">
        <v>2.0700682319080216E-12</v>
      </c>
      <c r="IGU9">
        <v>5.3375935471450225E-23</v>
      </c>
      <c r="IGW9">
        <v>5.0231615686746676E-14</v>
      </c>
      <c r="IHC9">
        <v>6.2054383879275063E-10</v>
      </c>
      <c r="IHD9">
        <v>5.7751822862512321E-10</v>
      </c>
      <c r="IHE9">
        <v>2.816293726554782E-11</v>
      </c>
      <c r="IHF9">
        <v>7.8936991866570389E-10</v>
      </c>
      <c r="IHG9">
        <v>2.4568934820507546E-10</v>
      </c>
      <c r="IHH9">
        <v>7.8105707651934879E-10</v>
      </c>
      <c r="IHI9">
        <v>6.5748423901707892E-8</v>
      </c>
      <c r="IHS9">
        <v>3.185272314188164E-23</v>
      </c>
      <c r="IHT9">
        <v>4.2054602092018313E-23</v>
      </c>
      <c r="IHU9">
        <v>8.7379938092473984E-23</v>
      </c>
      <c r="IHZ9">
        <v>1.9498500730318763E-10</v>
      </c>
      <c r="IIA9">
        <v>1.8125608963401953E-10</v>
      </c>
      <c r="IIB9">
        <v>1.0027452691972473E-11</v>
      </c>
      <c r="IIC9">
        <v>9.3252953890761155E-12</v>
      </c>
      <c r="IID9">
        <v>2.3636854087496542E-22</v>
      </c>
      <c r="IIE9">
        <v>6.2353141304391409E-11</v>
      </c>
      <c r="IIF9">
        <v>2.215955070702799E-22</v>
      </c>
      <c r="IIG9">
        <v>5.785414233654057E-11</v>
      </c>
      <c r="IIH9">
        <v>2.3636854087496542E-22</v>
      </c>
      <c r="III9">
        <v>5.8862881228557958E-11</v>
      </c>
      <c r="IIJ9">
        <v>2.215955070702799E-22</v>
      </c>
      <c r="IIK9">
        <v>5.5183951151773008E-11</v>
      </c>
      <c r="IIL9">
        <v>6.4007662052771918E-13</v>
      </c>
      <c r="IIM9">
        <v>6.1711085158976668E-11</v>
      </c>
      <c r="IIN9">
        <v>2.215955070702799E-22</v>
      </c>
      <c r="IIO9">
        <v>5.785414233654057E-11</v>
      </c>
      <c r="IIP9">
        <v>2.7371806235592822E-12</v>
      </c>
      <c r="IIQ9">
        <v>6.8238448679952194E-13</v>
      </c>
      <c r="IIR9">
        <v>4.6129442185866396E-13</v>
      </c>
      <c r="IIS9">
        <v>1.3213354227122212E-14</v>
      </c>
      <c r="IIT9">
        <v>2.4627123479149142E-9</v>
      </c>
      <c r="IIU9">
        <v>2.1141986019258865E-12</v>
      </c>
      <c r="IIV9">
        <v>8.6783259350126926E-10</v>
      </c>
      <c r="IIW9">
        <v>2.1909277676587459E-8</v>
      </c>
      <c r="IIX9">
        <v>2.9272198485526317E-14</v>
      </c>
      <c r="IIY9">
        <v>1.6701525883360198E-13</v>
      </c>
      <c r="IIZ9">
        <v>1.0354041840161952E-13</v>
      </c>
      <c r="IJA9">
        <v>8.2513098908031465E-12</v>
      </c>
      <c r="IJB9">
        <v>7.7329036590705298E-13</v>
      </c>
      <c r="IJC9">
        <v>4.5599199028515813E-12</v>
      </c>
      <c r="IJD9">
        <v>2.9272198485526317E-14</v>
      </c>
      <c r="IJE9">
        <v>1.6701525883360198E-13</v>
      </c>
      <c r="IJF9">
        <v>1.0354019124597272E-13</v>
      </c>
      <c r="IJG9">
        <v>3.5695620067064286E-14</v>
      </c>
      <c r="IJH9">
        <v>2.0366468981393507E-13</v>
      </c>
      <c r="IJI9">
        <v>1.2859095497594103E-13</v>
      </c>
      <c r="IJJ9">
        <v>4.398272227711761E-11</v>
      </c>
      <c r="IJK9">
        <v>4.2798192237416977E-12</v>
      </c>
      <c r="IJL9">
        <v>7.2495153040128349E-11</v>
      </c>
      <c r="IJM9">
        <v>1.3894644357722327E-9</v>
      </c>
      <c r="IJN9">
        <v>3.9874584655290016E-11</v>
      </c>
      <c r="IJO9">
        <v>4.7376234596566535E-11</v>
      </c>
      <c r="IJP9">
        <v>7.1687070367578561E-15</v>
      </c>
      <c r="IJQ9">
        <v>9.2843441169594978E-13</v>
      </c>
      <c r="IJR9">
        <v>7.4674031632894567E-16</v>
      </c>
      <c r="IJS9">
        <v>3.2778020173058094E-14</v>
      </c>
      <c r="IJT9">
        <v>7.4422935868971392E-14</v>
      </c>
      <c r="IJV9">
        <v>7.0163037182868702E-16</v>
      </c>
      <c r="IJW9">
        <v>3.0797927979691608E-14</v>
      </c>
      <c r="IJX9">
        <v>1.661483724764814E-13</v>
      </c>
      <c r="IJY9">
        <v>4.2922726387292445E-14</v>
      </c>
      <c r="IJZ9">
        <v>1.5384108562637176E-14</v>
      </c>
      <c r="IKA9">
        <v>6.7528243725963226E-13</v>
      </c>
      <c r="IKB9">
        <v>1.5967680916007185E-28</v>
      </c>
      <c r="IKC9">
        <v>8.2176697119562992E-16</v>
      </c>
      <c r="IKD9">
        <v>1.5384455427963206E-16</v>
      </c>
      <c r="IKE9">
        <v>8.9556983457429171E-16</v>
      </c>
      <c r="IKF9">
        <v>7.9490447809549161E-16</v>
      </c>
      <c r="IKG9">
        <v>4.764118458428956E-15</v>
      </c>
      <c r="IKH9">
        <v>3.4042632839654866E-16</v>
      </c>
      <c r="IKI9">
        <v>9.9701513434263399E-16</v>
      </c>
      <c r="IKJ9">
        <v>8.078884643513735E-16</v>
      </c>
      <c r="IKK9">
        <v>5.2197329881444514E-13</v>
      </c>
      <c r="IKL9">
        <v>4.9913772252331234E-15</v>
      </c>
      <c r="IKM9">
        <v>1.6317143182715172E-12</v>
      </c>
      <c r="IKN9">
        <v>1.5326157730888768E-16</v>
      </c>
      <c r="IKO9">
        <v>9.1200576576456732E-16</v>
      </c>
      <c r="IKP9">
        <v>1.5286269832890441E-16</v>
      </c>
      <c r="IKQ9">
        <v>8.7091782209756296E-16</v>
      </c>
      <c r="IKR9">
        <v>1.5316952831350671E-16</v>
      </c>
      <c r="IKS9">
        <v>8.5448217121767015E-16</v>
      </c>
      <c r="IKT9">
        <v>5.2197329881444756E-13</v>
      </c>
      <c r="IKU9">
        <v>1.9548728984587304E-13</v>
      </c>
      <c r="IKV9">
        <v>2.9434496088590508E-12</v>
      </c>
      <c r="IKX9">
        <v>5.0025813946457836E-13</v>
      </c>
      <c r="IKY9">
        <v>6.8026370283520344E-12</v>
      </c>
      <c r="IKZ9">
        <v>3.9562133684542444E-12</v>
      </c>
      <c r="ILA9">
        <v>5.2139359924779578E-13</v>
      </c>
      <c r="ILB9">
        <v>1.5770628372863564E-13</v>
      </c>
      <c r="ILC9">
        <v>2.1649172752459409E-12</v>
      </c>
      <c r="ILD9">
        <v>1.8771391536530802E-14</v>
      </c>
      <c r="ILE9">
        <v>8.9626798809257699E-13</v>
      </c>
      <c r="ILF9">
        <v>2.3636854087496542E-22</v>
      </c>
      <c r="ILG9">
        <v>5.7913479917563919E-12</v>
      </c>
      <c r="ILH9">
        <v>2.215955070702799E-22</v>
      </c>
      <c r="ILI9">
        <v>5.4293887422716138E-12</v>
      </c>
      <c r="ILJ9">
        <v>2.3636854087496542E-22</v>
      </c>
      <c r="ILK9">
        <v>5.6014677297284748E-12</v>
      </c>
      <c r="ILL9">
        <v>2.215955070702799E-22</v>
      </c>
      <c r="ILM9">
        <v>5.251375996620442E-12</v>
      </c>
      <c r="ILN9">
        <v>7.1127059338365794E-14</v>
      </c>
      <c r="ILO9">
        <v>5.7913479917563919E-12</v>
      </c>
      <c r="ILP9">
        <v>2.215955070702799E-22</v>
      </c>
      <c r="ILQ9">
        <v>5.4293887422716138E-12</v>
      </c>
      <c r="ILR9">
        <v>6.0054096313345183E-15</v>
      </c>
      <c r="ILS9">
        <v>3.5609756320027798E-14</v>
      </c>
      <c r="ILT9">
        <v>6.2278322102728203E-16</v>
      </c>
      <c r="ILU9">
        <v>3.3454687061555158E-14</v>
      </c>
      <c r="ILV9">
        <v>1.4530808306062596E-12</v>
      </c>
      <c r="ILW9">
        <v>2.9501944142764306E-12</v>
      </c>
      <c r="ILX9">
        <v>1.4530808306062596E-12</v>
      </c>
      <c r="ILY9">
        <v>2.9501944142764306E-12</v>
      </c>
      <c r="IMH9">
        <v>2.3636854087496542E-22</v>
      </c>
      <c r="IMI9">
        <v>6.1711085158976668E-11</v>
      </c>
      <c r="IMJ9">
        <v>2.215955070702799E-22</v>
      </c>
      <c r="IMK9">
        <v>5.785414233654057E-11</v>
      </c>
      <c r="IML9">
        <v>2.3636854087496542E-22</v>
      </c>
      <c r="IMM9">
        <v>1.3402162768971007E-9</v>
      </c>
      <c r="IMN9">
        <v>2.215955070702799E-22</v>
      </c>
      <c r="IMO9">
        <v>4.3673332736980432E-11</v>
      </c>
      <c r="IMP9">
        <v>2.3636854087496542E-22</v>
      </c>
      <c r="IMQ9">
        <v>6.1711085158976668E-11</v>
      </c>
      <c r="IMR9">
        <v>2.215955070702799E-22</v>
      </c>
      <c r="IMS9">
        <v>5.785414233654057E-11</v>
      </c>
      <c r="IMT9">
        <v>1.1657559872590564E-14</v>
      </c>
      <c r="IMU9">
        <v>3.5361407941990412E-14</v>
      </c>
      <c r="IMV9">
        <v>1.2089321349353108E-15</v>
      </c>
      <c r="IMW9">
        <v>3.3428932414943947E-14</v>
      </c>
      <c r="IMX9">
        <v>9.4940131013956326E-23</v>
      </c>
      <c r="IMY9">
        <v>9.3350718642760101E-18</v>
      </c>
      <c r="IMZ9">
        <v>3.1228302614998069E-14</v>
      </c>
      <c r="INA9">
        <v>1.8717098454649387E-14</v>
      </c>
      <c r="INB9">
        <v>1.9517689134373785E-14</v>
      </c>
      <c r="INC9">
        <v>1.1698186534155822E-14</v>
      </c>
      <c r="IND9">
        <v>7.6834276783862713E-15</v>
      </c>
      <c r="INE9">
        <v>7.1524465825125338E-14</v>
      </c>
      <c r="INF9">
        <v>5.3222756829090724E-13</v>
      </c>
      <c r="ING9">
        <v>1.7134900958306798E-14</v>
      </c>
      <c r="INH9">
        <v>1.8793670673982675E-15</v>
      </c>
      <c r="INI9">
        <v>8.8682310970003082E-13</v>
      </c>
      <c r="INJ9">
        <v>3.6117596098678735E-12</v>
      </c>
      <c r="INK9">
        <v>1.7540759295717156E-15</v>
      </c>
      <c r="INL9">
        <v>8.2770156905336142E-13</v>
      </c>
      <c r="INM9">
        <v>3.3709756358766804E-12</v>
      </c>
      <c r="IPJ9">
        <v>2.0094152949460452E-9</v>
      </c>
      <c r="IPK9">
        <v>5.4199560823600423E-10</v>
      </c>
      <c r="IPL9">
        <v>3.6404079108323623E-9</v>
      </c>
      <c r="IPM9">
        <v>2.0410836211776514E-9</v>
      </c>
      <c r="IPN9">
        <v>2.5898718456106785E-10</v>
      </c>
      <c r="IPO9">
        <v>1.6152549274190614E-8</v>
      </c>
      <c r="IPP9">
        <v>2.4424430094653213E-10</v>
      </c>
      <c r="IPQ9">
        <v>1.2414861468597077E-10</v>
      </c>
      <c r="IPR9">
        <v>2.9498670160241357E-12</v>
      </c>
      <c r="IPS9">
        <v>2.9134114584813965E-12</v>
      </c>
      <c r="IQB9">
        <v>3.7899605779805883E-12</v>
      </c>
      <c r="IQC9">
        <v>4.1960277827642227E-12</v>
      </c>
      <c r="IQD9">
        <v>2.7872118040904787E-11</v>
      </c>
      <c r="IQE9">
        <v>3.0858416402430161E-11</v>
      </c>
      <c r="IQF9">
        <v>1.421455756673284E-14</v>
      </c>
      <c r="IQG9">
        <v>1.5737545877454205E-14</v>
      </c>
      <c r="IQR9">
        <v>8.0647630331868232E-21</v>
      </c>
      <c r="IQS9">
        <v>2.9013845563075614E-17</v>
      </c>
      <c r="IQY9">
        <v>2.3271890891698971E-15</v>
      </c>
      <c r="IQZ9">
        <v>8.8574791179615446E-12</v>
      </c>
      <c r="IRA9">
        <v>1.1181078889845415E-7</v>
      </c>
      <c r="IRB9">
        <v>1.969652750973768E-7</v>
      </c>
      <c r="IRU9">
        <v>1.2355965435240554E-12</v>
      </c>
      <c r="IRV9">
        <v>9.3548797011634696E-11</v>
      </c>
      <c r="IRW9">
        <v>5.0906577593191365E-10</v>
      </c>
      <c r="ISH9">
        <v>2.0735944982062698E-12</v>
      </c>
      <c r="ISI9">
        <v>1.2684234974760256E-11</v>
      </c>
      <c r="ISJ9">
        <v>8.1194871279561003E-9</v>
      </c>
      <c r="ISK9">
        <v>3.4948768310777841E-8</v>
      </c>
      <c r="ISN9">
        <v>5.0480629773325101E-13</v>
      </c>
      <c r="ISO9">
        <v>4.3458393490969979E-12</v>
      </c>
      <c r="ITJ9">
        <v>2.6148682082044474E-15</v>
      </c>
      <c r="ITK9">
        <v>4.881087321981626E-15</v>
      </c>
      <c r="IWG9">
        <v>2.4395829888172019E-23</v>
      </c>
      <c r="IWH9">
        <v>4.9398466220618169E-23</v>
      </c>
      <c r="IWI9">
        <v>2.6479638745967901E-13</v>
      </c>
      <c r="IYX9">
        <v>4.0518413654662655E-8</v>
      </c>
      <c r="IYY9">
        <v>3.7538317944163002E-7</v>
      </c>
      <c r="IYZ9">
        <v>2.5499056867862573E-9</v>
      </c>
      <c r="IZC9">
        <v>8.3853526030038669E-11</v>
      </c>
      <c r="IZD9">
        <v>5.7838006345340161E-11</v>
      </c>
      <c r="IZE9">
        <v>6.00655534922934E-10</v>
      </c>
      <c r="IZH9">
        <v>2.1172304435925265E-10</v>
      </c>
      <c r="IZI9">
        <v>4.6705739058700551E-10</v>
      </c>
      <c r="IZJ9">
        <v>4.9971749984587296E-9</v>
      </c>
      <c r="IZU9">
        <v>9.8102266833413487E-14</v>
      </c>
      <c r="IZV9">
        <v>1.9865566956631282E-13</v>
      </c>
      <c r="JCI9">
        <v>6.054667442586438E-11</v>
      </c>
      <c r="JCJ9">
        <v>1.2635121600946161E-12</v>
      </c>
      <c r="JCK9">
        <v>2.4914153332861777E-10</v>
      </c>
      <c r="JCL9">
        <v>7.9260984709822404E-11</v>
      </c>
      <c r="JCP9">
        <v>2.7289927953620009E-15</v>
      </c>
      <c r="JCQ9">
        <v>5.5379281613355609E-12</v>
      </c>
      <c r="JCR9">
        <v>1.3176598551647512E-13</v>
      </c>
      <c r="JCS9">
        <v>2.7735857841283929E-14</v>
      </c>
      <c r="JCT9">
        <v>1.1917393748493739E-12</v>
      </c>
      <c r="JCU9">
        <v>6.4776516797613065E-13</v>
      </c>
      <c r="JCV9">
        <v>1.7769236131977403E-14</v>
      </c>
      <c r="JCW9">
        <v>5.6697187465218435E-12</v>
      </c>
      <c r="JCX9">
        <v>6.5569564759118093E-14</v>
      </c>
      <c r="JDG9">
        <v>7.03867713527503E-15</v>
      </c>
      <c r="JDH9">
        <v>4.3059313380985933E-14</v>
      </c>
      <c r="JDI9">
        <v>1.8597804214076027E-10</v>
      </c>
      <c r="JDJ9">
        <v>3.1435343582215627E-9</v>
      </c>
      <c r="JDK9">
        <v>1.3378610702758885E-12</v>
      </c>
      <c r="JDL9">
        <v>1.0082904163786564E-11</v>
      </c>
      <c r="JVT9">
        <v>1.8842087021126934E-12</v>
      </c>
      <c r="JVU9">
        <v>8.1765855608924133E-11</v>
      </c>
      <c r="JVZ9">
        <v>9.3182686984952014E-17</v>
      </c>
      <c r="JWA9">
        <v>3.2905604875405742E-18</v>
      </c>
      <c r="JWB9">
        <v>6.4989325060520285E-16</v>
      </c>
      <c r="JWC9">
        <v>1.3166222361423606E-14</v>
      </c>
      <c r="JWD9">
        <v>4.6874697596863161E-17</v>
      </c>
      <c r="JWE9">
        <v>9.6204637247862032E-15</v>
      </c>
      <c r="JWF9">
        <v>3.5067290001611656E-13</v>
      </c>
      <c r="JWG9">
        <v>4.7985478170826165E-13</v>
      </c>
      <c r="JWL9">
        <v>2.5913337425629538E-16</v>
      </c>
      <c r="JWM9">
        <v>1.6496082613306978E-13</v>
      </c>
      <c r="JWN9">
        <v>8.7086301483114068E-13</v>
      </c>
      <c r="JWO9">
        <v>7.8617679186682464E-13</v>
      </c>
      <c r="JWP9">
        <v>1.3571551755897732E-16</v>
      </c>
      <c r="JWQ9">
        <v>4.4431918038723622E-17</v>
      </c>
      <c r="JWR9">
        <v>3.9344025753086936E-15</v>
      </c>
      <c r="JWS9">
        <v>1.2871389096611523E-14</v>
      </c>
      <c r="JXS9">
        <v>1.2560053992311368E-10</v>
      </c>
      <c r="JXT9">
        <v>1.6747766530815202E-11</v>
      </c>
      <c r="JXU9">
        <v>9.2963820126153124E-10</v>
      </c>
      <c r="JXV9">
        <v>3.6169669764288503E-10</v>
      </c>
      <c r="JXW9">
        <v>1.0903103843267164E-11</v>
      </c>
      <c r="JXX9">
        <v>6.3609411942654812E-10</v>
      </c>
      <c r="JXY9">
        <v>2.5230701825569882E-11</v>
      </c>
      <c r="JYT9">
        <v>1.1704149484621038E-14</v>
      </c>
      <c r="JYU9">
        <v>1.6289208985419474E-14</v>
      </c>
      <c r="JZU9">
        <v>1.5453089672931332E-14</v>
      </c>
      <c r="KAN9">
        <v>6.1867381056279145E-22</v>
      </c>
      <c r="KAO9">
        <v>5.7734174759899023E-14</v>
      </c>
      <c r="KAR9">
        <v>2.4394674695003335E-12</v>
      </c>
      <c r="KAS9">
        <v>4.1673306857824778E-13</v>
      </c>
      <c r="KAT9">
        <v>1.1429362420272075E-11</v>
      </c>
      <c r="KAU9">
        <v>1.1182478789178726E-11</v>
      </c>
      <c r="KAV9">
        <v>2.0427438049927665E-12</v>
      </c>
      <c r="KAW9">
        <v>8.9117985025371431E-11</v>
      </c>
      <c r="KAX9">
        <v>1.0269683174986335E-13</v>
      </c>
      <c r="KBF9">
        <v>1.645879284411461E-14</v>
      </c>
      <c r="KBI9">
        <v>1.4220283911643459E-15</v>
      </c>
      <c r="KBJ9">
        <v>1.2299636654305517E-15</v>
      </c>
      <c r="KBK9">
        <v>6.6674786338002035E-13</v>
      </c>
      <c r="KBR9">
        <v>1.343006469052412E-10</v>
      </c>
      <c r="KBX9">
        <v>2.8363284347658048E-11</v>
      </c>
      <c r="KBY9">
        <v>7.3468721303771641E-12</v>
      </c>
      <c r="KBZ9">
        <v>6.8268160050972426E-10</v>
      </c>
      <c r="KCA9">
        <v>1.7683334423575828E-10</v>
      </c>
      <c r="KCO9">
        <v>2.4729117163520342E-13</v>
      </c>
      <c r="KCP9">
        <v>7.9136502326124629E-10</v>
      </c>
      <c r="KCR9">
        <v>2.7307068030552075E-14</v>
      </c>
      <c r="KCT9">
        <v>4.774582573671771E-14</v>
      </c>
      <c r="KCU9">
        <v>2.5653251775042928E-17</v>
      </c>
      <c r="KCV9">
        <v>2.3087926597538643E-16</v>
      </c>
      <c r="KDH9">
        <v>1.1259938048267197E-15</v>
      </c>
      <c r="KDM9">
        <v>5.0537580347554817E-17</v>
      </c>
      <c r="KDN9">
        <v>1.0268959812629374E-14</v>
      </c>
      <c r="KDT9">
        <v>6.5138585291317926E-8</v>
      </c>
      <c r="KDU9">
        <v>3.0922110029096903E-7</v>
      </c>
      <c r="KHD9">
        <v>2.5003127145916343E-14</v>
      </c>
      <c r="KHE9">
        <v>1.2285060166970091E-10</v>
      </c>
      <c r="KHF9">
        <v>1.1377040041212858E-10</v>
      </c>
      <c r="KHG9">
        <v>2.1393847609868049E-10</v>
      </c>
      <c r="KHH9">
        <v>1.5754537859123442E-10</v>
      </c>
      <c r="KHI9">
        <v>8.9980477940797676E-11</v>
      </c>
      <c r="KHJ9">
        <v>7.2650980318591551E-15</v>
      </c>
      <c r="KHK9">
        <v>1.2007644720608853E-13</v>
      </c>
      <c r="KHL9">
        <v>1.1618425559292721E-12</v>
      </c>
      <c r="KHM9">
        <v>1.0148554964033502E-12</v>
      </c>
      <c r="KHN9">
        <v>3.8168760713119261E-13</v>
      </c>
      <c r="KHQ9">
        <v>2.5347117335681856E-12</v>
      </c>
      <c r="KHR9">
        <v>4.5153059573121544E-11</v>
      </c>
      <c r="KIF9">
        <v>3.75604571138624E-12</v>
      </c>
      <c r="KIL9">
        <v>7.4139494411372182E-17</v>
      </c>
      <c r="KIN9">
        <v>8.594814852302942E-26</v>
      </c>
      <c r="KIO9">
        <v>7.2413449893867083E-26</v>
      </c>
      <c r="KIP9">
        <v>7.0630815164514492E-24</v>
      </c>
      <c r="KIW9">
        <v>6.5200709009807726E-21</v>
      </c>
      <c r="KIX9">
        <v>1.8088757013226779E-20</v>
      </c>
      <c r="KJI9">
        <v>4.5714678226595408E-13</v>
      </c>
      <c r="KJJ9">
        <v>9.2566434448609462E-13</v>
      </c>
      <c r="KJS9">
        <v>9.1549381447091043E-13</v>
      </c>
      <c r="KJT9">
        <v>1.840981297978465E-10</v>
      </c>
      <c r="KJU9">
        <v>3.0218385361119639E-13</v>
      </c>
      <c r="KJX9">
        <v>4.102395326349347E-12</v>
      </c>
      <c r="MCZ9">
        <v>6.694627693011815E-12</v>
      </c>
      <c r="NLM9">
        <v>7.1864474131287381E-10</v>
      </c>
      <c r="NLN9">
        <v>5.3593009962414925E-9</v>
      </c>
      <c r="NLO9">
        <v>2.1911058480172222E-10</v>
      </c>
      <c r="NLP9">
        <v>7.7694567268599393E-10</v>
      </c>
      <c r="NLQ9">
        <v>1.710653079431024E-9</v>
      </c>
      <c r="NLR9">
        <v>1.7275646596271535E-10</v>
      </c>
      <c r="NLS9">
        <v>7.3422052480289427E-10</v>
      </c>
      <c r="NLT9">
        <v>6.1414994474934686E-10</v>
      </c>
      <c r="NLU9">
        <v>2.3099482862701321E-10</v>
      </c>
      <c r="NLV9">
        <v>2.81443760797603E-9</v>
      </c>
      <c r="OSD9">
        <v>1.4212498145844621E-10</v>
      </c>
      <c r="PAW9">
        <v>9.6158867655141944E-18</v>
      </c>
      <c r="PGJ9">
        <v>2.8972070479990068E-17</v>
      </c>
      <c r="PGK9">
        <v>1.5190643241399921E-16</v>
      </c>
      <c r="PGL9">
        <v>8.7337157607207237E-16</v>
      </c>
      <c r="PGM9">
        <v>2.084629149122422E-11</v>
      </c>
      <c r="PGN9">
        <v>5.920084019254165E-12</v>
      </c>
      <c r="PGP9">
        <v>5.1598129313816054E-17</v>
      </c>
      <c r="PGQ9">
        <v>8.5632234542070647E-16</v>
      </c>
      <c r="PGR9">
        <v>1.5029709029354352E-17</v>
      </c>
      <c r="PGS9">
        <v>6.4795951253463185E-15</v>
      </c>
      <c r="PGT9">
        <v>1.5925079096343366E-16</v>
      </c>
      <c r="PGU9">
        <v>2.9144836227021112E-17</v>
      </c>
      <c r="PGV9">
        <v>3.8762401188110957E-16</v>
      </c>
      <c r="PGW9">
        <v>9.6937553308119485E-16</v>
      </c>
      <c r="PGX9">
        <v>5.1531313172972672E-17</v>
      </c>
      <c r="PGY9">
        <v>5.1259437885994796E-17</v>
      </c>
      <c r="PGZ9">
        <v>5.8098133455401892E-17</v>
      </c>
      <c r="PHA9">
        <v>5.6391882111512354E-16</v>
      </c>
      <c r="PHB9">
        <v>2.5781455168154247E-16</v>
      </c>
      <c r="PHC9">
        <v>2.7762971979503825E-16</v>
      </c>
      <c r="PHD9">
        <v>3.6479516318852644E-16</v>
      </c>
      <c r="PHE9">
        <v>5.761272911319801E-17</v>
      </c>
      <c r="PHG9">
        <v>5.677892797753511E-15</v>
      </c>
      <c r="PHH9">
        <v>7.648553430783472E-18</v>
      </c>
      <c r="PHI9">
        <v>2.5607412584523062E-17</v>
      </c>
      <c r="PHJ9">
        <v>1.9569763721970737E-10</v>
      </c>
      <c r="PRE9">
        <v>2.108272961398348E-15</v>
      </c>
      <c r="PRF9">
        <v>1.6256855600065863E-14</v>
      </c>
      <c r="PRG9">
        <v>1.2713791336852406E-14</v>
      </c>
      <c r="PRI9">
        <v>1.619483793427824E-16</v>
      </c>
      <c r="PRJ9">
        <v>4.3431266078358286E-17</v>
      </c>
      <c r="PRK9">
        <v>1.7949187466998804E-16</v>
      </c>
      <c r="PRL9">
        <v>8.9174317747233086E-18</v>
      </c>
      <c r="PRM9">
        <v>1.2113593341526923E-15</v>
      </c>
      <c r="PRN9">
        <v>4.9825833107866474E-15</v>
      </c>
      <c r="PRU9">
        <v>3.9670048600537631E-12</v>
      </c>
      <c r="TME9">
        <v>1.2916856861588382E-23</v>
      </c>
      <c r="TMF9">
        <v>1.52171929448014E-21</v>
      </c>
      <c r="TMP9">
        <v>4.334200023799844E-14</v>
      </c>
      <c r="TMQ9">
        <v>2.5551426962151336E-13</v>
      </c>
      <c r="TMR9">
        <v>6.7000621120943467E-15</v>
      </c>
      <c r="TMS9">
        <v>2.5457751457589065E-15</v>
      </c>
      <c r="TMT9">
        <v>1.1758590377121062E-12</v>
      </c>
      <c r="TMU9">
        <v>1.32468551466809E-12</v>
      </c>
      <c r="TMZ9">
        <v>6.9379150682165196E-12</v>
      </c>
      <c r="TND9">
        <v>7.36681271113203E-12</v>
      </c>
      <c r="TNU9">
        <v>5.2226118081834522E-49</v>
      </c>
      <c r="TNV9">
        <v>1.0575127559609454E-48</v>
      </c>
      <c r="TOL9">
        <v>2.5734055412513931E-8</v>
      </c>
      <c r="TOM9">
        <v>4.1922068894988242E-13</v>
      </c>
      <c r="TON9">
        <v>7.8736678304116929E-12</v>
      </c>
      <c r="TOQ9">
        <v>1.6500729477998623E-11</v>
      </c>
      <c r="TPB9">
        <v>1.4842461988590335E-9</v>
      </c>
      <c r="TPC9">
        <v>8.7147262722929554E-16</v>
      </c>
      <c r="TPD9">
        <v>4.0820060129419764E-15</v>
      </c>
      <c r="TPE9">
        <v>2.7614735346223999E-11</v>
      </c>
      <c r="TPF9">
        <v>3.7864640603630054E-13</v>
      </c>
      <c r="TPJ9">
        <v>3.6392351323009476E-11</v>
      </c>
      <c r="TPK9">
        <v>6.6841424544173232E-11</v>
      </c>
      <c r="TPL9">
        <v>1.916419732393175E-12</v>
      </c>
      <c r="TPM9">
        <v>7.7874581098919695E-12</v>
      </c>
      <c r="TSP9">
        <v>8.5135899323883919E-15</v>
      </c>
      <c r="TSQ9">
        <v>1.7027179864776812E-14</v>
      </c>
      <c r="TSR9">
        <v>5.1634577291374793E-15</v>
      </c>
      <c r="TSS9">
        <v>1.0326915458275019E-14</v>
      </c>
      <c r="TST9">
        <v>2.5407828043067964E-14</v>
      </c>
      <c r="TSU9">
        <v>5.0815656086135771E-14</v>
      </c>
      <c r="TSV9">
        <v>6.5910551732969479E-16</v>
      </c>
      <c r="TSW9">
        <v>1.3182110346593917E-15</v>
      </c>
      <c r="TSX9">
        <v>3.9073887169313642E-15</v>
      </c>
      <c r="TSY9">
        <v>7.8147774338627032E-15</v>
      </c>
      <c r="TSZ9">
        <v>1.3245102862656402E-14</v>
      </c>
      <c r="TTA9">
        <v>2.6490205725312729E-14</v>
      </c>
      <c r="TTB9">
        <v>5.4185510541974839E-14</v>
      </c>
      <c r="TTC9">
        <v>1.0837102108394987E-13</v>
      </c>
      <c r="TTD9">
        <v>1.0560721279654491E-15</v>
      </c>
      <c r="TTE9">
        <v>2.1121442559309013E-15</v>
      </c>
      <c r="TTH9">
        <v>3.0986064044988899E-14</v>
      </c>
      <c r="TTI9">
        <v>6.1972128089977609E-14</v>
      </c>
      <c r="TTJ9">
        <v>6.8286335163734977E-9</v>
      </c>
      <c r="TTK9">
        <v>5.8237446222741111E-10</v>
      </c>
      <c r="TTL9">
        <v>1.7935068562995876E-20</v>
      </c>
      <c r="TTM9">
        <v>1.0880608261550836E-18</v>
      </c>
      <c r="TTN9">
        <v>1.2944409151330927E-20</v>
      </c>
      <c r="TTO9">
        <v>7.852941551807413E-19</v>
      </c>
      <c r="TTP9">
        <v>2.531865518960486E-14</v>
      </c>
      <c r="TTQ9">
        <v>1.5359984148444742E-12</v>
      </c>
      <c r="TTZ9">
        <v>5.0350122045912353E-12</v>
      </c>
      <c r="TUA9">
        <v>1.3025862236826822E-11</v>
      </c>
      <c r="TUF9">
        <v>9.908041245449003E-22</v>
      </c>
      <c r="TUG9">
        <v>3.1254477381488814E-17</v>
      </c>
      <c r="TUH9">
        <v>1.6644347787414611E-11</v>
      </c>
      <c r="TUI9">
        <v>5.5937485373764387E-12</v>
      </c>
      <c r="TUL9">
        <v>6.1914135168041256E-16</v>
      </c>
      <c r="TUM9">
        <v>1.4062078352620645E-15</v>
      </c>
      <c r="TUN9">
        <v>1.0639738756631692E-11</v>
      </c>
      <c r="TUO9">
        <v>1.5455775582748877E-10</v>
      </c>
      <c r="TUP9">
        <v>1.9840033732547747E-15</v>
      </c>
      <c r="TUQ9">
        <v>2.3546380957253789E-14</v>
      </c>
      <c r="TUR9">
        <v>1.4904507696754616E-13</v>
      </c>
      <c r="TUS9">
        <v>6.9385954350911682E-12</v>
      </c>
      <c r="TUX9">
        <v>1.3144989969180312E-15</v>
      </c>
      <c r="TUY9">
        <v>2.6616940105724509E-15</v>
      </c>
      <c r="TVB9">
        <v>2.027404744114982E-10</v>
      </c>
      <c r="TVC9">
        <v>4.1052378716676358E-10</v>
      </c>
      <c r="TVD9">
        <v>1.1696052464419593E-12</v>
      </c>
      <c r="TVE9">
        <v>5.7726114695734169E-13</v>
      </c>
      <c r="TVF9">
        <v>3.8268875837944272E-11</v>
      </c>
      <c r="TVG9">
        <v>1.6119779768173522E-11</v>
      </c>
      <c r="TVH9">
        <v>2.3834346695696291E-12</v>
      </c>
      <c r="TVI9">
        <v>7.2225763162401697E-11</v>
      </c>
      <c r="TVJ9">
        <v>9.6764520579581689E-14</v>
      </c>
      <c r="TVU9">
        <v>8.0779536511957892E-17</v>
      </c>
      <c r="TVV9">
        <v>2.9802715408153429E-15</v>
      </c>
      <c r="TVZ9">
        <v>2.1543645000679661E-23</v>
      </c>
      <c r="TWA9">
        <v>1.8475878365239657E-22</v>
      </c>
      <c r="TWF9">
        <v>2.8765028538021009E-14</v>
      </c>
      <c r="TWG9">
        <v>3.0784568927926068E-15</v>
      </c>
      <c r="TWH9">
        <v>1.659094660904689E-13</v>
      </c>
      <c r="TWI9">
        <v>3.0808232891132131E-12</v>
      </c>
      <c r="TWJ9">
        <v>1.5065049908033352E-13</v>
      </c>
      <c r="TWK9">
        <v>1.0920156557589674E-5</v>
      </c>
      <c r="TWL9">
        <v>9.6796074095804812E-23</v>
      </c>
      <c r="TWM9">
        <v>8.3078022100543137E-22</v>
      </c>
      <c r="TWN9">
        <v>1.2744073337236325E-19</v>
      </c>
      <c r="TWO9">
        <v>1.0937980783271865E-18</v>
      </c>
      <c r="TWP9">
        <v>4.151422556465972E-16</v>
      </c>
      <c r="TWQ9">
        <v>8.4955019684369184E-17</v>
      </c>
      <c r="TWR9">
        <v>1.6677861455592995E-14</v>
      </c>
      <c r="TWS9">
        <v>5.9040164086772953E-16</v>
      </c>
      <c r="TWT9">
        <v>7.8380677892475377E-9</v>
      </c>
      <c r="TXD9">
        <v>9.0465445872623123E-6</v>
      </c>
      <c r="TXG9">
        <v>4.0780714380385938E-12</v>
      </c>
      <c r="TXH9">
        <v>3.4418979717561644E-14</v>
      </c>
      <c r="TXI9">
        <v>5.6505422066588223E-14</v>
      </c>
      <c r="TXJ9">
        <v>8.9472183074861888E-15</v>
      </c>
      <c r="TXK9">
        <v>5.6222071205683783E-15</v>
      </c>
      <c r="TXL9">
        <v>5.2593135386183954E-13</v>
      </c>
      <c r="TXM9">
        <v>1.1474689992415413E-14</v>
      </c>
      <c r="TXP9">
        <v>2.4484801172343433E-14</v>
      </c>
      <c r="TXQ9">
        <v>1.3906256004550093E-13</v>
      </c>
      <c r="TXR9">
        <v>1.4172198307610822E-14</v>
      </c>
      <c r="TXS9">
        <v>4.2328917315622031E-14</v>
      </c>
      <c r="TXT9">
        <v>3.2794389214923617E-13</v>
      </c>
      <c r="TXU9">
        <v>5.1620218107757021E-13</v>
      </c>
      <c r="TYE9">
        <v>3.9713580691386274E-17</v>
      </c>
      <c r="TYF9">
        <v>4.6258674484846998E-17</v>
      </c>
      <c r="TYG9">
        <v>2.8892771379661414E-20</v>
      </c>
      <c r="TYH9">
        <v>5.4859036133318052E-18</v>
      </c>
      <c r="TYI9">
        <v>8.2869138608473919E-21</v>
      </c>
      <c r="TYJ9">
        <v>4.7261772318791727E-20</v>
      </c>
      <c r="TYK9">
        <v>5.6311814301085681E-18</v>
      </c>
      <c r="TYL9">
        <v>2.1012739140541659E-17</v>
      </c>
      <c r="TYM9">
        <v>4.479738892162701E-20</v>
      </c>
      <c r="TYN9">
        <v>5.3076235125489576E-19</v>
      </c>
      <c r="TYO9">
        <v>1.9070648112754364E-19</v>
      </c>
      <c r="TYP9">
        <v>2.1020479277500719E-17</v>
      </c>
      <c r="TYQ9">
        <v>1.5994432822715713E-18</v>
      </c>
      <c r="TYR9">
        <v>1.3815941378906073E-19</v>
      </c>
      <c r="TYS9">
        <v>4.3036437980574131E-19</v>
      </c>
      <c r="TYT9">
        <v>7.9941132091885736E-20</v>
      </c>
      <c r="TYU9">
        <v>5.5111016385097343E-22</v>
      </c>
      <c r="TYV9">
        <v>2.1281367566081237E-18</v>
      </c>
      <c r="TYW9">
        <v>3.8386638774517713E-19</v>
      </c>
      <c r="TYX9">
        <v>2.8892771379661414E-20</v>
      </c>
      <c r="TYY9">
        <v>4.6110469264900895E-18</v>
      </c>
      <c r="TYZ9">
        <v>3.4730814100590137E-17</v>
      </c>
      <c r="TZA9">
        <v>2.1522353393359489E-17</v>
      </c>
      <c r="TZB9">
        <v>1.9329378540949628E-20</v>
      </c>
      <c r="TZC9">
        <v>6.8830593617110491E-18</v>
      </c>
      <c r="TZD9">
        <v>1.3705386917220418E-17</v>
      </c>
      <c r="TZE9">
        <v>1.5308235370307995E-17</v>
      </c>
      <c r="TZF9">
        <v>4.7261772318791727E-20</v>
      </c>
      <c r="TZG9">
        <v>1.9791548395067983E-18</v>
      </c>
      <c r="TZH9">
        <v>8.0693321213576549E-18</v>
      </c>
      <c r="TZI9">
        <v>2.4112673879769213E-17</v>
      </c>
      <c r="TZJ9">
        <v>2.988207694555634E-18</v>
      </c>
      <c r="TZK9">
        <v>3.223070860692305E-17</v>
      </c>
      <c r="TZL9">
        <v>2.6947666100066046E-18</v>
      </c>
      <c r="TZM9">
        <v>5.8206019570489891E-18</v>
      </c>
      <c r="TZN9">
        <v>1.6583942950205872E-17</v>
      </c>
      <c r="TZO9">
        <v>4.3465655651756048E-17</v>
      </c>
      <c r="TZP9">
        <v>2.2211322718922919E-18</v>
      </c>
      <c r="TZQ9">
        <v>1.1922004157854997E-17</v>
      </c>
      <c r="TZR9">
        <v>5.2775645755983984E-19</v>
      </c>
      <c r="TZS9">
        <v>1.4008339616819517E-18</v>
      </c>
      <c r="TZT9">
        <v>7.8154946581984018E-18</v>
      </c>
      <c r="TZU9">
        <v>1.0460245342500642E-17</v>
      </c>
      <c r="TZV9">
        <v>2.3107979134778796E-17</v>
      </c>
      <c r="TZW9">
        <v>5.6028894272918315E-18</v>
      </c>
      <c r="TZX9">
        <v>3.8261961588194731E-17</v>
      </c>
      <c r="TZY9">
        <v>2.7555508192548662E-20</v>
      </c>
      <c r="TZZ9">
        <v>1.1348343438271634E-18</v>
      </c>
      <c r="UAA9">
        <v>4.7598948598760431E-18</v>
      </c>
      <c r="UAB9">
        <v>8.7579315579950857E-18</v>
      </c>
      <c r="UAC9">
        <v>2.1412724684727497E-18</v>
      </c>
      <c r="UAD9">
        <v>8.2253172283241146E-18</v>
      </c>
      <c r="UAE9">
        <v>8.0142961047521303E-18</v>
      </c>
      <c r="UAF9">
        <v>4.455048038874606E-17</v>
      </c>
      <c r="UAG9">
        <v>1.0409075329068973E-17</v>
      </c>
      <c r="UAH9">
        <v>8.2471792696291874E-18</v>
      </c>
      <c r="UAI9">
        <v>4.1821676603826524E-18</v>
      </c>
      <c r="UAX9">
        <v>2.4606672958713464E-10</v>
      </c>
      <c r="UAY9">
        <v>1.8878539224899724E-9</v>
      </c>
      <c r="UBA9">
        <v>1.9476911094755582E-11</v>
      </c>
      <c r="UCD9">
        <v>3.4621415325180594E-15</v>
      </c>
      <c r="UCE9">
        <v>1.4068568434814223E-14</v>
      </c>
      <c r="UCG9">
        <v>2.9716970273538718E-16</v>
      </c>
      <c r="UCH9">
        <v>5.5523162382722056E-16</v>
      </c>
      <c r="UDB9">
        <v>2.4521532026450972E-9</v>
      </c>
      <c r="UDC9">
        <v>1.0246637792379199E-9</v>
      </c>
      <c r="UDD9">
        <v>1.8300933944195312E-10</v>
      </c>
      <c r="UDE9">
        <v>3.954298676211769E-9</v>
      </c>
      <c r="UKO9">
        <v>1.0076714708670142E-10</v>
      </c>
      <c r="UKP9">
        <v>2.0550539196988998E-10</v>
      </c>
      <c r="UKS9">
        <v>2.6946178480074704E-10</v>
      </c>
      <c r="UKT9">
        <v>5.4562700952307126E-10</v>
      </c>
      <c r="UKU9">
        <v>7.4874114835380552E-10</v>
      </c>
      <c r="UKV9">
        <v>1.5161060105192685E-9</v>
      </c>
      <c r="ULI9">
        <v>1.6919469059160055E-26</v>
      </c>
      <c r="ULJ9">
        <v>1.3172037831630059E-27</v>
      </c>
      <c r="ULK9">
        <v>6.6603541561341793E-28</v>
      </c>
      <c r="ULL9">
        <v>1.4115371493142001E-24</v>
      </c>
      <c r="ULM9">
        <v>1.8678294165261939E-14</v>
      </c>
      <c r="ULN9">
        <v>2.1212803853587315E-13</v>
      </c>
      <c r="ULQ9">
        <v>6.7447643081021411E-14</v>
      </c>
      <c r="ULU9">
        <v>9.4092722151965861E-34</v>
      </c>
      <c r="ULV9">
        <v>1.3837563720682529E-31</v>
      </c>
      <c r="ULW9">
        <v>2.2334680210710874E-12</v>
      </c>
      <c r="UMT9">
        <v>1.4577388049761455E-7</v>
      </c>
      <c r="USF9">
        <v>2.3248728202396904E-10</v>
      </c>
      <c r="USG9">
        <v>9.4472256742181668E-10</v>
      </c>
      <c r="USH9">
        <v>1.2342513154507905E-16</v>
      </c>
      <c r="USI9">
        <v>1.5909286580963791E-16</v>
      </c>
      <c r="USM9">
        <v>5.6965381986898261E-19</v>
      </c>
      <c r="USN9">
        <v>7.5915043413054713E-16</v>
      </c>
      <c r="USO9">
        <v>7.8405614723385173E-17</v>
      </c>
      <c r="USW9">
        <v>1.5803007903466872E-12</v>
      </c>
      <c r="USX9">
        <v>6.1996415621292919E-12</v>
      </c>
      <c r="USY9">
        <v>3.6874130162039784E-15</v>
      </c>
      <c r="USZ9">
        <v>1.4577644609151746E-14</v>
      </c>
      <c r="UTA9">
        <v>3.5852606753625781E-14</v>
      </c>
      <c r="UTB9">
        <v>1.4065253418730105E-13</v>
      </c>
      <c r="UTC9">
        <v>1.0667874540487384E-17</v>
      </c>
      <c r="UTD9">
        <v>5.8281396127363624E-17</v>
      </c>
      <c r="UTE9">
        <v>1.5583029349578901E-16</v>
      </c>
      <c r="UTF9">
        <v>6.1133422832963687E-16</v>
      </c>
      <c r="UTG9">
        <v>7.3784753073168816E-14</v>
      </c>
      <c r="UTH9">
        <v>2.8946326205627665E-13</v>
      </c>
      <c r="UTK9">
        <v>7.1986994274548175E-13</v>
      </c>
      <c r="UTL9">
        <v>3.3235521463866739E-12</v>
      </c>
      <c r="UVH9">
        <v>6.2115101182962452E-35</v>
      </c>
      <c r="UVI9">
        <v>5.0898435892253087E-36</v>
      </c>
      <c r="UVK9">
        <v>4.4555620561974026E-35</v>
      </c>
      <c r="UVP9">
        <v>3.3260003060138917E-9</v>
      </c>
      <c r="UVQ9">
        <v>8.6090483040154044E-9</v>
      </c>
      <c r="UVR9">
        <v>2.0384896753297085E-8</v>
      </c>
      <c r="UVS9">
        <v>2.3785526210406127E-8</v>
      </c>
      <c r="UVV9">
        <v>5.2266787655176452E-32</v>
      </c>
      <c r="UVW9">
        <v>6.783675827211715E-32</v>
      </c>
      <c r="UVX9">
        <v>1.4060311894877287E-14</v>
      </c>
      <c r="UVY9">
        <v>1.824879664570124E-14</v>
      </c>
      <c r="UVZ9">
        <v>2.7608805771630072E-12</v>
      </c>
      <c r="UWA9">
        <v>3.5833307676532147E-12</v>
      </c>
      <c r="UWS9">
        <v>2.5715404273364557E-12</v>
      </c>
      <c r="UWT9">
        <v>4.2788942069600327E-12</v>
      </c>
      <c r="UWU9">
        <v>5.0151981426851027E-10</v>
      </c>
      <c r="UWV9">
        <v>9.6600805746689929E-15</v>
      </c>
      <c r="UWW9">
        <v>1.280283296910728E-13</v>
      </c>
      <c r="UWX9">
        <v>6.1544023454320987E-13</v>
      </c>
      <c r="UWY9">
        <v>4.9315173025819179E-12</v>
      </c>
      <c r="UWZ9">
        <v>2.3527996683250083E-11</v>
      </c>
      <c r="UXA9">
        <v>4.7583788133404719E-13</v>
      </c>
      <c r="UXB9">
        <v>2.270196251350622E-12</v>
      </c>
      <c r="UXC9">
        <v>2.9391071428313681E-11</v>
      </c>
      <c r="UXD9">
        <v>3.9208904981259881E-12</v>
      </c>
      <c r="UXE9">
        <v>2.7721487516268657E-11</v>
      </c>
      <c r="UXF9">
        <v>1.6251896862690514E-10</v>
      </c>
      <c r="UXG9">
        <v>5.8025850122573551E-12</v>
      </c>
      <c r="UXH9">
        <v>1.7147072834368201E-8</v>
      </c>
      <c r="UXI9">
        <v>1.4204903410238178E-12</v>
      </c>
      <c r="UXJ9">
        <v>4.3521424512395523E-9</v>
      </c>
      <c r="UXN9">
        <v>2.3899167511273839E-10</v>
      </c>
      <c r="UXO9">
        <v>4.8392787800957108E-10</v>
      </c>
      <c r="UXQ9">
        <v>3.1254742064274534E-13</v>
      </c>
      <c r="UXR9">
        <v>3.1781546321421241E-13</v>
      </c>
      <c r="UXS9">
        <v>5.427044803219087E-17</v>
      </c>
      <c r="UXT9">
        <v>7.1486612669360841E-17</v>
      </c>
      <c r="UXU9">
        <v>1.3507647823524035E-13</v>
      </c>
      <c r="UXV9">
        <v>1.4724637197832034E-11</v>
      </c>
      <c r="UXW9">
        <v>1.5934682627168142E-11</v>
      </c>
      <c r="UXX9">
        <v>2.0243870758671421E-14</v>
      </c>
      <c r="UXY9">
        <v>2.117329455995898E-15</v>
      </c>
      <c r="UXZ9">
        <v>5.3111195482716045E-13</v>
      </c>
      <c r="UYA9">
        <v>4.7801608001632229E-12</v>
      </c>
      <c r="UZH9">
        <v>1.1188928803161049E-16</v>
      </c>
      <c r="UZI9">
        <v>2.2656163945290892E-16</v>
      </c>
      <c r="UZN9">
        <v>1.7167120522019338E-18</v>
      </c>
      <c r="UZO9">
        <v>4.8036400835321855E-17</v>
      </c>
      <c r="UZS9">
        <v>1.0657551085158401E-20</v>
      </c>
      <c r="UZT9">
        <v>2.17330962339368E-10</v>
      </c>
      <c r="UZU9">
        <v>8.8313417806799916E-10</v>
      </c>
      <c r="VAH9">
        <v>2.3281506615107909E-12</v>
      </c>
      <c r="VAI9">
        <v>4.1102859568739564E-13</v>
      </c>
      <c r="VAJ9">
        <v>7.0436395357282204E-10</v>
      </c>
      <c r="VAK9">
        <v>3.9699193839783037E-12</v>
      </c>
      <c r="VAL9">
        <v>1.6806845011314373E-13</v>
      </c>
      <c r="VAM9">
        <v>1.2100794235402252E-10</v>
      </c>
      <c r="VAN9">
        <v>1.4988961249815044E-10</v>
      </c>
      <c r="VAP9">
        <v>3.2551010162517679E-16</v>
      </c>
      <c r="VAV9">
        <v>5.5498259470852903E-16</v>
      </c>
      <c r="VAW9">
        <v>4.0627058768661673E-15</v>
      </c>
      <c r="VAX9">
        <v>1.5924038850896335E-14</v>
      </c>
      <c r="VAY9">
        <v>2.9134934789354769E-15</v>
      </c>
      <c r="VAZ9">
        <v>2.3870333118296637E-15</v>
      </c>
      <c r="VBA9">
        <v>4.5645317065937996E-14</v>
      </c>
      <c r="VBB9">
        <v>1.6210985710256517E-13</v>
      </c>
      <c r="VBC9">
        <v>3.955132169154108E-15</v>
      </c>
      <c r="VBD9">
        <v>1.1002355661789451E-14</v>
      </c>
      <c r="VBE9">
        <v>6.2766638133447927E-13</v>
      </c>
      <c r="VBJ9">
        <v>3.822947508676568E-14</v>
      </c>
      <c r="VBQ9">
        <v>3.8135708475206173E-15</v>
      </c>
      <c r="VBT9">
        <v>2.4296533093484088E-10</v>
      </c>
      <c r="VBU9">
        <v>1.341003712632322E-9</v>
      </c>
      <c r="VBV9">
        <v>8.6564739333221398E-12</v>
      </c>
      <c r="VBX9">
        <v>4.7492209951609619E-12</v>
      </c>
      <c r="VCE9">
        <v>1.3226265965154588E-10</v>
      </c>
      <c r="VCG9">
        <v>4.479621568346294E-9</v>
      </c>
      <c r="VCH9">
        <v>1.4319663542975747E-14</v>
      </c>
      <c r="VCI9">
        <v>2.8156414531925715E-10</v>
      </c>
      <c r="VCJ9">
        <v>1.818446583789943E-11</v>
      </c>
      <c r="VCK9">
        <v>2.1534269499568946E-13</v>
      </c>
      <c r="VCL9">
        <v>1.0404294583491369E-11</v>
      </c>
      <c r="VCM9">
        <v>4.828900168546372E-10</v>
      </c>
      <c r="VCN9">
        <v>7.2101820887371333E-11</v>
      </c>
      <c r="VCO9">
        <v>2.4973145073083995E-14</v>
      </c>
      <c r="VCW9">
        <v>7.1433398324467143E-11</v>
      </c>
      <c r="VCX9">
        <v>3.4331153748066662E-10</v>
      </c>
      <c r="VCY9">
        <v>1.0345667651646826E-9</v>
      </c>
      <c r="VCZ9">
        <v>6.8496739064962757E-9</v>
      </c>
      <c r="VDA9">
        <v>3.4638702392794439E-11</v>
      </c>
      <c r="VDB9">
        <v>1.6570330232435516E-10</v>
      </c>
      <c r="VDC9">
        <v>5.0400333548220451E-10</v>
      </c>
      <c r="VDD9">
        <v>3.3214463822313784E-9</v>
      </c>
      <c r="VDE9">
        <v>3.4724523485387151E-12</v>
      </c>
      <c r="VDF9">
        <v>1.1387099290482461E-11</v>
      </c>
      <c r="VDG9">
        <v>3.8404305305365082E-13</v>
      </c>
      <c r="VDH9">
        <v>1.5605762858200134E-12</v>
      </c>
      <c r="VDM9">
        <v>3.2253504687694515E-22</v>
      </c>
      <c r="VDP9">
        <v>2.061073084790017E-12</v>
      </c>
      <c r="VDQ9">
        <v>3.8941638978128394E-12</v>
      </c>
      <c r="VDS9">
        <v>6.9884870220838587E-9</v>
      </c>
      <c r="VDT9">
        <v>2.9798156177981997E-8</v>
      </c>
      <c r="VDU9">
        <v>5.1324583094334067E-8</v>
      </c>
      <c r="VDV9">
        <v>1.4998398070841717E-8</v>
      </c>
      <c r="VDY9">
        <v>5.2307888427189937E-35</v>
      </c>
      <c r="VDZ9">
        <v>1.233215705854728E-14</v>
      </c>
      <c r="VEA9">
        <v>5.4881514917744925E-15</v>
      </c>
      <c r="VEB9">
        <v>4.409187592050797E-33</v>
      </c>
      <c r="VEC9">
        <v>5.3373538518125267E-13</v>
      </c>
      <c r="VED9">
        <v>1.1505284285296754E-12</v>
      </c>
      <c r="VEE9">
        <v>4.6261262284579094E-13</v>
      </c>
      <c r="VEF9">
        <v>2.0500725167389101E-11</v>
      </c>
      <c r="VEG9">
        <v>2.0646120858653674E-10</v>
      </c>
      <c r="VEI9">
        <v>1.4401533174588885E-11</v>
      </c>
      <c r="VEJ9">
        <v>6.9167059036664943E-11</v>
      </c>
      <c r="VEK9">
        <v>8.857018553187832E-18</v>
      </c>
      <c r="VEL9">
        <v>1.7053636609252369E-16</v>
      </c>
      <c r="VEM9">
        <v>3.5288442748901513E-14</v>
      </c>
      <c r="VEN9">
        <v>7.1454627905689483E-14</v>
      </c>
      <c r="VER9">
        <v>4.3028858971425782E-11</v>
      </c>
      <c r="VES9">
        <v>2.0188675452539278E-10</v>
      </c>
      <c r="VET9">
        <v>5.6812256432502594E-15</v>
      </c>
      <c r="VEU9">
        <v>3.1630607635393265E-14</v>
      </c>
      <c r="VEV9">
        <v>1.4100497389426761E-11</v>
      </c>
      <c r="VEW9">
        <v>7.8505471951943423E-11</v>
      </c>
      <c r="VFL9">
        <v>1.6074893208864387E-20</v>
      </c>
      <c r="VFM9">
        <v>2.3132163398121919E-20</v>
      </c>
      <c r="VFN9">
        <v>1.486203587973067E-21</v>
      </c>
      <c r="VFO9">
        <v>2.6421397119521077E-21</v>
      </c>
      <c r="VHT9">
        <v>4.1112473743784794E-13</v>
      </c>
      <c r="VHU9">
        <v>1.670623933066833E-12</v>
      </c>
      <c r="VHV9">
        <v>1.227665633328355E-11</v>
      </c>
      <c r="VHW9">
        <v>1.5113021955206396E-11</v>
      </c>
      <c r="VHX9">
        <v>1.6169836295545923E-10</v>
      </c>
      <c r="VIE9">
        <v>5.3185869979065761E-34</v>
      </c>
      <c r="VIL9">
        <v>5.8349836455462218E-33</v>
      </c>
      <c r="VIQ9">
        <v>8.6863254605270805E-9</v>
      </c>
      <c r="VIR9">
        <v>4.8562224078291784E-10</v>
      </c>
      <c r="VIS9">
        <v>8.0215067800517417E-8</v>
      </c>
      <c r="VIT9">
        <v>2.2479756304474144E-8</v>
      </c>
      <c r="VIU9">
        <v>1.0081786938015282E-9</v>
      </c>
      <c r="VIV9">
        <v>1.3647788661252655E-7</v>
      </c>
      <c r="VIW9">
        <v>7.3818402600636548E-10</v>
      </c>
      <c r="VMV9">
        <v>6.9268231769178372E-14</v>
      </c>
      <c r="VMX9">
        <v>4.2959671599212299E-20</v>
      </c>
      <c r="VMY9">
        <v>2.8136500896393689E-16</v>
      </c>
      <c r="VMZ9">
        <v>4.2851858291486851E-17</v>
      </c>
      <c r="VNA9">
        <v>2.4220718155461217E-15</v>
      </c>
      <c r="VNB9">
        <v>3.272076177090421E-14</v>
      </c>
      <c r="VNC9">
        <v>2.2140008095631922E-14</v>
      </c>
      <c r="VNT9">
        <v>2.2525252312163335E-10</v>
      </c>
      <c r="VNU9">
        <v>4.6095792320422371E-11</v>
      </c>
      <c r="VNV9">
        <v>2.8560306155904367E-11</v>
      </c>
      <c r="VNW9">
        <v>3.9932031181518448E-10</v>
      </c>
      <c r="VNX9">
        <v>3.3311629920119272E-14</v>
      </c>
      <c r="VNY9">
        <v>1.1534037364956706E-10</v>
      </c>
      <c r="VNZ9">
        <v>8.4449815780032345E-11</v>
      </c>
      <c r="VOA9">
        <v>6.0362900220002519E-11</v>
      </c>
      <c r="VOB9">
        <v>1.7600131969828654E-10</v>
      </c>
      <c r="VOC9">
        <v>1.1896532080224446E-8</v>
      </c>
      <c r="VOD9">
        <v>1.9476213510618456E-12</v>
      </c>
      <c r="VOE9">
        <v>2.6164962088989279E-8</v>
      </c>
      <c r="VOJ9">
        <v>2.9993609865879448E-15</v>
      </c>
      <c r="VOK9">
        <v>4.3676116106544997E-13</v>
      </c>
      <c r="VOL9">
        <v>7.5135374541730436E-13</v>
      </c>
      <c r="VOM9">
        <v>1.2896493000676709E-12</v>
      </c>
      <c r="VON9">
        <v>3.1605686051113926E-13</v>
      </c>
      <c r="VOO9">
        <v>3.2306309117628364E-10</v>
      </c>
      <c r="VOT9">
        <v>9.80523207503126E-17</v>
      </c>
      <c r="VOY9">
        <v>1.4581995828861438E-9</v>
      </c>
      <c r="VOZ9">
        <v>2.9526695000051961E-9</v>
      </c>
      <c r="VPA9">
        <v>1.079265170011201E-9</v>
      </c>
      <c r="VPB9">
        <v>3.5891995635605557E-11</v>
      </c>
      <c r="VPN9">
        <v>8.0718070294718206E-9</v>
      </c>
      <c r="VPO9">
        <v>3.4269777212845331E-8</v>
      </c>
      <c r="VPT9">
        <v>2.3354785748373212E-14</v>
      </c>
      <c r="VPU9">
        <v>9.915540615975973E-14</v>
      </c>
      <c r="VPV9">
        <v>1.4393115783821102E-10</v>
      </c>
      <c r="VPW9">
        <v>6.1107614380433319E-10</v>
      </c>
      <c r="VQW9">
        <v>1.3170942897625904E-15</v>
      </c>
      <c r="VQX9">
        <v>1.7616150761978453E-13</v>
      </c>
      <c r="VQY9">
        <v>1.9713020276023532E-13</v>
      </c>
      <c r="VQZ9">
        <v>4.4448818389027123E-12</v>
      </c>
      <c r="VRA9">
        <v>9.0003228576425868E-12</v>
      </c>
      <c r="VRB9">
        <v>3.4019201129980433E-16</v>
      </c>
      <c r="VRC9">
        <v>6.8884574354509665E-16</v>
      </c>
      <c r="VRD9">
        <v>1.0049167843828769E-9</v>
      </c>
      <c r="VRE9">
        <v>4.2885007864968755E-9</v>
      </c>
      <c r="VRF9">
        <v>3.6511261959490481E-13</v>
      </c>
      <c r="VRG9">
        <v>1.368985574703156E-9</v>
      </c>
      <c r="VRH9">
        <v>5.8121843697923354E-9</v>
      </c>
      <c r="VRP9">
        <v>2.6874980955413642E-16</v>
      </c>
      <c r="VRQ9">
        <v>3.6643452293990132E-14</v>
      </c>
      <c r="VRS9">
        <v>5.3806969536601796E-9</v>
      </c>
      <c r="VRT9">
        <v>1.9395535530635553E-8</v>
      </c>
      <c r="VRU9">
        <v>1.0092159083802207E-19</v>
      </c>
      <c r="VRV9">
        <v>5.0478823570286098E-18</v>
      </c>
      <c r="VRW9">
        <v>1.7566666658762121E-17</v>
      </c>
      <c r="VRX9">
        <v>3.2092319363900607E-22</v>
      </c>
      <c r="VRY9">
        <v>1.6051892500700501E-20</v>
      </c>
      <c r="VRZ9">
        <v>5.5860700558812664E-20</v>
      </c>
      <c r="VSA9">
        <v>1.6051892500700501E-20</v>
      </c>
      <c r="VSB9">
        <v>5.6181623752451605E-20</v>
      </c>
      <c r="VSC9">
        <v>4.2728968191276161E-13</v>
      </c>
      <c r="VSD9">
        <v>1.495513886694667E-12</v>
      </c>
      <c r="VSE9">
        <v>1.7906276063229438E-12</v>
      </c>
      <c r="VSF9">
        <v>6.2671966221303128E-12</v>
      </c>
      <c r="VSJ9">
        <v>2.8485572977776656E-17</v>
      </c>
      <c r="VST9">
        <v>4.379546734088823E-18</v>
      </c>
      <c r="VSU9">
        <v>3.1081965735588739E-16</v>
      </c>
      <c r="VSX9">
        <v>3.3697477642863867E-13</v>
      </c>
      <c r="VSY9">
        <v>1.4306648402759719E-12</v>
      </c>
      <c r="VSZ9">
        <v>1.5156088548954326E-11</v>
      </c>
      <c r="VTA9">
        <v>6.434690226047262E-11</v>
      </c>
      <c r="VTH9">
        <v>2.2967131563833668E-11</v>
      </c>
      <c r="VTI9">
        <v>4.6947189069525819E-11</v>
      </c>
      <c r="VUT9">
        <v>9.3548949650452975E-16</v>
      </c>
      <c r="VUU9">
        <v>1.26382300960958E-14</v>
      </c>
      <c r="VUV9">
        <v>5.241150398750804E-11</v>
      </c>
      <c r="VUW9">
        <v>2.1887144382823664E-9</v>
      </c>
      <c r="VUX9">
        <v>1.9842098689388E-10</v>
      </c>
      <c r="VUY9">
        <v>3.6083546144616828E-8</v>
      </c>
      <c r="VUZ9">
        <v>2.7857580662245853E-10</v>
      </c>
      <c r="VVA9">
        <v>5.2552143270386206E-10</v>
      </c>
      <c r="VVB9">
        <v>4.0318459417056489E-9</v>
      </c>
      <c r="VVF9">
        <v>1.0917423090783496E-10</v>
      </c>
      <c r="VVL9">
        <v>1.7485818265330329E-10</v>
      </c>
      <c r="VVS9">
        <v>7.5527667334204777E-23</v>
      </c>
      <c r="VVT9">
        <v>4.6755287732339473E-22</v>
      </c>
      <c r="VVU9">
        <v>8.9842301103906396E-15</v>
      </c>
      <c r="VVV9">
        <v>1.8191928278757452E-14</v>
      </c>
      <c r="VWF9">
        <v>2.8645834228946414E-17</v>
      </c>
      <c r="VWG9">
        <v>5.8004186822359759E-17</v>
      </c>
      <c r="VWH9">
        <v>2.4399068377735183E-11</v>
      </c>
      <c r="VWI9">
        <v>2.5212692284149384E-11</v>
      </c>
      <c r="VWR9">
        <v>2.9878506491382717E-12</v>
      </c>
      <c r="VWS9">
        <v>3.7404660443774736E-8</v>
      </c>
      <c r="VWT9">
        <v>1.9641138293356628E-10</v>
      </c>
      <c r="VWU9">
        <v>1.9313408410419934E-10</v>
      </c>
      <c r="VWV9">
        <v>2.3635889203938608E-18</v>
      </c>
      <c r="VWW9">
        <v>3.2148110134263267E-17</v>
      </c>
      <c r="VWX9">
        <v>5.4223995752729127E-17</v>
      </c>
      <c r="VWY9">
        <v>4.7793014111775862E-11</v>
      </c>
      <c r="VWZ9">
        <v>7.0210053530928072E-13</v>
      </c>
      <c r="VXA9">
        <v>2.4165784598321378E-11</v>
      </c>
      <c r="VXB9">
        <v>5.8674206719217259E-13</v>
      </c>
      <c r="VXC9">
        <v>4.9597856774130429E-13</v>
      </c>
      <c r="VXD9">
        <v>5.9705771380549531E-12</v>
      </c>
      <c r="VXE9">
        <v>1.9859106584798774E-10</v>
      </c>
      <c r="VXF9">
        <v>2.7182852517444149E-14</v>
      </c>
      <c r="VXH9">
        <v>4.7366950542970539E-17</v>
      </c>
      <c r="VXI9">
        <v>8.200890853180703E-11</v>
      </c>
      <c r="VXJ9">
        <v>9.6551376065962123E-10</v>
      </c>
      <c r="VXK9">
        <v>2.0758997630335199E-11</v>
      </c>
      <c r="VXL9">
        <v>3.1435983569615105E-15</v>
      </c>
      <c r="VXM9">
        <v>7.2816603696453763E-13</v>
      </c>
      <c r="VXN9">
        <v>6.3784280175761798E-13</v>
      </c>
      <c r="VXO9">
        <v>6.4507909902376681E-12</v>
      </c>
      <c r="VXP9">
        <v>1.7080583047134572E-10</v>
      </c>
      <c r="VXQ9">
        <v>6.4577410031242701E-12</v>
      </c>
      <c r="VXR9">
        <v>5.2206374242105368E-11</v>
      </c>
      <c r="VXS9">
        <v>1.5525156218841119E-9</v>
      </c>
      <c r="VXY9">
        <v>2.6105072615329139E-9</v>
      </c>
      <c r="VXZ9">
        <v>6.0995737733892041E-9</v>
      </c>
      <c r="VYA9">
        <v>4.9810209370583384E-10</v>
      </c>
      <c r="VYB9">
        <v>1.157848140909749E-9</v>
      </c>
      <c r="VYR9">
        <v>1.980568110521463E-14</v>
      </c>
      <c r="VYS9">
        <v>3.5946905949538703E-14</v>
      </c>
      <c r="VYW9">
        <v>2.4055016769823325E-16</v>
      </c>
      <c r="VYX9">
        <v>2.2898170453753329E-15</v>
      </c>
      <c r="VYY9">
        <v>7.9873291008009089E-15</v>
      </c>
      <c r="VZH9">
        <v>7.4552144952145705E-20</v>
      </c>
      <c r="VZI9">
        <v>1.5502659124988237E-13</v>
      </c>
      <c r="VZJ9">
        <v>4.0506710014955192E-21</v>
      </c>
      <c r="VZK9">
        <v>1.4081706604514817E-14</v>
      </c>
      <c r="VZO9">
        <v>3.6765681664708085E-16</v>
      </c>
      <c r="VZV9">
        <v>3.9889230300566068E-12</v>
      </c>
      <c r="VZW9">
        <v>2.2984274959295823E-9</v>
      </c>
      <c r="VZX9">
        <v>7.7286621899353215E-13</v>
      </c>
      <c r="VZY9">
        <v>3.1420748465998716E-10</v>
      </c>
      <c r="VZZ9">
        <v>1.0636509019399075E-10</v>
      </c>
      <c r="WAA9">
        <v>5.0429200641725348E-10</v>
      </c>
      <c r="WAT9">
        <v>2.232673081164318E-15</v>
      </c>
      <c r="WAU9">
        <v>3.4662096154811771E-14</v>
      </c>
      <c r="WBF9">
        <v>1.7646373313770866E-27</v>
      </c>
      <c r="WBG9">
        <v>2.2638767952230622E-11</v>
      </c>
      <c r="WBH9">
        <v>9.6115470954986605E-11</v>
      </c>
      <c r="WBS9">
        <v>4.9080199540635837E-14</v>
      </c>
      <c r="WBT9">
        <v>1.9943960682900442E-13</v>
      </c>
      <c r="WBU9">
        <v>8.1623987587010552E-14</v>
      </c>
      <c r="WBV9">
        <v>3.3168275892380618E-13</v>
      </c>
      <c r="WBW9">
        <v>4.5495031607730479E-15</v>
      </c>
      <c r="WBX9">
        <v>1.8487111506151393E-14</v>
      </c>
      <c r="WBY9">
        <v>5.1307165796020018E-12</v>
      </c>
      <c r="WCA9">
        <v>4.5830896844380551E-9</v>
      </c>
      <c r="WCP9">
        <v>5.4044063620448773E-37</v>
      </c>
      <c r="WCQ9">
        <v>2.6963759436465055E-34</v>
      </c>
      <c r="WCS9">
        <v>3.0718040586444791E-23</v>
      </c>
      <c r="WCT9">
        <v>1.5327694468141422E-20</v>
      </c>
      <c r="WCU9">
        <v>3.0301006827623463E-14</v>
      </c>
      <c r="WCV9">
        <v>2.2338974804249301E-13</v>
      </c>
      <c r="WCW9">
        <v>4.2067409751715757E-13</v>
      </c>
      <c r="WCX9">
        <v>7.5934157442612383E-13</v>
      </c>
      <c r="WCY9">
        <v>3.6788148150901231E-12</v>
      </c>
      <c r="WCZ9">
        <v>4.1227135480932895E-13</v>
      </c>
      <c r="WDC9">
        <v>6.2904402301012383E-16</v>
      </c>
      <c r="WDD9">
        <v>8.9234387835578966E-14</v>
      </c>
      <c r="WDG9">
        <v>1.3553814984296044E-12</v>
      </c>
      <c r="WDH9">
        <v>1.3537993756453868E-11</v>
      </c>
      <c r="WDK9">
        <v>1.3261382132583445E-9</v>
      </c>
      <c r="WDN9">
        <v>9.4403908575259745E-20</v>
      </c>
      <c r="WDO9">
        <v>2.0857202654556621E-19</v>
      </c>
      <c r="WDZ9">
        <v>2.6634410560145671E-9</v>
      </c>
      <c r="WEA9">
        <v>5.8849263136282894E-9</v>
      </c>
      <c r="WED9">
        <v>2.790331228762194E-16</v>
      </c>
      <c r="WEE9">
        <v>6.1648755337094063E-16</v>
      </c>
      <c r="WEY9">
        <v>4.7994635500316056E-14</v>
      </c>
      <c r="WEZ9">
        <v>6.7534529530794599E-12</v>
      </c>
      <c r="WFA9">
        <v>7.6501917503127941E-19</v>
      </c>
      <c r="WFB9">
        <v>2.456368969600271E-12</v>
      </c>
      <c r="WFE9">
        <v>2.8360116915431065E-12</v>
      </c>
      <c r="WFF9">
        <v>1.3090736976550456E-9</v>
      </c>
      <c r="WFJ9">
        <v>1.4067493717905573E-8</v>
      </c>
      <c r="WFK9">
        <v>1.6190859466165268E-13</v>
      </c>
      <c r="WGG9">
        <v>3.4257766996777725E-23</v>
      </c>
      <c r="WGH9">
        <v>5.8086077363453284E-25</v>
      </c>
      <c r="WGI9">
        <v>2.6468027813381112E-11</v>
      </c>
      <c r="WGJ9">
        <v>4.0336519205735621E-24</v>
      </c>
      <c r="WGK9">
        <v>4.5322769351081312E-24</v>
      </c>
      <c r="WGL9">
        <v>7.1764718684357707E-22</v>
      </c>
      <c r="WGM9">
        <v>5.6912828418728205E-24</v>
      </c>
      <c r="WGN9">
        <v>6.3423355142119448E-13</v>
      </c>
      <c r="WGO9">
        <v>9.8228925485237506E-14</v>
      </c>
      <c r="WGP9">
        <v>3.5464561662709407E-24</v>
      </c>
      <c r="WHY9">
        <v>2.0701139526196798E-14</v>
      </c>
      <c r="WHZ9">
        <v>1.4398148041008463E-13</v>
      </c>
      <c r="WIA9">
        <v>6.1831472677011251E-13</v>
      </c>
      <c r="WIB9">
        <v>1.7691988513996112E-14</v>
      </c>
      <c r="WIC9">
        <v>1.1064980185462141E-12</v>
      </c>
      <c r="WID9">
        <v>4.6846795910150043E-11</v>
      </c>
      <c r="WIT9">
        <v>8.1142626847689228E-31</v>
      </c>
      <c r="WIU9">
        <v>1.6430354407952246E-30</v>
      </c>
      <c r="WJC9">
        <v>1.9885807343630837E-10</v>
      </c>
      <c r="WJG9">
        <v>8.5527026736867547E-12</v>
      </c>
      <c r="WJH9">
        <v>9.670195105056346E-13</v>
      </c>
      <c r="WJI9">
        <v>2.212280843169372E-10</v>
      </c>
      <c r="WJJ9">
        <v>1.1138348504849115E-12</v>
      </c>
      <c r="WJK9">
        <v>1.2807237241654969E-15</v>
      </c>
      <c r="WJL9">
        <v>1.7971411663292021E-13</v>
      </c>
      <c r="WJM9">
        <v>2.1870560302301098E-12</v>
      </c>
      <c r="WJN9">
        <v>2.4897801660796706E-12</v>
      </c>
      <c r="WJO9">
        <v>1.024576799710683E-16</v>
      </c>
      <c r="WJP9">
        <v>7.118769618099012E-15</v>
      </c>
      <c r="WJQ9">
        <v>1.277890264776093E-16</v>
      </c>
      <c r="WJR9">
        <v>8.555009436833425E-15</v>
      </c>
      <c r="WJW9">
        <v>8.0194394740116976E-14</v>
      </c>
      <c r="WKV9">
        <v>4.9343679103905484E-21</v>
      </c>
      <c r="WKW9">
        <v>6.4397692242730425E-22</v>
      </c>
      <c r="WLB9">
        <v>6.832033646582925E-16</v>
      </c>
      <c r="WLC9">
        <v>2.9280144199641514E-16</v>
      </c>
      <c r="WOL9">
        <v>1.5087139887435369E-9</v>
      </c>
      <c r="WOM9">
        <v>7.3712547484633181E-9</v>
      </c>
      <c r="WON9">
        <v>1.1317394657019988E-8</v>
      </c>
      <c r="WOO9">
        <v>2.6456790711604673E-28</v>
      </c>
      <c r="WOP9">
        <v>6.3034895811312491E-26</v>
      </c>
      <c r="WOR9">
        <v>2.3603477512224342E-18</v>
      </c>
      <c r="WOS9">
        <v>1.0827283262488208E-18</v>
      </c>
      <c r="WOT9">
        <v>6.9489599304067268E-21</v>
      </c>
      <c r="WOU9">
        <v>5.0512365201837645E-19</v>
      </c>
      <c r="WOV9">
        <v>1.0652782695181836E-18</v>
      </c>
      <c r="WQW9">
        <v>2.0575198925439428E-11</v>
      </c>
      <c r="WQX9">
        <v>4.1609419246475672E-11</v>
      </c>
      <c r="WRA9">
        <v>9.0416442168259951E-9</v>
      </c>
      <c r="WRB9">
        <v>2.3545794837949414E-8</v>
      </c>
      <c r="WRL9">
        <v>1.7491623813950353E-16</v>
      </c>
      <c r="WRM9">
        <v>1.7121398866128673E-18</v>
      </c>
      <c r="WRN9">
        <v>4.4547569848943864E-17</v>
      </c>
      <c r="WRO9">
        <v>1.3489830073753396E-16</v>
      </c>
      <c r="WRP9">
        <v>1.6424652310753884E-13</v>
      </c>
      <c r="WRQ9">
        <v>1.6424652310753889E-13</v>
      </c>
      <c r="WRR9">
        <v>7.2513846123963266E-15</v>
      </c>
      <c r="WRS9">
        <v>7.251384612396385E-15</v>
      </c>
      <c r="WRT9">
        <v>2.8140096085536369E-13</v>
      </c>
      <c r="WRU9">
        <v>8.4420288256609093E-13</v>
      </c>
      <c r="WRY9">
        <v>6.9775431841022478E-12</v>
      </c>
      <c r="WRZ9">
        <v>1.4128641364641289E-11</v>
      </c>
      <c r="WSA9">
        <v>5.0186426980528171E-13</v>
      </c>
      <c r="WSB9">
        <v>1.1375790861294305E-11</v>
      </c>
      <c r="WSC9">
        <v>2.0243696833398188E-14</v>
      </c>
      <c r="WSD9">
        <v>3.8463023983456494E-13</v>
      </c>
      <c r="WSE9">
        <v>8.1653108018381753E-15</v>
      </c>
      <c r="WSF9">
        <v>1.6173645930141942E-14</v>
      </c>
      <c r="WSI9">
        <v>2.2356943393573987E-12</v>
      </c>
      <c r="WSJ9">
        <v>1.6304950083294052E-10</v>
      </c>
      <c r="WSK9">
        <v>2.5637869825589225E-8</v>
      </c>
      <c r="WSM9">
        <v>6.2520971720089965E-10</v>
      </c>
      <c r="WSN9">
        <v>1.6217876717891547E-13</v>
      </c>
      <c r="WSO9">
        <v>3.1256700766170038E-11</v>
      </c>
      <c r="WSP9">
        <v>2.2618680565546216E-14</v>
      </c>
      <c r="WSQ9">
        <v>4.3592964878251828E-12</v>
      </c>
      <c r="WSR9">
        <v>1.6684958106444184E-13</v>
      </c>
      <c r="WSS9">
        <v>2.5256494176635609E-10</v>
      </c>
      <c r="WST9">
        <v>3.6694230747337363E-11</v>
      </c>
      <c r="WSU9">
        <v>7.4301170584188509E-11</v>
      </c>
      <c r="WSV9">
        <v>2.6392560868755679E-12</v>
      </c>
      <c r="WSW9">
        <v>5.9824193671614258E-11</v>
      </c>
      <c r="WSY9">
        <v>1.0548796023453626E-12</v>
      </c>
      <c r="WSZ9">
        <v>6.6183697927872965E-13</v>
      </c>
      <c r="WTN9">
        <v>6.2297542927992864E-12</v>
      </c>
      <c r="WTO9">
        <v>2.3799485781862349E-12</v>
      </c>
      <c r="WTP9">
        <v>1.1050360509066405E-11</v>
      </c>
      <c r="WTR9">
        <v>3.7884820914207501E-12</v>
      </c>
      <c r="WTS9">
        <v>8.1254102713571155E-12</v>
      </c>
      <c r="WTT9">
        <v>9.6339726979140225E-12</v>
      </c>
      <c r="WTV9">
        <v>1.7375982104169595E-8</v>
      </c>
      <c r="WTW9">
        <v>8.8519888236892727E-8</v>
      </c>
      <c r="WTX9">
        <v>6.6597384665724733E-9</v>
      </c>
      <c r="WTY9">
        <v>1.0902244212111411E-9</v>
      </c>
      <c r="WTZ9">
        <v>8.6975632664645974E-8</v>
      </c>
      <c r="WUA9">
        <v>1.0432898702670034E-8</v>
      </c>
      <c r="WUB9">
        <v>4.5351820538226484E-10</v>
      </c>
      <c r="WUC9">
        <v>2.895430548593211E-9</v>
      </c>
      <c r="WUD9">
        <v>2.1783590767931695E-10</v>
      </c>
      <c r="WUE9">
        <v>3.5660563483195588E-11</v>
      </c>
      <c r="WUF9">
        <v>2.503539791171047E-9</v>
      </c>
      <c r="WUG9">
        <v>3.4125363481310174E-10</v>
      </c>
      <c r="WUH9">
        <v>3.3691632982181488E-12</v>
      </c>
      <c r="WUI9">
        <v>6.8222167187246271E-12</v>
      </c>
      <c r="WUL9">
        <v>1.0309739035467492E-8</v>
      </c>
      <c r="WUM9">
        <v>3.4457667917811702E-8</v>
      </c>
      <c r="WUN9">
        <v>1.8994359289547919E-8</v>
      </c>
      <c r="WUO9">
        <v>6.5916054038386226E-8</v>
      </c>
      <c r="WUY9">
        <v>6.2661435265284434E-13</v>
      </c>
      <c r="WUZ9">
        <v>2.8112335172860877E-11</v>
      </c>
      <c r="WVA9">
        <v>2.8429250842817126E-10</v>
      </c>
      <c r="WVN9">
        <v>9.6089498547761491E-9</v>
      </c>
      <c r="WVO9">
        <v>7.5432006858462683E-8</v>
      </c>
      <c r="WVP9">
        <v>1.141804708072835E-13</v>
      </c>
      <c r="WVQ9">
        <v>5.4202913153342625E-13</v>
      </c>
      <c r="WVR9">
        <v>6.0358906649166417E-13</v>
      </c>
      <c r="WVS9">
        <v>1.7587048539749557E-11</v>
      </c>
      <c r="WWI9">
        <v>2.3632122980360614E-13</v>
      </c>
      <c r="WWT9">
        <v>6.4487709061847592E-14</v>
      </c>
      <c r="WWU9">
        <v>7.6109117745384935E-12</v>
      </c>
      <c r="WWV9">
        <v>4.1329597330710886E-8</v>
      </c>
      <c r="WWW9">
        <v>8.4109632295398815E-8</v>
      </c>
      <c r="WWZ9">
        <v>2.743545399156428E-14</v>
      </c>
      <c r="WXA9">
        <v>5.5702285376812327E-14</v>
      </c>
      <c r="WXU9">
        <v>2.0893240447298421E-20</v>
      </c>
      <c r="WXV9">
        <v>4.7732251553795532E-20</v>
      </c>
      <c r="XAB9">
        <v>1.7757128482384976E-16</v>
      </c>
      <c r="XAC9">
        <v>1.2453230896619673E-16</v>
      </c>
      <c r="XAD9">
        <v>3.7333533944180926E-14</v>
      </c>
      <c r="XAE9">
        <v>5.7314904087679199E-14</v>
      </c>
      <c r="XAF9">
        <v>1.4274489018621331E-14</v>
      </c>
      <c r="XAG9">
        <v>2.8303277626955467E-12</v>
      </c>
      <c r="XAH9">
        <v>3.4984741047335856E-12</v>
      </c>
      <c r="XAL9">
        <v>2.119577294118306E-16</v>
      </c>
      <c r="XAM9">
        <v>1.1853715095495666E-15</v>
      </c>
      <c r="XAN9">
        <v>3.2836958216437018E-15</v>
      </c>
      <c r="XAV9">
        <v>4.6472890967286866E-14</v>
      </c>
      <c r="XAW9">
        <v>6.9398306218539477E-12</v>
      </c>
      <c r="XAX9">
        <v>6.0187579216786648E-16</v>
      </c>
      <c r="XAY9">
        <v>1.4153055801366107E-15</v>
      </c>
      <c r="XAZ9">
        <v>5.7598507261055268E-15</v>
      </c>
      <c r="XBA9">
        <v>8.2261874784405722E-16</v>
      </c>
      <c r="XBB9">
        <v>2.362106246399583E-13</v>
      </c>
      <c r="XBC9">
        <v>2.4322954434693051E-15</v>
      </c>
      <c r="XBD9">
        <v>3.9268282866414823E-9</v>
      </c>
      <c r="XBE9">
        <v>1.326162770354395E-9</v>
      </c>
      <c r="XBJ9">
        <v>1.1517450846270343E-29</v>
      </c>
      <c r="XBK9">
        <v>1.2220535716933818E-35</v>
      </c>
      <c r="XBL9">
        <v>4.9460789689951613E-34</v>
      </c>
      <c r="XBM9">
        <v>5.0362068029469889E-35</v>
      </c>
      <c r="XBN9">
        <v>1.1522425550546184E-10</v>
      </c>
      <c r="XBO9">
        <v>4.4862494205423123E-17</v>
      </c>
      <c r="XBP9">
        <v>1.2736984781814323E-15</v>
      </c>
      <c r="XBQ9">
        <v>1.9586914612698964E-16</v>
      </c>
      <c r="XCE9">
        <v>1.0008040225376463E-7</v>
      </c>
      <c r="XCF9">
        <v>1.4711506846210516E-7</v>
      </c>
      <c r="XCG9">
        <v>1.2988722520564176E-7</v>
      </c>
      <c r="XCH9">
        <v>4.7365223089377095E-7</v>
      </c>
      <c r="XCI9">
        <v>1.9543159525652483E-8</v>
      </c>
      <c r="XCJ9">
        <v>2.3745759488188762E-8</v>
      </c>
      <c r="XCK9">
        <v>2.9836781253085822E-9</v>
      </c>
      <c r="XCL9">
        <v>1.8658872726041075E-14</v>
      </c>
      <c r="XCM9">
        <v>6.0149104897241346E-9</v>
      </c>
      <c r="XCN9">
        <v>2.6525940687673574E-7</v>
      </c>
      <c r="XCO9">
        <v>1.8027734703356898E-8</v>
      </c>
      <c r="XCP9">
        <v>1.5478315516539265E-29</v>
      </c>
      <c r="XCQ9">
        <v>2.6867911792156897E-26</v>
      </c>
      <c r="XCR9">
        <v>6.5080225850473456E-14</v>
      </c>
      <c r="XDH9">
        <v>2.4940590776537867E-12</v>
      </c>
      <c r="XEM9">
        <v>4.0304442083756835E-12</v>
      </c>
      <c r="XEN9">
        <v>8.460277177648155E-11</v>
      </c>
      <c r="XEO9">
        <v>3.9956736645868901E-10</v>
      </c>
      <c r="XEP9">
        <v>8.1941457341804688E-11</v>
      </c>
      <c r="XEQ9">
        <v>1.029555423589171E-9</v>
      </c>
      <c r="XER9">
        <v>2.4772045582075992E-12</v>
      </c>
      <c r="XES9">
        <v>1.6531563644655637E-11</v>
      </c>
      <c r="XET9">
        <v>1.099673639643121E-15</v>
      </c>
      <c r="XEU9">
        <v>1.0627277970897634E-14</v>
      </c>
      <c r="XEV9">
        <v>1.4430724435539347E-11</v>
      </c>
      <c r="XEW9">
        <v>8.4378803585617586E-12</v>
      </c>
      <c r="XEX9">
        <v>1.7445010067513105E-10</v>
      </c>
      <c r="XEY9">
        <v>8.6909992371502512E-11</v>
      </c>
      <c r="XEZ9">
        <v>5.4538422010714916E-10</v>
      </c>
      <c r="XFA9">
        <v>9.7499911883036894E-10</v>
      </c>
    </row>
    <row r="10" spans="2:16384" x14ac:dyDescent="0.25">
      <c r="B10" t="s">
        <v>3259</v>
      </c>
      <c r="C10" t="s">
        <v>3260</v>
      </c>
      <c r="D10" t="s">
        <v>3261</v>
      </c>
      <c r="AR10">
        <v>1.9768511112169026E-12</v>
      </c>
      <c r="AS10">
        <v>8.0330237462492539E-12</v>
      </c>
      <c r="BP10">
        <v>1.1506720049362469E-10</v>
      </c>
      <c r="BQ10">
        <v>2.3479712809573923E-10</v>
      </c>
      <c r="CK10">
        <v>1.8037303549347915E-13</v>
      </c>
      <c r="CL10">
        <v>3.6523255580065161E-13</v>
      </c>
      <c r="CM10">
        <v>1.0737401977112943E-10</v>
      </c>
      <c r="CN10">
        <v>4.7274394815900113E-9</v>
      </c>
      <c r="FA10">
        <v>9.2224169491016886E-28</v>
      </c>
      <c r="FB10">
        <v>8.8854603918753805E-26</v>
      </c>
      <c r="FC10">
        <v>4.2655958393933324E-28</v>
      </c>
      <c r="FN10">
        <v>1.1449250999908326E-12</v>
      </c>
      <c r="FO10">
        <v>3.8164169999694362E-12</v>
      </c>
      <c r="MI10">
        <v>2.8560449571667591E-13</v>
      </c>
      <c r="MJ10">
        <v>5.274067666825507E-12</v>
      </c>
      <c r="MK10">
        <v>5.7481614958780844E-12</v>
      </c>
      <c r="ML10">
        <v>3.631946185066722E-11</v>
      </c>
      <c r="PL10">
        <v>2.4388252624288149E-12</v>
      </c>
      <c r="PM10">
        <v>5.8018664092815466E-12</v>
      </c>
      <c r="QX10">
        <v>4.8151381549001667E-17</v>
      </c>
      <c r="TS10">
        <v>4.0259865124500931E-19</v>
      </c>
      <c r="TT10">
        <v>1.0497158335194366E-18</v>
      </c>
      <c r="TU10">
        <v>1.3300373752085234E-18</v>
      </c>
      <c r="TV10">
        <v>2.2020582515000321E-18</v>
      </c>
      <c r="TW10">
        <v>1.9296998498168132E-17</v>
      </c>
      <c r="TX10">
        <v>1.0194888894952191E-16</v>
      </c>
      <c r="TY10">
        <v>1.3044431228435415E-14</v>
      </c>
      <c r="TZ10">
        <v>1.9818049311613103E-13</v>
      </c>
      <c r="UA10">
        <v>2.057206607671937E-13</v>
      </c>
      <c r="UB10">
        <v>5.2489664647507941E-17</v>
      </c>
      <c r="UC10">
        <v>4.195491992456992E-15</v>
      </c>
      <c r="UD10">
        <v>2.9362645096612555E-17</v>
      </c>
      <c r="UE10">
        <v>2.3464833828536968E-15</v>
      </c>
      <c r="ZF10">
        <v>1.2110296210165905E-13</v>
      </c>
      <c r="ZG10">
        <v>1.0918058133557809E-12</v>
      </c>
      <c r="ZJ10">
        <v>6.5960924919199671E-16</v>
      </c>
      <c r="ZK10">
        <v>2.6803519657801774E-15</v>
      </c>
      <c r="ZL10">
        <v>3.1852915643137187E-16</v>
      </c>
      <c r="ZM10">
        <v>1.294357608910093E-15</v>
      </c>
      <c r="ABB10">
        <v>2.129799815625336E-15</v>
      </c>
      <c r="ABC10">
        <v>8.654537712323716E-15</v>
      </c>
      <c r="AHF10">
        <v>4.0668941995657068E-13</v>
      </c>
      <c r="AHG10">
        <v>9.8900838652328432E-14</v>
      </c>
      <c r="AHL10">
        <v>1.6263126813053082E-13</v>
      </c>
      <c r="AHM10">
        <v>3.2930892018846751E-13</v>
      </c>
      <c r="AHP10">
        <v>2.5302537094891899E-15</v>
      </c>
      <c r="AHQ10">
        <v>5.5817099337547205E-15</v>
      </c>
      <c r="AKZ10">
        <v>2.9564272365751751E-17</v>
      </c>
      <c r="ALA10">
        <v>1.4968125583825981E-16</v>
      </c>
      <c r="AUW10">
        <v>5.1268491101739114E-17</v>
      </c>
      <c r="AUX10">
        <v>2.4579880171615619E-16</v>
      </c>
      <c r="AYY10">
        <v>2.0363829582944007E-10</v>
      </c>
      <c r="AYZ10">
        <v>2.2044282241104003E-11</v>
      </c>
      <c r="AZA10">
        <v>1.9109135827419071E-11</v>
      </c>
      <c r="AZB10">
        <v>2.850370770548287E-11</v>
      </c>
      <c r="AZC10">
        <v>2.2041471755217118E-34</v>
      </c>
      <c r="AZD10">
        <v>2.7318389797757373E-35</v>
      </c>
      <c r="AZE10">
        <v>1.9784133810974932E-35</v>
      </c>
      <c r="AZF10">
        <v>2.6122685764217549E-35</v>
      </c>
      <c r="AZG10">
        <v>3.9610497377124962E-17</v>
      </c>
      <c r="AZH10">
        <v>2.2588156665606782E-18</v>
      </c>
      <c r="AZI10">
        <v>3.1859951801555029E-18</v>
      </c>
      <c r="AZJ10">
        <v>1.1659931806821252E-17</v>
      </c>
      <c r="AZK10">
        <v>1.5374528996144146E-34</v>
      </c>
      <c r="AZL10">
        <v>1.9055323603626177E-35</v>
      </c>
      <c r="AZM10">
        <v>1.3799973811013892E-35</v>
      </c>
      <c r="AZN10">
        <v>1.8221286999905395E-35</v>
      </c>
      <c r="BGN10">
        <v>3.8589188017945024E-14</v>
      </c>
      <c r="BGR10">
        <v>1.0747613879900867E-14</v>
      </c>
      <c r="BGT10">
        <v>5.5425138330869653E-14</v>
      </c>
      <c r="BJM10">
        <v>3.7763110415301177E-28</v>
      </c>
      <c r="BLF10">
        <v>7.8746544596061691E-12</v>
      </c>
      <c r="BLG10">
        <v>2.1145386381353026E-12</v>
      </c>
      <c r="BLH10">
        <v>2.396618559920065E-11</v>
      </c>
      <c r="BLI10">
        <v>6.2001377030296602E-12</v>
      </c>
      <c r="BTI10">
        <v>7.4429507074311377E-14</v>
      </c>
      <c r="BTJ10">
        <v>6.6024710792859855E-13</v>
      </c>
      <c r="BTK10">
        <v>9.5258664624319534E-15</v>
      </c>
      <c r="BTL10">
        <v>7.8633251523192687E-14</v>
      </c>
      <c r="BTO10">
        <v>2.2677697343748009E-16</v>
      </c>
      <c r="BTP10">
        <v>8.1103171335879626E-16</v>
      </c>
      <c r="BTS10">
        <v>5.0989736011383669E-14</v>
      </c>
      <c r="BTT10">
        <v>6.8771244569462882E-14</v>
      </c>
      <c r="BTU10">
        <v>1.4554764381182231E-13</v>
      </c>
      <c r="BTV10">
        <v>1.1630620730189191E-12</v>
      </c>
      <c r="BTW10">
        <v>8.4539929235857622E-18</v>
      </c>
      <c r="BTX10">
        <v>6.2009856580699024E-19</v>
      </c>
      <c r="BTY10">
        <v>6.2913786775230217E-16</v>
      </c>
      <c r="BTZ10">
        <v>5.7523555016521653E-16</v>
      </c>
      <c r="BUA10">
        <v>1.2130751906778907E-14</v>
      </c>
      <c r="BUB10">
        <v>4.2808465864289798E-14</v>
      </c>
      <c r="BUF10">
        <v>1.351953955886546E-14</v>
      </c>
      <c r="BUG10">
        <v>6.3595061637580949E-14</v>
      </c>
      <c r="BUH10">
        <v>6.3322680223798096E-13</v>
      </c>
      <c r="BWA10">
        <v>2.0339853004006418E-16</v>
      </c>
      <c r="BWB10">
        <v>1.5134854937667358E-14</v>
      </c>
      <c r="BWC10">
        <v>3.0442766155458081E-14</v>
      </c>
      <c r="BWM10">
        <v>5.0995068465545416E-15</v>
      </c>
      <c r="BWN10">
        <v>4.4793195426377215E-14</v>
      </c>
      <c r="BWO10">
        <v>8.7122764414110447E-21</v>
      </c>
      <c r="BWP10">
        <v>4.9516031376347871E-17</v>
      </c>
      <c r="BYJ10">
        <v>5.337540482400172E-14</v>
      </c>
      <c r="BYK10">
        <v>2.168933674286363E-13</v>
      </c>
      <c r="CBC10">
        <v>8.1718143071874383E-13</v>
      </c>
      <c r="CBD10">
        <v>1.2620519442629136E-11</v>
      </c>
      <c r="CBL10">
        <v>1.5767294319923805E-14</v>
      </c>
      <c r="CBM10">
        <v>2.9799730637661129E-13</v>
      </c>
      <c r="CBN10">
        <v>2.3409124969867854E-13</v>
      </c>
      <c r="CBO10">
        <v>1.6958614199670864E-12</v>
      </c>
      <c r="CBT10">
        <v>2.7245609968697793E-16</v>
      </c>
      <c r="CBU10">
        <v>5.8148456926952693E-16</v>
      </c>
      <c r="CBZ10">
        <v>2.9805128244369741E-12</v>
      </c>
      <c r="CCA10">
        <v>4.0241415337543698E-10</v>
      </c>
      <c r="CCB10">
        <v>1.1937833005323162E-11</v>
      </c>
      <c r="CCC10">
        <v>1.2585163099254973E-9</v>
      </c>
      <c r="CCD10">
        <v>1.6544561393711445E-11</v>
      </c>
      <c r="CCE10">
        <v>1.065169569679906E-8</v>
      </c>
      <c r="CCF10">
        <v>4.1250373524620758E-11</v>
      </c>
      <c r="CCG10">
        <v>2.3360874100612419E-11</v>
      </c>
      <c r="CCH10">
        <v>9.6812480626401387E-13</v>
      </c>
      <c r="CCI10">
        <v>7.1464136084199452E-11</v>
      </c>
      <c r="CCJ10">
        <v>4.7556565317919685E-11</v>
      </c>
      <c r="CCK10">
        <v>1.8678163629722817E-12</v>
      </c>
      <c r="CCL10">
        <v>3.9778568102478555E-10</v>
      </c>
      <c r="CCM10">
        <v>3.4520945843214364E-12</v>
      </c>
      <c r="CEL10">
        <v>1.4567660257975358E-11</v>
      </c>
      <c r="DMA10">
        <v>1.8403388044050974E-12</v>
      </c>
      <c r="DMB10">
        <v>3.3243023835290538E-16</v>
      </c>
      <c r="DMC10">
        <v>3.7066495987613685E-13</v>
      </c>
      <c r="DMD10">
        <v>7.4247606406463101E-15</v>
      </c>
      <c r="DME10">
        <v>1.9959739462565888E-15</v>
      </c>
      <c r="DMF10">
        <v>1.4764089015526929E-14</v>
      </c>
      <c r="DMG10">
        <v>3.096379028988302E-13</v>
      </c>
      <c r="DMH10">
        <v>5.0931926210353911E-12</v>
      </c>
      <c r="DMI10">
        <v>2.5379652948508056E-12</v>
      </c>
      <c r="DMJ10">
        <v>1.0773189057537262E-12</v>
      </c>
      <c r="DMK10">
        <v>3.9213345607069188E-13</v>
      </c>
      <c r="DML10">
        <v>4.8833852197484204E-15</v>
      </c>
      <c r="DMM10">
        <v>3.6557952711843115E-14</v>
      </c>
      <c r="DMN10">
        <v>6.3033318633425704E-15</v>
      </c>
      <c r="DMO10">
        <v>6.6787481788312784E-14</v>
      </c>
      <c r="DMP10">
        <v>1.2360230179833388E-13</v>
      </c>
      <c r="DMQ10">
        <v>1.8013555096573732E-14</v>
      </c>
      <c r="DMR10">
        <v>3.1956256094608457E-14</v>
      </c>
      <c r="DMS10">
        <v>6.7911063291021758E-14</v>
      </c>
      <c r="DMT10">
        <v>2.5746061852872247E-14</v>
      </c>
      <c r="DMU10">
        <v>4.0160103249713764E-16</v>
      </c>
      <c r="DMV10">
        <v>1.0310817009670952E-13</v>
      </c>
      <c r="DMW10">
        <v>7.1116512598560389E-17</v>
      </c>
      <c r="DMX10">
        <v>9.0987960359455147E-15</v>
      </c>
      <c r="DMY10">
        <v>1.8691453283317936E-13</v>
      </c>
      <c r="DMZ10">
        <v>1.7190310665511741E-14</v>
      </c>
      <c r="DNA10">
        <v>2.9419659192654312E-15</v>
      </c>
      <c r="DNB10">
        <v>5.0580330895930694E-15</v>
      </c>
      <c r="DNC10">
        <v>1.1747283947260793E-14</v>
      </c>
      <c r="DND10">
        <v>1.2313923911876087E-14</v>
      </c>
      <c r="DNE10">
        <v>7.5400331527982464E-15</v>
      </c>
      <c r="DNF10">
        <v>3.129805921023776E-15</v>
      </c>
      <c r="DNG10">
        <v>5.154974458156807E-15</v>
      </c>
      <c r="DNH10">
        <v>9.8280237831456306E-16</v>
      </c>
      <c r="DNI10">
        <v>2.423911958529497E-14</v>
      </c>
      <c r="DNJ10">
        <v>2.7418689725506852E-14</v>
      </c>
      <c r="DNK10">
        <v>1.0487243218087306E-14</v>
      </c>
      <c r="DNL10">
        <v>7.8945374239967152E-15</v>
      </c>
      <c r="DNM10">
        <v>9.9914863313460815E-15</v>
      </c>
      <c r="DNN10">
        <v>8.5850026660540594E-15</v>
      </c>
      <c r="DNO10">
        <v>3.6706262088667732E-14</v>
      </c>
      <c r="DNP10">
        <v>7.3844362554849172E-15</v>
      </c>
      <c r="DNQ10">
        <v>1.5825747703634755E-14</v>
      </c>
      <c r="DNR10">
        <v>5.0472397407755553E-14</v>
      </c>
      <c r="DNS10">
        <v>1.1953611329219206E-14</v>
      </c>
      <c r="DNT10">
        <v>1.4863273308978966E-15</v>
      </c>
      <c r="DNU10">
        <v>1.205859913261264E-14</v>
      </c>
      <c r="DNV10">
        <v>6.0089793462946819E-15</v>
      </c>
      <c r="DNW10">
        <v>3.7359296272454228E-14</v>
      </c>
      <c r="DNX10">
        <v>6.8054593985360596E-15</v>
      </c>
      <c r="DNY10">
        <v>2.8646672068768737E-14</v>
      </c>
      <c r="DNZ10">
        <v>6.0610605824589479E-15</v>
      </c>
      <c r="DOA10">
        <v>1.8700952479448262E-14</v>
      </c>
      <c r="DOB10">
        <v>3.1330716087160703E-17</v>
      </c>
      <c r="DOC10">
        <v>2.7169962982654345E-15</v>
      </c>
      <c r="DOD10">
        <v>1.9910187000675743E-14</v>
      </c>
      <c r="DOE10">
        <v>6.6672236486470233E-14</v>
      </c>
      <c r="DOF10">
        <v>1.2596917527175053E-12</v>
      </c>
      <c r="DOG10">
        <v>2.9781341024267304E-15</v>
      </c>
      <c r="DOH10">
        <v>1.2370231650225593E-13</v>
      </c>
      <c r="DOI10">
        <v>2.7291508503478538E-15</v>
      </c>
      <c r="DOJ10">
        <v>1.6681867258979644E-12</v>
      </c>
      <c r="DOK10">
        <v>1.6171068552156332E-12</v>
      </c>
      <c r="DOL10">
        <v>6.2154988525148037E-15</v>
      </c>
      <c r="DOM10">
        <v>8.9546957500998431E-13</v>
      </c>
      <c r="DON10">
        <v>1.4968407030610144E-13</v>
      </c>
      <c r="DOO10">
        <v>8.2972382951686084E-13</v>
      </c>
      <c r="DOP10">
        <v>7.6384245064323221E-16</v>
      </c>
      <c r="DOQ10">
        <v>1.3136836091919052E-14</v>
      </c>
      <c r="DOR10">
        <v>2.0970804785751518E-12</v>
      </c>
      <c r="DOS10">
        <v>2.4292883455004309E-14</v>
      </c>
      <c r="DOT10">
        <v>1.7386744821573075E-14</v>
      </c>
      <c r="DOU10">
        <v>2.8692899431716699E-14</v>
      </c>
      <c r="DOV10">
        <v>3.6675251789191459E-13</v>
      </c>
      <c r="DOW10">
        <v>1.0240345718358129E-11</v>
      </c>
      <c r="DOX10">
        <v>6.5373562719682256E-16</v>
      </c>
      <c r="DOY10">
        <v>2.3687244438703113E-13</v>
      </c>
      <c r="DOZ10">
        <v>6.9309920795146885E-12</v>
      </c>
      <c r="DPA10">
        <v>1.5799325408572215E-12</v>
      </c>
      <c r="DPE10">
        <v>1.0215815993659185E-14</v>
      </c>
      <c r="DPF10">
        <v>3.7237977262998944E-15</v>
      </c>
      <c r="DPG10">
        <v>9.226821306290772E-12</v>
      </c>
      <c r="DPH10">
        <v>1.3531674350289636E-13</v>
      </c>
      <c r="DPI10">
        <v>9.4575897924410697E-16</v>
      </c>
      <c r="DPJ10">
        <v>2.8908242934471359E-15</v>
      </c>
      <c r="DPK10">
        <v>2.9891487711924106E-17</v>
      </c>
      <c r="DPL10">
        <v>1.2508342886088597E-13</v>
      </c>
      <c r="DPM10">
        <v>6.6548803768914631E-16</v>
      </c>
      <c r="DPN10">
        <v>5.0815269913461793E-14</v>
      </c>
      <c r="DPO10">
        <v>4.074552633046159E-15</v>
      </c>
      <c r="DPP10">
        <v>7.2892555096052162E-11</v>
      </c>
      <c r="DPR10">
        <v>3.7030300816016562E-11</v>
      </c>
      <c r="DPS10">
        <v>4.2466267681775159E-15</v>
      </c>
      <c r="DPT10">
        <v>1.3149999947334615E-15</v>
      </c>
      <c r="DPU10">
        <v>2.9428611093687902E-15</v>
      </c>
      <c r="DPV10">
        <v>3.6668266734325808E-14</v>
      </c>
      <c r="DPX10">
        <v>1.8505311913139013E-12</v>
      </c>
      <c r="DPY10">
        <v>6.7431939304840337E-13</v>
      </c>
      <c r="DPZ10">
        <v>1.0471685993750254E-13</v>
      </c>
      <c r="DQA10">
        <v>1.6428002194301225E-13</v>
      </c>
      <c r="DQB10">
        <v>1.601381156347898E-12</v>
      </c>
      <c r="DQC10">
        <v>5.4525984615647781E-14</v>
      </c>
      <c r="DQD10">
        <v>1.0710285443318178E-13</v>
      </c>
      <c r="DQE10">
        <v>7.5607576974388482E-14</v>
      </c>
      <c r="DQF10">
        <v>1.0011073806991632E-12</v>
      </c>
      <c r="DQG10">
        <v>1.3071418464995808E-16</v>
      </c>
      <c r="DQH10">
        <v>4.9732860877868803E-14</v>
      </c>
      <c r="DQI10">
        <v>1.5035520127190683E-13</v>
      </c>
      <c r="FZX10">
        <v>1.7886618827473182E-16</v>
      </c>
      <c r="FZY10">
        <v>2.0415034196265803E-12</v>
      </c>
      <c r="GAT10">
        <v>1.2118160355015429E-12</v>
      </c>
      <c r="GAU10">
        <v>1.0730217890431077E-11</v>
      </c>
      <c r="GEI10">
        <v>1.0449416393662025E-21</v>
      </c>
      <c r="GEJ10">
        <v>2.0998351038692317E-21</v>
      </c>
      <c r="GEK10">
        <v>1.3714265474545503E-11</v>
      </c>
      <c r="GEL10">
        <v>3.6876658997446329E-11</v>
      </c>
      <c r="GEO10">
        <v>6.5125545062932086E-12</v>
      </c>
      <c r="GEP10">
        <v>2.4314240236437587E-11</v>
      </c>
      <c r="GEY10">
        <v>1.064989784301567E-16</v>
      </c>
      <c r="GEZ10">
        <v>3.9939047829826342E-16</v>
      </c>
      <c r="GFA10">
        <v>5.2184499430776535E-15</v>
      </c>
      <c r="GFB10">
        <v>4.3934497347623293E-15</v>
      </c>
      <c r="GHQ10">
        <v>5.454557263438547E-16</v>
      </c>
      <c r="GHR10">
        <v>8.4224557439747251E-16</v>
      </c>
      <c r="GII10">
        <v>1.3828568388803893E-13</v>
      </c>
      <c r="GIJ10">
        <v>3.6427837842009427E-13</v>
      </c>
      <c r="GNW10">
        <v>2.3744284184620229E-32</v>
      </c>
      <c r="GNX10">
        <v>1.1937882201106456E-32</v>
      </c>
      <c r="GOE10">
        <v>2.1466589184181665E-12</v>
      </c>
      <c r="GOF10">
        <v>4.3467124731871242E-12</v>
      </c>
      <c r="GOG10">
        <v>2.2845177480413514E-12</v>
      </c>
      <c r="GOH10">
        <v>4.6258591457771228E-12</v>
      </c>
      <c r="GPG10">
        <v>1.3193292780901725E-16</v>
      </c>
      <c r="GPH10">
        <v>6.7417424645728463E-16</v>
      </c>
      <c r="GQI10">
        <v>1.2870311065515435E-17</v>
      </c>
      <c r="GQJ10">
        <v>1.4689631564994543E-13</v>
      </c>
      <c r="GVT10">
        <v>5.9262396620770524E-13</v>
      </c>
      <c r="GWU10">
        <v>6.1875832648948105E-11</v>
      </c>
      <c r="GWV10">
        <v>2.5143523969388677E-10</v>
      </c>
      <c r="GXO10">
        <v>2.5347221456950564E-12</v>
      </c>
      <c r="GXR10">
        <v>4.9641230885814578E-15</v>
      </c>
      <c r="GYP10">
        <v>8.6996261191618094E-25</v>
      </c>
      <c r="GYQ10">
        <v>2.5861975216178806E-25</v>
      </c>
      <c r="GYR10">
        <v>3.8338235676800041E-24</v>
      </c>
      <c r="GYU10">
        <v>1.0869838148531044E-14</v>
      </c>
      <c r="GZN10">
        <v>6.0574205291456579E-17</v>
      </c>
      <c r="GZQ10">
        <v>3.5501531838534732E-30</v>
      </c>
      <c r="GZR10">
        <v>3.9144688159338218E-28</v>
      </c>
      <c r="GZS10">
        <v>4.8755218590342579E-19</v>
      </c>
      <c r="GZT10">
        <v>7.1193572009138881E-19</v>
      </c>
      <c r="GZU10">
        <v>2.5918733482100935E-16</v>
      </c>
      <c r="GZV10">
        <v>3.0784069025698989E-12</v>
      </c>
      <c r="HBT10">
        <v>7.2151713070966633E-9</v>
      </c>
      <c r="HEI10">
        <v>2.8645002528348694E-13</v>
      </c>
      <c r="HEJ10">
        <v>6.1578559836529161E-13</v>
      </c>
      <c r="HEK10">
        <v>6.4136274252911198E-13</v>
      </c>
      <c r="HEL10">
        <v>1.0127761120203759E-11</v>
      </c>
      <c r="HFP10">
        <v>3.6736098913740137E-28</v>
      </c>
      <c r="HFQ10">
        <v>2.3967142470035945E-26</v>
      </c>
      <c r="HXX10">
        <v>2.3992130626045282E-16</v>
      </c>
      <c r="HXZ10">
        <v>6.8318768140884255E-16</v>
      </c>
      <c r="HYA10">
        <v>6.9035184024002674E-16</v>
      </c>
      <c r="HYB10">
        <v>2.0218672166936464E-14</v>
      </c>
      <c r="HYC10">
        <v>2.9252397940070539E-14</v>
      </c>
      <c r="HYD10">
        <v>1.0591103374596422E-14</v>
      </c>
      <c r="HYE10">
        <v>3.0407755166077025E-14</v>
      </c>
      <c r="HYG10">
        <v>1.2873445754108103E-14</v>
      </c>
      <c r="HYH10">
        <v>3.2870720835098952E-14</v>
      </c>
      <c r="HYJ10">
        <v>9.0747775434818624E-15</v>
      </c>
      <c r="HYL10">
        <v>2.8786534425814414E-16</v>
      </c>
      <c r="HYN10">
        <v>1.3956402000475461E-12</v>
      </c>
      <c r="HYO10">
        <v>1.3131153271332193E-13</v>
      </c>
      <c r="HYP10">
        <v>5.4357324759104479E-16</v>
      </c>
      <c r="HYQ10">
        <v>2.4174117525124713E-17</v>
      </c>
      <c r="HYR10">
        <v>7.8528432387383711E-17</v>
      </c>
      <c r="HYS10">
        <v>1.5068431362482256E-13</v>
      </c>
      <c r="HYT10">
        <v>6.7370861057765429E-14</v>
      </c>
      <c r="HYU10">
        <v>8.6238244849186185E-15</v>
      </c>
      <c r="HYV10">
        <v>6.9385028670154991E-15</v>
      </c>
      <c r="HYW10">
        <v>1.6131984897248149E-12</v>
      </c>
      <c r="HYY10">
        <v>1.092946632232116E-13</v>
      </c>
      <c r="HYZ10">
        <v>2.5761079059252125E-14</v>
      </c>
      <c r="HZA10">
        <v>1.6014082479232742E-15</v>
      </c>
      <c r="HZB10">
        <v>1.8430554082551218E-15</v>
      </c>
      <c r="HZD10">
        <v>1.2744235309428775E-14</v>
      </c>
      <c r="HZE10">
        <v>1.4236155536530522E-13</v>
      </c>
      <c r="HZF10">
        <v>5.3575273109981608E-14</v>
      </c>
      <c r="HZG10">
        <v>3.3053077683185059E-13</v>
      </c>
      <c r="HZH10">
        <v>1.6580570759198661E-15</v>
      </c>
      <c r="HZI10">
        <v>9.4333863594351171E-15</v>
      </c>
      <c r="HZJ10">
        <v>1.0934439125781558E-14</v>
      </c>
      <c r="HZK10">
        <v>1.8749624341742152E-15</v>
      </c>
      <c r="HZL10">
        <v>2.3698226312640031E-17</v>
      </c>
      <c r="HZM10">
        <v>1.841428879294258E-15</v>
      </c>
      <c r="HZN10">
        <v>9.6585557214230827E-15</v>
      </c>
      <c r="HZO10">
        <v>9.5348758106782744E-15</v>
      </c>
      <c r="HZP10">
        <v>2.8110158318715027E-15</v>
      </c>
      <c r="HZQ10">
        <v>1.4075741201971393E-15</v>
      </c>
      <c r="HZR10">
        <v>3.2978796186974947E-15</v>
      </c>
      <c r="HZS10">
        <v>2.9341527395571758E-15</v>
      </c>
      <c r="HZT10">
        <v>2.9175407464953031E-15</v>
      </c>
      <c r="HZV10">
        <v>1.4072046833520384E-14</v>
      </c>
      <c r="HZW10">
        <v>3.7350792932952993E-15</v>
      </c>
      <c r="HZX10">
        <v>1.0191461319392605E-14</v>
      </c>
      <c r="HZY10">
        <v>1.2051604374614072E-14</v>
      </c>
      <c r="HZZ10">
        <v>1.0155183137332082E-16</v>
      </c>
      <c r="IAA10">
        <v>4.0072324750293667E-15</v>
      </c>
      <c r="IAC10">
        <v>3.1005512368076567E-16</v>
      </c>
      <c r="IAD10">
        <v>1.0715944804602527E-13</v>
      </c>
      <c r="IAE10">
        <v>2.1604707927012465E-13</v>
      </c>
      <c r="IAF10">
        <v>1.2118993360119051E-14</v>
      </c>
      <c r="IAG10">
        <v>6.523477265653229E-18</v>
      </c>
      <c r="IAH10">
        <v>5.4347040600206551E-16</v>
      </c>
      <c r="IAI10">
        <v>1.7417901550299938E-14</v>
      </c>
      <c r="IAJ10">
        <v>1.897689307663102E-14</v>
      </c>
      <c r="IAK10">
        <v>1.3524048811289098E-15</v>
      </c>
      <c r="IAL10">
        <v>1.8794910130673955E-14</v>
      </c>
      <c r="IAM10">
        <v>5.3419351825465368E-14</v>
      </c>
      <c r="IAN10">
        <v>5.6451651866142605E-15</v>
      </c>
      <c r="IAO10">
        <v>2.9671607606364322E-13</v>
      </c>
      <c r="IAP10">
        <v>8.4050228490705851E-15</v>
      </c>
      <c r="IAR10">
        <v>1.7857982331399734E-14</v>
      </c>
      <c r="IAS10">
        <v>3.809101246412603E-15</v>
      </c>
      <c r="IAT10">
        <v>2.464392835242081E-14</v>
      </c>
      <c r="IAU10">
        <v>4.4895513238910544E-15</v>
      </c>
      <c r="IAV10">
        <v>2.4642019653752901E-15</v>
      </c>
      <c r="IAW10">
        <v>1.9952129222809968E-14</v>
      </c>
      <c r="IAX10">
        <v>9.8647588288556204E-16</v>
      </c>
      <c r="IAY10">
        <v>2.6653555264964127E-15</v>
      </c>
      <c r="IAZ10">
        <v>1.0336295947205625E-14</v>
      </c>
      <c r="IBA10">
        <v>1.5496252098984048E-14</v>
      </c>
      <c r="IBB10">
        <v>4.5425971019968659E-16</v>
      </c>
      <c r="IBC10">
        <v>4.1066564964390694E-15</v>
      </c>
      <c r="IPJ10">
        <v>1.1956870332377333E-11</v>
      </c>
      <c r="IPK10">
        <v>3.4553120159205446E-12</v>
      </c>
      <c r="IPL10">
        <v>1.9907134925257365E-11</v>
      </c>
      <c r="IPM10">
        <v>1.2313752743395304E-11</v>
      </c>
      <c r="IPN10">
        <v>1.5749633852387729E-12</v>
      </c>
      <c r="IPO10">
        <v>8.8328282342035484E-11</v>
      </c>
      <c r="IPP10">
        <v>1.4170032752050436E-12</v>
      </c>
      <c r="IQY10">
        <v>1.4082509974016342E-17</v>
      </c>
      <c r="IQZ10">
        <v>5.3599227756704505E-14</v>
      </c>
      <c r="ISH10">
        <v>1.2956062518433707E-14</v>
      </c>
      <c r="ISI10">
        <v>7.9252593249863977E-14</v>
      </c>
      <c r="ISJ10">
        <v>7.3447569473591533E-11</v>
      </c>
      <c r="ISK10">
        <v>3.1614091482259302E-10</v>
      </c>
      <c r="ISN10">
        <v>4.9978206436474742E-13</v>
      </c>
      <c r="ISO10">
        <v>4.3025861029114156E-12</v>
      </c>
      <c r="IYB10">
        <v>2.6063505039770152E-13</v>
      </c>
      <c r="IZC10">
        <v>6.7054561290312211E-13</v>
      </c>
      <c r="IZE10">
        <v>5.741239701077625E-13</v>
      </c>
      <c r="JCI10">
        <v>5.4650188646534763E-13</v>
      </c>
      <c r="JCJ10">
        <v>1.1403379877232775E-14</v>
      </c>
      <c r="JCK10">
        <v>2.2340089213960765E-12</v>
      </c>
      <c r="JCL10">
        <v>7.1071950386861502E-13</v>
      </c>
      <c r="JCP10">
        <v>2.630333986307696E-17</v>
      </c>
      <c r="JCQ10">
        <v>5.3367230996787339E-14</v>
      </c>
      <c r="JCR10">
        <v>6.4919640309616096E-16</v>
      </c>
      <c r="JCS10">
        <v>1.5291047412862076E-16</v>
      </c>
      <c r="JCT10">
        <v>5.1379937988874298E-15</v>
      </c>
      <c r="JCU10">
        <v>3.3502850086508246E-15</v>
      </c>
      <c r="JCV10">
        <v>9.0817135009375476E-17</v>
      </c>
      <c r="JCW10">
        <v>2.4444085993841534E-14</v>
      </c>
      <c r="JCX10">
        <v>3.2514269161742799E-16</v>
      </c>
      <c r="JDG10">
        <v>5.7496086534459113E-17</v>
      </c>
      <c r="JDH10">
        <v>3.517339921531751E-16</v>
      </c>
      <c r="JDI10">
        <v>1.519178873944465E-12</v>
      </c>
      <c r="JDJ10">
        <v>2.5678251752506848E-11</v>
      </c>
      <c r="JDK10">
        <v>1.0928442147474438E-14</v>
      </c>
      <c r="JDL10">
        <v>8.236313716023407E-14</v>
      </c>
      <c r="JVT10">
        <v>1.2275703681752194E-14</v>
      </c>
      <c r="JVU10">
        <v>7.2195613990289059E-13</v>
      </c>
      <c r="JXN10">
        <v>3.9739279336866275E-13</v>
      </c>
      <c r="JXO10">
        <v>8.0467008376118472E-13</v>
      </c>
      <c r="JXS10">
        <v>6.1881993615739403E-13</v>
      </c>
      <c r="JXT10">
        <v>9.2332061116210013E-14</v>
      </c>
      <c r="JXU10">
        <v>4.0079864894069685E-12</v>
      </c>
      <c r="JXV10">
        <v>1.8707196430385164E-12</v>
      </c>
      <c r="JXW10">
        <v>5.5724885774538049E-14</v>
      </c>
      <c r="JXX10">
        <v>2.7424181075962476E-12</v>
      </c>
      <c r="JXY10">
        <v>1.2511259352424668E-13</v>
      </c>
      <c r="KAN10">
        <v>5.0230888827970026E-24</v>
      </c>
      <c r="KAO10">
        <v>4.6875087718696078E-16</v>
      </c>
      <c r="KAR10">
        <v>1.0055842562900196E-14</v>
      </c>
      <c r="KAS10">
        <v>1.9302079852954271E-15</v>
      </c>
      <c r="KAT10">
        <v>4.0005832016548362E-14</v>
      </c>
      <c r="KAU10">
        <v>4.8165432206422761E-14</v>
      </c>
      <c r="KAV10">
        <v>8.8312985318250218E-15</v>
      </c>
      <c r="KAW10">
        <v>3.1193683492393892E-13</v>
      </c>
      <c r="KAX10">
        <v>4.2910677282405693E-16</v>
      </c>
      <c r="KBF10">
        <v>1.4774616130988599E-16</v>
      </c>
      <c r="KBR10">
        <v>3.1621745871898677E-12</v>
      </c>
      <c r="KBX10">
        <v>2.5821790344524752E-13</v>
      </c>
      <c r="KBY10">
        <v>6.6885551586093138E-14</v>
      </c>
      <c r="KBZ10">
        <v>6.2150986974406047E-12</v>
      </c>
      <c r="KCA10">
        <v>1.6098818052268164E-12</v>
      </c>
      <c r="KHD10">
        <v>4.2076506571977506E-16</v>
      </c>
      <c r="KHE10">
        <v>1.6538989893383985E-13</v>
      </c>
      <c r="KHF10">
        <v>1.9767458414723443E-13</v>
      </c>
      <c r="KHG10">
        <v>3.2253280430744155E-13</v>
      </c>
      <c r="KHH10">
        <v>3.1546246996611182E-13</v>
      </c>
      <c r="KHI10">
        <v>1.0156775657479473E-13</v>
      </c>
      <c r="KHJ10">
        <v>6.9816490947333703E-17</v>
      </c>
      <c r="KHK10">
        <v>1.0217912990663503E-15</v>
      </c>
      <c r="KHL10">
        <v>8.3864719478427325E-15</v>
      </c>
      <c r="KHM10">
        <v>7.3254823627056269E-15</v>
      </c>
      <c r="KHN10">
        <v>6.3069171128401383E-15</v>
      </c>
      <c r="KHQ10">
        <v>2.361997821988947E-14</v>
      </c>
      <c r="KHR10">
        <v>4.2076354070336046E-13</v>
      </c>
      <c r="KIF10">
        <v>2.1184534054502645E-14</v>
      </c>
      <c r="KIL10">
        <v>4.1815535933977192E-19</v>
      </c>
      <c r="KIN10">
        <v>9.7016252756904271E-29</v>
      </c>
      <c r="KIO10">
        <v>7.0462500357747129E-28</v>
      </c>
      <c r="KIP10">
        <v>6.8727893037714215E-26</v>
      </c>
      <c r="TOL10">
        <v>2.2999078808696436E-10</v>
      </c>
      <c r="TOM10">
        <v>3.7466123937639488E-15</v>
      </c>
      <c r="TON10">
        <v>7.0367666137125228E-14</v>
      </c>
      <c r="TPE10">
        <v>9.009882561048598E-14</v>
      </c>
      <c r="TPF10">
        <v>1.2354127634312753E-15</v>
      </c>
      <c r="TPW10">
        <v>2.7312245051995022E-25</v>
      </c>
      <c r="TPX10">
        <v>2.6741313055317267E-27</v>
      </c>
      <c r="TUH10">
        <v>7.681770891613911E-14</v>
      </c>
      <c r="TUI10">
        <v>2.581650854587243E-14</v>
      </c>
      <c r="TUN10">
        <v>1.2813033954947747E-13</v>
      </c>
      <c r="TUO10">
        <v>1.8612804493755002E-12</v>
      </c>
      <c r="TUP10">
        <v>2.389260034453332E-17</v>
      </c>
      <c r="TUQ10">
        <v>2.8356013772742253E-16</v>
      </c>
      <c r="TVB10">
        <v>2.8099704575422964E-11</v>
      </c>
      <c r="TVC10">
        <v>5.6898343431693385E-11</v>
      </c>
      <c r="TVD10">
        <v>7.3061921994738157E-15</v>
      </c>
      <c r="TVE10">
        <v>3.2528752584264593E-15</v>
      </c>
      <c r="TVF10">
        <v>2.0842993352233278E-13</v>
      </c>
      <c r="TVG10">
        <v>6.2538018085782535E-14</v>
      </c>
      <c r="TVH10">
        <v>1.5151683167652841E-14</v>
      </c>
      <c r="TVI10">
        <v>3.9337479047693412E-13</v>
      </c>
      <c r="TVJ10">
        <v>6.0187513225615148E-16</v>
      </c>
      <c r="UAX10">
        <v>6.0267957715893632E-13</v>
      </c>
      <c r="UDB10">
        <v>2.2324278498651674E-11</v>
      </c>
      <c r="UDC10">
        <v>9.3284871232814918E-12</v>
      </c>
      <c r="UDD10">
        <v>1.6661077526271292E-12</v>
      </c>
      <c r="UDE10">
        <v>3.5999734771619647E-11</v>
      </c>
      <c r="UKO10">
        <v>8.4742680017879847E-13</v>
      </c>
      <c r="UKP10">
        <v>1.7282495512817476E-12</v>
      </c>
      <c r="UKS10">
        <v>2.3047665929784165E-12</v>
      </c>
      <c r="UKT10">
        <v>4.666869198930671E-12</v>
      </c>
      <c r="UKU10">
        <v>3.4071968277624206E-12</v>
      </c>
      <c r="UKV10">
        <v>6.8991421146682274E-12</v>
      </c>
      <c r="ULI10">
        <v>1.7665162987921777E-28</v>
      </c>
      <c r="ULJ10">
        <v>1.9294355413493681E-28</v>
      </c>
      <c r="ULK10">
        <v>6.7403061400033092E-29</v>
      </c>
      <c r="ULL10">
        <v>1.4737480070417579E-26</v>
      </c>
      <c r="ULM10">
        <v>2.7359900628052703E-15</v>
      </c>
      <c r="ULN10">
        <v>2.1467445830839982E-14</v>
      </c>
      <c r="ULQ10">
        <v>1.207727489985016E-15</v>
      </c>
      <c r="UMT10">
        <v>8.2496066219150921E-10</v>
      </c>
      <c r="USF10">
        <v>6.5545995525013087E-12</v>
      </c>
      <c r="USG10">
        <v>2.6634911225047198E-11</v>
      </c>
      <c r="UVP10">
        <v>2.9067467434199092E-11</v>
      </c>
      <c r="UVQ10">
        <v>1.2691644428442382E-11</v>
      </c>
      <c r="UVR10">
        <v>3.3233281857008363E-11</v>
      </c>
      <c r="UVS10">
        <v>3.8777292141047253E-11</v>
      </c>
      <c r="UWS10">
        <v>2.3411173742519819E-14</v>
      </c>
      <c r="UWT10">
        <v>3.8954836035286759E-14</v>
      </c>
      <c r="UWU10">
        <v>4.565810975531737E-12</v>
      </c>
      <c r="UWV10">
        <v>8.7944884045459693E-17</v>
      </c>
      <c r="UWW10">
        <v>1.1655634259138767E-15</v>
      </c>
      <c r="UWX10">
        <v>5.6029367090106005E-15</v>
      </c>
      <c r="UWY10">
        <v>4.4169452135872462E-14</v>
      </c>
      <c r="UWZ10">
        <v>2.1073001666438294E-13</v>
      </c>
      <c r="UXA10">
        <v>4.3320039594798017E-15</v>
      </c>
      <c r="UXB10">
        <v>2.0667751634391404E-14</v>
      </c>
      <c r="UXC10">
        <v>2.6757482494636846E-13</v>
      </c>
      <c r="UXD10">
        <v>3.4770355193006917E-14</v>
      </c>
      <c r="UXE10">
        <v>2.5237501761412E-13</v>
      </c>
      <c r="UXF10">
        <v>1.3870610946724873E-12</v>
      </c>
      <c r="UXG10">
        <v>5.1728288336069402E-14</v>
      </c>
      <c r="UXH10">
        <v>1.5286096210949253E-10</v>
      </c>
      <c r="UXI10">
        <v>1.2932072084017351E-14</v>
      </c>
      <c r="UXJ10">
        <v>3.9621684339491154E-11</v>
      </c>
      <c r="UXN10">
        <v>5.3723695762013023E-12</v>
      </c>
      <c r="UXO10">
        <v>1.0878368075657306E-11</v>
      </c>
      <c r="UXQ10">
        <v>5.8481618262286039E-15</v>
      </c>
      <c r="UXR10">
        <v>6.3415128841167253E-15</v>
      </c>
      <c r="UZN10">
        <v>1.4705115385289704E-20</v>
      </c>
      <c r="UZO10">
        <v>4.1147309245682647E-19</v>
      </c>
      <c r="UZT10">
        <v>6.1282988773017708E-12</v>
      </c>
      <c r="UZU10">
        <v>2.4902619183684414E-11</v>
      </c>
      <c r="VAH10">
        <v>9.2111128802724404E-15</v>
      </c>
      <c r="VAI10">
        <v>1.8823350726901469E-15</v>
      </c>
      <c r="VAJ10">
        <v>2.3465747278137333E-12</v>
      </c>
      <c r="VAK10">
        <v>1.5797636950082263E-14</v>
      </c>
      <c r="VAL10">
        <v>6.9896821273155801E-16</v>
      </c>
      <c r="VAM10">
        <v>4.0313559197962737E-13</v>
      </c>
      <c r="VAN10">
        <v>5.874901848207349E-13</v>
      </c>
      <c r="VBT10">
        <v>1.2684603380471739E-12</v>
      </c>
      <c r="VBU10">
        <v>7.0010400912066422E-12</v>
      </c>
      <c r="VBV10">
        <v>4.8946510088073069E-14</v>
      </c>
      <c r="VCE10">
        <v>6.3023902788589512E-13</v>
      </c>
      <c r="VCG10">
        <v>2.1200345655391443E-11</v>
      </c>
      <c r="VCH10">
        <v>6.8702613484973462E-17</v>
      </c>
      <c r="VCI10">
        <v>1.3416690220886342E-12</v>
      </c>
      <c r="VCJ10">
        <v>8.6650004638463742E-14</v>
      </c>
      <c r="VCK10">
        <v>1.026120078894285E-15</v>
      </c>
      <c r="VCL10">
        <v>4.9571896037309735E-14</v>
      </c>
      <c r="VCM10">
        <v>2.3009221146430269E-12</v>
      </c>
      <c r="VCN10">
        <v>3.429962043772759E-13</v>
      </c>
      <c r="VCO10">
        <v>1.1879996740735793E-16</v>
      </c>
      <c r="VDR10">
        <v>2.1299608443429357E-12</v>
      </c>
      <c r="VDS10">
        <v>6.3622448108730759E-11</v>
      </c>
      <c r="VDT10">
        <v>2.7127926687953773E-10</v>
      </c>
      <c r="VDU10">
        <v>4.6725358341865945E-10</v>
      </c>
      <c r="VDV10">
        <v>1.3654383141387713E-10</v>
      </c>
      <c r="VDZ10">
        <v>6.3951090158924108E-14</v>
      </c>
      <c r="VEA10">
        <v>3.1684690548665677E-14</v>
      </c>
      <c r="VEC10">
        <v>9.3286727765158227E-13</v>
      </c>
      <c r="VED10">
        <v>5.9663161046356285E-12</v>
      </c>
      <c r="VEE10">
        <v>2.670796864981611E-12</v>
      </c>
      <c r="VEI10">
        <v>1.3111082825098064E-13</v>
      </c>
      <c r="VEJ10">
        <v>6.2969340055979777E-13</v>
      </c>
      <c r="VHT10">
        <v>2.3181318760738224E-14</v>
      </c>
      <c r="VHU10">
        <v>9.4198335432430825E-14</v>
      </c>
      <c r="VIQ10">
        <v>5.3031891997143309E-11</v>
      </c>
      <c r="VIR10">
        <v>3.1464624348948291E-12</v>
      </c>
      <c r="VIS10">
        <v>4.5665484808540115E-10</v>
      </c>
      <c r="VIT10">
        <v>1.4181361776130745E-10</v>
      </c>
      <c r="VIU10">
        <v>6.2760206144634761E-12</v>
      </c>
      <c r="VIV10">
        <v>7.7695238920757864E-10</v>
      </c>
      <c r="VIW10">
        <v>4.4974812654240199E-12</v>
      </c>
      <c r="VOT10">
        <v>8.9262837656619395E-19</v>
      </c>
      <c r="VOY10">
        <v>1.3251482163857189E-11</v>
      </c>
      <c r="VOZ10">
        <v>2.683257331458106E-11</v>
      </c>
      <c r="VPA10">
        <v>8.0939217733271332E-12</v>
      </c>
      <c r="VPB10">
        <v>2.8628039252894913E-13</v>
      </c>
      <c r="VPN10">
        <v>7.1523648957548608E-11</v>
      </c>
      <c r="VPO10">
        <v>3.0366180785485593E-10</v>
      </c>
      <c r="VPT10">
        <v>2.1116537788638578E-16</v>
      </c>
      <c r="VPU10">
        <v>8.9652669207903937E-16</v>
      </c>
      <c r="VPV10">
        <v>1.2833262101856686E-12</v>
      </c>
      <c r="VPW10">
        <v>5.4485077695601954E-12</v>
      </c>
      <c r="VQZ10">
        <v>4.042766548045679E-14</v>
      </c>
      <c r="VRA10">
        <v>8.1860903144887318E-14</v>
      </c>
      <c r="VRB10">
        <v>3.0865252522653155E-18</v>
      </c>
      <c r="VRC10">
        <v>6.2498227816810604E-18</v>
      </c>
      <c r="VRD10">
        <v>9.1326686835969206E-12</v>
      </c>
      <c r="VRE10">
        <v>3.8973830909265224E-11</v>
      </c>
      <c r="VRG10">
        <v>1.2267249661198811E-11</v>
      </c>
      <c r="VRH10">
        <v>5.2082007333510652E-11</v>
      </c>
      <c r="VRS10">
        <v>4.8627992302889005E-11</v>
      </c>
      <c r="VRT10">
        <v>1.7528694899878615E-10</v>
      </c>
      <c r="VSC10">
        <v>1.1938696159586594E-15</v>
      </c>
      <c r="VSD10">
        <v>4.1785436558553126E-15</v>
      </c>
      <c r="VSE10">
        <v>5.0002621101515514E-15</v>
      </c>
      <c r="VSF10">
        <v>1.7500917385530448E-14</v>
      </c>
      <c r="VSX10">
        <v>3.0678012890463698E-15</v>
      </c>
      <c r="VSY10">
        <v>1.3024700209635439E-14</v>
      </c>
      <c r="VSZ10">
        <v>1.3795745833206204E-13</v>
      </c>
      <c r="VTA10">
        <v>5.8571412133963067E-13</v>
      </c>
      <c r="VTH10">
        <v>8.0669568407614477E-14</v>
      </c>
      <c r="VTI10">
        <v>1.648969297564803E-13</v>
      </c>
      <c r="VUV10">
        <v>5.4767055077705222E-13</v>
      </c>
      <c r="VUW10">
        <v>3.5653592738546032E-11</v>
      </c>
      <c r="VUX10">
        <v>3.8668131593937385E-12</v>
      </c>
      <c r="VUY10">
        <v>4.6335311378190746E-10</v>
      </c>
      <c r="VUZ10">
        <v>6.3170283206083253E-12</v>
      </c>
      <c r="VVA10">
        <v>8.6198379585347415E-12</v>
      </c>
      <c r="VVB10">
        <v>5.1773413951360332E-11</v>
      </c>
      <c r="VVF10">
        <v>2.1620484223301037E-12</v>
      </c>
      <c r="VVL10">
        <v>3.4628305122317313E-12</v>
      </c>
      <c r="VVU10">
        <v>2.3155893626515183E-17</v>
      </c>
      <c r="VVV10">
        <v>4.6887752306890185E-17</v>
      </c>
      <c r="VWU10">
        <v>3.169633114630111E-13</v>
      </c>
      <c r="VWW10">
        <v>5.276008889210927E-20</v>
      </c>
      <c r="VWX10">
        <v>8.8990078236364285E-20</v>
      </c>
      <c r="VWY10">
        <v>7.84358291180438E-14</v>
      </c>
      <c r="VXA10">
        <v>3.9659841223329799E-14</v>
      </c>
      <c r="VXB10">
        <v>9.6293572133827117E-16</v>
      </c>
      <c r="VXC10">
        <v>8.139785888913782E-16</v>
      </c>
      <c r="VXD10">
        <v>9.7986531471173707E-15</v>
      </c>
      <c r="VXE10">
        <v>3.2591907404695294E-13</v>
      </c>
      <c r="VXF10">
        <v>4.4611322814396497E-17</v>
      </c>
      <c r="VXH10">
        <v>7.7736592215624362E-20</v>
      </c>
      <c r="VXI10">
        <v>1.3458947620910128E-13</v>
      </c>
      <c r="VXJ10">
        <v>1.5845594539214964E-12</v>
      </c>
      <c r="VXK10">
        <v>3.4068769694808977E-14</v>
      </c>
      <c r="VXM10">
        <v>1.1950346313602796E-15</v>
      </c>
      <c r="VXN10">
        <v>1.0468000411578464E-15</v>
      </c>
      <c r="VXP10">
        <v>2.8031914740545892E-13</v>
      </c>
      <c r="VXQ10">
        <v>1.0598165426960106E-14</v>
      </c>
      <c r="VXS10">
        <v>2.5479215379971537E-12</v>
      </c>
      <c r="VZZ10">
        <v>8.3095758081913497E-13</v>
      </c>
      <c r="WAA10">
        <v>3.9396879644876498E-12</v>
      </c>
      <c r="WBG10">
        <v>1.8564701978871836E-13</v>
      </c>
      <c r="WBH10">
        <v>7.8818559278638828E-13</v>
      </c>
      <c r="WBU10">
        <v>4.5756464972762648E-16</v>
      </c>
      <c r="WBV10">
        <v>1.8593346134416969E-15</v>
      </c>
      <c r="WCU10">
        <v>2.8382059552373795E-16</v>
      </c>
      <c r="WCV10">
        <v>1.6681363803486095E-14</v>
      </c>
      <c r="WCW10">
        <v>2.5075692408108145E-15</v>
      </c>
      <c r="WCX10">
        <v>4.8201129826292059E-15</v>
      </c>
      <c r="WCY10">
        <v>2.9603395571238702E-14</v>
      </c>
      <c r="WCZ10">
        <v>5.4854397267359708E-15</v>
      </c>
      <c r="WDC10">
        <v>1.3825348269536234E-17</v>
      </c>
      <c r="WDD10">
        <v>1.9612244045213539E-15</v>
      </c>
      <c r="WDG10">
        <v>4.0206783504066415E-14</v>
      </c>
      <c r="WDH10">
        <v>1.0991663906309292E-13</v>
      </c>
      <c r="WDK10">
        <v>1.1340270786356369E-11</v>
      </c>
      <c r="WGG10">
        <v>1.4121553813819713E-25</v>
      </c>
      <c r="WGH10">
        <v>2.3575940885586461E-27</v>
      </c>
      <c r="WGI10">
        <v>9.2548705033518303E-14</v>
      </c>
      <c r="WGJ10">
        <v>1.0605708859290747E-26</v>
      </c>
      <c r="WGK10">
        <v>1.9594180408240998E-26</v>
      </c>
      <c r="WGL10">
        <v>2.5093413941382753E-24</v>
      </c>
      <c r="WGM10">
        <v>2.494414935800084E-26</v>
      </c>
      <c r="WHY10">
        <v>3.1415285067368491E-16</v>
      </c>
      <c r="WHZ10">
        <v>1.5634661642698189E-15</v>
      </c>
      <c r="WIA10">
        <v>8.1166215409280604E-15</v>
      </c>
      <c r="WIB10">
        <v>2.3224285118465637E-16</v>
      </c>
      <c r="WIC10">
        <v>1.679180541492345E-14</v>
      </c>
      <c r="WID10">
        <v>6.1495820226380553E-13</v>
      </c>
      <c r="WJG10">
        <v>3.2545586475210463E-14</v>
      </c>
      <c r="WJH10">
        <v>3.6797978724569767E-15</v>
      </c>
      <c r="WJI10">
        <v>8.4183889275533242E-13</v>
      </c>
      <c r="WJJ10">
        <v>4.2384740623689064E-15</v>
      </c>
      <c r="WJK10">
        <v>4.6783814217043863E-17</v>
      </c>
      <c r="WJL10">
        <v>6.5648130709978102E-15</v>
      </c>
      <c r="WJM10">
        <v>7.9891409107159932E-14</v>
      </c>
      <c r="WJN10">
        <v>9.0949679882837155E-14</v>
      </c>
      <c r="WJO10">
        <v>2.4079183626897749E-18</v>
      </c>
      <c r="WJP10">
        <v>1.6730240317777081E-16</v>
      </c>
      <c r="WJQ10">
        <v>2.5266815191012958E-18</v>
      </c>
      <c r="WJR10">
        <v>1.6915211607447131E-16</v>
      </c>
      <c r="WOL10">
        <v>1.3457033770445691E-11</v>
      </c>
      <c r="WOM10">
        <v>6.8679845014166783E-11</v>
      </c>
      <c r="WON10">
        <v>7.821402820409625E-11</v>
      </c>
      <c r="WOO10">
        <v>2.434164934543572E-30</v>
      </c>
      <c r="WOP10">
        <v>5.7995444235495474E-28</v>
      </c>
      <c r="WRL10">
        <v>6.0454241197527247E-18</v>
      </c>
      <c r="WRM10">
        <v>5.9174676273709069E-20</v>
      </c>
      <c r="WRN10">
        <v>1.5380390301190345E-18</v>
      </c>
      <c r="WRO10">
        <v>4.6574673396237241E-18</v>
      </c>
      <c r="WRP10">
        <v>5.6707372356638667E-15</v>
      </c>
      <c r="WRQ10">
        <v>5.6707372356638675E-15</v>
      </c>
      <c r="WRR10">
        <v>2.5035961768708168E-16</v>
      </c>
      <c r="WRS10">
        <v>2.503596176870837E-16</v>
      </c>
      <c r="WSC10">
        <v>6.9891438969120617E-16</v>
      </c>
      <c r="WSD10">
        <v>1.3279373404132893E-14</v>
      </c>
      <c r="WSI10">
        <v>1.8047573860143267E-14</v>
      </c>
      <c r="WSJ10">
        <v>1.3162120855875965E-12</v>
      </c>
      <c r="WSR10">
        <v>4.8811907550451697E-14</v>
      </c>
      <c r="WSS10">
        <v>7.3887968488354282E-11</v>
      </c>
      <c r="WST10">
        <v>4.4189470744596078E-13</v>
      </c>
      <c r="WSU10">
        <v>8.9478082438272366E-13</v>
      </c>
      <c r="WSV10">
        <v>3.1783560320840857E-14</v>
      </c>
      <c r="WSW10">
        <v>7.204400806965207E-13</v>
      </c>
      <c r="WUL10">
        <v>8.8957691742429432E-11</v>
      </c>
      <c r="WUM10">
        <v>2.9731835017846303E-10</v>
      </c>
      <c r="WUN10">
        <v>1.6389302898081903E-10</v>
      </c>
      <c r="WUO10">
        <v>5.6875736581223683E-10</v>
      </c>
      <c r="WWT10">
        <v>6.3752809221070841E-16</v>
      </c>
      <c r="WWU10">
        <v>7.5542432228702303E-14</v>
      </c>
      <c r="WWV10">
        <v>2.5177160161915402E-11</v>
      </c>
      <c r="WWW10">
        <v>5.0533342327167157E-11</v>
      </c>
      <c r="WXI10">
        <v>1.4956342456704621E-14</v>
      </c>
      <c r="WXJ10">
        <v>7.1058647421067622E-14</v>
      </c>
      <c r="XAF10">
        <v>1.2959326074857433E-16</v>
      </c>
      <c r="XAG10">
        <v>2.569558905236098E-14</v>
      </c>
      <c r="XAH10">
        <v>3.1761463845426218E-14</v>
      </c>
      <c r="XBD10">
        <v>4.4079011474477606E-11</v>
      </c>
      <c r="XBE10">
        <v>1.4911166040699627E-11</v>
      </c>
      <c r="XBJ10">
        <v>1.048535472854093E-31</v>
      </c>
      <c r="XBN10">
        <v>1.0489883642073796E-12</v>
      </c>
      <c r="XCE10">
        <v>2.2110226216331848E-10</v>
      </c>
      <c r="XCF10">
        <v>1.3376049784660445E-9</v>
      </c>
      <c r="XCG10">
        <v>1.1732277916029668E-9</v>
      </c>
      <c r="XCH10">
        <v>4.3006414316950677E-9</v>
      </c>
      <c r="XCI10">
        <v>1.6874807720654962E-10</v>
      </c>
      <c r="XCJ10">
        <v>1.8794290281211259E-10</v>
      </c>
      <c r="XCK10">
        <v>3.1671647922835662E-11</v>
      </c>
      <c r="XCL10">
        <v>3.7220805770438187E-16</v>
      </c>
      <c r="XCM10">
        <v>5.3360463312239504E-11</v>
      </c>
      <c r="XCN10">
        <v>2.3509678166430542E-9</v>
      </c>
      <c r="XCO10">
        <v>1.6399878208987983E-10</v>
      </c>
      <c r="XCP10">
        <v>2.7760818037297977E-31</v>
      </c>
      <c r="XCQ10">
        <v>4.8188396825690727E-28</v>
      </c>
      <c r="XCR10">
        <v>4.5403816279667818E-16</v>
      </c>
      <c r="XET10">
        <v>1.0446735125642783E-18</v>
      </c>
      <c r="XEU10">
        <v>3.2370403453379831E-20</v>
      </c>
      <c r="XEV10">
        <v>1.3708972409136284E-14</v>
      </c>
      <c r="XFA10">
        <v>2.9698208182838698E-15</v>
      </c>
    </row>
    <row r="11" spans="2:16384" x14ac:dyDescent="0.25">
      <c r="B11" t="s">
        <v>3262</v>
      </c>
      <c r="C11" t="s">
        <v>3263</v>
      </c>
      <c r="D11" t="s">
        <v>3258</v>
      </c>
      <c r="F11">
        <v>7.3280405377941538E-12</v>
      </c>
      <c r="G11">
        <v>3.6640202688970705E-12</v>
      </c>
      <c r="M11">
        <v>8.4964373389678422E-11</v>
      </c>
      <c r="N11">
        <v>1.6426445522004486E-10</v>
      </c>
      <c r="R11">
        <v>8.4520497242404165E-14</v>
      </c>
      <c r="AJ11">
        <v>2.2172207954313749E-11</v>
      </c>
      <c r="AK11">
        <v>4.4895913387177596E-11</v>
      </c>
      <c r="AP11">
        <v>3.2540063816968993E-11</v>
      </c>
      <c r="AQ11">
        <v>1.3222801852045961E-10</v>
      </c>
      <c r="AR11">
        <v>1.2454329451623762E-10</v>
      </c>
      <c r="AS11">
        <v>5.0608730045895674E-10</v>
      </c>
      <c r="AV11">
        <v>2.6023158766900611E-10</v>
      </c>
      <c r="AW11">
        <v>1.1829338275317816E-9</v>
      </c>
      <c r="AX11">
        <v>1.3277664665419185E-11</v>
      </c>
      <c r="AY11">
        <v>6.0356234322043032E-11</v>
      </c>
      <c r="AZ11">
        <v>1.4848568081053005E-15</v>
      </c>
      <c r="BA11">
        <v>7.0488030085918304E-15</v>
      </c>
      <c r="BB11">
        <v>7.596226094122204E-11</v>
      </c>
      <c r="BC11">
        <v>3.0867607706884608E-10</v>
      </c>
      <c r="BF11">
        <v>9.0059075730704979E-10</v>
      </c>
      <c r="BG11">
        <v>3.6023630292281938E-9</v>
      </c>
      <c r="BN11">
        <v>5.3949774535145742E-11</v>
      </c>
      <c r="BO11">
        <v>2.5808287212247562E-10</v>
      </c>
      <c r="BP11">
        <v>1.3178973977960013E-8</v>
      </c>
      <c r="BQ11">
        <v>2.6891983362756234E-8</v>
      </c>
      <c r="BW11">
        <v>4.9372761403570848E-43</v>
      </c>
      <c r="BX11">
        <v>9.9973589650066447E-43</v>
      </c>
      <c r="CK11">
        <v>2.0873770017627571E-11</v>
      </c>
      <c r="CL11">
        <v>4.226674098972374E-11</v>
      </c>
      <c r="CM11">
        <v>1.0742084571717807E-9</v>
      </c>
      <c r="CN11">
        <v>4.7295011239368759E-8</v>
      </c>
      <c r="CO11">
        <v>5.6037560440836232E-10</v>
      </c>
      <c r="CP11">
        <v>1.1347016949907799E-9</v>
      </c>
      <c r="FA11">
        <v>-1.0792740018648322E-25</v>
      </c>
      <c r="FB11">
        <v>-1.0398409059660766E-23</v>
      </c>
      <c r="FC11">
        <v>-2.4443888185111748E-27</v>
      </c>
      <c r="FN11">
        <v>5.893248219838373E-7</v>
      </c>
      <c r="FO11">
        <v>1.9644160732794548E-6</v>
      </c>
      <c r="GU11">
        <v>1.0338778849622733E-12</v>
      </c>
      <c r="HG11">
        <v>4.9177508456516191E-6</v>
      </c>
      <c r="HH11">
        <v>4.8955399457712761E-7</v>
      </c>
      <c r="HI11">
        <v>6.9401473714494167E-7</v>
      </c>
      <c r="HJ11">
        <v>3.5069909178663428E-7</v>
      </c>
      <c r="HK11">
        <v>1.909887451967534E-6</v>
      </c>
      <c r="HL11">
        <v>2.8513003841303941E-7</v>
      </c>
      <c r="HN11">
        <v>1.6007823812920291E-6</v>
      </c>
      <c r="IX11">
        <v>5.6953129421877519E-7</v>
      </c>
      <c r="IY11">
        <v>3.0112283496724402E-9</v>
      </c>
      <c r="IZ11">
        <v>1.611755393369674E-10</v>
      </c>
      <c r="JA11">
        <v>2.8671570905340132E-10</v>
      </c>
      <c r="JB11">
        <v>2.2127036330582816E-8</v>
      </c>
      <c r="JC11">
        <v>4.8763776724079646E-10</v>
      </c>
      <c r="JD11">
        <v>3.4184693918469721E-10</v>
      </c>
      <c r="JE11">
        <v>1.2141950842791915E-10</v>
      </c>
      <c r="JF11">
        <v>2.0030754326796207E-10</v>
      </c>
      <c r="JG11">
        <v>3.1046415618779106E-13</v>
      </c>
      <c r="JH11">
        <v>4.0567070428626486E-7</v>
      </c>
      <c r="JI11">
        <v>5.6730102557501343E-6</v>
      </c>
      <c r="JJ11">
        <v>3.0364701093961799E-7</v>
      </c>
      <c r="JK11">
        <v>5.0777111890427467E-7</v>
      </c>
      <c r="JL11">
        <v>7.2484741888247936E-7</v>
      </c>
      <c r="JM11">
        <v>7.345533202241031E-7</v>
      </c>
      <c r="JN11">
        <v>2.1311774662956176E-7</v>
      </c>
      <c r="JO11">
        <v>2.8218794111443538E-7</v>
      </c>
      <c r="JP11">
        <v>4.4315939790913628E-7</v>
      </c>
      <c r="JQ11">
        <v>4.7218880276008993E-7</v>
      </c>
      <c r="JS11">
        <v>9.464214064072906E-8</v>
      </c>
      <c r="JT11">
        <v>9.6628792008596853E-7</v>
      </c>
      <c r="JU11">
        <v>1.1741582658639698E-7</v>
      </c>
      <c r="JV11">
        <v>1.6142042505074798E-8</v>
      </c>
      <c r="MI11">
        <v>7.9804467920067514E-10</v>
      </c>
      <c r="MJ11">
        <v>1.4736958634676922E-8</v>
      </c>
      <c r="MK11">
        <v>1.6061685882992408E-8</v>
      </c>
      <c r="ML11">
        <v>1.014849335919068E-7</v>
      </c>
      <c r="MZ11">
        <v>4.4987506124765929E-12</v>
      </c>
      <c r="NW11">
        <v>1.1501914348479406E-8</v>
      </c>
      <c r="NX11">
        <v>2.1350826284927363E-8</v>
      </c>
      <c r="OC11">
        <v>3.2111716963617985E-8</v>
      </c>
      <c r="OD11">
        <v>6.5022160466958156E-8</v>
      </c>
      <c r="OK11">
        <v>4.0019421097550123E-13</v>
      </c>
      <c r="OM11">
        <v>5.1053582470125691E-12</v>
      </c>
      <c r="ON11">
        <v>6.2581810769831497E-13</v>
      </c>
      <c r="OO11">
        <v>4.1501621878940853E-13</v>
      </c>
      <c r="OQ11">
        <v>1.5193924152415488E-8</v>
      </c>
      <c r="OR11">
        <v>1.3498100949494212E-7</v>
      </c>
      <c r="OS11">
        <v>7.4648958943004486E-9</v>
      </c>
      <c r="OT11">
        <v>2.1867574951491701E-9</v>
      </c>
      <c r="OU11">
        <v>5.1697753426022515E-8</v>
      </c>
      <c r="OV11">
        <v>3.7277845248512604E-9</v>
      </c>
      <c r="OW11">
        <v>1.0061178738655203E-9</v>
      </c>
      <c r="OX11">
        <v>8.8861110424315066E-9</v>
      </c>
      <c r="OY11">
        <v>3.3055333927638142E-8</v>
      </c>
      <c r="OZ11">
        <v>6.6045024095616632E-9</v>
      </c>
      <c r="PG11">
        <v>1.7568386683223287E-21</v>
      </c>
      <c r="PH11">
        <v>7.7034918392353196E-20</v>
      </c>
      <c r="PI11">
        <v>2.6545434128559482E-19</v>
      </c>
      <c r="PL11">
        <v>2.3702391054619832E-9</v>
      </c>
      <c r="PM11">
        <v>9.2109059272511645E-9</v>
      </c>
      <c r="PP11">
        <v>1.7372079407525743E-11</v>
      </c>
      <c r="PQ11">
        <v>3.3448855005095464E-10</v>
      </c>
      <c r="PX11">
        <v>4.6994777070381511E-9</v>
      </c>
      <c r="PY11">
        <v>6.9501033028517584E-12</v>
      </c>
      <c r="PZ11">
        <v>4.692684669870369E-11</v>
      </c>
      <c r="QA11">
        <v>1.966337222785409E-11</v>
      </c>
      <c r="QB11">
        <v>1.680159031159701E-9</v>
      </c>
      <c r="QC11">
        <v>1.9314009493481507E-11</v>
      </c>
      <c r="QX11">
        <v>1.5506014443442035E-13</v>
      </c>
      <c r="QY11">
        <v>7.7403260283383455E-17</v>
      </c>
      <c r="QZ11">
        <v>1.1104725442104194E-16</v>
      </c>
      <c r="RN11">
        <v>3.7339112617960047E-20</v>
      </c>
      <c r="RO11">
        <v>9.6741800584325055E-28</v>
      </c>
      <c r="RP11">
        <v>2.3781480561389313E-13</v>
      </c>
      <c r="RQ11">
        <v>1.0136519847699247E-12</v>
      </c>
      <c r="RR11">
        <v>2.997612998282979E-27</v>
      </c>
      <c r="RS11">
        <v>3.8674146755272045E-13</v>
      </c>
      <c r="RT11">
        <v>1.6481865156731392E-12</v>
      </c>
      <c r="SR11">
        <v>6.1397372261078258E-7</v>
      </c>
      <c r="SS11">
        <v>1.0118896734542773E-7</v>
      </c>
      <c r="ST11">
        <v>1.065147249576935E-7</v>
      </c>
      <c r="TS11">
        <v>-6.087033930564816E-17</v>
      </c>
      <c r="TT11">
        <v>2.4643703042105259E-15</v>
      </c>
      <c r="TU11">
        <v>3.7314659263896185E-15</v>
      </c>
      <c r="TV11">
        <v>4.2138540407479061E-15</v>
      </c>
      <c r="TW11">
        <v>4.3841999889513062E-14</v>
      </c>
      <c r="TX11">
        <v>5.3151005726049025E-14</v>
      </c>
      <c r="TY11">
        <v>6.8007081397459744E-12</v>
      </c>
      <c r="TZ11">
        <v>1.0332130769587997E-10</v>
      </c>
      <c r="UA11">
        <v>1.0725237058581769E-10</v>
      </c>
      <c r="UB11">
        <v>4.0377053231902293E-14</v>
      </c>
      <c r="UC11">
        <v>3.2273325549146589E-12</v>
      </c>
      <c r="UD11">
        <v>2.7833248953803297E-14</v>
      </c>
      <c r="UE11">
        <v>2.2242633777044856E-12</v>
      </c>
      <c r="WP11">
        <v>1.2151769013414455E-15</v>
      </c>
      <c r="WQ11">
        <v>8.1011793422763025E-16</v>
      </c>
      <c r="WW11">
        <v>5.3720295916368581E-13</v>
      </c>
      <c r="WX11">
        <v>7.012911724987789E-14</v>
      </c>
      <c r="WY11">
        <v>1.2203661076759636E-11</v>
      </c>
      <c r="WZ11">
        <v>9.2360308951982458E-11</v>
      </c>
      <c r="XA11">
        <v>3.3750969564075426E-13</v>
      </c>
      <c r="XB11">
        <v>6.6603253222276037E-10</v>
      </c>
      <c r="XC11">
        <v>9.7045831928311466E-8</v>
      </c>
      <c r="XD11">
        <v>3.2826119168985833E-8</v>
      </c>
      <c r="XI11">
        <v>2.9966823485752035E-12</v>
      </c>
      <c r="XJ11">
        <v>1.5328381483487626E-8</v>
      </c>
      <c r="XK11">
        <v>8.0612983813397653E-8</v>
      </c>
      <c r="XL11">
        <v>5.7804469042227729E-8</v>
      </c>
      <c r="XM11">
        <v>1.9129449927607283E-12</v>
      </c>
      <c r="XN11">
        <v>2.8482531936399762E-12</v>
      </c>
      <c r="XO11">
        <v>2.6196121242492205E-10</v>
      </c>
      <c r="XP11">
        <v>8.4938282468386366E-10</v>
      </c>
      <c r="YS11">
        <v>6.924163400318204E-10</v>
      </c>
      <c r="YT11">
        <v>1.4020554062089719E-9</v>
      </c>
      <c r="YX11">
        <v>1.5699888185065708E-10</v>
      </c>
      <c r="YY11">
        <v>7.2162950372558319E-10</v>
      </c>
      <c r="YZ11">
        <v>6.136684568693171E-12</v>
      </c>
      <c r="ZA11">
        <v>2.4936694819271529E-11</v>
      </c>
      <c r="ZB11">
        <v>4.9547825329929018E-11</v>
      </c>
      <c r="ZC11">
        <v>2.0133982533733642E-10</v>
      </c>
      <c r="ZD11">
        <v>4.360210537300133E-9</v>
      </c>
      <c r="ZE11">
        <v>1.7442565323729097E-8</v>
      </c>
      <c r="ZF11">
        <v>6.4072900495617867E-9</v>
      </c>
      <c r="ZG11">
        <v>5.7765032354005256E-8</v>
      </c>
      <c r="ZH11">
        <v>3.2814399383581177E-14</v>
      </c>
      <c r="ZI11">
        <v>1.3334279348177584E-13</v>
      </c>
      <c r="ZJ11">
        <v>3.022460718594622E-12</v>
      </c>
      <c r="ZK11">
        <v>1.2281905595626934E-11</v>
      </c>
      <c r="ZL11">
        <v>1.4595639224589942E-12</v>
      </c>
      <c r="ZM11">
        <v>5.9310038989554618E-12</v>
      </c>
      <c r="ZP11">
        <v>1.9993272718797976E-11</v>
      </c>
      <c r="ZQ11">
        <v>8.2529882508465423E-11</v>
      </c>
      <c r="AAJ11">
        <v>1.4628399857633415E-19</v>
      </c>
      <c r="AAK11">
        <v>1.1623246589624047E-20</v>
      </c>
      <c r="AAL11">
        <v>5.6239675783321886E-19</v>
      </c>
      <c r="AAM11">
        <v>1.8788354861241296E-18</v>
      </c>
      <c r="ABB11">
        <v>9.7591661867735861E-12</v>
      </c>
      <c r="ABC11">
        <v>3.9656812431203815E-11</v>
      </c>
      <c r="ABF11">
        <v>9.8937444817301137E-11</v>
      </c>
      <c r="ABG11">
        <v>4.6966855987983184E-10</v>
      </c>
      <c r="ABJ11">
        <v>4.4179010145352675E-10</v>
      </c>
      <c r="ABK11">
        <v>8.9456901049455431E-10</v>
      </c>
      <c r="ADS11">
        <v>1.9299198868210978E-12</v>
      </c>
      <c r="ADT11">
        <v>1.1607225782537004E-13</v>
      </c>
      <c r="ADU11">
        <v>2.1225842811759699E-11</v>
      </c>
      <c r="ADV11">
        <v>2.9386151511381585E-10</v>
      </c>
      <c r="ADW11">
        <v>9.7044838704369786E-13</v>
      </c>
      <c r="ADX11">
        <v>8.0732846462792034E-10</v>
      </c>
      <c r="ADY11">
        <v>1.1763474295211735E-7</v>
      </c>
      <c r="ADZ11">
        <v>1.5906563146970287E-7</v>
      </c>
      <c r="AEE11">
        <v>2.4127869946849825E-8</v>
      </c>
      <c r="AEF11">
        <v>1.4714536340142676E-8</v>
      </c>
      <c r="AEG11">
        <v>6.7330322617813508E-8</v>
      </c>
      <c r="AEH11">
        <v>9.2057415834635533E-8</v>
      </c>
      <c r="AEI11">
        <v>2.9796178401294385E-9</v>
      </c>
      <c r="AEJ11">
        <v>2.7776598075325938E-12</v>
      </c>
      <c r="AEK11">
        <v>2.5469120070623755E-10</v>
      </c>
      <c r="AEL11">
        <v>5.352621416244034E-8</v>
      </c>
      <c r="AEU11">
        <v>2.0958151942621058E-13</v>
      </c>
      <c r="AEZ11">
        <v>6.6432096357231624E-10</v>
      </c>
      <c r="AFA11">
        <v>1.7469414953313218E-6</v>
      </c>
      <c r="AFN11">
        <v>9.3641556644121509E-8</v>
      </c>
      <c r="AFO11">
        <v>1.8961229414759417E-7</v>
      </c>
      <c r="AFY11">
        <v>4.0071184516860113E-12</v>
      </c>
      <c r="AFZ11">
        <v>7.9741657188551948E-10</v>
      </c>
      <c r="AHF11">
        <v>5.0128811349090318E-10</v>
      </c>
      <c r="AHG11">
        <v>1.1840373418075519E-10</v>
      </c>
      <c r="AHL11">
        <v>7.0651729295523362E-10</v>
      </c>
      <c r="AHM11">
        <v>1.4306132486824616E-9</v>
      </c>
      <c r="AHN11">
        <v>1.9215412189221174E-12</v>
      </c>
      <c r="AHO11">
        <v>3.8908776389062663E-12</v>
      </c>
      <c r="AHP11">
        <v>6.8001355099073591E-11</v>
      </c>
      <c r="AHQ11">
        <v>1.5001018982476181E-10</v>
      </c>
      <c r="AIP11">
        <v>3.8166345895575275E-13</v>
      </c>
      <c r="AIR11">
        <v>1.9255456717271839E-12</v>
      </c>
      <c r="AIT11">
        <v>1.5275812534752767E-12</v>
      </c>
      <c r="AIZ11">
        <v>2.9919057400034506E-15</v>
      </c>
      <c r="AJA11">
        <v>2.2400454270716054E-15</v>
      </c>
      <c r="AJD11">
        <v>1.0944308751497323E-14</v>
      </c>
      <c r="AJE11">
        <v>1.3078627636800952E-14</v>
      </c>
      <c r="AJH11">
        <v>5.1109985629979858E-18</v>
      </c>
      <c r="AJI11">
        <v>3.8266141896569191E-18</v>
      </c>
      <c r="AJJ11">
        <v>1.6131258007600956E-14</v>
      </c>
      <c r="AJK11">
        <v>2.1985822245508872E-14</v>
      </c>
      <c r="AKK11">
        <v>1.1855359164288177E-9</v>
      </c>
      <c r="AKQ11">
        <v>8.9466089546809718E-17</v>
      </c>
      <c r="AKR11">
        <v>1.8115750202503289E-16</v>
      </c>
      <c r="AKS11">
        <v>6.6924103628571608E-9</v>
      </c>
      <c r="AKZ11">
        <v>4.0841376737864265E-11</v>
      </c>
      <c r="ALA11">
        <v>2.0677622248429614E-10</v>
      </c>
      <c r="AME11">
        <v>1.233488403337825E-4</v>
      </c>
      <c r="AMF11">
        <v>8.7739564125231405E-4</v>
      </c>
      <c r="AMU11">
        <v>7.5715765257881212E-20</v>
      </c>
      <c r="AMV11">
        <v>1.5067437286318362E-17</v>
      </c>
      <c r="AVI11">
        <v>6.7212080429691295E-12</v>
      </c>
      <c r="AVK11">
        <v>3.0856531662669067E-12</v>
      </c>
      <c r="AVL11">
        <v>7.1998573879561147E-12</v>
      </c>
      <c r="AVV11">
        <v>6.429202889263334E-9</v>
      </c>
      <c r="AVW11">
        <v>5.6066401300215151E-8</v>
      </c>
      <c r="AVX11">
        <v>1.1579788829272236E-10</v>
      </c>
      <c r="AVY11">
        <v>1.0309959668510122E-9</v>
      </c>
      <c r="AVZ11">
        <v>1.7270680255530478E-8</v>
      </c>
      <c r="AWA11">
        <v>1.1473622464333039E-7</v>
      </c>
      <c r="AWB11">
        <v>2.9253260758534907E-10</v>
      </c>
      <c r="AWC11">
        <v>3.0348576450198924E-8</v>
      </c>
      <c r="AWD11">
        <v>2.4573279717498028E-7</v>
      </c>
      <c r="AWE11">
        <v>1.6048703819949212E-10</v>
      </c>
      <c r="AWF11">
        <v>5.4577609365872077E-10</v>
      </c>
      <c r="AWG11">
        <v>4.4177945166804487E-9</v>
      </c>
      <c r="AWH11">
        <v>4.2598190460754351E-10</v>
      </c>
      <c r="AWI11">
        <v>8.1399795312887497E-8</v>
      </c>
      <c r="AWJ11">
        <v>4.9164214060128313E-7</v>
      </c>
      <c r="AWK11">
        <v>3.4427619710120443E-7</v>
      </c>
      <c r="AWL11">
        <v>1.0281774788016113E-7</v>
      </c>
      <c r="AWM11">
        <v>6.200839715347106E-9</v>
      </c>
      <c r="AWN11">
        <v>1.8906989021380892E-9</v>
      </c>
      <c r="AWO11">
        <v>9.2482446457777794E-7</v>
      </c>
      <c r="AWP11">
        <v>2.1040979881928256E-7</v>
      </c>
      <c r="AWQ11">
        <v>1.6695498762504553E-11</v>
      </c>
      <c r="AWR11">
        <v>3.589240181136569E-11</v>
      </c>
      <c r="AWX11">
        <v>2.0032915262103758E-10</v>
      </c>
      <c r="AWY11">
        <v>4.0564116589258979E-10</v>
      </c>
      <c r="AXB11">
        <v>2.4735742742786562E-9</v>
      </c>
      <c r="AXC11">
        <v>5.5443433978959918E-9</v>
      </c>
      <c r="AXD11">
        <v>2.1299976600722875E-9</v>
      </c>
      <c r="AXE11">
        <v>1.039890916240642E-17</v>
      </c>
      <c r="AXF11">
        <v>4.8634163474779839E-12</v>
      </c>
      <c r="AXG11">
        <v>7.3351168371138053E-11</v>
      </c>
      <c r="AXN11">
        <v>1.1025867288049284E-11</v>
      </c>
      <c r="AXO11">
        <v>2.2325985026063532E-11</v>
      </c>
      <c r="AXR11">
        <v>3.1607311725297083E-16</v>
      </c>
      <c r="AXS11">
        <v>4.9130882080863866E-12</v>
      </c>
      <c r="AXT11">
        <v>1.9683314409054161E-14</v>
      </c>
      <c r="AXU11">
        <v>1.1744777808316053E-13</v>
      </c>
      <c r="AYY11">
        <v>3.1938407529509294E-7</v>
      </c>
      <c r="AYZ11">
        <v>1.8440565764238438E-8</v>
      </c>
      <c r="AZA11">
        <v>2.2833733311330284E-8</v>
      </c>
      <c r="AZB11">
        <v>4.6158378854855009E-8</v>
      </c>
      <c r="AZC11">
        <v>3.4569603260799267E-31</v>
      </c>
      <c r="AZD11">
        <v>2.2852481967881435E-32</v>
      </c>
      <c r="AZE11">
        <v>2.364029564422782E-32</v>
      </c>
      <c r="AZF11">
        <v>4.2302595291893391E-32</v>
      </c>
      <c r="AZG11">
        <v>6.2124671379679173E-14</v>
      </c>
      <c r="AZH11">
        <v>1.8895529733244799E-15</v>
      </c>
      <c r="AZI11">
        <v>3.8069833655443152E-15</v>
      </c>
      <c r="AZJ11">
        <v>1.8881878572808615E-14</v>
      </c>
      <c r="AZK11">
        <v>2.4113242978397232E-31</v>
      </c>
      <c r="AZL11">
        <v>1.5940230631592465E-32</v>
      </c>
      <c r="AZM11">
        <v>1.6489752217654955E-32</v>
      </c>
      <c r="AZN11">
        <v>2.9507216323840929E-32</v>
      </c>
      <c r="AZQ11">
        <v>2.4411863327852032E-7</v>
      </c>
      <c r="AZR11">
        <v>6.9479918702348072E-7</v>
      </c>
      <c r="BCQ11">
        <v>4.6409388216220938E-9</v>
      </c>
      <c r="BCR11">
        <v>2.4337847411722861E-14</v>
      </c>
      <c r="BCZ11">
        <v>6.2866292555752978E-9</v>
      </c>
      <c r="BDC11">
        <v>7.2716135338584441E-8</v>
      </c>
      <c r="BDH11">
        <v>1.0790148640275788E-8</v>
      </c>
      <c r="BDM11">
        <v>1.4823661919587928E-42</v>
      </c>
      <c r="BDP11">
        <v>1.2361014702003274E-11</v>
      </c>
      <c r="BES11">
        <v>1.8397908187501078E-9</v>
      </c>
      <c r="BEU11">
        <v>1.8829826453249568E-9</v>
      </c>
      <c r="BEV11">
        <v>1.5680863238479233E-9</v>
      </c>
      <c r="BFH11">
        <v>8.1811795690988999E-10</v>
      </c>
      <c r="BFJ11">
        <v>1.0484019707686041E-9</v>
      </c>
      <c r="BFL11">
        <v>5.1128900317387114E-11</v>
      </c>
      <c r="BFN11">
        <v>5.1905634580657938E-8</v>
      </c>
      <c r="BFO11">
        <v>4.6552886381630889E-13</v>
      </c>
      <c r="BFR11">
        <v>4.9928967014255543E-41</v>
      </c>
      <c r="BFX11">
        <v>5.1152412893956169E-10</v>
      </c>
      <c r="BFZ11">
        <v>2.9175523071972882E-9</v>
      </c>
      <c r="BGB11">
        <v>2.4887903901129794E-10</v>
      </c>
      <c r="BGD11">
        <v>4.9588992860508038E-13</v>
      </c>
      <c r="BGE11">
        <v>8.5848232718882055E-12</v>
      </c>
      <c r="BGM11">
        <v>4.4377859901427364E-7</v>
      </c>
      <c r="BGN11">
        <v>6.5227384056085568E-8</v>
      </c>
      <c r="BGO11">
        <v>2.2889827223829133E-7</v>
      </c>
      <c r="BGP11">
        <v>3.4459371692181613E-7</v>
      </c>
      <c r="BGQ11">
        <v>3.6733703928195408E-6</v>
      </c>
      <c r="BGR11">
        <v>2.8206061767628634E-6</v>
      </c>
      <c r="BGS11">
        <v>1.1630910778950325E-6</v>
      </c>
      <c r="BGT11">
        <v>1.6755195198013699E-5</v>
      </c>
      <c r="BGU11">
        <v>2.7657421426691148E-6</v>
      </c>
      <c r="BGV11">
        <v>1.6627173916680792E-7</v>
      </c>
      <c r="BJM11">
        <v>3.7624898909022392E-25</v>
      </c>
      <c r="BJV11">
        <v>5.5308084232426603E-9</v>
      </c>
      <c r="BJW11">
        <v>1.8536526951692869E-11</v>
      </c>
      <c r="BJZ11">
        <v>2.9982197323334048E-9</v>
      </c>
      <c r="BKB11">
        <v>7.9111762517356469E-7</v>
      </c>
      <c r="BKC11">
        <v>1.8543593629777099E-7</v>
      </c>
      <c r="BKD11">
        <v>1.5524906892703407E-6</v>
      </c>
      <c r="BKE11">
        <v>1.4092368917060793E-6</v>
      </c>
      <c r="BKF11">
        <v>8.3301041091906399E-8</v>
      </c>
      <c r="BKH11">
        <v>2.7655522863028969E-7</v>
      </c>
      <c r="BKI11">
        <v>5.1684107009314918E-10</v>
      </c>
      <c r="BKJ11">
        <v>1.2821408637430085E-6</v>
      </c>
      <c r="BKK11">
        <v>6.0642241967532715E-9</v>
      </c>
      <c r="BKL11">
        <v>1.5616451130660552E-9</v>
      </c>
      <c r="BKM11">
        <v>4.5343597900596384E-7</v>
      </c>
      <c r="BKN11">
        <v>1.131288600589489E-10</v>
      </c>
      <c r="BKO11">
        <v>1.7314537177847148E-7</v>
      </c>
      <c r="BKP11">
        <v>7.7837468504986818E-18</v>
      </c>
      <c r="BLF11">
        <v>2.3362627254998662E-8</v>
      </c>
      <c r="BLG11">
        <v>5.592866863051813E-9</v>
      </c>
      <c r="BLH11">
        <v>5.1706259469007906E-8</v>
      </c>
      <c r="BLI11">
        <v>1.6014622536451396E-8</v>
      </c>
      <c r="BLW11">
        <v>4.6510631454052292E-10</v>
      </c>
      <c r="BLX11">
        <v>2.3120711215834973E-8</v>
      </c>
      <c r="BLY11">
        <v>1.054418077819076E-9</v>
      </c>
      <c r="BLZ11">
        <v>5.2820785427489331E-8</v>
      </c>
      <c r="BMA11">
        <v>4.8781000241637685E-10</v>
      </c>
      <c r="BMB11">
        <v>2.4249325028422375E-8</v>
      </c>
      <c r="BMC11">
        <v>9.8803987415266659E-8</v>
      </c>
      <c r="BMD11">
        <v>5.1187396370387987E-6</v>
      </c>
      <c r="BMK11">
        <v>3.4287187006895875E-9</v>
      </c>
      <c r="BML11">
        <v>2.2309307598799599E-11</v>
      </c>
      <c r="BMM11">
        <v>7.9590011894471154E-11</v>
      </c>
      <c r="BMN11">
        <v>2.4270854608088108E-12</v>
      </c>
      <c r="BMO11">
        <v>3.2925281679243337E-9</v>
      </c>
      <c r="BMP11">
        <v>1.2041881367008013E-11</v>
      </c>
      <c r="BOM11">
        <v>1.5552144180204287E-17</v>
      </c>
      <c r="BON11">
        <v>4.5259424956941985E-16</v>
      </c>
      <c r="BOO11">
        <v>4.0861793071438421E-15</v>
      </c>
      <c r="BOP11">
        <v>3.1349115219601469E-18</v>
      </c>
      <c r="BOQ11">
        <v>9.7099783613170991E-16</v>
      </c>
      <c r="BOR11">
        <v>1.903881948662376E-14</v>
      </c>
      <c r="BOS11">
        <v>3.1104288360408575E-17</v>
      </c>
      <c r="BOT11">
        <v>9.0518849913883969E-16</v>
      </c>
      <c r="BOU11">
        <v>8.129130727930049E-15</v>
      </c>
      <c r="BOV11">
        <v>2.8214203697641306E-17</v>
      </c>
      <c r="BOW11">
        <v>1.1702603541539858E-17</v>
      </c>
      <c r="BOX11">
        <v>3.4056596997302871E-16</v>
      </c>
      <c r="BOY11">
        <v>2.7775485353852736E-15</v>
      </c>
      <c r="BOZ11">
        <v>5.5602253000194272E-16</v>
      </c>
      <c r="BPA11">
        <v>4.3105033426952024E-17</v>
      </c>
      <c r="BPB11">
        <v>1.8634688433566823E-17</v>
      </c>
      <c r="BPC11">
        <v>5.4230160997898727E-16</v>
      </c>
      <c r="BPD11">
        <v>4.4982879102790212E-15</v>
      </c>
      <c r="BPE11">
        <v>3.9191874861296712E-18</v>
      </c>
      <c r="BPF11">
        <v>2.3718112167667888E-16</v>
      </c>
      <c r="BPG11">
        <v>4.5352946387463739E-17</v>
      </c>
      <c r="BPH11">
        <v>3.2323465760263291E-19</v>
      </c>
      <c r="BPI11">
        <v>5.5241104004218928E-20</v>
      </c>
      <c r="BPJ11">
        <v>6.6911352302655997E-18</v>
      </c>
      <c r="BPK11">
        <v>1.9472358880033135E-16</v>
      </c>
      <c r="BPL11">
        <v>6.2659947187150077E-16</v>
      </c>
      <c r="BPM11">
        <v>9.8329165127509704E-18</v>
      </c>
      <c r="BTI11">
        <v>8.2243918817940803E-11</v>
      </c>
      <c r="BTJ11">
        <v>7.2956696448418942E-10</v>
      </c>
      <c r="BTK11">
        <v>1.0302854812138777E-10</v>
      </c>
      <c r="BTL11">
        <v>8.5047063912232737E-10</v>
      </c>
      <c r="BTO11">
        <v>2.4527430037751243E-12</v>
      </c>
      <c r="BTP11">
        <v>8.7718445599987437E-12</v>
      </c>
      <c r="BTS11">
        <v>1.7270541058893493E-10</v>
      </c>
      <c r="BTT11">
        <v>1.109543748542028E-10</v>
      </c>
      <c r="BTU11">
        <v>2.3482413226259655E-10</v>
      </c>
      <c r="BTV11">
        <v>1.8764648805810495E-9</v>
      </c>
      <c r="BTW11">
        <v>1.3639530674930166E-14</v>
      </c>
      <c r="BTX11">
        <v>1.0004566464928202E-15</v>
      </c>
      <c r="BTY11">
        <v>1.0150405049461515E-12</v>
      </c>
      <c r="BTZ11">
        <v>9.2807540800033537E-13</v>
      </c>
      <c r="BUA11">
        <v>1.9571552074626019E-11</v>
      </c>
      <c r="BUB11">
        <v>6.9066462271774184E-11</v>
      </c>
      <c r="BUF11">
        <v>8.486599549172658E-9</v>
      </c>
      <c r="BUG11">
        <v>7.027087919802394E-11</v>
      </c>
      <c r="BUH11">
        <v>8.8053396445534243E-9</v>
      </c>
      <c r="BUJ11">
        <v>2.0858536970107215E-15</v>
      </c>
      <c r="BUK11">
        <v>1.1737118873854554E-13</v>
      </c>
      <c r="BUL11">
        <v>3.5002771251862597E-13</v>
      </c>
      <c r="BUY11">
        <v>4.1083452092902417E-14</v>
      </c>
      <c r="BUZ11">
        <v>8.3188787991245235E-14</v>
      </c>
      <c r="BVB11">
        <v>3.21305616496655E-7</v>
      </c>
      <c r="BVC11">
        <v>4.8165435740794589E-7</v>
      </c>
      <c r="BVD11">
        <v>1.5274641517840777E-6</v>
      </c>
      <c r="BVE11">
        <v>3.2563977568958723E-7</v>
      </c>
      <c r="BVF11">
        <v>1.8584477432061235E-7</v>
      </c>
      <c r="BVG11">
        <v>5.6836841281169695E-8</v>
      </c>
      <c r="BVH11">
        <v>1.6063127646211626E-6</v>
      </c>
      <c r="BVI11">
        <v>2.1678101871131773E-7</v>
      </c>
      <c r="BVJ11">
        <v>4.1296697819486747E-7</v>
      </c>
      <c r="BVK11">
        <v>1.159767752102871E-7</v>
      </c>
      <c r="BVL11">
        <v>3.8495946438132742E-9</v>
      </c>
      <c r="BVM11">
        <v>4.4810013141824454E-8</v>
      </c>
      <c r="BVN11">
        <v>5.8538088104225994E-8</v>
      </c>
      <c r="BVO11">
        <v>3.5680223500227821E-8</v>
      </c>
      <c r="BVP11">
        <v>1.9810865232903864E-9</v>
      </c>
      <c r="BVQ11">
        <v>5.4753304783861692E-8</v>
      </c>
      <c r="BVY11">
        <v>1.7783415013288675E-9</v>
      </c>
      <c r="BWM11">
        <v>5.0061562351165748E-12</v>
      </c>
      <c r="BWN11">
        <v>4.3973079869835678E-11</v>
      </c>
      <c r="BWO11">
        <v>8.5546271916611138E-18</v>
      </c>
      <c r="BWP11">
        <v>4.8619880806181301E-14</v>
      </c>
      <c r="BWS11">
        <v>1.0414696630408436E-29</v>
      </c>
      <c r="BWT11">
        <v>4.7524042772557096E-29</v>
      </c>
      <c r="BWU11">
        <v>8.0901251100570969E-12</v>
      </c>
      <c r="BWV11">
        <v>3.6916625170157602E-11</v>
      </c>
      <c r="BXV11">
        <v>2.9650367900646707E-10</v>
      </c>
      <c r="BXW11">
        <v>1.5934873521809382E-9</v>
      </c>
      <c r="BXX11">
        <v>1.2456552912845147E-8</v>
      </c>
      <c r="BXY11">
        <v>2.8899202757800803E-8</v>
      </c>
      <c r="BYC11">
        <v>8.7050527995906692E-9</v>
      </c>
      <c r="BYD11">
        <v>1.7626629577285452E-8</v>
      </c>
      <c r="BYI11">
        <v>1.3169360007374189E-11</v>
      </c>
      <c r="BYJ11">
        <v>2.1103452587229114E-12</v>
      </c>
      <c r="BYK11">
        <v>8.5754832419677059E-12</v>
      </c>
      <c r="BYL11">
        <v>5.5232627525269839E-12</v>
      </c>
      <c r="BYM11">
        <v>2.6219626629812005E-11</v>
      </c>
      <c r="BYN11">
        <v>7.242846330376249E-12</v>
      </c>
      <c r="BYO11">
        <v>1.4702051165349876E-11</v>
      </c>
      <c r="CAZ11">
        <v>3.6548047342021602E-12</v>
      </c>
      <c r="CBC11">
        <v>1.2126958512976069E-7</v>
      </c>
      <c r="CBD11">
        <v>1.8728829356579861E-6</v>
      </c>
      <c r="CBR11">
        <v>2.6143292847172073E-45</v>
      </c>
      <c r="CBS11">
        <v>1.062344508672714E-44</v>
      </c>
      <c r="CBT11">
        <v>6.1298568751111383E-10</v>
      </c>
      <c r="CBU11">
        <v>1.3082537659472376E-9</v>
      </c>
      <c r="CBZ11">
        <v>2.4895659040993821E-7</v>
      </c>
      <c r="CCA11">
        <v>2.3114138972784309E-5</v>
      </c>
      <c r="CCB11">
        <v>1.365720819643065E-6</v>
      </c>
      <c r="CCC11">
        <v>8.1906714258017177E-5</v>
      </c>
      <c r="CCD11">
        <v>1.2474391124480147E-6</v>
      </c>
      <c r="CCE11">
        <v>1.2185831860048808E-3</v>
      </c>
      <c r="CCF11">
        <v>3.4006703142798398E-6</v>
      </c>
      <c r="CCG11">
        <v>1.7758850120891196E-6</v>
      </c>
      <c r="CCH11">
        <v>5.2911201297619251E-8</v>
      </c>
      <c r="CCI11">
        <v>7.522796146508969E-6</v>
      </c>
      <c r="CCJ11">
        <v>3.1829121405377614E-6</v>
      </c>
      <c r="CCK11">
        <v>1.282463974974007E-7</v>
      </c>
      <c r="CCL11">
        <v>4.1873599155021865E-5</v>
      </c>
      <c r="CCM11">
        <v>2.5868983519767973E-7</v>
      </c>
      <c r="CCN11">
        <v>1.959089854166606E-9</v>
      </c>
      <c r="CCO11">
        <v>1.3156221986291801E-6</v>
      </c>
      <c r="CCP11">
        <v>1.0823265240970309E-6</v>
      </c>
      <c r="CCQ11">
        <v>3.2010378373128547E-11</v>
      </c>
      <c r="CCR11">
        <v>1.5651876224970859E-30</v>
      </c>
      <c r="CDG11">
        <v>8.7035866373770902E-23</v>
      </c>
      <c r="CDH11">
        <v>2.3375450684687595E-17</v>
      </c>
      <c r="CDJ11">
        <v>1.8172058432528586E-19</v>
      </c>
      <c r="CDK11">
        <v>3.6796117154169302E-19</v>
      </c>
      <c r="CDN11">
        <v>1.1907365944389457E-11</v>
      </c>
      <c r="CDO11">
        <v>6.248987463919419E-11</v>
      </c>
      <c r="CDP11">
        <v>2.5370654502416431E-14</v>
      </c>
      <c r="CDQ11">
        <v>1.0262710458160925E-13</v>
      </c>
      <c r="CDZ11">
        <v>5.3639791869924115E-20</v>
      </c>
      <c r="CEA11">
        <v>1.0861378600004578E-19</v>
      </c>
      <c r="CED11">
        <v>6.1709926768361752E-14</v>
      </c>
      <c r="CEE11">
        <v>2.6543253511064201E-13</v>
      </c>
      <c r="CEI11">
        <v>2.7128072963387125E-12</v>
      </c>
      <c r="CEJ11">
        <v>1.1023614933282758E-11</v>
      </c>
      <c r="CEL11">
        <v>6.0430650964155893E-8</v>
      </c>
      <c r="CEQ11">
        <v>3.4966927020458586E-10</v>
      </c>
      <c r="CER11">
        <v>1.4208968672192978E-9</v>
      </c>
      <c r="CEU11">
        <v>7.8547781218309034E-10</v>
      </c>
      <c r="CEV11">
        <v>3.8280806091727453E-9</v>
      </c>
      <c r="CFF11">
        <v>1.4180974475185732E-10</v>
      </c>
      <c r="CFG11">
        <v>1.8782088169474186E-13</v>
      </c>
      <c r="CFH11">
        <v>1.8597561630192412E-10</v>
      </c>
      <c r="CFI11">
        <v>7.6034496424125108E-10</v>
      </c>
      <c r="CFJ11">
        <v>3.0896960921508916E-9</v>
      </c>
      <c r="CFS11">
        <v>1.854000034836636E-30</v>
      </c>
      <c r="CFT11">
        <v>3.7541152940366298E-30</v>
      </c>
      <c r="CGR11">
        <v>8.1682576576917401E-9</v>
      </c>
      <c r="CHA11">
        <v>3.7355918432076872E-16</v>
      </c>
      <c r="CHB11">
        <v>8.1346584589964615E-15</v>
      </c>
      <c r="CHE11">
        <v>5.5562469422464064E-11</v>
      </c>
      <c r="CHF11">
        <v>7.3344287656859111E-11</v>
      </c>
      <c r="CHP11">
        <v>1.2608952900515357E-11</v>
      </c>
      <c r="CHQ11">
        <v>5.9856293654170591E-11</v>
      </c>
      <c r="CJF11">
        <v>8.8262890962498372E-16</v>
      </c>
      <c r="CJH11">
        <v>1.4746358281760659E-12</v>
      </c>
      <c r="CJK11">
        <v>5.3333453354458797E-12</v>
      </c>
      <c r="CJM11">
        <v>6.1338517777127125E-13</v>
      </c>
      <c r="CJN11">
        <v>4.2116342966942492E-13</v>
      </c>
      <c r="CJP11">
        <v>4.1484141562177846E-14</v>
      </c>
      <c r="CJQ11">
        <v>2.2764477813062995E-11</v>
      </c>
      <c r="CJS11">
        <v>2.1116988854085625E-11</v>
      </c>
      <c r="CJT11">
        <v>2.103759804116587E-11</v>
      </c>
      <c r="CJU11">
        <v>1.2425583992504031E-11</v>
      </c>
      <c r="CJV11">
        <v>3.7893915362237411E-11</v>
      </c>
      <c r="CJY11">
        <v>3.2067948384735109E-11</v>
      </c>
      <c r="CJZ11">
        <v>5.3996709629279738E-12</v>
      </c>
      <c r="CKA11">
        <v>4.8995928757226918E-11</v>
      </c>
      <c r="CKB11">
        <v>5.5912646943607292E-11</v>
      </c>
      <c r="CKD11">
        <v>8.3435081497847499E-13</v>
      </c>
      <c r="CKE11">
        <v>3.932510610722452E-12</v>
      </c>
      <c r="CKF11">
        <v>8.7736300178826333E-13</v>
      </c>
      <c r="CKG11">
        <v>8.9498009501384771E-12</v>
      </c>
      <c r="CKH11">
        <v>7.3199568964845523E-15</v>
      </c>
      <c r="CKI11">
        <v>3.9649765653111872E-11</v>
      </c>
      <c r="CKL11">
        <v>1.0009691407907407E-10</v>
      </c>
      <c r="CKN11">
        <v>5.0860769964716678E-8</v>
      </c>
      <c r="CKO11">
        <v>3.133252710001553E-9</v>
      </c>
      <c r="CKP11">
        <v>2.5867752380367508E-6</v>
      </c>
      <c r="CKR11">
        <v>1.0525492228952458E-9</v>
      </c>
      <c r="CKS11">
        <v>4.2130479594226647E-7</v>
      </c>
      <c r="CKT11">
        <v>1.6512690576879402E-7</v>
      </c>
      <c r="CKV11">
        <v>3.7104794810469295E-8</v>
      </c>
      <c r="CKW11">
        <v>2.1571498163826091E-7</v>
      </c>
      <c r="CLA11">
        <v>9.9170240069335914E-7</v>
      </c>
      <c r="CLB11">
        <v>4.8982929673876664E-6</v>
      </c>
      <c r="CLC11">
        <v>8.2752284576667343E-7</v>
      </c>
      <c r="CLD11">
        <v>1.4206275151208595E-6</v>
      </c>
      <c r="CLE11">
        <v>3.3369612735122639E-6</v>
      </c>
      <c r="CLF11">
        <v>3.9031028169251192E-6</v>
      </c>
      <c r="CLG11">
        <v>2.1450457701563369E-6</v>
      </c>
      <c r="CLH11">
        <v>9.891183840976167E-7</v>
      </c>
      <c r="CLI11">
        <v>1.6242584682371302E-6</v>
      </c>
      <c r="CLJ11">
        <v>3.0312529824196759E-7</v>
      </c>
      <c r="CLK11">
        <v>6.9288687898470592E-6</v>
      </c>
      <c r="CLL11">
        <v>7.8216658434815678E-6</v>
      </c>
      <c r="CLM11">
        <v>2.9977538194529083E-6</v>
      </c>
      <c r="CLN11">
        <v>2.2654251027234904E-6</v>
      </c>
      <c r="CLO11">
        <v>2.8325212496943115E-6</v>
      </c>
      <c r="CLP11">
        <v>2.4440512266446221E-6</v>
      </c>
      <c r="CLQ11">
        <v>1.0511963037464337E-5</v>
      </c>
      <c r="CLR11">
        <v>2.0863608630682752E-6</v>
      </c>
      <c r="CLS11">
        <v>4.546286970685419E-6</v>
      </c>
      <c r="CLT11">
        <v>1.4345984842581749E-5</v>
      </c>
      <c r="CLU11">
        <v>3.4180288127788159E-6</v>
      </c>
      <c r="CLV11">
        <v>4.2265605066466878E-7</v>
      </c>
      <c r="CLW11">
        <v>3.4356401311653724E-6</v>
      </c>
      <c r="CLX11">
        <v>1.7351201193872388E-6</v>
      </c>
      <c r="CLY11">
        <v>1.0635324213277001E-5</v>
      </c>
      <c r="CLZ11">
        <v>1.9944432543341883E-6</v>
      </c>
      <c r="CMA11">
        <v>8.2028783450954906E-6</v>
      </c>
      <c r="CMB11">
        <v>1.7328173526707887E-6</v>
      </c>
      <c r="CMC11">
        <v>5.1430760122684143E-6</v>
      </c>
      <c r="CMD11">
        <v>9.5902103045170607E-9</v>
      </c>
      <c r="CME11">
        <v>8.8967613621369262E-7</v>
      </c>
      <c r="CMF11">
        <v>5.7072156976098212E-6</v>
      </c>
      <c r="CMG11">
        <v>1.2063952454453056E-7</v>
      </c>
      <c r="CMI11">
        <v>2.8007733308633253E-7</v>
      </c>
      <c r="CMK11">
        <v>5.2846260761879927E-7</v>
      </c>
      <c r="CML11">
        <v>4.0680834718637043E-9</v>
      </c>
      <c r="CMM11">
        <v>9.8870036279700215E-8</v>
      </c>
      <c r="CMN11">
        <v>1.9012734418826493E-7</v>
      </c>
      <c r="CMO11">
        <v>1.3562977048999342E-8</v>
      </c>
      <c r="CMP11">
        <v>2.4934638503805742E-8</v>
      </c>
      <c r="CMQ11">
        <v>4.0255083867062463E-6</v>
      </c>
      <c r="CMR11">
        <v>1.2348412752605627E-6</v>
      </c>
      <c r="CMS11">
        <v>5.0584759968617558E-6</v>
      </c>
      <c r="CMT11">
        <v>2.6014523838427237E-7</v>
      </c>
      <c r="CMU11">
        <v>3.8875266453939597E-6</v>
      </c>
      <c r="CMV11">
        <v>1.0201146335262394E-6</v>
      </c>
      <c r="CMW11">
        <v>1.4196411884210574E-6</v>
      </c>
      <c r="CMX11">
        <v>1.5743078292056435E-6</v>
      </c>
      <c r="CMY11">
        <v>4.7587788163391133E-6</v>
      </c>
      <c r="CMZ11">
        <v>3.5589826653531994E-6</v>
      </c>
      <c r="CNA11">
        <v>2.5717940115016951E-6</v>
      </c>
      <c r="CNB11">
        <v>7.5094164866619339E-7</v>
      </c>
      <c r="CNC11">
        <v>9.8800589322320864E-7</v>
      </c>
      <c r="CND11">
        <v>1.2588557848094658E-6</v>
      </c>
      <c r="CNE11">
        <v>5.0918617422582542E-6</v>
      </c>
      <c r="CNF11">
        <v>3.8822583194504074E-6</v>
      </c>
      <c r="CNG11">
        <v>1.5418731136034668E-7</v>
      </c>
      <c r="CNH11">
        <v>2.9035733846410359E-6</v>
      </c>
      <c r="CNI11">
        <v>5.5347330344955531E-6</v>
      </c>
      <c r="CNK11">
        <v>4.5187686992748993E-7</v>
      </c>
      <c r="CNL11">
        <v>2.106164437375089E-6</v>
      </c>
      <c r="CNM11">
        <v>4.8981535151652219E-8</v>
      </c>
      <c r="CNN11">
        <v>1.0470525668780871E-9</v>
      </c>
      <c r="CNO11">
        <v>7.1959274743956771E-8</v>
      </c>
      <c r="CNP11">
        <v>7.1205525637320644E-6</v>
      </c>
      <c r="CNR11">
        <v>4.4019527475785874E-7</v>
      </c>
      <c r="CNS11">
        <v>1.444703019768182E-6</v>
      </c>
      <c r="CNT11">
        <v>1.5059910758836127E-6</v>
      </c>
      <c r="CNV11">
        <v>9.0225029696058474E-7</v>
      </c>
      <c r="CNY11">
        <v>5.0636385640509234E-7</v>
      </c>
      <c r="CNZ11">
        <v>1.5821630688224843E-8</v>
      </c>
      <c r="COA11">
        <v>4.7466560756638729E-6</v>
      </c>
      <c r="COB11">
        <v>4.5081863562907055E-6</v>
      </c>
      <c r="COD11">
        <v>8.8441721703407089E-7</v>
      </c>
      <c r="COE11">
        <v>1.5351400482223917E-5</v>
      </c>
      <c r="COG11">
        <v>1.9944984492943257E-5</v>
      </c>
      <c r="COH11">
        <v>2.906308314824103E-7</v>
      </c>
      <c r="CYX11">
        <v>1.4501011098335251E-6</v>
      </c>
      <c r="CYY11">
        <v>1.9855918067258171E-7</v>
      </c>
      <c r="CYZ11">
        <v>3.0318584272183656E-7</v>
      </c>
      <c r="CZA11">
        <v>3.4302817222288524E-7</v>
      </c>
      <c r="CZE11">
        <v>1.2185849688823306E-7</v>
      </c>
      <c r="CZF11">
        <v>1.9255919852912843E-8</v>
      </c>
      <c r="CZG11">
        <v>3.0369589185871265E-7</v>
      </c>
      <c r="CZH11">
        <v>1.2289584390531973E-8</v>
      </c>
      <c r="CZI11">
        <v>1.8605100175902496E-7</v>
      </c>
      <c r="CZK11">
        <v>3.3873131763318193E-8</v>
      </c>
      <c r="CZL11">
        <v>1.527587010362487E-6</v>
      </c>
      <c r="CZM11">
        <v>1.0271053970068232E-7</v>
      </c>
      <c r="CZN11">
        <v>1.1653630361306354E-7</v>
      </c>
      <c r="CZO11">
        <v>2.8548351968862883E-7</v>
      </c>
      <c r="CZP11">
        <v>3.9628433180284638E-11</v>
      </c>
      <c r="CZQ11">
        <v>2.4147469085871038E-7</v>
      </c>
      <c r="CZR11">
        <v>2.9093554705933391E-8</v>
      </c>
      <c r="CZS11">
        <v>1.6840370396561567E-7</v>
      </c>
      <c r="CZT11">
        <v>3.8442953925886252E-8</v>
      </c>
      <c r="CZU11">
        <v>2.3487725684547538E-7</v>
      </c>
      <c r="CZV11">
        <v>3.2406364797343038E-7</v>
      </c>
      <c r="CZW11">
        <v>3.8384257090479629E-7</v>
      </c>
      <c r="CZY11">
        <v>3.6792030831507547E-8</v>
      </c>
      <c r="CZZ11">
        <v>1.8581440762272628E-7</v>
      </c>
      <c r="DAA11">
        <v>5.476904745717767E-7</v>
      </c>
      <c r="DAB11">
        <v>3.8390771294589473E-7</v>
      </c>
      <c r="DAF11">
        <v>1.3793198134534949E-6</v>
      </c>
      <c r="DAG11">
        <v>6.9805911228564337E-10</v>
      </c>
      <c r="DAH11">
        <v>4.5912548062904354E-7</v>
      </c>
      <c r="DAI11">
        <v>1.1894194418732326E-6</v>
      </c>
      <c r="DAJ11">
        <v>1.0317149421695654E-6</v>
      </c>
      <c r="DAK11">
        <v>1.1807893698575064E-6</v>
      </c>
      <c r="DAX11">
        <v>1.4178845419214768E-8</v>
      </c>
      <c r="DAY11">
        <v>3.392035083345774E-10</v>
      </c>
      <c r="DAZ11">
        <v>1.5063063522109659E-9</v>
      </c>
      <c r="DBA11">
        <v>1.175843837751615E-9</v>
      </c>
      <c r="DBC11">
        <v>5.70792276138527E-10</v>
      </c>
      <c r="DBD11">
        <v>2.2863377839966532E-9</v>
      </c>
      <c r="DBE11">
        <v>1.004679056102277E-9</v>
      </c>
      <c r="DBF11">
        <v>6.6630069164821465E-9</v>
      </c>
      <c r="DBG11">
        <v>5.5879055313535869E-10</v>
      </c>
      <c r="DBN11">
        <v>3.0206321915567655E-10</v>
      </c>
      <c r="DBO11">
        <v>3.2946898611415576E-10</v>
      </c>
      <c r="DBQ11">
        <v>1.9445872598520794E-9</v>
      </c>
      <c r="DBR11">
        <v>1.2793168768943082E-9</v>
      </c>
      <c r="DBS11">
        <v>2.18342263712819E-10</v>
      </c>
      <c r="DBT11">
        <v>3.7602378897079943E-10</v>
      </c>
      <c r="DBU11">
        <v>8.7322291529396166E-10</v>
      </c>
      <c r="DBV11">
        <v>9.1490806947938729E-10</v>
      </c>
      <c r="DBW11">
        <v>5.6045331290341876E-10</v>
      </c>
      <c r="DBX11">
        <v>2.3223155183076973E-10</v>
      </c>
      <c r="DBY11">
        <v>3.8262242120124192E-10</v>
      </c>
      <c r="DBZ11">
        <v>7.298386988877272E-11</v>
      </c>
      <c r="DCA11">
        <v>1.795546118029517E-9</v>
      </c>
      <c r="DCB11">
        <v>2.0327682550095374E-9</v>
      </c>
      <c r="DCC11">
        <v>7.7946096829724219E-10</v>
      </c>
      <c r="DCD11">
        <v>5.8652068057090598E-10</v>
      </c>
      <c r="DCE11">
        <v>7.4191056948595112E-10</v>
      </c>
      <c r="DCF11">
        <v>6.3758226322803049E-10</v>
      </c>
      <c r="DCG11">
        <v>2.7285002707449642E-9</v>
      </c>
      <c r="DCH11">
        <v>5.4843365745058345E-10</v>
      </c>
      <c r="DCI11">
        <v>1.1786716951530318E-9</v>
      </c>
      <c r="DCJ11">
        <v>3.7566311428801885E-9</v>
      </c>
      <c r="DCK11">
        <v>8.8806118578541599E-10</v>
      </c>
      <c r="DCL11">
        <v>1.104452029421327E-10</v>
      </c>
      <c r="DCM11">
        <v>8.9637388409065659E-10</v>
      </c>
      <c r="DCN11">
        <v>4.4643875709535411E-10</v>
      </c>
      <c r="DCO11">
        <v>2.7807973408370016E-9</v>
      </c>
      <c r="DCP11">
        <v>5.0601796304398008E-10</v>
      </c>
      <c r="DCQ11">
        <v>2.1337072264651954E-9</v>
      </c>
      <c r="DCR11">
        <v>4.5020620555688874E-10</v>
      </c>
      <c r="DCS11">
        <v>1.3883861498079787E-9</v>
      </c>
      <c r="DCT11">
        <v>2.3279912194335195E-12</v>
      </c>
      <c r="DCU11">
        <v>2.0122580745997782E-10</v>
      </c>
      <c r="DCV11">
        <v>1.4801018477647965E-9</v>
      </c>
      <c r="DCW11">
        <v>1.5152601527484834E-9</v>
      </c>
      <c r="DCY11">
        <v>3.9781044497050393E-11</v>
      </c>
      <c r="DCZ11">
        <v>1.205526345129016E-9</v>
      </c>
      <c r="DDA11">
        <v>3.9512633741923244E-9</v>
      </c>
      <c r="DDB11">
        <v>2.0985472337429109E-11</v>
      </c>
      <c r="DDC11">
        <v>2.213547028524478E-9</v>
      </c>
      <c r="DDE11">
        <v>1.3633236404982478E-9</v>
      </c>
      <c r="DDF11">
        <v>1.9078134220774458E-13</v>
      </c>
      <c r="DDG11">
        <v>2.6106519591590174E-10</v>
      </c>
      <c r="DDH11">
        <v>6.4374421684849815E-9</v>
      </c>
      <c r="DDI11">
        <v>1.2011906797859025E-9</v>
      </c>
      <c r="DDJ11">
        <v>1.3702110681319947E-9</v>
      </c>
      <c r="DDK11">
        <v>2.3525544027054094E-9</v>
      </c>
      <c r="DDL11">
        <v>9.1503364307297006E-10</v>
      </c>
      <c r="DDM11">
        <v>5.8301982929093441E-11</v>
      </c>
      <c r="DDN11">
        <v>3.4660946663998923E-9</v>
      </c>
      <c r="DDO11">
        <v>3.7826375777243352E-10</v>
      </c>
      <c r="DDP11">
        <v>3.0444491817119955E-10</v>
      </c>
      <c r="DDQ11">
        <v>2.5454338973886139E-9</v>
      </c>
      <c r="DDR11">
        <v>4.0809140406571453E-11</v>
      </c>
      <c r="DDS11">
        <v>6.5885855295694651E-10</v>
      </c>
      <c r="DDT11">
        <v>6.7470612042393433E-10</v>
      </c>
      <c r="DDU11">
        <v>1.2657977286345388E-9</v>
      </c>
      <c r="DDV11">
        <v>1.1995968197351086E-9</v>
      </c>
      <c r="DDW11">
        <v>1.7388028677279781E-8</v>
      </c>
      <c r="DDX11">
        <v>4.3425096284909222E-9</v>
      </c>
      <c r="DDY11">
        <v>2.9311003980444416E-8</v>
      </c>
      <c r="DDZ11">
        <v>7.1390311311810797E-9</v>
      </c>
      <c r="DEC11">
        <v>1.7998390825688537E-10</v>
      </c>
      <c r="DED11">
        <v>2.8438818361304742E-8</v>
      </c>
      <c r="DEE11">
        <v>8.2972427567362481E-9</v>
      </c>
      <c r="DEF11">
        <v>2.0377447684315187E-9</v>
      </c>
      <c r="DEG11">
        <v>2.5056611701550895E-14</v>
      </c>
      <c r="DEH11">
        <v>4.2955682882926288E-9</v>
      </c>
      <c r="DEJ11">
        <v>1.3572361137984175E-9</v>
      </c>
      <c r="DEL11">
        <v>7.5154386807575449E-8</v>
      </c>
      <c r="DEN11">
        <v>1.063669847133198E-9</v>
      </c>
      <c r="DEQ11">
        <v>3.1516102293150783E-11</v>
      </c>
      <c r="DER11">
        <v>9.4186746421143792E-9</v>
      </c>
      <c r="DES11">
        <v>1.3963530106110404E-8</v>
      </c>
      <c r="DEU11">
        <v>1.3372375064799328E-12</v>
      </c>
      <c r="DEV11">
        <v>4.0721246168281968E-10</v>
      </c>
      <c r="DEW11">
        <v>1.3807854966043315E-8</v>
      </c>
      <c r="DEX11">
        <v>1.3939040281042636E-8</v>
      </c>
      <c r="DEY11">
        <v>4.9909388578315204E-8</v>
      </c>
      <c r="DEZ11">
        <v>1.0745402789666663E-7</v>
      </c>
      <c r="DFA11">
        <v>2.639286756816354E-8</v>
      </c>
      <c r="DFB11">
        <v>3.4222923627709972E-8</v>
      </c>
      <c r="DFD11">
        <v>5.5174873285931751E-9</v>
      </c>
      <c r="DFE11">
        <v>3.5898956792288931E-11</v>
      </c>
      <c r="DFF11">
        <v>1.2858392830321898E-8</v>
      </c>
      <c r="DFG11">
        <v>6.5098512206139322E-11</v>
      </c>
      <c r="DFH11">
        <v>1.4679852390040472E-12</v>
      </c>
      <c r="DFI11">
        <v>9.6157469024135189E-10</v>
      </c>
      <c r="DFJ11">
        <v>3.4625075361480127E-9</v>
      </c>
      <c r="DFK11">
        <v>5.9903374429616445E-9</v>
      </c>
      <c r="DFL11">
        <v>7.5645404760016419E-9</v>
      </c>
      <c r="DFM11">
        <v>1.2299448346691262E-9</v>
      </c>
      <c r="DFN11">
        <v>7.7323758993289484E-12</v>
      </c>
      <c r="DFO11">
        <v>3.0295651418345734E-10</v>
      </c>
      <c r="DFQ11">
        <v>5.4022582475749703E-10</v>
      </c>
      <c r="DFR11">
        <v>3.2649319407263079E-12</v>
      </c>
      <c r="DFS11">
        <v>2.548269948444268E-9</v>
      </c>
      <c r="DFU11">
        <v>2.3322107728143245E-9</v>
      </c>
      <c r="DFV11">
        <v>1.9222135307343783E-9</v>
      </c>
      <c r="DFW11">
        <v>1.2009313961083153E-10</v>
      </c>
      <c r="DFX11">
        <v>2.0468196720582174E-11</v>
      </c>
      <c r="DFY11">
        <v>3.5265444784547373E-11</v>
      </c>
      <c r="DFZ11">
        <v>8.1920890752412297E-11</v>
      </c>
      <c r="DGA11">
        <v>8.5884724454263027E-11</v>
      </c>
      <c r="DGB11">
        <v>5.2586276159598371E-11</v>
      </c>
      <c r="DGC11">
        <v>2.1775059618893554E-11</v>
      </c>
      <c r="DGD11">
        <v>3.591775796813864E-11</v>
      </c>
      <c r="DGE11">
        <v>6.852341560012045E-12</v>
      </c>
      <c r="DGF11">
        <v>1.685518393575708E-10</v>
      </c>
      <c r="DGG11">
        <v>1.9082166082000053E-10</v>
      </c>
      <c r="DGH11">
        <v>7.3151555236167342E-11</v>
      </c>
      <c r="DGI11">
        <v>5.5110417415259104E-11</v>
      </c>
      <c r="DGJ11">
        <v>6.9686095842554638E-11</v>
      </c>
      <c r="DGK11">
        <v>5.9788492542417072E-11</v>
      </c>
      <c r="DGL11">
        <v>2.5613114498093298E-10</v>
      </c>
      <c r="DGM11">
        <v>5.1447937946261054E-11</v>
      </c>
      <c r="DGN11">
        <v>1.1058349880403316E-10</v>
      </c>
      <c r="DGO11">
        <v>3.5264466537898746E-10</v>
      </c>
      <c r="DGP11">
        <v>8.3296661436803971E-11</v>
      </c>
      <c r="DGQ11">
        <v>1.036580675658005E-11</v>
      </c>
      <c r="DGR11">
        <v>8.4089962974297393E-11</v>
      </c>
      <c r="DGS11">
        <v>4.1946885060469558E-11</v>
      </c>
      <c r="DGT11">
        <v>2.6104107945764147E-10</v>
      </c>
      <c r="DGU11">
        <v>4.7548510903508936E-11</v>
      </c>
      <c r="DGV11">
        <v>2.0029607760939923E-10</v>
      </c>
      <c r="DGW11">
        <v>4.2328858998114265E-11</v>
      </c>
      <c r="DGX11">
        <v>1.3029564575444509E-10</v>
      </c>
      <c r="DGY11">
        <v>2.1860405353217197E-13</v>
      </c>
      <c r="DGZ11">
        <v>1.8881322962545357E-11</v>
      </c>
      <c r="DHA11">
        <v>1.3894114507274001E-10</v>
      </c>
      <c r="DHB11">
        <v>3.2285011259410602E-10</v>
      </c>
      <c r="DHC11">
        <v>3.572553815623088E-11</v>
      </c>
      <c r="DHD11">
        <v>3.726612419118421E-10</v>
      </c>
      <c r="DHE11">
        <v>2.6318874154816735E-11</v>
      </c>
      <c r="DHF11">
        <v>2.2099636928209205E-13</v>
      </c>
      <c r="DHG11">
        <v>8.249530734612305E-11</v>
      </c>
      <c r="DHH11">
        <v>2.4338487954027248E-9</v>
      </c>
      <c r="DHI11">
        <v>8.4496272915690527E-11</v>
      </c>
      <c r="DHK11">
        <v>3.774665482996896E-11</v>
      </c>
      <c r="DHL11">
        <v>8.0638638763637589E-9</v>
      </c>
      <c r="DHM11">
        <v>1.2998439623941262E-10</v>
      </c>
      <c r="DHQ11">
        <v>6.0057878651162283E-13</v>
      </c>
      <c r="DHR11">
        <v>3.574222576211442E-11</v>
      </c>
      <c r="DHU11">
        <v>2.624839985625961E-11</v>
      </c>
      <c r="DIA11">
        <v>5.0012900922931004E-8</v>
      </c>
      <c r="DIB11">
        <v>2.8390890233224645E-10</v>
      </c>
      <c r="DIC11">
        <v>7.3449600851419786E-9</v>
      </c>
      <c r="DID11">
        <v>2.1146484835231907E-8</v>
      </c>
      <c r="DIF11">
        <v>1.0679973642773582E-8</v>
      </c>
      <c r="DIG11">
        <v>6.9292587228069413E-9</v>
      </c>
      <c r="DIH11">
        <v>2.3786752755276738E-10</v>
      </c>
      <c r="DII11">
        <v>4.7483673684275217E-12</v>
      </c>
      <c r="DIJ11">
        <v>1.1928981862303149E-9</v>
      </c>
      <c r="DIL11">
        <v>1.0285785284028067E-11</v>
      </c>
      <c r="DIM11">
        <v>2.0614257452242018E-7</v>
      </c>
      <c r="DIO11">
        <v>4.1059024685683817E-8</v>
      </c>
      <c r="DIP11">
        <v>2.8212612977993604E-13</v>
      </c>
      <c r="DIQ11">
        <v>9.6733323764976502E-12</v>
      </c>
      <c r="DIR11">
        <v>6.9184496521051479E-9</v>
      </c>
      <c r="DIS11">
        <v>1.8661791821135229E-9</v>
      </c>
      <c r="DIT11">
        <v>1.9648908408393729E-8</v>
      </c>
      <c r="DIU11">
        <v>1.2824297058078898E-9</v>
      </c>
      <c r="DIV11">
        <v>1.0364298270181259E-10</v>
      </c>
      <c r="DIW11">
        <v>1.4369385472738968E-10</v>
      </c>
      <c r="DIX11">
        <v>1.4158837868255977E-8</v>
      </c>
      <c r="DIY11">
        <v>4.0760714636095042E-9</v>
      </c>
      <c r="DIZ11">
        <v>1.3244924959746695E-8</v>
      </c>
      <c r="DJA11">
        <v>3.826496207450875E-8</v>
      </c>
      <c r="DJB11">
        <v>7.9181222141718731E-9</v>
      </c>
      <c r="DJC11">
        <v>1.0689737348377735E-8</v>
      </c>
      <c r="DMA11">
        <v>5.2941673999678119E-7</v>
      </c>
      <c r="DMB11">
        <v>1.6045142570886974E-11</v>
      </c>
      <c r="DMC11">
        <v>1.0663049337379879E-7</v>
      </c>
      <c r="DMD11">
        <v>2.1359070211520333E-9</v>
      </c>
      <c r="DME11">
        <v>1.5562585948877736E-10</v>
      </c>
      <c r="DMF11">
        <v>4.706431699189174E-8</v>
      </c>
      <c r="DMG11">
        <v>8.907462513954317E-8</v>
      </c>
      <c r="DMH11">
        <v>1.4651766441863758E-6</v>
      </c>
      <c r="DMI11">
        <v>7.3010540744383714E-7</v>
      </c>
      <c r="DMJ11">
        <v>3.0991612069246624E-7</v>
      </c>
      <c r="DMK11">
        <v>1.1280641122150671E-7</v>
      </c>
      <c r="DML11">
        <v>1.4048206107480336E-9</v>
      </c>
      <c r="DMM11">
        <v>1.0516754903680317E-8</v>
      </c>
      <c r="DMN11">
        <v>1.8133016584885842E-9</v>
      </c>
      <c r="DMO11">
        <v>1.9212989910514233E-8</v>
      </c>
      <c r="DMP11">
        <v>3.555710911357175E-8</v>
      </c>
      <c r="DMQ11">
        <v>5.1820227841488524E-9</v>
      </c>
      <c r="DMR11">
        <v>9.1929686444767487E-9</v>
      </c>
      <c r="DMS11">
        <v>1.9536214555270423E-8</v>
      </c>
      <c r="DMT11">
        <v>7.4064602133460122E-9</v>
      </c>
      <c r="DMU11">
        <v>1.1552998224840733E-10</v>
      </c>
      <c r="DMV11">
        <v>2.9661490128324096E-8</v>
      </c>
      <c r="DMW11">
        <v>2.0458337437513629E-11</v>
      </c>
      <c r="DMX11">
        <v>2.617482674231313E-9</v>
      </c>
      <c r="DMY11">
        <v>5.377036141046403E-8</v>
      </c>
      <c r="DMZ11">
        <v>4.9451971616764631E-9</v>
      </c>
      <c r="DNA11">
        <v>8.4632568874328408E-10</v>
      </c>
      <c r="DNB11">
        <v>1.455062178050323E-9</v>
      </c>
      <c r="DNC11">
        <v>3.3793825116814512E-9</v>
      </c>
      <c r="DND11">
        <v>3.5423898243026153E-9</v>
      </c>
      <c r="DNE11">
        <v>2.1690678703655804E-9</v>
      </c>
      <c r="DNF11">
        <v>9.0036228305616819E-10</v>
      </c>
      <c r="DNG11">
        <v>1.4829496426807468E-9</v>
      </c>
      <c r="DNH11">
        <v>2.8272621864134217E-10</v>
      </c>
      <c r="DNI11">
        <v>6.9729528283174973E-9</v>
      </c>
      <c r="DNJ11">
        <v>7.8876309594273111E-9</v>
      </c>
      <c r="DNK11">
        <v>3.0169021610495788E-9</v>
      </c>
      <c r="DNL11">
        <v>2.2710493615581746E-9</v>
      </c>
      <c r="DNM11">
        <v>2.8742860328772935E-9</v>
      </c>
      <c r="DNN11">
        <v>2.469677927480997E-9</v>
      </c>
      <c r="DNO11">
        <v>1.0559419584010665E-8</v>
      </c>
      <c r="DNP11">
        <v>2.1243067633715627E-9</v>
      </c>
      <c r="DNQ11">
        <v>4.5526485325500906E-9</v>
      </c>
      <c r="DNR11">
        <v>1.4519572174143047E-8</v>
      </c>
      <c r="DNS11">
        <v>3.4387374357133857E-9</v>
      </c>
      <c r="DNT11">
        <v>4.2757701365018396E-10</v>
      </c>
      <c r="DNU11">
        <v>3.4689396465666108E-9</v>
      </c>
      <c r="DNV11">
        <v>1.7286242340858948E-9</v>
      </c>
      <c r="DNW11">
        <v>1.0747280225681172E-8</v>
      </c>
      <c r="DNX11">
        <v>1.9577504535193925E-9</v>
      </c>
      <c r="DNY11">
        <v>8.2408889613708508E-9</v>
      </c>
      <c r="DNZ11">
        <v>1.7436066265666229E-9</v>
      </c>
      <c r="DOA11">
        <v>5.3797688082247809E-9</v>
      </c>
      <c r="DOB11">
        <v>9.0130173492653327E-12</v>
      </c>
      <c r="DOC11">
        <v>7.8160788620440407E-10</v>
      </c>
      <c r="DOD11">
        <v>5.727633558230289E-9</v>
      </c>
      <c r="DOE11">
        <v>1.9179836888986166E-8</v>
      </c>
      <c r="DOF11">
        <v>3.6237995934673373E-7</v>
      </c>
      <c r="DOG11">
        <v>6.2252292733861251E-10</v>
      </c>
      <c r="DOH11">
        <v>1.1729719940291709E-8</v>
      </c>
      <c r="DOI11">
        <v>5.650327120856949E-10</v>
      </c>
      <c r="DOJ11">
        <v>4.798931457712188E-7</v>
      </c>
      <c r="DOK11">
        <v>2.8239236581672196E-7</v>
      </c>
      <c r="DOL11">
        <v>2.376132160135906E-9</v>
      </c>
      <c r="DOM11">
        <v>2.9280634749464985E-7</v>
      </c>
      <c r="DON11">
        <v>4.2057243681860178E-8</v>
      </c>
      <c r="DOO11">
        <v>5.5321691172341113E-7</v>
      </c>
      <c r="DOP11">
        <v>6.4195850192098094E-10</v>
      </c>
      <c r="DOQ11">
        <v>8.7099311474113319E-9</v>
      </c>
      <c r="DOR11">
        <v>6.0327452087662861E-7</v>
      </c>
      <c r="DOS11">
        <v>5.0779704344348462E-9</v>
      </c>
      <c r="DOT11">
        <v>5.0017060666004301E-9</v>
      </c>
      <c r="DOU11">
        <v>8.2541873495437321E-9</v>
      </c>
      <c r="DOV11">
        <v>1.0550498742035395E-7</v>
      </c>
      <c r="DOW11">
        <v>2.9458762884726999E-6</v>
      </c>
      <c r="DOX11">
        <v>1.8806242836474439E-10</v>
      </c>
      <c r="DOY11">
        <v>6.6892900332755924E-8</v>
      </c>
      <c r="DOZ11">
        <v>2.2663399538665746E-6</v>
      </c>
      <c r="DPA11">
        <v>4.5450475379496672E-7</v>
      </c>
      <c r="DPE11">
        <v>8.585710215067598E-9</v>
      </c>
      <c r="DPF11">
        <v>1.0712379959310834E-9</v>
      </c>
      <c r="DPG11">
        <v>2.6543121542711623E-6</v>
      </c>
      <c r="DPH11">
        <v>3.8927043781724549E-8</v>
      </c>
      <c r="DPI11">
        <v>7.3740719056045031E-11</v>
      </c>
      <c r="DPJ11">
        <v>1.1051374533168329E-9</v>
      </c>
      <c r="DPK11">
        <v>8.5989894579309734E-12</v>
      </c>
      <c r="DPL11">
        <v>3.598319014772737E-8</v>
      </c>
      <c r="DPM11">
        <v>1.9144328564768409E-10</v>
      </c>
      <c r="DPN11">
        <v>9.4380434319049427E-8</v>
      </c>
      <c r="DPO11">
        <v>1.1721408942577338E-9</v>
      </c>
      <c r="DPP11">
        <v>2.0969257832642625E-5</v>
      </c>
      <c r="DPR11">
        <v>1.0652636944996077E-5</v>
      </c>
      <c r="DPS11">
        <v>8.7285069095792086E-10</v>
      </c>
      <c r="DPT11">
        <v>2.7487601901629886E-10</v>
      </c>
      <c r="DPU11">
        <v>9.3811238857191432E-9</v>
      </c>
      <c r="DPV11">
        <v>1.0548489326721868E-8</v>
      </c>
      <c r="DPX11">
        <v>5.3234881980574298E-7</v>
      </c>
      <c r="DPY11">
        <v>1.9398383272133188E-7</v>
      </c>
      <c r="DPZ11">
        <v>3.01242675957882E-8</v>
      </c>
      <c r="DQA11">
        <v>4.7259012012075477E-8</v>
      </c>
      <c r="DQB11">
        <v>4.6067495249062983E-7</v>
      </c>
      <c r="DQC11">
        <v>1.5685681870769659E-8</v>
      </c>
      <c r="DQD11">
        <v>3.0810655028650681E-8</v>
      </c>
      <c r="DQE11">
        <v>2.1750297730518071E-8</v>
      </c>
      <c r="DQF11">
        <v>2.8799208309243693E-7</v>
      </c>
      <c r="DQG11">
        <v>3.7603009480142192E-11</v>
      </c>
      <c r="DQH11">
        <v>1.4306827098169014E-8</v>
      </c>
      <c r="DQI11">
        <v>4.3253209848316097E-8</v>
      </c>
      <c r="DQM11">
        <v>3.2779898340933801E-10</v>
      </c>
      <c r="DQN11">
        <v>6.5200021054208335E-9</v>
      </c>
      <c r="DQO11">
        <v>4.4134042735628363E-9</v>
      </c>
      <c r="DQQ11">
        <v>3.2065618145191911E-10</v>
      </c>
      <c r="DQR11">
        <v>2.5289245807733834E-9</v>
      </c>
      <c r="DQS11">
        <v>2.31480286647058E-9</v>
      </c>
      <c r="FWZ11">
        <v>8.0066395309385532E-13</v>
      </c>
      <c r="FXA11">
        <v>4.615592200188106E-13</v>
      </c>
      <c r="FXB11">
        <v>6.2169201063758205E-13</v>
      </c>
      <c r="FXC11">
        <v>4.6933445714104167E-13</v>
      </c>
      <c r="FXD11">
        <v>2.7055751058718875E-13</v>
      </c>
      <c r="FXE11">
        <v>3.6442440201539683E-13</v>
      </c>
      <c r="FYG11">
        <v>3.8575930702247079E-11</v>
      </c>
      <c r="FYH11">
        <v>3.5369485543434815E-11</v>
      </c>
      <c r="FYI11">
        <v>2.1216024629380016E-11</v>
      </c>
      <c r="FYJ11">
        <v>4.3230113069842151E-11</v>
      </c>
      <c r="FYK11">
        <v>1.6900079047631851E-9</v>
      </c>
      <c r="FYL11">
        <v>3.4435872925348526E-9</v>
      </c>
      <c r="FYM11">
        <v>1.3196367319474374E-9</v>
      </c>
      <c r="FYN11">
        <v>2.6889130329441819E-9</v>
      </c>
      <c r="FZX11">
        <v>5.2276433915235379E-14</v>
      </c>
      <c r="FZY11">
        <v>5.9666122274554278E-10</v>
      </c>
      <c r="GAT11">
        <v>1.0526100017298598E-9</v>
      </c>
      <c r="GAU11">
        <v>9.9335951325297509E-9</v>
      </c>
      <c r="GBS11">
        <v>6.6107157079481665E-13</v>
      </c>
      <c r="GBT11">
        <v>1.2729050771955634E-11</v>
      </c>
      <c r="GBW11">
        <v>4.0104019759843607E-22</v>
      </c>
      <c r="GBX11">
        <v>7.7221003932871342E-21</v>
      </c>
      <c r="GCH11">
        <v>2.1863196324017441E-22</v>
      </c>
      <c r="GCI11">
        <v>3.9100611162780124E-19</v>
      </c>
      <c r="GCJ11">
        <v>2.1588627920567189E-21</v>
      </c>
      <c r="GCM11">
        <v>1.7617490931529573E-13</v>
      </c>
      <c r="GCN11">
        <v>3.2718197444269206E-13</v>
      </c>
      <c r="GCO11">
        <v>9.7297715478520531E-10</v>
      </c>
      <c r="GCP11">
        <v>1.8069575731725245E-9</v>
      </c>
      <c r="GCQ11">
        <v>3.0351261984440272E-14</v>
      </c>
      <c r="GCR11">
        <v>5.6366629399674786E-14</v>
      </c>
      <c r="GCS11">
        <v>1.7610332294717756E-14</v>
      </c>
      <c r="GCT11">
        <v>8.3598473996763627E-14</v>
      </c>
      <c r="GCU11">
        <v>1.0978566764430477E-16</v>
      </c>
      <c r="GCV11">
        <v>1.0441422581953553E-15</v>
      </c>
      <c r="GCW11">
        <v>2.1957133528860954E-16</v>
      </c>
      <c r="GCX11">
        <v>2.0882845163907102E-15</v>
      </c>
      <c r="GCY11">
        <v>4.7270400054374219E-18</v>
      </c>
      <c r="GCZ11">
        <v>4.4957619075091161E-17</v>
      </c>
      <c r="GDA11">
        <v>5.974898782158184E-26</v>
      </c>
      <c r="GDB11">
        <v>2.0725161217674479E-25</v>
      </c>
      <c r="GDC11">
        <v>1.1949797564316366E-25</v>
      </c>
      <c r="GDD11">
        <v>4.1450322435348958E-25</v>
      </c>
      <c r="GDE11">
        <v>1.8342586220857322E-24</v>
      </c>
      <c r="GDF11">
        <v>6.3625020345373624E-24</v>
      </c>
      <c r="GDI11">
        <v>1.0553361016048645E-12</v>
      </c>
      <c r="GDJ11">
        <v>3.1897442378956639E-12</v>
      </c>
      <c r="GDK11">
        <v>3.9638387366808385E-9</v>
      </c>
      <c r="GDL11">
        <v>8.0262714912945683E-9</v>
      </c>
      <c r="GDM11">
        <v>1.2793126796540161E-21</v>
      </c>
      <c r="GDN11">
        <v>2.5904461738412594E-21</v>
      </c>
      <c r="GDS11">
        <v>3.3384935406422784E-11</v>
      </c>
      <c r="GDT11">
        <v>5.0286581902907297E-11</v>
      </c>
      <c r="GDU11">
        <v>1.2167924201155296E-11</v>
      </c>
      <c r="GDV11">
        <v>2.7430505458178854E-11</v>
      </c>
      <c r="GEA11">
        <v>2.559037327833569E-12</v>
      </c>
      <c r="GEB11">
        <v>1.1420175479002978E-14</v>
      </c>
      <c r="GEC11">
        <v>3.4135381846608059E-14</v>
      </c>
      <c r="GED11">
        <v>2.7618465934171088E-13</v>
      </c>
      <c r="GEE11">
        <v>3.6330387778505631E-12</v>
      </c>
      <c r="GEF11">
        <v>2.9395215345185372E-11</v>
      </c>
      <c r="GEG11">
        <v>5.228651675785633E-14</v>
      </c>
      <c r="GEH11">
        <v>4.5350180425940654E-13</v>
      </c>
      <c r="GEM11">
        <v>1.0441841442917191E-9</v>
      </c>
      <c r="GEN11">
        <v>1.2413813129596255E-9</v>
      </c>
      <c r="GEO11">
        <v>1.0736722036511107E-7</v>
      </c>
      <c r="GEP11">
        <v>4.0084921929685447E-7</v>
      </c>
      <c r="GEU11">
        <v>2.3254683717113794E-9</v>
      </c>
      <c r="GEV11">
        <v>5.510575448772488E-9</v>
      </c>
      <c r="GFL11">
        <v>2.0677567849450102E-9</v>
      </c>
      <c r="GFM11">
        <v>4.0039938618263695E-9</v>
      </c>
      <c r="GFN11">
        <v>1.5383989154451585E-8</v>
      </c>
      <c r="GFO11">
        <v>2.9888074161292834E-8</v>
      </c>
      <c r="GHQ11">
        <v>1.2456105363852201E-14</v>
      </c>
      <c r="GHR11">
        <v>1.9233640990908865E-14</v>
      </c>
      <c r="GII11">
        <v>1.6236372914770959E-10</v>
      </c>
      <c r="GIJ11">
        <v>4.8163998267277516E-10</v>
      </c>
      <c r="GIP11">
        <v>4.0622961066991111E-8</v>
      </c>
      <c r="GIQ11">
        <v>1.2186888320097407E-7</v>
      </c>
      <c r="GIR11">
        <v>1.9375327016616347E-9</v>
      </c>
      <c r="GIS11">
        <v>3.9232583664136624E-9</v>
      </c>
      <c r="GIT11">
        <v>9.6786800305844088E-5</v>
      </c>
      <c r="GIW11">
        <v>1.1776102150980615E-11</v>
      </c>
      <c r="GIX11">
        <v>9.7741647853139114E-12</v>
      </c>
      <c r="GJA11">
        <v>5.2772477149852832E-10</v>
      </c>
      <c r="GJB11">
        <v>8.7861038214722557E-12</v>
      </c>
      <c r="GJC11">
        <v>3.9466538265757E-11</v>
      </c>
      <c r="GJD11">
        <v>1.1647399552281779E-11</v>
      </c>
      <c r="GJE11">
        <v>1.5932166631260822E-9</v>
      </c>
      <c r="GJF11">
        <v>1.3328974290013132E-11</v>
      </c>
      <c r="GJG11">
        <v>4.5074826478486449E-9</v>
      </c>
      <c r="GJI11">
        <v>1.160644914250717E-9</v>
      </c>
      <c r="GJL11">
        <v>2.3874159755102746E-10</v>
      </c>
      <c r="GJM11">
        <v>2.8125859044618792E-8</v>
      </c>
      <c r="GJP11">
        <v>8.0318806728709887E-18</v>
      </c>
      <c r="GJQ11">
        <v>9.4622615407436905E-16</v>
      </c>
      <c r="GJR11">
        <v>3.4422345740875677E-18</v>
      </c>
      <c r="GJS11">
        <v>4.0552549460330096E-16</v>
      </c>
      <c r="GJT11">
        <v>2.5184808186406924E-16</v>
      </c>
      <c r="GJU11">
        <v>2.9669918119955808E-14</v>
      </c>
      <c r="GLA11">
        <v>5.4712721013120869E-12</v>
      </c>
      <c r="GLB11">
        <v>1.0605179984453978E-11</v>
      </c>
      <c r="GLC11">
        <v>4.0496913667860503E-27</v>
      </c>
      <c r="GLD11">
        <v>8.200112195531439E-27</v>
      </c>
      <c r="GLE11">
        <v>1.1742253466147293E-11</v>
      </c>
      <c r="GLF11">
        <v>1.8072355114128982E-12</v>
      </c>
      <c r="GLG11">
        <v>3.614322074436614E-15</v>
      </c>
      <c r="GLH11">
        <v>1.8944490653880233E-14</v>
      </c>
      <c r="GLI11">
        <v>2.0547097921759378E-13</v>
      </c>
      <c r="GLM11">
        <v>3.2277316064384309E-15</v>
      </c>
      <c r="GLN11">
        <v>3.2618352643245733E-12</v>
      </c>
      <c r="GLO11">
        <v>5.1304021209474736E-13</v>
      </c>
      <c r="GLS11">
        <v>7.4705009640092749E-10</v>
      </c>
      <c r="GNJ11">
        <v>9.1039624820727524E-9</v>
      </c>
      <c r="GNK11">
        <v>1.8753817408493209E-7</v>
      </c>
      <c r="GNW11">
        <v>-4.4670803106440676E-29</v>
      </c>
      <c r="GNX11">
        <v>-2.2443568548410027E-29</v>
      </c>
      <c r="GOE11">
        <v>1.0843790936641684E-9</v>
      </c>
      <c r="GOF11">
        <v>2.1957303471231795E-9</v>
      </c>
      <c r="GOG11">
        <v>1.867421188202931E-9</v>
      </c>
      <c r="GOH11">
        <v>3.7812914300502726E-9</v>
      </c>
      <c r="GOK11">
        <v>3.560574793811274E-10</v>
      </c>
      <c r="GOL11">
        <v>1.5050613584778181E-9</v>
      </c>
      <c r="GOM11">
        <v>4.5660692174957488E-7</v>
      </c>
      <c r="GOY11">
        <v>4.0968522346349843E-11</v>
      </c>
      <c r="GPB11">
        <v>5.3952584106377555E-16</v>
      </c>
      <c r="GPC11">
        <v>5.2590774598105917E-20</v>
      </c>
      <c r="GPD11">
        <v>3.4692019279243884E-13</v>
      </c>
      <c r="GPG11">
        <v>1.7512993807928402E-12</v>
      </c>
      <c r="GPH11">
        <v>8.9490998189341022E-12</v>
      </c>
      <c r="GPV11">
        <v>7.3107308441701991E-11</v>
      </c>
      <c r="GPW11">
        <v>4.5662391520055303E-10</v>
      </c>
      <c r="GQI11">
        <v>5.9841196356596983E-15</v>
      </c>
      <c r="GQJ11">
        <v>6.8300223857231185E-11</v>
      </c>
      <c r="GQU11">
        <v>4.2816886241528061E-9</v>
      </c>
      <c r="GTD11">
        <v>1.7054046480519257E-10</v>
      </c>
      <c r="GTF11">
        <v>2.3332197151391967E-10</v>
      </c>
      <c r="GUV11">
        <v>1.614280673710969E-7</v>
      </c>
      <c r="GUW11">
        <v>3.2687139439995179E-7</v>
      </c>
      <c r="GUZ11">
        <v>1.0483386782084474E-11</v>
      </c>
      <c r="GVA11">
        <v>2.1227530697103026E-11</v>
      </c>
      <c r="GVB11">
        <v>8.0043496617808186E-17</v>
      </c>
      <c r="GVG11">
        <v>5.1280490591872791E-11</v>
      </c>
      <c r="GVH11">
        <v>1.6711726750632006E-10</v>
      </c>
      <c r="GVI11">
        <v>1.1323834851005002E-8</v>
      </c>
      <c r="GVL11">
        <v>1.1542232609103194E-10</v>
      </c>
      <c r="GVV11">
        <v>1.6763748992286574E-11</v>
      </c>
      <c r="GVW11">
        <v>2.5972155418399229E-8</v>
      </c>
      <c r="GVX11">
        <v>5.5664690624610218E-8</v>
      </c>
      <c r="GVY11">
        <v>5.7427028526796876E-16</v>
      </c>
      <c r="GVZ11">
        <v>4.9866871606574049E-10</v>
      </c>
      <c r="GWA11">
        <v>5.2368460766638923E-8</v>
      </c>
      <c r="GWB11">
        <v>3.4932104978481275E-10</v>
      </c>
      <c r="GWC11">
        <v>6.1039775276587459E-13</v>
      </c>
      <c r="GWD11">
        <v>1.2840678004119163E-12</v>
      </c>
      <c r="GWE11">
        <v>3.5118328932722386E-10</v>
      </c>
      <c r="GWF11">
        <v>6.136517989577652E-13</v>
      </c>
      <c r="GWG11">
        <v>1.2909131990345789E-12</v>
      </c>
      <c r="GWJ11">
        <v>7.0775240648725277E-10</v>
      </c>
      <c r="GWK11">
        <v>6.8465596163453909E-8</v>
      </c>
      <c r="GWU11">
        <v>1.9471561355672287E-9</v>
      </c>
      <c r="GWV11">
        <v>7.912356871953809E-9</v>
      </c>
      <c r="GWW11">
        <v>1.7817898786715664E-6</v>
      </c>
      <c r="GWX11">
        <v>1.8825466894050465E-7</v>
      </c>
      <c r="GWY11">
        <v>5.0756141886239689E-7</v>
      </c>
      <c r="GWZ11">
        <v>4.5688904834851954E-8</v>
      </c>
      <c r="GXA11">
        <v>1.4327500854863922E-7</v>
      </c>
      <c r="GXB11">
        <v>8.6030468192063606E-9</v>
      </c>
      <c r="GXC11">
        <v>1.0709496240525826E-8</v>
      </c>
      <c r="GXE11">
        <v>4.8248850047077447E-6</v>
      </c>
      <c r="GXF11">
        <v>1.144082867550437E-9</v>
      </c>
      <c r="GXG11">
        <v>1.0244075310067524E-7</v>
      </c>
      <c r="GXH11">
        <v>1.4015742234224778E-6</v>
      </c>
      <c r="GXI11">
        <v>1.5849657171208901E-9</v>
      </c>
      <c r="GXJ11">
        <v>4.1354926472691327E-10</v>
      </c>
      <c r="GXK11">
        <v>2.731530898509262E-8</v>
      </c>
      <c r="GXM11">
        <v>1.3127354524801088E-8</v>
      </c>
      <c r="GXN11">
        <v>4.1127766910423293E-8</v>
      </c>
      <c r="GXO11">
        <v>3.1038741237298058E-7</v>
      </c>
      <c r="GXP11">
        <v>3.2587494290383128E-8</v>
      </c>
      <c r="GXQ11">
        <v>5.2578187930467143E-7</v>
      </c>
      <c r="GXR11">
        <v>6.0787779945926272E-10</v>
      </c>
      <c r="GXS11">
        <v>1.235461070909973E-10</v>
      </c>
      <c r="GXT11">
        <v>8.3910444810534994E-10</v>
      </c>
      <c r="GYP11">
        <v>-5.4248459258712196E-22</v>
      </c>
      <c r="GYQ11">
        <v>-7.4390528300454597E-23</v>
      </c>
      <c r="GYR11">
        <v>-4.12650471734376E-22</v>
      </c>
      <c r="GYU11">
        <v>1.1467755694941337E-11</v>
      </c>
      <c r="GZN11">
        <v>2.9412067827984329E-18</v>
      </c>
      <c r="GZQ11">
        <v>1.5789696379596181E-31</v>
      </c>
      <c r="GZR11">
        <v>1.7410030184642155E-29</v>
      </c>
      <c r="GZS11">
        <v>2.0003769490260424E-20</v>
      </c>
      <c r="GZT11">
        <v>3.4568347348085003E-20</v>
      </c>
      <c r="GZU11">
        <v>1.5119515361742295E-17</v>
      </c>
      <c r="GZV11">
        <v>1.3691552957630914E-13</v>
      </c>
      <c r="HBO11">
        <v>7.6164658295829447E-9</v>
      </c>
      <c r="HBP11">
        <v>7.0801895601886338E-9</v>
      </c>
      <c r="HBS11">
        <v>4.7886403294086572E-7</v>
      </c>
      <c r="HBT11">
        <v>8.8623283440596889E-5</v>
      </c>
      <c r="HBU11">
        <v>4.1697577977599425E-8</v>
      </c>
      <c r="HBV11">
        <v>5.1540207492103798E-7</v>
      </c>
      <c r="HBW11">
        <v>8.9508717097380549E-8</v>
      </c>
      <c r="HBX11">
        <v>4.8305167148281693E-7</v>
      </c>
      <c r="HBY11">
        <v>4.0923463634592074E-7</v>
      </c>
      <c r="HBZ11">
        <v>1.5392183211796106E-7</v>
      </c>
      <c r="HCA11">
        <v>9.3527952417447546E-7</v>
      </c>
      <c r="HCB11">
        <v>4.3180230983028938E-8</v>
      </c>
      <c r="HCC11">
        <v>2.3487622072141958E-8</v>
      </c>
      <c r="HCD11">
        <v>8.1491966980737159E-8</v>
      </c>
      <c r="HCI11">
        <v>5.086932535299274E-8</v>
      </c>
      <c r="HDJ11">
        <v>1.8189722181704827E-5</v>
      </c>
      <c r="HDK11">
        <v>9.116106641952639E-5</v>
      </c>
      <c r="HEI11">
        <v>-1.1225790882702244E-11</v>
      </c>
      <c r="HEJ11">
        <v>-1.8130741890686681E-11</v>
      </c>
      <c r="HEK11">
        <v>-2.1231877885482934E-11</v>
      </c>
      <c r="HEL11">
        <v>1.4396563392633514E-10</v>
      </c>
      <c r="HFE11">
        <v>4.4597194973274415E-17</v>
      </c>
      <c r="HFF11">
        <v>2.5540631712428113E-13</v>
      </c>
      <c r="HFG11">
        <v>1.0734533013581428E-12</v>
      </c>
      <c r="HFH11">
        <v>6.2822888608717091E-11</v>
      </c>
      <c r="HFI11">
        <v>8.4265846968737016E-10</v>
      </c>
      <c r="HFJ11">
        <v>1.2761222426038413E-10</v>
      </c>
      <c r="HFK11">
        <v>1.0028218870213106E-9</v>
      </c>
      <c r="HFL11">
        <v>9.8256902301676389E-11</v>
      </c>
      <c r="HFM11">
        <v>2.1544404615611745E-14</v>
      </c>
      <c r="HFP11">
        <v>-2.3197146128800738E-25</v>
      </c>
      <c r="HFQ11">
        <v>-1.5134141147449513E-23</v>
      </c>
      <c r="HFV11">
        <v>2.0299935521589218E-27</v>
      </c>
      <c r="HFW11">
        <v>6.9908747075288354E-29</v>
      </c>
      <c r="HFX11">
        <v>1.6356295946929183E-25</v>
      </c>
      <c r="HMP11">
        <v>4.5881195732667198E-10</v>
      </c>
      <c r="HMQ11">
        <v>5.5240560284639681E-9</v>
      </c>
      <c r="HMS11">
        <v>1.2091055523090365E-8</v>
      </c>
      <c r="HMT11">
        <v>4.8190329098869126E-8</v>
      </c>
      <c r="HMU11">
        <v>1.4434870156466702E-8</v>
      </c>
      <c r="HMV11">
        <v>9.7799716616788562E-9</v>
      </c>
      <c r="HMW11">
        <v>2.0821367991871882E-9</v>
      </c>
      <c r="HMY11">
        <v>5.6139646941648283E-9</v>
      </c>
      <c r="HMZ11">
        <v>1.658696781612867E-10</v>
      </c>
      <c r="HNA11">
        <v>9.0498937557576187E-7</v>
      </c>
      <c r="HNB11">
        <v>3.3846814011705164E-6</v>
      </c>
      <c r="HNC11">
        <v>1.3860892425060385E-6</v>
      </c>
      <c r="HND11">
        <v>1.0829905998786503E-9</v>
      </c>
      <c r="HNE11">
        <v>2.9656478337858101E-8</v>
      </c>
      <c r="HNG11">
        <v>4.44451654534765E-8</v>
      </c>
      <c r="HNH11">
        <v>5.3085037773543287E-8</v>
      </c>
      <c r="HNI11">
        <v>1.0212411010144906E-10</v>
      </c>
      <c r="HNK11">
        <v>5.792908943193571E-11</v>
      </c>
      <c r="HNL11">
        <v>1.2453830723472657E-9</v>
      </c>
      <c r="HNM11">
        <v>7.0319365498062935E-9</v>
      </c>
      <c r="HNN11">
        <v>1.0776894926867269E-9</v>
      </c>
      <c r="HNO11">
        <v>1.011367335173593E-9</v>
      </c>
      <c r="HNQ11">
        <v>2.3221482334592534E-8</v>
      </c>
      <c r="HNR11">
        <v>1.4870790113013983E-10</v>
      </c>
      <c r="HNS11">
        <v>1.1619632336433275E-11</v>
      </c>
      <c r="HNT11">
        <v>2.7270655397684502E-8</v>
      </c>
      <c r="HNU11">
        <v>2.8225406541543515E-9</v>
      </c>
      <c r="HNV11">
        <v>2.095185799412099E-7</v>
      </c>
      <c r="HNW11">
        <v>2.431619910019222E-10</v>
      </c>
      <c r="HNX11">
        <v>1.5838875274069219E-9</v>
      </c>
      <c r="HOB11">
        <v>2.9724464529164734E-8</v>
      </c>
      <c r="HOC11">
        <v>1.6339831396723899E-9</v>
      </c>
      <c r="HOD11">
        <v>4.285534250205905E-9</v>
      </c>
      <c r="HOE11">
        <v>1.0890292731970343E-7</v>
      </c>
      <c r="HOF11">
        <v>7.5821876326461006E-9</v>
      </c>
      <c r="HOG11">
        <v>1.2464412709689999E-7</v>
      </c>
      <c r="HOH11">
        <v>8.5190301532997438E-11</v>
      </c>
      <c r="HOI11">
        <v>7.5477669052908187E-7</v>
      </c>
      <c r="HOJ11">
        <v>1.9697268152475007E-8</v>
      </c>
      <c r="HOK11">
        <v>3.8215863479982642E-7</v>
      </c>
      <c r="HOL11">
        <v>8.3024124094491584E-8</v>
      </c>
      <c r="HOM11">
        <v>4.3056920062319875E-7</v>
      </c>
      <c r="HON11">
        <v>4.4096557833781238E-9</v>
      </c>
      <c r="HOO11">
        <v>1.0211269156270234E-8</v>
      </c>
      <c r="HOT11">
        <v>3.1373204946114711E-9</v>
      </c>
      <c r="HOU11">
        <v>1.1966036997882828E-9</v>
      </c>
      <c r="HOV11">
        <v>5.3119557539362457E-10</v>
      </c>
      <c r="HOX11">
        <v>1.3987954873922769E-9</v>
      </c>
      <c r="HOZ11">
        <v>5.9146002119053723E-8</v>
      </c>
      <c r="HPB11">
        <v>1.9720381400434074E-8</v>
      </c>
      <c r="HPC11">
        <v>6.9184010382294423E-10</v>
      </c>
      <c r="HPD11">
        <v>4.6257285452499886E-10</v>
      </c>
      <c r="HQJ11">
        <v>4.474506366961454E-10</v>
      </c>
      <c r="HQL11">
        <v>2.3542418974670934E-10</v>
      </c>
      <c r="HQM11">
        <v>1.8058441435078331E-11</v>
      </c>
      <c r="HQN11">
        <v>6.6685239129055455E-11</v>
      </c>
      <c r="HQO11">
        <v>1.0384811792427473E-11</v>
      </c>
      <c r="HQQ11">
        <v>6.4123707633277232E-11</v>
      </c>
      <c r="HQT11">
        <v>2.1712920955658104E-10</v>
      </c>
      <c r="HQU11">
        <v>3.764945197444182E-11</v>
      </c>
      <c r="HQW11">
        <v>4.9461455841626455E-9</v>
      </c>
      <c r="HQX11">
        <v>1.7820120333290383E-9</v>
      </c>
      <c r="HQY11">
        <v>5.3571709477951483E-13</v>
      </c>
      <c r="HQZ11">
        <v>1.0977460895756449E-11</v>
      </c>
      <c r="HRA11">
        <v>2.0591473275037284E-10</v>
      </c>
      <c r="HRB11">
        <v>1.0245528564975495E-10</v>
      </c>
      <c r="HRC11">
        <v>1.0608985896896328E-9</v>
      </c>
      <c r="HRE11">
        <v>5.9001491304373449E-10</v>
      </c>
      <c r="HRG11">
        <v>1.0610367099395242E-10</v>
      </c>
      <c r="HRH11">
        <v>1.3156126417193106E-9</v>
      </c>
      <c r="HRI11">
        <v>1.9107937934074666E-9</v>
      </c>
      <c r="HRK11">
        <v>1.1356401531470213E-10</v>
      </c>
      <c r="HRL11">
        <v>8.5386764744701136E-11</v>
      </c>
      <c r="HRN11">
        <v>7.7776880817840309E-10</v>
      </c>
      <c r="HRO11">
        <v>3.3350414022986747E-9</v>
      </c>
      <c r="HRP11">
        <v>6.5024476315315812E-9</v>
      </c>
      <c r="HRQ11">
        <v>1.1093260779208485E-8</v>
      </c>
      <c r="HRR11">
        <v>1.1582815901330553E-8</v>
      </c>
      <c r="HRS11">
        <v>6.457062246381641E-9</v>
      </c>
      <c r="HRT11">
        <v>2.1349552738155088E-10</v>
      </c>
      <c r="HRV11">
        <v>9.3838322150462651E-11</v>
      </c>
      <c r="HRW11">
        <v>1.5397970130542222E-12</v>
      </c>
      <c r="HRX11">
        <v>2.5372746730802617E-11</v>
      </c>
      <c r="HRY11">
        <v>1.1728267903369977E-11</v>
      </c>
      <c r="HRZ11">
        <v>2.1080993865395048E-10</v>
      </c>
      <c r="HSA11">
        <v>4.1445634723131841E-11</v>
      </c>
      <c r="HSB11">
        <v>2.4066229572314783E-10</v>
      </c>
      <c r="HSC11">
        <v>1.4700865295320682E-11</v>
      </c>
      <c r="HSD11">
        <v>1.0870507751858566E-10</v>
      </c>
      <c r="HSE11">
        <v>2.0252681837539652E-11</v>
      </c>
      <c r="HSF11">
        <v>6.4431764787311917E-11</v>
      </c>
      <c r="HSG11">
        <v>9.7639769342895057E-10</v>
      </c>
      <c r="HSH11">
        <v>6.5998663310278208E-10</v>
      </c>
      <c r="HSI11">
        <v>7.0010836531360497E-12</v>
      </c>
      <c r="HSJ11">
        <v>2.7255243995896715E-11</v>
      </c>
      <c r="HSK11">
        <v>9.9277816431317935E-11</v>
      </c>
      <c r="HSL11">
        <v>1.3360093930247719E-11</v>
      </c>
      <c r="HSM11">
        <v>5.625383464685297E-10</v>
      </c>
      <c r="HSO11">
        <v>1.3851870023284416E-10</v>
      </c>
      <c r="HSP11">
        <v>8.6431772987211492E-11</v>
      </c>
      <c r="HSQ11">
        <v>9.5454954175069617E-11</v>
      </c>
      <c r="HSR11">
        <v>2.2644741389545322E-9</v>
      </c>
      <c r="HSS11">
        <v>4.6750922866280664E-9</v>
      </c>
      <c r="HST11">
        <v>1.5121037040969033E-9</v>
      </c>
      <c r="HSU11">
        <v>5.8820895715719101E-11</v>
      </c>
      <c r="HSV11">
        <v>4.2846441821620743E-10</v>
      </c>
      <c r="HSW11">
        <v>1.9322160751224059E-11</v>
      </c>
      <c r="HSX11">
        <v>8.7463817014953578E-11</v>
      </c>
      <c r="HSY11">
        <v>4.8593640211066628E-10</v>
      </c>
      <c r="HSZ11">
        <v>6.5556323607556713E-10</v>
      </c>
      <c r="HTA11">
        <v>1.2623224448659236E-9</v>
      </c>
      <c r="HTB11">
        <v>7.2648136268078454E-10</v>
      </c>
      <c r="HTC11">
        <v>8.4991325777567996E-10</v>
      </c>
      <c r="HTE11">
        <v>1.9496674020492025E-10</v>
      </c>
      <c r="HTF11">
        <v>8.6468056058609217E-10</v>
      </c>
      <c r="HTH11">
        <v>7.2120312605980998E-10</v>
      </c>
      <c r="HTI11">
        <v>4.5844309710130666E-10</v>
      </c>
      <c r="HTJ11">
        <v>1.6458663285683268E-9</v>
      </c>
      <c r="HTK11">
        <v>1.4460765104934525E-10</v>
      </c>
      <c r="HTM11">
        <v>6.5916221520245346E-11</v>
      </c>
      <c r="HTP11">
        <v>6.6331626463192525E-10</v>
      </c>
      <c r="HTS11">
        <v>6.2618471736813591E-10</v>
      </c>
      <c r="HTU11">
        <v>3.4991906117221886E-10</v>
      </c>
      <c r="HTV11">
        <v>5.2895037355533621E-9</v>
      </c>
      <c r="HTW11">
        <v>2.5038935332590346E-10</v>
      </c>
      <c r="HTX11">
        <v>5.3239901416573685E-12</v>
      </c>
      <c r="HTZ11">
        <v>4.3262376828242862E-10</v>
      </c>
      <c r="HUA11">
        <v>1.4373378377832401E-9</v>
      </c>
      <c r="HUD11">
        <v>8.2456563502335043E-11</v>
      </c>
      <c r="HUE11">
        <v>4.5482255973664768E-10</v>
      </c>
      <c r="HUH11">
        <v>4.1747182917808114E-9</v>
      </c>
      <c r="HUI11">
        <v>8.2685642654353593E-9</v>
      </c>
      <c r="HUJ11">
        <v>1.7434847030838089E-11</v>
      </c>
      <c r="HUK11">
        <v>4.2146969242023503E-12</v>
      </c>
      <c r="HUL11">
        <v>3.2704258252186716E-10</v>
      </c>
      <c r="HUM11">
        <v>2.4926035231210232E-11</v>
      </c>
      <c r="HUN11">
        <v>1.0779083271803723E-9</v>
      </c>
      <c r="HUQ11">
        <v>2.7569404364421472E-10</v>
      </c>
      <c r="HUS11">
        <v>7.7772829279944316E-10</v>
      </c>
      <c r="HUT11">
        <v>2.242417709010484E-8</v>
      </c>
      <c r="HUU11">
        <v>8.2130496740919705E-11</v>
      </c>
      <c r="HUV11">
        <v>5.7460601107668161E-8</v>
      </c>
      <c r="HUX11">
        <v>6.7573441825531481E-11</v>
      </c>
      <c r="HUY11">
        <v>5.5616267943393525E-11</v>
      </c>
      <c r="HUZ11">
        <v>7.7872369996406427E-11</v>
      </c>
      <c r="HVA11">
        <v>4.836627314773691E-10</v>
      </c>
      <c r="HVC11">
        <v>2.4593796806893046E-9</v>
      </c>
      <c r="HVD11">
        <v>4.1700060647186167E-11</v>
      </c>
      <c r="HVE11">
        <v>1.0790744523419847E-9</v>
      </c>
      <c r="HVF11">
        <v>1.9317423738168374E-9</v>
      </c>
      <c r="HVG11">
        <v>4.1854606817052054E-9</v>
      </c>
      <c r="HVH11">
        <v>6.8027195179737311E-9</v>
      </c>
      <c r="HVI11">
        <v>4.0331984462149977E-9</v>
      </c>
      <c r="HVJ11">
        <v>3.8143820443725584E-9</v>
      </c>
      <c r="HVK11">
        <v>4.2256724698855491E-10</v>
      </c>
      <c r="HVL11">
        <v>9.3059158382838489E-11</v>
      </c>
      <c r="HVM11">
        <v>1.4018303357463411E-9</v>
      </c>
      <c r="HVN11">
        <v>3.7453578208197907E-12</v>
      </c>
      <c r="HVO11">
        <v>2.8746175593215921E-10</v>
      </c>
      <c r="HVP11">
        <v>3.8924088718817142E-11</v>
      </c>
      <c r="HVQ11">
        <v>5.2458080192862992E-10</v>
      </c>
      <c r="HVR11">
        <v>7.0787513176645497E-12</v>
      </c>
      <c r="HVT11">
        <v>2.3155682654033121E-11</v>
      </c>
      <c r="HVW11">
        <v>1.4314246414505968E-10</v>
      </c>
      <c r="HVZ11">
        <v>4.3686008131872638E-11</v>
      </c>
      <c r="HWA11">
        <v>2.6409644150961041E-13</v>
      </c>
      <c r="HWB11">
        <v>1.9939259515182321E-10</v>
      </c>
      <c r="HWC11">
        <v>2.0110289558004393E-9</v>
      </c>
      <c r="HWD11">
        <v>2.8352888789851061E-10</v>
      </c>
      <c r="HWE11">
        <v>9.8425249710052229E-12</v>
      </c>
      <c r="HWF11">
        <v>9.1595296401906026E-10</v>
      </c>
      <c r="HWG11">
        <v>2.7955026264707572E-10</v>
      </c>
      <c r="HWH11">
        <v>9.0551646444249264E-10</v>
      </c>
      <c r="HWI11">
        <v>3.4348003809921982E-10</v>
      </c>
      <c r="HWJ11">
        <v>2.6659321747508373E-11</v>
      </c>
      <c r="HWK11">
        <v>4.1246609516043611E-11</v>
      </c>
      <c r="HWL11">
        <v>2.4436437756670972E-10</v>
      </c>
      <c r="HWM11">
        <v>1.0666145262257459E-10</v>
      </c>
      <c r="HWN11">
        <v>1.8152949383553107E-9</v>
      </c>
      <c r="HWO11">
        <v>8.2409913662426824E-10</v>
      </c>
      <c r="HWP11">
        <v>3.0623319966453404E-9</v>
      </c>
      <c r="HWQ11">
        <v>2.2701648017308069E-10</v>
      </c>
      <c r="HWR11">
        <v>1.0471728607448453E-11</v>
      </c>
      <c r="HWS11">
        <v>1.5777792484358628E-10</v>
      </c>
      <c r="HWT11">
        <v>3.2813954388915104E-12</v>
      </c>
      <c r="HWU11">
        <v>6.1307983950943891E-10</v>
      </c>
      <c r="HWW11">
        <v>9.1530263887754231E-11</v>
      </c>
      <c r="HWX11">
        <v>6.4770141627782157E-11</v>
      </c>
      <c r="HWY11">
        <v>2.8164571752329786E-10</v>
      </c>
      <c r="HWZ11">
        <v>7.0005141905875293E-10</v>
      </c>
      <c r="HXA11">
        <v>7.2095253610926804E-8</v>
      </c>
      <c r="HXB11">
        <v>7.090357589338962E-11</v>
      </c>
      <c r="HXC11">
        <v>1.4058779547898791E-7</v>
      </c>
      <c r="HXD11">
        <v>5.832388223753925E-9</v>
      </c>
      <c r="HXE11">
        <v>1.5876997457060279E-10</v>
      </c>
      <c r="HXF11">
        <v>1.5006582970665804E-11</v>
      </c>
      <c r="HXG11">
        <v>5.3399943086597923E-11</v>
      </c>
      <c r="HXH11">
        <v>2.427431426269466E-9</v>
      </c>
      <c r="HXI11">
        <v>6.8682791027201283E-11</v>
      </c>
      <c r="HXJ11">
        <v>1.4500271131916282E-9</v>
      </c>
      <c r="HXK11">
        <v>4.1343123303026699E-11</v>
      </c>
      <c r="HXL11">
        <v>1.9747378842891182E-10</v>
      </c>
      <c r="HXM11">
        <v>1.1016915089973986E-9</v>
      </c>
      <c r="HXN11">
        <v>1.4861933690869423E-9</v>
      </c>
      <c r="HXO11">
        <v>2.4326084692987224E-9</v>
      </c>
      <c r="HXP11">
        <v>1.6471071488268757E-9</v>
      </c>
      <c r="HXQ11">
        <v>1.9255766934669747E-9</v>
      </c>
      <c r="HXX11">
        <v>1.1580088453493012E-11</v>
      </c>
      <c r="HXZ11">
        <v>5.3268065102152238E-11</v>
      </c>
      <c r="HYA11">
        <v>2.200673391417702E-9</v>
      </c>
      <c r="HYB11">
        <v>4.2263331842595144E-9</v>
      </c>
      <c r="HYC11">
        <v>2.7737753432672094E-9</v>
      </c>
      <c r="HYD11">
        <v>2.1927405965725203E-9</v>
      </c>
      <c r="HYE11">
        <v>9.5417588209805722E-9</v>
      </c>
      <c r="HYG11">
        <v>4.9214084330053454E-9</v>
      </c>
      <c r="HYH11">
        <v>1.0748277748168395E-8</v>
      </c>
      <c r="HYJ11">
        <v>6.05059205073726E-9</v>
      </c>
      <c r="HYL11">
        <v>9.0330301359898761E-11</v>
      </c>
      <c r="HYN11">
        <v>3.9412951153418172E-7</v>
      </c>
      <c r="HYO11">
        <v>3.5561342835093329E-8</v>
      </c>
      <c r="HYP11">
        <v>1.7056980371366352E-10</v>
      </c>
      <c r="HYQ11">
        <v>7.5856832533336387E-12</v>
      </c>
      <c r="HYR11">
        <v>2.464171913834711E-11</v>
      </c>
      <c r="HYS11">
        <v>1.1748838637558486E-8</v>
      </c>
      <c r="HYT11">
        <v>1.4082611528080123E-8</v>
      </c>
      <c r="HYU11">
        <v>1.6017238553764939E-8</v>
      </c>
      <c r="HYV11">
        <v>4.60033769280233E-9</v>
      </c>
      <c r="HYW11">
        <v>5.0621135415140684E-7</v>
      </c>
      <c r="HYY11">
        <v>3.4295965328594835E-8</v>
      </c>
      <c r="HYZ11">
        <v>5.2949262754117222E-9</v>
      </c>
      <c r="HZA11">
        <v>5.0251165178610852E-10</v>
      </c>
      <c r="HZB11">
        <v>5.8752113914048755E-9</v>
      </c>
      <c r="HZD11">
        <v>3.9990594181070769E-9</v>
      </c>
      <c r="HZE11">
        <v>4.4672144301886041E-8</v>
      </c>
      <c r="HZF11">
        <v>1.6811577572615726E-8</v>
      </c>
      <c r="HZG11">
        <v>1.0371844084562056E-7</v>
      </c>
      <c r="HZH11">
        <v>5.2028769119719175E-10</v>
      </c>
      <c r="HZI11">
        <v>2.9601362223303715E-9</v>
      </c>
      <c r="HZJ11">
        <v>3.4311569667364378E-9</v>
      </c>
      <c r="HZK11">
        <v>5.8835120342088474E-10</v>
      </c>
      <c r="HZL11">
        <v>7.4363516387585893E-12</v>
      </c>
      <c r="HZM11">
        <v>4.9781318156741416E-10</v>
      </c>
      <c r="HZN11">
        <v>4.6618172987792695E-10</v>
      </c>
      <c r="HZO11">
        <v>2.9919829621290394E-9</v>
      </c>
      <c r="HZP11">
        <v>2.1917458175845545E-10</v>
      </c>
      <c r="HZQ11">
        <v>4.4870031949056826E-9</v>
      </c>
      <c r="HZR11">
        <v>6.8935971438257994E-10</v>
      </c>
      <c r="HZS11">
        <v>2.7822267901036209E-10</v>
      </c>
      <c r="HZT11">
        <v>6.0403621895896448E-10</v>
      </c>
      <c r="HZV11">
        <v>2.4573753950672931E-9</v>
      </c>
      <c r="HZW11">
        <v>1.4278889337845872E-9</v>
      </c>
      <c r="HZX11">
        <v>3.3324689613615129E-9</v>
      </c>
      <c r="HZY11">
        <v>3.386180379141224E-9</v>
      </c>
      <c r="HZZ11">
        <v>6.7709505902606789E-11</v>
      </c>
      <c r="IAA11">
        <v>3.3678109332005351E-9</v>
      </c>
      <c r="IAC11">
        <v>6.4811192710498435E-11</v>
      </c>
      <c r="IAD11">
        <v>3.0261883337276736E-8</v>
      </c>
      <c r="IAE11">
        <v>5.8509135455898991E-8</v>
      </c>
      <c r="IAF11">
        <v>3.8028624988511191E-9</v>
      </c>
      <c r="IAG11">
        <v>2.0470253855652627E-12</v>
      </c>
      <c r="IAH11">
        <v>1.7053753268170328E-10</v>
      </c>
      <c r="IAI11">
        <v>1.3580717846243178E-9</v>
      </c>
      <c r="IAJ11">
        <v>3.9667626183219716E-9</v>
      </c>
      <c r="IAK11">
        <v>2.5118544145002114E-9</v>
      </c>
      <c r="IAL11">
        <v>1.2461324173836155E-8</v>
      </c>
      <c r="IAM11">
        <v>1.6762650472151197E-8</v>
      </c>
      <c r="IAN11">
        <v>4.5093979388776223E-9</v>
      </c>
      <c r="IAO11">
        <v>9.3107604314885579E-8</v>
      </c>
      <c r="IAP11">
        <v>1.7275664667080762E-9</v>
      </c>
      <c r="IAR11">
        <v>5.6926894737406247E-8</v>
      </c>
      <c r="IAS11">
        <v>1.1952715752760561E-9</v>
      </c>
      <c r="IAT11">
        <v>7.7331068819790331E-9</v>
      </c>
      <c r="IAU11">
        <v>1.4087924515642256E-9</v>
      </c>
      <c r="IAV11">
        <v>7.7325079445615524E-10</v>
      </c>
      <c r="IAW11">
        <v>6.2608503643004143E-9</v>
      </c>
      <c r="IAX11">
        <v>3.0954981404575218E-10</v>
      </c>
      <c r="IAY11">
        <v>8.363714936237272E-10</v>
      </c>
      <c r="IAZ11">
        <v>3.2434634681794258E-9</v>
      </c>
      <c r="IBA11">
        <v>4.8626246610461614E-9</v>
      </c>
      <c r="IBB11">
        <v>1.4254378769957487E-10</v>
      </c>
      <c r="IBC11">
        <v>1.1101964127337547E-9</v>
      </c>
      <c r="IBH11">
        <v>1.1855288046011886E-7</v>
      </c>
      <c r="IBJ11">
        <v>2.0054105421060471E-8</v>
      </c>
      <c r="IBK11">
        <v>1.0117898098159934E-7</v>
      </c>
      <c r="IBL11">
        <v>2.9526870401355483E-8</v>
      </c>
      <c r="IBN11">
        <v>3.2693344301876564E-8</v>
      </c>
      <c r="IBO11">
        <v>5.1758376954157959E-8</v>
      </c>
      <c r="IBQ11">
        <v>2.8950099903856668E-8</v>
      </c>
      <c r="IBR11">
        <v>4.5243383776593525E-8</v>
      </c>
      <c r="IBS11">
        <v>6.2218844572421683E-7</v>
      </c>
      <c r="IBV11">
        <v>6.5561051735570625E-8</v>
      </c>
      <c r="IBX11">
        <v>1.4081872638970268E-8</v>
      </c>
      <c r="ICA11">
        <v>9.7057912266696924E-10</v>
      </c>
      <c r="ICB11">
        <v>3.7919595434740467E-18</v>
      </c>
      <c r="ICC11">
        <v>7.9844935628910794E-8</v>
      </c>
      <c r="ICD11">
        <v>1.4485158118590396E-8</v>
      </c>
      <c r="ICE11">
        <v>5.8822977131331585E-10</v>
      </c>
      <c r="ICF11">
        <v>2.368700191710584E-9</v>
      </c>
      <c r="ICG11">
        <v>2.6470339709099187E-9</v>
      </c>
      <c r="ICH11">
        <v>1.0294020997983013E-9</v>
      </c>
      <c r="ICI11">
        <v>4.4413128594573483E-8</v>
      </c>
      <c r="ICJ11">
        <v>1.2994952440634435E-8</v>
      </c>
      <c r="ICK11">
        <v>9.5405979943898445E-9</v>
      </c>
      <c r="ICL11">
        <v>5.1542258199194592E-7</v>
      </c>
      <c r="ICM11">
        <v>7.4021880990955713E-10</v>
      </c>
      <c r="ICN11">
        <v>7.0238540406973401E-8</v>
      </c>
      <c r="ICO11">
        <v>5.4282712726700819E-10</v>
      </c>
      <c r="ICP11">
        <v>5.2637782038013007E-9</v>
      </c>
      <c r="ICQ11">
        <v>3.1253683085070065E-10</v>
      </c>
      <c r="ICR11">
        <v>1.9705697338996098E-9</v>
      </c>
      <c r="ICS11">
        <v>4.8196469178555582E-9</v>
      </c>
      <c r="ICT11">
        <v>1.6537592726600099E-7</v>
      </c>
      <c r="ICU11">
        <v>8.9038662017427543E-8</v>
      </c>
      <c r="ICV11">
        <v>2.4972216348619305E-7</v>
      </c>
      <c r="ICX11">
        <v>7.2472773244989444E-8</v>
      </c>
      <c r="ICY11">
        <v>4.0549963766013763E-8</v>
      </c>
      <c r="ICZ11">
        <v>2.2572472143279028E-8</v>
      </c>
      <c r="IDA11">
        <v>6.8281042317346553E-8</v>
      </c>
      <c r="IDC11">
        <v>1.264403522097829E-7</v>
      </c>
      <c r="IDD11">
        <v>2.8397049444111243E-7</v>
      </c>
      <c r="IDI11">
        <v>1.1308274459876607E-7</v>
      </c>
      <c r="IDJ11">
        <v>7.2817862481828204E-7</v>
      </c>
      <c r="IDK11">
        <v>4.2230034897322191E-7</v>
      </c>
      <c r="IDM11">
        <v>2.933992690527546E-7</v>
      </c>
      <c r="IDN11">
        <v>4.0185158258941464E-7</v>
      </c>
      <c r="IDO11">
        <v>2.5565626800587133E-7</v>
      </c>
      <c r="IDP11">
        <v>1.8769356111390164E-6</v>
      </c>
      <c r="IDQ11">
        <v>1.1462489958264256E-9</v>
      </c>
      <c r="IDS11">
        <v>1.641623072169206E-7</v>
      </c>
      <c r="IDT11">
        <v>3.4266927700104162E-8</v>
      </c>
      <c r="IDV11">
        <v>3.9310887788728057E-7</v>
      </c>
      <c r="IDW11">
        <v>1.5685706153766499E-6</v>
      </c>
      <c r="IDX11">
        <v>7.2785691619644054E-7</v>
      </c>
      <c r="IDY11">
        <v>9.3091951259274156E-9</v>
      </c>
      <c r="IEB11">
        <v>1.1068891373431808E-7</v>
      </c>
      <c r="IEC11">
        <v>1.6804558195428551E-9</v>
      </c>
      <c r="IED11">
        <v>3.374997142801639E-7</v>
      </c>
      <c r="IEE11">
        <v>7.7199008221170696E-8</v>
      </c>
      <c r="IEF11">
        <v>1.5233583081312611E-8</v>
      </c>
      <c r="IEG11">
        <v>1.6104912379782994E-7</v>
      </c>
      <c r="IEI11">
        <v>4.9030059640085541E-7</v>
      </c>
      <c r="IEJ11">
        <v>6.6877346119336659E-9</v>
      </c>
      <c r="IEK11">
        <v>3.276512082879257E-8</v>
      </c>
      <c r="IEN11">
        <v>6.3867961059675447E-7</v>
      </c>
      <c r="IEO11">
        <v>8.2605605411864396E-7</v>
      </c>
      <c r="IEP11">
        <v>4.3548885647747138E-7</v>
      </c>
      <c r="IEQ11">
        <v>4.720029089377695E-6</v>
      </c>
      <c r="IER11">
        <v>9.1453939148208422E-8</v>
      </c>
      <c r="IES11">
        <v>1.1410046134236815E-6</v>
      </c>
      <c r="IEU11">
        <v>5.5323009992017444E-8</v>
      </c>
      <c r="IEV11">
        <v>1.8768659157928983E-8</v>
      </c>
      <c r="IEW11">
        <v>5.4190667682239182E-8</v>
      </c>
      <c r="IEX11">
        <v>1.3616429880291135E-18</v>
      </c>
      <c r="IEY11">
        <v>2.5595121515983812E-8</v>
      </c>
      <c r="IEZ11">
        <v>9.6943990137821553E-8</v>
      </c>
      <c r="IFA11">
        <v>5.4447205795569628E-9</v>
      </c>
      <c r="IFB11">
        <v>1.523083969752203E-18</v>
      </c>
      <c r="IFC11">
        <v>3.6139127230473176E-11</v>
      </c>
      <c r="IFD11">
        <v>6.7099078538941349E-7</v>
      </c>
      <c r="IFE11">
        <v>3.7919595403492385E-18</v>
      </c>
      <c r="IFF11">
        <v>1.5230839710073179E-18</v>
      </c>
      <c r="IFG11">
        <v>1.523083969752203E-18</v>
      </c>
      <c r="IFH11">
        <v>1.523083969752203E-18</v>
      </c>
      <c r="IFI11">
        <v>1.523083969752203E-18</v>
      </c>
      <c r="IFJ11">
        <v>2.6720337361907346E-8</v>
      </c>
      <c r="IFK11">
        <v>1.7780715412373222E-7</v>
      </c>
      <c r="IFL11">
        <v>4.6690738097994407E-8</v>
      </c>
      <c r="IFM11">
        <v>1.3616429880291135E-18</v>
      </c>
      <c r="IFN11">
        <v>4.9940707584500465E-8</v>
      </c>
      <c r="IFO11">
        <v>1.5745440403629167E-7</v>
      </c>
      <c r="IFP11">
        <v>2.5558583563563561E-8</v>
      </c>
      <c r="IFQ11">
        <v>1.0361667421684024E-7</v>
      </c>
      <c r="IFR11">
        <v>1.3616429880291135E-18</v>
      </c>
      <c r="IFS11">
        <v>1.3616429880291135E-18</v>
      </c>
      <c r="IFT11">
        <v>1.9602757129016256E-8</v>
      </c>
      <c r="IFU11">
        <v>2.6470339709099187E-9</v>
      </c>
      <c r="IFV11">
        <v>1.523083969752203E-18</v>
      </c>
      <c r="IFW11">
        <v>3.7970231738274538E-8</v>
      </c>
      <c r="IFX11">
        <v>4.9744348956610948E-7</v>
      </c>
      <c r="IFY11">
        <v>6.5468241409778542E-9</v>
      </c>
      <c r="IFZ11">
        <v>1.3616429891511911E-18</v>
      </c>
      <c r="IGA11">
        <v>1.3616429880291135E-18</v>
      </c>
      <c r="IGB11">
        <v>1.3616429880291135E-18</v>
      </c>
      <c r="IGC11">
        <v>5.8234747360018153E-8</v>
      </c>
      <c r="IGD11">
        <v>3.8087877692537171E-9</v>
      </c>
      <c r="IGE11">
        <v>1.4013103727111442E-7</v>
      </c>
      <c r="IGF11">
        <v>3.6705537729950904E-8</v>
      </c>
      <c r="IGG11">
        <v>2.7940914137382481E-9</v>
      </c>
      <c r="IGH11">
        <v>1.2368813722576739E-6</v>
      </c>
      <c r="IGI11">
        <v>1.523083969752203E-18</v>
      </c>
      <c r="IGJ11">
        <v>1.5451325517972507E-7</v>
      </c>
      <c r="IGK11">
        <v>1.6764548482429493E-9</v>
      </c>
      <c r="IGL11">
        <v>1.0646958860771013E-8</v>
      </c>
      <c r="IGM11">
        <v>1.5230839710073179E-18</v>
      </c>
      <c r="IGN11">
        <v>1.5230839710073179E-18</v>
      </c>
      <c r="IGO11">
        <v>1.4146403922715952E-8</v>
      </c>
      <c r="IGP11">
        <v>5.1765968773008301E-8</v>
      </c>
      <c r="IGQ11">
        <v>1.6169668669802088E-8</v>
      </c>
      <c r="IGR11">
        <v>1.523083969752203E-18</v>
      </c>
      <c r="IGS11">
        <v>2.0726126677467572E-9</v>
      </c>
      <c r="IGT11">
        <v>5.9069461030782596E-8</v>
      </c>
      <c r="IGU11">
        <v>1.523083969752203E-18</v>
      </c>
      <c r="IGW11">
        <v>1.4333607074326458E-9</v>
      </c>
      <c r="IHC11">
        <v>3.3381222331262947E-6</v>
      </c>
      <c r="IHD11">
        <v>3.1066724355200548E-6</v>
      </c>
      <c r="IHE11">
        <v>1.5200961643441417E-7</v>
      </c>
      <c r="IHF11">
        <v>4.2606286918810239E-6</v>
      </c>
      <c r="IHG11">
        <v>1.3261096749436756E-6</v>
      </c>
      <c r="IHH11">
        <v>4.2157600784181426E-6</v>
      </c>
      <c r="IHI11">
        <v>3.548774974793622E-4</v>
      </c>
      <c r="IHJ11">
        <v>4.420530837293152E-14</v>
      </c>
      <c r="IHK11">
        <v>2.7520080203801454E-13</v>
      </c>
      <c r="IHL11">
        <v>3.8199411820671667E-14</v>
      </c>
      <c r="IHS11">
        <v>2.5960370354408616E-19</v>
      </c>
      <c r="IHT11">
        <v>3.4275030130174024E-19</v>
      </c>
      <c r="IHU11">
        <v>7.1215749570977477E-19</v>
      </c>
      <c r="IHZ11">
        <v>9.9631619307276423E-7</v>
      </c>
      <c r="IIA11">
        <v>9.2616545083704923E-7</v>
      </c>
      <c r="IIB11">
        <v>5.9487552899402168E-8</v>
      </c>
      <c r="IIC11">
        <v>5.5322026420958883E-8</v>
      </c>
      <c r="IID11">
        <v>6.7447836254399743E-18</v>
      </c>
      <c r="IIE11">
        <v>1.7792488158865087E-6</v>
      </c>
      <c r="IIF11">
        <v>6.3232346488499775E-18</v>
      </c>
      <c r="IIG11">
        <v>1.6508697411716417E-6</v>
      </c>
      <c r="IIH11">
        <v>6.7447836254399758E-18</v>
      </c>
      <c r="III11">
        <v>1.6796541366586112E-6</v>
      </c>
      <c r="IIJ11">
        <v>6.3232346488499775E-18</v>
      </c>
      <c r="IIK11">
        <v>1.5746757531174479E-6</v>
      </c>
      <c r="IIL11">
        <v>1.8264606166207298E-8</v>
      </c>
      <c r="IIM11">
        <v>1.7609277239164177E-6</v>
      </c>
      <c r="IIN11">
        <v>6.3232346488499775E-18</v>
      </c>
      <c r="IIO11">
        <v>1.6508697411716417E-6</v>
      </c>
      <c r="IIP11">
        <v>7.8105533762295915E-8</v>
      </c>
      <c r="IIQ11">
        <v>1.9471862438979695E-8</v>
      </c>
      <c r="IIR11">
        <v>1.3163050596927588E-8</v>
      </c>
      <c r="IIS11">
        <v>3.770434715987667E-10</v>
      </c>
      <c r="IIT11">
        <v>3.1281669162051741E-6</v>
      </c>
      <c r="IIU11">
        <v>2.6854805541667291E-9</v>
      </c>
      <c r="IIV11">
        <v>1.1023314233567167E-6</v>
      </c>
      <c r="IIW11">
        <v>2.7829428655717835E-5</v>
      </c>
      <c r="IIX11">
        <v>1.0544267887643127E-9</v>
      </c>
      <c r="IIY11">
        <v>6.0161303953179668E-9</v>
      </c>
      <c r="IIZ11">
        <v>3.7296751365127275E-9</v>
      </c>
      <c r="IJA11">
        <v>2.6031435297142121E-7</v>
      </c>
      <c r="IJB11">
        <v>2.439595457255752E-8</v>
      </c>
      <c r="IJC11">
        <v>1.4385747412484791E-7</v>
      </c>
      <c r="IJD11">
        <v>1.0544267887643127E-9</v>
      </c>
      <c r="IJE11">
        <v>6.0161303953179668E-9</v>
      </c>
      <c r="IJF11">
        <v>3.7296669540388581E-9</v>
      </c>
      <c r="IJG11">
        <v>1.1261341974355381E-9</v>
      </c>
      <c r="IJH11">
        <v>6.4252637040249742E-9</v>
      </c>
      <c r="IJI11">
        <v>4.0568190609165207E-9</v>
      </c>
      <c r="IJJ11">
        <v>9.9979290902590799E-9</v>
      </c>
      <c r="IJK11">
        <v>9.7286677365031315E-10</v>
      </c>
      <c r="IJL11">
        <v>1.6479230069389487E-8</v>
      </c>
      <c r="IJM11">
        <v>3.1584600004431598E-7</v>
      </c>
      <c r="IJN11">
        <v>1.6273233975883894E-7</v>
      </c>
      <c r="IJO11">
        <v>1.9334735575333735E-7</v>
      </c>
      <c r="IJP11">
        <v>2.0455927704303801E-10</v>
      </c>
      <c r="IJQ11">
        <v>2.6492904656945734E-8</v>
      </c>
      <c r="IJR11">
        <v>2.1308258025316552E-11</v>
      </c>
      <c r="IJS11">
        <v>9.3532181955859872E-10</v>
      </c>
      <c r="IJT11">
        <v>2.1236607771409766E-9</v>
      </c>
      <c r="IJV11">
        <v>2.002104436361864E-11</v>
      </c>
      <c r="IJW11">
        <v>8.788198275708207E-10</v>
      </c>
      <c r="IJX11">
        <v>4.7410489480732945E-9</v>
      </c>
      <c r="IJY11">
        <v>1.2248013251873189E-9</v>
      </c>
      <c r="IJZ11">
        <v>4.3898601371049091E-10</v>
      </c>
      <c r="IKA11">
        <v>1.9269205235671732E-8</v>
      </c>
      <c r="IKB11">
        <v>1.3013860963602429E-24</v>
      </c>
      <c r="IKC11">
        <v>6.6975042674479983E-12</v>
      </c>
      <c r="IKD11">
        <v>1.2538524848623785E-12</v>
      </c>
      <c r="IKE11">
        <v>7.2990068950229353E-12</v>
      </c>
      <c r="IKF11">
        <v>5.8290726214747875E-12</v>
      </c>
      <c r="IKG11">
        <v>3.4935508902938708E-11</v>
      </c>
      <c r="IKH11">
        <v>2.7745174326856221E-12</v>
      </c>
      <c r="IKI11">
        <v>8.1257988590787403E-12</v>
      </c>
      <c r="IKJ11">
        <v>6.5843926895027645E-12</v>
      </c>
      <c r="IKK11">
        <v>4.2541480965306619E-9</v>
      </c>
      <c r="IKL11">
        <v>4.0680352749883452E-11</v>
      </c>
      <c r="IKM11">
        <v>1.3298677110348198E-8</v>
      </c>
      <c r="IKN11">
        <v>1.2491011491598695E-12</v>
      </c>
      <c r="IKO11">
        <v>7.4329618033422516E-12</v>
      </c>
      <c r="IKP11">
        <v>1.2458502352581504E-12</v>
      </c>
      <c r="IKQ11">
        <v>7.0980898898969574E-12</v>
      </c>
      <c r="IKR11">
        <v>1.2483509382594709E-12</v>
      </c>
      <c r="IKS11">
        <v>6.9641372661425499E-12</v>
      </c>
      <c r="IKT11">
        <v>4.2541480965306801E-9</v>
      </c>
      <c r="IKU11">
        <v>1.5932460221291744E-9</v>
      </c>
      <c r="IKV11">
        <v>2.3989484862927851E-8</v>
      </c>
      <c r="IKX11">
        <v>4.0771668141089014E-9</v>
      </c>
      <c r="IKY11">
        <v>5.5442348164710307E-8</v>
      </c>
      <c r="IKZ11">
        <v>3.2243637000408588E-8</v>
      </c>
      <c r="ILA11">
        <v>4.2494234720841142E-9</v>
      </c>
      <c r="ILB11">
        <v>1.2853260660246895E-9</v>
      </c>
      <c r="ILC11">
        <v>1.7644348334583779E-8</v>
      </c>
      <c r="ILD11">
        <v>1.5298920415228389E-10</v>
      </c>
      <c r="ILE11">
        <v>7.3046969340874696E-9</v>
      </c>
      <c r="ILF11">
        <v>6.7447836254399743E-18</v>
      </c>
      <c r="ILG11">
        <v>1.6525629408816272E-7</v>
      </c>
      <c r="ILH11">
        <v>6.3232346488499775E-18</v>
      </c>
      <c r="ILI11">
        <v>1.5492777570765256E-7</v>
      </c>
      <c r="ILJ11">
        <v>6.7447836254399743E-18</v>
      </c>
      <c r="ILK11">
        <v>1.5983805493764219E-7</v>
      </c>
      <c r="ILL11">
        <v>6.3232346488499775E-18</v>
      </c>
      <c r="ILM11">
        <v>1.4984817650403956E-7</v>
      </c>
      <c r="ILN11">
        <v>2.0296128383890085E-9</v>
      </c>
      <c r="ILO11">
        <v>1.6525629408816272E-7</v>
      </c>
      <c r="ILP11">
        <v>6.3232346488499775E-18</v>
      </c>
      <c r="ILQ11">
        <v>1.5492777570765256E-7</v>
      </c>
      <c r="ILR11">
        <v>1.7136454959507944E-10</v>
      </c>
      <c r="ILS11">
        <v>1.0161254981062898E-9</v>
      </c>
      <c r="ILT11">
        <v>1.7771138476526723E-11</v>
      </c>
      <c r="ILU11">
        <v>9.5463053015315448E-10</v>
      </c>
      <c r="ILV11">
        <v>1.9115035314967981E-8</v>
      </c>
      <c r="ILW11">
        <v>3.8809314132501994E-8</v>
      </c>
      <c r="ILX11">
        <v>1.9115035314967981E-8</v>
      </c>
      <c r="ILY11">
        <v>3.8809314132501994E-8</v>
      </c>
      <c r="IMH11">
        <v>6.7447836254399743E-18</v>
      </c>
      <c r="IMI11">
        <v>1.7609277239164177E-6</v>
      </c>
      <c r="IMJ11">
        <v>6.3232346488499775E-18</v>
      </c>
      <c r="IMK11">
        <v>1.6508697411716417E-6</v>
      </c>
      <c r="IML11">
        <v>6.7447836254399743E-18</v>
      </c>
      <c r="IMM11">
        <v>3.824311291808245E-5</v>
      </c>
      <c r="IMN11">
        <v>6.3232346488499775E-18</v>
      </c>
      <c r="IMO11">
        <v>1.2462199005941237E-6</v>
      </c>
      <c r="IMP11">
        <v>6.7447836254399743E-18</v>
      </c>
      <c r="IMQ11">
        <v>1.7609277239164177E-6</v>
      </c>
      <c r="IMR11">
        <v>6.3232346488499775E-18</v>
      </c>
      <c r="IMS11">
        <v>1.6508697411716417E-6</v>
      </c>
      <c r="IMT11">
        <v>3.326488315669198E-10</v>
      </c>
      <c r="IMU11">
        <v>1.009038869456849E-9</v>
      </c>
      <c r="IMV11">
        <v>3.4496915866198871E-11</v>
      </c>
      <c r="IMW11">
        <v>9.5389562051543662E-10</v>
      </c>
      <c r="IMX11">
        <v>2.7091195752601948E-18</v>
      </c>
      <c r="IMY11">
        <v>2.6637656440829215E-13</v>
      </c>
      <c r="IMZ11">
        <v>8.9110058110204141E-10</v>
      </c>
      <c r="INA11">
        <v>5.340929833782201E-10</v>
      </c>
      <c r="INB11">
        <v>5.5693786318877611E-10</v>
      </c>
      <c r="INC11">
        <v>3.338081146113865E-10</v>
      </c>
      <c r="IND11">
        <v>2.1924684647372532E-10</v>
      </c>
      <c r="INE11">
        <v>2.0409528447816419E-9</v>
      </c>
      <c r="INF11">
        <v>1.518713012454211E-8</v>
      </c>
      <c r="ING11">
        <v>4.8894492887807158E-10</v>
      </c>
      <c r="INH11">
        <v>5.3627797402549915E-11</v>
      </c>
      <c r="INI11">
        <v>2.5305524867332465E-8</v>
      </c>
      <c r="INJ11">
        <v>1.0306167218990696E-7</v>
      </c>
      <c r="INK11">
        <v>5.0052610909046547E-11</v>
      </c>
      <c r="INL11">
        <v>2.3618489876176946E-8</v>
      </c>
      <c r="INM11">
        <v>9.6190894043913103E-8</v>
      </c>
      <c r="INP11">
        <v>5.5012693462656822E-16</v>
      </c>
      <c r="INQ11">
        <v>6.4809789239355315E-14</v>
      </c>
      <c r="IPJ11">
        <v>4.74780034464221E-7</v>
      </c>
      <c r="IPK11">
        <v>1.0040571957462982E-7</v>
      </c>
      <c r="IPL11">
        <v>1.0926085071187191E-6</v>
      </c>
      <c r="IPM11">
        <v>4.7478248172089457E-7</v>
      </c>
      <c r="IPN11">
        <v>5.6777099608290631E-8</v>
      </c>
      <c r="IPO11">
        <v>4.8479217661626627E-6</v>
      </c>
      <c r="IPP11">
        <v>6.2646883855210671E-8</v>
      </c>
      <c r="IPQ11">
        <v>2.5555869815721464E-7</v>
      </c>
      <c r="IPR11">
        <v>4.2193684602487823E-9</v>
      </c>
      <c r="IPS11">
        <v>4.1877835411208866E-9</v>
      </c>
      <c r="IQB11">
        <v>1.8706686313528252E-8</v>
      </c>
      <c r="IQC11">
        <v>2.0710974132834848E-8</v>
      </c>
      <c r="IQD11">
        <v>1.3757266292269806E-7</v>
      </c>
      <c r="IQE11">
        <v>1.5231259109298645E-7</v>
      </c>
      <c r="IQF11">
        <v>7.0160959201360471E-11</v>
      </c>
      <c r="IQG11">
        <v>7.7678204830077613E-11</v>
      </c>
      <c r="IQR11">
        <v>5.6575022403699419E-17</v>
      </c>
      <c r="IQS11">
        <v>2.0353467993960994E-13</v>
      </c>
      <c r="IQY11">
        <v>2.5319232788697074E-16</v>
      </c>
      <c r="IQZ11">
        <v>9.6367148141230624E-13</v>
      </c>
      <c r="IRA11">
        <v>2.1601898431803331E-6</v>
      </c>
      <c r="IRB11">
        <v>3.8053786304199498E-6</v>
      </c>
      <c r="IRU11">
        <v>2.1295073410380766E-8</v>
      </c>
      <c r="IRV11">
        <v>1.612280732134296E-6</v>
      </c>
      <c r="IRW11">
        <v>8.7735702450769247E-6</v>
      </c>
      <c r="ISH11">
        <v>3.2980338841888287E-10</v>
      </c>
      <c r="ISI11">
        <v>2.0174164610274268E-9</v>
      </c>
      <c r="ISJ11">
        <v>4.3111543732452604E-10</v>
      </c>
      <c r="ISK11">
        <v>1.8556533555398713E-9</v>
      </c>
      <c r="ISN11">
        <v>2.1289504349054928E-11</v>
      </c>
      <c r="ISO11">
        <v>1.8327973747226167E-10</v>
      </c>
      <c r="ITJ11">
        <v>9.9400687371224507E-14</v>
      </c>
      <c r="ITK11">
        <v>1.8554794975961871E-13</v>
      </c>
      <c r="IWG11">
        <v>3.334376748916709E-20</v>
      </c>
      <c r="IWH11">
        <v>6.7516906763657824E-20</v>
      </c>
      <c r="IWI11">
        <v>2.1572433230776464E-9</v>
      </c>
      <c r="IYX11">
        <v>5.7206381946723019E-7</v>
      </c>
      <c r="IYY11">
        <v>5.2998900012567487E-6</v>
      </c>
      <c r="IYZ11">
        <v>8.2862627953715969E-9</v>
      </c>
      <c r="IZC11">
        <v>1.132455645886268E-8</v>
      </c>
      <c r="IZD11">
        <v>1.0377310298881505E-6</v>
      </c>
      <c r="IZE11">
        <v>9.4985124511381317E-6</v>
      </c>
      <c r="IZH11">
        <v>2.0963905441376717E-5</v>
      </c>
      <c r="IZI11">
        <v>3.1987545383138395E-6</v>
      </c>
      <c r="IZJ11">
        <v>3.4224351283636541E-5</v>
      </c>
      <c r="IZU11">
        <v>7.6050506351797968E-9</v>
      </c>
      <c r="IZV11">
        <v>1.5400117395684711E-8</v>
      </c>
      <c r="JCI11">
        <v>-5.6583517619091808E-11</v>
      </c>
      <c r="JCJ11">
        <v>-1.1808027876576245E-12</v>
      </c>
      <c r="JCK11">
        <v>7.5407619527383763E-11</v>
      </c>
      <c r="JCL11">
        <v>2.3989906855395966E-11</v>
      </c>
      <c r="JCP11">
        <v>-4.0659719133323714E-15</v>
      </c>
      <c r="JCQ11">
        <v>-8.2470944621606959E-12</v>
      </c>
      <c r="JCR11">
        <v>4.9351670540890479E-11</v>
      </c>
      <c r="JCS11">
        <v>8.3570597834059489E-12</v>
      </c>
      <c r="JCT11">
        <v>5.408598224082234E-10</v>
      </c>
      <c r="JCU11">
        <v>2.2423113943512957E-10</v>
      </c>
      <c r="JCV11">
        <v>6.235607861071257E-12</v>
      </c>
      <c r="JCW11">
        <v>2.5731490786196126E-9</v>
      </c>
      <c r="JCX11">
        <v>2.4365238918066753E-11</v>
      </c>
      <c r="JDG11">
        <v>5.565488676180065E-13</v>
      </c>
      <c r="JDH11">
        <v>3.4047039865624135E-12</v>
      </c>
      <c r="JDI11">
        <v>1.4705301404374905E-8</v>
      </c>
      <c r="JDJ11">
        <v>2.4855955940039961E-7</v>
      </c>
      <c r="JDK11">
        <v>1.0578480152348464E-10</v>
      </c>
      <c r="JDL11">
        <v>7.9725618709162716E-10</v>
      </c>
      <c r="JVT11">
        <v>1.0617507550958802E-10</v>
      </c>
      <c r="JVU11">
        <v>6.2346676578820874E-9</v>
      </c>
      <c r="JVZ11">
        <v>2.6589708555296547E-12</v>
      </c>
      <c r="JWA11">
        <v>9.3896245298665765E-14</v>
      </c>
      <c r="JWB11">
        <v>1.8544724009125497E-11</v>
      </c>
      <c r="JWC11">
        <v>3.7569856235313011E-10</v>
      </c>
      <c r="JWD11">
        <v>1.3375709458984882E-12</v>
      </c>
      <c r="JWE11">
        <v>2.745202299759583E-10</v>
      </c>
      <c r="JWF11">
        <v>1.0006462049302087E-8</v>
      </c>
      <c r="JWG11">
        <v>1.3692671039362263E-8</v>
      </c>
      <c r="JWL11">
        <v>7.3943788501593494E-12</v>
      </c>
      <c r="JWM11">
        <v>4.7071622764297432E-9</v>
      </c>
      <c r="JWN11">
        <v>2.4850103066556084E-8</v>
      </c>
      <c r="JWO11">
        <v>2.2433579074675866E-8</v>
      </c>
      <c r="JWP11">
        <v>3.8726464916247766E-12</v>
      </c>
      <c r="JWQ11">
        <v>1.2678661556446356E-12</v>
      </c>
      <c r="JWR11">
        <v>1.1226829918905488E-10</v>
      </c>
      <c r="JWS11">
        <v>3.6728548602165923E-10</v>
      </c>
      <c r="JXS11">
        <v>4.7042462755066908E-8</v>
      </c>
      <c r="JXT11">
        <v>5.0462504846551186E-9</v>
      </c>
      <c r="JXU11">
        <v>4.2190764444764948E-7</v>
      </c>
      <c r="JXV11">
        <v>1.2520534701418066E-7</v>
      </c>
      <c r="JXW11">
        <v>3.8261340853478243E-9</v>
      </c>
      <c r="JXX11">
        <v>2.8868539525384301E-7</v>
      </c>
      <c r="JXY11">
        <v>9.3755705146048625E-9</v>
      </c>
      <c r="JYT11">
        <v>4.5838056547820286E-11</v>
      </c>
      <c r="JYU11">
        <v>6.3794954394082231E-11</v>
      </c>
      <c r="JZU11">
        <v>8.5639808049508568E-10</v>
      </c>
      <c r="KAN11">
        <v>4.2468903063839621E-22</v>
      </c>
      <c r="KAO11">
        <v>3.9631660973631486E-14</v>
      </c>
      <c r="KAR11">
        <v>1.1749265426751196E-9</v>
      </c>
      <c r="KAS11">
        <v>1.7430588697014972E-10</v>
      </c>
      <c r="KAT11">
        <v>6.3767046317461794E-9</v>
      </c>
      <c r="KAU11">
        <v>5.1299242052367747E-9</v>
      </c>
      <c r="KAV11">
        <v>9.3253874015239246E-10</v>
      </c>
      <c r="KAW11">
        <v>4.972097716275277E-8</v>
      </c>
      <c r="KAX11">
        <v>4.8688794167064218E-11</v>
      </c>
      <c r="KBF11">
        <v>4.7578907942645803E-13</v>
      </c>
      <c r="KBI11">
        <v>6.9967284688543261E-12</v>
      </c>
      <c r="KBJ11">
        <v>9.4226118226129468E-12</v>
      </c>
      <c r="KBK11">
        <v>5.1078795876358624E-9</v>
      </c>
      <c r="KBR11">
        <v>2.4925819089384507E-9</v>
      </c>
      <c r="KCC11">
        <v>3.1483113855564866E-14</v>
      </c>
      <c r="KCD11">
        <v>6.0618771406691813E-13</v>
      </c>
      <c r="KCO11">
        <v>3.6407025801867983E-11</v>
      </c>
      <c r="KCP11">
        <v>1.1650738127873629E-7</v>
      </c>
      <c r="KCR11">
        <v>4.0202370500643785E-12</v>
      </c>
      <c r="KCT11">
        <v>7.0292986928479521E-12</v>
      </c>
      <c r="KCU11">
        <v>3.7767567402428406E-15</v>
      </c>
      <c r="KCV11">
        <v>3.3990810662185566E-14</v>
      </c>
      <c r="KDH11">
        <v>3.4790956650706357E-12</v>
      </c>
      <c r="KDM11">
        <v>1.4892682078071829E-13</v>
      </c>
      <c r="KDN11">
        <v>3.8205631697619941E-11</v>
      </c>
      <c r="KDT11">
        <v>9.2048644368464008E-7</v>
      </c>
      <c r="KDU11">
        <v>4.3696655315144407E-6</v>
      </c>
      <c r="KDV11">
        <v>1.7478747851733861E-13</v>
      </c>
      <c r="KDW11">
        <v>6.2340867337850629E-13</v>
      </c>
      <c r="KDX11">
        <v>2.5316541450720273E-14</v>
      </c>
      <c r="KDY11">
        <v>9.0295664507568696E-14</v>
      </c>
      <c r="KHD11">
        <v>2.421072114273053E-13</v>
      </c>
      <c r="KHE11">
        <v>9.5994044533228545E-11</v>
      </c>
      <c r="KHF11">
        <v>-6.6185981680688276E-11</v>
      </c>
      <c r="KHG11">
        <v>-4.2690249871805804E-10</v>
      </c>
      <c r="KHH11">
        <v>1.3041849128676901E-10</v>
      </c>
      <c r="KHI11">
        <v>1.4635573585760199E-10</v>
      </c>
      <c r="KHJ11">
        <v>-3.2784819064085293E-15</v>
      </c>
      <c r="KHK11">
        <v>3.0266013970181764E-13</v>
      </c>
      <c r="KHL11">
        <v>-2.1074398419291166E-13</v>
      </c>
      <c r="KHM11">
        <v>-1.8408233508115455E-13</v>
      </c>
      <c r="KHN11">
        <v>2.5483854762029174E-14</v>
      </c>
      <c r="KHQ11">
        <v>3.4966737513670897E-12</v>
      </c>
      <c r="KHR11">
        <v>6.2289338906791077E-11</v>
      </c>
      <c r="KIF11">
        <v>6.5399774257246993E-11</v>
      </c>
      <c r="KIL11">
        <v>1.2909071322938348E-15</v>
      </c>
      <c r="KIN11">
        <v>1.3979846845581023E-25</v>
      </c>
      <c r="KIO11">
        <v>5.3511983875666687E-28</v>
      </c>
      <c r="KIP11">
        <v>5.2194655105485194E-26</v>
      </c>
      <c r="KIW11">
        <v>2.7798609320927807E-16</v>
      </c>
      <c r="KIX11">
        <v>7.7122211851445486E-16</v>
      </c>
      <c r="KJI11">
        <v>2.6720461116487562E-11</v>
      </c>
      <c r="KJJ11">
        <v>5.4105550084283544E-11</v>
      </c>
      <c r="KJS11">
        <v>9.8251365477050804E-11</v>
      </c>
      <c r="KJT11">
        <v>8.2043391831787828E-8</v>
      </c>
      <c r="KJU11">
        <v>1.3466833331922869E-10</v>
      </c>
      <c r="KJX11">
        <v>7.6542009105996383E-10</v>
      </c>
      <c r="MCZ11">
        <v>4.3386035857953935E-15</v>
      </c>
      <c r="NLM11">
        <v>9.7066304803546416E-8</v>
      </c>
      <c r="NLN11">
        <v>7.2387302672635262E-7</v>
      </c>
      <c r="NLO11">
        <v>2.9594949475582105E-8</v>
      </c>
      <c r="NLP11">
        <v>1.0494092719994152E-7</v>
      </c>
      <c r="NLQ11">
        <v>2.3105543487012848E-7</v>
      </c>
      <c r="NLR11">
        <v>2.333396575237699E-8</v>
      </c>
      <c r="NLS11">
        <v>9.917010332997039E-8</v>
      </c>
      <c r="NLT11">
        <v>8.2952343912258151E-8</v>
      </c>
      <c r="NLU11">
        <v>3.1200137083854246E-8</v>
      </c>
      <c r="NLV11">
        <v>3.8014201315560579E-7</v>
      </c>
      <c r="OSD11">
        <v>1.9196615486591033E-8</v>
      </c>
      <c r="PAW11">
        <v>4.6504237212768987E-14</v>
      </c>
      <c r="PGJ11">
        <v>6.4989437932934778E-13</v>
      </c>
      <c r="PGK11">
        <v>3.4075278354032697E-12</v>
      </c>
      <c r="PGL11">
        <v>1.959125699170425E-11</v>
      </c>
      <c r="PGM11">
        <v>1.4997382272620714E-7</v>
      </c>
      <c r="PGN11">
        <v>4.2590675257594002E-8</v>
      </c>
      <c r="PGP11">
        <v>1.1574365818320833E-12</v>
      </c>
      <c r="PGQ11">
        <v>1.9208812831219929E-11</v>
      </c>
      <c r="PGR11">
        <v>3.371427467663778E-13</v>
      </c>
      <c r="PGS11">
        <v>1.4534868866900038E-10</v>
      </c>
      <c r="PGT11">
        <v>3.5722746851099024E-12</v>
      </c>
      <c r="PGU11">
        <v>6.5376981819429381E-13</v>
      </c>
      <c r="PGV11">
        <v>8.6950867660153431E-12</v>
      </c>
      <c r="PGW11">
        <v>2.174479420944287E-11</v>
      </c>
      <c r="PGX11">
        <v>1.155937778547983E-12</v>
      </c>
      <c r="PGY11">
        <v>1.1498391387905136E-12</v>
      </c>
      <c r="PGZ11">
        <v>1.303243080547862E-12</v>
      </c>
      <c r="PHA11">
        <v>1.2649688688762169E-11</v>
      </c>
      <c r="PHB11">
        <v>4.058930283045123E-11</v>
      </c>
      <c r="PHC11">
        <v>6.2277217830942877E-12</v>
      </c>
      <c r="PHD11">
        <v>8.182995631137122E-12</v>
      </c>
      <c r="PHE11">
        <v>1.2923546093936087E-12</v>
      </c>
      <c r="PHG11">
        <v>1.2736509868161334E-10</v>
      </c>
      <c r="PHH11">
        <v>1.715704746783455E-13</v>
      </c>
      <c r="PHI11">
        <v>5.7441919863280861E-13</v>
      </c>
      <c r="PHJ11">
        <v>1.4079013893037727E-6</v>
      </c>
      <c r="PRE11">
        <v>1.1527198486736157E-10</v>
      </c>
      <c r="PRF11">
        <v>8.8886024107558595E-10</v>
      </c>
      <c r="PRG11">
        <v>6.9513957130882936E-10</v>
      </c>
      <c r="PRI11">
        <v>8.8546936163868508E-12</v>
      </c>
      <c r="PRJ11">
        <v>2.3746489841781626E-12</v>
      </c>
      <c r="PRK11">
        <v>9.8139022031805483E-12</v>
      </c>
      <c r="PRL11">
        <v>4.8756972147944384E-13</v>
      </c>
      <c r="PRM11">
        <v>6.6232313079028704E-11</v>
      </c>
      <c r="PRN11">
        <v>2.7242784901079316E-10</v>
      </c>
      <c r="PRU11">
        <v>2.0286836936458659E-7</v>
      </c>
      <c r="TME11">
        <v>3.0793380969000044E-19</v>
      </c>
      <c r="TMF11">
        <v>3.6277309925258934E-17</v>
      </c>
      <c r="TMP11">
        <v>6.5628916589349591E-10</v>
      </c>
      <c r="TMQ11">
        <v>3.5734402805417603E-9</v>
      </c>
      <c r="TMR11">
        <v>1.0145305133208764E-10</v>
      </c>
      <c r="TMS11">
        <v>3.5603394927932477E-11</v>
      </c>
      <c r="TMT11">
        <v>8.3938828196453456E-9</v>
      </c>
      <c r="TMU11">
        <v>9.456282280774489E-9</v>
      </c>
      <c r="TMZ11">
        <v>5.7997269822552072E-10</v>
      </c>
      <c r="TND11">
        <v>1.1598018423595541E-6</v>
      </c>
      <c r="TNU11">
        <v>6.7698696691425706E-45</v>
      </c>
      <c r="TNV11">
        <v>1.3708128795047317E-44</v>
      </c>
      <c r="TOL11">
        <v>1.2524252315200342E-8</v>
      </c>
      <c r="TOM11">
        <v>2.816197627578956E-13</v>
      </c>
      <c r="TON11">
        <v>5.2892915948146391E-12</v>
      </c>
      <c r="TOQ11">
        <v>5.9913904687468535E-8</v>
      </c>
      <c r="TPB11">
        <v>2.5462713480692475E-11</v>
      </c>
      <c r="TPC11">
        <v>2.584706170171464E-14</v>
      </c>
      <c r="TPD11">
        <v>1.2106847419720616E-13</v>
      </c>
      <c r="TPE11">
        <v>3.3681473553723124E-8</v>
      </c>
      <c r="TPF11">
        <v>4.6183201653851228E-10</v>
      </c>
      <c r="TPJ11">
        <v>1.9808962450605362E-8</v>
      </c>
      <c r="TPK11">
        <v>3.6382899724958076E-8</v>
      </c>
      <c r="TPL11">
        <v>1.7954525748835573E-13</v>
      </c>
      <c r="TPM11">
        <v>7.2959026036237948E-13</v>
      </c>
      <c r="TSP11">
        <v>1.6211805248877662E-10</v>
      </c>
      <c r="TSQ11">
        <v>3.2423610497755381E-10</v>
      </c>
      <c r="TSR11">
        <v>9.8323940641225269E-11</v>
      </c>
      <c r="TSS11">
        <v>1.9664788128245165E-10</v>
      </c>
      <c r="TST11">
        <v>4.8382264509142795E-10</v>
      </c>
      <c r="TSU11">
        <v>9.6764529018285279E-10</v>
      </c>
      <c r="TSV11">
        <v>1.2550863231924697E-11</v>
      </c>
      <c r="TSW11">
        <v>2.5101726463849429E-11</v>
      </c>
      <c r="TSX11">
        <v>7.4405539159885244E-11</v>
      </c>
      <c r="TSY11">
        <v>1.4881107831977002E-10</v>
      </c>
      <c r="TSZ11">
        <v>2.522167849473793E-10</v>
      </c>
      <c r="TTA11">
        <v>5.0443356989475695E-10</v>
      </c>
      <c r="TTB11">
        <v>1.03181495842972E-9</v>
      </c>
      <c r="TTC11">
        <v>2.0636299168594437E-9</v>
      </c>
      <c r="TTD11">
        <v>2.011000741556805E-11</v>
      </c>
      <c r="TTE11">
        <v>4.0220014831136157E-11</v>
      </c>
      <c r="TTH11">
        <v>5.9004490434235015E-10</v>
      </c>
      <c r="TTI11">
        <v>1.1800898086846968E-9</v>
      </c>
      <c r="TTJ11">
        <v>4.0123760331506555E-7</v>
      </c>
      <c r="TTK11">
        <v>3.4219223054764821E-8</v>
      </c>
      <c r="TTL11">
        <v>6.6300410223407775E-17</v>
      </c>
      <c r="TTM11">
        <v>4.0222248868867399E-15</v>
      </c>
      <c r="TTN11">
        <v>4.7851483467622544E-17</v>
      </c>
      <c r="TTO11">
        <v>2.9029899970357623E-15</v>
      </c>
      <c r="TTP11">
        <v>9.3595249969616793E-11</v>
      </c>
      <c r="TTQ11">
        <v>5.6781118315213093E-9</v>
      </c>
      <c r="TTZ11">
        <v>3.5210009864767073E-8</v>
      </c>
      <c r="TUA11">
        <v>9.1272652743356982E-8</v>
      </c>
      <c r="TUF11">
        <v>6.5706652551558882E-18</v>
      </c>
      <c r="TUG11">
        <v>2.072687259885318E-13</v>
      </c>
      <c r="TUH11">
        <v>1.9259510227771864E-11</v>
      </c>
      <c r="TUI11">
        <v>6.4726391531331805E-12</v>
      </c>
      <c r="TUL11">
        <v>4.5514164144586259E-12</v>
      </c>
      <c r="TUM11">
        <v>1.033727985730754E-11</v>
      </c>
      <c r="TUN11">
        <v>1.2365186716436656E-10</v>
      </c>
      <c r="TUO11">
        <v>1.7962240925221248E-9</v>
      </c>
      <c r="TUP11">
        <v>2.3057494847835839E-14</v>
      </c>
      <c r="TUQ11">
        <v>2.7364900933429032E-13</v>
      </c>
      <c r="TUR11">
        <v>9.3531885485933114E-11</v>
      </c>
      <c r="TUS11">
        <v>4.3542525984234814E-9</v>
      </c>
      <c r="TVB11">
        <v>5.9378659818273683E-9</v>
      </c>
      <c r="TVC11">
        <v>1.2023426686872824E-8</v>
      </c>
      <c r="TVD11">
        <v>2.2949226239046712E-10</v>
      </c>
      <c r="TVE11">
        <v>1.6343895779996701E-10</v>
      </c>
      <c r="TVF11">
        <v>1.1619004720970577E-8</v>
      </c>
      <c r="TVG11">
        <v>8.2999130845449776E-9</v>
      </c>
      <c r="TVH11">
        <v>4.3322563405404469E-10</v>
      </c>
      <c r="TVI11">
        <v>2.1928825051285533E-8</v>
      </c>
      <c r="TVJ11">
        <v>1.9530692282460412E-11</v>
      </c>
      <c r="TVU11">
        <v>1.327501269078629E-16</v>
      </c>
      <c r="TVV11">
        <v>4.8976689189664155E-15</v>
      </c>
      <c r="TVZ11">
        <v>3.2971327094167032E-19</v>
      </c>
      <c r="TWA11">
        <v>6.9645607347867106E-18</v>
      </c>
      <c r="TWF11">
        <v>4.4023245127285528E-10</v>
      </c>
      <c r="TWG11">
        <v>6.9055189998084296E-11</v>
      </c>
      <c r="TWH11">
        <v>3.7216404524557029E-9</v>
      </c>
      <c r="TWI11">
        <v>1.1613294094067284E-7</v>
      </c>
      <c r="TWJ11">
        <v>1.3032277193596153E-10</v>
      </c>
      <c r="TWK11">
        <v>7.107707314897892E-6</v>
      </c>
      <c r="TWL11">
        <v>1.4814090282045231E-18</v>
      </c>
      <c r="TWM11">
        <v>3.1316612894235187E-17</v>
      </c>
      <c r="TWN11">
        <v>1.9504081621323396E-15</v>
      </c>
      <c r="TWO11">
        <v>4.1231182612864466E-14</v>
      </c>
      <c r="TWP11">
        <v>6.3535168264713067E-12</v>
      </c>
      <c r="TWQ11">
        <v>1.9056901655274643E-12</v>
      </c>
      <c r="TWR11">
        <v>6.2867906325020386E-10</v>
      </c>
      <c r="TWS11">
        <v>5.1073696312411996E-13</v>
      </c>
      <c r="TWT11">
        <v>5.1016385586139302E-9</v>
      </c>
      <c r="TXD11">
        <v>1.2474562061569287E-4</v>
      </c>
      <c r="TXG11">
        <v>9.1478298312000407E-8</v>
      </c>
      <c r="TXH11">
        <v>5.4187879689464626E-9</v>
      </c>
      <c r="TXI11">
        <v>8.8959900551160741E-9</v>
      </c>
      <c r="TXJ11">
        <v>1.4086146456981149E-9</v>
      </c>
      <c r="TXK11">
        <v>8.8513804168101429E-10</v>
      </c>
      <c r="TXL11">
        <v>8.2800551212857329E-8</v>
      </c>
      <c r="TXM11">
        <v>1.8065297864295899E-9</v>
      </c>
      <c r="TXP11">
        <v>3.8547902088754939E-9</v>
      </c>
      <c r="TXQ11">
        <v>2.1893459175402878E-8</v>
      </c>
      <c r="TXR11">
        <v>2.2312148213859214E-9</v>
      </c>
      <c r="TXS11">
        <v>6.664097244329115E-9</v>
      </c>
      <c r="TXT11">
        <v>5.1630188688046623E-8</v>
      </c>
      <c r="TXU11">
        <v>8.1268828748571147E-8</v>
      </c>
      <c r="TYE11">
        <v>8.908453019331222E-13</v>
      </c>
      <c r="TYF11">
        <v>1.0376632406610894E-12</v>
      </c>
      <c r="TYG11">
        <v>6.4811556135963922E-16</v>
      </c>
      <c r="TYH11">
        <v>1.2305844438385205E-13</v>
      </c>
      <c r="TYI11">
        <v>1.8589001928152949E-16</v>
      </c>
      <c r="TYJ11">
        <v>1.0601644852527856E-15</v>
      </c>
      <c r="TYK11">
        <v>1.2631728073901231E-13</v>
      </c>
      <c r="TYL11">
        <v>4.7135261082508921E-13</v>
      </c>
      <c r="TYM11">
        <v>1.0048840413012195E-15</v>
      </c>
      <c r="TYN11">
        <v>1.1905930888799357E-14</v>
      </c>
      <c r="TYO11">
        <v>4.2778810120619118E-15</v>
      </c>
      <c r="TYP11">
        <v>4.7152623567901213E-13</v>
      </c>
      <c r="TYQ11">
        <v>3.5878319429130905E-14</v>
      </c>
      <c r="TYR11">
        <v>3.0991580851966409E-15</v>
      </c>
      <c r="TYS11">
        <v>9.6538282168160679E-15</v>
      </c>
      <c r="TYT11">
        <v>1.7932198687568321E-15</v>
      </c>
      <c r="TYU11">
        <v>1.2362368030458633E-17</v>
      </c>
      <c r="TYV11">
        <v>4.7737841778309869E-14</v>
      </c>
      <c r="TYW11">
        <v>8.6107966629914166E-15</v>
      </c>
      <c r="TYX11">
        <v>6.4811556135963922E-16</v>
      </c>
      <c r="TYY11">
        <v>1.0343387375160082E-13</v>
      </c>
      <c r="TYZ11">
        <v>7.790731038396164E-13</v>
      </c>
      <c r="TZA11">
        <v>4.82784152756522E-13</v>
      </c>
      <c r="TZB11">
        <v>4.3359187871535162E-16</v>
      </c>
      <c r="TZC11">
        <v>1.5439909946566555E-13</v>
      </c>
      <c r="TZD11">
        <v>3.0743587794967219E-13</v>
      </c>
      <c r="TZE11">
        <v>3.4339058133539695E-13</v>
      </c>
      <c r="TZF11">
        <v>1.0601644852527856E-15</v>
      </c>
      <c r="TZG11">
        <v>4.4395915953135107E-14</v>
      </c>
      <c r="TZH11">
        <v>1.8100927906530139E-13</v>
      </c>
      <c r="TZI11">
        <v>5.4088958660675469E-13</v>
      </c>
      <c r="TZJ11">
        <v>6.7030742117712838E-14</v>
      </c>
      <c r="TZK11">
        <v>7.2299135058049551E-13</v>
      </c>
      <c r="TZL11">
        <v>6.0448343678345669E-14</v>
      </c>
      <c r="TZM11">
        <v>1.3056631554214129E-13</v>
      </c>
      <c r="TZN11">
        <v>3.7200694088816299E-13</v>
      </c>
      <c r="TZO11">
        <v>9.7501092721181435E-13</v>
      </c>
      <c r="TZP11">
        <v>4.9823894369123456E-14</v>
      </c>
      <c r="TZQ11">
        <v>2.6743147328329064E-13</v>
      </c>
      <c r="TZR11">
        <v>1.1838503418656082E-14</v>
      </c>
      <c r="TZS11">
        <v>3.1423163860502784E-14</v>
      </c>
      <c r="TZT11">
        <v>1.753152593477822E-13</v>
      </c>
      <c r="TZU11">
        <v>2.3464165804761245E-13</v>
      </c>
      <c r="TZV11">
        <v>5.1835252049813914E-13</v>
      </c>
      <c r="TZW11">
        <v>1.2568264147071196E-13</v>
      </c>
      <c r="TZX11">
        <v>8.5828293823381879E-13</v>
      </c>
      <c r="TZY11">
        <v>6.1811840152293144E-16</v>
      </c>
      <c r="TZZ11">
        <v>2.5456325671738283E-14</v>
      </c>
      <c r="UAA11">
        <v>1.0677279408693315E-13</v>
      </c>
      <c r="UAB11">
        <v>1.9645577274234475E-13</v>
      </c>
      <c r="UAC11">
        <v>4.8032498845197997E-14</v>
      </c>
      <c r="UAD11">
        <v>1.8450829872793144E-13</v>
      </c>
      <c r="UAE11">
        <v>1.7977472463891648E-13</v>
      </c>
      <c r="UAF11">
        <v>9.9934544964831695E-13</v>
      </c>
      <c r="UAG11">
        <v>2.3349382485624913E-13</v>
      </c>
      <c r="UAH11">
        <v>1.8499870267661182E-13</v>
      </c>
      <c r="UAI11">
        <v>9.3813359241026744E-14</v>
      </c>
      <c r="UAX11">
        <v>1.0402774745832553E-9</v>
      </c>
      <c r="UAY11">
        <v>8.2099097482726532E-8</v>
      </c>
      <c r="UBA11">
        <v>1.377244996080773E-12</v>
      </c>
      <c r="UCD11">
        <v>2.9328489876990502E-12</v>
      </c>
      <c r="UCE11">
        <v>1.1917764281118245E-11</v>
      </c>
      <c r="UCG11">
        <v>1.2669961099831973E-11</v>
      </c>
      <c r="UCH11">
        <v>2.3672544712781446E-11</v>
      </c>
      <c r="UKO11">
        <v>9.2136216688706989E-11</v>
      </c>
      <c r="UKP11">
        <v>1.8790339781024025E-10</v>
      </c>
      <c r="UKS11">
        <v>5.2750449486219517E-11</v>
      </c>
      <c r="UKT11">
        <v>1.0681317955882551E-10</v>
      </c>
      <c r="UKU11">
        <v>9.5574455748697742E-10</v>
      </c>
      <c r="UKV11">
        <v>1.9352617006730598E-9</v>
      </c>
      <c r="ULI11">
        <v>-2.7044103189619056E-26</v>
      </c>
      <c r="ULJ11">
        <v>7.9915451789887935E-26</v>
      </c>
      <c r="ULK11">
        <v>8.9412775473367611E-26</v>
      </c>
      <c r="ULL11">
        <v>-2.2562029688140228E-24</v>
      </c>
      <c r="ULM11">
        <v>1.1332220085922839E-12</v>
      </c>
      <c r="ULN11">
        <v>2.8477399604562053E-11</v>
      </c>
      <c r="ULQ11">
        <v>6.1671110912201343E-13</v>
      </c>
      <c r="ULU11">
        <v>7.329849710287058E-10</v>
      </c>
      <c r="ULV11">
        <v>1.0939385438784656E-7</v>
      </c>
      <c r="ULW11">
        <v>2.9261076564950798E-6</v>
      </c>
      <c r="UMT11">
        <v>7.9797290950453148E-6</v>
      </c>
      <c r="URE11">
        <v>7.4650913729861817E-14</v>
      </c>
      <c r="URG11">
        <v>3.5810777680371772E-38</v>
      </c>
      <c r="USF11">
        <v>1.2001207424466917E-10</v>
      </c>
      <c r="USG11">
        <v>4.8767448229857335E-10</v>
      </c>
      <c r="USH11">
        <v>2.9547966860331499E-12</v>
      </c>
      <c r="USI11">
        <v>3.7635331362937764E-12</v>
      </c>
      <c r="USM11">
        <v>7.3995414499955454E-15</v>
      </c>
      <c r="USN11">
        <v>1.8174055469005519E-11</v>
      </c>
      <c r="USO11">
        <v>1.8547791416116872E-12</v>
      </c>
      <c r="USW11">
        <v>3.8354667994301802E-12</v>
      </c>
      <c r="USX11">
        <v>1.5046831290072196E-11</v>
      </c>
      <c r="USY11">
        <v>8.9495305487598807E-15</v>
      </c>
      <c r="USZ11">
        <v>3.5380651742905112E-14</v>
      </c>
      <c r="UTA11">
        <v>8.7016018543147459E-14</v>
      </c>
      <c r="UTB11">
        <v>3.413705342846552E-13</v>
      </c>
      <c r="UTC11">
        <v>2.589144982427656E-17</v>
      </c>
      <c r="UTD11">
        <v>1.4145178008922104E-16</v>
      </c>
      <c r="UTE11">
        <v>3.7820769356031239E-16</v>
      </c>
      <c r="UTF11">
        <v>1.4837378747366178E-15</v>
      </c>
      <c r="UTG11">
        <v>1.7907918065029154E-13</v>
      </c>
      <c r="UTH11">
        <v>7.0254140101267976E-13</v>
      </c>
      <c r="UTK11">
        <v>5.1322089057400524E-9</v>
      </c>
      <c r="UTL11">
        <v>2.3694785559907604E-8</v>
      </c>
      <c r="UVH11">
        <v>5.1756983237350913E-36</v>
      </c>
      <c r="UVI11">
        <v>6.9859552174713357E-30</v>
      </c>
      <c r="UVK11">
        <v>6.1153857574623619E-29</v>
      </c>
      <c r="UVP11">
        <v>1.5376106112822258E-9</v>
      </c>
      <c r="UVQ11">
        <v>6.220004438623748E-9</v>
      </c>
      <c r="UVR11">
        <v>7.8178044706425707E-9</v>
      </c>
      <c r="UVS11">
        <v>9.121978658745135E-9</v>
      </c>
      <c r="UVV11">
        <v>1.5441552959649129E-27</v>
      </c>
      <c r="UVW11">
        <v>2.0041501352265895E-27</v>
      </c>
      <c r="UVX11">
        <v>4.1539390594713434E-10</v>
      </c>
      <c r="UVY11">
        <v>5.3913732313823392E-10</v>
      </c>
      <c r="UVZ11">
        <v>8.1566680410493841E-8</v>
      </c>
      <c r="UWA11">
        <v>1.0586491786276294E-7</v>
      </c>
      <c r="UWY11">
        <v>4.5555342241065109E-10</v>
      </c>
      <c r="UWZ11">
        <v>2.1734202181363996E-9</v>
      </c>
      <c r="UXD11">
        <v>9.2240034362595273E-10</v>
      </c>
      <c r="UXF11">
        <v>4.5470218657430981E-8</v>
      </c>
      <c r="UXG11">
        <v>6.9361066730470149E-10</v>
      </c>
      <c r="UXH11">
        <v>2.0496714146961898E-6</v>
      </c>
      <c r="UXN11">
        <v>4.4540773924276374E-11</v>
      </c>
      <c r="UXO11">
        <v>9.0189426890753817E-11</v>
      </c>
      <c r="UXQ11">
        <v>6.2240758442008996E-12</v>
      </c>
      <c r="UXR11">
        <v>6.9600878099077481E-12</v>
      </c>
      <c r="UXS11">
        <v>6.9096288029191671E-13</v>
      </c>
      <c r="UXT11">
        <v>9.1015631756298767E-13</v>
      </c>
      <c r="UXU11">
        <v>1.7197724929009971E-9</v>
      </c>
      <c r="UXV11">
        <v>1.8747178433892145E-7</v>
      </c>
      <c r="UXW11">
        <v>2.0287787489047273E-7</v>
      </c>
      <c r="UXX11">
        <v>2.5774180525231682E-10</v>
      </c>
      <c r="UXY11">
        <v>2.6957505871065362E-11</v>
      </c>
      <c r="UXZ11">
        <v>3.7685953620589605E-9</v>
      </c>
      <c r="UYA11">
        <v>3.3918445362905872E-8</v>
      </c>
      <c r="UYE11">
        <v>5.430158579927074E-43</v>
      </c>
      <c r="UYF11">
        <v>8.5072484418857504E-42</v>
      </c>
      <c r="UZH11">
        <v>4.6703830561657158E-15</v>
      </c>
      <c r="UZI11">
        <v>9.456934266835746E-15</v>
      </c>
      <c r="UZN11">
        <v>8.3406327563096612E-17</v>
      </c>
      <c r="UZO11">
        <v>2.3338449671184461E-15</v>
      </c>
      <c r="UZS11">
        <v>2.285918822325747E-15</v>
      </c>
      <c r="UZT11">
        <v>3.694347271716158E-9</v>
      </c>
      <c r="UZU11">
        <v>1.5012146940251258E-8</v>
      </c>
      <c r="VAH11">
        <v>1.1906395239107423E-9</v>
      </c>
      <c r="VAI11">
        <v>1.790273695411976E-10</v>
      </c>
      <c r="VAJ11">
        <v>4.1692890776274175E-7</v>
      </c>
      <c r="VAK11">
        <v>2.031838587011296E-9</v>
      </c>
      <c r="VAL11">
        <v>8.1641670514123792E-11</v>
      </c>
      <c r="VAM11">
        <v>7.1627329848961918E-8</v>
      </c>
      <c r="VAN11">
        <v>7.7725511161419006E-8</v>
      </c>
      <c r="VAP11">
        <v>1.7233745414358812E-10</v>
      </c>
      <c r="VAV11">
        <v>1.5460256368125629E-11</v>
      </c>
      <c r="VAW11">
        <v>9.1133583701013862E-11</v>
      </c>
      <c r="VAX11">
        <v>2.4726068923336162E-10</v>
      </c>
      <c r="VAY11">
        <v>7.4188540840919516E-11</v>
      </c>
      <c r="VAZ11">
        <v>6.0782877883088725E-11</v>
      </c>
      <c r="VBA11">
        <v>1.0005508695135347E-8</v>
      </c>
      <c r="VBB11">
        <v>3.6364070348139286E-9</v>
      </c>
      <c r="VBC11">
        <v>1.9126608184236267E-10</v>
      </c>
      <c r="VBD11">
        <v>1.9155606352622564E-9</v>
      </c>
      <c r="VBE11">
        <v>1.0927959876242398E-7</v>
      </c>
      <c r="VBJ11">
        <v>5.8196538739211899E-10</v>
      </c>
      <c r="VBQ11">
        <v>5.8053798295361075E-11</v>
      </c>
      <c r="VBT11">
        <v>8.3346506048043517E-8</v>
      </c>
      <c r="VBU11">
        <v>4.6001614146066341E-7</v>
      </c>
      <c r="VBV11">
        <v>2.5142063883504273E-9</v>
      </c>
      <c r="VBX11">
        <v>2.9192890281569114E-8</v>
      </c>
      <c r="VCE11">
        <v>1.1963070207286906E-9</v>
      </c>
      <c r="VCG11">
        <v>4.0336596338487914E-8</v>
      </c>
      <c r="VCH11">
        <v>1.3010307125404391E-13</v>
      </c>
      <c r="VCI11">
        <v>2.5467290973757795E-9</v>
      </c>
      <c r="VCJ11">
        <v>1.6447729243758555E-10</v>
      </c>
      <c r="VCK11">
        <v>1.9477604530612452E-12</v>
      </c>
      <c r="VCL11">
        <v>9.4105338402227761E-11</v>
      </c>
      <c r="VCM11">
        <v>4.3675467134891883E-9</v>
      </c>
      <c r="VCN11">
        <v>6.5144372185803564E-10</v>
      </c>
      <c r="VCO11">
        <v>2.2563367155904893E-13</v>
      </c>
      <c r="VCW11">
        <v>1.3522853517606641E-11</v>
      </c>
      <c r="VCX11">
        <v>6.4991330962133778E-11</v>
      </c>
      <c r="VCY11">
        <v>1.9585089254691455E-10</v>
      </c>
      <c r="VCZ11">
        <v>1.2966922903511827E-9</v>
      </c>
      <c r="VDA11">
        <v>2.5162112813570415E-12</v>
      </c>
      <c r="VDB11">
        <v>1.2036955482298664E-11</v>
      </c>
      <c r="VDC11">
        <v>3.6611616226296853E-11</v>
      </c>
      <c r="VDD11">
        <v>2.4127522915326206E-10</v>
      </c>
      <c r="VDE11">
        <v>8.2498729550224836E-10</v>
      </c>
      <c r="VDF11">
        <v>2.7053538261580437E-9</v>
      </c>
      <c r="VDG11">
        <v>1.0311021351984657E-10</v>
      </c>
      <c r="VDH11">
        <v>4.1899300811576284E-10</v>
      </c>
      <c r="VDM11">
        <v>1.3751423713951686E-17</v>
      </c>
      <c r="VDP11">
        <v>3.5521872309210507E-8</v>
      </c>
      <c r="VDQ11">
        <v>6.7114550061352169E-8</v>
      </c>
      <c r="VDS11">
        <v>1.8075608273703569E-10</v>
      </c>
      <c r="VDT11">
        <v>1.1352335719346867E-13</v>
      </c>
      <c r="VDU11">
        <v>3.0884396250606878E-10</v>
      </c>
      <c r="VDV11">
        <v>5.7185245541000996E-14</v>
      </c>
      <c r="VDY11">
        <v>1.8740628200721378E-11</v>
      </c>
      <c r="VDZ11">
        <v>8.8964136739106394E-11</v>
      </c>
      <c r="VEA11">
        <v>1.4413864686268146E-11</v>
      </c>
      <c r="VEB11">
        <v>1.5797033261030268E-9</v>
      </c>
      <c r="VEC11">
        <v>7.5132023675594761E-9</v>
      </c>
      <c r="VED11">
        <v>8.2999079521941027E-9</v>
      </c>
      <c r="VEE11">
        <v>1.2149875523393797E-9</v>
      </c>
      <c r="VEF11">
        <v>2.0411259244066976E-6</v>
      </c>
      <c r="VEG11">
        <v>2.0556020423154058E-5</v>
      </c>
      <c r="VEK11">
        <v>1.5264761080449504E-13</v>
      </c>
      <c r="VEL11">
        <v>2.9391345047973252E-12</v>
      </c>
      <c r="VEM11">
        <v>3.9935980365910476E-9</v>
      </c>
      <c r="VEN11">
        <v>8.0865303051205994E-9</v>
      </c>
      <c r="VER11">
        <v>8.4946197734721777E-8</v>
      </c>
      <c r="VES11">
        <v>3.9855837639858742E-7</v>
      </c>
      <c r="VET11">
        <v>1.1215694034266358E-11</v>
      </c>
      <c r="VEU11">
        <v>6.2444134352942265E-11</v>
      </c>
      <c r="VEV11">
        <v>2.783675114870202E-8</v>
      </c>
      <c r="VEW11">
        <v>1.5498299288196229E-7</v>
      </c>
      <c r="VFL11">
        <v>1.225944705968145E-15</v>
      </c>
      <c r="VFM11">
        <v>1.7641643329785497E-15</v>
      </c>
      <c r="VFN11">
        <v>1.1334466717711771E-16</v>
      </c>
      <c r="VFO11">
        <v>2.0150163053709725E-16</v>
      </c>
      <c r="VHT11">
        <v>8.8696630683144348E-12</v>
      </c>
      <c r="VHU11">
        <v>3.6042276347832757E-11</v>
      </c>
      <c r="VHV11">
        <v>3.2677535976245297E-7</v>
      </c>
      <c r="VHW11">
        <v>4.0227265897485125E-7</v>
      </c>
      <c r="VHX11">
        <v>4.3040254034412166E-6</v>
      </c>
      <c r="VIE11">
        <v>4.2050443498231126E-10</v>
      </c>
      <c r="VIL11">
        <v>4.6128278630188487E-9</v>
      </c>
      <c r="VIQ11">
        <v>1.8716074806867212E-6</v>
      </c>
      <c r="VIR11">
        <v>8.1753640241973738E-8</v>
      </c>
      <c r="VIS11">
        <v>2.1639017280082717E-5</v>
      </c>
      <c r="VIT11">
        <v>4.3038790403214623E-6</v>
      </c>
      <c r="VIU11">
        <v>2.0144676227194236E-7</v>
      </c>
      <c r="VIV11">
        <v>3.6816615976712828E-5</v>
      </c>
      <c r="VIW11">
        <v>1.6091573198592836E-7</v>
      </c>
      <c r="VMV11">
        <v>2.6942035914079835E-9</v>
      </c>
      <c r="VMX11">
        <v>3.4847580722942097E-16</v>
      </c>
      <c r="VMY11">
        <v>2.2823474895143052E-12</v>
      </c>
      <c r="VMZ11">
        <v>3.3936766032189588E-13</v>
      </c>
      <c r="VNA11">
        <v>1.9794706475887514E-11</v>
      </c>
      <c r="VNB11">
        <v>2.6741481023197865E-10</v>
      </c>
      <c r="VNC11">
        <v>1.2319165669908988E-9</v>
      </c>
      <c r="VNT11">
        <v>2.5101812918797294E-7</v>
      </c>
      <c r="VNU11">
        <v>5.1368479213267925E-8</v>
      </c>
      <c r="VNV11">
        <v>3.1827188974125805E-8</v>
      </c>
      <c r="VNW11">
        <v>4.4499673623846327E-7</v>
      </c>
      <c r="VNX11">
        <v>3.7121994936479371E-11</v>
      </c>
      <c r="VNY11">
        <v>1.2900873528824728E-9</v>
      </c>
      <c r="VNZ11">
        <v>9.4457714265915213E-10</v>
      </c>
      <c r="VOA11">
        <v>6.7516329415026255E-10</v>
      </c>
      <c r="VOB11">
        <v>1.968587167766866E-9</v>
      </c>
      <c r="VOC11">
        <v>1.3306354994498777E-7</v>
      </c>
      <c r="VOD11">
        <v>2.1784282106189474E-11</v>
      </c>
      <c r="VOE11">
        <v>3.2524096057501965E-7</v>
      </c>
      <c r="VOJ11">
        <v>5.8072191204719425E-11</v>
      </c>
      <c r="VOK11">
        <v>8.456360461313339E-9</v>
      </c>
      <c r="VOL11">
        <v>1.4547351439645199E-8</v>
      </c>
      <c r="VOM11">
        <v>2.4969572210699433E-8</v>
      </c>
      <c r="VON11">
        <v>6.119341592172187E-9</v>
      </c>
      <c r="VOO11">
        <v>6.2549928754388545E-6</v>
      </c>
      <c r="VOT11">
        <v>5.2566390513097254E-16</v>
      </c>
      <c r="VOY11">
        <v>6.7003866707946418E-8</v>
      </c>
      <c r="VOZ11">
        <v>1.3567434522192854E-7</v>
      </c>
      <c r="VPA11">
        <v>1.0229422638851971E-8</v>
      </c>
      <c r="VPB11">
        <v>3.6005067808990223E-10</v>
      </c>
      <c r="VPN11">
        <v>9.0670409221867046E-10</v>
      </c>
      <c r="VPO11">
        <v>3.8495156195950633E-9</v>
      </c>
      <c r="VPT11">
        <v>7.6911758157619606E-16</v>
      </c>
      <c r="VPU11">
        <v>3.2653763989726149E-15</v>
      </c>
      <c r="VPV11">
        <v>2.2512444744279761E-11</v>
      </c>
      <c r="VPW11">
        <v>9.557915137045072E-11</v>
      </c>
      <c r="VQZ11">
        <v>2.0359035678167614E-12</v>
      </c>
      <c r="VRA11">
        <v>4.1224469134371442E-12</v>
      </c>
      <c r="VRB11">
        <v>3.3348145663450223E-16</v>
      </c>
      <c r="VRC11">
        <v>6.7525772012162388E-16</v>
      </c>
      <c r="VRD11">
        <v>4.0454987438768602E-9</v>
      </c>
      <c r="VRE11">
        <v>1.7264239999277347E-8</v>
      </c>
      <c r="VRF11">
        <v>2.7040620836413021E-10</v>
      </c>
      <c r="VRG11">
        <v>2.9674805343516821E-10</v>
      </c>
      <c r="VRH11">
        <v>1.2598777005493084E-9</v>
      </c>
      <c r="VRS11">
        <v>7.150504705585183E-9</v>
      </c>
      <c r="VRT11">
        <v>2.5775075101528011E-8</v>
      </c>
      <c r="VRU11">
        <v>1.0105045983631701E-15</v>
      </c>
      <c r="VRV11">
        <v>5.0543281089976315E-14</v>
      </c>
      <c r="VRW11">
        <v>1.7589097921655403E-13</v>
      </c>
      <c r="VRX11">
        <v>7.2870053326718122E-16</v>
      </c>
      <c r="VRY11">
        <v>3.6448043821866755E-14</v>
      </c>
      <c r="VRZ11">
        <v>1.268394528432663E-13</v>
      </c>
      <c r="VSA11">
        <v>7.3084990126425197E-15</v>
      </c>
      <c r="VSB11">
        <v>2.5579746544248749E-14</v>
      </c>
      <c r="VSC11">
        <v>6.4314852184232753E-12</v>
      </c>
      <c r="VSD11">
        <v>2.2510198264481491E-11</v>
      </c>
      <c r="VSE11">
        <v>2.4167070113637311E-11</v>
      </c>
      <c r="VSF11">
        <v>8.4584745397730668E-11</v>
      </c>
      <c r="VSJ11">
        <v>6.1519636163855517E-12</v>
      </c>
      <c r="VSX11">
        <v>1.9798174597722569E-10</v>
      </c>
      <c r="VSY11">
        <v>8.4055407941207935E-10</v>
      </c>
      <c r="VSZ11">
        <v>1.1115186365448461E-10</v>
      </c>
      <c r="VTA11">
        <v>4.7190791235763532E-10</v>
      </c>
      <c r="VTH11">
        <v>4.7698315012216014E-8</v>
      </c>
      <c r="VTI11">
        <v>9.7500282390620067E-8</v>
      </c>
      <c r="VUT11">
        <v>7.0951573619283325E-12</v>
      </c>
      <c r="VUU11">
        <v>9.5853808774029513E-11</v>
      </c>
      <c r="VUV11">
        <v>-8.9094163014661087E-12</v>
      </c>
      <c r="VUW11">
        <v>3.290704597994582E-8</v>
      </c>
      <c r="VUX11">
        <v>3.2204840806441022E-8</v>
      </c>
      <c r="VUY11">
        <v>7.6732788375308071E-8</v>
      </c>
      <c r="VUZ11">
        <v>1.2957341251515812E-9</v>
      </c>
      <c r="VVA11">
        <v>9.725609791300995E-9</v>
      </c>
      <c r="VVB11">
        <v>8.5738463777041674E-9</v>
      </c>
      <c r="VVF11">
        <v>2.7412830648878262E-9</v>
      </c>
      <c r="VVL11">
        <v>4.3905578347441582E-9</v>
      </c>
      <c r="VVS11">
        <v>1.1952325816403778E-24</v>
      </c>
      <c r="VVT11">
        <v>7.3990691403697632E-24</v>
      </c>
      <c r="VVU11">
        <v>1.7170073854734013E-14</v>
      </c>
      <c r="VVV11">
        <v>3.4767225267865294E-14</v>
      </c>
      <c r="VWF11">
        <v>8.2173779359105654E-11</v>
      </c>
      <c r="VWG11">
        <v>1.6639149733780481E-10</v>
      </c>
      <c r="VWH11">
        <v>9.1267070264130438E-8</v>
      </c>
      <c r="VWI11">
        <v>9.4310509017023227E-8</v>
      </c>
      <c r="VWR11">
        <v>2.5657005677132585E-8</v>
      </c>
      <c r="VWS11">
        <v>3.2119797742699417E-4</v>
      </c>
      <c r="VWT11">
        <v>1.6866063798849449E-6</v>
      </c>
      <c r="VWU11">
        <v>3.0844940000801683E-7</v>
      </c>
      <c r="VWV11">
        <v>9.6085378861664221E-16</v>
      </c>
      <c r="VWW11">
        <v>5.1342906811597365E-14</v>
      </c>
      <c r="VWX11">
        <v>8.6599726990409821E-14</v>
      </c>
      <c r="VWY11">
        <v>7.6328974223930557E-8</v>
      </c>
      <c r="VWZ11">
        <v>2.8542017333085037E-10</v>
      </c>
      <c r="VXA11">
        <v>3.8594543239988964E-8</v>
      </c>
      <c r="VXB11">
        <v>9.3707042661225223E-10</v>
      </c>
      <c r="VXC11">
        <v>7.9211441287651114E-10</v>
      </c>
      <c r="VXD11">
        <v>9.5354527631748252E-9</v>
      </c>
      <c r="VXE11">
        <v>3.1716460298491824E-7</v>
      </c>
      <c r="VXF11">
        <v>4.3412967102021169E-11</v>
      </c>
      <c r="VXH11">
        <v>7.564842079488984E-14</v>
      </c>
      <c r="VXI11">
        <v>1.3097428529653395E-7</v>
      </c>
      <c r="VXJ11">
        <v>1.5419968026682858E-6</v>
      </c>
      <c r="VXK11">
        <v>3.3153652777259814E-8</v>
      </c>
      <c r="VXL11">
        <v>1.2779381786162507E-12</v>
      </c>
      <c r="VXM11">
        <v>1.1629334407514521E-9</v>
      </c>
      <c r="VXN11">
        <v>1.0186807492405176E-9</v>
      </c>
      <c r="VXO11">
        <v>2.6223808364203753E-9</v>
      </c>
      <c r="VXP11">
        <v>2.727891745109295E-7</v>
      </c>
      <c r="VXQ11">
        <v>1.0313489444701977E-8</v>
      </c>
      <c r="VXR11">
        <v>2.1223103581017903E-8</v>
      </c>
      <c r="VXS11">
        <v>2.4794821395423178E-6</v>
      </c>
      <c r="VXY11">
        <v>2.2032275598546965E-6</v>
      </c>
      <c r="VXZ11">
        <v>2.08027822415981E-8</v>
      </c>
      <c r="VYA11">
        <v>5.5748031622227798E-7</v>
      </c>
      <c r="VYB11">
        <v>7.1137690622427587E-9</v>
      </c>
      <c r="VYR11">
        <v>1.512480639239002E-8</v>
      </c>
      <c r="VYS11">
        <v>2.7451214124066548E-8</v>
      </c>
      <c r="VYW11">
        <v>1.3914013741053219E-10</v>
      </c>
      <c r="VYX11">
        <v>1.324486535956976E-9</v>
      </c>
      <c r="VYY11">
        <v>4.6200677358195148E-9</v>
      </c>
      <c r="VZH11">
        <v>1.2124989992264724E-14</v>
      </c>
      <c r="VZI11">
        <v>2.5213169502316723E-8</v>
      </c>
      <c r="VZJ11">
        <v>6.5879184813013782E-16</v>
      </c>
      <c r="VZK11">
        <v>2.2902164889198939E-9</v>
      </c>
      <c r="VZO11">
        <v>2.9964493399722864E-12</v>
      </c>
      <c r="VZV11">
        <v>1.8564229722671805E-9</v>
      </c>
      <c r="VZW11">
        <v>1.0696755919789348E-6</v>
      </c>
      <c r="VZX11">
        <v>1.3320078431856073E-8</v>
      </c>
      <c r="VZY11">
        <v>5.4152558834794509E-6</v>
      </c>
      <c r="VZZ11">
        <v>1.4152318113468117E-8</v>
      </c>
      <c r="WAA11">
        <v>6.7098151130974046E-8</v>
      </c>
      <c r="WAT11">
        <v>8.7562465937555639E-12</v>
      </c>
      <c r="WAU11">
        <v>1.3594012663498451E-10</v>
      </c>
      <c r="WBF11">
        <v>7.5708633894565324E-23</v>
      </c>
      <c r="WBG11">
        <v>3.691322717446408E-9</v>
      </c>
      <c r="WBH11">
        <v>1.5671931537212668E-8</v>
      </c>
      <c r="WBS11">
        <v>6.1786202680184122E-12</v>
      </c>
      <c r="WBT11">
        <v>2.510710242689747E-11</v>
      </c>
      <c r="WBU11">
        <v>2.0966521947855653E-12</v>
      </c>
      <c r="WBV11">
        <v>8.5198408584095885E-12</v>
      </c>
      <c r="WBW11">
        <v>2.3148702664773796E-12</v>
      </c>
      <c r="WBX11">
        <v>9.4065798453846921E-12</v>
      </c>
      <c r="WBY11">
        <v>3.9467388295565023E-8</v>
      </c>
      <c r="WCA11">
        <v>6.0866888371559851E-6</v>
      </c>
      <c r="WCP11">
        <v>8.6021917896220733E-30</v>
      </c>
      <c r="WCQ11">
        <v>4.2918206830387554E-27</v>
      </c>
      <c r="WCS11">
        <v>4.8893894874702018E-16</v>
      </c>
      <c r="WCT11">
        <v>2.4397086132100687E-13</v>
      </c>
      <c r="WCU11">
        <v>-4.3473171271075295E-14</v>
      </c>
      <c r="WCV11">
        <v>-3.0745813707985429E-12</v>
      </c>
      <c r="WCW11">
        <v>1.5074167130792746E-12</v>
      </c>
      <c r="WCX11">
        <v>5.864339996212357E-12</v>
      </c>
      <c r="WCY11">
        <v>1.7531159712499226E-11</v>
      </c>
      <c r="WCZ11">
        <v>2.1618392944468196E-13</v>
      </c>
      <c r="WDC11">
        <v>4.7095735397531093E-15</v>
      </c>
      <c r="WDD11">
        <v>6.6808664642497661E-13</v>
      </c>
      <c r="WDG11">
        <v>2.011968296490102E-12</v>
      </c>
      <c r="WDH11">
        <v>9.2931644221159763E-12</v>
      </c>
      <c r="WDK11">
        <v>2.08508647365583E-8</v>
      </c>
      <c r="WDN11">
        <v>8.4565992184099978E-19</v>
      </c>
      <c r="WDO11">
        <v>1.8683654769032126E-18</v>
      </c>
      <c r="WDZ11">
        <v>2.3858814632254134E-8</v>
      </c>
      <c r="WEA11">
        <v>5.271652838881676E-8</v>
      </c>
      <c r="WED11">
        <v>2.4995482967152618E-15</v>
      </c>
      <c r="WEE11">
        <v>5.5224282984427732E-15</v>
      </c>
      <c r="WER11">
        <v>1.8764350854586512E-22</v>
      </c>
      <c r="WES11">
        <v>4.6739901968038164E-13</v>
      </c>
      <c r="WET11">
        <v>5.4132281209990022E-13</v>
      </c>
      <c r="WEU11">
        <v>5.9619093135847018E-14</v>
      </c>
      <c r="WEV11">
        <v>5.8730814615384458E-20</v>
      </c>
      <c r="WEY11">
        <v>4.3270935220684336E-13</v>
      </c>
      <c r="WEZ11">
        <v>6.0887685092788388E-11</v>
      </c>
      <c r="WFA11">
        <v>6.8972489988265183E-18</v>
      </c>
      <c r="WFB11">
        <v>2.2146096423833142E-11</v>
      </c>
      <c r="WFE11">
        <v>2.5568873877385122E-11</v>
      </c>
      <c r="WFF11">
        <v>1.1802328026839619E-8</v>
      </c>
      <c r="WFJ11">
        <v>1.2682950980654233E-7</v>
      </c>
      <c r="WFK11">
        <v>1.4597332052308795E-12</v>
      </c>
      <c r="WGG11">
        <v>1.6499650124679911E-20</v>
      </c>
      <c r="WGH11">
        <v>2.8512675717531775E-22</v>
      </c>
      <c r="WGI11">
        <v>1.4768816753107163E-8</v>
      </c>
      <c r="WGJ11">
        <v>2.693348506137285E-21</v>
      </c>
      <c r="WGK11">
        <v>2.0690425361992193E-21</v>
      </c>
      <c r="WGL11">
        <v>4.0043783657040527E-19</v>
      </c>
      <c r="WGM11">
        <v>2.5502528544753826E-21</v>
      </c>
      <c r="WGN11">
        <v>9.9851220638879222E-8</v>
      </c>
      <c r="WGO11">
        <v>1.5464773331161722E-8</v>
      </c>
      <c r="WGP11">
        <v>5.5834002529655467E-19</v>
      </c>
      <c r="WHD11">
        <v>1.2723092193761596E-12</v>
      </c>
      <c r="WHE11">
        <v>3.8169276581284783E-12</v>
      </c>
      <c r="WHY11">
        <v>-1.355424948015245E-14</v>
      </c>
      <c r="WHZ11">
        <v>8.8817054741280861E-14</v>
      </c>
      <c r="WIA11">
        <v>9.0729326740910946E-13</v>
      </c>
      <c r="WIB11">
        <v>2.5960601245384846E-14</v>
      </c>
      <c r="WIC11">
        <v>-7.2448911199743766E-13</v>
      </c>
      <c r="WID11">
        <v>6.874133946476508E-11</v>
      </c>
      <c r="WIT11">
        <v>3.4829048872005571E-26</v>
      </c>
      <c r="WIU11">
        <v>7.0524413479132709E-26</v>
      </c>
      <c r="WJC11">
        <v>3.427249205469012E-6</v>
      </c>
      <c r="WJG11">
        <v>3.4777866323722791E-11</v>
      </c>
      <c r="WJH11">
        <v>3.932192729236893E-12</v>
      </c>
      <c r="WJI11">
        <v>8.9958005521442873E-10</v>
      </c>
      <c r="WJJ11">
        <v>4.5291881426025352E-12</v>
      </c>
      <c r="WJK11">
        <v>2.0685380848808108E-14</v>
      </c>
      <c r="WJL11">
        <v>2.9026205077125378E-12</v>
      </c>
      <c r="WJM11">
        <v>3.532384547063021E-11</v>
      </c>
      <c r="WJN11">
        <v>4.0213240368425087E-11</v>
      </c>
      <c r="WJO11">
        <v>1.787559827457763E-15</v>
      </c>
      <c r="WJP11">
        <v>1.2419983151906164E-13</v>
      </c>
      <c r="WJQ11">
        <v>2.297538616689225E-15</v>
      </c>
      <c r="WJR11">
        <v>1.5381183415392475E-13</v>
      </c>
      <c r="WJW11">
        <v>1.6176709888691981E-14</v>
      </c>
      <c r="WKV11">
        <v>9.953543315481695E-22</v>
      </c>
      <c r="WKW11">
        <v>1.2990219432266527E-22</v>
      </c>
      <c r="WLB11">
        <v>1.9494959162209458E-11</v>
      </c>
      <c r="WLC11">
        <v>8.3549824980898859E-12</v>
      </c>
      <c r="WOF11">
        <v>1.0717413010380368E-11</v>
      </c>
      <c r="WOG11">
        <v>3.4489208129890712E-12</v>
      </c>
      <c r="WOL11">
        <v>-8.5918052414791501E-11</v>
      </c>
      <c r="WOM11">
        <v>1.0660735928612127E-9</v>
      </c>
      <c r="WON11">
        <v>9.1292510419237278E-9</v>
      </c>
      <c r="WOO11">
        <v>-1.143587105415791E-29</v>
      </c>
      <c r="WOP11">
        <v>-2.7246650898374445E-27</v>
      </c>
      <c r="WOR11">
        <v>1.6690414170740441E-19</v>
      </c>
      <c r="WOS11">
        <v>7.6561532893304617E-20</v>
      </c>
      <c r="WOT11">
        <v>1.0313079216330217E-18</v>
      </c>
      <c r="WOU11">
        <v>7.496633006203889E-17</v>
      </c>
      <c r="WOV11">
        <v>1.5809990690697743E-16</v>
      </c>
      <c r="WQW11">
        <v>2.4854263417846935E-10</v>
      </c>
      <c r="WQX11">
        <v>5.0263011811607523E-10</v>
      </c>
      <c r="WRA11">
        <v>9.1204409320704609E-8</v>
      </c>
      <c r="WRB11">
        <v>2.3750993278250553E-7</v>
      </c>
      <c r="WRL11">
        <v>4.6353533420868513E-16</v>
      </c>
      <c r="WRM11">
        <v>4.5372421851432304E-18</v>
      </c>
      <c r="WRN11">
        <v>1.1810008796318364E-16</v>
      </c>
      <c r="WRO11">
        <v>3.5762896241498273E-16</v>
      </c>
      <c r="WRP11">
        <v>4.3543405156380899E-13</v>
      </c>
      <c r="WRQ11">
        <v>4.3543405156380909E-13</v>
      </c>
      <c r="WRR11">
        <v>1.9224149902740133E-14</v>
      </c>
      <c r="WRS11">
        <v>1.9224149902740291E-14</v>
      </c>
      <c r="WRT11">
        <v>4.6021624864981568E-9</v>
      </c>
      <c r="WRU11">
        <v>1.3806487459494469E-8</v>
      </c>
      <c r="WSC11">
        <v>5.3667453031384229E-14</v>
      </c>
      <c r="WSD11">
        <v>1.0196816075962985E-12</v>
      </c>
      <c r="WSE11">
        <v>1.4072627012033541E-10</v>
      </c>
      <c r="WSF11">
        <v>2.7874711951974104E-10</v>
      </c>
      <c r="WSI11">
        <v>1.3924462374140715E-11</v>
      </c>
      <c r="WSJ11">
        <v>1.0155129882930578E-9</v>
      </c>
      <c r="WSK11">
        <v>5.6624327686255807E-4</v>
      </c>
      <c r="WSM11">
        <v>1.3808510668105513E-5</v>
      </c>
      <c r="WSN11">
        <v>1.6331861643741051E-9</v>
      </c>
      <c r="WSO11">
        <v>3.147638382216475E-7</v>
      </c>
      <c r="WSP11">
        <v>2.277765258586212E-10</v>
      </c>
      <c r="WSQ11">
        <v>4.3899351525261348E-8</v>
      </c>
      <c r="WSR11">
        <v>6.8498121684682466E-12</v>
      </c>
      <c r="WSS11">
        <v>1.0368754901287278E-8</v>
      </c>
      <c r="WST11">
        <v>4.2644939409252828E-10</v>
      </c>
      <c r="WSU11">
        <v>8.6350602071940095E-10</v>
      </c>
      <c r="WSV11">
        <v>3.0672646249295556E-11</v>
      </c>
      <c r="WSW11">
        <v>6.9525891737586524E-10</v>
      </c>
      <c r="WSY11">
        <v>1.4178227789585301E-10</v>
      </c>
      <c r="WSZ11">
        <v>2.6815109981209123E-10</v>
      </c>
      <c r="WTN11">
        <v>1.827390359778319E-8</v>
      </c>
      <c r="WTO11">
        <v>6.9811663255685323E-9</v>
      </c>
      <c r="WTP11">
        <v>3.2414315745459793E-8</v>
      </c>
      <c r="WTR11">
        <v>1.1112855060844246E-8</v>
      </c>
      <c r="WTS11">
        <v>3.2052536661099336E-8</v>
      </c>
      <c r="WTT11">
        <v>3.8003405708687214E-8</v>
      </c>
      <c r="WTV11">
        <v>2.2387418045055244E-4</v>
      </c>
      <c r="WTW11">
        <v>1.139213209313823E-3</v>
      </c>
      <c r="WTX11">
        <v>8.5707993794469594E-5</v>
      </c>
      <c r="WTY11">
        <v>8.1970650473623579E-6</v>
      </c>
      <c r="WTZ11">
        <v>1.1201726601821488E-3</v>
      </c>
      <c r="WUA11">
        <v>1.3426695684147142E-4</v>
      </c>
      <c r="WUB11">
        <v>5.843181463970103E-6</v>
      </c>
      <c r="WUC11">
        <v>3.7262956306280377E-5</v>
      </c>
      <c r="WUD11">
        <v>2.8034552283553076E-6</v>
      </c>
      <c r="WUE11">
        <v>2.6812090502670689E-7</v>
      </c>
      <c r="WUF11">
        <v>3.2243477188155949E-5</v>
      </c>
      <c r="WUG11">
        <v>4.391788740910498E-6</v>
      </c>
      <c r="WUH11">
        <v>6.0141064960533353E-8</v>
      </c>
      <c r="WUI11">
        <v>1.2177960595517811E-7</v>
      </c>
      <c r="WUL11">
        <v>5.7334684808223895E-9</v>
      </c>
      <c r="WUM11">
        <v>1.9162653123397883E-8</v>
      </c>
      <c r="WUN11">
        <v>1.0563173318489421E-8</v>
      </c>
      <c r="WUO11">
        <v>3.6657340880222985E-8</v>
      </c>
      <c r="WUY11">
        <v>1.2584943757421092E-11</v>
      </c>
      <c r="WUZ11">
        <v>5.6460908618260155E-10</v>
      </c>
      <c r="WVA11">
        <v>5.709740311688753E-9</v>
      </c>
      <c r="WVN11">
        <v>5.5321211273988822E-9</v>
      </c>
      <c r="WVO11">
        <v>4.3428158657356238E-8</v>
      </c>
      <c r="WVP11">
        <v>4.1942088851442489E-15</v>
      </c>
      <c r="WVQ11">
        <v>1.9910439880052589E-14</v>
      </c>
      <c r="WVR11">
        <v>2.8976496135685643E-12</v>
      </c>
      <c r="WVS11">
        <v>8.4430131747127473E-11</v>
      </c>
      <c r="WWI11">
        <v>1.2865684881055462E-11</v>
      </c>
      <c r="WWT11">
        <v>6.348589422548996E-13</v>
      </c>
      <c r="WWU11">
        <v>8.1867426624761824E-11</v>
      </c>
      <c r="WWV11">
        <v>3.6128702212489911E-7</v>
      </c>
      <c r="WWW11">
        <v>7.4164386975355801E-7</v>
      </c>
      <c r="WWZ11">
        <v>1.9145280504421148E-13</v>
      </c>
      <c r="WXA11">
        <v>3.8870721024127784E-13</v>
      </c>
      <c r="WXU11">
        <v>7.3800678181339376E-18</v>
      </c>
      <c r="WXV11">
        <v>1.6860345548973451E-17</v>
      </c>
      <c r="XAB11">
        <v>4.0653277665415163E-10</v>
      </c>
      <c r="XAC11">
        <v>5.5728595143075713E-13</v>
      </c>
      <c r="XAD11">
        <v>4.2103066780889446E-8</v>
      </c>
      <c r="XAE11">
        <v>2.5648597637690124E-10</v>
      </c>
      <c r="XAF11">
        <v>3.2879515108660609E-13</v>
      </c>
      <c r="XAG11">
        <v>6.5193089794395919E-11</v>
      </c>
      <c r="XAH11">
        <v>8.0583012137099708E-11</v>
      </c>
      <c r="XAL11">
        <v>1.0114925226896684E-12</v>
      </c>
      <c r="XAM11">
        <v>8.2972375824308257E-12</v>
      </c>
      <c r="XAN11">
        <v>2.2984865218303034E-11</v>
      </c>
      <c r="XAV11">
        <v>1.0424684922565362E-9</v>
      </c>
      <c r="XAW11">
        <v>1.5567257844949571E-7</v>
      </c>
      <c r="XAX11">
        <v>2.5859944664622767E-11</v>
      </c>
      <c r="XAY11">
        <v>9.1575516277494175E-12</v>
      </c>
      <c r="XAZ11">
        <v>4.3837720509466403E-11</v>
      </c>
      <c r="XBA11">
        <v>6.1087214883812255E-12</v>
      </c>
      <c r="XBB11">
        <v>1.7540870814138102E-9</v>
      </c>
      <c r="XBC11">
        <v>1.5737852948590696E-11</v>
      </c>
      <c r="XBD11">
        <v>4.7379865609957939E-8</v>
      </c>
      <c r="XBE11">
        <v>1.5834040755207728E-8</v>
      </c>
      <c r="XBJ11">
        <v>1.2965745386903053E-27</v>
      </c>
      <c r="XBK11">
        <v>1.9451422592363246E-28</v>
      </c>
      <c r="XBL11">
        <v>4.7025418375203712E-27</v>
      </c>
      <c r="XBM11">
        <v>7.5517455939811413E-29</v>
      </c>
      <c r="XBN11">
        <v>1.297134564948517E-8</v>
      </c>
      <c r="XBO11">
        <v>7.1407616944969843E-10</v>
      </c>
      <c r="XBP11">
        <v>1.2109835729636688E-8</v>
      </c>
      <c r="XBQ11">
        <v>2.9370397585655142E-10</v>
      </c>
      <c r="XCE11">
        <v>1.0293805299680637E-7</v>
      </c>
      <c r="XCF11">
        <v>7.4076338606273404E-8</v>
      </c>
      <c r="XCG11">
        <v>1.7613236698827877E-7</v>
      </c>
      <c r="XCH11">
        <v>1.8999189446989654E-7</v>
      </c>
      <c r="XCI11">
        <v>7.6282848612591168E-8</v>
      </c>
      <c r="XCJ11">
        <v>4.8616217222683072E-8</v>
      </c>
      <c r="XCK11">
        <v>-4.4601180408237408E-9</v>
      </c>
      <c r="XCL11">
        <v>3.2632655673286751E-13</v>
      </c>
      <c r="XCM11">
        <v>-9.4133143614203134E-9</v>
      </c>
      <c r="XCN11">
        <v>-3.8711724706857413E-8</v>
      </c>
      <c r="XCO11">
        <v>3.3535396105334135E-11</v>
      </c>
      <c r="XCP11">
        <v>1.8046754747269611E-29</v>
      </c>
      <c r="XCQ11">
        <v>3.1326316753668347E-26</v>
      </c>
      <c r="XCR11">
        <v>3.4671073703854905E-13</v>
      </c>
      <c r="XDH11">
        <v>6.6385914066810599E-8</v>
      </c>
      <c r="XEM11">
        <v>2.8872768367761024E-7</v>
      </c>
      <c r="XEN11">
        <v>1.1499735287274735E-6</v>
      </c>
      <c r="XEO11">
        <v>5.431168326078117E-6</v>
      </c>
      <c r="XEP11">
        <v>1.1137992865928976E-6</v>
      </c>
      <c r="XEQ11">
        <v>1.3994358088093672E-5</v>
      </c>
      <c r="XER11">
        <v>4.3067300723275902E-8</v>
      </c>
      <c r="XES11">
        <v>2.8740857130729276E-7</v>
      </c>
      <c r="XET11">
        <v>2.9236373591353067E-12</v>
      </c>
      <c r="XEU11">
        <v>5.6941005082435436E-10</v>
      </c>
      <c r="XEV11">
        <v>3.8366114780037483E-8</v>
      </c>
      <c r="XEW11">
        <v>5.7321194766207075E-8</v>
      </c>
      <c r="XEX11">
        <v>6.7249230481423303E-7</v>
      </c>
      <c r="XEY11">
        <v>1.5109687913820792E-6</v>
      </c>
      <c r="XEZ11">
        <v>4.1570305782086247E-5</v>
      </c>
      <c r="XFA11">
        <v>5.2240574813188734E-5</v>
      </c>
    </row>
    <row r="12" spans="2:16384" x14ac:dyDescent="0.25">
      <c r="B12" t="s">
        <v>3264</v>
      </c>
      <c r="C12" t="s">
        <v>3265</v>
      </c>
      <c r="D12" t="s">
        <v>3266</v>
      </c>
      <c r="CO12">
        <v>8.9001187555541718E-13</v>
      </c>
      <c r="CP12">
        <v>1.8021804943148676E-12</v>
      </c>
      <c r="PL12">
        <v>1.0445197048977607E-9</v>
      </c>
      <c r="PM12">
        <v>9.0976765187230163E-10</v>
      </c>
      <c r="SR12">
        <v>6.6014234891372404E-13</v>
      </c>
      <c r="AHF12">
        <v>2.8995850857387645E-10</v>
      </c>
      <c r="AHG12">
        <v>5.1578320351242896E-11</v>
      </c>
      <c r="AYY12">
        <v>2.0922074614436969E-8</v>
      </c>
      <c r="AYZ12">
        <v>8.6980191686262841E-9</v>
      </c>
      <c r="AZA12">
        <v>5.0741637863907487E-9</v>
      </c>
      <c r="AZB12">
        <v>2.8161597067361997E-9</v>
      </c>
      <c r="AZC12">
        <v>2.2645706346182898E-32</v>
      </c>
      <c r="AZD12">
        <v>1.0779025370208584E-32</v>
      </c>
      <c r="AZE12">
        <v>5.2533996595578447E-33</v>
      </c>
      <c r="AZF12">
        <v>2.5809152408098867E-33</v>
      </c>
      <c r="AZG12">
        <v>4.0696361295602064E-15</v>
      </c>
      <c r="AZH12">
        <v>8.9126158965784985E-16</v>
      </c>
      <c r="AZI12">
        <v>8.4599641475548733E-16</v>
      </c>
      <c r="AZJ12">
        <v>1.1519985168197156E-15</v>
      </c>
      <c r="AZK12">
        <v>1.5795999145775283E-32</v>
      </c>
      <c r="AZL12">
        <v>7.5186646541037846E-33</v>
      </c>
      <c r="AZM12">
        <v>3.6643898907788111E-33</v>
      </c>
      <c r="AZN12">
        <v>1.8002589035909746E-33</v>
      </c>
      <c r="BLW12">
        <v>3.8829597406185708E-17</v>
      </c>
      <c r="BLY12">
        <v>8.8028539238315774E-17</v>
      </c>
      <c r="BMA12">
        <v>4.072502439200508E-17</v>
      </c>
      <c r="BMC12">
        <v>8.2486926827702238E-15</v>
      </c>
      <c r="BTI12">
        <v>6.4145281662093085E-14</v>
      </c>
      <c r="BTJ12">
        <v>5.6901810007122321E-13</v>
      </c>
      <c r="BTK12">
        <v>6.3744725633686339E-14</v>
      </c>
      <c r="BTL12">
        <v>5.2619413297453341E-13</v>
      </c>
      <c r="BTO12">
        <v>1.517535019918739E-15</v>
      </c>
      <c r="BTP12">
        <v>5.4272222114560474E-15</v>
      </c>
      <c r="BTT12">
        <v>8.1314607060675998E-16</v>
      </c>
      <c r="BTU12">
        <v>1.7209444934810484E-15</v>
      </c>
      <c r="BTV12">
        <v>1.3751959274080546E-14</v>
      </c>
      <c r="BTW12">
        <v>9.9959382293970941E-20</v>
      </c>
      <c r="BTX12">
        <v>7.3319992292060275E-21</v>
      </c>
      <c r="BTY12">
        <v>7.4388792617526865E-18</v>
      </c>
      <c r="BTZ12">
        <v>6.8015422756775998E-18</v>
      </c>
      <c r="BUA12">
        <v>1.4343310650048641E-16</v>
      </c>
      <c r="BUB12">
        <v>5.0616411007498022E-16</v>
      </c>
      <c r="BUG12">
        <v>5.4807875282419272E-14</v>
      </c>
      <c r="BUH12">
        <v>5.3433138891729441E-13</v>
      </c>
      <c r="CBC12">
        <v>3.2690855303352278E-9</v>
      </c>
      <c r="CBD12">
        <v>5.0487634623471132E-8</v>
      </c>
      <c r="CKN12">
        <v>2.1140193306247408E-9</v>
      </c>
      <c r="CKO12">
        <v>8.7410325790952672E-12</v>
      </c>
      <c r="CKP12">
        <v>1.0751887674891122E-7</v>
      </c>
      <c r="CKR12">
        <v>4.3749031034689513E-11</v>
      </c>
      <c r="CKS12">
        <v>1.7511462829302892E-8</v>
      </c>
      <c r="CKT12">
        <v>6.8634720049194283E-9</v>
      </c>
      <c r="CKV12">
        <v>1.5422545420097375E-9</v>
      </c>
      <c r="CKW12">
        <v>8.9661568514397412E-9</v>
      </c>
      <c r="CLA12">
        <v>4.1219943126049791E-8</v>
      </c>
      <c r="CLB12">
        <v>2.0359672154598374E-7</v>
      </c>
      <c r="CLC12">
        <v>3.4395847599199511E-8</v>
      </c>
      <c r="CLD12">
        <v>5.9048143208730335E-8</v>
      </c>
      <c r="CLE12">
        <v>1.3870023286404959E-7</v>
      </c>
      <c r="CLF12">
        <v>1.6223181068866324E-7</v>
      </c>
      <c r="CLG12">
        <v>8.9158465873228648E-8</v>
      </c>
      <c r="CLH12">
        <v>4.1112538911802795E-8</v>
      </c>
      <c r="CLI12">
        <v>6.7512029451505938E-8</v>
      </c>
      <c r="CLJ12">
        <v>1.259935192741788E-8</v>
      </c>
      <c r="CLK12">
        <v>2.8799726333794397E-7</v>
      </c>
      <c r="CLL12">
        <v>3.2510622238472034E-7</v>
      </c>
      <c r="CLM12">
        <v>1.2460113221199633E-7</v>
      </c>
      <c r="CLN12">
        <v>9.4162012540556135E-8</v>
      </c>
      <c r="CLO12">
        <v>1.1773326830115148E-7</v>
      </c>
      <c r="CLP12">
        <v>1.0158657727258453E-7</v>
      </c>
      <c r="CLQ12">
        <v>4.3692797178313758E-7</v>
      </c>
      <c r="CLR12">
        <v>8.6719237601888467E-8</v>
      </c>
      <c r="CLS12">
        <v>1.8896565162626692E-7</v>
      </c>
      <c r="CLT12">
        <v>5.9628844186012777E-7</v>
      </c>
      <c r="CLU12">
        <v>1.4206979146913103E-7</v>
      </c>
      <c r="CLV12">
        <v>1.7567627504075596E-8</v>
      </c>
      <c r="CLW12">
        <v>1.4280180294935027E-7</v>
      </c>
      <c r="CLX12">
        <v>7.2119975295009375E-8</v>
      </c>
      <c r="CLY12">
        <v>4.4205545826235243E-7</v>
      </c>
      <c r="CLZ12">
        <v>8.2898697688248303E-8</v>
      </c>
      <c r="CMA12">
        <v>3.409512557581182E-7</v>
      </c>
      <c r="CMB12">
        <v>7.2024261184588812E-8</v>
      </c>
      <c r="CMC12">
        <v>2.1377108754646017E-7</v>
      </c>
      <c r="CMD12">
        <v>3.9861547480641892E-10</v>
      </c>
      <c r="CME12">
        <v>3.6979238640233386E-8</v>
      </c>
      <c r="CMF12">
        <v>2.3721945847776205E-7</v>
      </c>
      <c r="CMG12">
        <v>5.0143615030098461E-9</v>
      </c>
      <c r="CMI12">
        <v>5.9053916016351716E-10</v>
      </c>
      <c r="CMK12">
        <v>7.8978993466228838E-9</v>
      </c>
      <c r="CML12">
        <v>1.1071987696960049E-11</v>
      </c>
      <c r="CMM12">
        <v>8.2775968725580454E-10</v>
      </c>
      <c r="CMN12">
        <v>8.2748033772603902E-10</v>
      </c>
      <c r="CMO12">
        <v>6.1285140164521068E-11</v>
      </c>
      <c r="CMP12">
        <v>1.0852159734464656E-10</v>
      </c>
      <c r="CMQ12">
        <v>1.6731957756425237E-7</v>
      </c>
      <c r="CMR12">
        <v>5.1325969464581126E-8</v>
      </c>
      <c r="CMS12">
        <v>2.1025470216604033E-7</v>
      </c>
      <c r="CMT12">
        <v>1.0812892984039513E-8</v>
      </c>
      <c r="CMU12">
        <v>1.6158438974444959E-7</v>
      </c>
      <c r="CMV12">
        <v>4.2400892794656568E-8</v>
      </c>
      <c r="CMW12">
        <v>5.9007146705705798E-8</v>
      </c>
      <c r="CMX12">
        <v>6.5435839559711619E-8</v>
      </c>
      <c r="CMY12">
        <v>1.9779783937379173E-7</v>
      </c>
      <c r="CMZ12">
        <v>1.4792851459257161E-7</v>
      </c>
      <c r="CNA12">
        <v>1.0689618459317816E-7</v>
      </c>
      <c r="CNB12">
        <v>3.1212763050044933E-8</v>
      </c>
      <c r="CNC12">
        <v>4.1066298416126615E-8</v>
      </c>
      <c r="CND12">
        <v>5.2324128506158196E-8</v>
      </c>
      <c r="CNE12">
        <v>2.1164237504603166E-7</v>
      </c>
      <c r="CNF12">
        <v>1.6136541266462107E-7</v>
      </c>
      <c r="CNG12">
        <v>1.6435668869402812E-9</v>
      </c>
      <c r="CNH12">
        <v>2.9474047402761541E-8</v>
      </c>
      <c r="CNI12">
        <v>2.300502456586459E-7</v>
      </c>
      <c r="CNK12">
        <v>1.8782185931349682E-8</v>
      </c>
      <c r="CNL12">
        <v>8.7542369829911995E-8</v>
      </c>
      <c r="CNM12">
        <v>1.5865588559155126E-10</v>
      </c>
      <c r="CNN12">
        <v>4.3520563453838295E-11</v>
      </c>
      <c r="CNO12">
        <v>5.6055035613186858E-10</v>
      </c>
      <c r="CNP12">
        <v>2.9596456708975755E-7</v>
      </c>
      <c r="CNR12">
        <v>1.829664239714315E-8</v>
      </c>
      <c r="CNS12">
        <v>6.0048837501292205E-8</v>
      </c>
      <c r="CNT12">
        <v>6.2596265223175072E-8</v>
      </c>
      <c r="CNV12">
        <v>3.7501881512210259E-8</v>
      </c>
      <c r="CNY12">
        <v>5.9638210011154949E-8</v>
      </c>
      <c r="CNZ12">
        <v>1.885353144064607E-9</v>
      </c>
      <c r="COA12">
        <v>5.3027395221378941E-7</v>
      </c>
      <c r="COB12">
        <v>5.2410629739901834E-7</v>
      </c>
      <c r="COD12">
        <v>1.0590898391364779E-7</v>
      </c>
      <c r="COE12">
        <v>1.2093584085642299E-7</v>
      </c>
      <c r="COG12">
        <v>6.9973111773367639E-7</v>
      </c>
      <c r="COH12">
        <v>1.1934857148383741E-8</v>
      </c>
      <c r="CYX12">
        <v>5.2502001175285908E-9</v>
      </c>
      <c r="CYY12">
        <v>1.4685239098137395E-9</v>
      </c>
      <c r="CYZ12">
        <v>1.1688386431056068E-9</v>
      </c>
      <c r="CZA12">
        <v>1.2419592936708868E-9</v>
      </c>
      <c r="CZE12">
        <v>4.4119785189179548E-10</v>
      </c>
      <c r="CZF12">
        <v>2.5562817017557595E-11</v>
      </c>
      <c r="CZG12">
        <v>8.481151969391757E-10</v>
      </c>
      <c r="CZH12">
        <v>4.4495364477692048E-11</v>
      </c>
      <c r="CZI12">
        <v>9.4880568650872953E-10</v>
      </c>
      <c r="CZK12">
        <v>1.021612889545416E-10</v>
      </c>
      <c r="CZL12">
        <v>5.5307436474281675E-9</v>
      </c>
      <c r="CZM12">
        <v>3.7187123294447717E-10</v>
      </c>
      <c r="CZN12">
        <v>4.2192845090360267E-10</v>
      </c>
      <c r="CZO12">
        <v>1.0336145517423862E-9</v>
      </c>
      <c r="CZP12">
        <v>1.4347772243584429E-13</v>
      </c>
      <c r="CZQ12">
        <v>8.7427727744593395E-10</v>
      </c>
      <c r="CZR12">
        <v>1.0533540268371476E-10</v>
      </c>
      <c r="CZS12">
        <v>6.0971827437193666E-10</v>
      </c>
      <c r="CZT12">
        <v>1.4820484261506026E-10</v>
      </c>
      <c r="CZU12">
        <v>9.0549615286459175E-10</v>
      </c>
      <c r="CZV12">
        <v>1.1732968074703228E-9</v>
      </c>
      <c r="CZW12">
        <v>3.0641012291747092E-9</v>
      </c>
      <c r="CZY12">
        <v>1.7630723594532705E-10</v>
      </c>
      <c r="CZZ12">
        <v>6.7275503626870612E-10</v>
      </c>
      <c r="DAA12">
        <v>1.9829545501803964E-9</v>
      </c>
      <c r="DAB12">
        <v>1.3899667450499824E-9</v>
      </c>
      <c r="DAF12">
        <v>4.9939311111446725E-9</v>
      </c>
      <c r="DAG12">
        <v>2.5273755109288426E-12</v>
      </c>
      <c r="DAH12">
        <v>1.662298329414909E-9</v>
      </c>
      <c r="DAI12">
        <v>4.306382535098219E-9</v>
      </c>
      <c r="DAJ12">
        <v>3.735401534349913E-9</v>
      </c>
      <c r="DAK12">
        <v>4.2751367103733196E-9</v>
      </c>
      <c r="DJH12">
        <v>2.5774611482838462E-5</v>
      </c>
      <c r="DJI12">
        <v>4.9361340059253934E-9</v>
      </c>
      <c r="DJJ12">
        <v>5.0113466393014354E-6</v>
      </c>
      <c r="DJK12">
        <v>6.3592051518457622E-6</v>
      </c>
      <c r="DJL12">
        <v>2.3451424891135492E-5</v>
      </c>
      <c r="DJM12">
        <v>9.0790880085382172E-6</v>
      </c>
      <c r="DJN12">
        <v>2.350995906468559E-5</v>
      </c>
      <c r="DJO12">
        <v>9.6141449173978499E-6</v>
      </c>
      <c r="DJP12">
        <v>2.6456360918277208E-7</v>
      </c>
      <c r="DJQ12">
        <v>2.3433878662700613E-5</v>
      </c>
      <c r="DJR12">
        <v>2.1550103534594748E-5</v>
      </c>
      <c r="DJS12">
        <v>1.0288895910994643E-5</v>
      </c>
      <c r="DJT12">
        <v>8.4549842634219416E-6</v>
      </c>
      <c r="DJU12">
        <v>1.7730067292797943E-5</v>
      </c>
      <c r="DJV12">
        <v>6.5401891169530998E-5</v>
      </c>
      <c r="DJW12">
        <v>7.7355046047070095E-5</v>
      </c>
      <c r="DJX12">
        <v>9.8195599931531012E-6</v>
      </c>
      <c r="DJY12">
        <v>1.3506176429895798E-5</v>
      </c>
      <c r="DJZ12">
        <v>2.091135381964085E-6</v>
      </c>
      <c r="DKA12">
        <v>1.1491840951695768E-6</v>
      </c>
      <c r="DKB12">
        <v>2.1473203084919857E-6</v>
      </c>
      <c r="DKC12">
        <v>4.7855396964495883E-6</v>
      </c>
      <c r="DKD12">
        <v>2.725698731797992E-6</v>
      </c>
      <c r="DKE12">
        <v>1.8284510012950423E-6</v>
      </c>
      <c r="DKF12">
        <v>2.851513282945364E-6</v>
      </c>
      <c r="DKG12">
        <v>3.8528075565532697E-6</v>
      </c>
      <c r="DKH12">
        <v>2.0879201277954412E-6</v>
      </c>
      <c r="DKI12">
        <v>5.7473379054361444E-9</v>
      </c>
      <c r="DKJ12">
        <v>3.322277489777569E-6</v>
      </c>
      <c r="DKK12">
        <v>5.9240374207531918E-7</v>
      </c>
      <c r="DKL12">
        <v>1.5322815884002816E-7</v>
      </c>
      <c r="DKM12">
        <v>5.7410630905259985E-7</v>
      </c>
      <c r="DKN12">
        <v>1.061754006111212E-6</v>
      </c>
      <c r="DKO12">
        <v>3.1095972938045412E-6</v>
      </c>
      <c r="DKP12">
        <v>8.4038289418656814E-7</v>
      </c>
      <c r="DKQ12">
        <v>2.9093471860981361E-6</v>
      </c>
      <c r="DKR12">
        <v>1.1489352186357009E-5</v>
      </c>
      <c r="DKU12">
        <v>2.5423950552559721E-7</v>
      </c>
      <c r="DKW12">
        <v>1.3464478676651951E-6</v>
      </c>
      <c r="DKX12">
        <v>5.0863439963896985E-6</v>
      </c>
      <c r="DKY12">
        <v>1.5003922361279848E-6</v>
      </c>
      <c r="DKZ12">
        <v>4.3896979999147311E-7</v>
      </c>
      <c r="DLA12">
        <v>1.1517175996807368E-6</v>
      </c>
      <c r="DLB12">
        <v>1.0066055855805509E-6</v>
      </c>
      <c r="DLC12">
        <v>6.2003889027697706E-6</v>
      </c>
      <c r="DLD12">
        <v>2.9682487438502192E-6</v>
      </c>
      <c r="DLE12">
        <v>6.2244054312323259E-6</v>
      </c>
      <c r="DLF12">
        <v>2.2960312551879279E-5</v>
      </c>
      <c r="DLG12">
        <v>2.7156646435526658E-5</v>
      </c>
      <c r="DLH12">
        <v>3.4473034729271156E-6</v>
      </c>
      <c r="DLI12">
        <v>4.7415453386109938E-6</v>
      </c>
      <c r="DLJ12">
        <v>3.4743771323679695E-6</v>
      </c>
      <c r="DLK12">
        <v>8.8163724794459636E-8</v>
      </c>
      <c r="DLL12">
        <v>7.056396004250006E-8</v>
      </c>
      <c r="DLM12">
        <v>1.2901352095869859E-6</v>
      </c>
      <c r="DLW12">
        <v>1.9277987424714976E-7</v>
      </c>
      <c r="DLX12">
        <v>8.9555423286529246E-8</v>
      </c>
      <c r="DLY12">
        <v>7.6686861749121976E-8</v>
      </c>
      <c r="DLZ12">
        <v>1.7982856985396796E-16</v>
      </c>
      <c r="DQM12">
        <v>1.1868208703178196E-12</v>
      </c>
      <c r="DQN12">
        <v>1.8208059502679731E-11</v>
      </c>
      <c r="DQO12">
        <v>1.2325076943702331E-11</v>
      </c>
      <c r="DQQ12">
        <v>1.1609598186835429E-12</v>
      </c>
      <c r="DQR12">
        <v>9.1561616229103048E-12</v>
      </c>
      <c r="DQS12">
        <v>8.3809178540623027E-12</v>
      </c>
      <c r="GAT12">
        <v>6.9358263519396884E-10</v>
      </c>
      <c r="GAU12">
        <v>2.3690925082676037E-9</v>
      </c>
      <c r="GII12">
        <v>1.1256001573767471E-10</v>
      </c>
      <c r="GIJ12">
        <v>1.4406705285229483E-10</v>
      </c>
      <c r="GPG12">
        <v>2.5459542700651393E-16</v>
      </c>
      <c r="GPH12">
        <v>1.300976814537545E-15</v>
      </c>
      <c r="HBO12">
        <v>7.2413253078031511E-16</v>
      </c>
      <c r="HBP12">
        <v>6.7314627273848082E-16</v>
      </c>
      <c r="HBS12">
        <v>9.3186911424189515E-9</v>
      </c>
      <c r="HBT12">
        <v>1.2041287466899994E-7</v>
      </c>
      <c r="HBU12">
        <v>8.1143461156157195E-10</v>
      </c>
      <c r="HBV12">
        <v>1.0029721215132742E-8</v>
      </c>
      <c r="HBW12">
        <v>1.7418390854333513E-9</v>
      </c>
      <c r="HBX12">
        <v>9.4001825627473389E-9</v>
      </c>
      <c r="HBY12">
        <v>1.0822465417620585E-8</v>
      </c>
      <c r="HBZ12">
        <v>2.9953179084545408E-9</v>
      </c>
      <c r="HCA12">
        <v>2.4734525435522362E-8</v>
      </c>
      <c r="HCB12">
        <v>1.7988511243198746E-8</v>
      </c>
      <c r="HCC12">
        <v>9.7847404727127555E-9</v>
      </c>
      <c r="HCD12">
        <v>1.9224047323559564E-8</v>
      </c>
      <c r="HMP12">
        <v>1.2799766370165903E-12</v>
      </c>
      <c r="HMQ12">
        <v>2.2960645770263098E-10</v>
      </c>
      <c r="HMS12">
        <v>3.6398307355373118E-11</v>
      </c>
      <c r="HMT12">
        <v>1.0160863844443112E-10</v>
      </c>
      <c r="HMU12">
        <v>3.9286977734111233E-11</v>
      </c>
      <c r="HMV12">
        <v>2.6617872190591613E-11</v>
      </c>
      <c r="HMW12">
        <v>8.6543665098668205E-11</v>
      </c>
      <c r="HMY12">
        <v>1.818416955439947E-11</v>
      </c>
      <c r="HMZ12">
        <v>4.5144281050337806E-13</v>
      </c>
      <c r="HNA12">
        <v>3.9387333649303163E-9</v>
      </c>
      <c r="HNB12">
        <v>1.4068371192658499E-7</v>
      </c>
      <c r="HNC12">
        <v>5.7612565729176569E-8</v>
      </c>
      <c r="HND12">
        <v>2.9475448772653756E-12</v>
      </c>
      <c r="HNE12">
        <v>4.3789034281825174E-10</v>
      </c>
      <c r="HNG12">
        <v>1.8473558105126043E-9</v>
      </c>
      <c r="HNH12">
        <v>2.2064706471818403E-9</v>
      </c>
      <c r="HNI12">
        <v>2.8490206699843143E-13</v>
      </c>
      <c r="HNK12">
        <v>2.4078128378622082E-12</v>
      </c>
      <c r="HNL12">
        <v>3.7490387630681168E-12</v>
      </c>
      <c r="HNM12">
        <v>1.4826740381613534E-11</v>
      </c>
      <c r="HNN12">
        <v>2.9331170037924719E-12</v>
      </c>
      <c r="HNO12">
        <v>2.752609863980805E-12</v>
      </c>
      <c r="HNQ12">
        <v>9.6519699908485184E-10</v>
      </c>
      <c r="HNR12">
        <v>4.8167914041925117E-13</v>
      </c>
      <c r="HNS12">
        <v>3.1624824604016581E-14</v>
      </c>
      <c r="HNT12">
        <v>1.1868850971873635E-10</v>
      </c>
      <c r="HNU12">
        <v>1.1731842652983575E-10</v>
      </c>
      <c r="HNV12">
        <v>8.708604459351104E-9</v>
      </c>
      <c r="HNW12">
        <v>6.6180711171793772E-13</v>
      </c>
      <c r="HNX12">
        <v>2.3386763743839156E-11</v>
      </c>
      <c r="HOB12">
        <v>1.0761965914391385E-10</v>
      </c>
      <c r="HOC12">
        <v>5.9159588347136545E-12</v>
      </c>
      <c r="HOD12">
        <v>1.5516099030285472E-11</v>
      </c>
      <c r="HOE12">
        <v>1.4457193554058309E-10</v>
      </c>
      <c r="HOF12">
        <v>2.1174367943979572E-11</v>
      </c>
      <c r="HOG12">
        <v>6.356485880824846E-10</v>
      </c>
      <c r="HOH12">
        <v>3.0843789311504386E-13</v>
      </c>
      <c r="HOI12">
        <v>2.9098065888754329E-9</v>
      </c>
      <c r="HOJ12">
        <v>7.1315440604682195E-11</v>
      </c>
      <c r="HOK12">
        <v>1.3836340760893261E-9</v>
      </c>
      <c r="HOL12">
        <v>3.0059508479974175E-10</v>
      </c>
      <c r="HOM12">
        <v>1.5589081701865789E-9</v>
      </c>
      <c r="HON12">
        <v>2.1131049443781588E-11</v>
      </c>
      <c r="HOO12">
        <v>2.4669323647385113E-11</v>
      </c>
      <c r="HOT12">
        <v>4.1648880106371429E-12</v>
      </c>
      <c r="HOU12">
        <v>3.3416908483445092E-12</v>
      </c>
      <c r="HOV12">
        <v>2.7089420525374892E-12</v>
      </c>
      <c r="HOX12">
        <v>5.3926205946425588E-12</v>
      </c>
      <c r="HOZ12">
        <v>2.1414254852370394E-10</v>
      </c>
      <c r="HPB12">
        <v>7.1399123857062614E-11</v>
      </c>
      <c r="HPC12">
        <v>3.3152944717771463E-12</v>
      </c>
      <c r="HPD12">
        <v>1.1175260669497506E-12</v>
      </c>
      <c r="IHC12">
        <v>5.4551888823768886E-9</v>
      </c>
      <c r="IHD12">
        <v>5.0769515757257588E-9</v>
      </c>
      <c r="IHE12">
        <v>2.4142800429024855E-10</v>
      </c>
      <c r="IHF12">
        <v>6.7669079511586111E-9</v>
      </c>
      <c r="IHG12">
        <v>2.1061826205566247E-9</v>
      </c>
      <c r="IHH12">
        <v>6.6956457503998322E-9</v>
      </c>
      <c r="IHI12">
        <v>5.6363122277153008E-7</v>
      </c>
      <c r="IHZ12">
        <v>1.7521736833886879E-9</v>
      </c>
      <c r="IIA12">
        <v>1.6288029249184136E-9</v>
      </c>
      <c r="IIB12">
        <v>8.3863331497196435E-11</v>
      </c>
      <c r="IIC12">
        <v>7.79909277606906E-11</v>
      </c>
      <c r="IJN12">
        <v>1.9334340818204746E-10</v>
      </c>
      <c r="IJO12">
        <v>2.2971731851048094E-10</v>
      </c>
      <c r="IPX12">
        <v>3.2555618603219955E-11</v>
      </c>
      <c r="IPY12">
        <v>9.1633905818732097E-11</v>
      </c>
      <c r="IQA12">
        <v>5.236857282900521E-14</v>
      </c>
      <c r="IQB12">
        <v>1.0268279070919167E-11</v>
      </c>
      <c r="IQC12">
        <v>1.1368451828517635E-11</v>
      </c>
      <c r="IQD12">
        <v>7.5514950737061967E-11</v>
      </c>
      <c r="IQE12">
        <v>8.3605838316032364E-11</v>
      </c>
      <c r="IQF12">
        <v>3.8512021685098964E-14</v>
      </c>
      <c r="IQG12">
        <v>4.2638309722787964E-14</v>
      </c>
      <c r="JDG12">
        <v>3.9414829966779725E-17</v>
      </c>
      <c r="JDH12">
        <v>2.4112137590347481E-16</v>
      </c>
      <c r="JDI12">
        <v>1.0414304801381247E-12</v>
      </c>
      <c r="JDJ12">
        <v>1.7603005485645288E-11</v>
      </c>
      <c r="JDK12">
        <v>7.4916870870217888E-15</v>
      </c>
      <c r="JDL12">
        <v>5.6461739265603165E-14</v>
      </c>
      <c r="JVT12">
        <v>9.5065628184608027E-14</v>
      </c>
      <c r="JVU12">
        <v>3.3649320003062784E-12</v>
      </c>
      <c r="JYT12">
        <v>8.1434203174082605E-18</v>
      </c>
      <c r="JYU12">
        <v>1.1333576658489606E-17</v>
      </c>
      <c r="JYX12">
        <v>4.6073488390582711E-10</v>
      </c>
      <c r="JYY12">
        <v>1.3199327626779378E-9</v>
      </c>
      <c r="JYZ12">
        <v>5.3657394787827019E-9</v>
      </c>
      <c r="KBR12">
        <v>7.7384334771665242E-10</v>
      </c>
      <c r="TUH12">
        <v>1.4216586129364731E-12</v>
      </c>
      <c r="TUI12">
        <v>4.7778386322683722E-13</v>
      </c>
      <c r="TVZ12">
        <v>1.3320486123396009E-20</v>
      </c>
      <c r="TWA12">
        <v>3.2036833548576928E-20</v>
      </c>
      <c r="TWF12">
        <v>1.7785484465034075E-11</v>
      </c>
      <c r="TWG12">
        <v>2.7899118468895756E-12</v>
      </c>
      <c r="TWH12">
        <v>1.3566198746847236E-10</v>
      </c>
      <c r="TWI12">
        <v>5.342090966110314E-10</v>
      </c>
      <c r="TWK12">
        <v>1.081286978521716E-8</v>
      </c>
      <c r="TWL12">
        <v>5.9849239149257243E-20</v>
      </c>
      <c r="TWM12">
        <v>1.4405576357265538E-19</v>
      </c>
      <c r="TWN12">
        <v>7.8796903698906104E-17</v>
      </c>
      <c r="TWO12">
        <v>1.8966257667645637E-16</v>
      </c>
      <c r="TWP12">
        <v>2.5668342824073398E-13</v>
      </c>
      <c r="TWQ12">
        <v>7.6992150328650421E-14</v>
      </c>
      <c r="TWR12">
        <v>2.8919105269944753E-12</v>
      </c>
      <c r="TWT12">
        <v>7.7610614761685466E-12</v>
      </c>
      <c r="TXD12">
        <v>8.1867272749796574E-9</v>
      </c>
      <c r="TXG12">
        <v>1.2319440349138591E-8</v>
      </c>
      <c r="UWY12">
        <v>1.1352431411525573E-13</v>
      </c>
      <c r="UWZ12">
        <v>5.416182327036677E-13</v>
      </c>
      <c r="UXG12">
        <v>1.6123954784092213E-13</v>
      </c>
      <c r="UXH12">
        <v>4.7647492708311285E-10</v>
      </c>
      <c r="UXQ12">
        <v>2.2641587426361486E-12</v>
      </c>
      <c r="UXR12">
        <v>1.1574250728527375E-12</v>
      </c>
      <c r="UZD12">
        <v>1.3884311982106523E-33</v>
      </c>
      <c r="UZE12">
        <v>7.8600623944363377E-32</v>
      </c>
      <c r="UZF12">
        <v>1.9699921812981004E-11</v>
      </c>
      <c r="UZG12">
        <v>1.4799362705069095E-12</v>
      </c>
      <c r="VAV12">
        <v>4.940866206149067E-13</v>
      </c>
      <c r="VAW12">
        <v>2.1994504076175674E-12</v>
      </c>
      <c r="VAX12">
        <v>8.4678994909295025E-13</v>
      </c>
      <c r="VAY12">
        <v>2.6140316888346007E-12</v>
      </c>
      <c r="VAZ12">
        <v>2.1416834341796411E-12</v>
      </c>
      <c r="VBA12">
        <v>1.4887019174033858E-11</v>
      </c>
      <c r="VBB12">
        <v>8.7762344134568067E-11</v>
      </c>
      <c r="VBC12">
        <v>2.0344409810374167E-13</v>
      </c>
      <c r="VBD12">
        <v>4.9879612400606539E-12</v>
      </c>
      <c r="VBE12">
        <v>2.8455502421708835E-10</v>
      </c>
      <c r="VBJ12">
        <v>2.0394357501848813E-12</v>
      </c>
      <c r="VBQ12">
        <v>2.0344335632766391E-13</v>
      </c>
      <c r="VDS12">
        <v>6.3786890798235338E-8</v>
      </c>
      <c r="VDT12">
        <v>1.2794164095094498E-7</v>
      </c>
      <c r="VDU12">
        <v>2.7773013549868583E-7</v>
      </c>
      <c r="VDV12">
        <v>6.4225055418032579E-8</v>
      </c>
      <c r="VDY12">
        <v>1.4969031201715506E-11</v>
      </c>
      <c r="VDZ12">
        <v>2.6010931214346224E-10</v>
      </c>
      <c r="VEA12">
        <v>1.1391236248040916E-10</v>
      </c>
      <c r="VEB12">
        <v>1.2617841901895139E-9</v>
      </c>
      <c r="VEC12">
        <v>3.7887268187948734E-9</v>
      </c>
      <c r="VED12">
        <v>2.4266894812123395E-8</v>
      </c>
      <c r="VEE12">
        <v>9.6020120546241996E-9</v>
      </c>
      <c r="VPA12">
        <v>3.0483755479239582E-9</v>
      </c>
      <c r="VPB12">
        <v>7.2889941282617971E-11</v>
      </c>
      <c r="WAT12">
        <v>1.5539019313043808E-18</v>
      </c>
      <c r="WAU12">
        <v>2.4124220698684594E-17</v>
      </c>
      <c r="WBY12">
        <v>7.0243522996772412E-11</v>
      </c>
      <c r="WCA12">
        <v>9.1093120781133507E-11</v>
      </c>
      <c r="WDI12">
        <v>4.7077684428757379E-9</v>
      </c>
      <c r="WDJ12">
        <v>8.4310564850201247E-10</v>
      </c>
      <c r="WDK12">
        <v>5.0622261204363023E-10</v>
      </c>
      <c r="WGN12">
        <v>1.0076737430318612E-9</v>
      </c>
      <c r="WGO12">
        <v>1.5606665525011408E-10</v>
      </c>
      <c r="WGP12">
        <v>5.6346289967737583E-21</v>
      </c>
      <c r="WWT12">
        <v>1.8535227872032663E-13</v>
      </c>
      <c r="WWU12">
        <v>1.5431070696167333E-11</v>
      </c>
      <c r="WWV12">
        <v>5.7270465819897392E-9</v>
      </c>
      <c r="WWW12">
        <v>5.6063544361883614E-9</v>
      </c>
      <c r="XAV12">
        <v>4.2116967553580201E-11</v>
      </c>
      <c r="XAW12">
        <v>6.2893574091121131E-9</v>
      </c>
      <c r="XBD12">
        <v>1.2620189331876876E-8</v>
      </c>
      <c r="XBE12">
        <v>4.0429728145017845E-9</v>
      </c>
    </row>
    <row r="13" spans="2:16384" x14ac:dyDescent="0.25">
      <c r="B13" t="s">
        <v>3267</v>
      </c>
      <c r="C13" t="s">
        <v>3268</v>
      </c>
      <c r="D13" t="s">
        <v>3258</v>
      </c>
      <c r="I13">
        <v>1.7176367389177794E-16</v>
      </c>
      <c r="J13">
        <v>8.1538387721039313E-16</v>
      </c>
      <c r="M13">
        <v>1.4300767534095721E-12</v>
      </c>
      <c r="N13">
        <v>2.7648150565918385E-12</v>
      </c>
      <c r="R13">
        <v>7.6088394144049091E-16</v>
      </c>
      <c r="AJ13">
        <v>1.8022545024652624E-14</v>
      </c>
      <c r="AK13">
        <v>3.6493371436464877E-14</v>
      </c>
      <c r="AP13">
        <v>5.5195294418788436E-13</v>
      </c>
      <c r="AQ13">
        <v>2.2428857096598034E-12</v>
      </c>
      <c r="AR13">
        <v>2.0755424106406729E-12</v>
      </c>
      <c r="AS13">
        <v>8.4340602974194258E-12</v>
      </c>
      <c r="AV13">
        <v>6.7351975057809419E-10</v>
      </c>
      <c r="AW13">
        <v>3.0616163994778837E-9</v>
      </c>
      <c r="AX13">
        <v>3.4364657549133638E-11</v>
      </c>
      <c r="AY13">
        <v>1.5621130490169617E-10</v>
      </c>
      <c r="AZ13">
        <v>1.8711191558442319E-12</v>
      </c>
      <c r="BA13">
        <v>8.8824392110766433E-12</v>
      </c>
      <c r="BB13">
        <v>1.2832164540140109E-12</v>
      </c>
      <c r="BC13">
        <v>5.2144079987525953E-12</v>
      </c>
      <c r="BF13">
        <v>9.1245627405265658E-12</v>
      </c>
      <c r="BG13">
        <v>3.6498250962106212E-11</v>
      </c>
      <c r="BH13">
        <v>3.822495850805528E-14</v>
      </c>
      <c r="BI13">
        <v>1.5173474783332733E-13</v>
      </c>
      <c r="BN13">
        <v>2.8817021306119743E-14</v>
      </c>
      <c r="BO13">
        <v>1.3785376655935764E-13</v>
      </c>
      <c r="BP13">
        <v>9.2130148207801086E-10</v>
      </c>
      <c r="BQ13">
        <v>1.8799357347209487E-9</v>
      </c>
      <c r="BW13">
        <v>8.2966741039247958E-45</v>
      </c>
      <c r="BX13">
        <v>1.6799714432543791E-44</v>
      </c>
      <c r="CA13">
        <v>5.6937492044779484E-16</v>
      </c>
      <c r="CB13">
        <v>2.8175275925426777E-15</v>
      </c>
      <c r="CK13">
        <v>2.022220049300525E-12</v>
      </c>
      <c r="CL13">
        <v>4.0947395212187988E-12</v>
      </c>
      <c r="CM13">
        <v>7.2576821872033401E-10</v>
      </c>
      <c r="CN13">
        <v>3.1953961851992531E-8</v>
      </c>
      <c r="CO13">
        <v>1.6325171495078134E-12</v>
      </c>
      <c r="CP13">
        <v>3.3056756255543903E-12</v>
      </c>
      <c r="FA13">
        <v>4.0305654294730579E-27</v>
      </c>
      <c r="FB13">
        <v>3.8833019237905368E-25</v>
      </c>
      <c r="FC13">
        <v>7.3782225439963822E-30</v>
      </c>
      <c r="FN13">
        <v>1.4121093277708036E-9</v>
      </c>
      <c r="FO13">
        <v>4.7070310925693385E-9</v>
      </c>
      <c r="GU13">
        <v>1.7453803330809118E-14</v>
      </c>
      <c r="HG13">
        <v>5.6276055868463972E-9</v>
      </c>
      <c r="HH13">
        <v>5.6021886456107446E-10</v>
      </c>
      <c r="HI13">
        <v>7.9409352906029698E-10</v>
      </c>
      <c r="HJ13">
        <v>4.0132089448686013E-10</v>
      </c>
      <c r="HK13">
        <v>2.1858263215234415E-9</v>
      </c>
      <c r="HL13">
        <v>3.2642028847542165E-10</v>
      </c>
      <c r="HN13">
        <v>1.8314873414867291E-9</v>
      </c>
      <c r="IX13">
        <v>1.8819878851412865E-12</v>
      </c>
      <c r="IY13">
        <v>9.9504545773047713E-15</v>
      </c>
      <c r="IZ13">
        <v>5.3259656755009951E-16</v>
      </c>
      <c r="JA13">
        <v>9.4743782544619794E-16</v>
      </c>
      <c r="JB13">
        <v>7.3117692971304283E-14</v>
      </c>
      <c r="JC13">
        <v>1.61137479116643E-15</v>
      </c>
      <c r="JD13">
        <v>1.1296162382099031E-15</v>
      </c>
      <c r="JE13">
        <v>4.0122473725451889E-16</v>
      </c>
      <c r="JF13">
        <v>6.6190633167895772E-16</v>
      </c>
      <c r="JG13">
        <v>1.0259133899174126E-18</v>
      </c>
      <c r="JH13">
        <v>8.1547848013979832E-13</v>
      </c>
      <c r="JI13">
        <v>1.9420568153363762E-12</v>
      </c>
      <c r="JJ13">
        <v>1.0394829560797772E-13</v>
      </c>
      <c r="JK13">
        <v>1.849139726954716E-13</v>
      </c>
      <c r="JL13">
        <v>1.7364371499127934E-12</v>
      </c>
      <c r="JM13">
        <v>3.9460136767451117E-14</v>
      </c>
      <c r="JN13">
        <v>7.2957169765656225E-14</v>
      </c>
      <c r="JO13">
        <v>6.0391685536172653E-14</v>
      </c>
      <c r="JP13">
        <v>1.2643756047570973E-13</v>
      </c>
      <c r="JQ13">
        <v>7.8198376510926674E-13</v>
      </c>
      <c r="JS13">
        <v>9.6396154093397038E-13</v>
      </c>
      <c r="JT13">
        <v>9.8419624294835269E-12</v>
      </c>
      <c r="JU13">
        <v>1.1959190732584763E-12</v>
      </c>
      <c r="JV13">
        <v>1.6441204797006884E-13</v>
      </c>
      <c r="MI13">
        <v>5.8508302167065868E-12</v>
      </c>
      <c r="MJ13">
        <v>1.0804337793278008E-10</v>
      </c>
      <c r="MK13">
        <v>1.1775555873586744E-10</v>
      </c>
      <c r="ML13">
        <v>7.4403242258906269E-10</v>
      </c>
      <c r="MZ13">
        <v>1.1677993495653851E-16</v>
      </c>
      <c r="NW13">
        <v>3.6435815251647833E-11</v>
      </c>
      <c r="NX13">
        <v>6.7635242136061083E-11</v>
      </c>
      <c r="OC13">
        <v>1.2639296598919327E-12</v>
      </c>
      <c r="OD13">
        <v>2.5592975068120306E-12</v>
      </c>
      <c r="OK13">
        <v>1.6464118090587738E-16</v>
      </c>
      <c r="OM13">
        <v>2.1003607440667495E-15</v>
      </c>
      <c r="ON13">
        <v>2.5746357507914996E-16</v>
      </c>
      <c r="OO13">
        <v>1.7073900242090984E-16</v>
      </c>
      <c r="OQ13">
        <v>1.5089798212514342E-13</v>
      </c>
      <c r="OR13">
        <v>1.0336378446873021E-11</v>
      </c>
      <c r="OS13">
        <v>5.7163588654957667E-13</v>
      </c>
      <c r="OT13">
        <v>9.3203327782498889E-13</v>
      </c>
      <c r="OU13">
        <v>2.7899198060734123E-12</v>
      </c>
      <c r="OV13">
        <v>1.5888452365795504E-12</v>
      </c>
      <c r="OW13">
        <v>4.2882456876784204E-13</v>
      </c>
      <c r="OX13">
        <v>3.8161623322757901E-13</v>
      </c>
      <c r="OY13">
        <v>2.5312630453888574E-12</v>
      </c>
      <c r="OZ13">
        <v>3.0608300275311664E-13</v>
      </c>
      <c r="PG13">
        <v>4.2111915180143316E-22</v>
      </c>
      <c r="PH13">
        <v>1.8465485805511906E-20</v>
      </c>
      <c r="PI13">
        <v>6.3630149460990844E-20</v>
      </c>
      <c r="PL13">
        <v>1.7907383922901362E-10</v>
      </c>
      <c r="PM13">
        <v>8.7344487098839038E-10</v>
      </c>
      <c r="PP13">
        <v>4.8837463582222061E-15</v>
      </c>
      <c r="PQ13">
        <v>9.403348901748078E-14</v>
      </c>
      <c r="PX13">
        <v>5.4535677260768002E-12</v>
      </c>
      <c r="PY13">
        <v>3.7114053431798019E-14</v>
      </c>
      <c r="PZ13">
        <v>1.3833197032632171E-12</v>
      </c>
      <c r="QA13">
        <v>1.1054981560880586E-13</v>
      </c>
      <c r="QB13">
        <v>1.9497615773953548E-12</v>
      </c>
      <c r="QC13">
        <v>1.0775612335166625E-13</v>
      </c>
      <c r="QX13">
        <v>3.251777653934922E-16</v>
      </c>
      <c r="QY13">
        <v>5.3905571079281598E-19</v>
      </c>
      <c r="QZ13">
        <v>7.7336092103055815E-19</v>
      </c>
      <c r="RN13">
        <v>4.6437711685959211E-23</v>
      </c>
      <c r="RO13">
        <v>3.1001779488579721E-29</v>
      </c>
      <c r="RP13">
        <v>1.9771882778907524E-15</v>
      </c>
      <c r="RQ13">
        <v>8.4274854838167694E-15</v>
      </c>
      <c r="RR13">
        <v>3.2443130483675874E-29</v>
      </c>
      <c r="RS13">
        <v>4.1476428151834354E-15</v>
      </c>
      <c r="RT13">
        <v>1.7676120957683508E-14</v>
      </c>
      <c r="SR13">
        <v>4.1333608443815202E-9</v>
      </c>
      <c r="SS13">
        <v>6.8148069840675183E-10</v>
      </c>
      <c r="ST13">
        <v>7.1734825504227213E-10</v>
      </c>
      <c r="TS13">
        <v>6.2440537924615156E-18</v>
      </c>
      <c r="TT13">
        <v>8.7326395303888272E-18</v>
      </c>
      <c r="TU13">
        <v>1.1316420354274069E-17</v>
      </c>
      <c r="TV13">
        <v>1.372557156299978E-17</v>
      </c>
      <c r="TW13">
        <v>1.4224701692301554E-16</v>
      </c>
      <c r="TX13">
        <v>3.6816521768416303E-16</v>
      </c>
      <c r="TY13">
        <v>4.7106995596230998E-14</v>
      </c>
      <c r="TZ13">
        <v>7.1568376213478399E-13</v>
      </c>
      <c r="UA13">
        <v>7.4291336211646207E-13</v>
      </c>
      <c r="UB13">
        <v>2.3772404024296138E-16</v>
      </c>
      <c r="UC13">
        <v>1.9001251273972847E-14</v>
      </c>
      <c r="UD13">
        <v>2.3968533590478294E-16</v>
      </c>
      <c r="UE13">
        <v>1.9154189139423411E-14</v>
      </c>
      <c r="WP13">
        <v>6.082707234390304E-19</v>
      </c>
      <c r="WQ13">
        <v>4.055138156260202E-19</v>
      </c>
      <c r="WW13">
        <v>1.40952362902148E-15</v>
      </c>
      <c r="WX13">
        <v>1.8400614918430023E-16</v>
      </c>
      <c r="WY13">
        <v>3.2020204570431575E-14</v>
      </c>
      <c r="WZ13">
        <v>2.4233678469346682E-13</v>
      </c>
      <c r="XA13">
        <v>8.8556453927599599E-16</v>
      </c>
      <c r="XB13">
        <v>1.7475491820195683E-12</v>
      </c>
      <c r="XC13">
        <v>2.5463075150210174E-10</v>
      </c>
      <c r="XD13">
        <v>8.6129813375920455E-11</v>
      </c>
      <c r="XI13">
        <v>7.8627537449980952E-15</v>
      </c>
      <c r="XJ13">
        <v>4.0218907076138887E-11</v>
      </c>
      <c r="XK13">
        <v>2.1151392328106695E-10</v>
      </c>
      <c r="XL13">
        <v>1.5166849621398792E-10</v>
      </c>
      <c r="XM13">
        <v>5.0192224788043163E-15</v>
      </c>
      <c r="XN13">
        <v>7.4733024258121494E-15</v>
      </c>
      <c r="XO13">
        <v>6.8733895169690466E-13</v>
      </c>
      <c r="XP13">
        <v>2.2286272647134093E-12</v>
      </c>
      <c r="YS13">
        <v>1.1656582929007793E-11</v>
      </c>
      <c r="YT13">
        <v>2.3603104329957793E-11</v>
      </c>
      <c r="YX13">
        <v>7.1016479706686147E-12</v>
      </c>
      <c r="YY13">
        <v>3.2642007639151465E-11</v>
      </c>
      <c r="YZ13">
        <v>2.3914993715014633E-13</v>
      </c>
      <c r="ZA13">
        <v>9.7179656734925485E-13</v>
      </c>
      <c r="ZB13">
        <v>4.4561912026901546E-12</v>
      </c>
      <c r="ZC13">
        <v>1.8107934151399749E-11</v>
      </c>
      <c r="ZD13">
        <v>3.9214499746081209E-10</v>
      </c>
      <c r="ZE13">
        <v>1.5687349672842108E-9</v>
      </c>
      <c r="ZF13">
        <v>9.7906017566496986E-10</v>
      </c>
      <c r="ZG13">
        <v>8.8267336559350892E-9</v>
      </c>
      <c r="ZH13">
        <v>2.9857795479185466E-15</v>
      </c>
      <c r="ZI13">
        <v>1.213285000241144E-14</v>
      </c>
      <c r="ZJ13">
        <v>5.4697621073084387E-14</v>
      </c>
      <c r="ZK13">
        <v>2.2226625285550932E-13</v>
      </c>
      <c r="ZL13">
        <v>2.6413800474379087E-14</v>
      </c>
      <c r="ZM13">
        <v>1.073336708239822E-13</v>
      </c>
      <c r="ZP13">
        <v>3.3564101606461605E-13</v>
      </c>
      <c r="ZQ13">
        <v>1.3854867089763834E-12</v>
      </c>
      <c r="AAJ13">
        <v>9.8780352987286921E-23</v>
      </c>
      <c r="AAK13">
        <v>7.8487627639069063E-24</v>
      </c>
      <c r="AAL13">
        <v>3.7970716525528936E-22</v>
      </c>
      <c r="AAM13">
        <v>1.2685124629199957E-21</v>
      </c>
      <c r="ABB13">
        <v>1.7661211303404674E-13</v>
      </c>
      <c r="ABC13">
        <v>7.176712954393558E-13</v>
      </c>
      <c r="ABF13">
        <v>4.9566311875236036E-14</v>
      </c>
      <c r="ABG13">
        <v>2.3529754947669524E-13</v>
      </c>
      <c r="ABJ13">
        <v>5.3963346204235179E-15</v>
      </c>
      <c r="ABK13">
        <v>1.0926894255455792E-14</v>
      </c>
      <c r="ADS13">
        <v>5.0637615377765093E-15</v>
      </c>
      <c r="ADT13">
        <v>3.0455265982420136E-16</v>
      </c>
      <c r="ADU13">
        <v>5.5692781431523877E-14</v>
      </c>
      <c r="ADV13">
        <v>7.7103958968842534E-13</v>
      </c>
      <c r="ADW13">
        <v>2.5462814546170157E-15</v>
      </c>
      <c r="ADX13">
        <v>2.118284212444096E-12</v>
      </c>
      <c r="ADY13">
        <v>3.0865233885347121E-10</v>
      </c>
      <c r="ADZ13">
        <v>4.1735951430873096E-10</v>
      </c>
      <c r="AEE13">
        <v>6.3307176976438734E-11</v>
      </c>
      <c r="AEF13">
        <v>3.8608288185558406E-11</v>
      </c>
      <c r="AEG13">
        <v>1.7666261709949064E-10</v>
      </c>
      <c r="AEH13">
        <v>2.4154204780923004E-10</v>
      </c>
      <c r="AEI13">
        <v>7.8179795540491334E-12</v>
      </c>
      <c r="AEJ13">
        <v>7.2880781189209521E-15</v>
      </c>
      <c r="AEK13">
        <v>6.6826375278753532E-13</v>
      </c>
      <c r="AEL13">
        <v>1.4044312740100756E-10</v>
      </c>
      <c r="AEZ13">
        <v>2.9343138933985735E-11</v>
      </c>
      <c r="AFA13">
        <v>7.7162621410293114E-8</v>
      </c>
      <c r="AFN13">
        <v>4.1361591117454486E-9</v>
      </c>
      <c r="AFO13">
        <v>8.3751984294545939E-9</v>
      </c>
      <c r="AFY13">
        <v>2.6532704789721172E-13</v>
      </c>
      <c r="AFZ13">
        <v>5.2800082531545347E-11</v>
      </c>
      <c r="AHF13">
        <v>3.1669563855516123E-11</v>
      </c>
      <c r="AHG13">
        <v>6.992038715340099E-12</v>
      </c>
      <c r="AHL13">
        <v>2.6600781833821958E-12</v>
      </c>
      <c r="AHM13">
        <v>5.3863410416464787E-12</v>
      </c>
      <c r="AHN13">
        <v>2.357800820728746E-13</v>
      </c>
      <c r="AHO13">
        <v>4.774248087956395E-13</v>
      </c>
      <c r="AHP13">
        <v>1.4316804311588328E-13</v>
      </c>
      <c r="AHQ13">
        <v>3.1582701981987318E-13</v>
      </c>
      <c r="AIP13">
        <v>1.9039630996423759E-15</v>
      </c>
      <c r="AIR13">
        <v>9.6057608335768886E-15</v>
      </c>
      <c r="AIT13">
        <v>7.6204789064167624E-15</v>
      </c>
      <c r="AIZ13">
        <v>2.3328880290970823E-18</v>
      </c>
      <c r="AJA13">
        <v>1.7466376335248392E-18</v>
      </c>
      <c r="AJD13">
        <v>8.533640124999757E-18</v>
      </c>
      <c r="AJE13">
        <v>1.0197839271124903E-17</v>
      </c>
      <c r="AJH13">
        <v>2.9752830066330279E-19</v>
      </c>
      <c r="AJI13">
        <v>2.2275999554867281E-19</v>
      </c>
      <c r="AJJ13">
        <v>1.2578076306697187E-17</v>
      </c>
      <c r="AJK13">
        <v>1.7143074008188783E-17</v>
      </c>
      <c r="AKK13">
        <v>5.9343358876641905E-13</v>
      </c>
      <c r="AKQ13">
        <v>1.4962974960496599E-18</v>
      </c>
      <c r="AKR13">
        <v>3.0298129497304479E-18</v>
      </c>
      <c r="AKS13">
        <v>3.5257576545784071E-12</v>
      </c>
      <c r="AKT13">
        <v>7.4080499625143294E-13</v>
      </c>
      <c r="AKU13">
        <v>2.8107449282153405E-12</v>
      </c>
      <c r="AKZ13">
        <v>6.5974453734171774E-14</v>
      </c>
      <c r="ALA13">
        <v>3.3402273413005401E-13</v>
      </c>
      <c r="AME13">
        <v>2.0248335740321367E-7</v>
      </c>
      <c r="AMF13">
        <v>1.4402893025258346E-6</v>
      </c>
      <c r="AMU13">
        <v>3.3443746942861693E-21</v>
      </c>
      <c r="AMV13">
        <v>6.6553056416294763E-19</v>
      </c>
      <c r="AUW13">
        <v>3.4393762981691762E-16</v>
      </c>
      <c r="AUX13">
        <v>1.6489554394399868E-15</v>
      </c>
      <c r="AVI13">
        <v>5.3419073238361163E-16</v>
      </c>
      <c r="AVK13">
        <v>2.4524271741509275E-16</v>
      </c>
      <c r="AVL13">
        <v>5.7223300730188299E-16</v>
      </c>
      <c r="AVV13">
        <v>1.1417638964602927E-11</v>
      </c>
      <c r="AVW13">
        <v>9.9568475146341114E-11</v>
      </c>
      <c r="AVX13">
        <v>2.0564578598035499E-13</v>
      </c>
      <c r="AVY13">
        <v>1.8309485524441761E-12</v>
      </c>
      <c r="AVZ13">
        <v>3.067104821968642E-11</v>
      </c>
      <c r="AWA13">
        <v>2.0376037460675404E-10</v>
      </c>
      <c r="AWB13">
        <v>5.1950945650839222E-13</v>
      </c>
      <c r="AWC13">
        <v>5.3896119778190031E-11</v>
      </c>
      <c r="AWD13">
        <v>4.3639754542376901E-10</v>
      </c>
      <c r="AWE13">
        <v>2.8500936931393079E-13</v>
      </c>
      <c r="AWF13">
        <v>9.6924525485314299E-13</v>
      </c>
      <c r="AWG13">
        <v>7.8455733440136531E-12</v>
      </c>
      <c r="AWH13">
        <v>7.5650242744480262E-13</v>
      </c>
      <c r="AWI13">
        <v>1.4455811874084708E-10</v>
      </c>
      <c r="AWJ13">
        <v>8.7310861981728258E-10</v>
      </c>
      <c r="AWK13">
        <v>4.0832035386288957E-10</v>
      </c>
      <c r="AWL13">
        <v>1.219444723489595E-10</v>
      </c>
      <c r="AWM13">
        <v>7.3543541149122687E-12</v>
      </c>
      <c r="AWN13">
        <v>2.2424171385344395E-12</v>
      </c>
      <c r="AWO13">
        <v>1.0968654115998845E-9</v>
      </c>
      <c r="AWP13">
        <v>2.4955138994071423E-10</v>
      </c>
      <c r="AWQ13">
        <v>8.033360497731777E-12</v>
      </c>
      <c r="AWR13">
        <v>1.7270319801867796E-11</v>
      </c>
      <c r="AWX13">
        <v>3.3829472155398296E-12</v>
      </c>
      <c r="AWY13">
        <v>6.8500397206819633E-12</v>
      </c>
      <c r="AXB13">
        <v>1.1253856878285382E-12</v>
      </c>
      <c r="AXC13">
        <v>2.5224731568727065E-12</v>
      </c>
      <c r="AXD13">
        <v>3.595836683878958E-11</v>
      </c>
      <c r="AXE13">
        <v>1.7555314608766745E-19</v>
      </c>
      <c r="AXF13">
        <v>2.322108631669513E-16</v>
      </c>
      <c r="AXG13">
        <v>3.5022578584288989E-15</v>
      </c>
      <c r="AXN13">
        <v>1.8643167685365364E-13</v>
      </c>
      <c r="AXO13">
        <v>3.7750053733459933E-13</v>
      </c>
      <c r="AXR13">
        <v>1.6782393529253917E-18</v>
      </c>
      <c r="AXS13">
        <v>2.6086805631764841E-14</v>
      </c>
      <c r="AXT13">
        <v>4.9029299614993584E-13</v>
      </c>
      <c r="AXU13">
        <v>2.9255145658323415E-12</v>
      </c>
      <c r="AYY13">
        <v>2.2368439111813491E-8</v>
      </c>
      <c r="AYZ13">
        <v>1.2178812767296782E-9</v>
      </c>
      <c r="AZA13">
        <v>1.599490499821347E-9</v>
      </c>
      <c r="AZB13">
        <v>3.2196013437840726E-9</v>
      </c>
      <c r="AZC13">
        <v>2.4211227880797499E-32</v>
      </c>
      <c r="AZD13">
        <v>1.5092601080327763E-33</v>
      </c>
      <c r="AZE13">
        <v>1.655989763961064E-33</v>
      </c>
      <c r="AZF13">
        <v>2.9506558582203749E-33</v>
      </c>
      <c r="AZG13">
        <v>4.3509743422035786E-15</v>
      </c>
      <c r="AZH13">
        <v>1.2479287532981774E-16</v>
      </c>
      <c r="AZI13">
        <v>2.6667709807174978E-16</v>
      </c>
      <c r="AZJ13">
        <v>1.3170332739950451E-15</v>
      </c>
      <c r="AZK13">
        <v>1.6887993068873971E-32</v>
      </c>
      <c r="AZL13">
        <v>1.0527501663494484E-33</v>
      </c>
      <c r="AZM13">
        <v>1.1550981076431396E-33</v>
      </c>
      <c r="AZN13">
        <v>2.0581631076019923E-33</v>
      </c>
      <c r="AZQ13">
        <v>3.7133912073877937E-12</v>
      </c>
      <c r="AZR13">
        <v>1.0568882667180645E-11</v>
      </c>
      <c r="BCQ13">
        <v>2.5204599765436222E-10</v>
      </c>
      <c r="BCR13">
        <v>1.3217707165343039E-15</v>
      </c>
      <c r="BCZ13">
        <v>3.4142224310786107E-10</v>
      </c>
      <c r="BDC13">
        <v>3.949160198275829E-9</v>
      </c>
      <c r="BDH13">
        <v>5.8600509151435292E-10</v>
      </c>
      <c r="BDM13">
        <v>8.0506225163028968E-44</v>
      </c>
      <c r="BDP13">
        <v>6.7131767996409552E-13</v>
      </c>
      <c r="BES13">
        <v>9.9917695580638885E-11</v>
      </c>
      <c r="BEU13">
        <v>1.0226341213455078E-10</v>
      </c>
      <c r="BEV13">
        <v>8.5161622915828511E-11</v>
      </c>
      <c r="BFH13">
        <v>4.4431388685324005E-11</v>
      </c>
      <c r="BFJ13">
        <v>5.6937945278238215E-11</v>
      </c>
      <c r="BFL13">
        <v>2.7767732316199757E-12</v>
      </c>
      <c r="BFN13">
        <v>2.8189571021304788E-9</v>
      </c>
      <c r="BFO13">
        <v>2.5282532570957731E-14</v>
      </c>
      <c r="BFR13">
        <v>2.7116057303598082E-42</v>
      </c>
      <c r="BFX13">
        <v>2.7780501824798392E-11</v>
      </c>
      <c r="BFZ13">
        <v>1.5845013481976969E-10</v>
      </c>
      <c r="BGB13">
        <v>1.3516438827119972E-11</v>
      </c>
      <c r="BGD13">
        <v>2.2241363448552425E-13</v>
      </c>
      <c r="BGE13">
        <v>4.2199558074196402E-12</v>
      </c>
      <c r="BGM13">
        <v>4.2195486741310943E-9</v>
      </c>
      <c r="BGN13">
        <v>2.0660138599732997E-10</v>
      </c>
      <c r="BGO13">
        <v>5.535912199811589E-10</v>
      </c>
      <c r="BGP13">
        <v>7.0085521019751353E-10</v>
      </c>
      <c r="BGQ13">
        <v>4.8711804806808228E-9</v>
      </c>
      <c r="BGR13">
        <v>3.7886442985279841E-9</v>
      </c>
      <c r="BGS13">
        <v>2.3655638563541329E-9</v>
      </c>
      <c r="BGT13">
        <v>2.9348811772284324E-8</v>
      </c>
      <c r="BGU13">
        <v>3.6675934357997627E-9</v>
      </c>
      <c r="BGV13">
        <v>2.2334187021080453E-10</v>
      </c>
      <c r="BJM13">
        <v>2.2727047660110929E-27</v>
      </c>
      <c r="BJV13">
        <v>1.5205144432158483E-10</v>
      </c>
      <c r="BJW13">
        <v>5.0960103479021262E-13</v>
      </c>
      <c r="BJZ13">
        <v>8.2426221595194659E-11</v>
      </c>
      <c r="BKB13">
        <v>2.1749185350624965E-8</v>
      </c>
      <c r="BKC13">
        <v>5.0979530993536894E-9</v>
      </c>
      <c r="BKD13">
        <v>4.2680641514783974E-8</v>
      </c>
      <c r="BKE13">
        <v>3.8742348021800056E-8</v>
      </c>
      <c r="BKF13">
        <v>2.290089014526031E-9</v>
      </c>
      <c r="BKH13">
        <v>7.6029792988685182E-9</v>
      </c>
      <c r="BKI13">
        <v>1.420885071016474E-11</v>
      </c>
      <c r="BKJ13">
        <v>3.5248259429233667E-8</v>
      </c>
      <c r="BKK13">
        <v>1.6671596216048889E-10</v>
      </c>
      <c r="BKL13">
        <v>4.2932312383407847E-11</v>
      </c>
      <c r="BKM13">
        <v>1.2465735610275662E-8</v>
      </c>
      <c r="BKN13">
        <v>3.1101071037156997E-12</v>
      </c>
      <c r="BKO13">
        <v>4.7600643236670046E-9</v>
      </c>
      <c r="BKP13">
        <v>2.1398859990851348E-19</v>
      </c>
      <c r="BLF13">
        <v>1.2746533091617343E-9</v>
      </c>
      <c r="BLG13">
        <v>4.0318079596664039E-10</v>
      </c>
      <c r="BLH13">
        <v>4.7510771899449923E-9</v>
      </c>
      <c r="BLI13">
        <v>1.1213667317327061E-9</v>
      </c>
      <c r="BLW13">
        <v>2.2830194937091438E-12</v>
      </c>
      <c r="BLX13">
        <v>7.9657061747673889E-11</v>
      </c>
      <c r="BLY13">
        <v>5.1757134894167127E-12</v>
      </c>
      <c r="BLZ13">
        <v>1.8198179662728022E-10</v>
      </c>
      <c r="BMA13">
        <v>2.3944627495395216E-12</v>
      </c>
      <c r="BMB13">
        <v>8.3545439545368019E-11</v>
      </c>
      <c r="BMC13">
        <v>4.8498896332570345E-10</v>
      </c>
      <c r="BMD13">
        <v>1.7635433249934337E-8</v>
      </c>
      <c r="BMK13">
        <v>1.1753857066812638E-11</v>
      </c>
      <c r="BML13">
        <v>2.1070854096592179E-13</v>
      </c>
      <c r="BMM13">
        <v>1.9652964680217334E-13</v>
      </c>
      <c r="BMN13">
        <v>4.8130036899866754E-14</v>
      </c>
      <c r="BMO13">
        <v>6.5292098187280125E-11</v>
      </c>
      <c r="BMP13">
        <v>1.1373402074851951E-13</v>
      </c>
      <c r="BOM13">
        <v>2.1305347246995496E-15</v>
      </c>
      <c r="BON13">
        <v>6.200223928828809E-14</v>
      </c>
      <c r="BOO13">
        <v>5.5977791900231379E-13</v>
      </c>
      <c r="BOP13">
        <v>4.2946090127548407E-16</v>
      </c>
      <c r="BOQ13">
        <v>1.3301989638958946E-13</v>
      </c>
      <c r="BOR13">
        <v>2.6081847984131508E-12</v>
      </c>
      <c r="BOS13">
        <v>4.2610694493990991E-15</v>
      </c>
      <c r="BOT13">
        <v>1.2400447857657618E-13</v>
      </c>
      <c r="BOU13">
        <v>1.1136339206218441E-12</v>
      </c>
      <c r="BOV13">
        <v>3.8651481114793545E-15</v>
      </c>
      <c r="BOW13">
        <v>1.6031746443283738E-15</v>
      </c>
      <c r="BOX13">
        <v>4.66551503555435E-14</v>
      </c>
      <c r="BOY13">
        <v>3.8050467740062891E-13</v>
      </c>
      <c r="BOZ13">
        <v>7.6171188625700823E-14</v>
      </c>
      <c r="BPA13">
        <v>5.9050873925379063E-15</v>
      </c>
      <c r="BPB13">
        <v>2.5528216772968254E-15</v>
      </c>
      <c r="BPC13">
        <v>7.4291518772784901E-14</v>
      </c>
      <c r="BPD13">
        <v>6.1623390855290649E-13</v>
      </c>
      <c r="BPE13">
        <v>5.3690121021611543E-16</v>
      </c>
      <c r="BPF13">
        <v>3.2492150916306357E-14</v>
      </c>
      <c r="BPG13">
        <v>6.2130357091802138E-15</v>
      </c>
      <c r="BPH13">
        <v>4.4280882061609888E-17</v>
      </c>
      <c r="BPI13">
        <v>7.5676439819491043E-18</v>
      </c>
      <c r="BPJ13">
        <v>9.1663861847981642E-16</v>
      </c>
      <c r="BPK13">
        <v>2.6675766559911917E-14</v>
      </c>
      <c r="BPL13">
        <v>8.5839734883623939E-14</v>
      </c>
      <c r="BPM13">
        <v>1.3470406287869406E-15</v>
      </c>
      <c r="BTI13">
        <v>8.832420323641679E-13</v>
      </c>
      <c r="BTJ13">
        <v>7.8350377476930858E-12</v>
      </c>
      <c r="BTK13">
        <v>4.6371693172459539E-13</v>
      </c>
      <c r="BTL13">
        <v>3.8278481303163405E-12</v>
      </c>
      <c r="BTO13">
        <v>1.1039449557995471E-14</v>
      </c>
      <c r="BTP13">
        <v>3.9480832440104023E-14</v>
      </c>
      <c r="BTS13">
        <v>7.9981891470331653E-13</v>
      </c>
      <c r="BTT13">
        <v>1.0004424520662026E-12</v>
      </c>
      <c r="BTU13">
        <v>2.1173390503422005E-12</v>
      </c>
      <c r="BTV13">
        <v>1.6919523261804132E-11</v>
      </c>
      <c r="BTW13">
        <v>1.2298357348585809E-16</v>
      </c>
      <c r="BTX13">
        <v>9.020818709658048E-18</v>
      </c>
      <c r="BTY13">
        <v>9.152317004617659E-15</v>
      </c>
      <c r="BTZ13">
        <v>8.3681787050060289E-15</v>
      </c>
      <c r="BUA13">
        <v>1.7647083834241929E-13</v>
      </c>
      <c r="BUB13">
        <v>6.2275165771072169E-13</v>
      </c>
      <c r="BUF13">
        <v>7.5828924132494079E-11</v>
      </c>
      <c r="BUG13">
        <v>7.5495864452557085E-13</v>
      </c>
      <c r="BUH13">
        <v>8.1071899680644509E-11</v>
      </c>
      <c r="BUJ13">
        <v>2.0842557696390705E-15</v>
      </c>
      <c r="BUK13">
        <v>1.1728127321120182E-13</v>
      </c>
      <c r="BUL13">
        <v>3.4975956386396642E-13</v>
      </c>
      <c r="BUY13">
        <v>5.628144922027673E-12</v>
      </c>
      <c r="BUZ13">
        <v>1.1396280761505178E-11</v>
      </c>
      <c r="BVB13">
        <v>4.4057563206400588E-9</v>
      </c>
      <c r="BVC13">
        <v>6.6044650966628127E-9</v>
      </c>
      <c r="BVD13">
        <v>2.0944653612501904E-8</v>
      </c>
      <c r="BVE13">
        <v>4.4651864963933623E-9</v>
      </c>
      <c r="BVF13">
        <v>2.5483114738191591E-9</v>
      </c>
      <c r="BVG13">
        <v>7.7934919236724958E-10</v>
      </c>
      <c r="BVH13">
        <v>2.2025829155489279E-8</v>
      </c>
      <c r="BVI13">
        <v>2.9725105766774651E-9</v>
      </c>
      <c r="BVJ13">
        <v>5.6626208226167317E-9</v>
      </c>
      <c r="BVK13">
        <v>1.590278489375529E-9</v>
      </c>
      <c r="BVL13">
        <v>5.2785805983760546E-11</v>
      </c>
      <c r="BVM13">
        <v>6.144368118434129E-10</v>
      </c>
      <c r="BVN13">
        <v>8.0267676138210869E-10</v>
      </c>
      <c r="BVO13">
        <v>4.89248746791322E-10</v>
      </c>
      <c r="BVP13">
        <v>2.7164742922611274E-11</v>
      </c>
      <c r="BVQ13">
        <v>7.5077965103040127E-10</v>
      </c>
      <c r="BVR13">
        <v>3.0843569779268007E-12</v>
      </c>
      <c r="BVS13">
        <v>1.4641832550388145E-11</v>
      </c>
      <c r="BVY13">
        <v>2.4362031865536072E-7</v>
      </c>
      <c r="BWA13">
        <v>1.3645107711752367E-15</v>
      </c>
      <c r="BWB13">
        <v>1.0153304735562242E-13</v>
      </c>
      <c r="BWC13">
        <v>2.0422705274865707E-13</v>
      </c>
      <c r="BWM13">
        <v>2.6999526982661515E-13</v>
      </c>
      <c r="BWN13">
        <v>2.3715859471798053E-12</v>
      </c>
      <c r="BWO13">
        <v>4.6127469427168874E-19</v>
      </c>
      <c r="BWP13">
        <v>2.6216376103736138E-15</v>
      </c>
      <c r="BWS13">
        <v>1.5694188092827395E-35</v>
      </c>
      <c r="BWT13">
        <v>7.1615265683916043E-35</v>
      </c>
      <c r="BWU13">
        <v>1.2191228384034328E-17</v>
      </c>
      <c r="BWV13">
        <v>5.5630661144868885E-17</v>
      </c>
      <c r="BXV13">
        <v>6.9697269498772357E-13</v>
      </c>
      <c r="BXW13">
        <v>3.7457112775122648E-12</v>
      </c>
      <c r="BYC13">
        <v>1.5466150466257616E-11</v>
      </c>
      <c r="BYD13">
        <v>3.1316996178139522E-11</v>
      </c>
      <c r="BYI13">
        <v>2.223235673231559E-13</v>
      </c>
      <c r="BYJ13">
        <v>3.2782725351887583E-14</v>
      </c>
      <c r="BYK13">
        <v>1.3321408462389138E-13</v>
      </c>
      <c r="BYL13">
        <v>4.9721143454926186E-15</v>
      </c>
      <c r="BYM13">
        <v>2.3603255456189101E-14</v>
      </c>
      <c r="BYN13">
        <v>4.1352153026820516E-15</v>
      </c>
      <c r="BYO13">
        <v>8.3939578705118098E-15</v>
      </c>
      <c r="CAZ13">
        <v>1.6392315257448347E-12</v>
      </c>
      <c r="CBC13">
        <v>1.3954512980095513E-9</v>
      </c>
      <c r="CBD13">
        <v>2.1551297638128839E-8</v>
      </c>
      <c r="CBL13">
        <v>1.0577580343175705E-13</v>
      </c>
      <c r="CBM13">
        <v>1.999132118860444E-12</v>
      </c>
      <c r="CBN13">
        <v>1.5704146514175955E-12</v>
      </c>
      <c r="CBO13">
        <v>1.1376784156256289E-11</v>
      </c>
      <c r="CBR13">
        <v>3.9735691224038926E-47</v>
      </c>
      <c r="CBS13">
        <v>1.6146777537527565E-46</v>
      </c>
      <c r="CBT13">
        <v>1.0290713263272167E-12</v>
      </c>
      <c r="CBU13">
        <v>2.196277116293178E-12</v>
      </c>
      <c r="CBZ13">
        <v>5.304046622264203E-9</v>
      </c>
      <c r="CCA13">
        <v>4.7886684272157337E-7</v>
      </c>
      <c r="CCB13">
        <v>2.9693476249955445E-8</v>
      </c>
      <c r="CCC13">
        <v>1.7111664700609709E-6</v>
      </c>
      <c r="CCD13">
        <v>2.6430518099869461E-8</v>
      </c>
      <c r="CCE13">
        <v>2.6494412600144549E-5</v>
      </c>
      <c r="CCF13">
        <v>7.2932350871635754E-8</v>
      </c>
      <c r="CCG13">
        <v>3.7857218844601621E-8</v>
      </c>
      <c r="CCH13">
        <v>1.0993858877101434E-9</v>
      </c>
      <c r="CCI13">
        <v>1.6374606739149886E-7</v>
      </c>
      <c r="CCJ13">
        <v>6.6979267650771042E-8</v>
      </c>
      <c r="CCK13">
        <v>2.7189075963217592E-9</v>
      </c>
      <c r="CCL13">
        <v>9.1144795839572445E-7</v>
      </c>
      <c r="CCM13">
        <v>5.5480545866361845E-9</v>
      </c>
      <c r="CCN13">
        <v>6.0444244952812795E-12</v>
      </c>
      <c r="CCO13">
        <v>5.9025971068047286E-7</v>
      </c>
      <c r="CCP13">
        <v>3.1822159458208508E-7</v>
      </c>
      <c r="CCQ13">
        <v>9.411571667405283E-12</v>
      </c>
      <c r="CCR13">
        <v>2.8448355038577542E-32</v>
      </c>
      <c r="CDG13">
        <v>1.0824430966950114E-25</v>
      </c>
      <c r="CDH13">
        <v>2.9071457871303446E-20</v>
      </c>
      <c r="CDJ13">
        <v>2.6198529313621741E-21</v>
      </c>
      <c r="CDK13">
        <v>5.3048704276966526E-21</v>
      </c>
      <c r="CDN13">
        <v>4.7547809393522696E-15</v>
      </c>
      <c r="CDO13">
        <v>2.4953097622480789E-14</v>
      </c>
      <c r="CDP13">
        <v>1.0471315230828036E-17</v>
      </c>
      <c r="CDQ13">
        <v>4.2357628700467E-17</v>
      </c>
      <c r="CDZ13">
        <v>1.1320029581373511E-22</v>
      </c>
      <c r="CEA13">
        <v>2.2921626419562569E-22</v>
      </c>
      <c r="CED13">
        <v>3.5047677588550847E-17</v>
      </c>
      <c r="CEE13">
        <v>1.5075036382702304E-16</v>
      </c>
      <c r="CEI13">
        <v>4.5086552746019879E-14</v>
      </c>
      <c r="CEJ13">
        <v>1.832112427639274E-13</v>
      </c>
      <c r="CEL13">
        <v>7.7220245777380319E-13</v>
      </c>
      <c r="CEQ13">
        <v>5.7984060610428324E-12</v>
      </c>
      <c r="CER13">
        <v>2.3562084829990014E-11</v>
      </c>
      <c r="CEU13">
        <v>9.6391746922690976E-14</v>
      </c>
      <c r="CEV13">
        <v>4.6977186567942074E-13</v>
      </c>
      <c r="CFF13">
        <v>1.3093922497358104E-13</v>
      </c>
      <c r="CFG13">
        <v>7.802587861113389E-13</v>
      </c>
      <c r="CFH13">
        <v>7.1980970888168735E-10</v>
      </c>
      <c r="CFI13">
        <v>1.0941986044265597E-11</v>
      </c>
      <c r="CFJ13">
        <v>4.4463254327032284E-11</v>
      </c>
      <c r="CFS13">
        <v>2.8555751529974279E-33</v>
      </c>
      <c r="CFT13">
        <v>5.7821780764331175E-33</v>
      </c>
      <c r="CGR13">
        <v>3.7656406009998806E-11</v>
      </c>
      <c r="CHA13">
        <v>5.7140687997581907E-16</v>
      </c>
      <c r="CHB13">
        <v>1.2443007707535696E-14</v>
      </c>
      <c r="CHE13">
        <v>5.9520971213258013E-13</v>
      </c>
      <c r="CHF13">
        <v>7.8569640256410795E-13</v>
      </c>
      <c r="CHP13">
        <v>1.3507267233113159E-13</v>
      </c>
      <c r="CHQ13">
        <v>6.4120705370985452E-13</v>
      </c>
      <c r="CJF13">
        <v>5.4101450579501208E-19</v>
      </c>
      <c r="CJH13">
        <v>9.0388991920428488E-16</v>
      </c>
      <c r="CJK13">
        <v>3.2691170201034519E-15</v>
      </c>
      <c r="CJM13">
        <v>3.7597938974705501E-16</v>
      </c>
      <c r="CJN13">
        <v>2.5815551958109869E-16</v>
      </c>
      <c r="CJP13">
        <v>2.5428039010333232E-17</v>
      </c>
      <c r="CJQ13">
        <v>1.395367019979965E-14</v>
      </c>
      <c r="CJS13">
        <v>1.294382856055107E-14</v>
      </c>
      <c r="CJT13">
        <v>1.2895165321733416E-14</v>
      </c>
      <c r="CJU13">
        <v>7.6163618816601438E-15</v>
      </c>
      <c r="CJV13">
        <v>2.3227380917139386E-14</v>
      </c>
      <c r="CJY13">
        <v>1.9656307490085338E-14</v>
      </c>
      <c r="CJZ13">
        <v>3.3097718481772519E-15</v>
      </c>
      <c r="CKA13">
        <v>3.0032449530597633E-14</v>
      </c>
      <c r="CKB13">
        <v>3.4272107704628996E-14</v>
      </c>
      <c r="CKD13">
        <v>5.1142205846966512E-16</v>
      </c>
      <c r="CKE13">
        <v>2.4104640822354344E-15</v>
      </c>
      <c r="CKF13">
        <v>5.3778672513342488E-16</v>
      </c>
      <c r="CKG13">
        <v>5.4858526445277911E-15</v>
      </c>
      <c r="CKH13">
        <v>4.4868265922481663E-18</v>
      </c>
      <c r="CKI13">
        <v>2.4303643508369361E-14</v>
      </c>
      <c r="CKL13">
        <v>6.1355210453173637E-14</v>
      </c>
      <c r="CKN13">
        <v>3.9478989621593015E-10</v>
      </c>
      <c r="CKO13">
        <v>2.7826774089094924E-11</v>
      </c>
      <c r="CKP13">
        <v>2.0078986780320443E-8</v>
      </c>
      <c r="CKR13">
        <v>8.1700650374982327E-12</v>
      </c>
      <c r="CKS13">
        <v>3.2702390620650424E-9</v>
      </c>
      <c r="CKT13">
        <v>1.2817429629190436E-9</v>
      </c>
      <c r="CKV13">
        <v>2.8801369115136621E-10</v>
      </c>
      <c r="CKW13">
        <v>1.6744161614594009E-9</v>
      </c>
      <c r="CLA13">
        <v>7.6977617153343013E-9</v>
      </c>
      <c r="CLB13">
        <v>3.8021378236541059E-8</v>
      </c>
      <c r="CLC13">
        <v>6.4233722498336906E-9</v>
      </c>
      <c r="CLD13">
        <v>1.1027150977956744E-8</v>
      </c>
      <c r="CLE13">
        <v>2.5902057632245761E-8</v>
      </c>
      <c r="CLF13">
        <v>3.0296544017775129E-8</v>
      </c>
      <c r="CLG13">
        <v>1.6650207961183359E-8</v>
      </c>
      <c r="CLH13">
        <v>7.6777041416019034E-9</v>
      </c>
      <c r="CLI13">
        <v>1.2607768866810842E-8</v>
      </c>
      <c r="CLJ13">
        <v>2.3529098186360122E-9</v>
      </c>
      <c r="CLK13">
        <v>5.37830511086474E-8</v>
      </c>
      <c r="CLL13">
        <v>6.07130927967849E-8</v>
      </c>
      <c r="CLM13">
        <v>2.3269072019234736E-8</v>
      </c>
      <c r="CLN13">
        <v>1.7584612694806119E-8</v>
      </c>
      <c r="CLO13">
        <v>2.1986508874560743E-8</v>
      </c>
      <c r="CLP13">
        <v>1.8971138871527356E-8</v>
      </c>
      <c r="CLQ13">
        <v>8.1595634503079874E-8</v>
      </c>
      <c r="CLR13">
        <v>1.6194685789678489E-8</v>
      </c>
      <c r="CLS13">
        <v>3.5289048171505208E-8</v>
      </c>
      <c r="CLT13">
        <v>1.1135596002669955E-7</v>
      </c>
      <c r="CLU13">
        <v>2.6531317579268279E-8</v>
      </c>
      <c r="CLV13">
        <v>3.2807277296960803E-9</v>
      </c>
      <c r="CLW13">
        <v>2.6668019610379397E-8</v>
      </c>
      <c r="CLX13">
        <v>1.3468295747985454E-8</v>
      </c>
      <c r="CLY13">
        <v>8.2553184808156693E-8</v>
      </c>
      <c r="CLZ13">
        <v>1.548120576887422E-8</v>
      </c>
      <c r="CMA13">
        <v>6.3672128691302026E-8</v>
      </c>
      <c r="CMB13">
        <v>1.3450421283371057E-8</v>
      </c>
      <c r="CMC13">
        <v>3.9921425619837201E-8</v>
      </c>
      <c r="CMD13">
        <v>7.4440833936170305E-11</v>
      </c>
      <c r="CME13">
        <v>6.905816599419422E-9</v>
      </c>
      <c r="CMF13">
        <v>4.4300373244533524E-8</v>
      </c>
      <c r="CMG13">
        <v>9.3642438774549533E-10</v>
      </c>
      <c r="CMI13">
        <v>2.6397310400834671E-9</v>
      </c>
      <c r="CMK13">
        <v>4.4690097922515519E-9</v>
      </c>
      <c r="CML13">
        <v>3.6129112530816611E-11</v>
      </c>
      <c r="CMM13">
        <v>8.7592537909128573E-10</v>
      </c>
      <c r="CMN13">
        <v>1.8412425565840497E-9</v>
      </c>
      <c r="CMO13">
        <v>9.0062484921052438E-11</v>
      </c>
      <c r="CMP13">
        <v>2.4147351209400681E-10</v>
      </c>
      <c r="CMQ13">
        <v>3.1246676747257301E-8</v>
      </c>
      <c r="CMR13">
        <v>9.5850467706536232E-9</v>
      </c>
      <c r="CMS13">
        <v>3.9264745995729451E-8</v>
      </c>
      <c r="CMT13">
        <v>2.0192913267739086E-9</v>
      </c>
      <c r="CMU13">
        <v>3.0175639140666602E-8</v>
      </c>
      <c r="CMV13">
        <v>7.9183022706411951E-9</v>
      </c>
      <c r="CMW13">
        <v>1.1019494943340681E-8</v>
      </c>
      <c r="CMX13">
        <v>1.2220043560787344E-8</v>
      </c>
      <c r="CMY13">
        <v>3.6938445806471222E-8</v>
      </c>
      <c r="CMZ13">
        <v>2.7625425216012285E-8</v>
      </c>
      <c r="CNA13">
        <v>1.9962699966867497E-8</v>
      </c>
      <c r="CNB13">
        <v>5.8289360492735418E-9</v>
      </c>
      <c r="CNC13">
        <v>7.6690687993301751E-9</v>
      </c>
      <c r="CND13">
        <v>9.7714514542450225E-9</v>
      </c>
      <c r="CNE13">
        <v>3.9523891796497306E-8</v>
      </c>
      <c r="CNF13">
        <v>3.0134745503902362E-8</v>
      </c>
      <c r="CNG13">
        <v>1.6861346059370695E-9</v>
      </c>
      <c r="CNH13">
        <v>3.145034068558677E-8</v>
      </c>
      <c r="CNI13">
        <v>4.2961533649357015E-8</v>
      </c>
      <c r="CNK13">
        <v>3.507544669591338E-9</v>
      </c>
      <c r="CNL13">
        <v>1.6348404481918371E-8</v>
      </c>
      <c r="CNM13">
        <v>4.6996648343610435E-10</v>
      </c>
      <c r="CNN13">
        <v>8.1273990640956517E-12</v>
      </c>
      <c r="CNO13">
        <v>8.3861038228207468E-10</v>
      </c>
      <c r="CNP13">
        <v>5.5270932972229887E-8</v>
      </c>
      <c r="CNR13">
        <v>3.4168701527121268E-9</v>
      </c>
      <c r="CNS13">
        <v>1.1214029115815382E-8</v>
      </c>
      <c r="CNT13">
        <v>1.1689757370221923E-8</v>
      </c>
      <c r="CNV13">
        <v>7.0034193612280227E-9</v>
      </c>
      <c r="CNY13">
        <v>1.7237461384077577E-9</v>
      </c>
      <c r="CNZ13">
        <v>5.2325211076702284E-11</v>
      </c>
      <c r="COA13">
        <v>1.8172148688278674E-8</v>
      </c>
      <c r="COB13">
        <v>1.5826421118722319E-8</v>
      </c>
      <c r="COD13">
        <v>2.8886069908770038E-9</v>
      </c>
      <c r="COE13">
        <v>5.8509033983151379E-8</v>
      </c>
      <c r="COG13">
        <v>1.6689802969713963E-7</v>
      </c>
      <c r="COH13">
        <v>2.2694919212749902E-9</v>
      </c>
      <c r="CYX13">
        <v>1.9118718048889968E-8</v>
      </c>
      <c r="CYY13">
        <v>1.7663103895908154E-9</v>
      </c>
      <c r="CYZ13">
        <v>4.7856002299451382E-9</v>
      </c>
      <c r="CZA13">
        <v>4.5226218110462117E-9</v>
      </c>
      <c r="CZE13">
        <v>1.6066315845624918E-9</v>
      </c>
      <c r="CZF13">
        <v>1.4454642796921375E-10</v>
      </c>
      <c r="CZG13">
        <v>2.6911946116422308E-9</v>
      </c>
      <c r="CZH13">
        <v>1.6203083861344954E-10</v>
      </c>
      <c r="CZI13">
        <v>1.6544898707153356E-9</v>
      </c>
      <c r="CZK13">
        <v>2.9131016598019198E-10</v>
      </c>
      <c r="CZL13">
        <v>2.0140323421737103E-8</v>
      </c>
      <c r="CZM13">
        <v>1.354177192107728E-9</v>
      </c>
      <c r="CZN13">
        <v>1.5364616412808488E-9</v>
      </c>
      <c r="CZO13">
        <v>3.7639298966940451E-9</v>
      </c>
      <c r="CZP13">
        <v>5.2247725041746735E-13</v>
      </c>
      <c r="CZQ13">
        <v>3.1836997428410727E-9</v>
      </c>
      <c r="CZR13">
        <v>3.8358116250704256E-10</v>
      </c>
      <c r="CZS13">
        <v>2.220302372485573E-9</v>
      </c>
      <c r="CZT13">
        <v>6.0679815223523066E-10</v>
      </c>
      <c r="CZU13">
        <v>3.7073916258017738E-9</v>
      </c>
      <c r="CZV13">
        <v>4.2725858724499713E-9</v>
      </c>
      <c r="CZW13">
        <v>3.401083053671792E-9</v>
      </c>
      <c r="CZY13">
        <v>3.2415469088404625E-10</v>
      </c>
      <c r="CZZ13">
        <v>2.4498521135317604E-9</v>
      </c>
      <c r="DAA13">
        <v>7.2209721724870919E-9</v>
      </c>
      <c r="DAB13">
        <v>5.0615941680434857E-9</v>
      </c>
      <c r="DAF13">
        <v>1.8185508881992571E-8</v>
      </c>
      <c r="DAG13">
        <v>9.2034929555910621E-12</v>
      </c>
      <c r="DAH13">
        <v>6.0532955624146008E-9</v>
      </c>
      <c r="DAI13">
        <v>1.568178577123702E-8</v>
      </c>
      <c r="DAJ13">
        <v>1.3602546024139784E-8</v>
      </c>
      <c r="DAK13">
        <v>1.556800342013651E-8</v>
      </c>
      <c r="DAX13">
        <v>8.0784892122083533E-11</v>
      </c>
      <c r="DAY13">
        <v>1.9326340063702208E-12</v>
      </c>
      <c r="DAZ13">
        <v>8.5822782157752756E-12</v>
      </c>
      <c r="DBA13">
        <v>6.6994465893853685E-12</v>
      </c>
      <c r="DBC13">
        <v>3.2521260433152452E-12</v>
      </c>
      <c r="DBD13">
        <v>1.302655793006325E-11</v>
      </c>
      <c r="DBE13">
        <v>5.724224135665483E-12</v>
      </c>
      <c r="DBF13">
        <v>3.7962914401144255E-11</v>
      </c>
      <c r="DBG13">
        <v>3.1837454474751801E-12</v>
      </c>
      <c r="DBN13">
        <v>1.7210247980044631E-12</v>
      </c>
      <c r="DBO13">
        <v>1.877170934153419E-12</v>
      </c>
      <c r="DBQ13">
        <v>1.1079412135789275E-11</v>
      </c>
      <c r="DBR13">
        <v>7.288990946315785E-12</v>
      </c>
      <c r="DBS13">
        <v>1.2440192200577967E-12</v>
      </c>
      <c r="DBT13">
        <v>2.1424199452923734E-12</v>
      </c>
      <c r="DBU13">
        <v>4.9752442406174896E-12</v>
      </c>
      <c r="DBV13">
        <v>5.2127481123642286E-12</v>
      </c>
      <c r="DBW13">
        <v>3.1932191291831205E-12</v>
      </c>
      <c r="DBX13">
        <v>1.32315434066082E-12</v>
      </c>
      <c r="DBY13">
        <v>2.1800160807412619E-12</v>
      </c>
      <c r="DBZ13">
        <v>4.1583033606012826E-13</v>
      </c>
      <c r="DCA13">
        <v>1.02302405560236E-11</v>
      </c>
      <c r="DCB13">
        <v>1.1581829079510195E-11</v>
      </c>
      <c r="DCC13">
        <v>4.4410294615338803E-12</v>
      </c>
      <c r="DCD13">
        <v>3.3417396484964115E-12</v>
      </c>
      <c r="DCE13">
        <v>4.2270836269174445E-12</v>
      </c>
      <c r="DCF13">
        <v>3.6326663300828068E-12</v>
      </c>
      <c r="DCG13">
        <v>1.5545807398993037E-11</v>
      </c>
      <c r="DCH13">
        <v>3.1247363620470845E-12</v>
      </c>
      <c r="DCI13">
        <v>6.7155584904856245E-12</v>
      </c>
      <c r="DCJ13">
        <v>2.1403649778759083E-11</v>
      </c>
      <c r="DCK13">
        <v>5.0597862498918139E-12</v>
      </c>
      <c r="DCL13">
        <v>6.2926871273951278E-13</v>
      </c>
      <c r="DCM13">
        <v>5.1071483880615583E-12</v>
      </c>
      <c r="DCN13">
        <v>2.5436137968039539E-12</v>
      </c>
      <c r="DCO13">
        <v>1.5843773350435132E-11</v>
      </c>
      <c r="DCP13">
        <v>2.88307018997096E-12</v>
      </c>
      <c r="DCQ13">
        <v>1.215693542130787E-11</v>
      </c>
      <c r="DCR13">
        <v>2.5650790789578986E-12</v>
      </c>
      <c r="DCS13">
        <v>7.9104202084067854E-12</v>
      </c>
      <c r="DCT13">
        <v>1.3263881082181213E-14</v>
      </c>
      <c r="DCU13">
        <v>1.1464970995313753E-12</v>
      </c>
      <c r="DCV13">
        <v>8.4329763507639314E-12</v>
      </c>
      <c r="DCW13">
        <v>8.6332930755272457E-12</v>
      </c>
      <c r="DCY13">
        <v>2.2665508320183093E-13</v>
      </c>
      <c r="DCZ13">
        <v>6.8685646018539337E-12</v>
      </c>
      <c r="DDA13">
        <v>2.2512579550200365E-11</v>
      </c>
      <c r="DDB13">
        <v>1.1956609080544347E-13</v>
      </c>
      <c r="DDC13">
        <v>1.261182787592671E-11</v>
      </c>
      <c r="DDE13">
        <v>7.7676249348119655E-12</v>
      </c>
      <c r="DDF13">
        <v>1.0869890808085618E-15</v>
      </c>
      <c r="DDG13">
        <v>1.4874358994221055E-12</v>
      </c>
      <c r="DDH13">
        <v>3.6677744608066348E-11</v>
      </c>
      <c r="DDI13">
        <v>6.8438618671343433E-12</v>
      </c>
      <c r="DDJ13">
        <v>7.8068665008168415E-12</v>
      </c>
      <c r="DDK13">
        <v>1.3403831413264273E-11</v>
      </c>
      <c r="DDL13">
        <v>5.2134635760646331E-12</v>
      </c>
      <c r="DDM13">
        <v>3.3217933210891884E-13</v>
      </c>
      <c r="DDN13">
        <v>1.9748299345346245E-11</v>
      </c>
      <c r="DDO13">
        <v>2.1551823129356247E-12</v>
      </c>
      <c r="DDP13">
        <v>1.7345946827410281E-12</v>
      </c>
      <c r="DDQ13">
        <v>1.4502774853992451E-11</v>
      </c>
      <c r="DDR13">
        <v>2.3251272637983323E-13</v>
      </c>
      <c r="DDS13">
        <v>3.7538893718531468E-12</v>
      </c>
      <c r="DDT13">
        <v>3.8441819161588393E-12</v>
      </c>
      <c r="DDU13">
        <v>7.2119647215804469E-12</v>
      </c>
      <c r="DDV13">
        <v>6.8347807460378034E-12</v>
      </c>
      <c r="DDW13">
        <v>9.9069422042371955E-11</v>
      </c>
      <c r="DDX13">
        <v>2.4741730479785157E-11</v>
      </c>
      <c r="DDY13">
        <v>1.6700134775016831E-10</v>
      </c>
      <c r="DDZ13">
        <v>4.0675093263030859E-11</v>
      </c>
      <c r="DEC13">
        <v>1.0254700000141977E-12</v>
      </c>
      <c r="DED13">
        <v>1.6203201357172061E-10</v>
      </c>
      <c r="DEE13">
        <v>4.7274079178923636E-11</v>
      </c>
      <c r="DEF13">
        <v>1.161018308775646E-11</v>
      </c>
      <c r="DEG13">
        <v>1.4276167158939424E-16</v>
      </c>
      <c r="DEH13">
        <v>2.4474279147052077E-11</v>
      </c>
      <c r="DEJ13">
        <v>7.7329408562995184E-12</v>
      </c>
      <c r="DEL13">
        <v>4.2819699709283921E-10</v>
      </c>
      <c r="DEN13">
        <v>6.0603279966449618E-12</v>
      </c>
      <c r="DEQ13">
        <v>1.7956503851931648E-13</v>
      </c>
      <c r="DER13">
        <v>5.3663510137791762E-11</v>
      </c>
      <c r="DES13">
        <v>7.9558119149596274E-11</v>
      </c>
      <c r="DEU13">
        <v>7.6189974929967128E-15</v>
      </c>
      <c r="DEV13">
        <v>2.3201194325198069E-12</v>
      </c>
      <c r="DEW13">
        <v>7.8671149934220739E-11</v>
      </c>
      <c r="DEX13">
        <v>7.9418586781642698E-11</v>
      </c>
      <c r="DEY13">
        <v>2.8436198103368772E-10</v>
      </c>
      <c r="DEZ13">
        <v>6.122262987613775E-10</v>
      </c>
      <c r="DFA13">
        <v>1.5037507612552893E-10</v>
      </c>
      <c r="DFB13">
        <v>1.9498732877221598E-10</v>
      </c>
      <c r="DFD13">
        <v>3.143624219369245E-11</v>
      </c>
      <c r="DFE13">
        <v>2.6312596813808578E-13</v>
      </c>
      <c r="DFF13">
        <v>7.3261527786544871E-11</v>
      </c>
      <c r="DFG13">
        <v>4.7714782208570245E-13</v>
      </c>
      <c r="DFH13">
        <v>1.0759784454469958E-14</v>
      </c>
      <c r="DFI13">
        <v>5.4786342132768305E-12</v>
      </c>
      <c r="DFJ13">
        <v>1.9727861437896219E-11</v>
      </c>
      <c r="DFK13">
        <v>3.4130336412916086E-11</v>
      </c>
      <c r="DFL13">
        <v>4.3099460374875213E-11</v>
      </c>
      <c r="DFM13">
        <v>7.0076905310081293E-12</v>
      </c>
      <c r="DFN13">
        <v>4.4055713593447323E-14</v>
      </c>
      <c r="DFO13">
        <v>1.7261144044088532E-12</v>
      </c>
      <c r="DFQ13">
        <v>3.0779717025093976E-12</v>
      </c>
      <c r="DFR13">
        <v>1.8602161658387483E-14</v>
      </c>
      <c r="DFS13">
        <v>1.4518933438969566E-11</v>
      </c>
      <c r="DFU13">
        <v>1.328792226145876E-11</v>
      </c>
      <c r="DFV13">
        <v>1.0951936361866764E-11</v>
      </c>
      <c r="DFW13">
        <v>6.842384581551228E-13</v>
      </c>
      <c r="DFX13">
        <v>1.1661887940219819E-13</v>
      </c>
      <c r="DFY13">
        <v>2.0092716073314283E-13</v>
      </c>
      <c r="DFZ13">
        <v>4.6674959253100606E-13</v>
      </c>
      <c r="DGA13">
        <v>4.8933379233897767E-13</v>
      </c>
      <c r="DGB13">
        <v>2.9961372178430291E-13</v>
      </c>
      <c r="DGC13">
        <v>1.240648155935446E-13</v>
      </c>
      <c r="DGD13">
        <v>2.0464375743817669E-13</v>
      </c>
      <c r="DGE13">
        <v>3.9041660822330886E-14</v>
      </c>
      <c r="DGF13">
        <v>9.6033504540697615E-13</v>
      </c>
      <c r="DGG13">
        <v>1.0872187987189638E-12</v>
      </c>
      <c r="DGH13">
        <v>4.1678573421133244E-13</v>
      </c>
      <c r="DGI13">
        <v>3.1399518042994955E-13</v>
      </c>
      <c r="DGJ13">
        <v>3.9704105437392685E-13</v>
      </c>
      <c r="DGK13">
        <v>3.4064881711988136E-13</v>
      </c>
      <c r="DGL13">
        <v>1.4593238239518306E-12</v>
      </c>
      <c r="DGM13">
        <v>2.9312796592450069E-13</v>
      </c>
      <c r="DGN13">
        <v>6.3005666238944783E-13</v>
      </c>
      <c r="DGO13">
        <v>2.009215871093645E-12</v>
      </c>
      <c r="DGP13">
        <v>4.7458813530633634E-13</v>
      </c>
      <c r="DGQ13">
        <v>5.9059856838121864E-14</v>
      </c>
      <c r="DGR13">
        <v>4.7910802230925421E-13</v>
      </c>
      <c r="DGS13">
        <v>2.3899510039620254E-13</v>
      </c>
      <c r="DGT13">
        <v>1.4872984943357754E-12</v>
      </c>
      <c r="DGU13">
        <v>2.7091072723736701E-13</v>
      </c>
      <c r="DGV13">
        <v>1.1411999033591198E-12</v>
      </c>
      <c r="DGW13">
        <v>2.4117142169978764E-13</v>
      </c>
      <c r="DGX13">
        <v>7.4236789915105742E-13</v>
      </c>
      <c r="DGY13">
        <v>1.2455107845462849E-15</v>
      </c>
      <c r="DGZ13">
        <v>1.0757756316211522E-13</v>
      </c>
      <c r="DHA13">
        <v>7.9162619269472752E-13</v>
      </c>
      <c r="DHB13">
        <v>1.8394594726431407E-12</v>
      </c>
      <c r="DHC13">
        <v>2.6185487419599779E-13</v>
      </c>
      <c r="DHD13">
        <v>2.7314679541511743E-12</v>
      </c>
      <c r="DHE13">
        <v>1.9290753439883024E-13</v>
      </c>
      <c r="DHF13">
        <v>1.6198209869664784E-15</v>
      </c>
      <c r="DHG13">
        <v>6.0465984395847827E-13</v>
      </c>
      <c r="DHH13">
        <v>1.7839204194635943E-11</v>
      </c>
      <c r="DHI13">
        <v>6.1932617551094585E-13</v>
      </c>
      <c r="DHK13">
        <v>2.7666890582857126E-13</v>
      </c>
      <c r="DHL13">
        <v>4.5944387859423464E-11</v>
      </c>
      <c r="DHM13">
        <v>9.5273715894403437E-13</v>
      </c>
      <c r="DHQ13">
        <v>3.4218366196025689E-15</v>
      </c>
      <c r="DHR13">
        <v>2.0364365130059216E-13</v>
      </c>
      <c r="DHU13">
        <v>1.4955196195958527E-13</v>
      </c>
      <c r="DIA13">
        <v>2.8495174933610254E-10</v>
      </c>
      <c r="DIB13">
        <v>2.08094639689474E-12</v>
      </c>
      <c r="DIC13">
        <v>5.3835818810024888E-11</v>
      </c>
      <c r="DID13">
        <v>1.2048346996296493E-10</v>
      </c>
      <c r="DIF13">
        <v>6.0849843064721178E-11</v>
      </c>
      <c r="DIG13">
        <v>3.9479901350032898E-11</v>
      </c>
      <c r="DIH13">
        <v>1.7434802865741994E-12</v>
      </c>
      <c r="DII13">
        <v>3.4803762352257562E-14</v>
      </c>
      <c r="DIJ13">
        <v>6.7966148468372265E-12</v>
      </c>
      <c r="DIL13">
        <v>7.5390971012887668E-14</v>
      </c>
      <c r="DIM13">
        <v>1.1745106990160367E-9</v>
      </c>
      <c r="DIO13">
        <v>2.3393645828001613E-10</v>
      </c>
      <c r="DIP13">
        <v>2.0678793388041426E-15</v>
      </c>
      <c r="DIQ13">
        <v>8.9501790071374686E-14</v>
      </c>
      <c r="DIR13">
        <v>3.941831596809476E-11</v>
      </c>
      <c r="DIS13">
        <v>1.0632677023420728E-11</v>
      </c>
      <c r="DIT13">
        <v>1.1195093106365888E-10</v>
      </c>
      <c r="DIU13">
        <v>7.30672649110404E-12</v>
      </c>
      <c r="DIV13">
        <v>5.905126213894911E-13</v>
      </c>
      <c r="DIW13">
        <v>6.8371451500401173E-13</v>
      </c>
      <c r="DIX13">
        <v>6.7369637932538917E-11</v>
      </c>
      <c r="DIY13">
        <v>1.9394491359081477E-11</v>
      </c>
      <c r="DIZ13">
        <v>6.3021118490404229E-11</v>
      </c>
      <c r="DJA13">
        <v>1.8206979022209261E-10</v>
      </c>
      <c r="DJB13">
        <v>3.7675480970816378E-11</v>
      </c>
      <c r="DJC13">
        <v>5.0863195232198324E-11</v>
      </c>
      <c r="DMA13">
        <v>1.2109162504663914E-8</v>
      </c>
      <c r="DMB13">
        <v>4.0473874620069228E-13</v>
      </c>
      <c r="DMC13">
        <v>2.438921693756168E-9</v>
      </c>
      <c r="DMD13">
        <v>4.8853848509096705E-11</v>
      </c>
      <c r="DME13">
        <v>3.6243150074939587E-12</v>
      </c>
      <c r="DMF13">
        <v>1.0743413231651852E-9</v>
      </c>
      <c r="DMG13">
        <v>2.0373725070788416E-9</v>
      </c>
      <c r="DMH13">
        <v>3.351246899106141E-8</v>
      </c>
      <c r="DMI13">
        <v>1.6699443663842271E-8</v>
      </c>
      <c r="DMJ13">
        <v>7.0886022007972826E-9</v>
      </c>
      <c r="DMK13">
        <v>2.5801812860270948E-9</v>
      </c>
      <c r="DML13">
        <v>3.2131966710294383E-11</v>
      </c>
      <c r="DMM13">
        <v>2.4054602835407199E-10</v>
      </c>
      <c r="DMN13">
        <v>4.1475009748933065E-11</v>
      </c>
      <c r="DMO13">
        <v>4.3945194673727093E-10</v>
      </c>
      <c r="DMP13">
        <v>8.1328522489659955E-10</v>
      </c>
      <c r="DMQ13">
        <v>1.1852658077360926E-10</v>
      </c>
      <c r="DMR13">
        <v>2.1026753180665518E-10</v>
      </c>
      <c r="DMS13">
        <v>4.4684495011848008E-10</v>
      </c>
      <c r="DMT13">
        <v>1.6940535410398982E-10</v>
      </c>
      <c r="DMU13">
        <v>2.6424765662215513E-12</v>
      </c>
      <c r="DMV13">
        <v>6.7843680971732172E-10</v>
      </c>
      <c r="DMW13">
        <v>4.6793634180817224E-13</v>
      </c>
      <c r="DMX13">
        <v>5.9868758693958111E-11</v>
      </c>
      <c r="DMY13">
        <v>1.2298705255481289E-9</v>
      </c>
      <c r="DMZ13">
        <v>1.1310975177835726E-10</v>
      </c>
      <c r="DNA13">
        <v>1.935770919696713E-11</v>
      </c>
      <c r="DNB13">
        <v>3.3281124371905421E-11</v>
      </c>
      <c r="DNC13">
        <v>7.7295425149606712E-11</v>
      </c>
      <c r="DND13">
        <v>8.1023833960386345E-11</v>
      </c>
      <c r="DNE13">
        <v>4.961232492584536E-11</v>
      </c>
      <c r="DNF13">
        <v>2.0593669173860338E-11</v>
      </c>
      <c r="DNG13">
        <v>3.3918984521652328E-11</v>
      </c>
      <c r="DNH13">
        <v>6.4666971540755725E-12</v>
      </c>
      <c r="DNI13">
        <v>1.5948989247292374E-10</v>
      </c>
      <c r="DNJ13">
        <v>1.8041100299379303E-10</v>
      </c>
      <c r="DNK13">
        <v>6.9004539843306095E-11</v>
      </c>
      <c r="DNL13">
        <v>5.1944911631219614E-11</v>
      </c>
      <c r="DNM13">
        <v>6.5742531407693146E-11</v>
      </c>
      <c r="DNN13">
        <v>5.6488072814302757E-11</v>
      </c>
      <c r="DNO13">
        <v>2.4152188255039533E-10</v>
      </c>
      <c r="DNP13">
        <v>4.8588519901314938E-11</v>
      </c>
      <c r="DNQ13">
        <v>1.0413112533540958E-10</v>
      </c>
      <c r="DNR13">
        <v>3.3210105701599747E-10</v>
      </c>
      <c r="DNS13">
        <v>7.8653029407755159E-11</v>
      </c>
      <c r="DNT13">
        <v>9.7798183366481006E-12</v>
      </c>
      <c r="DNU13">
        <v>7.9343833932039782E-11</v>
      </c>
      <c r="DNV13">
        <v>3.9538212864545164E-11</v>
      </c>
      <c r="DNW13">
        <v>2.4581875279713606E-10</v>
      </c>
      <c r="DNX13">
        <v>4.4778936127690138E-11</v>
      </c>
      <c r="DNY13">
        <v>1.884909487688988E-10</v>
      </c>
      <c r="DNZ13">
        <v>3.9880899847315847E-11</v>
      </c>
      <c r="DOA13">
        <v>1.2304955588807417E-10</v>
      </c>
      <c r="DOB13">
        <v>2.0615156925387866E-13</v>
      </c>
      <c r="DOC13">
        <v>1.7877441708838936E-11</v>
      </c>
      <c r="DOD13">
        <v>1.3100614371241576E-10</v>
      </c>
      <c r="DOE13">
        <v>4.3869364936041349E-10</v>
      </c>
      <c r="DOF13">
        <v>8.2885890918178771E-9</v>
      </c>
      <c r="DOG13">
        <v>1.4313077959866352E-11</v>
      </c>
      <c r="DOH13">
        <v>2.7639586645614154E-10</v>
      </c>
      <c r="DOI13">
        <v>1.3116145409027715E-11</v>
      </c>
      <c r="DOJ13">
        <v>1.0976426788192211E-8</v>
      </c>
      <c r="DOK13">
        <v>6.502607719885136E-9</v>
      </c>
      <c r="DOL13">
        <v>5.4441850623581204E-11</v>
      </c>
      <c r="DOM13">
        <v>6.7135808450951136E-9</v>
      </c>
      <c r="DON13">
        <v>8.1080096171519464E-10</v>
      </c>
      <c r="DOO13">
        <v>1.2671417363337445E-8</v>
      </c>
      <c r="DOP13">
        <v>1.4674792047059743E-11</v>
      </c>
      <c r="DOQ13">
        <v>1.994464172817376E-10</v>
      </c>
      <c r="DOR13">
        <v>1.3798485496062653E-8</v>
      </c>
      <c r="DOS13">
        <v>1.1675294758489808E-10</v>
      </c>
      <c r="DOT13">
        <v>1.1440226004450897E-10</v>
      </c>
      <c r="DOU13">
        <v>1.8879511811465175E-10</v>
      </c>
      <c r="DOV13">
        <v>2.4131783927598424E-9</v>
      </c>
      <c r="DOW13">
        <v>6.737999009243455E-8</v>
      </c>
      <c r="DOX13">
        <v>4.3014856426796273E-12</v>
      </c>
      <c r="DOY13">
        <v>1.5349432564009859E-9</v>
      </c>
      <c r="DOZ13">
        <v>5.1963547351139307E-8</v>
      </c>
      <c r="DPA13">
        <v>1.0395727046483227E-8</v>
      </c>
      <c r="DPE13">
        <v>1.962642625736923E-10</v>
      </c>
      <c r="DPF13">
        <v>2.4502049130480571E-11</v>
      </c>
      <c r="DPG13">
        <v>6.0711146410613125E-8</v>
      </c>
      <c r="DPH13">
        <v>8.9036455285100259E-10</v>
      </c>
      <c r="DPI13">
        <v>1.7173212447863954E-12</v>
      </c>
      <c r="DPJ13">
        <v>2.5320867736817605E-11</v>
      </c>
      <c r="DPK13">
        <v>1.9668165521666565E-13</v>
      </c>
      <c r="DPL13">
        <v>8.2303082622151597E-10</v>
      </c>
      <c r="DPM13">
        <v>4.3788147997524504E-12</v>
      </c>
      <c r="DPN13">
        <v>2.145912002468672E-9</v>
      </c>
      <c r="DPO13">
        <v>2.6809965561374732E-11</v>
      </c>
      <c r="DPP13">
        <v>4.7962244393558455E-7</v>
      </c>
      <c r="DPR13">
        <v>2.436540103943981E-7</v>
      </c>
      <c r="DPS13">
        <v>2.0408693087299455E-11</v>
      </c>
      <c r="DPT13">
        <v>6.3199630354143923E-12</v>
      </c>
      <c r="DPU13">
        <v>2.1414374397266523E-10</v>
      </c>
      <c r="DPV13">
        <v>2.412718786277226E-10</v>
      </c>
      <c r="DPX13">
        <v>1.2176226932742969E-8</v>
      </c>
      <c r="DPY13">
        <v>4.4369238375696823E-9</v>
      </c>
      <c r="DPZ13">
        <v>6.8902175562789825E-10</v>
      </c>
      <c r="DQA13">
        <v>1.0809387256390218E-9</v>
      </c>
      <c r="DQB13">
        <v>1.0536855826605109E-8</v>
      </c>
      <c r="DQC13">
        <v>3.5877307311960949E-10</v>
      </c>
      <c r="DQD13">
        <v>7.0472125346724004E-10</v>
      </c>
      <c r="DQE13">
        <v>4.9748689424755901E-10</v>
      </c>
      <c r="DQF13">
        <v>6.5871414157478133E-9</v>
      </c>
      <c r="DQG13">
        <v>8.6008038291767641E-13</v>
      </c>
      <c r="DQH13">
        <v>3.2723501387377966E-10</v>
      </c>
      <c r="DQI13">
        <v>9.8931542456472706E-10</v>
      </c>
      <c r="DQM13">
        <v>4.3218340417899326E-12</v>
      </c>
      <c r="DQN13">
        <v>5.7776858378340129E-11</v>
      </c>
      <c r="DQO13">
        <v>3.9109287015106363E-11</v>
      </c>
      <c r="DQQ13">
        <v>4.2276604591501431E-12</v>
      </c>
      <c r="DQR13">
        <v>3.3342361921414059E-11</v>
      </c>
      <c r="DQS13">
        <v>3.0519294856545519E-11</v>
      </c>
      <c r="FYG13">
        <v>3.9239041992001279E-14</v>
      </c>
      <c r="FYH13">
        <v>3.5977478785585771E-14</v>
      </c>
      <c r="FYI13">
        <v>2.1580723165470697E-14</v>
      </c>
      <c r="FYJ13">
        <v>4.3973228673590714E-14</v>
      </c>
      <c r="FYK13">
        <v>1.7190587481523514E-12</v>
      </c>
      <c r="FYL13">
        <v>3.5027817583420235E-12</v>
      </c>
      <c r="FYM13">
        <v>1.3423209808922779E-12</v>
      </c>
      <c r="FYN13">
        <v>2.7351348234973422E-12</v>
      </c>
      <c r="FZX13">
        <v>4.5514349858161813E-16</v>
      </c>
      <c r="FZY13">
        <v>5.1948164029078414E-12</v>
      </c>
      <c r="GAT13">
        <v>6.5863048883018594E-11</v>
      </c>
      <c r="GAU13">
        <v>5.9586323291670425E-10</v>
      </c>
      <c r="GBS13">
        <v>1.7351102137062414E-15</v>
      </c>
      <c r="GBT13">
        <v>3.3409856029129851E-14</v>
      </c>
      <c r="GBW13">
        <v>1.0526075748851015E-24</v>
      </c>
      <c r="GBX13">
        <v>2.026814622741687E-23</v>
      </c>
      <c r="GCH13">
        <v>5.7355447650892413E-25</v>
      </c>
      <c r="GCI13">
        <v>1.0257554383179945E-21</v>
      </c>
      <c r="GCJ13">
        <v>5.6635070320044575E-24</v>
      </c>
      <c r="GCM13">
        <v>1.9564710981346029E-16</v>
      </c>
      <c r="GCN13">
        <v>3.6334463251071195E-16</v>
      </c>
      <c r="GCO13">
        <v>1.0805180430521263E-12</v>
      </c>
      <c r="GCP13">
        <v>2.006676365668235E-12</v>
      </c>
      <c r="GCQ13">
        <v>3.3705915953216518E-17</v>
      </c>
      <c r="GCR13">
        <v>6.2596701055973521E-17</v>
      </c>
      <c r="GCS13">
        <v>2.8227663201970625E-17</v>
      </c>
      <c r="GCT13">
        <v>1.3400028623464219E-16</v>
      </c>
      <c r="GCU13">
        <v>1.3366499270836409E-19</v>
      </c>
      <c r="GCV13">
        <v>1.2712521618063603E-18</v>
      </c>
      <c r="GCW13">
        <v>2.6732998541672818E-19</v>
      </c>
      <c r="GCX13">
        <v>2.5425043236127202E-18</v>
      </c>
      <c r="GCY13">
        <v>2.4732893241712218E-18</v>
      </c>
      <c r="GCZ13">
        <v>2.3522796331462412E-17</v>
      </c>
      <c r="GDA13">
        <v>1.075138750232081E-28</v>
      </c>
      <c r="GDB13">
        <v>3.7293391473788838E-28</v>
      </c>
      <c r="GDC13">
        <v>2.1502775004641615E-28</v>
      </c>
      <c r="GDD13">
        <v>7.4586782947577675E-28</v>
      </c>
      <c r="GDE13">
        <v>6.6351009646113164E-28</v>
      </c>
      <c r="GDF13">
        <v>2.3015207822055515E-27</v>
      </c>
      <c r="GDI13">
        <v>1.4423995179051584E-13</v>
      </c>
      <c r="GDJ13">
        <v>4.3596400653638507E-13</v>
      </c>
      <c r="GDK13">
        <v>5.6362312930245935E-12</v>
      </c>
      <c r="GDL13">
        <v>1.1412654638777276E-11</v>
      </c>
      <c r="GDM13">
        <v>1.5910488816863256E-24</v>
      </c>
      <c r="GDN13">
        <v>3.221672507047615E-24</v>
      </c>
      <c r="GDS13">
        <v>1.6968009002515735E-14</v>
      </c>
      <c r="GDT13">
        <v>2.5558329349653923E-14</v>
      </c>
      <c r="GDU13">
        <v>3.6469660855345862E-11</v>
      </c>
      <c r="GDV13">
        <v>8.2214617268532453E-11</v>
      </c>
      <c r="GEA13">
        <v>5.8227212156509718E-15</v>
      </c>
      <c r="GEB13">
        <v>2.5984966035779667E-17</v>
      </c>
      <c r="GEC13">
        <v>1.0596523370284778E-17</v>
      </c>
      <c r="GED13">
        <v>8.5735006872916754E-17</v>
      </c>
      <c r="GEE13">
        <v>1.1277911138547802E-15</v>
      </c>
      <c r="GEF13">
        <v>9.125050593531362E-15</v>
      </c>
      <c r="GEG13">
        <v>1.6231114661764544E-17</v>
      </c>
      <c r="GEH13">
        <v>1.4077892811908383E-16</v>
      </c>
      <c r="GEM13">
        <v>5.3071020641296325E-13</v>
      </c>
      <c r="GEN13">
        <v>6.3093635010602295E-13</v>
      </c>
      <c r="GEO13">
        <v>3.1870991166189936E-9</v>
      </c>
      <c r="GEP13">
        <v>1.189884760333757E-8</v>
      </c>
      <c r="GEU13">
        <v>5.5347413397647695E-12</v>
      </c>
      <c r="GEV13">
        <v>1.311546960312702E-11</v>
      </c>
      <c r="GFL13">
        <v>9.2688941450353485E-10</v>
      </c>
      <c r="GFM13">
        <v>1.7948240108725784E-9</v>
      </c>
      <c r="GFN13">
        <v>6.9398832224295032E-9</v>
      </c>
      <c r="GFO13">
        <v>1.348283220562886E-8</v>
      </c>
      <c r="GHQ13">
        <v>2.0692589935563883E-15</v>
      </c>
      <c r="GHR13">
        <v>3.1951708368469143E-15</v>
      </c>
      <c r="GII13">
        <v>8.8991359425315446E-12</v>
      </c>
      <c r="GIJ13">
        <v>2.6216228318139568E-11</v>
      </c>
      <c r="GIP13">
        <v>2.2254780252903705E-8</v>
      </c>
      <c r="GIQ13">
        <v>6.6764340758711502E-8</v>
      </c>
      <c r="GIR13">
        <v>3.7716044299553264E-12</v>
      </c>
      <c r="GIS13">
        <v>7.6370213632704748E-12</v>
      </c>
      <c r="GIT13">
        <v>2.0352727486316092E-6</v>
      </c>
      <c r="GIW13">
        <v>6.0724863192305262E-15</v>
      </c>
      <c r="GIX13">
        <v>5.0401636449613367E-15</v>
      </c>
      <c r="GJA13">
        <v>6.2900339566543959E-13</v>
      </c>
      <c r="GJB13">
        <v>3.615211333683168E-14</v>
      </c>
      <c r="GJC13">
        <v>1.7361726697802944E-13</v>
      </c>
      <c r="GJD13">
        <v>9.9887926259222987E-14</v>
      </c>
      <c r="GJE13">
        <v>1.3663402534355967E-11</v>
      </c>
      <c r="GJF13">
        <v>5.4904483515394635E-14</v>
      </c>
      <c r="GJG13">
        <v>7.3021711216566802E-12</v>
      </c>
      <c r="GJI13">
        <v>2.3540265469594039E-12</v>
      </c>
      <c r="GJL13">
        <v>5.1880385621665577E-13</v>
      </c>
      <c r="GJM13">
        <v>6.1119655231575461E-11</v>
      </c>
      <c r="GJP13">
        <v>1.7236459813039815E-17</v>
      </c>
      <c r="GJQ13">
        <v>2.0306064971605503E-15</v>
      </c>
      <c r="GJR13">
        <v>7.387054205588494E-18</v>
      </c>
      <c r="GJS13">
        <v>8.7025992735452141E-16</v>
      </c>
      <c r="GJT13">
        <v>5.472852548199967E-19</v>
      </c>
      <c r="GJU13">
        <v>6.4475014376057825E-17</v>
      </c>
      <c r="GLA13">
        <v>1.3054565868862013E-14</v>
      </c>
      <c r="GLB13">
        <v>2.5304173891294894E-14</v>
      </c>
      <c r="GLC13">
        <v>9.6626454903590105E-30</v>
      </c>
      <c r="GLD13">
        <v>1.9565633513813362E-29</v>
      </c>
      <c r="GLE13">
        <v>2.8017254211489859E-14</v>
      </c>
      <c r="GLF13">
        <v>4.3121004745182276E-15</v>
      </c>
      <c r="GLG13">
        <v>8.7771802214675087E-18</v>
      </c>
      <c r="GLH13">
        <v>4.6005642344126856E-17</v>
      </c>
      <c r="GLI13">
        <v>4.9897484998077804E-16</v>
      </c>
      <c r="GLM13">
        <v>7.8383667622241257E-18</v>
      </c>
      <c r="GLN13">
        <v>7.9211855994260126E-15</v>
      </c>
      <c r="GLO13">
        <v>1.2458896328760148E-15</v>
      </c>
      <c r="GLS13">
        <v>1.4226558791276686E-12</v>
      </c>
      <c r="GNJ13">
        <v>4.6422556011875827E-11</v>
      </c>
      <c r="GNK13">
        <v>9.5628704621380812E-10</v>
      </c>
      <c r="GNW13">
        <v>2.6848690787944151E-31</v>
      </c>
      <c r="GNX13">
        <v>1.349439347360091E-31</v>
      </c>
      <c r="GOE13">
        <v>1.4138374833461325E-11</v>
      </c>
      <c r="GOF13">
        <v>2.86284186611661E-11</v>
      </c>
      <c r="GOG13">
        <v>2.8363829907367814E-11</v>
      </c>
      <c r="GOH13">
        <v>5.7433163782052236E-11</v>
      </c>
      <c r="GOY13">
        <v>4.8429808082546479E-14</v>
      </c>
      <c r="GPB13">
        <v>4.9208390592872255E-17</v>
      </c>
      <c r="GPC13">
        <v>4.8031481891918645E-22</v>
      </c>
      <c r="GPD13">
        <v>3.1684437214300092E-15</v>
      </c>
      <c r="GPG13">
        <v>5.8033524281570398E-15</v>
      </c>
      <c r="GPH13">
        <v>2.9654998302185919E-14</v>
      </c>
      <c r="GPV13">
        <v>3.2789660043534524E-11</v>
      </c>
      <c r="GPW13">
        <v>2.2445805600532105E-10</v>
      </c>
      <c r="GQI13">
        <v>1.0400721140299866E-16</v>
      </c>
      <c r="GQJ13">
        <v>1.1870945525988051E-12</v>
      </c>
      <c r="GQU13">
        <v>4.1452423508456027E-13</v>
      </c>
      <c r="GTD13">
        <v>5.0949758436153642E-13</v>
      </c>
      <c r="GTF13">
        <v>3.4316245258043392E-13</v>
      </c>
      <c r="GUV13">
        <v>9.0802785087974365E-11</v>
      </c>
      <c r="GUW13">
        <v>1.8386414122690276E-10</v>
      </c>
      <c r="GUZ13">
        <v>6.3294432977547606E-15</v>
      </c>
      <c r="GVA13">
        <v>1.2816321165243404E-14</v>
      </c>
      <c r="GVB13">
        <v>1.7658252850850237E-19</v>
      </c>
      <c r="GVG13">
        <v>1.9521505464942515E-15</v>
      </c>
      <c r="GVH13">
        <v>6.3618358819444033E-15</v>
      </c>
      <c r="GVI13">
        <v>4.3107681181785564E-13</v>
      </c>
      <c r="GVL13">
        <v>4.3939079824629429E-15</v>
      </c>
      <c r="GVV13">
        <v>2.2039935824404907E-14</v>
      </c>
      <c r="GVW13">
        <v>5.874660338385226E-11</v>
      </c>
      <c r="GVX13">
        <v>1.2590836031622538E-10</v>
      </c>
      <c r="GVY13">
        <v>7.5501489786040806E-19</v>
      </c>
      <c r="GVZ13">
        <v>1.127942321717959E-12</v>
      </c>
      <c r="GWA13">
        <v>1.1845259451593796E-10</v>
      </c>
      <c r="GWB13">
        <v>8.0385758612444013E-13</v>
      </c>
      <c r="GWC13">
        <v>1.404647284829873E-15</v>
      </c>
      <c r="GWD13">
        <v>2.9548967721673154E-15</v>
      </c>
      <c r="GWE13">
        <v>8.0478975146796236E-13</v>
      </c>
      <c r="GWF13">
        <v>1.4062761349413756E-15</v>
      </c>
      <c r="GWG13">
        <v>2.9583233148935958E-15</v>
      </c>
      <c r="GWJ13">
        <v>1.7339777317882896E-12</v>
      </c>
      <c r="GWK13">
        <v>1.6773919530738752E-10</v>
      </c>
      <c r="GWU13">
        <v>4.3814574839834401E-10</v>
      </c>
      <c r="GWV13">
        <v>1.7804250311170212E-9</v>
      </c>
      <c r="GWW13">
        <v>2.4099434329199427E-8</v>
      </c>
      <c r="GWX13">
        <v>2.5462211260731571E-9</v>
      </c>
      <c r="GWY13">
        <v>1.7792067949831086E-9</v>
      </c>
      <c r="GWZ13">
        <v>1.6015797678180791E-10</v>
      </c>
      <c r="GXA13">
        <v>5.0223649648617526E-10</v>
      </c>
      <c r="GXB13">
        <v>3.0157137224095239E-11</v>
      </c>
      <c r="GXC13">
        <v>3.7541089164531971E-11</v>
      </c>
      <c r="GXE13">
        <v>5.0855348387972423E-8</v>
      </c>
      <c r="GXF13">
        <v>2.2089277433268112E-9</v>
      </c>
      <c r="GXG13">
        <v>8.0914884271820301E-10</v>
      </c>
      <c r="GXH13">
        <v>2.1052196137488186E-8</v>
      </c>
      <c r="GXI13">
        <v>1.5441738754297275E-11</v>
      </c>
      <c r="GXJ13">
        <v>3.6682579450624058E-12</v>
      </c>
      <c r="GXK13">
        <v>4.6117709578902527E-11</v>
      </c>
      <c r="GXM13">
        <v>2.2163524631717291E-11</v>
      </c>
      <c r="GXN13">
        <v>6.9437926220744365E-11</v>
      </c>
      <c r="GXO13">
        <v>6.7695126534729816E-10</v>
      </c>
      <c r="GXP13">
        <v>7.9475232423709104E-8</v>
      </c>
      <c r="GXQ13">
        <v>4.001778073703963E-7</v>
      </c>
      <c r="GXR13">
        <v>1.3257742714965195E-12</v>
      </c>
      <c r="GXS13">
        <v>3.0130747361570165E-10</v>
      </c>
      <c r="GXT13">
        <v>6.3865072459632478E-10</v>
      </c>
      <c r="GYP13">
        <v>2.0357851135876709E-26</v>
      </c>
      <c r="GYQ13">
        <v>1.1588588842783783E-26</v>
      </c>
      <c r="GYR13">
        <v>1.3058149531326414E-23</v>
      </c>
      <c r="GYU13">
        <v>7.0913261700266509E-14</v>
      </c>
      <c r="GZN13">
        <v>2.2144193615498755E-16</v>
      </c>
      <c r="GZQ13">
        <v>1.188798066850099E-29</v>
      </c>
      <c r="GZR13">
        <v>1.3107921602627921E-27</v>
      </c>
      <c r="GZS13">
        <v>1.5060734499281592E-18</v>
      </c>
      <c r="GZT13">
        <v>2.6026329774592653E-18</v>
      </c>
      <c r="GZU13">
        <v>9.7975345245431249E-16</v>
      </c>
      <c r="GZV13">
        <v>1.0308299347187101E-11</v>
      </c>
      <c r="HBO13">
        <v>4.0595263196452914E-11</v>
      </c>
      <c r="HBP13">
        <v>3.7736945862773488E-11</v>
      </c>
      <c r="HBS13">
        <v>9.741317076294818E-9</v>
      </c>
      <c r="HBT13">
        <v>3.0524752252675509E-7</v>
      </c>
      <c r="HBU13">
        <v>8.4823519924596984E-10</v>
      </c>
      <c r="HBV13">
        <v>1.0484594139911291E-8</v>
      </c>
      <c r="HBW13">
        <v>1.8208358414039186E-9</v>
      </c>
      <c r="HBX13">
        <v>9.8265043362097768E-9</v>
      </c>
      <c r="HBY13">
        <v>8.3248773702327781E-9</v>
      </c>
      <c r="HBZ13">
        <v>3.131163061917488E-9</v>
      </c>
      <c r="HCA13">
        <v>1.9025973498149102E-8</v>
      </c>
      <c r="HCB13">
        <v>2.5531505928295127E-10</v>
      </c>
      <c r="HCC13">
        <v>1.3887706214729074E-10</v>
      </c>
      <c r="HCD13">
        <v>4.8184379534580566E-10</v>
      </c>
      <c r="HCI13">
        <v>3.0077895653887577E-10</v>
      </c>
      <c r="HDJ13">
        <v>1.8390609213973552E-8</v>
      </c>
      <c r="HDK13">
        <v>9.2167847936502492E-8</v>
      </c>
      <c r="HEI13">
        <v>1.7599587845583044E-12</v>
      </c>
      <c r="HEJ13">
        <v>3.8660808367813554E-12</v>
      </c>
      <c r="HEK13">
        <v>3.994856451493314E-12</v>
      </c>
      <c r="HEL13">
        <v>6.7830720877303042E-11</v>
      </c>
      <c r="HFE13">
        <v>7.9896042386223536E-19</v>
      </c>
      <c r="HFF13">
        <v>4.5756137691842306E-15</v>
      </c>
      <c r="HFG13">
        <v>3.4604354183763175E-15</v>
      </c>
      <c r="HFH13">
        <v>2.5037342555183179E-13</v>
      </c>
      <c r="HFI13">
        <v>3.358318795876198E-12</v>
      </c>
      <c r="HFJ13">
        <v>5.723588434710358E-11</v>
      </c>
      <c r="HFK13">
        <v>4.9294713611644505E-10</v>
      </c>
      <c r="HFL13">
        <v>4.8537652322807075E-11</v>
      </c>
      <c r="HFM13">
        <v>1.0642660171840177E-14</v>
      </c>
      <c r="HFP13">
        <v>1.3269582406679034E-26</v>
      </c>
      <c r="HFQ13">
        <v>8.6572603369109174E-25</v>
      </c>
      <c r="HFV13">
        <v>1.3771478834015429E-29</v>
      </c>
      <c r="HFW13">
        <v>5.0520314267214566E-31</v>
      </c>
      <c r="HFX13">
        <v>1.1820054657774336E-27</v>
      </c>
      <c r="HMP13">
        <v>4.0747612361910111E-12</v>
      </c>
      <c r="HMQ13">
        <v>4.2878656923227388E-11</v>
      </c>
      <c r="HMS13">
        <v>1.1158941109143458E-10</v>
      </c>
      <c r="HMT13">
        <v>4.5419422611722215E-10</v>
      </c>
      <c r="HMU13">
        <v>1.2819772550335334E-10</v>
      </c>
      <c r="HMV13">
        <v>8.68570419355523E-11</v>
      </c>
      <c r="HMW13">
        <v>1.6161897891611257E-11</v>
      </c>
      <c r="HMY13">
        <v>5.3864690791793065E-11</v>
      </c>
      <c r="HMZ13">
        <v>1.473107498699879E-12</v>
      </c>
      <c r="HNA13">
        <v>8.7641520407318991E-9</v>
      </c>
      <c r="HNB13">
        <v>2.6272469331846101E-8</v>
      </c>
      <c r="HNC13">
        <v>1.0759059066046232E-8</v>
      </c>
      <c r="HND13">
        <v>9.6181628335435607E-12</v>
      </c>
      <c r="HNE13">
        <v>2.5270515492939964E-10</v>
      </c>
      <c r="HNG13">
        <v>3.4499088922268137E-10</v>
      </c>
      <c r="HNH13">
        <v>4.1205503903646316E-10</v>
      </c>
      <c r="HNI13">
        <v>9.0697585029503405E-13</v>
      </c>
      <c r="HNK13">
        <v>4.4965538706123767E-13</v>
      </c>
      <c r="HNL13">
        <v>1.1493749520964316E-11</v>
      </c>
      <c r="HNM13">
        <v>6.6276056608620108E-11</v>
      </c>
      <c r="HNN13">
        <v>9.571083096955173E-12</v>
      </c>
      <c r="HNO13">
        <v>8.9820684642291716E-12</v>
      </c>
      <c r="HNQ13">
        <v>1.8024907226559157E-10</v>
      </c>
      <c r="HNR13">
        <v>1.4268178638524833E-12</v>
      </c>
      <c r="HNS13">
        <v>1.0319527786321163E-13</v>
      </c>
      <c r="HNT13">
        <v>2.6409610610473385E-10</v>
      </c>
      <c r="HNU13">
        <v>2.1909037804419095E-11</v>
      </c>
      <c r="HNV13">
        <v>1.626318643773606E-9</v>
      </c>
      <c r="HNW13">
        <v>2.1595493300193037E-12</v>
      </c>
      <c r="HNX13">
        <v>1.3496428619886411E-11</v>
      </c>
      <c r="HOB13">
        <v>3.9189933214558566E-10</v>
      </c>
      <c r="HOC13">
        <v>2.1543092914136713E-11</v>
      </c>
      <c r="HOD13">
        <v>5.650221247534519E-11</v>
      </c>
      <c r="HOE13">
        <v>8.1749037489231179E-10</v>
      </c>
      <c r="HOF13">
        <v>6.7189392574762094E-11</v>
      </c>
      <c r="HOG13">
        <v>1.1084188946914545E-9</v>
      </c>
      <c r="HOH13">
        <v>1.1231833038844288E-12</v>
      </c>
      <c r="HOI13">
        <v>1.1913681296349828E-8</v>
      </c>
      <c r="HOJ13">
        <v>2.5969672982581355E-10</v>
      </c>
      <c r="HOK13">
        <v>5.0385336161320352E-9</v>
      </c>
      <c r="HOL13">
        <v>1.0946235466303884E-9</v>
      </c>
      <c r="HOM13">
        <v>5.6767980463072096E-9</v>
      </c>
      <c r="HON13">
        <v>3.8851092887807604E-11</v>
      </c>
      <c r="HOO13">
        <v>8.6042040249464175E-11</v>
      </c>
      <c r="HOT13">
        <v>2.3550600249413475E-11</v>
      </c>
      <c r="HOU13">
        <v>1.0603677940561507E-11</v>
      </c>
      <c r="HOV13">
        <v>4.7237461263221902E-12</v>
      </c>
      <c r="HOX13">
        <v>2.2079118028780484E-11</v>
      </c>
      <c r="HOZ13">
        <v>7.7980475331341143E-10</v>
      </c>
      <c r="HPB13">
        <v>2.6000146421152409E-10</v>
      </c>
      <c r="HPC13">
        <v>6.0954290896022152E-12</v>
      </c>
      <c r="HPD13">
        <v>3.8977243238084485E-12</v>
      </c>
      <c r="HQJ13">
        <v>2.5493790465103726E-12</v>
      </c>
      <c r="HQL13">
        <v>1.3413446024203943E-12</v>
      </c>
      <c r="HQM13">
        <v>1.0288914224629143E-13</v>
      </c>
      <c r="HQN13">
        <v>3.7994347846373751E-13</v>
      </c>
      <c r="HQO13">
        <v>5.9168139263475657E-14</v>
      </c>
      <c r="HQQ13">
        <v>3.6534898649802818E-13</v>
      </c>
      <c r="HQT13">
        <v>1.2371077652635194E-12</v>
      </c>
      <c r="HQU13">
        <v>2.1451019644301129E-13</v>
      </c>
      <c r="HQW13">
        <v>2.8180985519117689E-11</v>
      </c>
      <c r="HQX13">
        <v>1.0153129229947821E-11</v>
      </c>
      <c r="HQY13">
        <v>3.0522829207990501E-15</v>
      </c>
      <c r="HQZ13">
        <v>6.2544795998431087E-14</v>
      </c>
      <c r="HRA13">
        <v>1.1732125557306314E-12</v>
      </c>
      <c r="HRB13">
        <v>5.8374564034220765E-13</v>
      </c>
      <c r="HRC13">
        <v>6.0445385774784759E-12</v>
      </c>
      <c r="HRE13">
        <v>3.3616482648202995E-12</v>
      </c>
      <c r="HRG13">
        <v>1.0030948232703579E-12</v>
      </c>
      <c r="HRH13">
        <v>7.495788422357306E-12</v>
      </c>
      <c r="HRI13">
        <v>1.0886871667193763E-11</v>
      </c>
      <c r="HRK13">
        <v>6.4703834867373331E-13</v>
      </c>
      <c r="HRL13">
        <v>4.8649663457128099E-13</v>
      </c>
      <c r="HRN13">
        <v>4.4313882694189974E-12</v>
      </c>
      <c r="HRO13">
        <v>1.9001614866487557E-11</v>
      </c>
      <c r="HRP13">
        <v>3.7048117453266305E-11</v>
      </c>
      <c r="HRQ13">
        <v>6.3204573350946932E-11</v>
      </c>
      <c r="HRR13">
        <v>6.5993845436165435E-11</v>
      </c>
      <c r="HRS13">
        <v>3.6789531275417963E-11</v>
      </c>
      <c r="HRT13">
        <v>1.2164046252096784E-12</v>
      </c>
      <c r="HRV13">
        <v>5.346499314795603E-13</v>
      </c>
      <c r="HRW13">
        <v>8.7730934298020181E-15</v>
      </c>
      <c r="HRX13">
        <v>1.4456287143881938E-13</v>
      </c>
      <c r="HRY13">
        <v>6.6822567659046306E-14</v>
      </c>
      <c r="HRZ13">
        <v>1.2011033091131339E-12</v>
      </c>
      <c r="HSA13">
        <v>2.3613919406315847E-13</v>
      </c>
      <c r="HSB13">
        <v>1.3711890512255957E-12</v>
      </c>
      <c r="HSC13">
        <v>8.3759134250406015E-14</v>
      </c>
      <c r="HSD13">
        <v>6.1935423518764972E-13</v>
      </c>
      <c r="HSE13">
        <v>1.1539096936703408E-13</v>
      </c>
      <c r="HSF13">
        <v>3.6710416212907089E-13</v>
      </c>
      <c r="HSG13">
        <v>5.5630892360964432E-12</v>
      </c>
      <c r="HSH13">
        <v>3.7603166817075143E-12</v>
      </c>
      <c r="HSI13">
        <v>3.9889128552725339E-14</v>
      </c>
      <c r="HSJ13">
        <v>1.552885217992256E-13</v>
      </c>
      <c r="HSK13">
        <v>5.6564180322125267E-13</v>
      </c>
      <c r="HSL13">
        <v>7.6120002368693324E-14</v>
      </c>
      <c r="HSM13">
        <v>3.205098743259465E-12</v>
      </c>
      <c r="HSO13">
        <v>7.8921928579860806E-13</v>
      </c>
      <c r="HSP13">
        <v>4.9245063686426591E-13</v>
      </c>
      <c r="HSQ13">
        <v>9.0242278605024945E-13</v>
      </c>
      <c r="HSR13">
        <v>1.2901988393270817E-11</v>
      </c>
      <c r="HSS13">
        <v>2.6636641762397414E-11</v>
      </c>
      <c r="HST13">
        <v>8.6153090044503898E-12</v>
      </c>
      <c r="HSU13">
        <v>3.3513587139324687E-13</v>
      </c>
      <c r="HSV13">
        <v>2.4412038343291674E-12</v>
      </c>
      <c r="HSW13">
        <v>1.1008926507780772E-13</v>
      </c>
      <c r="HSX13">
        <v>4.983307747021032E-13</v>
      </c>
      <c r="HSY13">
        <v>2.7686541930631761E-12</v>
      </c>
      <c r="HSZ13">
        <v>3.7351140900231066E-12</v>
      </c>
      <c r="HTA13">
        <v>7.192164066728779E-12</v>
      </c>
      <c r="HTB13">
        <v>4.1391747196381821E-12</v>
      </c>
      <c r="HTC13">
        <v>4.8424359538817294E-12</v>
      </c>
      <c r="HTE13">
        <v>1.1108356575708425E-12</v>
      </c>
      <c r="HTF13">
        <v>4.9265736201868224E-12</v>
      </c>
      <c r="HTH13">
        <v>4.1091016238808651E-12</v>
      </c>
      <c r="HTI13">
        <v>2.6120093031872488E-12</v>
      </c>
      <c r="HTJ13">
        <v>9.3774302398823635E-12</v>
      </c>
      <c r="HTK13">
        <v>8.2391147830824072E-13</v>
      </c>
      <c r="HTM13">
        <v>3.7556195072075834E-13</v>
      </c>
      <c r="HTP13">
        <v>3.7792874734705425E-12</v>
      </c>
      <c r="HTS13">
        <v>3.5677280727335674E-12</v>
      </c>
      <c r="HTU13">
        <v>1.9936865642071431E-12</v>
      </c>
      <c r="HTV13">
        <v>3.0137290873977301E-11</v>
      </c>
      <c r="HTW13">
        <v>1.4266095932987167E-12</v>
      </c>
      <c r="HTX13">
        <v>3.0333779411260841E-14</v>
      </c>
      <c r="HTZ13">
        <v>2.4649020013140625E-12</v>
      </c>
      <c r="HUA13">
        <v>8.1893256280904135E-12</v>
      </c>
      <c r="HUD13">
        <v>4.698016227941047E-13</v>
      </c>
      <c r="HUE13">
        <v>2.5913810565437313E-12</v>
      </c>
      <c r="HUH13">
        <v>2.3785728447576184E-11</v>
      </c>
      <c r="HUI13">
        <v>4.7110681613221492E-11</v>
      </c>
      <c r="HUJ13">
        <v>9.9336172650740881E-14</v>
      </c>
      <c r="HUK13">
        <v>2.4013509300803176E-14</v>
      </c>
      <c r="HUL13">
        <v>1.8633463421889707E-12</v>
      </c>
      <c r="HUM13">
        <v>1.4201770367393483E-13</v>
      </c>
      <c r="HUN13">
        <v>6.1414526609307154E-12</v>
      </c>
      <c r="HUQ13">
        <v>1.57078470890984E-12</v>
      </c>
      <c r="HUS13">
        <v>4.4311574304175366E-12</v>
      </c>
      <c r="HUT13">
        <v>1.2776320451986E-10</v>
      </c>
      <c r="HUU13">
        <v>4.6794383625601135E-13</v>
      </c>
      <c r="HUV13">
        <v>3.2738550456741817E-10</v>
      </c>
      <c r="HUX13">
        <v>3.8500407097997473E-13</v>
      </c>
      <c r="HUY13">
        <v>3.1687729664865525E-13</v>
      </c>
      <c r="HUZ13">
        <v>4.4368288273496543E-13</v>
      </c>
      <c r="HVA13">
        <v>2.7556998070464454E-12</v>
      </c>
      <c r="HVC13">
        <v>1.4012475368585596E-11</v>
      </c>
      <c r="HVD13">
        <v>2.3758880228019562E-13</v>
      </c>
      <c r="HVE13">
        <v>6.1480967347319667E-12</v>
      </c>
      <c r="HVF13">
        <v>1.1006227563844423E-11</v>
      </c>
      <c r="HVG13">
        <v>2.384693391145685E-11</v>
      </c>
      <c r="HVH13">
        <v>3.8758936016860458E-11</v>
      </c>
      <c r="HVI13">
        <v>2.2979409941439209E-11</v>
      </c>
      <c r="HVJ13">
        <v>2.1732689288611678E-11</v>
      </c>
      <c r="HVK13">
        <v>2.4076043184753734E-12</v>
      </c>
      <c r="HVL13">
        <v>5.302105953381521E-13</v>
      </c>
      <c r="HVM13">
        <v>7.9870193304501045E-12</v>
      </c>
      <c r="HVN13">
        <v>2.1339419294570833E-14</v>
      </c>
      <c r="HVO13">
        <v>1.6378320135103256E-12</v>
      </c>
      <c r="HVP13">
        <v>2.2177252203051275E-13</v>
      </c>
      <c r="HVQ13">
        <v>2.988833169426523E-12</v>
      </c>
      <c r="HVR13">
        <v>4.0331645112769469E-14</v>
      </c>
      <c r="HVT13">
        <v>1.3193100495222564E-13</v>
      </c>
      <c r="HVW13">
        <v>8.155634808160745E-13</v>
      </c>
      <c r="HVZ13">
        <v>2.4890386698166288E-13</v>
      </c>
      <c r="HWA13">
        <v>1.5047066179498236E-15</v>
      </c>
      <c r="HWB13">
        <v>1.13605225341221E-12</v>
      </c>
      <c r="HWC13">
        <v>1.1457968011172632E-11</v>
      </c>
      <c r="HWD13">
        <v>1.6154242426069113E-12</v>
      </c>
      <c r="HWE13">
        <v>5.6078424898690095E-14</v>
      </c>
      <c r="HWF13">
        <v>5.2187014668279136E-12</v>
      </c>
      <c r="HWG13">
        <v>1.5927557669850665E-12</v>
      </c>
      <c r="HWH13">
        <v>5.1592388330592618E-12</v>
      </c>
      <c r="HWI13">
        <v>1.9569998122929865E-12</v>
      </c>
      <c r="HWJ13">
        <v>1.5189321610783511E-13</v>
      </c>
      <c r="HWK13">
        <v>2.3500523502708575E-13</v>
      </c>
      <c r="HWL13">
        <v>1.3922819028307038E-12</v>
      </c>
      <c r="HWM13">
        <v>6.0771054969133022E-13</v>
      </c>
      <c r="HWN13">
        <v>1.0342760741721907E-11</v>
      </c>
      <c r="HWO13">
        <v>4.6953583230319739E-12</v>
      </c>
      <c r="HWP13">
        <v>1.7447835326263107E-11</v>
      </c>
      <c r="HWQ13">
        <v>1.2934411313818479E-12</v>
      </c>
      <c r="HWR13">
        <v>5.9663353458811439E-14</v>
      </c>
      <c r="HWS13">
        <v>8.9894996813084673E-13</v>
      </c>
      <c r="HWT13">
        <v>1.8695963507826197E-14</v>
      </c>
      <c r="HWU13">
        <v>3.493062180498554E-12</v>
      </c>
      <c r="HWW13">
        <v>5.2149961971216345E-13</v>
      </c>
      <c r="HWX13">
        <v>3.6903208614162599E-13</v>
      </c>
      <c r="HWY13">
        <v>1.6046947571579113E-12</v>
      </c>
      <c r="HWZ13">
        <v>3.9885884002891359E-12</v>
      </c>
      <c r="HXA13">
        <v>4.1076738713719146E-10</v>
      </c>
      <c r="HXB13">
        <v>4.039777259899532E-13</v>
      </c>
      <c r="HXC13">
        <v>8.0100809026808322E-10</v>
      </c>
      <c r="HXD13">
        <v>3.323041048402696E-11</v>
      </c>
      <c r="HXE13">
        <v>9.0460223584427884E-13</v>
      </c>
      <c r="HXF13">
        <v>8.5500980549759931E-14</v>
      </c>
      <c r="HXG13">
        <v>3.0424964191584482E-13</v>
      </c>
      <c r="HXH13">
        <v>1.3830448115273582E-11</v>
      </c>
      <c r="HXI13">
        <v>3.9132466006412941E-13</v>
      </c>
      <c r="HXJ13">
        <v>8.2616235983880941E-12</v>
      </c>
      <c r="HXK13">
        <v>2.3555512859311326E-13</v>
      </c>
      <c r="HXL13">
        <v>1.1251197275590498E-12</v>
      </c>
      <c r="HXM13">
        <v>6.276958883094954E-12</v>
      </c>
      <c r="HXN13">
        <v>8.4676831888963277E-12</v>
      </c>
      <c r="HXO13">
        <v>1.3859944653973629E-11</v>
      </c>
      <c r="HXP13">
        <v>9.3844998938468496E-12</v>
      </c>
      <c r="HXQ13">
        <v>1.097109819983797E-11</v>
      </c>
      <c r="HXX13">
        <v>2.9210774917413414E-13</v>
      </c>
      <c r="HXZ13">
        <v>1.2405409255511147E-12</v>
      </c>
      <c r="HYA13">
        <v>5.0234965984897364E-11</v>
      </c>
      <c r="HYB13">
        <v>9.7172061773353727E-11</v>
      </c>
      <c r="HYC13">
        <v>6.5360472650633033E-11</v>
      </c>
      <c r="HYD13">
        <v>5.0900246824225406E-11</v>
      </c>
      <c r="HYE13">
        <v>2.1740327063759509E-10</v>
      </c>
      <c r="HYG13">
        <v>1.1275912479210968E-10</v>
      </c>
      <c r="HYH13">
        <v>2.4644080370963919E-10</v>
      </c>
      <c r="HYJ13">
        <v>1.3858863593185978E-10</v>
      </c>
      <c r="HYL13">
        <v>2.058121916699573E-12</v>
      </c>
      <c r="HYN13">
        <v>9.0438063362274148E-9</v>
      </c>
      <c r="HYO13">
        <v>8.4883114898284703E-10</v>
      </c>
      <c r="HYP13">
        <v>3.8863310103610687E-12</v>
      </c>
      <c r="HYQ13">
        <v>1.7283525817791399E-13</v>
      </c>
      <c r="HYR13">
        <v>5.614468396570877E-13</v>
      </c>
      <c r="HYS13">
        <v>2.7361450297917089E-10</v>
      </c>
      <c r="HYT13">
        <v>3.2378810133411312E-10</v>
      </c>
      <c r="HYU13">
        <v>3.6418124907898088E-10</v>
      </c>
      <c r="HYV13">
        <v>1.0534192011245175E-10</v>
      </c>
      <c r="HYW13">
        <v>1.153372308933419E-8</v>
      </c>
      <c r="HYY13">
        <v>7.8141306775807276E-10</v>
      </c>
      <c r="HYZ13">
        <v>1.2380413556889191E-10</v>
      </c>
      <c r="HZA13">
        <v>1.1449427582636525E-11</v>
      </c>
      <c r="HZB13">
        <v>1.3411396963870769E-10</v>
      </c>
      <c r="HZD13">
        <v>9.1116178189170605E-11</v>
      </c>
      <c r="HZE13">
        <v>1.0178281027466361E-9</v>
      </c>
      <c r="HZF13">
        <v>3.8304174496926778E-10</v>
      </c>
      <c r="HZG13">
        <v>2.3631626714028161E-9</v>
      </c>
      <c r="HZH13">
        <v>1.1854444014036434E-11</v>
      </c>
      <c r="HZI13">
        <v>6.7444934245498307E-11</v>
      </c>
      <c r="HZJ13">
        <v>7.8176860328860637E-11</v>
      </c>
      <c r="HZK13">
        <v>1.3405230451435847E-11</v>
      </c>
      <c r="HZL13">
        <v>1.6943282661080891E-13</v>
      </c>
      <c r="HZM13">
        <v>1.1714021138336607E-11</v>
      </c>
      <c r="HZN13">
        <v>1.1759434858174133E-11</v>
      </c>
      <c r="HZO13">
        <v>6.8170543173713052E-11</v>
      </c>
      <c r="HZP13">
        <v>5.1042784826236763E-12</v>
      </c>
      <c r="HZQ13">
        <v>1.0242521845779415E-10</v>
      </c>
      <c r="HZR13">
        <v>1.5849792675960553E-11</v>
      </c>
      <c r="HZS13">
        <v>6.5559620199172052E-12</v>
      </c>
      <c r="HZT13">
        <v>1.4021536648631253E-11</v>
      </c>
      <c r="HZV13">
        <v>5.6585623936417828E-11</v>
      </c>
      <c r="HZW13">
        <v>3.2715737510037671E-11</v>
      </c>
      <c r="HZX13">
        <v>7.6408178911761645E-11</v>
      </c>
      <c r="HZY13">
        <v>6.5280509790825982E-11</v>
      </c>
      <c r="HZZ13">
        <v>1.5508842744602289E-12</v>
      </c>
      <c r="IAA13">
        <v>7.6986168032112814E-11</v>
      </c>
      <c r="IAC13">
        <v>1.4901421509134327E-12</v>
      </c>
      <c r="IAD13">
        <v>6.9439766437815275E-10</v>
      </c>
      <c r="IAE13">
        <v>1.3965832759839718E-9</v>
      </c>
      <c r="IAF13">
        <v>8.6645948671162141E-11</v>
      </c>
      <c r="IAG13">
        <v>4.6640249690815134E-14</v>
      </c>
      <c r="IAH13">
        <v>3.8855957341895956E-12</v>
      </c>
      <c r="IAI13">
        <v>3.1627648299818493E-11</v>
      </c>
      <c r="IAJ13">
        <v>9.1204002472736398E-11</v>
      </c>
      <c r="IAK13">
        <v>5.7111609788830751E-11</v>
      </c>
      <c r="IAL13">
        <v>2.8534857727280691E-10</v>
      </c>
      <c r="IAM13">
        <v>3.819269702339839E-10</v>
      </c>
      <c r="IAN13">
        <v>1.0309284260306833E-10</v>
      </c>
      <c r="IAO13">
        <v>2.1214011042470456E-9</v>
      </c>
      <c r="IAP13">
        <v>4.0393361856953813E-11</v>
      </c>
      <c r="IAR13">
        <v>1.2994752569426788E-9</v>
      </c>
      <c r="IAS13">
        <v>2.7233548304929844E-11</v>
      </c>
      <c r="IAT13">
        <v>1.7619421742621297E-10</v>
      </c>
      <c r="IAU13">
        <v>3.2098493827592193E-11</v>
      </c>
      <c r="IAV13">
        <v>1.7618057099520273E-11</v>
      </c>
      <c r="IAW13">
        <v>1.4264973279125607E-10</v>
      </c>
      <c r="IAX13">
        <v>7.0529074630173936E-12</v>
      </c>
      <c r="IAY13">
        <v>1.9056224496267753E-11</v>
      </c>
      <c r="IAZ13">
        <v>7.3900376168101488E-11</v>
      </c>
      <c r="IBA13">
        <v>1.1079199600706556E-10</v>
      </c>
      <c r="IBB13">
        <v>3.2477749895353026E-12</v>
      </c>
      <c r="IBC13">
        <v>2.6123985318190199E-11</v>
      </c>
      <c r="IBH13">
        <v>3.1106136600074067E-10</v>
      </c>
      <c r="IBJ13">
        <v>5.2618353952997453E-11</v>
      </c>
      <c r="IBK13">
        <v>2.6547538881003155E-10</v>
      </c>
      <c r="IBL13">
        <v>7.7473179944051977E-11</v>
      </c>
      <c r="IBN13">
        <v>8.5781436083244822E-11</v>
      </c>
      <c r="IBO13">
        <v>1.3580464156463638E-10</v>
      </c>
      <c r="IBQ13">
        <v>7.5959838234220971E-11</v>
      </c>
      <c r="IBR13">
        <v>1.1871047506751419E-10</v>
      </c>
      <c r="IBS13">
        <v>1.632510210512843E-9</v>
      </c>
      <c r="IBV13">
        <v>1.7202036956134686E-10</v>
      </c>
      <c r="IBX13">
        <v>3.6948292794961548E-11</v>
      </c>
      <c r="ICA13">
        <v>2.5466244813018299E-12</v>
      </c>
      <c r="ICB13">
        <v>9.9494176002697522E-21</v>
      </c>
      <c r="ICC13">
        <v>2.0949870343576558E-10</v>
      </c>
      <c r="ICD13">
        <v>3.8006441122459198E-11</v>
      </c>
      <c r="ICE13">
        <v>1.5434087765465665E-12</v>
      </c>
      <c r="ICF13">
        <v>6.2150418819015867E-12</v>
      </c>
      <c r="ICG13">
        <v>6.9453394944595447E-12</v>
      </c>
      <c r="ICH13">
        <v>2.7009653589564888E-12</v>
      </c>
      <c r="ICI13">
        <v>1.1653203528565488E-10</v>
      </c>
      <c r="ICJ13">
        <v>3.4096410324321142E-11</v>
      </c>
      <c r="ICK13">
        <v>2.5032807579881367E-11</v>
      </c>
      <c r="ICL13">
        <v>1.3523758494925625E-9</v>
      </c>
      <c r="ICM13">
        <v>1.9422005880942443E-12</v>
      </c>
      <c r="ICN13">
        <v>1.8429325580360913E-10</v>
      </c>
      <c r="ICO13">
        <v>1.4242804312691117E-12</v>
      </c>
      <c r="ICP13">
        <v>1.3811204182003535E-11</v>
      </c>
      <c r="ICQ13">
        <v>8.2004024830645549E-13</v>
      </c>
      <c r="ICR13">
        <v>5.1704194014310036E-12</v>
      </c>
      <c r="ICS13">
        <v>1.2645883829146967E-11</v>
      </c>
      <c r="ICT13">
        <v>4.3391659181411849E-10</v>
      </c>
      <c r="ICU13">
        <v>2.3362138251323517E-10</v>
      </c>
      <c r="ICV13">
        <v>6.5522589576224294E-10</v>
      </c>
      <c r="ICX13">
        <v>1.9015547961343681E-10</v>
      </c>
      <c r="ICY13">
        <v>1.0639578786598915E-10</v>
      </c>
      <c r="ICZ13">
        <v>5.9226093804309067E-11</v>
      </c>
      <c r="IDA13">
        <v>1.7915713403803112E-10</v>
      </c>
      <c r="IDC13">
        <v>3.3175666861355322E-10</v>
      </c>
      <c r="IDD13">
        <v>7.4508733623282221E-10</v>
      </c>
      <c r="IDI13">
        <v>2.9670871656162018E-10</v>
      </c>
      <c r="IDJ13">
        <v>1.910609315011228E-9</v>
      </c>
      <c r="IDK13">
        <v>1.1080399135336892E-9</v>
      </c>
      <c r="IDM13">
        <v>7.698267394343932E-10</v>
      </c>
      <c r="IDN13">
        <v>1.0543860404292148E-9</v>
      </c>
      <c r="IDO13">
        <v>6.7079591523978105E-10</v>
      </c>
      <c r="IDP13">
        <v>4.9247403591576299E-9</v>
      </c>
      <c r="IDQ13">
        <v>3.0075505296447839E-12</v>
      </c>
      <c r="IDS13">
        <v>4.3073227179753466E-10</v>
      </c>
      <c r="IDT13">
        <v>8.991023497424629E-11</v>
      </c>
      <c r="IDV13">
        <v>1.0314467608720068E-9</v>
      </c>
      <c r="IDW13">
        <v>4.1156462533343485E-9</v>
      </c>
      <c r="IDX13">
        <v>1.9097652096383691E-9</v>
      </c>
      <c r="IDY13">
        <v>2.4425648208628229E-11</v>
      </c>
      <c r="IEB13">
        <v>2.9042773632917098E-10</v>
      </c>
      <c r="IEC13">
        <v>4.4092128398916384E-12</v>
      </c>
      <c r="IED13">
        <v>8.8553834998689654E-10</v>
      </c>
      <c r="IEE13">
        <v>2.0255626736338923E-10</v>
      </c>
      <c r="IEF13">
        <v>3.9970173174770961E-11</v>
      </c>
      <c r="IEG13">
        <v>4.2256384026559103E-10</v>
      </c>
      <c r="IEI13">
        <v>1.2864602924492708E-9</v>
      </c>
      <c r="IEJ13">
        <v>1.7547408850503047E-11</v>
      </c>
      <c r="IEK13">
        <v>8.5969764738125515E-11</v>
      </c>
      <c r="IEN13">
        <v>1.6757800513828896E-9</v>
      </c>
      <c r="IEO13">
        <v>2.1674220279596359E-9</v>
      </c>
      <c r="IEP13">
        <v>1.1426441774188074E-9</v>
      </c>
      <c r="IEQ13">
        <v>1.238450462280388E-8</v>
      </c>
      <c r="IER13">
        <v>2.3995863387866097E-10</v>
      </c>
      <c r="IES13">
        <v>2.9937902165448711E-9</v>
      </c>
      <c r="IEU13">
        <v>1.4515759543420489E-10</v>
      </c>
      <c r="IEV13">
        <v>4.924557491145627E-11</v>
      </c>
      <c r="IEW13">
        <v>1.4218653353935238E-10</v>
      </c>
      <c r="IEX13">
        <v>3.5727054983210647E-21</v>
      </c>
      <c r="IEY13">
        <v>6.7156980334992153E-11</v>
      </c>
      <c r="IEZ13">
        <v>2.543635370207426E-10</v>
      </c>
      <c r="IFA13">
        <v>1.4285964325759887E-11</v>
      </c>
      <c r="IFB13">
        <v>3.9962975030735609E-21</v>
      </c>
      <c r="IFC13">
        <v>9.4822548712067684E-14</v>
      </c>
      <c r="IFD13">
        <v>1.760558743634694E-9</v>
      </c>
      <c r="IFE13">
        <v>9.9494175920708217E-21</v>
      </c>
      <c r="IFF13">
        <v>3.9962975063667559E-21</v>
      </c>
      <c r="IFG13">
        <v>3.9962975030735609E-21</v>
      </c>
      <c r="IFH13">
        <v>3.9962975030735609E-21</v>
      </c>
      <c r="IFI13">
        <v>3.9962975030735609E-21</v>
      </c>
      <c r="IFJ13">
        <v>7.0109343674627731E-11</v>
      </c>
      <c r="IFK13">
        <v>4.6653388793061259E-10</v>
      </c>
      <c r="IFL13">
        <v>1.2250807163838365E-10</v>
      </c>
      <c r="IFM13">
        <v>3.5727054983210647E-21</v>
      </c>
      <c r="IFN13">
        <v>1.3103540512880342E-10</v>
      </c>
      <c r="IFO13">
        <v>4.1313194426210188E-10</v>
      </c>
      <c r="IFP13">
        <v>6.7061111340948288E-11</v>
      </c>
      <c r="IFQ13">
        <v>2.7187145598867685E-10</v>
      </c>
      <c r="IFR13">
        <v>3.5727054983210647E-21</v>
      </c>
      <c r="IFS13">
        <v>3.5727054983210647E-21</v>
      </c>
      <c r="IFT13">
        <v>5.1434097478414341E-11</v>
      </c>
      <c r="IFU13">
        <v>6.9453394944595447E-12</v>
      </c>
      <c r="IFV13">
        <v>3.9962975030735609E-21</v>
      </c>
      <c r="IFW13">
        <v>9.962703652608089E-11</v>
      </c>
      <c r="IFX13">
        <v>1.3052019552124021E-9</v>
      </c>
      <c r="IFY13">
        <v>1.7177685201366862E-11</v>
      </c>
      <c r="IFZ13">
        <v>3.5727055012651932E-21</v>
      </c>
      <c r="IGA13">
        <v>3.5727054983210647E-21</v>
      </c>
      <c r="IGB13">
        <v>3.5727054983210647E-21</v>
      </c>
      <c r="IGC13">
        <v>1.5279746887810983E-10</v>
      </c>
      <c r="IGD13">
        <v>9.9935718281390119E-12</v>
      </c>
      <c r="IGE13">
        <v>3.676785557928052E-10</v>
      </c>
      <c r="IGF13">
        <v>9.630870765650576E-11</v>
      </c>
      <c r="IGG13">
        <v>7.3311916885961861E-12</v>
      </c>
      <c r="IGH13">
        <v>3.2453535312013884E-9</v>
      </c>
      <c r="IGI13">
        <v>3.9962975030735609E-21</v>
      </c>
      <c r="IGJ13">
        <v>4.0541490037936903E-10</v>
      </c>
      <c r="IGK13">
        <v>4.3987150131577128E-12</v>
      </c>
      <c r="IGL13">
        <v>2.7935698855492844E-11</v>
      </c>
      <c r="IGM13">
        <v>3.9962975063667559E-21</v>
      </c>
      <c r="IGN13">
        <v>3.9962975063667559E-21</v>
      </c>
      <c r="IGO13">
        <v>3.7117611239134368E-11</v>
      </c>
      <c r="IGP13">
        <v>1.3582456112739069E-10</v>
      </c>
      <c r="IGQ13">
        <v>4.2426292846592022E-11</v>
      </c>
      <c r="IGR13">
        <v>3.9962975030735609E-21</v>
      </c>
      <c r="IGS13">
        <v>5.4381616466638777E-12</v>
      </c>
      <c r="IGT13">
        <v>1.5498760692992058E-10</v>
      </c>
      <c r="IGU13">
        <v>3.9962975030735609E-21</v>
      </c>
      <c r="IGW13">
        <v>3.7608798529005419E-12</v>
      </c>
      <c r="IHC13">
        <v>1.1209028476768583E-8</v>
      </c>
      <c r="IHD13">
        <v>1.0431846818599948E-8</v>
      </c>
      <c r="IHE13">
        <v>4.4284280715840283E-10</v>
      </c>
      <c r="IHF13">
        <v>1.2412298737601888E-8</v>
      </c>
      <c r="IHG13">
        <v>3.8632959205271847E-9</v>
      </c>
      <c r="IHH13">
        <v>1.2281585015632986E-8</v>
      </c>
      <c r="IHI13">
        <v>1.033848718702054E-6</v>
      </c>
      <c r="IHS13">
        <v>1.787011842736678E-22</v>
      </c>
      <c r="IHT13">
        <v>2.3593609766193469E-22</v>
      </c>
      <c r="IHU13">
        <v>4.9022177316932706E-22</v>
      </c>
      <c r="IHZ13">
        <v>3.5315749593726429E-9</v>
      </c>
      <c r="IIA13">
        <v>3.2829163443831721E-9</v>
      </c>
      <c r="IIB13">
        <v>1.8007816222050239E-10</v>
      </c>
      <c r="IIC13">
        <v>1.6746845957922186E-10</v>
      </c>
      <c r="IID13">
        <v>1.7697095167709312E-20</v>
      </c>
      <c r="IIE13">
        <v>4.6684278355517528E-9</v>
      </c>
      <c r="IIF13">
        <v>1.6591026719727467E-20</v>
      </c>
      <c r="IIG13">
        <v>4.3315843089184895E-9</v>
      </c>
      <c r="IIH13">
        <v>1.7697095167709315E-20</v>
      </c>
      <c r="III13">
        <v>4.4071093686634085E-9</v>
      </c>
      <c r="IIJ13">
        <v>1.6591026719727467E-20</v>
      </c>
      <c r="IIK13">
        <v>4.1316650331219414E-9</v>
      </c>
      <c r="IIL13">
        <v>4.7923030815242191E-11</v>
      </c>
      <c r="IIM13">
        <v>4.6203565961797256E-9</v>
      </c>
      <c r="IIN13">
        <v>1.6591026719727467E-20</v>
      </c>
      <c r="IIO13">
        <v>4.3315843089184895E-9</v>
      </c>
      <c r="IIP13">
        <v>2.0493482680490241E-10</v>
      </c>
      <c r="IIQ13">
        <v>5.1090653431108302E-11</v>
      </c>
      <c r="IIR13">
        <v>3.4537469553888724E-11</v>
      </c>
      <c r="IIS13">
        <v>9.8929403370024511E-13</v>
      </c>
      <c r="IIT13">
        <v>5.3993339123233478E-8</v>
      </c>
      <c r="IIU13">
        <v>4.6352405787179818E-11</v>
      </c>
      <c r="IIV13">
        <v>1.902665553400156E-8</v>
      </c>
      <c r="IIW13">
        <v>4.8034641988888359E-7</v>
      </c>
      <c r="IIX13">
        <v>1.4295421896186069E-12</v>
      </c>
      <c r="IIY13">
        <v>8.1563863039108167E-12</v>
      </c>
      <c r="IIZ13">
        <v>5.0565179280628442E-12</v>
      </c>
      <c r="IJA13">
        <v>4.183399464696037E-10</v>
      </c>
      <c r="IJB13">
        <v>3.9205684256215572E-11</v>
      </c>
      <c r="IJC13">
        <v>2.3118712947514004E-10</v>
      </c>
      <c r="IJD13">
        <v>1.4295421896186069E-12</v>
      </c>
      <c r="IJE13">
        <v>8.1563863039108167E-12</v>
      </c>
      <c r="IJF13">
        <v>5.0565068346500672E-12</v>
      </c>
      <c r="IJG13">
        <v>1.8097615997551001E-12</v>
      </c>
      <c r="IJH13">
        <v>1.0325763613541478E-11</v>
      </c>
      <c r="IJI13">
        <v>6.5195385863606454E-12</v>
      </c>
      <c r="IJJ13">
        <v>2.8071950548389521E-9</v>
      </c>
      <c r="IJK13">
        <v>2.7315924841566508E-10</v>
      </c>
      <c r="IJL13">
        <v>4.6269995256732465E-9</v>
      </c>
      <c r="IJM13">
        <v>8.8682498286461771E-8</v>
      </c>
      <c r="IJN13">
        <v>4.753985863421893E-10</v>
      </c>
      <c r="IJO13">
        <v>5.6483585090924996E-10</v>
      </c>
      <c r="IJP13">
        <v>5.3672663117229526E-13</v>
      </c>
      <c r="IJQ13">
        <v>6.9512601296002882E-11</v>
      </c>
      <c r="IJR13">
        <v>5.5909024080447616E-14</v>
      </c>
      <c r="IJS13">
        <v>2.4541156799650183E-12</v>
      </c>
      <c r="IJT13">
        <v>5.5721026743157799E-12</v>
      </c>
      <c r="IJV13">
        <v>5.2531607703987183E-14</v>
      </c>
      <c r="IJW13">
        <v>2.3058646485158638E-12</v>
      </c>
      <c r="IJX13">
        <v>1.2439656939083497E-11</v>
      </c>
      <c r="IJY13">
        <v>3.2136576674781782E-12</v>
      </c>
      <c r="IJZ13">
        <v>1.1518200869521769E-12</v>
      </c>
      <c r="IKA13">
        <v>5.0558917498196258E-11</v>
      </c>
      <c r="IKB13">
        <v>8.9582403271595638E-28</v>
      </c>
      <c r="IKC13">
        <v>4.610303812817719E-15</v>
      </c>
      <c r="IKD13">
        <v>8.6310372652806625E-16</v>
      </c>
      <c r="IKE13">
        <v>5.024355039452512E-15</v>
      </c>
      <c r="IKF13">
        <v>1.0267167539166684E-15</v>
      </c>
      <c r="IKG13">
        <v>6.1534440598849605E-15</v>
      </c>
      <c r="IKH13">
        <v>1.9098708694834092E-15</v>
      </c>
      <c r="IKI13">
        <v>5.5934867625661376E-15</v>
      </c>
      <c r="IKJ13">
        <v>4.5324421619324335E-15</v>
      </c>
      <c r="IKK13">
        <v>2.928391592828327E-12</v>
      </c>
      <c r="IKL13">
        <v>2.800278699352296E-14</v>
      </c>
      <c r="IKM13">
        <v>9.1542967856341257E-12</v>
      </c>
      <c r="IKN13">
        <v>8.5983309014912138E-16</v>
      </c>
      <c r="IKO13">
        <v>5.1165644356557813E-15</v>
      </c>
      <c r="IKP13">
        <v>8.5759528631089447E-16</v>
      </c>
      <c r="IKQ13">
        <v>4.8860515165575336E-15</v>
      </c>
      <c r="IKR13">
        <v>8.5931667387876008E-16</v>
      </c>
      <c r="IKS13">
        <v>4.7938436929606998E-15</v>
      </c>
      <c r="IKT13">
        <v>2.9283915928283343E-12</v>
      </c>
      <c r="IKU13">
        <v>1.0967291571995743E-12</v>
      </c>
      <c r="IKV13">
        <v>1.6513436813864306E-11</v>
      </c>
      <c r="IKX13">
        <v>2.8065644989491699E-12</v>
      </c>
      <c r="IKY13">
        <v>3.8164375703000013E-11</v>
      </c>
      <c r="IKZ13">
        <v>2.2195277026488022E-11</v>
      </c>
      <c r="ILA13">
        <v>2.9251393434485202E-12</v>
      </c>
      <c r="ILB13">
        <v>8.8476892679391419E-13</v>
      </c>
      <c r="ILC13">
        <v>1.2145689372231092E-11</v>
      </c>
      <c r="ILD13">
        <v>1.05311871864171E-13</v>
      </c>
      <c r="ILE13">
        <v>5.0282718430478105E-12</v>
      </c>
      <c r="ILF13">
        <v>1.7697095167709312E-20</v>
      </c>
      <c r="ILG13">
        <v>4.3360269594273283E-10</v>
      </c>
      <c r="ILH13">
        <v>1.6591026719727467E-20</v>
      </c>
      <c r="ILI13">
        <v>4.0650252744631177E-10</v>
      </c>
      <c r="ILJ13">
        <v>1.7697095167709312E-20</v>
      </c>
      <c r="ILK13">
        <v>4.1938621410831158E-10</v>
      </c>
      <c r="ILL13">
        <v>1.6591026719727467E-20</v>
      </c>
      <c r="ILM13">
        <v>3.9317457572654169E-10</v>
      </c>
      <c r="ILN13">
        <v>5.3253378535522524E-12</v>
      </c>
      <c r="ILO13">
        <v>4.3360269594273283E-10</v>
      </c>
      <c r="ILP13">
        <v>1.6591026719727467E-20</v>
      </c>
      <c r="ILQ13">
        <v>4.0650252744631177E-10</v>
      </c>
      <c r="ILR13">
        <v>4.4962965618603308E-13</v>
      </c>
      <c r="ILS13">
        <v>2.6661299518188773E-12</v>
      </c>
      <c r="ILT13">
        <v>4.6628260641514465E-14</v>
      </c>
      <c r="ILU13">
        <v>2.5047782523963648E-12</v>
      </c>
      <c r="ILV13">
        <v>2.4530529541698545E-10</v>
      </c>
      <c r="ILW13">
        <v>4.9804408473937138E-10</v>
      </c>
      <c r="ILX13">
        <v>2.4530529541698545E-10</v>
      </c>
      <c r="ILY13">
        <v>4.9804408473937138E-10</v>
      </c>
      <c r="IMH13">
        <v>1.7697095167709312E-20</v>
      </c>
      <c r="IMI13">
        <v>4.6203565961797256E-9</v>
      </c>
      <c r="IMJ13">
        <v>1.6591026719727467E-20</v>
      </c>
      <c r="IMK13">
        <v>4.3315843089184895E-9</v>
      </c>
      <c r="IML13">
        <v>1.7697095167709312E-20</v>
      </c>
      <c r="IMM13">
        <v>1.0034302750173248E-7</v>
      </c>
      <c r="IMN13">
        <v>1.6591026719727467E-20</v>
      </c>
      <c r="IMO13">
        <v>3.2698561444613824E-9</v>
      </c>
      <c r="IMP13">
        <v>1.7697095167709312E-20</v>
      </c>
      <c r="IMQ13">
        <v>4.6203565961797256E-9</v>
      </c>
      <c r="IMR13">
        <v>1.6591026719727467E-20</v>
      </c>
      <c r="IMS13">
        <v>4.3315843089184895E-9</v>
      </c>
      <c r="IMT13">
        <v>8.7281050906700779E-13</v>
      </c>
      <c r="IMU13">
        <v>2.6475359169925652E-12</v>
      </c>
      <c r="IMV13">
        <v>9.0513682421763237E-14</v>
      </c>
      <c r="IMW13">
        <v>2.5028499821180875E-12</v>
      </c>
      <c r="IMX13">
        <v>7.1082409172105113E-21</v>
      </c>
      <c r="IMY13">
        <v>6.989240385711387E-16</v>
      </c>
      <c r="IMZ13">
        <v>2.3380871297758195E-12</v>
      </c>
      <c r="INA13">
        <v>1.4013636137413649E-12</v>
      </c>
      <c r="INB13">
        <v>1.4613044561098868E-12</v>
      </c>
      <c r="INC13">
        <v>8.7585225858834986E-13</v>
      </c>
      <c r="IND13">
        <v>5.7526416305349853E-13</v>
      </c>
      <c r="INE13">
        <v>5.3550919840740868E-12</v>
      </c>
      <c r="INF13">
        <v>3.9848288998429389E-11</v>
      </c>
      <c r="ING13">
        <v>1.2829032654935083E-12</v>
      </c>
      <c r="INH13">
        <v>1.4070966349282272E-13</v>
      </c>
      <c r="INI13">
        <v>6.639713098532556E-11</v>
      </c>
      <c r="INJ13">
        <v>2.7041523081758866E-10</v>
      </c>
      <c r="INK13">
        <v>1.313290192599678E-13</v>
      </c>
      <c r="INL13">
        <v>6.1970655586303799E-11</v>
      </c>
      <c r="INM13">
        <v>2.5238754876308259E-10</v>
      </c>
      <c r="IPJ13">
        <v>9.9368996584187731E-9</v>
      </c>
      <c r="IPK13">
        <v>2.0040480117367144E-9</v>
      </c>
      <c r="IPL13">
        <v>2.3344920605295735E-8</v>
      </c>
      <c r="IPM13">
        <v>9.6224160258480263E-9</v>
      </c>
      <c r="IPN13">
        <v>1.1807057258428679E-9</v>
      </c>
      <c r="IPO13">
        <v>1.0358179347349282E-7</v>
      </c>
      <c r="IPP13">
        <v>1.3234151683494121E-9</v>
      </c>
      <c r="IPQ13">
        <v>2.8324456799616811E-9</v>
      </c>
      <c r="IPR13">
        <v>6.7990499598774293E-11</v>
      </c>
      <c r="IPS13">
        <v>6.7142598106637515E-11</v>
      </c>
      <c r="IQB13">
        <v>1.0273680318883777E-10</v>
      </c>
      <c r="IQC13">
        <v>1.1374431781621325E-10</v>
      </c>
      <c r="IQD13">
        <v>7.5554672580532467E-10</v>
      </c>
      <c r="IQE13">
        <v>8.3649816071303427E-10</v>
      </c>
      <c r="IQF13">
        <v>3.8532279507982684E-13</v>
      </c>
      <c r="IQG13">
        <v>4.2660738026695086E-13</v>
      </c>
      <c r="IQR13">
        <v>4.626945600950286E-19</v>
      </c>
      <c r="IQS13">
        <v>1.6645930518019951E-15</v>
      </c>
      <c r="IQY13">
        <v>8.1757733009008984E-16</v>
      </c>
      <c r="IQZ13">
        <v>3.1117686836417758E-12</v>
      </c>
      <c r="IRA13">
        <v>1.4469584628256554E-7</v>
      </c>
      <c r="IRB13">
        <v>2.5489541259186392E-7</v>
      </c>
      <c r="IRU13">
        <v>3.5950089331245467E-10</v>
      </c>
      <c r="IRV13">
        <v>2.7218331315551638E-8</v>
      </c>
      <c r="IRW13">
        <v>1.4811436804473214E-7</v>
      </c>
      <c r="ISH13">
        <v>9.2671578564214155E-13</v>
      </c>
      <c r="ISI13">
        <v>5.6687461266282693E-12</v>
      </c>
      <c r="ISJ13">
        <v>5.0425997023259041E-10</v>
      </c>
      <c r="ISK13">
        <v>2.1704899078391427E-9</v>
      </c>
      <c r="ISN13">
        <v>1.6696840365585812E-14</v>
      </c>
      <c r="ISO13">
        <v>1.4374183957724101E-13</v>
      </c>
      <c r="ITJ13">
        <v>3.0424713719172504E-17</v>
      </c>
      <c r="ITK13">
        <v>5.6792798942455235E-17</v>
      </c>
      <c r="IWG13">
        <v>4.1468801817234935E-23</v>
      </c>
      <c r="IWH13">
        <v>8.3969072385251134E-23</v>
      </c>
      <c r="IWI13">
        <v>1.0798328665677573E-12</v>
      </c>
      <c r="IYX13">
        <v>3.4787854291033228E-8</v>
      </c>
      <c r="IYY13">
        <v>3.2229236467695393E-7</v>
      </c>
      <c r="IYZ13">
        <v>1.633209442657198E-9</v>
      </c>
      <c r="IZC13">
        <v>1.5666577430188069E-10</v>
      </c>
      <c r="IZD13">
        <v>1.5586131419674882E-9</v>
      </c>
      <c r="IZE13">
        <v>1.4385801754363374E-8</v>
      </c>
      <c r="IZH13">
        <v>2.1063825998549129E-8</v>
      </c>
      <c r="IZI13">
        <v>5.6152114462296112E-9</v>
      </c>
      <c r="IZJ13">
        <v>6.007868586533099E-8</v>
      </c>
      <c r="IZU13">
        <v>1.2473845552483634E-11</v>
      </c>
      <c r="IZV13">
        <v>2.5259356590641045E-11</v>
      </c>
      <c r="JCI13">
        <v>4.4531241402554581E-12</v>
      </c>
      <c r="JCJ13">
        <v>9.2928855657408077E-14</v>
      </c>
      <c r="JCK13">
        <v>1.9299740668638833E-11</v>
      </c>
      <c r="JCL13">
        <v>6.1399495684359592E-12</v>
      </c>
      <c r="JCP13">
        <v>2.0455346788091431E-16</v>
      </c>
      <c r="JCQ13">
        <v>4.1504517189277108E-13</v>
      </c>
      <c r="JCR13">
        <v>1.0520484036380914E-12</v>
      </c>
      <c r="JCS13">
        <v>1.7364250600786013E-13</v>
      </c>
      <c r="JCT13">
        <v>1.1772706212504499E-11</v>
      </c>
      <c r="JCU13">
        <v>4.7185837499679136E-12</v>
      </c>
      <c r="JCV13">
        <v>1.3219896942129674E-13</v>
      </c>
      <c r="JCW13">
        <v>5.6008834245967029E-11</v>
      </c>
      <c r="JCX13">
        <v>5.2255503363969935E-13</v>
      </c>
      <c r="JDG13">
        <v>1.098632580307476E-14</v>
      </c>
      <c r="JDH13">
        <v>6.7209169644875819E-14</v>
      </c>
      <c r="JDI13">
        <v>2.9028400148887908E-10</v>
      </c>
      <c r="JDJ13">
        <v>4.9065885510918437E-9</v>
      </c>
      <c r="JDK13">
        <v>2.088201706209729E-12</v>
      </c>
      <c r="JDL13">
        <v>1.5737910419970858E-11</v>
      </c>
      <c r="JVT13">
        <v>1.6936670325811924E-12</v>
      </c>
      <c r="JVU13">
        <v>7.125671811997712E-11</v>
      </c>
      <c r="JVZ13">
        <v>6.9766597257453427E-15</v>
      </c>
      <c r="JWA13">
        <v>2.4636680451445462E-16</v>
      </c>
      <c r="JWB13">
        <v>4.8658009489072263E-14</v>
      </c>
      <c r="JWC13">
        <v>9.8576523452243457E-13</v>
      </c>
      <c r="JWD13">
        <v>3.5095448034605267E-15</v>
      </c>
      <c r="JWE13">
        <v>7.202915475333829E-13</v>
      </c>
      <c r="JWF13">
        <v>2.6255150796927012E-11</v>
      </c>
      <c r="JWG13">
        <v>3.592709802724385E-11</v>
      </c>
      <c r="JWL13">
        <v>1.9401515820877169E-14</v>
      </c>
      <c r="JWM13">
        <v>1.2350744427386187E-11</v>
      </c>
      <c r="JWN13">
        <v>6.5202186358875333E-11</v>
      </c>
      <c r="JWO13">
        <v>5.886166345491523E-11</v>
      </c>
      <c r="JWP13">
        <v>1.0161125592625449E-14</v>
      </c>
      <c r="JWQ13">
        <v>3.3266520117459213E-15</v>
      </c>
      <c r="JWR13">
        <v>2.9457175876949802E-13</v>
      </c>
      <c r="JWS13">
        <v>9.6369084032991027E-13</v>
      </c>
      <c r="JXS13">
        <v>1.0028221396004528E-9</v>
      </c>
      <c r="JXT13">
        <v>1.048507014148299E-10</v>
      </c>
      <c r="JXU13">
        <v>9.1835158410843331E-9</v>
      </c>
      <c r="JXV13">
        <v>2.6347451889010274E-9</v>
      </c>
      <c r="JXW13">
        <v>8.111654777210158E-11</v>
      </c>
      <c r="JXX13">
        <v>6.2837138300117107E-9</v>
      </c>
      <c r="JXY13">
        <v>2.0107545762708467E-10</v>
      </c>
      <c r="JYT13">
        <v>3.4566558518058406E-13</v>
      </c>
      <c r="JYU13">
        <v>4.8107886553160862E-13</v>
      </c>
      <c r="JZU13">
        <v>7.978090899752374E-13</v>
      </c>
      <c r="KAN13">
        <v>5.371691935223705E-23</v>
      </c>
      <c r="KAO13">
        <v>5.0128225189042379E-15</v>
      </c>
      <c r="KAR13">
        <v>2.5222374905858089E-11</v>
      </c>
      <c r="KAS13">
        <v>3.6845523484781143E-12</v>
      </c>
      <c r="KAT13">
        <v>1.3995024543979784E-10</v>
      </c>
      <c r="KAU13">
        <v>1.0986528967160897E-10</v>
      </c>
      <c r="KAV13">
        <v>1.9908331419453629E-11</v>
      </c>
      <c r="KAW13">
        <v>1.0912318131831591E-9</v>
      </c>
      <c r="KAX13">
        <v>1.0531721990860098E-12</v>
      </c>
      <c r="KBF13">
        <v>9.9776485536874394E-16</v>
      </c>
      <c r="KBI13">
        <v>1.4551030999035619E-13</v>
      </c>
      <c r="KBJ13">
        <v>5.3514426059999633E-14</v>
      </c>
      <c r="KBK13">
        <v>2.9009498604190675E-11</v>
      </c>
      <c r="KBR13">
        <v>1.0832327941925756E-10</v>
      </c>
      <c r="KBX13">
        <v>1.7322696997462348E-12</v>
      </c>
      <c r="KBY13">
        <v>4.4870558089699077E-13</v>
      </c>
      <c r="KBZ13">
        <v>4.1694348110108948E-11</v>
      </c>
      <c r="KCA13">
        <v>1.0799984951308807E-11</v>
      </c>
      <c r="KCO13">
        <v>1.5128287052208138E-11</v>
      </c>
      <c r="KCP13">
        <v>4.8412554139353743E-8</v>
      </c>
      <c r="KCR13">
        <v>1.6705374518172205E-12</v>
      </c>
      <c r="KCT13">
        <v>2.9208990863422594E-12</v>
      </c>
      <c r="KCU13">
        <v>1.5693635729459672E-15</v>
      </c>
      <c r="KCV13">
        <v>1.4124272156513711E-14</v>
      </c>
      <c r="KDH13">
        <v>4.8461025386861743E-14</v>
      </c>
      <c r="KDM13">
        <v>2.2197424051385993E-15</v>
      </c>
      <c r="KDN13">
        <v>4.0190063132524268E-13</v>
      </c>
      <c r="KDT13">
        <v>5.5922854860797891E-8</v>
      </c>
      <c r="KDU13">
        <v>2.654728627299945E-7</v>
      </c>
      <c r="KHD13">
        <v>2.8820369738362526E-15</v>
      </c>
      <c r="KHE13">
        <v>1.6644887984094126E-11</v>
      </c>
      <c r="KHF13">
        <v>1.5055013541164984E-11</v>
      </c>
      <c r="KHG13">
        <v>2.8639518892047955E-11</v>
      </c>
      <c r="KHH13">
        <v>2.0355506449856281E-11</v>
      </c>
      <c r="KHI13">
        <v>1.2447472351606764E-11</v>
      </c>
      <c r="KHJ13">
        <v>9.9208962265894323E-16</v>
      </c>
      <c r="KHK13">
        <v>1.0227878658927065E-14</v>
      </c>
      <c r="KHL13">
        <v>9.0144027266417812E-14</v>
      </c>
      <c r="KHM13">
        <v>7.8739723443928212E-14</v>
      </c>
      <c r="KHN13">
        <v>3.7992464530076962E-14</v>
      </c>
      <c r="KHQ13">
        <v>2.7892647161197755E-13</v>
      </c>
      <c r="KHR13">
        <v>4.96876367534179E-12</v>
      </c>
      <c r="KIF13">
        <v>4.5776169748964995E-13</v>
      </c>
      <c r="KIL13">
        <v>9.0356250750336575E-18</v>
      </c>
      <c r="KIN13">
        <v>1.188965822266722E-26</v>
      </c>
      <c r="KIO13">
        <v>9.3819866264195122E-27</v>
      </c>
      <c r="KIP13">
        <v>9.1510260077072508E-25</v>
      </c>
      <c r="KIW13">
        <v>1.7039381692064017E-19</v>
      </c>
      <c r="KIX13">
        <v>4.7272681503663896E-19</v>
      </c>
      <c r="KJI13">
        <v>3.8735365431972386E-13</v>
      </c>
      <c r="KJJ13">
        <v>7.8434209846753651E-13</v>
      </c>
      <c r="KJS13">
        <v>8.4809867385296346E-13</v>
      </c>
      <c r="KJT13">
        <v>2.6235815394836813E-10</v>
      </c>
      <c r="KJU13">
        <v>4.3064206069607135E-13</v>
      </c>
      <c r="KJX13">
        <v>4.0446673380494891E-12</v>
      </c>
      <c r="MCZ13">
        <v>7.2464966591015603E-14</v>
      </c>
      <c r="NLM13">
        <v>6.7045299457185276E-10</v>
      </c>
      <c r="NLN13">
        <v>4.9999105193169169E-9</v>
      </c>
      <c r="NLO13">
        <v>2.0441720265611426E-10</v>
      </c>
      <c r="NLP13">
        <v>7.2484431169751288E-10</v>
      </c>
      <c r="NLQ13">
        <v>1.5959380398203795E-9</v>
      </c>
      <c r="NLR13">
        <v>1.6117155428529951E-10</v>
      </c>
      <c r="NLS13">
        <v>6.8498427836669309E-10</v>
      </c>
      <c r="NLT13">
        <v>5.7296553624132306E-10</v>
      </c>
      <c r="NLU13">
        <v>2.155044985101578E-10</v>
      </c>
      <c r="NLV13">
        <v>2.6257036527616604E-9</v>
      </c>
      <c r="OSD13">
        <v>1.3259419285279242E-10</v>
      </c>
      <c r="PAW13">
        <v>1.8400123663883358E-17</v>
      </c>
      <c r="PGJ13">
        <v>7.5690535507383008E-15</v>
      </c>
      <c r="PGK13">
        <v>3.9686080511135164E-14</v>
      </c>
      <c r="PGL13">
        <v>2.281713429334613E-13</v>
      </c>
      <c r="PGM13">
        <v>1.8960203644290234E-10</v>
      </c>
      <c r="PGN13">
        <v>5.3844588445681073E-11</v>
      </c>
      <c r="PGP13">
        <v>1.3480189624829577E-14</v>
      </c>
      <c r="PGQ13">
        <v>2.2371717249755114E-13</v>
      </c>
      <c r="PGR13">
        <v>3.9265634319703977E-15</v>
      </c>
      <c r="PGS13">
        <v>1.6928166222956789E-12</v>
      </c>
      <c r="PGT13">
        <v>4.1604819566905648E-14</v>
      </c>
      <c r="PGU13">
        <v>7.6141891992903913E-15</v>
      </c>
      <c r="PGV13">
        <v>1.0126811287120489E-13</v>
      </c>
      <c r="PGW13">
        <v>2.5325270852611721E-13</v>
      </c>
      <c r="PGX13">
        <v>1.3462733677093756E-14</v>
      </c>
      <c r="PGY13">
        <v>1.3391705318672525E-14</v>
      </c>
      <c r="PGZ13">
        <v>1.5178338173158693E-14</v>
      </c>
      <c r="PHA13">
        <v>1.4732574112152463E-13</v>
      </c>
      <c r="PHB13">
        <v>4.6433972028016675E-14</v>
      </c>
      <c r="PHC13">
        <v>7.253172388409273E-14</v>
      </c>
      <c r="PHD13">
        <v>9.5303997245598995E-14</v>
      </c>
      <c r="PHE13">
        <v>1.5051524611026858E-14</v>
      </c>
      <c r="PHG13">
        <v>1.4833691182419894E-12</v>
      </c>
      <c r="PHH13">
        <v>1.9982110199292557E-15</v>
      </c>
      <c r="PHI13">
        <v>6.6900250460860868E-15</v>
      </c>
      <c r="PHJ13">
        <v>1.7799170926656661E-9</v>
      </c>
      <c r="PRE13">
        <v>4.9486128776232349E-14</v>
      </c>
      <c r="PRF13">
        <v>3.8158666569810894E-13</v>
      </c>
      <c r="PRG13">
        <v>2.9842260791141901E-13</v>
      </c>
      <c r="PRI13">
        <v>3.8013096510726508E-15</v>
      </c>
      <c r="PRJ13">
        <v>1.0194340417110536E-15</v>
      </c>
      <c r="PRK13">
        <v>4.2130967796100798E-15</v>
      </c>
      <c r="PRL13">
        <v>2.093131132623981E-16</v>
      </c>
      <c r="PRM13">
        <v>2.843345482380581E-14</v>
      </c>
      <c r="PRN13">
        <v>1.1695295811807653E-13</v>
      </c>
      <c r="PRU13">
        <v>1.031396584734088E-10</v>
      </c>
      <c r="TME13">
        <v>3.7613198497700087E-24</v>
      </c>
      <c r="TMF13">
        <v>4.4311654525854407E-22</v>
      </c>
      <c r="TMP13">
        <v>1.2211977695270269E-12</v>
      </c>
      <c r="TMQ13">
        <v>6.1688839815601862E-12</v>
      </c>
      <c r="TMR13">
        <v>1.8877995620997674E-13</v>
      </c>
      <c r="TMS13">
        <v>6.1462678936049269E-14</v>
      </c>
      <c r="TMT13">
        <v>3.0973530449635268E-13</v>
      </c>
      <c r="TMU13">
        <v>3.4893797478136625E-13</v>
      </c>
      <c r="TMZ13">
        <v>3.9209592411468544E-14</v>
      </c>
      <c r="TND13">
        <v>1.3268078668688738E-9</v>
      </c>
      <c r="TNU13">
        <v>2.1015462046158318E-48</v>
      </c>
      <c r="TNV13">
        <v>4.255364940469432E-48</v>
      </c>
      <c r="TOL13">
        <v>1.5458011350354029E-9</v>
      </c>
      <c r="TOM13">
        <v>2.5203115834556102E-14</v>
      </c>
      <c r="TON13">
        <v>4.7335679655926367E-13</v>
      </c>
      <c r="TOQ13">
        <v>1.5720858779883988E-13</v>
      </c>
      <c r="TPB13">
        <v>1.7480705608181502E-11</v>
      </c>
      <c r="TPC13">
        <v>1.8442700937746338E-17</v>
      </c>
      <c r="TPD13">
        <v>8.6386208551520244E-17</v>
      </c>
      <c r="TPE13">
        <v>5.4696357357348215E-11</v>
      </c>
      <c r="TPF13">
        <v>7.4998289416773273E-13</v>
      </c>
      <c r="TPJ13">
        <v>1.0153901508131523E-12</v>
      </c>
      <c r="TPK13">
        <v>1.8649557305620518E-12</v>
      </c>
      <c r="TPL13">
        <v>9.2009959936291248E-15</v>
      </c>
      <c r="TPM13">
        <v>3.7388662649696804E-14</v>
      </c>
      <c r="TSP13">
        <v>7.1198326455096624E-15</v>
      </c>
      <c r="TSQ13">
        <v>1.423966529101935E-14</v>
      </c>
      <c r="TSR13">
        <v>4.3181495932478842E-15</v>
      </c>
      <c r="TSS13">
        <v>8.6362991864958188E-15</v>
      </c>
      <c r="TST13">
        <v>2.1248320037629751E-14</v>
      </c>
      <c r="TSU13">
        <v>4.249664007525937E-14</v>
      </c>
      <c r="TSV13">
        <v>5.5120354825487876E-16</v>
      </c>
      <c r="TSW13">
        <v>1.1024070965097595E-15</v>
      </c>
      <c r="TSX13">
        <v>3.2677112670964012E-15</v>
      </c>
      <c r="TSY13">
        <v>6.5354225341927811E-15</v>
      </c>
      <c r="TSZ13">
        <v>1.1076750995008157E-14</v>
      </c>
      <c r="TTA13">
        <v>2.2153501990016249E-14</v>
      </c>
      <c r="TTB13">
        <v>4.5314816655978033E-14</v>
      </c>
      <c r="TTC13">
        <v>9.0629633311956217E-14</v>
      </c>
      <c r="TTD13">
        <v>8.8318287260893189E-16</v>
      </c>
      <c r="TTE13">
        <v>1.7663657452178663E-15</v>
      </c>
      <c r="TTH13">
        <v>2.5913344675443385E-14</v>
      </c>
      <c r="TTI13">
        <v>5.1826689350886613E-14</v>
      </c>
      <c r="TTJ13">
        <v>6.3425135820542932E-9</v>
      </c>
      <c r="TTK13">
        <v>5.4091611852682443E-10</v>
      </c>
      <c r="TTL13">
        <v>1.0838527138338013E-18</v>
      </c>
      <c r="TTM13">
        <v>6.5753731305917286E-17</v>
      </c>
      <c r="TTN13">
        <v>7.822570032763554E-19</v>
      </c>
      <c r="TTO13">
        <v>4.7456924865432142E-17</v>
      </c>
      <c r="TTP13">
        <v>1.5300578886268656E-12</v>
      </c>
      <c r="TTQ13">
        <v>9.2823511910540269E-11</v>
      </c>
      <c r="TTZ13">
        <v>1.3057329146198769E-12</v>
      </c>
      <c r="TUA13">
        <v>3.3831211408757379E-12</v>
      </c>
      <c r="TUF13">
        <v>6.5163067404503103E-20</v>
      </c>
      <c r="TUG13">
        <v>2.0555401071205156E-15</v>
      </c>
      <c r="TUH13">
        <v>8.0001044006708244E-12</v>
      </c>
      <c r="TUI13">
        <v>2.6886347763021838E-12</v>
      </c>
      <c r="TUL13">
        <v>3.114364861458393E-14</v>
      </c>
      <c r="TUM13">
        <v>7.0734158817875576E-14</v>
      </c>
      <c r="TUN13">
        <v>9.6465525976525541E-12</v>
      </c>
      <c r="TUO13">
        <v>1.4013027528854598E-10</v>
      </c>
      <c r="TUP13">
        <v>1.7988028965554411E-15</v>
      </c>
      <c r="TUQ13">
        <v>2.1348400330500331E-14</v>
      </c>
      <c r="TUR13">
        <v>1.0224847768696132E-11</v>
      </c>
      <c r="TUS13">
        <v>4.7600419615218317E-10</v>
      </c>
      <c r="TUX13">
        <v>2.5885403243488817E-18</v>
      </c>
      <c r="TUY13">
        <v>5.2414663636858775E-18</v>
      </c>
      <c r="TVB13">
        <v>1.7754692744298532E-10</v>
      </c>
      <c r="TVC13">
        <v>3.5951004487529795E-10</v>
      </c>
      <c r="TVD13">
        <v>4.7560871789572165E-12</v>
      </c>
      <c r="TVE13">
        <v>3.4358385809522027E-12</v>
      </c>
      <c r="TVF13">
        <v>2.4962234732819896E-10</v>
      </c>
      <c r="TVG13">
        <v>1.8106608584881377E-10</v>
      </c>
      <c r="TVH13">
        <v>8.9161108885392549E-12</v>
      </c>
      <c r="TVI13">
        <v>4.7111821665513974E-10</v>
      </c>
      <c r="TVJ13">
        <v>4.0821228722218408E-13</v>
      </c>
      <c r="TVU13">
        <v>5.4447982561296761E-19</v>
      </c>
      <c r="TVV13">
        <v>2.0087980185207158E-17</v>
      </c>
      <c r="TVZ13">
        <v>3.8399783475668228E-21</v>
      </c>
      <c r="TWA13">
        <v>1.311947335654841E-20</v>
      </c>
      <c r="TWF13">
        <v>5.1271308429774861E-12</v>
      </c>
      <c r="TWG13">
        <v>8.0425750349046724E-13</v>
      </c>
      <c r="TWH13">
        <v>4.3344421458607112E-11</v>
      </c>
      <c r="TWI13">
        <v>2.1876512855701731E-10</v>
      </c>
      <c r="TWJ13">
        <v>1.3192989139891782E-13</v>
      </c>
      <c r="TWK13">
        <v>2.3123867850444856E-6</v>
      </c>
      <c r="TWL13">
        <v>1.7253107756168375E-20</v>
      </c>
      <c r="TWM13">
        <v>5.8992588926836526E-20</v>
      </c>
      <c r="TWN13">
        <v>2.2715267390103813E-17</v>
      </c>
      <c r="TWO13">
        <v>7.7669134113025058E-17</v>
      </c>
      <c r="TWP13">
        <v>7.3995708376771546E-14</v>
      </c>
      <c r="TWQ13">
        <v>2.2194792527483772E-14</v>
      </c>
      <c r="TWR13">
        <v>1.1842725671030321E-12</v>
      </c>
      <c r="TWS13">
        <v>5.1703528920861511E-16</v>
      </c>
      <c r="TWT13">
        <v>1.6597421731597752E-9</v>
      </c>
      <c r="TXD13">
        <v>2.5551818474808954E-6</v>
      </c>
      <c r="TXG13">
        <v>1.0654102584614809E-9</v>
      </c>
      <c r="TXH13">
        <v>6.1990680161927813E-12</v>
      </c>
      <c r="TXI13">
        <v>1.0176970890736094E-11</v>
      </c>
      <c r="TXJ13">
        <v>1.6114485466729991E-12</v>
      </c>
      <c r="TXK13">
        <v>1.0125937673784075E-12</v>
      </c>
      <c r="TXL13">
        <v>9.4723442158699363E-11</v>
      </c>
      <c r="TXM13">
        <v>2.0666616009949825E-12</v>
      </c>
      <c r="TXP13">
        <v>4.4098619156008641E-12</v>
      </c>
      <c r="TXQ13">
        <v>2.5046014591423342E-11</v>
      </c>
      <c r="TXR13">
        <v>2.5524992887289342E-12</v>
      </c>
      <c r="TXS13">
        <v>7.6236959853129135E-12</v>
      </c>
      <c r="TXT13">
        <v>5.9064693654786973E-11</v>
      </c>
      <c r="TXU13">
        <v>9.2971158845077375E-11</v>
      </c>
      <c r="TYE13">
        <v>1.0375310219967831E-14</v>
      </c>
      <c r="TYF13">
        <v>1.208523859569523E-14</v>
      </c>
      <c r="TYG13">
        <v>7.5483363866913769E-18</v>
      </c>
      <c r="TYH13">
        <v>1.4332112802285094E-15</v>
      </c>
      <c r="TYI13">
        <v>2.1649848886854875E-18</v>
      </c>
      <c r="TYJ13">
        <v>1.2347301371878281E-17</v>
      </c>
      <c r="TYK13">
        <v>1.4711656119935495E-15</v>
      </c>
      <c r="TYL13">
        <v>5.4896507280106902E-15</v>
      </c>
      <c r="TYM13">
        <v>1.1703472691578297E-17</v>
      </c>
      <c r="TYN13">
        <v>1.386634987699179E-16</v>
      </c>
      <c r="TYO13">
        <v>4.9822727344398466E-17</v>
      </c>
      <c r="TYP13">
        <v>5.4916728655439265E-15</v>
      </c>
      <c r="TYQ13">
        <v>4.1786008574166314E-16</v>
      </c>
      <c r="TYR13">
        <v>3.609462438075536E-17</v>
      </c>
      <c r="TYS13">
        <v>1.1243418171751767E-16</v>
      </c>
      <c r="TYT13">
        <v>2.0884897064158136E-17</v>
      </c>
      <c r="TYU13">
        <v>1.4397943513996334E-19</v>
      </c>
      <c r="TYV13">
        <v>5.5598308326588509E-16</v>
      </c>
      <c r="TYW13">
        <v>1.0028642057799916E-16</v>
      </c>
      <c r="TYX13">
        <v>7.5483363866913769E-18</v>
      </c>
      <c r="TYY13">
        <v>1.2046519469734048E-15</v>
      </c>
      <c r="TYZ13">
        <v>9.0735452258983226E-15</v>
      </c>
      <c r="TZA13">
        <v>5.6227892129685311E-15</v>
      </c>
      <c r="TZB13">
        <v>5.0498669530707852E-18</v>
      </c>
      <c r="TZC13">
        <v>1.7982230485627125E-15</v>
      </c>
      <c r="TZD13">
        <v>3.5805797028443866E-15</v>
      </c>
      <c r="TZE13">
        <v>3.9993294012312197E-15</v>
      </c>
      <c r="TZF13">
        <v>1.2347301371878281E-17</v>
      </c>
      <c r="TZG13">
        <v>5.1706104248835718E-16</v>
      </c>
      <c r="TZH13">
        <v>2.1081409072034579E-15</v>
      </c>
      <c r="TZI13">
        <v>6.2995193931174083E-15</v>
      </c>
      <c r="TZJ13">
        <v>7.8067958851754061E-16</v>
      </c>
      <c r="TZK13">
        <v>8.4203840244187498E-15</v>
      </c>
      <c r="TZL13">
        <v>7.0401709094173434E-16</v>
      </c>
      <c r="TZM13">
        <v>1.5206523793618446E-15</v>
      </c>
      <c r="TZN13">
        <v>4.332612415781345E-15</v>
      </c>
      <c r="TZO13">
        <v>1.1355552771877876E-14</v>
      </c>
      <c r="TZP13">
        <v>5.8027848305964574E-16</v>
      </c>
      <c r="TZQ13">
        <v>3.1146647929513144E-15</v>
      </c>
      <c r="TZR13">
        <v>1.378781986526405E-16</v>
      </c>
      <c r="TZS13">
        <v>3.6597271427275679E-16</v>
      </c>
      <c r="TZT13">
        <v>2.0418249926000149E-15</v>
      </c>
      <c r="TZU13">
        <v>2.7327752500785507E-15</v>
      </c>
      <c r="TZV13">
        <v>6.0370394184041747E-15</v>
      </c>
      <c r="TZW13">
        <v>1.4637742284703933E-15</v>
      </c>
      <c r="TZX13">
        <v>9.9960697119440759E-15</v>
      </c>
      <c r="TZY13">
        <v>7.1989717569981649E-18</v>
      </c>
      <c r="TZZ13">
        <v>2.9647939471834757E-16</v>
      </c>
      <c r="UAA13">
        <v>1.2435389840421961E-15</v>
      </c>
      <c r="UAB13">
        <v>2.2880398900709991E-15</v>
      </c>
      <c r="UAC13">
        <v>5.5941483339223834E-16</v>
      </c>
      <c r="UAD13">
        <v>2.1488925555387814E-15</v>
      </c>
      <c r="UAE13">
        <v>2.093762557641101E-15</v>
      </c>
      <c r="UAF13">
        <v>1.1638966983958925E-14</v>
      </c>
      <c r="UAG13">
        <v>2.7194069072076536E-15</v>
      </c>
      <c r="UAH13">
        <v>2.1546040893927684E-15</v>
      </c>
      <c r="UAI13">
        <v>1.0926057563426533E-15</v>
      </c>
      <c r="UAX13">
        <v>1.7920133052304028E-10</v>
      </c>
      <c r="UAY13">
        <v>2.4941945421522657E-7</v>
      </c>
      <c r="UBA13">
        <v>1.8984062337127137E-11</v>
      </c>
      <c r="UCD13">
        <v>4.7476789239329715E-14</v>
      </c>
      <c r="UCE13">
        <v>1.9292407667486874E-13</v>
      </c>
      <c r="UCG13">
        <v>7.7661547997335111E-15</v>
      </c>
      <c r="UCH13">
        <v>1.4510277126700247E-14</v>
      </c>
      <c r="UDB13">
        <v>1.4976371001366525E-10</v>
      </c>
      <c r="UDC13">
        <v>6.2580693950835582E-11</v>
      </c>
      <c r="UDD13">
        <v>1.1177179962659907E-11</v>
      </c>
      <c r="UDE13">
        <v>2.4150629724635155E-10</v>
      </c>
      <c r="UKO13">
        <v>1.5197032204233813E-11</v>
      </c>
      <c r="UKP13">
        <v>3.0992959016920247E-11</v>
      </c>
      <c r="UKS13">
        <v>3.1697532166405786E-11</v>
      </c>
      <c r="UKT13">
        <v>6.4183608440084081E-11</v>
      </c>
      <c r="UKU13">
        <v>3.8234588134478271E-10</v>
      </c>
      <c r="UKV13">
        <v>7.74201992342212E-10</v>
      </c>
      <c r="ULI13">
        <v>2.7585273897695539E-27</v>
      </c>
      <c r="ULJ13">
        <v>3.064109236878869E-28</v>
      </c>
      <c r="ULK13">
        <v>1.9572990497130269E-28</v>
      </c>
      <c r="ULL13">
        <v>2.3013511088590612E-25</v>
      </c>
      <c r="ULM13">
        <v>4.3449870409184252E-15</v>
      </c>
      <c r="ULN13">
        <v>6.2338728318426675E-14</v>
      </c>
      <c r="ULQ13">
        <v>5.2492278312431626E-15</v>
      </c>
      <c r="ULU13">
        <v>4.1376017351703473E-9</v>
      </c>
      <c r="ULV13">
        <v>6.1214102365034817E-7</v>
      </c>
      <c r="ULW13">
        <v>1.4752069788451399E-5</v>
      </c>
      <c r="UMT13">
        <v>3.5428890876090681E-8</v>
      </c>
      <c r="USF13">
        <v>1.5965542522578618E-11</v>
      </c>
      <c r="USG13">
        <v>6.4876702892752754E-11</v>
      </c>
      <c r="USH13">
        <v>7.2648051936794554E-15</v>
      </c>
      <c r="USI13">
        <v>9.2077881290816523E-15</v>
      </c>
      <c r="USM13">
        <v>1.1823932451430136E-17</v>
      </c>
      <c r="USN13">
        <v>4.468360655253848E-14</v>
      </c>
      <c r="USO13">
        <v>4.5378671433775887E-15</v>
      </c>
      <c r="USW13">
        <v>1.2813188250070238E-14</v>
      </c>
      <c r="USX13">
        <v>5.0267123134890776E-14</v>
      </c>
      <c r="USY13">
        <v>2.9897800102989062E-17</v>
      </c>
      <c r="USZ13">
        <v>1.1819655204924982E-16</v>
      </c>
      <c r="UTA13">
        <v>2.9069541849002449E-16</v>
      </c>
      <c r="UTB13">
        <v>1.1404204879224031E-15</v>
      </c>
      <c r="UTC13">
        <v>8.6495865565826484E-20</v>
      </c>
      <c r="UTD13">
        <v>4.7254959601266656E-19</v>
      </c>
      <c r="UTE13">
        <v>1.2634828115141337E-18</v>
      </c>
      <c r="UTF13">
        <v>4.9567402605554735E-18</v>
      </c>
      <c r="UTG13">
        <v>5.9825188779666057E-16</v>
      </c>
      <c r="UTH13">
        <v>2.346988175202276E-15</v>
      </c>
      <c r="UTK13">
        <v>1.9434595508944067E-13</v>
      </c>
      <c r="UTL13">
        <v>8.9727168454295445E-13</v>
      </c>
      <c r="UVH13">
        <v>3.4758943780762662E-37</v>
      </c>
      <c r="UVI13">
        <v>2.0434065537743122E-34</v>
      </c>
      <c r="UVK13">
        <v>1.7887631607492408E-33</v>
      </c>
      <c r="UVP13">
        <v>1.92727740882685E-10</v>
      </c>
      <c r="UVQ13">
        <v>7.0731217240407726E-10</v>
      </c>
      <c r="UVR13">
        <v>1.4190510751411481E-9</v>
      </c>
      <c r="UVS13">
        <v>1.6557786360245135E-9</v>
      </c>
      <c r="UVV13">
        <v>3.9147470878969182E-30</v>
      </c>
      <c r="UVW13">
        <v>5.080927369215062E-30</v>
      </c>
      <c r="UVX13">
        <v>1.0531078628464725E-12</v>
      </c>
      <c r="UVY13">
        <v>1.3668225412607065E-12</v>
      </c>
      <c r="UVZ13">
        <v>2.0678809018808364E-10</v>
      </c>
      <c r="UWA13">
        <v>2.68389053870858E-10</v>
      </c>
      <c r="UWS13">
        <v>1.5705520945127225E-13</v>
      </c>
      <c r="UWT13">
        <v>2.6133076452934066E-13</v>
      </c>
      <c r="UWU13">
        <v>3.0630006293732823E-11</v>
      </c>
      <c r="UWV13">
        <v>5.8998332744169674E-16</v>
      </c>
      <c r="UWW13">
        <v>7.8192494745862853E-15</v>
      </c>
      <c r="UWX13">
        <v>3.7587624100096395E-14</v>
      </c>
      <c r="UWY13">
        <v>2.4024637763253279E-12</v>
      </c>
      <c r="UWZ13">
        <v>1.1462021988935689E-11</v>
      </c>
      <c r="UXA13">
        <v>2.9061498440129524E-14</v>
      </c>
      <c r="UXB13">
        <v>1.3865080399325768E-13</v>
      </c>
      <c r="UXC13">
        <v>1.7950411473609534E-12</v>
      </c>
      <c r="UXD13">
        <v>3.6845813887810855E-12</v>
      </c>
      <c r="UXE13">
        <v>1.6930723631197101E-12</v>
      </c>
      <c r="UXF13">
        <v>5.4218219236368185E-10</v>
      </c>
      <c r="UXG13">
        <v>3.570911189830104E-12</v>
      </c>
      <c r="UXH13">
        <v>1.0552309725360987E-8</v>
      </c>
      <c r="UXI13">
        <v>8.6755551521343216E-14</v>
      </c>
      <c r="UXJ13">
        <v>2.6580435484313302E-10</v>
      </c>
      <c r="UXN13">
        <v>2.3132595389852577E-10</v>
      </c>
      <c r="UXO13">
        <v>4.6840576327960442E-10</v>
      </c>
      <c r="UXQ13">
        <v>2.8857451743263095E-13</v>
      </c>
      <c r="UXR13">
        <v>2.9055672450316193E-13</v>
      </c>
      <c r="UXS13">
        <v>1.0732011159446191E-15</v>
      </c>
      <c r="UXT13">
        <v>1.4136575846281046E-15</v>
      </c>
      <c r="UXU13">
        <v>2.6711558034316619E-12</v>
      </c>
      <c r="UXV13">
        <v>2.9118051620321386E-10</v>
      </c>
      <c r="UXW13">
        <v>3.1511053767123949E-10</v>
      </c>
      <c r="UXX13">
        <v>4.0032366558606753E-13</v>
      </c>
      <c r="UXY13">
        <v>4.1870480819522393E-14</v>
      </c>
      <c r="UXZ13">
        <v>1.3906990907802886E-13</v>
      </c>
      <c r="UYA13">
        <v>1.2516692983749444E-12</v>
      </c>
      <c r="UZH13">
        <v>1.1521509506061038E-17</v>
      </c>
      <c r="UZI13">
        <v>2.3329597753164751E-17</v>
      </c>
      <c r="UZN13">
        <v>2.5420035798021568E-19</v>
      </c>
      <c r="UZO13">
        <v>7.1129402701855108E-18</v>
      </c>
      <c r="UZS13">
        <v>7.809635250287207E-21</v>
      </c>
      <c r="UZT13">
        <v>7.2219926355226723E-11</v>
      </c>
      <c r="UZU13">
        <v>2.93468931510369E-10</v>
      </c>
      <c r="VAH13">
        <v>2.5330983970050592E-11</v>
      </c>
      <c r="VAI13">
        <v>3.7168926690737831E-12</v>
      </c>
      <c r="VAJ13">
        <v>9.0162051640116582E-9</v>
      </c>
      <c r="VAK13">
        <v>4.3107399755029879E-11</v>
      </c>
      <c r="VAL13">
        <v>1.7277766985312726E-12</v>
      </c>
      <c r="VAM13">
        <v>1.5489611999657282E-9</v>
      </c>
      <c r="VAN13">
        <v>1.6572699911403133E-9</v>
      </c>
      <c r="VAP13">
        <v>7.534375321225692E-14</v>
      </c>
      <c r="VAV13">
        <v>3.0017732946059208E-12</v>
      </c>
      <c r="VAW13">
        <v>1.0613939544738946E-12</v>
      </c>
      <c r="VAX13">
        <v>9.8599236945226071E-12</v>
      </c>
      <c r="VAY13">
        <v>9.1543465918102662E-12</v>
      </c>
      <c r="VAZ13">
        <v>7.5001816275454938E-12</v>
      </c>
      <c r="VBA13">
        <v>8.5334431935778541E-9</v>
      </c>
      <c r="VBB13">
        <v>4.2351680752733383E-11</v>
      </c>
      <c r="VBC13">
        <v>1.9460360655404506E-10</v>
      </c>
      <c r="VBD13">
        <v>1.588403740800628E-9</v>
      </c>
      <c r="VBE13">
        <v>9.0615833439102593E-8</v>
      </c>
      <c r="VBJ13">
        <v>4.025821941805443E-12</v>
      </c>
      <c r="VBQ13">
        <v>4.015947684275915E-13</v>
      </c>
      <c r="VBT13">
        <v>1.8179621740770001E-9</v>
      </c>
      <c r="VBU13">
        <v>1.0033917248531998E-8</v>
      </c>
      <c r="VBV13">
        <v>5.2778293323005849E-11</v>
      </c>
      <c r="VBX13">
        <v>4.3664959612606861E-12</v>
      </c>
      <c r="VCE13">
        <v>4.5320809746422239E-11</v>
      </c>
      <c r="VCG13">
        <v>1.5519420865461861E-9</v>
      </c>
      <c r="VCH13">
        <v>4.8515978248989081E-15</v>
      </c>
      <c r="VCI13">
        <v>9.648010326608388E-11</v>
      </c>
      <c r="VCJ13">
        <v>6.2310460015773764E-12</v>
      </c>
      <c r="VCK13">
        <v>7.3788817916511662E-14</v>
      </c>
      <c r="VCL13">
        <v>3.5648851028887778E-12</v>
      </c>
      <c r="VCM13">
        <v>1.654604170424166E-10</v>
      </c>
      <c r="VCN13">
        <v>2.4772322459443989E-11</v>
      </c>
      <c r="VCO13">
        <v>8.5801273111157638E-15</v>
      </c>
      <c r="VCW13">
        <v>3.6354859752189315E-13</v>
      </c>
      <c r="VCX13">
        <v>1.7472279198766822E-12</v>
      </c>
      <c r="VCY13">
        <v>5.2652583433029305E-12</v>
      </c>
      <c r="VCZ13">
        <v>3.4860295052434829E-11</v>
      </c>
      <c r="VDA13">
        <v>1.6820525728933152E-13</v>
      </c>
      <c r="VDB13">
        <v>8.0465388931422643E-13</v>
      </c>
      <c r="VDC13">
        <v>2.4474361007559172E-12</v>
      </c>
      <c r="VDD13">
        <v>1.6128916636674191E-11</v>
      </c>
      <c r="VDE13">
        <v>4.465013927738984E-14</v>
      </c>
      <c r="VDF13">
        <v>1.4641973978403762E-13</v>
      </c>
      <c r="VDG13">
        <v>1.3245095292667579E-12</v>
      </c>
      <c r="VDH13">
        <v>5.3822042744451673E-12</v>
      </c>
      <c r="VDM13">
        <v>8.4290460276702372E-21</v>
      </c>
      <c r="VDP13">
        <v>5.9967601807219064E-10</v>
      </c>
      <c r="VDQ13">
        <v>1.1330198415544297E-9</v>
      </c>
      <c r="VDS13">
        <v>4.2681510248606804E-10</v>
      </c>
      <c r="VDT13">
        <v>1.8198936317267735E-9</v>
      </c>
      <c r="VDU13">
        <v>3.1345993771200458E-9</v>
      </c>
      <c r="VDV13">
        <v>9.1601268394159696E-10</v>
      </c>
      <c r="VDY13">
        <v>5.7056187762539889E-11</v>
      </c>
      <c r="VDZ13">
        <v>1.1674591236720587E-10</v>
      </c>
      <c r="VEA13">
        <v>5.2374583229439776E-15</v>
      </c>
      <c r="VEB13">
        <v>4.8094358747148946E-9</v>
      </c>
      <c r="VEC13">
        <v>2.1471568259170059E-9</v>
      </c>
      <c r="VED13">
        <v>1.0891808339402301E-8</v>
      </c>
      <c r="VEE13">
        <v>4.4148094954267125E-13</v>
      </c>
      <c r="VEF13">
        <v>2.3369645694609252E-9</v>
      </c>
      <c r="VEG13">
        <v>2.353538840676369E-8</v>
      </c>
      <c r="VEI13">
        <v>8.7956455403552112E-13</v>
      </c>
      <c r="VEJ13">
        <v>4.2243344995293833E-12</v>
      </c>
      <c r="VEK13">
        <v>2.5769787870032351E-15</v>
      </c>
      <c r="VEL13">
        <v>4.9618118692421289E-14</v>
      </c>
      <c r="VEM13">
        <v>2.9906295373744522E-12</v>
      </c>
      <c r="VEN13">
        <v>6.0556461025333231E-12</v>
      </c>
      <c r="VER13">
        <v>1.8002571184846661E-9</v>
      </c>
      <c r="VES13">
        <v>8.4466117775388847E-9</v>
      </c>
      <c r="VET13">
        <v>2.3769319360224733E-13</v>
      </c>
      <c r="VEU13">
        <v>1.3233729157314282E-12</v>
      </c>
      <c r="VEV13">
        <v>5.8994176016489547E-10</v>
      </c>
      <c r="VEW13">
        <v>3.2845406106477895E-9</v>
      </c>
      <c r="VFL13">
        <v>9.5590970352051568E-19</v>
      </c>
      <c r="VFM13">
        <v>1.3755773782368395E-18</v>
      </c>
      <c r="VFN13">
        <v>8.8378592174226015E-20</v>
      </c>
      <c r="VFO13">
        <v>1.5711749719862333E-19</v>
      </c>
      <c r="VHT13">
        <v>1.495062674189239E-13</v>
      </c>
      <c r="VHU13">
        <v>6.0752546793977179E-13</v>
      </c>
      <c r="VHV13">
        <v>4.6819736522708056E-10</v>
      </c>
      <c r="VHW13">
        <v>5.763684237753784E-10</v>
      </c>
      <c r="VHX13">
        <v>6.166723694303286E-9</v>
      </c>
      <c r="VIE13">
        <v>2.3529075738528001E-9</v>
      </c>
      <c r="VIL13">
        <v>2.5812446780063392E-8</v>
      </c>
      <c r="VIQ13">
        <v>3.8960700378444829E-8</v>
      </c>
      <c r="VIR13">
        <v>1.6439527590535073E-9</v>
      </c>
      <c r="VIS13">
        <v>4.6202236527044619E-7</v>
      </c>
      <c r="VIT13">
        <v>8.7514439441452849E-8</v>
      </c>
      <c r="VIU13">
        <v>4.1653923227814844E-9</v>
      </c>
      <c r="VIV13">
        <v>7.8608468095597059E-7</v>
      </c>
      <c r="VIW13">
        <v>3.3806356172978664E-9</v>
      </c>
      <c r="VMV13">
        <v>6.6510537886514845E-12</v>
      </c>
      <c r="VMX13">
        <v>1.4556466005467103E-18</v>
      </c>
      <c r="VMY13">
        <v>9.5337790901236597E-15</v>
      </c>
      <c r="VMZ13">
        <v>1.6320482282718409E-15</v>
      </c>
      <c r="VNA13">
        <v>7.9102061885645417E-14</v>
      </c>
      <c r="VNB13">
        <v>1.0686222043188786E-12</v>
      </c>
      <c r="VNC13">
        <v>1.130882459403434E-12</v>
      </c>
      <c r="VNT13">
        <v>5.9291348832139987E-9</v>
      </c>
      <c r="VNU13">
        <v>1.2133412155779556E-9</v>
      </c>
      <c r="VNV13">
        <v>7.5176919289292015E-10</v>
      </c>
      <c r="VNW13">
        <v>1.0510976558876623E-8</v>
      </c>
      <c r="VNX13">
        <v>8.7683433791967662E-13</v>
      </c>
      <c r="VNY13">
        <v>4.6207050176046321E-11</v>
      </c>
      <c r="VNZ13">
        <v>3.3831838343742725E-11</v>
      </c>
      <c r="VOA13">
        <v>2.4182265684532812E-11</v>
      </c>
      <c r="VOB13">
        <v>7.0508717411858578E-11</v>
      </c>
      <c r="VOC13">
        <v>4.7659257331910801E-9</v>
      </c>
      <c r="VOD13">
        <v>7.8024576010414185E-13</v>
      </c>
      <c r="VOE13">
        <v>1.2691726594379509E-8</v>
      </c>
      <c r="VOJ13">
        <v>1.2862379133276679E-13</v>
      </c>
      <c r="VOK13">
        <v>1.8729948377119824E-11</v>
      </c>
      <c r="VOL13">
        <v>3.2220852308140301E-11</v>
      </c>
      <c r="VOM13">
        <v>5.5304974361574373E-11</v>
      </c>
      <c r="VON13">
        <v>1.3553697556731936E-11</v>
      </c>
      <c r="VOO13">
        <v>1.38541508716655E-8</v>
      </c>
      <c r="VOT13">
        <v>7.1272477361688042E-18</v>
      </c>
      <c r="VOY13">
        <v>1.83061849546726E-10</v>
      </c>
      <c r="VOZ13">
        <v>3.7067706376745111E-10</v>
      </c>
      <c r="VPA13">
        <v>9.7860360813752826E-10</v>
      </c>
      <c r="VPB13">
        <v>3.2449776087487806E-11</v>
      </c>
      <c r="VPN13">
        <v>6.5784061579601185E-10</v>
      </c>
      <c r="VPO13">
        <v>2.7929373512742999E-9</v>
      </c>
      <c r="VPT13">
        <v>1.5443840654977288E-15</v>
      </c>
      <c r="VPU13">
        <v>6.5568586640429737E-15</v>
      </c>
      <c r="VPV13">
        <v>1.1144929779610835E-11</v>
      </c>
      <c r="VPW13">
        <v>4.7317070292382755E-11</v>
      </c>
      <c r="VQW13">
        <v>3.5891619917020338E-14</v>
      </c>
      <c r="VQX13">
        <v>4.8005081524104664E-12</v>
      </c>
      <c r="VQY13">
        <v>5.3719178396186535E-12</v>
      </c>
      <c r="VQZ13">
        <v>2.899855797328797E-13</v>
      </c>
      <c r="VRA13">
        <v>5.8718407738390742E-13</v>
      </c>
      <c r="VRB13">
        <v>2.3709201630699851E-17</v>
      </c>
      <c r="VRC13">
        <v>4.8008130948633619E-17</v>
      </c>
      <c r="VRD13">
        <v>9.4535335672248177E-11</v>
      </c>
      <c r="VRE13">
        <v>4.034312767809419E-10</v>
      </c>
      <c r="VRF13">
        <v>2.406290453228384E-13</v>
      </c>
      <c r="VRG13">
        <v>1.0046937576887666E-10</v>
      </c>
      <c r="VRH13">
        <v>4.2655419186084406E-10</v>
      </c>
      <c r="VRP13">
        <v>7.4340102104796087E-15</v>
      </c>
      <c r="VRQ13">
        <v>1.0136111313071342E-12</v>
      </c>
      <c r="VRS13">
        <v>7.2700464207135462E-10</v>
      </c>
      <c r="VRT13">
        <v>2.6205981283967457E-9</v>
      </c>
      <c r="VRU13">
        <v>4.1931393622250345E-19</v>
      </c>
      <c r="VRV13">
        <v>2.0973187235137703E-17</v>
      </c>
      <c r="VRW13">
        <v>7.2986841386759496E-17</v>
      </c>
      <c r="VRX13">
        <v>5.1990132056880362E-21</v>
      </c>
      <c r="VRY13">
        <v>2.6004353297474908E-19</v>
      </c>
      <c r="VRZ13">
        <v>9.0495335220593255E-19</v>
      </c>
      <c r="VSA13">
        <v>2.6004353297474908E-19</v>
      </c>
      <c r="VSB13">
        <v>9.1015236541161942E-19</v>
      </c>
      <c r="VSC13">
        <v>5.0088499089228732E-13</v>
      </c>
      <c r="VSD13">
        <v>1.7530974681230074E-12</v>
      </c>
      <c r="VSE13">
        <v>2.235440978017326E-12</v>
      </c>
      <c r="VSF13">
        <v>7.8240434230606466E-12</v>
      </c>
      <c r="VSJ13">
        <v>8.6838634803499053E-18</v>
      </c>
      <c r="VST13">
        <v>1.1934531036276643E-16</v>
      </c>
      <c r="VSU13">
        <v>8.4700245770307523E-15</v>
      </c>
      <c r="VSX13">
        <v>2.058052190399068E-14</v>
      </c>
      <c r="VSY13">
        <v>8.7376952645012885E-14</v>
      </c>
      <c r="VSZ13">
        <v>9.274990082316332E-13</v>
      </c>
      <c r="VTA13">
        <v>3.9378028068781543E-12</v>
      </c>
      <c r="VTH13">
        <v>2.2305262499862138E-10</v>
      </c>
      <c r="VTI13">
        <v>4.5594260341827299E-10</v>
      </c>
      <c r="VUT13">
        <v>4.246879015401912E-14</v>
      </c>
      <c r="VUU13">
        <v>5.7374277731049087E-13</v>
      </c>
      <c r="VUV13">
        <v>6.7883088521969363E-12</v>
      </c>
      <c r="VUW13">
        <v>5.0650484042964083E-10</v>
      </c>
      <c r="VUX13">
        <v>3.8247802045473842E-11</v>
      </c>
      <c r="VUY13">
        <v>2.7120122057738997E-9</v>
      </c>
      <c r="VUZ13">
        <v>5.4764222847850933E-11</v>
      </c>
      <c r="VVA13">
        <v>1.1264503841218871E-10</v>
      </c>
      <c r="VVB13">
        <v>3.0303051041276182E-10</v>
      </c>
      <c r="VVF13">
        <v>1.2179561927314969E-10</v>
      </c>
      <c r="VVL13">
        <v>1.9507314559619402E-10</v>
      </c>
      <c r="VVS13">
        <v>5.5815584621153284E-23</v>
      </c>
      <c r="VVT13">
        <v>3.455255287261998E-22</v>
      </c>
      <c r="VVU13">
        <v>5.9593019384783103E-15</v>
      </c>
      <c r="VVV13">
        <v>1.2066831784603955E-14</v>
      </c>
      <c r="VWF13">
        <v>1.1350366963928805E-14</v>
      </c>
      <c r="VWG13">
        <v>2.298305577754094E-14</v>
      </c>
      <c r="VWH13">
        <v>4.771438337144842E-11</v>
      </c>
      <c r="VWI13">
        <v>4.9305491785499502E-11</v>
      </c>
      <c r="VWR13">
        <v>7.2128379603779318E-12</v>
      </c>
      <c r="VWS13">
        <v>9.0296934628147037E-8</v>
      </c>
      <c r="VWT13">
        <v>4.7414802312228745E-10</v>
      </c>
      <c r="VWU13">
        <v>1.7068676237822323E-9</v>
      </c>
      <c r="VWV13">
        <v>2.6718158942130431E-17</v>
      </c>
      <c r="VWW13">
        <v>2.8411643966662375E-16</v>
      </c>
      <c r="VWX13">
        <v>4.7921724024903089E-16</v>
      </c>
      <c r="VWY13">
        <v>4.2238193640820761E-10</v>
      </c>
      <c r="VWZ13">
        <v>7.9365889448416605E-12</v>
      </c>
      <c r="VXA13">
        <v>2.1357077144351254E-10</v>
      </c>
      <c r="VXB13">
        <v>5.1854702014226362E-12</v>
      </c>
      <c r="VXC13">
        <v>4.3833265541610784E-12</v>
      </c>
      <c r="VXD13">
        <v>5.2766371402067688E-11</v>
      </c>
      <c r="VXE13">
        <v>1.7550949758068377E-9</v>
      </c>
      <c r="VXF13">
        <v>2.402348150492068E-13</v>
      </c>
      <c r="VXH13">
        <v>4.186165008191487E-16</v>
      </c>
      <c r="VXI13">
        <v>7.2477290315643536E-10</v>
      </c>
      <c r="VXJ13">
        <v>8.5329536007585506E-9</v>
      </c>
      <c r="VXK13">
        <v>1.8346249509369124E-10</v>
      </c>
      <c r="VXL13">
        <v>3.5535435128786523E-14</v>
      </c>
      <c r="VXM13">
        <v>6.4353376123065397E-12</v>
      </c>
      <c r="VXN13">
        <v>5.637084901681138E-12</v>
      </c>
      <c r="VXO13">
        <v>7.2920150328783757E-11</v>
      </c>
      <c r="VXP13">
        <v>1.5095364648091051E-9</v>
      </c>
      <c r="VXQ13">
        <v>5.7071795960452901E-11</v>
      </c>
      <c r="VXR13">
        <v>5.9014416286926881E-10</v>
      </c>
      <c r="VXS13">
        <v>1.3720719792682674E-8</v>
      </c>
      <c r="VXY13">
        <v>1.2152993162662435E-7</v>
      </c>
      <c r="VXZ13">
        <v>2.8374844401054069E-7</v>
      </c>
      <c r="VYA13">
        <v>3.0577671322520436E-8</v>
      </c>
      <c r="VYB13">
        <v>7.0975888998090927E-8</v>
      </c>
      <c r="VYR13">
        <v>4.9979171793589448E-14</v>
      </c>
      <c r="VYS13">
        <v>9.0711174150278144E-14</v>
      </c>
      <c r="VYW13">
        <v>2.7826867887990197E-14</v>
      </c>
      <c r="VYX13">
        <v>2.6488626891859542E-13</v>
      </c>
      <c r="VYY13">
        <v>9.2397504351238453E-13</v>
      </c>
      <c r="VZH13">
        <v>1.7632499823409933E-17</v>
      </c>
      <c r="VZI13">
        <v>3.6665696803116893E-11</v>
      </c>
      <c r="VZJ13">
        <v>9.5803354503626325E-19</v>
      </c>
      <c r="VZK13">
        <v>3.330496921004709E-12</v>
      </c>
      <c r="VZO13">
        <v>2.0626402411018145E-15</v>
      </c>
      <c r="VZV13">
        <v>2.2697697701361906E-13</v>
      </c>
      <c r="VZW13">
        <v>1.3078470579154679E-10</v>
      </c>
      <c r="VZX13">
        <v>2.2486797781640504E-10</v>
      </c>
      <c r="VZY13">
        <v>9.1419704929374971E-8</v>
      </c>
      <c r="VZZ13">
        <v>2.9356343886837032E-11</v>
      </c>
      <c r="WAA13">
        <v>1.3918259771855388E-10</v>
      </c>
      <c r="WAT13">
        <v>6.5788807374082786E-14</v>
      </c>
      <c r="WAU13">
        <v>1.0213667134472061E-12</v>
      </c>
      <c r="WBF13">
        <v>4.5709799261154849E-26</v>
      </c>
      <c r="WBG13">
        <v>3.5836844453570264E-12</v>
      </c>
      <c r="WBH13">
        <v>1.5214940978517859E-11</v>
      </c>
      <c r="WBS13">
        <v>3.7090783359420524E-16</v>
      </c>
      <c r="WBT13">
        <v>1.5072007284848084E-15</v>
      </c>
      <c r="WBU13">
        <v>3.794321844015761E-14</v>
      </c>
      <c r="WBV13">
        <v>1.5418398128692852E-13</v>
      </c>
      <c r="WBW13">
        <v>3.6871037146314659E-14</v>
      </c>
      <c r="WBX13">
        <v>1.4982712418987434E-13</v>
      </c>
      <c r="WBY13">
        <v>1.8337213015435894E-10</v>
      </c>
      <c r="WCA13">
        <v>2.2903608057553809E-7</v>
      </c>
      <c r="WCP13">
        <v>1.2962875516001451E-35</v>
      </c>
      <c r="WCQ13">
        <v>6.4674606904661828E-33</v>
      </c>
      <c r="WCS13">
        <v>7.3679532874152416E-22</v>
      </c>
      <c r="WCT13">
        <v>3.6764629087336456E-19</v>
      </c>
      <c r="WCU13">
        <v>3.827445196141804E-15</v>
      </c>
      <c r="WCV13">
        <v>4.854049478258339E-14</v>
      </c>
      <c r="WCW13">
        <v>3.8705127482859696E-14</v>
      </c>
      <c r="WCX13">
        <v>6.5110735431040162E-14</v>
      </c>
      <c r="WCY13">
        <v>3.0389239324825564E-13</v>
      </c>
      <c r="WCZ13">
        <v>2.7716688944874006E-14</v>
      </c>
      <c r="WDC13">
        <v>4.2606001225509723E-17</v>
      </c>
      <c r="WDD13">
        <v>6.0439656024187354E-15</v>
      </c>
      <c r="WDG13">
        <v>1.7838731360671164E-13</v>
      </c>
      <c r="WDH13">
        <v>1.1754486878068895E-12</v>
      </c>
      <c r="WDK13">
        <v>1.4307383521823891E-10</v>
      </c>
      <c r="WDN13">
        <v>1.534755203484068E-20</v>
      </c>
      <c r="WDO13">
        <v>3.3908236202617854E-20</v>
      </c>
      <c r="WDZ13">
        <v>4.3300431958626775E-10</v>
      </c>
      <c r="WEA13">
        <v>9.567317093402962E-10</v>
      </c>
      <c r="WED13">
        <v>4.5363326978912503E-17</v>
      </c>
      <c r="WEE13">
        <v>1.002243969236641E-16</v>
      </c>
      <c r="WEY13">
        <v>7.8476125750692187E-15</v>
      </c>
      <c r="WEZ13">
        <v>1.1042584607060037E-12</v>
      </c>
      <c r="WFA13">
        <v>1.2508844031339738E-19</v>
      </c>
      <c r="WFB13">
        <v>4.016413879154883E-13</v>
      </c>
      <c r="WFE13">
        <v>4.6371684630150914E-13</v>
      </c>
      <c r="WFF13">
        <v>2.1404690554098376E-10</v>
      </c>
      <c r="WFJ13">
        <v>2.3001787480939619E-9</v>
      </c>
      <c r="WFK13">
        <v>2.6473707118167474E-14</v>
      </c>
      <c r="WGG13">
        <v>3.5420117440928254E-22</v>
      </c>
      <c r="WGH13">
        <v>6.1129571192034159E-24</v>
      </c>
      <c r="WGI13">
        <v>3.249213900099685E-10</v>
      </c>
      <c r="WGJ13">
        <v>5.9456024966350139E-23</v>
      </c>
      <c r="WGK13">
        <v>4.4171016986242918E-23</v>
      </c>
      <c r="WGL13">
        <v>8.8098336275766354E-21</v>
      </c>
      <c r="WGM13">
        <v>5.5113178085226275E-23</v>
      </c>
      <c r="WGN13">
        <v>1.1422932799502571E-10</v>
      </c>
      <c r="WGO13">
        <v>1.7691628143463697E-11</v>
      </c>
      <c r="WGP13">
        <v>6.3873836968916776E-22</v>
      </c>
      <c r="WHY13">
        <v>2.3697155049079942E-15</v>
      </c>
      <c r="WHZ13">
        <v>1.0955574209292231E-14</v>
      </c>
      <c r="WIA13">
        <v>4.1652840828295631E-14</v>
      </c>
      <c r="WIB13">
        <v>1.1918227879820492E-15</v>
      </c>
      <c r="WIC13">
        <v>1.2666382482861647E-13</v>
      </c>
      <c r="WID13">
        <v>3.1558396539479778E-12</v>
      </c>
      <c r="WIT13">
        <v>2.2116994013045019E-31</v>
      </c>
      <c r="WIU13">
        <v>4.4784112147983317E-31</v>
      </c>
      <c r="WJC13">
        <v>5.7858412940238818E-8</v>
      </c>
      <c r="WJG13">
        <v>5.8635884007341853E-13</v>
      </c>
      <c r="WJH13">
        <v>6.6297223245342021E-14</v>
      </c>
      <c r="WJI13">
        <v>1.5167023555119873E-11</v>
      </c>
      <c r="WJJ13">
        <v>7.6362634816363431E-14</v>
      </c>
      <c r="WJK13">
        <v>1.6707117707093846E-16</v>
      </c>
      <c r="WJL13">
        <v>2.344381417757211E-14</v>
      </c>
      <c r="WJM13">
        <v>2.8530276936091326E-13</v>
      </c>
      <c r="WJN13">
        <v>3.2479331423808798E-13</v>
      </c>
      <c r="WJO13">
        <v>1.0871188394156931E-17</v>
      </c>
      <c r="WJP13">
        <v>7.5533123212245222E-16</v>
      </c>
      <c r="WJQ13">
        <v>2.0522727961640503E-17</v>
      </c>
      <c r="WJR13">
        <v>1.3739218164570875E-15</v>
      </c>
      <c r="WJW13">
        <v>5.1198147878709921E-17</v>
      </c>
      <c r="WKV13">
        <v>3.150226381567272E-24</v>
      </c>
      <c r="WKW13">
        <v>4.1113129928538868E-25</v>
      </c>
      <c r="WLB13">
        <v>5.115199001894109E-14</v>
      </c>
      <c r="WLC13">
        <v>2.1922281436689352E-14</v>
      </c>
      <c r="WOL13">
        <v>1.1869114006756214E-10</v>
      </c>
      <c r="WOM13">
        <v>5.8155457704770632E-10</v>
      </c>
      <c r="WON13">
        <v>1.1417120271675067E-9</v>
      </c>
      <c r="WOO13">
        <v>2.0506626150704981E-29</v>
      </c>
      <c r="WOP13">
        <v>4.8858270715512004E-27</v>
      </c>
      <c r="WOR13">
        <v>2.3006209058771116E-18</v>
      </c>
      <c r="WOS13">
        <v>1.055330690769315E-18</v>
      </c>
      <c r="WOT13">
        <v>2.429536564360307E-19</v>
      </c>
      <c r="WOU13">
        <v>1.7660432559582019E-17</v>
      </c>
      <c r="WOV13">
        <v>3.7244890356727323E-17</v>
      </c>
      <c r="WQW13">
        <v>1.9212703352286278E-11</v>
      </c>
      <c r="WQX13">
        <v>3.8854031571720253E-11</v>
      </c>
      <c r="WRA13">
        <v>8.4432523592596187E-9</v>
      </c>
      <c r="WRB13">
        <v>2.1987492877257639E-8</v>
      </c>
      <c r="WRL13">
        <v>1.4453095662407402E-16</v>
      </c>
      <c r="WRM13">
        <v>1.4147183721675581E-18</v>
      </c>
      <c r="WRN13">
        <v>3.6808472696981802E-17</v>
      </c>
      <c r="WRO13">
        <v>1.1146287971271859E-16</v>
      </c>
      <c r="WRP13">
        <v>1.3571253565297154E-13</v>
      </c>
      <c r="WRQ13">
        <v>1.3571253565297159E-13</v>
      </c>
      <c r="WRR13">
        <v>5.9916263317118319E-15</v>
      </c>
      <c r="WRS13">
        <v>5.9916263317118808E-15</v>
      </c>
      <c r="WRT13">
        <v>4.4919860947323207E-12</v>
      </c>
      <c r="WRU13">
        <v>1.3475958284196963E-11</v>
      </c>
      <c r="WRY13">
        <v>2.0546097328287827E-14</v>
      </c>
      <c r="WRZ13">
        <v>4.160324528779576E-14</v>
      </c>
      <c r="WSA13">
        <v>1.477791231232073E-15</v>
      </c>
      <c r="WSB13">
        <v>3.3497192357752803E-14</v>
      </c>
      <c r="WSC13">
        <v>1.6726836331604349E-14</v>
      </c>
      <c r="WSD13">
        <v>3.1780989030048208E-13</v>
      </c>
      <c r="WSE13">
        <v>2.375724133269648E-12</v>
      </c>
      <c r="WSF13">
        <v>4.7057756761134668E-12</v>
      </c>
      <c r="WSI13">
        <v>1.6271983909583879E-12</v>
      </c>
      <c r="WSJ13">
        <v>1.1867180621756542E-10</v>
      </c>
      <c r="WSK13">
        <v>1.0062221822431397E-7</v>
      </c>
      <c r="WSM13">
        <v>2.4537915602239211E-9</v>
      </c>
      <c r="WSN13">
        <v>2.4950639217359676E-8</v>
      </c>
      <c r="WSO13">
        <v>4.8087346913996496E-6</v>
      </c>
      <c r="WSP13">
        <v>3.479805329516768E-9</v>
      </c>
      <c r="WSQ13">
        <v>6.7066260153055302E-7</v>
      </c>
      <c r="WSR13">
        <v>1.4881666307586746E-13</v>
      </c>
      <c r="WSS13">
        <v>2.2526800249563244E-10</v>
      </c>
      <c r="WST13">
        <v>3.3268939682749268E-11</v>
      </c>
      <c r="WSU13">
        <v>6.736538993128781E-11</v>
      </c>
      <c r="WSV13">
        <v>2.3928898296352356E-12</v>
      </c>
      <c r="WSW13">
        <v>5.4239793294330503E-11</v>
      </c>
      <c r="WSY13">
        <v>6.3591353470634293E-11</v>
      </c>
      <c r="WSZ13">
        <v>1.318123571190424E-10</v>
      </c>
      <c r="WTN13">
        <v>4.3391111512399386E-10</v>
      </c>
      <c r="WTO13">
        <v>1.6576675306314903E-10</v>
      </c>
      <c r="WTP13">
        <v>7.6967309233260373E-10</v>
      </c>
      <c r="WTR13">
        <v>2.638730857837732E-10</v>
      </c>
      <c r="WTS13">
        <v>7.6948335927542679E-10</v>
      </c>
      <c r="WTT13">
        <v>9.1234552191054749E-10</v>
      </c>
      <c r="WTV13">
        <v>2.3828466848218064E-6</v>
      </c>
      <c r="WTW13">
        <v>1.2125483696256285E-5</v>
      </c>
      <c r="WTX13">
        <v>9.122531874605306E-7</v>
      </c>
      <c r="WTY13">
        <v>1.7246689823064964E-7</v>
      </c>
      <c r="WTZ13">
        <v>1.1922785510460632E-5</v>
      </c>
      <c r="WUA13">
        <v>1.4291019300134558E-6</v>
      </c>
      <c r="WUB13">
        <v>6.2192994083606094E-8</v>
      </c>
      <c r="WUC13">
        <v>3.9661703838411596E-7</v>
      </c>
      <c r="WUD13">
        <v>2.9839234997179922E-8</v>
      </c>
      <c r="WUE13">
        <v>5.6412850908912175E-9</v>
      </c>
      <c r="WUF13">
        <v>3.4319000658639568E-7</v>
      </c>
      <c r="WUG13">
        <v>4.6745036258302735E-8</v>
      </c>
      <c r="WUH13">
        <v>7.1094100228833259E-11</v>
      </c>
      <c r="WUI13">
        <v>1.4395840042551305E-10</v>
      </c>
      <c r="WUL13">
        <v>1.0799785241688621E-9</v>
      </c>
      <c r="WUM13">
        <v>3.6095522123457501E-9</v>
      </c>
      <c r="WUN13">
        <v>1.9897205974359479E-9</v>
      </c>
      <c r="WUO13">
        <v>6.9049199513693964E-9</v>
      </c>
      <c r="WUY13">
        <v>6.7136177004811415E-13</v>
      </c>
      <c r="WUZ13">
        <v>3.0119876798120557E-11</v>
      </c>
      <c r="WVA13">
        <v>3.0459423864409489E-10</v>
      </c>
      <c r="WVN13">
        <v>9.1644914430657355E-10</v>
      </c>
      <c r="WVO13">
        <v>7.1942927357878439E-9</v>
      </c>
      <c r="WVP13">
        <v>8.4380333133111909E-14</v>
      </c>
      <c r="WVQ13">
        <v>4.0056411016063474E-13</v>
      </c>
      <c r="WVR13">
        <v>4.8139474339310675E-13</v>
      </c>
      <c r="WVS13">
        <v>1.4026617095708729E-11</v>
      </c>
      <c r="WWI13">
        <v>7.306966630501734E-15</v>
      </c>
      <c r="WWT13">
        <v>5.1981877429426922E-14</v>
      </c>
      <c r="WWU13">
        <v>6.0524552526115125E-12</v>
      </c>
      <c r="WWV13">
        <v>8.190097394420209E-9</v>
      </c>
      <c r="WWW13">
        <v>1.6537349812977719E-8</v>
      </c>
      <c r="WWZ13">
        <v>7.1586220273738738E-17</v>
      </c>
      <c r="WXA13">
        <v>1.4534171994971199E-16</v>
      </c>
      <c r="WXU13">
        <v>1.6809159454077523E-18</v>
      </c>
      <c r="WXV13">
        <v>3.8401847214352726E-18</v>
      </c>
      <c r="XAB13">
        <v>5.5787745411780404E-14</v>
      </c>
      <c r="XAC13">
        <v>3.690009120281876E-14</v>
      </c>
      <c r="XAD13">
        <v>1.1390095468715353E-11</v>
      </c>
      <c r="XAE13">
        <v>1.6982943668781178E-11</v>
      </c>
      <c r="XAF13">
        <v>2.9074258008511126E-15</v>
      </c>
      <c r="XAG13">
        <v>5.764807378667922E-13</v>
      </c>
      <c r="XAH13">
        <v>7.1256868546698656E-13</v>
      </c>
      <c r="XAL13">
        <v>2.2390463339382699E-14</v>
      </c>
      <c r="XAM13">
        <v>6.8629140186486841E-14</v>
      </c>
      <c r="XAN13">
        <v>1.9011526686599793E-13</v>
      </c>
      <c r="XAV13">
        <v>1.2141203392141448E-11</v>
      </c>
      <c r="XAW13">
        <v>1.813054736496831E-9</v>
      </c>
      <c r="XAX13">
        <v>5.1189795876092096E-14</v>
      </c>
      <c r="XAY13">
        <v>9.7900605005676318E-14</v>
      </c>
      <c r="XAZ13">
        <v>2.5756724998945225E-13</v>
      </c>
      <c r="XBA13">
        <v>4.0048127300340968E-14</v>
      </c>
      <c r="XBB13">
        <v>1.1499608038434093E-11</v>
      </c>
      <c r="XBC13">
        <v>1.6824860921216052E-13</v>
      </c>
      <c r="XBD13">
        <v>3.1608397179008096E-9</v>
      </c>
      <c r="XBE13">
        <v>1.0602671849725201E-9</v>
      </c>
      <c r="XBJ13">
        <v>7.0536991335725349E-31</v>
      </c>
      <c r="XBK13">
        <v>2.9311874908222744E-34</v>
      </c>
      <c r="XBL13">
        <v>1.1953886312676134E-32</v>
      </c>
      <c r="XBM13">
        <v>1.228664652055685E-33</v>
      </c>
      <c r="XBN13">
        <v>7.0567458205268494E-12</v>
      </c>
      <c r="XBO13">
        <v>1.0760606970757008E-15</v>
      </c>
      <c r="XBP13">
        <v>3.0783266705308319E-14</v>
      </c>
      <c r="XBQ13">
        <v>4.7785467454143974E-15</v>
      </c>
      <c r="XCE13">
        <v>7.7437317578615752E-9</v>
      </c>
      <c r="XCF13">
        <v>9.0107231130020085E-9</v>
      </c>
      <c r="XCG13">
        <v>7.9605646872355108E-9</v>
      </c>
      <c r="XCH13">
        <v>2.910605134299051E-8</v>
      </c>
      <c r="XCI13">
        <v>1.2784068206889935E-9</v>
      </c>
      <c r="XCJ13">
        <v>1.5618396307483322E-9</v>
      </c>
      <c r="XCK13">
        <v>3.923677087457543E-10</v>
      </c>
      <c r="XCL13">
        <v>2.0219412305494496E-15</v>
      </c>
      <c r="XCM13">
        <v>4.4148737810501913E-10</v>
      </c>
      <c r="XCN13">
        <v>1.5875478473631954E-8</v>
      </c>
      <c r="XCO13">
        <v>1.1015187862823686E-9</v>
      </c>
      <c r="XCP13">
        <v>1.6693537088371499E-30</v>
      </c>
      <c r="XCQ13">
        <v>2.8977344563767367E-27</v>
      </c>
      <c r="XCR13">
        <v>5.4409923749816989E-15</v>
      </c>
      <c r="XDH13">
        <v>9.5116443531319897E-11</v>
      </c>
      <c r="XEM13">
        <v>3.2861133162644129E-10</v>
      </c>
      <c r="XEN13">
        <v>5.5764368107233784E-9</v>
      </c>
      <c r="XEO13">
        <v>2.6336751431392599E-8</v>
      </c>
      <c r="XEP13">
        <v>5.4010211421014318E-9</v>
      </c>
      <c r="XEQ13">
        <v>6.7861260833756108E-8</v>
      </c>
      <c r="XER13">
        <v>1.9938901446551958E-10</v>
      </c>
      <c r="XES13">
        <v>1.3306176802237527E-9</v>
      </c>
      <c r="XET13">
        <v>1.9162965485503737E-14</v>
      </c>
      <c r="XEU13">
        <v>1.0259553561504036E-12</v>
      </c>
      <c r="XEV13">
        <v>2.5147049480862375E-10</v>
      </c>
      <c r="XEW13">
        <v>7.2695407367867483E-10</v>
      </c>
      <c r="XEX13">
        <v>2.9366595349671971E-9</v>
      </c>
      <c r="XEY13">
        <v>6.9953438720854679E-9</v>
      </c>
      <c r="XEZ13">
        <v>6.8246013729439928E-8</v>
      </c>
      <c r="XFA13">
        <v>9.4126215896696889E-8</v>
      </c>
    </row>
    <row r="14" spans="2:16384" x14ac:dyDescent="0.25">
      <c r="B14" t="s">
        <v>3269</v>
      </c>
      <c r="C14" t="s">
        <v>3270</v>
      </c>
      <c r="D14" t="s">
        <v>3271</v>
      </c>
      <c r="AP14">
        <v>1.4120232055297784E-12</v>
      </c>
      <c r="AQ14">
        <v>5.7378200492263716E-12</v>
      </c>
      <c r="AR14">
        <v>7.2288755509228325E-13</v>
      </c>
      <c r="AS14">
        <v>2.937486218853246E-12</v>
      </c>
      <c r="AZ14">
        <v>1.8710788685516464E-11</v>
      </c>
      <c r="BA14">
        <v>8.8822479622049449E-11</v>
      </c>
      <c r="BB14">
        <v>2.5079603321813383E-13</v>
      </c>
      <c r="BC14">
        <v>1.0191210045486064E-12</v>
      </c>
      <c r="BP14">
        <v>1.5427665937446176E-9</v>
      </c>
      <c r="BQ14">
        <v>3.1480488269404968E-9</v>
      </c>
      <c r="BW14">
        <v>1.6716991814712524E-44</v>
      </c>
      <c r="BX14">
        <v>3.3849791511696102E-44</v>
      </c>
      <c r="CK14">
        <v>8.9207765075681071E-12</v>
      </c>
      <c r="CL14">
        <v>1.8063442768324977E-11</v>
      </c>
      <c r="CM14">
        <v>8.2419957197581918E-12</v>
      </c>
      <c r="CN14">
        <v>3.6287675599490985E-10</v>
      </c>
      <c r="CO14">
        <v>5.0298438373038371E-12</v>
      </c>
      <c r="CP14">
        <v>1.0184905058016162E-11</v>
      </c>
      <c r="EX14">
        <v>2.7763045414522709E-14</v>
      </c>
      <c r="EY14">
        <v>7.5878058501925748E-14</v>
      </c>
      <c r="FA14">
        <v>1.7398939929867504E-25</v>
      </c>
      <c r="FB14">
        <v>1.6763240315491841E-23</v>
      </c>
      <c r="FC14">
        <v>1.3186275105132354E-26</v>
      </c>
      <c r="FN14">
        <v>1.8132560733188144E-10</v>
      </c>
      <c r="FO14">
        <v>6.0441869110627065E-10</v>
      </c>
      <c r="HG14">
        <v>1.9174299610475504E-8</v>
      </c>
      <c r="HH14">
        <v>1.9087699361237472E-9</v>
      </c>
      <c r="HI14">
        <v>7.4934886637670442E-10</v>
      </c>
      <c r="HJ14">
        <v>1.367374978946817E-9</v>
      </c>
      <c r="HK14">
        <v>7.1779073553016802E-9</v>
      </c>
      <c r="HL14">
        <v>1.8818101728233741E-9</v>
      </c>
      <c r="HN14">
        <v>5.6743371605641544E-9</v>
      </c>
      <c r="IX14">
        <v>8.2874406443497646E-11</v>
      </c>
      <c r="IY14">
        <v>1.2496307259381874E-9</v>
      </c>
      <c r="IZ14">
        <v>6.68862945073703E-11</v>
      </c>
      <c r="JA14">
        <v>1.1898425427658399E-10</v>
      </c>
      <c r="JB14">
        <v>2.4548065302691201E-10</v>
      </c>
      <c r="JC14">
        <v>5.0993825534696089E-11</v>
      </c>
      <c r="JD14">
        <v>1.4186318311581697E-10</v>
      </c>
      <c r="JE14">
        <v>1.2429912551070256E-10</v>
      </c>
      <c r="JF14">
        <v>8.3125698764116311E-11</v>
      </c>
      <c r="JG14">
        <v>1.1441185068433635E-10</v>
      </c>
      <c r="JH14">
        <v>6.4139051829998183E-11</v>
      </c>
      <c r="JI14">
        <v>8.8004498073365714E-9</v>
      </c>
      <c r="JJ14">
        <v>4.7104273718055205E-10</v>
      </c>
      <c r="JK14">
        <v>8.3793950956055843E-10</v>
      </c>
      <c r="JL14">
        <v>8.8972119465189009E-10</v>
      </c>
      <c r="JM14">
        <v>8.0516566633730656E-10</v>
      </c>
      <c r="JN14">
        <v>3.306061416626387E-10</v>
      </c>
      <c r="JO14">
        <v>2.7366552468728211E-10</v>
      </c>
      <c r="JP14">
        <v>5.7295306498838874E-10</v>
      </c>
      <c r="JQ14">
        <v>2.7104041783597934E-10</v>
      </c>
      <c r="JS14">
        <v>4.80863124645217E-11</v>
      </c>
      <c r="JT14">
        <v>4.909570149341111E-10</v>
      </c>
      <c r="JU14">
        <v>5.9657295231166763E-11</v>
      </c>
      <c r="JV14">
        <v>8.2015399742614903E-12</v>
      </c>
      <c r="LF14">
        <v>5.0983541065225131E-15</v>
      </c>
      <c r="LG14">
        <v>3.2459275710605039E-11</v>
      </c>
      <c r="LJ14">
        <v>4.1470874215332497E-9</v>
      </c>
      <c r="LK14">
        <v>3.211080476755277E-9</v>
      </c>
      <c r="LN14">
        <v>6.1967972965439372E-10</v>
      </c>
      <c r="LO14">
        <v>5.031555398208779E-10</v>
      </c>
      <c r="LP14">
        <v>1.9279180944457174E-9</v>
      </c>
      <c r="LQ14">
        <v>1.1348655359974182E-9</v>
      </c>
      <c r="LR14">
        <v>2.9887421700615308E-9</v>
      </c>
      <c r="LS14">
        <v>5.9327262333954838E-9</v>
      </c>
      <c r="LT14">
        <v>1.7238379070372156E-9</v>
      </c>
      <c r="LU14">
        <v>1.080827224804055E-9</v>
      </c>
      <c r="LV14">
        <v>2.7616124966785389E-10</v>
      </c>
      <c r="LW14">
        <v>6.3804350740515884E-10</v>
      </c>
      <c r="MF14">
        <v>5.4640879637233894E-10</v>
      </c>
      <c r="MG14">
        <v>1.1095764459660411E-9</v>
      </c>
      <c r="MH14">
        <v>2.6225315066142372E-10</v>
      </c>
      <c r="MI14">
        <v>1.8634704593637615E-12</v>
      </c>
      <c r="MJ14">
        <v>3.4411465663917584E-11</v>
      </c>
      <c r="MK14">
        <v>3.750476376900952E-11</v>
      </c>
      <c r="ML14">
        <v>2.3697191491637898E-10</v>
      </c>
      <c r="MM14">
        <v>3.3108951981616787E-9</v>
      </c>
      <c r="MN14">
        <v>4.3298607651551367E-9</v>
      </c>
      <c r="MO14">
        <v>4.3700588133440985E-9</v>
      </c>
      <c r="MP14">
        <v>1.1064964180794443E-8</v>
      </c>
      <c r="MX14">
        <v>1.2495175764252854E-8</v>
      </c>
      <c r="MY14">
        <v>2.0733294760597797E-8</v>
      </c>
      <c r="MZ14">
        <v>2.6091263012575563E-13</v>
      </c>
      <c r="NA14">
        <v>3.456968747065464E-10</v>
      </c>
      <c r="NB14">
        <v>2.1592082005552912E-9</v>
      </c>
      <c r="NW14">
        <v>1.7861913370720856E-11</v>
      </c>
      <c r="NX14">
        <v>3.3156794420495787E-11</v>
      </c>
      <c r="OC14">
        <v>9.1057339407126435E-11</v>
      </c>
      <c r="OD14">
        <v>1.8437958148835665E-10</v>
      </c>
      <c r="OK14">
        <v>7.3488893216337905E-13</v>
      </c>
      <c r="OM14">
        <v>9.3751262950883778E-12</v>
      </c>
      <c r="ON14">
        <v>1.1492090297205109E-12</v>
      </c>
      <c r="OO14">
        <v>7.6210704076202247E-13</v>
      </c>
      <c r="OQ14">
        <v>1.4522550428112257E-10</v>
      </c>
      <c r="OR14">
        <v>3.4765194509099195E-9</v>
      </c>
      <c r="OS14">
        <v>1.9226301442445169E-10</v>
      </c>
      <c r="OT14">
        <v>4.0545303092329614E-10</v>
      </c>
      <c r="OU14">
        <v>2.9307553337762797E-10</v>
      </c>
      <c r="OV14">
        <v>6.9117930890036782E-10</v>
      </c>
      <c r="OW14">
        <v>1.8654722452296909E-10</v>
      </c>
      <c r="OX14">
        <v>1.7295126275337326E-12</v>
      </c>
      <c r="OY14">
        <v>8.5136058609831818E-10</v>
      </c>
      <c r="OZ14">
        <v>5.7297726661677459E-10</v>
      </c>
      <c r="PL14">
        <v>4.7495003629880714E-12</v>
      </c>
      <c r="PM14">
        <v>1.473730658159057E-11</v>
      </c>
      <c r="PX14">
        <v>1.2765510495190672E-10</v>
      </c>
      <c r="PY14">
        <v>9.1320248836154638E-13</v>
      </c>
      <c r="PZ14">
        <v>3.2544429040739223E-11</v>
      </c>
      <c r="QA14">
        <v>2.7213240044790286E-12</v>
      </c>
      <c r="QB14">
        <v>4.5639300966864729E-11</v>
      </c>
      <c r="QC14">
        <v>2.652551176075245E-12</v>
      </c>
      <c r="QX14">
        <v>9.5114270738355744E-16</v>
      </c>
      <c r="QY14">
        <v>2.129453331668339E-14</v>
      </c>
      <c r="QZ14">
        <v>3.0550385737469211E-14</v>
      </c>
      <c r="RN14">
        <v>6.3760031091585064E-16</v>
      </c>
      <c r="RO14">
        <v>6.9052716129524069E-28</v>
      </c>
      <c r="RP14">
        <v>4.3854641417755619E-14</v>
      </c>
      <c r="RQ14">
        <v>1.8692420852322397E-13</v>
      </c>
      <c r="RR14">
        <v>7.431739776778101E-28</v>
      </c>
      <c r="RS14">
        <v>9.5006147594683636E-14</v>
      </c>
      <c r="RT14">
        <v>4.0489025488393909E-13</v>
      </c>
      <c r="SR14">
        <v>3.7307512591951008E-12</v>
      </c>
      <c r="TS14">
        <v>1.9966153900168998E-17</v>
      </c>
      <c r="TT14">
        <v>1.1888674814959874E-16</v>
      </c>
      <c r="TU14">
        <v>3.2881824656481112E-16</v>
      </c>
      <c r="TV14">
        <v>3.5517180198981593E-16</v>
      </c>
      <c r="TW14">
        <v>3.3840725972203446E-15</v>
      </c>
      <c r="TX14">
        <v>1.4519115002368882E-14</v>
      </c>
      <c r="TY14">
        <v>1.857731330636651E-12</v>
      </c>
      <c r="TZ14">
        <v>2.8223999304239312E-11</v>
      </c>
      <c r="UA14">
        <v>2.9297844434442897E-11</v>
      </c>
      <c r="UB14">
        <v>8.1877542566794839E-15</v>
      </c>
      <c r="UC14">
        <v>6.5444612098003368E-13</v>
      </c>
      <c r="UD14">
        <v>4.2959623480573977E-15</v>
      </c>
      <c r="UE14">
        <v>3.4330709069002649E-13</v>
      </c>
      <c r="WW14">
        <v>5.3716343236774511E-15</v>
      </c>
      <c r="WX14">
        <v>7.0123957227469857E-16</v>
      </c>
      <c r="WY14">
        <v>1.220276314495776E-13</v>
      </c>
      <c r="WZ14">
        <v>9.2353513183227471E-13</v>
      </c>
      <c r="XA14">
        <v>3.3748486205292731E-15</v>
      </c>
      <c r="XB14">
        <v>6.6598352629019558E-12</v>
      </c>
      <c r="XC14">
        <v>9.7038691403990077E-10</v>
      </c>
      <c r="XD14">
        <v>3.2823703859666037E-10</v>
      </c>
      <c r="XI14">
        <v>2.9964618560226865E-14</v>
      </c>
      <c r="XJ14">
        <v>1.5327253638235376E-10</v>
      </c>
      <c r="XK14">
        <v>8.0607052399754183E-10</v>
      </c>
      <c r="XL14">
        <v>5.7800215853720106E-10</v>
      </c>
      <c r="XM14">
        <v>1.9128042403968698E-14</v>
      </c>
      <c r="XN14">
        <v>2.8480436223394995E-14</v>
      </c>
      <c r="XO14">
        <v>2.6194193761041999E-12</v>
      </c>
      <c r="XP14">
        <v>8.4932032804080936E-12</v>
      </c>
      <c r="ZF14">
        <v>2.0621146737074685E-9</v>
      </c>
      <c r="ZG14">
        <v>1.8591029892977573E-8</v>
      </c>
      <c r="ZH14">
        <v>3.0954978906035466E-13</v>
      </c>
      <c r="ZI14">
        <v>1.2578695441750148E-12</v>
      </c>
      <c r="ZJ14">
        <v>3.2850090241990482E-14</v>
      </c>
      <c r="ZK14">
        <v>1.3348782489638225E-13</v>
      </c>
      <c r="ZL14">
        <v>1.5863500316730593E-14</v>
      </c>
      <c r="ZM14">
        <v>6.4462049782032514E-14</v>
      </c>
      <c r="AAJ14">
        <v>5.3150933642342799E-19</v>
      </c>
      <c r="AAK14">
        <v>4.2231988064731539E-20</v>
      </c>
      <c r="AAL14">
        <v>2.0403100333673487E-18</v>
      </c>
      <c r="AAM14">
        <v>6.8161966440825294E-18</v>
      </c>
      <c r="AAU14">
        <v>2.2144110442078956E-22</v>
      </c>
      <c r="ABB14">
        <v>1.0606903439630526E-13</v>
      </c>
      <c r="ABC14">
        <v>4.310163103395026E-13</v>
      </c>
      <c r="ACN14">
        <v>1.1435338529957361E-6</v>
      </c>
      <c r="ACO14">
        <v>2.2973214346435384E-6</v>
      </c>
      <c r="ADS14">
        <v>1.9297778854634228E-14</v>
      </c>
      <c r="ADT14">
        <v>1.1606371735780366E-15</v>
      </c>
      <c r="ADU14">
        <v>2.1224281037865578E-13</v>
      </c>
      <c r="ADV14">
        <v>2.9383989311054018E-12</v>
      </c>
      <c r="ADW14">
        <v>9.7037698253128618E-15</v>
      </c>
      <c r="ADX14">
        <v>8.0726906229788156E-12</v>
      </c>
      <c r="ADY14">
        <v>1.1762608751863391E-9</v>
      </c>
      <c r="ADZ14">
        <v>1.5905392759754626E-9</v>
      </c>
      <c r="AEE14">
        <v>2.4126094645028488E-10</v>
      </c>
      <c r="AEF14">
        <v>1.4713453660932982E-10</v>
      </c>
      <c r="AEG14">
        <v>6.7325368527599905E-10</v>
      </c>
      <c r="AEH14">
        <v>9.2050642352419404E-10</v>
      </c>
      <c r="AEI14">
        <v>2.9793986031644649E-11</v>
      </c>
      <c r="AEJ14">
        <v>2.7774554304149214E-14</v>
      </c>
      <c r="AEK14">
        <v>2.546724608111086E-12</v>
      </c>
      <c r="AEL14">
        <v>5.3522275763165962E-10</v>
      </c>
      <c r="AHF14">
        <v>2.6984326282296923E-10</v>
      </c>
      <c r="AHG14">
        <v>4.5239251056780673E-11</v>
      </c>
      <c r="AHL14">
        <v>1.8544864563250793E-9</v>
      </c>
      <c r="AHM14">
        <v>3.7551138809690104E-9</v>
      </c>
      <c r="AHP14">
        <v>4.3604221516992927E-11</v>
      </c>
      <c r="AHQ14">
        <v>9.6190399991222933E-11</v>
      </c>
      <c r="AIB14">
        <v>1.0202738357122769E-13</v>
      </c>
      <c r="AIC14">
        <v>1.1324772839541147E-12</v>
      </c>
      <c r="AJQ14">
        <v>1.2765119207009563E-13</v>
      </c>
      <c r="AJR14">
        <v>1.5444882561106552E-10</v>
      </c>
      <c r="AJS14">
        <v>4.0029111515021119E-13</v>
      </c>
      <c r="AJT14">
        <v>5.9268115462923523E-11</v>
      </c>
      <c r="AJY14">
        <v>3.9130336147180958E-13</v>
      </c>
      <c r="AJZ14">
        <v>1.1543774890229727E-12</v>
      </c>
      <c r="AKQ14">
        <v>2.0185507559135876E-19</v>
      </c>
      <c r="AKR14">
        <v>4.0873096667617476E-19</v>
      </c>
      <c r="AKS14">
        <v>1.3334219574190279E-7</v>
      </c>
      <c r="AKZ14">
        <v>3.8697589904314685E-13</v>
      </c>
      <c r="ALA14">
        <v>1.9592242227824235E-12</v>
      </c>
      <c r="AME14">
        <v>7.1813130313019706E-9</v>
      </c>
      <c r="AMF14">
        <v>5.1081572676991993E-8</v>
      </c>
      <c r="AUW14">
        <v>2.4496085048410949E-15</v>
      </c>
      <c r="AUX14">
        <v>1.1744266745997941E-14</v>
      </c>
      <c r="AVI14">
        <v>2.9459255938880905E-12</v>
      </c>
      <c r="AVK14">
        <v>1.3524510144982742E-12</v>
      </c>
      <c r="AVL14">
        <v>3.1557190338293061E-12</v>
      </c>
      <c r="AXN14">
        <v>4.0078194665055183E-14</v>
      </c>
      <c r="AXO14">
        <v>8.1153268998033463E-14</v>
      </c>
      <c r="AXR14">
        <v>3.543442196045479E-17</v>
      </c>
      <c r="AXS14">
        <v>5.5079799954936347E-13</v>
      </c>
      <c r="AYY14">
        <v>1.08498559171345E-9</v>
      </c>
      <c r="AYZ14">
        <v>1.4901245015301266E-10</v>
      </c>
      <c r="AZA14">
        <v>2.4109708228851246E-10</v>
      </c>
      <c r="AZB14">
        <v>1.7419372287538132E-10</v>
      </c>
      <c r="AZC14">
        <v>1.1743704349416816E-33</v>
      </c>
      <c r="AZD14">
        <v>1.8466376689971191E-34</v>
      </c>
      <c r="AZE14">
        <v>2.4961341784738637E-34</v>
      </c>
      <c r="AZF14">
        <v>1.5964266437770448E-34</v>
      </c>
      <c r="AZG14">
        <v>2.1104487690237947E-16</v>
      </c>
      <c r="AZH14">
        <v>1.5268887341388468E-17</v>
      </c>
      <c r="AZI14">
        <v>4.0197218585734274E-17</v>
      </c>
      <c r="AZJ14">
        <v>7.1256937727472955E-17</v>
      </c>
      <c r="AZK14">
        <v>8.1915546582363001E-34</v>
      </c>
      <c r="AZL14">
        <v>1.2880802480946412E-34</v>
      </c>
      <c r="AZM14">
        <v>1.7411218113202881E-34</v>
      </c>
      <c r="AZN14">
        <v>1.1135512308402362E-34</v>
      </c>
      <c r="AZQ14">
        <v>5.2627332690422998E-9</v>
      </c>
      <c r="AZR14">
        <v>1.4978548534966544E-8</v>
      </c>
      <c r="BCQ14">
        <v>9.5051609096820821E-11</v>
      </c>
      <c r="BCR14">
        <v>4.9846629041073726E-16</v>
      </c>
      <c r="BCZ14">
        <v>1.287571867471249E-10</v>
      </c>
      <c r="BDC14">
        <v>1.4893076459083449E-9</v>
      </c>
      <c r="BDH14">
        <v>2.2099429233450021E-10</v>
      </c>
      <c r="BDM14">
        <v>3.0360514807898728E-44</v>
      </c>
      <c r="BDP14">
        <v>2.5316738329340963E-13</v>
      </c>
      <c r="BES14">
        <v>3.7680970261666189E-11</v>
      </c>
      <c r="BEU14">
        <v>3.8565587097519122E-11</v>
      </c>
      <c r="BEV14">
        <v>3.2116158823306215E-11</v>
      </c>
      <c r="BFH14">
        <v>1.6755969260570519E-11</v>
      </c>
      <c r="BFJ14">
        <v>2.1472442997428486E-11</v>
      </c>
      <c r="BFL14">
        <v>1.0471769685642956E-12</v>
      </c>
      <c r="BFN14">
        <v>1.0630853535704811E-9</v>
      </c>
      <c r="BFO14">
        <v>9.5345509362454411E-15</v>
      </c>
      <c r="BFR14">
        <v>1.0226009946815668E-42</v>
      </c>
      <c r="BFX14">
        <v>1.0476585323863565E-11</v>
      </c>
      <c r="BFZ14">
        <v>5.9754728963721884E-11</v>
      </c>
      <c r="BGB14">
        <v>5.0973206150185488E-12</v>
      </c>
      <c r="BGD14">
        <v>4.0952645961511018E-12</v>
      </c>
      <c r="BGE14">
        <v>5.4082959630338165E-11</v>
      </c>
      <c r="BGM14">
        <v>3.3400347548803628E-8</v>
      </c>
      <c r="BGN14">
        <v>5.4366007317937922E-9</v>
      </c>
      <c r="BGO14">
        <v>8.6789653838615739E-9</v>
      </c>
      <c r="BGP14">
        <v>5.8061160205680351E-9</v>
      </c>
      <c r="BGQ14">
        <v>7.5118458121628206E-8</v>
      </c>
      <c r="BGR14">
        <v>9.1791956947468878E-8</v>
      </c>
      <c r="BGS14">
        <v>1.4989553172891148E-8</v>
      </c>
      <c r="BGT14">
        <v>4.5114630424560689E-7</v>
      </c>
      <c r="BGU14">
        <v>5.6557946273379942E-8</v>
      </c>
      <c r="BGV14">
        <v>3.1171266183357864E-9</v>
      </c>
      <c r="BJM14">
        <v>3.8495900173806405E-26</v>
      </c>
      <c r="BJV14">
        <v>2.1007864880846846E-12</v>
      </c>
      <c r="BJW14">
        <v>7.0407944691208443E-15</v>
      </c>
      <c r="BJZ14">
        <v>1.1388243851523715E-12</v>
      </c>
      <c r="BKB14">
        <v>3.0049300034801607E-10</v>
      </c>
      <c r="BKC14">
        <v>7.0434786304041446E-11</v>
      </c>
      <c r="BKD14">
        <v>5.8968801905892978E-10</v>
      </c>
      <c r="BKE14">
        <v>5.3527542342008526E-10</v>
      </c>
      <c r="BKF14">
        <v>3.1640528504631221E-11</v>
      </c>
      <c r="BKH14">
        <v>1.050449487771369E-10</v>
      </c>
      <c r="BKI14">
        <v>1.9631356818942864E-13</v>
      </c>
      <c r="BKJ14">
        <v>4.8700009044850628E-10</v>
      </c>
      <c r="BKK14">
        <v>2.3033956843846544E-12</v>
      </c>
      <c r="BKL14">
        <v>5.9316517616591282E-13</v>
      </c>
      <c r="BKM14">
        <v>1.7223018861114238E-10</v>
      </c>
      <c r="BKN14">
        <v>4.297013428010317E-14</v>
      </c>
      <c r="BKO14">
        <v>6.5766417794915013E-11</v>
      </c>
      <c r="BKP14">
        <v>2.956528044161107E-21</v>
      </c>
      <c r="BKU14">
        <v>2.484220082009275E-13</v>
      </c>
      <c r="BLD14">
        <v>2.9618373679414306E-10</v>
      </c>
      <c r="BLE14">
        <v>3.7450569841974667E-10</v>
      </c>
      <c r="BLF14">
        <v>1.4124279807581145E-9</v>
      </c>
      <c r="BLG14">
        <v>1.7005648334878745E-10</v>
      </c>
      <c r="BLH14">
        <v>1.9634116474476851E-9</v>
      </c>
      <c r="BLI14">
        <v>7.8019342257168003E-10</v>
      </c>
      <c r="BLW14">
        <v>1.4886410244957646E-11</v>
      </c>
      <c r="BLX14">
        <v>1.8606810161803542E-9</v>
      </c>
      <c r="BLY14">
        <v>3.3748198176197503E-11</v>
      </c>
      <c r="BLZ14">
        <v>4.2508481589162029E-9</v>
      </c>
      <c r="BMA14">
        <v>1.5613075098190862E-11</v>
      </c>
      <c r="BMB14">
        <v>1.951508252249204E-9</v>
      </c>
      <c r="BMC14">
        <v>3.162366634291615E-9</v>
      </c>
      <c r="BMD14">
        <v>4.1193982228734223E-7</v>
      </c>
      <c r="BMK14">
        <v>3.2736261511238005E-10</v>
      </c>
      <c r="BML14">
        <v>5.9274912247735384E-12</v>
      </c>
      <c r="BMM14">
        <v>5.4503049693865589E-12</v>
      </c>
      <c r="BMN14">
        <v>1.3575130287326112E-12</v>
      </c>
      <c r="BMO14">
        <v>1.8415708707417811E-9</v>
      </c>
      <c r="BMP14">
        <v>3.1994783261020892E-12</v>
      </c>
      <c r="BTI14">
        <v>2.0947404714227495E-12</v>
      </c>
      <c r="BTJ14">
        <v>1.8581962886533804E-11</v>
      </c>
      <c r="BTK14">
        <v>1.315919455329948E-12</v>
      </c>
      <c r="BTL14">
        <v>1.0862531605214772E-11</v>
      </c>
      <c r="BTO14">
        <v>3.1327358255979248E-14</v>
      </c>
      <c r="BTP14">
        <v>1.1203730544695817E-13</v>
      </c>
      <c r="BTS14">
        <v>2.1033815431518056E-12</v>
      </c>
      <c r="BTT14">
        <v>1.5425571542723758E-12</v>
      </c>
      <c r="BTU14">
        <v>3.264672039236406E-12</v>
      </c>
      <c r="BTV14">
        <v>2.6087789058202386E-11</v>
      </c>
      <c r="BTW14">
        <v>1.8962529103676932E-16</v>
      </c>
      <c r="BTX14">
        <v>1.3908974383522376E-17</v>
      </c>
      <c r="BTY14">
        <v>1.4111728310293108E-14</v>
      </c>
      <c r="BTZ14">
        <v>1.290268510995037E-14</v>
      </c>
      <c r="BUA14">
        <v>2.7209596478371947E-13</v>
      </c>
      <c r="BUB14">
        <v>9.6020518017071252E-13</v>
      </c>
      <c r="BUF14">
        <v>1.5929450150991579E-13</v>
      </c>
      <c r="BUG14">
        <v>1.7898163806303691E-12</v>
      </c>
      <c r="BUH14">
        <v>1.7600926358360514E-11</v>
      </c>
      <c r="BVB14">
        <v>8.2444948382649413E-10</v>
      </c>
      <c r="BVC14">
        <v>1.2358940085689335E-9</v>
      </c>
      <c r="BVD14">
        <v>3.9193744735394911E-9</v>
      </c>
      <c r="BVE14">
        <v>8.3557065670979159E-10</v>
      </c>
      <c r="BVF14">
        <v>4.7686570166779206E-10</v>
      </c>
      <c r="BVG14">
        <v>1.4583966806281018E-10</v>
      </c>
      <c r="BVH14">
        <v>4.1216949273889112E-9</v>
      </c>
      <c r="BVI14">
        <v>5.562461090118774E-10</v>
      </c>
      <c r="BVJ14">
        <v>1.0596466246760735E-9</v>
      </c>
      <c r="BVK14">
        <v>2.9758892328288303E-10</v>
      </c>
      <c r="BVL14">
        <v>9.877811510543946E-12</v>
      </c>
      <c r="BVM14">
        <v>1.1497960293333444E-10</v>
      </c>
      <c r="BVN14">
        <v>1.5020495765974615E-10</v>
      </c>
      <c r="BVO14">
        <v>9.1553151695009028E-11</v>
      </c>
      <c r="BVP14">
        <v>5.0833402146874005E-12</v>
      </c>
      <c r="BVQ14">
        <v>1.4049344782405705E-10</v>
      </c>
      <c r="BVR14">
        <v>3.9551025269489654E-12</v>
      </c>
      <c r="BVS14">
        <v>1.8775371765861183E-11</v>
      </c>
      <c r="BWA14">
        <v>1.5402557085813901E-14</v>
      </c>
      <c r="BWB14">
        <v>1.1461020250097984E-12</v>
      </c>
      <c r="BWC14">
        <v>2.3053089098882186E-12</v>
      </c>
      <c r="BWM14">
        <v>1.8534624333869743E-13</v>
      </c>
      <c r="BWN14">
        <v>1.6280452387499666E-12</v>
      </c>
      <c r="BWO14">
        <v>3.1665566062232021E-19</v>
      </c>
      <c r="BWP14">
        <v>1.799700565157397E-15</v>
      </c>
      <c r="BXV14">
        <v>2.6497125690101694E-12</v>
      </c>
      <c r="BXW14">
        <v>1.4240239715678107E-11</v>
      </c>
      <c r="BYJ14">
        <v>4.4446697579491471E-13</v>
      </c>
      <c r="BYK14">
        <v>1.8061116240495747E-12</v>
      </c>
      <c r="CAZ14">
        <v>1.98096433180305E-11</v>
      </c>
      <c r="CBC14">
        <v>1.4028223034115338E-9</v>
      </c>
      <c r="CBD14">
        <v>2.1665135169783985E-8</v>
      </c>
      <c r="CBL14">
        <v>3.9165959090690732E-14</v>
      </c>
      <c r="CBM14">
        <v>7.4022530903950252E-13</v>
      </c>
      <c r="CBN14">
        <v>5.8148266425151747E-13</v>
      </c>
      <c r="CBO14">
        <v>4.2125197671982431E-12</v>
      </c>
      <c r="CBR14">
        <v>7.4054635574962558E-47</v>
      </c>
      <c r="CBS14">
        <v>3.0092435526280849E-46</v>
      </c>
      <c r="CBT14">
        <v>6.7463065377751452E-12</v>
      </c>
      <c r="CBU14">
        <v>1.4398184352581292E-11</v>
      </c>
      <c r="CBZ14">
        <v>1.5961089135930196E-9</v>
      </c>
      <c r="CCA14">
        <v>1.7665363980237457E-7</v>
      </c>
      <c r="CCB14">
        <v>6.038086199450079E-9</v>
      </c>
      <c r="CCC14">
        <v>4.6192988431609487E-7</v>
      </c>
      <c r="CCD14">
        <v>8.8487024085770273E-9</v>
      </c>
      <c r="CCE14">
        <v>5.3875654617471456E-6</v>
      </c>
      <c r="CCF14">
        <v>2.1693094034900187E-8</v>
      </c>
      <c r="CCG14">
        <v>1.1192082419144718E-8</v>
      </c>
      <c r="CCH14">
        <v>3.9064940870139582E-10</v>
      </c>
      <c r="CCI14">
        <v>3.2736760877268232E-8</v>
      </c>
      <c r="CCJ14">
        <v>1.6439162680519589E-8</v>
      </c>
      <c r="CCK14">
        <v>8.9434123284158444E-10</v>
      </c>
      <c r="CCL14">
        <v>1.8222027766160708E-7</v>
      </c>
      <c r="CCM14">
        <v>1.6374435149463056E-9</v>
      </c>
      <c r="CCN14">
        <v>1.2854143931816656E-10</v>
      </c>
      <c r="CCO14">
        <v>2.0706124832511334E-5</v>
      </c>
      <c r="CCP14">
        <v>1.021838000879451E-5</v>
      </c>
      <c r="CCQ14">
        <v>3.0221398363568221E-10</v>
      </c>
      <c r="CCR14">
        <v>2.0376503699610043E-30</v>
      </c>
      <c r="CDJ14">
        <v>1.1755543215950978E-21</v>
      </c>
      <c r="CDK14">
        <v>2.3803486379437277E-21</v>
      </c>
      <c r="CED14">
        <v>1.2387559332146587E-12</v>
      </c>
      <c r="CEE14">
        <v>5.3282534100347138E-12</v>
      </c>
      <c r="CEI14">
        <v>2.2747372601779326E-13</v>
      </c>
      <c r="CEJ14">
        <v>9.2434975622615237E-13</v>
      </c>
      <c r="CEL14">
        <v>4.3274779851191645E-10</v>
      </c>
      <c r="CEQ14">
        <v>7.19771881410562E-11</v>
      </c>
      <c r="CER14">
        <v>2.9248255381733424E-10</v>
      </c>
      <c r="CFI14">
        <v>2.1783266018378835E-13</v>
      </c>
      <c r="CFJ14">
        <v>8.851728499107085E-13</v>
      </c>
      <c r="CGR14">
        <v>3.4520295423628889E-11</v>
      </c>
      <c r="CHA14">
        <v>3.6699182643035255E-10</v>
      </c>
      <c r="CHB14">
        <v>7.9916470817934914E-9</v>
      </c>
      <c r="CHE14">
        <v>3.8728543169553455E-12</v>
      </c>
      <c r="CHF14">
        <v>5.1122951162613101E-12</v>
      </c>
      <c r="CHP14">
        <v>8.7887810208277646E-13</v>
      </c>
      <c r="CHQ14">
        <v>4.1721454731055936E-12</v>
      </c>
      <c r="CKN14">
        <v>3.0471444732022901E-9</v>
      </c>
      <c r="CKO14">
        <v>2.6184248447970247E-10</v>
      </c>
      <c r="CKP14">
        <v>1.2973810425499263E-7</v>
      </c>
      <c r="CKR14">
        <v>4.0308119549205987E-11</v>
      </c>
      <c r="CKS14">
        <v>1.0301152405590717E-8</v>
      </c>
      <c r="CKT14">
        <v>4.0374508882188477E-9</v>
      </c>
      <c r="CKV14">
        <v>1.2190381655842426E-9</v>
      </c>
      <c r="CKW14">
        <v>7.0870839428856606E-9</v>
      </c>
      <c r="CLA14">
        <v>1.008877617392602E-7</v>
      </c>
      <c r="CLB14">
        <v>3.0277084094989889E-7</v>
      </c>
      <c r="CLC14">
        <v>5.0558823935935933E-8</v>
      </c>
      <c r="CLD14">
        <v>8.6235460462601954E-8</v>
      </c>
      <c r="CLE14">
        <v>2.0569282114714638E-7</v>
      </c>
      <c r="CLF14">
        <v>2.3847341625670974E-7</v>
      </c>
      <c r="CLG14">
        <v>1.3086131262979686E-7</v>
      </c>
      <c r="CLH14">
        <v>6.1252571425683176E-8</v>
      </c>
      <c r="CLI14">
        <v>1.0024431623354427E-7</v>
      </c>
      <c r="CLJ14">
        <v>1.84372852721592E-8</v>
      </c>
      <c r="CLK14">
        <v>4.1960610756214257E-7</v>
      </c>
      <c r="CLL14">
        <v>4.8257520530044427E-7</v>
      </c>
      <c r="CLM14">
        <v>1.7999285876932583E-7</v>
      </c>
      <c r="CLN14">
        <v>1.3860248635930868E-7</v>
      </c>
      <c r="CLO14">
        <v>1.710971093882504E-7</v>
      </c>
      <c r="CLP14">
        <v>1.5208900457623995E-7</v>
      </c>
      <c r="CLQ14">
        <v>6.4783825467916068E-7</v>
      </c>
      <c r="CLR14">
        <v>1.2577886975199612E-7</v>
      </c>
      <c r="CLS14">
        <v>2.7794530124951989E-7</v>
      </c>
      <c r="CLT14">
        <v>8.6139829539076074E-7</v>
      </c>
      <c r="CLU14">
        <v>2.1037902359943835E-7</v>
      </c>
      <c r="CLV14">
        <v>2.5583920810360636E-8</v>
      </c>
      <c r="CLW14">
        <v>2.1273591630543965E-7</v>
      </c>
      <c r="CLX14">
        <v>1.0541851471422008E-7</v>
      </c>
      <c r="CLY14">
        <v>6.4591688222663846E-7</v>
      </c>
      <c r="CLZ14">
        <v>1.2281889575101644E-7</v>
      </c>
      <c r="CMA14">
        <v>4.9345190424598836E-7</v>
      </c>
      <c r="CMB14">
        <v>1.0606234831220248E-7</v>
      </c>
      <c r="CMC14">
        <v>3.1728214669975842E-7</v>
      </c>
      <c r="CMD14">
        <v>5.9802575082779473E-10</v>
      </c>
      <c r="CME14">
        <v>5.4369077568800713E-8</v>
      </c>
      <c r="CMF14">
        <v>3.5230816277492372E-7</v>
      </c>
      <c r="CMG14">
        <v>6.7543799229445757E-9</v>
      </c>
      <c r="CMI14">
        <v>1.3827369832789275E-8</v>
      </c>
      <c r="CMK14">
        <v>5.0021522011866067E-8</v>
      </c>
      <c r="CML14">
        <v>3.3996526355612002E-10</v>
      </c>
      <c r="CMM14">
        <v>5.0410010087398421E-9</v>
      </c>
      <c r="CMN14">
        <v>9.9440403534317011E-9</v>
      </c>
      <c r="CMO14">
        <v>1.3433275870204148E-9</v>
      </c>
      <c r="CMP14">
        <v>1.3041314627240303E-9</v>
      </c>
      <c r="CMQ14">
        <v>1.6275176954525619E-7</v>
      </c>
      <c r="CMR14">
        <v>4.9924775543845593E-8</v>
      </c>
      <c r="CMS14">
        <v>2.04514769466193E-7</v>
      </c>
      <c r="CMT14">
        <v>1.0517702068546814E-8</v>
      </c>
      <c r="CMU14">
        <v>1.5717315178913099E-7</v>
      </c>
      <c r="CMV14">
        <v>4.1243352589621951E-8</v>
      </c>
      <c r="CMW14">
        <v>5.7396257401392899E-8</v>
      </c>
      <c r="CMX14">
        <v>6.3649447572463019E-8</v>
      </c>
      <c r="CMY14">
        <v>1.9239797780358921E-7</v>
      </c>
      <c r="CMZ14">
        <v>1.4389008068644569E-7</v>
      </c>
      <c r="CNA14">
        <v>1.0397792926231403E-7</v>
      </c>
      <c r="CNB14">
        <v>3.0360657687178629E-8</v>
      </c>
      <c r="CNC14">
        <v>3.9945192506427307E-8</v>
      </c>
      <c r="CND14">
        <v>5.0895684941712576E-8</v>
      </c>
      <c r="CNE14">
        <v>2.0586455901297703E-7</v>
      </c>
      <c r="CNF14">
        <v>1.5696015276205505E-7</v>
      </c>
      <c r="CNG14">
        <v>1.8526261472629297E-8</v>
      </c>
      <c r="CNH14">
        <v>2.2157339457435517E-7</v>
      </c>
      <c r="CNI14">
        <v>2.8513888936507508E-7</v>
      </c>
      <c r="CNK14">
        <v>2.9304129337694001E-8</v>
      </c>
      <c r="CNL14">
        <v>6.8595046679033909E-8</v>
      </c>
      <c r="CNM14">
        <v>6.4289578862477127E-9</v>
      </c>
      <c r="CNN14">
        <v>3.4128023143020994E-11</v>
      </c>
      <c r="CNO14">
        <v>1.0976266042113499E-8</v>
      </c>
      <c r="CNP14">
        <v>4.6176648368157389E-7</v>
      </c>
      <c r="CNR14">
        <v>6.7058410989274408E-9</v>
      </c>
      <c r="CNS14">
        <v>9.1985535429048189E-8</v>
      </c>
      <c r="CNT14">
        <v>2.989853793762503E-8</v>
      </c>
      <c r="CNV14">
        <v>7.7665507590658283E-8</v>
      </c>
      <c r="CNY14">
        <v>1.799246408278616E-8</v>
      </c>
      <c r="CNZ14">
        <v>4.2926542586265797E-10</v>
      </c>
      <c r="COA14">
        <v>1.2335976174571157E-7</v>
      </c>
      <c r="COB14">
        <v>1.0244825702460301E-7</v>
      </c>
      <c r="COD14">
        <v>4.5198849751839138E-8</v>
      </c>
      <c r="COE14">
        <v>5.2830555774938977E-7</v>
      </c>
      <c r="COG14">
        <v>1.3984395383603112E-6</v>
      </c>
      <c r="COH14">
        <v>1.2109785320285875E-8</v>
      </c>
      <c r="CYX14">
        <v>1.2758463316989547E-7</v>
      </c>
      <c r="CYY14">
        <v>1.2261644973253039E-8</v>
      </c>
      <c r="CYZ14">
        <v>9.2618209618397559E-9</v>
      </c>
      <c r="CZA14">
        <v>2.8455340438831976E-8</v>
      </c>
      <c r="CZE14">
        <v>1.0108572108957761E-8</v>
      </c>
      <c r="CZF14">
        <v>4.2015738156809935E-9</v>
      </c>
      <c r="CZG14">
        <v>3.6240863202250384E-8</v>
      </c>
      <c r="CZH14">
        <v>1.4860317308633997E-9</v>
      </c>
      <c r="CZI14">
        <v>5.4263401891040082E-9</v>
      </c>
      <c r="CZK14">
        <v>2.0518935788942203E-9</v>
      </c>
      <c r="CZL14">
        <v>2.548006043286031E-7</v>
      </c>
      <c r="CZM14">
        <v>9.9974711972743818E-9</v>
      </c>
      <c r="CZN14">
        <v>1.1343220882721986E-8</v>
      </c>
      <c r="CZO14">
        <v>2.7787929785015237E-8</v>
      </c>
      <c r="CZP14">
        <v>4.4458587544079529E-12</v>
      </c>
      <c r="CZQ14">
        <v>2.7246851844136648E-8</v>
      </c>
      <c r="CZR14">
        <v>2.5867160976918678E-9</v>
      </c>
      <c r="CZS14">
        <v>1.8402957544788145E-8</v>
      </c>
      <c r="CZT14">
        <v>1.1743680157007772E-9</v>
      </c>
      <c r="CZU14">
        <v>7.1751077866346251E-9</v>
      </c>
      <c r="CZV14">
        <v>3.2479646579939216E-8</v>
      </c>
      <c r="CZW14">
        <v>1.1720200089374133E-8</v>
      </c>
      <c r="CZY14">
        <v>4.2303853908418046E-9</v>
      </c>
      <c r="CZZ14">
        <v>2.7684253984677237E-8</v>
      </c>
      <c r="DAA14">
        <v>6.8912291358655851E-8</v>
      </c>
      <c r="DAB14">
        <v>4.427613497093456E-8</v>
      </c>
      <c r="DAF14">
        <v>7.5771702338678331E-8</v>
      </c>
      <c r="DAG14">
        <v>2.8940193273465617E-11</v>
      </c>
      <c r="DAH14">
        <v>1.9448255383464208E-8</v>
      </c>
      <c r="DAI14">
        <v>4.2334677379285414E-8</v>
      </c>
      <c r="DAJ14">
        <v>3.3474462790272291E-8</v>
      </c>
      <c r="DAK14">
        <v>7.6622501446621283E-8</v>
      </c>
      <c r="DAX14">
        <v>7.0266684883831855E-9</v>
      </c>
      <c r="DAY14">
        <v>1.6810047170227173E-10</v>
      </c>
      <c r="DAZ14">
        <v>7.4648640746083946E-10</v>
      </c>
      <c r="DBA14">
        <v>5.8271774588867644E-10</v>
      </c>
      <c r="DBC14">
        <v>1.5149622574439534E-11</v>
      </c>
      <c r="DBD14">
        <v>6.1282441349340682E-11</v>
      </c>
      <c r="DBE14">
        <v>2.6716348014638216E-11</v>
      </c>
      <c r="DBF14">
        <v>1.7772602737557821E-10</v>
      </c>
      <c r="DBG14">
        <v>1.4829994148920888E-11</v>
      </c>
      <c r="DBN14">
        <v>1.4969470650018037E-10</v>
      </c>
      <c r="DBO14">
        <v>1.6327629466152337E-10</v>
      </c>
      <c r="DBQ14">
        <v>9.6368707167065832E-10</v>
      </c>
      <c r="DBR14">
        <v>6.3399630363047238E-10</v>
      </c>
      <c r="DBS14">
        <v>1.0820476976453876E-10</v>
      </c>
      <c r="DBT14">
        <v>1.8634764896039722E-10</v>
      </c>
      <c r="DBU14">
        <v>4.327466560792785E-10</v>
      </c>
      <c r="DBV14">
        <v>4.534047386443923E-10</v>
      </c>
      <c r="DBW14">
        <v>2.7774614339554024E-10</v>
      </c>
      <c r="DBX14">
        <v>1.1508794115536461E-10</v>
      </c>
      <c r="DBY14">
        <v>1.8961776015698643E-10</v>
      </c>
      <c r="DBZ14">
        <v>3.6168915278018432E-11</v>
      </c>
      <c r="DCA14">
        <v>8.8982614267724428E-10</v>
      </c>
      <c r="DCB14">
        <v>1.0073872885520355E-9</v>
      </c>
      <c r="DCC14">
        <v>3.8628066404028866E-10</v>
      </c>
      <c r="DCD14">
        <v>2.9066445553934916E-10</v>
      </c>
      <c r="DCE14">
        <v>3.6767165912822777E-10</v>
      </c>
      <c r="DCF14">
        <v>3.1596925315972242E-10</v>
      </c>
      <c r="DCG14">
        <v>1.3521740526916901E-9</v>
      </c>
      <c r="DCH14">
        <v>2.7178951352092379E-10</v>
      </c>
      <c r="DCI14">
        <v>5.8411915876149548E-10</v>
      </c>
      <c r="DCJ14">
        <v>1.8616890793084781E-9</v>
      </c>
      <c r="DCK14">
        <v>4.4010011855113218E-10</v>
      </c>
      <c r="DCL14">
        <v>5.473378150768707E-11</v>
      </c>
      <c r="DCM14">
        <v>4.4421967649170515E-10</v>
      </c>
      <c r="DCN14">
        <v>2.212434830711776E-10</v>
      </c>
      <c r="DCO14">
        <v>1.3780911258796477E-9</v>
      </c>
      <c r="DCP14">
        <v>2.5076939414675554E-10</v>
      </c>
      <c r="DCQ14">
        <v>1.0574100279928722E-9</v>
      </c>
      <c r="DCR14">
        <v>2.2311053293338974E-10</v>
      </c>
      <c r="DCS14">
        <v>6.8804820985936617E-10</v>
      </c>
      <c r="DCT14">
        <v>1.1536921420032108E-12</v>
      </c>
      <c r="DCU14">
        <v>9.9722297445485183E-11</v>
      </c>
      <c r="DCV14">
        <v>7.3350013388202992E-10</v>
      </c>
      <c r="DCW14">
        <v>7.1838365296744828E-10</v>
      </c>
      <c r="DCY14">
        <v>1.9714455129300261E-11</v>
      </c>
      <c r="DCZ14">
        <v>5.9742762762293858E-10</v>
      </c>
      <c r="DDA14">
        <v>1.9581437712209331E-9</v>
      </c>
      <c r="DDB14">
        <v>1.039985646415324E-11</v>
      </c>
      <c r="DDC14">
        <v>1.0969765656524534E-9</v>
      </c>
      <c r="DDE14">
        <v>6.7562787948692007E-10</v>
      </c>
      <c r="DDF14">
        <v>9.4546291029164204E-14</v>
      </c>
      <c r="DDG14">
        <v>1.2937714823168171E-10</v>
      </c>
      <c r="DDH14">
        <v>3.1902295774931831E-9</v>
      </c>
      <c r="DDI14">
        <v>5.9527898419380699E-10</v>
      </c>
      <c r="DDJ14">
        <v>6.7904111020417314E-10</v>
      </c>
      <c r="DDK14">
        <v>1.1658650193262845E-9</v>
      </c>
      <c r="DDL14">
        <v>4.5346696966440267E-10</v>
      </c>
      <c r="DDM14">
        <v>2.889295243341498E-11</v>
      </c>
      <c r="DDN14">
        <v>1.717706727879254E-9</v>
      </c>
      <c r="DDO14">
        <v>1.8745771947234947E-10</v>
      </c>
      <c r="DDP14">
        <v>1.5087501483463134E-10</v>
      </c>
      <c r="DDQ14">
        <v>1.2614511003698862E-9</v>
      </c>
      <c r="DDR14">
        <v>2.0223952829351176E-11</v>
      </c>
      <c r="DDS14">
        <v>3.2651323118950522E-10</v>
      </c>
      <c r="DDT14">
        <v>3.3436687509670997E-10</v>
      </c>
      <c r="DDU14">
        <v>6.2729656396493152E-10</v>
      </c>
      <c r="DDV14">
        <v>5.9448910844139852E-10</v>
      </c>
      <c r="DDW14">
        <v>8.6170565775525187E-9</v>
      </c>
      <c r="DDX14">
        <v>2.1520352796615491E-9</v>
      </c>
      <c r="DDY14">
        <v>1.4525774274480379E-8</v>
      </c>
      <c r="DDZ14">
        <v>3.5379188928229924E-9</v>
      </c>
      <c r="DEC14">
        <v>8.9195362469418197E-11</v>
      </c>
      <c r="DED14">
        <v>1.4093541675504097E-8</v>
      </c>
      <c r="DEE14">
        <v>4.1118985711075736E-9</v>
      </c>
      <c r="DEF14">
        <v>1.0098535196879564E-9</v>
      </c>
      <c r="DEG14">
        <v>1.2417407670609324E-14</v>
      </c>
      <c r="DEH14">
        <v>4.9453970015661951E-9</v>
      </c>
      <c r="DEJ14">
        <v>6.7261105895117053E-10</v>
      </c>
      <c r="DEL14">
        <v>3.7244567235982874E-8</v>
      </c>
      <c r="DEN14">
        <v>5.2712722199267162E-10</v>
      </c>
      <c r="DEQ14">
        <v>1.5618563875436379E-11</v>
      </c>
      <c r="DER14">
        <v>4.6676511629353938E-9</v>
      </c>
      <c r="DES14">
        <v>6.9199637969273964E-9</v>
      </c>
      <c r="DEU14">
        <v>6.6270026722577921E-13</v>
      </c>
      <c r="DEV14">
        <v>2.0180394721745152E-10</v>
      </c>
      <c r="DEW14">
        <v>6.8428152302569362E-9</v>
      </c>
      <c r="DEX14">
        <v>6.9078272740299377E-9</v>
      </c>
      <c r="DEY14">
        <v>2.4733800082372383E-8</v>
      </c>
      <c r="DEZ14">
        <v>5.3251432641203806E-8</v>
      </c>
      <c r="DFA14">
        <v>1.3079621462546141E-8</v>
      </c>
      <c r="DFB14">
        <v>1.6959994408944766E-8</v>
      </c>
      <c r="DFD14">
        <v>3.9352816901639364E-9</v>
      </c>
      <c r="DFE14">
        <v>2.4795796360761605E-10</v>
      </c>
      <c r="DFF14">
        <v>9.1710945320835287E-9</v>
      </c>
      <c r="DFG14">
        <v>4.4964243986017626E-10</v>
      </c>
      <c r="DFH14">
        <v>1.013953225926804E-11</v>
      </c>
      <c r="DFI14">
        <v>2.74949335784258E-11</v>
      </c>
      <c r="DFJ14">
        <v>9.9348926794288239E-11</v>
      </c>
      <c r="DFK14">
        <v>1.7156503655934662E-10</v>
      </c>
      <c r="DFL14">
        <v>5.3953178062492363E-9</v>
      </c>
      <c r="DFM14">
        <v>8.7724340800964851E-10</v>
      </c>
      <c r="DFN14">
        <v>5.5150244098254817E-12</v>
      </c>
      <c r="DFO14">
        <v>2.1608010171652519E-10</v>
      </c>
      <c r="DFQ14">
        <v>3.8530959295632047E-10</v>
      </c>
      <c r="DFR14">
        <v>2.3286735647560968E-12</v>
      </c>
      <c r="DFS14">
        <v>1.8175229905357434E-9</v>
      </c>
      <c r="DFU14">
        <v>1.663421373764976E-9</v>
      </c>
      <c r="DFV14">
        <v>1.3709957561448762E-9</v>
      </c>
      <c r="DFW14">
        <v>8.5654992078669331E-11</v>
      </c>
      <c r="DFX14">
        <v>1.4598695925907714E-11</v>
      </c>
      <c r="DFY14">
        <v>2.5152655709225164E-11</v>
      </c>
      <c r="DFZ14">
        <v>5.8429093212269847E-11</v>
      </c>
      <c r="DGA14">
        <v>6.1256250079293453E-11</v>
      </c>
      <c r="DGB14">
        <v>3.7506531034940719E-11</v>
      </c>
      <c r="DGC14">
        <v>1.5530800220670219E-11</v>
      </c>
      <c r="DGD14">
        <v>2.5617910267099053E-11</v>
      </c>
      <c r="DGE14">
        <v>4.887350467688423E-12</v>
      </c>
      <c r="DGF14">
        <v>1.2021757872100592E-10</v>
      </c>
      <c r="DGG14">
        <v>1.3610126189507575E-10</v>
      </c>
      <c r="DGH14">
        <v>5.2174469787374304E-11</v>
      </c>
      <c r="DGI14">
        <v>3.9306844524617886E-11</v>
      </c>
      <c r="DGJ14">
        <v>4.9702772420890683E-11</v>
      </c>
      <c r="DGK14">
        <v>4.264342552548624E-11</v>
      </c>
      <c r="DGL14">
        <v>1.8268246850350134E-10</v>
      </c>
      <c r="DGM14">
        <v>3.6694624951360706E-11</v>
      </c>
      <c r="DGN14">
        <v>7.8872354780511493E-11</v>
      </c>
      <c r="DGO14">
        <v>2.5151957986530844E-10</v>
      </c>
      <c r="DGP14">
        <v>5.9410345159346164E-11</v>
      </c>
      <c r="DGQ14">
        <v>7.3932873976075231E-12</v>
      </c>
      <c r="DGR14">
        <v>5.9976157970387646E-11</v>
      </c>
      <c r="DGS14">
        <v>2.9918112884903868E-11</v>
      </c>
      <c r="DGT14">
        <v>1.861844204057676E-10</v>
      </c>
      <c r="DGU14">
        <v>3.3913405361793442E-11</v>
      </c>
      <c r="DGV14">
        <v>1.4285877608511001E-10</v>
      </c>
      <c r="DGW14">
        <v>3.0190551216595714E-11</v>
      </c>
      <c r="DGX14">
        <v>9.293180727182446E-11</v>
      </c>
      <c r="DGY14">
        <v>1.5591672042500571E-13</v>
      </c>
      <c r="DGZ14">
        <v>1.346687724238457E-11</v>
      </c>
      <c r="DHA14">
        <v>9.9098106013154916E-11</v>
      </c>
      <c r="DHB14">
        <v>2.3026897228650292E-10</v>
      </c>
      <c r="DHC14">
        <v>1.7618674167217843E-10</v>
      </c>
      <c r="DHD14">
        <v>2.574011361795169E-9</v>
      </c>
      <c r="DHE14">
        <v>1.8178730032832736E-10</v>
      </c>
      <c r="DHF14">
        <v>1.5264457407195412E-12</v>
      </c>
      <c r="DHG14">
        <v>5.6980397884773325E-10</v>
      </c>
      <c r="DHH14">
        <v>1.6810855940151995E-8</v>
      </c>
      <c r="DHI14">
        <v>5.8362486369265103E-10</v>
      </c>
      <c r="DHK14">
        <v>2.6072021309123729E-10</v>
      </c>
      <c r="DHL14">
        <v>5.7514542353684064E-9</v>
      </c>
      <c r="DHM14">
        <v>1.1492047795381368E-9</v>
      </c>
      <c r="DHQ14">
        <v>4.2835561937986138E-13</v>
      </c>
      <c r="DHR14">
        <v>2.5492714025537851E-11</v>
      </c>
      <c r="DHU14">
        <v>1.8721356515879466E-11</v>
      </c>
      <c r="DIA14">
        <v>3.5671101998557141E-8</v>
      </c>
      <c r="DIB14">
        <v>1.4001464222847321E-9</v>
      </c>
      <c r="DIC14">
        <v>5.0732430917943202E-8</v>
      </c>
      <c r="DID14">
        <v>1.5082476791955939E-8</v>
      </c>
      <c r="DIF14">
        <v>7.6173631627635478E-9</v>
      </c>
      <c r="DIG14">
        <v>4.9422107119226958E-9</v>
      </c>
      <c r="DIH14">
        <v>1.6429766491997845E-9</v>
      </c>
      <c r="DII14">
        <v>3.2797485173414481E-11</v>
      </c>
      <c r="DIJ14">
        <v>1.395138633620593E-9</v>
      </c>
      <c r="DIL14">
        <v>7.1045027516805588E-11</v>
      </c>
      <c r="DIM14">
        <v>1.4702871991700221E-7</v>
      </c>
      <c r="DIO14">
        <v>2.9284857116791902E-8</v>
      </c>
      <c r="DIP14">
        <v>1.9486755847946347E-12</v>
      </c>
      <c r="DIQ14">
        <v>2.7655886716777587E-11</v>
      </c>
      <c r="DIR14">
        <v>4.9345012718302723E-9</v>
      </c>
      <c r="DIS14">
        <v>1.3310299287645119E-9</v>
      </c>
      <c r="DIT14">
        <v>1.4014348359360136E-8</v>
      </c>
      <c r="DIU14">
        <v>9.1467761312918175E-10</v>
      </c>
      <c r="DIV14">
        <v>7.3922114877682154E-11</v>
      </c>
      <c r="DIW14">
        <v>5.0238842732153066E-11</v>
      </c>
      <c r="DIX14">
        <v>6.270344209859388E-9</v>
      </c>
      <c r="DIY14">
        <v>6.6504342179259349E-10</v>
      </c>
      <c r="DIZ14">
        <v>3.5811100196064138E-9</v>
      </c>
      <c r="DJA14">
        <v>1.2887815396790991E-8</v>
      </c>
      <c r="DJB14">
        <v>2.1224145459219439E-9</v>
      </c>
      <c r="DJC14">
        <v>2.977454353641252E-9</v>
      </c>
      <c r="DMA14">
        <v>1.105982449460507E-8</v>
      </c>
      <c r="DMB14">
        <v>7.0556944485929936E-13</v>
      </c>
      <c r="DMC14">
        <v>2.227573201585071E-9</v>
      </c>
      <c r="DMD14">
        <v>4.4620343495144739E-11</v>
      </c>
      <c r="DME14">
        <v>9.6043928996948177E-12</v>
      </c>
      <c r="DMF14">
        <v>1.366928404744799E-10</v>
      </c>
      <c r="DMG14">
        <v>1.8608208742550737E-9</v>
      </c>
      <c r="DMH14">
        <v>3.0608394699408649E-8</v>
      </c>
      <c r="DMI14">
        <v>1.5252327814454894E-8</v>
      </c>
      <c r="DMJ14">
        <v>6.4743285278972272E-9</v>
      </c>
      <c r="DMK14">
        <v>2.3565917276882743E-9</v>
      </c>
      <c r="DML14">
        <v>2.9347521956656704E-11</v>
      </c>
      <c r="DMM14">
        <v>2.1970114410849321E-10</v>
      </c>
      <c r="DMN14">
        <v>3.788092930114368E-11</v>
      </c>
      <c r="DMO14">
        <v>4.0137056570632282E-10</v>
      </c>
      <c r="DMP14">
        <v>7.4280874899047751E-10</v>
      </c>
      <c r="DMQ14">
        <v>1.0825547851033095E-10</v>
      </c>
      <c r="DMR14">
        <v>1.9204647702099188E-10</v>
      </c>
      <c r="DMS14">
        <v>4.0812291706445384E-10</v>
      </c>
      <c r="DMT14">
        <v>1.5472527386719979E-10</v>
      </c>
      <c r="DMU14">
        <v>2.4134887150338171E-12</v>
      </c>
      <c r="DMV14">
        <v>6.19645829615663E-10</v>
      </c>
      <c r="DMW14">
        <v>4.2738660192665002E-13</v>
      </c>
      <c r="DMX14">
        <v>5.4680739779486121E-11</v>
      </c>
      <c r="DMY14">
        <v>1.1232942128252901E-9</v>
      </c>
      <c r="DMZ14">
        <v>1.0330805312218321E-10</v>
      </c>
      <c r="DNA14">
        <v>1.7680237279299826E-11</v>
      </c>
      <c r="DNB14">
        <v>3.0397097602301376E-11</v>
      </c>
      <c r="DNC14">
        <v>7.0597271781700169E-11</v>
      </c>
      <c r="DND14">
        <v>7.4002589620607653E-11</v>
      </c>
      <c r="DNE14">
        <v>4.5313092977143008E-11</v>
      </c>
      <c r="DNF14">
        <v>1.8809093252743932E-11</v>
      </c>
      <c r="DNG14">
        <v>3.0979683004519408E-11</v>
      </c>
      <c r="DNH14">
        <v>5.9063156148322552E-12</v>
      </c>
      <c r="DNI14">
        <v>1.4566905173950588E-10</v>
      </c>
      <c r="DNJ14">
        <v>1.6477721140818008E-10</v>
      </c>
      <c r="DNK14">
        <v>6.3024845830915622E-11</v>
      </c>
      <c r="DNL14">
        <v>4.7443545811511373E-11</v>
      </c>
      <c r="DNM14">
        <v>6.0045511728833363E-11</v>
      </c>
      <c r="DNN14">
        <v>5.1593012408912038E-11</v>
      </c>
      <c r="DNO14">
        <v>2.2059243416587678E-10</v>
      </c>
      <c r="DNP14">
        <v>4.4378007343958952E-11</v>
      </c>
      <c r="DNQ14">
        <v>9.5107483295544159E-11</v>
      </c>
      <c r="DNR14">
        <v>3.0332233163565969E-10</v>
      </c>
      <c r="DNS14">
        <v>7.1837230765029426E-11</v>
      </c>
      <c r="DNT14">
        <v>8.9323332105576127E-12</v>
      </c>
      <c r="DNU14">
        <v>7.2468172565977332E-11</v>
      </c>
      <c r="DNV14">
        <v>3.6111968515063134E-11</v>
      </c>
      <c r="DNW14">
        <v>2.245169525449761E-10</v>
      </c>
      <c r="DNX14">
        <v>4.0898548882850841E-11</v>
      </c>
      <c r="DNY14">
        <v>1.7215697711569158E-10</v>
      </c>
      <c r="DNZ14">
        <v>3.6424959432855196E-11</v>
      </c>
      <c r="DOA14">
        <v>1.1238650829378434E-10</v>
      </c>
      <c r="DOB14">
        <v>1.8828718950275564E-13</v>
      </c>
      <c r="DOC14">
        <v>1.6328244635922394E-11</v>
      </c>
      <c r="DOD14">
        <v>1.1965360582255536E-10</v>
      </c>
      <c r="DOE14">
        <v>4.0067797974923922E-10</v>
      </c>
      <c r="DOF14">
        <v>7.5703287182822117E-9</v>
      </c>
      <c r="DOG14">
        <v>1.4731531598399586E-11</v>
      </c>
      <c r="DOH14">
        <v>1.9861457923100137E-10</v>
      </c>
      <c r="DOI14">
        <v>1.4967315405651914E-11</v>
      </c>
      <c r="DOJ14">
        <v>1.002524772530968E-8</v>
      </c>
      <c r="DOK14">
        <v>1.3056974419368915E-8</v>
      </c>
      <c r="DOL14">
        <v>1.9471129491616364E-11</v>
      </c>
      <c r="DOM14">
        <v>7.4321556367896766E-9</v>
      </c>
      <c r="DON14">
        <v>9.2893502297638252E-10</v>
      </c>
      <c r="DOO14">
        <v>1.8307882739742426E-9</v>
      </c>
      <c r="DOP14">
        <v>2.654791908990482E-12</v>
      </c>
      <c r="DOQ14">
        <v>4.582367409438E-11</v>
      </c>
      <c r="DOR14">
        <v>1.2602756616655163E-8</v>
      </c>
      <c r="DOS14">
        <v>1.0606337998393927E-10</v>
      </c>
      <c r="DOT14">
        <v>1.0448855710633251E-10</v>
      </c>
      <c r="DOU14">
        <v>1.7243478820125301E-10</v>
      </c>
      <c r="DOV14">
        <v>2.2040607257370098E-9</v>
      </c>
      <c r="DOW14">
        <v>6.1541073925098437E-8</v>
      </c>
      <c r="DOX14">
        <v>3.928733820838303E-12</v>
      </c>
      <c r="DOY14">
        <v>1.3647111488039292E-9</v>
      </c>
      <c r="DOZ14">
        <v>5.7525362435385427E-8</v>
      </c>
      <c r="DPA14">
        <v>9.4948694084863616E-9</v>
      </c>
      <c r="DPE14">
        <v>3.5505837127621738E-11</v>
      </c>
      <c r="DPF14">
        <v>2.2378786562401182E-11</v>
      </c>
      <c r="DPG14">
        <v>5.5450129099270073E-8</v>
      </c>
      <c r="DPH14">
        <v>8.1320864981016444E-10</v>
      </c>
      <c r="DPI14">
        <v>4.1335807623566133E-12</v>
      </c>
      <c r="DPJ14">
        <v>9.0560090977163569E-12</v>
      </c>
      <c r="DPK14">
        <v>1.7963790536025328E-13</v>
      </c>
      <c r="DPL14">
        <v>5.0670338390190057E-10</v>
      </c>
      <c r="DPM14">
        <v>3.9993619014517786E-12</v>
      </c>
      <c r="DPN14">
        <v>7.1321968714544449E-10</v>
      </c>
      <c r="DPO14">
        <v>2.4486706962682735E-11</v>
      </c>
      <c r="DPP14">
        <v>4.3806002698849251E-7</v>
      </c>
      <c r="DPR14">
        <v>2.2253979920831163E-7</v>
      </c>
      <c r="DPS14">
        <v>1.5299233306548516E-11</v>
      </c>
      <c r="DPT14">
        <v>2.5136040228271145E-12</v>
      </c>
      <c r="DPU14">
        <v>2.7246384368073565E-11</v>
      </c>
      <c r="DPV14">
        <v>2.2036409471575745E-10</v>
      </c>
      <c r="DPX14">
        <v>1.1121077352026013E-8</v>
      </c>
      <c r="DPY14">
        <v>4.0524354116603816E-9</v>
      </c>
      <c r="DPZ14">
        <v>6.2931352083797226E-10</v>
      </c>
      <c r="DQA14">
        <v>9.8726832597919876E-10</v>
      </c>
      <c r="DQB14">
        <v>9.6237684581674677E-9</v>
      </c>
      <c r="DQC14">
        <v>3.2768304336197427E-10</v>
      </c>
      <c r="DQD14">
        <v>6.4365255466377843E-10</v>
      </c>
      <c r="DQE14">
        <v>4.5437640601692809E-10</v>
      </c>
      <c r="DQF14">
        <v>6.0163225946679071E-9</v>
      </c>
      <c r="DQG14">
        <v>7.8554880097268992E-13</v>
      </c>
      <c r="DQH14">
        <v>2.9887796290946699E-10</v>
      </c>
      <c r="DQI14">
        <v>9.0358478229004993E-10</v>
      </c>
      <c r="DQM14">
        <v>1.9920624806030773E-11</v>
      </c>
      <c r="DQN14">
        <v>1.2840540874601266E-9</v>
      </c>
      <c r="DQO14">
        <v>8.691791360574324E-10</v>
      </c>
      <c r="DQQ14">
        <v>1.948655061709448E-11</v>
      </c>
      <c r="DQR14">
        <v>1.5368491144289504E-10</v>
      </c>
      <c r="DQS14">
        <v>1.4067255158415846E-10</v>
      </c>
      <c r="FZX14">
        <v>6.9051019587171853E-16</v>
      </c>
      <c r="FZY14">
        <v>7.881192861302095E-12</v>
      </c>
      <c r="GAT14">
        <v>2.4476981627205316E-12</v>
      </c>
      <c r="GAU14">
        <v>3.2942760406794838E-11</v>
      </c>
      <c r="GBS14">
        <v>3.2395203997440673E-15</v>
      </c>
      <c r="GBT14">
        <v>6.2377541958958554E-14</v>
      </c>
      <c r="GBW14">
        <v>1.9652605839266512E-24</v>
      </c>
      <c r="GBX14">
        <v>3.7841442376425954E-23</v>
      </c>
      <c r="GCH14">
        <v>5.8164275864113705E-25</v>
      </c>
      <c r="GCI14">
        <v>1.040233609806482E-21</v>
      </c>
      <c r="GCJ14">
        <v>5.7434521100237936E-24</v>
      </c>
      <c r="GCM14">
        <v>3.7229514916066577E-14</v>
      </c>
      <c r="GCN14">
        <v>6.9140527701266493E-14</v>
      </c>
      <c r="GCO14">
        <v>4.1122163919766341E-10</v>
      </c>
      <c r="GCP14">
        <v>7.6369732993851789E-10</v>
      </c>
      <c r="GCQ14">
        <v>4.1899300012270193E-15</v>
      </c>
      <c r="GCR14">
        <v>7.7812985737073219E-15</v>
      </c>
      <c r="GCS14">
        <v>1.3685263624791465E-15</v>
      </c>
      <c r="GCT14">
        <v>6.49656767475733E-15</v>
      </c>
      <c r="GCU14">
        <v>4.4891907986682345E-17</v>
      </c>
      <c r="GCV14">
        <v>4.2695498588921896E-16</v>
      </c>
      <c r="GCW14">
        <v>2.8060172752067702E-18</v>
      </c>
      <c r="GCX14">
        <v>2.6687283296050212E-17</v>
      </c>
      <c r="GCY14">
        <v>1.9263279595442346E-16</v>
      </c>
      <c r="GCZ14">
        <v>1.8320792402702209E-15</v>
      </c>
      <c r="GDA14">
        <v>1.0971780406491274E-26</v>
      </c>
      <c r="GDB14">
        <v>3.8057869440144357E-26</v>
      </c>
      <c r="GDC14">
        <v>8.9855486935211688E-28</v>
      </c>
      <c r="GDD14">
        <v>3.1168217586980404E-27</v>
      </c>
      <c r="GDE14">
        <v>8.5050592358073067E-26</v>
      </c>
      <c r="GDF14">
        <v>2.9501541407586493E-25</v>
      </c>
      <c r="GDU14">
        <v>1.2239240673815972E-11</v>
      </c>
      <c r="GDV14">
        <v>2.7591276256898241E-11</v>
      </c>
      <c r="GEO14">
        <v>9.7412578246555175E-8</v>
      </c>
      <c r="GEP14">
        <v>3.6368414686568481E-7</v>
      </c>
      <c r="GEU14">
        <v>1.078069832634777E-10</v>
      </c>
      <c r="GEV14">
        <v>2.5546617722465394E-10</v>
      </c>
      <c r="GEY14">
        <v>6.2896539217234158E-16</v>
      </c>
      <c r="GEZ14">
        <v>2.3587342575075316E-15</v>
      </c>
      <c r="GFA14">
        <v>3.4052534449869184E-15</v>
      </c>
      <c r="GFB14">
        <v>2.8669068416612883E-15</v>
      </c>
      <c r="GFJ14">
        <v>2.2938815466050346E-10</v>
      </c>
      <c r="GFK14">
        <v>1.3593664016193872E-10</v>
      </c>
      <c r="GFL14">
        <v>3.2516782967441635E-8</v>
      </c>
      <c r="GFM14">
        <v>6.2965335360482921E-8</v>
      </c>
      <c r="GFN14">
        <v>2.4355084332934141E-7</v>
      </c>
      <c r="GFO14">
        <v>4.731715288141897E-7</v>
      </c>
      <c r="GHQ14">
        <v>2.2680501012950554E-13</v>
      </c>
      <c r="GHR14">
        <v>3.5021268786227337E-13</v>
      </c>
      <c r="GII14">
        <v>1.1353820785547137E-12</v>
      </c>
      <c r="GIJ14">
        <v>4.1905878321822572E-12</v>
      </c>
      <c r="GIP14">
        <v>4.5707761247513743E-10</v>
      </c>
      <c r="GIQ14">
        <v>1.3712328374254205E-9</v>
      </c>
      <c r="GIR14">
        <v>1.8541501766101131E-8</v>
      </c>
      <c r="GIS14">
        <v>3.7544193121151044E-8</v>
      </c>
      <c r="GIT14">
        <v>7.1093787238209919E-9</v>
      </c>
      <c r="GIW14">
        <v>2.613809609728808E-12</v>
      </c>
      <c r="GIX14">
        <v>2.1694619760749102E-12</v>
      </c>
      <c r="GJA14">
        <v>1.4619855137389873E-11</v>
      </c>
      <c r="GJB14">
        <v>8.6351941781369769E-13</v>
      </c>
      <c r="GJC14">
        <v>4.150074860616235E-12</v>
      </c>
      <c r="GJD14">
        <v>2.400249475556849E-12</v>
      </c>
      <c r="GJE14">
        <v>3.2832371234037819E-10</v>
      </c>
      <c r="GJF14">
        <v>1.3114336039722876E-12</v>
      </c>
      <c r="GJG14">
        <v>1.7121250508761612E-10</v>
      </c>
      <c r="GJI14">
        <v>5.5229433034074686E-11</v>
      </c>
      <c r="GJP14">
        <v>7.8177561841922819E-17</v>
      </c>
      <c r="GJQ14">
        <v>9.2100040687173155E-15</v>
      </c>
      <c r="GLA14">
        <v>6.2069133788761401E-14</v>
      </c>
      <c r="GLB14">
        <v>1.2031102148092947E-13</v>
      </c>
      <c r="GLC14">
        <v>4.5941936462629095E-29</v>
      </c>
      <c r="GLD14">
        <v>9.302660359831771E-29</v>
      </c>
      <c r="GLE14">
        <v>1.3321061133060044E-13</v>
      </c>
      <c r="GLF14">
        <v>2.0502278203050217E-14</v>
      </c>
      <c r="GLG14">
        <v>4.1743048906808761E-17</v>
      </c>
      <c r="GLH14">
        <v>2.1879643916425763E-16</v>
      </c>
      <c r="GLI14">
        <v>2.3730550177233029E-15</v>
      </c>
      <c r="GLM14">
        <v>3.7278182610943357E-17</v>
      </c>
      <c r="GLN14">
        <v>3.7672057486984746E-14</v>
      </c>
      <c r="GLO14">
        <v>5.9252778871315143E-15</v>
      </c>
      <c r="GLS14">
        <v>3.3415589643636575E-11</v>
      </c>
      <c r="GNJ14">
        <v>1.9125674954245743E-9</v>
      </c>
      <c r="GNK14">
        <v>3.9398164987214868E-8</v>
      </c>
      <c r="GNW14">
        <v>7.299102561588947E-30</v>
      </c>
      <c r="GNX14">
        <v>3.6672252328809589E-30</v>
      </c>
      <c r="GOE14">
        <v>9.5579943583208596E-11</v>
      </c>
      <c r="GOF14">
        <v>1.9353728223662011E-10</v>
      </c>
      <c r="GOG14">
        <v>8.6560532639069059E-11</v>
      </c>
      <c r="GOH14">
        <v>1.7527411722455521E-10</v>
      </c>
      <c r="GOU14">
        <v>6.6636365636878659E-14</v>
      </c>
      <c r="GOW14">
        <v>6.6636365636878665E-16</v>
      </c>
      <c r="GOY14">
        <v>1.4435783563493854E-15</v>
      </c>
      <c r="GPB14">
        <v>1.1007970940936878E-15</v>
      </c>
      <c r="GPC14">
        <v>1.0694932038332616E-20</v>
      </c>
      <c r="GPD14">
        <v>7.0550166126931514E-14</v>
      </c>
      <c r="GPG14">
        <v>5.3360313849677338E-15</v>
      </c>
      <c r="GPH14">
        <v>2.7266998449701428E-14</v>
      </c>
      <c r="GPV14">
        <v>5.2829707270027817E-10</v>
      </c>
      <c r="GPW14">
        <v>4.2605936838275119E-9</v>
      </c>
      <c r="GQI14">
        <v>1.0751563742301364E-17</v>
      </c>
      <c r="GQJ14">
        <v>1.2271382511113836E-13</v>
      </c>
      <c r="GTD14">
        <v>1.1959678948789783E-11</v>
      </c>
      <c r="GTF14">
        <v>8.0281088696970436E-12</v>
      </c>
      <c r="GUV14">
        <v>1.662669254945255E-10</v>
      </c>
      <c r="GUW14">
        <v>3.3666946934358974E-10</v>
      </c>
      <c r="GVB14">
        <v>7.4729189098682798E-21</v>
      </c>
      <c r="GVE14">
        <v>4.3442455023830807E-13</v>
      </c>
      <c r="GVF14">
        <v>6.7444112886057764E-12</v>
      </c>
      <c r="GVG14">
        <v>8.4859714711579469E-13</v>
      </c>
      <c r="GVH14">
        <v>3.7932706860318599E-12</v>
      </c>
      <c r="GVI14">
        <v>1.8738849480245436E-10</v>
      </c>
      <c r="GVL14">
        <v>2.6198856204860095E-12</v>
      </c>
      <c r="GVV14">
        <v>5.8475516524407372E-14</v>
      </c>
      <c r="GVW14">
        <v>2.233563350202416E-10</v>
      </c>
      <c r="GVX14">
        <v>4.7870733436088615E-10</v>
      </c>
      <c r="GVY14">
        <v>2.0031767101210359E-18</v>
      </c>
      <c r="GVZ14">
        <v>4.2884702873289125E-12</v>
      </c>
      <c r="GWA14">
        <v>4.5036029082135967E-10</v>
      </c>
      <c r="GWB14">
        <v>3.0573406665740394E-12</v>
      </c>
      <c r="GWC14">
        <v>5.342345883439079E-15</v>
      </c>
      <c r="GWD14">
        <v>1.1238465896217808E-14</v>
      </c>
      <c r="GWE14">
        <v>3.0573406665740394E-12</v>
      </c>
      <c r="GWF14">
        <v>5.342345883439079E-15</v>
      </c>
      <c r="GWG14">
        <v>1.1238465896217808E-14</v>
      </c>
      <c r="GWJ14">
        <v>6.5997014491146686E-12</v>
      </c>
      <c r="GWK14">
        <v>6.3843300294392532E-10</v>
      </c>
      <c r="GWU14">
        <v>1.2658635238726201E-11</v>
      </c>
      <c r="GWV14">
        <v>5.1438935836295566E-11</v>
      </c>
      <c r="GWW14">
        <v>1.162057274389442E-8</v>
      </c>
      <c r="GWX14">
        <v>1.2277693913223402E-9</v>
      </c>
      <c r="GXI14">
        <v>1.8759989074774192E-11</v>
      </c>
      <c r="GXJ14">
        <v>4.8948249521576509E-12</v>
      </c>
      <c r="GXK14">
        <v>6.7954646836536299E-11</v>
      </c>
      <c r="GXM14">
        <v>3.2658050513640947E-11</v>
      </c>
      <c r="GXN14">
        <v>1.0231708808780021E-10</v>
      </c>
      <c r="GXO14">
        <v>8.0412377390168041E-10</v>
      </c>
      <c r="GXR14">
        <v>1.5748350953899102E-12</v>
      </c>
      <c r="GYP14">
        <v>4.0123718281657206E-23</v>
      </c>
      <c r="GYQ14">
        <v>3.4252121905839858E-24</v>
      </c>
      <c r="GYR14">
        <v>2.6025152656077486E-22</v>
      </c>
      <c r="GYU14">
        <v>1.1251583147581906E-12</v>
      </c>
      <c r="GZN14">
        <v>5.2583740646555411E-15</v>
      </c>
      <c r="GZQ14">
        <v>3.1470951305190245E-28</v>
      </c>
      <c r="GZR14">
        <v>3.4700490686495283E-26</v>
      </c>
      <c r="GZS14">
        <v>4.5794443545156287E-17</v>
      </c>
      <c r="GZT14">
        <v>5.8468409735878221E-17</v>
      </c>
      <c r="GZU14">
        <v>2.5989108173841408E-14</v>
      </c>
      <c r="GZV14">
        <v>2.6081965828159382E-10</v>
      </c>
      <c r="HAE14">
        <v>7.0206821296418734E-12</v>
      </c>
      <c r="HAF14">
        <v>3.6102441857497793E-12</v>
      </c>
      <c r="HAG14">
        <v>1.7523465333961699E-12</v>
      </c>
      <c r="HAH14">
        <v>3.8793288828654536E-13</v>
      </c>
      <c r="HBS14">
        <v>5.2862175961748931E-10</v>
      </c>
      <c r="HBT14">
        <v>1.4929653608394451E-7</v>
      </c>
      <c r="HBU14">
        <v>4.6030283182758988E-11</v>
      </c>
      <c r="HBV14">
        <v>5.6895639056882141E-10</v>
      </c>
      <c r="HBW14">
        <v>9.8809374432521594E-11</v>
      </c>
      <c r="HBX14">
        <v>5.33244526629439E-10</v>
      </c>
      <c r="HBY14">
        <v>4.5175732291491241E-10</v>
      </c>
      <c r="HBZ14">
        <v>1.6991551701648091E-10</v>
      </c>
      <c r="HCA14">
        <v>1.0324623980777717E-9</v>
      </c>
      <c r="HEI14">
        <v>5.4310741650965508E-12</v>
      </c>
      <c r="HEJ14">
        <v>1.2090951125475457E-11</v>
      </c>
      <c r="HEK14">
        <v>9.3869608552813781E-12</v>
      </c>
      <c r="HEL14">
        <v>1.7357165714539462E-10</v>
      </c>
      <c r="HFE14">
        <v>1.7308160777565769E-17</v>
      </c>
      <c r="HFF14">
        <v>9.9123131018489646E-14</v>
      </c>
      <c r="HFG14">
        <v>1.0878696220036426E-13</v>
      </c>
      <c r="HFH14">
        <v>7.8933276029446964E-12</v>
      </c>
      <c r="HFI14">
        <v>1.058750959394047E-10</v>
      </c>
      <c r="HFJ14">
        <v>7.2049025971463549E-10</v>
      </c>
      <c r="HFK14">
        <v>6.3335353303344036E-9</v>
      </c>
      <c r="HFL14">
        <v>1.1446660702351013E-9</v>
      </c>
      <c r="HFM14">
        <v>2.509864283242982E-13</v>
      </c>
      <c r="HFP14">
        <v>6.9307728604591243E-26</v>
      </c>
      <c r="HFQ14">
        <v>4.521732723012489E-24</v>
      </c>
      <c r="HFV14">
        <v>3.3880541893041542E-28</v>
      </c>
      <c r="HFW14">
        <v>1.2434303714726446E-29</v>
      </c>
      <c r="HFX14">
        <v>2.909208932510793E-26</v>
      </c>
      <c r="HID14">
        <v>2.3615906883649923E-11</v>
      </c>
      <c r="HIE14">
        <v>7.751747644910816E-11</v>
      </c>
      <c r="HIF14">
        <v>1.2529725591276168E-11</v>
      </c>
      <c r="HIG14">
        <v>6.4634953760087858E-12</v>
      </c>
      <c r="HIH14">
        <v>3.0547376599640594E-16</v>
      </c>
      <c r="HIK14">
        <v>1.1455283626404175E-11</v>
      </c>
      <c r="HIM14">
        <v>4.7370345302770434E-12</v>
      </c>
      <c r="HIN14">
        <v>5.6240892309268001E-10</v>
      </c>
      <c r="HIO14">
        <v>1.0608635866734251E-12</v>
      </c>
      <c r="HIP14">
        <v>8.4808859210701409E-13</v>
      </c>
      <c r="HIQ14">
        <v>6.0999457236364619E-12</v>
      </c>
      <c r="HIR14">
        <v>1.309372056641726E-9</v>
      </c>
      <c r="HIS14">
        <v>1.441523159858142E-11</v>
      </c>
      <c r="HIT14">
        <v>1.2300217251946429E-12</v>
      </c>
      <c r="HIU14">
        <v>1.4574645957078775E-11</v>
      </c>
      <c r="HIV14">
        <v>1.1753636707033831E-11</v>
      </c>
      <c r="HIW14">
        <v>3.0219436421445457E-11</v>
      </c>
      <c r="HIY14">
        <v>7.0801137534575123E-12</v>
      </c>
      <c r="HIZ14">
        <v>1.307275013791049E-11</v>
      </c>
      <c r="HJA14">
        <v>4.3037770845137088E-12</v>
      </c>
      <c r="HJB14">
        <v>6.9731594765845962E-11</v>
      </c>
      <c r="HJC14">
        <v>6.1532240479180521E-12</v>
      </c>
      <c r="HJD14">
        <v>1.5658447617176405E-12</v>
      </c>
      <c r="HJE14">
        <v>4.9016700317315928E-10</v>
      </c>
      <c r="HJF14">
        <v>1.2977634941074943E-10</v>
      </c>
      <c r="HJG14">
        <v>2.7951962714395355E-12</v>
      </c>
      <c r="HJI14">
        <v>8.4927379338948371E-12</v>
      </c>
      <c r="HJL14">
        <v>1.1601520791334963E-12</v>
      </c>
      <c r="HJM14">
        <v>7.4945968162084241E-13</v>
      </c>
      <c r="HJN14">
        <v>3.8965353036546738E-12</v>
      </c>
      <c r="HJO14">
        <v>2.3722275343049993E-11</v>
      </c>
      <c r="HJQ14">
        <v>7.0577228445685689E-13</v>
      </c>
      <c r="HJR14">
        <v>4.6734144678481111E-11</v>
      </c>
      <c r="HJT14">
        <v>2.4412011247762262E-12</v>
      </c>
      <c r="HJU14">
        <v>4.2665499432385851E-12</v>
      </c>
      <c r="HJV14">
        <v>5.3774891718328166E-12</v>
      </c>
      <c r="HJX14">
        <v>1.293237024347683E-10</v>
      </c>
      <c r="HJZ14">
        <v>4.8712733725782548E-14</v>
      </c>
      <c r="HKA14">
        <v>3.8945460729912142E-11</v>
      </c>
      <c r="HKB14">
        <v>9.0163068538449073E-11</v>
      </c>
      <c r="HKC14">
        <v>2.7587338341551112E-10</v>
      </c>
      <c r="HKD14">
        <v>1.7954966210764726E-10</v>
      </c>
      <c r="HKE14">
        <v>2.8688450633500237E-11</v>
      </c>
      <c r="HKF14">
        <v>2.2064123541918468E-10</v>
      </c>
      <c r="HKG14">
        <v>2.5842579071371855E-12</v>
      </c>
      <c r="HKH14">
        <v>5.1406856352550821E-14</v>
      </c>
      <c r="HKI14">
        <v>3.2890555181745935E-12</v>
      </c>
      <c r="HKP14">
        <v>9.7389167205442717E-13</v>
      </c>
      <c r="HKQ14">
        <v>2.5307095055673839E-13</v>
      </c>
      <c r="HKT14">
        <v>5.9462235230053029E-12</v>
      </c>
      <c r="HKU14">
        <v>1.11742825837294E-10</v>
      </c>
      <c r="HKV14">
        <v>1.5311120515640355E-12</v>
      </c>
      <c r="HKW14">
        <v>6.4808975727578308E-14</v>
      </c>
      <c r="HKX14">
        <v>3.5077858112551788E-12</v>
      </c>
      <c r="HKY14">
        <v>5.6302797663333629E-13</v>
      </c>
      <c r="HKZ14">
        <v>5.2049708631211338E-12</v>
      </c>
      <c r="HLA14">
        <v>2.3792995213987184E-11</v>
      </c>
      <c r="HLB14">
        <v>8.2631444052662516E-13</v>
      </c>
      <c r="HLC14">
        <v>2.4303365897841881E-13</v>
      </c>
      <c r="HLD14">
        <v>8.5466836740744224E-13</v>
      </c>
      <c r="HLF14">
        <v>8.0606163561175198E-13</v>
      </c>
      <c r="HLG14">
        <v>8.5535534696424345E-16</v>
      </c>
      <c r="HLH14">
        <v>3.1355392569198952E-11</v>
      </c>
      <c r="HLI14">
        <v>2.4206556319087944E-14</v>
      </c>
      <c r="HLJ14">
        <v>1.620224393189455E-13</v>
      </c>
      <c r="HLK14">
        <v>2.3493253701247148E-13</v>
      </c>
      <c r="HLL14">
        <v>8.9112341625420484E-13</v>
      </c>
      <c r="HLM14">
        <v>3.8918668286872965E-15</v>
      </c>
      <c r="HLN14">
        <v>8.5535534696424345E-16</v>
      </c>
      <c r="HLO14">
        <v>4.0829654708374322E-12</v>
      </c>
      <c r="HLP14">
        <v>4.4556170812710029E-14</v>
      </c>
      <c r="HLQ14">
        <v>3.8490990613390799E-15</v>
      </c>
      <c r="HLR14">
        <v>2.2885669553801112E-12</v>
      </c>
      <c r="HLS14">
        <v>8.4656724544149006E-13</v>
      </c>
      <c r="HLT14">
        <v>8.1011219659472749E-14</v>
      </c>
      <c r="HLU14">
        <v>1.3756590232914393E-13</v>
      </c>
      <c r="HLV14">
        <v>2.4303365897841876E-14</v>
      </c>
      <c r="HLW14">
        <v>8.1011219659472749E-14</v>
      </c>
      <c r="HLX14">
        <v>6.1973583039496673E-13</v>
      </c>
      <c r="HLY14">
        <v>7.6960658676499241E-13</v>
      </c>
      <c r="HLZ14">
        <v>4.7044544083033228E-15</v>
      </c>
      <c r="HMA14">
        <v>2.3907181947650596E-14</v>
      </c>
      <c r="HMB14">
        <v>4.2767767348212103E-16</v>
      </c>
      <c r="HMC14">
        <v>9.4089088166066938E-16</v>
      </c>
      <c r="HMD14">
        <v>7.0010835149023099E-14</v>
      </c>
      <c r="HME14">
        <v>1.51355128645323E-13</v>
      </c>
      <c r="HMF14">
        <v>2.1165768060630155E-13</v>
      </c>
      <c r="HMG14">
        <v>7.0053602916371294E-14</v>
      </c>
      <c r="HMH14">
        <v>2.4163788551739835E-14</v>
      </c>
      <c r="HMI14">
        <v>9.6313012068173633E-14</v>
      </c>
      <c r="HMK14">
        <v>5.4583015739916648E-14</v>
      </c>
      <c r="HMN14">
        <v>8.2381923945649044E-13</v>
      </c>
      <c r="HMO14">
        <v>5.012508733986985E-13</v>
      </c>
      <c r="HMP14">
        <v>3.8342410885635653E-11</v>
      </c>
      <c r="HMQ14">
        <v>2.9636627816899436E-10</v>
      </c>
      <c r="HMS14">
        <v>2.5802776075533147E-9</v>
      </c>
      <c r="HMT14">
        <v>2.3791482711972678E-9</v>
      </c>
      <c r="HMU14">
        <v>1.2063062302144409E-9</v>
      </c>
      <c r="HMV14">
        <v>8.173014802989854E-10</v>
      </c>
      <c r="HMW14">
        <v>1.1170689265897894E-10</v>
      </c>
      <c r="HMY14">
        <v>7.3684792609954963E-10</v>
      </c>
      <c r="HMZ14">
        <v>1.3861546657555875E-11</v>
      </c>
      <c r="HNA14">
        <v>4.7332754310401654E-8</v>
      </c>
      <c r="HNB14">
        <v>1.8158856906664082E-7</v>
      </c>
      <c r="HNC14">
        <v>7.249998307422576E-8</v>
      </c>
      <c r="HND14">
        <v>9.0504333862125243E-11</v>
      </c>
      <c r="HNE14">
        <v>8.1153831462396402E-10</v>
      </c>
      <c r="HNG14">
        <v>2.384488535268287E-9</v>
      </c>
      <c r="HNH14">
        <v>2.8480187366564698E-9</v>
      </c>
      <c r="HNI14">
        <v>8.5343996125447581E-12</v>
      </c>
      <c r="HNK14">
        <v>2.3199394884246841E-12</v>
      </c>
      <c r="HNL14">
        <v>2.6576952262495881E-10</v>
      </c>
      <c r="HNM14">
        <v>3.471654997689799E-10</v>
      </c>
      <c r="HNN14">
        <v>9.0061326161790169E-11</v>
      </c>
      <c r="HNO14">
        <v>8.4518856368702712E-11</v>
      </c>
      <c r="HNQ14">
        <v>5.4186552275388341E-10</v>
      </c>
      <c r="HNR14">
        <v>1.9518310946318083E-11</v>
      </c>
      <c r="HNS14">
        <v>9.7103990048439827E-13</v>
      </c>
      <c r="HNT14">
        <v>1.4263098182793781E-9</v>
      </c>
      <c r="HNU14">
        <v>1.5142964958032917E-10</v>
      </c>
      <c r="HNV14">
        <v>1.0958957788323858E-8</v>
      </c>
      <c r="HNW14">
        <v>2.0320780271484324E-11</v>
      </c>
      <c r="HNX14">
        <v>4.3342483214025533E-11</v>
      </c>
      <c r="HOB14">
        <v>2.902286403525354E-9</v>
      </c>
      <c r="HOC14">
        <v>1.5954154683620492E-10</v>
      </c>
      <c r="HOD14">
        <v>4.1843807729525907E-10</v>
      </c>
      <c r="HOE14">
        <v>2.3762234750279159E-8</v>
      </c>
      <c r="HOF14">
        <v>9.0480323288784937E-10</v>
      </c>
      <c r="HOG14">
        <v>3.6353549822737703E-9</v>
      </c>
      <c r="HOH14">
        <v>8.3179514843354967E-12</v>
      </c>
      <c r="HOI14">
        <v>2.3057166888441777E-8</v>
      </c>
      <c r="HOJ14">
        <v>1.9232344283083915E-9</v>
      </c>
      <c r="HOK14">
        <v>3.7313836509354097E-8</v>
      </c>
      <c r="HOL14">
        <v>8.1064466708095721E-9</v>
      </c>
      <c r="HOM14">
        <v>6.0460350160375854E-8</v>
      </c>
      <c r="HON14">
        <v>5.0702673875421741E-10</v>
      </c>
      <c r="HOO14">
        <v>1.5822710946882302E-9</v>
      </c>
      <c r="HOT14">
        <v>6.845522697564054E-10</v>
      </c>
      <c r="HOU14">
        <v>1.427939993719401E-10</v>
      </c>
      <c r="HOV14">
        <v>1.5492783547416888E-11</v>
      </c>
      <c r="HOX14">
        <v>4.2730865168868521E-11</v>
      </c>
      <c r="HOZ14">
        <v>5.7749951258023397E-9</v>
      </c>
      <c r="HPB14">
        <v>2.7691278499267702E-9</v>
      </c>
      <c r="HPC14">
        <v>7.9548483784827992E-11</v>
      </c>
      <c r="HPD14">
        <v>7.1677246549993997E-11</v>
      </c>
      <c r="HPM14">
        <v>1.1270673712079773E-14</v>
      </c>
      <c r="HPN14">
        <v>1.0713850575533161E-14</v>
      </c>
      <c r="HPO14">
        <v>2.1680501068700123E-18</v>
      </c>
      <c r="HPS14">
        <v>5.2422270386393082E-9</v>
      </c>
      <c r="HPT14">
        <v>1.5500789262419078E-9</v>
      </c>
      <c r="HPU14">
        <v>3.1058264726460094E-8</v>
      </c>
      <c r="HPX14">
        <v>6.5392508461655584E-9</v>
      </c>
      <c r="HPY14">
        <v>1.7543964739132011E-8</v>
      </c>
      <c r="HPZ14">
        <v>3.0483908629608993E-10</v>
      </c>
      <c r="HQB14">
        <v>3.4512827126997086E-9</v>
      </c>
      <c r="HQC14">
        <v>1.3624137811791128E-8</v>
      </c>
      <c r="HQG14">
        <v>5.4277111703548488E-14</v>
      </c>
      <c r="HQH14">
        <v>5.139014711062762E-14</v>
      </c>
      <c r="HQI14">
        <v>1.0437894414708816E-17</v>
      </c>
      <c r="HQJ14">
        <v>2.2174494438870381E-10</v>
      </c>
      <c r="HQL14">
        <v>1.1667012980158161E-10</v>
      </c>
      <c r="HQM14">
        <v>8.9492957733511482E-12</v>
      </c>
      <c r="HQN14">
        <v>3.30474770388167E-11</v>
      </c>
      <c r="HQO14">
        <v>5.146443706957447E-12</v>
      </c>
      <c r="HQQ14">
        <v>3.1778048385691478E-11</v>
      </c>
      <c r="HQT14">
        <v>1.0760361154873743E-10</v>
      </c>
      <c r="HQU14">
        <v>1.8658093093757521E-11</v>
      </c>
      <c r="HQW14">
        <v>2.4511816221716055E-9</v>
      </c>
      <c r="HQX14">
        <v>8.8311900089860977E-10</v>
      </c>
      <c r="HQY14">
        <v>2.6548751448225301E-13</v>
      </c>
      <c r="HQZ14">
        <v>5.4401452500596193E-12</v>
      </c>
      <c r="HRA14">
        <v>1.020460073533279E-10</v>
      </c>
      <c r="HRB14">
        <v>5.0774185475484446E-11</v>
      </c>
      <c r="HRC14">
        <v>5.2575385859275309E-10</v>
      </c>
      <c r="HRE14">
        <v>2.9239610663518792E-10</v>
      </c>
      <c r="HRG14">
        <v>1.9380634705487629E-11</v>
      </c>
      <c r="HRH14">
        <v>6.5198354444008261E-10</v>
      </c>
      <c r="HRI14">
        <v>9.4693990511661688E-10</v>
      </c>
      <c r="HRK14">
        <v>5.6279384127052246E-11</v>
      </c>
      <c r="HRL14">
        <v>4.2315468673034442E-11</v>
      </c>
      <c r="HRN14">
        <v>3.8544207332060561E-10</v>
      </c>
      <c r="HRO14">
        <v>1.6527601251106135E-9</v>
      </c>
      <c r="HRP14">
        <v>3.2224446010199436E-9</v>
      </c>
      <c r="HRQ14">
        <v>5.4975326725156037E-9</v>
      </c>
      <c r="HRR14">
        <v>5.7401435091695004E-9</v>
      </c>
      <c r="HRS14">
        <v>3.1999527798428794E-9</v>
      </c>
      <c r="HRT14">
        <v>1.0580285279291642E-10</v>
      </c>
      <c r="HRV14">
        <v>4.6503841586695513E-11</v>
      </c>
      <c r="HRW14">
        <v>7.6308351140299404E-13</v>
      </c>
      <c r="HRX14">
        <v>1.2574076001664466E-11</v>
      </c>
      <c r="HRY14">
        <v>5.8122257534626355E-12</v>
      </c>
      <c r="HRZ14">
        <v>1.0447194458938843E-10</v>
      </c>
      <c r="HSA14">
        <v>2.0539382924325524E-11</v>
      </c>
      <c r="HSB14">
        <v>1.1926599943096448E-10</v>
      </c>
      <c r="HSC14">
        <v>7.2853680161157076E-12</v>
      </c>
      <c r="HSD14">
        <v>5.3871420425528548E-11</v>
      </c>
      <c r="HSE14">
        <v>1.0036704475262636E-11</v>
      </c>
      <c r="HSF14">
        <v>3.193071353104544E-11</v>
      </c>
      <c r="HSG14">
        <v>4.838774033920735E-10</v>
      </c>
      <c r="HSH14">
        <v>3.2707227848699336E-10</v>
      </c>
      <c r="HSI14">
        <v>3.4695556962176399E-12</v>
      </c>
      <c r="HSJ14">
        <v>1.3506992880367346E-11</v>
      </c>
      <c r="HSK14">
        <v>4.9199514042805943E-11</v>
      </c>
      <c r="HSL14">
        <v>6.6209164601154564E-12</v>
      </c>
      <c r="HSM14">
        <v>2.7877943201785131E-10</v>
      </c>
      <c r="HSO14">
        <v>6.8646279524205972E-11</v>
      </c>
      <c r="HSP14">
        <v>4.2833347687202908E-11</v>
      </c>
      <c r="HSQ14">
        <v>1.7435566369815174E-11</v>
      </c>
      <c r="HSR14">
        <v>1.1222147223205772E-9</v>
      </c>
      <c r="HSS14">
        <v>2.3168546295183398E-9</v>
      </c>
      <c r="HST14">
        <v>7.4935942487576937E-10</v>
      </c>
      <c r="HSU14">
        <v>2.9150112168089793E-11</v>
      </c>
      <c r="HSV14">
        <v>2.1233586634587877E-10</v>
      </c>
      <c r="HSW14">
        <v>9.5755623299276803E-12</v>
      </c>
      <c r="HSX14">
        <v>4.334480197236835E-11</v>
      </c>
      <c r="HSY14">
        <v>2.4081749275875947E-10</v>
      </c>
      <c r="HSZ14">
        <v>3.2488015750790267E-10</v>
      </c>
      <c r="HTA14">
        <v>6.2557430335603539E-10</v>
      </c>
      <c r="HTB14">
        <v>3.6002534392743609E-10</v>
      </c>
      <c r="HTC14">
        <v>4.2119499364724758E-10</v>
      </c>
      <c r="HTE14">
        <v>1.3905769007266609E-10</v>
      </c>
      <c r="HTF14">
        <v>6.1672304352763457E-10</v>
      </c>
      <c r="HTH14">
        <v>5.1438948344550626E-10</v>
      </c>
      <c r="HTI14">
        <v>3.2697904291604834E-10</v>
      </c>
      <c r="HTJ14">
        <v>1.1738944272163381E-9</v>
      </c>
      <c r="HTK14">
        <v>1.0313967346748843E-10</v>
      </c>
      <c r="HTM14">
        <v>4.7013954756023411E-11</v>
      </c>
      <c r="HTP14">
        <v>4.73102373514563E-10</v>
      </c>
      <c r="HTS14">
        <v>4.4661874258397676E-10</v>
      </c>
      <c r="HTU14">
        <v>2.4957557534101277E-10</v>
      </c>
      <c r="HTV14">
        <v>3.7726751256326653E-9</v>
      </c>
      <c r="HTW14">
        <v>1.7858720444160166E-10</v>
      </c>
      <c r="HTX14">
        <v>3.7972721413425795E-12</v>
      </c>
      <c r="HTZ14">
        <v>3.0856371617361964E-10</v>
      </c>
      <c r="HUA14">
        <v>1.0251639811287874E-9</v>
      </c>
      <c r="HUD14">
        <v>5.8811155379185166E-11</v>
      </c>
      <c r="HUE14">
        <v>3.2439673804588428E-10</v>
      </c>
      <c r="HUH14">
        <v>2.9775677725799894E-9</v>
      </c>
      <c r="HUI14">
        <v>5.8974543338023948E-9</v>
      </c>
      <c r="HUJ14">
        <v>1.2435195625317451E-11</v>
      </c>
      <c r="HUK14">
        <v>3.0060820528667738E-12</v>
      </c>
      <c r="HUL14">
        <v>2.3325920120062834E-10</v>
      </c>
      <c r="HUM14">
        <v>1.7778195800365114E-11</v>
      </c>
      <c r="HUN14">
        <v>7.6880519174834986E-10</v>
      </c>
      <c r="HUQ14">
        <v>1.966354714432969E-10</v>
      </c>
      <c r="HUS14">
        <v>5.5470538096486734E-10</v>
      </c>
      <c r="HUT14">
        <v>1.599377547500115E-8</v>
      </c>
      <c r="HUU14">
        <v>5.85785921706902E-11</v>
      </c>
      <c r="HUV14">
        <v>4.0983084867813581E-8</v>
      </c>
      <c r="HUX14">
        <v>4.8195947271015387E-11</v>
      </c>
      <c r="HUY14">
        <v>3.9667636349369551E-11</v>
      </c>
      <c r="HUZ14">
        <v>5.5541534319149425E-11</v>
      </c>
      <c r="HVA14">
        <v>3.4496664478663615E-10</v>
      </c>
      <c r="HVC14">
        <v>1.7541230727294863E-9</v>
      </c>
      <c r="HVD14">
        <v>2.9742068331208898E-11</v>
      </c>
      <c r="HVE14">
        <v>7.6963691653965821E-10</v>
      </c>
      <c r="HVF14">
        <v>1.3777920892359395E-9</v>
      </c>
      <c r="HVG14">
        <v>2.9852296534073322E-9</v>
      </c>
      <c r="HVH14">
        <v>4.8519581411034625E-9</v>
      </c>
      <c r="HVI14">
        <v>2.8766304393551599E-9</v>
      </c>
      <c r="HVJ14">
        <v>2.7205622640436146E-9</v>
      </c>
      <c r="HVK14">
        <v>3.0139102292438634E-10</v>
      </c>
      <c r="HVL14">
        <v>6.6373329067422718E-11</v>
      </c>
      <c r="HVM14">
        <v>9.9983868098624935E-10</v>
      </c>
      <c r="HVN14">
        <v>2.6713315640984948E-12</v>
      </c>
      <c r="HVO14">
        <v>2.0502865115426326E-10</v>
      </c>
      <c r="HVP14">
        <v>2.776213963332006E-11</v>
      </c>
      <c r="HVQ14">
        <v>3.7415096798556972E-10</v>
      </c>
      <c r="HVR14">
        <v>5.0488345129977795E-12</v>
      </c>
      <c r="HVT14">
        <v>1.6515513048744535E-11</v>
      </c>
      <c r="HVW14">
        <v>1.0209464647354803E-10</v>
      </c>
      <c r="HVZ14">
        <v>3.1158521565929146E-11</v>
      </c>
      <c r="HWA14">
        <v>1.8836362075981719E-13</v>
      </c>
      <c r="HWB14">
        <v>1.4221437805373466E-10</v>
      </c>
      <c r="HWC14">
        <v>1.4343422933005324E-9</v>
      </c>
      <c r="HWD14">
        <v>2.0222358017885054E-10</v>
      </c>
      <c r="HWE14">
        <v>7.0200629374629335E-12</v>
      </c>
      <c r="HWF14">
        <v>6.532924705918021E-10</v>
      </c>
      <c r="HWG14">
        <v>1.9938587341641602E-10</v>
      </c>
      <c r="HWH14">
        <v>6.4584876238784487E-10</v>
      </c>
      <c r="HWI14">
        <v>2.4498301932907569E-10</v>
      </c>
      <c r="HWJ14">
        <v>1.9014441628433971E-11</v>
      </c>
      <c r="HWK14">
        <v>2.9418649748166274E-11</v>
      </c>
      <c r="HWL14">
        <v>1.7428996271238877E-10</v>
      </c>
      <c r="HWM14">
        <v>7.607500236143372E-11</v>
      </c>
      <c r="HWN14">
        <v>1.2947373519348729E-9</v>
      </c>
      <c r="HWO14">
        <v>5.8777882940137267E-10</v>
      </c>
      <c r="HWP14">
        <v>2.1841715835302794E-9</v>
      </c>
      <c r="HWQ14">
        <v>1.6191678287340642E-10</v>
      </c>
      <c r="HWR14">
        <v>7.4688348878846061E-12</v>
      </c>
      <c r="HWS14">
        <v>1.125332133580701E-10</v>
      </c>
      <c r="HWT14">
        <v>2.3404159574481171E-12</v>
      </c>
      <c r="HWU14">
        <v>4.3727184556041422E-10</v>
      </c>
      <c r="HWW14">
        <v>6.5282863398109994E-11</v>
      </c>
      <c r="HWX14">
        <v>4.6196527012618877E-11</v>
      </c>
      <c r="HWY14">
        <v>2.0088043148530752E-10</v>
      </c>
      <c r="HWZ14">
        <v>4.9930328200637978E-10</v>
      </c>
      <c r="HXA14">
        <v>5.1421075316750547E-8</v>
      </c>
      <c r="HXB14">
        <v>5.0571125471266091E-11</v>
      </c>
      <c r="HXC14">
        <v>1.0027255967437598E-7</v>
      </c>
      <c r="HXD14">
        <v>4.1598809784161081E-9</v>
      </c>
      <c r="HXE14">
        <v>1.1324078093257646E-10</v>
      </c>
      <c r="HXF14">
        <v>1.0703265395888965E-11</v>
      </c>
      <c r="HXG14">
        <v>3.8086869215894809E-11</v>
      </c>
      <c r="HXH14">
        <v>1.7313363632794174E-9</v>
      </c>
      <c r="HXI14">
        <v>4.8987177289561103E-11</v>
      </c>
      <c r="HXJ14">
        <v>1.0342144546871549E-9</v>
      </c>
      <c r="HXK14">
        <v>2.9487487049666603E-11</v>
      </c>
      <c r="HXL14">
        <v>1.4084581216242697E-10</v>
      </c>
      <c r="HXM14">
        <v>7.8576826105226201E-10</v>
      </c>
      <c r="HXN14">
        <v>1.0600096031216727E-9</v>
      </c>
      <c r="HXO14">
        <v>1.7350288271545311E-9</v>
      </c>
      <c r="HXP14">
        <v>1.1747794273900494E-9</v>
      </c>
      <c r="HXQ14">
        <v>1.3733944916442869E-9</v>
      </c>
      <c r="HXU14">
        <v>1.6546342929657354E-14</v>
      </c>
      <c r="HXV14">
        <v>1.5666253612458582E-14</v>
      </c>
      <c r="HXW14">
        <v>3.1819854636507997E-18</v>
      </c>
      <c r="HXX14">
        <v>5.0922305896973863E-13</v>
      </c>
      <c r="HXZ14">
        <v>3.2874191212706934E-12</v>
      </c>
      <c r="HYA14">
        <v>6.3916001772917867E-12</v>
      </c>
      <c r="HYB14">
        <v>1.0001296035064473E-10</v>
      </c>
      <c r="HYC14">
        <v>4.6967210256397787E-11</v>
      </c>
      <c r="HYD14">
        <v>5.8084141696031205E-11</v>
      </c>
      <c r="HYE14">
        <v>1.7355274980646146E-10</v>
      </c>
      <c r="HYG14">
        <v>4.0328304329124097E-11</v>
      </c>
      <c r="HYH14">
        <v>2.7281810567064457E-10</v>
      </c>
      <c r="HYJ14">
        <v>2.0023525568990261E-11</v>
      </c>
      <c r="HYL14">
        <v>1.6429960645605272E-12</v>
      </c>
      <c r="HYN14">
        <v>8.0408075563732079E-9</v>
      </c>
      <c r="HYO14">
        <v>7.4517558560999895E-10</v>
      </c>
      <c r="HYP14">
        <v>3.1024530198105169E-12</v>
      </c>
      <c r="HYQ14">
        <v>1.3797416309476472E-13</v>
      </c>
      <c r="HYR14">
        <v>4.482022860413455E-13</v>
      </c>
      <c r="HYS14">
        <v>6.5858828058529448E-10</v>
      </c>
      <c r="HYT14">
        <v>3.3325429089145016E-10</v>
      </c>
      <c r="HYU14">
        <v>1.2104002225326102E-10</v>
      </c>
      <c r="HYV14">
        <v>2.4202760227526976E-11</v>
      </c>
      <c r="HYW14">
        <v>9.2073562269309927E-9</v>
      </c>
      <c r="HYY14">
        <v>6.2380104147644288E-10</v>
      </c>
      <c r="HYZ14">
        <v>9.2808899927196835E-11</v>
      </c>
      <c r="HZA14">
        <v>9.1400632329442737E-12</v>
      </c>
      <c r="HZB14">
        <v>1.7063868867310095E-11</v>
      </c>
      <c r="HZD14">
        <v>7.2737927217970322E-11</v>
      </c>
      <c r="HZE14">
        <v>8.1253085817847776E-10</v>
      </c>
      <c r="HZF14">
        <v>6.5021421236764435E-10</v>
      </c>
      <c r="HZG14">
        <v>1.3811260284700789E-9</v>
      </c>
      <c r="HZH14">
        <v>4.1287408044621488E-12</v>
      </c>
      <c r="HZI14">
        <v>2.1787216859869671E-11</v>
      </c>
      <c r="HZJ14">
        <v>2.8862026583639102E-11</v>
      </c>
      <c r="HZK14">
        <v>7.9293654059938856E-12</v>
      </c>
      <c r="HZL14">
        <v>2.477052038359871E-14</v>
      </c>
      <c r="HZM14">
        <v>1.7787672566492907E-12</v>
      </c>
      <c r="HZN14">
        <v>2.0499885426405032E-11</v>
      </c>
      <c r="HZO14">
        <v>5.4420456458174594E-11</v>
      </c>
      <c r="HZP14">
        <v>1.3526279011402381E-11</v>
      </c>
      <c r="HZQ14">
        <v>1.3031979451340824E-11</v>
      </c>
      <c r="HZR14">
        <v>1.6313173329223977E-11</v>
      </c>
      <c r="HZS14">
        <v>4.7110315169887057E-12</v>
      </c>
      <c r="HZT14">
        <v>1.600049061270115E-11</v>
      </c>
      <c r="HZV14">
        <v>1.1362165396852277E-10</v>
      </c>
      <c r="HZW14">
        <v>1.1700784491623369E-11</v>
      </c>
      <c r="HZX14">
        <v>8.4586376584824801E-11</v>
      </c>
      <c r="HZY14">
        <v>7.4791909143975598E-11</v>
      </c>
      <c r="HZZ14">
        <v>2.240744395483319E-13</v>
      </c>
      <c r="IAA14">
        <v>1.3927437972573168E-11</v>
      </c>
      <c r="IAC14">
        <v>1.3537089765334528E-12</v>
      </c>
      <c r="IAD14">
        <v>6.1738584167746464E-10</v>
      </c>
      <c r="IAE14">
        <v>1.2260386082456544E-9</v>
      </c>
      <c r="IAF14">
        <v>6.9169348774596279E-11</v>
      </c>
      <c r="IAG14">
        <v>3.7232851013517271E-14</v>
      </c>
      <c r="IAH14">
        <v>3.1018660497936796E-12</v>
      </c>
      <c r="IAI14">
        <v>7.6127538145591E-11</v>
      </c>
      <c r="IAJ14">
        <v>9.3870420331321835E-11</v>
      </c>
      <c r="IAK14">
        <v>1.8981731039811059E-11</v>
      </c>
      <c r="IAL14">
        <v>6.5560065637947172E-11</v>
      </c>
      <c r="IAM14">
        <v>3.0489180643401028E-10</v>
      </c>
      <c r="IAN14">
        <v>1.8386639027280089E-11</v>
      </c>
      <c r="IAO14">
        <v>1.6935117581477228E-9</v>
      </c>
      <c r="IAP14">
        <v>3.0280599764124894E-11</v>
      </c>
      <c r="IAR14">
        <v>1.6533755163999071E-10</v>
      </c>
      <c r="IAS14">
        <v>2.1740506393698863E-11</v>
      </c>
      <c r="IAT14">
        <v>1.4065561591891248E-10</v>
      </c>
      <c r="IAU14">
        <v>2.5624186113145998E-11</v>
      </c>
      <c r="IAV14">
        <v>2.9906691035286219E-11</v>
      </c>
      <c r="IAW14">
        <v>8.3370163762510665E-11</v>
      </c>
      <c r="IAX14">
        <v>2.4564312588743953E-12</v>
      </c>
      <c r="IAY14">
        <v>6.1558677501158574E-12</v>
      </c>
      <c r="IAZ14">
        <v>2.7283196236486014E-11</v>
      </c>
      <c r="IBA14">
        <v>6.5534883833745855E-11</v>
      </c>
      <c r="IBB14">
        <v>4.7481399082374716E-13</v>
      </c>
      <c r="IBC14">
        <v>3.9669118869100845E-12</v>
      </c>
      <c r="IBH14">
        <v>9.8831605800664298E-10</v>
      </c>
      <c r="IBJ14">
        <v>1.671810447765502E-10</v>
      </c>
      <c r="IBK14">
        <v>8.4347854939300475E-10</v>
      </c>
      <c r="IBL14">
        <v>2.4615074764174494E-10</v>
      </c>
      <c r="IBN14">
        <v>2.7254805651351607E-10</v>
      </c>
      <c r="IBO14">
        <v>4.3148369640300163E-10</v>
      </c>
      <c r="IBQ14">
        <v>2.4134250053505132E-10</v>
      </c>
      <c r="IBR14">
        <v>3.7717145742407028E-10</v>
      </c>
      <c r="IBS14">
        <v>5.1868738206010654E-9</v>
      </c>
      <c r="IBV14">
        <v>5.4654969123138056E-10</v>
      </c>
      <c r="IBX14">
        <v>1.1739352769737625E-10</v>
      </c>
      <c r="ICA14">
        <v>8.0912326109230076E-12</v>
      </c>
      <c r="ICB14">
        <v>3.1611669776236871E-20</v>
      </c>
      <c r="ICC14">
        <v>6.6562728569978292E-10</v>
      </c>
      <c r="ICD14">
        <v>1.2075551699635115E-10</v>
      </c>
      <c r="ICE14">
        <v>4.9037773399533486E-12</v>
      </c>
      <c r="ICF14">
        <v>1.9746668549808182E-11</v>
      </c>
      <c r="ICG14">
        <v>2.2066998029790047E-11</v>
      </c>
      <c r="ICH14">
        <v>8.5816103449183484E-12</v>
      </c>
      <c r="ICI14">
        <v>3.7025003530890366E-10</v>
      </c>
      <c r="ICJ14">
        <v>1.0833241773853083E-10</v>
      </c>
      <c r="ICK14">
        <v>7.9535192770060671E-11</v>
      </c>
      <c r="ICL14">
        <v>4.2968202245684852E-9</v>
      </c>
      <c r="ICM14">
        <v>6.170833921815053E-12</v>
      </c>
      <c r="ICN14">
        <v>5.8554357435889401E-10</v>
      </c>
      <c r="ICO14">
        <v>4.5252782093310352E-12</v>
      </c>
      <c r="ICP14">
        <v>4.3881485666240429E-11</v>
      </c>
      <c r="ICQ14">
        <v>2.6054632114330121E-12</v>
      </c>
      <c r="ICR14">
        <v>1.6427654088843729E-11</v>
      </c>
      <c r="ICS14">
        <v>4.0178985313151328E-11</v>
      </c>
      <c r="ICT14">
        <v>7.7013590673852008E-10</v>
      </c>
      <c r="ICU14">
        <v>4.1464239591098957E-10</v>
      </c>
      <c r="ICV14">
        <v>1.1629262371409398E-9</v>
      </c>
      <c r="ICX14">
        <v>3.3749703393717378E-10</v>
      </c>
      <c r="ICY14">
        <v>1.8883632962445918E-10</v>
      </c>
      <c r="ICZ14">
        <v>1.0511730206919944E-10</v>
      </c>
      <c r="IDA14">
        <v>3.1797664453024508E-10</v>
      </c>
      <c r="IDC14">
        <v>5.8881759218071047E-10</v>
      </c>
      <c r="IDD14">
        <v>1.3224166167281863E-9</v>
      </c>
      <c r="IDI14">
        <v>5.2661281171818732E-10</v>
      </c>
      <c r="IDJ14">
        <v>3.3910407322464543E-9</v>
      </c>
      <c r="IDK14">
        <v>1.9666021986946603E-9</v>
      </c>
      <c r="IDM14">
        <v>1.3663252919810894E-9</v>
      </c>
      <c r="IDN14">
        <v>1.8713747402547931E-9</v>
      </c>
      <c r="IDO14">
        <v>1.190560651898251E-9</v>
      </c>
      <c r="IDP14">
        <v>8.7406645735648074E-9</v>
      </c>
      <c r="IDQ14">
        <v>5.3379444296569391E-12</v>
      </c>
      <c r="IDS14">
        <v>7.6448422337452478E-10</v>
      </c>
      <c r="IDT14">
        <v>1.5957698240455156E-10</v>
      </c>
      <c r="IDV14">
        <v>1.8306610104850714E-9</v>
      </c>
      <c r="IDW14">
        <v>7.3046456828837723E-9</v>
      </c>
      <c r="IDX14">
        <v>3.3895425736856314E-9</v>
      </c>
      <c r="IDY14">
        <v>4.3351807895113409E-11</v>
      </c>
      <c r="IEB14">
        <v>5.1546502779432162E-10</v>
      </c>
      <c r="IEC14">
        <v>7.825681692088236E-12</v>
      </c>
      <c r="IED14">
        <v>1.5716957889709841E-9</v>
      </c>
      <c r="IEE14">
        <v>3.5950654474696715E-10</v>
      </c>
      <c r="IEF14">
        <v>7.0940973775057948E-11</v>
      </c>
      <c r="IEG14">
        <v>7.4998650067121812E-10</v>
      </c>
      <c r="IEI14">
        <v>2.2832712150194485E-9</v>
      </c>
      <c r="IEJ14">
        <v>3.114397992825032E-11</v>
      </c>
      <c r="IEK14">
        <v>1.525832474897755E-10</v>
      </c>
      <c r="IEN14">
        <v>2.9742545312001901E-9</v>
      </c>
      <c r="IEO14">
        <v>3.8468442098724664E-9</v>
      </c>
      <c r="IEP14">
        <v>2.0280195001920896E-9</v>
      </c>
      <c r="IEQ14">
        <v>2.1980610737457647E-8</v>
      </c>
      <c r="IER14">
        <v>4.2589005253121127E-10</v>
      </c>
      <c r="IES14">
        <v>5.3135219682758288E-9</v>
      </c>
      <c r="IEU14">
        <v>2.5763263836565514E-10</v>
      </c>
      <c r="IEV14">
        <v>8.7403400106766827E-11</v>
      </c>
      <c r="IEW14">
        <v>2.5235945570904759E-10</v>
      </c>
      <c r="IEX14">
        <v>6.3410084803529667E-21</v>
      </c>
      <c r="IEY14">
        <v>1.1919341855050772E-10</v>
      </c>
      <c r="IEZ14">
        <v>4.5145656312815941E-10</v>
      </c>
      <c r="IFA14">
        <v>2.5355412300911328E-11</v>
      </c>
      <c r="IFB14">
        <v>7.0928198164979539E-21</v>
      </c>
      <c r="IFC14">
        <v>1.6829559161662252E-13</v>
      </c>
      <c r="IFD14">
        <v>3.124723806312436E-9</v>
      </c>
      <c r="IFE14">
        <v>1.7658701887278951E-20</v>
      </c>
      <c r="IFF14">
        <v>7.0928198223428759E-21</v>
      </c>
      <c r="IFG14">
        <v>7.0928198164979539E-21</v>
      </c>
      <c r="IFH14">
        <v>7.0928198164979539E-21</v>
      </c>
      <c r="IFI14">
        <v>7.0928198164979539E-21</v>
      </c>
      <c r="IFJ14">
        <v>1.2443341411759548E-10</v>
      </c>
      <c r="IFK14">
        <v>8.2802664287058102E-10</v>
      </c>
      <c r="IFL14">
        <v>2.1743318097048194E-10</v>
      </c>
      <c r="IFM14">
        <v>6.3410084803529667E-21</v>
      </c>
      <c r="IFN14">
        <v>2.3256790002386032E-10</v>
      </c>
      <c r="IFO14">
        <v>7.3324632083494491E-10</v>
      </c>
      <c r="IFP14">
        <v>1.1902326567770006E-10</v>
      </c>
      <c r="IFQ14">
        <v>4.8253045452535813E-10</v>
      </c>
      <c r="IFR14">
        <v>6.3410084803529667E-21</v>
      </c>
      <c r="IFS14">
        <v>6.3410084803529667E-21</v>
      </c>
      <c r="IFT14">
        <v>9.1287694561780374E-11</v>
      </c>
      <c r="IFU14">
        <v>1.2326920495964328E-11</v>
      </c>
      <c r="IFV14">
        <v>7.0928198164979539E-21</v>
      </c>
      <c r="IFW14">
        <v>1.7682282622544405E-10</v>
      </c>
      <c r="IFX14">
        <v>2.316534813872689E-9</v>
      </c>
      <c r="IFY14">
        <v>3.048777672435861E-11</v>
      </c>
      <c r="IFZ14">
        <v>6.3410084855783517E-21</v>
      </c>
      <c r="IGA14">
        <v>6.3410084803529667E-21</v>
      </c>
      <c r="IGB14">
        <v>6.3410084803529667E-21</v>
      </c>
      <c r="IGC14">
        <v>2.7119225091121494E-10</v>
      </c>
      <c r="IGD14">
        <v>1.7737068935859788E-11</v>
      </c>
      <c r="IGE14">
        <v>6.5257347447802207E-10</v>
      </c>
      <c r="IGF14">
        <v>1.7093329754403882E-10</v>
      </c>
      <c r="IGG14">
        <v>1.3011749412406792E-11</v>
      </c>
      <c r="IGH14">
        <v>5.7600085629118189E-9</v>
      </c>
      <c r="IGI14">
        <v>7.0928198164979539E-21</v>
      </c>
      <c r="IGJ14">
        <v>7.1954974250609539E-10</v>
      </c>
      <c r="IGK14">
        <v>7.8070496474440779E-12</v>
      </c>
      <c r="IGL14">
        <v>4.9581613550434329E-11</v>
      </c>
      <c r="IGM14">
        <v>7.0928198223428759E-21</v>
      </c>
      <c r="IGN14">
        <v>7.0928198223428759E-21</v>
      </c>
      <c r="IGO14">
        <v>6.5878110509920546E-11</v>
      </c>
      <c r="IGP14">
        <v>2.4106792299386061E-10</v>
      </c>
      <c r="IGQ14">
        <v>7.5300212361920903E-11</v>
      </c>
      <c r="IGR14">
        <v>7.0928198164979539E-21</v>
      </c>
      <c r="IGS14">
        <v>9.65190921424418E-12</v>
      </c>
      <c r="IGT14">
        <v>2.7507941260595921E-10</v>
      </c>
      <c r="IGU14">
        <v>7.0928198164979539E-21</v>
      </c>
      <c r="IGW14">
        <v>6.6749893188895134E-12</v>
      </c>
      <c r="IHC14">
        <v>7.7075683366513158E-9</v>
      </c>
      <c r="IHD14">
        <v>7.1731615633308867E-9</v>
      </c>
      <c r="IHE14">
        <v>1.3644145576979533E-9</v>
      </c>
      <c r="IHF14">
        <v>3.8242737193250136E-8</v>
      </c>
      <c r="IHG14">
        <v>1.1902953168610338E-8</v>
      </c>
      <c r="IHH14">
        <v>3.7840003531864366E-8</v>
      </c>
      <c r="IHI14">
        <v>3.1853249492881445E-6</v>
      </c>
      <c r="IHS14">
        <v>3.6181777700754354E-20</v>
      </c>
      <c r="IHT14">
        <v>4.7770178311266408E-20</v>
      </c>
      <c r="IHU14">
        <v>9.92556109405473E-20</v>
      </c>
      <c r="IHZ14">
        <v>6.1890608618651885E-10</v>
      </c>
      <c r="IIA14">
        <v>5.753288346853834E-10</v>
      </c>
      <c r="IIB14">
        <v>1.4218734618895502E-10</v>
      </c>
      <c r="IIC14">
        <v>1.3223089098812887E-10</v>
      </c>
      <c r="IID14">
        <v>6.7442873517663734E-20</v>
      </c>
      <c r="IIE14">
        <v>1.7791179007385741E-8</v>
      </c>
      <c r="IIF14">
        <v>6.322769392280974E-20</v>
      </c>
      <c r="IIG14">
        <v>1.6507482720131651E-8</v>
      </c>
      <c r="IIH14">
        <v>4.8751229304217086E-20</v>
      </c>
      <c r="III14">
        <v>1.2140523479384291E-8</v>
      </c>
      <c r="IIJ14">
        <v>4.570427747270333E-20</v>
      </c>
      <c r="IIK14">
        <v>1.138174076192273E-8</v>
      </c>
      <c r="IIL14">
        <v>1.8263262276810342E-10</v>
      </c>
      <c r="IIM14">
        <v>1.7607981568140423E-8</v>
      </c>
      <c r="IIN14">
        <v>2.8180861022596933E-20</v>
      </c>
      <c r="IIO14">
        <v>7.3574575871274769E-9</v>
      </c>
      <c r="IIP14">
        <v>5.6454602517001545E-10</v>
      </c>
      <c r="IIQ14">
        <v>1.4074242903247245E-10</v>
      </c>
      <c r="IIR14">
        <v>9.5142399464588927E-11</v>
      </c>
      <c r="IIS14">
        <v>2.7252664818243872E-12</v>
      </c>
      <c r="IIT14">
        <v>1.717062060402882E-8</v>
      </c>
      <c r="IIU14">
        <v>1.4740699256238015E-11</v>
      </c>
      <c r="IIV14">
        <v>6.0507367916667E-9</v>
      </c>
      <c r="IIW14">
        <v>1.5275673385546316E-7</v>
      </c>
      <c r="IIX14">
        <v>3.3955404539006682E-11</v>
      </c>
      <c r="IIY14">
        <v>1.9373572779939757E-10</v>
      </c>
      <c r="IIZ14">
        <v>1.2010566253516536E-10</v>
      </c>
      <c r="IJA14">
        <v>8.3500489783119077E-9</v>
      </c>
      <c r="IJB14">
        <v>7.8254392517454377E-10</v>
      </c>
      <c r="IJC14">
        <v>4.6144860670460006E-9</v>
      </c>
      <c r="IJD14">
        <v>3.3955404539006682E-11</v>
      </c>
      <c r="IJE14">
        <v>1.9373572779939757E-10</v>
      </c>
      <c r="IJF14">
        <v>1.2010539903729778E-10</v>
      </c>
      <c r="IJG14">
        <v>3.6122770786177357E-11</v>
      </c>
      <c r="IJH14">
        <v>2.0610183808446572E-10</v>
      </c>
      <c r="IJI14">
        <v>1.301297353301192E-10</v>
      </c>
      <c r="IJJ14">
        <v>2.6626367859847622E-10</v>
      </c>
      <c r="IJK14">
        <v>2.5909274170662358E-11</v>
      </c>
      <c r="IJL14">
        <v>4.3887292849689188E-10</v>
      </c>
      <c r="IJM14">
        <v>8.411573745241953E-9</v>
      </c>
      <c r="IJN14">
        <v>4.0803802078525966E-10</v>
      </c>
      <c r="IJO14">
        <v>4.8480266726681899E-10</v>
      </c>
      <c r="IJP14">
        <v>9.1166260266510188E-13</v>
      </c>
      <c r="IJQ14">
        <v>1.180713520346867E-10</v>
      </c>
      <c r="IJR14">
        <v>9.4964854444282451E-14</v>
      </c>
      <c r="IJS14">
        <v>4.1684637170909323E-12</v>
      </c>
      <c r="IJT14">
        <v>9.4645529611390146E-12</v>
      </c>
      <c r="IJV14">
        <v>8.9228108724542667E-14</v>
      </c>
      <c r="IJW14">
        <v>3.9166503854447317E-12</v>
      </c>
      <c r="IJX14">
        <v>2.1129508697147962E-11</v>
      </c>
      <c r="IJY14">
        <v>5.4585916611008424E-12</v>
      </c>
      <c r="IJZ14">
        <v>1.956435990476671E-12</v>
      </c>
      <c r="IKA14">
        <v>8.5877375254629336E-11</v>
      </c>
      <c r="IKB14">
        <v>3.6501968511873378E-25</v>
      </c>
      <c r="IKC14">
        <v>1.8785515732976676E-12</v>
      </c>
      <c r="IKD14">
        <v>3.5036410790899557E-13</v>
      </c>
      <c r="IKE14">
        <v>2.0395621257448049E-12</v>
      </c>
      <c r="IKF14">
        <v>2.5761474857318212E-13</v>
      </c>
      <c r="IKG14">
        <v>1.5439681278202532E-12</v>
      </c>
      <c r="IKH14">
        <v>3.8669314653768433E-13</v>
      </c>
      <c r="IKI14">
        <v>1.1325179261562496E-12</v>
      </c>
      <c r="IKJ14">
        <v>9.1768734164304333E-13</v>
      </c>
      <c r="IKK14">
        <v>7.7122443156781594E-10</v>
      </c>
      <c r="IKL14">
        <v>7.3748447899811008E-12</v>
      </c>
      <c r="IKM14">
        <v>2.4108856725971512E-9</v>
      </c>
      <c r="IKN14">
        <v>2.6177733132311051E-13</v>
      </c>
      <c r="IKO14">
        <v>1.557744867991082E-12</v>
      </c>
      <c r="IKP14">
        <v>2.9590883282054707E-13</v>
      </c>
      <c r="IKQ14">
        <v>1.6859068892333726E-12</v>
      </c>
      <c r="IKR14">
        <v>2.5289943744400389E-13</v>
      </c>
      <c r="IKS14">
        <v>1.4108423704522432E-12</v>
      </c>
      <c r="IKT14">
        <v>9.33158520868662E-10</v>
      </c>
      <c r="IKU14">
        <v>3.4948268552343171E-10</v>
      </c>
      <c r="IKV14">
        <v>5.2621563008930081E-9</v>
      </c>
      <c r="IKX14">
        <v>1.0196583514618987E-9</v>
      </c>
      <c r="IKY14">
        <v>1.3865572812762289E-8</v>
      </c>
      <c r="IKZ14">
        <v>8.0638088280324997E-9</v>
      </c>
      <c r="ILA14">
        <v>1.3655292820996185E-9</v>
      </c>
      <c r="ILB14">
        <v>4.1303258941660795E-10</v>
      </c>
      <c r="ILC14">
        <v>5.6699160421926676E-9</v>
      </c>
      <c r="ILD14">
        <v>5.7391588378563906E-11</v>
      </c>
      <c r="ILE14">
        <v>2.7402466859949828E-9</v>
      </c>
      <c r="ILF14">
        <v>4.5012900461527806E-20</v>
      </c>
      <c r="ILG14">
        <v>1.102876760697597E-9</v>
      </c>
      <c r="ILH14">
        <v>4.219959418268205E-20</v>
      </c>
      <c r="ILI14">
        <v>1.0339469631539909E-9</v>
      </c>
      <c r="ILJ14">
        <v>3.7536242776148698E-20</v>
      </c>
      <c r="ILK14">
        <v>8.8953484176675251E-10</v>
      </c>
      <c r="ILL14">
        <v>3.5190227602639494E-20</v>
      </c>
      <c r="ILM14">
        <v>8.3393891415633248E-10</v>
      </c>
      <c r="ILN14">
        <v>1.3545098811658892E-11</v>
      </c>
      <c r="ILO14">
        <v>1.102876760697597E-9</v>
      </c>
      <c r="ILP14">
        <v>2.8180861022596933E-20</v>
      </c>
      <c r="ILQ14">
        <v>6.904690966278598E-10</v>
      </c>
      <c r="ILR14">
        <v>9.5368238538663229E-13</v>
      </c>
      <c r="ILS14">
        <v>5.6549676766635753E-12</v>
      </c>
      <c r="ILT14">
        <v>9.8900395521576224E-14</v>
      </c>
      <c r="ILU14">
        <v>5.3127343042105179E-12</v>
      </c>
      <c r="ILV14">
        <v>8.0500910607225594E-13</v>
      </c>
      <c r="ILW14">
        <v>1.6344124278242344E-12</v>
      </c>
      <c r="ILX14">
        <v>8.0500910607225594E-13</v>
      </c>
      <c r="ILY14">
        <v>1.6344124278242344E-12</v>
      </c>
      <c r="IMH14">
        <v>8.4265353309765862E-20</v>
      </c>
      <c r="IMI14">
        <v>2.1999993631982425E-8</v>
      </c>
      <c r="IMJ14">
        <v>7.8998768727905503E-20</v>
      </c>
      <c r="IMK14">
        <v>2.0624994029983526E-8</v>
      </c>
      <c r="IML14">
        <v>6.7442873517663734E-20</v>
      </c>
      <c r="IMM14">
        <v>3.8240299032390654E-7</v>
      </c>
      <c r="IMN14">
        <v>6.322769392280974E-20</v>
      </c>
      <c r="IMO14">
        <v>1.2461282051206244E-8</v>
      </c>
      <c r="IMP14">
        <v>8.4265353309765862E-20</v>
      </c>
      <c r="IMQ14">
        <v>2.1999993631982425E-8</v>
      </c>
      <c r="IMR14">
        <v>2.8180861022596933E-20</v>
      </c>
      <c r="IMS14">
        <v>7.3574575871274769E-9</v>
      </c>
      <c r="IMT14">
        <v>3.3262435563606241E-12</v>
      </c>
      <c r="IMU14">
        <v>1.0089646254996858E-11</v>
      </c>
      <c r="IMV14">
        <v>3.4494377621517416E-13</v>
      </c>
      <c r="IMW14">
        <v>9.5382543393716894E-12</v>
      </c>
      <c r="IMX14">
        <v>2.7089202412565404E-20</v>
      </c>
      <c r="IMY14">
        <v>2.6635696471710538E-15</v>
      </c>
      <c r="IMZ14">
        <v>2.9835886295932473E-12</v>
      </c>
      <c r="INA14">
        <v>1.7882535217091465E-12</v>
      </c>
      <c r="INB14">
        <v>1.8647428934957803E-12</v>
      </c>
      <c r="INC14">
        <v>1.1176584510682131E-12</v>
      </c>
      <c r="IND14">
        <v>8.5560230662582467E-13</v>
      </c>
      <c r="INE14">
        <v>7.9647392416154209E-12</v>
      </c>
      <c r="INF14">
        <v>5.9267185706782771E-11</v>
      </c>
      <c r="ING14">
        <v>1.9080886028215323E-12</v>
      </c>
      <c r="INH14">
        <v>1.7955693212824421E-13</v>
      </c>
      <c r="INI14">
        <v>8.4728119205901999E-11</v>
      </c>
      <c r="INJ14">
        <v>3.4507174589919992E-10</v>
      </c>
      <c r="INK14">
        <v>1.6758646998636113E-13</v>
      </c>
      <c r="INL14">
        <v>7.9079577925508459E-11</v>
      </c>
      <c r="INM14">
        <v>3.22066962839253E-10</v>
      </c>
      <c r="IPJ14">
        <v>2.9336166494897828E-9</v>
      </c>
      <c r="IPK14">
        <v>8.6911656494423913E-10</v>
      </c>
      <c r="IPL14">
        <v>4.9509894476590564E-9</v>
      </c>
      <c r="IPM14">
        <v>3.1928817479272938E-9</v>
      </c>
      <c r="IPN14">
        <v>3.867066997771066E-10</v>
      </c>
      <c r="IPO14">
        <v>2.1967620928234293E-8</v>
      </c>
      <c r="IPP14">
        <v>3.4987724194286217E-10</v>
      </c>
      <c r="IPQ14">
        <v>2.6842853095384833E-9</v>
      </c>
      <c r="IPR14">
        <v>2.7362131481667431E-11</v>
      </c>
      <c r="IPS14">
        <v>2.7428076317047282E-11</v>
      </c>
      <c r="IPX14">
        <v>8.9039290471552727E-11</v>
      </c>
      <c r="IPY14">
        <v>2.5061781367686913E-10</v>
      </c>
      <c r="IQA14">
        <v>1.4322752163097502E-13</v>
      </c>
      <c r="IQR14">
        <v>1.1194880900571182E-17</v>
      </c>
      <c r="IQS14">
        <v>4.0274778590468837E-14</v>
      </c>
      <c r="IRA14">
        <v>4.8557229279706218E-9</v>
      </c>
      <c r="IRB14">
        <v>8.5538149916192614E-9</v>
      </c>
      <c r="IRR14">
        <v>7.9921902105725234E-14</v>
      </c>
      <c r="IRS14">
        <v>1.5622470295955073E-12</v>
      </c>
      <c r="ISH14">
        <v>1.970322824811957E-10</v>
      </c>
      <c r="ISI14">
        <v>1.2052519288446812E-9</v>
      </c>
      <c r="ISJ14">
        <v>6.4178308279198572E-10</v>
      </c>
      <c r="ISK14">
        <v>2.7624316552023395E-9</v>
      </c>
      <c r="ISN14">
        <v>5.5585458300426388E-12</v>
      </c>
      <c r="ISO14">
        <v>4.7853101873786639E-11</v>
      </c>
      <c r="IYZ14">
        <v>4.4230589012365853E-9</v>
      </c>
      <c r="IZC14">
        <v>7.1157624606524873E-11</v>
      </c>
      <c r="IZD14">
        <v>1.8454037671748908E-8</v>
      </c>
      <c r="IZE14">
        <v>1.6880115655308095E-7</v>
      </c>
      <c r="IZH14">
        <v>4.6074193114317074E-8</v>
      </c>
      <c r="IZI14">
        <v>6.851643536334003E-8</v>
      </c>
      <c r="IZJ14">
        <v>7.3307611587277691E-7</v>
      </c>
      <c r="IZU14">
        <v>4.423771247426205E-13</v>
      </c>
      <c r="IZV14">
        <v>8.9580727085333272E-13</v>
      </c>
      <c r="JCI14">
        <v>5.3775206708403941E-12</v>
      </c>
      <c r="JCJ14">
        <v>1.1221988312708484E-13</v>
      </c>
      <c r="JCK14">
        <v>3.6581737968652829E-12</v>
      </c>
      <c r="JCL14">
        <v>1.1637981572376671E-12</v>
      </c>
      <c r="JCP14">
        <v>4.4846204661182439E-16</v>
      </c>
      <c r="JCQ14">
        <v>9.0960923125178236E-13</v>
      </c>
      <c r="JCR14">
        <v>3.1102687418165145E-13</v>
      </c>
      <c r="JCS14">
        <v>6.17011215210023E-14</v>
      </c>
      <c r="JCT14">
        <v>2.3536459488559117E-12</v>
      </c>
      <c r="JCU14">
        <v>1.1581130789363259E-12</v>
      </c>
      <c r="JCV14">
        <v>4.34847397729062E-14</v>
      </c>
      <c r="JCW14">
        <v>1.1197507475651039E-11</v>
      </c>
      <c r="JCX14">
        <v>1.5422601519613711E-13</v>
      </c>
      <c r="JDG14">
        <v>2.6827012771983484E-15</v>
      </c>
      <c r="JDH14">
        <v>1.6411503579776178E-14</v>
      </c>
      <c r="JDI14">
        <v>7.0883139202543472E-11</v>
      </c>
      <c r="JDJ14">
        <v>1.1981176967824503E-9</v>
      </c>
      <c r="JDK14">
        <v>5.0990854289268885E-13</v>
      </c>
      <c r="JDL14">
        <v>3.842969262288796E-12</v>
      </c>
      <c r="JVT14">
        <v>1.3511370391625976E-12</v>
      </c>
      <c r="JVU14">
        <v>7.557339823777078E-11</v>
      </c>
      <c r="JVZ14">
        <v>2.6587752114129831E-14</v>
      </c>
      <c r="JWA14">
        <v>9.3889336517423762E-16</v>
      </c>
      <c r="JWB14">
        <v>1.8543359508969345E-13</v>
      </c>
      <c r="JWC14">
        <v>3.7567091887098607E-12</v>
      </c>
      <c r="JWD14">
        <v>1.3374725289167269E-14</v>
      </c>
      <c r="JWE14">
        <v>2.7450003108292049E-12</v>
      </c>
      <c r="JWF14">
        <v>1.0005725784959607E-10</v>
      </c>
      <c r="JWG14">
        <v>1.3691663547864277E-10</v>
      </c>
      <c r="JWL14">
        <v>7.3938347799919788E-14</v>
      </c>
      <c r="JWM14">
        <v>4.7068159286675341E-11</v>
      </c>
      <c r="JWN14">
        <v>2.4848274623625439E-10</v>
      </c>
      <c r="JWO14">
        <v>2.2431928436891514E-10</v>
      </c>
      <c r="JWP14">
        <v>3.8723615466053839E-14</v>
      </c>
      <c r="JWQ14">
        <v>1.2677728674637782E-14</v>
      </c>
      <c r="JWR14">
        <v>1.1226003861253214E-12</v>
      </c>
      <c r="JWS14">
        <v>3.6725846156431118E-12</v>
      </c>
      <c r="JXQ14">
        <v>1.2064695467238607E-12</v>
      </c>
      <c r="JXR14">
        <v>3.7368800272936942E-13</v>
      </c>
      <c r="JXS14">
        <v>2.9647365497774327E-10</v>
      </c>
      <c r="JXT14">
        <v>3.7257040464191258E-11</v>
      </c>
      <c r="JXU14">
        <v>1.8360047779553033E-9</v>
      </c>
      <c r="JXV14">
        <v>6.466628600286878E-10</v>
      </c>
      <c r="JXW14">
        <v>2.6681992957942896E-11</v>
      </c>
      <c r="JXX14">
        <v>1.2562649005942274E-9</v>
      </c>
      <c r="JXY14">
        <v>5.9345072940703234E-11</v>
      </c>
      <c r="JZU14">
        <v>1.8632663604937552E-11</v>
      </c>
      <c r="KAN14">
        <v>2.8038860064134923E-22</v>
      </c>
      <c r="KAO14">
        <v>2.6165653360024061E-14</v>
      </c>
      <c r="KAR14">
        <v>7.5342206154856423E-12</v>
      </c>
      <c r="KAS14">
        <v>1.2026944545423863E-12</v>
      </c>
      <c r="KAT14">
        <v>2.7487562915094504E-11</v>
      </c>
      <c r="KAU14">
        <v>2.3825544773301967E-11</v>
      </c>
      <c r="KAV14">
        <v>6.6218786904756325E-12</v>
      </c>
      <c r="KAW14">
        <v>2.1432833522773471E-10</v>
      </c>
      <c r="KAX14">
        <v>3.0598789913354345E-13</v>
      </c>
      <c r="KBF14">
        <v>2.9183907372739373E-15</v>
      </c>
      <c r="KBI14">
        <v>3.4754409002105309E-12</v>
      </c>
      <c r="KBJ14">
        <v>1.2704493176585288E-12</v>
      </c>
      <c r="KBK14">
        <v>6.8869462723917963E-10</v>
      </c>
      <c r="KBR14">
        <v>2.8888262288778731E-11</v>
      </c>
      <c r="KBX14">
        <v>2.4864334417735579E-12</v>
      </c>
      <c r="KBY14">
        <v>6.4405476930996774E-13</v>
      </c>
      <c r="KBZ14">
        <v>5.9846467030572649E-11</v>
      </c>
      <c r="KCA14">
        <v>1.5501883891128055E-11</v>
      </c>
      <c r="KCC14">
        <v>8.8073191776396552E-17</v>
      </c>
      <c r="KCD14">
        <v>1.6957943562521618E-15</v>
      </c>
      <c r="KCO14">
        <v>4.1465761050983282E-10</v>
      </c>
      <c r="KCP14">
        <v>1.3269601474921932E-6</v>
      </c>
      <c r="KCR14">
        <v>4.5788466707908404E-11</v>
      </c>
      <c r="KCT14">
        <v>8.0060156943297273E-11</v>
      </c>
      <c r="KCU14">
        <v>4.3015349122686375E-14</v>
      </c>
      <c r="KCV14">
        <v>3.8713814210417745E-13</v>
      </c>
      <c r="KDH14">
        <v>5.3520881627603155E-13</v>
      </c>
      <c r="KDM14">
        <v>2.3200743139809493E-14</v>
      </c>
      <c r="KDN14">
        <v>3.0916672504362088E-12</v>
      </c>
      <c r="KDT14">
        <v>3.4686775025769837E-10</v>
      </c>
      <c r="KDU14">
        <v>1.6466250673152806E-9</v>
      </c>
      <c r="KDZ14">
        <v>4.7333008513016948E-11</v>
      </c>
      <c r="KHD14">
        <v>2.5533961969690783E-14</v>
      </c>
      <c r="KHE14">
        <v>5.8467189626721293E-11</v>
      </c>
      <c r="KHF14">
        <v>2.790656435765384E-11</v>
      </c>
      <c r="KHG14">
        <v>4.8100983208448079E-11</v>
      </c>
      <c r="KHH14">
        <v>9.4472845928590479E-11</v>
      </c>
      <c r="KHI14">
        <v>5.1706009600525013E-11</v>
      </c>
      <c r="KHJ14">
        <v>2.0032579961354175E-15</v>
      </c>
      <c r="KHK14">
        <v>3.0027074163487291E-14</v>
      </c>
      <c r="KHL14">
        <v>2.311312350781527E-13</v>
      </c>
      <c r="KHM14">
        <v>2.0189035348420945E-13</v>
      </c>
      <c r="KHN14">
        <v>1.3913633465705966E-13</v>
      </c>
      <c r="KHQ14">
        <v>2.6021176671620528E-13</v>
      </c>
      <c r="KHR14">
        <v>4.6353821022574902E-12</v>
      </c>
      <c r="KIF14">
        <v>5.3641209181213814E-12</v>
      </c>
      <c r="KIL14">
        <v>1.0588082344828773E-16</v>
      </c>
      <c r="KIN14">
        <v>4.9388934693673344E-26</v>
      </c>
      <c r="KIO14">
        <v>1.6228409954051343E-26</v>
      </c>
      <c r="KIP14">
        <v>1.5828907828014488E-24</v>
      </c>
      <c r="KJI14">
        <v>7.5509516723427519E-15</v>
      </c>
      <c r="KJJ14">
        <v>1.528972094122489E-14</v>
      </c>
      <c r="PGM14">
        <v>6.7021028045579016E-9</v>
      </c>
      <c r="PGN14">
        <v>1.9033127175337062E-9</v>
      </c>
      <c r="PHJ14">
        <v>6.291697896518914E-8</v>
      </c>
      <c r="TMP14">
        <v>5.7806285386241535E-12</v>
      </c>
      <c r="TMQ14">
        <v>1.5573848384362024E-11</v>
      </c>
      <c r="TMR14">
        <v>8.9360366487588844E-13</v>
      </c>
      <c r="TMS14">
        <v>1.5516752234407564E-13</v>
      </c>
      <c r="TMX14">
        <v>4.2589030400526217E-12</v>
      </c>
      <c r="TMY14">
        <v>2.0217551213123367E-11</v>
      </c>
      <c r="TMZ14">
        <v>5.7482702805521037E-11</v>
      </c>
      <c r="TOL14">
        <v>1.3419962484874369E-9</v>
      </c>
      <c r="TOM14">
        <v>2.9951689577350484E-14</v>
      </c>
      <c r="TON14">
        <v>5.6254297773899953E-13</v>
      </c>
      <c r="TPC14">
        <v>9.2740708734011245E-14</v>
      </c>
      <c r="TPD14">
        <v>4.344004835818306E-13</v>
      </c>
      <c r="TPE14">
        <v>5.1795941197435811E-10</v>
      </c>
      <c r="TPF14">
        <v>7.1021310672667328E-12</v>
      </c>
      <c r="TPJ14">
        <v>1.540708164560362E-10</v>
      </c>
      <c r="TPK14">
        <v>2.8298014495408766E-10</v>
      </c>
      <c r="TPL14">
        <v>1.401859450976604E-14</v>
      </c>
      <c r="TPM14">
        <v>5.6965191737008949E-14</v>
      </c>
      <c r="TPV14">
        <v>7.2275057313846919E-27</v>
      </c>
      <c r="TPW14">
        <v>3.7902889752355654E-24</v>
      </c>
      <c r="TPX14">
        <v>2.9888580007282226E-26</v>
      </c>
      <c r="TSL14">
        <v>6.8618983384032708E-10</v>
      </c>
      <c r="TSM14">
        <v>1.0583647463416415E-9</v>
      </c>
      <c r="TTJ14">
        <v>5.5568344580625773E-9</v>
      </c>
      <c r="TTK14">
        <v>4.7391011268087318E-10</v>
      </c>
      <c r="TTS14">
        <v>2.2706539552699119E-11</v>
      </c>
      <c r="TTT14">
        <v>1.3076910684969028E-11</v>
      </c>
      <c r="TTU14">
        <v>7.2549324287159076E-12</v>
      </c>
      <c r="TTV14">
        <v>9.2498137459983578E-11</v>
      </c>
      <c r="TUF14">
        <v>1.3909148904143936E-18</v>
      </c>
      <c r="TUG14">
        <v>4.3875794322112359E-14</v>
      </c>
      <c r="TUH14">
        <v>4.5018646611711802E-11</v>
      </c>
      <c r="TUI14">
        <v>1.5129639914718799E-11</v>
      </c>
      <c r="TUL14">
        <v>7.6567345483109715E-13</v>
      </c>
      <c r="TUM14">
        <v>1.7390148606831073E-12</v>
      </c>
      <c r="TUN14">
        <v>7.7028140959089076E-12</v>
      </c>
      <c r="TUO14">
        <v>1.1189463270214004E-10</v>
      </c>
      <c r="TUP14">
        <v>1.4363519160949561E-15</v>
      </c>
      <c r="TUQ14">
        <v>1.7046790273128322E-14</v>
      </c>
      <c r="TUR14">
        <v>1.3031690643124958E-10</v>
      </c>
      <c r="TUS14">
        <v>6.0667303508183628E-9</v>
      </c>
      <c r="TVB14">
        <v>1.7804582272663596E-9</v>
      </c>
      <c r="TVC14">
        <v>3.6052024464837444E-9</v>
      </c>
      <c r="TVD14">
        <v>1.4180218989287481E-12</v>
      </c>
      <c r="TVE14">
        <v>1.1902487610376119E-12</v>
      </c>
      <c r="TVF14">
        <v>5.4750024358984249E-11</v>
      </c>
      <c r="TVG14">
        <v>2.6736787528389191E-11</v>
      </c>
      <c r="TVH14">
        <v>2.9447627843831367E-12</v>
      </c>
      <c r="TVI14">
        <v>1.0333102830700083E-10</v>
      </c>
      <c r="TVJ14">
        <v>1.4319581389053369E-13</v>
      </c>
      <c r="TVU14">
        <v>3.5616748621018075E-12</v>
      </c>
      <c r="TVV14">
        <v>1.3140404968265855E-10</v>
      </c>
      <c r="TVZ14">
        <v>1.4795299442114542E-17</v>
      </c>
      <c r="TWA14">
        <v>2.8844132704239582E-21</v>
      </c>
      <c r="TWF14">
        <v>1.9754652040894855E-8</v>
      </c>
      <c r="TWG14">
        <v>3.6391114179111919E-11</v>
      </c>
      <c r="TWI14">
        <v>4.8097131856356454E-11</v>
      </c>
      <c r="TWK14">
        <v>1.2899093497394851E-8</v>
      </c>
      <c r="TWL14">
        <v>6.6475608051625323E-17</v>
      </c>
      <c r="TWM14">
        <v>1.2969957080807705E-20</v>
      </c>
      <c r="TWN14">
        <v>8.7521114059728954E-14</v>
      </c>
      <c r="TWO14">
        <v>1.7076133702129573E-17</v>
      </c>
      <c r="TWP14">
        <v>2.8510282188424922E-10</v>
      </c>
      <c r="TWQ14">
        <v>1.0042719222935291E-12</v>
      </c>
      <c r="TWR14">
        <v>2.603710846858059E-13</v>
      </c>
      <c r="TWT14">
        <v>9.2584725062530485E-12</v>
      </c>
      <c r="TXD14">
        <v>9.7662658161303594E-9</v>
      </c>
      <c r="TXH14">
        <v>5.4238355299858042E-10</v>
      </c>
      <c r="TXI14">
        <v>8.9042766042606255E-10</v>
      </c>
      <c r="TXJ14">
        <v>1.4099267598546048E-10</v>
      </c>
      <c r="TXK14">
        <v>8.8596254124055267E-11</v>
      </c>
      <c r="TXL14">
        <v>8.2877679315808243E-9</v>
      </c>
      <c r="TXM14">
        <v>1.808212555605769E-10</v>
      </c>
      <c r="TXP14">
        <v>3.7619213945946342E-9</v>
      </c>
      <c r="TXQ14">
        <v>2.1366006451920108E-8</v>
      </c>
      <c r="TXR14">
        <v>2.1774608520023477E-9</v>
      </c>
      <c r="TXS14">
        <v>6.5035471817321334E-9</v>
      </c>
      <c r="TXT14">
        <v>5.0386324782427047E-8</v>
      </c>
      <c r="TXU14">
        <v>7.9310916811756369E-8</v>
      </c>
      <c r="UAR14">
        <v>3.6354466830426644E-14</v>
      </c>
      <c r="UAS14">
        <v>2.130521938081165E-13</v>
      </c>
      <c r="UAX14">
        <v>9.0250574277557094E-12</v>
      </c>
      <c r="UAY14">
        <v>1.2767226626682894E-9</v>
      </c>
      <c r="UBI14">
        <v>4.4716690432304405E-9</v>
      </c>
      <c r="UBJ14">
        <v>1.3866932968710004E-9</v>
      </c>
      <c r="UBK14">
        <v>5.4728020185428923E-9</v>
      </c>
      <c r="UBL14">
        <v>3.4486430368611115E-9</v>
      </c>
      <c r="UBM14">
        <v>6.8605505501415157E-9</v>
      </c>
      <c r="UBN14">
        <v>4.4846093489794888E-9</v>
      </c>
      <c r="UBO14">
        <v>2.0856969698941515E-10</v>
      </c>
      <c r="UBP14">
        <v>1.6523157219960579E-9</v>
      </c>
      <c r="UBQ14">
        <v>9.3326973130551668E-10</v>
      </c>
      <c r="UBR14">
        <v>1.381561050530558E-9</v>
      </c>
      <c r="UCC14">
        <v>9.2145193670942393E-13</v>
      </c>
      <c r="UCD14">
        <v>1.580542649490101E-13</v>
      </c>
      <c r="UCE14">
        <v>6.4226064184965816E-13</v>
      </c>
      <c r="UCO14">
        <v>4.5034915439197164E-14</v>
      </c>
      <c r="UCP14">
        <v>2.639232085850218E-13</v>
      </c>
      <c r="UCU14">
        <v>1.3801064851327001E-14</v>
      </c>
      <c r="UCV14">
        <v>8.0879941306205697E-14</v>
      </c>
      <c r="UDB14">
        <v>3.5101883719334485E-10</v>
      </c>
      <c r="UDC14">
        <v>1.4667773934934241E-10</v>
      </c>
      <c r="UDD14">
        <v>2.619727244494439E-11</v>
      </c>
      <c r="UDE14">
        <v>5.6604673873630313E-10</v>
      </c>
      <c r="UKO14">
        <v>8.1007053995178021E-11</v>
      </c>
      <c r="UKP14">
        <v>1.6520648708334932E-10</v>
      </c>
      <c r="UKS14">
        <v>9.3242038480615284E-11</v>
      </c>
      <c r="UKT14">
        <v>1.888036726826884E-10</v>
      </c>
      <c r="UKU14">
        <v>1.2996016197690951E-9</v>
      </c>
      <c r="UKV14">
        <v>2.6315287083453474E-9</v>
      </c>
      <c r="ULI14">
        <v>1.6150946704796314E-26</v>
      </c>
      <c r="ULJ14">
        <v>5.1840527807390405E-26</v>
      </c>
      <c r="ULK14">
        <v>2.6506550001781637E-26</v>
      </c>
      <c r="ULL14">
        <v>1.3474217891058055E-24</v>
      </c>
      <c r="ULM14">
        <v>7.3511224340983567E-13</v>
      </c>
      <c r="ULN14">
        <v>8.4421673809228251E-12</v>
      </c>
      <c r="ULQ14">
        <v>1.9894795167167336E-13</v>
      </c>
      <c r="ULW14">
        <v>9.3277976261810918E-11</v>
      </c>
      <c r="USF14">
        <v>5.8609616836843849E-12</v>
      </c>
      <c r="USG14">
        <v>2.3816282427011859E-11</v>
      </c>
      <c r="USH14">
        <v>3.4557539019565563E-14</v>
      </c>
      <c r="USI14">
        <v>4.3791873028364787E-14</v>
      </c>
      <c r="USM14">
        <v>5.4977131416948224E-17</v>
      </c>
      <c r="USN14">
        <v>2.1255290896412704E-13</v>
      </c>
      <c r="USO14">
        <v>2.1581915111050591E-14</v>
      </c>
      <c r="UTK14">
        <v>2.6592269472793886E-10</v>
      </c>
      <c r="UTL14">
        <v>1.2277328033245166E-9</v>
      </c>
      <c r="UVH14">
        <v>2.4332780659402609E-32</v>
      </c>
      <c r="UVO14">
        <v>5.5359173648436016E-34</v>
      </c>
      <c r="UVP14">
        <v>7.8175548374327814E-11</v>
      </c>
      <c r="UVQ14">
        <v>1.9685585881047702E-9</v>
      </c>
      <c r="UVR14">
        <v>1.6651232640259015E-8</v>
      </c>
      <c r="UVS14">
        <v>4.8406606382058954E-9</v>
      </c>
      <c r="UVV14">
        <v>7.3090639549268622E-30</v>
      </c>
      <c r="UVW14">
        <v>9.4863913959462968E-30</v>
      </c>
      <c r="UVX14">
        <v>1.9662145594995039E-12</v>
      </c>
      <c r="UVY14">
        <v>2.5519383870279844E-12</v>
      </c>
      <c r="UVZ14">
        <v>3.8608557395054029E-10</v>
      </c>
      <c r="UWA14">
        <v>5.0109821030565311E-10</v>
      </c>
      <c r="UWS14">
        <v>1.3245795670109897E-13</v>
      </c>
      <c r="UWT14">
        <v>2.2040236177859614E-13</v>
      </c>
      <c r="UWU14">
        <v>2.5832877887876931E-11</v>
      </c>
      <c r="UWV14">
        <v>5.5838021616164893E-16</v>
      </c>
      <c r="UWW14">
        <v>7.4004027042150909E-15</v>
      </c>
      <c r="UWX14">
        <v>3.5574201327051433E-14</v>
      </c>
      <c r="UWY14">
        <v>2.6691912509522846E-12</v>
      </c>
      <c r="UWZ14">
        <v>1.2734564039040457E-11</v>
      </c>
      <c r="UXA14">
        <v>3.3976501642978836E-14</v>
      </c>
      <c r="UXB14">
        <v>1.6210001281875609E-13</v>
      </c>
      <c r="UXC14">
        <v>1.0702992997854739E-12</v>
      </c>
      <c r="UXD14">
        <v>8.9569853989719619E-12</v>
      </c>
      <c r="UXE14">
        <v>1.00950007045648E-12</v>
      </c>
      <c r="UXF14">
        <v>4.4521434645408738E-10</v>
      </c>
      <c r="UXG14">
        <v>4.2479063468426853E-12</v>
      </c>
      <c r="UXH14">
        <v>1.2552881064046681E-8</v>
      </c>
      <c r="UXI14">
        <v>5.1728288336069402E-14</v>
      </c>
      <c r="UXJ14">
        <v>1.5848673735796462E-10</v>
      </c>
      <c r="UXN14">
        <v>6.783108930768496E-9</v>
      </c>
      <c r="UXO14">
        <v>1.3734936623320102E-8</v>
      </c>
      <c r="UXQ14">
        <v>3.1685886378463275E-14</v>
      </c>
      <c r="UXR14">
        <v>4.0457779907747009E-14</v>
      </c>
      <c r="UXS14">
        <v>5.0595466178203077E-15</v>
      </c>
      <c r="UXT14">
        <v>6.6646166486234555E-15</v>
      </c>
      <c r="UXU14">
        <v>1.2593028442556837E-11</v>
      </c>
      <c r="UXV14">
        <v>1.3727542527147046E-9</v>
      </c>
      <c r="UXW14">
        <v>1.4855725731297991E-9</v>
      </c>
      <c r="UXX14">
        <v>1.8873035241550547E-12</v>
      </c>
      <c r="UXY14">
        <v>1.9739624827823393E-13</v>
      </c>
      <c r="UXZ14">
        <v>1.5457221642931685E-11</v>
      </c>
      <c r="UYA14">
        <v>1.3911945363952869E-10</v>
      </c>
      <c r="UZH14">
        <v>1.8326138730014703E-14</v>
      </c>
      <c r="UZI14">
        <v>3.7108110245018063E-14</v>
      </c>
      <c r="UZJ14">
        <v>2.373397514856564E-10</v>
      </c>
      <c r="UZK14">
        <v>4.8058804876739552E-10</v>
      </c>
      <c r="UZL14">
        <v>8.208358721127908E-15</v>
      </c>
      <c r="UZM14">
        <v>2.6831384666294809E-15</v>
      </c>
      <c r="UZN14">
        <v>1.791531743059928E-16</v>
      </c>
      <c r="UZO14">
        <v>5.0129977714344485E-15</v>
      </c>
      <c r="UZS14">
        <v>3.9325806849072957E-19</v>
      </c>
      <c r="UZT14">
        <v>3.3350558551122427E-11</v>
      </c>
      <c r="UZU14">
        <v>1.3552150046693537E-10</v>
      </c>
      <c r="VAH14">
        <v>7.4398529335145115E-12</v>
      </c>
      <c r="VAI14">
        <v>1.257148757086503E-12</v>
      </c>
      <c r="VAJ14">
        <v>1.6999216116775566E-9</v>
      </c>
      <c r="VAK14">
        <v>8.8889065437430782E-12</v>
      </c>
      <c r="VAL14">
        <v>5.6504143363998702E-13</v>
      </c>
      <c r="VAM14">
        <v>2.9204222525701375E-10</v>
      </c>
      <c r="VAN14">
        <v>4.4000464179792439E-10</v>
      </c>
      <c r="VAP14">
        <v>5.6542367194370307E-13</v>
      </c>
      <c r="VAV14">
        <v>1.3572728074939643E-11</v>
      </c>
      <c r="VAW14">
        <v>2.8749965621209018E-11</v>
      </c>
      <c r="VAX14">
        <v>3.1686294005224567E-12</v>
      </c>
      <c r="VAY14">
        <v>3.567667713141688E-11</v>
      </c>
      <c r="VAZ14">
        <v>2.9230000816476739E-11</v>
      </c>
      <c r="VBA14">
        <v>4.2037676863888525E-10</v>
      </c>
      <c r="VBB14">
        <v>1.1471794808225018E-9</v>
      </c>
      <c r="VBC14">
        <v>7.7426250571584015E-13</v>
      </c>
      <c r="VBD14">
        <v>7.0227662641652073E-11</v>
      </c>
      <c r="VBE14">
        <v>4.0063732017816977E-9</v>
      </c>
      <c r="VBF14">
        <v>9.3939927468699171E-13</v>
      </c>
      <c r="VBG14">
        <v>3.6218060524281024E-13</v>
      </c>
      <c r="VBH14">
        <v>7.2283242896049043E-13</v>
      </c>
      <c r="VBI14">
        <v>8.4336994566645241E-13</v>
      </c>
      <c r="VBJ14">
        <v>7.6300539679362961E-12</v>
      </c>
      <c r="VBK14">
        <v>6.9779209523445796E-12</v>
      </c>
      <c r="VBL14">
        <v>7.539662311047785E-12</v>
      </c>
      <c r="VBM14">
        <v>1.7976440017720108E-12</v>
      </c>
      <c r="VBN14">
        <v>1.9590924466250672E-12</v>
      </c>
      <c r="VBO14">
        <v>5.4431723297158056E-11</v>
      </c>
      <c r="VBP14">
        <v>9.560311802033665E-12</v>
      </c>
      <c r="VBQ14">
        <v>7.6113394994544482E-13</v>
      </c>
      <c r="VBR14">
        <v>9.9765049922374033E-10</v>
      </c>
      <c r="VBS14">
        <v>3.14160131238495E-11</v>
      </c>
      <c r="VBT14">
        <v>7.3312252742203418E-10</v>
      </c>
      <c r="VBU14">
        <v>4.046338740200737E-9</v>
      </c>
      <c r="VBV14">
        <v>2.8477366169648581E-11</v>
      </c>
      <c r="VBX14">
        <v>7.9354378774187007E-8</v>
      </c>
      <c r="VBY14">
        <v>1.1934848250244025E-10</v>
      </c>
      <c r="VBZ14">
        <v>1.5641431894374626E-10</v>
      </c>
      <c r="VCA14">
        <v>8.9946838390141677E-9</v>
      </c>
      <c r="VCB14">
        <v>1.2561552962802487E-7</v>
      </c>
      <c r="VCE14">
        <v>6.2606212188622449E-11</v>
      </c>
      <c r="VCG14">
        <v>1.3009049440223055E-9</v>
      </c>
      <c r="VCH14">
        <v>6.5063600929550614E-15</v>
      </c>
      <c r="VCI14">
        <v>1.3327771173668192E-10</v>
      </c>
      <c r="VCJ14">
        <v>8.6075732166859096E-12</v>
      </c>
      <c r="VCK14">
        <v>1.0193194732125112E-13</v>
      </c>
      <c r="VCL14">
        <v>4.9243358544689075E-12</v>
      </c>
      <c r="VCM14">
        <v>1.4119019583004544E-10</v>
      </c>
      <c r="VCN14">
        <v>2.9105293749710916E-11</v>
      </c>
      <c r="VCO14">
        <v>1.0080892746684643E-14</v>
      </c>
      <c r="VDG14">
        <v>3.9931575179280626E-14</v>
      </c>
      <c r="VDH14">
        <v>1.6226375867165811E-13</v>
      </c>
      <c r="VDM14">
        <v>3.5031921207637629E-14</v>
      </c>
      <c r="VDS14">
        <v>2.4773342626408435E-11</v>
      </c>
      <c r="VDT14">
        <v>1.0586507975786838E-10</v>
      </c>
      <c r="VDU14">
        <v>1.8223488411143829E-10</v>
      </c>
      <c r="VDV14">
        <v>5.3277972123586394E-11</v>
      </c>
      <c r="VER14">
        <v>3.8768463175914701E-14</v>
      </c>
      <c r="VES14">
        <v>1.8189743803618401E-13</v>
      </c>
      <c r="VET14">
        <v>5.1187131708668655E-18</v>
      </c>
      <c r="VEU14">
        <v>2.8498781437799239E-17</v>
      </c>
      <c r="VEV14">
        <v>1.2704371597840656E-14</v>
      </c>
      <c r="VEW14">
        <v>7.0732447274464045E-14</v>
      </c>
      <c r="VHP14">
        <v>5.2169738985601114E-10</v>
      </c>
      <c r="VHQ14">
        <v>1.2701474178109681E-9</v>
      </c>
      <c r="VHT14">
        <v>1.7800682321236675E-13</v>
      </c>
      <c r="VHU14">
        <v>7.2333876322081815E-13</v>
      </c>
      <c r="VHV14">
        <v>7.5773887278158808E-9</v>
      </c>
      <c r="VHW14">
        <v>9.3280482158765255E-9</v>
      </c>
      <c r="VHX14">
        <v>9.9803343801615435E-8</v>
      </c>
      <c r="VIQ14">
        <v>1.130502232193684E-8</v>
      </c>
      <c r="VIR14">
        <v>6.0267836394820355E-10</v>
      </c>
      <c r="VIS14">
        <v>9.6229314045417108E-8</v>
      </c>
      <c r="VIT14">
        <v>2.4606177842812115E-8</v>
      </c>
      <c r="VIU14">
        <v>1.3397848288560172E-9</v>
      </c>
      <c r="VIV14">
        <v>1.6372451923561086E-7</v>
      </c>
      <c r="VIW14">
        <v>9.8777738312051238E-10</v>
      </c>
      <c r="VMV14">
        <v>1.2217381266075756E-11</v>
      </c>
      <c r="VMX14">
        <v>3.6003044166291736E-17</v>
      </c>
      <c r="VMY14">
        <v>2.35802473982679E-13</v>
      </c>
      <c r="VMZ14">
        <v>4.0595539058867117E-14</v>
      </c>
      <c r="VNA14">
        <v>1.9636307741345011E-12</v>
      </c>
      <c r="VNB14">
        <v>2.6527493674659682E-11</v>
      </c>
      <c r="VNC14">
        <v>2.6434324254962382E-11</v>
      </c>
      <c r="VNT14">
        <v>5.1135966240708933E-11</v>
      </c>
      <c r="VNU14">
        <v>1.0464490462834985E-11</v>
      </c>
      <c r="VNV14">
        <v>6.4836514644677558E-12</v>
      </c>
      <c r="VNW14">
        <v>9.0652169845770576E-11</v>
      </c>
      <c r="VNX14">
        <v>7.5622788122927356E-15</v>
      </c>
      <c r="VNY14">
        <v>2.0147877003143973E-13</v>
      </c>
      <c r="VNZ14">
        <v>1.4751855290403982E-13</v>
      </c>
      <c r="VOA14">
        <v>1.0544306825653458E-13</v>
      </c>
      <c r="VOB14">
        <v>3.0744247043380143E-13</v>
      </c>
      <c r="VOC14">
        <v>2.0781089702106238E-11</v>
      </c>
      <c r="VOD14">
        <v>3.4021422149932936E-15</v>
      </c>
      <c r="VOE14">
        <v>6.0659174416703131E-11</v>
      </c>
      <c r="VOJ14">
        <v>6.1083390938998413E-13</v>
      </c>
      <c r="VOK14">
        <v>8.89484555798048E-11</v>
      </c>
      <c r="VOL14">
        <v>1.5301670845901091E-10</v>
      </c>
      <c r="VOM14">
        <v>2.6264311872594693E-10</v>
      </c>
      <c r="VON14">
        <v>6.4366459575499664E-11</v>
      </c>
      <c r="VOO14">
        <v>6.5793311257046219E-8</v>
      </c>
      <c r="VOT14">
        <v>2.0552048508842611E-17</v>
      </c>
      <c r="VOY14">
        <v>6.0407880721465315E-10</v>
      </c>
      <c r="VOZ14">
        <v>1.2231830886495956E-9</v>
      </c>
      <c r="VPA14">
        <v>2.1140812243657072E-11</v>
      </c>
      <c r="VPB14">
        <v>8.4812563909771445E-13</v>
      </c>
      <c r="VPN14">
        <v>6.2688858720569054E-10</v>
      </c>
      <c r="VPO14">
        <v>2.6615269842767961E-9</v>
      </c>
      <c r="VPT14">
        <v>6.4155627541119579E-15</v>
      </c>
      <c r="VPU14">
        <v>2.7238003271843692E-14</v>
      </c>
      <c r="VPV14">
        <v>1.0004916440483006E-11</v>
      </c>
      <c r="VPW14">
        <v>4.2477013659594434E-11</v>
      </c>
      <c r="VQZ14">
        <v>5.9245116926452132E-13</v>
      </c>
      <c r="VRA14">
        <v>1.1996385942364894E-12</v>
      </c>
      <c r="VRB14">
        <v>1.0346660205347205E-16</v>
      </c>
      <c r="VRC14">
        <v>2.0950676693227092E-16</v>
      </c>
      <c r="VRD14">
        <v>1.3719568053704183E-10</v>
      </c>
      <c r="VRE14">
        <v>5.8548507998937891E-10</v>
      </c>
      <c r="VRG14">
        <v>1.2416020818233176E-10</v>
      </c>
      <c r="VRH14">
        <v>5.2713632245831993E-10</v>
      </c>
      <c r="VRS14">
        <v>1.4763313932157831E-9</v>
      </c>
      <c r="VRT14">
        <v>5.3216596732196888E-9</v>
      </c>
      <c r="VSC14">
        <v>1.6821648281437881E-12</v>
      </c>
      <c r="VSD14">
        <v>5.8875768985032656E-12</v>
      </c>
      <c r="VSE14">
        <v>6.5272569206448953E-12</v>
      </c>
      <c r="VSF14">
        <v>2.2845399222257153E-11</v>
      </c>
      <c r="VSX14">
        <v>4.4924781210026436E-12</v>
      </c>
      <c r="VSY14">
        <v>1.9073328162853293E-11</v>
      </c>
      <c r="VSZ14">
        <v>6.3087908644547311E-12</v>
      </c>
      <c r="VTA14">
        <v>2.678469103856214E-11</v>
      </c>
      <c r="VTD14">
        <v>8.6607406863158365E-12</v>
      </c>
      <c r="VTE14">
        <v>2.8869135621052788E-12</v>
      </c>
      <c r="VTH14">
        <v>1.6183510546681919E-10</v>
      </c>
      <c r="VTI14">
        <v>3.3080767066277912E-10</v>
      </c>
      <c r="VUT14">
        <v>1.0427235224210991E-12</v>
      </c>
      <c r="VUU14">
        <v>1.4086935077528742E-11</v>
      </c>
      <c r="VUV14">
        <v>5.2231595795356183E-11</v>
      </c>
      <c r="VUW14">
        <v>3.6430907100000461E-9</v>
      </c>
      <c r="VUX14">
        <v>1.7383078153305069E-9</v>
      </c>
      <c r="VUY14">
        <v>4.3841884974423719E-9</v>
      </c>
      <c r="VUZ14">
        <v>1.2128026886968609E-9</v>
      </c>
      <c r="VVA14">
        <v>7.0341224246975493E-10</v>
      </c>
      <c r="VVB14">
        <v>4.8987348777311577E-10</v>
      </c>
      <c r="VVF14">
        <v>1.7298157395974947E-10</v>
      </c>
      <c r="VVL14">
        <v>2.7651951690061636E-10</v>
      </c>
      <c r="VWF14">
        <v>4.0593266631353071E-13</v>
      </c>
      <c r="VWG14">
        <v>8.219622450497813E-13</v>
      </c>
      <c r="VWH14">
        <v>3.8674154438892524E-10</v>
      </c>
      <c r="VWI14">
        <v>3.9963802720732311E-10</v>
      </c>
      <c r="VWU14">
        <v>3.181116871883131E-9</v>
      </c>
      <c r="VWV14">
        <v>4.9765563230710325E-19</v>
      </c>
      <c r="VWW14">
        <v>5.2951241631739639E-16</v>
      </c>
      <c r="VWX14">
        <v>8.9312494244600888E-16</v>
      </c>
      <c r="VWY14">
        <v>7.8720006494085836E-10</v>
      </c>
      <c r="VWZ14">
        <v>1.4782785738573868E-13</v>
      </c>
      <c r="VXA14">
        <v>3.9803531036261158E-10</v>
      </c>
      <c r="VXB14">
        <v>9.6642449107097982E-12</v>
      </c>
      <c r="VXC14">
        <v>8.1692767863960199E-12</v>
      </c>
      <c r="VXD14">
        <v>9.8341542130384336E-11</v>
      </c>
      <c r="VXE14">
        <v>3.2709989699873637E-9</v>
      </c>
      <c r="VXF14">
        <v>4.4772952120820521E-13</v>
      </c>
      <c r="VXH14">
        <v>7.8018236217436468E-16</v>
      </c>
      <c r="VXI14">
        <v>1.3507710137507486E-9</v>
      </c>
      <c r="VXJ14">
        <v>1.5903004010480952E-8</v>
      </c>
      <c r="VXK14">
        <v>3.4192202744292927E-10</v>
      </c>
      <c r="VXL14">
        <v>6.618872763543939E-16</v>
      </c>
      <c r="VXM14">
        <v>1.1993643083667933E-11</v>
      </c>
      <c r="VXN14">
        <v>1.050592655990654E-11</v>
      </c>
      <c r="VXO14">
        <v>1.3582194650931223E-12</v>
      </c>
      <c r="VXP14">
        <v>2.8133475928410786E-9</v>
      </c>
      <c r="VXQ14">
        <v>1.0636563170386271E-10</v>
      </c>
      <c r="VXR14">
        <v>1.0992095943480282E-11</v>
      </c>
      <c r="VXS14">
        <v>2.5571527995923999E-8</v>
      </c>
      <c r="VYR14">
        <v>3.5616382130869253E-9</v>
      </c>
      <c r="VYS14">
        <v>6.4643004798461512E-9</v>
      </c>
      <c r="VYW14">
        <v>2.2633008588642163E-11</v>
      </c>
      <c r="VYX14">
        <v>2.1544549043679493E-10</v>
      </c>
      <c r="VYY14">
        <v>7.5151595140653167E-10</v>
      </c>
      <c r="VZH14">
        <v>2.2867872743209485E-18</v>
      </c>
      <c r="VZI14">
        <v>4.7552332166853893E-12</v>
      </c>
      <c r="VZJ14">
        <v>1.2424891201489481E-19</v>
      </c>
      <c r="VZK14">
        <v>4.3193750474377191E-13</v>
      </c>
      <c r="VZO14">
        <v>4.1588512764021787E-12</v>
      </c>
      <c r="VZZ14">
        <v>1.1611254041192371E-8</v>
      </c>
      <c r="WAA14">
        <v>5.5050605295158733E-8</v>
      </c>
      <c r="WBG14">
        <v>2.0711159281915256E-12</v>
      </c>
      <c r="WBH14">
        <v>8.7931588530147234E-12</v>
      </c>
      <c r="WBS14">
        <v>4.0192942001074432E-14</v>
      </c>
      <c r="WBT14">
        <v>1.6332583455286038E-13</v>
      </c>
      <c r="WBU14">
        <v>2.2787794521544245E-14</v>
      </c>
      <c r="WBV14">
        <v>9.2599231918649916E-14</v>
      </c>
      <c r="WBW14">
        <v>6.9240455002879936E-15</v>
      </c>
      <c r="WBX14">
        <v>2.8136171514548263E-14</v>
      </c>
      <c r="WBY14">
        <v>7.6505300213104265E-10</v>
      </c>
      <c r="WBZ14">
        <v>4.4543813002659978E-9</v>
      </c>
      <c r="WCA14">
        <v>4.6588680287383825E-8</v>
      </c>
      <c r="WCU14">
        <v>1.3591878141247023E-14</v>
      </c>
      <c r="WCV14">
        <v>2.332169498203599E-12</v>
      </c>
      <c r="WCW14">
        <v>1.6296057859004835E-13</v>
      </c>
      <c r="WCX14">
        <v>5.7970346081835537E-13</v>
      </c>
      <c r="WCY14">
        <v>2.0348797585348901E-12</v>
      </c>
      <c r="WCZ14">
        <v>1.3808498727431064E-13</v>
      </c>
      <c r="WDC14">
        <v>2.1763226464645011E-15</v>
      </c>
      <c r="WDD14">
        <v>1.100469122342817E-13</v>
      </c>
      <c r="WDG14">
        <v>6.1387205259915931E-12</v>
      </c>
      <c r="WDH14">
        <v>1.3086574284323179E-11</v>
      </c>
      <c r="WDI14">
        <v>8.3705001678480216E-12</v>
      </c>
      <c r="WDJ14">
        <v>1.4990575806631663E-12</v>
      </c>
      <c r="WDK14">
        <v>2.6252697992704216E-10</v>
      </c>
      <c r="WDL14">
        <v>9.5556302917974652E-8</v>
      </c>
      <c r="WDM14">
        <v>2.1834732607792737E-8</v>
      </c>
      <c r="WDN14">
        <v>4.7876451940366728E-22</v>
      </c>
      <c r="WDO14">
        <v>1.0577622002857013E-21</v>
      </c>
      <c r="WDZ14">
        <v>1.3507502987826417E-11</v>
      </c>
      <c r="WEA14">
        <v>2.9845098161630827E-11</v>
      </c>
      <c r="WED14">
        <v>1.4151019908782458E-18</v>
      </c>
      <c r="WEE14">
        <v>3.1264846091905544E-18</v>
      </c>
      <c r="WER14">
        <v>4.3541194283896673E-21</v>
      </c>
      <c r="WES14">
        <v>1.0845625133380015E-11</v>
      </c>
      <c r="WET14">
        <v>1.256096835675292E-11</v>
      </c>
      <c r="WEU14">
        <v>1.3834139733233319E-12</v>
      </c>
      <c r="WEV14">
        <v>1.3628021717548134E-18</v>
      </c>
      <c r="WEY14">
        <v>8.8346675761498341E-16</v>
      </c>
      <c r="WEZ14">
        <v>1.243149598067712E-13</v>
      </c>
      <c r="WFA14">
        <v>1.4082178206639846E-20</v>
      </c>
      <c r="WFB14">
        <v>4.5215893535945659E-14</v>
      </c>
      <c r="WFE14">
        <v>5.2204210482425047E-14</v>
      </c>
      <c r="WFF14">
        <v>2.4096924231016279E-11</v>
      </c>
      <c r="WFJ14">
        <v>2.5894900405369973E-10</v>
      </c>
      <c r="WFK14">
        <v>2.9803510259972076E-15</v>
      </c>
      <c r="WGG14">
        <v>1.0580406485210984E-22</v>
      </c>
      <c r="WGH14">
        <v>1.6888892499628898E-24</v>
      </c>
      <c r="WGI14">
        <v>6.5830225162285147E-11</v>
      </c>
      <c r="WGJ14">
        <v>7.5311858084286986E-24</v>
      </c>
      <c r="WGK14">
        <v>1.4692095985102321E-23</v>
      </c>
      <c r="WGL14">
        <v>1.7849035156714318E-21</v>
      </c>
      <c r="WGM14">
        <v>1.7760664372631334E-23</v>
      </c>
      <c r="WGN14">
        <v>2.6963371757558286E-9</v>
      </c>
      <c r="WGO14">
        <v>3.7667857406796406E-10</v>
      </c>
      <c r="WGP14">
        <v>1.3599599558953134E-20</v>
      </c>
      <c r="WHY14">
        <v>1.1161395636434265E-13</v>
      </c>
      <c r="WHZ14">
        <v>1.6984704126980664E-13</v>
      </c>
      <c r="WIA14">
        <v>3.9202217731196655E-13</v>
      </c>
      <c r="WIB14">
        <v>1.1217025178204605E-14</v>
      </c>
      <c r="WIC14">
        <v>5.9658851824539323E-12</v>
      </c>
      <c r="WID14">
        <v>2.9701674790635213E-11</v>
      </c>
      <c r="WIT14">
        <v>3.134489034500103E-28</v>
      </c>
      <c r="WIU14">
        <v>6.3469433669367798E-28</v>
      </c>
      <c r="WJG14">
        <v>4.2201729413125339E-12</v>
      </c>
      <c r="WJH14">
        <v>4.7715789933163267E-13</v>
      </c>
      <c r="WJI14">
        <v>1.0916090631387481E-10</v>
      </c>
      <c r="WJJ14">
        <v>5.4960121454203781E-13</v>
      </c>
      <c r="WJK14">
        <v>7.1545362815466568E-15</v>
      </c>
      <c r="WJL14">
        <v>1.0038425450934386E-12</v>
      </c>
      <c r="WJM14">
        <v>1.2217601206889782E-11</v>
      </c>
      <c r="WJN14">
        <v>1.3907350771701996E-11</v>
      </c>
      <c r="WJO14">
        <v>3.5592669859865408E-16</v>
      </c>
      <c r="WJP14">
        <v>2.4729821805157579E-14</v>
      </c>
      <c r="WJQ14">
        <v>3.6250002342950353E-16</v>
      </c>
      <c r="WJR14">
        <v>2.426805498698377E-14</v>
      </c>
      <c r="WLB14">
        <v>1.3010606853996753E-13</v>
      </c>
      <c r="WLC14">
        <v>5.5759743659986866E-14</v>
      </c>
      <c r="WNR14">
        <v>1.3785056012008372E-11</v>
      </c>
      <c r="WNS14">
        <v>1.0646414033592302E-11</v>
      </c>
      <c r="WNW14">
        <v>8.4018433005542022E-14</v>
      </c>
      <c r="WOL14">
        <v>7.2681882168829685E-11</v>
      </c>
      <c r="WOM14">
        <v>4.619283325188002E-9</v>
      </c>
      <c r="WON14">
        <v>1.9733101493161877E-9</v>
      </c>
      <c r="WOO14">
        <v>1.6379316992708203E-29</v>
      </c>
      <c r="WOP14">
        <v>3.9024708300805084E-27</v>
      </c>
      <c r="WOQ14">
        <v>3.2646304170298078E-9</v>
      </c>
      <c r="WQW14">
        <v>8.7997413103126018E-12</v>
      </c>
      <c r="WQX14">
        <v>1.7795800019634962E-11</v>
      </c>
      <c r="WRA14">
        <v>2.7997610915663396E-9</v>
      </c>
      <c r="WRB14">
        <v>7.2909969333471507E-9</v>
      </c>
      <c r="WRJ14">
        <v>1.2061470077249535E-11</v>
      </c>
      <c r="WRK14">
        <v>2.6514438531884789E-11</v>
      </c>
      <c r="WRL14">
        <v>1.3552666935129075E-15</v>
      </c>
      <c r="WRM14">
        <v>1.3265813326666378E-17</v>
      </c>
      <c r="WRN14">
        <v>3.4488788668722927E-16</v>
      </c>
      <c r="WRO14">
        <v>1.0443844639971848E-15</v>
      </c>
      <c r="WRP14">
        <v>1.2715987974735154E-12</v>
      </c>
      <c r="WRQ14">
        <v>1.2715987974735156E-12</v>
      </c>
      <c r="WRR14">
        <v>5.6140317485465583E-14</v>
      </c>
      <c r="WRS14">
        <v>5.6140317485466043E-14</v>
      </c>
      <c r="WRT14">
        <v>1.6096190413689692E-9</v>
      </c>
      <c r="WRU14">
        <v>4.8288571241069065E-9</v>
      </c>
      <c r="WRY14">
        <v>2.6137915850473383E-11</v>
      </c>
      <c r="WRZ14">
        <v>5.2925969689720499E-11</v>
      </c>
      <c r="WSA14">
        <v>1.8799863657479443E-12</v>
      </c>
      <c r="WSB14">
        <v>4.2613776284833018E-11</v>
      </c>
      <c r="WSC14">
        <v>1.5672006410590464E-13</v>
      </c>
      <c r="WSD14">
        <v>2.9776812180121832E-12</v>
      </c>
      <c r="WSI14">
        <v>2.7294492693606071E-12</v>
      </c>
      <c r="WSJ14">
        <v>1.9905911693008846E-10</v>
      </c>
      <c r="WSK14">
        <v>3.4039399574984238E-9</v>
      </c>
      <c r="WSM14">
        <v>8.3009093683449961E-11</v>
      </c>
      <c r="WST14">
        <v>4.1142401588156589E-10</v>
      </c>
      <c r="WSU14">
        <v>8.3308153254217777E-10</v>
      </c>
      <c r="WSV14">
        <v>1.9107329093044801E-12</v>
      </c>
      <c r="WSW14">
        <v>4.331071023739858E-11</v>
      </c>
      <c r="WSY14">
        <v>6.6308901232599886E-10</v>
      </c>
      <c r="WSZ14">
        <v>1.4660409647293739E-9</v>
      </c>
      <c r="WTS14">
        <v>1.0614320677572036E-9</v>
      </c>
      <c r="WTT14">
        <v>1.2584973828965066E-9</v>
      </c>
      <c r="WUH14">
        <v>2.1191474510811481E-12</v>
      </c>
      <c r="WUI14">
        <v>4.2910603881546851E-12</v>
      </c>
      <c r="WUL14">
        <v>6.3004666980521061E-10</v>
      </c>
      <c r="WUM14">
        <v>2.1057699759600832E-9</v>
      </c>
      <c r="WUN14">
        <v>1.1607794119999975E-9</v>
      </c>
      <c r="WUO14">
        <v>4.0282484542735587E-9</v>
      </c>
      <c r="WUS14">
        <v>3.6685301414105643E-17</v>
      </c>
      <c r="WUT14">
        <v>2.0959876759794622E-16</v>
      </c>
      <c r="WWJ14">
        <v>1.5614763986429477E-11</v>
      </c>
      <c r="WWK14">
        <v>7.4125258924084779E-11</v>
      </c>
      <c r="WWT14">
        <v>1.8860818627568473E-15</v>
      </c>
      <c r="WWU14">
        <v>2.5340089515989373E-13</v>
      </c>
      <c r="WWV14">
        <v>3.6827743413156366E-11</v>
      </c>
      <c r="WWW14">
        <v>1.016218593183789E-10</v>
      </c>
      <c r="WXI14">
        <v>1.4330110984959734E-13</v>
      </c>
      <c r="WXJ14">
        <v>6.8083377131321865E-13</v>
      </c>
      <c r="WXU14">
        <v>4.057050378475589E-20</v>
      </c>
      <c r="WXV14">
        <v>9.2686507734542519E-20</v>
      </c>
      <c r="WZF14">
        <v>1.0016680163289661E-12</v>
      </c>
      <c r="WZG14">
        <v>3.3388933877631986E-12</v>
      </c>
      <c r="WZH14">
        <v>7.2509289368553657E-11</v>
      </c>
      <c r="WZI14">
        <v>2.4169763122851023E-10</v>
      </c>
      <c r="WZJ14">
        <v>1.7163689087052289E-9</v>
      </c>
      <c r="WZK14">
        <v>2.035453071300951E-8</v>
      </c>
      <c r="XAF14">
        <v>6.5989586478452711E-15</v>
      </c>
      <c r="XAG14">
        <v>1.3084332364900478E-12</v>
      </c>
      <c r="XAH14">
        <v>1.6173108485759437E-12</v>
      </c>
      <c r="XAL14">
        <v>5.6131953273413681E-13</v>
      </c>
      <c r="XAM14">
        <v>1.7143679868746966E-12</v>
      </c>
      <c r="XAN14">
        <v>4.7491127886136946E-12</v>
      </c>
      <c r="XAV14">
        <v>5.130701489663423E-10</v>
      </c>
      <c r="XAW14">
        <v>7.6617138655354488E-8</v>
      </c>
      <c r="XAX14">
        <v>8.674722368161652E-13</v>
      </c>
      <c r="XAY14">
        <v>2.3996936788557751E-12</v>
      </c>
      <c r="XAZ14">
        <v>6.2905110132378619E-12</v>
      </c>
      <c r="XBA14">
        <v>9.7890594059932922E-13</v>
      </c>
      <c r="XBB14">
        <v>2.8108766582179468E-10</v>
      </c>
      <c r="XBC14">
        <v>4.1240309391273715E-12</v>
      </c>
      <c r="XBD14">
        <v>2.5536409220954015E-10</v>
      </c>
      <c r="XBE14">
        <v>8.5159105002107488E-11</v>
      </c>
      <c r="XBJ14">
        <v>3.7026408885160088E-31</v>
      </c>
      <c r="XBN14">
        <v>3.7042401611073014E-12</v>
      </c>
      <c r="XCE14">
        <v>2.4199033816754164E-8</v>
      </c>
      <c r="XCF14">
        <v>9.892038624631044E-9</v>
      </c>
      <c r="XCG14">
        <v>7.4575072560741913E-9</v>
      </c>
      <c r="XCH14">
        <v>2.0900479114043119E-8</v>
      </c>
      <c r="XCI14">
        <v>2.1066589306031628E-8</v>
      </c>
      <c r="XCJ14">
        <v>2.9257904963437653E-8</v>
      </c>
      <c r="XCK14">
        <v>8.5415536652135865E-10</v>
      </c>
      <c r="XCL14">
        <v>1.6914954875243262E-14</v>
      </c>
      <c r="XCM14">
        <v>3.9645603348606536E-10</v>
      </c>
      <c r="XCN14">
        <v>7.4561279589114546E-8</v>
      </c>
      <c r="XCO14">
        <v>1.7966973941119456E-9</v>
      </c>
      <c r="XCP14">
        <v>2.0327892079345378E-29</v>
      </c>
      <c r="XCQ14">
        <v>3.5286010982573126E-26</v>
      </c>
      <c r="XCR14">
        <v>3.2946441913977979E-14</v>
      </c>
      <c r="XDH14">
        <v>1.5393812963782818E-9</v>
      </c>
      <c r="XEM14">
        <v>1.3927371014866799E-10</v>
      </c>
      <c r="XEN14">
        <v>1.0976109966812728E-9</v>
      </c>
      <c r="XEO14">
        <v>5.1838672200802488E-9</v>
      </c>
      <c r="XEP14">
        <v>1.0630839010815521E-9</v>
      </c>
      <c r="XEQ14">
        <v>1.3357143399626291E-8</v>
      </c>
      <c r="XER14">
        <v>6.6762360018039313E-11</v>
      </c>
      <c r="XES14">
        <v>4.4553696627468286E-10</v>
      </c>
      <c r="XET14">
        <v>5.30470111834505E-14</v>
      </c>
      <c r="XEU14">
        <v>6.9812379847361065E-14</v>
      </c>
      <c r="XEV14">
        <v>6.9612180643502451E-10</v>
      </c>
      <c r="XEW14">
        <v>1.2358259975961348E-10</v>
      </c>
      <c r="XEX14">
        <v>3.5973367321771782E-10</v>
      </c>
      <c r="XEY14">
        <v>2.3422838379038073E-9</v>
      </c>
      <c r="XEZ14">
        <v>2.4202040073679752E-9</v>
      </c>
      <c r="XFA14">
        <v>6.4049328066989811E-9</v>
      </c>
    </row>
    <row r="15" spans="2:16384" x14ac:dyDescent="0.25">
      <c r="B15" t="s">
        <v>3272</v>
      </c>
      <c r="C15" t="s">
        <v>3273</v>
      </c>
      <c r="D15" t="s">
        <v>3274</v>
      </c>
      <c r="BP15">
        <v>9.3343217474033541E-10</v>
      </c>
      <c r="BQ15">
        <v>1.9046886772337346E-9</v>
      </c>
      <c r="CK15">
        <v>1.8223603799993727E-11</v>
      </c>
      <c r="CL15">
        <v>3.6900489995971697E-11</v>
      </c>
      <c r="PL15">
        <v>6.1053339366688649E-9</v>
      </c>
      <c r="PM15">
        <v>1.351654116584502E-8</v>
      </c>
      <c r="WR15">
        <v>8.5953712273841919E-6</v>
      </c>
      <c r="ZF15">
        <v>1.7647428979682584E-9</v>
      </c>
      <c r="ZG15">
        <v>1.5910069594025864E-8</v>
      </c>
      <c r="AHF15">
        <v>1.8428003147573342E-10</v>
      </c>
      <c r="AHG15">
        <v>3.80315992564696E-11</v>
      </c>
      <c r="AHL15">
        <v>9.0383332952426001E-10</v>
      </c>
      <c r="AHM15">
        <v>1.8301546879477681E-9</v>
      </c>
      <c r="AHP15">
        <v>3.1107013155617008E-11</v>
      </c>
      <c r="AHQ15">
        <v>6.8621705281562031E-11</v>
      </c>
      <c r="AKZ15">
        <v>3.7213303368203468E-13</v>
      </c>
      <c r="ALA15">
        <v>1.8840761284879343E-12</v>
      </c>
      <c r="AXT15">
        <v>1.5360077511653077E-5</v>
      </c>
      <c r="AXU15">
        <v>9.1728028715419853E-5</v>
      </c>
      <c r="AYY15">
        <v>5.1411894663530396E-8</v>
      </c>
      <c r="AYZ15">
        <v>3.0162865893714453E-9</v>
      </c>
      <c r="AZA15">
        <v>4.9061252843422184E-9</v>
      </c>
      <c r="AZB15">
        <v>7.2372757424246691E-9</v>
      </c>
      <c r="AZC15">
        <v>5.5647382772503455E-32</v>
      </c>
      <c r="AZD15">
        <v>3.7379349522923835E-33</v>
      </c>
      <c r="AZE15">
        <v>5.0794257425435749E-33</v>
      </c>
      <c r="AZF15">
        <v>6.6327186694224264E-33</v>
      </c>
      <c r="AZG15">
        <v>1.0000332889893557E-14</v>
      </c>
      <c r="AZH15">
        <v>3.0907041146000373E-16</v>
      </c>
      <c r="AZI15">
        <v>8.179800053173568E-16</v>
      </c>
      <c r="AZJ15">
        <v>2.960532074225184E-15</v>
      </c>
      <c r="AZK15">
        <v>3.8815570104769161E-32</v>
      </c>
      <c r="AZL15">
        <v>2.6073117520639095E-33</v>
      </c>
      <c r="AZM15">
        <v>3.5430382507954093E-33</v>
      </c>
      <c r="AZN15">
        <v>4.626502650220434E-33</v>
      </c>
      <c r="BJV15">
        <v>9.9094264075771113E-8</v>
      </c>
      <c r="BJW15">
        <v>3.3211482955718919E-10</v>
      </c>
      <c r="BJZ15">
        <v>5.3718435927824804E-8</v>
      </c>
      <c r="BKB15">
        <v>1.4174278489650498E-5</v>
      </c>
      <c r="BKC15">
        <v>3.3224144165629478E-6</v>
      </c>
      <c r="BKD15">
        <v>2.7815630295784915E-5</v>
      </c>
      <c r="BKE15">
        <v>2.5248983874615428E-5</v>
      </c>
      <c r="BKF15">
        <v>1.4924862211930329E-6</v>
      </c>
      <c r="BKH15">
        <v>4.9549785059012891E-6</v>
      </c>
      <c r="BKI15">
        <v>9.2601264708039064E-9</v>
      </c>
      <c r="BKJ15">
        <v>2.2971832616758231E-5</v>
      </c>
      <c r="BKK15">
        <v>1.0865135582031802E-7</v>
      </c>
      <c r="BKL15">
        <v>2.7979648070340647E-8</v>
      </c>
      <c r="BKM15">
        <v>8.1241115595772487E-6</v>
      </c>
      <c r="BKN15">
        <v>2.0269046178062831E-9</v>
      </c>
      <c r="BKO15">
        <v>3.102207106362588E-6</v>
      </c>
      <c r="BKP15">
        <v>1.3945966066386527E-16</v>
      </c>
      <c r="BVB15">
        <v>5.5433140198591549E-5</v>
      </c>
      <c r="BVC15">
        <v>4.0889111624357294E-5</v>
      </c>
      <c r="BVD15">
        <v>2.2559400779447456E-4</v>
      </c>
      <c r="BVE15">
        <v>7.5797844248824461E-5</v>
      </c>
      <c r="BVF15">
        <v>3.4098538699693067E-5</v>
      </c>
      <c r="BVG15">
        <v>2.7705144432562962E-5</v>
      </c>
      <c r="BVH15">
        <v>2.6272437594743788E-4</v>
      </c>
      <c r="BVI15">
        <v>4.2742893395931898E-5</v>
      </c>
      <c r="BVJ15">
        <v>3.8450492364957439E-5</v>
      </c>
      <c r="BVK15">
        <v>3.2712883187763105E-5</v>
      </c>
      <c r="BVL15">
        <v>3.2680386397104617E-7</v>
      </c>
      <c r="BVM15">
        <v>6.6180737807692893E-6</v>
      </c>
      <c r="BVN15">
        <v>1.362567234101537E-5</v>
      </c>
      <c r="BVO15">
        <v>5.8357653996313754E-6</v>
      </c>
      <c r="BVP15">
        <v>3.9061247417552212E-7</v>
      </c>
      <c r="BVQ15">
        <v>5.0979657907529512E-6</v>
      </c>
      <c r="BVT15">
        <v>3.8846141637187106E-4</v>
      </c>
      <c r="BVU15">
        <v>6.9819267492851447E-6</v>
      </c>
      <c r="CBT15">
        <v>2.7849080031534554E-12</v>
      </c>
      <c r="CBU15">
        <v>5.9436402140727846E-12</v>
      </c>
      <c r="GAT15">
        <v>1.3749291531858152E-10</v>
      </c>
      <c r="GAU15">
        <v>1.2136556296260076E-9</v>
      </c>
      <c r="GEO15">
        <v>6.1982703296682529E-8</v>
      </c>
      <c r="GEP15">
        <v>2.3140878698259906E-7</v>
      </c>
      <c r="GII15">
        <v>5.2501715475455875E-11</v>
      </c>
      <c r="GIJ15">
        <v>1.3207168546173354E-10</v>
      </c>
      <c r="GIR15">
        <v>2.6464655710460427E-6</v>
      </c>
      <c r="GIS15">
        <v>5.3587576530335712E-6</v>
      </c>
      <c r="GIT15">
        <v>2.6159436887240173E-4</v>
      </c>
      <c r="GOE15">
        <v>8.8127414858814277E-10</v>
      </c>
      <c r="GOF15">
        <v>1.7844685530145492E-9</v>
      </c>
      <c r="GOG15">
        <v>6.3266013246594325E-11</v>
      </c>
      <c r="GOH15">
        <v>1.2810566529611291E-10</v>
      </c>
      <c r="GWW15">
        <v>1.0434598952801609E-4</v>
      </c>
      <c r="GWX15">
        <v>1.102465557190815E-5</v>
      </c>
      <c r="GWY15">
        <v>9.735308450662399E-6</v>
      </c>
      <c r="GWZ15">
        <v>8.763384386803272E-7</v>
      </c>
      <c r="GXA15">
        <v>2.7480938260014728E-6</v>
      </c>
      <c r="GXB15">
        <v>1.6501119133164445E-7</v>
      </c>
      <c r="GXC15">
        <v>2.054140550840294E-7</v>
      </c>
      <c r="GXE15">
        <v>1.8826409091471933E-5</v>
      </c>
      <c r="GXF15">
        <v>1.159592257732237E-5</v>
      </c>
      <c r="GXG15">
        <v>2.9288049867646813E-6</v>
      </c>
      <c r="GXH15">
        <v>1.5066908437407004E-5</v>
      </c>
      <c r="GXK15">
        <v>3.5130052387779255E-7</v>
      </c>
      <c r="GXM15">
        <v>1.6883010637767105E-7</v>
      </c>
      <c r="GXN15">
        <v>5.2894170332982754E-7</v>
      </c>
      <c r="GXO15">
        <v>1.5258980296805311E-6</v>
      </c>
      <c r="GXP15">
        <v>1.5521927058896424E-6</v>
      </c>
      <c r="GXQ15">
        <v>1.8380427498498573E-5</v>
      </c>
      <c r="GXR15">
        <v>2.988392890645981E-9</v>
      </c>
      <c r="GXS15">
        <v>5.8846919790423283E-9</v>
      </c>
      <c r="GXT15">
        <v>2.9333644005503953E-8</v>
      </c>
      <c r="IPX15">
        <v>2.9785626400139892E-7</v>
      </c>
      <c r="IPY15">
        <v>8.3837242276588455E-7</v>
      </c>
      <c r="IQA15">
        <v>4.7912797001467298E-10</v>
      </c>
      <c r="IQB15">
        <v>2.98089569304818E-7</v>
      </c>
      <c r="IQC15">
        <v>3.3002773744461992E-7</v>
      </c>
      <c r="IQD15">
        <v>2.19220952077906E-6</v>
      </c>
      <c r="IQE15">
        <v>2.4270891122910917E-6</v>
      </c>
      <c r="IQF15">
        <v>1.1180093448844396E-9</v>
      </c>
      <c r="IQG15">
        <v>1.2377960604077717E-9</v>
      </c>
      <c r="ISH15">
        <v>1.7487901684430924E-10</v>
      </c>
      <c r="ISI15">
        <v>1.06973978939812E-9</v>
      </c>
      <c r="ISJ15">
        <v>1.9494629812915198E-10</v>
      </c>
      <c r="ISK15">
        <v>8.3910878839888129E-10</v>
      </c>
      <c r="ITO15">
        <v>2.2169163950524215E-5</v>
      </c>
      <c r="ITP15">
        <v>9.1376516361158374E-9</v>
      </c>
      <c r="IYZ15">
        <v>2.1780156666930197E-4</v>
      </c>
      <c r="IZA15">
        <v>3.7412479858061347E-3</v>
      </c>
      <c r="IZB15">
        <v>4.3573085499149915E-4</v>
      </c>
      <c r="JVT15">
        <v>5.4253188946545272E-13</v>
      </c>
      <c r="JVU15">
        <v>3.0631715600544249E-11</v>
      </c>
      <c r="KBR15">
        <v>2.813843967028536E-10</v>
      </c>
      <c r="KJS15">
        <v>2.6925782100822395E-3</v>
      </c>
      <c r="TPE15">
        <v>1.5104722295791777E-10</v>
      </c>
      <c r="TPF15">
        <v>2.0711220802121464E-12</v>
      </c>
      <c r="TTJ15">
        <v>1.0336361560881083E-4</v>
      </c>
      <c r="TTK15">
        <v>8.8152819901266189E-6</v>
      </c>
      <c r="UAX15">
        <v>3.2155004842979633E-6</v>
      </c>
      <c r="UAY15">
        <v>1.0136163605216408E-6</v>
      </c>
      <c r="UBB15">
        <v>1.1793272292810681E-6</v>
      </c>
      <c r="UBC15">
        <v>1.5602238443508671E-7</v>
      </c>
      <c r="UBD15">
        <v>1.733371678606371E-7</v>
      </c>
      <c r="UBE15">
        <v>2.2932123985068999E-8</v>
      </c>
      <c r="UKO15">
        <v>3.0875411588477563E-11</v>
      </c>
      <c r="UKP15">
        <v>6.2967581639106905E-11</v>
      </c>
      <c r="UKS15">
        <v>2.696303692757451E-11</v>
      </c>
      <c r="UKT15">
        <v>5.4596837237351509E-11</v>
      </c>
      <c r="UKU15">
        <v>4.1780823228608175E-10</v>
      </c>
      <c r="UKV15">
        <v>8.4600876231532653E-10</v>
      </c>
      <c r="UXQ15">
        <v>7.6461963817413384E-13</v>
      </c>
      <c r="UXR15">
        <v>8.3012352527482815E-13</v>
      </c>
      <c r="UZN15">
        <v>4.4560287504367455E-17</v>
      </c>
      <c r="UZO15">
        <v>1.2468694613936303E-15</v>
      </c>
      <c r="VCE15">
        <v>7.6691281551015571E-14</v>
      </c>
      <c r="VCI15">
        <v>1.6326236898788888E-13</v>
      </c>
      <c r="VCN15">
        <v>1.6208300818961456E-14</v>
      </c>
      <c r="VCO15">
        <v>5.6138977179563389E-18</v>
      </c>
      <c r="VNT15">
        <v>1.0239775765532014E-5</v>
      </c>
      <c r="VNU15">
        <v>2.0954729854048231E-6</v>
      </c>
      <c r="VNV15">
        <v>1.2983256603677851E-6</v>
      </c>
      <c r="VNW15">
        <v>1.8152739844791169E-5</v>
      </c>
      <c r="VNX15">
        <v>1.5143165370104114E-9</v>
      </c>
      <c r="VOE15">
        <v>1.1281220374911525E-4</v>
      </c>
      <c r="VOY15">
        <v>3.2029222806420509E-10</v>
      </c>
      <c r="VOZ15">
        <v>6.4855120245067866E-10</v>
      </c>
      <c r="VPA15">
        <v>2.5466486121390182E-9</v>
      </c>
      <c r="VPB15">
        <v>8.4410962778052917E-11</v>
      </c>
      <c r="VQZ15">
        <v>2.575532507885387E-13</v>
      </c>
      <c r="VRA15">
        <v>5.2151271825585553E-13</v>
      </c>
      <c r="VRB15">
        <v>5.3735703867318527E-17</v>
      </c>
      <c r="VRC15">
        <v>1.0880799564920131E-16</v>
      </c>
      <c r="VRD15">
        <v>8.8426105128360213E-11</v>
      </c>
      <c r="VRE15">
        <v>3.7736002351946554E-10</v>
      </c>
      <c r="VRS15">
        <v>7.4772347928277172E-9</v>
      </c>
      <c r="VRT15">
        <v>2.6952823090425521E-8</v>
      </c>
      <c r="VSC15">
        <v>8.3558991035648789E-12</v>
      </c>
      <c r="VSD15">
        <v>2.924564686247711E-11</v>
      </c>
      <c r="VSE15">
        <v>2.9823443866614992E-11</v>
      </c>
      <c r="VSF15">
        <v>1.0438205353315259E-10</v>
      </c>
      <c r="VTH15">
        <v>2.7360961502914844E-10</v>
      </c>
      <c r="VTI15">
        <v>5.592863128036822E-10</v>
      </c>
      <c r="VTP15">
        <v>2.6739174481664612E-10</v>
      </c>
      <c r="VTQ15">
        <v>1.9895963084529292E-8</v>
      </c>
      <c r="VTR15">
        <v>4.0021282267648351E-8</v>
      </c>
      <c r="VZZ15">
        <v>8.086715549595609E-9</v>
      </c>
      <c r="WAA15">
        <v>3.8340267491838879E-8</v>
      </c>
      <c r="WDI15">
        <v>2.5724154369445046E-6</v>
      </c>
      <c r="WDJ15">
        <v>4.6068918034058392E-7</v>
      </c>
      <c r="WDK15">
        <v>2.8764694771851952E-8</v>
      </c>
      <c r="WSK15">
        <v>3.1477804463328733E-5</v>
      </c>
      <c r="WSM15">
        <v>7.6762341647355081E-7</v>
      </c>
      <c r="WSN15">
        <v>1.6331003819401806E-7</v>
      </c>
      <c r="WSO15">
        <v>3.147473053800508E-5</v>
      </c>
      <c r="WSP15">
        <v>2.2776456198995394E-8</v>
      </c>
      <c r="WSQ15">
        <v>4.3897045729814424E-6</v>
      </c>
      <c r="WWT15">
        <v>1.2070613486544728E-13</v>
      </c>
      <c r="WWU15">
        <v>1.43819840092744E-11</v>
      </c>
      <c r="WWV15">
        <v>4.319715987063545E-9</v>
      </c>
      <c r="WWW15">
        <v>8.9528266925162226E-9</v>
      </c>
      <c r="XBD15">
        <v>7.6012512441806582E-9</v>
      </c>
      <c r="XBE15">
        <v>2.5443931356486508E-9</v>
      </c>
    </row>
    <row r="16" spans="2:16384" x14ac:dyDescent="0.25">
      <c r="B16" t="s">
        <v>3275</v>
      </c>
      <c r="C16" t="s">
        <v>3276</v>
      </c>
      <c r="D16" t="s">
        <v>558</v>
      </c>
      <c r="DU16">
        <v>7.6521532571900711E-11</v>
      </c>
      <c r="DV16">
        <v>1.0170512070032645E-10</v>
      </c>
      <c r="EX16">
        <v>4.8219471087892051E-14</v>
      </c>
      <c r="EY16">
        <v>1.3178668959080009E-13</v>
      </c>
      <c r="GS16">
        <v>6.249055988055754E-10</v>
      </c>
      <c r="GT16">
        <v>3.6115698852728174E-9</v>
      </c>
      <c r="HA16">
        <v>2.7692315141940111E-9</v>
      </c>
      <c r="HB16">
        <v>9.8358687671200214E-9</v>
      </c>
      <c r="HE16">
        <v>2.3033887935378954E-9</v>
      </c>
      <c r="HF16">
        <v>5.24732907594434E-9</v>
      </c>
      <c r="HQ16">
        <v>8.8293447955953508E-10</v>
      </c>
      <c r="HR16">
        <v>8.8157290554385668E-10</v>
      </c>
      <c r="IA16">
        <v>5.6531612545287743E-10</v>
      </c>
      <c r="IB16">
        <v>1.2702813900971421E-9</v>
      </c>
      <c r="NG16">
        <v>5.081383802448068E-14</v>
      </c>
      <c r="NH16">
        <v>2.5284935794865564E-13</v>
      </c>
      <c r="OA16">
        <v>3.8607079342526289E-10</v>
      </c>
      <c r="OB16">
        <v>8.2854726760589977E-10</v>
      </c>
      <c r="PE16">
        <v>5.8860398881881684E-15</v>
      </c>
      <c r="PF16">
        <v>1.091141843550054E-13</v>
      </c>
      <c r="PL16">
        <v>9.0615180905558546E-13</v>
      </c>
      <c r="PM16">
        <v>2.308229012883248E-12</v>
      </c>
      <c r="QM16">
        <v>1.4171723756322419E-12</v>
      </c>
      <c r="TN16">
        <v>4.24885360411463E-31</v>
      </c>
      <c r="TO16">
        <v>6.9739829835269287E-29</v>
      </c>
      <c r="UF16">
        <v>2.2899353107863584E-20</v>
      </c>
      <c r="UG16">
        <v>1.3528389981805604E-18</v>
      </c>
      <c r="UH16">
        <v>1.730966904764304E-16</v>
      </c>
      <c r="UI16">
        <v>2.543093057633247E-18</v>
      </c>
      <c r="UJ16">
        <v>1.8880710659235676E-9</v>
      </c>
      <c r="UK16">
        <v>3.8231048174906125E-9</v>
      </c>
      <c r="WR16">
        <v>1.5055074128258508E-8</v>
      </c>
      <c r="WS16">
        <v>1.4727269320936459E-17</v>
      </c>
      <c r="WT16">
        <v>2.9062396148140476E-14</v>
      </c>
      <c r="WU16">
        <v>4.2346045809713457E-12</v>
      </c>
      <c r="WV16">
        <v>2.2887646230335155E-11</v>
      </c>
      <c r="XE16">
        <v>1.2279526915636662E-16</v>
      </c>
      <c r="XF16">
        <v>1.8283433022839775E-16</v>
      </c>
      <c r="XG16">
        <v>1.6815746199568102E-14</v>
      </c>
      <c r="XH16">
        <v>5.4523361994908311E-14</v>
      </c>
      <c r="YO16">
        <v>6.3330839167880715E-11</v>
      </c>
      <c r="YP16">
        <v>8.967567796924668E-10</v>
      </c>
      <c r="YQ16">
        <v>1.3863940699994349E-10</v>
      </c>
      <c r="YR16">
        <v>6.1039850026364362E-9</v>
      </c>
      <c r="ACD16">
        <v>5.3727239344648368E-9</v>
      </c>
      <c r="ACE16">
        <v>1.5931988300715006E-8</v>
      </c>
      <c r="ACL16">
        <v>1.2542638416601144E-9</v>
      </c>
      <c r="ACM16">
        <v>6.1229822873161314E-9</v>
      </c>
      <c r="ADO16">
        <v>6.0512901274875007E-17</v>
      </c>
      <c r="ADP16">
        <v>5.0325768926494973E-14</v>
      </c>
      <c r="ADQ16">
        <v>7.3329166400214964E-12</v>
      </c>
      <c r="ADR16">
        <v>9.9154948803212506E-12</v>
      </c>
      <c r="AEA16">
        <v>1.3195251516883037E-12</v>
      </c>
      <c r="AEB16">
        <v>1.1765396893029599E-13</v>
      </c>
      <c r="AEC16">
        <v>2.956785326411494E-11</v>
      </c>
      <c r="AED16">
        <v>6.8510577478601799E-12</v>
      </c>
      <c r="AHF16">
        <v>1.1315971214902279E-12</v>
      </c>
      <c r="AHG16">
        <v>2.0255533175464478E-13</v>
      </c>
      <c r="AJU16">
        <v>4.3757700988400025E-12</v>
      </c>
      <c r="AJV16">
        <v>9.752200801678318E-12</v>
      </c>
      <c r="AKI16">
        <v>8.9403963698582941E-8</v>
      </c>
      <c r="AKJ16">
        <v>9.4169960192543562E-8</v>
      </c>
      <c r="AOX16">
        <v>4.9054995553364826E-11</v>
      </c>
      <c r="AOY16">
        <v>5.9140931227734345E-9</v>
      </c>
      <c r="AUK16">
        <v>4.9140262547612767E-13</v>
      </c>
      <c r="AUL16">
        <v>2.8823443333081813E-11</v>
      </c>
      <c r="AVA16">
        <v>2.0095876775998508E-8</v>
      </c>
      <c r="AVB16">
        <v>2.380306990976973E-8</v>
      </c>
      <c r="AXT16">
        <v>1.3873366397357922E-13</v>
      </c>
      <c r="AXU16">
        <v>5.1087439731653031E-12</v>
      </c>
      <c r="AYY16">
        <v>1.0409470100773793E-10</v>
      </c>
      <c r="AYZ16">
        <v>1.5479513832668912E-11</v>
      </c>
      <c r="AZA16">
        <v>2.9184507795571547E-11</v>
      </c>
      <c r="AZB16">
        <v>1.0933608838698132E-11</v>
      </c>
      <c r="AZC16">
        <v>1.1267038044688366E-34</v>
      </c>
      <c r="AZD16">
        <v>1.9182996375458776E-35</v>
      </c>
      <c r="AZE16">
        <v>3.021539919850364E-35</v>
      </c>
      <c r="AZF16">
        <v>1.0020281691338509E-35</v>
      </c>
      <c r="AZG16">
        <v>2.0247878840015564E-17</v>
      </c>
      <c r="AZH16">
        <v>1.5861423563313027E-18</v>
      </c>
      <c r="AZI16">
        <v>4.8658241988315089E-18</v>
      </c>
      <c r="AZJ16">
        <v>4.472581165467981E-18</v>
      </c>
      <c r="AZK16">
        <v>7.8590676880882569E-35</v>
      </c>
      <c r="AZL16">
        <v>1.3380664921506739E-35</v>
      </c>
      <c r="AZM16">
        <v>2.1076067697770684E-35</v>
      </c>
      <c r="AZN16">
        <v>6.989421099217036E-36</v>
      </c>
      <c r="AZS16">
        <v>4.4751067985486823E-10</v>
      </c>
      <c r="AZT16">
        <v>2.8733269901937775E-9</v>
      </c>
      <c r="AZU16">
        <v>7.1798000950780911E-10</v>
      </c>
      <c r="BAX16">
        <v>-9.1029840396175937E-11</v>
      </c>
      <c r="BDP16">
        <v>-1.6787007600224337E-10</v>
      </c>
      <c r="BFN16">
        <v>2.8495019630513371E-7</v>
      </c>
      <c r="BFO16">
        <v>2.0586761597313563E-12</v>
      </c>
      <c r="BFR16">
        <v>5.6502897722291468E-40</v>
      </c>
      <c r="BFX16">
        <v>3.6084304026675291E-9</v>
      </c>
      <c r="BFZ16">
        <v>1.4928073356798239E-8</v>
      </c>
      <c r="BGB16">
        <v>2.7284792143063458E-9</v>
      </c>
      <c r="BJN16">
        <v>1.3831304911586353E-30</v>
      </c>
      <c r="BJO16">
        <v>1.551090125055969E-9</v>
      </c>
      <c r="BJP16">
        <v>7.4259257548677233E-10</v>
      </c>
      <c r="BMR16">
        <v>1.0780679610474313E-13</v>
      </c>
      <c r="BMS16">
        <v>4.1080953402653177E-13</v>
      </c>
      <c r="BOK16">
        <v>1.5470978286183541E-10</v>
      </c>
      <c r="BOL16">
        <v>5.8834626988130288E-9</v>
      </c>
      <c r="BVB16">
        <v>1.4175704639618027E-10</v>
      </c>
      <c r="BVC16">
        <v>2.1250141791627099E-10</v>
      </c>
      <c r="BVD16">
        <v>6.7390296190235325E-10</v>
      </c>
      <c r="BVE16">
        <v>1.4366923707774968E-10</v>
      </c>
      <c r="BVF16">
        <v>8.1992984072623533E-11</v>
      </c>
      <c r="BVG16">
        <v>2.5075885178592836E-11</v>
      </c>
      <c r="BVH16">
        <v>7.0869023574491179E-10</v>
      </c>
      <c r="BVI16">
        <v>9.5641767057599557E-11</v>
      </c>
      <c r="BVJ16">
        <v>1.8219718573973183E-10</v>
      </c>
      <c r="BVK16">
        <v>5.1167873389898189E-11</v>
      </c>
      <c r="BVL16">
        <v>1.6984053141666849E-12</v>
      </c>
      <c r="BVM16">
        <v>1.9769760582523662E-11</v>
      </c>
      <c r="BVN16">
        <v>2.5826459437010162E-11</v>
      </c>
      <c r="BVO16">
        <v>1.5741782398007057E-11</v>
      </c>
      <c r="BVP16">
        <v>8.7403692863814251E-13</v>
      </c>
      <c r="BVQ16">
        <v>2.4156648275305939E-11</v>
      </c>
      <c r="BVT16">
        <v>1.226892720222592E-9</v>
      </c>
      <c r="BVU16">
        <v>2.2051289370847359E-11</v>
      </c>
      <c r="BVW16">
        <v>9.4471758298414596E-16</v>
      </c>
      <c r="BVX16">
        <v>1.0181483247424593E-17</v>
      </c>
      <c r="BXB16">
        <v>1.7972856059264714E-17</v>
      </c>
      <c r="BXC16">
        <v>2.41022337444589E-18</v>
      </c>
      <c r="BZV16">
        <v>1.1628922238161153E-16</v>
      </c>
      <c r="BZW16">
        <v>8.5140330930187184E-12</v>
      </c>
      <c r="BZX16">
        <v>2.0318893288536393E-11</v>
      </c>
      <c r="BZY16">
        <v>3.4886766714483458E-15</v>
      </c>
      <c r="BZZ16">
        <v>1.0954444748347795E-12</v>
      </c>
      <c r="CAA16">
        <v>5.7299114229172855E-11</v>
      </c>
      <c r="CAB16">
        <v>6.5005675311320904E-13</v>
      </c>
      <c r="CAC16">
        <v>3.0351487041600609E-13</v>
      </c>
      <c r="CAD16">
        <v>1.2055979272762175E-10</v>
      </c>
      <c r="CAE16">
        <v>6.7645440659383251E-13</v>
      </c>
      <c r="CAF16">
        <v>1.7658083914042317E-11</v>
      </c>
      <c r="CAG16">
        <v>1.6448870707569969E-10</v>
      </c>
      <c r="CAH16">
        <v>1.9967980872755746E-10</v>
      </c>
      <c r="CAI16">
        <v>1.6978226467715285E-14</v>
      </c>
      <c r="CAJ16">
        <v>5.0289018382638705E-10</v>
      </c>
      <c r="CAK16">
        <v>5.5469959076028865E-14</v>
      </c>
      <c r="CAL16">
        <v>3.1084867350442708E-11</v>
      </c>
      <c r="CAM16">
        <v>1.1628922238161153E-16</v>
      </c>
      <c r="CAN16">
        <v>1.1628922238161153E-16</v>
      </c>
      <c r="CAO16">
        <v>3.1630668487798325E-14</v>
      </c>
      <c r="CAP16">
        <v>1.8536502047628858E-12</v>
      </c>
      <c r="CFF16">
        <v>1.9017835325916981E-12</v>
      </c>
      <c r="CFG16">
        <v>2.0284190471072857E-13</v>
      </c>
      <c r="CFH16">
        <v>1.879591358628113E-10</v>
      </c>
      <c r="CFM16">
        <v>1.5931373767389963E-11</v>
      </c>
      <c r="CFN16">
        <v>2.5440868502984684E-10</v>
      </c>
      <c r="CFO16">
        <v>1.7955587084875958E-14</v>
      </c>
      <c r="CFP16">
        <v>2.115326011859577E-12</v>
      </c>
      <c r="CHR16">
        <v>3.0234853592612796E-9</v>
      </c>
      <c r="CHS16">
        <v>6.1199046440334749E-9</v>
      </c>
      <c r="COR16">
        <v>2.0248102787198793E-11</v>
      </c>
      <c r="COS16">
        <v>3.2010976265215484E-11</v>
      </c>
      <c r="COT16">
        <v>3.388929495806664E-11</v>
      </c>
      <c r="COU16">
        <v>9.3348139492499973E-13</v>
      </c>
      <c r="COV16">
        <v>9.213480957705823E-11</v>
      </c>
      <c r="COW16">
        <v>2.4423130775075109E-12</v>
      </c>
      <c r="COY16">
        <v>2.6919256011213129E-15</v>
      </c>
      <c r="CPD16">
        <v>1.1415864478697476E-10</v>
      </c>
      <c r="CPH16">
        <v>8.8350272844557441E-11</v>
      </c>
      <c r="CPI16">
        <v>1.0602009108326883E-10</v>
      </c>
      <c r="CPJ16">
        <v>2.0352096054002892E-10</v>
      </c>
      <c r="CPK16">
        <v>8.8350272844557441E-11</v>
      </c>
      <c r="CPL16">
        <v>1.0602009108326883E-10</v>
      </c>
      <c r="CPM16">
        <v>1.0602009108326883E-10</v>
      </c>
      <c r="CPN16">
        <v>1.0602009108326883E-10</v>
      </c>
      <c r="CPO16">
        <v>8.8350272844557441E-11</v>
      </c>
      <c r="CPP16">
        <v>1.0602009108326883E-10</v>
      </c>
      <c r="CPQ16">
        <v>7.0533929881761415E-11</v>
      </c>
      <c r="CPR16">
        <v>1.0602009108326883E-10</v>
      </c>
      <c r="CPS16">
        <v>2.6823064137651004E-10</v>
      </c>
      <c r="CPT16">
        <v>9.0977370450104009E-11</v>
      </c>
      <c r="CPU16">
        <v>5.2913108288609847E-10</v>
      </c>
      <c r="CPV16">
        <v>2.3553927056918603E-10</v>
      </c>
      <c r="CPW16">
        <v>4.5503056777514883E-11</v>
      </c>
      <c r="CPX16">
        <v>2.1264063822932437E-10</v>
      </c>
      <c r="CPY16">
        <v>2.9627776050515898E-12</v>
      </c>
      <c r="CPZ16">
        <v>6.9480391435746176E-12</v>
      </c>
      <c r="CQA16">
        <v>2.1727677842293515E-11</v>
      </c>
      <c r="CQB16">
        <v>8.3219970057882797E-13</v>
      </c>
      <c r="CQC16">
        <v>1.5683105446807973E-11</v>
      </c>
      <c r="CQD16">
        <v>2.8457376177847619E-10</v>
      </c>
      <c r="CQE16">
        <v>5.9735107452308128E-11</v>
      </c>
      <c r="CQF16">
        <v>8.0096432307721011E-13</v>
      </c>
      <c r="CQG16">
        <v>1.1327634577961082E-10</v>
      </c>
      <c r="CQH16">
        <v>1.4548285357060676E-11</v>
      </c>
      <c r="CQI16">
        <v>9.5839680075597642E-10</v>
      </c>
      <c r="CQJ16">
        <v>5.092573644879901E-10</v>
      </c>
      <c r="CQK16">
        <v>4.6548374604057394E-11</v>
      </c>
      <c r="CQL16">
        <v>1.0336885085854019E-10</v>
      </c>
      <c r="CQM16">
        <v>8.6101247189640482E-11</v>
      </c>
      <c r="CQN16">
        <v>3.5054136257910392E-11</v>
      </c>
      <c r="CQO16">
        <v>1.0834267712741644E-10</v>
      </c>
      <c r="CQP16">
        <v>3.9629979366726538E-12</v>
      </c>
      <c r="CQQ16">
        <v>7.4967421359578079E-11</v>
      </c>
      <c r="CQR16">
        <v>6.8208363371227539E-11</v>
      </c>
      <c r="CQS16">
        <v>1.500804708570937E-10</v>
      </c>
      <c r="CQT16">
        <v>3.9066304104474375E-12</v>
      </c>
      <c r="CQU16">
        <v>1.8772572450662623E-12</v>
      </c>
      <c r="CQV16">
        <v>2.9953696281371959E-11</v>
      </c>
      <c r="CQW16">
        <v>4.4057787875024307E-10</v>
      </c>
      <c r="CQX16">
        <v>1.3792113660119224E-10</v>
      </c>
      <c r="CRA16">
        <v>1.9653751032284473E-11</v>
      </c>
      <c r="CRB16">
        <v>3.1112002862146896E-14</v>
      </c>
      <c r="CRD16">
        <v>2.7271967176661481E-12</v>
      </c>
      <c r="CRF16">
        <v>7.4746648536627404E-12</v>
      </c>
      <c r="CRG16">
        <v>1.7090263764724943E-9</v>
      </c>
      <c r="CRH16">
        <v>2.283422204853389E-9</v>
      </c>
      <c r="CRI16">
        <v>8.3128690757334562E-11</v>
      </c>
      <c r="CRJ16">
        <v>3.4608832026089659E-11</v>
      </c>
      <c r="CRK16">
        <v>2.0747683377430939E-11</v>
      </c>
      <c r="CRL16">
        <v>7.7786935201277127E-10</v>
      </c>
      <c r="CRO16">
        <v>1.590306573987722E-9</v>
      </c>
      <c r="CRQ16">
        <v>2.4721700955541727E-10</v>
      </c>
      <c r="CRR16">
        <v>6.2377450140578114E-11</v>
      </c>
      <c r="CRS16">
        <v>1.9390625538859205E-9</v>
      </c>
      <c r="CRT16">
        <v>2.7193224659265173E-9</v>
      </c>
      <c r="CRU16">
        <v>2.3295097185733729E-9</v>
      </c>
      <c r="CRV16">
        <v>1.9543315754654921E-9</v>
      </c>
      <c r="CRW16">
        <v>3.0766462459020841E-9</v>
      </c>
      <c r="CRX16">
        <v>1.4218088644646622E-9</v>
      </c>
      <c r="CRY16">
        <v>2.3295092969621713E-9</v>
      </c>
      <c r="CRZ16">
        <v>8.1553936087660703E-10</v>
      </c>
      <c r="CSA16">
        <v>1.1102220176038713E-10</v>
      </c>
      <c r="CSB16">
        <v>1.9543303526435918E-9</v>
      </c>
      <c r="CSC16">
        <v>2.7173859887660074E-9</v>
      </c>
      <c r="CSD16">
        <v>2.0432948144049547E-9</v>
      </c>
      <c r="CSE16">
        <v>4.5068846107626503E-9</v>
      </c>
      <c r="CSF16">
        <v>2.7193224357478621E-9</v>
      </c>
      <c r="CSG16">
        <v>4.5314981833644402E-9</v>
      </c>
      <c r="CSH16">
        <v>2.0853029993038795E-9</v>
      </c>
      <c r="CSI16">
        <v>1.0825760760896661E-9</v>
      </c>
      <c r="CSJ16">
        <v>1.3758364486398912E-12</v>
      </c>
      <c r="CSK16">
        <v>2.544154495742426E-9</v>
      </c>
      <c r="CSL16">
        <v>1.1973397000087599E-9</v>
      </c>
      <c r="CSM16">
        <v>2.6114674816354786E-10</v>
      </c>
      <c r="CSN16">
        <v>2.0185253252607135E-10</v>
      </c>
      <c r="CSP16">
        <v>1.4862542528774206E-11</v>
      </c>
      <c r="CSQ16">
        <v>1.5379095819447075E-9</v>
      </c>
      <c r="CSR16">
        <v>5.3230570630946878E-10</v>
      </c>
      <c r="CSS16">
        <v>2.0238350707732332E-9</v>
      </c>
      <c r="CST16">
        <v>1.5410679863956012E-11</v>
      </c>
      <c r="CSU16">
        <v>4.2297269086930384E-12</v>
      </c>
      <c r="CSV16">
        <v>7.0041939828703516E-11</v>
      </c>
      <c r="CSW16">
        <v>1.1069720716960871E-10</v>
      </c>
      <c r="CSX16">
        <v>3.0454453315809545E-11</v>
      </c>
      <c r="CSY16">
        <v>1.2912029050038121E-10</v>
      </c>
      <c r="CSZ16">
        <v>4.8279674514383348E-10</v>
      </c>
      <c r="CTB16">
        <v>9.7100162530310429E-9</v>
      </c>
      <c r="CTC16">
        <v>5.8232593498413974E-9</v>
      </c>
      <c r="CTD16">
        <v>4.250648823127713E-10</v>
      </c>
      <c r="CTE16">
        <v>5.4696300730720499E-9</v>
      </c>
      <c r="CTF16">
        <v>8.6958840480698673E-11</v>
      </c>
      <c r="CTG16">
        <v>1.7737137272536379E-11</v>
      </c>
      <c r="CTH16">
        <v>4.8031084701648343E-9</v>
      </c>
      <c r="CTJ16">
        <v>1.6971819184748554E-7</v>
      </c>
      <c r="CTK16">
        <v>5.3615685269082522E-10</v>
      </c>
      <c r="CTL16">
        <v>2.4561009817926275E-11</v>
      </c>
      <c r="CTM16">
        <v>2.4612215972140726E-10</v>
      </c>
      <c r="CTN16">
        <v>1.043781077734784E-9</v>
      </c>
      <c r="CTO16">
        <v>2.7645747977089515E-10</v>
      </c>
      <c r="CTP16">
        <v>3.2612670443040547E-9</v>
      </c>
      <c r="CTQ16">
        <v>8.7486220751970329E-11</v>
      </c>
      <c r="CTR16">
        <v>3.690896873173057E-10</v>
      </c>
      <c r="CTS16">
        <v>4.964592205741368E-9</v>
      </c>
      <c r="CTT16">
        <v>4.0400950989487037E-9</v>
      </c>
      <c r="CTU16">
        <v>1.1591045220724195E-9</v>
      </c>
      <c r="CTV16">
        <v>9.0450269011919623E-11</v>
      </c>
      <c r="CTW16">
        <v>3.8138147072521215E-9</v>
      </c>
      <c r="CTX16">
        <v>3.8326152733344161E-10</v>
      </c>
      <c r="CTY16">
        <v>2.7285167702427336E-12</v>
      </c>
      <c r="CUA16">
        <v>3.1023850951899111E-11</v>
      </c>
      <c r="CUB16">
        <v>4.1748721364717746E-10</v>
      </c>
      <c r="CUD16">
        <v>3.9844586919679354E-8</v>
      </c>
      <c r="CUE16">
        <v>2.5347975675276048E-8</v>
      </c>
      <c r="CUF16">
        <v>8.9290622335494643E-8</v>
      </c>
      <c r="CUG16">
        <v>7.940659826274638E-8</v>
      </c>
      <c r="CUH16">
        <v>2.6707463068109162E-8</v>
      </c>
      <c r="CUI16">
        <v>6.1875063064996752E-7</v>
      </c>
      <c r="CUJ16">
        <v>3.7611305388461874E-9</v>
      </c>
      <c r="CUK16">
        <v>8.5183216124118837E-9</v>
      </c>
      <c r="CUL16">
        <v>1.0802368837366914E-9</v>
      </c>
      <c r="CUM16">
        <v>2.3956224478445257E-9</v>
      </c>
      <c r="FXK16">
        <v>1.811487222720057E-9</v>
      </c>
      <c r="FXS16">
        <v>2.0625437888324592E-13</v>
      </c>
      <c r="FXT16">
        <v>1.0412948653354671E-10</v>
      </c>
      <c r="GAT16">
        <v>4.7976894818549712E-13</v>
      </c>
      <c r="GAU16">
        <v>5.4726062799181392E-12</v>
      </c>
      <c r="GAV16">
        <v>2.5246228107856386E-18</v>
      </c>
      <c r="GAW16">
        <v>5.2871837373114182E-16</v>
      </c>
      <c r="GGH16">
        <v>3.6804651250362118E-12</v>
      </c>
      <c r="GGI16">
        <v>2.1588053952117927E-10</v>
      </c>
      <c r="GII16">
        <v>3.6544589979740131E-13</v>
      </c>
      <c r="GIJ16">
        <v>2.9176442500702612E-12</v>
      </c>
      <c r="GIT16">
        <v>8.5812380166819231E-10</v>
      </c>
      <c r="GNF16">
        <v>4.3481538053791734E-11</v>
      </c>
      <c r="GNG16">
        <v>4.0715560479382366E-10</v>
      </c>
      <c r="GOS16">
        <v>4.9870836754418605E-17</v>
      </c>
      <c r="GOT16">
        <v>5.991472669933995E-15</v>
      </c>
      <c r="GQV16">
        <v>1.5847986810910229E-13</v>
      </c>
      <c r="GQW16">
        <v>8.7225535492367345E-14</v>
      </c>
      <c r="GQZ16">
        <v>6.1721947940487744E-14</v>
      </c>
      <c r="GRA16">
        <v>3.6681690299955246E-12</v>
      </c>
      <c r="GRJ16">
        <v>2.9943231030503795E-15</v>
      </c>
      <c r="GRK16">
        <v>3.5275758558333126E-13</v>
      </c>
      <c r="GRV16">
        <v>2.0065326376857941E-13</v>
      </c>
      <c r="GRW16">
        <v>1.20160239488704E-13</v>
      </c>
      <c r="GRZ16">
        <v>1.5243963714266028E-12</v>
      </c>
      <c r="GSA16">
        <v>2.5032277176538673E-13</v>
      </c>
      <c r="GSJ16">
        <v>3.5079305839503004E-14</v>
      </c>
      <c r="GSK16">
        <v>4.1326506211958866E-12</v>
      </c>
      <c r="GSN16">
        <v>4.235891397989703E-14</v>
      </c>
      <c r="GSO16">
        <v>4.9902524574780672E-12</v>
      </c>
      <c r="GST16">
        <v>6.583178706342568E-13</v>
      </c>
      <c r="GSU16">
        <v>2.6266883031864915E-10</v>
      </c>
      <c r="GSV16">
        <v>1.0660544150983645E-11</v>
      </c>
      <c r="GSW16">
        <v>4.4873233151369531E-9</v>
      </c>
      <c r="GSX16">
        <v>1.2254576222218551E-11</v>
      </c>
      <c r="GSY16">
        <v>6.5857817585974821E-10</v>
      </c>
      <c r="GSZ16">
        <v>1.1822661852101483E-11</v>
      </c>
      <c r="GTA16">
        <v>3.0517119076450767E-12</v>
      </c>
      <c r="GTS16">
        <v>6.978257532640144E-9</v>
      </c>
      <c r="GTT16">
        <v>1.2548031992471445E-8</v>
      </c>
      <c r="GTU16">
        <v>1.41896615819682E-10</v>
      </c>
      <c r="GTV16">
        <v>4.7377474071684801E-11</v>
      </c>
      <c r="GTW16">
        <v>9.01560964961801E-10</v>
      </c>
      <c r="GTX16">
        <v>2.4535308298161755E-11</v>
      </c>
      <c r="GTY16">
        <v>5.2373568269273706E-9</v>
      </c>
      <c r="GUE16">
        <v>3.5475137887581743E-12</v>
      </c>
      <c r="GUF16">
        <v>8.4661912162744015E-12</v>
      </c>
      <c r="GUG16">
        <v>2.362231550348942E-11</v>
      </c>
      <c r="GUH16">
        <v>5.0233246969842395E-11</v>
      </c>
      <c r="GUI16">
        <v>7.3575044939671245E-12</v>
      </c>
      <c r="GUJ16">
        <v>6.8536961281541546E-11</v>
      </c>
      <c r="GUK16">
        <v>8.3199920303148938E-11</v>
      </c>
      <c r="GUL16">
        <v>2.1174287724795681E-10</v>
      </c>
      <c r="GUM16">
        <v>1.2952019753592228E-11</v>
      </c>
      <c r="GUT16">
        <v>1.2980876485795225E-17</v>
      </c>
      <c r="GUU16">
        <v>1.1416903131360009E-15</v>
      </c>
      <c r="GVC16">
        <v>2.0463710472774944E-13</v>
      </c>
      <c r="GVD16">
        <v>1.5389254659379323E-12</v>
      </c>
      <c r="GWL16">
        <v>5.0703756778252325E-13</v>
      </c>
      <c r="GXK16">
        <v>1.4687559420386173E-10</v>
      </c>
      <c r="GXM16">
        <v>7.0586351309706004E-11</v>
      </c>
      <c r="GXN16">
        <v>2.2114577603874222E-10</v>
      </c>
      <c r="GYE16">
        <v>4.4523052602563051E-13</v>
      </c>
      <c r="GYF16">
        <v>9.0153543458378172E-13</v>
      </c>
      <c r="GYG16">
        <v>1.124472711338486E-18</v>
      </c>
      <c r="GYH16">
        <v>2.1651020465894015E-17</v>
      </c>
      <c r="GYV16">
        <v>1.5854778783820838E-18</v>
      </c>
      <c r="GYY16">
        <v>2.9324940209703653E-8</v>
      </c>
      <c r="GYZ16">
        <v>2.3681982358506992E-7</v>
      </c>
      <c r="GZA16">
        <v>4.0149348585051486E-9</v>
      </c>
      <c r="GZB16">
        <v>2.208833062273651E-8</v>
      </c>
      <c r="GZC16">
        <v>6.6862551796971022E-9</v>
      </c>
      <c r="GZD16">
        <v>6.960731947289167E-9</v>
      </c>
      <c r="GZE16">
        <v>1.2946606591662827E-8</v>
      </c>
      <c r="GZF16">
        <v>7.6134686755461535E-7</v>
      </c>
      <c r="GZG16">
        <v>1.2644316047843877E-6</v>
      </c>
      <c r="GZH16">
        <v>3.8225291706277042E-9</v>
      </c>
      <c r="GZI16">
        <v>1.5442807750985894E-7</v>
      </c>
      <c r="HAQ16">
        <v>3.227918594898863E-15</v>
      </c>
      <c r="HAR16">
        <v>1.4932192588446644E-13</v>
      </c>
      <c r="HAS16">
        <v>5.8054928757681436E-14</v>
      </c>
      <c r="HAT16">
        <v>2.7239304303680783E-16</v>
      </c>
      <c r="HAU16">
        <v>5.3413507461367943E-11</v>
      </c>
      <c r="HAV16">
        <v>8.6425374766044171E-9</v>
      </c>
      <c r="HAW16">
        <v>4.1296867537542736E-10</v>
      </c>
      <c r="HAX16">
        <v>1.1996978794931465E-11</v>
      </c>
      <c r="HBM16">
        <v>8.8356805483277436E-14</v>
      </c>
      <c r="HBN16">
        <v>4.205733189111435E-14</v>
      </c>
      <c r="HBQ16">
        <v>5.2738095534286885E-10</v>
      </c>
      <c r="HBR16">
        <v>1.1444124903278713E-9</v>
      </c>
      <c r="HBS16">
        <v>2.2497815947360686E-8</v>
      </c>
      <c r="HBT16">
        <v>3.1412088192980482E-7</v>
      </c>
      <c r="HBU16">
        <v>2.0352721612942277E-9</v>
      </c>
      <c r="HBV16">
        <v>4.7096133101069539E-8</v>
      </c>
      <c r="HBW16">
        <v>4.9277682878943938E-9</v>
      </c>
      <c r="HBX16">
        <v>4.3043388524844175E-8</v>
      </c>
      <c r="HBY16">
        <v>3.2261407521897882E-8</v>
      </c>
      <c r="HBZ16">
        <v>6.9888130392382898E-9</v>
      </c>
      <c r="HCA16">
        <v>3.9806866443111625E-8</v>
      </c>
      <c r="HCE16">
        <v>6.0687271656771384E-10</v>
      </c>
      <c r="HCF16">
        <v>7.9760414177471118E-9</v>
      </c>
      <c r="HCG16">
        <v>9.3916252134471542E-10</v>
      </c>
      <c r="HEL16">
        <v>-9.3312472190982077E-9</v>
      </c>
      <c r="HFY16">
        <v>2.6963572110459137E-11</v>
      </c>
      <c r="HFZ16">
        <v>4.8938331661973704E-11</v>
      </c>
      <c r="HHO16">
        <v>1.40365014922878E-12</v>
      </c>
      <c r="HHP16">
        <v>1.9483897288731819E-10</v>
      </c>
      <c r="IPX16">
        <v>1.4338606562398386E-10</v>
      </c>
      <c r="IPY16">
        <v>4.0358702420131941E-10</v>
      </c>
      <c r="IQA16">
        <v>2.3064908431970179E-13</v>
      </c>
      <c r="IQB16">
        <v>1.2464496735549395E-9</v>
      </c>
      <c r="IQC16">
        <v>1.3799978528643971E-9</v>
      </c>
      <c r="IQD16">
        <v>9.1666368867303028E-9</v>
      </c>
      <c r="IQE16">
        <v>1.0148776553165646E-8</v>
      </c>
      <c r="IQF16">
        <v>4.6749115918832596E-12</v>
      </c>
      <c r="IQG16">
        <v>5.1757949767278916E-12</v>
      </c>
      <c r="IRC16">
        <v>4.9675890945639943E-15</v>
      </c>
      <c r="IRD16">
        <v>7.0612182773353844E-15</v>
      </c>
      <c r="ITO16">
        <v>2.4255050084939036E-9</v>
      </c>
      <c r="ITP16">
        <v>9.9974089499877136E-13</v>
      </c>
      <c r="IWO16">
        <v>2.8504110407213858E-9</v>
      </c>
      <c r="IWP16">
        <v>5.5745647678331485E-9</v>
      </c>
      <c r="IWW16">
        <v>1.0352237608974558E-7</v>
      </c>
      <c r="IWX16">
        <v>2.0352610834142319E-7</v>
      </c>
      <c r="IYT16">
        <v>2.7042714525445811E-15</v>
      </c>
      <c r="IYU16">
        <v>9.4201793676361433E-12</v>
      </c>
      <c r="IYZ16">
        <v>1.8952400495032175E-8</v>
      </c>
      <c r="IZA16">
        <v>6.8873305635216992E-9</v>
      </c>
      <c r="IZB16">
        <v>2.1440724610692816E-8</v>
      </c>
      <c r="JCM16">
        <v>7.7137397801126253E-12</v>
      </c>
      <c r="JCN16">
        <v>1.4644926249199334E-11</v>
      </c>
      <c r="JFV16">
        <v>-1.0031248859447016E-10</v>
      </c>
      <c r="JGD16">
        <v>-8.9695183192092809E-11</v>
      </c>
      <c r="JIZ16">
        <v>7.6952060992730372E-9</v>
      </c>
      <c r="JJD16">
        <v>7.4519541301898885E-9</v>
      </c>
      <c r="JJM16">
        <v>-1.2350462004515128E-10</v>
      </c>
      <c r="JJP16">
        <v>-6.3563546575478902E-10</v>
      </c>
      <c r="JLT16">
        <v>-2.5597312929739625E-13</v>
      </c>
      <c r="JMB16">
        <v>-6.0236702112188373E-11</v>
      </c>
      <c r="JVR16">
        <v>6.4313031841322389E-10</v>
      </c>
      <c r="JVS16">
        <v>1.3130922014000614E-9</v>
      </c>
      <c r="JVT16">
        <v>-5.8257883272773942E-16</v>
      </c>
      <c r="JVU16">
        <v>-2.6638913937498084E-14</v>
      </c>
      <c r="JVV16">
        <v>8.3378631405829153E-17</v>
      </c>
      <c r="JVW16">
        <v>1.7112453839398827E-14</v>
      </c>
      <c r="JVX16">
        <v>9.9726937062316779E-12</v>
      </c>
      <c r="JVY16">
        <v>1.3485221582085718E-11</v>
      </c>
      <c r="JWH16">
        <v>3.4663244499390366E-16</v>
      </c>
      <c r="JWI16">
        <v>1.1348403321577517E-16</v>
      </c>
      <c r="JWJ16">
        <v>1.0048899352080863E-14</v>
      </c>
      <c r="JWK16">
        <v>3.2874951460378342E-14</v>
      </c>
      <c r="JYR16">
        <v>5.2713868119551108E-14</v>
      </c>
      <c r="JYS16">
        <v>3.3635111240033428E-14</v>
      </c>
      <c r="JYV16">
        <v>3.4542876530166988E-14</v>
      </c>
      <c r="JYW16">
        <v>5.8539190790601665E-14</v>
      </c>
      <c r="JYX16">
        <v>1.0373824784183467E-8</v>
      </c>
      <c r="JYY16">
        <v>5.6974961027892421E-9</v>
      </c>
      <c r="JYZ16">
        <v>2.3161240203571027E-8</v>
      </c>
      <c r="JZA16">
        <v>1.316976656012007E-10</v>
      </c>
      <c r="JZB16">
        <v>5.9800293106769684E-10</v>
      </c>
      <c r="KAD16">
        <v>1.1666713309055992E-11</v>
      </c>
      <c r="KAE16">
        <v>1.4234828513368198E-9</v>
      </c>
      <c r="KAF16">
        <v>2.9575655339180068E-11</v>
      </c>
      <c r="KAG16">
        <v>1.4313098390669113E-9</v>
      </c>
      <c r="KAH16">
        <v>3.0902571601017396E-7</v>
      </c>
      <c r="KAI16">
        <v>1.4529724561004663E-8</v>
      </c>
      <c r="KAP16">
        <v>1.5072001792319242E-26</v>
      </c>
      <c r="KAQ16">
        <v>1.4065078731354412E-18</v>
      </c>
      <c r="KBR16">
        <v>1.8214090509038942E-12</v>
      </c>
      <c r="KBT16">
        <v>4.0272386830280282E-15</v>
      </c>
      <c r="KBU16">
        <v>4.7444412159313356E-13</v>
      </c>
      <c r="KBV16">
        <v>3.3330042061957477E-14</v>
      </c>
      <c r="KDR16">
        <v>2.1251462411704961E-13</v>
      </c>
      <c r="KDS16">
        <v>4.3031520259629309E-13</v>
      </c>
      <c r="KDT16">
        <v>1.154421221707819E-11</v>
      </c>
      <c r="KDU16">
        <v>5.4801835007509107E-11</v>
      </c>
      <c r="KEA16">
        <v>9.0788136833091535E-21</v>
      </c>
      <c r="KEB16">
        <v>1.8383448036570963E-20</v>
      </c>
      <c r="KGX16">
        <v>3.8094360057258698E-32</v>
      </c>
      <c r="KGZ16">
        <v>1.6209243634462694E-31</v>
      </c>
      <c r="KHA16">
        <v>4.0213589837513282E-33</v>
      </c>
      <c r="KHV16">
        <v>1.8655079814384087E-30</v>
      </c>
      <c r="KHW16">
        <v>5.2957482498433931E-28</v>
      </c>
      <c r="KHX16">
        <v>3.5466976362586942E-30</v>
      </c>
      <c r="KIG16">
        <v>4.4501766318660285E-16</v>
      </c>
      <c r="KIM16">
        <v>2.9281596244228908E-20</v>
      </c>
      <c r="KJG16">
        <v>6.8091685251609744E-14</v>
      </c>
      <c r="KJH16">
        <v>1.3787704001975418E-13</v>
      </c>
      <c r="KJS16">
        <v>6.8798426711100942E-11</v>
      </c>
      <c r="KKP16">
        <v>3.2473363845542324E-11</v>
      </c>
      <c r="NLM16">
        <v>2.717849663843133E-9</v>
      </c>
      <c r="NLN16">
        <v>2.026839351034458E-8</v>
      </c>
      <c r="NLO16">
        <v>8.2865649049335791E-10</v>
      </c>
      <c r="NLP16">
        <v>2.9383385335518324E-9</v>
      </c>
      <c r="NLQ16">
        <v>6.4695358215383921E-9</v>
      </c>
      <c r="NLR16">
        <v>6.53349389415594E-10</v>
      </c>
      <c r="NLS16">
        <v>2.7767558736695757E-9</v>
      </c>
      <c r="NLT16">
        <v>2.3226597579172879E-9</v>
      </c>
      <c r="NLU16">
        <v>8.7360162990478622E-10</v>
      </c>
      <c r="NLW16">
        <v>5.3082899644101382E-9</v>
      </c>
      <c r="OSD16">
        <v>5.3750387482815886E-10</v>
      </c>
      <c r="TMM16">
        <v>8.5286217730791738E-12</v>
      </c>
      <c r="TND16">
        <v>1.0509830929603938E-16</v>
      </c>
      <c r="TNE16">
        <v>1.8195834041127656E-16</v>
      </c>
      <c r="TNF16">
        <v>1.8012820740765393E-16</v>
      </c>
      <c r="TNG16">
        <v>1.4617650947972952E-10</v>
      </c>
      <c r="TNH16">
        <v>1.2306772169781398E-10</v>
      </c>
      <c r="TOK16">
        <v>1.4720451934274714E-10</v>
      </c>
      <c r="TPN16">
        <v>6.5420476408221722E-27</v>
      </c>
      <c r="TQG16">
        <v>8.4326854405024581E-11</v>
      </c>
      <c r="TQH16">
        <v>1.0580561822180653E-11</v>
      </c>
      <c r="TQI16">
        <v>4.5856448401790655E-9</v>
      </c>
      <c r="TQJ16">
        <v>3.3862973286954233E-9</v>
      </c>
      <c r="TQK16">
        <v>7.1880757560386188E-10</v>
      </c>
      <c r="TQL16">
        <v>1.1472687904535598E-9</v>
      </c>
      <c r="TQM16">
        <v>4.8685498189307042E-9</v>
      </c>
      <c r="TQN16">
        <v>8.5868505850938732E-13</v>
      </c>
      <c r="TQO16">
        <v>3.1453044628123904E-10</v>
      </c>
      <c r="TQR16">
        <v>1.8335509164317435E-11</v>
      </c>
      <c r="TQS16">
        <v>1.4888076878246717E-10</v>
      </c>
      <c r="TQT16">
        <v>2.370959423959549E-8</v>
      </c>
      <c r="TQU16">
        <v>2.7292042507363998E-11</v>
      </c>
      <c r="TQX16">
        <v>1.0083799513986766E-8</v>
      </c>
      <c r="TRD16">
        <v>2.6527508711191351E-15</v>
      </c>
      <c r="TRE16">
        <v>3.125173737921376E-13</v>
      </c>
      <c r="TRF16">
        <v>1.4423416346299845E-7</v>
      </c>
      <c r="TRG16">
        <v>1.0748294780961273E-7</v>
      </c>
      <c r="TRH16">
        <v>2.9186939648404097E-9</v>
      </c>
      <c r="TRI16">
        <v>2.5636841946433157E-14</v>
      </c>
      <c r="TRJ16">
        <v>1.3058714940720565E-16</v>
      </c>
      <c r="TTJ16">
        <v>1.700377741145219E-10</v>
      </c>
      <c r="TTK16">
        <v>1.4501533435767238E-11</v>
      </c>
      <c r="TUT16">
        <v>5.7209048032598841E-11</v>
      </c>
      <c r="TUU16">
        <v>3.7955634319519964E-11</v>
      </c>
      <c r="UAX16">
        <v>2.39216837615506E-10</v>
      </c>
      <c r="UAY16">
        <v>3.7253917521744126E-10</v>
      </c>
      <c r="UBB16">
        <v>1.1592906623464747E-10</v>
      </c>
      <c r="UBC16">
        <v>1.5337159093909137E-11</v>
      </c>
      <c r="UBD16">
        <v>1.7039219917013256E-11</v>
      </c>
      <c r="UBE16">
        <v>2.2542511139905325E-12</v>
      </c>
      <c r="UDZ16">
        <v>-1.1983048641592978E-11</v>
      </c>
      <c r="UEA16">
        <v>-8.5354797349387456E-12</v>
      </c>
      <c r="UEB16">
        <v>-7.5299238435879787E-12</v>
      </c>
      <c r="UED16">
        <v>-9.3005180523662138E-11</v>
      </c>
      <c r="UEE16">
        <v>-9.3005180523662327E-10</v>
      </c>
      <c r="UEF16">
        <v>-1.1841604673387051E-11</v>
      </c>
      <c r="UEG16">
        <v>-2.7858583608971321E-11</v>
      </c>
      <c r="UEH16">
        <v>-1.5492331096027557E-11</v>
      </c>
      <c r="UEI16">
        <v>-8.8220587475698519E-11</v>
      </c>
      <c r="UEJ16">
        <v>-5.4445824822948016E-11</v>
      </c>
      <c r="UEU16">
        <v>-9.9812610635874311E-14</v>
      </c>
      <c r="UEV16">
        <v>-1.1760840810606259E-11</v>
      </c>
      <c r="UEW16">
        <v>-1.6975743276289513E-9</v>
      </c>
      <c r="ULO16">
        <v>1.2349513238542854E-20</v>
      </c>
      <c r="ULP16">
        <v>2.897878816071529E-17</v>
      </c>
      <c r="ULV16">
        <v>4.8181509797630055E-9</v>
      </c>
      <c r="ULW16">
        <v>7.1330217141384822E-6</v>
      </c>
      <c r="UMB16">
        <v>1.2335968051893083E-16</v>
      </c>
      <c r="UMC16">
        <v>7.2640128951364259E-11</v>
      </c>
      <c r="UMD16">
        <v>1.0122827809852258E-10</v>
      </c>
      <c r="UME16">
        <v>4.780093751825693E-10</v>
      </c>
      <c r="UMS16">
        <v>5.0785015259394248E-6</v>
      </c>
      <c r="UMT16">
        <v>6.1872049664363205E-5</v>
      </c>
      <c r="UTW16">
        <v>4.7354367768924351E-9</v>
      </c>
      <c r="UTX16">
        <v>2.038621757412551E-9</v>
      </c>
      <c r="UUA16">
        <v>3.6646218120198595E-18</v>
      </c>
      <c r="UUB16">
        <v>1.8711115215243205E-12</v>
      </c>
      <c r="UUR16">
        <v>2.9894413898588529E-14</v>
      </c>
      <c r="UUS16">
        <v>5.7913323278506501E-14</v>
      </c>
      <c r="UVP16">
        <v>-2.3812559734739329E-9</v>
      </c>
      <c r="UWI16">
        <v>3.4242581021867534E-11</v>
      </c>
      <c r="UWJ16">
        <v>6.8689808795948008E-11</v>
      </c>
      <c r="UWK16">
        <v>5.4871251498218434E-12</v>
      </c>
      <c r="UWL16">
        <v>1.2687634539572655E-11</v>
      </c>
      <c r="UXQ16">
        <v>4.0815377002400623E-15</v>
      </c>
      <c r="UXR16">
        <v>3.3902439712649098E-15</v>
      </c>
      <c r="UZD16">
        <v>-1.9083542658166972E-31</v>
      </c>
      <c r="UZE16">
        <v>-1.0803404316568972E-29</v>
      </c>
      <c r="UZF16">
        <v>8.5034807020771376E-11</v>
      </c>
      <c r="UZG16">
        <v>6.3881520119877086E-12</v>
      </c>
      <c r="UZQ16">
        <v>2.1132247499456642E-14</v>
      </c>
      <c r="UZR16">
        <v>3.2807669021182915E-13</v>
      </c>
      <c r="VCC16">
        <v>8.7501125996587817E-10</v>
      </c>
      <c r="VCD16">
        <v>4.6290423431815132E-8</v>
      </c>
      <c r="VDT16">
        <v>9.9248512273001627E-10</v>
      </c>
      <c r="VDU16">
        <v>1.3172633900174255E-9</v>
      </c>
      <c r="VDV16">
        <v>5.0233516573667166E-10</v>
      </c>
      <c r="VDW16">
        <v>1.4456401339691644E-11</v>
      </c>
      <c r="VDX16">
        <v>5.4795270994165066E-12</v>
      </c>
      <c r="VDZ16">
        <v>-9.0122796271225049E-12</v>
      </c>
      <c r="VEA16">
        <v>-4.6961838750106052E-12</v>
      </c>
      <c r="VED16">
        <v>-8.4080050778113395E-10</v>
      </c>
      <c r="VEE16">
        <v>-3.9585531540827028E-10</v>
      </c>
      <c r="VEP16">
        <v>8.4049916880103915E-13</v>
      </c>
      <c r="VEQ16">
        <v>1.3048691836167852E-11</v>
      </c>
      <c r="VGG16">
        <v>4.5813729422568339E-11</v>
      </c>
      <c r="VIB16">
        <v>3.1557560587264356E-9</v>
      </c>
      <c r="VIC16">
        <v>1.5461124938628415E-8</v>
      </c>
      <c r="VID16">
        <v>4.2990868222261979E-7</v>
      </c>
      <c r="VIE16">
        <v>1.2305719603014194E-11</v>
      </c>
      <c r="VIF16">
        <v>1.312476714891875E-8</v>
      </c>
      <c r="VIG16">
        <v>2.3725777037038308E-9</v>
      </c>
      <c r="VIH16">
        <v>4.4271801086570568E-12</v>
      </c>
      <c r="VII16">
        <v>1.7738407424554194E-11</v>
      </c>
      <c r="VIJ16">
        <v>5.9885611590784329E-7</v>
      </c>
      <c r="VIK16">
        <v>1.2013554206615009E-6</v>
      </c>
      <c r="VIL16">
        <v>2.7043502660729296E-10</v>
      </c>
      <c r="VIX16">
        <v>1.0973012028209269E-10</v>
      </c>
      <c r="VIY16">
        <v>5.3838434421238062E-11</v>
      </c>
      <c r="VNO16">
        <v>8.6526943967003137E-15</v>
      </c>
      <c r="VNP16">
        <v>7.0255043479253458E-15</v>
      </c>
      <c r="VNT16">
        <v>3.9372784425301179E-12</v>
      </c>
      <c r="VNU16">
        <v>8.0572668789393048E-13</v>
      </c>
      <c r="VNV16">
        <v>4.9921695074190712E-13</v>
      </c>
      <c r="VNW16">
        <v>6.9798785540144609E-12</v>
      </c>
      <c r="VNX16">
        <v>5.8226722858595657E-16</v>
      </c>
      <c r="VOE16">
        <v>6.6194675088201809E-8</v>
      </c>
      <c r="VPA16">
        <v>5.1563739290521531E-12</v>
      </c>
      <c r="VPB16">
        <v>1.8190620327632799E-13</v>
      </c>
      <c r="VTL16">
        <v>1.529645977670334E-9</v>
      </c>
      <c r="VTM16">
        <v>1.6083969130960804E-9</v>
      </c>
      <c r="VTP16">
        <v>5.1310307789140195E-16</v>
      </c>
      <c r="VTQ16">
        <v>3.8178739973015663E-14</v>
      </c>
      <c r="VTR16">
        <v>7.6797595702784665E-14</v>
      </c>
      <c r="VTS16">
        <v>1.2802580068212307E-11</v>
      </c>
      <c r="VTT16">
        <v>2.7137346322544425E-11</v>
      </c>
      <c r="VTX16">
        <v>6.2523424302745456E-10</v>
      </c>
      <c r="VVG16">
        <v>5.1425288730822628E-13</v>
      </c>
      <c r="VVM16">
        <v>1.1132874042771253E-12</v>
      </c>
      <c r="VWP16">
        <v>6.3644441677132039E-12</v>
      </c>
      <c r="VWQ16">
        <v>8.9496176822514094E-14</v>
      </c>
      <c r="VWV16">
        <v>-1.9177489358787291E-19</v>
      </c>
      <c r="VWZ16">
        <v>-5.6966443819887649E-14</v>
      </c>
      <c r="VXL16">
        <v>-2.5506264523034789E-16</v>
      </c>
      <c r="VXO16">
        <v>-5.2339886555624043E-13</v>
      </c>
      <c r="VXR16">
        <v>-4.2358769659573732E-12</v>
      </c>
      <c r="VXT16">
        <v>1.666199658310782E-8</v>
      </c>
      <c r="VYU16">
        <v>-4.7246124729312703E-8</v>
      </c>
      <c r="VYV16">
        <v>-5.865348595356189E-6</v>
      </c>
      <c r="VYZ16">
        <v>-2.8289141200291015E-9</v>
      </c>
      <c r="VZA16">
        <v>-3.6223426937229498E-8</v>
      </c>
      <c r="VZB16">
        <v>-1.7317116612126137E-7</v>
      </c>
      <c r="VZC16">
        <v>-7.5546296033793942E-10</v>
      </c>
      <c r="VZD16">
        <v>-8.843683148383845E-9</v>
      </c>
      <c r="VZE16">
        <v>-1.2944407624300246E-8</v>
      </c>
      <c r="VZF16">
        <v>-6.9962346678903754E-10</v>
      </c>
      <c r="VZG16">
        <v>-1.5937573432166959E-9</v>
      </c>
      <c r="VZL16">
        <v>1.4238684482285561E-13</v>
      </c>
      <c r="WAQ16">
        <v>9.6603122545954566E-12</v>
      </c>
      <c r="WAR16">
        <v>2.8959374841316205E-11</v>
      </c>
      <c r="WAZ16">
        <v>7.5928556198068239E-13</v>
      </c>
      <c r="WBA16">
        <v>5.7948026124522944E-11</v>
      </c>
      <c r="WCH16">
        <v>3.3753740915216143E-10</v>
      </c>
      <c r="WCI16">
        <v>3.022621978120278E-8</v>
      </c>
      <c r="WDA16">
        <v>2.0342363054864911E-16</v>
      </c>
      <c r="WDB16">
        <v>6.8348928364188293E-19</v>
      </c>
      <c r="WDE16">
        <v>1.5477627342033488E-20</v>
      </c>
      <c r="WDF16">
        <v>2.7575578060006811E-20</v>
      </c>
      <c r="WDI16">
        <v>1.3283017882070461E-12</v>
      </c>
      <c r="WDJ16">
        <v>2.3788314020572297E-13</v>
      </c>
      <c r="WDK16">
        <v>2.1881714237158808E-12</v>
      </c>
      <c r="WDL16">
        <v>1.8583121944024024E-13</v>
      </c>
      <c r="WDM16">
        <v>4.2462661935976279E-14</v>
      </c>
      <c r="WFQ16">
        <v>-3.4651640951721332E-8</v>
      </c>
      <c r="WFR16">
        <v>-3.5906836864726086E-11</v>
      </c>
      <c r="WFS16">
        <v>-4.0532185640837337E-10</v>
      </c>
      <c r="WFT16">
        <v>-2.2754213370930316E-12</v>
      </c>
      <c r="WFU16">
        <v>-2.6806463746014384E-10</v>
      </c>
      <c r="WFV16">
        <v>-2.7515809075003709E-9</v>
      </c>
      <c r="WFW16">
        <v>-1.4130968218954641E-8</v>
      </c>
      <c r="WFX16">
        <v>-2.814747890869598E-8</v>
      </c>
      <c r="WFY16">
        <v>-6.1461935432650316E-7</v>
      </c>
      <c r="WFZ16">
        <v>-3.3616978969297258E-13</v>
      </c>
      <c r="WGA16">
        <v>-3.9603756601063769E-11</v>
      </c>
      <c r="WGB16">
        <v>-1.9796464008943764E-11</v>
      </c>
      <c r="WIE16">
        <v>1.2032358226142013E-16</v>
      </c>
      <c r="WIF16">
        <v>1.1614898854247343E-18</v>
      </c>
      <c r="WIG16">
        <v>3.7679202940817541E-8</v>
      </c>
      <c r="WIH16">
        <v>4.8728664459633209E-6</v>
      </c>
      <c r="WIN16">
        <v>6.79863204180179E-8</v>
      </c>
      <c r="WIO16">
        <v>1.3724253222113476E-7</v>
      </c>
      <c r="WIR16">
        <v>2.9789765087021717E-10</v>
      </c>
      <c r="WIS16">
        <v>4.1581097775546868E-10</v>
      </c>
      <c r="WJS16">
        <v>5.3370369760752302E-16</v>
      </c>
      <c r="WJT16">
        <v>6.3782822171100022E-19</v>
      </c>
      <c r="WJU16">
        <v>8.9501532036620363E-17</v>
      </c>
      <c r="WJV16">
        <v>1.6592071081553712E-19</v>
      </c>
      <c r="WKB16">
        <v>1.244000921453487E-7</v>
      </c>
      <c r="WKC16">
        <v>1.4098449979900403E-7</v>
      </c>
      <c r="WKD16">
        <v>5.0467362920927321E-8</v>
      </c>
      <c r="WKE16">
        <v>1.6103798331014075E-8</v>
      </c>
      <c r="WMP16">
        <v>3.1618566471383369E-11</v>
      </c>
      <c r="WMQ16">
        <v>9.7013244102758905E-10</v>
      </c>
      <c r="WMR16">
        <v>6.6244305189101055E-10</v>
      </c>
      <c r="WNZ16">
        <v>7.7542645087099367E-9</v>
      </c>
      <c r="WOA16">
        <v>9.4857761739630554E-9</v>
      </c>
      <c r="WPY16">
        <v>7.918585603577504E-12</v>
      </c>
      <c r="WSG16">
        <v>1.5890760739733158E-11</v>
      </c>
      <c r="WSH16">
        <v>1.9225336982392373E-11</v>
      </c>
      <c r="WSK16">
        <v>3.0221883983953787E-13</v>
      </c>
      <c r="WSM16">
        <v>7.3699631316588197E-15</v>
      </c>
      <c r="WUW16">
        <v>3.1786252532471127E-12</v>
      </c>
      <c r="WUX16">
        <v>4.186482040810906E-12</v>
      </c>
      <c r="WWM16">
        <v>8.1649408087103185E-15</v>
      </c>
      <c r="WWT16">
        <v>3.9702464003537976E-16</v>
      </c>
      <c r="WWU16">
        <v>4.6849430550064674E-14</v>
      </c>
      <c r="WWV16">
        <v>6.7500588357727214E-12</v>
      </c>
      <c r="WWW16">
        <v>1.4736250391338081E-11</v>
      </c>
      <c r="WXW16">
        <v>1.1816862205820798E-7</v>
      </c>
      <c r="WZL16">
        <v>7.0092812012847584E-16</v>
      </c>
      <c r="WZM16">
        <v>1.3389909815368627E-15</v>
      </c>
      <c r="WZZ16">
        <v>1.0526148182032083E-16</v>
      </c>
      <c r="XAA16">
        <v>1.3186376215526986E-16</v>
      </c>
      <c r="XAR16">
        <v>6.8485298659883701E-12</v>
      </c>
      <c r="XAS16">
        <v>2.2495123229272774E-10</v>
      </c>
      <c r="XBD16">
        <v>2.0137540618099511E-10</v>
      </c>
      <c r="XBE16">
        <v>6.6775017920546208E-11</v>
      </c>
      <c r="XCS16">
        <v>1.3932191953793753E-17</v>
      </c>
      <c r="XCT16">
        <v>8.27932101169025E-13</v>
      </c>
      <c r="XCU16">
        <v>3.223427788911248E-35</v>
      </c>
      <c r="XCV16">
        <v>3.0855524459351911E-31</v>
      </c>
      <c r="XCW16">
        <v>1.9833976227199903E-30</v>
      </c>
      <c r="XCX16">
        <v>2.3997991427786296E-28</v>
      </c>
      <c r="XDF16">
        <v>4.5402287674715862E-14</v>
      </c>
      <c r="XDG16">
        <v>4.7671841436904336E-15</v>
      </c>
    </row>
    <row r="17" spans="2:1020 1035:2017 2050:3165 4691:5120 5127:6144 6146:7089 7170:8098 8892:8892 9789:9799 10289:11038 11289:11305 13863:16381" x14ac:dyDescent="0.25">
      <c r="B17" t="s">
        <v>3277</v>
      </c>
      <c r="C17" t="s">
        <v>3278</v>
      </c>
      <c r="D17" t="s">
        <v>3279</v>
      </c>
      <c r="BP17">
        <v>2.2746362209959593E-17</v>
      </c>
      <c r="BQ17">
        <v>4.6414447371732738E-17</v>
      </c>
      <c r="CK17">
        <v>1.1483399083180507E-17</v>
      </c>
      <c r="CL17">
        <v>2.3252428972846675E-17</v>
      </c>
      <c r="PL17">
        <v>4.6508748089863355E-16</v>
      </c>
      <c r="PM17">
        <v>8.5738957703872945E-16</v>
      </c>
      <c r="ZF17">
        <v>5.4303546580336094E-17</v>
      </c>
      <c r="ZG17">
        <v>4.8957454725572849E-16</v>
      </c>
      <c r="AHF17">
        <v>6.0240566629178217E-16</v>
      </c>
      <c r="AHG17">
        <v>1.5261150063302501E-16</v>
      </c>
      <c r="AHL17">
        <v>1.5957996630268617E-17</v>
      </c>
      <c r="AHM17">
        <v>3.2313039792981959E-17</v>
      </c>
      <c r="AHP17">
        <v>8.4846288081655878E-19</v>
      </c>
      <c r="AHQ17">
        <v>1.8716991393056852E-18</v>
      </c>
      <c r="AKZ17">
        <v>3.7311455556140788E-16</v>
      </c>
      <c r="ALA17">
        <v>1.8890454856133104E-15</v>
      </c>
      <c r="AVV17">
        <v>6.2132602199251555E-13</v>
      </c>
      <c r="AVW17">
        <v>5.4183255198670796E-12</v>
      </c>
      <c r="AVX17">
        <v>1.1190849398796119E-14</v>
      </c>
      <c r="AVY17">
        <v>9.9636709839042819E-14</v>
      </c>
      <c r="AVZ17">
        <v>1.6690596400672889E-12</v>
      </c>
      <c r="AWA17">
        <v>1.1088248926648579E-11</v>
      </c>
      <c r="AWB17">
        <v>2.8270708594005592E-14</v>
      </c>
      <c r="AWC17">
        <v>2.9329235060271093E-12</v>
      </c>
      <c r="AWD17">
        <v>2.3747917739040032E-11</v>
      </c>
      <c r="AWE17">
        <v>1.5509663444028705E-14</v>
      </c>
      <c r="AWF17">
        <v>5.2744468484248207E-14</v>
      </c>
      <c r="AWG17">
        <v>4.2694105946062673E-13</v>
      </c>
      <c r="AWH17">
        <v>4.1167411697739546E-14</v>
      </c>
      <c r="AWI17">
        <v>7.8665756679140115E-12</v>
      </c>
      <c r="AWJ17">
        <v>4.7512897123500396E-11</v>
      </c>
      <c r="AWK17">
        <v>9.1031486943089785E-13</v>
      </c>
      <c r="AWL17">
        <v>2.7186464102016889E-13</v>
      </c>
      <c r="AWM17">
        <v>1.6395895630794295E-14</v>
      </c>
      <c r="AWN17">
        <v>4.999274822729101E-15</v>
      </c>
      <c r="AWO17">
        <v>2.4453664494009117E-12</v>
      </c>
      <c r="AWP17">
        <v>5.5635321335576225E-13</v>
      </c>
      <c r="AXB17">
        <v>1.955674704139174E-12</v>
      </c>
      <c r="AXC17">
        <v>4.3835078036976445E-12</v>
      </c>
      <c r="AYY17">
        <v>5.5901691880310412E-14</v>
      </c>
      <c r="AYZ17">
        <v>5.5663839236447571E-15</v>
      </c>
      <c r="AZA17">
        <v>2.2295946621706654E-14</v>
      </c>
      <c r="AZB17">
        <v>7.6364175566056506E-15</v>
      </c>
      <c r="AZC17">
        <v>6.0507064898649286E-38</v>
      </c>
      <c r="AZD17">
        <v>6.8981445131594742E-39</v>
      </c>
      <c r="AZE17">
        <v>2.3083512944972833E-38</v>
      </c>
      <c r="AZF17">
        <v>6.9985188629969941E-39</v>
      </c>
      <c r="AZG17">
        <v>1.087366111702508E-20</v>
      </c>
      <c r="AZH17">
        <v>5.70371716922018E-22</v>
      </c>
      <c r="AZI17">
        <v>3.7173200917374031E-21</v>
      </c>
      <c r="AZJ17">
        <v>3.1238079247375873E-21</v>
      </c>
      <c r="AZK17">
        <v>4.2205331410553112E-38</v>
      </c>
      <c r="AZL17">
        <v>4.811644188103996E-39</v>
      </c>
      <c r="AZM17">
        <v>1.6101380851859394E-38</v>
      </c>
      <c r="AZN17">
        <v>4.881658137284828E-39</v>
      </c>
      <c r="BLX17">
        <v>8.8383366704425319E-13</v>
      </c>
      <c r="BLZ17">
        <v>2.0191761423222138E-12</v>
      </c>
      <c r="BMB17">
        <v>9.2697710131597963E-13</v>
      </c>
      <c r="BMD17">
        <v>1.9567367032162439E-10</v>
      </c>
      <c r="CBT17">
        <v>1.0895519426482247E-13</v>
      </c>
      <c r="CBU17">
        <v>2.3253567925088381E-13</v>
      </c>
      <c r="CKN17">
        <v>2.732677670377726E-15</v>
      </c>
      <c r="CKP17">
        <v>1.3898379706349022E-13</v>
      </c>
      <c r="CKR17">
        <v>5.6551990077511699E-17</v>
      </c>
      <c r="CKS17">
        <v>2.2636114417716296E-14</v>
      </c>
      <c r="CKT17">
        <v>8.8720365123450724E-15</v>
      </c>
      <c r="CKV17">
        <v>1.9935884634239206E-15</v>
      </c>
      <c r="CKW17">
        <v>1.159006271233711E-14</v>
      </c>
      <c r="CLA17">
        <v>5.3282775858775394E-14</v>
      </c>
      <c r="CLB17">
        <v>2.6317839514097673E-13</v>
      </c>
      <c r="CLC17">
        <v>4.4461639175395348E-14</v>
      </c>
      <c r="CLD17">
        <v>7.6328319276095922E-14</v>
      </c>
      <c r="CLE17">
        <v>1.7929023814165862E-13</v>
      </c>
      <c r="CLF17">
        <v>2.0970822739016474E-13</v>
      </c>
      <c r="CLG17">
        <v>1.1525029373544349E-13</v>
      </c>
      <c r="CLH17">
        <v>5.3143940279684177E-14</v>
      </c>
      <c r="CLI17">
        <v>8.726912412361599E-14</v>
      </c>
      <c r="CLJ17">
        <v>1.6286496142450397E-14</v>
      </c>
      <c r="CLK17">
        <v>3.7227837950796665E-13</v>
      </c>
      <c r="CLL17">
        <v>4.2024711010993266E-13</v>
      </c>
      <c r="CLM17">
        <v>1.6106509849126193E-13</v>
      </c>
      <c r="CLN17">
        <v>1.2171810604558827E-13</v>
      </c>
      <c r="CLO17">
        <v>1.5218738480128691E-13</v>
      </c>
      <c r="CLP17">
        <v>1.3131543657212225E-13</v>
      </c>
      <c r="CLQ17">
        <v>5.6479299633573405E-13</v>
      </c>
      <c r="CLR17">
        <v>1.1209723617656296E-13</v>
      </c>
      <c r="CLS17">
        <v>2.4426560778650689E-13</v>
      </c>
      <c r="CLT17">
        <v>7.7078959807522459E-13</v>
      </c>
      <c r="CLU17">
        <v>1.8364588306209276E-13</v>
      </c>
      <c r="CLV17">
        <v>2.2708715434363585E-14</v>
      </c>
      <c r="CLW17">
        <v>1.8459211444109518E-13</v>
      </c>
      <c r="CLX17">
        <v>9.3225564791133659E-14</v>
      </c>
      <c r="CLY17">
        <v>5.7142101889159933E-13</v>
      </c>
      <c r="CLZ17">
        <v>1.0715863227661389E-13</v>
      </c>
      <c r="CMA17">
        <v>4.4072912191494204E-13</v>
      </c>
      <c r="CMB17">
        <v>9.3101840372677429E-14</v>
      </c>
      <c r="CMC17">
        <v>2.7633024402758875E-13</v>
      </c>
      <c r="CMD17">
        <v>5.1526851779004784E-16</v>
      </c>
      <c r="CME17">
        <v>4.7801048096316025E-14</v>
      </c>
      <c r="CMF17">
        <v>3.0664067625611842E-13</v>
      </c>
      <c r="CMG17">
        <v>6.4817920593125712E-15</v>
      </c>
      <c r="CMQ17">
        <v>2.1628490657734193E-13</v>
      </c>
      <c r="CMR17">
        <v>6.6346285785807265E-14</v>
      </c>
      <c r="CMS17">
        <v>2.7178480413008495E-13</v>
      </c>
      <c r="CMT17">
        <v>1.3977237947458427E-14</v>
      </c>
      <c r="CMU17">
        <v>2.0887134159070301E-13</v>
      </c>
      <c r="CMV17">
        <v>5.4809325187105239E-14</v>
      </c>
      <c r="CMW17">
        <v>7.6275325329088984E-14</v>
      </c>
      <c r="CMX17">
        <v>8.4585346508822921E-14</v>
      </c>
      <c r="CMY17">
        <v>2.5568249593346253E-13</v>
      </c>
      <c r="CMZ17">
        <v>1.9121913540866448E-13</v>
      </c>
      <c r="CNA17">
        <v>1.3817887682229843E-13</v>
      </c>
      <c r="CNB17">
        <v>4.0347039112666209E-14</v>
      </c>
      <c r="CNC17">
        <v>5.3084167708936541E-14</v>
      </c>
      <c r="CND17">
        <v>6.7636551624387469E-14</v>
      </c>
      <c r="CNE17">
        <v>2.7357857329671806E-13</v>
      </c>
      <c r="CNF17">
        <v>2.0858828184394326E-13</v>
      </c>
      <c r="CNI17">
        <v>2.9737342524228994E-13</v>
      </c>
      <c r="CNK17">
        <v>2.4278708974867391E-14</v>
      </c>
      <c r="CNL17">
        <v>1.1316125438429793E-13</v>
      </c>
      <c r="CNN17">
        <v>5.6256662476882392E-17</v>
      </c>
      <c r="CNP17">
        <v>3.825772792106782E-13</v>
      </c>
      <c r="CNR17">
        <v>2.3651073288333556E-14</v>
      </c>
      <c r="CNS17">
        <v>7.7621862295567647E-14</v>
      </c>
      <c r="CNT17">
        <v>8.0914783392194325E-14</v>
      </c>
      <c r="CNV17">
        <v>4.8476640076551729E-14</v>
      </c>
      <c r="CNY17">
        <v>1.0376468535391579E-13</v>
      </c>
      <c r="CNZ17">
        <v>3.2803311121894578E-15</v>
      </c>
      <c r="COA17">
        <v>9.2262510549108287E-13</v>
      </c>
      <c r="COB17">
        <v>9.1189398594362206E-13</v>
      </c>
      <c r="COD17">
        <v>1.8427133191786019E-13</v>
      </c>
      <c r="COG17">
        <v>9.0450431223549395E-13</v>
      </c>
      <c r="COH17">
        <v>1.5427539926467011E-14</v>
      </c>
      <c r="GAT17">
        <v>2.1761941798645367E-16</v>
      </c>
      <c r="GAU17">
        <v>1.8140633328096677E-15</v>
      </c>
      <c r="GDU17">
        <v>9.7064415112396564E-16</v>
      </c>
      <c r="GDV17">
        <v>2.1881513432527264E-15</v>
      </c>
      <c r="GEO17">
        <v>1.1336139014009542E-15</v>
      </c>
      <c r="GEP17">
        <v>4.2322810054631324E-15</v>
      </c>
      <c r="GII17">
        <v>1.3807187487237116E-16</v>
      </c>
      <c r="GIJ17">
        <v>2.9297288649688016E-16</v>
      </c>
      <c r="GJL17">
        <v>2.8327608786343066E-14</v>
      </c>
      <c r="GJM17">
        <v>3.3372413520249608E-12</v>
      </c>
      <c r="GJT17">
        <v>2.9882743559640524E-20</v>
      </c>
      <c r="GJU17">
        <v>3.520449900002449E-18</v>
      </c>
      <c r="GOE17">
        <v>7.5196110039262315E-15</v>
      </c>
      <c r="GOF17">
        <v>1.5226260056426059E-14</v>
      </c>
      <c r="GOG17">
        <v>1.0670031712289076E-14</v>
      </c>
      <c r="GOH17">
        <v>2.1605463045468509E-14</v>
      </c>
      <c r="HMQ17">
        <v>2.9679976471789649E-16</v>
      </c>
      <c r="HMW17">
        <v>1.1187028316240089E-16</v>
      </c>
      <c r="HNB17">
        <v>1.8185417351601035E-13</v>
      </c>
      <c r="HNC17">
        <v>7.4472626442239694E-14</v>
      </c>
      <c r="HNG17">
        <v>2.3879762590148489E-15</v>
      </c>
      <c r="HNH17">
        <v>2.8521844528809647E-15</v>
      </c>
      <c r="HNK17">
        <v>3.1124485387417983E-18</v>
      </c>
      <c r="HNQ17">
        <v>1.2476576011891554E-15</v>
      </c>
      <c r="HNU17">
        <v>1.5165114143359798E-16</v>
      </c>
      <c r="HNV17">
        <v>1.1257138760026329E-14</v>
      </c>
      <c r="ISH17">
        <v>7.646763147803011E-18</v>
      </c>
      <c r="ISI17">
        <v>4.677546195602533E-17</v>
      </c>
      <c r="ISJ17">
        <v>1.4065603213304877E-18</v>
      </c>
      <c r="ISK17">
        <v>6.054267961834527E-18</v>
      </c>
      <c r="JVT17">
        <v>1.1003681844428668E-18</v>
      </c>
      <c r="JVU17">
        <v>6.2085868596109538E-17</v>
      </c>
      <c r="KBR17">
        <v>5.0633973953276982E-16</v>
      </c>
      <c r="PGM17">
        <v>8.1290409208948348E-15</v>
      </c>
      <c r="PGN17">
        <v>2.3085451562409528E-15</v>
      </c>
      <c r="PHJ17">
        <v>7.6312571075346228E-14</v>
      </c>
      <c r="TPE17">
        <v>1.7213585402941549E-12</v>
      </c>
      <c r="TPF17">
        <v>2.3602841620982565E-14</v>
      </c>
      <c r="UKO17">
        <v>5.3958951005862647E-19</v>
      </c>
      <c r="UKP17">
        <v>1.1004435172906989E-18</v>
      </c>
      <c r="UKS17">
        <v>1.7760009839049893E-19</v>
      </c>
      <c r="UKT17">
        <v>3.5961838019987221E-19</v>
      </c>
      <c r="UKU17">
        <v>8.1303249785234675E-18</v>
      </c>
      <c r="UKV17">
        <v>1.6462878518851906E-17</v>
      </c>
      <c r="UVI17">
        <v>7.5362702503088019E-34</v>
      </c>
      <c r="UVK17">
        <v>6.5971221283905774E-33</v>
      </c>
      <c r="UXQ17">
        <v>1.8330220986381305E-18</v>
      </c>
      <c r="UXR17">
        <v>1.6894039077661771E-18</v>
      </c>
      <c r="UYE17">
        <v>4.0406475606273051E-43</v>
      </c>
      <c r="UYF17">
        <v>6.3303478449827801E-42</v>
      </c>
      <c r="UZN17">
        <v>1.5299710010217428E-23</v>
      </c>
      <c r="UZO17">
        <v>4.2811081903474657E-22</v>
      </c>
      <c r="VAV17">
        <v>6.113860930958312E-14</v>
      </c>
      <c r="VAW17">
        <v>1.0142767924680592E-13</v>
      </c>
      <c r="VAX17">
        <v>6.7889139156396735E-14</v>
      </c>
      <c r="VAY17">
        <v>3.2346203171344715E-13</v>
      </c>
      <c r="VAZ17">
        <v>2.650133423652674E-13</v>
      </c>
      <c r="VBA17">
        <v>1.8421297219762685E-12</v>
      </c>
      <c r="VBB17">
        <v>4.0471614454225815E-12</v>
      </c>
      <c r="VBC17">
        <v>1.6310591193845692E-14</v>
      </c>
      <c r="VBD17">
        <v>6.1721366413015927E-13</v>
      </c>
      <c r="VBE17">
        <v>3.5211029254417253E-11</v>
      </c>
      <c r="VBF17">
        <v>1.3280274677766807E-11</v>
      </c>
      <c r="VBG17">
        <v>5.1201422549394457E-12</v>
      </c>
      <c r="VBH17">
        <v>1.0218672146400343E-11</v>
      </c>
      <c r="VBI17">
        <v>1.1922709368873666E-11</v>
      </c>
      <c r="VBJ17">
        <v>1.6349925681222279E-13</v>
      </c>
      <c r="VBK17">
        <v>9.8646772915336922E-11</v>
      </c>
      <c r="VBL17">
        <v>1.0658810280823703E-10</v>
      </c>
      <c r="VBM17">
        <v>2.5413268627790521E-11</v>
      </c>
      <c r="VBN17">
        <v>2.7695663081055754E-11</v>
      </c>
      <c r="VBO17">
        <v>7.6950052661187644E-10</v>
      </c>
      <c r="VBP17">
        <v>1.3515399698217425E-10</v>
      </c>
      <c r="VBQ17">
        <v>1.6309823714692609E-14</v>
      </c>
      <c r="VBR17">
        <v>1.4103771441080792E-8</v>
      </c>
      <c r="VBS17">
        <v>4.4412774717551518E-10</v>
      </c>
      <c r="VBY17">
        <v>1.3536821791263383E-9</v>
      </c>
      <c r="VBZ17">
        <v>1.3311208094742329E-8</v>
      </c>
      <c r="VCA17">
        <v>1.7485061480381879E-9</v>
      </c>
      <c r="VCB17">
        <v>5.6967458371566592E-9</v>
      </c>
      <c r="VOT17">
        <v>6.2181644490151491E-20</v>
      </c>
      <c r="VOY17">
        <v>3.3194338964041226E-13</v>
      </c>
      <c r="VOZ17">
        <v>6.7214332922773405E-13</v>
      </c>
      <c r="VPA17">
        <v>4.6057235857301298E-15</v>
      </c>
      <c r="VPB17">
        <v>1.511319332325939E-16</v>
      </c>
      <c r="VQZ17">
        <v>1.1010806438207914E-20</v>
      </c>
      <c r="VRA17">
        <v>2.2295488712326584E-20</v>
      </c>
      <c r="VRB17">
        <v>7.9005326965810919E-24</v>
      </c>
      <c r="VRC17">
        <v>1.5997578247017114E-23</v>
      </c>
      <c r="VRD17">
        <v>2.2998275266261904E-15</v>
      </c>
      <c r="VRE17">
        <v>9.814556100583364E-15</v>
      </c>
      <c r="VRS17">
        <v>4.6701905328644789E-14</v>
      </c>
      <c r="VRT17">
        <v>1.6834407734744068E-13</v>
      </c>
      <c r="VSC17">
        <v>3.0272352173640845E-18</v>
      </c>
      <c r="VSD17">
        <v>1.0595323260774306E-17</v>
      </c>
      <c r="VSE17">
        <v>1.3060436427506019E-17</v>
      </c>
      <c r="VSF17">
        <v>4.5711527496271119E-17</v>
      </c>
      <c r="VTH17">
        <v>2.1511400523853289E-12</v>
      </c>
      <c r="VTI17">
        <v>4.3971524469077597E-12</v>
      </c>
      <c r="VZZ17">
        <v>1.4204518822607802E-16</v>
      </c>
      <c r="WAA17">
        <v>6.7345642110396386E-16</v>
      </c>
      <c r="WBG17">
        <v>3.9785428724764546E-13</v>
      </c>
      <c r="WBH17">
        <v>1.6891357458567062E-12</v>
      </c>
      <c r="WHD17">
        <v>4.4131904425599506E-13</v>
      </c>
      <c r="WHE17">
        <v>1.323957132767985E-12</v>
      </c>
      <c r="WOF17">
        <v>4.0326223827033961E-12</v>
      </c>
      <c r="WOG17">
        <v>1.2977194452766276E-12</v>
      </c>
      <c r="WSI17">
        <v>1.3345216779118622E-15</v>
      </c>
      <c r="WSJ17">
        <v>9.7326852604014613E-14</v>
      </c>
      <c r="WWT17">
        <v>2.5255259645161348E-19</v>
      </c>
      <c r="WWU17">
        <v>2.856744496490558E-17</v>
      </c>
      <c r="WWV17">
        <v>3.1616012590518347E-15</v>
      </c>
      <c r="WWW17">
        <v>5.4739933807076909E-15</v>
      </c>
      <c r="XBD17">
        <v>2.3506175035260419E-14</v>
      </c>
      <c r="XBE17">
        <v>7.6045088079716805E-15</v>
      </c>
    </row>
    <row r="18" spans="2:1020 1035:2017 2050:3165 4691:5120 5127:6144 6146:7089 7170:8098 8892:8892 9789:9799 10289:11038 11289:11305 13863:16381" x14ac:dyDescent="0.25">
      <c r="B18" t="s">
        <v>3280</v>
      </c>
      <c r="C18" t="s">
        <v>3281</v>
      </c>
      <c r="D18" t="s">
        <v>3282</v>
      </c>
      <c r="AP18">
        <v>7.2735222071071067E-13</v>
      </c>
      <c r="AQ18">
        <v>2.9556285891756377E-12</v>
      </c>
      <c r="AR18">
        <v>2.3329389797287766E-14</v>
      </c>
      <c r="AS18">
        <v>9.4800028774931533E-14</v>
      </c>
      <c r="AZ18">
        <v>1.1022851089368096E-11</v>
      </c>
      <c r="BA18">
        <v>5.232686781504627E-11</v>
      </c>
      <c r="BB18">
        <v>4.974339150185958E-13</v>
      </c>
      <c r="BC18">
        <v>2.0213451730688815E-12</v>
      </c>
      <c r="BP18">
        <v>2.3951863256667902E-9</v>
      </c>
      <c r="BQ18">
        <v>4.8874298506280864E-9</v>
      </c>
      <c r="BW18">
        <v>1.7191318691956497E-46</v>
      </c>
      <c r="BX18">
        <v>3.4810243372955717E-46</v>
      </c>
      <c r="CK18">
        <v>1.3964391508755742E-11</v>
      </c>
      <c r="CL18">
        <v>2.8276124460566397E-11</v>
      </c>
      <c r="CM18">
        <v>1.8739210988264367E-10</v>
      </c>
      <c r="CN18">
        <v>8.2504581712219629E-9</v>
      </c>
      <c r="CO18">
        <v>1.1895774628070761E-11</v>
      </c>
      <c r="CP18">
        <v>2.4087693196336401E-11</v>
      </c>
      <c r="EX18">
        <v>1.5701465272994846E-14</v>
      </c>
      <c r="EY18">
        <v>4.2913040798004282E-14</v>
      </c>
      <c r="FA18">
        <v>5.6468496781447303E-27</v>
      </c>
      <c r="FB18">
        <v>5.4405325015061829E-25</v>
      </c>
      <c r="FC18">
        <v>4.9367316306841468E-28</v>
      </c>
      <c r="FN18">
        <v>2.8505533333105087E-10</v>
      </c>
      <c r="FO18">
        <v>9.5018444443683494E-10</v>
      </c>
      <c r="HG18">
        <v>3.9063322471212946E-8</v>
      </c>
      <c r="HH18">
        <v>3.8886893942880966E-9</v>
      </c>
      <c r="HI18">
        <v>8.2348746103616498E-10</v>
      </c>
      <c r="HJ18">
        <v>2.785718948111446E-9</v>
      </c>
      <c r="HK18">
        <v>2.6406209353007048E-8</v>
      </c>
      <c r="HL18">
        <v>2.7942836666795332E-9</v>
      </c>
      <c r="HN18">
        <v>1.4501179194546229E-8</v>
      </c>
      <c r="IX18">
        <v>2.4238504352099567E-10</v>
      </c>
      <c r="IY18">
        <v>2.3206100925450272E-9</v>
      </c>
      <c r="IZ18">
        <v>1.2421030218363907E-10</v>
      </c>
      <c r="JA18">
        <v>2.2095812434580188E-10</v>
      </c>
      <c r="JB18">
        <v>5.3123413111222367E-10</v>
      </c>
      <c r="JC18">
        <v>5.2339218036287985E-11</v>
      </c>
      <c r="JD18">
        <v>2.6344513436316739E-10</v>
      </c>
      <c r="JE18">
        <v>1.4519946496620202E-10</v>
      </c>
      <c r="JF18">
        <v>1.5436747152406997E-10</v>
      </c>
      <c r="JG18">
        <v>2.087702103630049E-10</v>
      </c>
      <c r="JH18">
        <v>2.4594996335481568E-8</v>
      </c>
      <c r="JI18">
        <v>1.8038197514171602E-7</v>
      </c>
      <c r="JJ18">
        <v>9.6549177790837718E-9</v>
      </c>
      <c r="JK18">
        <v>1.7175165712303426E-8</v>
      </c>
      <c r="JL18">
        <v>1.3451343521088504E-8</v>
      </c>
      <c r="JM18">
        <v>2.1402089948400388E-8</v>
      </c>
      <c r="JN18">
        <v>6.7764023581355106E-9</v>
      </c>
      <c r="JO18">
        <v>5.9842365388000987E-9</v>
      </c>
      <c r="JP18">
        <v>1.1743763988057358E-8</v>
      </c>
      <c r="JQ18">
        <v>1.2177791840322896E-8</v>
      </c>
      <c r="JS18">
        <v>1.1809372024277565E-9</v>
      </c>
      <c r="JT18">
        <v>1.2057264822632067E-8</v>
      </c>
      <c r="JU18">
        <v>1.4651054681450206E-9</v>
      </c>
      <c r="JV18">
        <v>2.0141913938503367E-10</v>
      </c>
      <c r="KB18">
        <v>2.9326062111682511E-17</v>
      </c>
      <c r="KC18">
        <v>6.5713953135081799E-15</v>
      </c>
      <c r="LF18">
        <v>1.7304372171504471E-16</v>
      </c>
      <c r="LG18">
        <v>1.1017033646117244E-12</v>
      </c>
      <c r="LJ18">
        <v>1.6279670224729045E-9</v>
      </c>
      <c r="LK18">
        <v>1.2605312093303917E-9</v>
      </c>
      <c r="LN18">
        <v>2.4325944013962941E-10</v>
      </c>
      <c r="LO18">
        <v>1.9751708675099461E-10</v>
      </c>
      <c r="LP18">
        <v>7.5681719741177742E-10</v>
      </c>
      <c r="LQ18">
        <v>4.4549908881876731E-10</v>
      </c>
      <c r="LR18">
        <v>1.1732508136361858E-9</v>
      </c>
      <c r="LS18">
        <v>2.3289315318452804E-9</v>
      </c>
      <c r="LT18">
        <v>6.7670414907910068E-10</v>
      </c>
      <c r="LU18">
        <v>4.2428598679537209E-10</v>
      </c>
      <c r="LV18">
        <v>1.0840895347654727E-10</v>
      </c>
      <c r="LW18">
        <v>2.5046826444148474E-10</v>
      </c>
      <c r="MF18">
        <v>1.754258348239001E-11</v>
      </c>
      <c r="MG18">
        <v>3.5623213906294747E-11</v>
      </c>
      <c r="MH18">
        <v>4.2154165300531929E-12</v>
      </c>
      <c r="MI18">
        <v>2.6233614404930132E-12</v>
      </c>
      <c r="MJ18">
        <v>4.8443865412490917E-11</v>
      </c>
      <c r="MK18">
        <v>5.27985569140771E-11</v>
      </c>
      <c r="ML18">
        <v>3.3360495786108256E-10</v>
      </c>
      <c r="MM18">
        <v>2.8212951743874292E-9</v>
      </c>
      <c r="MN18">
        <v>3.6895807784203755E-9</v>
      </c>
      <c r="MO18">
        <v>3.7238345232801589E-9</v>
      </c>
      <c r="MP18">
        <v>9.428727935990892E-9</v>
      </c>
      <c r="MX18">
        <v>1.3101404221725822E-9</v>
      </c>
      <c r="MY18">
        <v>2.1739212047252397E-9</v>
      </c>
      <c r="MZ18">
        <v>2.6058549624279909E-14</v>
      </c>
      <c r="NA18">
        <v>1.2024239120227702E-9</v>
      </c>
      <c r="NB18">
        <v>7.5102893932357954E-9</v>
      </c>
      <c r="OC18">
        <v>5.4158850498407217E-10</v>
      </c>
      <c r="OD18">
        <v>1.0966481399307479E-9</v>
      </c>
      <c r="OK18">
        <v>1.7002571695296687E-12</v>
      </c>
      <c r="OM18">
        <v>2.1690523561901131E-11</v>
      </c>
      <c r="ON18">
        <v>2.6588383721040099E-12</v>
      </c>
      <c r="OO18">
        <v>1.7632296572900261E-12</v>
      </c>
      <c r="OQ18">
        <v>6.2762992790374083E-10</v>
      </c>
      <c r="OR18">
        <v>2.3270680690077098E-8</v>
      </c>
      <c r="OS18">
        <v>1.2869455443466844E-9</v>
      </c>
      <c r="OT18">
        <v>5.8306436136282238E-10</v>
      </c>
      <c r="OU18">
        <v>9.2346238574368274E-10</v>
      </c>
      <c r="OV18">
        <v>9.9395488896327937E-10</v>
      </c>
      <c r="OW18">
        <v>2.6826544638919966E-10</v>
      </c>
      <c r="OX18">
        <v>4.6625110926472368E-11</v>
      </c>
      <c r="OY18">
        <v>5.6987284641900888E-9</v>
      </c>
      <c r="OZ18">
        <v>9.8302368304669504E-10</v>
      </c>
      <c r="PG18">
        <v>2.4368131189706904E-25</v>
      </c>
      <c r="PH18">
        <v>1.0685084700269227E-23</v>
      </c>
      <c r="PI18">
        <v>3.6819693976235964E-23</v>
      </c>
      <c r="PL18">
        <v>1.3284038886703371E-11</v>
      </c>
      <c r="PM18">
        <v>4.0966967885324284E-11</v>
      </c>
      <c r="PP18">
        <v>2.1614380899277806E-14</v>
      </c>
      <c r="PQ18">
        <v>4.1617141838048957E-13</v>
      </c>
      <c r="PX18">
        <v>1.5469181732342115E-10</v>
      </c>
      <c r="PY18">
        <v>6.6470590238701581E-13</v>
      </c>
      <c r="PZ18">
        <v>3.9437176241104789E-11</v>
      </c>
      <c r="QA18">
        <v>1.980809460265647E-12</v>
      </c>
      <c r="QB18">
        <v>5.5305476507145552E-11</v>
      </c>
      <c r="QC18">
        <v>1.9304059992664917E-12</v>
      </c>
      <c r="QM18">
        <v>1.2317662350779011E-11</v>
      </c>
      <c r="QX18">
        <v>2.2338331133492959E-16</v>
      </c>
      <c r="QY18">
        <v>1.1770273719797606E-15</v>
      </c>
      <c r="QZ18">
        <v>1.6886324627442869E-15</v>
      </c>
      <c r="RN18">
        <v>3.6059657686757619E-16</v>
      </c>
      <c r="RO18">
        <v>5.7388105706471511E-28</v>
      </c>
      <c r="RP18">
        <v>3.6446572104142189E-14</v>
      </c>
      <c r="RQ18">
        <v>1.553483604860371E-13</v>
      </c>
      <c r="RR18">
        <v>6.4877746679612449E-28</v>
      </c>
      <c r="RS18">
        <v>8.2938651806858061E-14</v>
      </c>
      <c r="RT18">
        <v>3.5346188346750907E-13</v>
      </c>
      <c r="SR18">
        <v>8.8233705872994775E-12</v>
      </c>
      <c r="TS18">
        <v>1.0411843003242749E-18</v>
      </c>
      <c r="TT18">
        <v>6.5196366937345172E-18</v>
      </c>
      <c r="TU18">
        <v>4.0171553556858621E-18</v>
      </c>
      <c r="TV18">
        <v>2.852857023061202E-17</v>
      </c>
      <c r="TW18">
        <v>1.7221268549937775E-16</v>
      </c>
      <c r="TX18">
        <v>1.4869881317730829E-15</v>
      </c>
      <c r="TY18">
        <v>1.9026280232852371E-13</v>
      </c>
      <c r="TZ18">
        <v>2.8905860990651424E-12</v>
      </c>
      <c r="UA18">
        <v>3.0005899627972101E-12</v>
      </c>
      <c r="UB18">
        <v>3.3814468662600952E-16</v>
      </c>
      <c r="UC18">
        <v>2.7027860333236997E-14</v>
      </c>
      <c r="UD18">
        <v>2.1100059705921859E-16</v>
      </c>
      <c r="UE18">
        <v>1.6861879886590386E-14</v>
      </c>
      <c r="UJ18">
        <v>1.8928030736075869E-10</v>
      </c>
      <c r="UK18">
        <v>3.8326865338251755E-10</v>
      </c>
      <c r="WR18">
        <v>2.2050812626311513E-8</v>
      </c>
      <c r="WW18">
        <v>1.1356611305954702E-14</v>
      </c>
      <c r="WX18">
        <v>1.355468951773194E-15</v>
      </c>
      <c r="WY18">
        <v>2.3587468852018831E-13</v>
      </c>
      <c r="WZ18">
        <v>1.9525211299998687E-12</v>
      </c>
      <c r="XA18">
        <v>6.5234517601782546E-15</v>
      </c>
      <c r="XB18">
        <v>1.2873203794682063E-11</v>
      </c>
      <c r="XC18">
        <v>1.8757203460742979E-9</v>
      </c>
      <c r="XD18">
        <v>6.3446949121329021E-10</v>
      </c>
      <c r="XI18">
        <v>1.0467956701325295E-13</v>
      </c>
      <c r="XJ18">
        <v>2.9626988042315312E-10</v>
      </c>
      <c r="XK18">
        <v>1.55810312397802E-9</v>
      </c>
      <c r="XL18">
        <v>2.0192152810752037E-9</v>
      </c>
      <c r="XM18">
        <v>3.6973765617186373E-14</v>
      </c>
      <c r="XN18">
        <v>5.5051580886319466E-14</v>
      </c>
      <c r="XO18">
        <v>5.0632362695462654E-12</v>
      </c>
      <c r="XP18">
        <v>1.6417033212126981E-11</v>
      </c>
      <c r="ZF18">
        <v>3.3618934245197742E-9</v>
      </c>
      <c r="ZG18">
        <v>3.0309207314781107E-8</v>
      </c>
      <c r="ZH18">
        <v>1.1283063067133507E-12</v>
      </c>
      <c r="ZI18">
        <v>4.5849236209254714E-12</v>
      </c>
      <c r="ZJ18">
        <v>3.8020998115083568E-14</v>
      </c>
      <c r="ZK18">
        <v>1.5450004250778053E-13</v>
      </c>
      <c r="ZL18">
        <v>1.8360561910118369E-14</v>
      </c>
      <c r="ZM18">
        <v>7.4608972310347402E-14</v>
      </c>
      <c r="AAB18">
        <v>9.617180258655737E-18</v>
      </c>
      <c r="AAC18">
        <v>3.9356115751759621E-17</v>
      </c>
      <c r="AAD18">
        <v>5.2671261199746816E-20</v>
      </c>
      <c r="AAE18">
        <v>2.1554511788449657E-19</v>
      </c>
      <c r="AAF18">
        <v>3.114967060200076E-20</v>
      </c>
      <c r="AAG18">
        <v>1.2747291917900367E-19</v>
      </c>
      <c r="AAJ18">
        <v>3.3689165162711928E-19</v>
      </c>
      <c r="AAK18">
        <v>2.6768305344103581E-20</v>
      </c>
      <c r="AAL18">
        <v>1.2934167151316328E-18</v>
      </c>
      <c r="AAM18">
        <v>4.3210014796281559E-18</v>
      </c>
      <c r="AAU18">
        <v>1.3608808232800775E-22</v>
      </c>
      <c r="ABB18">
        <v>1.2276528092138033E-13</v>
      </c>
      <c r="ABC18">
        <v>4.9886226193805209E-13</v>
      </c>
      <c r="ACN18">
        <v>8.3003716665388374E-7</v>
      </c>
      <c r="ACO18">
        <v>1.6675170302211144E-6</v>
      </c>
      <c r="ADS18">
        <v>3.5047256799106853E-14</v>
      </c>
      <c r="ADT18">
        <v>2.2434667341371139E-15</v>
      </c>
      <c r="ADU18">
        <v>4.1025713761723707E-13</v>
      </c>
      <c r="ADV18">
        <v>5.336511662425931E-12</v>
      </c>
      <c r="ADW18">
        <v>1.8757011488525458E-14</v>
      </c>
      <c r="ADX18">
        <v>1.5604198521232282E-11</v>
      </c>
      <c r="ADY18">
        <v>2.273666744631572E-9</v>
      </c>
      <c r="ADZ18">
        <v>3.0744508587373501E-9</v>
      </c>
      <c r="AEE18">
        <v>7.1877919933230294E-10</v>
      </c>
      <c r="AEF18">
        <v>2.8440536443279552E-10</v>
      </c>
      <c r="AEG18">
        <v>1.3013733153967167E-9</v>
      </c>
      <c r="AEH18">
        <v>2.7424283947145259E-9</v>
      </c>
      <c r="AEI18">
        <v>5.7590621824802554E-11</v>
      </c>
      <c r="AEJ18">
        <v>5.3687138457532623E-14</v>
      </c>
      <c r="AEK18">
        <v>4.9227200966620006E-12</v>
      </c>
      <c r="AEL18">
        <v>1.0345648747386274E-9</v>
      </c>
      <c r="AHF18">
        <v>2.7432441515212974E-10</v>
      </c>
      <c r="AHG18">
        <v>4.6148782770709566E-11</v>
      </c>
      <c r="AHL18">
        <v>2.7452808324015812E-9</v>
      </c>
      <c r="AHM18">
        <v>5.5588662434007389E-9</v>
      </c>
      <c r="AHP18">
        <v>6.4424370950181825E-11</v>
      </c>
      <c r="AHQ18">
        <v>1.4211940484858535E-10</v>
      </c>
      <c r="AIB18">
        <v>4.649121466587562E-13</v>
      </c>
      <c r="AIC18">
        <v>5.1604032828874975E-12</v>
      </c>
      <c r="AJQ18">
        <v>8.2694495925137552E-14</v>
      </c>
      <c r="AJR18">
        <v>1.0005443406375054E-10</v>
      </c>
      <c r="AJS18">
        <v>2.5931502443377933E-13</v>
      </c>
      <c r="AJT18">
        <v>3.8394838725422958E-11</v>
      </c>
      <c r="AJU18">
        <v>6.7587531781445899E-11</v>
      </c>
      <c r="AJV18">
        <v>1.506311270322925E-10</v>
      </c>
      <c r="AJY18">
        <v>5.4493388002738081E-13</v>
      </c>
      <c r="AJZ18">
        <v>1.607600307197649E-12</v>
      </c>
      <c r="AKG18">
        <v>1.155010825197389E-20</v>
      </c>
      <c r="AKH18">
        <v>4.7256486204769241E-20</v>
      </c>
      <c r="AKQ18">
        <v>3.2968660245981147E-20</v>
      </c>
      <c r="AKR18">
        <v>6.6757362096943532E-20</v>
      </c>
      <c r="AKS18">
        <v>6.173340485933118E-7</v>
      </c>
      <c r="AKZ18">
        <v>5.9883239975167422E-13</v>
      </c>
      <c r="ALA18">
        <v>3.0318346591646356E-12</v>
      </c>
      <c r="AME18">
        <v>3.9682856870484973E-8</v>
      </c>
      <c r="AMF18">
        <v>2.8226909597517479E-7</v>
      </c>
      <c r="AOT18">
        <v>5.4631712346870117E-16</v>
      </c>
      <c r="AOU18">
        <v>7.1781099662551219E-14</v>
      </c>
      <c r="AUM18">
        <v>1.6600931134515643E-12</v>
      </c>
      <c r="AUN18">
        <v>1.9557356316962452E-10</v>
      </c>
      <c r="AUP18">
        <v>6.1156947948917022E-10</v>
      </c>
      <c r="AUW18">
        <v>2.3583505906799994E-16</v>
      </c>
      <c r="AUX18">
        <v>1.1306744878943183E-15</v>
      </c>
      <c r="AVI18">
        <v>8.4278169311551593E-15</v>
      </c>
      <c r="AVK18">
        <v>3.8691437360788554E-15</v>
      </c>
      <c r="AVL18">
        <v>9.0280020508506622E-15</v>
      </c>
      <c r="AVV18">
        <v>1.5131227324018586E-17</v>
      </c>
      <c r="AVW18">
        <v>1.3195313290391619E-16</v>
      </c>
      <c r="AVX18">
        <v>2.7253210103613158E-19</v>
      </c>
      <c r="AVY18">
        <v>2.4264647753800458E-18</v>
      </c>
      <c r="AVZ18">
        <v>4.0646810108183534E-17</v>
      </c>
      <c r="AWA18">
        <v>2.7003345940087823E-16</v>
      </c>
      <c r="AXN18">
        <v>2.2152794797768755E-15</v>
      </c>
      <c r="AXO18">
        <v>4.4856604203508943E-15</v>
      </c>
      <c r="AXR18">
        <v>3.2823692306682791E-17</v>
      </c>
      <c r="AXS18">
        <v>5.1021642403314297E-13</v>
      </c>
      <c r="AXT18">
        <v>1.6319042702263588E-13</v>
      </c>
      <c r="AXU18">
        <v>9.7373606192229391E-13</v>
      </c>
      <c r="AYY18">
        <v>1.4937891734455777E-9</v>
      </c>
      <c r="AYZ18">
        <v>1.0718125863818136E-10</v>
      </c>
      <c r="AZA18">
        <v>1.7651418940024261E-10</v>
      </c>
      <c r="AZB18">
        <v>1.9964935294516556E-10</v>
      </c>
      <c r="AZC18">
        <v>1.6168526578586762E-33</v>
      </c>
      <c r="AZD18">
        <v>1.3282443720904731E-34</v>
      </c>
      <c r="AZE18">
        <v>1.8274925024550598E-34</v>
      </c>
      <c r="AZF18">
        <v>1.8297188952919272E-34</v>
      </c>
      <c r="AZG18">
        <v>2.905628942851627E-16</v>
      </c>
      <c r="AZH18">
        <v>1.0982562541243839E-17</v>
      </c>
      <c r="AZI18">
        <v>2.9429553856911883E-17</v>
      </c>
      <c r="AZJ18">
        <v>8.1670000674383781E-17</v>
      </c>
      <c r="AZK18">
        <v>1.127798920366478E-33</v>
      </c>
      <c r="AZL18">
        <v>9.2648675276551186E-35</v>
      </c>
      <c r="AZM18">
        <v>1.2747259543835133E-34</v>
      </c>
      <c r="AZN18">
        <v>1.2762789307516169E-34</v>
      </c>
      <c r="AZQ18">
        <v>4.7434325173610441E-9</v>
      </c>
      <c r="AZR18">
        <v>1.3500538703258357E-8</v>
      </c>
      <c r="BCQ18">
        <v>2.3419589184744934E-9</v>
      </c>
      <c r="BCR18">
        <v>1.228161822276157E-14</v>
      </c>
      <c r="BCZ18">
        <v>3.1724243775080015E-9</v>
      </c>
      <c r="BDC18">
        <v>3.6694774100399311E-8</v>
      </c>
      <c r="BDH18">
        <v>5.4450372674654169E-9</v>
      </c>
      <c r="BDM18">
        <v>7.4804707778706594E-43</v>
      </c>
      <c r="BDP18">
        <v>6.2377440719273762E-12</v>
      </c>
      <c r="BES18">
        <v>9.2841441822612156E-10</v>
      </c>
      <c r="BEU18">
        <v>9.5021032792027603E-10</v>
      </c>
      <c r="BEV18">
        <v>7.9130406416130003E-10</v>
      </c>
      <c r="BFH18">
        <v>4.1284721027190084E-10</v>
      </c>
      <c r="BFJ18">
        <v>5.2905552948650486E-10</v>
      </c>
      <c r="BFL18">
        <v>2.5801198570475001E-11</v>
      </c>
      <c r="BFN18">
        <v>2.6193162309940063E-8</v>
      </c>
      <c r="BFO18">
        <v>2.3492002724587482E-13</v>
      </c>
      <c r="BFR18">
        <v>2.5195675720712116E-41</v>
      </c>
      <c r="BFX18">
        <v>2.5813063731923665E-10</v>
      </c>
      <c r="BFZ18">
        <v>1.4722856535239397E-9</v>
      </c>
      <c r="BGB18">
        <v>1.2559193461424405E-10</v>
      </c>
      <c r="BGD18">
        <v>2.7914296421388331E-12</v>
      </c>
      <c r="BGE18">
        <v>3.6864230161980383E-11</v>
      </c>
      <c r="BGM18">
        <v>2.3020114286266481E-8</v>
      </c>
      <c r="BGN18">
        <v>7.2753534712286532E-9</v>
      </c>
      <c r="BGO18">
        <v>7.2307099887392675E-9</v>
      </c>
      <c r="BGP18">
        <v>6.1156623988247028E-9</v>
      </c>
      <c r="BGQ18">
        <v>6.1899156917770363E-8</v>
      </c>
      <c r="BGR18">
        <v>6.796155843888195E-8</v>
      </c>
      <c r="BGS18">
        <v>1.6019685831973912E-8</v>
      </c>
      <c r="BGT18">
        <v>3.5601351367605782E-7</v>
      </c>
      <c r="BGU18">
        <v>4.6604912811899018E-8</v>
      </c>
      <c r="BGV18">
        <v>3.1053655400751977E-9</v>
      </c>
      <c r="BJM18">
        <v>2.0922942914574394E-29</v>
      </c>
      <c r="BJV18">
        <v>2.348058707552114E-11</v>
      </c>
      <c r="BJW18">
        <v>7.8695283195469413E-14</v>
      </c>
      <c r="BJZ18">
        <v>1.2728692463971689E-11</v>
      </c>
      <c r="BKB18">
        <v>3.3586240678313891E-9</v>
      </c>
      <c r="BKC18">
        <v>7.8725284189427833E-10</v>
      </c>
      <c r="BKD18">
        <v>6.5909700759397839E-9</v>
      </c>
      <c r="BKE18">
        <v>5.9827979950788377E-9</v>
      </c>
      <c r="BKF18">
        <v>3.536476404824229E-10</v>
      </c>
      <c r="BKH18">
        <v>1.174092217650343E-9</v>
      </c>
      <c r="BKI18">
        <v>2.1942057691834943E-12</v>
      </c>
      <c r="BKJ18">
        <v>5.4432223809609072E-9</v>
      </c>
      <c r="BKK18">
        <v>2.5745159369281652E-11</v>
      </c>
      <c r="BKL18">
        <v>6.6298344206453686E-12</v>
      </c>
      <c r="BKM18">
        <v>1.925024729383328E-9</v>
      </c>
      <c r="BKN18">
        <v>4.8027916465260847E-13</v>
      </c>
      <c r="BKO18">
        <v>7.3507427262944062E-10</v>
      </c>
      <c r="BKP18">
        <v>3.304524975569366E-20</v>
      </c>
      <c r="BLD18">
        <v>5.0001509288183412E-11</v>
      </c>
      <c r="BLE18">
        <v>6.322376225210378E-11</v>
      </c>
      <c r="BLF18">
        <v>7.2157583827016837E-11</v>
      </c>
      <c r="BLG18">
        <v>6.560332276128839E-11</v>
      </c>
      <c r="BLH18">
        <v>1.8141057416497578E-10</v>
      </c>
      <c r="BLI18">
        <v>6.9074460071716575E-11</v>
      </c>
      <c r="BLW18">
        <v>4.3455212210650073E-11</v>
      </c>
      <c r="BLX18">
        <v>2.2229911945687757E-8</v>
      </c>
      <c r="BLY18">
        <v>9.8515027420427682E-11</v>
      </c>
      <c r="BLZ18">
        <v>5.0785695906749049E-8</v>
      </c>
      <c r="BMA18">
        <v>4.5576433840556939E-11</v>
      </c>
      <c r="BMB18">
        <v>2.3315042305229706E-8</v>
      </c>
      <c r="BMC18">
        <v>9.2313264863548352E-9</v>
      </c>
      <c r="BMD18">
        <v>4.9215238381742428E-6</v>
      </c>
      <c r="BMK18">
        <v>2.6231458950844133E-10</v>
      </c>
      <c r="BML18">
        <v>4.749558299683538E-12</v>
      </c>
      <c r="BMM18">
        <v>4.3672002574993878E-12</v>
      </c>
      <c r="BMN18">
        <v>1.0877430312504333E-12</v>
      </c>
      <c r="BMO18">
        <v>1.4756071130111601E-9</v>
      </c>
      <c r="BMP18">
        <v>2.5633759259857162E-12</v>
      </c>
      <c r="BTI18">
        <v>1.1769598569062905E-12</v>
      </c>
      <c r="BTJ18">
        <v>1.0440541288209588E-11</v>
      </c>
      <c r="BTK18">
        <v>1.3244488071576742E-12</v>
      </c>
      <c r="BTL18">
        <v>1.0932938918842825E-11</v>
      </c>
      <c r="BTO18">
        <v>3.1530411763027983E-14</v>
      </c>
      <c r="BTP18">
        <v>1.1276349396261298E-13</v>
      </c>
      <c r="BTS18">
        <v>1.7247642657701907E-12</v>
      </c>
      <c r="BTT18">
        <v>1.9341095736771612E-12</v>
      </c>
      <c r="BTU18">
        <v>4.0933546147803491E-12</v>
      </c>
      <c r="BTV18">
        <v>3.2709739430912639E-11</v>
      </c>
      <c r="BTW18">
        <v>2.3775851013995794E-16</v>
      </c>
      <c r="BTX18">
        <v>1.7439535670164795E-17</v>
      </c>
      <c r="BTY18">
        <v>1.7693755301367302E-14</v>
      </c>
      <c r="BTZ18">
        <v>1.6177816639194865E-14</v>
      </c>
      <c r="BUA18">
        <v>3.4116298964322849E-13</v>
      </c>
      <c r="BUB18">
        <v>1.2039372586739511E-12</v>
      </c>
      <c r="BUG18">
        <v>1.1971571620469547E-12</v>
      </c>
      <c r="BUH18">
        <v>1.0216014204448076E-11</v>
      </c>
      <c r="BVB18">
        <v>4.5786310150537498E-8</v>
      </c>
      <c r="BVC18">
        <v>6.8636135384416976E-8</v>
      </c>
      <c r="BVD18">
        <v>2.1766487669891604E-7</v>
      </c>
      <c r="BVE18">
        <v>4.6403931340024037E-8</v>
      </c>
      <c r="BVF18">
        <v>2.6483030610169229E-8</v>
      </c>
      <c r="BVG18">
        <v>8.0992958394289439E-9</v>
      </c>
      <c r="BVH18">
        <v>2.2890086778323568E-7</v>
      </c>
      <c r="BVI18">
        <v>3.0891470450125795E-8</v>
      </c>
      <c r="BVJ18">
        <v>5.8848128307639706E-8</v>
      </c>
      <c r="BVK18">
        <v>1.6526784243414098E-8</v>
      </c>
      <c r="BVL18">
        <v>5.4857034943027946E-10</v>
      </c>
      <c r="BVM18">
        <v>6.3854631049768713E-9</v>
      </c>
      <c r="BVN18">
        <v>8.3417248873004742E-9</v>
      </c>
      <c r="BVO18">
        <v>5.0844606989275139E-9</v>
      </c>
      <c r="BVP18">
        <v>2.8230643142637867E-10</v>
      </c>
      <c r="BVQ18">
        <v>7.8023902038665148E-9</v>
      </c>
      <c r="BVR18">
        <v>1.3756878354605099E-11</v>
      </c>
      <c r="BVS18">
        <v>6.5305640924734541E-11</v>
      </c>
      <c r="BWA18">
        <v>2.0536471583045149E-15</v>
      </c>
      <c r="BWB18">
        <v>1.5281158535398145E-13</v>
      </c>
      <c r="BWC18">
        <v>3.0737046228294178E-13</v>
      </c>
      <c r="BWM18">
        <v>1.9320835320695914E-13</v>
      </c>
      <c r="BWN18">
        <v>1.6971056114895903E-12</v>
      </c>
      <c r="BWO18">
        <v>3.3008771918134004E-19</v>
      </c>
      <c r="BWP18">
        <v>1.8760424191128289E-15</v>
      </c>
      <c r="BXV18">
        <v>8.3310859992815729E-12</v>
      </c>
      <c r="BXW18">
        <v>4.4773407919492709E-11</v>
      </c>
      <c r="BYJ18">
        <v>3.299380120519769E-15</v>
      </c>
      <c r="BYK18">
        <v>1.3407180088399764E-14</v>
      </c>
      <c r="CAZ18">
        <v>1.3508652606369248E-11</v>
      </c>
      <c r="CBL18">
        <v>1.1216853179193798E-12</v>
      </c>
      <c r="CBM18">
        <v>2.1199528375632126E-11</v>
      </c>
      <c r="CBN18">
        <v>1.6653251503563993E-11</v>
      </c>
      <c r="CBO18">
        <v>1.2064358141645853E-10</v>
      </c>
      <c r="CBR18">
        <v>3.3006171451989111E-46</v>
      </c>
      <c r="CBS18">
        <v>1.3412206794035744E-45</v>
      </c>
      <c r="CBT18">
        <v>1.1245204446062316E-11</v>
      </c>
      <c r="CBU18">
        <v>2.3999876938629035E-11</v>
      </c>
      <c r="CBZ18">
        <v>3.5216438576463511E-9</v>
      </c>
      <c r="CCA18">
        <v>3.3658141354360187E-7</v>
      </c>
      <c r="CCB18">
        <v>2.1176489319090815E-8</v>
      </c>
      <c r="CCC18">
        <v>1.1355419985201164E-6</v>
      </c>
      <c r="CCD18">
        <v>1.8133160498259894E-8</v>
      </c>
      <c r="CCE18">
        <v>1.8895013864986187E-5</v>
      </c>
      <c r="CCF18">
        <v>6.0698297231062089E-8</v>
      </c>
      <c r="CCG18">
        <v>2.4502518874944635E-8</v>
      </c>
      <c r="CCH18">
        <v>7.4503138928889687E-10</v>
      </c>
      <c r="CCI18">
        <v>1.1485063624494093E-7</v>
      </c>
      <c r="CCJ18">
        <v>4.160905972230206E-8</v>
      </c>
      <c r="CCK18">
        <v>1.8200197762546638E-9</v>
      </c>
      <c r="CCL18">
        <v>6.3928483653669734E-7</v>
      </c>
      <c r="CCM18">
        <v>4.5890111009988322E-9</v>
      </c>
      <c r="CCN18">
        <v>1.1604429101922048E-10</v>
      </c>
      <c r="CCO18">
        <v>1.7050063182646453E-5</v>
      </c>
      <c r="CCP18">
        <v>9.2437869302015381E-6</v>
      </c>
      <c r="CCQ18">
        <v>2.7338987879207183E-10</v>
      </c>
      <c r="CCR18">
        <v>1.7462810139301975E-30</v>
      </c>
      <c r="CDJ18">
        <v>4.441707854984615E-20</v>
      </c>
      <c r="CDK18">
        <v>8.9938959421376986E-20</v>
      </c>
      <c r="CED18">
        <v>2.003275847801437E-14</v>
      </c>
      <c r="CEE18">
        <v>8.616678298838507E-14</v>
      </c>
      <c r="CEI18">
        <v>9.3241211898171222E-16</v>
      </c>
      <c r="CEJ18">
        <v>3.7888987443571351E-15</v>
      </c>
      <c r="CEL18">
        <v>3.616899890313478E-10</v>
      </c>
      <c r="CEQ18">
        <v>4.7913301309381406E-11</v>
      </c>
      <c r="CER18">
        <v>1.9469786318026145E-10</v>
      </c>
      <c r="CFA18">
        <v>3.9540403983254366E-15</v>
      </c>
      <c r="CFI18">
        <v>1.8939663968323019E-12</v>
      </c>
      <c r="CFJ18">
        <v>7.6962179670609969E-12</v>
      </c>
      <c r="CFM18">
        <v>1.2217311171311322E-9</v>
      </c>
      <c r="CFN18">
        <v>1.9509868483883961E-8</v>
      </c>
      <c r="CGR18">
        <v>9.2718845727307849E-11</v>
      </c>
      <c r="CHA18">
        <v>2.0810691455682855E-10</v>
      </c>
      <c r="CHB18">
        <v>4.5317549237973337E-9</v>
      </c>
      <c r="CKN18">
        <v>5.8365116827860996E-9</v>
      </c>
      <c r="CKO18">
        <v>2.8292872321231968E-10</v>
      </c>
      <c r="CKP18">
        <v>1.8577549602680733E-7</v>
      </c>
      <c r="CKR18">
        <v>7.6832069642018346E-11</v>
      </c>
      <c r="CKS18">
        <v>6.5255667983804067E-8</v>
      </c>
      <c r="CKT18">
        <v>2.5576415559052737E-8</v>
      </c>
      <c r="CKV18">
        <v>3.2320757533200947E-9</v>
      </c>
      <c r="CKW18">
        <v>1.8790217419129675E-8</v>
      </c>
      <c r="CLA18">
        <v>1.0513631482021545E-6</v>
      </c>
      <c r="CLB18">
        <v>4.7869421395834487E-7</v>
      </c>
      <c r="CLC18">
        <v>1.0287445500409345E-7</v>
      </c>
      <c r="CLD18">
        <v>1.6772748132147468E-7</v>
      </c>
      <c r="CLE18">
        <v>3.530507740519479E-7</v>
      </c>
      <c r="CLF18">
        <v>4.1791563378248826E-7</v>
      </c>
      <c r="CLG18">
        <v>2.0028425041178385E-7</v>
      </c>
      <c r="CLH18">
        <v>1.1813533884738284E-7</v>
      </c>
      <c r="CLI18">
        <v>1.6937410374541906E-7</v>
      </c>
      <c r="CLJ18">
        <v>3.6563267173730021E-8</v>
      </c>
      <c r="CLK18">
        <v>6.5860658790136905E-7</v>
      </c>
      <c r="CLL18">
        <v>7.2321764276927486E-7</v>
      </c>
      <c r="CLM18">
        <v>2.8846485221143896E-7</v>
      </c>
      <c r="CLN18">
        <v>2.2754127306739057E-7</v>
      </c>
      <c r="CLO18">
        <v>2.7367051437241831E-7</v>
      </c>
      <c r="CLP18">
        <v>2.5127710380513371E-7</v>
      </c>
      <c r="CLQ18">
        <v>1.0405537724072253E-6</v>
      </c>
      <c r="CLR18">
        <v>2.1450439070491618E-7</v>
      </c>
      <c r="CLS18">
        <v>4.4885380989439617E-7</v>
      </c>
      <c r="CLT18">
        <v>1.4122131968495878E-6</v>
      </c>
      <c r="CLU18">
        <v>3.0474947680406935E-7</v>
      </c>
      <c r="CLV18">
        <v>4.6870859429848549E-8</v>
      </c>
      <c r="CLW18">
        <v>3.4332382425724431E-7</v>
      </c>
      <c r="CLX18">
        <v>1.9682492524663697E-7</v>
      </c>
      <c r="CLY18">
        <v>1.1457489859482028E-6</v>
      </c>
      <c r="CLZ18">
        <v>2.1311200421402582E-7</v>
      </c>
      <c r="CMA18">
        <v>8.4357461841379328E-7</v>
      </c>
      <c r="CMB18">
        <v>1.6725198506780146E-7</v>
      </c>
      <c r="CMC18">
        <v>5.9772627625103434E-7</v>
      </c>
      <c r="CMD18">
        <v>1.4944094930388854E-9</v>
      </c>
      <c r="CME18">
        <v>8.4158642469496642E-8</v>
      </c>
      <c r="CMF18">
        <v>6.4481774166231183E-7</v>
      </c>
      <c r="CMG18">
        <v>1.7837227912735753E-8</v>
      </c>
      <c r="CMI18">
        <v>1.8355670462596049E-8</v>
      </c>
      <c r="CMK18">
        <v>9.9476111180409907E-8</v>
      </c>
      <c r="CML18">
        <v>6.0628804346224173E-10</v>
      </c>
      <c r="CMM18">
        <v>1.0660696622355123E-8</v>
      </c>
      <c r="CMN18">
        <v>2.1956178672398734E-8</v>
      </c>
      <c r="CMO18">
        <v>1.5367729533423856E-9</v>
      </c>
      <c r="CMP18">
        <v>2.8794878530419386E-9</v>
      </c>
      <c r="CMQ18">
        <v>6.1026656095858627E-7</v>
      </c>
      <c r="CMR18">
        <v>1.8720178074192887E-7</v>
      </c>
      <c r="CMS18">
        <v>7.6686431966975527E-7</v>
      </c>
      <c r="CMT18">
        <v>3.9437985150596235E-8</v>
      </c>
      <c r="CMU18">
        <v>5.8934854647281224E-7</v>
      </c>
      <c r="CMV18">
        <v>1.5464924908403014E-7</v>
      </c>
      <c r="CMW18">
        <v>2.1521742414297947E-7</v>
      </c>
      <c r="CMX18">
        <v>2.3866486727297788E-7</v>
      </c>
      <c r="CMY18">
        <v>7.2143026510647932E-7</v>
      </c>
      <c r="CMZ18">
        <v>5.3954132076059E-7</v>
      </c>
      <c r="CNA18">
        <v>3.8988364601997699E-7</v>
      </c>
      <c r="CNB18">
        <v>1.1384265871249581E-7</v>
      </c>
      <c r="CNC18">
        <v>1.4978156812573119E-7</v>
      </c>
      <c r="CND18">
        <v>1.9084237734431416E-7</v>
      </c>
      <c r="CNE18">
        <v>7.7192559443828974E-7</v>
      </c>
      <c r="CNF18">
        <v>5.8854986892783482E-7</v>
      </c>
      <c r="CNG18">
        <v>3.6183117306138501E-8</v>
      </c>
      <c r="CNH18">
        <v>4.6061202454702E-7</v>
      </c>
      <c r="CNI18">
        <v>1.9538460052455785E-7</v>
      </c>
      <c r="CNK18">
        <v>5.5857155611635803E-8</v>
      </c>
      <c r="CNL18">
        <v>4.1133111051157229E-7</v>
      </c>
      <c r="CNM18">
        <v>6.6162205187395918E-9</v>
      </c>
      <c r="CNN18">
        <v>1.1247969897682179E-10</v>
      </c>
      <c r="CNO18">
        <v>1.9488854794843495E-8</v>
      </c>
      <c r="CNP18">
        <v>8.8018183505837817E-7</v>
      </c>
      <c r="CNR18">
        <v>1.7687663484903437E-8</v>
      </c>
      <c r="CNS18">
        <v>8.399519876051713E-8</v>
      </c>
      <c r="CNT18">
        <v>1.8419818366660103E-7</v>
      </c>
      <c r="CNV18">
        <v>1.1376720543389779E-7</v>
      </c>
      <c r="CNY18">
        <v>3.3020873992551207E-8</v>
      </c>
      <c r="CNZ18">
        <v>1.2266986021502811E-9</v>
      </c>
      <c r="COA18">
        <v>3.0279342376052489E-7</v>
      </c>
      <c r="COB18">
        <v>2.2975470134974507E-7</v>
      </c>
      <c r="COD18">
        <v>4.5817159393137717E-8</v>
      </c>
      <c r="COE18">
        <v>4.8857412510852635E-6</v>
      </c>
      <c r="COG18">
        <v>2.2978480522331395E-6</v>
      </c>
      <c r="COH18">
        <v>2.7549510235659334E-8</v>
      </c>
      <c r="CYX18">
        <v>1.898168932367898E-7</v>
      </c>
      <c r="CYY18">
        <v>7.4064972777311653E-8</v>
      </c>
      <c r="CYZ18">
        <v>2.863656182469686E-8</v>
      </c>
      <c r="CZA18">
        <v>4.8709550088990141E-8</v>
      </c>
      <c r="CZE18">
        <v>1.7303746568342166E-8</v>
      </c>
      <c r="CZF18">
        <v>5.476938194444144E-9</v>
      </c>
      <c r="CZG18">
        <v>4.1278895005924901E-8</v>
      </c>
      <c r="CZH18">
        <v>1.9352861311055393E-8</v>
      </c>
      <c r="CZI18">
        <v>2.5702667853602421E-8</v>
      </c>
      <c r="CZK18">
        <v>3.0764728300139705E-9</v>
      </c>
      <c r="CZL18">
        <v>7.1527573245972897E-6</v>
      </c>
      <c r="CZM18">
        <v>3.7487287437121337E-8</v>
      </c>
      <c r="CZN18">
        <v>4.2533414030668688E-8</v>
      </c>
      <c r="CZO18">
        <v>1.0419576016557159E-7</v>
      </c>
      <c r="CZP18">
        <v>5.7899226574797566E-11</v>
      </c>
      <c r="CZQ18">
        <v>3.5484070356699652E-7</v>
      </c>
      <c r="CZR18">
        <v>3.3687273865020063E-8</v>
      </c>
      <c r="CZS18">
        <v>2.3966506076596268E-7</v>
      </c>
      <c r="CZT18">
        <v>3.6310205547184127E-9</v>
      </c>
      <c r="CZU18">
        <v>2.2184667418793722E-8</v>
      </c>
      <c r="CZV18">
        <v>4.2298834044980336E-7</v>
      </c>
      <c r="CZW18">
        <v>8.1967039568332523E-8</v>
      </c>
      <c r="CZY18">
        <v>2.0454323496541483E-8</v>
      </c>
      <c r="CZZ18">
        <v>4.2951587121865016E-8</v>
      </c>
      <c r="DAA18">
        <v>1.7692672397950671E-6</v>
      </c>
      <c r="DAB18">
        <v>1.7698742987846569E-7</v>
      </c>
      <c r="DAF18">
        <v>1.7277506420156219E-6</v>
      </c>
      <c r="DAG18">
        <v>8.9259127953979355E-10</v>
      </c>
      <c r="DAH18">
        <v>5.920580002198273E-7</v>
      </c>
      <c r="DAI18">
        <v>1.4278431033836109E-6</v>
      </c>
      <c r="DAJ18">
        <v>1.2998860431301478E-6</v>
      </c>
      <c r="DAK18">
        <v>1.4559119444907032E-6</v>
      </c>
      <c r="DAX18">
        <v>4.4027980566255214E-9</v>
      </c>
      <c r="DAY18">
        <v>1.0532906616445384E-10</v>
      </c>
      <c r="DAZ18">
        <v>4.6773644003549591E-10</v>
      </c>
      <c r="DBA18">
        <v>3.6512161679484646E-10</v>
      </c>
      <c r="DBC18">
        <v>3.1389700710568337E-11</v>
      </c>
      <c r="DBD18">
        <v>1.2644696173387196E-10</v>
      </c>
      <c r="DBE18">
        <v>5.5345494245573327E-11</v>
      </c>
      <c r="DBF18">
        <v>3.6749069809902972E-10</v>
      </c>
      <c r="DBG18">
        <v>3.0731306594541711E-11</v>
      </c>
      <c r="DBN18">
        <v>9.3796308158800431E-11</v>
      </c>
      <c r="DBO18">
        <v>1.0230631401171754E-10</v>
      </c>
      <c r="DBQ18">
        <v>6.0383090128149721E-10</v>
      </c>
      <c r="DBR18">
        <v>3.9725194068096559E-10</v>
      </c>
      <c r="DBS18">
        <v>6.7799377589043221E-11</v>
      </c>
      <c r="DBT18">
        <v>1.1676245550163342E-10</v>
      </c>
      <c r="DBU18">
        <v>2.7115213127628888E-10</v>
      </c>
      <c r="DBV18">
        <v>2.8409615530725905E-10</v>
      </c>
      <c r="DBW18">
        <v>1.7403128984935133E-10</v>
      </c>
      <c r="DBX18">
        <v>7.2112262660119271E-11</v>
      </c>
      <c r="DBY18">
        <v>1.1881145485959306E-10</v>
      </c>
      <c r="DBZ18">
        <v>2.2662863654316826E-11</v>
      </c>
      <c r="DCA18">
        <v>5.5755082485973525E-10</v>
      </c>
      <c r="DCB18">
        <v>6.3121275802876369E-10</v>
      </c>
      <c r="DCC18">
        <v>2.4203728406431881E-10</v>
      </c>
      <c r="DCD18">
        <v>1.8212569756129551E-10</v>
      </c>
      <c r="DCE18">
        <v>2.3037717930798797E-10</v>
      </c>
      <c r="DCF18">
        <v>1.9798127890407165E-10</v>
      </c>
      <c r="DCG18">
        <v>8.4725062826754678E-10</v>
      </c>
      <c r="DCH18">
        <v>1.7029896086878872E-10</v>
      </c>
      <c r="DCI18">
        <v>3.6599971968004418E-10</v>
      </c>
      <c r="DCJ18">
        <v>1.1665045923215802E-9</v>
      </c>
      <c r="DCK18">
        <v>2.7575969321464865E-10</v>
      </c>
      <c r="DCL18">
        <v>3.4295311818426154E-11</v>
      </c>
      <c r="DCM18">
        <v>2.7834094231226811E-10</v>
      </c>
      <c r="DCN18">
        <v>1.3862762686431746E-10</v>
      </c>
      <c r="DCO18">
        <v>8.6348985168530288E-10</v>
      </c>
      <c r="DCP18">
        <v>1.5712809036541603E-10</v>
      </c>
      <c r="DCQ18">
        <v>6.6255620625907538E-10</v>
      </c>
      <c r="DCR18">
        <v>1.3979749043744047E-10</v>
      </c>
      <c r="DCS18">
        <v>4.311200003588794E-10</v>
      </c>
      <c r="DCT18">
        <v>7.2288503850060544E-13</v>
      </c>
      <c r="DCU18">
        <v>6.2484396143219788E-11</v>
      </c>
      <c r="DCV18">
        <v>4.5959944877568111E-10</v>
      </c>
      <c r="DCW18">
        <v>5.1224756718956536E-10</v>
      </c>
      <c r="DCY18">
        <v>1.2352762176586807E-11</v>
      </c>
      <c r="DCZ18">
        <v>3.7433859334922235E-10</v>
      </c>
      <c r="DDA18">
        <v>1.2269415591155388E-9</v>
      </c>
      <c r="DDB18">
        <v>6.5163836753161004E-12</v>
      </c>
      <c r="DDC18">
        <v>6.8734796573983142E-10</v>
      </c>
      <c r="DDE18">
        <v>4.2333762005776528E-10</v>
      </c>
      <c r="DDF18">
        <v>5.9241193332594096E-14</v>
      </c>
      <c r="DDG18">
        <v>8.1065651204112569E-11</v>
      </c>
      <c r="DDH18">
        <v>1.9989468134433313E-9</v>
      </c>
      <c r="DDI18">
        <v>3.7299228775222425E-10</v>
      </c>
      <c r="DDJ18">
        <v>4.2547629581763381E-10</v>
      </c>
      <c r="DDK18">
        <v>1.1869534396789025E-9</v>
      </c>
      <c r="DDL18">
        <v>2.8404034903825979E-10</v>
      </c>
      <c r="DDM18">
        <v>1.8097818996533498E-11</v>
      </c>
      <c r="DDN18">
        <v>1.07592847552731E-9</v>
      </c>
      <c r="DDO18">
        <v>1.1741881566196182E-10</v>
      </c>
      <c r="DDP18">
        <v>9.4504324902815874E-11</v>
      </c>
      <c r="DDQ18">
        <v>7.9014122906269013E-10</v>
      </c>
      <c r="DDR18">
        <v>1.2667776269278367E-11</v>
      </c>
      <c r="DDS18">
        <v>2.045196886471983E-10</v>
      </c>
      <c r="DDT18">
        <v>2.0943899744201398E-10</v>
      </c>
      <c r="DDU18">
        <v>3.9292282781573645E-10</v>
      </c>
      <c r="DDV18">
        <v>3.7237308534048493E-10</v>
      </c>
      <c r="DDW18">
        <v>5.3993097890135505E-9</v>
      </c>
      <c r="DDX18">
        <v>1.3484308762748519E-9</v>
      </c>
      <c r="DDY18">
        <v>9.1016177655733997E-9</v>
      </c>
      <c r="DDZ18">
        <v>2.2168033758205581E-9</v>
      </c>
      <c r="DEC18">
        <v>5.5888387105440971E-11</v>
      </c>
      <c r="DED18">
        <v>8.8307877342535574E-9</v>
      </c>
      <c r="DEE18">
        <v>2.576449859253189E-9</v>
      </c>
      <c r="DEF18">
        <v>6.3275805900181689E-10</v>
      </c>
      <c r="DEG18">
        <v>7.7805489829028882E-15</v>
      </c>
      <c r="DEH18">
        <v>2.9099131210840787E-9</v>
      </c>
      <c r="DEJ18">
        <v>4.2144732857554373E-10</v>
      </c>
      <c r="DEL18">
        <v>2.3336849962047274E-8</v>
      </c>
      <c r="DEN18">
        <v>3.3028948390274227E-10</v>
      </c>
      <c r="DEQ18">
        <v>9.7863422462208034E-12</v>
      </c>
      <c r="DER18">
        <v>2.9246755419233478E-9</v>
      </c>
      <c r="DES18">
        <v>4.3359386041053009E-9</v>
      </c>
      <c r="DEU18">
        <v>4.1523738504109164E-13</v>
      </c>
      <c r="DEV18">
        <v>1.264471247074296E-10</v>
      </c>
      <c r="DEW18">
        <v>4.287598546513329E-9</v>
      </c>
      <c r="DEX18">
        <v>4.3283340530274394E-9</v>
      </c>
      <c r="DEY18">
        <v>1.5497803420734646E-8</v>
      </c>
      <c r="DEZ18">
        <v>3.3366495734476349E-8</v>
      </c>
      <c r="DFA18">
        <v>8.1954815503109326E-9</v>
      </c>
      <c r="DFB18">
        <v>1.0626861157251405E-8</v>
      </c>
      <c r="DFD18">
        <v>2.3924885230493098E-9</v>
      </c>
      <c r="DFE18">
        <v>1.4788238446521061E-10</v>
      </c>
      <c r="DFF18">
        <v>5.5756462025710985E-9</v>
      </c>
      <c r="DFG18">
        <v>2.6816721348987371E-10</v>
      </c>
      <c r="DFH18">
        <v>6.0472274656817103E-12</v>
      </c>
      <c r="DFI18">
        <v>5.5154864900078775E-11</v>
      </c>
      <c r="DFJ18">
        <v>1.9898999139402511E-10</v>
      </c>
      <c r="DFK18">
        <v>3.4397265129953917E-10</v>
      </c>
      <c r="DFL18">
        <v>3.2801301014660399E-9</v>
      </c>
      <c r="DFM18">
        <v>5.3332771344668738E-10</v>
      </c>
      <c r="DFN18">
        <v>3.3529067659435067E-12</v>
      </c>
      <c r="DFO18">
        <v>1.3136776579634841E-10</v>
      </c>
      <c r="DFQ18">
        <v>2.342522979416997E-10</v>
      </c>
      <c r="DFR18">
        <v>1.4157372244870214E-12</v>
      </c>
      <c r="DFS18">
        <v>1.1049788141224218E-9</v>
      </c>
      <c r="DFU18">
        <v>1.0112914040371619E-9</v>
      </c>
      <c r="DFV18">
        <v>8.3350872185957412E-10</v>
      </c>
      <c r="DFW18">
        <v>5.207469289995325E-11</v>
      </c>
      <c r="DFX18">
        <v>8.8754033901867705E-12</v>
      </c>
      <c r="DFY18">
        <v>1.5291774476765611E-11</v>
      </c>
      <c r="DFZ18">
        <v>3.5522472323121184E-11</v>
      </c>
      <c r="DGA18">
        <v>3.7241266780483714E-11</v>
      </c>
      <c r="DGB18">
        <v>2.2802419777159662E-11</v>
      </c>
      <c r="DGC18">
        <v>9.4420842539933385E-12</v>
      </c>
      <c r="DGD18">
        <v>1.5574630007232933E-11</v>
      </c>
      <c r="DGE18">
        <v>2.9713069667389239E-12</v>
      </c>
      <c r="DGF18">
        <v>7.3087316233975085E-11</v>
      </c>
      <c r="DGG18">
        <v>8.2743938730071549E-11</v>
      </c>
      <c r="DGH18">
        <v>3.1719919942319546E-11</v>
      </c>
      <c r="DGI18">
        <v>2.3896935926463332E-11</v>
      </c>
      <c r="DGJ18">
        <v>3.0217230161167706E-11</v>
      </c>
      <c r="DGK18">
        <v>2.5925439189839474E-11</v>
      </c>
      <c r="DGL18">
        <v>1.1106338597040475E-10</v>
      </c>
      <c r="DGM18">
        <v>2.2308814454924604E-11</v>
      </c>
      <c r="DGN18">
        <v>4.7951129920355509E-11</v>
      </c>
      <c r="DGO18">
        <v>1.5291350290221963E-10</v>
      </c>
      <c r="DGP18">
        <v>3.6119032927020941E-11</v>
      </c>
      <c r="DGQ18">
        <v>4.4948129864737173E-12</v>
      </c>
      <c r="DGR18">
        <v>3.6463023716802151E-11</v>
      </c>
      <c r="DGS18">
        <v>1.8188975362890565E-11</v>
      </c>
      <c r="DGT18">
        <v>1.1319242790287533E-10</v>
      </c>
      <c r="DGU18">
        <v>2.061794796250779E-11</v>
      </c>
      <c r="DGV18">
        <v>8.6852227898902641E-11</v>
      </c>
      <c r="DGW18">
        <v>1.8354606601803047E-11</v>
      </c>
      <c r="DGX18">
        <v>5.64986956028574E-11</v>
      </c>
      <c r="DGY18">
        <v>9.4790918042965926E-14</v>
      </c>
      <c r="DGZ18">
        <v>8.1873044372528344E-12</v>
      </c>
      <c r="DHA18">
        <v>6.0247550228741114E-11</v>
      </c>
      <c r="DHB18">
        <v>1.3999401231856105E-10</v>
      </c>
      <c r="DHC18">
        <v>1.0471764603358181E-10</v>
      </c>
      <c r="DHD18">
        <v>1.5351430229729543E-9</v>
      </c>
      <c r="DHE18">
        <v>1.0841813284362967E-10</v>
      </c>
      <c r="DHF18">
        <v>9.1037380937515042E-13</v>
      </c>
      <c r="DHG18">
        <v>3.3983167890147586E-10</v>
      </c>
      <c r="DHH18">
        <v>1.0026011768933836E-8</v>
      </c>
      <c r="DHI18">
        <v>3.4807446883469161E-10</v>
      </c>
      <c r="DHK18">
        <v>1.5549380318037803E-10</v>
      </c>
      <c r="DHL18">
        <v>3.4966463222583264E-9</v>
      </c>
      <c r="DHM18">
        <v>6.7763199564668408E-10</v>
      </c>
      <c r="DHQ18">
        <v>2.6042250182789436E-13</v>
      </c>
      <c r="DHR18">
        <v>1.5498515869885983E-11</v>
      </c>
      <c r="DHU18">
        <v>1.1381810535217405E-11</v>
      </c>
      <c r="DIA18">
        <v>2.1686554827670814E-8</v>
      </c>
      <c r="DIB18">
        <v>8.5234983430869388E-10</v>
      </c>
      <c r="DIC18">
        <v>3.0256873966485405E-8</v>
      </c>
      <c r="DID18">
        <v>9.1695221498639266E-9</v>
      </c>
      <c r="DIF18">
        <v>4.6310417849785964E-9</v>
      </c>
      <c r="DIG18">
        <v>3.0046597264740753E-9</v>
      </c>
      <c r="DIH18">
        <v>9.798729630188947E-10</v>
      </c>
      <c r="DII18">
        <v>1.9560453882344882E-11</v>
      </c>
      <c r="DIJ18">
        <v>8.2298128905262978E-10</v>
      </c>
      <c r="DIL18">
        <v>4.2371327465035727E-11</v>
      </c>
      <c r="DIM18">
        <v>8.938738129961048E-8</v>
      </c>
      <c r="DIO18">
        <v>1.7803982044331067E-8</v>
      </c>
      <c r="DIP18">
        <v>1.1621921225510417E-12</v>
      </c>
      <c r="DIQ18">
        <v>1.681363540760557E-11</v>
      </c>
      <c r="DIR18">
        <v>2.9999727057237287E-9</v>
      </c>
      <c r="DIS18">
        <v>8.092111516092197E-10</v>
      </c>
      <c r="DIT18">
        <v>8.5201442355673643E-9</v>
      </c>
      <c r="DIU18">
        <v>5.5608616205833591E-10</v>
      </c>
      <c r="DIV18">
        <v>4.4941588777859427E-11</v>
      </c>
      <c r="DIW18">
        <v>3.0995687032690838E-11</v>
      </c>
      <c r="DIX18">
        <v>3.815230002186261E-9</v>
      </c>
      <c r="DIY18">
        <v>4.5385611117046492E-10</v>
      </c>
      <c r="DIZ18">
        <v>2.2678352965223131E-9</v>
      </c>
      <c r="DJA18">
        <v>7.9981240569227628E-9</v>
      </c>
      <c r="DJB18">
        <v>1.3458010732004439E-9</v>
      </c>
      <c r="DJC18">
        <v>1.8908569333199254E-9</v>
      </c>
      <c r="DMA18">
        <v>1.598564108317483E-8</v>
      </c>
      <c r="DMB18">
        <v>5.5001636930032364E-13</v>
      </c>
      <c r="DMC18">
        <v>3.2196881337861738E-9</v>
      </c>
      <c r="DMD18">
        <v>6.4493319624492862E-11</v>
      </c>
      <c r="DME18">
        <v>1.5372689684770338E-11</v>
      </c>
      <c r="DMF18">
        <v>2.7610106438545174E-10</v>
      </c>
      <c r="DMG18">
        <v>2.6895919216829708E-9</v>
      </c>
      <c r="DMH18">
        <v>4.4240739266303359E-8</v>
      </c>
      <c r="DMI18">
        <v>2.2045398482022384E-8</v>
      </c>
      <c r="DMJ18">
        <v>9.3578602582717162E-9</v>
      </c>
      <c r="DMK18">
        <v>3.4061688371980686E-9</v>
      </c>
      <c r="DML18">
        <v>4.241829993853444E-11</v>
      </c>
      <c r="DMM18">
        <v>3.1755147986248958E-10</v>
      </c>
      <c r="DMN18">
        <v>5.4752310038969423E-11</v>
      </c>
      <c r="DMO18">
        <v>5.8013269630651984E-10</v>
      </c>
      <c r="DMP18">
        <v>1.0736403693020734E-9</v>
      </c>
      <c r="DMQ18">
        <v>1.5647022478499965E-10</v>
      </c>
      <c r="DMR18">
        <v>2.7757999726336439E-10</v>
      </c>
      <c r="DMS18">
        <v>5.8989240500092301E-10</v>
      </c>
      <c r="DMT18">
        <v>2.2363670379611319E-10</v>
      </c>
      <c r="DMU18">
        <v>3.4884065633811114E-12</v>
      </c>
      <c r="DMV18">
        <v>8.9562323848393263E-10</v>
      </c>
      <c r="DMW18">
        <v>6.1773573581477714E-13</v>
      </c>
      <c r="DMX18">
        <v>7.9034407888093755E-11</v>
      </c>
      <c r="DMY18">
        <v>1.6235861722572213E-9</v>
      </c>
      <c r="DMZ18">
        <v>1.4931931867620052E-10</v>
      </c>
      <c r="DNA18">
        <v>2.5554648498275929E-11</v>
      </c>
      <c r="DNB18">
        <v>4.3935334821782413E-11</v>
      </c>
      <c r="DNC18">
        <v>1.0203983333588198E-10</v>
      </c>
      <c r="DND18">
        <v>1.0696180915687818E-10</v>
      </c>
      <c r="DNE18">
        <v>6.5494605366882429E-11</v>
      </c>
      <c r="DNF18">
        <v>2.7186273524050789E-11</v>
      </c>
      <c r="DNG18">
        <v>4.4777391686671874E-11</v>
      </c>
      <c r="DNH18">
        <v>8.536866167154397E-12</v>
      </c>
      <c r="DNI18">
        <v>2.1054702804461784E-10</v>
      </c>
      <c r="DNJ18">
        <v>2.3816556596738758E-10</v>
      </c>
      <c r="DNK18">
        <v>9.109480582326569E-11</v>
      </c>
      <c r="DNL18">
        <v>6.8573917734945588E-11</v>
      </c>
      <c r="DNM18">
        <v>8.6788538065944248E-11</v>
      </c>
      <c r="DNN18">
        <v>7.457147074720418E-11</v>
      </c>
      <c r="DNO18">
        <v>3.1883973203731234E-10</v>
      </c>
      <c r="DNP18">
        <v>6.41430519745654E-11</v>
      </c>
      <c r="DNQ18">
        <v>1.3746638502520876E-10</v>
      </c>
      <c r="DNR18">
        <v>4.3841581106504981E-10</v>
      </c>
      <c r="DNS18">
        <v>1.038320443492691E-10</v>
      </c>
      <c r="DNT18">
        <v>1.2910609278560314E-11</v>
      </c>
      <c r="DNU18">
        <v>1.0474399455058063E-10</v>
      </c>
      <c r="DNV18">
        <v>5.2195490784713656E-11</v>
      </c>
      <c r="DNW18">
        <v>3.2451214955742814E-10</v>
      </c>
      <c r="DNX18">
        <v>5.9113914834982322E-11</v>
      </c>
      <c r="DNY18">
        <v>2.4883212635772145E-10</v>
      </c>
      <c r="DNZ18">
        <v>5.2647881369804585E-11</v>
      </c>
      <c r="DOA18">
        <v>1.624411296085259E-10</v>
      </c>
      <c r="DOB18">
        <v>2.721464010047345E-13</v>
      </c>
      <c r="DOC18">
        <v>2.3600506354820848E-11</v>
      </c>
      <c r="DOD18">
        <v>1.7294484174862595E-10</v>
      </c>
      <c r="DOE18">
        <v>5.7913164691965121E-10</v>
      </c>
      <c r="DOF18">
        <v>1.0941996216227656E-8</v>
      </c>
      <c r="DOG18">
        <v>1.7797737333235295E-11</v>
      </c>
      <c r="DOH18">
        <v>3.0908875237087405E-10</v>
      </c>
      <c r="DOI18">
        <v>3.6740791630247325E-11</v>
      </c>
      <c r="DOJ18">
        <v>1.4490285264914437E-8</v>
      </c>
      <c r="DOK18">
        <v>1.2308372035955446E-8</v>
      </c>
      <c r="DOL18">
        <v>4.599026001974417E-11</v>
      </c>
      <c r="DOM18">
        <v>9.6885222809441342E-9</v>
      </c>
      <c r="DON18">
        <v>1.9138152150840782E-9</v>
      </c>
      <c r="DOO18">
        <v>7.3279573734449993E-9</v>
      </c>
      <c r="DOP18">
        <v>1.0119901660822916E-11</v>
      </c>
      <c r="DOQ18">
        <v>1.9016765855498239E-10</v>
      </c>
      <c r="DOR18">
        <v>1.8215763191425803E-8</v>
      </c>
      <c r="DOS18">
        <v>4.1648976946275202E-10</v>
      </c>
      <c r="DOT18">
        <v>1.5102559466611983E-10</v>
      </c>
      <c r="DOU18">
        <v>2.4923366874249221E-10</v>
      </c>
      <c r="DOV18">
        <v>3.1857036885477103E-9</v>
      </c>
      <c r="DOW18">
        <v>8.8950192665320684E-8</v>
      </c>
      <c r="DOX18">
        <v>5.6785104322303143E-12</v>
      </c>
      <c r="DOY18">
        <v>2.485952890394056E-9</v>
      </c>
      <c r="DOZ18">
        <v>7.4989785320932763E-8</v>
      </c>
      <c r="DPA18">
        <v>1.372368743913776E-8</v>
      </c>
      <c r="DPE18">
        <v>1.3534604309283177E-10</v>
      </c>
      <c r="DPF18">
        <v>3.2345834243393729E-11</v>
      </c>
      <c r="DPG18">
        <v>8.0146467263474583E-8</v>
      </c>
      <c r="DPH18">
        <v>1.1753949267404452E-9</v>
      </c>
      <c r="DPI18">
        <v>2.6140437970535122E-12</v>
      </c>
      <c r="DPJ18">
        <v>2.1390038689048342E-11</v>
      </c>
      <c r="DPK18">
        <v>2.596449049822722E-13</v>
      </c>
      <c r="DPL18">
        <v>9.9706758248287704E-10</v>
      </c>
      <c r="DPM18">
        <v>5.7805947960130557E-12</v>
      </c>
      <c r="DPN18">
        <v>2.4824510297691402E-9</v>
      </c>
      <c r="DPO18">
        <v>3.5392578698266403E-11</v>
      </c>
      <c r="DPP18">
        <v>6.3316288316688906E-7</v>
      </c>
      <c r="DPR18">
        <v>3.2165441310584708E-7</v>
      </c>
      <c r="DPS18">
        <v>1.8095300083262636E-11</v>
      </c>
      <c r="DPT18">
        <v>2.245257725695072E-12</v>
      </c>
      <c r="DPU18">
        <v>5.5034014207091678E-11</v>
      </c>
      <c r="DPV18">
        <v>3.1850969492899136E-10</v>
      </c>
      <c r="DPX18">
        <v>1.6074174693679033E-8</v>
      </c>
      <c r="DPY18">
        <v>5.8573061475930723E-9</v>
      </c>
      <c r="DPZ18">
        <v>9.0959671899062377E-10</v>
      </c>
      <c r="DQA18">
        <v>1.4269771748718771E-9</v>
      </c>
      <c r="DQB18">
        <v>1.3909995453805594E-8</v>
      </c>
      <c r="DQC18">
        <v>4.7362627886022237E-10</v>
      </c>
      <c r="DQD18">
        <v>9.303220612716557E-10</v>
      </c>
      <c r="DQE18">
        <v>6.5674623921859177E-10</v>
      </c>
      <c r="DQF18">
        <v>8.695867975650974E-9</v>
      </c>
      <c r="DQG18">
        <v>1.1354159545473128E-12</v>
      </c>
      <c r="DQH18">
        <v>4.3199201262838768E-10</v>
      </c>
      <c r="DQI18">
        <v>1.3060227153652701E-9</v>
      </c>
      <c r="DQM18">
        <v>3.7140147943447208E-11</v>
      </c>
      <c r="DQN18">
        <v>2.393999146112103E-9</v>
      </c>
      <c r="DQO18">
        <v>1.6205034740053834E-9</v>
      </c>
      <c r="DQQ18">
        <v>3.6330857082718613E-11</v>
      </c>
      <c r="DQR18">
        <v>2.8653119082573658E-10</v>
      </c>
      <c r="DQS18">
        <v>2.622708588857198E-10</v>
      </c>
      <c r="FZX18">
        <v>4.7911194641690002E-17</v>
      </c>
      <c r="FZY18">
        <v>5.4683821823927373E-13</v>
      </c>
      <c r="GAT18">
        <v>4.1635990330585341E-12</v>
      </c>
      <c r="GAU18">
        <v>7.1702689985164513E-11</v>
      </c>
      <c r="GBS18">
        <v>5.7157123081276516E-15</v>
      </c>
      <c r="GBT18">
        <v>1.1005705793787751E-13</v>
      </c>
      <c r="GBW18">
        <v>3.4674466347287433E-24</v>
      </c>
      <c r="GBX18">
        <v>6.6766302186375783E-23</v>
      </c>
      <c r="GCH18">
        <v>6.5489863385838568E-25</v>
      </c>
      <c r="GCI18">
        <v>1.1712331930652794E-21</v>
      </c>
      <c r="GCJ18">
        <v>6.4667287695560714E-24</v>
      </c>
      <c r="GCM18">
        <v>7.4930374889472214E-16</v>
      </c>
      <c r="GCN18">
        <v>1.3915641050901983E-15</v>
      </c>
      <c r="GCO18">
        <v>8.2764955861529941E-12</v>
      </c>
      <c r="GCP18">
        <v>1.537063465999842E-11</v>
      </c>
      <c r="GCQ18">
        <v>8.4329066994396615E-17</v>
      </c>
      <c r="GCR18">
        <v>1.5661112441816515E-16</v>
      </c>
      <c r="GCS18">
        <v>1.7667814478505657E-15</v>
      </c>
      <c r="GCT18">
        <v>8.3871349191067106E-15</v>
      </c>
      <c r="GCU18">
        <v>1.0249334756216322E-18</v>
      </c>
      <c r="GCV18">
        <v>9.7478694323092869E-18</v>
      </c>
      <c r="GCW18">
        <v>2.1507769512083774E-18</v>
      </c>
      <c r="GCX18">
        <v>2.0455467010367407E-17</v>
      </c>
      <c r="GCY18">
        <v>3.5930626714304695E-16</v>
      </c>
      <c r="GCZ18">
        <v>3.4172662534966763E-15</v>
      </c>
      <c r="GDA18">
        <v>4.0242525037193342E-28</v>
      </c>
      <c r="GDB18">
        <v>1.3958944738824076E-27</v>
      </c>
      <c r="GDC18">
        <v>7.7455326048396412E-28</v>
      </c>
      <c r="GDD18">
        <v>2.6866967593059688E-27</v>
      </c>
      <c r="GDE18">
        <v>1.1608539658167989E-25</v>
      </c>
      <c r="GDF18">
        <v>4.0266599433571779E-25</v>
      </c>
      <c r="GDU18">
        <v>6.9219355995874386E-12</v>
      </c>
      <c r="GDV18">
        <v>1.5604320762256075E-11</v>
      </c>
      <c r="GEO18">
        <v>1.3529974192927216E-7</v>
      </c>
      <c r="GEP18">
        <v>5.0513365009343412E-7</v>
      </c>
      <c r="GEU18">
        <v>3.4572259953861137E-12</v>
      </c>
      <c r="GEV18">
        <v>8.1924591720042765E-12</v>
      </c>
      <c r="GEY18">
        <v>3.6081363667096384E-15</v>
      </c>
      <c r="GEZ18">
        <v>1.3531165561466698E-14</v>
      </c>
      <c r="GFA18">
        <v>8.2706243712472809E-15</v>
      </c>
      <c r="GFB18">
        <v>6.9630968671791498E-15</v>
      </c>
      <c r="GFJ18">
        <v>1.2973109003935929E-10</v>
      </c>
      <c r="GFK18">
        <v>7.6879333767677433E-11</v>
      </c>
      <c r="GFL18">
        <v>2.6769886203951324E-8</v>
      </c>
      <c r="GFM18">
        <v>5.1837073307082388E-8</v>
      </c>
      <c r="GFN18">
        <v>2.0039787667013839E-7</v>
      </c>
      <c r="GFO18">
        <v>3.8933377679543932E-7</v>
      </c>
      <c r="GHQ18">
        <v>5.5937809881135226E-13</v>
      </c>
      <c r="GHR18">
        <v>8.6374329828142878E-13</v>
      </c>
      <c r="GII18">
        <v>1.3126263484580596E-12</v>
      </c>
      <c r="GIJ18">
        <v>5.4038131611570278E-12</v>
      </c>
      <c r="GIP18">
        <v>4.64424341966142E-8</v>
      </c>
      <c r="GIQ18">
        <v>1.3932730258984341E-7</v>
      </c>
      <c r="GIR18">
        <v>1.1003766571917809E-7</v>
      </c>
      <c r="GIS18">
        <v>2.2281233874564414E-7</v>
      </c>
      <c r="GIT18">
        <v>4.0462072680773355E-7</v>
      </c>
      <c r="GIW18">
        <v>3.0562709512408859E-8</v>
      </c>
      <c r="GIX18">
        <v>2.5367048895299353E-8</v>
      </c>
      <c r="GJA18">
        <v>1.182615376330296E-11</v>
      </c>
      <c r="GJB18">
        <v>6.9874190510466413E-13</v>
      </c>
      <c r="GJC18">
        <v>3.3581540317598247E-12</v>
      </c>
      <c r="GJD18">
        <v>1.9422318209396742E-12</v>
      </c>
      <c r="GJE18">
        <v>2.6567270117977504E-10</v>
      </c>
      <c r="GJF18">
        <v>1.0610679816422125E-12</v>
      </c>
      <c r="GJG18">
        <v>2.4473518789861667E-10</v>
      </c>
      <c r="GJI18">
        <v>8.7056579857633219E-11</v>
      </c>
      <c r="GJP18">
        <v>2.7192195423277507E-16</v>
      </c>
      <c r="GJQ18">
        <v>3.2034796760755885E-14</v>
      </c>
      <c r="GLA18">
        <v>6.940936671879725E-14</v>
      </c>
      <c r="GLB18">
        <v>1.3453888109189232E-13</v>
      </c>
      <c r="GLC18">
        <v>5.1374983362240658E-29</v>
      </c>
      <c r="GLD18">
        <v>1.0402783557016463E-28</v>
      </c>
      <c r="GLE18">
        <v>1.4896396337908871E-13</v>
      </c>
      <c r="GLF18">
        <v>2.2926856869138093E-14</v>
      </c>
      <c r="GLG18">
        <v>4.6679539614551441E-17</v>
      </c>
      <c r="GLH18">
        <v>2.4467108457487043E-16</v>
      </c>
      <c r="GLI18">
        <v>2.6536901019047665E-15</v>
      </c>
      <c r="GLM18">
        <v>4.1686662750266433E-17</v>
      </c>
      <c r="GLN18">
        <v>4.2127116870433763E-14</v>
      </c>
      <c r="GLO18">
        <v>6.6259952519775465E-15</v>
      </c>
      <c r="GLS18">
        <v>4.5818062821777465E-11</v>
      </c>
      <c r="GNJ18">
        <v>2.607766376629782E-9</v>
      </c>
      <c r="GNK18">
        <v>5.3718998257765512E-8</v>
      </c>
      <c r="GNW18">
        <v>1.3772006152977616E-30</v>
      </c>
      <c r="GNX18">
        <v>6.9193491734354007E-31</v>
      </c>
      <c r="GOE18">
        <v>1.0977382303414997E-10</v>
      </c>
      <c r="GOF18">
        <v>2.2227809071949946E-10</v>
      </c>
      <c r="GOG18">
        <v>1.3135905436261342E-10</v>
      </c>
      <c r="GOH18">
        <v>2.6598545076959967E-10</v>
      </c>
      <c r="GOM18">
        <v>4.4472516066768042E-9</v>
      </c>
      <c r="GOU18">
        <v>5.3421123828594233E-14</v>
      </c>
      <c r="GOW18">
        <v>5.3421123828594235E-16</v>
      </c>
      <c r="GOY18">
        <v>5.2883563549432946E-16</v>
      </c>
      <c r="GPB18">
        <v>9.6432312805079776E-16</v>
      </c>
      <c r="GPC18">
        <v>9.3690021283957411E-21</v>
      </c>
      <c r="GPD18">
        <v>6.1803539679616771E-14</v>
      </c>
      <c r="GPG18">
        <v>1.3148972652737783E-14</v>
      </c>
      <c r="GPH18">
        <v>6.7190949803518738E-14</v>
      </c>
      <c r="GPV18">
        <v>3.6014296307762578E-10</v>
      </c>
      <c r="GPW18">
        <v>2.7700771756976437E-9</v>
      </c>
      <c r="GQI18">
        <v>2.5825532204809425E-17</v>
      </c>
      <c r="GQJ18">
        <v>2.9476175915827303E-13</v>
      </c>
      <c r="GTD18">
        <v>1.4474930823496176E-11</v>
      </c>
      <c r="GTF18">
        <v>1.3757533233747278E-11</v>
      </c>
      <c r="GUV18">
        <v>1.584431663488361E-10</v>
      </c>
      <c r="GUW18">
        <v>3.2082734781510793E-10</v>
      </c>
      <c r="GVE18">
        <v>2.7138259868688606E-13</v>
      </c>
      <c r="GVF18">
        <v>4.213196195083741E-12</v>
      </c>
      <c r="GVG18">
        <v>8.6140566826318996E-13</v>
      </c>
      <c r="GVH18">
        <v>3.3884918590072611E-12</v>
      </c>
      <c r="GVI18">
        <v>1.902168916902905E-10</v>
      </c>
      <c r="GVL18">
        <v>2.3403183772876857E-12</v>
      </c>
      <c r="GVV18">
        <v>8.8480596810647513E-14</v>
      </c>
      <c r="GVW18">
        <v>7.022651653998478E-10</v>
      </c>
      <c r="GVX18">
        <v>1.5051262607465409E-9</v>
      </c>
      <c r="GVY18">
        <v>3.0310509656587347E-18</v>
      </c>
      <c r="GVZ18">
        <v>1.348358127102346E-11</v>
      </c>
      <c r="GWA18">
        <v>1.415998986975335E-9</v>
      </c>
      <c r="GWB18">
        <v>9.6127286862076935E-12</v>
      </c>
      <c r="GWC18">
        <v>1.6797121134336909E-14</v>
      </c>
      <c r="GWD18">
        <v>3.533538957259799E-14</v>
      </c>
      <c r="GWE18">
        <v>9.6127286862076935E-12</v>
      </c>
      <c r="GWF18">
        <v>1.6797121134336909E-14</v>
      </c>
      <c r="GWG18">
        <v>3.533538957259799E-14</v>
      </c>
      <c r="GWJ18">
        <v>2.0750431946925106E-11</v>
      </c>
      <c r="GWK18">
        <v>2.0073272529678003E-9</v>
      </c>
      <c r="GWU18">
        <v>4.1262740922811289E-13</v>
      </c>
      <c r="GWV18">
        <v>1.6767301077329716E-12</v>
      </c>
      <c r="GWW18">
        <v>6.5720462818940164E-9</v>
      </c>
      <c r="GWX18">
        <v>6.9436829329284026E-10</v>
      </c>
      <c r="GWY18">
        <v>2.5481501825291415E-11</v>
      </c>
      <c r="GWZ18">
        <v>2.2937557282313339E-12</v>
      </c>
      <c r="GXA18">
        <v>7.1929470132570927E-12</v>
      </c>
      <c r="GXB18">
        <v>4.3190547011632843E-13</v>
      </c>
      <c r="GXC18">
        <v>5.3765719351275895E-13</v>
      </c>
      <c r="GXI18">
        <v>1.3151747392212991E-11</v>
      </c>
      <c r="GXJ18">
        <v>3.4315319184509347E-12</v>
      </c>
      <c r="GXK18">
        <v>4.2628996186868496E-11</v>
      </c>
      <c r="GXM18">
        <v>2.0486897888902669E-11</v>
      </c>
      <c r="GXN18">
        <v>6.4185084626195672E-11</v>
      </c>
      <c r="GXO18">
        <v>2.241079545623938E-10</v>
      </c>
      <c r="GXR18">
        <v>4.3890391436686618E-13</v>
      </c>
      <c r="GXW18">
        <v>1.5407224699761038E-10</v>
      </c>
      <c r="GXX18">
        <v>4.0276980137540597E-10</v>
      </c>
      <c r="GYE18">
        <v>3.8698180843362699E-12</v>
      </c>
      <c r="GYF18">
        <v>7.8358915763593418E-12</v>
      </c>
      <c r="GYG18">
        <v>2.2398047702688523E-17</v>
      </c>
      <c r="GYH18">
        <v>4.3126043372786126E-16</v>
      </c>
      <c r="GYP18">
        <v>2.1842397132826818E-26</v>
      </c>
      <c r="GYQ18">
        <v>1.1350174834346342E-23</v>
      </c>
      <c r="GYR18">
        <v>1.1639267719028213E-22</v>
      </c>
      <c r="GYU18">
        <v>5.3379847441680392E-14</v>
      </c>
      <c r="GZC18">
        <v>1.6318165125042518E-8</v>
      </c>
      <c r="GZD18">
        <v>1.1898687089383191E-12</v>
      </c>
      <c r="GZE18">
        <v>2.213095143873988E-12</v>
      </c>
      <c r="GZF18">
        <v>7.3165115629286545E-8</v>
      </c>
      <c r="GZG18">
        <v>2.1614215466399786E-10</v>
      </c>
      <c r="GZN18">
        <v>1.749532687080099E-17</v>
      </c>
      <c r="GZQ18">
        <v>9.5683858273961539E-31</v>
      </c>
      <c r="GZR18">
        <v>1.0550290649574204E-28</v>
      </c>
      <c r="GZS18">
        <v>1.2444118763641047E-19</v>
      </c>
      <c r="GZT18">
        <v>2.0381140122499611E-19</v>
      </c>
      <c r="GZU18">
        <v>8.9370602731664968E-17</v>
      </c>
      <c r="GZV18">
        <v>8.2314247195885703E-13</v>
      </c>
      <c r="HAE18">
        <v>3.5989702968299794E-10</v>
      </c>
      <c r="HAF18">
        <v>1.8506978878816356E-10</v>
      </c>
      <c r="HAG18">
        <v>8.9829492448014958E-11</v>
      </c>
      <c r="HAH18">
        <v>1.988637167052533E-11</v>
      </c>
      <c r="HAQ18">
        <v>2.0937850345289924E-13</v>
      </c>
      <c r="HAR18">
        <v>7.8668707465431525E-14</v>
      </c>
      <c r="HAS18">
        <v>3.7657251086063639E-12</v>
      </c>
      <c r="HAT18">
        <v>1.7668737926711858E-14</v>
      </c>
      <c r="HAU18">
        <v>3.4646599434400833E-9</v>
      </c>
      <c r="HAV18">
        <v>4.5532312048538176E-9</v>
      </c>
      <c r="HAW18">
        <v>2.6787157321649341E-8</v>
      </c>
      <c r="HAX18">
        <v>7.781824083198788E-10</v>
      </c>
      <c r="HBO18">
        <v>9.7370314844768518E-10</v>
      </c>
      <c r="HBP18">
        <v>9.0514459338677275E-10</v>
      </c>
      <c r="HBT18">
        <v>1.3420014745285743E-7</v>
      </c>
      <c r="HBY18">
        <v>1.56332679239741E-7</v>
      </c>
      <c r="HCA18">
        <v>3.5730099750444642E-7</v>
      </c>
      <c r="HDO18">
        <v>1.6827338381415737E-13</v>
      </c>
      <c r="HEI18">
        <v>1.1571920842974241E-12</v>
      </c>
      <c r="HEJ18">
        <v>3.7079910224526145E-12</v>
      </c>
      <c r="HEK18">
        <v>2.0120793695863078E-12</v>
      </c>
      <c r="HEL18">
        <v>4.6383223437316733E-11</v>
      </c>
      <c r="HEM18">
        <v>1.5622116232071427E-8</v>
      </c>
      <c r="HEN18">
        <v>4.7411670222080586E-9</v>
      </c>
      <c r="HFE18">
        <v>1.6071376646347175E-17</v>
      </c>
      <c r="HFF18">
        <v>9.2040118729900819E-14</v>
      </c>
      <c r="HFG18">
        <v>7.2318476120456736E-14</v>
      </c>
      <c r="HFH18">
        <v>5.2472595264967035E-12</v>
      </c>
      <c r="HFI18">
        <v>7.0382750309202651E-11</v>
      </c>
      <c r="HFJ18">
        <v>4.9129383235880412E-10</v>
      </c>
      <c r="HFK18">
        <v>4.1962160423807271E-9</v>
      </c>
      <c r="HFL18">
        <v>1.1217180728052875E-9</v>
      </c>
      <c r="HFM18">
        <v>2.4595471116077542E-13</v>
      </c>
      <c r="HFP18">
        <v>2.2493914656780501E-27</v>
      </c>
      <c r="HFQ18">
        <v>1.4675343142824745E-25</v>
      </c>
      <c r="HFV18">
        <v>2.671921639911812E-28</v>
      </c>
      <c r="HFW18">
        <v>9.8060666436497964E-30</v>
      </c>
      <c r="HFX18">
        <v>2.2942898393832369E-26</v>
      </c>
      <c r="HID18">
        <v>3.3592463947608323E-11</v>
      </c>
      <c r="HIE18">
        <v>1.1026479083592088E-10</v>
      </c>
      <c r="HIF18">
        <v>1.7822917293503395E-11</v>
      </c>
      <c r="HIG18">
        <v>9.1940037053766888E-12</v>
      </c>
      <c r="HIH18">
        <v>4.3452138093747595E-16</v>
      </c>
      <c r="HIK18">
        <v>1.6294576537987105E-11</v>
      </c>
      <c r="HIM18">
        <v>6.7381982178748087E-12</v>
      </c>
      <c r="HIN18">
        <v>7.9999898229121671E-10</v>
      </c>
      <c r="HIO18">
        <v>1.5090261815577444E-12</v>
      </c>
      <c r="HIP18">
        <v>1.20636423555925E-12</v>
      </c>
      <c r="HIQ18">
        <v>8.6768722375634413E-12</v>
      </c>
      <c r="HIR18">
        <v>1.8625172356686093E-9</v>
      </c>
      <c r="HIS18">
        <v>2.0504956686928173E-11</v>
      </c>
      <c r="HIT18">
        <v>1.749645298905835E-12</v>
      </c>
      <c r="HIU18">
        <v>2.0731715757284313E-11</v>
      </c>
      <c r="HIV18">
        <v>1.67189690948382E-11</v>
      </c>
      <c r="HIW18">
        <v>4.2985659348414329E-11</v>
      </c>
      <c r="HIY18">
        <v>1.0071112965500841E-11</v>
      </c>
      <c r="HIZ18">
        <v>1.8595342955382552E-11</v>
      </c>
      <c r="HJA18">
        <v>6.1219108485799169E-12</v>
      </c>
      <c r="HJB18">
        <v>9.918975776461389E-11</v>
      </c>
      <c r="HJC18">
        <v>8.7526580287437686E-12</v>
      </c>
      <c r="HJD18">
        <v>2.2273370218091564E-12</v>
      </c>
      <c r="HJE18">
        <v>6.9723841068332937E-10</v>
      </c>
      <c r="HJF18">
        <v>1.8460046274365407E-10</v>
      </c>
      <c r="HJG18">
        <v>3.9760289722276208E-12</v>
      </c>
      <c r="HJI18">
        <v>1.2080501259867562E-11</v>
      </c>
      <c r="HJL18">
        <v>1.6502591699756692E-12</v>
      </c>
      <c r="HJM18">
        <v>1.0660694700005139E-12</v>
      </c>
      <c r="HJN18">
        <v>5.5426294807770063E-12</v>
      </c>
      <c r="HJO18">
        <v>3.3743767840156842E-11</v>
      </c>
      <c r="HJQ18">
        <v>1.0039263000843048E-12</v>
      </c>
      <c r="HJR18">
        <v>6.6477018137342533E-11</v>
      </c>
      <c r="HJT18">
        <v>3.4724883180193143E-12</v>
      </c>
      <c r="HJU18">
        <v>6.0689570743582334E-12</v>
      </c>
      <c r="HJV18">
        <v>7.6492133892394908E-12</v>
      </c>
      <c r="HJX18">
        <v>1.8395659472297826E-10</v>
      </c>
      <c r="HJZ18">
        <v>6.9291463568808152E-14</v>
      </c>
      <c r="HKA18">
        <v>5.5397998981708851E-11</v>
      </c>
      <c r="HKB18">
        <v>1.282525225139894E-10</v>
      </c>
      <c r="HKC18">
        <v>3.9241629517544895E-10</v>
      </c>
      <c r="HKD18">
        <v>2.5540054764241199E-10</v>
      </c>
      <c r="HKE18">
        <v>4.0807907499237743E-11</v>
      </c>
      <c r="HKF18">
        <v>3.1385128602900342E-10</v>
      </c>
      <c r="HKG18">
        <v>3.6759795422859717E-12</v>
      </c>
      <c r="HKH18">
        <v>7.3123720261554742E-14</v>
      </c>
      <c r="HKI18">
        <v>4.678519417454865E-12</v>
      </c>
      <c r="HKP18">
        <v>1.3853129182607963E-12</v>
      </c>
      <c r="HKQ18">
        <v>3.5998095794703155E-13</v>
      </c>
      <c r="HKT18">
        <v>8.4582099813100299E-12</v>
      </c>
      <c r="HKU18">
        <v>1.5894866400163503E-10</v>
      </c>
      <c r="HKV18">
        <v>2.1779314529531271E-12</v>
      </c>
      <c r="HKW18">
        <v>9.2187574728174824E-14</v>
      </c>
      <c r="HKX18">
        <v>4.9896524821624665E-12</v>
      </c>
      <c r="HKY18">
        <v>8.0087955545101831E-13</v>
      </c>
      <c r="HKZ18">
        <v>7.4038145953565424E-12</v>
      </c>
      <c r="HLA18">
        <v>3.3844363372081182E-11</v>
      </c>
      <c r="HLB18">
        <v>1.1753915777842316E-12</v>
      </c>
      <c r="HLC18">
        <v>3.4570340523065578E-13</v>
      </c>
      <c r="HLD18">
        <v>1.2157236417278103E-12</v>
      </c>
      <c r="HLF18">
        <v>1.1465829606816698E-12</v>
      </c>
      <c r="HLG18">
        <v>1.2167008362987529E-15</v>
      </c>
      <c r="HLH18">
        <v>4.4601500998175046E-11</v>
      </c>
      <c r="HLI18">
        <v>3.4432633667254498E-14</v>
      </c>
      <c r="HLJ18">
        <v>2.3046893682043666E-13</v>
      </c>
      <c r="HLK18">
        <v>3.3417995838963389E-13</v>
      </c>
      <c r="HLL18">
        <v>1.2675791525124081E-12</v>
      </c>
      <c r="HLM18">
        <v>5.5359888051593093E-15</v>
      </c>
      <c r="HLN18">
        <v>1.2167008362987529E-15</v>
      </c>
      <c r="HLO18">
        <v>5.8078172078750121E-12</v>
      </c>
      <c r="HLP18">
        <v>6.3378957625620109E-14</v>
      </c>
      <c r="HLQ18">
        <v>5.4751537633443647E-15</v>
      </c>
      <c r="HLR18">
        <v>3.2553737325886763E-12</v>
      </c>
      <c r="HLS18">
        <v>1.2042001948867814E-12</v>
      </c>
      <c r="HLT18">
        <v>1.1523446841021833E-13</v>
      </c>
      <c r="HLU18">
        <v>1.9568071796604883E-13</v>
      </c>
      <c r="HLV18">
        <v>3.4570340523065576E-14</v>
      </c>
      <c r="HLW18">
        <v>1.1523446841021833E-13</v>
      </c>
      <c r="HLX18">
        <v>8.8154368333817051E-13</v>
      </c>
      <c r="HLY18">
        <v>1.0947274498970761E-12</v>
      </c>
      <c r="HLZ18">
        <v>6.691854599643117E-15</v>
      </c>
      <c r="HMA18">
        <v>3.4006788374550125E-14</v>
      </c>
      <c r="HMB18">
        <v>6.0835041814937545E-16</v>
      </c>
      <c r="HMC18">
        <v>1.3383709199286303E-15</v>
      </c>
      <c r="HMD18">
        <v>9.9586963451052584E-14</v>
      </c>
      <c r="HME18">
        <v>2.1529521298306448E-13</v>
      </c>
      <c r="HMF18">
        <v>3.0107262194212567E-13</v>
      </c>
      <c r="HMG18">
        <v>9.964779849286751E-14</v>
      </c>
      <c r="HMH18">
        <v>3.4371798625439705E-14</v>
      </c>
      <c r="HMI18">
        <v>1.3700051416723931E-13</v>
      </c>
      <c r="HMK18">
        <v>7.0158117917630602E-14</v>
      </c>
      <c r="HMN18">
        <v>8.0566759674538535E-13</v>
      </c>
      <c r="HMO18">
        <v>4.9020654919893234E-13</v>
      </c>
      <c r="HMP18">
        <v>4.1430134526530483E-11</v>
      </c>
      <c r="HMQ18">
        <v>5.6490937256522362E-10</v>
      </c>
      <c r="HMS18">
        <v>2.145700885976044E-9</v>
      </c>
      <c r="HMT18">
        <v>3.1582912857508195E-9</v>
      </c>
      <c r="HMU18">
        <v>2.1513052141937288E-9</v>
      </c>
      <c r="HMV18">
        <v>1.4575610173404283E-9</v>
      </c>
      <c r="HMW18">
        <v>2.1292662253298321E-10</v>
      </c>
      <c r="HMY18">
        <v>7.5831082643721525E-10</v>
      </c>
      <c r="HMZ18">
        <v>2.4720437360162239E-11</v>
      </c>
      <c r="HNA18">
        <v>1.0450947238335428E-7</v>
      </c>
      <c r="HNB18">
        <v>3.4612940868380082E-7</v>
      </c>
      <c r="HNC18">
        <v>1.7743074659970084E-7</v>
      </c>
      <c r="HND18">
        <v>1.6140382969762835E-10</v>
      </c>
      <c r="HNE18">
        <v>4.4347692552833934E-9</v>
      </c>
      <c r="HNG18">
        <v>4.5451187316907816E-9</v>
      </c>
      <c r="HNH18">
        <v>5.4286624224541288E-9</v>
      </c>
      <c r="HNI18">
        <v>9.221676881652803E-12</v>
      </c>
      <c r="HNK18">
        <v>4.4220805716902993E-12</v>
      </c>
      <c r="HNL18">
        <v>2.210079638301173E-10</v>
      </c>
      <c r="HNM18">
        <v>4.608581087222142E-10</v>
      </c>
      <c r="HNN18">
        <v>1.6061377759328881E-10</v>
      </c>
      <c r="HNO18">
        <v>1.50729434905893E-10</v>
      </c>
      <c r="HNQ18">
        <v>3.7130038255057449E-10</v>
      </c>
      <c r="HNR18">
        <v>2.0086840147204765E-11</v>
      </c>
      <c r="HNS18">
        <v>1.7317353991704804E-12</v>
      </c>
      <c r="HNT18">
        <v>3.1492544377629421E-9</v>
      </c>
      <c r="HNU18">
        <v>2.8864292139005182E-10</v>
      </c>
      <c r="HNV18">
        <v>2.6820089879830387E-8</v>
      </c>
      <c r="HNW18">
        <v>3.6239720445411242E-11</v>
      </c>
      <c r="HNX18">
        <v>2.3685130885565353E-10</v>
      </c>
      <c r="HOB18">
        <v>3.7797003311466232E-8</v>
      </c>
      <c r="HOC18">
        <v>2.0777385604534816E-9</v>
      </c>
      <c r="HOD18">
        <v>5.4493951299780138E-9</v>
      </c>
      <c r="HOE18">
        <v>3.097512903460865E-8</v>
      </c>
      <c r="HOF18">
        <v>1.0305846591722392E-9</v>
      </c>
      <c r="HOG18">
        <v>1.7219399887044291E-8</v>
      </c>
      <c r="HOH18">
        <v>1.0832619393322313E-10</v>
      </c>
      <c r="HOI18">
        <v>7.1290298940529457E-8</v>
      </c>
      <c r="HOJ18">
        <v>2.5046631499634184E-8</v>
      </c>
      <c r="HOK18">
        <v>4.8594487449427413E-7</v>
      </c>
      <c r="HOL18">
        <v>1.0557172830656414E-7</v>
      </c>
      <c r="HOM18">
        <v>6.7502817615913243E-7</v>
      </c>
      <c r="HON18">
        <v>2.4515234376344829E-9</v>
      </c>
      <c r="HOO18">
        <v>7.7458889532500047E-9</v>
      </c>
      <c r="HOT18">
        <v>8.9234430639524751E-10</v>
      </c>
      <c r="HOU18">
        <v>1.6264453952587998E-10</v>
      </c>
      <c r="HOV18">
        <v>7.3383874908285875E-11</v>
      </c>
      <c r="HOX18">
        <v>1.3211927409013827E-10</v>
      </c>
      <c r="HOZ18">
        <v>7.520881110441588E-8</v>
      </c>
      <c r="HPB18">
        <v>3.0916779627131333E-8</v>
      </c>
      <c r="HPC18">
        <v>3.8462463124913217E-10</v>
      </c>
      <c r="HPD18">
        <v>3.5089056111485808E-10</v>
      </c>
      <c r="HPM18">
        <v>6.8763664807204777E-15</v>
      </c>
      <c r="HPN18">
        <v>6.5366423391427678E-15</v>
      </c>
      <c r="HPO18">
        <v>1.3227520789129811E-18</v>
      </c>
      <c r="HPS18">
        <v>3.0148099678696864E-9</v>
      </c>
      <c r="HPT18">
        <v>8.865183918964614E-10</v>
      </c>
      <c r="HPU18">
        <v>1.786163884011623E-8</v>
      </c>
      <c r="HPX18">
        <v>3.760729645646443E-9</v>
      </c>
      <c r="HPY18">
        <v>1.0089551517253297E-8</v>
      </c>
      <c r="HPZ18">
        <v>1.7531326079312404E-10</v>
      </c>
      <c r="HQB18">
        <v>1.9848361102048267E-9</v>
      </c>
      <c r="HQC18">
        <v>7.8352551646217059E-9</v>
      </c>
      <c r="HQG18">
        <v>3.1214820759367217E-14</v>
      </c>
      <c r="HQH18">
        <v>2.9554524559398765E-14</v>
      </c>
      <c r="HQI18">
        <v>6.0028434276290875E-18</v>
      </c>
      <c r="HQJ18">
        <v>1.3894183450310495E-10</v>
      </c>
      <c r="HQL18">
        <v>7.3103636752734555E-11</v>
      </c>
      <c r="HQM18">
        <v>5.6074855536757643E-12</v>
      </c>
      <c r="HQN18">
        <v>2.0707020392868725E-11</v>
      </c>
      <c r="HQO18">
        <v>3.2246792899060753E-12</v>
      </c>
      <c r="HQQ18">
        <v>1.9911616708143233E-11</v>
      </c>
      <c r="HQT18">
        <v>6.74227014688263E-11</v>
      </c>
      <c r="HQU18">
        <v>1.1690862625630376E-11</v>
      </c>
      <c r="HQW18">
        <v>1.5358711885120623E-9</v>
      </c>
      <c r="HQX18">
        <v>5.5334823712739754E-10</v>
      </c>
      <c r="HQY18">
        <v>1.6635022909551845E-13</v>
      </c>
      <c r="HQZ18">
        <v>3.4087079779445089E-12</v>
      </c>
      <c r="HRA18">
        <v>6.3940395594926588E-11</v>
      </c>
      <c r="HRB18">
        <v>3.1814292293394417E-11</v>
      </c>
      <c r="HRC18">
        <v>3.2942895636850613E-10</v>
      </c>
      <c r="HRE18">
        <v>1.8321072243362537E-10</v>
      </c>
      <c r="HRG18">
        <v>1.2143595639748763E-11</v>
      </c>
      <c r="HRH18">
        <v>4.0852245799817422E-10</v>
      </c>
      <c r="HRI18">
        <v>5.9333739465314003E-10</v>
      </c>
      <c r="HRK18">
        <v>3.5263761691948243E-11</v>
      </c>
      <c r="HRL18">
        <v>2.6514195674215261E-11</v>
      </c>
      <c r="HRN18">
        <v>2.4151183653580244E-10</v>
      </c>
      <c r="HRO18">
        <v>1.0355930522317156E-9</v>
      </c>
      <c r="HRP18">
        <v>2.0191322317837948E-9</v>
      </c>
      <c r="HRQ18">
        <v>3.4446660187260934E-9</v>
      </c>
      <c r="HRR18">
        <v>3.5966820874935336E-9</v>
      </c>
      <c r="HRS18">
        <v>2.0050392164761756E-9</v>
      </c>
      <c r="HRT18">
        <v>6.6294374842390502E-11</v>
      </c>
      <c r="HRV18">
        <v>2.9138563133015502E-11</v>
      </c>
      <c r="HRW18">
        <v>4.7813591983206502E-13</v>
      </c>
      <c r="HRX18">
        <v>7.8787148526382708E-12</v>
      </c>
      <c r="HRY18">
        <v>3.6418476685389045E-12</v>
      </c>
      <c r="HRZ18">
        <v>6.5460449054981086E-11</v>
      </c>
      <c r="HSA18">
        <v>1.2869648735102862E-11</v>
      </c>
      <c r="HSB18">
        <v>7.4730167131732102E-11</v>
      </c>
      <c r="HSC18">
        <v>4.5648950418232349E-12</v>
      </c>
      <c r="HSD18">
        <v>3.3754970161079704E-11</v>
      </c>
      <c r="HSE18">
        <v>6.288838449069753E-12</v>
      </c>
      <c r="HSF18">
        <v>2.0007274245764392E-11</v>
      </c>
      <c r="HSG18">
        <v>3.0318983951238398E-10</v>
      </c>
      <c r="HSH18">
        <v>2.049382569391661E-10</v>
      </c>
      <c r="HSI18">
        <v>2.1739680905560874E-12</v>
      </c>
      <c r="HSJ18">
        <v>8.4632656432920213E-12</v>
      </c>
      <c r="HSK18">
        <v>3.0827628366516071E-11</v>
      </c>
      <c r="HSL18">
        <v>4.1485603272545583E-12</v>
      </c>
      <c r="HSM18">
        <v>1.7467873196872355E-10</v>
      </c>
      <c r="HSO18">
        <v>4.3012660492439107E-11</v>
      </c>
      <c r="HSP18">
        <v>2.6838690379055488E-11</v>
      </c>
      <c r="HSQ18">
        <v>1.0924846939356746E-11</v>
      </c>
      <c r="HSR18">
        <v>7.0316179092810274E-10</v>
      </c>
      <c r="HSS18">
        <v>1.4517040439849081E-9</v>
      </c>
      <c r="HST18">
        <v>4.695366267828879E-10</v>
      </c>
      <c r="HSU18">
        <v>1.8264993917994384E-11</v>
      </c>
      <c r="HSV18">
        <v>1.3304625673533697E-10</v>
      </c>
      <c r="HSW18">
        <v>5.9998941585193308E-12</v>
      </c>
      <c r="HSX18">
        <v>2.7159159451490325E-11</v>
      </c>
      <c r="HSY18">
        <v>1.5089238817408072E-10</v>
      </c>
      <c r="HSZ18">
        <v>2.0356470900495167E-10</v>
      </c>
      <c r="HTA18">
        <v>3.9197485005081943E-10</v>
      </c>
      <c r="HTB18">
        <v>2.255861205349651E-10</v>
      </c>
      <c r="HTC18">
        <v>2.6391404440900272E-10</v>
      </c>
      <c r="HTE18">
        <v>8.4541324798210888E-11</v>
      </c>
      <c r="HTF18">
        <v>3.749421057272369E-10</v>
      </c>
      <c r="HTH18">
        <v>3.1272753322758185E-10</v>
      </c>
      <c r="HTI18">
        <v>1.9878973579187536E-10</v>
      </c>
      <c r="HTJ18">
        <v>7.1367926504636946E-10</v>
      </c>
      <c r="HTK18">
        <v>6.2704656100930834E-11</v>
      </c>
      <c r="HTM18">
        <v>2.8582540217663507E-11</v>
      </c>
      <c r="HTP18">
        <v>2.8762667782844975E-10</v>
      </c>
      <c r="HTS18">
        <v>2.7152572545991384E-10</v>
      </c>
      <c r="HTU18">
        <v>1.5173162854624703E-10</v>
      </c>
      <c r="HTV18">
        <v>2.2936304564499311E-9</v>
      </c>
      <c r="HTW18">
        <v>1.0857363478145161E-10</v>
      </c>
      <c r="HTX18">
        <v>2.3085844247857493E-12</v>
      </c>
      <c r="HTZ18">
        <v>1.8759397870297728E-10</v>
      </c>
      <c r="HUA18">
        <v>6.2325730461038187E-10</v>
      </c>
      <c r="HUD18">
        <v>3.5754750320328072E-11</v>
      </c>
      <c r="HUE18">
        <v>1.972198012226871E-10</v>
      </c>
      <c r="HUH18">
        <v>1.8102380676597411E-9</v>
      </c>
      <c r="HUI18">
        <v>3.5854083442351664E-9</v>
      </c>
      <c r="HUJ18">
        <v>7.56008467953043E-12</v>
      </c>
      <c r="HUK18">
        <v>1.8275735708588274E-12</v>
      </c>
      <c r="HUL18">
        <v>1.4181194783667571E-10</v>
      </c>
      <c r="HUM18">
        <v>1.0808407824834794E-11</v>
      </c>
      <c r="HUN18">
        <v>4.6740176244969822E-10</v>
      </c>
      <c r="HUQ18">
        <v>1.1954623472783222E-10</v>
      </c>
      <c r="HUS18">
        <v>3.3723793164520707E-10</v>
      </c>
      <c r="HUT18">
        <v>9.7235540621677168E-9</v>
      </c>
      <c r="HUU18">
        <v>3.5613361507273488E-11</v>
      </c>
      <c r="HUV18">
        <v>2.4916020733782646E-8</v>
      </c>
      <c r="HUX18">
        <v>2.9301142785179003E-11</v>
      </c>
      <c r="HUY18">
        <v>2.411628243527511E-11</v>
      </c>
      <c r="HUZ18">
        <v>3.3766955931832864E-11</v>
      </c>
      <c r="HVA18">
        <v>2.0972545384736448E-10</v>
      </c>
      <c r="HVC18">
        <v>1.0664342860158656E-9</v>
      </c>
      <c r="HVD18">
        <v>1.8081947554611104E-11</v>
      </c>
      <c r="HVE18">
        <v>4.6790741672662461E-10</v>
      </c>
      <c r="HVF18">
        <v>8.3764061131486546E-10</v>
      </c>
      <c r="HVG18">
        <v>1.8148961743437445E-9</v>
      </c>
      <c r="HVH18">
        <v>2.949789895833892E-9</v>
      </c>
      <c r="HVI18">
        <v>1.7488723433480086E-9</v>
      </c>
      <c r="HVJ18">
        <v>1.653989346997482E-9</v>
      </c>
      <c r="HVK18">
        <v>1.8323327783598835E-10</v>
      </c>
      <c r="HVL18">
        <v>4.0352239187169552E-11</v>
      </c>
      <c r="HVM18">
        <v>6.0786056945791645E-10</v>
      </c>
      <c r="HVN18">
        <v>1.6240591173789061E-12</v>
      </c>
      <c r="HVO18">
        <v>1.2464894089002841E-10</v>
      </c>
      <c r="HVP18">
        <v>1.6878232786747137E-11</v>
      </c>
      <c r="HVQ18">
        <v>2.2746831542724332E-10</v>
      </c>
      <c r="HVR18">
        <v>3.0694825880734452E-12</v>
      </c>
      <c r="HVT18">
        <v>1.0040748930414277E-11</v>
      </c>
      <c r="HVW18">
        <v>6.2069322905970931E-11</v>
      </c>
      <c r="HVZ18">
        <v>1.8943092543538974E-11</v>
      </c>
      <c r="HWA18">
        <v>1.1451729159675527E-13</v>
      </c>
      <c r="HWB18">
        <v>8.646046054507012E-11</v>
      </c>
      <c r="HWC18">
        <v>8.7202079673813526E-10</v>
      </c>
      <c r="HWD18">
        <v>1.2294357374139765E-10</v>
      </c>
      <c r="HWE18">
        <v>4.267907949497824E-12</v>
      </c>
      <c r="HWF18">
        <v>3.9717480504433826E-10</v>
      </c>
      <c r="HWG18">
        <v>1.2121836538391885E-10</v>
      </c>
      <c r="HWH18">
        <v>3.9264933829276915E-10</v>
      </c>
      <c r="HWI18">
        <v>1.4893954441730554E-10</v>
      </c>
      <c r="HWJ18">
        <v>1.1559994163041528E-11</v>
      </c>
      <c r="HWK18">
        <v>1.7885322431178547E-11</v>
      </c>
      <c r="HWL18">
        <v>1.0596108952360954E-10</v>
      </c>
      <c r="HWM18">
        <v>4.6250455334773571E-11</v>
      </c>
      <c r="HWN18">
        <v>7.8714676578549989E-10</v>
      </c>
      <c r="HWO18">
        <v>3.5734522053377088E-10</v>
      </c>
      <c r="HWP18">
        <v>1.3278859958177335E-9</v>
      </c>
      <c r="HWQ18">
        <v>9.843870787749233E-11</v>
      </c>
      <c r="HWR18">
        <v>4.5407427362766013E-12</v>
      </c>
      <c r="HWS18">
        <v>6.8415539882184722E-11</v>
      </c>
      <c r="HWT18">
        <v>1.4228761136341481E-12</v>
      </c>
      <c r="HWU18">
        <v>2.6584319861288002E-10</v>
      </c>
      <c r="HWW18">
        <v>3.9689281156711189E-11</v>
      </c>
      <c r="HWX18">
        <v>2.8085577954604784E-11</v>
      </c>
      <c r="HWY18">
        <v>1.2212699488197769E-10</v>
      </c>
      <c r="HWZ18">
        <v>3.0355574664627202E-10</v>
      </c>
      <c r="HXA18">
        <v>3.1261887260999325E-8</v>
      </c>
      <c r="HXB18">
        <v>3.074515290483577E-11</v>
      </c>
      <c r="HXC18">
        <v>6.0961569484935109E-8</v>
      </c>
      <c r="HXD18">
        <v>2.5290356019462158E-9</v>
      </c>
      <c r="HXE18">
        <v>6.8845711705848441E-11</v>
      </c>
      <c r="HXF18">
        <v>6.5071427244509205E-12</v>
      </c>
      <c r="HXG18">
        <v>2.3155241391147387E-11</v>
      </c>
      <c r="HXH18">
        <v>1.0525809090203605E-9</v>
      </c>
      <c r="HXI18">
        <v>2.9782177914937117E-11</v>
      </c>
      <c r="HXJ18">
        <v>6.287596182492447E-10</v>
      </c>
      <c r="HXK18">
        <v>1.792717266370672E-11</v>
      </c>
      <c r="HXL18">
        <v>8.5628429080543892E-11</v>
      </c>
      <c r="HXM18">
        <v>4.7771460707445228E-10</v>
      </c>
      <c r="HXN18">
        <v>6.4444200173253912E-10</v>
      </c>
      <c r="HXO18">
        <v>1.0548257743536519E-9</v>
      </c>
      <c r="HXP18">
        <v>7.1421730855257988E-10</v>
      </c>
      <c r="HXQ18">
        <v>8.349670538429022E-10</v>
      </c>
      <c r="HXU18">
        <v>9.8605221945843081E-15</v>
      </c>
      <c r="HXV18">
        <v>9.3360473736315444E-15</v>
      </c>
      <c r="HXW18">
        <v>1.8962521459008036E-18</v>
      </c>
      <c r="HXX18">
        <v>3.9695740808956403E-13</v>
      </c>
      <c r="HXZ18">
        <v>5.2618082728248809E-12</v>
      </c>
      <c r="HYA18">
        <v>1.2910168564431664E-11</v>
      </c>
      <c r="HYB18">
        <v>1.208295543712119E-10</v>
      </c>
      <c r="HYC18">
        <v>7.3091494474865545E-11</v>
      </c>
      <c r="HYD18">
        <v>1.4258117031928035E-10</v>
      </c>
      <c r="HYE18">
        <v>2.7684228295080442E-10</v>
      </c>
      <c r="HYG18">
        <v>9.5254320148729304E-11</v>
      </c>
      <c r="HYH18">
        <v>3.5564436814952744E-10</v>
      </c>
      <c r="HYJ18">
        <v>8.014664716915868E-11</v>
      </c>
      <c r="HYL18">
        <v>2.6208215191021378E-12</v>
      </c>
      <c r="HYN18">
        <v>1.4647105948674435E-8</v>
      </c>
      <c r="HYO18">
        <v>1.0650848291477869E-9</v>
      </c>
      <c r="HYP18">
        <v>4.9488710360956924E-12</v>
      </c>
      <c r="HYQ18">
        <v>2.2008917946835735E-13</v>
      </c>
      <c r="HYR18">
        <v>7.1494887997928888E-13</v>
      </c>
      <c r="HYS18">
        <v>4.1648602232574493E-10</v>
      </c>
      <c r="HYT18">
        <v>4.0261749396810584E-10</v>
      </c>
      <c r="HYU18">
        <v>4.2129505578918927E-10</v>
      </c>
      <c r="HYV18">
        <v>1.0044114388463978E-10</v>
      </c>
      <c r="HYW18">
        <v>1.4687093812384991E-8</v>
      </c>
      <c r="HYY18">
        <v>9.9505484425921899E-10</v>
      </c>
      <c r="HYZ18">
        <v>1.097705264656155E-10</v>
      </c>
      <c r="HZA18">
        <v>1.4579751542656316E-11</v>
      </c>
      <c r="HZB18">
        <v>3.4466709013027531E-11</v>
      </c>
      <c r="HZD18">
        <v>1.1602774286542965E-10</v>
      </c>
      <c r="HZE18">
        <v>1.296106791721552E-9</v>
      </c>
      <c r="HZF18">
        <v>4.0698180941732371E-10</v>
      </c>
      <c r="HZG18">
        <v>1.5616304561756734E-9</v>
      </c>
      <c r="HZH18">
        <v>4.9072835564204609E-12</v>
      </c>
      <c r="HZI18">
        <v>3.2356763295288277E-11</v>
      </c>
      <c r="HZJ18">
        <v>4.1096563876236803E-11</v>
      </c>
      <c r="HZK18">
        <v>1.9349113021289365E-11</v>
      </c>
      <c r="HZL18">
        <v>9.5395801220896447E-14</v>
      </c>
      <c r="HZM18">
        <v>6.108413184248492E-12</v>
      </c>
      <c r="HZN18">
        <v>1.598038667271419E-11</v>
      </c>
      <c r="HZO18">
        <v>8.6808670112727944E-11</v>
      </c>
      <c r="HZP18">
        <v>2.1650019111412794E-11</v>
      </c>
      <c r="HZQ18">
        <v>2.6322837283027284E-11</v>
      </c>
      <c r="HZR18">
        <v>1.9708580336386021E-11</v>
      </c>
      <c r="HZS18">
        <v>7.3314197759487488E-12</v>
      </c>
      <c r="HZT18">
        <v>3.9276962878793429E-11</v>
      </c>
      <c r="HZV18">
        <v>1.0710732390733806E-10</v>
      </c>
      <c r="HZW18">
        <v>2.7636923756089498E-11</v>
      </c>
      <c r="HZX18">
        <v>1.1026639298963858E-10</v>
      </c>
      <c r="HZY18">
        <v>1.5408816563541885E-10</v>
      </c>
      <c r="HZZ18">
        <v>8.9688576490841956E-13</v>
      </c>
      <c r="IAA18">
        <v>5.3090527431676211E-11</v>
      </c>
      <c r="IAC18">
        <v>5.3157455442344789E-12</v>
      </c>
      <c r="IAD18">
        <v>1.1246278151619102E-9</v>
      </c>
      <c r="IAE18">
        <v>1.752385809208926E-9</v>
      </c>
      <c r="IAF18">
        <v>1.103353328963889E-10</v>
      </c>
      <c r="IAG18">
        <v>5.9391899505158622E-14</v>
      </c>
      <c r="IAH18">
        <v>4.947934732178488E-12</v>
      </c>
      <c r="IAI18">
        <v>4.8142453314734244E-11</v>
      </c>
      <c r="IAJ18">
        <v>1.1340851243184753E-10</v>
      </c>
      <c r="IAK18">
        <v>6.6068307726018372E-11</v>
      </c>
      <c r="IAL18">
        <v>2.7207342980401532E-10</v>
      </c>
      <c r="IAM18">
        <v>4.8634748709146512E-10</v>
      </c>
      <c r="IAN18">
        <v>4.8637333328681746E-11</v>
      </c>
      <c r="IAO18">
        <v>2.7014015154036559E-9</v>
      </c>
      <c r="IAP18">
        <v>3.5814640410671865E-11</v>
      </c>
      <c r="IAR18">
        <v>3.3395950974629625E-10</v>
      </c>
      <c r="IAS18">
        <v>3.4679320432836387E-11</v>
      </c>
      <c r="IAT18">
        <v>2.2436649297845599E-10</v>
      </c>
      <c r="IAU18">
        <v>4.0874363501761796E-11</v>
      </c>
      <c r="IAV18">
        <v>1.8719183616281268E-11</v>
      </c>
      <c r="IAW18">
        <v>9.426611633125918E-11</v>
      </c>
      <c r="IAX18">
        <v>2.9196322305153425E-12</v>
      </c>
      <c r="IAY18">
        <v>9.142239550315326E-12</v>
      </c>
      <c r="IAZ18">
        <v>3.8848471490087591E-11</v>
      </c>
      <c r="IBA18">
        <v>1.5991719503526583E-10</v>
      </c>
      <c r="IBB18">
        <v>1.8285954587984406E-12</v>
      </c>
      <c r="IBC18">
        <v>1.3622657365752931E-11</v>
      </c>
      <c r="IBH18">
        <v>9.9751254612271163E-10</v>
      </c>
      <c r="IBJ18">
        <v>1.6873669944700092E-10</v>
      </c>
      <c r="IBK18">
        <v>8.5132729412684721E-10</v>
      </c>
      <c r="IBL18">
        <v>2.4844123195302334E-10</v>
      </c>
      <c r="IBN18">
        <v>2.7508417331793131E-10</v>
      </c>
      <c r="IBO18">
        <v>4.3549874265677898E-10</v>
      </c>
      <c r="IBQ18">
        <v>2.4358824309897313E-10</v>
      </c>
      <c r="IBR18">
        <v>3.8068111690781554E-10</v>
      </c>
      <c r="IBS18">
        <v>5.2351387689081012E-9</v>
      </c>
      <c r="IBV18">
        <v>5.5163545069013929E-10</v>
      </c>
      <c r="IBX18">
        <v>1.1848589908366106E-10</v>
      </c>
      <c r="ICA18">
        <v>8.1665232266606164E-12</v>
      </c>
      <c r="ICB18">
        <v>3.190582299075869E-20</v>
      </c>
      <c r="ICC18">
        <v>6.7182108713918712E-10</v>
      </c>
      <c r="ICD18">
        <v>1.2187917239788968E-10</v>
      </c>
      <c r="ICE18">
        <v>4.9494080161579583E-12</v>
      </c>
      <c r="ICF18">
        <v>1.9930415440470358E-11</v>
      </c>
      <c r="ICG18">
        <v>2.2272336072710797E-11</v>
      </c>
      <c r="ICH18">
        <v>8.6614640282764172E-12</v>
      </c>
      <c r="ICI18">
        <v>3.736952895088195E-10</v>
      </c>
      <c r="ICJ18">
        <v>1.0934047359702473E-10</v>
      </c>
      <c r="ICK18">
        <v>8.0275284413005539E-11</v>
      </c>
      <c r="ICL18">
        <v>4.336803037568427E-9</v>
      </c>
      <c r="ICM18">
        <v>6.2282548251469835E-12</v>
      </c>
      <c r="ICN18">
        <v>5.9099218007505716E-10</v>
      </c>
      <c r="ICO18">
        <v>4.567386871774451E-12</v>
      </c>
      <c r="ICP18">
        <v>4.4289812089934157E-11</v>
      </c>
      <c r="ICQ18">
        <v>2.6297075928398268E-12</v>
      </c>
      <c r="ICR18">
        <v>1.6580516854129171E-11</v>
      </c>
      <c r="ICS18">
        <v>4.0552859194845897E-11</v>
      </c>
      <c r="ICT18">
        <v>6.7249047785819777E-10</v>
      </c>
      <c r="ICU18">
        <v>3.6206994184615185E-10</v>
      </c>
      <c r="ICV18">
        <v>1.0154789746665763E-9</v>
      </c>
      <c r="ICX18">
        <v>2.9470583002591256E-10</v>
      </c>
      <c r="ICY18">
        <v>1.6489379658187669E-10</v>
      </c>
      <c r="ICZ18">
        <v>9.1789493362346957E-11</v>
      </c>
      <c r="IDA18">
        <v>2.7766042818789595E-10</v>
      </c>
      <c r="IDC18">
        <v>5.1416148821556279E-10</v>
      </c>
      <c r="IDD18">
        <v>1.1547475903017509E-9</v>
      </c>
      <c r="IDI18">
        <v>4.5984364356985207E-10</v>
      </c>
      <c r="IDJ18">
        <v>2.961091130165025E-9</v>
      </c>
      <c r="IDK18">
        <v>1.7172569682641516E-9</v>
      </c>
      <c r="IDM18">
        <v>1.1930890904766934E-9</v>
      </c>
      <c r="IDN18">
        <v>1.634103386576665E-9</v>
      </c>
      <c r="IDO18">
        <v>1.0396096256632003E-9</v>
      </c>
      <c r="IDP18">
        <v>7.6324368782749735E-9</v>
      </c>
      <c r="IDQ18">
        <v>4.6611471674950741E-12</v>
      </c>
      <c r="IDS18">
        <v>6.6755537067399676E-10</v>
      </c>
      <c r="IDT18">
        <v>1.3934423809282508E-10</v>
      </c>
      <c r="IDV18">
        <v>1.5985517451732919E-9</v>
      </c>
      <c r="IDW18">
        <v>6.3784906311804733E-9</v>
      </c>
      <c r="IDX18">
        <v>2.9597829229282773E-9</v>
      </c>
      <c r="IDY18">
        <v>3.7855237955162626E-11</v>
      </c>
      <c r="IEB18">
        <v>4.5010928568259449E-10</v>
      </c>
      <c r="IEC18">
        <v>6.83346455428338E-12</v>
      </c>
      <c r="IED18">
        <v>1.3724206895493769E-9</v>
      </c>
      <c r="IEE18">
        <v>3.1392475789617033E-10</v>
      </c>
      <c r="IEF18">
        <v>6.1946377173545206E-11</v>
      </c>
      <c r="IEG18">
        <v>6.5489581229826625E-10</v>
      </c>
      <c r="IEI18">
        <v>1.9937755622523249E-9</v>
      </c>
      <c r="IEJ18">
        <v>2.7195238867710903E-11</v>
      </c>
      <c r="IEK18">
        <v>1.3323723789493906E-10</v>
      </c>
      <c r="IEN18">
        <v>2.5971491959507189E-9</v>
      </c>
      <c r="IEO18">
        <v>3.3591033456663821E-9</v>
      </c>
      <c r="IEP18">
        <v>1.770887178297704E-9</v>
      </c>
      <c r="IEQ18">
        <v>1.9193692034238194E-8</v>
      </c>
      <c r="IER18">
        <v>3.7189150958391735E-10</v>
      </c>
      <c r="IES18">
        <v>4.6398212267345475E-9</v>
      </c>
      <c r="IEU18">
        <v>2.2496743051510814E-10</v>
      </c>
      <c r="IEV18">
        <v>7.6321534666721463E-11</v>
      </c>
      <c r="IEW18">
        <v>2.2036283398409667E-10</v>
      </c>
      <c r="IEX18">
        <v>5.5370328610106989E-21</v>
      </c>
      <c r="IEY18">
        <v>1.0408090091272456E-10</v>
      </c>
      <c r="IEZ18">
        <v>3.942164457128156E-10</v>
      </c>
      <c r="IFA18">
        <v>2.2140602957655396E-11</v>
      </c>
      <c r="IFB18">
        <v>6.193522138136446E-21</v>
      </c>
      <c r="IFC18">
        <v>1.4695741600594803E-13</v>
      </c>
      <c r="IFD18">
        <v>2.7285404917438776E-9</v>
      </c>
      <c r="IFE18">
        <v>1.5419757430637052E-20</v>
      </c>
      <c r="IFF18">
        <v>6.1935221432402883E-21</v>
      </c>
      <c r="IFG18">
        <v>6.193522138136446E-21</v>
      </c>
      <c r="IFH18">
        <v>6.193522138136446E-21</v>
      </c>
      <c r="IFI18">
        <v>6.193522138136446E-21</v>
      </c>
      <c r="IFJ18">
        <v>1.0865651814086936E-10</v>
      </c>
      <c r="IFK18">
        <v>7.2304125527861875E-10</v>
      </c>
      <c r="IFL18">
        <v>1.8986485696051744E-10</v>
      </c>
      <c r="IFM18">
        <v>5.5370328610106989E-21</v>
      </c>
      <c r="IFN18">
        <v>2.0308064700406841E-10</v>
      </c>
      <c r="IFO18">
        <v>6.402781176303182E-10</v>
      </c>
      <c r="IFP18">
        <v>1.0393232169996202E-10</v>
      </c>
      <c r="IFQ18">
        <v>4.2135048256497724E-10</v>
      </c>
      <c r="IFR18">
        <v>5.5370328610106989E-21</v>
      </c>
      <c r="IFS18">
        <v>5.5370328610106989E-21</v>
      </c>
      <c r="IFT18">
        <v>7.9713339945943312E-11</v>
      </c>
      <c r="IFU18">
        <v>1.0763991890675005E-11</v>
      </c>
      <c r="IFV18">
        <v>6.193522138136446E-21</v>
      </c>
      <c r="IFW18">
        <v>1.5440348367623825E-10</v>
      </c>
      <c r="IFX18">
        <v>2.0228216738442822E-9</v>
      </c>
      <c r="IFY18">
        <v>2.6622235580504053E-11</v>
      </c>
      <c r="IFZ18">
        <v>5.5370328655735565E-21</v>
      </c>
      <c r="IGA18">
        <v>5.5370328610106989E-21</v>
      </c>
      <c r="IGB18">
        <v>5.5370328610106989E-21</v>
      </c>
      <c r="IGC18">
        <v>2.3680782159484981E-10</v>
      </c>
      <c r="IGD18">
        <v>1.548818833158237E-11</v>
      </c>
      <c r="IGE18">
        <v>5.6983377070134445E-10</v>
      </c>
      <c r="IGF18">
        <v>1.492606875506935E-10</v>
      </c>
      <c r="IGG18">
        <v>1.1361991440156949E-11</v>
      </c>
      <c r="IGH18">
        <v>5.0296978455973327E-9</v>
      </c>
      <c r="IGI18">
        <v>6.193522138136446E-21</v>
      </c>
      <c r="IGJ18">
        <v>6.2831812664067922E-10</v>
      </c>
      <c r="IGK18">
        <v>6.8171948640941721E-12</v>
      </c>
      <c r="IGL18">
        <v>4.3295167382492817E-11</v>
      </c>
      <c r="IGM18">
        <v>6.1935221432402883E-21</v>
      </c>
      <c r="IGN18">
        <v>6.1935221432402883E-21</v>
      </c>
      <c r="IGO18">
        <v>5.7525433666415735E-11</v>
      </c>
      <c r="IGP18">
        <v>2.1050295319559354E-10</v>
      </c>
      <c r="IGQ18">
        <v>6.5752908481496203E-11</v>
      </c>
      <c r="IGR18">
        <v>6.193522138136446E-21</v>
      </c>
      <c r="IGS18">
        <v>8.4281449325213801E-12</v>
      </c>
      <c r="IGT18">
        <v>2.4020213057685941E-10</v>
      </c>
      <c r="IGU18">
        <v>6.193522138136446E-21</v>
      </c>
      <c r="IGW18">
        <v>5.8286683135817744E-12</v>
      </c>
      <c r="IHC18">
        <v>3.804249667447436E-8</v>
      </c>
      <c r="IHD18">
        <v>3.5404807716183291E-8</v>
      </c>
      <c r="IHE18">
        <v>3.2268930413422036E-9</v>
      </c>
      <c r="IHF18">
        <v>9.044554811771241E-8</v>
      </c>
      <c r="IHG18">
        <v>2.8150943226533446E-8</v>
      </c>
      <c r="IHH18">
        <v>8.949306747895941E-8</v>
      </c>
      <c r="IHI18">
        <v>7.5334163325066664E-6</v>
      </c>
      <c r="IHS18">
        <v>2.2172583642331324E-20</v>
      </c>
      <c r="IHT18">
        <v>2.9274080532354636E-20</v>
      </c>
      <c r="IHU18">
        <v>6.0824908984615693E-20</v>
      </c>
      <c r="IHZ18">
        <v>5.1230786568652716E-9</v>
      </c>
      <c r="IIA18">
        <v>4.7623620763160269E-9</v>
      </c>
      <c r="IIB18">
        <v>7.0789072952684542E-10</v>
      </c>
      <c r="IIC18">
        <v>6.5832174519368349E-10</v>
      </c>
      <c r="IID18">
        <v>8.4716489837249793E-20</v>
      </c>
      <c r="IIE18">
        <v>2.2347894699017217E-8</v>
      </c>
      <c r="IIF18">
        <v>4.5185728497277974E-20</v>
      </c>
      <c r="IIG18">
        <v>1.1797087416725914E-8</v>
      </c>
      <c r="IIH18">
        <v>1.1979335429950225E-19</v>
      </c>
      <c r="III18">
        <v>2.9832150928376764E-8</v>
      </c>
      <c r="IIJ18">
        <v>4.8158853139198333E-20</v>
      </c>
      <c r="IIK18">
        <v>1.1993003984128909E-8</v>
      </c>
      <c r="IIL18">
        <v>1.7085541009849575E-10</v>
      </c>
      <c r="IIM18">
        <v>1.6472516608663648E-8</v>
      </c>
      <c r="IIN18">
        <v>2.1310636675796241E-20</v>
      </c>
      <c r="IIO18">
        <v>5.5637798068387533E-9</v>
      </c>
      <c r="IIP18">
        <v>1.3872237270069747E-9</v>
      </c>
      <c r="IIQ18">
        <v>3.4583759028618318E-10</v>
      </c>
      <c r="IIR18">
        <v>1.9815303498169236E-10</v>
      </c>
      <c r="IIS18">
        <v>5.6759113449558496E-12</v>
      </c>
      <c r="IIT18">
        <v>4.8731275781413695E-8</v>
      </c>
      <c r="IIU18">
        <v>4.1835009766511802E-11</v>
      </c>
      <c r="IIV18">
        <v>1.7172362611417345E-8</v>
      </c>
      <c r="IIW18">
        <v>4.3353299200099748E-7</v>
      </c>
      <c r="IIX18">
        <v>4.9782638346237247E-11</v>
      </c>
      <c r="IIY18">
        <v>2.840394865772556E-10</v>
      </c>
      <c r="IIZ18">
        <v>1.7608910400271339E-10</v>
      </c>
      <c r="IJA18">
        <v>1.2424966547022086E-8</v>
      </c>
      <c r="IJB18">
        <v>1.1644341389042648E-9</v>
      </c>
      <c r="IJC18">
        <v>6.8664070311042897E-9</v>
      </c>
      <c r="IJD18">
        <v>4.9782638346237247E-11</v>
      </c>
      <c r="IJE18">
        <v>2.840394865772556E-10</v>
      </c>
      <c r="IJF18">
        <v>1.7608871768368038E-10</v>
      </c>
      <c r="IJG18">
        <v>5.3751088139693425E-11</v>
      </c>
      <c r="IJH18">
        <v>3.0668184703234597E-10</v>
      </c>
      <c r="IJI18">
        <v>1.9363450591117878E-10</v>
      </c>
      <c r="IJJ18">
        <v>2.806577148412097E-10</v>
      </c>
      <c r="IJK18">
        <v>2.7309912190081534E-11</v>
      </c>
      <c r="IJL18">
        <v>4.6259810525397063E-10</v>
      </c>
      <c r="IJM18">
        <v>8.8662977916637007E-9</v>
      </c>
      <c r="IJN18">
        <v>1.0699197460179046E-9</v>
      </c>
      <c r="IJO18">
        <v>1.2712049373063111E-9</v>
      </c>
      <c r="IJP18">
        <v>1.9281132598083331E-12</v>
      </c>
      <c r="IJQ18">
        <v>2.4971402665422908E-10</v>
      </c>
      <c r="IJR18">
        <v>1.7200272890143473E-13</v>
      </c>
      <c r="IJS18">
        <v>7.5500261529588037E-12</v>
      </c>
      <c r="IJT18">
        <v>2.0016977782332003E-11</v>
      </c>
      <c r="IJV18">
        <v>1.616121910063049E-13</v>
      </c>
      <c r="IJW18">
        <v>7.0939355237427285E-12</v>
      </c>
      <c r="IJX18">
        <v>7.6774591442422867E-11</v>
      </c>
      <c r="IJY18">
        <v>1.9833927548376957E-11</v>
      </c>
      <c r="IJZ18">
        <v>4.7319501498481921E-12</v>
      </c>
      <c r="IKA18">
        <v>2.0770802657627674E-10</v>
      </c>
      <c r="IKB18">
        <v>2.1500945677456794E-25</v>
      </c>
      <c r="IKC18">
        <v>1.1065330714050631E-12</v>
      </c>
      <c r="IKD18">
        <v>2.0760649581754108E-13</v>
      </c>
      <c r="IKE18">
        <v>1.2085323135840039E-12</v>
      </c>
      <c r="IKF18">
        <v>1.5509148866717317E-13</v>
      </c>
      <c r="IKG18">
        <v>9.2951322361998848E-13</v>
      </c>
      <c r="IKH18">
        <v>2.3696973118444452E-13</v>
      </c>
      <c r="IKI18">
        <v>6.9401920082040398E-13</v>
      </c>
      <c r="IKJ18">
        <v>5.6236870140476353E-13</v>
      </c>
      <c r="IKK18">
        <v>4.6418803503986645E-10</v>
      </c>
      <c r="IKL18">
        <v>4.4388048039739796E-12</v>
      </c>
      <c r="IKM18">
        <v>1.4510747290430364E-9</v>
      </c>
      <c r="IKN18">
        <v>1.5747016845657546E-13</v>
      </c>
      <c r="IKO18">
        <v>9.3704961210774606E-13</v>
      </c>
      <c r="IKP18">
        <v>1.7674881137776514E-13</v>
      </c>
      <c r="IKQ18">
        <v>1.0070062320386846E-12</v>
      </c>
      <c r="IKR18">
        <v>1.5244359317606828E-13</v>
      </c>
      <c r="IKS18">
        <v>8.504324190298072E-13</v>
      </c>
      <c r="IKT18">
        <v>5.5983705081832853E-10</v>
      </c>
      <c r="IKU18">
        <v>2.0966786628425882E-10</v>
      </c>
      <c r="IKV18">
        <v>3.1569663659017869E-9</v>
      </c>
      <c r="IKX18">
        <v>6.2206613103504834E-10</v>
      </c>
      <c r="IKY18">
        <v>8.459012983960335E-9</v>
      </c>
      <c r="IKZ18">
        <v>4.9195128465025718E-9</v>
      </c>
      <c r="ILA18">
        <v>8.0432986662177131E-10</v>
      </c>
      <c r="ILB18">
        <v>2.4328621283396939E-10</v>
      </c>
      <c r="ILC18">
        <v>3.3397180666542252E-9</v>
      </c>
      <c r="ILD18">
        <v>3.5922336954884027E-11</v>
      </c>
      <c r="ILE18">
        <v>1.7151653678674364E-9</v>
      </c>
      <c r="ILF18">
        <v>7.203115803172305E-20</v>
      </c>
      <c r="ILG18">
        <v>1.7648605049839317E-9</v>
      </c>
      <c r="ILH18">
        <v>3.3293229929596503E-20</v>
      </c>
      <c r="ILI18">
        <v>8.1572902882133913E-10</v>
      </c>
      <c r="ILJ18">
        <v>1.1345068839673863E-19</v>
      </c>
      <c r="ILK18">
        <v>2.6885573165422838E-9</v>
      </c>
      <c r="ILL18">
        <v>4.2212603855357603E-20</v>
      </c>
      <c r="ILM18">
        <v>1.0003553662781059E-9</v>
      </c>
      <c r="ILN18">
        <v>1.5168700613487271E-11</v>
      </c>
      <c r="ILO18">
        <v>1.2350745926042925E-9</v>
      </c>
      <c r="ILP18">
        <v>2.1310636675796241E-20</v>
      </c>
      <c r="ILQ18">
        <v>5.2213933571095724E-10</v>
      </c>
      <c r="ILR18">
        <v>2.8824388146462838E-12</v>
      </c>
      <c r="ILS18">
        <v>1.7091747290872931E-11</v>
      </c>
      <c r="ILT18">
        <v>2.5081031486176427E-13</v>
      </c>
      <c r="ILU18">
        <v>1.3473035740542E-11</v>
      </c>
      <c r="ILV18">
        <v>6.7845372390985936E-11</v>
      </c>
      <c r="ILW18">
        <v>1.3774666518646507E-10</v>
      </c>
      <c r="ILX18">
        <v>6.7845372390985936E-11</v>
      </c>
      <c r="ILY18">
        <v>1.3774666518646507E-10</v>
      </c>
      <c r="IMH18">
        <v>9.4230488691394967E-20</v>
      </c>
      <c r="IMI18">
        <v>2.4601690608576895E-8</v>
      </c>
      <c r="IMJ18">
        <v>5.4105102423039074E-20</v>
      </c>
      <c r="IMK18">
        <v>1.4125757052117721E-8</v>
      </c>
      <c r="IML18">
        <v>1.3036446413744122E-19</v>
      </c>
      <c r="IMM18">
        <v>7.3917017941227972E-7</v>
      </c>
      <c r="IMN18">
        <v>5.8069268612266239E-20</v>
      </c>
      <c r="IMO18">
        <v>1.1444629556917279E-8</v>
      </c>
      <c r="IMP18">
        <v>7.26077640228831E-20</v>
      </c>
      <c r="IMQ18">
        <v>1.895643088641491E-8</v>
      </c>
      <c r="IMR18">
        <v>2.1310636675796241E-20</v>
      </c>
      <c r="IMS18">
        <v>5.5637798068387533E-9</v>
      </c>
      <c r="IMT18">
        <v>6.4295000523962215E-12</v>
      </c>
      <c r="IMU18">
        <v>1.9502895691781513E-11</v>
      </c>
      <c r="IMV18">
        <v>5.7337439338251504E-13</v>
      </c>
      <c r="IMW18">
        <v>1.5854731039860408E-11</v>
      </c>
      <c r="IMX18">
        <v>5.2362379777603237E-20</v>
      </c>
      <c r="IMY18">
        <v>5.148577034684986E-15</v>
      </c>
      <c r="IMZ18">
        <v>7.8405925486889657E-12</v>
      </c>
      <c r="INA18">
        <v>4.6993634103609693E-12</v>
      </c>
      <c r="INB18">
        <v>3.3926519829373126E-12</v>
      </c>
      <c r="INC18">
        <v>2.0334310823701768E-12</v>
      </c>
      <c r="IND18">
        <v>1.9978286182206896E-12</v>
      </c>
      <c r="INE18">
        <v>1.8597640364384169E-11</v>
      </c>
      <c r="INF18">
        <v>9.7274737866675351E-11</v>
      </c>
      <c r="ING18">
        <v>3.1317299185443452E-12</v>
      </c>
      <c r="INH18">
        <v>5.4444830449654613E-13</v>
      </c>
      <c r="INI18">
        <v>2.5691060934304279E-10</v>
      </c>
      <c r="INJ18">
        <v>1.0463184281311854E-9</v>
      </c>
      <c r="INK18">
        <v>3.7265146363016037E-13</v>
      </c>
      <c r="INL18">
        <v>1.7584426988404474E-10</v>
      </c>
      <c r="INM18">
        <v>7.161599925025912E-10</v>
      </c>
      <c r="IPJ18">
        <v>6.9061973251411331E-9</v>
      </c>
      <c r="IPK18">
        <v>1.57664142299132E-9</v>
      </c>
      <c r="IPL18">
        <v>1.7365693562811892E-8</v>
      </c>
      <c r="IPM18">
        <v>7.2859484079861897E-9</v>
      </c>
      <c r="IPN18">
        <v>8.4341839669302019E-10</v>
      </c>
      <c r="IPO18">
        <v>7.705186556681193E-8</v>
      </c>
      <c r="IPP18">
        <v>1.014402772127002E-9</v>
      </c>
      <c r="IPQ18">
        <v>4.1313407625144802E-9</v>
      </c>
      <c r="IPR18">
        <v>1.2533347849154833E-10</v>
      </c>
      <c r="IPS18">
        <v>1.2348308942906305E-10</v>
      </c>
      <c r="IPX18">
        <v>4.3853185765108861E-10</v>
      </c>
      <c r="IPY18">
        <v>1.234330314292936E-9</v>
      </c>
      <c r="IQA18">
        <v>7.0541702202422808E-13</v>
      </c>
      <c r="IQB18">
        <v>1.1392709983645839E-10</v>
      </c>
      <c r="IQC18">
        <v>1.2613357481893607E-10</v>
      </c>
      <c r="IQD18">
        <v>8.3784237576203622E-10</v>
      </c>
      <c r="IQE18">
        <v>9.2761120173653597E-10</v>
      </c>
      <c r="IQF18">
        <v>4.2729291920475154E-13</v>
      </c>
      <c r="IQG18">
        <v>4.7307430340526043E-13</v>
      </c>
      <c r="IQR18">
        <v>8.8446671983077689E-18</v>
      </c>
      <c r="IQS18">
        <v>3.1819634016834696E-14</v>
      </c>
      <c r="IRA18">
        <v>4.6006400127215518E-8</v>
      </c>
      <c r="IRB18">
        <v>8.1044623211868594E-8</v>
      </c>
      <c r="IRR18">
        <v>2.7127043277486001E-15</v>
      </c>
      <c r="IRS18">
        <v>5.3025693414928664E-14</v>
      </c>
      <c r="ISH18">
        <v>2.76575790457815E-10</v>
      </c>
      <c r="ISI18">
        <v>1.6918217701347362E-9</v>
      </c>
      <c r="ISJ18">
        <v>7.8562385863571308E-10</v>
      </c>
      <c r="ISK18">
        <v>3.3815665672211493E-9</v>
      </c>
      <c r="ISL18">
        <v>1.9160345795695193E-10</v>
      </c>
      <c r="ISM18">
        <v>5.4573098756761709E-10</v>
      </c>
      <c r="ITB18">
        <v>2.8303237466295022E-9</v>
      </c>
      <c r="ITC18">
        <v>1.8650772606365826E-9</v>
      </c>
      <c r="ITD18">
        <v>2.2156531293036694E-9</v>
      </c>
      <c r="ITE18">
        <v>3.7731488288609002E-9</v>
      </c>
      <c r="ITG18">
        <v>1.8773022093842797E-9</v>
      </c>
      <c r="ITH18">
        <v>3.9294009628281531E-9</v>
      </c>
      <c r="ITI18">
        <v>3.6030111536871364E-8</v>
      </c>
      <c r="ITO18">
        <v>3.3177046776618594E-9</v>
      </c>
      <c r="ITP18">
        <v>1.3674863717749393E-12</v>
      </c>
      <c r="IYZ18">
        <v>9.4493777662745747E-9</v>
      </c>
      <c r="IZA18">
        <v>1.1675301816714122E-5</v>
      </c>
      <c r="IZB18">
        <v>9.9695911258332751E-7</v>
      </c>
      <c r="IZC18">
        <v>8.7526007380575092E-10</v>
      </c>
      <c r="IZD18">
        <v>2.5768032363294065E-8</v>
      </c>
      <c r="IZE18">
        <v>2.3636741694305656E-7</v>
      </c>
      <c r="IZH18">
        <v>1.2905148631661806E-7</v>
      </c>
      <c r="IZI18">
        <v>1.1213399925093862E-7</v>
      </c>
      <c r="IZJ18">
        <v>1.1997523833842331E-6</v>
      </c>
      <c r="IZS18">
        <v>9.8189528912367959E-17</v>
      </c>
      <c r="IZT18">
        <v>4.9183674170407972E-14</v>
      </c>
      <c r="IZU18">
        <v>2.4450149568036861E-12</v>
      </c>
      <c r="IZV18">
        <v>4.9511198774670055E-12</v>
      </c>
      <c r="JCI18">
        <v>8.0706939398137224E-13</v>
      </c>
      <c r="JCJ18">
        <v>1.6842203689812437E-14</v>
      </c>
      <c r="JCK18">
        <v>8.457255999426456E-13</v>
      </c>
      <c r="JCL18">
        <v>2.6905607808611668E-13</v>
      </c>
      <c r="JCP18">
        <v>8.8762402536836277E-17</v>
      </c>
      <c r="JCQ18">
        <v>1.8003558429549154E-13</v>
      </c>
      <c r="JCR18">
        <v>6.8092259955259472E-13</v>
      </c>
      <c r="JCS18">
        <v>1.1767398409165115E-13</v>
      </c>
      <c r="JCT18">
        <v>8.2573146358268466E-12</v>
      </c>
      <c r="JCU18">
        <v>2.9312926214398555E-12</v>
      </c>
      <c r="JCV18">
        <v>8.8493165075835851E-14</v>
      </c>
      <c r="JCW18">
        <v>3.9284303745182465E-11</v>
      </c>
      <c r="JCX18">
        <v>4.3222553287079393E-13</v>
      </c>
      <c r="JDG18">
        <v>1.9028329838579239E-15</v>
      </c>
      <c r="JDH18">
        <v>1.1640636470309329E-14</v>
      </c>
      <c r="JDI18">
        <v>5.0277224833191928E-11</v>
      </c>
      <c r="JDJ18">
        <v>8.4982174174921161E-10</v>
      </c>
      <c r="JDK18">
        <v>3.6167679287066752E-13</v>
      </c>
      <c r="JDL18">
        <v>2.7258080243179538E-12</v>
      </c>
      <c r="JVR18">
        <v>3.1913135089012935E-10</v>
      </c>
      <c r="JVS18">
        <v>6.5157694494951228E-10</v>
      </c>
      <c r="JVT18">
        <v>1.6931632376456602E-12</v>
      </c>
      <c r="JVU18">
        <v>9.4939071115681465E-11</v>
      </c>
      <c r="JVZ18">
        <v>4.8286789017230974E-14</v>
      </c>
      <c r="JWA18">
        <v>1.8148445350728096E-15</v>
      </c>
      <c r="JWB18">
        <v>3.5843596211267427E-13</v>
      </c>
      <c r="JWC18">
        <v>6.8226686940534104E-12</v>
      </c>
      <c r="JWD18">
        <v>2.5852826316054349E-14</v>
      </c>
      <c r="JWE18">
        <v>5.3059793557674704E-12</v>
      </c>
      <c r="JWF18">
        <v>1.9340680671336083E-10</v>
      </c>
      <c r="JWG18">
        <v>2.6465455703040186E-10</v>
      </c>
      <c r="JWL18">
        <v>2.202815963939319E-13</v>
      </c>
      <c r="JWM18">
        <v>9.0980930130981451E-11</v>
      </c>
      <c r="JWN18">
        <v>4.8030753096552432E-10</v>
      </c>
      <c r="JWO18">
        <v>6.6830557529421313E-10</v>
      </c>
      <c r="JWP18">
        <v>7.4851249900766555E-14</v>
      </c>
      <c r="JWQ18">
        <v>2.4505558837379126E-14</v>
      </c>
      <c r="JWR18">
        <v>2.1699430962024895E-12</v>
      </c>
      <c r="JWS18">
        <v>7.0989639148802059E-12</v>
      </c>
      <c r="JXQ18">
        <v>6.8232210868701633E-13</v>
      </c>
      <c r="JXR18">
        <v>2.1134025861301096E-13</v>
      </c>
      <c r="JXS18">
        <v>6.4906163616074365E-10</v>
      </c>
      <c r="JXT18">
        <v>7.1055181453892874E-11</v>
      </c>
      <c r="JXU18">
        <v>6.4412700354646338E-9</v>
      </c>
      <c r="JXV18">
        <v>1.6367642370965563E-9</v>
      </c>
      <c r="JXW18">
        <v>5.4298910829649159E-11</v>
      </c>
      <c r="JXX18">
        <v>4.4073640537119279E-9</v>
      </c>
      <c r="JXY18">
        <v>1.663173086766981E-10</v>
      </c>
      <c r="JYT18">
        <v>8.9729424565049158E-11</v>
      </c>
      <c r="JYU18">
        <v>1.2488061185497089E-10</v>
      </c>
      <c r="JZU18">
        <v>2.9369717239180498E-11</v>
      </c>
      <c r="JZW18">
        <v>9.0740954547737944E-11</v>
      </c>
      <c r="JZX18">
        <v>3.5765405726160213E-10</v>
      </c>
      <c r="JZY18">
        <v>7.702069449699414E-9</v>
      </c>
      <c r="JZZ18">
        <v>8.2329023515908001E-9</v>
      </c>
      <c r="KAA18">
        <v>1.9562318776812251E-10</v>
      </c>
      <c r="KAB18">
        <v>1.1672497945525965E-9</v>
      </c>
      <c r="KAC18">
        <v>7.241321141464128E-9</v>
      </c>
      <c r="KAF18">
        <v>2.0102783304810891E-10</v>
      </c>
      <c r="KAG18">
        <v>1.0537250348958856E-8</v>
      </c>
      <c r="KAH18">
        <v>4.4949195056025301E-8</v>
      </c>
      <c r="KAI18">
        <v>1.0696729738162942E-7</v>
      </c>
      <c r="KAN18">
        <v>4.3612747350398214E-23</v>
      </c>
      <c r="KAO18">
        <v>4.0699087860155315E-15</v>
      </c>
      <c r="KAR18">
        <v>1.6571209439020333E-11</v>
      </c>
      <c r="KAS18">
        <v>2.4790040382691565E-12</v>
      </c>
      <c r="KAT18">
        <v>9.8338563371930787E-11</v>
      </c>
      <c r="KAU18">
        <v>6.8218910706824298E-11</v>
      </c>
      <c r="KAV18">
        <v>1.3528225387109685E-11</v>
      </c>
      <c r="KAW18">
        <v>7.6677370930614386E-10</v>
      </c>
      <c r="KAX18">
        <v>8.6199394001530781E-13</v>
      </c>
      <c r="KBF18">
        <v>6.8541899778343613E-16</v>
      </c>
      <c r="KBI18">
        <v>2.8309699994085622E-12</v>
      </c>
      <c r="KBJ18">
        <v>1.0348626281754648E-12</v>
      </c>
      <c r="KBK18">
        <v>5.6098604017403227E-10</v>
      </c>
      <c r="KBR18">
        <v>2.6320533037785869E-11</v>
      </c>
      <c r="KBX18">
        <v>7.1061567028132084E-14</v>
      </c>
      <c r="KBY18">
        <v>1.8406903796492819E-14</v>
      </c>
      <c r="KBZ18">
        <v>1.7103951615356549E-12</v>
      </c>
      <c r="KCA18">
        <v>4.4303947279842002E-13</v>
      </c>
      <c r="KCO18">
        <v>2.8868052385748645E-10</v>
      </c>
      <c r="KCP18">
        <v>9.2381651947750788E-7</v>
      </c>
      <c r="KCR18">
        <v>3.187747727484826E-11</v>
      </c>
      <c r="KCT18">
        <v>5.5737088770870601E-11</v>
      </c>
      <c r="KCU18">
        <v>2.9946860262330366E-14</v>
      </c>
      <c r="KCV18">
        <v>2.6952174236097331E-13</v>
      </c>
      <c r="KDH18">
        <v>4.0637567361328205E-13</v>
      </c>
      <c r="KDM18">
        <v>1.599473420645587E-14</v>
      </c>
      <c r="KDN18">
        <v>2.5362413785619226E-12</v>
      </c>
      <c r="KDT18">
        <v>8.3599204113246778E-9</v>
      </c>
      <c r="KDU18">
        <v>3.968559919398956E-8</v>
      </c>
      <c r="KDZ18">
        <v>3.6503605537031063E-10</v>
      </c>
      <c r="KEA18">
        <v>6.2017248400069575E-18</v>
      </c>
      <c r="KEB18">
        <v>1.2557707461601292E-17</v>
      </c>
      <c r="KEO18">
        <v>1.2387761179720192E-10</v>
      </c>
      <c r="KER18">
        <v>7.9738145223641536E-12</v>
      </c>
      <c r="KGI18">
        <v>1.9684161806235188E-12</v>
      </c>
      <c r="KGJ18">
        <v>1.0219501782565569E-13</v>
      </c>
      <c r="KGK18">
        <v>3.3885204245342619E-10</v>
      </c>
      <c r="KHD18">
        <v>2.2657242695102871E-14</v>
      </c>
      <c r="KHE18">
        <v>1.6484468780240602E-11</v>
      </c>
      <c r="KHF18">
        <v>6.1920870961428492E-12</v>
      </c>
      <c r="KHG18">
        <v>2.5833728537632475E-11</v>
      </c>
      <c r="KHH18">
        <v>1.8012456322666006E-11</v>
      </c>
      <c r="KHI18">
        <v>1.1748807014689375E-11</v>
      </c>
      <c r="KHJ18">
        <v>4.5817737147690042E-16</v>
      </c>
      <c r="KHK18">
        <v>1.4958272022441059E-14</v>
      </c>
      <c r="KHL18">
        <v>2.8860570750023037E-14</v>
      </c>
      <c r="KHM18">
        <v>2.5209361376483828E-14</v>
      </c>
      <c r="KHN18">
        <v>5.1421273377245643E-14</v>
      </c>
      <c r="KHQ18">
        <v>9.3180580556839189E-14</v>
      </c>
      <c r="KHR18">
        <v>1.6599080081655484E-12</v>
      </c>
      <c r="KIF18">
        <v>8.6721069106224727E-14</v>
      </c>
      <c r="KIL18">
        <v>1.7117619731992707E-18</v>
      </c>
      <c r="KIN18">
        <v>1.1222313747668774E-26</v>
      </c>
      <c r="KIO18">
        <v>3.7881688834420041E-27</v>
      </c>
      <c r="KIP18">
        <v>3.6949138124272419E-25</v>
      </c>
      <c r="KJG18">
        <v>5.0128848037994909E-13</v>
      </c>
      <c r="KJH18">
        <v>1.0150456933969635E-12</v>
      </c>
      <c r="KJI18">
        <v>6.6490053134251365E-14</v>
      </c>
      <c r="KJJ18">
        <v>1.3463393780065138E-13</v>
      </c>
      <c r="KJS18">
        <v>6.7537122221397411E-12</v>
      </c>
      <c r="KJX18">
        <v>9.6025994677084904E-14</v>
      </c>
      <c r="PGM18">
        <v>2.47019452019898E-8</v>
      </c>
      <c r="PGN18">
        <v>7.0150410731978064E-9</v>
      </c>
      <c r="PHJ18">
        <v>2.3189315532669849E-7</v>
      </c>
      <c r="TMP18">
        <v>4.9809144132280427E-12</v>
      </c>
      <c r="TMQ18">
        <v>9.9594618043070421E-12</v>
      </c>
      <c r="TMR18">
        <v>7.6997913710488709E-13</v>
      </c>
      <c r="TMS18">
        <v>9.9229488686080295E-14</v>
      </c>
      <c r="TMX18">
        <v>1.4813575791487379E-11</v>
      </c>
      <c r="TMY18">
        <v>7.0321917263037797E-11</v>
      </c>
      <c r="TND18">
        <v>9.1474454387293541E-16</v>
      </c>
      <c r="TOL18">
        <v>8.2244705819898443E-10</v>
      </c>
      <c r="TOM18">
        <v>1.7299398256671604E-14</v>
      </c>
      <c r="TON18">
        <v>3.2491172103225837E-13</v>
      </c>
      <c r="TPC18">
        <v>1.5147522863864637E-14</v>
      </c>
      <c r="TPD18">
        <v>7.0951487722634638E-14</v>
      </c>
      <c r="TPE18">
        <v>8.8667073363512063E-10</v>
      </c>
      <c r="TPF18">
        <v>1.2157809315178401E-11</v>
      </c>
      <c r="TPL18">
        <v>2.8854199198493828E-13</v>
      </c>
      <c r="TPM18">
        <v>1.1725034122464839E-12</v>
      </c>
      <c r="TPV18">
        <v>2.5139150370033713E-26</v>
      </c>
      <c r="TPW18">
        <v>7.307226842707254E-24</v>
      </c>
      <c r="TPX18">
        <v>4.6424801550580012E-26</v>
      </c>
      <c r="TSL18">
        <v>2.3290278619951661E-11</v>
      </c>
      <c r="TSM18">
        <v>3.5922435174939019E-11</v>
      </c>
      <c r="TTJ18">
        <v>1.0685173725356554E-7</v>
      </c>
      <c r="TTK18">
        <v>9.1127636110361323E-9</v>
      </c>
      <c r="TTL18">
        <v>5.675980556708063E-20</v>
      </c>
      <c r="TTM18">
        <v>3.4434282044028927E-18</v>
      </c>
      <c r="TTN18">
        <v>4.096567258885103E-20</v>
      </c>
      <c r="TTO18">
        <v>2.4852508037236247E-18</v>
      </c>
      <c r="TTP18">
        <v>8.0126927908541921E-14</v>
      </c>
      <c r="TTQ18">
        <v>4.8610336264782731E-12</v>
      </c>
      <c r="TTR18">
        <v>8.9291542602022362E-10</v>
      </c>
      <c r="TTS18">
        <v>7.897926800938824E-11</v>
      </c>
      <c r="TTT18">
        <v>4.5484906730327058E-11</v>
      </c>
      <c r="TTU18">
        <v>2.5234547578142287E-11</v>
      </c>
      <c r="TTV18">
        <v>3.217326520347255E-10</v>
      </c>
      <c r="TUF18">
        <v>1.2467228103228487E-18</v>
      </c>
      <c r="TUG18">
        <v>3.9327319003763224E-14</v>
      </c>
      <c r="TUH18">
        <v>2.3363911467581485E-12</v>
      </c>
      <c r="TUI18">
        <v>7.852025640680093E-13</v>
      </c>
      <c r="TUL18">
        <v>6.0385023963632574E-13</v>
      </c>
      <c r="TUM18">
        <v>1.3714783158915606E-12</v>
      </c>
      <c r="TUR18">
        <v>1.0739343403605112E-10</v>
      </c>
      <c r="TUS18">
        <v>4.9995585652491143E-9</v>
      </c>
      <c r="TVB18">
        <v>1.8957899441286742E-9</v>
      </c>
      <c r="TVC18">
        <v>3.838734568395741E-9</v>
      </c>
      <c r="TVD18">
        <v>3.4150266107519984E-12</v>
      </c>
      <c r="TVE18">
        <v>1.875513599599872E-12</v>
      </c>
      <c r="TVF18">
        <v>1.7960858374385145E-10</v>
      </c>
      <c r="TVG18">
        <v>6.5065046448052497E-11</v>
      </c>
      <c r="TVH18">
        <v>6.5620130006263138E-12</v>
      </c>
      <c r="TVI18">
        <v>3.3897956883686334E-10</v>
      </c>
      <c r="TVJ18">
        <v>4.1123336932385502E-13</v>
      </c>
      <c r="TVU18">
        <v>2.0196884857523966E-12</v>
      </c>
      <c r="TVV18">
        <v>7.4514169990431653E-11</v>
      </c>
      <c r="TVZ18">
        <v>1.7324086901114674E-17</v>
      </c>
      <c r="TWA18">
        <v>3.3576058690178592E-18</v>
      </c>
      <c r="TWF18">
        <v>2.3131083625356647E-8</v>
      </c>
      <c r="TWG18">
        <v>1.6675362731174088E-10</v>
      </c>
      <c r="TWI18">
        <v>5.5987543068019493E-8</v>
      </c>
      <c r="TWK18">
        <v>6.6396559956563478E-9</v>
      </c>
      <c r="TWL18">
        <v>7.7837506107696929E-17</v>
      </c>
      <c r="TWM18">
        <v>1.5097699231230029E-17</v>
      </c>
      <c r="TWN18">
        <v>1.0248007426853508E-13</v>
      </c>
      <c r="TWO18">
        <v>1.9877500677972105E-14</v>
      </c>
      <c r="TWP18">
        <v>3.3383211211099658E-10</v>
      </c>
      <c r="TWQ18">
        <v>4.6018372788900088E-12</v>
      </c>
      <c r="TWR18">
        <v>3.0308537650539536E-10</v>
      </c>
      <c r="TWT18">
        <v>4.7656893485714943E-12</v>
      </c>
      <c r="TXH18">
        <v>4.5384536375588155E-10</v>
      </c>
      <c r="TXI18">
        <v>7.4507507318427596E-10</v>
      </c>
      <c r="TXJ18">
        <v>1.1797716203924777E-10</v>
      </c>
      <c r="TXK18">
        <v>7.4133883592236483E-11</v>
      </c>
      <c r="TXL18">
        <v>6.9348803643433371E-9</v>
      </c>
      <c r="TXM18">
        <v>1.5130416114387605E-10</v>
      </c>
      <c r="TXP18">
        <v>2.1330200933559453E-9</v>
      </c>
      <c r="TXQ18">
        <v>1.2114586217086334E-8</v>
      </c>
      <c r="TXR18">
        <v>1.2346264747824267E-9</v>
      </c>
      <c r="TXS18">
        <v>3.687529685403718E-9</v>
      </c>
      <c r="TXT18">
        <v>2.8569188964368695E-8</v>
      </c>
      <c r="TXU18">
        <v>4.4969514627561028E-8</v>
      </c>
      <c r="UAJ18">
        <v>1.1215993986482179E-28</v>
      </c>
      <c r="UAK18">
        <v>1.3213426949682078E-26</v>
      </c>
      <c r="UAR18">
        <v>1.2645031941017963E-13</v>
      </c>
      <c r="UAS18">
        <v>7.4105110889779655E-13</v>
      </c>
      <c r="UAY18">
        <v>1.4899096536430951E-9</v>
      </c>
      <c r="UBB18">
        <v>2.985808003901153E-10</v>
      </c>
      <c r="UBC18">
        <v>3.9501579601279455E-11</v>
      </c>
      <c r="UBD18">
        <v>4.3885317859348789E-11</v>
      </c>
      <c r="UBE18">
        <v>5.8059305035137101E-12</v>
      </c>
      <c r="UBI18">
        <v>7.5312140268412235E-9</v>
      </c>
      <c r="UBJ18">
        <v>2.3354778511910975E-9</v>
      </c>
      <c r="UBK18">
        <v>9.2173286819095994E-9</v>
      </c>
      <c r="UBL18">
        <v>5.8082269867659045E-9</v>
      </c>
      <c r="UBM18">
        <v>1.1554583766278164E-8</v>
      </c>
      <c r="UBN18">
        <v>7.5530014554626506E-9</v>
      </c>
      <c r="UBO18">
        <v>3.5127443743151801E-10</v>
      </c>
      <c r="UBP18">
        <v>2.7828408636604268E-9</v>
      </c>
      <c r="UBQ18">
        <v>1.5718189390323886E-9</v>
      </c>
      <c r="UBR18">
        <v>2.3268340885926872E-9</v>
      </c>
      <c r="UCC18">
        <v>3.205050214641475E-12</v>
      </c>
      <c r="UCD18">
        <v>4.0346788502938843E-15</v>
      </c>
      <c r="UCE18">
        <v>1.6395099675943415E-14</v>
      </c>
      <c r="UCO18">
        <v>1.5664318413633797E-13</v>
      </c>
      <c r="UCP18">
        <v>9.1799376899138019E-13</v>
      </c>
      <c r="UCU18">
        <v>4.8003703830702611E-14</v>
      </c>
      <c r="UCV18">
        <v>2.8132153497810674E-13</v>
      </c>
      <c r="UDB18">
        <v>3.4149381170058681E-10</v>
      </c>
      <c r="UDC18">
        <v>1.42697584843409E-10</v>
      </c>
      <c r="UDD18">
        <v>2.5486399803823481E-11</v>
      </c>
      <c r="UDE18">
        <v>5.5068685190041201E-10</v>
      </c>
      <c r="UKO18">
        <v>7.6907998214223148E-11</v>
      </c>
      <c r="UKP18">
        <v>1.5684683724383587E-10</v>
      </c>
      <c r="UKS18">
        <v>5.5738334037845381E-11</v>
      </c>
      <c r="UKT18">
        <v>1.128632786996343E-10</v>
      </c>
      <c r="UKU18">
        <v>1.0266359781238985E-9</v>
      </c>
      <c r="UKV18">
        <v>2.0788078503112763E-9</v>
      </c>
      <c r="ULI18">
        <v>3.4860751162237322E-28</v>
      </c>
      <c r="ULJ18">
        <v>4.0327709003120708E-27</v>
      </c>
      <c r="ULK18">
        <v>1.5145119150724017E-26</v>
      </c>
      <c r="ULL18">
        <v>2.9083208903565308E-26</v>
      </c>
      <c r="ULM18">
        <v>5.7185746154067592E-14</v>
      </c>
      <c r="ULN18">
        <v>4.8236240048530637E-12</v>
      </c>
      <c r="ULQ18">
        <v>8.297368695159654E-15</v>
      </c>
      <c r="USF18">
        <v>5.6087769299278006E-12</v>
      </c>
      <c r="USG18">
        <v>2.2791518293853832E-11</v>
      </c>
      <c r="USH18">
        <v>2.9776717711256453E-14</v>
      </c>
      <c r="USI18">
        <v>3.8618122384442667E-14</v>
      </c>
      <c r="USM18">
        <v>1.668138007003743E-16</v>
      </c>
      <c r="USN18">
        <v>1.8314753158052759E-13</v>
      </c>
      <c r="USO18">
        <v>1.9032139559533384E-14</v>
      </c>
      <c r="USU18">
        <v>3.9759943912293701E-12</v>
      </c>
      <c r="USV18">
        <v>1.9879971956146822E-12</v>
      </c>
      <c r="UTK18">
        <v>1.593881122506791E-10</v>
      </c>
      <c r="UTL18">
        <v>7.3587556741004039E-10</v>
      </c>
      <c r="UVH18">
        <v>2.1919429347414543E-32</v>
      </c>
      <c r="UVO18">
        <v>1.1522287937559747E-33</v>
      </c>
      <c r="UVP18">
        <v>3.2025328302370906E-11</v>
      </c>
      <c r="UVQ18">
        <v>9.5876247720161414E-11</v>
      </c>
      <c r="UVR18">
        <v>6.4172602215260713E-10</v>
      </c>
      <c r="UVS18">
        <v>6.2133067628767048E-10</v>
      </c>
      <c r="UVV18">
        <v>1.3552721900808591E-29</v>
      </c>
      <c r="UVW18">
        <v>1.7589998558545936E-29</v>
      </c>
      <c r="UVX18">
        <v>3.6458237725851598E-12</v>
      </c>
      <c r="UVY18">
        <v>4.7318933697487952E-12</v>
      </c>
      <c r="UVZ18">
        <v>7.1589336827989251E-10</v>
      </c>
      <c r="UWA18">
        <v>9.2915381930508371E-10</v>
      </c>
      <c r="UWY18">
        <v>4.1778593668259334E-12</v>
      </c>
      <c r="UWZ18">
        <v>1.9932336296235272E-11</v>
      </c>
      <c r="UXD18">
        <v>1.111487048199844E-11</v>
      </c>
      <c r="UXF18">
        <v>5.5609948593360118E-10</v>
      </c>
      <c r="UXG18">
        <v>6.4616908657884454E-12</v>
      </c>
      <c r="UXH18">
        <v>1.9094779942869367E-8</v>
      </c>
      <c r="UXN18">
        <v>8.4655520594687181E-9</v>
      </c>
      <c r="UXO18">
        <v>1.7141670907096358E-8</v>
      </c>
      <c r="UXQ18">
        <v>4.0352641306315438E-14</v>
      </c>
      <c r="UXR18">
        <v>6.7989179738914876E-14</v>
      </c>
      <c r="UXS18">
        <v>4.3595897063294921E-15</v>
      </c>
      <c r="UXT18">
        <v>5.7426082478686784E-15</v>
      </c>
      <c r="UXU18">
        <v>1.0850861019111801E-11</v>
      </c>
      <c r="UXV18">
        <v>1.1828422112717465E-9</v>
      </c>
      <c r="UXW18">
        <v>1.2800528163948829E-9</v>
      </c>
      <c r="UXX18">
        <v>1.626206780592997E-12</v>
      </c>
      <c r="UXY18">
        <v>1.7008770094751855E-13</v>
      </c>
      <c r="UXZ18">
        <v>8.8654958751804702E-11</v>
      </c>
      <c r="UYA18">
        <v>7.9792020253691407E-10</v>
      </c>
      <c r="UZJ18">
        <v>2.3643145558042865E-10</v>
      </c>
      <c r="UZK18">
        <v>4.7874884503492176E-10</v>
      </c>
      <c r="UZL18">
        <v>8.1769454472520808E-15</v>
      </c>
      <c r="UZM18">
        <v>2.6728701332923851E-15</v>
      </c>
      <c r="UZN18">
        <v>2.6627842415022739E-16</v>
      </c>
      <c r="UZO18">
        <v>7.4509042444664899E-15</v>
      </c>
      <c r="UZQ18">
        <v>5.0717393998695934E-15</v>
      </c>
      <c r="UZR18">
        <v>7.873840565083899E-14</v>
      </c>
      <c r="UZS18">
        <v>7.9013311574834206E-17</v>
      </c>
      <c r="UZT18">
        <v>2.5402243609659618E-11</v>
      </c>
      <c r="UZU18">
        <v>1.0322316383189428E-10</v>
      </c>
      <c r="VAH18">
        <v>1.6104813457644409E-11</v>
      </c>
      <c r="VAI18">
        <v>2.4739446950665148E-12</v>
      </c>
      <c r="VAJ18">
        <v>5.9821296494120543E-9</v>
      </c>
      <c r="VAK18">
        <v>2.340570594528111E-11</v>
      </c>
      <c r="VAL18">
        <v>1.138320602841317E-12</v>
      </c>
      <c r="VAM18">
        <v>1.0277147149545363E-9</v>
      </c>
      <c r="VAN18">
        <v>1.2309341094545754E-9</v>
      </c>
      <c r="VAP18">
        <v>5.4098102307636803E-13</v>
      </c>
      <c r="VAV18">
        <v>7.6739046884625508E-12</v>
      </c>
      <c r="VAW18">
        <v>1.4158334169418261E-11</v>
      </c>
      <c r="VAX18">
        <v>4.8682296606992524E-12</v>
      </c>
      <c r="VAY18">
        <v>2.0170534857414563E-11</v>
      </c>
      <c r="VAZ18">
        <v>1.6525775317562073E-11</v>
      </c>
      <c r="VBA18">
        <v>2.3121768829658415E-10</v>
      </c>
      <c r="VBB18">
        <v>5.6494503874477061E-10</v>
      </c>
      <c r="VBC18">
        <v>1.1696083470803307E-12</v>
      </c>
      <c r="VBD18">
        <v>3.8488380416279777E-11</v>
      </c>
      <c r="VBE18">
        <v>2.1956991031666119E-9</v>
      </c>
      <c r="VBJ18">
        <v>1.1724624531167655E-11</v>
      </c>
      <c r="VBQ18">
        <v>1.1695867183294039E-12</v>
      </c>
      <c r="VBT18">
        <v>3.5804933266982565E-9</v>
      </c>
      <c r="VBU18">
        <v>1.9761892882755702E-8</v>
      </c>
      <c r="VBV18">
        <v>1.1174488057454401E-10</v>
      </c>
      <c r="VBX18">
        <v>4.7617100262828958E-8</v>
      </c>
      <c r="VCE18">
        <v>3.6304991146461438E-11</v>
      </c>
      <c r="VCG18">
        <v>1.221248331609609E-9</v>
      </c>
      <c r="VCH18">
        <v>3.9576218925659778E-15</v>
      </c>
      <c r="VCI18">
        <v>7.7286997175980146E-11</v>
      </c>
      <c r="VCJ18">
        <v>4.9914834087517514E-12</v>
      </c>
      <c r="VCK18">
        <v>5.9109764281700442E-14</v>
      </c>
      <c r="VCL18">
        <v>2.8555947301214672E-12</v>
      </c>
      <c r="VCM18">
        <v>1.325448810763531E-10</v>
      </c>
      <c r="VCN18">
        <v>1.9758335507970787E-11</v>
      </c>
      <c r="VCO18">
        <v>6.8434856841409789E-15</v>
      </c>
      <c r="VDG18">
        <v>1.3553356021817777E-15</v>
      </c>
      <c r="VDH18">
        <v>5.5074674135480061E-15</v>
      </c>
      <c r="VDS18">
        <v>2.589940365488155E-9</v>
      </c>
      <c r="VDT18">
        <v>6.805612270148682E-10</v>
      </c>
      <c r="VDU18">
        <v>8.8517603560494392E-9</v>
      </c>
      <c r="VDV18">
        <v>2.1920079959418403E-9</v>
      </c>
      <c r="VDY18">
        <v>9.344236859357559E-13</v>
      </c>
      <c r="VDZ18">
        <v>2.4564990805302566E-11</v>
      </c>
      <c r="VEA18">
        <v>9.5684268032000908E-12</v>
      </c>
      <c r="VEB18">
        <v>7.8765353479737874E-11</v>
      </c>
      <c r="VEC18">
        <v>1.3074276239813839E-9</v>
      </c>
      <c r="VED18">
        <v>2.2917904900085658E-9</v>
      </c>
      <c r="VEE18">
        <v>8.0655117238848837E-10</v>
      </c>
      <c r="VEM18">
        <v>1.927372623606258E-12</v>
      </c>
      <c r="VEN18">
        <v>3.9026854949467755E-12</v>
      </c>
      <c r="VER18">
        <v>5.3293182515909066E-12</v>
      </c>
      <c r="VES18">
        <v>2.500458509395091E-11</v>
      </c>
      <c r="VET18">
        <v>7.0364541927746725E-16</v>
      </c>
      <c r="VEU18">
        <v>3.9175934154367E-15</v>
      </c>
      <c r="VEV18">
        <v>1.7464101974882553E-12</v>
      </c>
      <c r="VEW18">
        <v>9.7232567752048597E-12</v>
      </c>
      <c r="VHP18">
        <v>8.8104422094363489E-10</v>
      </c>
      <c r="VHQ18">
        <v>2.145029022509954E-9</v>
      </c>
      <c r="VHT18">
        <v>1.8338761825287204E-14</v>
      </c>
      <c r="VHU18">
        <v>7.4520386681350688E-14</v>
      </c>
      <c r="VHV18">
        <v>1.8180531996801268E-8</v>
      </c>
      <c r="VHW18">
        <v>2.238091315467337E-8</v>
      </c>
      <c r="VHX18">
        <v>2.3945952234339644E-7</v>
      </c>
      <c r="VIQ18">
        <v>2.7499633685155227E-8</v>
      </c>
      <c r="VIR18">
        <v>1.2443354238941332E-9</v>
      </c>
      <c r="VIS18">
        <v>3.6667535875131118E-7</v>
      </c>
      <c r="VIT18">
        <v>6.593892605367828E-8</v>
      </c>
      <c r="VIU18">
        <v>3.0152285378294275E-9</v>
      </c>
      <c r="VIV18">
        <v>6.2386131941842162E-7</v>
      </c>
      <c r="VIW18">
        <v>2.9453803890520757E-9</v>
      </c>
      <c r="VMV18">
        <v>7.8235890395351179E-11</v>
      </c>
      <c r="VMX18">
        <v>2.1892238162095769E-17</v>
      </c>
      <c r="VMY18">
        <v>1.4338353989725705E-13</v>
      </c>
      <c r="VMZ18">
        <v>2.4684331974567359E-14</v>
      </c>
      <c r="VNA18">
        <v>1.1939960652801192E-12</v>
      </c>
      <c r="VNB18">
        <v>1.6130182662902884E-11</v>
      </c>
      <c r="VNC18">
        <v>3.5004593521774238E-11</v>
      </c>
      <c r="VNT18">
        <v>2.6012920825127547E-7</v>
      </c>
      <c r="VNU18">
        <v>5.3232975124330943E-8</v>
      </c>
      <c r="VNV18">
        <v>3.2982404480049524E-8</v>
      </c>
      <c r="VNW18">
        <v>4.6114855945496012E-7</v>
      </c>
      <c r="VNX18">
        <v>3.8469393357254339E-11</v>
      </c>
      <c r="VNY18">
        <v>9.2649113422858537E-13</v>
      </c>
      <c r="VNZ18">
        <v>6.7835748341374404E-13</v>
      </c>
      <c r="VOA18">
        <v>4.8487524462401056E-13</v>
      </c>
      <c r="VOB18">
        <v>1.4137604825451519E-12</v>
      </c>
      <c r="VOC18">
        <v>9.5560913765782971E-11</v>
      </c>
      <c r="VOD18">
        <v>1.5644599175805139E-14</v>
      </c>
      <c r="VOE18">
        <v>5.1715033533111741E-8</v>
      </c>
      <c r="VOJ18">
        <v>5.2632882445913956E-13</v>
      </c>
      <c r="VOK18">
        <v>7.664298812344603E-11</v>
      </c>
      <c r="VOL18">
        <v>1.3184779536268273E-10</v>
      </c>
      <c r="VOM18">
        <v>2.2630807132066659E-10</v>
      </c>
      <c r="VON18">
        <v>5.5461758887619845E-11</v>
      </c>
      <c r="VOO18">
        <v>5.6691214483783354E-8</v>
      </c>
      <c r="VOY18">
        <v>1.4560516244522204E-9</v>
      </c>
      <c r="VOZ18">
        <v>2.9483201561776715E-9</v>
      </c>
      <c r="VPA18">
        <v>4.1968686617191776E-11</v>
      </c>
      <c r="VPB18">
        <v>1.7318037359235592E-12</v>
      </c>
      <c r="VPN18">
        <v>3.6086940571493257E-10</v>
      </c>
      <c r="VPO18">
        <v>1.5321122137370847E-9</v>
      </c>
      <c r="VPP18">
        <v>5.0732043838151098E-22</v>
      </c>
      <c r="VPQ18">
        <v>5.0732043838151098E-22</v>
      </c>
      <c r="VPR18">
        <v>5.0732043838151098E-22</v>
      </c>
      <c r="VPS18">
        <v>5.0732043838151098E-22</v>
      </c>
      <c r="VPT18">
        <v>3.0975744722544899E-15</v>
      </c>
      <c r="VPU18">
        <v>1.3151105654133069E-14</v>
      </c>
      <c r="VPV18">
        <v>3.3473489750630282E-12</v>
      </c>
      <c r="VPW18">
        <v>1.4211551788864059E-11</v>
      </c>
      <c r="VPZ18">
        <v>6.2924971375525359E-16</v>
      </c>
      <c r="VQA18">
        <v>4.6822379372056228E-14</v>
      </c>
      <c r="VQB18">
        <v>9.4180139283537905E-14</v>
      </c>
      <c r="VQC18">
        <v>2.0307496200017029E-15</v>
      </c>
      <c r="VQD18">
        <v>2.0307496200017029E-15</v>
      </c>
      <c r="VQE18">
        <v>2.0307496200017029E-15</v>
      </c>
      <c r="VQF18">
        <v>2.0307496200017029E-15</v>
      </c>
      <c r="VQZ18">
        <v>1.0252529114124099E-12</v>
      </c>
      <c r="VRA18">
        <v>2.0760073153548E-12</v>
      </c>
      <c r="VRB18">
        <v>1.5019162238684235E-16</v>
      </c>
      <c r="VRC18">
        <v>3.0411901620503545E-16</v>
      </c>
      <c r="VRD18">
        <v>1.778030631423694E-10</v>
      </c>
      <c r="VRE18">
        <v>7.5877782914718071E-10</v>
      </c>
      <c r="VRG18">
        <v>7.7465849782157062E-11</v>
      </c>
      <c r="VRH18">
        <v>3.2889009907512245E-10</v>
      </c>
      <c r="VRS18">
        <v>2.3713068209102966E-9</v>
      </c>
      <c r="VRT18">
        <v>8.5477338893278227E-9</v>
      </c>
      <c r="VSC18">
        <v>2.6203040412163379E-12</v>
      </c>
      <c r="VSD18">
        <v>9.1710641442571914E-12</v>
      </c>
      <c r="VSE18">
        <v>1.0277638582567685E-11</v>
      </c>
      <c r="VSF18">
        <v>3.5971735038986935E-11</v>
      </c>
      <c r="VSL18">
        <v>4.1087760416500993E-16</v>
      </c>
      <c r="VSM18">
        <v>2.0061163061188941E-15</v>
      </c>
      <c r="VSP18">
        <v>1.0174112103133579E-16</v>
      </c>
      <c r="VSQ18">
        <v>4.9675260913420234E-16</v>
      </c>
      <c r="VSR18">
        <v>7.1653575837453581E-16</v>
      </c>
      <c r="VSS18">
        <v>3.49849700791951E-15</v>
      </c>
      <c r="VSX18">
        <v>7.9216312859000311E-12</v>
      </c>
      <c r="VSY18">
        <v>3.3632188968207088E-11</v>
      </c>
      <c r="VSZ18">
        <v>5.0691540848729859E-12</v>
      </c>
      <c r="VTA18">
        <v>2.152167172875895E-11</v>
      </c>
      <c r="VTD18">
        <v>4.8981052724665402E-12</v>
      </c>
      <c r="VTE18">
        <v>1.6327017574888467E-12</v>
      </c>
      <c r="VTH18">
        <v>5.2166314092628974E-10</v>
      </c>
      <c r="VTI18">
        <v>1.0663333398688135E-9</v>
      </c>
      <c r="VTP18">
        <v>3.5049998982722531E-13</v>
      </c>
      <c r="VTQ18">
        <v>2.6079843502693797E-11</v>
      </c>
      <c r="VTR18">
        <v>5.2460329458944453E-11</v>
      </c>
      <c r="VTV18">
        <v>1.5583986515019637E-10</v>
      </c>
      <c r="VTW18">
        <v>3.3201718036789675E-10</v>
      </c>
      <c r="VUF18">
        <v>2.9922948679819858E-13</v>
      </c>
      <c r="VUO18">
        <v>3.0811556277050169E-18</v>
      </c>
      <c r="VUP18">
        <v>3.4534923306463897E-17</v>
      </c>
      <c r="VUT18">
        <v>8.2256618114821914E-13</v>
      </c>
      <c r="VUU18">
        <v>1.1112664231359092E-11</v>
      </c>
      <c r="VUV18">
        <v>2.6767092134762663E-12</v>
      </c>
      <c r="VUW18">
        <v>9.2703420543688327E-10</v>
      </c>
      <c r="VUX18">
        <v>4.3723072147831667E-10</v>
      </c>
      <c r="VUY18">
        <v>2.3784583168199986E-10</v>
      </c>
      <c r="VUZ18">
        <v>6.4413377676930742E-11</v>
      </c>
      <c r="VVA18">
        <v>4.722534925384366E-10</v>
      </c>
      <c r="VVB18">
        <v>2.6576039599193863E-11</v>
      </c>
      <c r="VVF18">
        <v>4.7340253814291438E-11</v>
      </c>
      <c r="VVL18">
        <v>7.5519478117858371E-11</v>
      </c>
      <c r="VWF18">
        <v>2.3892169443177986E-13</v>
      </c>
      <c r="VWG18">
        <v>4.8378617599245337E-13</v>
      </c>
      <c r="VWH18">
        <v>2.1946258978535771E-10</v>
      </c>
      <c r="VWI18">
        <v>2.267809023884684E-10</v>
      </c>
      <c r="VWR18">
        <v>3.192226416371631E-11</v>
      </c>
      <c r="VWS18">
        <v>3.9963224131857594E-7</v>
      </c>
      <c r="VWT18">
        <v>2.0984636740710126E-9</v>
      </c>
      <c r="VWU18">
        <v>2.5274311323635364E-9</v>
      </c>
      <c r="VWV18">
        <v>3.4748748079340356E-17</v>
      </c>
      <c r="VWW18">
        <v>4.2070323721913142E-16</v>
      </c>
      <c r="VWX18">
        <v>7.0959725012937756E-16</v>
      </c>
      <c r="VWY18">
        <v>6.2543881022275698E-10</v>
      </c>
      <c r="VWZ18">
        <v>1.0322063374610303E-11</v>
      </c>
      <c r="VXA18">
        <v>3.1624328049126977E-10</v>
      </c>
      <c r="VXB18">
        <v>7.6783451981927662E-12</v>
      </c>
      <c r="VXC18">
        <v>6.4905771495938321E-12</v>
      </c>
      <c r="VXD18">
        <v>7.8133399430193951E-11</v>
      </c>
      <c r="VXE18">
        <v>2.5988434136911051E-9</v>
      </c>
      <c r="VXF18">
        <v>3.5572585866987051E-13</v>
      </c>
      <c r="VXH18">
        <v>6.1986317085958899E-16</v>
      </c>
      <c r="VXI18">
        <v>1.0732019131465982E-9</v>
      </c>
      <c r="VXJ18">
        <v>1.2635105547190481E-8</v>
      </c>
      <c r="VXK18">
        <v>2.7166068139098185E-10</v>
      </c>
      <c r="VXL18">
        <v>4.6216203996996907E-14</v>
      </c>
      <c r="VXM18">
        <v>9.5290767805630733E-12</v>
      </c>
      <c r="VXN18">
        <v>8.3470702056017697E-12</v>
      </c>
      <c r="VXO18">
        <v>9.4837520094321966E-11</v>
      </c>
      <c r="VXP18">
        <v>2.2352345351264403E-9</v>
      </c>
      <c r="VXQ18">
        <v>8.4508623797501657E-11</v>
      </c>
      <c r="VXR18">
        <v>7.675218524769446E-10</v>
      </c>
      <c r="VXS18">
        <v>2.0316850515694769E-8</v>
      </c>
      <c r="VXY18">
        <v>1.0922553601727337E-11</v>
      </c>
      <c r="VXZ18">
        <v>2.5547621265502392E-11</v>
      </c>
      <c r="VYR18">
        <v>4.1403563626428911E-9</v>
      </c>
      <c r="VYS18">
        <v>7.5146620797762906E-9</v>
      </c>
      <c r="VYW18">
        <v>1.4269923168357995E-11</v>
      </c>
      <c r="VYX18">
        <v>1.3583658502409976E-10</v>
      </c>
      <c r="VYY18">
        <v>4.7382454013419535E-10</v>
      </c>
      <c r="VZH18">
        <v>2.9572043174181239E-18</v>
      </c>
      <c r="VZI18">
        <v>6.1493241442353939E-12</v>
      </c>
      <c r="VZJ18">
        <v>1.6067494478866993E-19</v>
      </c>
      <c r="VZK18">
        <v>5.5856855083400211E-13</v>
      </c>
      <c r="VZO18">
        <v>3.0272689025886525E-12</v>
      </c>
      <c r="VZZ18">
        <v>1.7099496135038352E-8</v>
      </c>
      <c r="WAA18">
        <v>8.1071140906621811E-8</v>
      </c>
      <c r="WAT18">
        <v>1.5565352226575355E-11</v>
      </c>
      <c r="WAU18">
        <v>2.4165102365981397E-10</v>
      </c>
      <c r="WBF18">
        <v>9.2162318382213424E-24</v>
      </c>
      <c r="WBG18">
        <v>6.265033362633131E-13</v>
      </c>
      <c r="WBH18">
        <v>2.6598913574660969E-12</v>
      </c>
      <c r="WBS18">
        <v>6.5649179308636912E-15</v>
      </c>
      <c r="WBT18">
        <v>2.6676840421402529E-14</v>
      </c>
      <c r="WBU18">
        <v>2.6374804031529106E-14</v>
      </c>
      <c r="WBV18">
        <v>1.071752070177523E-13</v>
      </c>
      <c r="WBW18">
        <v>3.5017127890897677E-16</v>
      </c>
      <c r="WBX18">
        <v>1.4229368022555446E-15</v>
      </c>
      <c r="WBY18">
        <v>9.2857120807583815E-10</v>
      </c>
      <c r="WBZ18">
        <v>6.2032262537827221E-9</v>
      </c>
      <c r="WCA18">
        <v>6.4882507266404803E-8</v>
      </c>
      <c r="WCU18">
        <v>7.5691743396670911E-16</v>
      </c>
      <c r="WCV18">
        <v>5.5576619505314974E-13</v>
      </c>
      <c r="WCW18">
        <v>1.2770819210000407E-14</v>
      </c>
      <c r="WCX18">
        <v>6.0621263335114529E-14</v>
      </c>
      <c r="WCY18">
        <v>1.9565467028955306E-13</v>
      </c>
      <c r="WCZ18">
        <v>1.1292344979729142E-14</v>
      </c>
      <c r="WDC18">
        <v>3.3141961815047177E-16</v>
      </c>
      <c r="WDD18">
        <v>4.7014240117631202E-14</v>
      </c>
      <c r="WDG18">
        <v>6.8528776280910617E-13</v>
      </c>
      <c r="WDH18">
        <v>1.0588400902443147E-12</v>
      </c>
      <c r="WDI18">
        <v>1.5154685602911806E-8</v>
      </c>
      <c r="WDJ18">
        <v>2.7140249543119553E-9</v>
      </c>
      <c r="WDK18">
        <v>3.7085910045137689E-9</v>
      </c>
      <c r="WDN18">
        <v>2.0163995414785135E-22</v>
      </c>
      <c r="WDO18">
        <v>4.4549483706646083E-22</v>
      </c>
      <c r="WDZ18">
        <v>5.6889183987772787E-12</v>
      </c>
      <c r="WEA18">
        <v>1.2569779047839918E-11</v>
      </c>
      <c r="WED18">
        <v>5.9599466750508915E-19</v>
      </c>
      <c r="WEE18">
        <v>1.3167730433040045E-18</v>
      </c>
      <c r="WER18">
        <v>2.4471244233325587E-21</v>
      </c>
      <c r="WES18">
        <v>6.095513590452772E-12</v>
      </c>
      <c r="WET18">
        <v>7.0595795434774666E-12</v>
      </c>
      <c r="WEU18">
        <v>7.775133818392106E-13</v>
      </c>
      <c r="WEV18">
        <v>7.6592903192489057E-19</v>
      </c>
      <c r="WEY18">
        <v>9.5972268380199072E-16</v>
      </c>
      <c r="WEZ18">
        <v>1.3504513422166123E-13</v>
      </c>
      <c r="WFA18">
        <v>1.5297673337183063E-20</v>
      </c>
      <c r="WFB18">
        <v>4.9118677438381259E-14</v>
      </c>
      <c r="WFE18">
        <v>5.6710186951698959E-14</v>
      </c>
      <c r="WFF18">
        <v>2.6176836417474701E-11</v>
      </c>
      <c r="WFJ18">
        <v>2.8130003873510159E-10</v>
      </c>
      <c r="WFK18">
        <v>3.2375983144671839E-15</v>
      </c>
      <c r="WGG18">
        <v>2.3271170405606636E-22</v>
      </c>
      <c r="WGH18">
        <v>3.8817120867538506E-24</v>
      </c>
      <c r="WGI18">
        <v>2.4137911123833261E-10</v>
      </c>
      <c r="WGJ18">
        <v>3.2291672866517445E-23</v>
      </c>
      <c r="WGK18">
        <v>3.0015346880544614E-23</v>
      </c>
      <c r="WGL18">
        <v>6.5446901206374357E-21</v>
      </c>
      <c r="WGM18">
        <v>5.0461724901413148E-23</v>
      </c>
      <c r="WGN18">
        <v>2.4418140366973347E-9</v>
      </c>
      <c r="WGO18">
        <v>4.496379196262692E-10</v>
      </c>
      <c r="WGP18">
        <v>1.623372305836197E-20</v>
      </c>
      <c r="WHY18">
        <v>1.9952060654807608E-14</v>
      </c>
      <c r="WHZ18">
        <v>1.2453679294124268E-14</v>
      </c>
      <c r="WIA18">
        <v>1.593589680807674E-14</v>
      </c>
      <c r="WIB18">
        <v>4.5597766166993708E-16</v>
      </c>
      <c r="WIC18">
        <v>1.0664589527799057E-12</v>
      </c>
      <c r="WID18">
        <v>1.2073878772270422E-12</v>
      </c>
      <c r="WIG18">
        <v>2.0038485200343874E-7</v>
      </c>
      <c r="WIH18">
        <v>2.5914789735350391E-5</v>
      </c>
      <c r="WIT18">
        <v>2.826432667059614E-28</v>
      </c>
      <c r="WIU18">
        <v>5.7231682327925083E-28</v>
      </c>
      <c r="WJG18">
        <v>1.1158800657527247E-13</v>
      </c>
      <c r="WJH18">
        <v>1.2616809314972254E-14</v>
      </c>
      <c r="WJI18">
        <v>2.8863859611703422E-12</v>
      </c>
      <c r="WJJ18">
        <v>1.4532325112645065E-14</v>
      </c>
      <c r="WJK18">
        <v>6.1283295476299562E-16</v>
      </c>
      <c r="WJL18">
        <v>8.6019804887998475E-14</v>
      </c>
      <c r="WJM18">
        <v>1.0465176711796065E-12</v>
      </c>
      <c r="WJN18">
        <v>1.1917283300434392E-12</v>
      </c>
      <c r="WJO18">
        <v>1.4585798864479801E-17</v>
      </c>
      <c r="WJP18">
        <v>1.0134227306482197E-15</v>
      </c>
      <c r="WJQ18">
        <v>1.6072927194089751E-17</v>
      </c>
      <c r="WJR18">
        <v>1.0760238778958683E-15</v>
      </c>
      <c r="WKJ18">
        <v>1.5806607298134092E-11</v>
      </c>
      <c r="WKK18">
        <v>1.8621573006177475E-9</v>
      </c>
      <c r="WLB18">
        <v>1.0172084479920688E-13</v>
      </c>
      <c r="WLC18">
        <v>4.3594647771089279E-14</v>
      </c>
      <c r="WLV18">
        <v>1.0318838816394587E-13</v>
      </c>
      <c r="WLZ18">
        <v>1.4895545516865656E-13</v>
      </c>
      <c r="WMD18">
        <v>2.4355693251077301E-10</v>
      </c>
      <c r="WMH18">
        <v>1.2258972321426678E-10</v>
      </c>
      <c r="WNR18">
        <v>2.2138655038002474E-11</v>
      </c>
      <c r="WNS18">
        <v>1.7098029016068465E-11</v>
      </c>
      <c r="WNW18">
        <v>1.3493272015165532E-13</v>
      </c>
      <c r="WOL18">
        <v>7.2861741250069248E-13</v>
      </c>
      <c r="WOM18">
        <v>2.2683087940939415E-10</v>
      </c>
      <c r="WON18">
        <v>2.0424281679783727E-10</v>
      </c>
      <c r="WOO18">
        <v>7.4565309125496625E-31</v>
      </c>
      <c r="WOP18">
        <v>1.776563356870924E-28</v>
      </c>
      <c r="WOQ18">
        <v>1.1355236233147158E-8</v>
      </c>
      <c r="WPH18">
        <v>4.6034131975555513E-19</v>
      </c>
      <c r="WPI18">
        <v>4.6539076750424487E-19</v>
      </c>
      <c r="WQW18">
        <v>1.1040005849720012E-11</v>
      </c>
      <c r="WQX18">
        <v>2.2326308170783968E-11</v>
      </c>
      <c r="WRA18">
        <v>5.2362352059939073E-9</v>
      </c>
      <c r="WRB18">
        <v>1.3635940203679112E-8</v>
      </c>
      <c r="WRJ18">
        <v>3.7612095673256506E-11</v>
      </c>
      <c r="WRK18">
        <v>8.2681762040348463E-11</v>
      </c>
      <c r="WRT18">
        <v>1.9500500858789077E-9</v>
      </c>
      <c r="WRU18">
        <v>5.8501502576367219E-9</v>
      </c>
      <c r="WSI18">
        <v>6.6947708053964898E-13</v>
      </c>
      <c r="WSJ18">
        <v>4.8825057110650979E-11</v>
      </c>
      <c r="WSK18">
        <v>1.5778565485236465E-7</v>
      </c>
      <c r="WSM18">
        <v>3.8477894349141123E-9</v>
      </c>
      <c r="WSR18">
        <v>6.2211254721163925E-14</v>
      </c>
      <c r="WSS18">
        <v>9.4170940230255439E-11</v>
      </c>
      <c r="WST18">
        <v>2.1765783318606056E-10</v>
      </c>
      <c r="WSU18">
        <v>4.4072954966403914E-10</v>
      </c>
      <c r="WSY18">
        <v>4.4123872376168542E-10</v>
      </c>
      <c r="WSZ18">
        <v>1.0026755128004673E-9</v>
      </c>
      <c r="WTN18">
        <v>5.4690178810261377E-9</v>
      </c>
      <c r="WTO18">
        <v>2.0893249907252174E-9</v>
      </c>
      <c r="WTP18">
        <v>9.700963533300692E-9</v>
      </c>
      <c r="WTR18">
        <v>3.3258577025864275E-9</v>
      </c>
      <c r="WTS18">
        <v>1.3567862138261362E-9</v>
      </c>
      <c r="WTT18">
        <v>1.6086869344905037E-9</v>
      </c>
      <c r="WTV18">
        <v>1.8790354495160883E-7</v>
      </c>
      <c r="WTW18">
        <v>9.200324853176097E-7</v>
      </c>
      <c r="WTX18">
        <v>1.5927453380367397E-8</v>
      </c>
      <c r="WTY18">
        <v>1.543138724567933E-7</v>
      </c>
      <c r="WTZ18">
        <v>8.2335999233792682E-7</v>
      </c>
      <c r="WUA18">
        <v>3.2005341623886839E-7</v>
      </c>
      <c r="WUB18">
        <v>4.9043373767615879E-9</v>
      </c>
      <c r="WUC18">
        <v>3.0093690996962886E-8</v>
      </c>
      <c r="WUD18">
        <v>5.2097710466369403E-10</v>
      </c>
      <c r="WUE18">
        <v>5.0475108959400937E-9</v>
      </c>
      <c r="WUF18">
        <v>2.3699908125119969E-8</v>
      </c>
      <c r="WUG18">
        <v>1.0468748402389088E-8</v>
      </c>
      <c r="WUH18">
        <v>7.7632134346537125E-13</v>
      </c>
      <c r="WUI18">
        <v>1.5719726174428057E-12</v>
      </c>
      <c r="WUL18">
        <v>1.0927627499576447E-9</v>
      </c>
      <c r="WUM18">
        <v>3.6522802198443634E-9</v>
      </c>
      <c r="WUN18">
        <v>2.0132738781771515E-9</v>
      </c>
      <c r="WUO18">
        <v>6.9866568134794438E-9</v>
      </c>
      <c r="WUS18">
        <v>2.1197784672610165E-18</v>
      </c>
      <c r="WUT18">
        <v>1.2111198141818622E-17</v>
      </c>
      <c r="WUW18">
        <v>4.9096600249199035E-11</v>
      </c>
      <c r="WUX18">
        <v>6.4663814961569717E-11</v>
      </c>
      <c r="WVP18">
        <v>8.4920552082400138E-11</v>
      </c>
      <c r="WVQ18">
        <v>4.0312859781645132E-10</v>
      </c>
      <c r="WVR18">
        <v>4.968149732600819E-14</v>
      </c>
      <c r="WVS18">
        <v>1.4475923331060049E-12</v>
      </c>
      <c r="WVY18">
        <v>3.334000279089242E-13</v>
      </c>
      <c r="WVZ18">
        <v>1.5826920865101804E-12</v>
      </c>
      <c r="WWG18">
        <v>6.7738026990035644E-16</v>
      </c>
      <c r="WWH18">
        <v>1.5044148048066163E-13</v>
      </c>
      <c r="WWT18">
        <v>4.6822357102442346E-15</v>
      </c>
      <c r="WWU18">
        <v>6.4541666118232601E-13</v>
      </c>
      <c r="WWV18">
        <v>6.3140499568138481E-11</v>
      </c>
      <c r="WWW18">
        <v>2.0642891617237082E-10</v>
      </c>
      <c r="WXP18">
        <v>7.540376207861389E-16</v>
      </c>
      <c r="WXQ18">
        <v>8.7204038234924711E-12</v>
      </c>
      <c r="WXU18">
        <v>1.4111479577306398E-19</v>
      </c>
      <c r="WXV18">
        <v>3.2238785298971312E-19</v>
      </c>
      <c r="WYB18">
        <v>6.5517565211943816E-11</v>
      </c>
      <c r="WZF18">
        <v>1.0004301805505123E-13</v>
      </c>
      <c r="WZG18">
        <v>3.3347672685017037E-13</v>
      </c>
      <c r="WZH18">
        <v>7.241968423872285E-12</v>
      </c>
      <c r="WZI18">
        <v>2.4139894746240925E-11</v>
      </c>
      <c r="WZJ18">
        <v>1.7142478637985514E-10</v>
      </c>
      <c r="WZK18">
        <v>2.0329377103271137E-9</v>
      </c>
      <c r="XAB18">
        <v>2.3273036949324028E-13</v>
      </c>
      <c r="XAC18">
        <v>5.4137142403917869E-13</v>
      </c>
      <c r="XAD18">
        <v>9.2048274063366455E-12</v>
      </c>
      <c r="XAE18">
        <v>2.1521762356786343E-11</v>
      </c>
      <c r="XAF18">
        <v>6.4789463428552867E-15</v>
      </c>
      <c r="XAG18">
        <v>1.2846373473177539E-12</v>
      </c>
      <c r="XAH18">
        <v>1.5878975406313206E-12</v>
      </c>
      <c r="XAL18">
        <v>4.587358732191517E-13</v>
      </c>
      <c r="XAM18">
        <v>1.4010595563051843E-12</v>
      </c>
      <c r="XAN18">
        <v>3.8811911488083007E-12</v>
      </c>
      <c r="XAV18">
        <v>6.7324591584791715E-9</v>
      </c>
      <c r="XAW18">
        <v>1.0053630246778363E-6</v>
      </c>
      <c r="XAX18">
        <v>2.4520764699913174E-12</v>
      </c>
      <c r="XAY18">
        <v>1.8502653769402403E-12</v>
      </c>
      <c r="XAZ18">
        <v>4.850250193851848E-12</v>
      </c>
      <c r="XBA18">
        <v>7.5477790566823267E-13</v>
      </c>
      <c r="XBB18">
        <v>2.1673048545221139E-10</v>
      </c>
      <c r="XBC18">
        <v>3.1794282402067503E-12</v>
      </c>
      <c r="XBD18">
        <v>3.0658215795876816E-10</v>
      </c>
      <c r="XBE18">
        <v>1.0605282296645901E-10</v>
      </c>
      <c r="XCE18">
        <v>4.1729645899372542E-10</v>
      </c>
      <c r="XCF18">
        <v>1.1227653541298388E-10</v>
      </c>
      <c r="XCG18">
        <v>2.5860451698260828E-11</v>
      </c>
      <c r="XCH18">
        <v>3.5506276951392313E-10</v>
      </c>
      <c r="XCI18">
        <v>1.684001389937959E-10</v>
      </c>
      <c r="XCJ18">
        <v>1.9070504595676997E-10</v>
      </c>
      <c r="XCK18">
        <v>9.7067876200602461E-12</v>
      </c>
      <c r="XCL18">
        <v>1.0881605919623641E-15</v>
      </c>
      <c r="XCM18">
        <v>1.232919321628396E-10</v>
      </c>
      <c r="XCN18">
        <v>3.9254877362778551E-10</v>
      </c>
      <c r="XCO18">
        <v>5.2047001800041624E-10</v>
      </c>
      <c r="XCP18">
        <v>1.1519893114404105E-30</v>
      </c>
      <c r="XCQ18">
        <v>1.9996715516113759E-27</v>
      </c>
      <c r="XCR18">
        <v>2.9418298746485936E-15</v>
      </c>
      <c r="XDF18">
        <v>3.1014238763714355E-11</v>
      </c>
      <c r="XDG18">
        <v>3.256456774211071E-12</v>
      </c>
      <c r="XDH18">
        <v>3.6934585144544548E-9</v>
      </c>
      <c r="XEM18">
        <v>1.4392810149039725E-9</v>
      </c>
      <c r="XEN18">
        <v>6.5656303071854743E-9</v>
      </c>
      <c r="XEO18">
        <v>3.1008577566636267E-8</v>
      </c>
      <c r="XEP18">
        <v>6.3590979874710756E-9</v>
      </c>
      <c r="XEQ18">
        <v>7.9899040540931075E-8</v>
      </c>
      <c r="XER18">
        <v>1.1749016763915636E-10</v>
      </c>
      <c r="XES18">
        <v>7.8406774180705414E-10</v>
      </c>
      <c r="XET18">
        <v>1.4457404764788171E-13</v>
      </c>
      <c r="XEU18">
        <v>2.440128750615799E-13</v>
      </c>
      <c r="XEV18">
        <v>1.8972067410965539E-9</v>
      </c>
      <c r="XEW18">
        <v>5.4884147554965851E-10</v>
      </c>
      <c r="XEX18">
        <v>3.8832629711574053E-10</v>
      </c>
      <c r="XEY18">
        <v>4.1220130729268199E-9</v>
      </c>
      <c r="XEZ18">
        <v>1.3373683726518376E-8</v>
      </c>
      <c r="XFA18">
        <v>2.2386947302985131E-8</v>
      </c>
    </row>
    <row r="19" spans="2:1020 1035:2017 2050:3165 4691:5120 5127:6144 6146:7089 7170:8098 8892:8892 9789:9799 10289:11038 11289:11305 13863:16381" x14ac:dyDescent="0.25">
      <c r="B19" t="s">
        <v>3283</v>
      </c>
      <c r="C19" t="s">
        <v>3284</v>
      </c>
      <c r="D19" t="s">
        <v>3285</v>
      </c>
      <c r="I19">
        <v>4.3094943768661619E-13</v>
      </c>
      <c r="J19">
        <v>2.045771468558302E-12</v>
      </c>
      <c r="Y19">
        <v>2.5026392077379658E-17</v>
      </c>
      <c r="Z19">
        <v>5.0675274804148879E-17</v>
      </c>
      <c r="AJ19">
        <v>3.7392349254551875E-11</v>
      </c>
      <c r="AK19">
        <v>7.5714772156863201E-11</v>
      </c>
      <c r="AP19">
        <v>3.8175167025427274E-13</v>
      </c>
      <c r="AQ19">
        <v>1.5512651483576674E-12</v>
      </c>
      <c r="AR19">
        <v>2.6799258263503404E-13</v>
      </c>
      <c r="AS19">
        <v>1.0889999595370072E-12</v>
      </c>
      <c r="AV19">
        <v>5.6852700010800152E-11</v>
      </c>
      <c r="AW19">
        <v>2.5843512169949345E-10</v>
      </c>
      <c r="AX19">
        <v>2.9007665550087414E-12</v>
      </c>
      <c r="AY19">
        <v>1.3186004490958104E-11</v>
      </c>
      <c r="AZ19">
        <v>4.848158657267274E-11</v>
      </c>
      <c r="BA19">
        <v>2.3014822131625113E-10</v>
      </c>
      <c r="BB19">
        <v>6.9833374504275057E-13</v>
      </c>
      <c r="BC19">
        <v>2.8377107031001465E-12</v>
      </c>
      <c r="BF19">
        <v>2.5250954377547475E-9</v>
      </c>
      <c r="BG19">
        <v>1.0100381751018974E-8</v>
      </c>
      <c r="BH19">
        <v>1.8807270368880723E-12</v>
      </c>
      <c r="BI19">
        <v>7.4655841058766672E-12</v>
      </c>
      <c r="BN19">
        <v>2.5695189367641781E-9</v>
      </c>
      <c r="BO19">
        <v>1.2291966609446692E-8</v>
      </c>
      <c r="BP19">
        <v>7.7703081287665823E-9</v>
      </c>
      <c r="BQ19">
        <v>1.5855482928468872E-8</v>
      </c>
      <c r="BU19">
        <v>3.757775508010182E-10</v>
      </c>
      <c r="BV19">
        <v>1.3974750561360974E-9</v>
      </c>
      <c r="CA19">
        <v>2.8292232996988401E-14</v>
      </c>
      <c r="CB19">
        <v>1.4000291242362529E-13</v>
      </c>
      <c r="CK19">
        <v>4.1299441104352423E-11</v>
      </c>
      <c r="CL19">
        <v>8.3626138388220657E-11</v>
      </c>
      <c r="CM19">
        <v>5.1671499427987427E-12</v>
      </c>
      <c r="CN19">
        <v>2.2749812942600056E-10</v>
      </c>
      <c r="CO19">
        <v>1.6420135409829617E-11</v>
      </c>
      <c r="CP19">
        <v>3.3249048200774514E-11</v>
      </c>
      <c r="CY19">
        <v>2.0182383048899844E-13</v>
      </c>
      <c r="CZ19">
        <v>7.4547743017288178E-11</v>
      </c>
      <c r="DA19">
        <v>4.2174614389100233E-13</v>
      </c>
      <c r="DB19">
        <v>1.5578052937129503E-10</v>
      </c>
      <c r="DC19">
        <v>2.8203590878996181E-13</v>
      </c>
      <c r="DD19">
        <v>1.0417570808749219E-10</v>
      </c>
      <c r="EL19">
        <v>3.8653214026660002E-14</v>
      </c>
      <c r="EM19">
        <v>4.3682744331480508E-14</v>
      </c>
      <c r="EN19">
        <v>1.8259330794840736E-14</v>
      </c>
      <c r="EO19">
        <v>8.4145926433571432E-15</v>
      </c>
      <c r="EP19">
        <v>3.4164237491414815E-14</v>
      </c>
      <c r="EQ19">
        <v>9.8554050193824961E-15</v>
      </c>
      <c r="ER19">
        <v>1.9182851453091944E-15</v>
      </c>
      <c r="ES19">
        <v>5.6869948081751682E-16</v>
      </c>
      <c r="ET19">
        <v>1.3270496174301223E-18</v>
      </c>
      <c r="EU19">
        <v>3.1860316249039885E-18</v>
      </c>
      <c r="EV19">
        <v>1.2742009862894028E-18</v>
      </c>
      <c r="EW19">
        <v>6.929366886129897E-19</v>
      </c>
      <c r="EX19">
        <v>3.964758912301328E-13</v>
      </c>
      <c r="EY19">
        <v>1.083592250784796E-12</v>
      </c>
      <c r="FA19">
        <v>3.076300748323857E-27</v>
      </c>
      <c r="FB19">
        <v>2.9639029121743113E-25</v>
      </c>
      <c r="FC19">
        <v>2.9022088272035232E-28</v>
      </c>
      <c r="FN19">
        <v>4.3838160230506785E-10</v>
      </c>
      <c r="FO19">
        <v>1.4612720076835577E-9</v>
      </c>
      <c r="HG19">
        <v>5.6684947434569407E-8</v>
      </c>
      <c r="HH19">
        <v>5.6428931273582935E-9</v>
      </c>
      <c r="HI19">
        <v>2.0616559206475448E-9</v>
      </c>
      <c r="HJ19">
        <v>4.0423681896886566E-9</v>
      </c>
      <c r="HK19">
        <v>2.2418887782101828E-8</v>
      </c>
      <c r="HL19">
        <v>4.8780993138885429E-9</v>
      </c>
      <c r="HN19">
        <v>1.6493265061828812E-8</v>
      </c>
      <c r="IX19">
        <v>2.1786455127999217E-10</v>
      </c>
      <c r="IY19">
        <v>3.3277973119129625E-9</v>
      </c>
      <c r="IZ19">
        <v>1.7811984488324406E-10</v>
      </c>
      <c r="JA19">
        <v>3.1685799118320532E-10</v>
      </c>
      <c r="JB19">
        <v>7.1943446627773876E-10</v>
      </c>
      <c r="JC19">
        <v>1.3244890366676554E-10</v>
      </c>
      <c r="JD19">
        <v>3.7778514054845989E-10</v>
      </c>
      <c r="JE19">
        <v>3.2204227657793419E-10</v>
      </c>
      <c r="JF19">
        <v>2.2136577723025365E-10</v>
      </c>
      <c r="JG19">
        <v>3.0135880429490477E-10</v>
      </c>
      <c r="JH19">
        <v>2.4821788666008931E-8</v>
      </c>
      <c r="JI19">
        <v>2.4642310307539206E-7</v>
      </c>
      <c r="JJ19">
        <v>1.3189759105311911E-8</v>
      </c>
      <c r="JK19">
        <v>2.3463306837253331E-8</v>
      </c>
      <c r="JL19">
        <v>2.8336046064542175E-8</v>
      </c>
      <c r="JM19">
        <v>3.7360934412965717E-8</v>
      </c>
      <c r="JN19">
        <v>9.2573667378197821E-9</v>
      </c>
      <c r="JO19">
        <v>7.662961470671135E-9</v>
      </c>
      <c r="JP19">
        <v>1.6043369973349791E-8</v>
      </c>
      <c r="JQ19">
        <v>1.6468589123556982E-8</v>
      </c>
      <c r="JS19">
        <v>1.664198530468392E-9</v>
      </c>
      <c r="JT19">
        <v>1.699132041741232E-8</v>
      </c>
      <c r="JU19">
        <v>2.064653702208443E-9</v>
      </c>
      <c r="JV19">
        <v>2.8384357363260146E-10</v>
      </c>
      <c r="KB19">
        <v>1.1888944099333521E-17</v>
      </c>
      <c r="KC19">
        <v>2.6640791811525864E-15</v>
      </c>
      <c r="LJ19">
        <v>7.3998501021495656E-9</v>
      </c>
      <c r="LK19">
        <v>5.7296873151381441E-9</v>
      </c>
      <c r="LN19">
        <v>1.1057247279074065E-9</v>
      </c>
      <c r="LO19">
        <v>8.9780493977724825E-10</v>
      </c>
      <c r="LP19">
        <v>3.4400781700535338E-9</v>
      </c>
      <c r="LQ19">
        <v>2.0249958582671241E-9</v>
      </c>
      <c r="LR19">
        <v>5.3329582438008451E-9</v>
      </c>
      <c r="LS19">
        <v>1.0586052417478548E-8</v>
      </c>
      <c r="LT19">
        <v>3.0759279503595484E-9</v>
      </c>
      <c r="LU19">
        <v>1.9285726672516914E-9</v>
      </c>
      <c r="LV19">
        <v>4.9276797034794215E-10</v>
      </c>
      <c r="LW19">
        <v>1.1384921110976579E-9</v>
      </c>
      <c r="MI19">
        <v>4.7493186320578239E-12</v>
      </c>
      <c r="MJ19">
        <v>8.7702498428583368E-11</v>
      </c>
      <c r="MK19">
        <v>9.5586207156672471E-11</v>
      </c>
      <c r="ML19">
        <v>6.039565184043973E-10</v>
      </c>
      <c r="MX19">
        <v>1.6043701889812811E-9</v>
      </c>
      <c r="MY19">
        <v>2.6621378250979644E-9</v>
      </c>
      <c r="MZ19">
        <v>5.0593803198213072E-16</v>
      </c>
      <c r="NA19">
        <v>4.3153473519075763E-10</v>
      </c>
      <c r="NB19">
        <v>2.6953478819827319E-9</v>
      </c>
      <c r="OC19">
        <v>3.7642685296492426E-10</v>
      </c>
      <c r="OD19">
        <v>7.6221670941134499E-10</v>
      </c>
      <c r="OK19">
        <v>2.4099741261803125E-12</v>
      </c>
      <c r="OM19">
        <v>3.0744525889543093E-11</v>
      </c>
      <c r="ON19">
        <v>3.7686838187181859E-12</v>
      </c>
      <c r="OO19">
        <v>2.4992324271499529E-12</v>
      </c>
      <c r="OQ19">
        <v>4.3284180798929399E-10</v>
      </c>
      <c r="OR19">
        <v>1.5231808765086227E-8</v>
      </c>
      <c r="OS19">
        <v>8.4236936098423802E-10</v>
      </c>
      <c r="OT19">
        <v>1.1745182051040303E-9</v>
      </c>
      <c r="OU19">
        <v>9.1397934102147359E-10</v>
      </c>
      <c r="OV19">
        <v>2.0022114015181245E-9</v>
      </c>
      <c r="OW19">
        <v>5.4039085813445619E-10</v>
      </c>
      <c r="OX19">
        <v>8.3373981969248472E-12</v>
      </c>
      <c r="OY19">
        <v>3.7300989741873073E-9</v>
      </c>
      <c r="OZ19">
        <v>1.724667421441932E-9</v>
      </c>
      <c r="PL19">
        <v>1.6656470652605167E-11</v>
      </c>
      <c r="PM19">
        <v>4.8291658406855896E-11</v>
      </c>
      <c r="PP19">
        <v>8.4022192158643545E-15</v>
      </c>
      <c r="PQ19">
        <v>1.6177948861477262E-13</v>
      </c>
      <c r="PX19">
        <v>3.5385207544832632E-10</v>
      </c>
      <c r="PY19">
        <v>2.5653808551918991E-12</v>
      </c>
      <c r="PZ19">
        <v>9.0211149524219253E-11</v>
      </c>
      <c r="QA19">
        <v>7.6447804192805807E-12</v>
      </c>
      <c r="QB19">
        <v>1.2650932663617442E-10</v>
      </c>
      <c r="QC19">
        <v>7.4514430751939845E-12</v>
      </c>
      <c r="QX19">
        <v>1.1992541613226367E-15</v>
      </c>
      <c r="QY19">
        <v>5.7511935580755877E-15</v>
      </c>
      <c r="QZ19">
        <v>8.2509994014474393E-15</v>
      </c>
      <c r="RN19">
        <v>1.6447341879290236E-15</v>
      </c>
      <c r="RO19">
        <v>1.9327906674892133E-27</v>
      </c>
      <c r="RP19">
        <v>1.2274946795624064E-13</v>
      </c>
      <c r="RQ19">
        <v>5.2320225186192834E-13</v>
      </c>
      <c r="RR19">
        <v>2.0319132966090743E-27</v>
      </c>
      <c r="RS19">
        <v>2.5975647742732564E-13</v>
      </c>
      <c r="RT19">
        <v>1.1070111673403893E-12</v>
      </c>
      <c r="SK19">
        <v>6.773874600833207E-10</v>
      </c>
      <c r="SL19">
        <v>1.3716238274566673E-9</v>
      </c>
      <c r="SM19">
        <v>2.6128498699378338E-9</v>
      </c>
      <c r="SN19">
        <v>5.2906901151269659E-9</v>
      </c>
      <c r="SR19">
        <v>1.2179193398022676E-11</v>
      </c>
      <c r="TS19">
        <v>5.7341308526896939E-19</v>
      </c>
      <c r="TT19">
        <v>3.4360934011366956E-18</v>
      </c>
      <c r="TU19">
        <v>2.5812052285222025E-18</v>
      </c>
      <c r="TV19">
        <v>4.4362629627066049E-18</v>
      </c>
      <c r="TW19">
        <v>4.5333006677256085E-17</v>
      </c>
      <c r="TX19">
        <v>1.1314215695475039E-16</v>
      </c>
      <c r="TY19">
        <v>1.447661765263413E-14</v>
      </c>
      <c r="TZ19">
        <v>2.1993931163504164E-13</v>
      </c>
      <c r="UA19">
        <v>2.2830733644268874E-13</v>
      </c>
      <c r="UB19">
        <v>6.7569365965819512E-17</v>
      </c>
      <c r="UC19">
        <v>5.400810535726123E-15</v>
      </c>
      <c r="UD19">
        <v>4.1029235279642384E-17</v>
      </c>
      <c r="UE19">
        <v>3.2788060638985952E-15</v>
      </c>
      <c r="WP19">
        <v>1.2952493723015719E-15</v>
      </c>
      <c r="WQ19">
        <v>8.6349958153438121E-16</v>
      </c>
      <c r="WW19">
        <v>1.5663057888495083E-14</v>
      </c>
      <c r="WX19">
        <v>2.0306870673651845E-15</v>
      </c>
      <c r="WY19">
        <v>3.5337414322189865E-13</v>
      </c>
      <c r="WZ19">
        <v>2.6929205080447056E-12</v>
      </c>
      <c r="XA19">
        <v>9.7730671784440892E-15</v>
      </c>
      <c r="XB19">
        <v>1.9285907233226997E-11</v>
      </c>
      <c r="XC19">
        <v>2.8100983381315898E-9</v>
      </c>
      <c r="XD19">
        <v>9.5052637595212181E-10</v>
      </c>
      <c r="XI19">
        <v>9.3193393065026896E-14</v>
      </c>
      <c r="XJ19">
        <v>4.487909858461656E-10</v>
      </c>
      <c r="XK19">
        <v>2.3602218222836238E-9</v>
      </c>
      <c r="XL19">
        <v>1.7976528633169271E-9</v>
      </c>
      <c r="XM19">
        <v>5.6008031252053467E-14</v>
      </c>
      <c r="XN19">
        <v>8.3392389476356615E-14</v>
      </c>
      <c r="XO19">
        <v>7.6698137311029411E-12</v>
      </c>
      <c r="XP19">
        <v>2.4868597879124503E-11</v>
      </c>
      <c r="YS19">
        <v>2.3360988057680785E-12</v>
      </c>
      <c r="YT19">
        <v>4.7303042558396833E-12</v>
      </c>
      <c r="YX19">
        <v>1.0041506151498233E-11</v>
      </c>
      <c r="YY19">
        <v>4.6154768845143424E-11</v>
      </c>
      <c r="YZ19">
        <v>4.0237579101294795E-13</v>
      </c>
      <c r="ZA19">
        <v>1.6350721942499358E-12</v>
      </c>
      <c r="ZB19">
        <v>2.5997245748450761E-12</v>
      </c>
      <c r="ZC19">
        <v>1.0564098188751703E-11</v>
      </c>
      <c r="ZD19">
        <v>2.2877586271118493E-10</v>
      </c>
      <c r="ZE19">
        <v>9.1519386407960582E-10</v>
      </c>
      <c r="ZF19">
        <v>1.0644198870300497E-8</v>
      </c>
      <c r="ZG19">
        <v>9.596295584705532E-8</v>
      </c>
      <c r="ZH19">
        <v>4.6690932842835546E-13</v>
      </c>
      <c r="ZI19">
        <v>1.8973071372590288E-12</v>
      </c>
      <c r="ZJ19">
        <v>4.4897252476882067E-14</v>
      </c>
      <c r="ZK19">
        <v>1.8244201257328263E-13</v>
      </c>
      <c r="ZL19">
        <v>2.1681145276640678E-14</v>
      </c>
      <c r="ZM19">
        <v>8.8102312746215702E-14</v>
      </c>
      <c r="ZP19">
        <v>1.3449528264414551E-13</v>
      </c>
      <c r="ZQ19">
        <v>5.55180736574853E-13</v>
      </c>
      <c r="AAB19">
        <v>4.2696720522597542E-18</v>
      </c>
      <c r="AAC19">
        <v>1.7472658616287161E-17</v>
      </c>
      <c r="AAD19">
        <v>1.8091469304573036E-18</v>
      </c>
      <c r="AAE19">
        <v>7.4035210001325946E-18</v>
      </c>
      <c r="AAF19">
        <v>2.0698131518701061E-18</v>
      </c>
      <c r="AAG19">
        <v>8.4702380322130932E-18</v>
      </c>
      <c r="AAH19">
        <v>2.583834536083739E-23</v>
      </c>
      <c r="AAJ19">
        <v>1.5099929734009698E-18</v>
      </c>
      <c r="AAK19">
        <v>1.1997908759159733E-19</v>
      </c>
      <c r="AAL19">
        <v>5.7968981747934256E-18</v>
      </c>
      <c r="AAM19">
        <v>1.9366075370370437E-17</v>
      </c>
      <c r="AAU19">
        <v>6.0441522874613923E-22</v>
      </c>
      <c r="ABB19">
        <v>1.4496788843467878E-13</v>
      </c>
      <c r="ABC19">
        <v>5.8908356002720797E-13</v>
      </c>
      <c r="ABF19">
        <v>4.6620169987411816E-12</v>
      </c>
      <c r="ABG19">
        <v>2.2131184143449514E-11</v>
      </c>
      <c r="ABJ19">
        <v>1.7931067574478095E-6</v>
      </c>
      <c r="ABK19">
        <v>3.6308141183872167E-6</v>
      </c>
      <c r="ACN19">
        <v>3.3620069494211129E-6</v>
      </c>
      <c r="ACO19">
        <v>6.7541600172937389E-6</v>
      </c>
      <c r="ADS19">
        <v>5.5620503379667765E-14</v>
      </c>
      <c r="ADT19">
        <v>3.3610352174547959E-15</v>
      </c>
      <c r="ADU19">
        <v>6.1462408457510854E-13</v>
      </c>
      <c r="ADV19">
        <v>8.469121182778624E-12</v>
      </c>
      <c r="ADW19">
        <v>2.8100695779376424E-14</v>
      </c>
      <c r="ADX19">
        <v>2.3377329367974624E-11</v>
      </c>
      <c r="ADY19">
        <v>3.4062791683879075E-9</v>
      </c>
      <c r="ADZ19">
        <v>4.6059687239021117E-9</v>
      </c>
      <c r="AEE19">
        <v>7.3587651496686349E-10</v>
      </c>
      <c r="AEF19">
        <v>4.3081856212123201E-10</v>
      </c>
      <c r="AEG19">
        <v>1.9713263202341461E-9</v>
      </c>
      <c r="AEH19">
        <v>2.8076614508646914E-9</v>
      </c>
      <c r="AEI19">
        <v>8.7238540439317185E-11</v>
      </c>
      <c r="AEJ19">
        <v>8.1325525771308823E-14</v>
      </c>
      <c r="AEK19">
        <v>7.4569591821829514E-12</v>
      </c>
      <c r="AEL19">
        <v>1.5671636596761523E-9</v>
      </c>
      <c r="AET19">
        <v>3.0637818785267083E-12</v>
      </c>
      <c r="AHC19">
        <v>2.6812783819574492E-8</v>
      </c>
      <c r="AHF19">
        <v>7.4605815119077885E-10</v>
      </c>
      <c r="AHG19">
        <v>1.250944533026525E-10</v>
      </c>
      <c r="AHL19">
        <v>1.0680226496121719E-8</v>
      </c>
      <c r="AHM19">
        <v>2.1626184775139425E-8</v>
      </c>
      <c r="AHN19">
        <v>3.9574905574210607E-13</v>
      </c>
      <c r="AHO19">
        <v>8.0134172321787762E-13</v>
      </c>
      <c r="AHP19">
        <v>2.3470240995907318E-10</v>
      </c>
      <c r="AHQ19">
        <v>5.1775075686351007E-10</v>
      </c>
      <c r="AIB19">
        <v>3.8076342887697785E-13</v>
      </c>
      <c r="AIC19">
        <v>4.2263745150596822E-12</v>
      </c>
      <c r="AIP19">
        <v>1.8487004390945117E-11</v>
      </c>
      <c r="AIR19">
        <v>9.3269811439501227E-11</v>
      </c>
      <c r="AIT19">
        <v>7.3994035341875806E-11</v>
      </c>
      <c r="AJN19">
        <v>5.2850748399648724E-15</v>
      </c>
      <c r="AJO19">
        <v>5.2930571794716018E-15</v>
      </c>
      <c r="AJW19">
        <v>4.5840742475342669E-11</v>
      </c>
      <c r="AJX19">
        <v>5.404799937694351E-9</v>
      </c>
      <c r="AJY19">
        <v>1.8750070062302097E-12</v>
      </c>
      <c r="AJZ19">
        <v>5.5314267467861858E-12</v>
      </c>
      <c r="AKG19">
        <v>5.1600483619208029E-21</v>
      </c>
      <c r="AKH19">
        <v>2.1111988642130672E-20</v>
      </c>
      <c r="AKK19">
        <v>4.0517626332154149E-8</v>
      </c>
      <c r="AKQ19">
        <v>2.4002195386496421E-19</v>
      </c>
      <c r="AKR19">
        <v>4.8601406201613882E-19</v>
      </c>
      <c r="AKS19">
        <v>4.4248986480392508E-7</v>
      </c>
      <c r="AKT19">
        <v>1.7985677993244474E-11</v>
      </c>
      <c r="AKU19">
        <v>6.8240837272739142E-11</v>
      </c>
      <c r="AKV19">
        <v>5.3781104488174072E-14</v>
      </c>
      <c r="AKZ19">
        <v>1.2270943401433147E-12</v>
      </c>
      <c r="ALA19">
        <v>6.2126684395400535E-12</v>
      </c>
      <c r="ALB19">
        <v>1.9115580296432016E-13</v>
      </c>
      <c r="ALC19">
        <v>3.8706629448118618E-13</v>
      </c>
      <c r="AME19">
        <v>3.3175129449872283E-8</v>
      </c>
      <c r="AMF19">
        <v>2.3597882151574035E-7</v>
      </c>
      <c r="AUP19">
        <v>1.769894057097314E-8</v>
      </c>
      <c r="AUW19">
        <v>1.029526726718708E-15</v>
      </c>
      <c r="AUX19">
        <v>4.9359056668947084E-15</v>
      </c>
      <c r="AVI19">
        <v>2.2585958292275864E-13</v>
      </c>
      <c r="AVK19">
        <v>1.0369033851085216E-13</v>
      </c>
      <c r="AVL19">
        <v>2.4194412319198835E-13</v>
      </c>
      <c r="AWX19">
        <v>1.3643487117896444E-13</v>
      </c>
      <c r="AWY19">
        <v>2.762633370597531E-13</v>
      </c>
      <c r="AXB19">
        <v>7.4381404855170136E-15</v>
      </c>
      <c r="AXC19">
        <v>1.667207066402946E-14</v>
      </c>
      <c r="AXD19">
        <v>3.4441993120304111E-13</v>
      </c>
      <c r="AXE19">
        <v>1.6815002407942279E-21</v>
      </c>
      <c r="AXF19">
        <v>4.3286986508432735E-14</v>
      </c>
      <c r="AXG19">
        <v>6.5286432598059695E-13</v>
      </c>
      <c r="AXN19">
        <v>4.1430597012399076E-14</v>
      </c>
      <c r="AXO19">
        <v>8.3891712493425369E-14</v>
      </c>
      <c r="AXR19">
        <v>9.6610065335662664E-17</v>
      </c>
      <c r="AXS19">
        <v>1.5017214273341944E-12</v>
      </c>
      <c r="AYY19">
        <v>1.9796215797519706E-9</v>
      </c>
      <c r="AYZ19">
        <v>1.5479366347674949E-10</v>
      </c>
      <c r="AZA19">
        <v>3.5579039337953981E-10</v>
      </c>
      <c r="AZB19">
        <v>2.268313888696771E-10</v>
      </c>
      <c r="AZC19">
        <v>2.1427096165688172E-33</v>
      </c>
      <c r="AZD19">
        <v>1.9182813792992931E-34</v>
      </c>
      <c r="AZE19">
        <v>3.6835807708038646E-34</v>
      </c>
      <c r="AZF19">
        <v>2.0788330889360175E-34</v>
      </c>
      <c r="AZG19">
        <v>3.8506409596152485E-16</v>
      </c>
      <c r="AZH19">
        <v>1.5861271942328778E-17</v>
      </c>
      <c r="AZI19">
        <v>5.9319607760369118E-17</v>
      </c>
      <c r="AZJ19">
        <v>9.2789279815337517E-17</v>
      </c>
      <c r="AZK19">
        <v>1.4945985072010304E-33</v>
      </c>
      <c r="AZL19">
        <v>1.3380536972485412E-34</v>
      </c>
      <c r="AZM19">
        <v>2.5693982423453342E-34</v>
      </c>
      <c r="AZN19">
        <v>1.4500429015273802E-34</v>
      </c>
      <c r="AZQ19">
        <v>1.9652898695249756E-8</v>
      </c>
      <c r="AZR19">
        <v>5.5935173209556993E-8</v>
      </c>
      <c r="BCQ19">
        <v>1.8559245950205716E-9</v>
      </c>
      <c r="BCR19">
        <v>9.7327741944865019E-15</v>
      </c>
      <c r="BCZ19">
        <v>2.514040866222849E-9</v>
      </c>
      <c r="BDC19">
        <v>2.907938872216247E-8</v>
      </c>
      <c r="BDH19">
        <v>4.3150110387398504E-9</v>
      </c>
      <c r="BDM19">
        <v>5.9280244369214094E-43</v>
      </c>
      <c r="BDP19">
        <v>4.9432048313104871E-12</v>
      </c>
      <c r="BES19">
        <v>7.3573756549066482E-10</v>
      </c>
      <c r="BEU19">
        <v>7.530100994164857E-10</v>
      </c>
      <c r="BEV19">
        <v>6.2708216751014274E-10</v>
      </c>
      <c r="BFH19">
        <v>3.271676908954266E-10</v>
      </c>
      <c r="BFJ19">
        <v>4.192589210511088E-10</v>
      </c>
      <c r="BFL19">
        <v>2.0446592222525235E-11</v>
      </c>
      <c r="BFN19">
        <v>2.0757210456983155E-8</v>
      </c>
      <c r="BFO19">
        <v>1.8616631273469114E-13</v>
      </c>
      <c r="BFR19">
        <v>1.9966735491966573E-41</v>
      </c>
      <c r="BFX19">
        <v>2.0455994968569499E-10</v>
      </c>
      <c r="BFZ19">
        <v>1.1667374409158651E-9</v>
      </c>
      <c r="BGB19">
        <v>9.9527433443888539E-11</v>
      </c>
      <c r="BGD19">
        <v>1.1798460465819416E-11</v>
      </c>
      <c r="BGE19">
        <v>1.5581304848354878E-10</v>
      </c>
      <c r="BGM19">
        <v>8.7183512631240569E-8</v>
      </c>
      <c r="BGN19">
        <v>1.5958344114559334E-8</v>
      </c>
      <c r="BGO19">
        <v>2.6369727813351376E-8</v>
      </c>
      <c r="BGP19">
        <v>1.607450795591697E-8</v>
      </c>
      <c r="BGQ19">
        <v>2.1114858074510981E-7</v>
      </c>
      <c r="BGR19">
        <v>2.5045979078854639E-7</v>
      </c>
      <c r="BGS19">
        <v>4.1656053521933317E-8</v>
      </c>
      <c r="BGT19">
        <v>1.2414689800838412E-6</v>
      </c>
      <c r="BGU19">
        <v>1.5897730576613037E-7</v>
      </c>
      <c r="BGV19">
        <v>8.6473272665025515E-9</v>
      </c>
      <c r="BJM19">
        <v>9.510428597533816E-29</v>
      </c>
      <c r="BJQ19">
        <v>9.2466369554035441E-13</v>
      </c>
      <c r="BJR19">
        <v>1.8723268933499224E-12</v>
      </c>
      <c r="BJV19">
        <v>7.0839553385831799E-12</v>
      </c>
      <c r="BJW19">
        <v>2.3741905162798748E-14</v>
      </c>
      <c r="BJZ19">
        <v>3.8401718254880733E-12</v>
      </c>
      <c r="BKB19">
        <v>1.0132771731424029E-9</v>
      </c>
      <c r="BKC19">
        <v>2.3750956286632681E-10</v>
      </c>
      <c r="BKD19">
        <v>1.9884569966553674E-9</v>
      </c>
      <c r="BKE19">
        <v>1.8049750485620176E-9</v>
      </c>
      <c r="BKF19">
        <v>1.0669341795906537E-10</v>
      </c>
      <c r="BKH19">
        <v>3.5421673259115139E-10</v>
      </c>
      <c r="BKI19">
        <v>6.6197900514855257E-13</v>
      </c>
      <c r="BKJ19">
        <v>1.6421882519667652E-9</v>
      </c>
      <c r="BKK19">
        <v>7.7671635112918088E-12</v>
      </c>
      <c r="BKL19">
        <v>2.0001821414003518E-12</v>
      </c>
      <c r="BKM19">
        <v>5.8076866497244475E-10</v>
      </c>
      <c r="BKN19">
        <v>1.4489740573812314E-13</v>
      </c>
      <c r="BKO19">
        <v>2.2176759469856242E-10</v>
      </c>
      <c r="BKP19">
        <v>9.9695579445585524E-21</v>
      </c>
      <c r="BLD19">
        <v>1.9463238613577361E-11</v>
      </c>
      <c r="BLE19">
        <v>2.4610040542347938E-11</v>
      </c>
      <c r="BLF19">
        <v>2.9465026691480354E-11</v>
      </c>
      <c r="BLG19">
        <v>3.4972004975078571E-11</v>
      </c>
      <c r="BLH19">
        <v>1.1092854591776004E-10</v>
      </c>
      <c r="BLI19">
        <v>3.5182683724290168E-11</v>
      </c>
      <c r="BLW19">
        <v>4.9140746781977889E-11</v>
      </c>
      <c r="BLX19">
        <v>6.8921366585897047E-8</v>
      </c>
      <c r="BLY19">
        <v>1.1140440399231035E-10</v>
      </c>
      <c r="BLZ19">
        <v>1.5745539494086583E-7</v>
      </c>
      <c r="BMA19">
        <v>5.1539501952667311E-11</v>
      </c>
      <c r="BMB19">
        <v>7.2285692431460555E-8</v>
      </c>
      <c r="BMC19">
        <v>1.043912235726122E-8</v>
      </c>
      <c r="BMD19">
        <v>1.5258636626216467E-5</v>
      </c>
      <c r="BMK19">
        <v>9.2189232646202635E-10</v>
      </c>
      <c r="BML19">
        <v>1.6692340863943682E-11</v>
      </c>
      <c r="BMM19">
        <v>1.5348542057929816E-11</v>
      </c>
      <c r="BMN19">
        <v>3.8228770560035802E-12</v>
      </c>
      <c r="BMO19">
        <v>5.186026859230958E-9</v>
      </c>
      <c r="BMP19">
        <v>9.0098969814061997E-12</v>
      </c>
      <c r="BTH19">
        <v>2.8454694376784714E-9</v>
      </c>
      <c r="BTI19">
        <v>3.945789387021629E-12</v>
      </c>
      <c r="BTJ19">
        <v>3.5002193802994383E-11</v>
      </c>
      <c r="BTK19">
        <v>2.7263186686906117E-12</v>
      </c>
      <c r="BTL19">
        <v>2.2504966078728095E-11</v>
      </c>
      <c r="BTO19">
        <v>6.4903943252834044E-14</v>
      </c>
      <c r="BTP19">
        <v>2.3211861196569023E-13</v>
      </c>
      <c r="BTS19">
        <v>2.72869204335855E-12</v>
      </c>
      <c r="BTT19">
        <v>3.668640344933521E-12</v>
      </c>
      <c r="BTU19">
        <v>7.764320124506877E-12</v>
      </c>
      <c r="BTV19">
        <v>6.2044194073432161E-11</v>
      </c>
      <c r="BTW19">
        <v>4.5098296111134896E-16</v>
      </c>
      <c r="BTX19">
        <v>3.3079503367968502E-17</v>
      </c>
      <c r="BTY19">
        <v>3.3561709964842173E-14</v>
      </c>
      <c r="BTZ19">
        <v>3.0686260811298751E-14</v>
      </c>
      <c r="BUA19">
        <v>6.4712171690651224E-13</v>
      </c>
      <c r="BUB19">
        <v>2.2836414544717915E-12</v>
      </c>
      <c r="BUG19">
        <v>3.4490616950079727E-12</v>
      </c>
      <c r="BUH19">
        <v>3.3376908700745601E-11</v>
      </c>
      <c r="BUJ19">
        <v>3.8420347499271524E-16</v>
      </c>
      <c r="BUK19">
        <v>2.1619166599268561E-14</v>
      </c>
      <c r="BUL19">
        <v>6.4473296322812979E-14</v>
      </c>
      <c r="BVB19">
        <v>1.1108528153343983E-13</v>
      </c>
      <c r="BVC19">
        <v>1.6652279682458233E-13</v>
      </c>
      <c r="BVD19">
        <v>5.2809156336343562E-13</v>
      </c>
      <c r="BVE19">
        <v>1.1258373431309243E-13</v>
      </c>
      <c r="BVF19">
        <v>6.4252281992520725E-14</v>
      </c>
      <c r="BVG19">
        <v>1.9650252566487272E-14</v>
      </c>
      <c r="BVH19">
        <v>5.5535196562789521E-13</v>
      </c>
      <c r="BVI19">
        <v>7.4947897759214318E-14</v>
      </c>
      <c r="BVJ19">
        <v>1.4277544705561771E-13</v>
      </c>
      <c r="BVK19">
        <v>4.0096755438164918E-14</v>
      </c>
      <c r="BVL19">
        <v>1.3309238396150779E-15</v>
      </c>
      <c r="BVM19">
        <v>1.5492206391071649E-14</v>
      </c>
      <c r="BVN19">
        <v>2.0238426170041474E-14</v>
      </c>
      <c r="BVO19">
        <v>1.2335755956946113E-14</v>
      </c>
      <c r="BVP19">
        <v>6.8492283633674283E-16</v>
      </c>
      <c r="BVQ19">
        <v>1.8929909607928713E-14</v>
      </c>
      <c r="BWA19">
        <v>7.1313173809317612E-15</v>
      </c>
      <c r="BWB19">
        <v>5.3064028561862486E-13</v>
      </c>
      <c r="BWC19">
        <v>1.0673480647342778E-12</v>
      </c>
      <c r="BWM19">
        <v>5.4567274758664706E-13</v>
      </c>
      <c r="BWN19">
        <v>4.793083442915358E-12</v>
      </c>
      <c r="BWO19">
        <v>9.322571704617354E-19</v>
      </c>
      <c r="BWP19">
        <v>5.2984491927783114E-15</v>
      </c>
      <c r="BWS19">
        <v>6.4287845370986342E-30</v>
      </c>
      <c r="BWT19">
        <v>2.9335643865475451E-29</v>
      </c>
      <c r="BWU19">
        <v>4.9938728948544286E-12</v>
      </c>
      <c r="BWV19">
        <v>2.2787896515663363E-11</v>
      </c>
      <c r="BXV19">
        <v>9.4062863258154068E-12</v>
      </c>
      <c r="BXW19">
        <v>5.0551812177859802E-11</v>
      </c>
      <c r="BYC19">
        <v>5.4620482402847455E-9</v>
      </c>
      <c r="BYD19">
        <v>1.1059956014200193E-8</v>
      </c>
      <c r="BYJ19">
        <v>1.540705598858423E-14</v>
      </c>
      <c r="BYK19">
        <v>6.2607267645919351E-14</v>
      </c>
      <c r="BYL19">
        <v>1.3577132614462783E-12</v>
      </c>
      <c r="BYM19">
        <v>6.4452365169806093E-12</v>
      </c>
      <c r="BYN19">
        <v>1.6833055272359294E-12</v>
      </c>
      <c r="BYO19">
        <v>3.4168948034347273E-12</v>
      </c>
      <c r="CAZ19">
        <v>5.7650633819355038E-11</v>
      </c>
      <c r="CBR19">
        <v>1.3520670214202448E-46</v>
      </c>
      <c r="CBS19">
        <v>5.4941853880454892E-46</v>
      </c>
      <c r="CBT19">
        <v>2.0715600203222273E-11</v>
      </c>
      <c r="CBU19">
        <v>4.4211900101226318E-11</v>
      </c>
      <c r="CBZ19">
        <v>8.3159662014438808E-9</v>
      </c>
      <c r="CCA19">
        <v>9.2490628366737838E-7</v>
      </c>
      <c r="CCB19">
        <v>3.4163512332790693E-8</v>
      </c>
      <c r="CCC19">
        <v>2.4803618378585017E-6</v>
      </c>
      <c r="CCD19">
        <v>4.5674632750935278E-8</v>
      </c>
      <c r="CCE19">
        <v>3.0482863777744501E-5</v>
      </c>
      <c r="CCF19">
        <v>1.184741761939568E-7</v>
      </c>
      <c r="CCG19">
        <v>6.354473326631399E-8</v>
      </c>
      <c r="CCH19">
        <v>2.2575758516173059E-9</v>
      </c>
      <c r="CCI19">
        <v>2.0127885518428384E-7</v>
      </c>
      <c r="CCJ19">
        <v>1.0079138842822437E-7</v>
      </c>
      <c r="CCK19">
        <v>5.0343373611950779E-9</v>
      </c>
      <c r="CCL19">
        <v>1.1203640157495991E-6</v>
      </c>
      <c r="CCM19">
        <v>9.7168689690218129E-9</v>
      </c>
      <c r="CCN19">
        <v>3.5156909514504639E-10</v>
      </c>
      <c r="CCO19">
        <v>6.020359195165188E-5</v>
      </c>
      <c r="CCP19">
        <v>2.8710437452656155E-5</v>
      </c>
      <c r="CCQ19">
        <v>8.4912634556775671E-10</v>
      </c>
      <c r="CCR19">
        <v>5.6098481791804434E-30</v>
      </c>
      <c r="CDG19">
        <v>4.083051099274156E-21</v>
      </c>
      <c r="CDH19">
        <v>1.0965957322038587E-15</v>
      </c>
      <c r="CDJ19">
        <v>2.0088766896676232E-20</v>
      </c>
      <c r="CDK19">
        <v>4.0677209076640704E-20</v>
      </c>
      <c r="CDN19">
        <v>1.1330682548353008E-11</v>
      </c>
      <c r="CDO19">
        <v>5.946343929714421E-11</v>
      </c>
      <c r="CDP19">
        <v>2.4043295982556803E-14</v>
      </c>
      <c r="CDQ19">
        <v>9.7257792504069043E-14</v>
      </c>
      <c r="CDZ19">
        <v>2.4450706392366601E-20</v>
      </c>
      <c r="CEA19">
        <v>4.9509584192467789E-20</v>
      </c>
      <c r="CED19">
        <v>5.5706383005544573E-14</v>
      </c>
      <c r="CEE19">
        <v>2.3960952860159458E-13</v>
      </c>
      <c r="CEI19">
        <v>1.3347994566253598E-14</v>
      </c>
      <c r="CEJ19">
        <v>5.4240178588622622E-14</v>
      </c>
      <c r="CEL19">
        <v>1.3027576601166081E-9</v>
      </c>
      <c r="CEQ19">
        <v>1.670577337621153E-10</v>
      </c>
      <c r="CER19">
        <v>6.788466438828405E-10</v>
      </c>
      <c r="CEU19">
        <v>9.5843232710535209E-13</v>
      </c>
      <c r="CEV19">
        <v>4.6709864361402173E-12</v>
      </c>
      <c r="CFA19">
        <v>1.6029893506728482E-15</v>
      </c>
      <c r="CFF19">
        <v>4.2961303633815495E-10</v>
      </c>
      <c r="CFH19">
        <v>3.8500912944939563E-11</v>
      </c>
      <c r="CFI19">
        <v>8.1029264175795894E-13</v>
      </c>
      <c r="CFJ19">
        <v>3.2926607349027307E-12</v>
      </c>
      <c r="CFS19">
        <v>7.5328297506954486E-30</v>
      </c>
      <c r="CFT19">
        <v>1.5253026344711858E-29</v>
      </c>
      <c r="CGR19">
        <v>2.476780575903671E-10</v>
      </c>
      <c r="CHA19">
        <v>5.0699699200107915E-9</v>
      </c>
      <c r="CHB19">
        <v>1.1040412183055632E-7</v>
      </c>
      <c r="CHE19">
        <v>3.6287422034208681E-13</v>
      </c>
      <c r="CHF19">
        <v>4.7900590950459216E-13</v>
      </c>
      <c r="CHP19">
        <v>8.2348102967049398E-14</v>
      </c>
      <c r="CHQ19">
        <v>3.9091685661369423E-13</v>
      </c>
      <c r="CJF19">
        <v>2.3994424080545852E-16</v>
      </c>
      <c r="CJH19">
        <v>4.0088237581813647E-13</v>
      </c>
      <c r="CJK19">
        <v>1.4498794266897779E-12</v>
      </c>
      <c r="CJM19">
        <v>1.6674985285059701E-13</v>
      </c>
      <c r="CJN19">
        <v>1.144940283340486E-13</v>
      </c>
      <c r="CJP19">
        <v>1.127753775573949E-14</v>
      </c>
      <c r="CJQ19">
        <v>6.1885638308730654E-12</v>
      </c>
      <c r="CJS19">
        <v>5.7406910236418131E-12</v>
      </c>
      <c r="CJT19">
        <v>5.7191084897759634E-12</v>
      </c>
      <c r="CJU19">
        <v>3.3779171349742127E-12</v>
      </c>
      <c r="CJV19">
        <v>1.0301528370061659E-11</v>
      </c>
      <c r="CJY19">
        <v>8.7177288727526359E-12</v>
      </c>
      <c r="CJZ19">
        <v>1.4679101666288297E-12</v>
      </c>
      <c r="CKA19">
        <v>1.3319630481179485E-11</v>
      </c>
      <c r="CKB19">
        <v>1.5199952636955575E-11</v>
      </c>
      <c r="CKD19">
        <v>2.2681975480554663E-13</v>
      </c>
      <c r="CKE19">
        <v>1.0690600122650909E-12</v>
      </c>
      <c r="CKF19">
        <v>2.3851269438288526E-13</v>
      </c>
      <c r="CKG19">
        <v>2.4330193254754936E-12</v>
      </c>
      <c r="CKH19">
        <v>1.9899433171772355E-15</v>
      </c>
      <c r="CKI19">
        <v>1.0778859398331426E-11</v>
      </c>
      <c r="CKL19">
        <v>2.7211524337988664E-11</v>
      </c>
      <c r="CKN19">
        <v>9.4897108491247806E-9</v>
      </c>
      <c r="CKO19">
        <v>7.2283362378603717E-10</v>
      </c>
      <c r="CKP19">
        <v>3.7375975686363373E-7</v>
      </c>
      <c r="CKR19">
        <v>1.2129471843222369E-10</v>
      </c>
      <c r="CKS19">
        <v>4.877669456546106E-8</v>
      </c>
      <c r="CKT19">
        <v>1.9117619179269594E-8</v>
      </c>
      <c r="CKV19">
        <v>4.0945470434825596E-9</v>
      </c>
      <c r="CKW19">
        <v>2.3804339703628312E-8</v>
      </c>
      <c r="CLA19">
        <v>2.7808830782167593E-7</v>
      </c>
      <c r="CLB19">
        <v>8.2481335338310461E-7</v>
      </c>
      <c r="CLC19">
        <v>1.449009608896455E-7</v>
      </c>
      <c r="CLD19">
        <v>2.480873605976728E-7</v>
      </c>
      <c r="CLE19">
        <v>5.6816419282228512E-7</v>
      </c>
      <c r="CLF19">
        <v>6.6251575741820324E-7</v>
      </c>
      <c r="CLG19">
        <v>3.5447099790514649E-7</v>
      </c>
      <c r="CLH19">
        <v>1.7490304716607889E-7</v>
      </c>
      <c r="CLI19">
        <v>2.7847145388318374E-7</v>
      </c>
      <c r="CLJ19">
        <v>5.2701561470865589E-8</v>
      </c>
      <c r="CLK19">
        <v>1.1438084284194491E-6</v>
      </c>
      <c r="CLL19">
        <v>1.3002858960040867E-6</v>
      </c>
      <c r="CLM19">
        <v>4.8371904308675636E-7</v>
      </c>
      <c r="CLN19">
        <v>3.8084303627759611E-7</v>
      </c>
      <c r="CLO19">
        <v>4.6702860888522111E-7</v>
      </c>
      <c r="CLP19">
        <v>4.1372825028328254E-7</v>
      </c>
      <c r="CLQ19">
        <v>1.7691335977931995E-6</v>
      </c>
      <c r="CLR19">
        <v>3.4873124188533427E-7</v>
      </c>
      <c r="CLS19">
        <v>7.5801618921545633E-7</v>
      </c>
      <c r="CLT19">
        <v>2.361137584062274E-6</v>
      </c>
      <c r="CLU19">
        <v>5.6386783271410913E-7</v>
      </c>
      <c r="CLV19">
        <v>7.1564553428642769E-8</v>
      </c>
      <c r="CLW19">
        <v>5.8442092065451606E-7</v>
      </c>
      <c r="CLX19">
        <v>2.9879577186138657E-7</v>
      </c>
      <c r="CLY19">
        <v>1.8071386464494438E-6</v>
      </c>
      <c r="CLZ19">
        <v>3.4048363821580102E-7</v>
      </c>
      <c r="CMA19">
        <v>1.3689734880039498E-6</v>
      </c>
      <c r="CMB19">
        <v>2.8928741277438981E-7</v>
      </c>
      <c r="CMC19">
        <v>8.8987899949219528E-7</v>
      </c>
      <c r="CMD19">
        <v>1.7736467562522657E-9</v>
      </c>
      <c r="CME19">
        <v>1.4752322279111919E-7</v>
      </c>
      <c r="CMF19">
        <v>9.8854882198896952E-7</v>
      </c>
      <c r="CMG19">
        <v>2.2271728408441546E-8</v>
      </c>
      <c r="CMI19">
        <v>3.9037920756271126E-8</v>
      </c>
      <c r="CMK19">
        <v>1.4992175576085645E-7</v>
      </c>
      <c r="CML19">
        <v>1.0353664745186583E-9</v>
      </c>
      <c r="CMM19">
        <v>1.5446892383937037E-8</v>
      </c>
      <c r="CMN19">
        <v>3.0914212400256733E-8</v>
      </c>
      <c r="CMO19">
        <v>3.7100047049660893E-9</v>
      </c>
      <c r="CMP19">
        <v>4.0543074649325E-9</v>
      </c>
      <c r="CMQ19">
        <v>4.8345942385636025E-7</v>
      </c>
      <c r="CMR19">
        <v>1.4830316922529105E-7</v>
      </c>
      <c r="CMS19">
        <v>6.0751777318616535E-7</v>
      </c>
      <c r="CMT19">
        <v>3.1243176013140327E-8</v>
      </c>
      <c r="CMU19">
        <v>4.6688795840423692E-7</v>
      </c>
      <c r="CMV19">
        <v>1.2251472003405043E-7</v>
      </c>
      <c r="CMW19">
        <v>1.7049744904354301E-7</v>
      </c>
      <c r="CMX19">
        <v>1.8907275379025529E-7</v>
      </c>
      <c r="CMY19">
        <v>5.7152444953409251E-7</v>
      </c>
      <c r="CMZ19">
        <v>4.2743016374989634E-7</v>
      </c>
      <c r="CNA19">
        <v>3.0886982006642614E-7</v>
      </c>
      <c r="CNB19">
        <v>9.018732093884864E-8</v>
      </c>
      <c r="CNC19">
        <v>1.1865849329287149E-7</v>
      </c>
      <c r="CND19">
        <v>1.5118728716404542E-7</v>
      </c>
      <c r="CNE19">
        <v>6.1152736692784259E-7</v>
      </c>
      <c r="CNF19">
        <v>4.662552378679269E-7</v>
      </c>
      <c r="CNG19">
        <v>5.553832265338139E-8</v>
      </c>
      <c r="CNH19">
        <v>6.7450794533464629E-7</v>
      </c>
      <c r="CNI19">
        <v>7.5004527959516923E-7</v>
      </c>
      <c r="CNK19">
        <v>8.7905706310129188E-8</v>
      </c>
      <c r="CNL19">
        <v>2.1122403016919786E-7</v>
      </c>
      <c r="CNM19">
        <v>1.7726096442649618E-8</v>
      </c>
      <c r="CNN19">
        <v>1.0709606440459214E-10</v>
      </c>
      <c r="CNO19">
        <v>3.2972531307503307E-8</v>
      </c>
      <c r="CNP19">
        <v>1.385194162590594E-6</v>
      </c>
      <c r="CNR19">
        <v>2.1124874397828143E-8</v>
      </c>
      <c r="CNS19">
        <v>2.4946296674179564E-7</v>
      </c>
      <c r="CNT19">
        <v>9.3784816191363904E-8</v>
      </c>
      <c r="CNV19">
        <v>2.2732185765340462E-7</v>
      </c>
      <c r="CNY19">
        <v>5.5901572750330116E-8</v>
      </c>
      <c r="CNZ19">
        <v>1.5195523500599217E-9</v>
      </c>
      <c r="COA19">
        <v>4.1644744482125587E-7</v>
      </c>
      <c r="COB19">
        <v>3.3806138596723406E-7</v>
      </c>
      <c r="COD19">
        <v>1.2507117329025181E-7</v>
      </c>
      <c r="COE19">
        <v>1.7029409591899603E-6</v>
      </c>
      <c r="COG19">
        <v>4.190769405082947E-6</v>
      </c>
      <c r="COH19">
        <v>3.9537081090966476E-8</v>
      </c>
      <c r="COR19">
        <v>6.5372375391976884E-12</v>
      </c>
      <c r="COS19">
        <v>4.9370630256110073E-13</v>
      </c>
      <c r="COT19">
        <v>7.6161312111724743E-13</v>
      </c>
      <c r="COU19">
        <v>1.4397113170796883E-14</v>
      </c>
      <c r="COV19">
        <v>2.070597218748684E-12</v>
      </c>
      <c r="COW19">
        <v>3.766787208246176E-14</v>
      </c>
      <c r="COY19">
        <v>6.2523609823124548E-17</v>
      </c>
      <c r="CPD19">
        <v>2.5655512121543169E-12</v>
      </c>
      <c r="CPH19">
        <v>1.9855452034621663E-12</v>
      </c>
      <c r="CPI19">
        <v>2.3826489329735452E-12</v>
      </c>
      <c r="CPJ19">
        <v>4.5738406231663447E-12</v>
      </c>
      <c r="CPK19">
        <v>1.9855452034621663E-12</v>
      </c>
      <c r="CPL19">
        <v>2.3826489329735452E-12</v>
      </c>
      <c r="CPM19">
        <v>2.3826489329735452E-12</v>
      </c>
      <c r="CPN19">
        <v>2.3826489329735452E-12</v>
      </c>
      <c r="CPO19">
        <v>1.9855452034621663E-12</v>
      </c>
      <c r="CPP19">
        <v>2.3826489329735452E-12</v>
      </c>
      <c r="CPQ19">
        <v>1.5851485416968397E-12</v>
      </c>
      <c r="CPR19">
        <v>2.3826489329735452E-12</v>
      </c>
      <c r="CPS19">
        <v>6.0280975514782262E-12</v>
      </c>
      <c r="CPT19">
        <v>2.0445854404843801E-12</v>
      </c>
      <c r="CPU19">
        <v>1.189145941264577E-11</v>
      </c>
      <c r="CPV19">
        <v>5.2934060512574223E-12</v>
      </c>
      <c r="CPW19">
        <v>7.0179508836993237E-13</v>
      </c>
      <c r="CPX19">
        <v>4.7787922516119046E-12</v>
      </c>
      <c r="CPY19">
        <v>6.6584161805423293E-14</v>
      </c>
      <c r="CPZ19">
        <v>1.0715982815405489E-14</v>
      </c>
      <c r="CQA19">
        <v>4.8829828288181315E-13</v>
      </c>
      <c r="CQB19">
        <v>1.9328962640066244E-14</v>
      </c>
      <c r="CQC19">
        <v>3.6426131738659139E-13</v>
      </c>
      <c r="CQD19">
        <v>6.609610176419735E-12</v>
      </c>
      <c r="CQE19">
        <v>1.3874285936932253E-12</v>
      </c>
      <c r="CQF19">
        <v>1.8603478787624088E-14</v>
      </c>
      <c r="CQG19">
        <v>2.6309962068652863E-12</v>
      </c>
      <c r="CQH19">
        <v>2.2437866664014033E-13</v>
      </c>
      <c r="CQI19">
        <v>1.4781384265427241E-12</v>
      </c>
      <c r="CQJ19">
        <v>1.1444826199528847E-11</v>
      </c>
      <c r="CQK19">
        <v>1.0461077136304481E-12</v>
      </c>
      <c r="CQL19">
        <v>2.3230661253381051E-12</v>
      </c>
      <c r="CQM19">
        <v>1.3279422671681712E-13</v>
      </c>
      <c r="CQN19">
        <v>5.4064105567976366E-14</v>
      </c>
      <c r="CQO19">
        <v>2.4348457109925455E-12</v>
      </c>
      <c r="CQP19">
        <v>6.1121442912630154E-14</v>
      </c>
      <c r="CQQ19">
        <v>1.7412196683963265E-12</v>
      </c>
      <c r="CQR19">
        <v>1.051979752343429E-13</v>
      </c>
      <c r="CQS19">
        <v>3.3728425442208775E-12</v>
      </c>
      <c r="CQT19">
        <v>8.7795894946590169E-14</v>
      </c>
      <c r="CQU19">
        <v>2.895299805100973E-14</v>
      </c>
      <c r="CQV19">
        <v>6.7316620608607837E-13</v>
      </c>
      <c r="CQW19">
        <v>9.9013536205278364E-12</v>
      </c>
      <c r="CQX19">
        <v>3.0995790099749208E-12</v>
      </c>
      <c r="CRA19">
        <v>4.5648492684624098E-13</v>
      </c>
      <c r="CRB19">
        <v>4.7984140724355164E-16</v>
      </c>
      <c r="CRD19">
        <v>4.2061641503224564E-14</v>
      </c>
      <c r="CRF19">
        <v>1.1528199318916966E-13</v>
      </c>
      <c r="CRG19">
        <v>3.8407907696736951E-11</v>
      </c>
      <c r="CRH19">
        <v>1.9349236576936082E-12</v>
      </c>
      <c r="CRI19">
        <v>1.2820964350014496E-12</v>
      </c>
      <c r="CRJ19">
        <v>5.3377311438408008E-13</v>
      </c>
      <c r="CRK19">
        <v>3.1999217899863342E-13</v>
      </c>
      <c r="CRL19">
        <v>1.1997103695807555E-11</v>
      </c>
      <c r="CRO19">
        <v>2.4527348746787887E-11</v>
      </c>
      <c r="CRQ19">
        <v>3.8128357819078763E-12</v>
      </c>
      <c r="CRR19">
        <v>9.6204939258783747E-13</v>
      </c>
      <c r="CRS19">
        <v>4.9265695780100061E-13</v>
      </c>
      <c r="CRT19">
        <v>2.8785353325490945E-13</v>
      </c>
      <c r="CRU19">
        <v>2.8820643095293332E-14</v>
      </c>
      <c r="CRV19">
        <v>8.2313511321430713E-14</v>
      </c>
      <c r="CRW19">
        <v>1.7126447105138862E-13</v>
      </c>
      <c r="CRX19">
        <v>1.8969110986748115E-12</v>
      </c>
      <c r="CRY19">
        <v>4.6276578781260562E-14</v>
      </c>
      <c r="CRZ19">
        <v>1.6302655649099785E-12</v>
      </c>
      <c r="CSA19">
        <v>5.9827322680491868E-13</v>
      </c>
      <c r="CSB19">
        <v>1.2661908658569861E-12</v>
      </c>
      <c r="CSC19">
        <v>1.0651771162468143E-13</v>
      </c>
      <c r="CSD19">
        <v>2.2476411324791748E-13</v>
      </c>
      <c r="CSE19">
        <v>1.5322434969585776E-12</v>
      </c>
      <c r="CSF19">
        <v>8.1322240015339055E-14</v>
      </c>
      <c r="CSG19">
        <v>1.4159436454113797E-12</v>
      </c>
      <c r="CSH19">
        <v>4.152671335360387E-13</v>
      </c>
      <c r="CSI19">
        <v>1.8460126726459659E-13</v>
      </c>
      <c r="CSJ19">
        <v>3.4671407528138764E-13</v>
      </c>
      <c r="CSK19">
        <v>2.2412670155461368E-13</v>
      </c>
      <c r="CSL19">
        <v>1.3116955547371359E-12</v>
      </c>
      <c r="CSM19">
        <v>4.027674582414434E-12</v>
      </c>
      <c r="CSN19">
        <v>3.1131780133907192E-12</v>
      </c>
      <c r="CSP19">
        <v>2.2922546497001788E-13</v>
      </c>
      <c r="CSQ19">
        <v>2.3719228276092022E-11</v>
      </c>
      <c r="CSR19">
        <v>8.2097677970476599E-12</v>
      </c>
      <c r="CSS19">
        <v>3.1213672507410813E-11</v>
      </c>
      <c r="CST19">
        <v>2.3767940448145888E-13</v>
      </c>
      <c r="CSU19">
        <v>6.5235212310697612E-14</v>
      </c>
      <c r="CSV19">
        <v>1.0802590602215588E-12</v>
      </c>
      <c r="CSW19">
        <v>1.707286538303264E-12</v>
      </c>
      <c r="CSX19">
        <v>4.6969999972810184E-13</v>
      </c>
      <c r="CSY19">
        <v>1.9914263370289405E-12</v>
      </c>
      <c r="CSZ19">
        <v>7.446189518203111E-12</v>
      </c>
      <c r="CTB19">
        <v>2.7056758335918254E-11</v>
      </c>
      <c r="CTC19">
        <v>1.3086937140461885E-10</v>
      </c>
      <c r="CTD19">
        <v>9.5527213562909162E-12</v>
      </c>
      <c r="CTE19">
        <v>1.2292206245257382E-10</v>
      </c>
      <c r="CTF19">
        <v>1.9542747640277281E-12</v>
      </c>
      <c r="CTG19">
        <v>3.9861662789198851E-13</v>
      </c>
      <c r="CTH19">
        <v>1.0794294887377674E-10</v>
      </c>
      <c r="CTJ19">
        <v>4.263848870409184E-11</v>
      </c>
      <c r="CTK19">
        <v>1.2049353475530535E-11</v>
      </c>
      <c r="CTL19">
        <v>5.519733405008362E-13</v>
      </c>
      <c r="CTM19">
        <v>5.5312412510641542E-12</v>
      </c>
      <c r="CTN19">
        <v>2.3457477216931301E-11</v>
      </c>
      <c r="CTO19">
        <v>6.2129839019976976E-12</v>
      </c>
      <c r="CTP19">
        <v>7.3292282282137282E-11</v>
      </c>
      <c r="CTQ19">
        <v>1.9661268764696027E-12</v>
      </c>
      <c r="CTR19">
        <v>8.2947594241116336E-12</v>
      </c>
      <c r="CTS19">
        <v>1.1157206337776087E-10</v>
      </c>
      <c r="CTT19">
        <v>9.0795321700500699E-11</v>
      </c>
      <c r="CTU19">
        <v>2.6049205622277525E-11</v>
      </c>
      <c r="CTV19">
        <v>2.0327395944147661E-12</v>
      </c>
      <c r="CTW19">
        <v>8.5709995623905951E-11</v>
      </c>
      <c r="CTX19">
        <v>8.6132511283509524E-12</v>
      </c>
      <c r="CTY19">
        <v>6.1319486757592695E-14</v>
      </c>
      <c r="CUA19">
        <v>6.9721639183667881E-13</v>
      </c>
      <c r="CUB19">
        <v>9.3824241609572135E-12</v>
      </c>
      <c r="CUC19">
        <v>3.3398048901120694E-10</v>
      </c>
      <c r="CUD19">
        <v>9.0542560648759253E-10</v>
      </c>
      <c r="CUE19">
        <v>8.7314596297907022E-10</v>
      </c>
      <c r="CUF19">
        <v>1.9265732771848116E-9</v>
      </c>
      <c r="CUG19">
        <v>1.6882481948788838E-9</v>
      </c>
      <c r="CUH19">
        <v>3.3347213713091526E-9</v>
      </c>
      <c r="CUI19">
        <v>1.282515023899165E-9</v>
      </c>
      <c r="CUJ19">
        <v>2.2540265273853187E-10</v>
      </c>
      <c r="CUK19">
        <v>5.1049871002526446E-10</v>
      </c>
      <c r="CUL19">
        <v>6.4738050611492699E-11</v>
      </c>
      <c r="CUM19">
        <v>1.4356844281979704E-10</v>
      </c>
      <c r="CYX19">
        <v>3.6673247783041595E-7</v>
      </c>
      <c r="CYY19">
        <v>5.1800036371949457E-8</v>
      </c>
      <c r="CYZ19">
        <v>3.103354746248747E-8</v>
      </c>
      <c r="CZA19">
        <v>8.5615688607247565E-8</v>
      </c>
      <c r="CZE19">
        <v>3.0414408986068E-8</v>
      </c>
      <c r="CZF19">
        <v>1.1938861775269903E-8</v>
      </c>
      <c r="CZG19">
        <v>1.004635112978989E-7</v>
      </c>
      <c r="CZH19">
        <v>4.6037728797798129E-9</v>
      </c>
      <c r="CZI19">
        <v>1.9063713360630338E-8</v>
      </c>
      <c r="CZK19">
        <v>5.9257875282193655E-9</v>
      </c>
      <c r="CZL19">
        <v>7.037216284129377E-7</v>
      </c>
      <c r="CZM19">
        <v>2.8493926195795739E-8</v>
      </c>
      <c r="CZN19">
        <v>3.2329465349498285E-8</v>
      </c>
      <c r="CZO19">
        <v>7.9198749844265025E-8</v>
      </c>
      <c r="CZP19">
        <v>1.3778443456461925E-11</v>
      </c>
      <c r="CZQ19">
        <v>8.4440001599732041E-8</v>
      </c>
      <c r="CZR19">
        <v>8.0272778020304097E-9</v>
      </c>
      <c r="CZS19">
        <v>5.7041460607566074E-8</v>
      </c>
      <c r="CZT19">
        <v>3.934950341173298E-9</v>
      </c>
      <c r="CZU19">
        <v>2.4041605744963423E-8</v>
      </c>
      <c r="CZV19">
        <v>1.0072053525707373E-7</v>
      </c>
      <c r="CZW19">
        <v>4.7234400059911381E-8</v>
      </c>
      <c r="CZY19">
        <v>1.7424618991791956E-8</v>
      </c>
      <c r="CZZ19">
        <v>7.6464532688824173E-8</v>
      </c>
      <c r="DAA19">
        <v>2.2555210002722004E-7</v>
      </c>
      <c r="DAB19">
        <v>1.2244428209167424E-7</v>
      </c>
      <c r="DAF19">
        <v>2.3274802766041796E-7</v>
      </c>
      <c r="DAG19">
        <v>1.0109364478886797E-10</v>
      </c>
      <c r="DAH19">
        <v>6.4766053744168531E-8</v>
      </c>
      <c r="DAI19">
        <v>1.373943194467006E-7</v>
      </c>
      <c r="DAJ19">
        <v>1.1677359762763593E-7</v>
      </c>
      <c r="DAK19">
        <v>2.1045830316084807E-7</v>
      </c>
      <c r="DAX19">
        <v>1.9954313004890039E-8</v>
      </c>
      <c r="DAY19">
        <v>4.7737123704673486E-10</v>
      </c>
      <c r="DAZ19">
        <v>2.1198699572913688E-9</v>
      </c>
      <c r="DBA19">
        <v>1.6548001822186617E-9</v>
      </c>
      <c r="DBC19">
        <v>1.2862583256881359E-10</v>
      </c>
      <c r="DBD19">
        <v>5.175140445763509E-10</v>
      </c>
      <c r="DBE19">
        <v>2.2663217641101241E-10</v>
      </c>
      <c r="DBF19">
        <v>1.5048488259066849E-9</v>
      </c>
      <c r="DBG19">
        <v>1.2591807458505081E-10</v>
      </c>
      <c r="DBN19">
        <v>4.251025978553113E-10</v>
      </c>
      <c r="DBO19">
        <v>4.6367155293309755E-10</v>
      </c>
      <c r="DBQ19">
        <v>2.7366757800903326E-9</v>
      </c>
      <c r="DBR19">
        <v>1.8004208833106192E-9</v>
      </c>
      <c r="DBS19">
        <v>3.0727959460066719E-10</v>
      </c>
      <c r="DBT19">
        <v>5.2918951865007323E-10</v>
      </c>
      <c r="DBU19">
        <v>1.2289127118351284E-9</v>
      </c>
      <c r="DBV19">
        <v>1.2875774754093086E-9</v>
      </c>
      <c r="DBW19">
        <v>7.8874270080883389E-10</v>
      </c>
      <c r="DBX19">
        <v>3.2682640495978895E-10</v>
      </c>
      <c r="DBY19">
        <v>5.3847597104005278E-10</v>
      </c>
      <c r="DBZ19">
        <v>1.0271238179204269E-10</v>
      </c>
      <c r="DCA19">
        <v>2.5269257259354842E-9</v>
      </c>
      <c r="DCB19">
        <v>2.8607755305587397E-9</v>
      </c>
      <c r="DCC19">
        <v>1.0969587210126477E-9</v>
      </c>
      <c r="DCD19">
        <v>8.2542808655580706E-10</v>
      </c>
      <c r="DCE19">
        <v>1.0441129222762046E-9</v>
      </c>
      <c r="DCF19">
        <v>8.9728857820659622E-10</v>
      </c>
      <c r="DCG19">
        <v>3.8398999937321741E-9</v>
      </c>
      <c r="DCH19">
        <v>7.7182708038802126E-10</v>
      </c>
      <c r="DCI19">
        <v>1.6587799104724621E-9</v>
      </c>
      <c r="DCJ19">
        <v>5.2868193038739365E-9</v>
      </c>
      <c r="DCK19">
        <v>1.2497950534562917E-9</v>
      </c>
      <c r="DCL19">
        <v>1.5543283562491726E-10</v>
      </c>
      <c r="DCM19">
        <v>1.2614937622716956E-9</v>
      </c>
      <c r="DCN19">
        <v>6.2828660819747739E-10</v>
      </c>
      <c r="DCO19">
        <v>3.9134992237823934E-9</v>
      </c>
      <c r="DCP19">
        <v>7.12134205722631E-10</v>
      </c>
      <c r="DCQ19">
        <v>3.002829962444168E-9</v>
      </c>
      <c r="DCR19">
        <v>6.3358865103725436E-10</v>
      </c>
      <c r="DCS19">
        <v>1.9539173314759836E-9</v>
      </c>
      <c r="DCT19">
        <v>3.276251633455273E-12</v>
      </c>
      <c r="DCU19">
        <v>2.8319109405598628E-10</v>
      </c>
      <c r="DCV19">
        <v>2.0829915748563491E-9</v>
      </c>
      <c r="DCW19">
        <v>2.0732223128324018E-9</v>
      </c>
      <c r="DCY19">
        <v>5.5985053090420489E-11</v>
      </c>
      <c r="DCZ19">
        <v>1.6965732621463183E-9</v>
      </c>
      <c r="DDA19">
        <v>5.5607310611161258E-9</v>
      </c>
      <c r="DDB19">
        <v>2.9533482536528895E-11</v>
      </c>
      <c r="DDC19">
        <v>3.1151909025232869E-9</v>
      </c>
      <c r="DDE19">
        <v>1.9186461129339861E-9</v>
      </c>
      <c r="DDF19">
        <v>2.684922858914427E-13</v>
      </c>
      <c r="DDG19">
        <v>3.6740485420126293E-10</v>
      </c>
      <c r="DDH19">
        <v>9.0596047973518056E-9</v>
      </c>
      <c r="DDI19">
        <v>1.6904715507034538E-9</v>
      </c>
      <c r="DDJ19">
        <v>1.9283389957279559E-9</v>
      </c>
      <c r="DDK19">
        <v>3.4959626320576866E-9</v>
      </c>
      <c r="DDL19">
        <v>1.2877541988813147E-9</v>
      </c>
      <c r="DDM19">
        <v>8.2050123389899909E-11</v>
      </c>
      <c r="DDN19">
        <v>4.8779386355531386E-9</v>
      </c>
      <c r="DDO19">
        <v>5.3234189370371596E-10</v>
      </c>
      <c r="DDP19">
        <v>4.2845443407568425E-10</v>
      </c>
      <c r="DDQ19">
        <v>3.5822652141278875E-9</v>
      </c>
      <c r="DDR19">
        <v>5.7431923196630209E-11</v>
      </c>
      <c r="DDS19">
        <v>9.2723133675153247E-10</v>
      </c>
      <c r="DDT19">
        <v>9.495340921771509E-10</v>
      </c>
      <c r="DDU19">
        <v>1.7813949818384642E-9</v>
      </c>
      <c r="DDV19">
        <v>1.6882284638089186E-9</v>
      </c>
      <c r="DDW19">
        <v>2.4470692535673336E-8</v>
      </c>
      <c r="DDX19">
        <v>6.1113436102652299E-9</v>
      </c>
      <c r="DDY19">
        <v>4.1250252091806728E-8</v>
      </c>
      <c r="DDZ19">
        <v>1.004697191706394E-8</v>
      </c>
      <c r="DEC19">
        <v>2.5329673432607396E-10</v>
      </c>
      <c r="DED19">
        <v>4.0022799197857228E-8</v>
      </c>
      <c r="DEE19">
        <v>1.1676957759981089E-8</v>
      </c>
      <c r="DEF19">
        <v>2.8677791266597841E-9</v>
      </c>
      <c r="DEG19">
        <v>3.5262918661710554E-14</v>
      </c>
      <c r="DEH19">
        <v>1.3606791193258779E-8</v>
      </c>
      <c r="DEJ19">
        <v>1.9100789546356481E-9</v>
      </c>
      <c r="DEL19">
        <v>1.0576701513486085E-7</v>
      </c>
      <c r="DEN19">
        <v>1.4969343720184803E-9</v>
      </c>
      <c r="DEQ19">
        <v>4.4353552864002728E-11</v>
      </c>
      <c r="DER19">
        <v>1.3255182375094939E-8</v>
      </c>
      <c r="DES19">
        <v>1.9651293328364934E-8</v>
      </c>
      <c r="DEU19">
        <v>1.8819343167405086E-12</v>
      </c>
      <c r="DEV19">
        <v>5.7308227007674037E-10</v>
      </c>
      <c r="DEW19">
        <v>1.9432207050171209E-8</v>
      </c>
      <c r="DEX19">
        <v>1.96168280654758E-8</v>
      </c>
      <c r="DEY19">
        <v>7.0238974481290324E-8</v>
      </c>
      <c r="DEZ19">
        <v>1.5122326556861638E-7</v>
      </c>
      <c r="DFA19">
        <v>3.7143471487321777E-8</v>
      </c>
      <c r="DFB19">
        <v>4.8162943442794961E-8</v>
      </c>
      <c r="DFD19">
        <v>1.1076000713100195E-8</v>
      </c>
      <c r="DFE19">
        <v>6.7592801799562416E-10</v>
      </c>
      <c r="DFF19">
        <v>2.5812396055702647E-8</v>
      </c>
      <c r="DFG19">
        <v>1.2257155154829256E-9</v>
      </c>
      <c r="DFH19">
        <v>2.7640144497457199E-11</v>
      </c>
      <c r="DFI19">
        <v>2.2411516590570442E-10</v>
      </c>
      <c r="DFJ19">
        <v>8.0828273276627931E-10</v>
      </c>
      <c r="DFK19">
        <v>1.3973299842729134E-9</v>
      </c>
      <c r="DFL19">
        <v>1.5185328160569182E-8</v>
      </c>
      <c r="DFM19">
        <v>2.469035097782936E-9</v>
      </c>
      <c r="DFN19">
        <v>1.5522246971206609E-11</v>
      </c>
      <c r="DFO19">
        <v>6.0816570429531178E-10</v>
      </c>
      <c r="DFQ19">
        <v>1.0844685748965454E-9</v>
      </c>
      <c r="DFR19">
        <v>6.5541407437955551E-12</v>
      </c>
      <c r="DFS19">
        <v>5.1154879178194952E-9</v>
      </c>
      <c r="DFU19">
        <v>4.681763028058982E-9</v>
      </c>
      <c r="DFV19">
        <v>3.8587199515278937E-9</v>
      </c>
      <c r="DFW19">
        <v>2.4107924871431791E-10</v>
      </c>
      <c r="DFX19">
        <v>4.1088587607295477E-11</v>
      </c>
      <c r="DFY19">
        <v>7.0793110762075082E-11</v>
      </c>
      <c r="DFZ19">
        <v>1.6445091585246577E-10</v>
      </c>
      <c r="DGA19">
        <v>1.7240805690121624E-10</v>
      </c>
      <c r="DGB19">
        <v>1.0556356499898035E-10</v>
      </c>
      <c r="DGC19">
        <v>4.3712030767483387E-11</v>
      </c>
      <c r="DGD19">
        <v>7.2102587496018792E-11</v>
      </c>
      <c r="DGE19">
        <v>1.3755634673011801E-11</v>
      </c>
      <c r="DGF19">
        <v>3.3835696971048886E-10</v>
      </c>
      <c r="DGG19">
        <v>3.8306220303657542E-10</v>
      </c>
      <c r="DGH19">
        <v>1.4684703918781197E-10</v>
      </c>
      <c r="DGI19">
        <v>1.1063061611893144E-10</v>
      </c>
      <c r="DGJ19">
        <v>1.398903524880601E-10</v>
      </c>
      <c r="DGK19">
        <v>1.200215508612408E-10</v>
      </c>
      <c r="DGL19">
        <v>5.1416678924740302E-10</v>
      </c>
      <c r="DGM19">
        <v>1.0327842429782562E-10</v>
      </c>
      <c r="DGN19">
        <v>2.2198925682406347E-10</v>
      </c>
      <c r="DGO19">
        <v>7.0791146994886796E-10</v>
      </c>
      <c r="DGP19">
        <v>1.67212686958385E-10</v>
      </c>
      <c r="DGQ19">
        <v>2.080868993259903E-11</v>
      </c>
      <c r="DGR19">
        <v>1.6880518873894135E-10</v>
      </c>
      <c r="DGS19">
        <v>8.4205672106283954E-11</v>
      </c>
      <c r="DGT19">
        <v>5.2402316671173825E-10</v>
      </c>
      <c r="DGU19">
        <v>9.5450575472078147E-11</v>
      </c>
      <c r="DGV19">
        <v>4.0208148497887677E-10</v>
      </c>
      <c r="DGW19">
        <v>8.4972460202708393E-11</v>
      </c>
      <c r="DGX19">
        <v>2.6156012317622388E-10</v>
      </c>
      <c r="DGY19">
        <v>4.3883356836386109E-13</v>
      </c>
      <c r="DGZ19">
        <v>3.7903040667381173E-11</v>
      </c>
      <c r="DHA19">
        <v>2.7891540664344622E-10</v>
      </c>
      <c r="DHB19">
        <v>6.4810556352856681E-10</v>
      </c>
      <c r="DHC19">
        <v>4.864375689582581E-10</v>
      </c>
      <c r="DHD19">
        <v>7.0166990112471906E-9</v>
      </c>
      <c r="DHE19">
        <v>4.9554822849790306E-10</v>
      </c>
      <c r="DHF19">
        <v>4.1610579030853587E-12</v>
      </c>
      <c r="DHG19">
        <v>1.5532732583578097E-9</v>
      </c>
      <c r="DHH19">
        <v>4.5826027811787908E-8</v>
      </c>
      <c r="DHI19">
        <v>1.5909486899682835E-9</v>
      </c>
      <c r="DHK19">
        <v>7.1071763262675876E-10</v>
      </c>
      <c r="DHL19">
        <v>1.6187687750924343E-8</v>
      </c>
      <c r="DHM19">
        <v>3.0789336209297794E-9</v>
      </c>
      <c r="DHQ19">
        <v>1.2056232613717094E-12</v>
      </c>
      <c r="DHR19">
        <v>7.1750217889473142E-11</v>
      </c>
      <c r="DHU19">
        <v>5.269197339503436E-11</v>
      </c>
      <c r="DIA19">
        <v>1.0039767983080005E-7</v>
      </c>
      <c r="DIB19">
        <v>3.8656928176187355E-9</v>
      </c>
      <c r="DIC19">
        <v>1.3829550371985718E-7</v>
      </c>
      <c r="DID19">
        <v>4.2450207343622708E-8</v>
      </c>
      <c r="DIF19">
        <v>2.143935973721808E-8</v>
      </c>
      <c r="DIG19">
        <v>1.3910040927023663E-8</v>
      </c>
      <c r="DIH19">
        <v>4.4787186261300321E-9</v>
      </c>
      <c r="DII19">
        <v>8.9405231539923867E-11</v>
      </c>
      <c r="DIJ19">
        <v>3.836216653148572E-9</v>
      </c>
      <c r="DIL19">
        <v>1.9366720043672766E-10</v>
      </c>
      <c r="DIM19">
        <v>4.1381795125804209E-7</v>
      </c>
      <c r="DIO19">
        <v>8.242334954556003E-8</v>
      </c>
      <c r="DIP19">
        <v>5.3120472784292725E-12</v>
      </c>
      <c r="DIQ19">
        <v>7.7838550099748058E-11</v>
      </c>
      <c r="DIR19">
        <v>1.3888342413248978E-8</v>
      </c>
      <c r="DIS19">
        <v>3.7462346029768679E-9</v>
      </c>
      <c r="DIT19">
        <v>3.9443919049017588E-8</v>
      </c>
      <c r="DIU19">
        <v>2.5743950987288958E-9</v>
      </c>
      <c r="DIV19">
        <v>2.0805661743237858E-10</v>
      </c>
      <c r="DIW19">
        <v>1.4097281224338316E-10</v>
      </c>
      <c r="DIX19">
        <v>1.7406182839846689E-8</v>
      </c>
      <c r="DIY19">
        <v>2.0802591180223264E-9</v>
      </c>
      <c r="DIZ19">
        <v>1.0279525728488278E-8</v>
      </c>
      <c r="DJA19">
        <v>3.6601779495965238E-8</v>
      </c>
      <c r="DJB19">
        <v>6.1738205522319916E-9</v>
      </c>
      <c r="DJC19">
        <v>8.6273852376204129E-9</v>
      </c>
      <c r="DMA19">
        <v>3.0097294245187566E-8</v>
      </c>
      <c r="DMB19">
        <v>1.5302687784206586E-12</v>
      </c>
      <c r="DMC19">
        <v>6.0619339966474291E-9</v>
      </c>
      <c r="DMD19">
        <v>1.2142612282408263E-10</v>
      </c>
      <c r="DME19">
        <v>2.6677028601715177E-11</v>
      </c>
      <c r="DMF19">
        <v>3.6104854187523899E-10</v>
      </c>
      <c r="DMG19">
        <v>5.0638844601341953E-9</v>
      </c>
      <c r="DMH19">
        <v>8.3295160975683981E-8</v>
      </c>
      <c r="DMI19">
        <v>4.150642701243876E-8</v>
      </c>
      <c r="DMJ19">
        <v>1.7618703699971608E-8</v>
      </c>
      <c r="DMK19">
        <v>6.4130343730686523E-9</v>
      </c>
      <c r="DML19">
        <v>7.9863925881234404E-11</v>
      </c>
      <c r="DMM19">
        <v>5.978765742135585E-10</v>
      </c>
      <c r="DMN19">
        <v>1.0308603685472692E-10</v>
      </c>
      <c r="DMO19">
        <v>1.0922567553683374E-9</v>
      </c>
      <c r="DMP19">
        <v>2.0214184680029513E-9</v>
      </c>
      <c r="DMQ19">
        <v>2.9459753108816013E-10</v>
      </c>
      <c r="DMR19">
        <v>5.2261944395880285E-10</v>
      </c>
      <c r="DMS19">
        <v>1.1106320474691925E-9</v>
      </c>
      <c r="DMT19">
        <v>4.2105659967930926E-10</v>
      </c>
      <c r="DMU19">
        <v>6.5678691419783093E-12</v>
      </c>
      <c r="DMV19">
        <v>1.6862530568042192E-9</v>
      </c>
      <c r="DMW19">
        <v>1.1630546507236023E-12</v>
      </c>
      <c r="DMX19">
        <v>1.4880365556347775E-10</v>
      </c>
      <c r="DMY19">
        <v>3.0568402295904926E-9</v>
      </c>
      <c r="DMZ19">
        <v>2.8113401566476172E-10</v>
      </c>
      <c r="DNA19">
        <v>4.8113539593633763E-11</v>
      </c>
      <c r="DNB19">
        <v>8.2720154481874439E-11</v>
      </c>
      <c r="DNC19">
        <v>1.9211759307372095E-10</v>
      </c>
      <c r="DND19">
        <v>2.0138454419450766E-10</v>
      </c>
      <c r="DNE19">
        <v>1.233113141314197E-10</v>
      </c>
      <c r="DNF19">
        <v>5.1185515139878467E-11</v>
      </c>
      <c r="DNG19">
        <v>8.4305554348035089E-11</v>
      </c>
      <c r="DNH19">
        <v>1.6072960203958465E-11</v>
      </c>
      <c r="DNI19">
        <v>3.964117436727839E-10</v>
      </c>
      <c r="DNJ19">
        <v>4.4841111349213749E-10</v>
      </c>
      <c r="DNK19">
        <v>1.7151061761024683E-10</v>
      </c>
      <c r="DNL19">
        <v>1.291089527705099E-10</v>
      </c>
      <c r="DNM19">
        <v>1.6340290349879477E-10</v>
      </c>
      <c r="DNN19">
        <v>1.4040096895064594E-10</v>
      </c>
      <c r="DNO19">
        <v>6.003020574685568E-10</v>
      </c>
      <c r="DNP19">
        <v>1.2076664920838079E-10</v>
      </c>
      <c r="DNQ19">
        <v>2.5881766126230647E-10</v>
      </c>
      <c r="DNR19">
        <v>8.2543637747850265E-10</v>
      </c>
      <c r="DNS19">
        <v>1.9549191518809347E-10</v>
      </c>
      <c r="DNT19">
        <v>2.4307714924893432E-11</v>
      </c>
      <c r="DNU19">
        <v>1.9720890816967108E-10</v>
      </c>
      <c r="DNV19">
        <v>9.827213286259435E-11</v>
      </c>
      <c r="DNW19">
        <v>6.1098191811951113E-10</v>
      </c>
      <c r="DNX19">
        <v>1.1129793791292026E-10</v>
      </c>
      <c r="DNY19">
        <v>4.6849379925879362E-10</v>
      </c>
      <c r="DNZ19">
        <v>9.9123880533043736E-11</v>
      </c>
      <c r="DOA19">
        <v>3.0583937484335521E-10</v>
      </c>
      <c r="DOB19">
        <v>5.1238922894555283E-13</v>
      </c>
      <c r="DOC19">
        <v>4.4434338316533165E-11</v>
      </c>
      <c r="DOD19">
        <v>3.2561545472044436E-10</v>
      </c>
      <c r="DOE19">
        <v>1.0903720090642165E-9</v>
      </c>
      <c r="DOF19">
        <v>2.060126822790686E-8</v>
      </c>
      <c r="DOG19">
        <v>3.8252030747247248E-11</v>
      </c>
      <c r="DOH19">
        <v>4.5531069413790109E-10</v>
      </c>
      <c r="DOI19">
        <v>4.6667978221611226E-11</v>
      </c>
      <c r="DOJ19">
        <v>2.7281882349645491E-8</v>
      </c>
      <c r="DOK19">
        <v>3.3754867710857744E-8</v>
      </c>
      <c r="DOL19">
        <v>5.5672645475377611E-11</v>
      </c>
      <c r="DOM19">
        <v>2.015806275043332E-8</v>
      </c>
      <c r="DON19">
        <v>2.7921691025946501E-9</v>
      </c>
      <c r="DOO19">
        <v>6.1433286356106511E-9</v>
      </c>
      <c r="DOP19">
        <v>9.0920763563345161E-12</v>
      </c>
      <c r="DOQ19">
        <v>1.6205373090565016E-10</v>
      </c>
      <c r="DOR19">
        <v>3.4296102472239064E-8</v>
      </c>
      <c r="DOS19">
        <v>3.8899554270110813E-10</v>
      </c>
      <c r="DOT19">
        <v>2.8434654184778469E-10</v>
      </c>
      <c r="DOU19">
        <v>4.6924981143518885E-10</v>
      </c>
      <c r="DOV19">
        <v>5.9979490840136731E-9</v>
      </c>
      <c r="DOW19">
        <v>1.674728031165443E-7</v>
      </c>
      <c r="DOX19">
        <v>1.0691332206444098E-11</v>
      </c>
      <c r="DOY19">
        <v>3.9065231428476844E-9</v>
      </c>
      <c r="DOZ19">
        <v>1.5602470163216451E-7</v>
      </c>
      <c r="DPA19">
        <v>2.5838554540014749E-8</v>
      </c>
      <c r="DPE19">
        <v>1.2159965576460974E-10</v>
      </c>
      <c r="DPF19">
        <v>6.0899784110262176E-11</v>
      </c>
      <c r="DPG19">
        <v>1.5089740820466458E-7</v>
      </c>
      <c r="DPH19">
        <v>2.2129989520183792E-9</v>
      </c>
      <c r="DPI19">
        <v>9.7701276722355502E-12</v>
      </c>
      <c r="DPJ19">
        <v>2.589330958617665E-11</v>
      </c>
      <c r="DPK19">
        <v>4.8885178041062241E-13</v>
      </c>
      <c r="DPL19">
        <v>1.4456548883019346E-9</v>
      </c>
      <c r="DPM19">
        <v>1.0883533640131719E-11</v>
      </c>
      <c r="DPN19">
        <v>2.5618120683391696E-9</v>
      </c>
      <c r="DPO19">
        <v>6.6636104841540935E-11</v>
      </c>
      <c r="DPP19">
        <v>1.1921004294199038E-6</v>
      </c>
      <c r="DPR19">
        <v>6.0560145609043745E-7</v>
      </c>
      <c r="DPS19">
        <v>3.7794470135851809E-11</v>
      </c>
      <c r="DPT19">
        <v>5.2696688393524951E-12</v>
      </c>
      <c r="DPU19">
        <v>7.1966222322388915E-11</v>
      </c>
      <c r="DPV19">
        <v>5.9968067332079032E-10</v>
      </c>
      <c r="DPX19">
        <v>3.0263982719679717E-8</v>
      </c>
      <c r="DPY19">
        <v>1.1027963513693678E-8</v>
      </c>
      <c r="DPZ19">
        <v>1.7125619143752767E-9</v>
      </c>
      <c r="DQA19">
        <v>2.6866705995600664E-9</v>
      </c>
      <c r="DQB19">
        <v>2.618932978315444E-8</v>
      </c>
      <c r="DQC19">
        <v>8.9172960927496792E-10</v>
      </c>
      <c r="DQD19">
        <v>1.7515829784488975E-9</v>
      </c>
      <c r="DQE19">
        <v>1.2365024776508121E-9</v>
      </c>
      <c r="DQF19">
        <v>1.6372324126302185E-8</v>
      </c>
      <c r="DQG19">
        <v>2.1377277205765995E-12</v>
      </c>
      <c r="DQH19">
        <v>8.1334183896646919E-10</v>
      </c>
      <c r="DQI19">
        <v>2.4589411053785895E-9</v>
      </c>
      <c r="DQM19">
        <v>5.8753756349534746E-11</v>
      </c>
      <c r="DQN19">
        <v>3.7871804588888629E-9</v>
      </c>
      <c r="DQO19">
        <v>2.5635510774018155E-9</v>
      </c>
      <c r="DQQ19">
        <v>5.7473500866450541E-11</v>
      </c>
      <c r="DQR19">
        <v>4.5327724052019044E-10</v>
      </c>
      <c r="DQS19">
        <v>4.1489867417917785E-10</v>
      </c>
      <c r="FYG19">
        <v>2.4697492918958756E-14</v>
      </c>
      <c r="FYH19">
        <v>2.2644628473093745E-14</v>
      </c>
      <c r="FYI19">
        <v>1.3583149090996399E-14</v>
      </c>
      <c r="FYJ19">
        <v>2.7677243088940428E-14</v>
      </c>
      <c r="FYK19">
        <v>1.0819948475913701E-12</v>
      </c>
      <c r="FYL19">
        <v>2.2046901066275961E-12</v>
      </c>
      <c r="FYM19">
        <v>8.4487187345997629E-13</v>
      </c>
      <c r="FYN19">
        <v>1.7215245201320947E-12</v>
      </c>
      <c r="FZX19">
        <v>2.0459502927379882E-17</v>
      </c>
      <c r="FZY19">
        <v>2.3351615860428436E-13</v>
      </c>
      <c r="GAT19">
        <v>9.9863657298183892E-12</v>
      </c>
      <c r="GAU19">
        <v>1.1991346308834562E-10</v>
      </c>
      <c r="GBS19">
        <v>8.4804562315695402E-15</v>
      </c>
      <c r="GBT19">
        <v>1.6329269433143021E-13</v>
      </c>
      <c r="GBW19">
        <v>5.1446832583414058E-24</v>
      </c>
      <c r="GBX19">
        <v>9.9061791936267604E-23</v>
      </c>
      <c r="GCH19">
        <v>1.4447129446512662E-24</v>
      </c>
      <c r="GCI19">
        <v>2.5837860985415743E-21</v>
      </c>
      <c r="GCJ19">
        <v>1.4265882704909501E-23</v>
      </c>
      <c r="GCS19">
        <v>5.7664757307104837E-14</v>
      </c>
      <c r="GCT19">
        <v>2.7374189388315289E-13</v>
      </c>
      <c r="GCU19">
        <v>2.5487049867333425E-16</v>
      </c>
      <c r="GCV19">
        <v>2.4240054621187776E-15</v>
      </c>
      <c r="GCW19">
        <v>6.5975670688361574E-16</v>
      </c>
      <c r="GCX19">
        <v>6.2747704009679614E-15</v>
      </c>
      <c r="GCY19">
        <v>1.322484741653988E-14</v>
      </c>
      <c r="GCZ19">
        <v>1.2577800310449992E-13</v>
      </c>
      <c r="GDA19">
        <v>1.5107446372608647E-25</v>
      </c>
      <c r="GDB19">
        <v>5.2403274611890536E-25</v>
      </c>
      <c r="GDC19">
        <v>3.4566308531523027E-25</v>
      </c>
      <c r="GDD19">
        <v>1.1990032687330722E-24</v>
      </c>
      <c r="GDE19">
        <v>5.7579294336615905E-24</v>
      </c>
      <c r="GDF19">
        <v>1.9972558555966893E-23</v>
      </c>
      <c r="GDI19">
        <v>6.2902943272645667E-11</v>
      </c>
      <c r="GDJ19">
        <v>1.9012360189846318E-10</v>
      </c>
      <c r="GDK19">
        <v>2.0812996623330509E-9</v>
      </c>
      <c r="GDL19">
        <v>4.2143682562154257E-9</v>
      </c>
      <c r="GDM19">
        <v>6.0015477074068037E-20</v>
      </c>
      <c r="GDN19">
        <v>1.2152374117000279E-19</v>
      </c>
      <c r="GDU19">
        <v>1.3431286846751667E-10</v>
      </c>
      <c r="GDV19">
        <v>3.0278540617898223E-10</v>
      </c>
      <c r="GEA19">
        <v>1.749565738165445E-14</v>
      </c>
      <c r="GEB19">
        <v>7.8077593963100696E-17</v>
      </c>
      <c r="GEC19">
        <v>5.8043285496330563E-14</v>
      </c>
      <c r="GED19">
        <v>4.6961137855371467E-13</v>
      </c>
      <c r="GEE19">
        <v>6.1775640287139247E-12</v>
      </c>
      <c r="GEF19">
        <v>4.998223881818254E-11</v>
      </c>
      <c r="GEG19">
        <v>8.890719996696028E-14</v>
      </c>
      <c r="GEH19">
        <v>7.7111309506643755E-13</v>
      </c>
      <c r="GEI19">
        <v>6.0975836357827957E-21</v>
      </c>
      <c r="GEJ19">
        <v>1.2253239496668318E-20</v>
      </c>
      <c r="GEK19">
        <v>8.0027321702952578E-11</v>
      </c>
      <c r="GEL19">
        <v>2.1518762768565414E-10</v>
      </c>
      <c r="GEM19">
        <v>3.2882452480436825E-9</v>
      </c>
      <c r="GEN19">
        <v>3.9092397884652376E-9</v>
      </c>
      <c r="GEO19">
        <v>5.2726082256625454E-7</v>
      </c>
      <c r="GEP19">
        <v>1.9684973530355003E-6</v>
      </c>
      <c r="GEY19">
        <v>1.6846854832585473E-15</v>
      </c>
      <c r="GEZ19">
        <v>6.3178760102570708E-15</v>
      </c>
      <c r="GFA19">
        <v>3.1541026500485816E-15</v>
      </c>
      <c r="GFB19">
        <v>2.6554612197921191E-15</v>
      </c>
      <c r="GFJ19">
        <v>6.9828413097192531E-10</v>
      </c>
      <c r="GFK19">
        <v>4.1143193823743234E-10</v>
      </c>
      <c r="GFL19">
        <v>9.453546030156024E-8</v>
      </c>
      <c r="GFM19">
        <v>1.8305799092442289E-7</v>
      </c>
      <c r="GFN19">
        <v>7.0802143215690752E-7</v>
      </c>
      <c r="GFO19">
        <v>1.3755468012642908E-6</v>
      </c>
      <c r="GGJ19">
        <v>6.7872049033977005E-14</v>
      </c>
      <c r="GGK19">
        <v>1.7521442824574156E-12</v>
      </c>
      <c r="GHK19">
        <v>3.2637557741637784E-12</v>
      </c>
      <c r="GHL19">
        <v>5.0548652128607823E-12</v>
      </c>
      <c r="GHM19">
        <v>2.4321401066240572E-13</v>
      </c>
      <c r="GHN19">
        <v>3.7660703898782171E-13</v>
      </c>
      <c r="GHO19">
        <v>4.1773492395334561E-13</v>
      </c>
      <c r="GHP19">
        <v>6.5609287197432885E-13</v>
      </c>
      <c r="GHQ19">
        <v>7.0239488351894429E-13</v>
      </c>
      <c r="GHR19">
        <v>1.0845774524884573E-12</v>
      </c>
      <c r="GII19">
        <v>3.5436089360718576E-12</v>
      </c>
      <c r="GIJ19">
        <v>1.3176547809517536E-11</v>
      </c>
      <c r="GIP19">
        <v>3.4123699081901455E-9</v>
      </c>
      <c r="GIQ19">
        <v>1.0237109724570496E-8</v>
      </c>
      <c r="GIR19">
        <v>6.2036419197802957E-8</v>
      </c>
      <c r="GIS19">
        <v>1.2561589305377803E-7</v>
      </c>
      <c r="GIW19">
        <v>1.1672109510800389E-11</v>
      </c>
      <c r="GIX19">
        <v>9.6878508939643227E-12</v>
      </c>
      <c r="GJA19">
        <v>4.0130489684780978E-11</v>
      </c>
      <c r="GJB19">
        <v>2.3705658959307659E-12</v>
      </c>
      <c r="GJC19">
        <v>1.1392941174438077E-11</v>
      </c>
      <c r="GJD19">
        <v>6.5892548923646395E-12</v>
      </c>
      <c r="GJE19">
        <v>9.0132657036254732E-10</v>
      </c>
      <c r="GJF19">
        <v>3.6001493929059785E-12</v>
      </c>
      <c r="GJG19">
        <v>4.7457274917018553E-10</v>
      </c>
      <c r="GJI19">
        <v>1.5310426462594577E-10</v>
      </c>
      <c r="GJL19">
        <v>4.1894559185637028E-11</v>
      </c>
      <c r="GJM19">
        <v>4.9355473804258941E-9</v>
      </c>
      <c r="GJP19">
        <v>1.9246621757994035E-13</v>
      </c>
      <c r="GJQ19">
        <v>2.2674212462473035E-11</v>
      </c>
      <c r="GJR19">
        <v>1.0130154990304593E-13</v>
      </c>
      <c r="GJS19">
        <v>1.1934213152630032E-11</v>
      </c>
      <c r="GJT19">
        <v>4.4194495134800614E-17</v>
      </c>
      <c r="GJU19">
        <v>5.206500054703784E-15</v>
      </c>
      <c r="GLA19">
        <v>2.9001273741338318E-13</v>
      </c>
      <c r="GLB19">
        <v>5.6214299364046206E-13</v>
      </c>
      <c r="GLC19">
        <v>2.1465978244425357E-28</v>
      </c>
      <c r="GLD19">
        <v>4.3465887656229486E-28</v>
      </c>
      <c r="GLE19">
        <v>6.2241522776805234E-13</v>
      </c>
      <c r="GLF19">
        <v>9.5795147473991861E-14</v>
      </c>
      <c r="GLG19">
        <v>1.9923739897104246E-16</v>
      </c>
      <c r="GLH19">
        <v>1.0443040119214243E-15</v>
      </c>
      <c r="GLI19">
        <v>1.1326468040269397E-14</v>
      </c>
      <c r="GLM19">
        <v>1.7792682461583272E-16</v>
      </c>
      <c r="GLN19">
        <v>1.7980676889105138E-13</v>
      </c>
      <c r="GLO19">
        <v>2.8281042840168695E-14</v>
      </c>
      <c r="GLS19">
        <v>9.262000025364979E-11</v>
      </c>
      <c r="GNJ19">
        <v>5.4877483992905232E-9</v>
      </c>
      <c r="GNK19">
        <v>1.1304553557498167E-7</v>
      </c>
      <c r="GNW19">
        <v>1.2918223086662114E-30</v>
      </c>
      <c r="GNX19">
        <v>6.4903961625153302E-31</v>
      </c>
      <c r="GOE19">
        <v>1.7258304740986732E-10</v>
      </c>
      <c r="GOF19">
        <v>3.4945881639636581E-10</v>
      </c>
      <c r="GOG19">
        <v>2.9824548262025796E-10</v>
      </c>
      <c r="GOH19">
        <v>6.0390933475937241E-10</v>
      </c>
      <c r="GOU19">
        <v>1.7450695135542198E-13</v>
      </c>
      <c r="GOW19">
        <v>1.7450695135542198E-15</v>
      </c>
      <c r="GOY19">
        <v>1.7521784792884306E-15</v>
      </c>
      <c r="GPB19">
        <v>3.011334055427565E-15</v>
      </c>
      <c r="GPC19">
        <v>2.9256993173687764E-20</v>
      </c>
      <c r="GPD19">
        <v>1.9299661946238724E-13</v>
      </c>
      <c r="GPG19">
        <v>1.4854751224801497E-14</v>
      </c>
      <c r="GPH19">
        <v>7.5907439329990351E-14</v>
      </c>
      <c r="GPR19">
        <v>3.6632918811984144E-14</v>
      </c>
      <c r="GPS19">
        <v>2.8695861903300352E-14</v>
      </c>
      <c r="GPV19">
        <v>1.5262360924281441E-9</v>
      </c>
      <c r="GPW19">
        <v>1.1975421776761315E-8</v>
      </c>
      <c r="GQI19">
        <v>1.0212504170126336E-17</v>
      </c>
      <c r="GQJ19">
        <v>1.1656122594976168E-13</v>
      </c>
      <c r="GTD19">
        <v>3.3150952804822228E-11</v>
      </c>
      <c r="GTF19">
        <v>2.225264013014723E-11</v>
      </c>
      <c r="GTI19">
        <v>4.994007119114796E-18</v>
      </c>
      <c r="GUV19">
        <v>4.7390060566841993E-10</v>
      </c>
      <c r="GUW19">
        <v>9.5958871529891842E-10</v>
      </c>
      <c r="GUZ19">
        <v>3.1292515432237113E-12</v>
      </c>
      <c r="GVA19">
        <v>6.3363381103382715E-12</v>
      </c>
      <c r="GVE19">
        <v>1.1167726227205863E-12</v>
      </c>
      <c r="GVF19">
        <v>1.7337818222636957E-11</v>
      </c>
      <c r="GVG19">
        <v>2.2380192617288497E-12</v>
      </c>
      <c r="GVH19">
        <v>9.9355815712925616E-12</v>
      </c>
      <c r="GVI19">
        <v>4.9420277009452115E-10</v>
      </c>
      <c r="GVL19">
        <v>6.8621750052394085E-12</v>
      </c>
      <c r="GVT19">
        <v>8.6205176809533376E-9</v>
      </c>
      <c r="GVV19">
        <v>2.2001982172260896E-13</v>
      </c>
      <c r="GVW19">
        <v>7.0799365908331847E-10</v>
      </c>
      <c r="GVX19">
        <v>1.5174038258349405E-9</v>
      </c>
      <c r="GVY19">
        <v>7.5371473196948951E-18</v>
      </c>
      <c r="GVZ19">
        <v>1.3593569084668804E-11</v>
      </c>
      <c r="GWA19">
        <v>1.4275495260770003E-9</v>
      </c>
      <c r="GWB19">
        <v>9.5343782339332531E-12</v>
      </c>
      <c r="GWC19">
        <v>1.6660212866066282E-14</v>
      </c>
      <c r="GWD19">
        <v>3.5047381469521098E-14</v>
      </c>
      <c r="GWE19">
        <v>1.1519327582230175E-11</v>
      </c>
      <c r="GWF19">
        <v>2.0128680117899231E-14</v>
      </c>
      <c r="GWG19">
        <v>4.2343848559514125E-14</v>
      </c>
      <c r="GWJ19">
        <v>2.1243291956361928E-11</v>
      </c>
      <c r="GWK19">
        <v>2.0550048787334217E-9</v>
      </c>
      <c r="GWU19">
        <v>5.4033982413307618E-12</v>
      </c>
      <c r="GWV19">
        <v>2.1956952719788935E-11</v>
      </c>
      <c r="GWW19">
        <v>2.9872937644972803E-8</v>
      </c>
      <c r="GWX19">
        <v>3.1562195149674555E-9</v>
      </c>
      <c r="GXI19">
        <v>4.8059322997812175E-11</v>
      </c>
      <c r="GXJ19">
        <v>1.2539558123187585E-11</v>
      </c>
      <c r="GXK19">
        <v>1.1523014522529223E-10</v>
      </c>
      <c r="GXM19">
        <v>5.5377992214632002E-11</v>
      </c>
      <c r="GXN19">
        <v>1.7349825903365982E-10</v>
      </c>
      <c r="GXO19">
        <v>6.0571978200001395E-10</v>
      </c>
      <c r="GXR19">
        <v>1.186271071227127E-12</v>
      </c>
      <c r="GYP19">
        <v>9.9283623331030986E-26</v>
      </c>
      <c r="GYQ19">
        <v>4.9742724699743034E-25</v>
      </c>
      <c r="GYR19">
        <v>5.6099916861225094E-24</v>
      </c>
      <c r="GYU19">
        <v>2.3572533935208985E-14</v>
      </c>
      <c r="GZN19">
        <v>7.9524213049095411E-17</v>
      </c>
      <c r="GZQ19">
        <v>4.3492662851800698E-30</v>
      </c>
      <c r="GZR19">
        <v>4.7955866588973647E-28</v>
      </c>
      <c r="GZS19">
        <v>5.6564176198368398E-19</v>
      </c>
      <c r="GZT19">
        <v>9.2641546011361865E-19</v>
      </c>
      <c r="GZU19">
        <v>4.0623001241665896E-16</v>
      </c>
      <c r="GZV19">
        <v>3.7415566907220775E-12</v>
      </c>
      <c r="HAE19">
        <v>1.7626933987485554E-10</v>
      </c>
      <c r="HAF19">
        <v>9.3745071948702806E-11</v>
      </c>
      <c r="HAG19">
        <v>4.5502144287275492E-11</v>
      </c>
      <c r="HAH19">
        <v>1.0073223486443366E-11</v>
      </c>
      <c r="HBS19">
        <v>1.3766000366563145E-8</v>
      </c>
      <c r="HBT19">
        <v>1.1486433245861222E-6</v>
      </c>
      <c r="HBU19">
        <v>7.2580926619126922E-9</v>
      </c>
      <c r="HBV19">
        <v>7.4118893372670177E-9</v>
      </c>
      <c r="HBW19">
        <v>1.1211565317831753E-9</v>
      </c>
      <c r="HBX19">
        <v>2.363950085258924E-8</v>
      </c>
      <c r="HBY19">
        <v>1.1022205467194472E-7</v>
      </c>
      <c r="HBZ19">
        <v>1.4170939952612466E-8</v>
      </c>
      <c r="HCA19">
        <v>1.6628845982932174E-7</v>
      </c>
      <c r="HCB19">
        <v>1.4622713532971202E-10</v>
      </c>
      <c r="HCC19">
        <v>7.9539354309292608E-11</v>
      </c>
      <c r="HCD19">
        <v>7.3305168003472267E-9</v>
      </c>
      <c r="HCI19">
        <v>3.5330143295957217E-10</v>
      </c>
      <c r="HCJ19">
        <v>1.1805086654772471E-9</v>
      </c>
      <c r="HDO19">
        <v>2.6715466920992268E-16</v>
      </c>
      <c r="HEI19">
        <v>4.0280848389213995E-12</v>
      </c>
      <c r="HEJ19">
        <v>7.1553033165795315E-12</v>
      </c>
      <c r="HEK19">
        <v>7.5170319410392989E-12</v>
      </c>
      <c r="HEL19">
        <v>1.1874161835634092E-10</v>
      </c>
      <c r="HEM19">
        <v>2.5029582249778845E-11</v>
      </c>
      <c r="HEN19">
        <v>7.5962454880903528E-12</v>
      </c>
      <c r="HFC19">
        <v>2.2650747384153673E-13</v>
      </c>
      <c r="HFD19">
        <v>3.6031909695557067E-10</v>
      </c>
      <c r="HFE19">
        <v>4.7230815883382657E-17</v>
      </c>
      <c r="HFF19">
        <v>2.7048895668839133E-13</v>
      </c>
      <c r="HFG19">
        <v>3.1193127196696608E-13</v>
      </c>
      <c r="HFH19">
        <v>2.2633003711452635E-11</v>
      </c>
      <c r="HFI19">
        <v>3.0358190612194964E-10</v>
      </c>
      <c r="HFJ19">
        <v>2.0943425546160822E-9</v>
      </c>
      <c r="HFK19">
        <v>1.7987658253419809E-8</v>
      </c>
      <c r="HFL19">
        <v>3.1729478079618496E-9</v>
      </c>
      <c r="HFM19">
        <v>6.9571978962929443E-13</v>
      </c>
      <c r="HFP19">
        <v>1.2254270658109094E-27</v>
      </c>
      <c r="HFQ19">
        <v>7.9948568142446756E-26</v>
      </c>
      <c r="HFV19">
        <v>9.409552756358426E-28</v>
      </c>
      <c r="HFW19">
        <v>3.4533460876058782E-29</v>
      </c>
      <c r="HFX19">
        <v>8.0796685649681698E-26</v>
      </c>
      <c r="HID19">
        <v>8.6813445279488173E-11</v>
      </c>
      <c r="HIE19">
        <v>2.8495874552155186E-10</v>
      </c>
      <c r="HIF19">
        <v>4.6059998980532091E-11</v>
      </c>
      <c r="HIG19">
        <v>2.3760184391980494E-11</v>
      </c>
      <c r="HIH19">
        <v>1.1229393052446488E-15</v>
      </c>
      <c r="HIK19">
        <v>4.2110287915742176E-11</v>
      </c>
      <c r="HIM19">
        <v>1.7413614052906265E-11</v>
      </c>
      <c r="HIN19">
        <v>2.0674478651253996E-9</v>
      </c>
      <c r="HIO19">
        <v>3.8997961579208685E-12</v>
      </c>
      <c r="HIP19">
        <v>3.1176229202535438E-12</v>
      </c>
      <c r="HIQ19">
        <v>2.2423754755460691E-11</v>
      </c>
      <c r="HIR19">
        <v>4.8133277265102883E-9</v>
      </c>
      <c r="HIS19">
        <v>5.2991228570646489E-11</v>
      </c>
      <c r="HIT19">
        <v>4.5216312995668093E-12</v>
      </c>
      <c r="HIU19">
        <v>5.3577245011021099E-11</v>
      </c>
      <c r="HIV19">
        <v>4.3207051168020302E-11</v>
      </c>
      <c r="HIW19">
        <v>1.1108840338316338E-10</v>
      </c>
      <c r="HIY19">
        <v>2.6026909359719628E-11</v>
      </c>
      <c r="HIZ19">
        <v>4.8056188751982091E-11</v>
      </c>
      <c r="HJA19">
        <v>1.5820934519360741E-11</v>
      </c>
      <c r="HJB19">
        <v>2.5633739226196511E-10</v>
      </c>
      <c r="HJC19">
        <v>2.2619608969842138E-11</v>
      </c>
      <c r="HJD19">
        <v>5.7561362859057023E-12</v>
      </c>
      <c r="HJE19">
        <v>1.8018823718027396E-9</v>
      </c>
      <c r="HJF19">
        <v>4.770653976427172E-10</v>
      </c>
      <c r="HJG19">
        <v>1.0275303834469617E-11</v>
      </c>
      <c r="HJI19">
        <v>3.121979789002552E-11</v>
      </c>
      <c r="HJL19">
        <v>4.2647864227255154E-12</v>
      </c>
      <c r="HJM19">
        <v>2.7550573170924476E-12</v>
      </c>
      <c r="HJN19">
        <v>1.4323890080952835E-11</v>
      </c>
      <c r="HJO19">
        <v>8.7204461913957743E-11</v>
      </c>
      <c r="HJQ19">
        <v>2.5944599078214662E-12</v>
      </c>
      <c r="HJR19">
        <v>1.7179743008463101E-10</v>
      </c>
      <c r="HJT19">
        <v>8.9739971158470077E-12</v>
      </c>
      <c r="HJU19">
        <v>1.5684085385938841E-11</v>
      </c>
      <c r="HJV19">
        <v>1.97679625118761E-11</v>
      </c>
      <c r="HJX19">
        <v>4.7540144106997729E-10</v>
      </c>
      <c r="HJZ19">
        <v>1.7907083833588976E-13</v>
      </c>
      <c r="HKA19">
        <v>1.4316577553502529E-10</v>
      </c>
      <c r="HKB19">
        <v>3.3144467647831624E-10</v>
      </c>
      <c r="HKC19">
        <v>1.0141265797330351E-9</v>
      </c>
      <c r="HKD19">
        <v>6.600349858732061E-10</v>
      </c>
      <c r="HKE19">
        <v>1.0546041070940014E-10</v>
      </c>
      <c r="HKF19">
        <v>8.1108999590117132E-10</v>
      </c>
      <c r="HKG19">
        <v>9.4998821563216092E-12</v>
      </c>
      <c r="HKH19">
        <v>1.8897458958234745E-13</v>
      </c>
      <c r="HKI19">
        <v>1.2090759108045662E-11</v>
      </c>
      <c r="HKP19">
        <v>3.5800823485877151E-12</v>
      </c>
      <c r="HKQ19">
        <v>9.3030351221430259E-13</v>
      </c>
      <c r="HKT19">
        <v>2.1858663017993896E-11</v>
      </c>
      <c r="HKU19">
        <v>4.1077311762765568E-10</v>
      </c>
      <c r="HKV19">
        <v>5.6284568261591896E-12</v>
      </c>
      <c r="HKW19">
        <v>2.3824155877922528E-13</v>
      </c>
      <c r="HKX19">
        <v>1.2894824368925577E-11</v>
      </c>
      <c r="HKY19">
        <v>2.0697235418945184E-12</v>
      </c>
      <c r="HKZ19">
        <v>1.9133775189456534E-11</v>
      </c>
      <c r="HLA19">
        <v>8.7464432266823069E-11</v>
      </c>
      <c r="HLB19">
        <v>3.0375798744351285E-12</v>
      </c>
      <c r="HLC19">
        <v>8.9340584542209527E-13</v>
      </c>
      <c r="HLD19">
        <v>3.1418105564010457E-12</v>
      </c>
      <c r="HLF19">
        <v>2.9631293873166028E-12</v>
      </c>
      <c r="HLG19">
        <v>3.1443359331505524E-15</v>
      </c>
      <c r="HLH19">
        <v>1.1526424415687383E-10</v>
      </c>
      <c r="HLI19">
        <v>8.8984706908160089E-14</v>
      </c>
      <c r="HLJ19">
        <v>5.9560389694806214E-13</v>
      </c>
      <c r="HLK19">
        <v>8.6362565057469205E-13</v>
      </c>
      <c r="HLL19">
        <v>3.2758214332143592E-12</v>
      </c>
      <c r="HLM19">
        <v>1.4306728495834972E-14</v>
      </c>
      <c r="HLN19">
        <v>3.1443359331505524E-15</v>
      </c>
      <c r="HLO19">
        <v>1.5009218203091186E-11</v>
      </c>
      <c r="HLP19">
        <v>1.6379107166071717E-13</v>
      </c>
      <c r="HLQ19">
        <v>1.4149511699177427E-14</v>
      </c>
      <c r="HLR19">
        <v>8.4129050443914003E-12</v>
      </c>
      <c r="HLS19">
        <v>3.1120303615536244E-12</v>
      </c>
      <c r="HLT19">
        <v>2.9780194847403107E-13</v>
      </c>
      <c r="HLU19">
        <v>5.057002465758697E-13</v>
      </c>
      <c r="HLV19">
        <v>8.9340584542209517E-14</v>
      </c>
      <c r="HLW19">
        <v>2.9780194847403107E-13</v>
      </c>
      <c r="HLX19">
        <v>2.2781849058263386E-12</v>
      </c>
      <c r="HLY19">
        <v>2.8291185105033002E-12</v>
      </c>
      <c r="HLZ19">
        <v>1.7293847632327977E-14</v>
      </c>
      <c r="HMA19">
        <v>8.7884189331557895E-14</v>
      </c>
      <c r="HMB19">
        <v>1.5721679665752734E-15</v>
      </c>
      <c r="HMC19">
        <v>3.4587695264656133E-15</v>
      </c>
      <c r="HMD19">
        <v>2.5736389612837186E-13</v>
      </c>
      <c r="HME19">
        <v>5.5639024337099068E-13</v>
      </c>
      <c r="HMF19">
        <v>7.7806592665810233E-13</v>
      </c>
      <c r="HMG19">
        <v>2.575211129250293E-13</v>
      </c>
      <c r="HMH19">
        <v>8.8827490111502948E-14</v>
      </c>
      <c r="HMI19">
        <v>3.5405222607275149E-13</v>
      </c>
      <c r="HMK19">
        <v>1.9761203213465216E-13</v>
      </c>
      <c r="HMN19">
        <v>3.9504515128589052E-12</v>
      </c>
      <c r="HMO19">
        <v>2.4036429064780526E-12</v>
      </c>
      <c r="HMP19">
        <v>1.0584677983112263E-10</v>
      </c>
      <c r="HMQ19">
        <v>8.8987141473453742E-10</v>
      </c>
      <c r="HMS19">
        <v>6.8511881282649452E-9</v>
      </c>
      <c r="HMT19">
        <v>6.7168957510759731E-9</v>
      </c>
      <c r="HMU19">
        <v>3.6738136587911855E-9</v>
      </c>
      <c r="HMV19">
        <v>2.4890971019348064E-9</v>
      </c>
      <c r="HMW19">
        <v>3.3541188025906907E-10</v>
      </c>
      <c r="HMY19">
        <v>2.0316570170022267E-9</v>
      </c>
      <c r="HMZ19">
        <v>4.2215432671227551E-11</v>
      </c>
      <c r="HNA19">
        <v>1.4714892219196937E-7</v>
      </c>
      <c r="HNB19">
        <v>5.4523908001034309E-7</v>
      </c>
      <c r="HNC19">
        <v>2.1469451086421726E-7</v>
      </c>
      <c r="HND19">
        <v>2.7563155158650422E-10</v>
      </c>
      <c r="HNE19">
        <v>2.6263786432796044E-9</v>
      </c>
      <c r="HNG19">
        <v>7.1596815920046413E-9</v>
      </c>
      <c r="HNH19">
        <v>8.5514805464264442E-9</v>
      </c>
      <c r="HNI19">
        <v>2.3559778738855054E-11</v>
      </c>
      <c r="HNK19">
        <v>6.9788003811214963E-12</v>
      </c>
      <c r="HNL19">
        <v>7.0567484402940806E-10</v>
      </c>
      <c r="HNM19">
        <v>9.8012994757361228E-10</v>
      </c>
      <c r="HNN19">
        <v>2.7428236868445513E-10</v>
      </c>
      <c r="HNO19">
        <v>2.5740274001366354E-10</v>
      </c>
      <c r="HNQ19">
        <v>1.4365407491909193E-9</v>
      </c>
      <c r="HNR19">
        <v>5.381641447242279E-11</v>
      </c>
      <c r="HNS19">
        <v>2.9573084845932073E-12</v>
      </c>
      <c r="HNT19">
        <v>4.4341377451916341E-9</v>
      </c>
      <c r="HNU19">
        <v>4.5468370199649948E-10</v>
      </c>
      <c r="HNV19">
        <v>3.2452808706685654E-8</v>
      </c>
      <c r="HNW19">
        <v>6.1887071664549422E-11</v>
      </c>
      <c r="HNX19">
        <v>1.4026912865200659E-10</v>
      </c>
      <c r="HOB19">
        <v>9.001442681955789E-9</v>
      </c>
      <c r="HOC19">
        <v>4.9481818455003415E-10</v>
      </c>
      <c r="HOD19">
        <v>1.297785898781701E-9</v>
      </c>
      <c r="HOE19">
        <v>6.7520897787467959E-8</v>
      </c>
      <c r="HOF19">
        <v>2.5082103950537103E-9</v>
      </c>
      <c r="HOG19">
        <v>1.2771658784933251E-8</v>
      </c>
      <c r="HOH19">
        <v>2.5798130545141072E-11</v>
      </c>
      <c r="HOI19">
        <v>7.7257559386120767E-8</v>
      </c>
      <c r="HOJ19">
        <v>5.9649125080672851E-9</v>
      </c>
      <c r="HOK19">
        <v>1.1572888195142802E-7</v>
      </c>
      <c r="HOL19">
        <v>2.5142148263861465E-8</v>
      </c>
      <c r="HOM19">
        <v>1.9238286963930715E-7</v>
      </c>
      <c r="HON19">
        <v>2.0884025745193522E-9</v>
      </c>
      <c r="HOO19">
        <v>6.0599679119420643E-9</v>
      </c>
      <c r="HOT19">
        <v>1.9451699018274543E-9</v>
      </c>
      <c r="HOU19">
        <v>3.9584009048339327E-10</v>
      </c>
      <c r="HOV19">
        <v>5.4428947396129486E-11</v>
      </c>
      <c r="HOX19">
        <v>1.4317814367120122E-10</v>
      </c>
      <c r="HOZ19">
        <v>1.7911150171237652E-8</v>
      </c>
      <c r="HPB19">
        <v>8.8112748396911584E-9</v>
      </c>
      <c r="HPC19">
        <v>3.2765384078861517E-10</v>
      </c>
      <c r="HPD19">
        <v>2.7451794800998322E-10</v>
      </c>
      <c r="HPM19">
        <v>3.7601540137417562E-14</v>
      </c>
      <c r="HPN19">
        <v>3.5743851053946034E-14</v>
      </c>
      <c r="HPO19">
        <v>7.2331100337001935E-18</v>
      </c>
      <c r="HPS19">
        <v>1.6970858671950749E-8</v>
      </c>
      <c r="HPT19">
        <v>4.6334848099688696E-9</v>
      </c>
      <c r="HPU19">
        <v>1.0054608802399364E-7</v>
      </c>
      <c r="HPX19">
        <v>2.1169762605229628E-8</v>
      </c>
      <c r="HPY19">
        <v>5.6795736609450294E-8</v>
      </c>
      <c r="HPZ19">
        <v>9.868670343893321E-10</v>
      </c>
      <c r="HQB19">
        <v>1.1172967275636459E-8</v>
      </c>
      <c r="HQC19">
        <v>4.4105933532993702E-8</v>
      </c>
      <c r="HQG19">
        <v>1.757133342476706E-13</v>
      </c>
      <c r="HQH19">
        <v>1.6636725523654424E-13</v>
      </c>
      <c r="HQI19">
        <v>3.3790987997869411E-17</v>
      </c>
      <c r="HQJ19">
        <v>6.2971065660766017E-10</v>
      </c>
      <c r="HQL19">
        <v>3.3131949973601099E-10</v>
      </c>
      <c r="HQM19">
        <v>2.5414184450286812E-11</v>
      </c>
      <c r="HQN19">
        <v>9.3848130439721392E-11</v>
      </c>
      <c r="HQO19">
        <v>1.4614856067345934E-11</v>
      </c>
      <c r="HQQ19">
        <v>9.0243210594176586E-11</v>
      </c>
      <c r="HQT19">
        <v>3.0557242722491966E-10</v>
      </c>
      <c r="HQU19">
        <v>5.2985199213928194E-11</v>
      </c>
      <c r="HQW19">
        <v>6.9608585350951656E-9</v>
      </c>
      <c r="HQX19">
        <v>2.507878803963813E-9</v>
      </c>
      <c r="HQY19">
        <v>7.5393068160642931E-13</v>
      </c>
      <c r="HQZ19">
        <v>1.5448908866445392E-11</v>
      </c>
      <c r="HRA19">
        <v>2.8978995878260807E-10</v>
      </c>
      <c r="HRB19">
        <v>1.4418838617776937E-10</v>
      </c>
      <c r="HRC19">
        <v>1.4930342985773117E-9</v>
      </c>
      <c r="HRE19">
        <v>8.3034562436746717E-10</v>
      </c>
      <c r="HRG19">
        <v>5.503707080903141E-11</v>
      </c>
      <c r="HRH19">
        <v>1.8515009981335507E-9</v>
      </c>
      <c r="HRI19">
        <v>2.6891172245790208E-9</v>
      </c>
      <c r="HRK19">
        <v>1.5982203350709708E-10</v>
      </c>
      <c r="HRL19">
        <v>1.2016734648095462E-10</v>
      </c>
      <c r="HRN19">
        <v>1.0945772934938718E-9</v>
      </c>
      <c r="HRO19">
        <v>4.6935034594248986E-9</v>
      </c>
      <c r="HRP19">
        <v>9.1510889286973544E-9</v>
      </c>
      <c r="HRQ19">
        <v>1.5611877504018619E-8</v>
      </c>
      <c r="HRR19">
        <v>1.6300843061590275E-8</v>
      </c>
      <c r="HRS19">
        <v>9.0872167194762754E-9</v>
      </c>
      <c r="HRT19">
        <v>3.0045863767879901E-10</v>
      </c>
      <c r="HRV19">
        <v>1.320614758594173E-10</v>
      </c>
      <c r="HRW19">
        <v>2.1670023654281654E-12</v>
      </c>
      <c r="HRX19">
        <v>3.5707824938560872E-11</v>
      </c>
      <c r="HRY19">
        <v>1.6505542012038578E-11</v>
      </c>
      <c r="HRZ19">
        <v>2.9667912838248332E-10</v>
      </c>
      <c r="HSA19">
        <v>5.8327680674969504E-11</v>
      </c>
      <c r="HSB19">
        <v>3.3869124285869121E-10</v>
      </c>
      <c r="HSC19">
        <v>2.0688967181207927E-11</v>
      </c>
      <c r="HSD19">
        <v>1.529839050990108E-10</v>
      </c>
      <c r="HSE19">
        <v>2.8502204560820844E-11</v>
      </c>
      <c r="HSF19">
        <v>9.067674863576289E-11</v>
      </c>
      <c r="HSG19">
        <v>1.3741136612950645E-9</v>
      </c>
      <c r="HSH19">
        <v>9.2881891766232364E-10</v>
      </c>
      <c r="HSI19">
        <v>9.852834307564741E-12</v>
      </c>
      <c r="HSJ19">
        <v>3.8357119612980017E-11</v>
      </c>
      <c r="HSK19">
        <v>1.3971663876297777E-10</v>
      </c>
      <c r="HSL19">
        <v>1.8802059559632331E-11</v>
      </c>
      <c r="HSM19">
        <v>7.9167703087265787E-10</v>
      </c>
      <c r="HSO19">
        <v>1.9494150755963212E-10</v>
      </c>
      <c r="HSP19">
        <v>1.2163801781893873E-10</v>
      </c>
      <c r="HSQ19">
        <v>4.9513471332255833E-11</v>
      </c>
      <c r="HSR19">
        <v>3.1868621473891551E-9</v>
      </c>
      <c r="HSS19">
        <v>6.5793971269128669E-9</v>
      </c>
      <c r="HST19">
        <v>2.1280287438999588E-9</v>
      </c>
      <c r="HSU19">
        <v>8.2780404866312134E-11</v>
      </c>
      <c r="HSV19">
        <v>6.0299078378821937E-10</v>
      </c>
      <c r="HSW19">
        <v>2.7192654420100097E-11</v>
      </c>
      <c r="HSX19">
        <v>1.2309044422994081E-10</v>
      </c>
      <c r="HSY19">
        <v>6.8387282472562203E-10</v>
      </c>
      <c r="HSZ19">
        <v>9.2259373879787654E-10</v>
      </c>
      <c r="HTA19">
        <v>1.7765041111046692E-9</v>
      </c>
      <c r="HTB19">
        <v>1.0223989383159698E-9</v>
      </c>
      <c r="HTC19">
        <v>1.1961083340170125E-9</v>
      </c>
      <c r="HTE19">
        <v>3.9138318312932595E-10</v>
      </c>
      <c r="HTF19">
        <v>1.7357905755439947E-9</v>
      </c>
      <c r="HTH19">
        <v>1.447768859772863E-9</v>
      </c>
      <c r="HTI19">
        <v>9.2029501256772839E-10</v>
      </c>
      <c r="HTJ19">
        <v>3.3039707285632368E-9</v>
      </c>
      <c r="HTK19">
        <v>2.9029055270176452E-10</v>
      </c>
      <c r="HTM19">
        <v>1.3232257241073966E-10</v>
      </c>
      <c r="HTP19">
        <v>1.3315647109872845E-9</v>
      </c>
      <c r="HTS19">
        <v>1.2570255195983106E-9</v>
      </c>
      <c r="HTU19">
        <v>7.024399949204889E-10</v>
      </c>
      <c r="HTV19">
        <v>1.0618338322830972E-8</v>
      </c>
      <c r="HTW19">
        <v>5.0264051203494644E-10</v>
      </c>
      <c r="HTX19">
        <v>1.0687567563579889E-11</v>
      </c>
      <c r="HTZ19">
        <v>8.684643716657256E-10</v>
      </c>
      <c r="HUA19">
        <v>2.8853632039626789E-9</v>
      </c>
      <c r="HUD19">
        <v>1.6552624442266176E-10</v>
      </c>
      <c r="HUE19">
        <v>9.130270168217393E-10</v>
      </c>
      <c r="HUH19">
        <v>8.3804782907488069E-9</v>
      </c>
      <c r="HUI19">
        <v>1.6598610607707232E-8</v>
      </c>
      <c r="HUJ19">
        <v>3.499933332798314E-11</v>
      </c>
      <c r="HUK19">
        <v>8.4607328223568862E-12</v>
      </c>
      <c r="HUL19">
        <v>6.5651693633339718E-10</v>
      </c>
      <c r="HUM19">
        <v>5.0037411516093003E-11</v>
      </c>
      <c r="HUN19">
        <v>2.1638315938915984E-9</v>
      </c>
      <c r="HUQ19">
        <v>5.5343804926859522E-10</v>
      </c>
      <c r="HUS19">
        <v>1.5612394941088558E-9</v>
      </c>
      <c r="HUT19">
        <v>4.5015092314496437E-8</v>
      </c>
      <c r="HUU19">
        <v>1.648716863843975E-10</v>
      </c>
      <c r="HUV19">
        <v>1.1534845862636056E-7</v>
      </c>
      <c r="HUX19">
        <v>1.3564933551683514E-10</v>
      </c>
      <c r="HUY19">
        <v>1.1164607849821132E-10</v>
      </c>
      <c r="HUZ19">
        <v>1.5632377099285895E-10</v>
      </c>
      <c r="HVA19">
        <v>9.709218054714132E-10</v>
      </c>
      <c r="HVC19">
        <v>4.9370464261753874E-9</v>
      </c>
      <c r="HVD19">
        <v>8.3710187981948844E-11</v>
      </c>
      <c r="HVE19">
        <v>2.1661725151030745E-9</v>
      </c>
      <c r="HVF19">
        <v>3.8778484907506977E-9</v>
      </c>
      <c r="HVG19">
        <v>8.4020429471543277E-9</v>
      </c>
      <c r="HVH19">
        <v>1.3656021617236641E-8</v>
      </c>
      <c r="HVI19">
        <v>8.0963863088276641E-9</v>
      </c>
      <c r="HVJ19">
        <v>7.6571264648974303E-9</v>
      </c>
      <c r="HVK19">
        <v>8.4827655239425487E-10</v>
      </c>
      <c r="HVL19">
        <v>1.8681027127462961E-10</v>
      </c>
      <c r="HVM19">
        <v>2.8140841788450287E-9</v>
      </c>
      <c r="HVN19">
        <v>7.5185647784337945E-12</v>
      </c>
      <c r="HVO19">
        <v>5.7706097433040161E-10</v>
      </c>
      <c r="HVP19">
        <v>7.8137602994064327E-11</v>
      </c>
      <c r="HVQ19">
        <v>1.0530621984630184E-9</v>
      </c>
      <c r="HVR19">
        <v>1.4210137690031212E-11</v>
      </c>
      <c r="HVT19">
        <v>4.6483542655237403E-11</v>
      </c>
      <c r="HVW19">
        <v>2.8734928428913144E-10</v>
      </c>
      <c r="HVZ19">
        <v>8.7696849744192595E-11</v>
      </c>
      <c r="HWA19">
        <v>5.3015660939152695E-13</v>
      </c>
      <c r="HWB19">
        <v>4.0026780209237003E-10</v>
      </c>
      <c r="HWC19">
        <v>4.0370112012908165E-9</v>
      </c>
      <c r="HWD19">
        <v>5.6916599486765457E-10</v>
      </c>
      <c r="HWE19">
        <v>1.9758235425863153E-11</v>
      </c>
      <c r="HWF19">
        <v>1.8387166256035805E-9</v>
      </c>
      <c r="HWG19">
        <v>5.6117916073508088E-10</v>
      </c>
      <c r="HWH19">
        <v>1.8177660243845596E-9</v>
      </c>
      <c r="HWI19">
        <v>6.8951407050945926E-10</v>
      </c>
      <c r="HWJ19">
        <v>5.3516872645262487E-11</v>
      </c>
      <c r="HWK19">
        <v>8.2799914019766298E-11</v>
      </c>
      <c r="HWL19">
        <v>4.9054576095878056E-10</v>
      </c>
      <c r="HWM19">
        <v>2.1411600153310435E-10</v>
      </c>
      <c r="HWN19">
        <v>3.6440877584828514E-9</v>
      </c>
      <c r="HWO19">
        <v>1.654325978713762E-9</v>
      </c>
      <c r="HWP19">
        <v>6.1474343951491729E-9</v>
      </c>
      <c r="HWQ19">
        <v>4.5572097343151807E-10</v>
      </c>
      <c r="HWR19">
        <v>2.1021321231210603E-11</v>
      </c>
      <c r="HWS19">
        <v>3.1672902972023772E-10</v>
      </c>
      <c r="HWT19">
        <v>6.5871901567906665E-12</v>
      </c>
      <c r="HWU19">
        <v>1.2307183207116301E-9</v>
      </c>
      <c r="HWW19">
        <v>1.8374111397361427E-10</v>
      </c>
      <c r="HWX19">
        <v>1.3002189078698548E-10</v>
      </c>
      <c r="HWY19">
        <v>5.653856515380614E-10</v>
      </c>
      <c r="HWZ19">
        <v>1.4053081692674332E-9</v>
      </c>
      <c r="HXA19">
        <v>1.4472658165748279E-7</v>
      </c>
      <c r="HXB19">
        <v>1.4233436533451532E-10</v>
      </c>
      <c r="HXC19">
        <v>2.8222095135748825E-7</v>
      </c>
      <c r="HXD19">
        <v>1.1708143993481024E-8</v>
      </c>
      <c r="HXE19">
        <v>3.1872050570006083E-10</v>
      </c>
      <c r="HXF19">
        <v>3.0124749507430622E-11</v>
      </c>
      <c r="HXG19">
        <v>1.0719694898827721E-10</v>
      </c>
      <c r="HXH19">
        <v>4.8729123615799597E-9</v>
      </c>
      <c r="HXI19">
        <v>1.378762826427659E-10</v>
      </c>
      <c r="HXJ19">
        <v>2.9108361076780408E-9</v>
      </c>
      <c r="HXK19">
        <v>8.2993659235619879E-11</v>
      </c>
      <c r="HXL19">
        <v>3.9641592108828951E-10</v>
      </c>
      <c r="HXM19">
        <v>2.2115748007314302E-9</v>
      </c>
      <c r="HXN19">
        <v>2.9834375387698385E-9</v>
      </c>
      <c r="HXO19">
        <v>4.883304942272742E-9</v>
      </c>
      <c r="HXP19">
        <v>3.30646159537453E-9</v>
      </c>
      <c r="HXQ19">
        <v>3.8654712842643578E-9</v>
      </c>
      <c r="HXU19">
        <v>6.4418681761673233E-14</v>
      </c>
      <c r="HXV19">
        <v>6.0992293593151821E-14</v>
      </c>
      <c r="HXW19">
        <v>1.2388194166203945E-17</v>
      </c>
      <c r="HXX19">
        <v>1.1044244532848863E-12</v>
      </c>
      <c r="HXZ19">
        <v>9.1310897877522589E-12</v>
      </c>
      <c r="HYA19">
        <v>1.6882215017629652E-11</v>
      </c>
      <c r="HYB19">
        <v>2.5969457479028875E-10</v>
      </c>
      <c r="HYC19">
        <v>1.0766920125581254E-10</v>
      </c>
      <c r="HYD19">
        <v>1.8110592221954314E-10</v>
      </c>
      <c r="HYE19">
        <v>4.8088909171352352E-10</v>
      </c>
      <c r="HYG19">
        <v>1.1530832818430818E-10</v>
      </c>
      <c r="HYH19">
        <v>7.3995819817609564E-10</v>
      </c>
      <c r="HYJ19">
        <v>6.7190236993833036E-11</v>
      </c>
      <c r="HYL19">
        <v>4.5524999520692668E-12</v>
      </c>
      <c r="HYN19">
        <v>2.3017032456785066E-8</v>
      </c>
      <c r="HYO19">
        <v>2.0277196883805898E-9</v>
      </c>
      <c r="HYP19">
        <v>8.5964400820171368E-12</v>
      </c>
      <c r="HYQ19">
        <v>3.823060714656835E-13</v>
      </c>
      <c r="HYR19">
        <v>1.241902479094704E-12</v>
      </c>
      <c r="HYS19">
        <v>1.5566386517359393E-9</v>
      </c>
      <c r="HYT19">
        <v>8.6533116374788344E-10</v>
      </c>
      <c r="HYU19">
        <v>4.3476336302703884E-10</v>
      </c>
      <c r="HYV19">
        <v>8.5592167598945496E-11</v>
      </c>
      <c r="HYW19">
        <v>2.5512227135492217E-8</v>
      </c>
      <c r="HYY19">
        <v>1.7284607508672739E-9</v>
      </c>
      <c r="HYZ19">
        <v>2.2927052136255198E-10</v>
      </c>
      <c r="HZA19">
        <v>2.5325768166717346E-11</v>
      </c>
      <c r="HZB19">
        <v>4.5071014340672891E-11</v>
      </c>
      <c r="HZD19">
        <v>2.015460762908169E-10</v>
      </c>
      <c r="HZE19">
        <v>2.2514032581701602E-9</v>
      </c>
      <c r="HZF19">
        <v>1.6209850497415984E-9</v>
      </c>
      <c r="HZG19">
        <v>3.4570493957519945E-9</v>
      </c>
      <c r="HZH19">
        <v>9.6006665136343951E-12</v>
      </c>
      <c r="HZI19">
        <v>5.2433818517644535E-11</v>
      </c>
      <c r="HZJ19">
        <v>7.0680855089544102E-11</v>
      </c>
      <c r="HZK19">
        <v>2.4085358206435165E-11</v>
      </c>
      <c r="HZL19">
        <v>6.7287956571502991E-14</v>
      </c>
      <c r="HZM19">
        <v>4.552077651778341E-12</v>
      </c>
      <c r="HZN19">
        <v>4.4461016357481249E-11</v>
      </c>
      <c r="HZO19">
        <v>1.5079106442272349E-10</v>
      </c>
      <c r="HZP19">
        <v>3.7570405108419365E-11</v>
      </c>
      <c r="HZQ19">
        <v>3.4421533434540945E-11</v>
      </c>
      <c r="HZR19">
        <v>4.2358936245464182E-11</v>
      </c>
      <c r="HZS19">
        <v>1.0799725973846586E-11</v>
      </c>
      <c r="HZT19">
        <v>4.9889410840280811E-11</v>
      </c>
      <c r="HZV19">
        <v>2.9373450353912184E-10</v>
      </c>
      <c r="HZW19">
        <v>3.3455358974753953E-11</v>
      </c>
      <c r="HZX19">
        <v>2.2942166046528064E-10</v>
      </c>
      <c r="HZY19">
        <v>2.2480760512910959E-10</v>
      </c>
      <c r="HZZ19">
        <v>7.518962954670105E-13</v>
      </c>
      <c r="IAA19">
        <v>4.7698401168813412E-11</v>
      </c>
      <c r="IAC19">
        <v>4.9648310101538352E-12</v>
      </c>
      <c r="IAD19">
        <v>1.7672839272202836E-9</v>
      </c>
      <c r="IAE19">
        <v>3.3362105155650875E-9</v>
      </c>
      <c r="IAF19">
        <v>1.9165807135712186E-10</v>
      </c>
      <c r="IAG19">
        <v>1.0316674282465709E-13</v>
      </c>
      <c r="IAH19">
        <v>8.594813674607432E-12</v>
      </c>
      <c r="IAI19">
        <v>1.7993497885145196E-10</v>
      </c>
      <c r="IAJ19">
        <v>2.437447987526863E-10</v>
      </c>
      <c r="IAK19">
        <v>6.8180433788053446E-11</v>
      </c>
      <c r="IAL19">
        <v>2.3185075062219103E-10</v>
      </c>
      <c r="IAM19">
        <v>8.448102610327407E-10</v>
      </c>
      <c r="IAN19">
        <v>5.3900044611040705E-11</v>
      </c>
      <c r="IAO19">
        <v>4.6924714940558707E-9</v>
      </c>
      <c r="IAP19">
        <v>7.4803697711508604E-11</v>
      </c>
      <c r="IAR19">
        <v>4.3670818259121259E-10</v>
      </c>
      <c r="IAS19">
        <v>6.0239739126672502E-11</v>
      </c>
      <c r="IAT19">
        <v>3.8973598205203288E-10</v>
      </c>
      <c r="IAU19">
        <v>7.1000843257110368E-11</v>
      </c>
      <c r="IAV19">
        <v>7.4557427588232141E-11</v>
      </c>
      <c r="IAW19">
        <v>2.0868100978315344E-10</v>
      </c>
      <c r="IAX19">
        <v>5.7120023869341447E-12</v>
      </c>
      <c r="IAY19">
        <v>1.4814909793399214E-11</v>
      </c>
      <c r="IAZ19">
        <v>6.6814422541756249E-11</v>
      </c>
      <c r="IBA19">
        <v>1.990614723039164E-10</v>
      </c>
      <c r="IBB19">
        <v>1.2898099312941721E-12</v>
      </c>
      <c r="IBC19">
        <v>1.0151800849422525E-11</v>
      </c>
      <c r="IBH19">
        <v>2.769200320615822E-9</v>
      </c>
      <c r="IBJ19">
        <v>4.6843092252276146E-10</v>
      </c>
      <c r="IBK19">
        <v>2.3633746011602061E-9</v>
      </c>
      <c r="IBL19">
        <v>6.8969913396344186E-10</v>
      </c>
      <c r="IBN19">
        <v>7.6366275683378083E-10</v>
      </c>
      <c r="IBO19">
        <v>1.2089905660641012E-9</v>
      </c>
      <c r="IBQ19">
        <v>6.7622672367364912E-10</v>
      </c>
      <c r="IBR19">
        <v>1.0568110397118044E-9</v>
      </c>
      <c r="IBS19">
        <v>1.4533298867947503E-8</v>
      </c>
      <c r="IBV19">
        <v>1.5313983496767635E-9</v>
      </c>
      <c r="IBX19">
        <v>3.2892938640850414E-10</v>
      </c>
      <c r="ICA19">
        <v>2.2671132133112197E-11</v>
      </c>
      <c r="ICB19">
        <v>8.8573938843122796E-20</v>
      </c>
      <c r="ICC19">
        <v>1.8650463867683999E-9</v>
      </c>
      <c r="ICD19">
        <v>3.3834947198659929E-10</v>
      </c>
      <c r="ICE19">
        <v>1.3740080080674087E-11</v>
      </c>
      <c r="ICF19">
        <v>5.532894101661517E-11</v>
      </c>
      <c r="ICG19">
        <v>6.1830360363033346E-11</v>
      </c>
      <c r="ICH19">
        <v>2.4045140141179619E-11</v>
      </c>
      <c r="ICI19">
        <v>1.0374176440615347E-9</v>
      </c>
      <c r="ICJ19">
        <v>3.0354071807726335E-10</v>
      </c>
      <c r="ICK19">
        <v>2.2285267909469984E-10</v>
      </c>
      <c r="ICL19">
        <v>1.2039423873677079E-8</v>
      </c>
      <c r="ICM19">
        <v>1.7290294067692233E-11</v>
      </c>
      <c r="ICN19">
        <v>1.6406567926454598E-9</v>
      </c>
      <c r="ICO19">
        <v>1.2679548982974295E-11</v>
      </c>
      <c r="ICP19">
        <v>1.2295320225914491E-10</v>
      </c>
      <c r="ICQ19">
        <v>7.3003463841366917E-12</v>
      </c>
      <c r="ICR19">
        <v>4.6029268270258219E-11</v>
      </c>
      <c r="ICS19">
        <v>1.1257902581852936E-10</v>
      </c>
      <c r="ICT19">
        <v>2.0894610797490828E-9</v>
      </c>
      <c r="ICU19">
        <v>1.1249691654282002E-9</v>
      </c>
      <c r="ICV19">
        <v>3.1551432544100987E-9</v>
      </c>
      <c r="ICX19">
        <v>9.1566554782376611E-10</v>
      </c>
      <c r="ICY19">
        <v>5.1233315800576095E-10</v>
      </c>
      <c r="ICZ19">
        <v>2.8519448263615707E-10</v>
      </c>
      <c r="IDA19">
        <v>8.6270464368925502E-10</v>
      </c>
      <c r="IDC19">
        <v>1.5975251006584778E-9</v>
      </c>
      <c r="IDD19">
        <v>3.5878577114638524E-9</v>
      </c>
      <c r="IDI19">
        <v>1.4287568785647793E-9</v>
      </c>
      <c r="IDJ19">
        <v>9.2002561728088331E-9</v>
      </c>
      <c r="IDK19">
        <v>5.3356020899264716E-9</v>
      </c>
      <c r="IDM19">
        <v>3.7069866433855164E-9</v>
      </c>
      <c r="IDN19">
        <v>5.0772398107591879E-9</v>
      </c>
      <c r="IDO19">
        <v>3.230118377101851E-9</v>
      </c>
      <c r="IDP19">
        <v>2.3714357787769143E-8</v>
      </c>
      <c r="IDQ19">
        <v>1.448241412202905E-11</v>
      </c>
      <c r="IDS19">
        <v>2.0741274583443318E-9</v>
      </c>
      <c r="IDT19">
        <v>4.3294941975913115E-10</v>
      </c>
      <c r="IDV19">
        <v>4.966779107627553E-9</v>
      </c>
      <c r="IDW19">
        <v>1.9818284957495027E-8</v>
      </c>
      <c r="IDX19">
        <v>9.1961915084077267E-9</v>
      </c>
      <c r="IDY19">
        <v>1.1761809122393415E-10</v>
      </c>
      <c r="IEB19">
        <v>1.3985117485421919E-9</v>
      </c>
      <c r="IEC19">
        <v>2.1231911374410226E-11</v>
      </c>
      <c r="IED19">
        <v>4.2641787657556864E-9</v>
      </c>
      <c r="IEE19">
        <v>9.7537970453168635E-10</v>
      </c>
      <c r="IEF19">
        <v>1.9247044887209904E-10</v>
      </c>
      <c r="IEG19">
        <v>2.0347935861426817E-9</v>
      </c>
      <c r="IEI19">
        <v>6.194758998445637E-9</v>
      </c>
      <c r="IEJ19">
        <v>8.4496948342729234E-11</v>
      </c>
      <c r="IEK19">
        <v>4.1397466896690734E-10</v>
      </c>
      <c r="IEN19">
        <v>8.0694706347722034E-9</v>
      </c>
      <c r="IEO19">
        <v>1.0436899755039818E-8</v>
      </c>
      <c r="IEP19">
        <v>5.5022337973682896E-9</v>
      </c>
      <c r="IEQ19">
        <v>5.9635747720857914E-8</v>
      </c>
      <c r="IER19">
        <v>1.1554852607572215E-9</v>
      </c>
      <c r="IES19">
        <v>1.4416153372360053E-8</v>
      </c>
      <c r="IEU19">
        <v>6.9898490127259753E-10</v>
      </c>
      <c r="IEV19">
        <v>2.3713477213942204E-10</v>
      </c>
      <c r="IEW19">
        <v>6.846781927670164E-10</v>
      </c>
      <c r="IEX19">
        <v>1.7203834167616427E-20</v>
      </c>
      <c r="IEY19">
        <v>3.2338449206743306E-10</v>
      </c>
      <c r="IEZ19">
        <v>1.2248499383029648E-9</v>
      </c>
      <c r="IFA19">
        <v>6.879194529197959E-11</v>
      </c>
      <c r="IFB19">
        <v>1.9243578727562585E-20</v>
      </c>
      <c r="IFC19">
        <v>4.5660393899238311E-13</v>
      </c>
      <c r="IFD19">
        <v>8.477709870593008E-9</v>
      </c>
      <c r="IFE19">
        <v>4.790994678928604E-20</v>
      </c>
      <c r="IFF19">
        <v>1.9243578743420484E-20</v>
      </c>
      <c r="IFG19">
        <v>1.9243578727562585E-20</v>
      </c>
      <c r="IFH19">
        <v>1.9243578727562585E-20</v>
      </c>
      <c r="IFI19">
        <v>1.9243578727562585E-20</v>
      </c>
      <c r="IFJ19">
        <v>3.3760116044984222E-10</v>
      </c>
      <c r="IFK19">
        <v>2.2465248381942977E-9</v>
      </c>
      <c r="IFL19">
        <v>5.8991947409369801E-10</v>
      </c>
      <c r="IFM19">
        <v>1.7203834167616427E-20</v>
      </c>
      <c r="IFN19">
        <v>6.3098158551880267E-10</v>
      </c>
      <c r="IFO19">
        <v>1.9893756879121962E-9</v>
      </c>
      <c r="IFP19">
        <v>3.2292284912593622E-10</v>
      </c>
      <c r="IFQ19">
        <v>1.3091567289650978E-9</v>
      </c>
      <c r="IFR19">
        <v>1.7203834167616427E-20</v>
      </c>
      <c r="IFS19">
        <v>1.7203834167616427E-20</v>
      </c>
      <c r="IFT19">
        <v>2.4767327841477165E-10</v>
      </c>
      <c r="IFU19">
        <v>3.3444253649406505E-11</v>
      </c>
      <c r="IFV19">
        <v>1.9243578727562585E-20</v>
      </c>
      <c r="IFW19">
        <v>4.7973923845982037E-10</v>
      </c>
      <c r="IFX19">
        <v>6.2850066996216213E-9</v>
      </c>
      <c r="IFY19">
        <v>8.2716598870718605E-11</v>
      </c>
      <c r="IFZ19">
        <v>1.7203834181793447E-20</v>
      </c>
      <c r="IGA19">
        <v>1.7203834167616427E-20</v>
      </c>
      <c r="IGB19">
        <v>1.7203834167616427E-20</v>
      </c>
      <c r="IGC19">
        <v>7.3577358028694219E-10</v>
      </c>
      <c r="IGD19">
        <v>4.812256497331269E-11</v>
      </c>
      <c r="IGE19">
        <v>1.7705016279177453E-9</v>
      </c>
      <c r="IGF19">
        <v>4.6376031727177045E-10</v>
      </c>
      <c r="IGG19">
        <v>3.5302267741040189E-11</v>
      </c>
      <c r="IGH19">
        <v>1.5627519254613814E-8</v>
      </c>
      <c r="IGI19">
        <v>1.9243578727562585E-20</v>
      </c>
      <c r="IGJ19">
        <v>1.9522154060795226E-9</v>
      </c>
      <c r="IGK19">
        <v>2.1181360644624118E-11</v>
      </c>
      <c r="IGL19">
        <v>1.3452022023427954E-10</v>
      </c>
      <c r="IGM19">
        <v>1.9243578743420484E-20</v>
      </c>
      <c r="IGN19">
        <v>1.9243578743420484E-20</v>
      </c>
      <c r="IGO19">
        <v>1.7873435936888926E-10</v>
      </c>
      <c r="IGP19">
        <v>6.5404305689987795E-10</v>
      </c>
      <c r="IGQ19">
        <v>2.0429752937164914E-10</v>
      </c>
      <c r="IGR19">
        <v>1.9243578727562585E-20</v>
      </c>
      <c r="IGS19">
        <v>2.6186661954046586E-11</v>
      </c>
      <c r="IGT19">
        <v>7.463198656903278E-10</v>
      </c>
      <c r="IGU19">
        <v>1.9243578727562585E-20</v>
      </c>
      <c r="IGW19">
        <v>1.8109959901266971E-11</v>
      </c>
      <c r="IHC19">
        <v>1.8331025230605543E-7</v>
      </c>
      <c r="IHD19">
        <v>1.7060037596469373E-7</v>
      </c>
      <c r="IHE19">
        <v>4.4541883440565007E-9</v>
      </c>
      <c r="IHF19">
        <v>1.2484501377527801E-7</v>
      </c>
      <c r="IHG19">
        <v>3.8857688057013102E-8</v>
      </c>
      <c r="IHH19">
        <v>1.2353027290698187E-7</v>
      </c>
      <c r="IHI19">
        <v>1.0398626415339445E-5</v>
      </c>
      <c r="IHS19">
        <v>1.1176872102250745E-19</v>
      </c>
      <c r="IHT19">
        <v>1.4756631852160362E-19</v>
      </c>
      <c r="IHU19">
        <v>3.0660938721375425E-19</v>
      </c>
      <c r="IHZ19">
        <v>1.2898078301990219E-8</v>
      </c>
      <c r="IIA19">
        <v>1.1989923067146112E-8</v>
      </c>
      <c r="IIB19">
        <v>1.999396359783346E-9</v>
      </c>
      <c r="IIC19">
        <v>1.8593916349014059E-9</v>
      </c>
      <c r="IID19">
        <v>1.9413848249690552E-19</v>
      </c>
      <c r="IIE19">
        <v>5.121300908716555E-8</v>
      </c>
      <c r="IIF19">
        <v>1.7868349891203731E-19</v>
      </c>
      <c r="IIG19">
        <v>4.6650677696138916E-8</v>
      </c>
      <c r="IIH19">
        <v>1.5823209759128791E-19</v>
      </c>
      <c r="III19">
        <v>3.9404554991048921E-8</v>
      </c>
      <c r="IIJ19">
        <v>1.4193947692466671E-19</v>
      </c>
      <c r="IIK19">
        <v>3.5347202046992875E-8</v>
      </c>
      <c r="IIL19">
        <v>5.047024689743628E-10</v>
      </c>
      <c r="IIM19">
        <v>4.8659388648103088E-8</v>
      </c>
      <c r="IIN19">
        <v>7.9891631843379463E-20</v>
      </c>
      <c r="IIO19">
        <v>2.085810268120403E-8</v>
      </c>
      <c r="IIP19">
        <v>2.0004634667100805E-9</v>
      </c>
      <c r="IIQ19">
        <v>4.9871945765751734E-10</v>
      </c>
      <c r="IIR19">
        <v>3.1771275183766805E-10</v>
      </c>
      <c r="IIS19">
        <v>9.1005894144350212E-12</v>
      </c>
      <c r="IIT19">
        <v>5.8881130531133788E-8</v>
      </c>
      <c r="IIU19">
        <v>5.0548495423810517E-11</v>
      </c>
      <c r="IIV19">
        <v>2.0749059166566562E-8</v>
      </c>
      <c r="IIW19">
        <v>5.2383017440515655E-7</v>
      </c>
      <c r="IIX19">
        <v>1.0128190830453576E-10</v>
      </c>
      <c r="IIY19">
        <v>5.7787337493653346E-10</v>
      </c>
      <c r="IIZ19">
        <v>3.5825020684904471E-10</v>
      </c>
      <c r="IJA19">
        <v>2.4980570199159306E-8</v>
      </c>
      <c r="IJB19">
        <v>2.3411112327032572E-9</v>
      </c>
      <c r="IJC19">
        <v>1.380500802214328E-8</v>
      </c>
      <c r="IJD19">
        <v>1.0149905835282779E-10</v>
      </c>
      <c r="IJE19">
        <v>5.7911234479180948E-10</v>
      </c>
      <c r="IJF19">
        <v>3.5901751343802333E-10</v>
      </c>
      <c r="IJG19">
        <v>1.0829833026540405E-10</v>
      </c>
      <c r="IJH19">
        <v>6.1790622489345141E-10</v>
      </c>
      <c r="IJI19">
        <v>3.9013710043315914E-10</v>
      </c>
      <c r="IJJ19">
        <v>7.5462029051213241E-10</v>
      </c>
      <c r="IJK19">
        <v>7.3429707365785656E-11</v>
      </c>
      <c r="IJL19">
        <v>1.2438137208329325E-9</v>
      </c>
      <c r="IJM19">
        <v>2.3839316938420133E-8</v>
      </c>
      <c r="IJN19">
        <v>3.9959812159636235E-9</v>
      </c>
      <c r="IJO19">
        <v>4.7477496046056078E-9</v>
      </c>
      <c r="IJP19">
        <v>5.3881174161087075E-12</v>
      </c>
      <c r="IJQ19">
        <v>6.9782648359362226E-10</v>
      </c>
      <c r="IJR19">
        <v>5.0103166364907341E-13</v>
      </c>
      <c r="IJS19">
        <v>2.1992686907768069E-11</v>
      </c>
      <c r="IJT19">
        <v>5.5937495402923409E-11</v>
      </c>
      <c r="IJV19">
        <v>4.7076476892562455E-13</v>
      </c>
      <c r="IJW19">
        <v>2.066412748205202E-11</v>
      </c>
      <c r="IJX19">
        <v>4.3229573074267677E-10</v>
      </c>
      <c r="IJY19">
        <v>1.1167916418614994E-10</v>
      </c>
      <c r="IJZ19">
        <v>3.4203694956819578E-11</v>
      </c>
      <c r="IKA19">
        <v>1.5013645021864529E-9</v>
      </c>
      <c r="IKB19">
        <v>1.0837552774087688E-24</v>
      </c>
      <c r="IKC19">
        <v>5.5774805152868879E-12</v>
      </c>
      <c r="IKD19">
        <v>1.0443532826228734E-12</v>
      </c>
      <c r="IKE19">
        <v>6.0794566368314467E-12</v>
      </c>
      <c r="IKF19">
        <v>7.8316949344432637E-13</v>
      </c>
      <c r="IKG19">
        <v>4.6937869173110304E-12</v>
      </c>
      <c r="IKH19">
        <v>1.1945294334110326E-12</v>
      </c>
      <c r="IKI19">
        <v>3.4984483401684133E-12</v>
      </c>
      <c r="IKJ19">
        <v>2.834817606870912E-12</v>
      </c>
      <c r="IKK19">
        <v>2.2690395272255548E-9</v>
      </c>
      <c r="IKL19">
        <v>2.1697723322382985E-11</v>
      </c>
      <c r="IKM19">
        <v>7.0931296556878818E-9</v>
      </c>
      <c r="IKN19">
        <v>7.9561804128334143E-13</v>
      </c>
      <c r="IKO19">
        <v>4.7344432553653556E-12</v>
      </c>
      <c r="IKP19">
        <v>8.4834675142032006E-13</v>
      </c>
      <c r="IKQ19">
        <v>4.8333590418560771E-12</v>
      </c>
      <c r="IKR19">
        <v>7.4777422322778984E-13</v>
      </c>
      <c r="IKS19">
        <v>4.1715852289919495E-12</v>
      </c>
      <c r="IKT19">
        <v>2.6870290711261801E-9</v>
      </c>
      <c r="IKU19">
        <v>1.0063350597522751E-9</v>
      </c>
      <c r="IKV19">
        <v>1.5152374051245896E-8</v>
      </c>
      <c r="IKX19">
        <v>2.9020805752524495E-9</v>
      </c>
      <c r="IKY19">
        <v>3.9463227528097696E-8</v>
      </c>
      <c r="IKZ19">
        <v>2.2950650998769161E-8</v>
      </c>
      <c r="ILA19">
        <v>3.8859093869111664E-9</v>
      </c>
      <c r="ILB19">
        <v>1.1753737084615179E-9</v>
      </c>
      <c r="ILC19">
        <v>1.6134974372338181E-8</v>
      </c>
      <c r="ILD19">
        <v>1.5878860717163577E-10</v>
      </c>
      <c r="ILE19">
        <v>7.5815980506710285E-9</v>
      </c>
      <c r="ILF19">
        <v>1.3647788338087487E-19</v>
      </c>
      <c r="ILG19">
        <v>3.3438921817226718E-9</v>
      </c>
      <c r="ILH19">
        <v>1.246266872407579E-19</v>
      </c>
      <c r="ILI19">
        <v>3.0535218950850622E-9</v>
      </c>
      <c r="ILJ19">
        <v>1.2940179803327148E-19</v>
      </c>
      <c r="ILK19">
        <v>3.0665671208574191E-9</v>
      </c>
      <c r="ILL19">
        <v>1.1491107108902702E-19</v>
      </c>
      <c r="ILM19">
        <v>2.7231655029516361E-9</v>
      </c>
      <c r="ILN19">
        <v>3.8732921683056021E-11</v>
      </c>
      <c r="ILO19">
        <v>3.1537340400494905E-9</v>
      </c>
      <c r="ILP19">
        <v>7.9891631843379463E-20</v>
      </c>
      <c r="ILQ19">
        <v>1.9574527131300688E-9</v>
      </c>
      <c r="ILR19">
        <v>3.6565519736464039E-12</v>
      </c>
      <c r="ILS19">
        <v>2.1681938909491207E-11</v>
      </c>
      <c r="ILT19">
        <v>3.5297483973055985E-13</v>
      </c>
      <c r="ILU19">
        <v>1.8961112639338698E-11</v>
      </c>
      <c r="ILV19">
        <v>1.1531813945827502E-11</v>
      </c>
      <c r="ILW19">
        <v>2.3413076804035005E-11</v>
      </c>
      <c r="ILX19">
        <v>1.1531813945827502E-11</v>
      </c>
      <c r="ILY19">
        <v>2.3413076804035005E-11</v>
      </c>
      <c r="IMH19">
        <v>2.3738393183392901E-19</v>
      </c>
      <c r="IMI19">
        <v>6.1976183372581167E-8</v>
      </c>
      <c r="IMJ19">
        <v>2.1922610766549686E-19</v>
      </c>
      <c r="IMK19">
        <v>5.7235539675192586E-8</v>
      </c>
      <c r="IML19">
        <v>2.0628259685464689E-19</v>
      </c>
      <c r="IMM19">
        <v>1.1696281278456773E-6</v>
      </c>
      <c r="IMN19">
        <v>1.8698681998406622E-19</v>
      </c>
      <c r="IMO19">
        <v>3.6852451182613553E-8</v>
      </c>
      <c r="IMP19">
        <v>2.2962280220629055E-19</v>
      </c>
      <c r="IMQ19">
        <v>5.9949908092427006E-8</v>
      </c>
      <c r="IMR19">
        <v>7.9891631843379463E-20</v>
      </c>
      <c r="IMS19">
        <v>2.085810268120403E-8</v>
      </c>
      <c r="IMT19">
        <v>1.088972923424628E-11</v>
      </c>
      <c r="IMU19">
        <v>3.3032312253904761E-11</v>
      </c>
      <c r="IMV19">
        <v>1.0784015062856705E-12</v>
      </c>
      <c r="IMW19">
        <v>2.9819549028470851E-11</v>
      </c>
      <c r="IMX19">
        <v>8.2855767094823074E-20</v>
      </c>
      <c r="IMY19">
        <v>8.1468661559587394E-15</v>
      </c>
      <c r="IMZ19">
        <v>1.0280346754051391E-11</v>
      </c>
      <c r="INA19">
        <v>6.1616625378512255E-12</v>
      </c>
      <c r="INB19">
        <v>6.1326807549904264E-12</v>
      </c>
      <c r="INC19">
        <v>3.6757037645382772E-12</v>
      </c>
      <c r="IND19">
        <v>2.6607216385223748E-12</v>
      </c>
      <c r="INE19">
        <v>2.4768462966080086E-11</v>
      </c>
      <c r="INF19">
        <v>1.7879710405522532E-10</v>
      </c>
      <c r="ING19">
        <v>5.7563171322681394E-12</v>
      </c>
      <c r="INH19">
        <v>8.4155362556880022E-13</v>
      </c>
      <c r="INI19">
        <v>3.9710667285418799E-10</v>
      </c>
      <c r="INJ19">
        <v>1.6172941662615333E-9</v>
      </c>
      <c r="INK19">
        <v>7.0902152792038964E-13</v>
      </c>
      <c r="INL19">
        <v>3.3456831671797059E-10</v>
      </c>
      <c r="INM19">
        <v>1.3625945465857166E-9</v>
      </c>
      <c r="IPJ19">
        <v>2.7126549251681008E-8</v>
      </c>
      <c r="IPK19">
        <v>6.7542216403278912E-9</v>
      </c>
      <c r="IPL19">
        <v>4.4767125796305874E-8</v>
      </c>
      <c r="IPM19">
        <v>2.1981664314393325E-8</v>
      </c>
      <c r="IPN19">
        <v>3.5522798794350749E-9</v>
      </c>
      <c r="IPO19">
        <v>1.9863246729495929E-7</v>
      </c>
      <c r="IPP19">
        <v>3.2521715575171966E-9</v>
      </c>
      <c r="IPQ19">
        <v>7.6202095725267845E-9</v>
      </c>
      <c r="IPR19">
        <v>1.0916770782024638E-10</v>
      </c>
      <c r="IPS19">
        <v>1.0861630428253117E-10</v>
      </c>
      <c r="IPX19">
        <v>2.3334381414171805E-10</v>
      </c>
      <c r="IPY19">
        <v>6.5679001062910488E-10</v>
      </c>
      <c r="IQA19">
        <v>3.7535402641281082E-13</v>
      </c>
      <c r="IQR19">
        <v>3.1284582646311087E-17</v>
      </c>
      <c r="IQS19">
        <v>1.125496242940035E-13</v>
      </c>
      <c r="IRA19">
        <v>2.8311785366744222E-7</v>
      </c>
      <c r="IRB19">
        <v>4.9873886484453212E-7</v>
      </c>
      <c r="IRX19">
        <v>7.095774192610772E-16</v>
      </c>
      <c r="IRY19">
        <v>1.3177866357705726E-15</v>
      </c>
      <c r="ISD19">
        <v>7.3920566322125452E-12</v>
      </c>
      <c r="ISE19">
        <v>1.6114683458223329E-11</v>
      </c>
      <c r="ISF19">
        <v>2.5330534675930918E-9</v>
      </c>
      <c r="ISG19">
        <v>2.3423101924897794E-8</v>
      </c>
      <c r="ISH19">
        <v>1.1108709153823274E-9</v>
      </c>
      <c r="ISI19">
        <v>6.7952281555170363E-9</v>
      </c>
      <c r="ISJ19">
        <v>2.3422749941278961E-9</v>
      </c>
      <c r="ISK19">
        <v>1.0081871527088771E-8</v>
      </c>
      <c r="ISL19">
        <v>7.7677077550133769E-11</v>
      </c>
      <c r="ISM19">
        <v>2.212422922571937E-10</v>
      </c>
      <c r="ISN19">
        <v>7.0371253211169728E-11</v>
      </c>
      <c r="ISO19">
        <v>6.0582081210875064E-10</v>
      </c>
      <c r="IWC19">
        <v>7.3317087748626791E-17</v>
      </c>
      <c r="IWD19">
        <v>5.8320410709135126E-16</v>
      </c>
      <c r="IWG19">
        <v>1.5642322202656209E-18</v>
      </c>
      <c r="IWH19">
        <v>3.1673721635293684E-18</v>
      </c>
      <c r="IWI19">
        <v>7.3727314087023407E-8</v>
      </c>
      <c r="IYB19">
        <v>3.7910586150299184E-9</v>
      </c>
      <c r="IYZ19">
        <v>5.925461653990498E-9</v>
      </c>
      <c r="IZC19">
        <v>2.4648776160983357E-10</v>
      </c>
      <c r="IZD19">
        <v>5.0518380696128335E-8</v>
      </c>
      <c r="IZE19">
        <v>4.6214156469403343E-7</v>
      </c>
      <c r="IZH19">
        <v>4.0446188194703107E-7</v>
      </c>
      <c r="IZI19">
        <v>4.5405738376224946E-7</v>
      </c>
      <c r="IZJ19">
        <v>4.8580843633596547E-6</v>
      </c>
      <c r="IZS19">
        <v>3.9806565775293597E-17</v>
      </c>
      <c r="IZT19">
        <v>1.9939327366386264E-14</v>
      </c>
      <c r="IZU19">
        <v>2.0435943511969973E-12</v>
      </c>
      <c r="IZV19">
        <v>4.1382489647089453E-12</v>
      </c>
      <c r="JBZ19">
        <v>7.2618736233818283E-10</v>
      </c>
      <c r="JCA19">
        <v>3.4697601717217615E-9</v>
      </c>
      <c r="JCI19">
        <v>7.678164406124462E-13</v>
      </c>
      <c r="JCJ19">
        <v>1.6023041740710204E-14</v>
      </c>
      <c r="JCK19">
        <v>3.8918658347242784E-13</v>
      </c>
      <c r="JCL19">
        <v>1.2381440954362479E-13</v>
      </c>
      <c r="JCP19">
        <v>7.6990898677825987E-17</v>
      </c>
      <c r="JCQ19">
        <v>1.5615961262274392E-13</v>
      </c>
      <c r="JCR19">
        <v>1.7659019133669631E-12</v>
      </c>
      <c r="JCS19">
        <v>3.5657282171811061E-13</v>
      </c>
      <c r="JCT19">
        <v>1.4471167867551695E-11</v>
      </c>
      <c r="JCU19">
        <v>7.1005943217168069E-12</v>
      </c>
      <c r="JCV19">
        <v>2.4478000347252738E-13</v>
      </c>
      <c r="JCW19">
        <v>6.8846807845962561E-11</v>
      </c>
      <c r="JCX19">
        <v>9.1520346662028574E-13</v>
      </c>
      <c r="JDG19">
        <v>8.6902187267047533E-15</v>
      </c>
      <c r="JDH19">
        <v>5.3162667403392856E-14</v>
      </c>
      <c r="JDI19">
        <v>2.2961557029892921E-10</v>
      </c>
      <c r="JDJ19">
        <v>3.8811271809766328E-9</v>
      </c>
      <c r="JDK19">
        <v>1.651774204610838E-12</v>
      </c>
      <c r="JDL19">
        <v>1.2448737298164591E-11</v>
      </c>
      <c r="JOT19">
        <v>7.6105281328923835E-20</v>
      </c>
      <c r="JTH19">
        <v>1.1582364175990045E-12</v>
      </c>
      <c r="JTO19">
        <v>1.34394552043672E-12</v>
      </c>
      <c r="JVT19">
        <v>4.579335497139748E-12</v>
      </c>
      <c r="JVU19">
        <v>2.5544903455148915E-10</v>
      </c>
      <c r="JVZ19">
        <v>7.6631832474678719E-14</v>
      </c>
      <c r="JWA19">
        <v>2.7188976345268551E-15</v>
      </c>
      <c r="JWB19">
        <v>5.3698852473796598E-13</v>
      </c>
      <c r="JWC19">
        <v>1.0827673884183199E-11</v>
      </c>
      <c r="JWD19">
        <v>3.8731244995447351E-14</v>
      </c>
      <c r="JWE19">
        <v>7.949118748436329E-12</v>
      </c>
      <c r="JWF19">
        <v>2.8975116000955539E-10</v>
      </c>
      <c r="JWG19">
        <v>3.9649051760119115E-10</v>
      </c>
      <c r="JWL19">
        <v>2.255213473293102E-13</v>
      </c>
      <c r="JWM19">
        <v>1.3781833397430066E-10</v>
      </c>
      <c r="JWN19">
        <v>7.2757207051719449E-10</v>
      </c>
      <c r="JWO19">
        <v>6.8420229485949227E-10</v>
      </c>
      <c r="JWP19">
        <v>1.1338501972189545E-13</v>
      </c>
      <c r="JWQ19">
        <v>3.7121133925698752E-14</v>
      </c>
      <c r="JWR19">
        <v>3.2870398434828326E-12</v>
      </c>
      <c r="JWS19">
        <v>1.0753543388531618E-11</v>
      </c>
      <c r="JXN19">
        <v>5.7802588126350946E-9</v>
      </c>
      <c r="JXO19">
        <v>1.1704292127435413E-8</v>
      </c>
      <c r="JXQ19">
        <v>4.6997768965650818E-12</v>
      </c>
      <c r="JXR19">
        <v>1.4556938022348724E-12</v>
      </c>
      <c r="JXS19">
        <v>1.6832738198768177E-9</v>
      </c>
      <c r="JXT19">
        <v>2.1530966892857346E-10</v>
      </c>
      <c r="JXU19">
        <v>1.1288500447713103E-8</v>
      </c>
      <c r="JXV19">
        <v>3.9648033646212474E-9</v>
      </c>
      <c r="JXW19">
        <v>1.5019564019487509E-10</v>
      </c>
      <c r="JXX19">
        <v>7.7240250477983404E-9</v>
      </c>
      <c r="JXY19">
        <v>3.5216377997702727E-10</v>
      </c>
      <c r="JYX19">
        <v>1.2317191834279604E-9</v>
      </c>
      <c r="JYY19">
        <v>8.9738684964183459E-10</v>
      </c>
      <c r="JYZ19">
        <v>3.6480222197791742E-9</v>
      </c>
      <c r="JZU19">
        <v>5.1640356760138756E-11</v>
      </c>
      <c r="KAN19">
        <v>8.5012355991224392E-24</v>
      </c>
      <c r="KAO19">
        <v>7.9332891319309449E-16</v>
      </c>
      <c r="KAR19">
        <v>4.3650712197742582E-11</v>
      </c>
      <c r="KAS19">
        <v>7.3178261720540398E-12</v>
      </c>
      <c r="KAT19">
        <v>1.7898952960804723E-10</v>
      </c>
      <c r="KAU19">
        <v>1.5672744460931179E-10</v>
      </c>
      <c r="KAV19">
        <v>3.8027086560989182E-11</v>
      </c>
      <c r="KAW19">
        <v>1.3956322000093256E-9</v>
      </c>
      <c r="KAX19">
        <v>1.9226041143625036E-12</v>
      </c>
      <c r="KBF19">
        <v>3.6797628262482161E-15</v>
      </c>
      <c r="KBI19">
        <v>9.6774652274022283E-12</v>
      </c>
      <c r="KBJ19">
        <v>3.5376026949767799E-12</v>
      </c>
      <c r="KBK19">
        <v>1.9176900136619117E-9</v>
      </c>
      <c r="KBN19">
        <v>9.0724654819806882E-14</v>
      </c>
      <c r="KBO19">
        <v>6.6989916946555709E-11</v>
      </c>
      <c r="KBR19">
        <v>4.1630515964745184E-11</v>
      </c>
      <c r="KBT19">
        <v>1.2356300504745087E-14</v>
      </c>
      <c r="KBU19">
        <v>1.4556808276152961E-12</v>
      </c>
      <c r="KBX19">
        <v>1.1338324877406633E-13</v>
      </c>
      <c r="KBY19">
        <v>2.9369385444199809E-14</v>
      </c>
      <c r="KBZ19">
        <v>2.7290442388581638E-12</v>
      </c>
      <c r="KCA19">
        <v>7.0689765033112903E-13</v>
      </c>
      <c r="KCO19">
        <v>2.4735176133409699E-9</v>
      </c>
      <c r="KCP19">
        <v>7.9155891845029536E-6</v>
      </c>
      <c r="KCR19">
        <v>2.7313758633450273E-10</v>
      </c>
      <c r="KCT19">
        <v>4.7757524113112163E-10</v>
      </c>
      <c r="KCU19">
        <v>2.5659537170475432E-13</v>
      </c>
      <c r="KCV19">
        <v>2.3093583453427894E-12</v>
      </c>
      <c r="KCX19">
        <v>1.2943813759711162E-6</v>
      </c>
      <c r="KCY19">
        <v>1.3231833827677827E-5</v>
      </c>
      <c r="KDH19">
        <v>1.5212983356999553E-12</v>
      </c>
      <c r="KDM19">
        <v>6.4819897891491691E-14</v>
      </c>
      <c r="KDN19">
        <v>9.2450819717367474E-12</v>
      </c>
      <c r="KDT19">
        <v>1.6620850368425724E-9</v>
      </c>
      <c r="KDU19">
        <v>7.8901278185745086E-9</v>
      </c>
      <c r="KDZ19">
        <v>1.4474008456742903E-10</v>
      </c>
      <c r="KEK19">
        <v>7.0099900290004275E-8</v>
      </c>
      <c r="KEL19">
        <v>7.3860533645854538E-8</v>
      </c>
      <c r="KEO19">
        <v>1.05402528734952E-7</v>
      </c>
      <c r="KER19">
        <v>1.1185638481502475E-8</v>
      </c>
      <c r="KFX19">
        <v>5.1260079797172357E-13</v>
      </c>
      <c r="KGI19">
        <v>2.7612871756621626E-9</v>
      </c>
      <c r="KGJ19">
        <v>1.4335880534231004E-10</v>
      </c>
      <c r="KGK19">
        <v>4.753404325685084E-7</v>
      </c>
      <c r="KHD19">
        <v>3.3135786715873731E-15</v>
      </c>
      <c r="KHE19">
        <v>1.1619287976996721E-12</v>
      </c>
      <c r="KHF19">
        <v>5.9361820319278026E-13</v>
      </c>
      <c r="KHG19">
        <v>1.8269757010946486E-12</v>
      </c>
      <c r="KHH19">
        <v>1.4730359159549533E-12</v>
      </c>
      <c r="KHI19">
        <v>8.2166539640475372E-13</v>
      </c>
      <c r="KHJ19">
        <v>2.5314080534969283E-16</v>
      </c>
      <c r="KHK19">
        <v>1.27255979420567E-14</v>
      </c>
      <c r="KHL19">
        <v>7.0026325437561197E-15</v>
      </c>
      <c r="KHM19">
        <v>6.1167152899127368E-15</v>
      </c>
      <c r="KHN19">
        <v>1.4404633902423654E-14</v>
      </c>
      <c r="KHQ19">
        <v>2.6411336698253746E-14</v>
      </c>
      <c r="KHR19">
        <v>4.70488475493516E-13</v>
      </c>
      <c r="KIF19">
        <v>4.6274859296769558E-14</v>
      </c>
      <c r="KIL19">
        <v>9.1340599551800458E-19</v>
      </c>
      <c r="KIN19">
        <v>7.8484452613170875E-28</v>
      </c>
      <c r="KIO19">
        <v>1.7535201602791683E-27</v>
      </c>
      <c r="KIP19">
        <v>1.7103529594219376E-25</v>
      </c>
      <c r="KIW19">
        <v>7.5571014457158473E-17</v>
      </c>
      <c r="KIX19">
        <v>2.0965810625662992E-16</v>
      </c>
      <c r="KJA19">
        <v>4.73417037077872E-16</v>
      </c>
      <c r="KJB19">
        <v>6.0948618050453164E-16</v>
      </c>
      <c r="KJI19">
        <v>2.8685281645176095E-14</v>
      </c>
      <c r="KJJ19">
        <v>5.8084062844903141E-14</v>
      </c>
      <c r="KJX19">
        <v>3.892945730152999E-14</v>
      </c>
      <c r="KJY19">
        <v>2.4831028014359713E-15</v>
      </c>
      <c r="KJZ19">
        <v>4.7810595162256237E-14</v>
      </c>
      <c r="KYK19">
        <v>2.8541961176990195E-19</v>
      </c>
      <c r="KYL19">
        <v>1.1598115503191882E-18</v>
      </c>
      <c r="OES19">
        <v>4.1262924536795558E-14</v>
      </c>
      <c r="OET19">
        <v>1.1215865241248511E-14</v>
      </c>
      <c r="OEU19">
        <v>8.7437294089571352E-15</v>
      </c>
      <c r="OEV19">
        <v>2.3838667361563404E-13</v>
      </c>
      <c r="OEW19">
        <v>1.3090911274316779E-13</v>
      </c>
      <c r="OEX19">
        <v>6.8863404104990615E-15</v>
      </c>
      <c r="OEY19">
        <v>1.1571221182361698E-12</v>
      </c>
      <c r="OEZ19">
        <v>1.6945640740800623E-14</v>
      </c>
      <c r="OTH19">
        <v>1.1475769686248988E-11</v>
      </c>
      <c r="OTI19">
        <v>7.4385870513904653E-11</v>
      </c>
      <c r="OTJ19">
        <v>1.1949544187881945E-12</v>
      </c>
      <c r="OTK19">
        <v>2.3058064034023954E-11</v>
      </c>
      <c r="OTL19">
        <v>4.4767205929078575E-11</v>
      </c>
      <c r="OTM19">
        <v>6.0713285552172512E-12</v>
      </c>
      <c r="OTN19">
        <v>1.7067593447740966E-10</v>
      </c>
      <c r="OTO19">
        <v>8.018371632992847E-13</v>
      </c>
      <c r="PAW19">
        <v>4.4301160061306903E-14</v>
      </c>
      <c r="PGJ19">
        <v>1.4420594615853465E-11</v>
      </c>
      <c r="PGK19">
        <v>1.2214461403581854E-10</v>
      </c>
      <c r="PGL19">
        <v>1.1671010421172297E-9</v>
      </c>
      <c r="PGM19">
        <v>4.0026387306154928E-8</v>
      </c>
      <c r="PGN19">
        <v>1.136698946857764E-8</v>
      </c>
      <c r="PGO19">
        <v>4.4431104832439074E-10</v>
      </c>
      <c r="PGP19">
        <v>2.7671067132515186E-11</v>
      </c>
      <c r="PGQ19">
        <v>5.7864231432496846E-10</v>
      </c>
      <c r="PGR19">
        <v>2.0084451511198104E-11</v>
      </c>
      <c r="PGS19">
        <v>8.6968753025733887E-9</v>
      </c>
      <c r="PGT19">
        <v>2.1374549552139484E-10</v>
      </c>
      <c r="PGU19">
        <v>1.2319590636660209E-11</v>
      </c>
      <c r="PGV19">
        <v>3.6596676146490886E-10</v>
      </c>
      <c r="PGW19">
        <v>1.4794099081782416E-9</v>
      </c>
      <c r="PGX19">
        <v>2.178240695248698E-11</v>
      </c>
      <c r="PGY19">
        <v>2.2595164487031758E-11</v>
      </c>
      <c r="PGZ19">
        <v>7.7637507286211373E-11</v>
      </c>
      <c r="PHA19">
        <v>5.1654381864596015E-10</v>
      </c>
      <c r="PHB19">
        <v>4.6823166746992435E-9</v>
      </c>
      <c r="PHC19">
        <v>1.8301424883063781E-10</v>
      </c>
      <c r="PHD19">
        <v>4.87481876879309E-10</v>
      </c>
      <c r="PHE19">
        <v>2.539569578883705E-11</v>
      </c>
      <c r="PHG19">
        <v>2.5028156178830432E-9</v>
      </c>
      <c r="PHH19">
        <v>1.022088985298058E-11</v>
      </c>
      <c r="PHI19">
        <v>1.082431336542904E-11</v>
      </c>
      <c r="PHJ19">
        <v>3.7575361668299305E-7</v>
      </c>
      <c r="PHM19">
        <v>2.7300865465789102E-9</v>
      </c>
      <c r="PHN19">
        <v>1.1087994449895804E-8</v>
      </c>
      <c r="PRE19">
        <v>5.1090857338136654E-11</v>
      </c>
      <c r="PRF19">
        <v>3.9396069931986368E-10</v>
      </c>
      <c r="PRG19">
        <v>3.080998102765276E-10</v>
      </c>
      <c r="PRI19">
        <v>3.9245779349447279E-12</v>
      </c>
      <c r="PRJ19">
        <v>1.0524920917983539E-12</v>
      </c>
      <c r="PRK19">
        <v>4.3497184330612689E-12</v>
      </c>
      <c r="PRL19">
        <v>2.1610068666002879E-13</v>
      </c>
      <c r="PRM19">
        <v>2.9355490517397819E-11</v>
      </c>
      <c r="PRN19">
        <v>1.2074549063036743E-10</v>
      </c>
      <c r="PRU19">
        <v>5.5423808008209845E-7</v>
      </c>
      <c r="TME19">
        <v>2.3508778326844483E-15</v>
      </c>
      <c r="TMF19">
        <v>2.7695407600279552E-13</v>
      </c>
      <c r="TMP19">
        <v>2.1991984655577627E-11</v>
      </c>
      <c r="TMQ19">
        <v>8.4496718580736661E-11</v>
      </c>
      <c r="TMR19">
        <v>3.3996507395017411E-12</v>
      </c>
      <c r="TMS19">
        <v>8.4186940470941437E-13</v>
      </c>
      <c r="TMT19">
        <v>6.4660571440562701E-11</v>
      </c>
      <c r="TMU19">
        <v>7.2844549908069919E-11</v>
      </c>
      <c r="TMZ19">
        <v>3.0430503330959327E-12</v>
      </c>
      <c r="TNU19">
        <v>1.4977115618969565E-45</v>
      </c>
      <c r="TNV19">
        <v>3.0326762540046462E-45</v>
      </c>
      <c r="TOL19">
        <v>6.5866875321141186E-9</v>
      </c>
      <c r="TOM19">
        <v>1.261839593686143E-13</v>
      </c>
      <c r="TON19">
        <v>2.3699464453516286E-12</v>
      </c>
      <c r="TOQ19">
        <v>1.6645652654248501E-11</v>
      </c>
      <c r="TPB19">
        <v>1.6145834947601375E-11</v>
      </c>
      <c r="TPC19">
        <v>2.2242239430444887E-14</v>
      </c>
      <c r="TPD19">
        <v>1.0418336991837881E-13</v>
      </c>
      <c r="TPE19">
        <v>1.6441568911520587E-9</v>
      </c>
      <c r="TPF19">
        <v>2.2544271744384878E-11</v>
      </c>
      <c r="TPJ19">
        <v>1.5232782236859799E-10</v>
      </c>
      <c r="TPK19">
        <v>2.7977880721302287E-10</v>
      </c>
      <c r="TPL19">
        <v>1.2369006780379837E-13</v>
      </c>
      <c r="TPM19">
        <v>5.0262017518934584E-13</v>
      </c>
      <c r="TPV19">
        <v>6.5502586100354091E-27</v>
      </c>
      <c r="TPW19">
        <v>1.1393265531472006E-24</v>
      </c>
      <c r="TPX19">
        <v>4.6098403657853217E-27</v>
      </c>
      <c r="TSP19">
        <v>5.5621825404349327E-10</v>
      </c>
      <c r="TSQ19">
        <v>1.1124365080869884E-9</v>
      </c>
      <c r="TSR19">
        <v>3.3734411285211141E-10</v>
      </c>
      <c r="TSS19">
        <v>6.7468822570422676E-10</v>
      </c>
      <c r="TST19">
        <v>1.6599692803371742E-9</v>
      </c>
      <c r="TSU19">
        <v>3.3199385606743381E-9</v>
      </c>
      <c r="TSV19">
        <v>4.306133170507414E-11</v>
      </c>
      <c r="TSW19">
        <v>8.6122663410148409E-11</v>
      </c>
      <c r="TSX19">
        <v>2.5528137334083399E-10</v>
      </c>
      <c r="TSY19">
        <v>5.1056274668166632E-10</v>
      </c>
      <c r="TSZ19">
        <v>8.6534212328763686E-10</v>
      </c>
      <c r="TTA19">
        <v>1.7306842465752685E-9</v>
      </c>
      <c r="TTB19">
        <v>3.5401012155230043E-9</v>
      </c>
      <c r="TTC19">
        <v>7.0802024310460219E-9</v>
      </c>
      <c r="TTD19">
        <v>6.8996345821902733E-11</v>
      </c>
      <c r="TTE19">
        <v>1.3799269164380567E-10</v>
      </c>
      <c r="TTH19">
        <v>2.0244120963844096E-9</v>
      </c>
      <c r="TTI19">
        <v>4.0488241927688075E-9</v>
      </c>
      <c r="TTL19">
        <v>2.1625065024723079E-20</v>
      </c>
      <c r="TTM19">
        <v>1.3119206114998671E-18</v>
      </c>
      <c r="TTN19">
        <v>1.5607617479740138E-20</v>
      </c>
      <c r="TTO19">
        <v>9.4686212710423326E-19</v>
      </c>
      <c r="TTP19">
        <v>3.0527765360395663E-14</v>
      </c>
      <c r="TTQ19">
        <v>1.8520177652075208E-12</v>
      </c>
      <c r="TTR19">
        <v>3.619927402785535E-10</v>
      </c>
      <c r="TTZ19">
        <v>3.7130108575307151E-10</v>
      </c>
      <c r="TUA19">
        <v>9.6203804810167955E-10</v>
      </c>
      <c r="TUB19">
        <v>1.5735145551139847E-9</v>
      </c>
      <c r="TUC19">
        <v>4.203797473377407E-9</v>
      </c>
      <c r="TUF19">
        <v>3.818143183513537E-18</v>
      </c>
      <c r="TUG19">
        <v>1.2044163605316286E-13</v>
      </c>
      <c r="TUH19">
        <v>1.1788155331370657E-11</v>
      </c>
      <c r="TUI19">
        <v>3.9617038459795013E-12</v>
      </c>
      <c r="TUL19">
        <v>2.126725504802088E-12</v>
      </c>
      <c r="TUM19">
        <v>4.8302670467535811E-12</v>
      </c>
      <c r="TUR19">
        <v>4.9601285793987675E-10</v>
      </c>
      <c r="TUS19">
        <v>2.3091219259778386E-8</v>
      </c>
      <c r="TUX19">
        <v>4.4121417752846704E-16</v>
      </c>
      <c r="TUY19">
        <v>8.9340283747694767E-16</v>
      </c>
      <c r="TVB19">
        <v>1.5884733560586672E-7</v>
      </c>
      <c r="TVC19">
        <v>3.216457393796646E-7</v>
      </c>
      <c r="TVD19">
        <v>1.6145215336946908E-11</v>
      </c>
      <c r="TVE19">
        <v>7.4316587890304558E-12</v>
      </c>
      <c r="TVF19">
        <v>4.8877941347108332E-10</v>
      </c>
      <c r="TVG19">
        <v>1.5454305734564227E-10</v>
      </c>
      <c r="TVH19">
        <v>3.3321762576775409E-11</v>
      </c>
      <c r="TVI19">
        <v>9.2248505823672639E-10</v>
      </c>
      <c r="TVJ19">
        <v>1.4096089750153096E-12</v>
      </c>
      <c r="TVU19">
        <v>4.9204323135359334E-11</v>
      </c>
      <c r="TVV19">
        <v>1.815339011058645E-9</v>
      </c>
      <c r="TVZ19">
        <v>5.9678756849918296E-17</v>
      </c>
      <c r="TWA19">
        <v>1.8527602998820305E-17</v>
      </c>
      <c r="TWF19">
        <v>7.9682947980592698E-8</v>
      </c>
      <c r="TWG19">
        <v>2.4775158173441375E-10</v>
      </c>
      <c r="TWH19">
        <v>3.7918633843295291E-8</v>
      </c>
      <c r="TWI19">
        <v>3.0894482893760449E-7</v>
      </c>
      <c r="TWJ19">
        <v>2.1443331931916612E-8</v>
      </c>
      <c r="TWK19">
        <v>3.6115239259382756E-7</v>
      </c>
      <c r="TWL19">
        <v>2.681379761784956E-16</v>
      </c>
      <c r="TWM19">
        <v>8.3310605373002741E-17</v>
      </c>
      <c r="TWN19">
        <v>3.5302775085017393E-13</v>
      </c>
      <c r="TWO19">
        <v>1.0968602496456075E-13</v>
      </c>
      <c r="TWP19">
        <v>1.1499991636549084E-9</v>
      </c>
      <c r="TWQ19">
        <v>6.8371074327395993E-12</v>
      </c>
      <c r="TWR19">
        <v>1.672455240341402E-9</v>
      </c>
      <c r="TWS19">
        <v>8.4036750197050577E-11</v>
      </c>
      <c r="TWT19">
        <v>2.5922127768689796E-10</v>
      </c>
      <c r="TXD19">
        <v>2.8699234643882533E-8</v>
      </c>
      <c r="TXG19">
        <v>2.9850476527798074E-5</v>
      </c>
      <c r="TXH19">
        <v>2.1579181673745141E-9</v>
      </c>
      <c r="TXI19">
        <v>3.5426406544654463E-9</v>
      </c>
      <c r="TXJ19">
        <v>5.6095111161412715E-10</v>
      </c>
      <c r="TXK19">
        <v>3.5248758056667777E-10</v>
      </c>
      <c r="TXL19">
        <v>3.2973575411105742E-8</v>
      </c>
      <c r="TXM19">
        <v>7.1941243473262182E-10</v>
      </c>
      <c r="TXP19">
        <v>9.8152909303809813E-9</v>
      </c>
      <c r="TXQ19">
        <v>5.5746398541799042E-8</v>
      </c>
      <c r="TXR19">
        <v>5.6812488912255084E-9</v>
      </c>
      <c r="TXS19">
        <v>1.6968511824803465E-8</v>
      </c>
      <c r="TXT19">
        <v>1.3146378798950891E-7</v>
      </c>
      <c r="TXU19">
        <v>2.0693141637174359E-7</v>
      </c>
      <c r="TYE19">
        <v>5.3343417574376628E-11</v>
      </c>
      <c r="TYF19">
        <v>6.2134809969869255E-11</v>
      </c>
      <c r="TYG19">
        <v>1.025563462822406E-14</v>
      </c>
      <c r="TYH19">
        <v>1.9472490999457891E-12</v>
      </c>
      <c r="TYI19">
        <v>2.9414817857258939E-15</v>
      </c>
      <c r="TYJ19">
        <v>1.6775803968913756E-14</v>
      </c>
      <c r="TYK19">
        <v>7.5470472089517783E-12</v>
      </c>
      <c r="TYL19">
        <v>2.8161787406661347E-11</v>
      </c>
      <c r="TYM19">
        <v>6.0038557312612479E-14</v>
      </c>
      <c r="TYN19">
        <v>7.1134069668533408E-13</v>
      </c>
      <c r="TYO19">
        <v>2.5558949467108438E-13</v>
      </c>
      <c r="TYP19">
        <v>2.8172160927699304E-11</v>
      </c>
      <c r="TYQ19">
        <v>2.1436130426917544E-12</v>
      </c>
      <c r="TYR19">
        <v>1.8516462862519447E-13</v>
      </c>
      <c r="TYS19">
        <v>4.2927434253117357E-12</v>
      </c>
      <c r="TYT19">
        <v>7.9738655265642281E-13</v>
      </c>
      <c r="TYU19">
        <v>5.4971429874414972E-15</v>
      </c>
      <c r="TYV19">
        <v>2.1227465605349091E-11</v>
      </c>
      <c r="TYW19">
        <v>3.8289412170567638E-12</v>
      </c>
      <c r="TYX19">
        <v>1.4967421481012429E-14</v>
      </c>
      <c r="TYY19">
        <v>2.38867645857214E-12</v>
      </c>
      <c r="TYZ19">
        <v>1.7991722780465031E-11</v>
      </c>
      <c r="TZA19">
        <v>1.1149298565677592E-11</v>
      </c>
      <c r="TZB19">
        <v>1.0013264279386013E-14</v>
      </c>
      <c r="TZC19">
        <v>3.5656548550437098E-12</v>
      </c>
      <c r="TZD19">
        <v>7.0998486041665264E-12</v>
      </c>
      <c r="TZE19">
        <v>7.9301776872547021E-12</v>
      </c>
      <c r="TZF19">
        <v>2.4483178056534764E-14</v>
      </c>
      <c r="TZG19">
        <v>2.6584075575703081E-12</v>
      </c>
      <c r="TZH19">
        <v>1.0838754536915226E-11</v>
      </c>
      <c r="TZI19">
        <v>3.238822612341971E-11</v>
      </c>
      <c r="TZJ19">
        <v>4.0137708077332855E-12</v>
      </c>
      <c r="TZK19">
        <v>4.3292398167210853E-11</v>
      </c>
      <c r="TZL19">
        <v>3.6196197381478647E-12</v>
      </c>
      <c r="TZM19">
        <v>7.8182524799744998E-12</v>
      </c>
      <c r="TZN19">
        <v>2.2275608958482743E-11</v>
      </c>
      <c r="TZO19">
        <v>5.8383217509233154E-11</v>
      </c>
      <c r="TZP19">
        <v>2.9834324733446377E-12</v>
      </c>
      <c r="TZQ19">
        <v>1.6013676808897039E-11</v>
      </c>
      <c r="TZR19">
        <v>7.0888428097077762E-13</v>
      </c>
      <c r="TZS19">
        <v>1.8816049741537486E-12</v>
      </c>
      <c r="TZT19">
        <v>3.3132762691894602E-12</v>
      </c>
      <c r="TZU19">
        <v>4.4344835712799421E-12</v>
      </c>
      <c r="TZV19">
        <v>9.796324128489238E-12</v>
      </c>
      <c r="TZW19">
        <v>2.3752713539206529E-12</v>
      </c>
      <c r="TZX19">
        <v>1.6220655874906242E-11</v>
      </c>
      <c r="TZY19">
        <v>1.1681795634529053E-14</v>
      </c>
      <c r="TZZ19">
        <v>4.8109810898782935E-13</v>
      </c>
      <c r="UAA19">
        <v>2.0178948835337849E-12</v>
      </c>
      <c r="UAB19">
        <v>3.7128100097735301E-12</v>
      </c>
      <c r="UAC19">
        <v>9.0776432790690718E-13</v>
      </c>
      <c r="UAD19">
        <v>3.4870151629588222E-12</v>
      </c>
      <c r="UAE19">
        <v>3.3975555303179988E-12</v>
      </c>
      <c r="UAF19">
        <v>1.888659079284033E-11</v>
      </c>
      <c r="UAG19">
        <v>4.4127907164304511E-12</v>
      </c>
      <c r="UAH19">
        <v>3.4962832881153226E-12</v>
      </c>
      <c r="UAI19">
        <v>1.7729750283153073E-12</v>
      </c>
      <c r="UAX19">
        <v>8.3819373962266119E-13</v>
      </c>
      <c r="UAY19">
        <v>4.3830794337607819E-9</v>
      </c>
      <c r="UBB19">
        <v>5.9838452177652001E-10</v>
      </c>
      <c r="UBC19">
        <v>7.9164948945964667E-11</v>
      </c>
      <c r="UBD19">
        <v>8.7950380285558222E-11</v>
      </c>
      <c r="UBE19">
        <v>1.163564081573068E-11</v>
      </c>
      <c r="UBI19">
        <v>3.6858889500816403E-9</v>
      </c>
      <c r="UBJ19">
        <v>1.1430178420352524E-9</v>
      </c>
      <c r="UBK19">
        <v>4.511098717529173E-9</v>
      </c>
      <c r="UBL19">
        <v>2.8426332851233109E-9</v>
      </c>
      <c r="UBM19">
        <v>5.6549863641015416E-9</v>
      </c>
      <c r="UBN19">
        <v>3.6965557260793952E-9</v>
      </c>
      <c r="UBO19">
        <v>1.7191897119912685E-10</v>
      </c>
      <c r="UBP19">
        <v>1.3619640011085642E-9</v>
      </c>
      <c r="UBQ19">
        <v>7.6927173205546051E-10</v>
      </c>
      <c r="UBR19">
        <v>1.1387874551500755E-9</v>
      </c>
      <c r="UCD19">
        <v>1.171000136744939E-14</v>
      </c>
      <c r="UCE19">
        <v>4.7584119269067032E-14</v>
      </c>
      <c r="UCG19">
        <v>3.4443514867709954E-12</v>
      </c>
      <c r="UCH19">
        <v>6.4354234345836286E-12</v>
      </c>
      <c r="UES19">
        <v>2.2742034633748354E-11</v>
      </c>
      <c r="UET19">
        <v>1.3339510236911429E-9</v>
      </c>
      <c r="UKO19">
        <v>2.2994060075154008E-10</v>
      </c>
      <c r="UKP19">
        <v>4.6894285144918519E-10</v>
      </c>
      <c r="UKS19">
        <v>1.3861751663122933E-10</v>
      </c>
      <c r="UKT19">
        <v>2.8068344133821903E-10</v>
      </c>
      <c r="UKU19">
        <v>2.1183667351948991E-9</v>
      </c>
      <c r="UKV19">
        <v>4.2894243848816001E-9</v>
      </c>
      <c r="ULI19">
        <v>1.8525440532423872E-28</v>
      </c>
      <c r="ULJ19">
        <v>3.203118782979637E-27</v>
      </c>
      <c r="ULK19">
        <v>1.3552173116593229E-27</v>
      </c>
      <c r="ULL19">
        <v>1.5455182090817615E-26</v>
      </c>
      <c r="ULM19">
        <v>4.5421062131405656E-14</v>
      </c>
      <c r="ULN19">
        <v>4.3162808369189028E-13</v>
      </c>
      <c r="ULQ19">
        <v>3.3265518534757397E-15</v>
      </c>
      <c r="USF19">
        <v>3.9646713625979869E-12</v>
      </c>
      <c r="USG19">
        <v>1.6110621088817949E-11</v>
      </c>
      <c r="USH19">
        <v>1.2349976927179067E-13</v>
      </c>
      <c r="USI19">
        <v>1.5655415889467171E-13</v>
      </c>
      <c r="USM19">
        <v>2.3944945889502367E-16</v>
      </c>
      <c r="USN19">
        <v>7.5960950808028973E-13</v>
      </c>
      <c r="USO19">
        <v>7.7154465746607031E-14</v>
      </c>
      <c r="USU19">
        <v>1.6118896180663367E-12</v>
      </c>
      <c r="USV19">
        <v>8.0594480903316725E-13</v>
      </c>
      <c r="USW19">
        <v>1.7330286652131952E-10</v>
      </c>
      <c r="USX19">
        <v>6.79880476352867E-10</v>
      </c>
      <c r="USY19">
        <v>4.0437823587747506E-13</v>
      </c>
      <c r="USZ19">
        <v>1.5986498350993233E-12</v>
      </c>
      <c r="UTA19">
        <v>3.931757524022903E-12</v>
      </c>
      <c r="UTB19">
        <v>1.542458720962832E-11</v>
      </c>
      <c r="UTC19">
        <v>1.1698869283933449E-15</v>
      </c>
      <c r="UTD19">
        <v>6.3913990775900298E-15</v>
      </c>
      <c r="UTE19">
        <v>1.7089048311969797E-14</v>
      </c>
      <c r="UTF19">
        <v>6.7041651070035775E-14</v>
      </c>
      <c r="UTG19">
        <v>8.0915666759507521E-12</v>
      </c>
      <c r="UTH19">
        <v>3.1743838497960354E-11</v>
      </c>
      <c r="UTK19">
        <v>7.4982414293601228E-10</v>
      </c>
      <c r="UTL19">
        <v>3.4618470527649677E-9</v>
      </c>
      <c r="UVH19">
        <v>5.5352094311652884E-32</v>
      </c>
      <c r="UVO19">
        <v>6.8250486041294674E-34</v>
      </c>
      <c r="UVP19">
        <v>4.4939313456859677E-13</v>
      </c>
      <c r="UVQ19">
        <v>5.3227466067001181E-11</v>
      </c>
      <c r="UVR19">
        <v>1.2064537955199406E-10</v>
      </c>
      <c r="UVS19">
        <v>1.40771565940564E-10</v>
      </c>
      <c r="UVV19">
        <v>5.1523346322728655E-29</v>
      </c>
      <c r="UVW19">
        <v>6.6871850111097462E-29</v>
      </c>
      <c r="UVX19">
        <v>1.3860318409937642E-11</v>
      </c>
      <c r="UVY19">
        <v>1.7989226270277484E-11</v>
      </c>
      <c r="UVZ19">
        <v>2.721609888699109E-9</v>
      </c>
      <c r="UWA19">
        <v>3.5323615705776171E-9</v>
      </c>
      <c r="UWY19">
        <v>7.5557061729152251E-12</v>
      </c>
      <c r="UWZ19">
        <v>3.6047856849835827E-11</v>
      </c>
      <c r="UXD19">
        <v>3.0532909828116001E-11</v>
      </c>
      <c r="UXF19">
        <v>1.5436625673998162E-9</v>
      </c>
      <c r="UXG19">
        <v>1.1591797036931413E-11</v>
      </c>
      <c r="UXH19">
        <v>3.4254627489921324E-8</v>
      </c>
      <c r="UXN19">
        <v>2.699767319878279E-8</v>
      </c>
      <c r="UXO19">
        <v>5.4666869446895063E-8</v>
      </c>
      <c r="UXQ19">
        <v>1.0030340517988167E-13</v>
      </c>
      <c r="UXR19">
        <v>1.2369676206942754E-13</v>
      </c>
      <c r="UXS19">
        <v>2.7009365440686581E-14</v>
      </c>
      <c r="UXT19">
        <v>3.5576640103432328E-14</v>
      </c>
      <c r="UXU19">
        <v>6.7223317459027024E-11</v>
      </c>
      <c r="UXV19">
        <v>7.3281706983858589E-9</v>
      </c>
      <c r="UXW19">
        <v>7.9301906723599767E-9</v>
      </c>
      <c r="UXX19">
        <v>1.0074987826351897E-11</v>
      </c>
      <c r="UXY19">
        <v>1.0537283167236648E-12</v>
      </c>
      <c r="UXZ19">
        <v>1.9021080306062837E-10</v>
      </c>
      <c r="UYA19">
        <v>1.7119520965290179E-9</v>
      </c>
      <c r="UZD19">
        <v>-1.4558035248159164E-32</v>
      </c>
      <c r="UZE19">
        <v>-8.2414645780362027E-31</v>
      </c>
      <c r="UZF19">
        <v>1.3393447964784708E-11</v>
      </c>
      <c r="UZG19">
        <v>1.0061689390650656E-12</v>
      </c>
      <c r="UZH19">
        <v>1.7880615237539783E-15</v>
      </c>
      <c r="UZI19">
        <v>3.6205981590473519E-15</v>
      </c>
      <c r="UZJ19">
        <v>6.6983243118474889E-10</v>
      </c>
      <c r="UZK19">
        <v>1.3563402636479714E-9</v>
      </c>
      <c r="UZL19">
        <v>2.316605138327167E-14</v>
      </c>
      <c r="UZM19">
        <v>7.5724911274138669E-15</v>
      </c>
      <c r="UZN19">
        <v>1.1490764824972344E-15</v>
      </c>
      <c r="UZO19">
        <v>3.2153032555972332E-14</v>
      </c>
      <c r="UZS19">
        <v>7.8467987909023481E-17</v>
      </c>
      <c r="UZT19">
        <v>3.0566244195632035E-11</v>
      </c>
      <c r="UZU19">
        <v>1.2420731337021024E-10</v>
      </c>
      <c r="VAH19">
        <v>3.3722561883432345E-11</v>
      </c>
      <c r="VAI19">
        <v>5.9426773127583703E-12</v>
      </c>
      <c r="VAJ19">
        <v>8.8163809849454452E-9</v>
      </c>
      <c r="VAK19">
        <v>4.5309853866936123E-11</v>
      </c>
      <c r="VAL19">
        <v>2.53228376686777E-12</v>
      </c>
      <c r="VAM19">
        <v>1.5146319123598942E-9</v>
      </c>
      <c r="VAN19">
        <v>2.2006605793892762E-9</v>
      </c>
      <c r="VAP19">
        <v>4.5979835346707024E-12</v>
      </c>
      <c r="VAV19">
        <v>6.3029301865206812E-9</v>
      </c>
      <c r="VAW19">
        <v>5.5845169698354272E-11</v>
      </c>
      <c r="VAX19">
        <v>1.8866195088365952E-10</v>
      </c>
      <c r="VAY19">
        <v>4.9334196658609442E-9</v>
      </c>
      <c r="VAZ19">
        <v>2.94662599075403E-8</v>
      </c>
      <c r="VBA19">
        <v>1.1289147532693391E-6</v>
      </c>
      <c r="VBB19">
        <v>2.2283307613328717E-9</v>
      </c>
      <c r="VBC19">
        <v>4.5326660389783794E-11</v>
      </c>
      <c r="VBD19">
        <v>1.8491841185020654E-7</v>
      </c>
      <c r="VBE19">
        <v>9.6670455333208076E-6</v>
      </c>
      <c r="VBJ19">
        <v>4.6349183801353868E-10</v>
      </c>
      <c r="VBQ19">
        <v>4.6235501730027068E-11</v>
      </c>
      <c r="VBT19">
        <v>4.2633877092033085E-9</v>
      </c>
      <c r="VBU19">
        <v>2.3531006355659472E-8</v>
      </c>
      <c r="VBV19">
        <v>1.5721951265545477E-10</v>
      </c>
      <c r="VBX19">
        <v>3.1273033977827921E-7</v>
      </c>
      <c r="VBY19">
        <v>1.458607635020918E-7</v>
      </c>
      <c r="VBZ19">
        <v>1.4342975077705697E-6</v>
      </c>
      <c r="VCA19">
        <v>1.8840348619020205E-7</v>
      </c>
      <c r="VCB19">
        <v>6.1383071307130141E-7</v>
      </c>
      <c r="VCE19">
        <v>5.4903027405498058E-10</v>
      </c>
      <c r="VCG19">
        <v>1.8468598532027574E-8</v>
      </c>
      <c r="VCH19">
        <v>5.9850014107310203E-14</v>
      </c>
      <c r="VCI19">
        <v>1.1687897421385453E-9</v>
      </c>
      <c r="VCJ19">
        <v>7.5484813996848191E-11</v>
      </c>
      <c r="VCK19">
        <v>8.9390050949152791E-13</v>
      </c>
      <c r="VCL19">
        <v>4.3184364126235463E-11</v>
      </c>
      <c r="VCM19">
        <v>2.0044393369595402E-9</v>
      </c>
      <c r="VCN19">
        <v>2.9879980730607631E-10</v>
      </c>
      <c r="VCO19">
        <v>1.0349212882321469E-13</v>
      </c>
      <c r="VCW19">
        <v>6.5305411012669718E-11</v>
      </c>
      <c r="VCX19">
        <v>3.1386020526041861E-10</v>
      </c>
      <c r="VCY19">
        <v>9.4581539453354583E-10</v>
      </c>
      <c r="VCZ19">
        <v>6.2620676078528922E-9</v>
      </c>
      <c r="VDE19">
        <v>5.810131866582824E-12</v>
      </c>
      <c r="VDF19">
        <v>1.9052975192997719E-11</v>
      </c>
      <c r="VDG19">
        <v>1.0551924367653636E-13</v>
      </c>
      <c r="VDH19">
        <v>4.2878221092639201E-13</v>
      </c>
      <c r="VDM19">
        <v>3.7383490242125181E-18</v>
      </c>
      <c r="VDP19">
        <v>3.3690799241498926E-11</v>
      </c>
      <c r="VDQ19">
        <v>6.365494511713145E-11</v>
      </c>
      <c r="VEM19">
        <v>2.3177306938260809E-9</v>
      </c>
      <c r="VEN19">
        <v>4.6931111551555621E-9</v>
      </c>
      <c r="VER19">
        <v>3.8587078592418131E-10</v>
      </c>
      <c r="VES19">
        <v>1.8104640117956224E-9</v>
      </c>
      <c r="VET19">
        <v>5.0947644357229629E-14</v>
      </c>
      <c r="VEU19">
        <v>2.8365445236727782E-13</v>
      </c>
      <c r="VEV19">
        <v>1.2644932121470295E-10</v>
      </c>
      <c r="VEW19">
        <v>7.0401513973591223E-10</v>
      </c>
      <c r="VHP19">
        <v>6.8051323337575133E-9</v>
      </c>
      <c r="VHQ19">
        <v>1.6568074576661483E-8</v>
      </c>
      <c r="VHT19">
        <v>1.9592584543072424E-14</v>
      </c>
      <c r="VHU19">
        <v>7.9615351905795616E-14</v>
      </c>
      <c r="VHV19">
        <v>3.7036497616096963E-8</v>
      </c>
      <c r="VHW19">
        <v>4.5593310297244021E-8</v>
      </c>
      <c r="VHX19">
        <v>4.8781531970479801E-7</v>
      </c>
      <c r="VIQ19">
        <v>6.5741458459302345E-8</v>
      </c>
      <c r="VIR19">
        <v>3.5750930091033795E-9</v>
      </c>
      <c r="VIS19">
        <v>6.0077286868027649E-7</v>
      </c>
      <c r="VIT19">
        <v>1.5704560493175369E-7</v>
      </c>
      <c r="VIU19">
        <v>7.7066839776472482E-9</v>
      </c>
      <c r="VIV19">
        <v>1.022154736009588E-6</v>
      </c>
      <c r="VIW19">
        <v>5.8462569774174472E-9</v>
      </c>
      <c r="VMV19">
        <v>3.5209982853998742E-11</v>
      </c>
      <c r="VMX19">
        <v>1.0151718669311244E-16</v>
      </c>
      <c r="VMY19">
        <v>6.6488832620463917E-13</v>
      </c>
      <c r="VMZ19">
        <v>1.144669420984665E-13</v>
      </c>
      <c r="VNA19">
        <v>5.5368352123538339E-12</v>
      </c>
      <c r="VNB19">
        <v>7.479937827827539E-11</v>
      </c>
      <c r="VNC19">
        <v>7.3274317352073065E-11</v>
      </c>
      <c r="VNT19">
        <v>1.0515640604128021E-7</v>
      </c>
      <c r="VNU19">
        <v>2.1519261080256126E-8</v>
      </c>
      <c r="VNV19">
        <v>1.3333032230550455E-8</v>
      </c>
      <c r="VNW19">
        <v>1.8641784015486258E-7</v>
      </c>
      <c r="VNX19">
        <v>1.5551130052760349E-11</v>
      </c>
      <c r="VNY19">
        <v>1.6141444964922489E-13</v>
      </c>
      <c r="VNZ19">
        <v>1.181842931954568E-13</v>
      </c>
      <c r="VOA19">
        <v>8.4475574420562119E-14</v>
      </c>
      <c r="VOB19">
        <v>2.4630712782357359E-13</v>
      </c>
      <c r="VOC19">
        <v>1.6648742479682725E-11</v>
      </c>
      <c r="VOD19">
        <v>2.7256217276681027E-15</v>
      </c>
      <c r="VOE19">
        <v>2.0554053477879985E-8</v>
      </c>
      <c r="VOJ19">
        <v>1.7352343328562607E-12</v>
      </c>
      <c r="VOK19">
        <v>2.5268147626374742E-10</v>
      </c>
      <c r="VOL19">
        <v>4.3468419473289724E-10</v>
      </c>
      <c r="VOM19">
        <v>7.4610683836600242E-10</v>
      </c>
      <c r="VON19">
        <v>1.8284985300071663E-10</v>
      </c>
      <c r="VOO19">
        <v>1.8690320037985256E-7</v>
      </c>
      <c r="VOT19">
        <v>1.1589526035025094E-17</v>
      </c>
      <c r="VOY19">
        <v>2.3948843371946809E-9</v>
      </c>
      <c r="VOZ19">
        <v>4.8493375128245538E-9</v>
      </c>
      <c r="VPA19">
        <v>7.9723568023983974E-11</v>
      </c>
      <c r="VPB19">
        <v>3.0394980844510287E-12</v>
      </c>
      <c r="VPN19">
        <v>6.0422970166262914E-8</v>
      </c>
      <c r="VPO19">
        <v>2.5653261017957271E-7</v>
      </c>
      <c r="VPT19">
        <v>9.7613967014622123E-14</v>
      </c>
      <c r="VPU19">
        <v>4.144312283778686E-13</v>
      </c>
      <c r="VPV19">
        <v>1.5905472657419853E-9</v>
      </c>
      <c r="VPW19">
        <v>6.7528497949045553E-9</v>
      </c>
      <c r="VPZ19">
        <v>8.3283050349960047E-14</v>
      </c>
      <c r="VQA19">
        <v>6.1970796227721484E-12</v>
      </c>
      <c r="VQB19">
        <v>1.2465018434585901E-11</v>
      </c>
      <c r="VQW19">
        <v>1.0533031943912205E-10</v>
      </c>
      <c r="VQX19">
        <v>1.4087941929969074E-8</v>
      </c>
      <c r="VQY19">
        <v>1.5764844923575826E-8</v>
      </c>
      <c r="VQZ19">
        <v>3.0705978326884505E-12</v>
      </c>
      <c r="VRA19">
        <v>6.2175717739655641E-12</v>
      </c>
      <c r="VRB19">
        <v>4.6856766824893702E-16</v>
      </c>
      <c r="VRC19">
        <v>9.4879019234722619E-16</v>
      </c>
      <c r="VRD19">
        <v>2.5374902751926647E-10</v>
      </c>
      <c r="VRE19">
        <v>1.0828786233851801E-9</v>
      </c>
      <c r="VRF19">
        <v>8.0636542646438805E-11</v>
      </c>
      <c r="VRG19">
        <v>3.9161162503550217E-9</v>
      </c>
      <c r="VRH19">
        <v>1.6626318115542343E-8</v>
      </c>
      <c r="VRP19">
        <v>1.9912609769391861E-11</v>
      </c>
      <c r="VRQ19">
        <v>2.7150410537744773E-9</v>
      </c>
      <c r="VRS19">
        <v>8.6013023635124899E-9</v>
      </c>
      <c r="VRT19">
        <v>3.1004694566149715E-8</v>
      </c>
      <c r="VRU19">
        <v>8.8549998482193427E-16</v>
      </c>
      <c r="VRV19">
        <v>4.4290817390164587E-14</v>
      </c>
      <c r="VRW19">
        <v>1.5413236088075421E-13</v>
      </c>
      <c r="VRX19">
        <v>7.3673782809771873E-18</v>
      </c>
      <c r="VRY19">
        <v>3.6850052137792166E-16</v>
      </c>
      <c r="VRZ19">
        <v>1.2823844465417469E-15</v>
      </c>
      <c r="VSA19">
        <v>3.6850052137792166E-16</v>
      </c>
      <c r="VSB19">
        <v>1.2897518248227224E-15</v>
      </c>
      <c r="VSC19">
        <v>7.739650219624594E-12</v>
      </c>
      <c r="VSD19">
        <v>2.708877576868611E-11</v>
      </c>
      <c r="VSE19">
        <v>3.0712590598011877E-11</v>
      </c>
      <c r="VSF19">
        <v>1.0749406709304167E-10</v>
      </c>
      <c r="VSL19">
        <v>3.2044105213715588E-15</v>
      </c>
      <c r="VSM19">
        <v>1.5645584313329362E-14</v>
      </c>
      <c r="VSP19">
        <v>1.4158016136406757E-11</v>
      </c>
      <c r="VSQ19">
        <v>6.912673444750086E-11</v>
      </c>
      <c r="VSR19">
        <v>1.4435065035215163E-12</v>
      </c>
      <c r="VSS19">
        <v>7.047943001391246E-12</v>
      </c>
      <c r="VST19">
        <v>3.5023996390060253E-13</v>
      </c>
      <c r="VSU19">
        <v>2.4856788197871027E-11</v>
      </c>
      <c r="VSX19">
        <v>1.2000993528061901E-11</v>
      </c>
      <c r="VSY19">
        <v>5.0951586557736403E-11</v>
      </c>
      <c r="VSZ19">
        <v>4.2230522532293975E-12</v>
      </c>
      <c r="VTA19">
        <v>1.7929449917219511E-11</v>
      </c>
      <c r="VTD19">
        <v>2.2264114874847909E-11</v>
      </c>
      <c r="VTE19">
        <v>7.4213716249493025E-12</v>
      </c>
      <c r="VTH19">
        <v>7.2218238331504163E-10</v>
      </c>
      <c r="VTI19">
        <v>1.4762153818790896E-9</v>
      </c>
      <c r="VTL19">
        <v>1.6389064046467861E-12</v>
      </c>
      <c r="VTM19">
        <v>1.7232824068886574E-12</v>
      </c>
      <c r="VUT19">
        <v>2.8961233943450653E-12</v>
      </c>
      <c r="VUU19">
        <v>3.9125905722279493E-11</v>
      </c>
      <c r="VUV19">
        <v>1.6206462354732201E-12</v>
      </c>
      <c r="VUW19">
        <v>4.3854139807976462E-10</v>
      </c>
      <c r="VUX19">
        <v>2.015621449044864E-10</v>
      </c>
      <c r="VUY19">
        <v>5.5091981451571687E-11</v>
      </c>
      <c r="VUZ19">
        <v>3.3228038101543822E-11</v>
      </c>
      <c r="VVA19">
        <v>6.255295989935781E-11</v>
      </c>
      <c r="VVB19">
        <v>6.1557802812897796E-12</v>
      </c>
      <c r="VVF19">
        <v>6.6066639585621573E-12</v>
      </c>
      <c r="VVL19">
        <v>9.2054952241164802E-12</v>
      </c>
      <c r="VVS19">
        <v>2.7343278050912085E-20</v>
      </c>
      <c r="VVT19">
        <v>1.6926814741394496E-19</v>
      </c>
      <c r="VVU19">
        <v>9.7904743227897526E-14</v>
      </c>
      <c r="VVV19">
        <v>1.9824470712211465E-13</v>
      </c>
      <c r="VWF19">
        <v>6.0164569153935515E-12</v>
      </c>
      <c r="VWG19">
        <v>1.2182563375184388E-11</v>
      </c>
      <c r="VWH19">
        <v>5.1088547309771794E-8</v>
      </c>
      <c r="VWI19">
        <v>5.279217233314086E-8</v>
      </c>
      <c r="VWR19">
        <v>1.2409239291459314E-11</v>
      </c>
      <c r="VWS19">
        <v>1.5535026230191727E-7</v>
      </c>
      <c r="VWT19">
        <v>8.1574219618106593E-10</v>
      </c>
      <c r="VWU19">
        <v>8.3802474422014139E-9</v>
      </c>
      <c r="VWV19">
        <v>1.4476641544852008E-17</v>
      </c>
      <c r="VWW19">
        <v>1.3949330537582261E-15</v>
      </c>
      <c r="VWX19">
        <v>2.3528239659012514E-15</v>
      </c>
      <c r="VWY19">
        <v>2.073778360370715E-9</v>
      </c>
      <c r="VWZ19">
        <v>4.3002646062613347E-12</v>
      </c>
      <c r="VXA19">
        <v>1.0485733551806041E-9</v>
      </c>
      <c r="VXB19">
        <v>2.5459222957074444E-11</v>
      </c>
      <c r="VXC19">
        <v>2.1520919743292531E-11</v>
      </c>
      <c r="VXD19">
        <v>2.5906827384573163E-10</v>
      </c>
      <c r="VXE19">
        <v>8.6170303876490636E-9</v>
      </c>
      <c r="VXF19">
        <v>1.1794864275709557E-12</v>
      </c>
      <c r="VXH19">
        <v>2.0552911157872663E-15</v>
      </c>
      <c r="VXI19">
        <v>3.5584342823228391E-9</v>
      </c>
      <c r="VXJ19">
        <v>4.1894439610217506E-8</v>
      </c>
      <c r="VXK19">
        <v>9.0075005456014573E-10</v>
      </c>
      <c r="VXL19">
        <v>1.9254087004822587E-14</v>
      </c>
      <c r="VXM19">
        <v>3.1595725910908145E-11</v>
      </c>
      <c r="VXN19">
        <v>2.7676526115651384E-11</v>
      </c>
      <c r="VXO19">
        <v>3.9510165381309511E-11</v>
      </c>
      <c r="VXP19">
        <v>7.4114060936633595E-9</v>
      </c>
      <c r="VXQ19">
        <v>2.8020671635895218E-10</v>
      </c>
      <c r="VXR19">
        <v>3.1975651930768622E-10</v>
      </c>
      <c r="VXS19">
        <v>6.736493524494967E-8</v>
      </c>
      <c r="VXY19">
        <v>1.0389707351268949E-9</v>
      </c>
      <c r="VXZ19">
        <v>2.4301305184499037E-9</v>
      </c>
      <c r="VYA19">
        <v>1.9313907869176542E-10</v>
      </c>
      <c r="VYB19">
        <v>4.4910828582062875E-10</v>
      </c>
      <c r="VYR19">
        <v>9.037789911098339E-9</v>
      </c>
      <c r="VYS19">
        <v>1.6403403760772664E-8</v>
      </c>
      <c r="VYW19">
        <v>6.9431548423997028E-11</v>
      </c>
      <c r="VYX19">
        <v>6.6092468190467569E-10</v>
      </c>
      <c r="VYY19">
        <v>2.3054343821383757E-9</v>
      </c>
      <c r="VZH19">
        <v>6.2484450629864844E-18</v>
      </c>
      <c r="VZI19">
        <v>1.2993256456252688E-11</v>
      </c>
      <c r="VZJ19">
        <v>3.3949922215281218E-19</v>
      </c>
      <c r="VZK19">
        <v>1.1802312350353445E-12</v>
      </c>
      <c r="VZM19">
        <v>1.8096718805712144E-13</v>
      </c>
      <c r="VZN19">
        <v>7.7403723141674759E-13</v>
      </c>
      <c r="VZO19">
        <v>1.3149924866034794E-11</v>
      </c>
      <c r="VZX19">
        <v>7.1998591335364538E-11</v>
      </c>
      <c r="VZY19">
        <v>2.927090837532978E-8</v>
      </c>
      <c r="VZZ19">
        <v>6.4208313040471696E-8</v>
      </c>
      <c r="WAA19">
        <v>3.0442073572063704E-7</v>
      </c>
      <c r="WBF19">
        <v>3.9163865183641694E-23</v>
      </c>
      <c r="WBG19">
        <v>1.7717789298125762E-11</v>
      </c>
      <c r="WBH19">
        <v>7.5222894914773188E-11</v>
      </c>
      <c r="WBS19">
        <v>7.2909921676396588E-14</v>
      </c>
      <c r="WBT19">
        <v>2.9627275865157702E-13</v>
      </c>
      <c r="WBU19">
        <v>3.1144796147844273E-14</v>
      </c>
      <c r="WBV19">
        <v>1.2655828534993606E-13</v>
      </c>
      <c r="WBW19">
        <v>6.0157447532586631E-15</v>
      </c>
      <c r="WBX19">
        <v>2.4445250418760181E-14</v>
      </c>
      <c r="WBY19">
        <v>1.3807563959398512E-8</v>
      </c>
      <c r="WBZ19">
        <v>2.1344043953533159E-8</v>
      </c>
      <c r="WCA19">
        <v>2.2478287113021736E-7</v>
      </c>
      <c r="WCP19">
        <v>5.3099614443700241E-30</v>
      </c>
      <c r="WCQ19">
        <v>2.6492553189269031E-27</v>
      </c>
      <c r="WCS19">
        <v>3.0181226250147946E-16</v>
      </c>
      <c r="WCT19">
        <v>1.505983473569133E-13</v>
      </c>
      <c r="WCU19">
        <v>4.1998576684275977E-16</v>
      </c>
      <c r="WCV19">
        <v>2.1615138616470879E-13</v>
      </c>
      <c r="WCW19">
        <v>7.275786709963275E-15</v>
      </c>
      <c r="WCX19">
        <v>1.0739651611125611E-14</v>
      </c>
      <c r="WCY19">
        <v>4.8385914272876971E-14</v>
      </c>
      <c r="WCZ19">
        <v>2.9271754912108782E-15</v>
      </c>
      <c r="WDC19">
        <v>2.9200418822295685E-17</v>
      </c>
      <c r="WDD19">
        <v>4.1422879843628008E-15</v>
      </c>
      <c r="WDG19">
        <v>7.9192831345551308E-14</v>
      </c>
      <c r="WDH19">
        <v>1.6910348948974853E-13</v>
      </c>
      <c r="WDI19">
        <v>2.4112005533126954E-11</v>
      </c>
      <c r="WDJ19">
        <v>4.3181750139930768E-12</v>
      </c>
      <c r="WDN19">
        <v>9.1132971235846966E-22</v>
      </c>
      <c r="WDO19">
        <v>2.0134535510917108E-21</v>
      </c>
      <c r="WDZ19">
        <v>2.5711572837330701E-11</v>
      </c>
      <c r="WEA19">
        <v>5.6810234720039657E-11</v>
      </c>
      <c r="WED19">
        <v>2.6936509244905633E-18</v>
      </c>
      <c r="WEE19">
        <v>5.9512729204239013E-18</v>
      </c>
      <c r="WER19">
        <v>1.0726300350921282E-20</v>
      </c>
      <c r="WES19">
        <v>2.6718016027676954E-11</v>
      </c>
      <c r="WET19">
        <v>3.0943735354264192E-11</v>
      </c>
      <c r="WEU19">
        <v>3.408017173524222E-12</v>
      </c>
      <c r="WEV19">
        <v>3.3572403452737199E-18</v>
      </c>
      <c r="WEY19">
        <v>2.1250584655845729E-15</v>
      </c>
      <c r="WEZ19">
        <v>2.9902263493123279E-13</v>
      </c>
      <c r="WFA19">
        <v>3.3872753846084328E-20</v>
      </c>
      <c r="WFB19">
        <v>1.0876064833149816E-13</v>
      </c>
      <c r="WFE19">
        <v>1.2557008904819803E-13</v>
      </c>
      <c r="WFF19">
        <v>5.7961855825691931E-11</v>
      </c>
      <c r="WFJ19">
        <v>6.2286641628096486E-10</v>
      </c>
      <c r="WFK19">
        <v>7.1688268105376221E-15</v>
      </c>
      <c r="WGG19">
        <v>6.1299277256603813E-22</v>
      </c>
      <c r="WGH19">
        <v>1.0213721278576577E-23</v>
      </c>
      <c r="WGI19">
        <v>4.2969343094190914E-10</v>
      </c>
      <c r="WGJ19">
        <v>5.0369960218625323E-23</v>
      </c>
      <c r="WGK19">
        <v>8.4371464942634896E-23</v>
      </c>
      <c r="WGL19">
        <v>1.1650595355832594E-20</v>
      </c>
      <c r="WGM19">
        <v>1.1213883649317405E-22</v>
      </c>
      <c r="WGN19">
        <v>7.7871231127394848E-9</v>
      </c>
      <c r="WGO19">
        <v>1.1392004023087034E-9</v>
      </c>
      <c r="WGP19">
        <v>4.1129680197847766E-20</v>
      </c>
      <c r="WHP19">
        <v>5.4389779131597759E-10</v>
      </c>
      <c r="WHY19">
        <v>1.1408016105727265E-14</v>
      </c>
      <c r="WHZ19">
        <v>1.4413299333525337E-14</v>
      </c>
      <c r="WIA19">
        <v>1.9560855360923243E-14</v>
      </c>
      <c r="WIB19">
        <v>5.596994756653454E-16</v>
      </c>
      <c r="WIC19">
        <v>6.097706457442332E-13</v>
      </c>
      <c r="WID19">
        <v>1.4820339209902702E-12</v>
      </c>
      <c r="WIG19">
        <v>3.3397475333906459E-7</v>
      </c>
      <c r="WIH19">
        <v>4.3191316225583981E-5</v>
      </c>
      <c r="WII19">
        <v>8.5950754553109212E-10</v>
      </c>
      <c r="WIJ19">
        <v>1.0125754506697342E-7</v>
      </c>
      <c r="WIK19">
        <v>2.9884542741848741E-10</v>
      </c>
      <c r="WIL19">
        <v>1.041945801959539E-9</v>
      </c>
      <c r="WIM19">
        <v>2.0935012000552533E-6</v>
      </c>
      <c r="WIT19">
        <v>1.1716680498084757E-27</v>
      </c>
      <c r="WIU19">
        <v>2.3724794297038129E-27</v>
      </c>
      <c r="WJG19">
        <v>3.8634505278457321E-14</v>
      </c>
      <c r="WJH19">
        <v>4.3682681703066506E-15</v>
      </c>
      <c r="WJI19">
        <v>9.9933762664070719E-13</v>
      </c>
      <c r="WJJ19">
        <v>5.0314696564988899E-15</v>
      </c>
      <c r="WJK19">
        <v>5.0639218350227518E-17</v>
      </c>
      <c r="WJL19">
        <v>7.1000403728137012E-15</v>
      </c>
      <c r="WJM19">
        <v>8.6475174754155972E-14</v>
      </c>
      <c r="WJN19">
        <v>9.836478085193635E-14</v>
      </c>
      <c r="WJO19">
        <v>3.0226519001506817E-18</v>
      </c>
      <c r="WJP19">
        <v>2.1001414944158363E-16</v>
      </c>
      <c r="WJQ19">
        <v>3.3091109650610497E-18</v>
      </c>
      <c r="WJR19">
        <v>2.2153291494545157E-16</v>
      </c>
      <c r="WKV19">
        <v>5.7469714595094349E-16</v>
      </c>
      <c r="WKW19">
        <v>7.5002858744667795E-17</v>
      </c>
      <c r="WLB19">
        <v>3.7204513849033349E-13</v>
      </c>
      <c r="WLC19">
        <v>1.5944791649585942E-13</v>
      </c>
      <c r="WNR19">
        <v>4.4863005986316382E-11</v>
      </c>
      <c r="WNS19">
        <v>3.4648400130241273E-11</v>
      </c>
      <c r="WNW19">
        <v>2.73435193850866E-13</v>
      </c>
      <c r="WOB19">
        <v>-1.3389903395441096E-28</v>
      </c>
      <c r="WOC19">
        <v>-2.0787733005424054E-27</v>
      </c>
      <c r="WOL19">
        <v>3.3529561353806581E-13</v>
      </c>
      <c r="WOM19">
        <v>2.0479400325923493E-10</v>
      </c>
      <c r="WON19">
        <v>1.3769815969387713E-10</v>
      </c>
      <c r="WOO19">
        <v>7.3776008051217467E-31</v>
      </c>
      <c r="WOP19">
        <v>1.7577577838430809E-28</v>
      </c>
      <c r="WPH19">
        <v>1.8662485936040372E-19</v>
      </c>
      <c r="WPI19">
        <v>1.8867193277203516E-19</v>
      </c>
      <c r="WQU19">
        <v>4.5029653429280879E-12</v>
      </c>
      <c r="WQV19">
        <v>2.2455592709379331E-11</v>
      </c>
      <c r="WQW19">
        <v>3.6972578578779404E-11</v>
      </c>
      <c r="WQX19">
        <v>7.4769995093733555E-11</v>
      </c>
      <c r="WQY19">
        <v>5.6941912808549007E-11</v>
      </c>
      <c r="WQZ19">
        <v>5.6960120602354144E-11</v>
      </c>
      <c r="WRA19">
        <v>8.9907874136079823E-9</v>
      </c>
      <c r="WRB19">
        <v>2.3413356110438227E-8</v>
      </c>
      <c r="WRJ19">
        <v>5.0069947737021793E-11</v>
      </c>
      <c r="WRK19">
        <v>1.1006755752534978E-10</v>
      </c>
      <c r="WRT19">
        <v>4.6388568142385271E-9</v>
      </c>
      <c r="WRU19">
        <v>1.3916570442715577E-8</v>
      </c>
      <c r="WSI19">
        <v>2.703650076806852E-14</v>
      </c>
      <c r="WSJ19">
        <v>1.9717757820910578E-12</v>
      </c>
      <c r="WSK19">
        <v>1.3947069483574876E-8</v>
      </c>
      <c r="WSM19">
        <v>3.401157516957141E-10</v>
      </c>
      <c r="WST19">
        <v>9.8935378720936623E-10</v>
      </c>
      <c r="WSU19">
        <v>2.0033161348365416E-9</v>
      </c>
      <c r="WSY19">
        <v>1.97857717396603E-9</v>
      </c>
      <c r="WSZ19">
        <v>4.3496154312146322E-9</v>
      </c>
      <c r="WTN19">
        <v>2.2185931323604335E-9</v>
      </c>
      <c r="WTO19">
        <v>8.4756754805531394E-10</v>
      </c>
      <c r="WTP19">
        <v>3.9353484556941521E-9</v>
      </c>
      <c r="WTR19">
        <v>1.3491864935687215E-9</v>
      </c>
      <c r="WTS19">
        <v>6.8359638452366672E-9</v>
      </c>
      <c r="WTT19">
        <v>8.1051278458014271E-9</v>
      </c>
      <c r="WTV19">
        <v>7.5996567329905535E-8</v>
      </c>
      <c r="WTW19">
        <v>3.7206741577282637E-7</v>
      </c>
      <c r="WTX19">
        <v>6.3879558488531652E-9</v>
      </c>
      <c r="WTY19">
        <v>6.2395631004869364E-8</v>
      </c>
      <c r="WTZ19">
        <v>3.3289121831201394E-7</v>
      </c>
      <c r="WUA19">
        <v>1.2964310438072381E-7</v>
      </c>
      <c r="WUB19">
        <v>1.9835325925203794E-9</v>
      </c>
      <c r="WUC19">
        <v>1.2170094011887648E-8</v>
      </c>
      <c r="WUD19">
        <v>2.0894606710682244E-10</v>
      </c>
      <c r="WUE19">
        <v>2.0409223250120772E-9</v>
      </c>
      <c r="WUF19">
        <v>9.5820678233974053E-9</v>
      </c>
      <c r="WUG19">
        <v>4.2405453996264556E-9</v>
      </c>
      <c r="WUH19">
        <v>2.572166964052655E-12</v>
      </c>
      <c r="WUI19">
        <v>5.2083793251552229E-12</v>
      </c>
      <c r="WVR19">
        <v>2.0141147564602614E-14</v>
      </c>
      <c r="WVS19">
        <v>5.8686175666473353E-13</v>
      </c>
      <c r="WVY19">
        <v>1.3516217347662242E-13</v>
      </c>
      <c r="WVZ19">
        <v>6.4163192696373633E-13</v>
      </c>
      <c r="WWI19">
        <v>1.1614027226170154E-11</v>
      </c>
      <c r="WWT19">
        <v>5.6737541559359341E-15</v>
      </c>
      <c r="WWU19">
        <v>7.58914090379779E-13</v>
      </c>
      <c r="WWV19">
        <v>1.0777339461706863E-10</v>
      </c>
      <c r="WWW19">
        <v>2.9337077541195014E-10</v>
      </c>
      <c r="WXP19">
        <v>3.0569092734580331E-16</v>
      </c>
      <c r="WXQ19">
        <v>3.5352988473626374E-12</v>
      </c>
      <c r="WXU19">
        <v>1.46835665871972E-18</v>
      </c>
      <c r="WXV19">
        <v>3.3545763081362048E-18</v>
      </c>
      <c r="WYB19">
        <v>1.2481337638060082E-13</v>
      </c>
      <c r="WZF19">
        <v>5.7140643561638968E-15</v>
      </c>
      <c r="WZG19">
        <v>1.904688118721297E-14</v>
      </c>
      <c r="WZH19">
        <v>4.1363279960768407E-13</v>
      </c>
      <c r="WZI19">
        <v>1.378775998692279E-12</v>
      </c>
      <c r="WZJ19">
        <v>9.7911106707829119E-12</v>
      </c>
      <c r="WZK19">
        <v>1.1611341935415632E-10</v>
      </c>
      <c r="XAF19">
        <v>1.4456246710590729E-14</v>
      </c>
      <c r="XAG19">
        <v>2.86636644968416E-12</v>
      </c>
      <c r="XAH19">
        <v>3.5430203282699667E-12</v>
      </c>
      <c r="XAL19">
        <v>1.5494013742494279E-12</v>
      </c>
      <c r="XAM19">
        <v>4.7321426744131885E-12</v>
      </c>
      <c r="XAN19">
        <v>1.3108900460495401E-11</v>
      </c>
      <c r="XAV19">
        <v>3.9946834448559817E-9</v>
      </c>
      <c r="XAW19">
        <v>5.9652898535490059E-7</v>
      </c>
      <c r="XAX19">
        <v>2.4143941921682077E-12</v>
      </c>
      <c r="XAY19">
        <v>6.6573130546969555E-12</v>
      </c>
      <c r="XAZ19">
        <v>1.745135283646355E-11</v>
      </c>
      <c r="XBA19">
        <v>2.7157146577056884E-12</v>
      </c>
      <c r="XBB19">
        <v>7.7980310723741997E-10</v>
      </c>
      <c r="XBC19">
        <v>1.1440877339483231E-11</v>
      </c>
      <c r="XBD19">
        <v>3.1302088262910446E-9</v>
      </c>
      <c r="XBE19">
        <v>1.0438678320572622E-9</v>
      </c>
      <c r="XBJ19">
        <v>8.0034960607404048E-28</v>
      </c>
      <c r="XBK19">
        <v>1.2006975260445177E-28</v>
      </c>
      <c r="XBL19">
        <v>4.6333650840625691E-27</v>
      </c>
      <c r="XBM19">
        <v>4.4299218846824314E-28</v>
      </c>
      <c r="XBN19">
        <v>8.0069529911503107E-9</v>
      </c>
      <c r="XBO19">
        <v>4.4078497909053472E-10</v>
      </c>
      <c r="XBP19">
        <v>1.1931693960859708E-8</v>
      </c>
      <c r="XBQ19">
        <v>1.7228939376641116E-9</v>
      </c>
      <c r="XCE19">
        <v>1.6061999049129394E-10</v>
      </c>
      <c r="XCF19">
        <v>1.4539894082951899E-10</v>
      </c>
      <c r="XCG19">
        <v>1.175475077193674E-10</v>
      </c>
      <c r="XCH19">
        <v>4.4054494360816121E-10</v>
      </c>
      <c r="XCI19">
        <v>2.7524374311750351E-10</v>
      </c>
      <c r="XCJ19">
        <v>3.2086891227685703E-10</v>
      </c>
      <c r="XCK19">
        <v>4.4558356733173394E-12</v>
      </c>
      <c r="XCL19">
        <v>1.320618048768716E-15</v>
      </c>
      <c r="XCM19">
        <v>1.0394901011788367E-10</v>
      </c>
      <c r="XCN19">
        <v>1.0571906730002062E-9</v>
      </c>
      <c r="XCO19">
        <v>1.5180772218231355E-9</v>
      </c>
      <c r="XCP19">
        <v>4.2098479330847737E-31</v>
      </c>
      <c r="XCQ19">
        <v>7.3076312990036209E-28</v>
      </c>
      <c r="XCR19">
        <v>7.4149737864081692E-16</v>
      </c>
      <c r="XDH19">
        <v>7.5241344692120745E-9</v>
      </c>
      <c r="XEM19">
        <v>6.5369523303631514E-9</v>
      </c>
      <c r="XEN19">
        <v>1.301493035840426E-8</v>
      </c>
      <c r="XEO19">
        <v>6.1467743180920929E-8</v>
      </c>
      <c r="XEP19">
        <v>1.2605525071770804E-8</v>
      </c>
      <c r="XEQ19">
        <v>1.5838242479255705E-7</v>
      </c>
      <c r="XER19">
        <v>2.9361847551676733E-10</v>
      </c>
      <c r="XES19">
        <v>1.9594556691613436E-9</v>
      </c>
      <c r="XET19">
        <v>1.8227324973520706E-13</v>
      </c>
      <c r="XEU19">
        <v>3.0768862758893985E-13</v>
      </c>
      <c r="XEV19">
        <v>2.3919233344109641E-9</v>
      </c>
      <c r="XEW19">
        <v>3.3970401120486766E-10</v>
      </c>
      <c r="XEX19">
        <v>1.4215592354909944E-9</v>
      </c>
      <c r="XEY19">
        <v>1.0301280684611073E-8</v>
      </c>
      <c r="XEZ19">
        <v>1.1180487591831874E-8</v>
      </c>
      <c r="XFA19">
        <v>2.822887558627008E-8</v>
      </c>
    </row>
    <row r="20" spans="2:1020 1035:2017 2050:3165 4691:5120 5127:6144 6146:7089 7170:8098 8892:8892 9789:9799 10289:11038 11289:11305 13863:16381" x14ac:dyDescent="0.25">
      <c r="B20" t="s">
        <v>3286</v>
      </c>
      <c r="C20" t="s">
        <v>3287</v>
      </c>
      <c r="D20" t="s">
        <v>3288</v>
      </c>
      <c r="AP20">
        <v>3.646302223767746E-12</v>
      </c>
      <c r="AQ20">
        <v>1.4816913718654925E-11</v>
      </c>
      <c r="AR20">
        <v>1.4460185021934361E-13</v>
      </c>
      <c r="AS20">
        <v>5.8759614721238068E-13</v>
      </c>
      <c r="AZ20">
        <v>2.7136255227280736E-11</v>
      </c>
      <c r="BA20">
        <v>1.2881923458467756E-10</v>
      </c>
      <c r="BB20">
        <v>2.2062359479746E-12</v>
      </c>
      <c r="BC20">
        <v>8.9651393872546666E-12</v>
      </c>
      <c r="BP20">
        <v>8.1266862400364497E-9</v>
      </c>
      <c r="BQ20">
        <v>1.6582680224339334E-8</v>
      </c>
      <c r="BW20">
        <v>1.3162103373529193E-45</v>
      </c>
      <c r="BX20">
        <v>2.6651592582419221E-45</v>
      </c>
      <c r="CK20">
        <v>3.9094339920673582E-11</v>
      </c>
      <c r="CL20">
        <v>7.9161087728566016E-11</v>
      </c>
      <c r="CM20">
        <v>1.4002717088452547E-11</v>
      </c>
      <c r="CN20">
        <v>6.1650851625548127E-10</v>
      </c>
      <c r="CO20">
        <v>3.9566380828148384E-11</v>
      </c>
      <c r="CP20">
        <v>8.0117762153031907E-11</v>
      </c>
      <c r="EX20">
        <v>3.9967366149441431E-14</v>
      </c>
      <c r="EY20">
        <v>1.0923319475855636E-13</v>
      </c>
      <c r="FA20">
        <v>3.9774777194398956E-26</v>
      </c>
      <c r="FB20">
        <v>3.8321538627780725E-24</v>
      </c>
      <c r="FC20">
        <v>3.4533680497338542E-27</v>
      </c>
      <c r="FN20">
        <v>1.2342966666567835E-9</v>
      </c>
      <c r="FO20">
        <v>4.1143222221892727E-9</v>
      </c>
      <c r="HG20">
        <v>1.1879193331939835E-7</v>
      </c>
      <c r="HH20">
        <v>1.182554124950702E-8</v>
      </c>
      <c r="HI20">
        <v>2.7475678709978223E-9</v>
      </c>
      <c r="HJ20">
        <v>8.4713976844777089E-9</v>
      </c>
      <c r="HK20">
        <v>5.92556675737129E-8</v>
      </c>
      <c r="HL20">
        <v>3.2090386638184214E-9</v>
      </c>
      <c r="HN20">
        <v>3.1679499163470224E-8</v>
      </c>
      <c r="IX20">
        <v>1.7874931532868389E-10</v>
      </c>
      <c r="IY20">
        <v>3.2219618425245133E-9</v>
      </c>
      <c r="IZ20">
        <v>1.7245501748431231E-10</v>
      </c>
      <c r="JA20">
        <v>3.0678081066914376E-10</v>
      </c>
      <c r="JB20">
        <v>1.4433964080759772E-9</v>
      </c>
      <c r="JC20">
        <v>9.017579485028791E-11</v>
      </c>
      <c r="JD20">
        <v>3.6577026586399668E-10</v>
      </c>
      <c r="JE20">
        <v>2.0986235968139185E-10</v>
      </c>
      <c r="JF20">
        <v>2.1432557954278236E-10</v>
      </c>
      <c r="JG20">
        <v>2.5401088607179136E-10</v>
      </c>
      <c r="JH20">
        <v>8.0363776070755559E-8</v>
      </c>
      <c r="JI20">
        <v>5.7505525884397359E-7</v>
      </c>
      <c r="JJ20">
        <v>3.0779745250080102E-8</v>
      </c>
      <c r="JK20">
        <v>5.4754192355512457E-8</v>
      </c>
      <c r="JL20">
        <v>4.295992214569603E-8</v>
      </c>
      <c r="JM20">
        <v>8.0502767736278444E-8</v>
      </c>
      <c r="JN20">
        <v>2.1603077630273351E-8</v>
      </c>
      <c r="JO20">
        <v>1.7882358581776314E-8</v>
      </c>
      <c r="JP20">
        <v>3.7438958269800291E-8</v>
      </c>
      <c r="JQ20">
        <v>5.6667117454938558E-8</v>
      </c>
      <c r="JS20">
        <v>2.7190272417484207E-9</v>
      </c>
      <c r="JT20">
        <v>2.776102865276368E-8</v>
      </c>
      <c r="JU20">
        <v>3.37330526274498E-9</v>
      </c>
      <c r="JV20">
        <v>4.6375381000069053E-10</v>
      </c>
      <c r="KB20">
        <v>1.4663031055841254E-16</v>
      </c>
      <c r="KC20">
        <v>3.2856976567540898E-14</v>
      </c>
      <c r="LF20">
        <v>1.3248659943808111E-15</v>
      </c>
      <c r="LG20">
        <v>8.4349163853085143E-12</v>
      </c>
      <c r="LJ20">
        <v>4.1439160572037574E-9</v>
      </c>
      <c r="LK20">
        <v>3.2086248964773611E-9</v>
      </c>
      <c r="LN20">
        <v>6.1920584762814768E-10</v>
      </c>
      <c r="LO20">
        <v>5.0277076627525909E-10</v>
      </c>
      <c r="LP20">
        <v>1.9264437752299791E-9</v>
      </c>
      <c r="LQ20">
        <v>1.1339976806295897E-9</v>
      </c>
      <c r="LR20">
        <v>2.9864566165284734E-9</v>
      </c>
      <c r="LS20">
        <v>5.9281893537879869E-9</v>
      </c>
      <c r="LT20">
        <v>1.7225196522013473E-9</v>
      </c>
      <c r="LU20">
        <v>1.0800006936609473E-9</v>
      </c>
      <c r="LV20">
        <v>2.7595006339484764E-10</v>
      </c>
      <c r="LW20">
        <v>6.3755558221468849E-10</v>
      </c>
      <c r="MF20">
        <v>1.3431040478704852E-10</v>
      </c>
      <c r="MG20">
        <v>2.7274023147006918E-10</v>
      </c>
      <c r="MH20">
        <v>3.2274282808219758E-11</v>
      </c>
      <c r="MI20">
        <v>3.0853195552404915E-12</v>
      </c>
      <c r="MJ20">
        <v>5.6974537698666298E-11</v>
      </c>
      <c r="MK20">
        <v>6.2096064088243214E-11</v>
      </c>
      <c r="ML20">
        <v>3.9235077726100301E-10</v>
      </c>
      <c r="MM20">
        <v>3.1853332614051626E-9</v>
      </c>
      <c r="MN20">
        <v>4.1656557175713926E-9</v>
      </c>
      <c r="MO20">
        <v>4.2043293004775991E-9</v>
      </c>
      <c r="MP20">
        <v>1.0645337992247781E-8</v>
      </c>
      <c r="MX20">
        <v>1.0030762607258832E-8</v>
      </c>
      <c r="MY20">
        <v>1.6644084223677619E-8</v>
      </c>
      <c r="MZ20">
        <v>1.9951077056089305E-13</v>
      </c>
      <c r="NA20">
        <v>9.2060580764243353E-9</v>
      </c>
      <c r="NB20">
        <v>5.7500653166961561E-8</v>
      </c>
      <c r="OC20">
        <v>1.1659676094561554E-9</v>
      </c>
      <c r="OD20">
        <v>2.3609367598509098E-9</v>
      </c>
      <c r="OK20">
        <v>7.4811315459305413E-12</v>
      </c>
      <c r="OM20">
        <v>9.5438303672364964E-11</v>
      </c>
      <c r="ON20">
        <v>1.1698888837257644E-11</v>
      </c>
      <c r="OO20">
        <v>7.7582104920761156E-12</v>
      </c>
      <c r="OQ20">
        <v>9.4303970109722385E-10</v>
      </c>
      <c r="OR20">
        <v>8.2639894215703998E-8</v>
      </c>
      <c r="OS20">
        <v>4.5702592486489589E-9</v>
      </c>
      <c r="OT20">
        <v>2.2144297119546232E-9</v>
      </c>
      <c r="OU20">
        <v>2.4022937587178318E-9</v>
      </c>
      <c r="OV20">
        <v>3.7749575935635096E-9</v>
      </c>
      <c r="OW20">
        <v>1.0188497437684282E-9</v>
      </c>
      <c r="OX20">
        <v>5.0483107321195214E-11</v>
      </c>
      <c r="OY20">
        <v>2.0237582377446558E-8</v>
      </c>
      <c r="OZ20">
        <v>3.9293754412239956E-9</v>
      </c>
      <c r="PL20">
        <v>4.0323975181775418E-11</v>
      </c>
      <c r="PM20">
        <v>9.4062798290139257E-11</v>
      </c>
      <c r="PP20">
        <v>1.0362737032896952E-13</v>
      </c>
      <c r="PQ20">
        <v>1.99528035958173E-12</v>
      </c>
      <c r="PX20">
        <v>1.9192651478358679E-10</v>
      </c>
      <c r="PY20">
        <v>1.3698857432105049E-12</v>
      </c>
      <c r="PZ20">
        <v>4.8929800682581577E-11</v>
      </c>
      <c r="QA20">
        <v>4.0822303967665335E-12</v>
      </c>
      <c r="QB20">
        <v>6.8617639498471902E-11</v>
      </c>
      <c r="QC20">
        <v>3.9773410391657292E-12</v>
      </c>
      <c r="QX20">
        <v>1.7068995077367402E-15</v>
      </c>
      <c r="QY20">
        <v>9.0116158167200428E-15</v>
      </c>
      <c r="QZ20">
        <v>1.2928592292885948E-14</v>
      </c>
      <c r="RN20">
        <v>9.1788219566292127E-16</v>
      </c>
      <c r="RO20">
        <v>1.0405132612945552E-27</v>
      </c>
      <c r="RP20">
        <v>6.6081884279396366E-14</v>
      </c>
      <c r="RQ20">
        <v>2.8166468855559526E-13</v>
      </c>
      <c r="RR20">
        <v>1.1184604594468725E-27</v>
      </c>
      <c r="RS20">
        <v>1.429821585264045E-13</v>
      </c>
      <c r="RT20">
        <v>6.0935091123357189E-13</v>
      </c>
      <c r="SR20">
        <v>2.9347297822974365E-11</v>
      </c>
      <c r="TS20">
        <v>7.3268359616084319E-18</v>
      </c>
      <c r="TT20">
        <v>4.6052510918501827E-17</v>
      </c>
      <c r="TU20">
        <v>2.7854103063150236E-17</v>
      </c>
      <c r="TV20">
        <v>2.1343384265943002E-16</v>
      </c>
      <c r="TW20">
        <v>1.267532073971871E-15</v>
      </c>
      <c r="TX20">
        <v>1.1257538671161669E-14</v>
      </c>
      <c r="TY20">
        <v>1.4404224333545791E-12</v>
      </c>
      <c r="TZ20">
        <v>2.1883755557447848E-11</v>
      </c>
      <c r="UA20">
        <v>2.2716563841253391E-11</v>
      </c>
      <c r="UB20">
        <v>2.5129469511225673E-15</v>
      </c>
      <c r="UC20">
        <v>2.0085951933023869E-13</v>
      </c>
      <c r="UD20">
        <v>1.5693410748170945E-15</v>
      </c>
      <c r="UE20">
        <v>1.2541216031361165E-13</v>
      </c>
      <c r="WW20">
        <v>8.2311828428380692E-15</v>
      </c>
      <c r="WX20">
        <v>1.0745391045299301E-15</v>
      </c>
      <c r="WY20">
        <v>1.8698810935668658E-13</v>
      </c>
      <c r="WZ20">
        <v>1.4151720079656851E-12</v>
      </c>
      <c r="XA20">
        <v>5.1714235163086485E-15</v>
      </c>
      <c r="XB20">
        <v>1.0205147716495639E-11</v>
      </c>
      <c r="XC20">
        <v>1.4869649787127672E-9</v>
      </c>
      <c r="XD20">
        <v>5.0297151996585556E-10</v>
      </c>
      <c r="XI20">
        <v>4.5916054467436739E-14</v>
      </c>
      <c r="XJ20">
        <v>2.3486600087196474E-10</v>
      </c>
      <c r="XK20">
        <v>1.235176013005993E-9</v>
      </c>
      <c r="XL20">
        <v>8.8569719452117696E-10</v>
      </c>
      <c r="XM20">
        <v>2.9310709732906296E-14</v>
      </c>
      <c r="XN20">
        <v>4.3641778995496152E-14</v>
      </c>
      <c r="XO20">
        <v>4.0138472814035044E-12</v>
      </c>
      <c r="XP20">
        <v>1.3014495200144405E-11</v>
      </c>
      <c r="ZF20">
        <v>1.0906905161745123E-8</v>
      </c>
      <c r="ZG20">
        <v>9.8331388883099504E-8</v>
      </c>
      <c r="ZH20">
        <v>5.6439644495845399E-12</v>
      </c>
      <c r="ZI20">
        <v>2.2934504368713009E-11</v>
      </c>
      <c r="ZJ20">
        <v>1.7448054920508707E-13</v>
      </c>
      <c r="ZK20">
        <v>7.0900958957919742E-13</v>
      </c>
      <c r="ZL20">
        <v>8.4257675616373383E-14</v>
      </c>
      <c r="ZM20">
        <v>3.4238486914345795E-13</v>
      </c>
      <c r="AAB20">
        <v>4.8085901293278685E-17</v>
      </c>
      <c r="AAC20">
        <v>1.967805787587981E-16</v>
      </c>
      <c r="AAD20">
        <v>2.6335630599873408E-19</v>
      </c>
      <c r="AAE20">
        <v>1.0777255894224828E-18</v>
      </c>
      <c r="AAF20">
        <v>1.5574835301000378E-19</v>
      </c>
      <c r="AAG20">
        <v>6.3736459589501832E-19</v>
      </c>
      <c r="AAJ20">
        <v>7.6780881792469706E-19</v>
      </c>
      <c r="AAK20">
        <v>6.1007569599415509E-20</v>
      </c>
      <c r="AAL20">
        <v>2.947409142454917E-18</v>
      </c>
      <c r="AAM20">
        <v>9.8466017306117094E-18</v>
      </c>
      <c r="AAU20">
        <v>3.2856821968605268E-22</v>
      </c>
      <c r="ABB20">
        <v>5.6337694170057847E-13</v>
      </c>
      <c r="ABC20">
        <v>2.2893076393518558E-12</v>
      </c>
      <c r="ACN20">
        <v>2.8114739389197412E-6</v>
      </c>
      <c r="ACO20">
        <v>5.6481575301873496E-6</v>
      </c>
      <c r="ADS20">
        <v>2.9570804087126198E-14</v>
      </c>
      <c r="ADT20">
        <v>1.7784935113333035E-15</v>
      </c>
      <c r="ADU20">
        <v>3.2522864998533869E-13</v>
      </c>
      <c r="ADV20">
        <v>4.5026331670638163E-12</v>
      </c>
      <c r="ADW20">
        <v>1.4869497602413703E-14</v>
      </c>
      <c r="ADX20">
        <v>1.2370125840195406E-11</v>
      </c>
      <c r="ADY20">
        <v>1.8024343712040182E-9</v>
      </c>
      <c r="ADZ20">
        <v>2.4372507155897471E-9</v>
      </c>
      <c r="AEE20">
        <v>3.6969436923787592E-10</v>
      </c>
      <c r="AEF20">
        <v>2.2546048378410944E-10</v>
      </c>
      <c r="AEG20">
        <v>1.0316551442629557E-9</v>
      </c>
      <c r="AEH20">
        <v>1.4105309899143359E-9</v>
      </c>
      <c r="AEI20">
        <v>4.5654587015062853E-11</v>
      </c>
      <c r="AEJ20">
        <v>4.2560126226029936E-14</v>
      </c>
      <c r="AEK20">
        <v>3.9024540087022144E-12</v>
      </c>
      <c r="AEL20">
        <v>8.2014450616924216E-10</v>
      </c>
      <c r="AHF20">
        <v>9.7507583041682349E-10</v>
      </c>
      <c r="AHG20">
        <v>1.634866651156093E-10</v>
      </c>
      <c r="AHL20">
        <v>7.9724126028741261E-9</v>
      </c>
      <c r="AHM20">
        <v>1.6143184614672163E-8</v>
      </c>
      <c r="AHP20">
        <v>1.8464338130129333E-10</v>
      </c>
      <c r="AHQ20">
        <v>4.0732112821190307E-10</v>
      </c>
      <c r="AIB20">
        <v>1.6081583925365745E-12</v>
      </c>
      <c r="AIC20">
        <v>1.7850137725784283E-11</v>
      </c>
      <c r="AJQ20">
        <v>1.0802213478372532E-13</v>
      </c>
      <c r="AJR20">
        <v>1.3069906819346563E-10</v>
      </c>
      <c r="AJS20">
        <v>3.3873793179886467E-13</v>
      </c>
      <c r="AJT20">
        <v>5.0154395372960687E-11</v>
      </c>
      <c r="AJY20">
        <v>1.5692371308381053E-12</v>
      </c>
      <c r="AJZ20">
        <v>4.6293801616345436E-12</v>
      </c>
      <c r="AKQ20">
        <v>2.5241630500829317E-19</v>
      </c>
      <c r="AKR20">
        <v>5.1111105355472401E-19</v>
      </c>
      <c r="AKS20">
        <v>1.2692727556482265E-6</v>
      </c>
      <c r="AKZ20">
        <v>1.497729397625389E-12</v>
      </c>
      <c r="ALA20">
        <v>7.5828694299998601E-12</v>
      </c>
      <c r="AME20">
        <v>1.8235325006647963E-8</v>
      </c>
      <c r="AMF20">
        <v>1.2971013456111361E-7</v>
      </c>
      <c r="AUW20">
        <v>6.2547559144121728E-16</v>
      </c>
      <c r="AUX20">
        <v>2.9987453809371053E-15</v>
      </c>
      <c r="AVI20">
        <v>6.4525473379156684E-14</v>
      </c>
      <c r="AVK20">
        <v>2.962313172935374E-14</v>
      </c>
      <c r="AVL20">
        <v>6.9120640701825387E-14</v>
      </c>
      <c r="AXN20">
        <v>1.6960733517041704E-14</v>
      </c>
      <c r="AXO20">
        <v>3.4343337593311533E-14</v>
      </c>
      <c r="AXR20">
        <v>5.3508132781622249E-17</v>
      </c>
      <c r="AXS20">
        <v>8.3173848662271173E-13</v>
      </c>
      <c r="AYY20">
        <v>4.0521141780109474E-9</v>
      </c>
      <c r="AYZ20">
        <v>3.9407989401804086E-10</v>
      </c>
      <c r="AZA20">
        <v>4.9782611553482168E-10</v>
      </c>
      <c r="AZB20">
        <v>6.3200267937702157E-10</v>
      </c>
      <c r="AZC20">
        <v>4.3859412889733535E-33</v>
      </c>
      <c r="AZD20">
        <v>4.8836373845381614E-34</v>
      </c>
      <c r="AZE20">
        <v>5.154109697323129E-34</v>
      </c>
      <c r="AZF20">
        <v>5.7920911254125704E-34</v>
      </c>
      <c r="AZG20">
        <v>7.8819290745731618E-16</v>
      </c>
      <c r="AZH20">
        <v>4.0380259530633615E-17</v>
      </c>
      <c r="AZI20">
        <v>8.3000695800617512E-17</v>
      </c>
      <c r="AZJ20">
        <v>2.5853156329553812E-16</v>
      </c>
      <c r="AZK20">
        <v>3.0593139290459406E-33</v>
      </c>
      <c r="AZL20">
        <v>3.4064705328031649E-34</v>
      </c>
      <c r="AZM20">
        <v>3.5951323527301467E-34</v>
      </c>
      <c r="AZN20">
        <v>4.0401418473800692E-34</v>
      </c>
      <c r="AZQ20">
        <v>1.2769178803865733E-8</v>
      </c>
      <c r="AZR20">
        <v>3.6343047364848624E-8</v>
      </c>
      <c r="BCQ20">
        <v>5.9580193249233651E-10</v>
      </c>
      <c r="BCR20">
        <v>3.1244834456877877E-15</v>
      </c>
      <c r="BCZ20">
        <v>8.0707503444862258E-10</v>
      </c>
      <c r="BDC20">
        <v>9.335269354608767E-9</v>
      </c>
      <c r="BDH20">
        <v>1.3852351127328319E-9</v>
      </c>
      <c r="BDM20">
        <v>1.9030559888347293E-43</v>
      </c>
      <c r="BDP20">
        <v>1.5869022906976389E-12</v>
      </c>
      <c r="BES20">
        <v>2.3619163434906948E-10</v>
      </c>
      <c r="BEU20">
        <v>2.4173658435385631E-10</v>
      </c>
      <c r="BEV20">
        <v>2.0131031629002328E-10</v>
      </c>
      <c r="BFH20">
        <v>1.050296671575654E-10</v>
      </c>
      <c r="BFJ20">
        <v>1.3459343986663033E-10</v>
      </c>
      <c r="BFL20">
        <v>6.5639084646799658E-12</v>
      </c>
      <c r="BFN20">
        <v>6.6636253092403062E-9</v>
      </c>
      <c r="BFO20">
        <v>5.9764415639457575E-14</v>
      </c>
      <c r="BFR20">
        <v>6.4098614909217899E-42</v>
      </c>
      <c r="BFX20">
        <v>6.56692700017378E-11</v>
      </c>
      <c r="BFZ20">
        <v>3.7455423774969059E-10</v>
      </c>
      <c r="BGB20">
        <v>3.1950994852360219E-11</v>
      </c>
      <c r="BGD20">
        <v>5.9165767197973469E-12</v>
      </c>
      <c r="BGE20">
        <v>7.8135605740184532E-11</v>
      </c>
      <c r="BGM20">
        <v>4.8082762538123477E-8</v>
      </c>
      <c r="BGN20">
        <v>2.8225513099957108E-8</v>
      </c>
      <c r="BGO20">
        <v>2.3988680139078202E-8</v>
      </c>
      <c r="BGP20">
        <v>1.5847963093278675E-8</v>
      </c>
      <c r="BGQ20">
        <v>1.8070021992406972E-7</v>
      </c>
      <c r="BGR20">
        <v>1.9359500628606121E-7</v>
      </c>
      <c r="BGS20">
        <v>3.7551408821687307E-8</v>
      </c>
      <c r="BGT20">
        <v>9.8813811060262485E-7</v>
      </c>
      <c r="BGU20">
        <v>1.3605222452124467E-7</v>
      </c>
      <c r="BGV20">
        <v>5.3959716117019347E-9</v>
      </c>
      <c r="BJM20">
        <v>5.3258400146189371E-29</v>
      </c>
      <c r="BJV20">
        <v>6.8489389950752482E-11</v>
      </c>
      <c r="BJW20">
        <v>2.2954246930556281E-13</v>
      </c>
      <c r="BJZ20">
        <v>3.7127708047683551E-11</v>
      </c>
      <c r="BKB20">
        <v>9.7966082679208663E-9</v>
      </c>
      <c r="BKC20">
        <v>2.2962997775530946E-9</v>
      </c>
      <c r="BKD20">
        <v>1.9224882164696117E-8</v>
      </c>
      <c r="BKE20">
        <v>1.745093440652143E-8</v>
      </c>
      <c r="BKF20">
        <v>1.031537715656823E-9</v>
      </c>
      <c r="BKH20">
        <v>3.4246528621351968E-9</v>
      </c>
      <c r="BKI20">
        <v>6.4001727927181317E-12</v>
      </c>
      <c r="BKJ20">
        <v>1.5877072367877361E-8</v>
      </c>
      <c r="BKK20">
        <v>7.5094811459175184E-11</v>
      </c>
      <c r="BKL20">
        <v>1.9338243693995194E-11</v>
      </c>
      <c r="BKM20">
        <v>5.6150116234966531E-9</v>
      </c>
      <c r="BKN20">
        <v>1.4009030901704619E-12</v>
      </c>
      <c r="BKO20">
        <v>2.1441026299282235E-9</v>
      </c>
      <c r="BKP20">
        <v>9.6388092395576571E-20</v>
      </c>
      <c r="BLD20">
        <v>7.1335734832122938E-12</v>
      </c>
      <c r="BLE20">
        <v>9.0199548039865046E-12</v>
      </c>
      <c r="BLF20">
        <v>5.1932676178936449E-10</v>
      </c>
      <c r="BLG20">
        <v>4.6295379179726031E-10</v>
      </c>
      <c r="BLH20">
        <v>1.2641994246343143E-9</v>
      </c>
      <c r="BLI20">
        <v>4.8929280491158128E-10</v>
      </c>
      <c r="BLW20">
        <v>3.96234277269117E-11</v>
      </c>
      <c r="BLX20">
        <v>1.1402473281300449E-8</v>
      </c>
      <c r="BLY20">
        <v>8.9828190231489897E-11</v>
      </c>
      <c r="BLZ20">
        <v>2.6049700154628282E-8</v>
      </c>
      <c r="BMA20">
        <v>4.1557604725931731E-11</v>
      </c>
      <c r="BMB20">
        <v>1.1959073323695363E-8</v>
      </c>
      <c r="BMC20">
        <v>8.4173285377711354E-9</v>
      </c>
      <c r="BMD20">
        <v>2.5244159403407335E-6</v>
      </c>
      <c r="BMK20">
        <v>4.8869671329508152E-10</v>
      </c>
      <c r="BML20">
        <v>8.8481250510360459E-12</v>
      </c>
      <c r="BMM20">
        <v>8.1358163355624194E-12</v>
      </c>
      <c r="BMN20">
        <v>2.0263960891980452E-12</v>
      </c>
      <c r="BMO20">
        <v>2.7489622062310426E-9</v>
      </c>
      <c r="BMP20">
        <v>4.7744957516851534E-12</v>
      </c>
      <c r="BTI20">
        <v>2.019208282904847E-12</v>
      </c>
      <c r="BTJ20">
        <v>1.7911934144106803E-11</v>
      </c>
      <c r="BTK20">
        <v>1.1902712605703515E-12</v>
      </c>
      <c r="BTL20">
        <v>9.8253423751398343E-12</v>
      </c>
      <c r="BTO20">
        <v>2.8336121979695178E-14</v>
      </c>
      <c r="BTP20">
        <v>1.013396254954067E-13</v>
      </c>
      <c r="BTS20">
        <v>1.5787223928421421E-12</v>
      </c>
      <c r="BTT20">
        <v>1.7317749357510308E-12</v>
      </c>
      <c r="BTU20">
        <v>3.6651330521776704E-12</v>
      </c>
      <c r="BTV20">
        <v>2.9287847840857108E-11</v>
      </c>
      <c r="BTW20">
        <v>2.1288567836364678E-16</v>
      </c>
      <c r="BTX20">
        <v>1.5615118799762784E-17</v>
      </c>
      <c r="BTY20">
        <v>1.5842743538032067E-14</v>
      </c>
      <c r="BTZ20">
        <v>1.4485393047131536E-14</v>
      </c>
      <c r="BUA20">
        <v>3.054726177414864E-13</v>
      </c>
      <c r="BUB20">
        <v>1.077988753669431E-12</v>
      </c>
      <c r="BUG20">
        <v>2.6829097029659617E-12</v>
      </c>
      <c r="BUH20">
        <v>2.5980277174875981E-11</v>
      </c>
      <c r="BVB20">
        <v>6.2207757658726309E-14</v>
      </c>
      <c r="BVC20">
        <v>9.3252766221766118E-14</v>
      </c>
      <c r="BVD20">
        <v>2.95731275483524E-13</v>
      </c>
      <c r="BVE20">
        <v>6.3046891215331769E-14</v>
      </c>
      <c r="BVF20">
        <v>3.5981277915811608E-14</v>
      </c>
      <c r="BVG20">
        <v>1.1004141437232874E-14</v>
      </c>
      <c r="BVH20">
        <v>3.1099710075162135E-13</v>
      </c>
      <c r="BVI20">
        <v>4.1970822745160025E-14</v>
      </c>
      <c r="BVJ20">
        <v>7.9954250351145927E-14</v>
      </c>
      <c r="BVK20">
        <v>2.2454183045372357E-14</v>
      </c>
      <c r="BVL20">
        <v>7.453173501844437E-16</v>
      </c>
      <c r="BVM20">
        <v>8.6756355790001242E-15</v>
      </c>
      <c r="BVN20">
        <v>1.1333518655223226E-14</v>
      </c>
      <c r="BVO20">
        <v>6.908023335889824E-15</v>
      </c>
      <c r="BVP20">
        <v>3.83556788348576E-16</v>
      </c>
      <c r="BVQ20">
        <v>1.060074938044008E-14</v>
      </c>
      <c r="BVR20">
        <v>1.0532609990244529E-10</v>
      </c>
      <c r="BVS20">
        <v>4.9999631332999891E-10</v>
      </c>
      <c r="BWA20">
        <v>6.5338387799869955E-15</v>
      </c>
      <c r="BWB20">
        <v>4.8618199011433451E-13</v>
      </c>
      <c r="BWC20">
        <v>9.7792312480049854E-13</v>
      </c>
      <c r="BWM20">
        <v>5.1006028325660002E-13</v>
      </c>
      <c r="BWN20">
        <v>4.4802709888555418E-12</v>
      </c>
      <c r="BWO20">
        <v>8.7141488838638379E-19</v>
      </c>
      <c r="BWP20">
        <v>4.9526549009735171E-15</v>
      </c>
      <c r="BXV20">
        <v>4.0602668242609349E-12</v>
      </c>
      <c r="BXW20">
        <v>2.1820922602442808E-11</v>
      </c>
      <c r="BYJ20">
        <v>2.4608375176416282E-14</v>
      </c>
      <c r="BYK20">
        <v>9.9997243609852362E-14</v>
      </c>
      <c r="CAZ20">
        <v>2.8673103082204977E-11</v>
      </c>
      <c r="CBL20">
        <v>1.0430065192629598E-12</v>
      </c>
      <c r="CBM20">
        <v>1.9712521816812841E-11</v>
      </c>
      <c r="CBN20">
        <v>1.5485136167567586E-11</v>
      </c>
      <c r="CBO20">
        <v>1.1218123293082278E-10</v>
      </c>
      <c r="CBR20">
        <v>1.6534872070793433E-45</v>
      </c>
      <c r="CBS20">
        <v>6.7190199217438362E-45</v>
      </c>
      <c r="CBT20">
        <v>2.5810540346357894E-11</v>
      </c>
      <c r="CBU20">
        <v>5.5085685191701347E-11</v>
      </c>
      <c r="CBZ20">
        <v>1.2277140753080507E-8</v>
      </c>
      <c r="CCA20">
        <v>1.1656835130467085E-6</v>
      </c>
      <c r="CCB20">
        <v>7.7514313505773867E-8</v>
      </c>
      <c r="CCC20">
        <v>4.2133719884415572E-6</v>
      </c>
      <c r="CCD20">
        <v>6.2537619571730744E-8</v>
      </c>
      <c r="CCE20">
        <v>6.9163212388849619E-5</v>
      </c>
      <c r="CCF20">
        <v>2.1582792885998863E-7</v>
      </c>
      <c r="CCG20">
        <v>8.5616323344009379E-8</v>
      </c>
      <c r="CCH20">
        <v>2.5879450001567875E-9</v>
      </c>
      <c r="CCI20">
        <v>4.2075082231125927E-7</v>
      </c>
      <c r="CCJ20">
        <v>1.5531928700062437E-7</v>
      </c>
      <c r="CCK20">
        <v>6.2897733917716293E-9</v>
      </c>
      <c r="CCL20">
        <v>2.3419950420673681E-6</v>
      </c>
      <c r="CCM20">
        <v>1.6290293068380113E-8</v>
      </c>
      <c r="CCN20">
        <v>1.9399111862748593E-10</v>
      </c>
      <c r="CCO20">
        <v>3.1083716727884359E-5</v>
      </c>
      <c r="CCP20">
        <v>1.5854269046095428E-5</v>
      </c>
      <c r="CCQ20">
        <v>4.6889837742662294E-10</v>
      </c>
      <c r="CCR20">
        <v>4.9352290328726559E-30</v>
      </c>
      <c r="CDJ20">
        <v>2.2219137498633594E-19</v>
      </c>
      <c r="CDK20">
        <v>4.4990939771623599E-19</v>
      </c>
      <c r="CED20">
        <v>1.5337580709729753E-13</v>
      </c>
      <c r="CEE20">
        <v>6.5971443225482316E-13</v>
      </c>
      <c r="CEI20">
        <v>7.138780285953734E-15</v>
      </c>
      <c r="CEJ20">
        <v>2.9008756011484317E-14</v>
      </c>
      <c r="CEL20">
        <v>1.3659756583311643E-9</v>
      </c>
      <c r="CEQ20">
        <v>1.5300487822029371E-10</v>
      </c>
      <c r="CER20">
        <v>6.2174223089517101E-10</v>
      </c>
      <c r="CFA20">
        <v>1.9770201991627181E-14</v>
      </c>
      <c r="CFI20">
        <v>9.4832766904195397E-12</v>
      </c>
      <c r="CFJ20">
        <v>3.8535723006219723E-11</v>
      </c>
      <c r="CGR20">
        <v>5.5813328453558531E-11</v>
      </c>
      <c r="CHA20">
        <v>5.3114900195929532E-10</v>
      </c>
      <c r="CHB20">
        <v>1.1566348528231038E-8</v>
      </c>
      <c r="CKN20">
        <v>2.0942240108065264E-8</v>
      </c>
      <c r="CKO20">
        <v>8.8425383151601653E-10</v>
      </c>
      <c r="CKP20">
        <v>6.550011856535138E-7</v>
      </c>
      <c r="CKR20">
        <v>2.6458509267077911E-10</v>
      </c>
      <c r="CKS20">
        <v>2.8518465904753848E-7</v>
      </c>
      <c r="CKT20">
        <v>1.1177575184238287E-7</v>
      </c>
      <c r="CKV20">
        <v>1.320143617553278E-8</v>
      </c>
      <c r="CKW20">
        <v>7.6748775373909922E-8</v>
      </c>
      <c r="CLA20">
        <v>3.6555203098061787E-7</v>
      </c>
      <c r="CLB20">
        <v>9.5593174137907485E-7</v>
      </c>
      <c r="CLC20">
        <v>2.4792743889765401E-7</v>
      </c>
      <c r="CLD20">
        <v>4.3434124527408395E-7</v>
      </c>
      <c r="CLE20">
        <v>7.4568274102739589E-7</v>
      </c>
      <c r="CLF20">
        <v>9.1107832124729378E-7</v>
      </c>
      <c r="CLG20">
        <v>3.8790650905902038E-7</v>
      </c>
      <c r="CLH20">
        <v>2.9254381876605229E-7</v>
      </c>
      <c r="CLI20">
        <v>3.8287777126998896E-7</v>
      </c>
      <c r="CLJ20">
        <v>8.867697050917696E-8</v>
      </c>
      <c r="CLK20">
        <v>1.3320599017665767E-6</v>
      </c>
      <c r="CLL20">
        <v>1.346441564941551E-6</v>
      </c>
      <c r="CLM20">
        <v>4.8570829516804867E-7</v>
      </c>
      <c r="CLN20">
        <v>4.7756200891422376E-7</v>
      </c>
      <c r="CLO20">
        <v>5.5088880394153496E-7</v>
      </c>
      <c r="CLP20">
        <v>4.7302514988016763E-7</v>
      </c>
      <c r="CLQ20">
        <v>2.0978793989533198E-6</v>
      </c>
      <c r="CLR20">
        <v>4.7157861111616626E-7</v>
      </c>
      <c r="CLS20">
        <v>8.8728813007851963E-7</v>
      </c>
      <c r="CLT20">
        <v>2.8941037100761488E-6</v>
      </c>
      <c r="CLU20">
        <v>5.4998303672477021E-7</v>
      </c>
      <c r="CLV20">
        <v>1.0372475852983125E-7</v>
      </c>
      <c r="CLW20">
        <v>7.3194561561447033E-7</v>
      </c>
      <c r="CLX20">
        <v>4.7574131996133223E-7</v>
      </c>
      <c r="CLY20">
        <v>2.6234296721215516E-6</v>
      </c>
      <c r="CLZ20">
        <v>4.6043940065751113E-7</v>
      </c>
      <c r="CMA20">
        <v>1.8602701239383562E-6</v>
      </c>
      <c r="CMB20">
        <v>3.3900972159994355E-7</v>
      </c>
      <c r="CMC20">
        <v>1.3165555100050138E-6</v>
      </c>
      <c r="CMD20">
        <v>3.6711550919535895E-9</v>
      </c>
      <c r="CME20">
        <v>1.6427372962482426E-7</v>
      </c>
      <c r="CMF20">
        <v>1.4672697879696775E-6</v>
      </c>
      <c r="CMG20">
        <v>6.8947906389426421E-8</v>
      </c>
      <c r="CMI20">
        <v>5.745505732672886E-8</v>
      </c>
      <c r="CMK20">
        <v>3.3167702660824285E-7</v>
      </c>
      <c r="CML20">
        <v>2.3428044397795065E-9</v>
      </c>
      <c r="CMM20">
        <v>3.7291852470931631E-8</v>
      </c>
      <c r="CMN20">
        <v>7.8887978125178259E-8</v>
      </c>
      <c r="CMO20">
        <v>4.9815776438774049E-9</v>
      </c>
      <c r="CMP20">
        <v>1.0345924860233055E-8</v>
      </c>
      <c r="CMQ20">
        <v>6.5932165015926205E-7</v>
      </c>
      <c r="CMR20">
        <v>2.0224963137034278E-7</v>
      </c>
      <c r="CMS20">
        <v>8.2850721477959939E-7</v>
      </c>
      <c r="CMT20">
        <v>4.2608130793868185E-8</v>
      </c>
      <c r="CMU20">
        <v>6.3672218181029604E-7</v>
      </c>
      <c r="CMV20">
        <v>1.6708042784092984E-7</v>
      </c>
      <c r="CMW20">
        <v>2.3251725771454225E-7</v>
      </c>
      <c r="CMX20">
        <v>2.5784947790403271E-7</v>
      </c>
      <c r="CMY20">
        <v>7.7942103220877039E-7</v>
      </c>
      <c r="CMZ20">
        <v>5.8291129924308678E-7</v>
      </c>
      <c r="CNA20">
        <v>4.212236837296502E-7</v>
      </c>
      <c r="CNB20">
        <v>1.229936791603662E-7</v>
      </c>
      <c r="CNC20">
        <v>1.6182146782707402E-7</v>
      </c>
      <c r="CND20">
        <v>2.0618287024169521E-7</v>
      </c>
      <c r="CNE20">
        <v>8.3397533026516341E-7</v>
      </c>
      <c r="CNF20">
        <v>6.358593041260385E-7</v>
      </c>
      <c r="CNG20">
        <v>1.2192089812321568E-7</v>
      </c>
      <c r="CNH20">
        <v>1.5778936808127752E-6</v>
      </c>
      <c r="CNI20">
        <v>5.6053312592559743E-7</v>
      </c>
      <c r="CNK20">
        <v>1.923541922362636E-7</v>
      </c>
      <c r="CNL20">
        <v>5.0614765406992138E-7</v>
      </c>
      <c r="CNM20">
        <v>2.2018183049651534E-8</v>
      </c>
      <c r="CNN20">
        <v>2.6645546570579024E-10</v>
      </c>
      <c r="CNO20">
        <v>7.3419220218505259E-8</v>
      </c>
      <c r="CNP20">
        <v>3.0310649378719466E-6</v>
      </c>
      <c r="CNR20">
        <v>5.2802430205857815E-8</v>
      </c>
      <c r="CNS20">
        <v>2.7701751081581978E-7</v>
      </c>
      <c r="CNT20">
        <v>2.3542392958895848E-7</v>
      </c>
      <c r="CNV20">
        <v>4.4324039831109122E-7</v>
      </c>
      <c r="CNY20">
        <v>1.2997127010958642E-7</v>
      </c>
      <c r="CNZ20">
        <v>5.2772304853267065E-9</v>
      </c>
      <c r="COA20">
        <v>1.2698902637290616E-6</v>
      </c>
      <c r="COB20">
        <v>9.37572737808706E-7</v>
      </c>
      <c r="COD20">
        <v>1.4806233558075842E-7</v>
      </c>
      <c r="COE20">
        <v>4.9214249774517221E-6</v>
      </c>
      <c r="COG20">
        <v>9.1786427353827532E-6</v>
      </c>
      <c r="COH20">
        <v>1.1799489959279745E-7</v>
      </c>
      <c r="CYX20">
        <v>6.3013576209672855E-7</v>
      </c>
      <c r="CYY20">
        <v>2.6559885462064409E-7</v>
      </c>
      <c r="CYZ20">
        <v>9.9683873388481639E-8</v>
      </c>
      <c r="CZA20">
        <v>1.8726393707817443E-7</v>
      </c>
      <c r="CZE20">
        <v>6.6524279174632055E-8</v>
      </c>
      <c r="CZF20">
        <v>1.9009691299739202E-8</v>
      </c>
      <c r="CZG20">
        <v>1.20839795544491E-7</v>
      </c>
      <c r="CZH20">
        <v>1.1537477742090249E-8</v>
      </c>
      <c r="CZI20">
        <v>6.9168348143694196E-8</v>
      </c>
      <c r="CZK20">
        <v>1.0182299660284371E-8</v>
      </c>
      <c r="CZL20">
        <v>9.3438123128763449E-7</v>
      </c>
      <c r="CZM20">
        <v>4.050063004306528E-8</v>
      </c>
      <c r="CZN20">
        <v>4.5952379697092219E-8</v>
      </c>
      <c r="CZO20">
        <v>1.1257133345804518E-7</v>
      </c>
      <c r="CZP20">
        <v>3.4517430118168809E-11</v>
      </c>
      <c r="CZQ20">
        <v>2.1154322627492673E-7</v>
      </c>
      <c r="CZR20">
        <v>2.0083137380173367E-8</v>
      </c>
      <c r="CZS20">
        <v>1.4287966309996811E-7</v>
      </c>
      <c r="CZT20">
        <v>1.2639582763576268E-8</v>
      </c>
      <c r="CZU20">
        <v>7.7224828583765105E-8</v>
      </c>
      <c r="CZV20">
        <v>2.5217038889827917E-7</v>
      </c>
      <c r="CZW20">
        <v>2.2521143660224912E-7</v>
      </c>
      <c r="CZY20">
        <v>8.6177420974754021E-8</v>
      </c>
      <c r="CZZ20">
        <v>1.0114870454481535E-7</v>
      </c>
      <c r="DAA20">
        <v>6.8424964594892205E-7</v>
      </c>
      <c r="DAB20">
        <v>1.6176970840681441E-7</v>
      </c>
      <c r="DAF20">
        <v>5.4734828681667387E-7</v>
      </c>
      <c r="DAG20">
        <v>3.5578003955725794E-10</v>
      </c>
      <c r="DAH20">
        <v>2.0020426278778922E-7</v>
      </c>
      <c r="DAI20">
        <v>3.8743303719860173E-7</v>
      </c>
      <c r="DAJ20">
        <v>4.0469310137927423E-7</v>
      </c>
      <c r="DAK20">
        <v>2.5099989456623644E-7</v>
      </c>
      <c r="DAX20">
        <v>1.0520699671300678E-8</v>
      </c>
      <c r="DAY20">
        <v>2.5168891634882202E-10</v>
      </c>
      <c r="DAZ20">
        <v>1.1176789277290577E-9</v>
      </c>
      <c r="DBA20">
        <v>8.7247582659797592E-10</v>
      </c>
      <c r="DBC20">
        <v>6.5910061771050461E-11</v>
      </c>
      <c r="DBD20">
        <v>2.6674295692061441E-10</v>
      </c>
      <c r="DBE20">
        <v>1.1641584097478427E-10</v>
      </c>
      <c r="DBF20">
        <v>7.7351570710500708E-10</v>
      </c>
      <c r="DBG20">
        <v>6.4533811996035633E-11</v>
      </c>
      <c r="DBN20">
        <v>2.2413083128591953E-10</v>
      </c>
      <c r="DBO20">
        <v>2.4446590335328848E-10</v>
      </c>
      <c r="DBQ20">
        <v>1.4428832489997096E-9</v>
      </c>
      <c r="DBR20">
        <v>9.4925279515295908E-10</v>
      </c>
      <c r="DBS20">
        <v>1.6200990377971972E-10</v>
      </c>
      <c r="DBT20">
        <v>2.7900955515497956E-10</v>
      </c>
      <c r="DBU20">
        <v>6.4793117960476291E-10</v>
      </c>
      <c r="DBV20">
        <v>6.7886155333903071E-10</v>
      </c>
      <c r="DBW20">
        <v>4.1585621469938643E-10</v>
      </c>
      <c r="DBX20">
        <v>1.7231575200760878E-10</v>
      </c>
      <c r="DBY20">
        <v>2.8390573858073116E-10</v>
      </c>
      <c r="DBZ20">
        <v>5.4154012773741602E-11</v>
      </c>
      <c r="DCA20">
        <v>1.3322947599216123E-9</v>
      </c>
      <c r="DCB20">
        <v>1.5083135248323839E-9</v>
      </c>
      <c r="DCC20">
        <v>5.783598389360722E-10</v>
      </c>
      <c r="DCD20">
        <v>4.3519819483546693E-10</v>
      </c>
      <c r="DCE20">
        <v>5.5049745263092282E-10</v>
      </c>
      <c r="DCF20">
        <v>4.7308587609538761E-10</v>
      </c>
      <c r="DCG20">
        <v>2.0245465024020346E-9</v>
      </c>
      <c r="DCH20">
        <v>4.0693763343039067E-10</v>
      </c>
      <c r="DCI20">
        <v>8.7457409606590365E-10</v>
      </c>
      <c r="DCJ20">
        <v>2.7874193463268831E-9</v>
      </c>
      <c r="DCK20">
        <v>6.5894117251085396E-10</v>
      </c>
      <c r="DCL20">
        <v>8.1950312309306765E-11</v>
      </c>
      <c r="DCM20">
        <v>6.6510919252530921E-10</v>
      </c>
      <c r="DCN20">
        <v>3.3125744347730529E-10</v>
      </c>
      <c r="DCO20">
        <v>2.063350915022383E-9</v>
      </c>
      <c r="DCP20">
        <v>3.7546519903902547E-10</v>
      </c>
      <c r="DCQ20">
        <v>1.5832102158123029E-9</v>
      </c>
      <c r="DCR20">
        <v>3.3405288927130449E-10</v>
      </c>
      <c r="DCS20">
        <v>1.0301821677333843E-9</v>
      </c>
      <c r="DCT20">
        <v>1.7273688888584793E-12</v>
      </c>
      <c r="DCU20">
        <v>1.4930949762189084E-10</v>
      </c>
      <c r="DCV20">
        <v>1.0982351921383043E-9</v>
      </c>
      <c r="DCW20">
        <v>1.3781479086879665E-9</v>
      </c>
      <c r="DCY20">
        <v>2.9517524832941936E-11</v>
      </c>
      <c r="DCZ20">
        <v>8.9450023947334878E-10</v>
      </c>
      <c r="DDA20">
        <v>2.9318364121350169E-9</v>
      </c>
      <c r="DDB20">
        <v>1.5571215102132563E-11</v>
      </c>
      <c r="DDC20">
        <v>1.6424513285014606E-9</v>
      </c>
      <c r="DDE20">
        <v>1.0115857922415179E-9</v>
      </c>
      <c r="DDF20">
        <v>1.4155970707849657E-13</v>
      </c>
      <c r="DDG20">
        <v>1.9371030853741993E-10</v>
      </c>
      <c r="DDH20">
        <v>4.7765804410432732E-9</v>
      </c>
      <c r="DDI20">
        <v>8.9128317689867659E-10</v>
      </c>
      <c r="DDJ20">
        <v>1.016696261782588E-9</v>
      </c>
      <c r="DDK20">
        <v>4.0290188883013313E-9</v>
      </c>
      <c r="DDL20">
        <v>6.7895472891332321E-10</v>
      </c>
      <c r="DDM20">
        <v>4.3260056408193884E-11</v>
      </c>
      <c r="DDN20">
        <v>2.5718413551552684E-9</v>
      </c>
      <c r="DDO20">
        <v>2.80671611432364E-10</v>
      </c>
      <c r="DDP20">
        <v>2.2589805134572756E-10</v>
      </c>
      <c r="DDQ20">
        <v>1.888711300236257E-9</v>
      </c>
      <c r="DDR20">
        <v>3.0280371734616025E-11</v>
      </c>
      <c r="DDS20">
        <v>4.8887287762755501E-10</v>
      </c>
      <c r="DDT20">
        <v>5.0063176863111409E-10</v>
      </c>
      <c r="DDU20">
        <v>9.3922159060508742E-10</v>
      </c>
      <c r="DDV20">
        <v>8.901005331490147E-10</v>
      </c>
      <c r="DDW20">
        <v>1.2901912827240286E-8</v>
      </c>
      <c r="DDX20">
        <v>3.2221410326662968E-9</v>
      </c>
      <c r="DDY20">
        <v>2.1748757449930197E-8</v>
      </c>
      <c r="DDZ20">
        <v>5.2971592717583637E-9</v>
      </c>
      <c r="DEC20">
        <v>1.3354801385108112E-10</v>
      </c>
      <c r="DED20">
        <v>2.1101595943806325E-8</v>
      </c>
      <c r="DEE20">
        <v>6.1565520014204019E-9</v>
      </c>
      <c r="DEF20">
        <v>1.512006096517519E-9</v>
      </c>
      <c r="DEG20">
        <v>1.8591999468107233E-14</v>
      </c>
      <c r="DEH20">
        <v>7.1738223122241916E-9</v>
      </c>
      <c r="DEJ20">
        <v>1.0070688489886372E-9</v>
      </c>
      <c r="DEL20">
        <v>5.5764535771845119E-8</v>
      </c>
      <c r="DEN20">
        <v>7.8924275427543334E-10</v>
      </c>
      <c r="DEQ20">
        <v>2.3384939833457439E-11</v>
      </c>
      <c r="DER20">
        <v>6.9886541732866045E-9</v>
      </c>
      <c r="DES20">
        <v>1.0360935764097554E-8</v>
      </c>
      <c r="DEU20">
        <v>9.9222988747792466E-13</v>
      </c>
      <c r="DEV20">
        <v>3.0215154232305959E-10</v>
      </c>
      <c r="DEW20">
        <v>1.0245424850020267E-8</v>
      </c>
      <c r="DEX20">
        <v>1.0342764320166605E-8</v>
      </c>
      <c r="DEY20">
        <v>3.7032753548404119E-8</v>
      </c>
      <c r="DEZ20">
        <v>7.9730861191305911E-8</v>
      </c>
      <c r="DFA20">
        <v>1.9583500979054922E-8</v>
      </c>
      <c r="DFB20">
        <v>2.5393400570759384E-8</v>
      </c>
      <c r="DFD20">
        <v>5.8228595940841111E-9</v>
      </c>
      <c r="DFE20">
        <v>3.6333172045331916E-10</v>
      </c>
      <c r="DFF20">
        <v>1.3570056730086398E-8</v>
      </c>
      <c r="DFG20">
        <v>6.5885910210874152E-10</v>
      </c>
      <c r="DFH20">
        <v>1.4857412307924891E-11</v>
      </c>
      <c r="DFI20">
        <v>1.1966866543883E-10</v>
      </c>
      <c r="DFJ20">
        <v>4.3235703264665805E-10</v>
      </c>
      <c r="DFK20">
        <v>7.4698144036512067E-10</v>
      </c>
      <c r="DFL20">
        <v>7.9832094687845496E-9</v>
      </c>
      <c r="DFM20">
        <v>1.2980176762043259E-9</v>
      </c>
      <c r="DFN20">
        <v>8.1603339543966908E-12</v>
      </c>
      <c r="DFO20">
        <v>3.1972402293730717E-10</v>
      </c>
      <c r="DFQ20">
        <v>5.701253014863315E-10</v>
      </c>
      <c r="DFR20">
        <v>3.445633699341411E-12</v>
      </c>
      <c r="DFS20">
        <v>2.6893071490566216E-9</v>
      </c>
      <c r="DFU20">
        <v>2.4612899070075125E-9</v>
      </c>
      <c r="DFV20">
        <v>2.0286008526582074E-9</v>
      </c>
      <c r="DFW20">
        <v>1.2673984524490318E-10</v>
      </c>
      <c r="DFX20">
        <v>2.1601034773637048E-11</v>
      </c>
      <c r="DFY20">
        <v>3.7217255115238008E-11</v>
      </c>
      <c r="DFZ20">
        <v>8.6454905333734126E-11</v>
      </c>
      <c r="DGA20">
        <v>9.0638122389904595E-11</v>
      </c>
      <c r="DGB20">
        <v>5.5496729655589175E-11</v>
      </c>
      <c r="DGC20">
        <v>2.2980227640315607E-11</v>
      </c>
      <c r="DGD20">
        <v>3.7905671391200831E-11</v>
      </c>
      <c r="DGE20">
        <v>7.2315930093546825E-12</v>
      </c>
      <c r="DGF20">
        <v>1.7788055258733209E-10</v>
      </c>
      <c r="DGG20">
        <v>2.0138292528677461E-10</v>
      </c>
      <c r="DGH20">
        <v>7.7200219930128596E-11</v>
      </c>
      <c r="DGI20">
        <v>5.8160572679057474E-11</v>
      </c>
      <c r="DGJ20">
        <v>7.3542960334182869E-11</v>
      </c>
      <c r="DGK20">
        <v>6.3097561749218738E-11</v>
      </c>
      <c r="DGL20">
        <v>2.7030704486932623E-10</v>
      </c>
      <c r="DGM20">
        <v>5.4295388684220954E-11</v>
      </c>
      <c r="DGN20">
        <v>1.167038814247056E-10</v>
      </c>
      <c r="DGO20">
        <v>3.7216222726300064E-10</v>
      </c>
      <c r="DGP20">
        <v>8.7906819774453344E-11</v>
      </c>
      <c r="DGQ20">
        <v>1.093951534970975E-11</v>
      </c>
      <c r="DGR20">
        <v>8.874402758182924E-11</v>
      </c>
      <c r="DGS20">
        <v>4.4268488094303797E-11</v>
      </c>
      <c r="DGT20">
        <v>2.7548872583592629E-10</v>
      </c>
      <c r="DGU20">
        <v>5.0180142954583797E-11</v>
      </c>
      <c r="DGV20">
        <v>2.1138171557209247E-10</v>
      </c>
      <c r="DGW20">
        <v>4.4671602859239994E-11</v>
      </c>
      <c r="DGX20">
        <v>1.3750702190413623E-10</v>
      </c>
      <c r="DGY20">
        <v>2.3070296941489187E-13</v>
      </c>
      <c r="DGZ20">
        <v>1.9926333494542119E-11</v>
      </c>
      <c r="DHA20">
        <v>1.46631017239893E-10</v>
      </c>
      <c r="DHB20">
        <v>3.4071865753592234E-10</v>
      </c>
      <c r="DHC20">
        <v>2.5997988884421599E-10</v>
      </c>
      <c r="DHD20">
        <v>3.7716875995456209E-9</v>
      </c>
      <c r="DHE20">
        <v>2.6637213672788329E-10</v>
      </c>
      <c r="DHF20">
        <v>2.236694273033775E-12</v>
      </c>
      <c r="DHG20">
        <v>8.3493128005966055E-10</v>
      </c>
      <c r="DHH20">
        <v>2.4632873742639173E-8</v>
      </c>
      <c r="DHI20">
        <v>8.5518296222316483E-10</v>
      </c>
      <c r="DHK20">
        <v>3.820321888483426E-10</v>
      </c>
      <c r="DHL20">
        <v>8.5101685498288925E-9</v>
      </c>
      <c r="DHM20">
        <v>1.6774623107493529E-9</v>
      </c>
      <c r="DHQ20">
        <v>6.3381857370468484E-13</v>
      </c>
      <c r="DHR20">
        <v>3.7720424134787135E-11</v>
      </c>
      <c r="DHU20">
        <v>2.7701150511087455E-11</v>
      </c>
      <c r="DIA20">
        <v>5.2780927734603579E-8</v>
      </c>
      <c r="DIB20">
        <v>2.0660459906143549E-9</v>
      </c>
      <c r="DIC20">
        <v>7.433800931420983E-8</v>
      </c>
      <c r="DID20">
        <v>2.2316863595839067E-8</v>
      </c>
      <c r="DIF20">
        <v>1.1271070196774877E-8</v>
      </c>
      <c r="DIG20">
        <v>7.3127672491230232E-9</v>
      </c>
      <c r="DIH20">
        <v>2.4074465039688363E-9</v>
      </c>
      <c r="DII20">
        <v>4.8058011693692178E-11</v>
      </c>
      <c r="DIJ20">
        <v>2.0237964020570481E-9</v>
      </c>
      <c r="DIL20">
        <v>1.0410196834082055E-10</v>
      </c>
      <c r="DIM20">
        <v>2.1755179419925016E-7</v>
      </c>
      <c r="DIO20">
        <v>4.3331487972031418E-8</v>
      </c>
      <c r="DIP20">
        <v>2.8553858183366115E-12</v>
      </c>
      <c r="DIQ20">
        <v>4.0921173623782759E-11</v>
      </c>
      <c r="DIR20">
        <v>7.3013599368283573E-9</v>
      </c>
      <c r="DIS20">
        <v>1.9694652126406386E-9</v>
      </c>
      <c r="DIT20">
        <v>2.0736401920884509E-8</v>
      </c>
      <c r="DIU20">
        <v>1.3534073884508476E-9</v>
      </c>
      <c r="DIV20">
        <v>1.0937923374236728E-10</v>
      </c>
      <c r="DIW20">
        <v>7.4475748009104388E-11</v>
      </c>
      <c r="DIX20">
        <v>9.3113466209324467E-9</v>
      </c>
      <c r="DIY20">
        <v>1.0407941762648317E-9</v>
      </c>
      <c r="DIZ20">
        <v>5.3759505524363633E-9</v>
      </c>
      <c r="DJA20">
        <v>1.9234108105012342E-8</v>
      </c>
      <c r="DJB20">
        <v>3.1896709494206391E-9</v>
      </c>
      <c r="DJC20">
        <v>4.5204169258850901E-9</v>
      </c>
      <c r="DMA20">
        <v>5.82498580716766E-8</v>
      </c>
      <c r="DMB20">
        <v>1.7065913365157113E-12</v>
      </c>
      <c r="DMC20">
        <v>1.1732177386711243E-8</v>
      </c>
      <c r="DMD20">
        <v>2.3500632193300073E-10</v>
      </c>
      <c r="DME20">
        <v>6.2068278071112433E-11</v>
      </c>
      <c r="DMF20">
        <v>4.7537735027223077E-10</v>
      </c>
      <c r="DMG20">
        <v>9.8005670772664402E-9</v>
      </c>
      <c r="DMH20">
        <v>1.6120822241909195E-7</v>
      </c>
      <c r="DMI20">
        <v>8.0330924861245679E-8</v>
      </c>
      <c r="DMJ20">
        <v>3.4098978518455029E-8</v>
      </c>
      <c r="DMK20">
        <v>1.2411691861628506E-8</v>
      </c>
      <c r="DML20">
        <v>1.5456746077341025E-10</v>
      </c>
      <c r="DMM20">
        <v>1.157121477718505E-9</v>
      </c>
      <c r="DMN20">
        <v>1.9951119084133664E-10</v>
      </c>
      <c r="DMO20">
        <v>2.113937567268492E-9</v>
      </c>
      <c r="DMP20">
        <v>3.9122234013931473E-9</v>
      </c>
      <c r="DMQ20">
        <v>5.7015970387090731E-10</v>
      </c>
      <c r="DMR20">
        <v>1.0114699410551336E-9</v>
      </c>
      <c r="DMS20">
        <v>2.1495008357862779E-9</v>
      </c>
      <c r="DMT20">
        <v>8.1490671459226776E-10</v>
      </c>
      <c r="DMU20">
        <v>1.2711356783002324E-11</v>
      </c>
      <c r="DMV20">
        <v>3.2635492224515319E-9</v>
      </c>
      <c r="DMW20">
        <v>2.2509587666700631E-12</v>
      </c>
      <c r="DMX20">
        <v>2.8799239381809862E-10</v>
      </c>
      <c r="DMY20">
        <v>5.9161633624228125E-9</v>
      </c>
      <c r="DMZ20">
        <v>5.4410261527782916E-10</v>
      </c>
      <c r="DNA20">
        <v>9.3118232816004341E-11</v>
      </c>
      <c r="DNB20">
        <v>1.6009536335668446E-10</v>
      </c>
      <c r="DNC20">
        <v>3.7182154775942171E-10</v>
      </c>
      <c r="DND20">
        <v>3.8975666787837738E-10</v>
      </c>
      <c r="DNE20">
        <v>2.3865489330276418E-10</v>
      </c>
      <c r="DNF20">
        <v>9.9063688846392426E-11</v>
      </c>
      <c r="DNG20">
        <v>1.6316372280582278E-10</v>
      </c>
      <c r="DNH20">
        <v>3.1107369421488417E-11</v>
      </c>
      <c r="DNI20">
        <v>7.6720942483318569E-10</v>
      </c>
      <c r="DNJ20">
        <v>8.6784823598739252E-10</v>
      </c>
      <c r="DNK20">
        <v>3.319391122735203E-10</v>
      </c>
      <c r="DNL20">
        <v>2.4987555736401521E-10</v>
      </c>
      <c r="DNM20">
        <v>3.162475623145621E-10</v>
      </c>
      <c r="DNN20">
        <v>2.71729958443314E-10</v>
      </c>
      <c r="DNO20">
        <v>1.1618157221315698E-9</v>
      </c>
      <c r="DNP20">
        <v>2.3372998645235179E-10</v>
      </c>
      <c r="DNQ20">
        <v>5.0091187307919662E-10</v>
      </c>
      <c r="DNR20">
        <v>1.5975373548075582E-9</v>
      </c>
      <c r="DNS20">
        <v>3.7835216086534047E-10</v>
      </c>
      <c r="DNT20">
        <v>4.7044791896807093E-11</v>
      </c>
      <c r="DNU20">
        <v>3.8167520368348215E-10</v>
      </c>
      <c r="DNV20">
        <v>1.9019443226403529E-10</v>
      </c>
      <c r="DNW20">
        <v>1.1824853664549249E-9</v>
      </c>
      <c r="DNX20">
        <v>2.1540438267584498E-10</v>
      </c>
      <c r="DNY20">
        <v>9.0671596894956126E-10</v>
      </c>
      <c r="DNZ20">
        <v>1.9184289210605223E-10</v>
      </c>
      <c r="DOA20">
        <v>5.9191700198114465E-10</v>
      </c>
      <c r="DOB20">
        <v>9.9167053424766362E-13</v>
      </c>
      <c r="DOC20">
        <v>8.5997561088428329E-11</v>
      </c>
      <c r="DOD20">
        <v>6.3019133444007537E-10</v>
      </c>
      <c r="DOE20">
        <v>2.1102898571513661E-9</v>
      </c>
      <c r="DOF20">
        <v>3.9871389786608358E-8</v>
      </c>
      <c r="DOG20">
        <v>6.1329648228804413E-11</v>
      </c>
      <c r="DOH20">
        <v>1.1323165104958859E-9</v>
      </c>
      <c r="DOI20">
        <v>1.5632031832651644E-10</v>
      </c>
      <c r="DOJ20">
        <v>5.2800951535672733E-8</v>
      </c>
      <c r="DOK20">
        <v>4.0361830657291432E-8</v>
      </c>
      <c r="DOL20">
        <v>1.7123333405128045E-10</v>
      </c>
      <c r="DOM20">
        <v>3.4325446977474322E-8</v>
      </c>
      <c r="DON20">
        <v>7.9469919925866724E-9</v>
      </c>
      <c r="DOO20">
        <v>2.9008738737648278E-8</v>
      </c>
      <c r="DOP20">
        <v>4.0869696865330766E-11</v>
      </c>
      <c r="DOQ20">
        <v>7.6309520853807153E-10</v>
      </c>
      <c r="DOR20">
        <v>6.6376169403966823E-8</v>
      </c>
      <c r="DOS20">
        <v>1.876409138121678E-9</v>
      </c>
      <c r="DOT20">
        <v>5.5032009093155944E-10</v>
      </c>
      <c r="DOU20">
        <v>9.081791437325409E-10</v>
      </c>
      <c r="DOV20">
        <v>1.1608341933288696E-8</v>
      </c>
      <c r="DOW20">
        <v>3.2412438583127389E-7</v>
      </c>
      <c r="DOX20">
        <v>2.0691846202157938E-11</v>
      </c>
      <c r="DOY20">
        <v>9.6933132582029029E-9</v>
      </c>
      <c r="DOZ20">
        <v>2.6568116635791242E-7</v>
      </c>
      <c r="DPA20">
        <v>5.000755624315948E-8</v>
      </c>
      <c r="DPE20">
        <v>5.4660133453077653E-10</v>
      </c>
      <c r="DPF20">
        <v>1.1786454131456471E-10</v>
      </c>
      <c r="DPG20">
        <v>2.9204461170827684E-7</v>
      </c>
      <c r="DPH20">
        <v>4.2830054362262635E-9</v>
      </c>
      <c r="DPI20">
        <v>6.6390604805801092E-12</v>
      </c>
      <c r="DPJ20">
        <v>7.9640507330012712E-11</v>
      </c>
      <c r="DPK20">
        <v>9.4611650452792246E-13</v>
      </c>
      <c r="DPL20">
        <v>3.9646627916308665E-9</v>
      </c>
      <c r="DPM20">
        <v>2.1063830013801289E-11</v>
      </c>
      <c r="DPN20">
        <v>1.0497363816825421E-8</v>
      </c>
      <c r="DPO20">
        <v>1.2896653160407482E-10</v>
      </c>
      <c r="DPP20">
        <v>2.307173537102835E-6</v>
      </c>
      <c r="DPR20">
        <v>1.1720720998336654E-6</v>
      </c>
      <c r="DPS20">
        <v>5.9384880105928561E-11</v>
      </c>
      <c r="DPT20">
        <v>4.5537780740167598E-12</v>
      </c>
      <c r="DPU20">
        <v>9.4754882263286441E-11</v>
      </c>
      <c r="DPV20">
        <v>1.16061310444373E-9</v>
      </c>
      <c r="DPX20">
        <v>5.8572464479490382E-8</v>
      </c>
      <c r="DPY20">
        <v>2.1343357454632275E-8</v>
      </c>
      <c r="DPZ20">
        <v>3.314466996224071E-9</v>
      </c>
      <c r="DQA20">
        <v>5.1997425361498608E-9</v>
      </c>
      <c r="DQB20">
        <v>5.0686441459933146E-8</v>
      </c>
      <c r="DQC20">
        <v>1.7258402949921009E-9</v>
      </c>
      <c r="DQD20">
        <v>3.3899877864179432E-9</v>
      </c>
      <c r="DQE20">
        <v>2.3931086044371922E-9</v>
      </c>
      <c r="DQF20">
        <v>3.168675392848913E-8</v>
      </c>
      <c r="DQG20">
        <v>4.1373266083341162E-12</v>
      </c>
      <c r="DQH20">
        <v>1.5741297638783176E-9</v>
      </c>
      <c r="DQI20">
        <v>4.7589982417710907E-9</v>
      </c>
      <c r="DQM20">
        <v>1.1460586899866252E-10</v>
      </c>
      <c r="DQN20">
        <v>7.3873252454461793E-9</v>
      </c>
      <c r="DQO20">
        <v>5.0004972822545189E-9</v>
      </c>
      <c r="DQQ20">
        <v>1.1210858539850828E-10</v>
      </c>
      <c r="DQR20">
        <v>8.8416869447605195E-10</v>
      </c>
      <c r="DQS20">
        <v>8.093069457179356E-10</v>
      </c>
      <c r="FZX20">
        <v>3.4381593037146634E-16</v>
      </c>
      <c r="FZY20">
        <v>3.9241703775637482E-12</v>
      </c>
      <c r="GAT20">
        <v>1.1838891686519203E-11</v>
      </c>
      <c r="GAU20">
        <v>1.4474224595753692E-10</v>
      </c>
      <c r="GBS20">
        <v>5.2779798223187539E-15</v>
      </c>
      <c r="GBT20">
        <v>1.0162844100356173E-13</v>
      </c>
      <c r="GBW20">
        <v>3.2018954745223102E-24</v>
      </c>
      <c r="GBX20">
        <v>6.1653067326260083E-23</v>
      </c>
      <c r="GCH20">
        <v>2.1416043580692697E-24</v>
      </c>
      <c r="GCI20">
        <v>3.8300923492987474E-21</v>
      </c>
      <c r="GCJ20">
        <v>2.1147121547873284E-23</v>
      </c>
      <c r="GCM20">
        <v>5.7368568274752164E-15</v>
      </c>
      <c r="GCN20">
        <v>1.0654162679596831E-14</v>
      </c>
      <c r="GCO20">
        <v>6.3366919331483863E-11</v>
      </c>
      <c r="GCP20">
        <v>1.1768142161561293E-10</v>
      </c>
      <c r="GCQ20">
        <v>6.4564441917584917E-16</v>
      </c>
      <c r="GCR20">
        <v>1.199053921326577E-15</v>
      </c>
      <c r="GCS20">
        <v>7.7378320353415375E-15</v>
      </c>
      <c r="GCT20">
        <v>3.6732467018345468E-14</v>
      </c>
      <c r="GCU20">
        <v>4.3289783918967621E-18</v>
      </c>
      <c r="GCV20">
        <v>4.1171761039324214E-17</v>
      </c>
      <c r="GCW20">
        <v>7.910677324592419E-18</v>
      </c>
      <c r="GCX20">
        <v>7.52363460804003E-17</v>
      </c>
      <c r="GCY20">
        <v>1.5718986302748772E-15</v>
      </c>
      <c r="GCZ20">
        <v>1.4949909407000266E-14</v>
      </c>
      <c r="GDA20">
        <v>1.6595777352374266E-27</v>
      </c>
      <c r="GDB20">
        <v>5.7565855707491978E-27</v>
      </c>
      <c r="GDC20">
        <v>2.9340485304326741E-27</v>
      </c>
      <c r="GDD20">
        <v>1.0177348777067227E-26</v>
      </c>
      <c r="GDE20">
        <v>4.7196752456211216E-25</v>
      </c>
      <c r="GDF20">
        <v>1.6371161073499091E-24</v>
      </c>
      <c r="GDU20">
        <v>1.7619472435313483E-11</v>
      </c>
      <c r="GDV20">
        <v>3.9720089213015467E-11</v>
      </c>
      <c r="GEO20">
        <v>3.8621460134761859E-7</v>
      </c>
      <c r="GEP20">
        <v>1.4419095595916675E-6</v>
      </c>
      <c r="GEU20">
        <v>2.6469386527174933E-11</v>
      </c>
      <c r="GEV20">
        <v>6.2723515535657748E-11</v>
      </c>
      <c r="GEY20">
        <v>2.1796633064488363E-15</v>
      </c>
      <c r="GEZ20">
        <v>8.1741325909777005E-15</v>
      </c>
      <c r="GFA20">
        <v>5.9775573675213622E-14</v>
      </c>
      <c r="GFB20">
        <v>5.0325476180336606E-14</v>
      </c>
      <c r="GFJ20">
        <v>3.3022459282746003E-10</v>
      </c>
      <c r="GFK20">
        <v>1.9569284959045166E-10</v>
      </c>
      <c r="GFL20">
        <v>4.8813980758670546E-8</v>
      </c>
      <c r="GFM20">
        <v>9.4523147379842921E-8</v>
      </c>
      <c r="GFN20">
        <v>3.656169244030182E-7</v>
      </c>
      <c r="GFO20">
        <v>7.1032198745532439E-7</v>
      </c>
      <c r="GHQ20">
        <v>2.3303007919564125E-12</v>
      </c>
      <c r="GHR20">
        <v>3.5982490131617733E-12</v>
      </c>
      <c r="GII20">
        <v>2.6877215218834975E-12</v>
      </c>
      <c r="GIJ20">
        <v>1.0457175597145909E-11</v>
      </c>
      <c r="GIP20">
        <v>2.5380145062886809E-9</v>
      </c>
      <c r="GIQ20">
        <v>7.6140435188660874E-9</v>
      </c>
      <c r="GIR20">
        <v>2.9128142809439299E-8</v>
      </c>
      <c r="GIS20">
        <v>5.8980800621956017E-8</v>
      </c>
      <c r="GIW20">
        <v>6.4847400834029021E-11</v>
      </c>
      <c r="GIX20">
        <v>5.3823342692244098E-11</v>
      </c>
      <c r="GJA20">
        <v>2.1954970167453528E-11</v>
      </c>
      <c r="GJB20">
        <v>1.2966874890855626E-12</v>
      </c>
      <c r="GJC20">
        <v>6.2318808813290594E-12</v>
      </c>
      <c r="GJD20">
        <v>3.604288915145435E-12</v>
      </c>
      <c r="GJE20">
        <v>4.9302105011117033E-10</v>
      </c>
      <c r="GJF20">
        <v>1.9687055861398863E-12</v>
      </c>
      <c r="GJG20">
        <v>2.5746121498373581E-10</v>
      </c>
      <c r="GJI20">
        <v>8.3025255829450504E-11</v>
      </c>
      <c r="GJP20">
        <v>2.0819024620946842E-15</v>
      </c>
      <c r="GJQ20">
        <v>2.4526641269953725E-13</v>
      </c>
      <c r="GLA20">
        <v>9.3961825207876856E-14</v>
      </c>
      <c r="GLB20">
        <v>1.8212986843742766E-13</v>
      </c>
      <c r="GLC20">
        <v>6.954806584387298E-29</v>
      </c>
      <c r="GLD20">
        <v>1.4082602629409115E-28</v>
      </c>
      <c r="GLE20">
        <v>2.0165759393836817E-13</v>
      </c>
      <c r="GLF20">
        <v>3.103686749414696E-14</v>
      </c>
      <c r="GLG20">
        <v>6.3191683621265643E-17</v>
      </c>
      <c r="GLH20">
        <v>3.3121958561278139E-16</v>
      </c>
      <c r="GLI20">
        <v>3.5923907290674251E-15</v>
      </c>
      <c r="GLM20">
        <v>5.64326560521616E-17</v>
      </c>
      <c r="GLN20">
        <v>5.7028913805368329E-14</v>
      </c>
      <c r="GLO20">
        <v>8.9698355874197415E-15</v>
      </c>
      <c r="GLS20">
        <v>5.0238108315081967E-11</v>
      </c>
      <c r="GNJ20">
        <v>8.8276740950581054E-9</v>
      </c>
      <c r="GNK20">
        <v>1.8184673810596915E-7</v>
      </c>
      <c r="GNW20">
        <v>9.091699502566916E-30</v>
      </c>
      <c r="GNX20">
        <v>4.5678627923886614E-30</v>
      </c>
      <c r="GOE20">
        <v>4.2354589037975106E-10</v>
      </c>
      <c r="GOF20">
        <v>8.5762679337872327E-10</v>
      </c>
      <c r="GOG20">
        <v>3.8233997572410164E-10</v>
      </c>
      <c r="GOH20">
        <v>7.7419003420564589E-10</v>
      </c>
      <c r="GOU20">
        <v>1.3546025412512735E-13</v>
      </c>
      <c r="GOW20">
        <v>1.3546025412512735E-15</v>
      </c>
      <c r="GOY20">
        <v>2.644178177471647E-15</v>
      </c>
      <c r="GPB20">
        <v>1.6586801740127805E-15</v>
      </c>
      <c r="GPC20">
        <v>1.6115114974028646E-20</v>
      </c>
      <c r="GPD20">
        <v>1.0630493344860691E-13</v>
      </c>
      <c r="GPG20">
        <v>8.4169949729753295E-15</v>
      </c>
      <c r="GPH20">
        <v>4.3010651984883482E-14</v>
      </c>
      <c r="GPV20">
        <v>7.6363825954627889E-10</v>
      </c>
      <c r="GPW20">
        <v>6.1483098833380283E-9</v>
      </c>
      <c r="GQI20">
        <v>1.8624404656678638E-16</v>
      </c>
      <c r="GQJ20">
        <v>2.1257111901282647E-12</v>
      </c>
      <c r="GTD20">
        <v>1.7978489847420345E-11</v>
      </c>
      <c r="GTF20">
        <v>1.2070929764603727E-11</v>
      </c>
      <c r="GUV20">
        <v>5.29428543682888E-10</v>
      </c>
      <c r="GUW20">
        <v>1.0720257581411537E-9</v>
      </c>
      <c r="GVE20">
        <v>6.2539266872352835E-13</v>
      </c>
      <c r="GVF20">
        <v>9.7091782046766968E-12</v>
      </c>
      <c r="GVG20">
        <v>4.5208921582602722E-12</v>
      </c>
      <c r="GVH20">
        <v>1.6212665702384428E-11</v>
      </c>
      <c r="GVI20">
        <v>9.9831018741005889E-10</v>
      </c>
      <c r="GVL20">
        <v>1.1197547778446866E-11</v>
      </c>
      <c r="GVV20">
        <v>9.1860726072382085E-14</v>
      </c>
      <c r="GVW20">
        <v>3.4225837461682721E-10</v>
      </c>
      <c r="GVX20">
        <v>7.335435288220629E-10</v>
      </c>
      <c r="GVY20">
        <v>3.1468429520617882E-18</v>
      </c>
      <c r="GVZ20">
        <v>6.5714047018220264E-12</v>
      </c>
      <c r="GWA20">
        <v>6.9010615308722398E-10</v>
      </c>
      <c r="GWB20">
        <v>4.6848926272752796E-12</v>
      </c>
      <c r="GWC20">
        <v>8.1863029250594249E-15</v>
      </c>
      <c r="GWD20">
        <v>1.7221177409082961E-14</v>
      </c>
      <c r="GWE20">
        <v>4.6848926272752796E-12</v>
      </c>
      <c r="GWF20">
        <v>8.1863029250594249E-15</v>
      </c>
      <c r="GWG20">
        <v>1.7221177409082961E-14</v>
      </c>
      <c r="GWJ20">
        <v>1.011300212606731E-11</v>
      </c>
      <c r="GWK20">
        <v>9.782979375513375E-10</v>
      </c>
      <c r="GWU20">
        <v>3.1591786019027394E-12</v>
      </c>
      <c r="GWV20">
        <v>1.2837464887330564E-11</v>
      </c>
      <c r="GWW20">
        <v>1.672884508118477E-8</v>
      </c>
      <c r="GWX20">
        <v>1.7674829283817752E-9</v>
      </c>
      <c r="GXI20">
        <v>3.2190519836802742E-11</v>
      </c>
      <c r="GXJ20">
        <v>8.3990965608813639E-12</v>
      </c>
      <c r="GXK20">
        <v>8.9256654769493468E-11</v>
      </c>
      <c r="GXM20">
        <v>4.2895496862084894E-11</v>
      </c>
      <c r="GXN20">
        <v>1.3439082437497842E-10</v>
      </c>
      <c r="GXO20">
        <v>4.6920955563003779E-10</v>
      </c>
      <c r="GXR20">
        <v>9.1892280676287388E-13</v>
      </c>
      <c r="GYP20">
        <v>5.5598829065377361E-26</v>
      </c>
      <c r="GYQ20">
        <v>8.6340481314621451E-23</v>
      </c>
      <c r="GYR20">
        <v>8.8482370033601352E-22</v>
      </c>
      <c r="GYU20">
        <v>3.821850891319649E-13</v>
      </c>
      <c r="GZN20">
        <v>4.4533559307493437E-17</v>
      </c>
      <c r="GZQ20">
        <v>2.4355891197008394E-30</v>
      </c>
      <c r="GZR20">
        <v>2.6855285289825245E-28</v>
      </c>
      <c r="GZS20">
        <v>3.1675938671086308E-19</v>
      </c>
      <c r="GZT20">
        <v>5.1879265766362647E-19</v>
      </c>
      <c r="GZU20">
        <v>2.2748880695332905E-16</v>
      </c>
      <c r="GZV20">
        <v>2.0952717468043634E-12</v>
      </c>
      <c r="HAE20">
        <v>1.7328730166026125E-9</v>
      </c>
      <c r="HAF20">
        <v>8.9109499864956459E-10</v>
      </c>
      <c r="HAG20">
        <v>4.3252122334931027E-10</v>
      </c>
      <c r="HAH20">
        <v>9.5751156647047856E-11</v>
      </c>
      <c r="HBT20">
        <v>3.6101815407123538E-7</v>
      </c>
      <c r="HBY20">
        <v>7.8166339619870499E-7</v>
      </c>
      <c r="HCA20">
        <v>1.786504987522232E-6</v>
      </c>
      <c r="HEI20">
        <v>4.3306740046399049E-12</v>
      </c>
      <c r="HEJ20">
        <v>2.0344062099073719E-11</v>
      </c>
      <c r="HEK20">
        <v>6.9530198846891083E-12</v>
      </c>
      <c r="HEL20">
        <v>2.2161144730254546E-10</v>
      </c>
      <c r="HFE20">
        <v>2.6108810794506625E-17</v>
      </c>
      <c r="HFF20">
        <v>1.4952409481169686E-13</v>
      </c>
      <c r="HFG20">
        <v>1.6173594823034264E-13</v>
      </c>
      <c r="HFH20">
        <v>1.1735182219756143E-11</v>
      </c>
      <c r="HFI20">
        <v>1.574068131822582E-10</v>
      </c>
      <c r="HFJ20">
        <v>1.042634384937189E-9</v>
      </c>
      <c r="HFK20">
        <v>9.1502053473951861E-9</v>
      </c>
      <c r="HFL20">
        <v>1.7209817084307976E-9</v>
      </c>
      <c r="HFM20">
        <v>3.7735289220355632E-13</v>
      </c>
      <c r="HFP20">
        <v>1.5844063851976428E-26</v>
      </c>
      <c r="HFQ20">
        <v>1.0336887880673561E-24</v>
      </c>
      <c r="HFV20">
        <v>5.0823096191813997E-28</v>
      </c>
      <c r="HFW20">
        <v>1.8652293572127413E-29</v>
      </c>
      <c r="HFX20">
        <v>4.364009462595028E-26</v>
      </c>
      <c r="HID20">
        <v>1.3517931275302628E-10</v>
      </c>
      <c r="HIE20">
        <v>4.4371614625539256E-10</v>
      </c>
      <c r="HIF20">
        <v>7.1721137060604036E-11</v>
      </c>
      <c r="HIG20">
        <v>3.6997557079467649E-11</v>
      </c>
      <c r="HIH20">
        <v>1.7485559184712892E-15</v>
      </c>
      <c r="HIK20">
        <v>6.557094655045414E-11</v>
      </c>
      <c r="HIM20">
        <v>2.7115159093616705E-11</v>
      </c>
      <c r="HIN20">
        <v>3.2192730130754995E-9</v>
      </c>
      <c r="HIO20">
        <v>6.0724668028950211E-12</v>
      </c>
      <c r="HIP20">
        <v>4.8545259599613209E-12</v>
      </c>
      <c r="HIQ20">
        <v>3.4916570208990243E-11</v>
      </c>
      <c r="HIR20">
        <v>7.4949488760640455E-9</v>
      </c>
      <c r="HIS20">
        <v>8.2513922089566416E-11</v>
      </c>
      <c r="HIT20">
        <v>7.04074132330782E-12</v>
      </c>
      <c r="HIU20">
        <v>8.3426422444975457E-11</v>
      </c>
      <c r="HIV20">
        <v>6.7278743104529642E-11</v>
      </c>
      <c r="HIW20">
        <v>1.7297843641410107E-10</v>
      </c>
      <c r="HIY20">
        <v>4.0527129282858822E-11</v>
      </c>
      <c r="HIZ20">
        <v>7.4829452374671971E-11</v>
      </c>
      <c r="HJA20">
        <v>2.4635159318381842E-11</v>
      </c>
      <c r="HJB20">
        <v>3.9914914570338614E-10</v>
      </c>
      <c r="HJC20">
        <v>3.5221539537354451E-11</v>
      </c>
      <c r="HJD20">
        <v>8.9630188588464883E-12</v>
      </c>
      <c r="HJE20">
        <v>2.8057545682919523E-9</v>
      </c>
      <c r="HJF20">
        <v>7.4285005489615028E-10</v>
      </c>
      <c r="HJG20">
        <v>1.5999923815952118E-11</v>
      </c>
      <c r="HJI20">
        <v>4.8613101455370683E-11</v>
      </c>
      <c r="HJL20">
        <v>6.6408019611069112E-12</v>
      </c>
      <c r="HJM20">
        <v>4.2899663009659244E-12</v>
      </c>
      <c r="HJN20">
        <v>2.2304075259994224E-11</v>
      </c>
      <c r="HJO20">
        <v>1.3578817420014924E-10</v>
      </c>
      <c r="HJQ20">
        <v>4.0398961955199749E-12</v>
      </c>
      <c r="HJR20">
        <v>2.6750992840810134E-10</v>
      </c>
      <c r="HJT20">
        <v>1.3973627689378931E-11</v>
      </c>
      <c r="HJU20">
        <v>2.4422068226935547E-11</v>
      </c>
      <c r="HJV20">
        <v>3.0781171951879402E-11</v>
      </c>
      <c r="HJX20">
        <v>7.4025906792138268E-10</v>
      </c>
      <c r="HJZ20">
        <v>2.7883552809616782E-13</v>
      </c>
      <c r="HKA20">
        <v>2.2292688746856338E-10</v>
      </c>
      <c r="HKB20">
        <v>5.1610051228521042E-10</v>
      </c>
      <c r="HKC20">
        <v>1.5791209950433732E-9</v>
      </c>
      <c r="HKD20">
        <v>1.0277564206333209E-9</v>
      </c>
      <c r="HKE20">
        <v>1.6421495306922179E-10</v>
      </c>
      <c r="HKF20">
        <v>1.2629678257070744E-9</v>
      </c>
      <c r="HKG20">
        <v>1.4792495989439936E-11</v>
      </c>
      <c r="HKH20">
        <v>2.9425689840191909E-13</v>
      </c>
      <c r="HKI20">
        <v>1.8826813077468973E-11</v>
      </c>
      <c r="HKP20">
        <v>5.574632707218144E-12</v>
      </c>
      <c r="HKQ20">
        <v>1.4485980717386571E-12</v>
      </c>
      <c r="HKT20">
        <v>3.4036652213946387E-11</v>
      </c>
      <c r="HKU20">
        <v>6.3962474429573621E-10</v>
      </c>
      <c r="HKV20">
        <v>8.7642060877872829E-12</v>
      </c>
      <c r="HKW20">
        <v>3.709716862555469E-13</v>
      </c>
      <c r="HKX20">
        <v>2.0078842518581492E-11</v>
      </c>
      <c r="HKY20">
        <v>3.2228165243450618E-12</v>
      </c>
      <c r="HKZ20">
        <v>2.9793663552398615E-11</v>
      </c>
      <c r="HLA20">
        <v>1.3619298031656764E-10</v>
      </c>
      <c r="HLB20">
        <v>4.729888999758233E-12</v>
      </c>
      <c r="HLC20">
        <v>1.3911438234583018E-12</v>
      </c>
      <c r="HLD20">
        <v>4.8921891124950445E-12</v>
      </c>
      <c r="HLF20">
        <v>4.6139603478033468E-12</v>
      </c>
      <c r="HLG20">
        <v>4.8961214376359457E-15</v>
      </c>
      <c r="HLH20">
        <v>1.7948073895651165E-10</v>
      </c>
      <c r="HLI20">
        <v>1.3856023668509641E-13</v>
      </c>
      <c r="HLJ20">
        <v>9.2742921563886564E-13</v>
      </c>
      <c r="HLK20">
        <v>1.3447723626763582E-12</v>
      </c>
      <c r="HLL20">
        <v>5.1008606860137876E-12</v>
      </c>
      <c r="HLM20">
        <v>2.2277352541243489E-14</v>
      </c>
      <c r="HLN20">
        <v>4.8961214376359457E-15</v>
      </c>
      <c r="HLO20">
        <v>2.3371216234099448E-11</v>
      </c>
      <c r="HLP20">
        <v>2.5504303430068817E-13</v>
      </c>
      <c r="HLQ20">
        <v>2.2032546469361663E-14</v>
      </c>
      <c r="HLR20">
        <v>1.3099937670899012E-11</v>
      </c>
      <c r="HLS20">
        <v>4.8458176517130724E-12</v>
      </c>
      <c r="HLT20">
        <v>4.6371460781943282E-13</v>
      </c>
      <c r="HLU20">
        <v>7.8743806988747363E-13</v>
      </c>
      <c r="HLV20">
        <v>1.3911438234583016E-13</v>
      </c>
      <c r="HLW20">
        <v>4.6371460781943282E-13</v>
      </c>
      <c r="HLX20">
        <v>3.5474167498186624E-12</v>
      </c>
      <c r="HLY20">
        <v>4.4052887742846198E-12</v>
      </c>
      <c r="HLZ20">
        <v>2.6928667906997605E-14</v>
      </c>
      <c r="HMA20">
        <v>1.3684659418192462E-13</v>
      </c>
      <c r="HMB20">
        <v>2.4480607188179685E-15</v>
      </c>
      <c r="HMC20">
        <v>5.3857335813995491E-15</v>
      </c>
      <c r="HMD20">
        <v>4.007475396705008E-13</v>
      </c>
      <c r="HME20">
        <v>8.6636868838968114E-13</v>
      </c>
      <c r="HMF20">
        <v>1.2115452497430117E-12</v>
      </c>
      <c r="HMG20">
        <v>4.0099234574238252E-13</v>
      </c>
      <c r="HMH20">
        <v>1.3831543061321519E-13</v>
      </c>
      <c r="HMI20">
        <v>5.5130327387780637E-13</v>
      </c>
      <c r="HMK20">
        <v>2.7501982223711192E-13</v>
      </c>
      <c r="HMN20">
        <v>2.7634519177288379E-12</v>
      </c>
      <c r="HMO20">
        <v>1.6814158021737334E-12</v>
      </c>
      <c r="HMP20">
        <v>1.2948404382335045E-10</v>
      </c>
      <c r="HMQ20">
        <v>1.945367336675521E-9</v>
      </c>
      <c r="HMS20">
        <v>5.9862683275528296E-9</v>
      </c>
      <c r="HMT20">
        <v>9.8857629443221972E-9</v>
      </c>
      <c r="HMU20">
        <v>8.3130245787994942E-9</v>
      </c>
      <c r="HMV20">
        <v>5.6322740642787455E-9</v>
      </c>
      <c r="HMW20">
        <v>7.3325123763365833E-10</v>
      </c>
      <c r="HMY20">
        <v>2.5235897953727656E-9</v>
      </c>
      <c r="HMZ20">
        <v>9.5524150649502412E-11</v>
      </c>
      <c r="HNA20">
        <v>3.754998123428575E-7</v>
      </c>
      <c r="HNB20">
        <v>1.1919590621388295E-6</v>
      </c>
      <c r="HNC20">
        <v>4.3858586253839154E-7</v>
      </c>
      <c r="HND20">
        <v>6.2369300020109719E-10</v>
      </c>
      <c r="HNE20">
        <v>7.7146856537783723E-9</v>
      </c>
      <c r="HNG20">
        <v>1.5651936312886086E-8</v>
      </c>
      <c r="HNH20">
        <v>1.8694578407372314E-8</v>
      </c>
      <c r="HNI20">
        <v>2.8821050839312921E-11</v>
      </c>
      <c r="HNK20">
        <v>1.5228232212274859E-11</v>
      </c>
      <c r="HNL20">
        <v>6.1658779313564754E-10</v>
      </c>
      <c r="HNM20">
        <v>1.4425312935356418E-9</v>
      </c>
      <c r="HNN20">
        <v>6.2064009886539892E-10</v>
      </c>
      <c r="HNO20">
        <v>5.8244524712447878E-10</v>
      </c>
      <c r="HNQ20">
        <v>1.0652127318615595E-9</v>
      </c>
      <c r="HNR20">
        <v>6.6847185942118293E-11</v>
      </c>
      <c r="HNS20">
        <v>6.6917324619029949E-12</v>
      </c>
      <c r="HNT20">
        <v>1.1315189173113116E-8</v>
      </c>
      <c r="HNU20">
        <v>9.9399397231628532E-10</v>
      </c>
      <c r="HNV20">
        <v>6.6295794154779344E-8</v>
      </c>
      <c r="HNW20">
        <v>1.4003670181426751E-10</v>
      </c>
      <c r="HNX20">
        <v>4.1202445704034229E-10</v>
      </c>
      <c r="HOB20">
        <v>2.2533209814025772E-8</v>
      </c>
      <c r="HOC20">
        <v>1.2386727734890896E-9</v>
      </c>
      <c r="HOD20">
        <v>3.2487327847515928E-9</v>
      </c>
      <c r="HOE20">
        <v>1.0751036802182858E-7</v>
      </c>
      <c r="HOF20">
        <v>3.0169324902662082E-9</v>
      </c>
      <c r="HOG20">
        <v>4.6339059159013989E-8</v>
      </c>
      <c r="HOH20">
        <v>6.4580168859886085E-11</v>
      </c>
      <c r="HOI20">
        <v>2.4816153478613252E-7</v>
      </c>
      <c r="HOJ20">
        <v>1.4931898120733593E-8</v>
      </c>
      <c r="HOK20">
        <v>2.8970280328303438E-7</v>
      </c>
      <c r="HOL20">
        <v>6.2938055823051742E-8</v>
      </c>
      <c r="HOM20">
        <v>5.3350744447956884E-7</v>
      </c>
      <c r="HON20">
        <v>1.0328670481339795E-8</v>
      </c>
      <c r="HOO20">
        <v>2.6522732313712353E-8</v>
      </c>
      <c r="HOT20">
        <v>3.0972030713914512E-9</v>
      </c>
      <c r="HOU20">
        <v>4.7612546072064722E-10</v>
      </c>
      <c r="HOV20">
        <v>1.9748305649439474E-10</v>
      </c>
      <c r="HOX20">
        <v>4.5990720084354473E-10</v>
      </c>
      <c r="HOZ20">
        <v>4.4836779956180427E-8</v>
      </c>
      <c r="HPB20">
        <v>2.4435027563235252E-8</v>
      </c>
      <c r="HPC20">
        <v>1.6204866795042352E-9</v>
      </c>
      <c r="HPD20">
        <v>1.201485908205908E-9</v>
      </c>
      <c r="HPM20">
        <v>1.728749438271019E-14</v>
      </c>
      <c r="HPN20">
        <v>1.6433412622283083E-14</v>
      </c>
      <c r="HPO20">
        <v>3.3254581759188706E-18</v>
      </c>
      <c r="HPS20">
        <v>7.6525348801289939E-9</v>
      </c>
      <c r="HPT20">
        <v>2.2523487396855731E-9</v>
      </c>
      <c r="HPU20">
        <v>4.5338451078839101E-8</v>
      </c>
      <c r="HPX20">
        <v>9.5459133725699948E-9</v>
      </c>
      <c r="HPY20">
        <v>2.5610451648200424E-8</v>
      </c>
      <c r="HPZ20">
        <v>4.450001351549605E-10</v>
      </c>
      <c r="HQB20">
        <v>5.0381376360563134E-9</v>
      </c>
      <c r="HQC20">
        <v>1.988833925885778E-8</v>
      </c>
      <c r="HQG20">
        <v>7.9233022042455111E-14</v>
      </c>
      <c r="HQH20">
        <v>7.5018668661309157E-14</v>
      </c>
      <c r="HQI20">
        <v>1.5237102570131306E-17</v>
      </c>
      <c r="HQJ20">
        <v>3.3200825788205344E-10</v>
      </c>
      <c r="HQL20">
        <v>1.7468468852392661E-10</v>
      </c>
      <c r="HQM20">
        <v>1.3399358921902444E-11</v>
      </c>
      <c r="HQN20">
        <v>4.948043036246844E-11</v>
      </c>
      <c r="HQO20">
        <v>7.7055276914896929E-12</v>
      </c>
      <c r="HQQ20">
        <v>4.7579774648348188E-11</v>
      </c>
      <c r="HQT20">
        <v>1.611098179063308E-10</v>
      </c>
      <c r="HQU20">
        <v>2.7935883726849812E-11</v>
      </c>
      <c r="HQW20">
        <v>3.6700387572450925E-9</v>
      </c>
      <c r="HQX20">
        <v>1.3222524725385508E-9</v>
      </c>
      <c r="HQY20">
        <v>3.9750194718387238E-13</v>
      </c>
      <c r="HQZ20">
        <v>8.145273174442813E-12</v>
      </c>
      <c r="HRA20">
        <v>1.5278867898700801E-10</v>
      </c>
      <c r="HRB20">
        <v>7.6021795723765816E-11</v>
      </c>
      <c r="HRC20">
        <v>7.8718648196174886E-10</v>
      </c>
      <c r="HRE20">
        <v>4.3779091443578924E-10</v>
      </c>
      <c r="HRG20">
        <v>2.901771124007282E-11</v>
      </c>
      <c r="HRH20">
        <v>9.7618424336147062E-10</v>
      </c>
      <c r="HRI20">
        <v>1.417808505548868E-9</v>
      </c>
      <c r="HRK20">
        <v>8.4264470291343323E-11</v>
      </c>
      <c r="HRL20">
        <v>6.3356957581723641E-11</v>
      </c>
      <c r="HRN20">
        <v>5.7710425656108021E-10</v>
      </c>
      <c r="HRO20">
        <v>2.4745998667415525E-9</v>
      </c>
      <c r="HRP20">
        <v>4.8248144779825802E-9</v>
      </c>
      <c r="HRQ20">
        <v>8.2311966583196486E-9</v>
      </c>
      <c r="HRR20">
        <v>8.5944464336090952E-9</v>
      </c>
      <c r="HRS20">
        <v>4.7911385338198939E-9</v>
      </c>
      <c r="HRT20">
        <v>1.5841362666267397E-10</v>
      </c>
      <c r="HRV20">
        <v>6.9628011013216567E-11</v>
      </c>
      <c r="HRW20">
        <v>1.1425289895012114E-12</v>
      </c>
      <c r="HRX20">
        <v>1.8826571578882069E-11</v>
      </c>
      <c r="HRY20">
        <v>8.7023717818868954E-12</v>
      </c>
      <c r="HRZ20">
        <v>1.5642092051429981E-10</v>
      </c>
      <c r="HSA20">
        <v>3.0752650354562499E-11</v>
      </c>
      <c r="HSB20">
        <v>1.7857136181749928E-10</v>
      </c>
      <c r="HSC20">
        <v>1.0908038285735216E-11</v>
      </c>
      <c r="HSD20">
        <v>8.0659139690503566E-11</v>
      </c>
      <c r="HSE20">
        <v>1.502748473880747E-11</v>
      </c>
      <c r="HSF20">
        <v>4.7808352977779822E-11</v>
      </c>
      <c r="HSG20">
        <v>7.2448683856838304E-10</v>
      </c>
      <c r="HSH20">
        <v>4.8970991280697875E-10</v>
      </c>
      <c r="HSI20">
        <v>5.1948022783632624E-12</v>
      </c>
      <c r="HSJ20">
        <v>2.0223384067666296E-11</v>
      </c>
      <c r="HSK20">
        <v>7.3664114377111141E-11</v>
      </c>
      <c r="HSL20">
        <v>9.9131862760859681E-12</v>
      </c>
      <c r="HSM20">
        <v>4.1740330907093378E-10</v>
      </c>
      <c r="HSO20">
        <v>1.0278084011225437E-10</v>
      </c>
      <c r="HSP20">
        <v>6.4132353430146453E-11</v>
      </c>
      <c r="HSQ20">
        <v>2.6105452061544938E-11</v>
      </c>
      <c r="HSR20">
        <v>1.680239231403318E-9</v>
      </c>
      <c r="HSS20">
        <v>3.4689172798635404E-9</v>
      </c>
      <c r="HST20">
        <v>1.1219805613443146E-9</v>
      </c>
      <c r="HSU20">
        <v>4.3645089563029351E-11</v>
      </c>
      <c r="HSV20">
        <v>3.1792048863037361E-10</v>
      </c>
      <c r="HSW20">
        <v>1.4337038330972924E-11</v>
      </c>
      <c r="HSX20">
        <v>6.4898129834529443E-11</v>
      </c>
      <c r="HSY20">
        <v>3.6056468596734676E-10</v>
      </c>
      <c r="HSZ20">
        <v>4.864277533451657E-10</v>
      </c>
      <c r="HTA20">
        <v>9.3664293093843827E-10</v>
      </c>
      <c r="HTB20">
        <v>5.3904898513133544E-10</v>
      </c>
      <c r="HTC20">
        <v>6.3063541969342419E-10</v>
      </c>
      <c r="HTE20">
        <v>2.0575741929596596E-10</v>
      </c>
      <c r="HTF20">
        <v>9.1253739214486608E-10</v>
      </c>
      <c r="HTH20">
        <v>7.6111901881460007E-10</v>
      </c>
      <c r="HTI20">
        <v>4.8381620605889524E-10</v>
      </c>
      <c r="HTJ20">
        <v>1.7369588675299571E-9</v>
      </c>
      <c r="HTK20">
        <v>1.5261114310621278E-10</v>
      </c>
      <c r="HTM20">
        <v>6.95644375830039E-11</v>
      </c>
      <c r="HTP20">
        <v>7.0002833634216345E-10</v>
      </c>
      <c r="HTS20">
        <v>6.6084169696237296E-10</v>
      </c>
      <c r="HTU20">
        <v>3.6928577106838286E-10</v>
      </c>
      <c r="HTV20">
        <v>5.5822579627679748E-9</v>
      </c>
      <c r="HTW20">
        <v>2.6424746654416016E-10</v>
      </c>
      <c r="HTX20">
        <v>5.6186530623285206E-12</v>
      </c>
      <c r="HTZ20">
        <v>4.5656787406061384E-10</v>
      </c>
      <c r="HUA20">
        <v>1.5168891055360637E-9</v>
      </c>
      <c r="HUD20">
        <v>8.7020225564740691E-11</v>
      </c>
      <c r="HUE20">
        <v>4.7999528550683722E-10</v>
      </c>
      <c r="HUH20">
        <v>4.4057733185755206E-9</v>
      </c>
      <c r="HUI20">
        <v>8.7261983390123343E-9</v>
      </c>
      <c r="HUJ20">
        <v>1.8399800535797498E-11</v>
      </c>
      <c r="HUK20">
        <v>4.4479646186167096E-12</v>
      </c>
      <c r="HUL20">
        <v>3.4514316497706502E-10</v>
      </c>
      <c r="HUM20">
        <v>2.6305597955136321E-11</v>
      </c>
      <c r="HUN20">
        <v>1.1375665172693304E-9</v>
      </c>
      <c r="HUQ20">
        <v>2.9095267672773787E-10</v>
      </c>
      <c r="HUS20">
        <v>8.2077264189613963E-10</v>
      </c>
      <c r="HUT20">
        <v>2.3665271333183269E-8</v>
      </c>
      <c r="HUU20">
        <v>8.6676112228915045E-11</v>
      </c>
      <c r="HUV20">
        <v>6.0640830239466404E-8</v>
      </c>
      <c r="HUX20">
        <v>7.1313378827352261E-11</v>
      </c>
      <c r="HUY20">
        <v>5.8694420139958002E-11</v>
      </c>
      <c r="HUZ20">
        <v>8.2182314112039713E-11</v>
      </c>
      <c r="HVA20">
        <v>5.1043165277228008E-10</v>
      </c>
      <c r="HVC20">
        <v>2.5954971377974456E-9</v>
      </c>
      <c r="HVD20">
        <v>4.4008002873885862E-11</v>
      </c>
      <c r="HVE20">
        <v>1.1387971830925201E-9</v>
      </c>
      <c r="HVF20">
        <v>2.0386570815281263E-9</v>
      </c>
      <c r="HVG20">
        <v>4.4171102595614059E-9</v>
      </c>
      <c r="HVH20">
        <v>7.1792245730805284E-9</v>
      </c>
      <c r="HVI20">
        <v>4.2564208794252293E-9</v>
      </c>
      <c r="HVJ20">
        <v>4.0254938090161544E-9</v>
      </c>
      <c r="HVK20">
        <v>4.4595476196596725E-10</v>
      </c>
      <c r="HVL20">
        <v>9.8209634374469405E-11</v>
      </c>
      <c r="HVM20">
        <v>1.479416396205847E-9</v>
      </c>
      <c r="HVN20">
        <v>3.952649353124872E-12</v>
      </c>
      <c r="HVO20">
        <v>3.0337168783106666E-10</v>
      </c>
      <c r="HVP20">
        <v>4.1078391292859706E-11</v>
      </c>
      <c r="HVQ20">
        <v>5.5361438522076272E-10</v>
      </c>
      <c r="HVR20">
        <v>7.4705336993874524E-12</v>
      </c>
      <c r="HVT20">
        <v>2.4437262991228792E-11</v>
      </c>
      <c r="HVW20">
        <v>1.5106486359261353E-10</v>
      </c>
      <c r="HVZ20">
        <v>4.6103865116219699E-11</v>
      </c>
      <c r="HWA20">
        <v>2.7871319073782271E-13</v>
      </c>
      <c r="HWB20">
        <v>2.1042822874323817E-10</v>
      </c>
      <c r="HWC20">
        <v>2.1223318789658697E-9</v>
      </c>
      <c r="HWD20">
        <v>2.9922115027689518E-10</v>
      </c>
      <c r="HWE20">
        <v>1.0387271876534327E-11</v>
      </c>
      <c r="HWF20">
        <v>9.6664753113770579E-10</v>
      </c>
      <c r="HWG20">
        <v>2.9502232301425243E-10</v>
      </c>
      <c r="HWH20">
        <v>9.5563341038510224E-10</v>
      </c>
      <c r="HWI20">
        <v>3.6249037217678213E-10</v>
      </c>
      <c r="HWJ20">
        <v>2.8134815390475069E-11</v>
      </c>
      <c r="HWK20">
        <v>4.3529454920411059E-11</v>
      </c>
      <c r="HWL20">
        <v>2.5788903093494115E-10</v>
      </c>
      <c r="HWM20">
        <v>1.125647646717235E-10</v>
      </c>
      <c r="HWN20">
        <v>1.915764716507236E-9</v>
      </c>
      <c r="HWO20">
        <v>8.6970993830856716E-10</v>
      </c>
      <c r="HWP20">
        <v>3.2318206069145106E-9</v>
      </c>
      <c r="HWQ20">
        <v>2.3958099237322257E-10</v>
      </c>
      <c r="HWR20">
        <v>1.1051299578439401E-11</v>
      </c>
      <c r="HWS20">
        <v>1.665103422438498E-10</v>
      </c>
      <c r="HWT20">
        <v>3.4630083904887139E-12</v>
      </c>
      <c r="HWU20">
        <v>6.4701151318045923E-10</v>
      </c>
      <c r="HWW20">
        <v>9.6596121293449687E-11</v>
      </c>
      <c r="HWX20">
        <v>6.8354926459556127E-11</v>
      </c>
      <c r="HWY20">
        <v>2.9723375347223276E-10</v>
      </c>
      <c r="HWZ20">
        <v>7.3879664402560669E-10</v>
      </c>
      <c r="HXA20">
        <v>7.6085455964853528E-8</v>
      </c>
      <c r="HXB20">
        <v>7.4827823347437705E-11</v>
      </c>
      <c r="HXC20">
        <v>1.4836880358086608E-7</v>
      </c>
      <c r="HXD20">
        <v>6.1551890747645999E-9</v>
      </c>
      <c r="HXE20">
        <v>1.6755729820890185E-10</v>
      </c>
      <c r="HXF20">
        <v>1.5837141151612007E-11</v>
      </c>
      <c r="HXG20">
        <v>5.6355430000529685E-11</v>
      </c>
      <c r="HXH20">
        <v>2.5617806671136365E-9</v>
      </c>
      <c r="HXI20">
        <v>7.2484126353795367E-11</v>
      </c>
      <c r="HXJ20">
        <v>1.5302806848281041E-9</v>
      </c>
      <c r="HXK20">
        <v>4.3631310384144159E-11</v>
      </c>
      <c r="HXL20">
        <v>2.084032232524609E-10</v>
      </c>
      <c r="HXM20">
        <v>1.1626660091527905E-9</v>
      </c>
      <c r="HXN20">
        <v>1.5684486075763479E-9</v>
      </c>
      <c r="HXO20">
        <v>2.5672442400910823E-9</v>
      </c>
      <c r="HXP20">
        <v>1.7382683625440349E-9</v>
      </c>
      <c r="HXQ20">
        <v>2.0321501538559652E-9</v>
      </c>
      <c r="HXU20">
        <v>2.4883317773392166E-14</v>
      </c>
      <c r="HXV20">
        <v>2.3559790136987841E-14</v>
      </c>
      <c r="HXW20">
        <v>4.7852480623026167E-18</v>
      </c>
      <c r="HXX20">
        <v>1.2316798397712398E-12</v>
      </c>
      <c r="HXZ20">
        <v>2.1244908063039045E-11</v>
      </c>
      <c r="HYA20">
        <v>2.2228098748505811E-11</v>
      </c>
      <c r="HYB20">
        <v>4.1636944778319981E-10</v>
      </c>
      <c r="HYC20">
        <v>2.6776356414096381E-10</v>
      </c>
      <c r="HYD20">
        <v>6.0663728087252248E-10</v>
      </c>
      <c r="HYE20">
        <v>1.0357015808483681E-9</v>
      </c>
      <c r="HYG20">
        <v>3.5465585136619328E-10</v>
      </c>
      <c r="HYH20">
        <v>1.2600117487229794E-9</v>
      </c>
      <c r="HYJ20">
        <v>3.1727165292387635E-10</v>
      </c>
      <c r="HYL20">
        <v>9.804820858733706E-12</v>
      </c>
      <c r="HYN20">
        <v>5.7112500737728364E-8</v>
      </c>
      <c r="HYO20">
        <v>3.8725917013371009E-9</v>
      </c>
      <c r="HYP20">
        <v>1.8514345066320068E-11</v>
      </c>
      <c r="HYQ20">
        <v>8.2338112759857791E-13</v>
      </c>
      <c r="HYR20">
        <v>2.6747131158136845E-12</v>
      </c>
      <c r="HYS20">
        <v>1.0577771859268718E-9</v>
      </c>
      <c r="HYT20">
        <v>1.3873892401882128E-9</v>
      </c>
      <c r="HYU20">
        <v>1.7815003888556711E-9</v>
      </c>
      <c r="HYV20">
        <v>4.0304516667481217E-10</v>
      </c>
      <c r="HYW20">
        <v>5.4946253575934182E-8</v>
      </c>
      <c r="HYY20">
        <v>3.7226245364160523E-9</v>
      </c>
      <c r="HYZ20">
        <v>3.6024324124664535E-10</v>
      </c>
      <c r="HZA20">
        <v>5.4544672729017114E-11</v>
      </c>
      <c r="HZB20">
        <v>5.9343099019506661E-11</v>
      </c>
      <c r="HZD20">
        <v>4.3407428745033143E-10</v>
      </c>
      <c r="HZE20">
        <v>4.8488974979767167E-9</v>
      </c>
      <c r="HZF20">
        <v>9.4273880285930987E-10</v>
      </c>
      <c r="HZG20">
        <v>4.7214287153935995E-9</v>
      </c>
      <c r="HZH20">
        <v>1.2938490281083627E-11</v>
      </c>
      <c r="HZI20">
        <v>9.8162279928296713E-11</v>
      </c>
      <c r="HZJ20">
        <v>1.2672920705206042E-10</v>
      </c>
      <c r="HZK20">
        <v>7.9104254885034559E-11</v>
      </c>
      <c r="HZL20">
        <v>3.5874447265118264E-13</v>
      </c>
      <c r="HZM20">
        <v>2.2205473717466653E-11</v>
      </c>
      <c r="HZN20">
        <v>4.9583959627452344E-11</v>
      </c>
      <c r="HZO20">
        <v>3.2476208442145267E-10</v>
      </c>
      <c r="HZP20">
        <v>8.7413421724328654E-11</v>
      </c>
      <c r="HZQ20">
        <v>4.5321377761091872E-11</v>
      </c>
      <c r="HZR20">
        <v>6.7914267779564027E-11</v>
      </c>
      <c r="HZS20">
        <v>2.6857941591229109E-11</v>
      </c>
      <c r="HZT20">
        <v>1.6711091589700815E-10</v>
      </c>
      <c r="HZV20">
        <v>3.5122822555859345E-10</v>
      </c>
      <c r="HZW20">
        <v>1.028992355260565E-10</v>
      </c>
      <c r="HZX20">
        <v>3.9066259190089303E-10</v>
      </c>
      <c r="HZY20">
        <v>6.3984098820284786E-10</v>
      </c>
      <c r="HZZ20">
        <v>3.5504470762925424E-12</v>
      </c>
      <c r="IAA20">
        <v>2.1440858175065443E-10</v>
      </c>
      <c r="IAC20">
        <v>2.3949000063069297E-11</v>
      </c>
      <c r="IAD20">
        <v>4.3851875686689704E-9</v>
      </c>
      <c r="IAE20">
        <v>6.3715814520739466E-9</v>
      </c>
      <c r="IAF20">
        <v>4.1277827030680769E-10</v>
      </c>
      <c r="IAG20">
        <v>2.2219251897301805E-13</v>
      </c>
      <c r="IAH20">
        <v>1.8510842236344572E-11</v>
      </c>
      <c r="IAI20">
        <v>1.2227058307144425E-10</v>
      </c>
      <c r="IAJ20">
        <v>3.9079710209055299E-10</v>
      </c>
      <c r="IAK20">
        <v>2.7937834609631348E-10</v>
      </c>
      <c r="IAL20">
        <v>1.0917625648418856E-9</v>
      </c>
      <c r="IAM20">
        <v>1.8194867339385891E-9</v>
      </c>
      <c r="IAN20">
        <v>1.754120586789125E-10</v>
      </c>
      <c r="IAO20">
        <v>1.0106280695954703E-8</v>
      </c>
      <c r="IAP20">
        <v>1.1753594121337237E-10</v>
      </c>
      <c r="IAR20">
        <v>5.749952003798675E-10</v>
      </c>
      <c r="IAS20">
        <v>1.2973967203347471E-10</v>
      </c>
      <c r="IAT20">
        <v>8.3938309202747403E-10</v>
      </c>
      <c r="IAU20">
        <v>1.5291610242380615E-10</v>
      </c>
      <c r="IAV20">
        <v>4.336139931704139E-11</v>
      </c>
      <c r="IAW20">
        <v>2.8500388601858399E-10</v>
      </c>
      <c r="IAX20">
        <v>7.6978704826293155E-12</v>
      </c>
      <c r="IAY20">
        <v>2.7735254905433598E-11</v>
      </c>
      <c r="IAZ20">
        <v>1.1979677916503708E-10</v>
      </c>
      <c r="IBA20">
        <v>6.5378348571589867E-10</v>
      </c>
      <c r="IBB20">
        <v>6.8765973466691506E-12</v>
      </c>
      <c r="IBC20">
        <v>4.9521463426429285E-11</v>
      </c>
      <c r="IBH20">
        <v>1.5327226818746977E-9</v>
      </c>
      <c r="IBJ20">
        <v>2.5927149238609822E-10</v>
      </c>
      <c r="IBK20">
        <v>1.3081024980378658E-9</v>
      </c>
      <c r="IBL20">
        <v>3.8174107464353411E-10</v>
      </c>
      <c r="IBN20">
        <v>4.2267914675158007E-10</v>
      </c>
      <c r="IBO20">
        <v>6.6916331367710243E-10</v>
      </c>
      <c r="IBQ20">
        <v>3.7428424001984917E-10</v>
      </c>
      <c r="IBR20">
        <v>5.8493357774191262E-10</v>
      </c>
      <c r="IBS20">
        <v>8.0440250752294136E-9</v>
      </c>
      <c r="IBV20">
        <v>8.4761256455909865E-10</v>
      </c>
      <c r="IBX20">
        <v>1.8205888809493037E-10</v>
      </c>
      <c r="ICA20">
        <v>1.2548228521247568E-11</v>
      </c>
      <c r="ICB20">
        <v>4.9024725324907569E-20</v>
      </c>
      <c r="ICC20">
        <v>1.0322831752065787E-9</v>
      </c>
      <c r="ICD20">
        <v>1.87272804445892E-10</v>
      </c>
      <c r="ICE20">
        <v>7.6049869825742979E-12</v>
      </c>
      <c r="ICF20">
        <v>3.0623975531468397E-11</v>
      </c>
      <c r="ICG20">
        <v>3.4222441421584315E-11</v>
      </c>
      <c r="ICH20">
        <v>1.3308727219505005E-11</v>
      </c>
      <c r="ICI20">
        <v>5.7419954121503284E-10</v>
      </c>
      <c r="ICJ20">
        <v>1.6800653242958331E-10</v>
      </c>
      <c r="ICK20">
        <v>1.2334656811285872E-10</v>
      </c>
      <c r="ICL20">
        <v>6.6636920090291425E-9</v>
      </c>
      <c r="ICM20">
        <v>9.5699923535838677E-12</v>
      </c>
      <c r="ICN20">
        <v>9.0808594110673439E-10</v>
      </c>
      <c r="ICO20">
        <v>7.017994392628165E-12</v>
      </c>
      <c r="ICP20">
        <v>6.8053278958818684E-11</v>
      </c>
      <c r="ICQ20">
        <v>4.0406634381798393E-12</v>
      </c>
      <c r="ICR20">
        <v>2.5476706391623921E-11</v>
      </c>
      <c r="ICS20">
        <v>6.2311283546668273E-11</v>
      </c>
      <c r="ICT20">
        <v>2.0959365103534229E-9</v>
      </c>
      <c r="ICU20">
        <v>1.1284555475548426E-9</v>
      </c>
      <c r="ICV20">
        <v>3.1649213313451985E-9</v>
      </c>
      <c r="ICX20">
        <v>9.1850327893500084E-10</v>
      </c>
      <c r="ICY20">
        <v>5.139209252262765E-10</v>
      </c>
      <c r="ICZ20">
        <v>2.8607832636933292E-10</v>
      </c>
      <c r="IDA20">
        <v>8.6537824412450439E-10</v>
      </c>
      <c r="IDC20">
        <v>1.6024759767615388E-9</v>
      </c>
      <c r="IDD20">
        <v>3.5989768099979242E-9</v>
      </c>
      <c r="IDI20">
        <v>1.4331847265430391E-9</v>
      </c>
      <c r="IDJ20">
        <v>9.2287686064533638E-9</v>
      </c>
      <c r="IDK20">
        <v>5.352137607816969E-9</v>
      </c>
      <c r="IDM20">
        <v>3.7184749333532538E-9</v>
      </c>
      <c r="IDN20">
        <v>5.0929746403642027E-9</v>
      </c>
      <c r="IDO20">
        <v>3.2401288087856227E-9</v>
      </c>
      <c r="IDP20">
        <v>2.3787850747111388E-8</v>
      </c>
      <c r="IDQ20">
        <v>1.4527296445293865E-11</v>
      </c>
      <c r="IDS20">
        <v>2.0805553686563427E-9</v>
      </c>
      <c r="IDT20">
        <v>4.342911695289696E-10</v>
      </c>
      <c r="IDV20">
        <v>4.9821716094311251E-9</v>
      </c>
      <c r="IDW20">
        <v>1.9879703631517277E-8</v>
      </c>
      <c r="IDX20">
        <v>9.2246913452862732E-9</v>
      </c>
      <c r="IDY20">
        <v>1.1798260042437686E-10</v>
      </c>
      <c r="IEB20">
        <v>1.4028458641018494E-9</v>
      </c>
      <c r="IEC20">
        <v>2.1297711005729034E-11</v>
      </c>
      <c r="IED20">
        <v>4.2773938449690634E-9</v>
      </c>
      <c r="IEE20">
        <v>9.7840249526504387E-10</v>
      </c>
      <c r="IEF20">
        <v>1.9306693236113684E-10</v>
      </c>
      <c r="IEG20">
        <v>2.0410995971944914E-9</v>
      </c>
      <c r="IEI20">
        <v>6.2139571220162679E-9</v>
      </c>
      <c r="IEJ20">
        <v>8.4758812098208995E-11</v>
      </c>
      <c r="IEK20">
        <v>4.1525761425209627E-10</v>
      </c>
      <c r="IEN20">
        <v>8.0944786608204794E-9</v>
      </c>
      <c r="IEO20">
        <v>1.0469244660021889E-8</v>
      </c>
      <c r="IEP20">
        <v>5.5192857221296694E-9</v>
      </c>
      <c r="IEQ20">
        <v>5.9820564346373077E-8</v>
      </c>
      <c r="IER20">
        <v>1.1590662150486841E-9</v>
      </c>
      <c r="IES20">
        <v>1.4460830347513595E-8</v>
      </c>
      <c r="IEU20">
        <v>7.0115111928237122E-10</v>
      </c>
      <c r="IEV20">
        <v>2.3786967444305798E-10</v>
      </c>
      <c r="IEW20">
        <v>6.8680007298126848E-10</v>
      </c>
      <c r="IEX20">
        <v>1.7257150420003561E-20</v>
      </c>
      <c r="IEY20">
        <v>3.2438669012567804E-10</v>
      </c>
      <c r="IEZ20">
        <v>1.228645860061491E-9</v>
      </c>
      <c r="IFA20">
        <v>6.9005137809511149E-11</v>
      </c>
      <c r="IFB20">
        <v>1.9303216334521263E-20</v>
      </c>
      <c r="IFC20">
        <v>4.5801899627642186E-13</v>
      </c>
      <c r="IFD20">
        <v>8.5039830672956534E-9</v>
      </c>
      <c r="IFE20">
        <v>4.8058424087426961E-20</v>
      </c>
      <c r="IFF20">
        <v>1.9303216350428303E-20</v>
      </c>
      <c r="IFG20">
        <v>1.9303216334521263E-20</v>
      </c>
      <c r="IFH20">
        <v>1.9303216334521263E-20</v>
      </c>
      <c r="IFI20">
        <v>1.9303216334521263E-20</v>
      </c>
      <c r="IFJ20">
        <v>3.386474172610487E-10</v>
      </c>
      <c r="IFK20">
        <v>2.2534870237222546E-9</v>
      </c>
      <c r="IFL20">
        <v>5.9174768838955958E-10</v>
      </c>
      <c r="IFM20">
        <v>1.7257150420003561E-20</v>
      </c>
      <c r="IFN20">
        <v>6.3293705504596663E-10</v>
      </c>
      <c r="IFO20">
        <v>1.9955409447518155E-9</v>
      </c>
      <c r="IFP20">
        <v>3.2392361651056847E-10</v>
      </c>
      <c r="IFQ20">
        <v>1.3132139251630951E-9</v>
      </c>
      <c r="IFR20">
        <v>1.7257150420003561E-20</v>
      </c>
      <c r="IFS20">
        <v>1.7257150420003561E-20</v>
      </c>
      <c r="IFT20">
        <v>2.4844084051127045E-10</v>
      </c>
      <c r="IFU20">
        <v>3.3547900444132509E-11</v>
      </c>
      <c r="IFV20">
        <v>1.9303216334521263E-20</v>
      </c>
      <c r="IFW20">
        <v>4.8122599414861231E-10</v>
      </c>
      <c r="IFX20">
        <v>6.3044845090556742E-9</v>
      </c>
      <c r="IFY20">
        <v>8.2972945160681009E-11</v>
      </c>
      <c r="IFZ20">
        <v>1.7257150434224522E-20</v>
      </c>
      <c r="IGA20">
        <v>1.7257150420003561E-20</v>
      </c>
      <c r="IGB20">
        <v>1.7257150420003561E-20</v>
      </c>
      <c r="IGC20">
        <v>7.3805380977091436E-10</v>
      </c>
      <c r="IGD20">
        <v>4.8271701194612894E-11</v>
      </c>
      <c r="IGE20">
        <v>1.7759885740674353E-9</v>
      </c>
      <c r="IGF20">
        <v>4.6519755282530445E-10</v>
      </c>
      <c r="IGG20">
        <v>3.5411672691028764E-11</v>
      </c>
      <c r="IGH20">
        <v>1.5675950363205426E-8</v>
      </c>
      <c r="IGI20">
        <v>1.9303216334521263E-20</v>
      </c>
      <c r="IGJ20">
        <v>1.9582654998138901E-9</v>
      </c>
      <c r="IGK20">
        <v>2.124700361461726E-11</v>
      </c>
      <c r="IGL20">
        <v>1.3493711067528862E-10</v>
      </c>
      <c r="IGM20">
        <v>1.9303216350428303E-20</v>
      </c>
      <c r="IGN20">
        <v>1.9303216350428303E-20</v>
      </c>
      <c r="IGO20">
        <v>1.7928827346277789E-10</v>
      </c>
      <c r="IGP20">
        <v>6.5606999603181679E-10</v>
      </c>
      <c r="IGQ20">
        <v>2.0493066606268702E-10</v>
      </c>
      <c r="IGR20">
        <v>1.9303216334521263E-20</v>
      </c>
      <c r="IGS20">
        <v>2.6267816809662823E-11</v>
      </c>
      <c r="IGT20">
        <v>7.4863277907539075E-10</v>
      </c>
      <c r="IGU20">
        <v>1.9303216334521263E-20</v>
      </c>
      <c r="IGW20">
        <v>1.8166084320010483E-11</v>
      </c>
      <c r="IHC20">
        <v>1.4979233065574279E-7</v>
      </c>
      <c r="IHD20">
        <v>1.3940643038247171E-7</v>
      </c>
      <c r="IHE20">
        <v>1.0732926854899068E-8</v>
      </c>
      <c r="IHF20">
        <v>3.0082975786978255E-7</v>
      </c>
      <c r="IHG20">
        <v>9.3632485079556895E-8</v>
      </c>
      <c r="IHH20">
        <v>2.9766172444088678E-7</v>
      </c>
      <c r="IHI20">
        <v>2.5056797801598261E-5</v>
      </c>
      <c r="IHS20">
        <v>5.6354539753679789E-20</v>
      </c>
      <c r="IHT20">
        <v>7.4403928821510269E-20</v>
      </c>
      <c r="IHU20">
        <v>1.5459451215433862E-19</v>
      </c>
      <c r="IHZ20">
        <v>1.5210134148954034E-8</v>
      </c>
      <c r="IIA20">
        <v>1.4139186785584227E-8</v>
      </c>
      <c r="IIB20">
        <v>2.8851725430629427E-9</v>
      </c>
      <c r="IIC20">
        <v>2.6831426723212438E-9</v>
      </c>
      <c r="IID20">
        <v>1.0334557230065567E-19</v>
      </c>
      <c r="IIE20">
        <v>2.7262177314258987E-8</v>
      </c>
      <c r="IIF20">
        <v>9.6886474031864678E-20</v>
      </c>
      <c r="IIG20">
        <v>2.5295115109654741E-8</v>
      </c>
      <c r="IIH20">
        <v>7.6437292713174639E-20</v>
      </c>
      <c r="III20">
        <v>1.9035186602045202E-8</v>
      </c>
      <c r="IIJ20">
        <v>7.1659961918600956E-20</v>
      </c>
      <c r="IIK20">
        <v>1.7845487439417312E-8</v>
      </c>
      <c r="IIL20">
        <v>2.7985570507751432E-10</v>
      </c>
      <c r="IIM20">
        <v>2.6981456116965054E-8</v>
      </c>
      <c r="IIN20">
        <v>4.6433449805337228E-20</v>
      </c>
      <c r="IIO20">
        <v>1.212284242461017E-8</v>
      </c>
      <c r="IIP20">
        <v>8.8515449542206648E-10</v>
      </c>
      <c r="IIQ20">
        <v>2.2067074817716887E-10</v>
      </c>
      <c r="IIR20">
        <v>1.4917423706235636E-10</v>
      </c>
      <c r="IIS20">
        <v>4.2729587492595777E-12</v>
      </c>
      <c r="IIT20">
        <v>1.9863797442368344E-7</v>
      </c>
      <c r="IIU20">
        <v>1.7052747884725795E-10</v>
      </c>
      <c r="IIV20">
        <v>6.9997825226277734E-8</v>
      </c>
      <c r="IIW20">
        <v>1.7671631615637308E-6</v>
      </c>
      <c r="IIX20">
        <v>1.9384179479248412E-10</v>
      </c>
      <c r="IIY20">
        <v>1.1059824408489283E-9</v>
      </c>
      <c r="IIZ20">
        <v>6.8564923630381047E-10</v>
      </c>
      <c r="IJA20">
        <v>4.8582103146541929E-8</v>
      </c>
      <c r="IJB20">
        <v>4.5529828373791568E-9</v>
      </c>
      <c r="IJC20">
        <v>2.6847918935540323E-8</v>
      </c>
      <c r="IJD20">
        <v>1.9384179479248412E-10</v>
      </c>
      <c r="IJE20">
        <v>1.1059824408489283E-9</v>
      </c>
      <c r="IJF20">
        <v>6.8564773206905698E-10</v>
      </c>
      <c r="IJG20">
        <v>2.101688482104861E-10</v>
      </c>
      <c r="IJH20">
        <v>1.1991379670368896E-9</v>
      </c>
      <c r="IJI20">
        <v>7.5711846010251056E-10</v>
      </c>
      <c r="IJJ20">
        <v>1.0288343287639052E-9</v>
      </c>
      <c r="IJK20">
        <v>1.0011260582158105E-10</v>
      </c>
      <c r="IJL20">
        <v>1.6957909436970166E-9</v>
      </c>
      <c r="IJM20">
        <v>3.2502051626367115E-8</v>
      </c>
      <c r="IJN20">
        <v>1.6363478468509128E-9</v>
      </c>
      <c r="IJO20">
        <v>1.9441957864684769E-9</v>
      </c>
      <c r="IJP20">
        <v>1.5021414592800893E-12</v>
      </c>
      <c r="IJQ20">
        <v>1.9454551774535206E-10</v>
      </c>
      <c r="IJR20">
        <v>1.5647306867501082E-13</v>
      </c>
      <c r="IJS20">
        <v>6.868354753877375E-12</v>
      </c>
      <c r="IJT20">
        <v>1.5594691890308537E-11</v>
      </c>
      <c r="IJV20">
        <v>1.470206642857368E-13</v>
      </c>
      <c r="IJW20">
        <v>6.4534433114649986E-12</v>
      </c>
      <c r="IJX20">
        <v>3.4814975337827493E-11</v>
      </c>
      <c r="IJY20">
        <v>8.9940914757827812E-12</v>
      </c>
      <c r="IJZ20">
        <v>3.2236088275766324E-12</v>
      </c>
      <c r="IKA20">
        <v>1.4149967916532006E-10</v>
      </c>
      <c r="IKB20">
        <v>5.4687187918748804E-25</v>
      </c>
      <c r="IKC20">
        <v>2.8144428120520085E-12</v>
      </c>
      <c r="IKD20">
        <v>5.2914887762605366E-13</v>
      </c>
      <c r="IKE20">
        <v>3.0803155498073859E-12</v>
      </c>
      <c r="IKF20">
        <v>3.9546987214093378E-13</v>
      </c>
      <c r="IKG20">
        <v>2.3701782661146736E-12</v>
      </c>
      <c r="IKH20">
        <v>6.0228976252261682E-13</v>
      </c>
      <c r="IKI20">
        <v>1.7639411479220025E-12</v>
      </c>
      <c r="IKJ20">
        <v>1.4293340753954546E-12</v>
      </c>
      <c r="IKK20">
        <v>1.1801805077840451E-9</v>
      </c>
      <c r="IKL20">
        <v>1.1285493188247208E-11</v>
      </c>
      <c r="IKM20">
        <v>3.6893025698250213E-9</v>
      </c>
      <c r="IKN20">
        <v>4.0152649791633916E-13</v>
      </c>
      <c r="IKO20">
        <v>2.389343028024025E-12</v>
      </c>
      <c r="IKP20">
        <v>4.5059760267698607E-13</v>
      </c>
      <c r="IKQ20">
        <v>2.5672285459821662E-12</v>
      </c>
      <c r="IKR20">
        <v>3.8873116259897416E-13</v>
      </c>
      <c r="IKS20">
        <v>2.1686026685260085E-12</v>
      </c>
      <c r="IKT20">
        <v>1.4274011268408365E-9</v>
      </c>
      <c r="IKU20">
        <v>5.345843905097014E-10</v>
      </c>
      <c r="IKV20">
        <v>8.0492302921000252E-9</v>
      </c>
      <c r="IKX20">
        <v>1.5484292065830042E-9</v>
      </c>
      <c r="IKY20">
        <v>2.1055932978436108E-8</v>
      </c>
      <c r="IKZ20">
        <v>1.2245510555300892E-8</v>
      </c>
      <c r="ILA20">
        <v>2.0497438536490307E-9</v>
      </c>
      <c r="ILB20">
        <v>6.1998744560914784E-10</v>
      </c>
      <c r="ILC20">
        <v>8.5108944279252853E-9</v>
      </c>
      <c r="ILD20">
        <v>9.4447296472336115E-11</v>
      </c>
      <c r="ILE20">
        <v>4.5095265433735802E-9</v>
      </c>
      <c r="ILF20">
        <v>7.1055636795678501E-20</v>
      </c>
      <c r="ILG20">
        <v>1.7409589192214217E-9</v>
      </c>
      <c r="ILH20">
        <v>6.6614659495948212E-20</v>
      </c>
      <c r="ILI20">
        <v>1.6321489867700736E-9</v>
      </c>
      <c r="ILJ20">
        <v>6.0292324960685443E-20</v>
      </c>
      <c r="ILK20">
        <v>1.428809059646532E-9</v>
      </c>
      <c r="ILL20">
        <v>5.6524054650642723E-20</v>
      </c>
      <c r="ILM20">
        <v>1.3395084934186264E-9</v>
      </c>
      <c r="ILN20">
        <v>2.138177303960704E-11</v>
      </c>
      <c r="ILO20">
        <v>1.7409589192214217E-9</v>
      </c>
      <c r="ILP20">
        <v>4.6433449805337228E-20</v>
      </c>
      <c r="ILQ20">
        <v>1.1376821352157461E-9</v>
      </c>
      <c r="ILR20">
        <v>1.531845598716901E-12</v>
      </c>
      <c r="ILS20">
        <v>9.0832519076794729E-12</v>
      </c>
      <c r="ILT20">
        <v>1.5885806208915943E-13</v>
      </c>
      <c r="ILU20">
        <v>8.5335419692771626E-12</v>
      </c>
      <c r="ILV20">
        <v>5.9432429737758933E-11</v>
      </c>
      <c r="ILW20">
        <v>1.2066584222025555E-10</v>
      </c>
      <c r="ILX20">
        <v>5.9432429737758933E-11</v>
      </c>
      <c r="ILY20">
        <v>1.2066584222025555E-10</v>
      </c>
      <c r="IMH20">
        <v>1.2756302392938885E-19</v>
      </c>
      <c r="IMI20">
        <v>3.3304147005786448E-8</v>
      </c>
      <c r="IMJ20">
        <v>1.19590334933802E-19</v>
      </c>
      <c r="IMK20">
        <v>3.1222637817924794E-8</v>
      </c>
      <c r="IML20">
        <v>1.0334557230065567E-19</v>
      </c>
      <c r="IMM20">
        <v>5.8597230253179766E-7</v>
      </c>
      <c r="IMN20">
        <v>9.6886474031864678E-20</v>
      </c>
      <c r="IMO20">
        <v>1.9094950407836783E-8</v>
      </c>
      <c r="IMP20">
        <v>1.2756302392938885E-19</v>
      </c>
      <c r="IMQ20">
        <v>3.3304147005786448E-8</v>
      </c>
      <c r="IMR20">
        <v>4.6433449805337228E-20</v>
      </c>
      <c r="IMS20">
        <v>1.212284242461017E-8</v>
      </c>
      <c r="IMT20">
        <v>5.0969439173351035E-12</v>
      </c>
      <c r="IMU20">
        <v>1.5460792403228818E-11</v>
      </c>
      <c r="IMV20">
        <v>5.2857196179771191E-13</v>
      </c>
      <c r="IMW20">
        <v>1.461587121126161E-11</v>
      </c>
      <c r="IMX20">
        <v>4.1509932487702409E-20</v>
      </c>
      <c r="IMY20">
        <v>4.0815006121803733E-15</v>
      </c>
      <c r="IMZ20">
        <v>5.1216081738601396E-12</v>
      </c>
      <c r="INA20">
        <v>3.0697039675232825E-12</v>
      </c>
      <c r="INB20">
        <v>3.2010051086625879E-12</v>
      </c>
      <c r="INC20">
        <v>1.9185649797020455E-12</v>
      </c>
      <c r="IND20">
        <v>1.4350599493715929E-12</v>
      </c>
      <c r="INE20">
        <v>1.3358868021178819E-11</v>
      </c>
      <c r="INF20">
        <v>9.9405955151273001E-11</v>
      </c>
      <c r="ING20">
        <v>3.2003437958928631E-12</v>
      </c>
      <c r="INH20">
        <v>3.0822622198645308E-13</v>
      </c>
      <c r="INI20">
        <v>1.4544371954517853E-10</v>
      </c>
      <c r="INJ20">
        <v>5.9234783804846124E-10</v>
      </c>
      <c r="INK20">
        <v>2.8767780718735607E-13</v>
      </c>
      <c r="INL20">
        <v>1.3574747157549989E-10</v>
      </c>
      <c r="INM20">
        <v>5.5285798217856346E-10</v>
      </c>
      <c r="IPJ20">
        <v>2.4755176671858631E-8</v>
      </c>
      <c r="IPK20">
        <v>5.5392130784989513E-9</v>
      </c>
      <c r="IPL20">
        <v>6.469979223844089E-8</v>
      </c>
      <c r="IPM20">
        <v>2.7017718228448866E-8</v>
      </c>
      <c r="IPN20">
        <v>2.9940305903558086E-9</v>
      </c>
      <c r="IPO20">
        <v>2.8707403339379134E-7</v>
      </c>
      <c r="IPP20">
        <v>3.7013190903272857E-9</v>
      </c>
      <c r="IPQ20">
        <v>1.0541116594488693E-8</v>
      </c>
      <c r="IPR20">
        <v>4.8129516228551216E-10</v>
      </c>
      <c r="IPS20">
        <v>4.7278587233090427E-10</v>
      </c>
      <c r="IPX20">
        <v>1.830760732532056E-10</v>
      </c>
      <c r="IPY20">
        <v>5.1530200849841296E-10</v>
      </c>
      <c r="IQA20">
        <v>2.944939487176733E-13</v>
      </c>
      <c r="IQR20">
        <v>1.6805797086068688E-17</v>
      </c>
      <c r="IQS20">
        <v>6.046064828105752E-14</v>
      </c>
      <c r="IRA20">
        <v>6.9902438037623351E-9</v>
      </c>
      <c r="IRB20">
        <v>1.2313975309271944E-8</v>
      </c>
      <c r="IRR20">
        <v>2.0769142509325222E-14</v>
      </c>
      <c r="IRS20">
        <v>4.059779652080476E-13</v>
      </c>
      <c r="ISH20">
        <v>7.6265157920939448E-10</v>
      </c>
      <c r="ISI20">
        <v>4.665160832039237E-9</v>
      </c>
      <c r="ISJ20">
        <v>2.266660972961614E-9</v>
      </c>
      <c r="ISK20">
        <v>9.7564055382718305E-9</v>
      </c>
      <c r="ISL20">
        <v>9.5801728978475963E-10</v>
      </c>
      <c r="ISM20">
        <v>2.7286549378380855E-9</v>
      </c>
      <c r="IYZ20">
        <v>3.3711830247800188E-9</v>
      </c>
      <c r="IZC20">
        <v>9.4564914500632809E-10</v>
      </c>
      <c r="IZD20">
        <v>4.6746915520552182E-8</v>
      </c>
      <c r="IZE20">
        <v>4.2825462516756517E-7</v>
      </c>
      <c r="IZH20">
        <v>3.4955886025593557E-7</v>
      </c>
      <c r="IZI20">
        <v>2.446292543474925E-7</v>
      </c>
      <c r="IZJ20">
        <v>2.6173554221687599E-6</v>
      </c>
      <c r="IZS20">
        <v>4.9094764456183978E-16</v>
      </c>
      <c r="IZT20">
        <v>2.4591837085203986E-13</v>
      </c>
      <c r="IZU20">
        <v>1.1233169491464998E-12</v>
      </c>
      <c r="IZV20">
        <v>2.2747005535236011E-12</v>
      </c>
      <c r="JCI20">
        <v>5.3158114372562622E-12</v>
      </c>
      <c r="JCJ20">
        <v>1.1093221444291544E-13</v>
      </c>
      <c r="JCK20">
        <v>6.0374949597690693E-12</v>
      </c>
      <c r="JCL20">
        <v>1.9207467711162178E-12</v>
      </c>
      <c r="JCP20">
        <v>5.930205027217722E-16</v>
      </c>
      <c r="JCQ20">
        <v>1.2028154778196595E-12</v>
      </c>
      <c r="JCR20">
        <v>2.3792692397495433E-12</v>
      </c>
      <c r="JCS20">
        <v>4.0875297761193083E-13</v>
      </c>
      <c r="JCT20">
        <v>3.0250349816934391E-11</v>
      </c>
      <c r="JCU20">
        <v>1.0941998761586269E-11</v>
      </c>
      <c r="JCV20">
        <v>3.0582192694249322E-13</v>
      </c>
      <c r="JCW20">
        <v>1.4391651317855816E-10</v>
      </c>
      <c r="JCX20">
        <v>1.5343350554504335E-12</v>
      </c>
      <c r="JDG20">
        <v>5.5496947605655971E-15</v>
      </c>
      <c r="JDH20">
        <v>3.3950420124600918E-14</v>
      </c>
      <c r="JDI20">
        <v>1.4663570244974124E-10</v>
      </c>
      <c r="JDJ20">
        <v>2.4785418939072124E-9</v>
      </c>
      <c r="JDK20">
        <v>1.0548460214006773E-12</v>
      </c>
      <c r="JDL20">
        <v>7.9499370881172871E-12</v>
      </c>
      <c r="JVT20">
        <v>4.5513043452204986E-12</v>
      </c>
      <c r="JVU20">
        <v>2.5366300790621991E-10</v>
      </c>
      <c r="JVZ20">
        <v>4.0741538951525658E-14</v>
      </c>
      <c r="JWA20">
        <v>1.438706079565355E-15</v>
      </c>
      <c r="JWB20">
        <v>2.8414775362875534E-13</v>
      </c>
      <c r="JWC20">
        <v>5.7565646424105877E-12</v>
      </c>
      <c r="JWD20">
        <v>2.0494658179281638E-14</v>
      </c>
      <c r="JWE20">
        <v>4.2062802679044123E-12</v>
      </c>
      <c r="JWF20">
        <v>1.5332197511709732E-10</v>
      </c>
      <c r="JWG20">
        <v>2.0980316100135756E-10</v>
      </c>
      <c r="JWL20">
        <v>1.1329886272337366E-13</v>
      </c>
      <c r="JWM20">
        <v>7.2124534512099296E-11</v>
      </c>
      <c r="JWN20">
        <v>3.8076063900063E-10</v>
      </c>
      <c r="JWO20">
        <v>3.4373394269903749E-10</v>
      </c>
      <c r="JWP20">
        <v>5.9337836500126695E-14</v>
      </c>
      <c r="JWQ20">
        <v>1.9426620738657108E-14</v>
      </c>
      <c r="JWR20">
        <v>1.7202081304954046E-12</v>
      </c>
      <c r="JWS20">
        <v>5.6276569951725947E-12</v>
      </c>
      <c r="JXQ20">
        <v>1.7368199130214962E-12</v>
      </c>
      <c r="JXR20">
        <v>5.3795702192402798E-13</v>
      </c>
      <c r="JXS20">
        <v>2.2679411531258554E-9</v>
      </c>
      <c r="JXT20">
        <v>2.4681765657600057E-10</v>
      </c>
      <c r="JXU20">
        <v>2.3597341318777464E-8</v>
      </c>
      <c r="JXV20">
        <v>6.1097524431126348E-9</v>
      </c>
      <c r="JXW20">
        <v>1.8765062280879286E-10</v>
      </c>
      <c r="JXX20">
        <v>1.6146206154831535E-8</v>
      </c>
      <c r="JXY20">
        <v>5.9040120868173917E-10</v>
      </c>
      <c r="JZU20">
        <v>2.8012741812331355E-11</v>
      </c>
      <c r="KAN20">
        <v>3.2435152012472306E-22</v>
      </c>
      <c r="KAO20">
        <v>3.0268239946159929E-14</v>
      </c>
      <c r="KAR20">
        <v>5.6582940251660522E-11</v>
      </c>
      <c r="KAS20">
        <v>8.4369821164381337E-12</v>
      </c>
      <c r="KAT20">
        <v>3.511262470891309E-10</v>
      </c>
      <c r="KAU20">
        <v>2.5098504463008114E-10</v>
      </c>
      <c r="KAV20">
        <v>4.5728978589107348E-11</v>
      </c>
      <c r="KAW20">
        <v>2.7378310774888469E-9</v>
      </c>
      <c r="KAX20">
        <v>2.9890494658206485E-12</v>
      </c>
      <c r="KBF20">
        <v>5.2373712575342392E-15</v>
      </c>
      <c r="KBI20">
        <v>5.2208453017942331E-12</v>
      </c>
      <c r="KBJ20">
        <v>1.9084828491439537E-12</v>
      </c>
      <c r="KBK20">
        <v>1.0345645954660872E-9</v>
      </c>
      <c r="KBR20">
        <v>4.3560413435207808E-11</v>
      </c>
      <c r="KBX20">
        <v>7.0889421759168545E-14</v>
      </c>
      <c r="KBY20">
        <v>1.8362313428768748E-14</v>
      </c>
      <c r="KBZ20">
        <v>1.7062517624040314E-12</v>
      </c>
      <c r="KCA20">
        <v>4.4196621826160308E-13</v>
      </c>
      <c r="KCO20">
        <v>6.2741050031789674E-10</v>
      </c>
      <c r="KCP20">
        <v>2.0077980216409045E-6</v>
      </c>
      <c r="KCR20">
        <v>6.9281653291437505E-11</v>
      </c>
      <c r="KCT20">
        <v>1.2113749235559335E-10</v>
      </c>
      <c r="KCU20">
        <v>6.5085702107892905E-14</v>
      </c>
      <c r="KCV20">
        <v>5.8577131897103614E-13</v>
      </c>
      <c r="KDH20">
        <v>7.7925806627653585E-13</v>
      </c>
      <c r="KDM20">
        <v>3.3802165226245175E-14</v>
      </c>
      <c r="KDN20">
        <v>4.5229974561800547E-12</v>
      </c>
      <c r="KDT20">
        <v>1.3910377645295874E-9</v>
      </c>
      <c r="KDU20">
        <v>6.603432146559995E-9</v>
      </c>
      <c r="KDZ20">
        <v>8.6391866437640198E-11</v>
      </c>
      <c r="KHD20">
        <v>1.6974380936551529E-13</v>
      </c>
      <c r="KHE20">
        <v>1.2490277040680356E-10</v>
      </c>
      <c r="KHF20">
        <v>4.6740717362628806E-11</v>
      </c>
      <c r="KHG20">
        <v>1.9573527831233036E-10</v>
      </c>
      <c r="KHH20">
        <v>1.3625162396240976E-10</v>
      </c>
      <c r="KHI20">
        <v>8.9027943676132932E-11</v>
      </c>
      <c r="KHJ20">
        <v>3.2232953073549583E-15</v>
      </c>
      <c r="KHK20">
        <v>1.0021592598571436E-13</v>
      </c>
      <c r="KHL20">
        <v>2.1309015983847809E-13</v>
      </c>
      <c r="KHM20">
        <v>1.8613169128460869E-13</v>
      </c>
      <c r="KHN20">
        <v>3.7749791405049938E-13</v>
      </c>
      <c r="KHQ20">
        <v>6.8371757318820097E-13</v>
      </c>
      <c r="KHR20">
        <v>1.2179665207884457E-11</v>
      </c>
      <c r="KIF20">
        <v>6.1192789042272788E-13</v>
      </c>
      <c r="KIL20">
        <v>1.207866674109636E-17</v>
      </c>
      <c r="KIN20">
        <v>8.5038380066519711E-26</v>
      </c>
      <c r="KIO20">
        <v>2.7031553783638958E-26</v>
      </c>
      <c r="KIP20">
        <v>2.6366105767646031E-24</v>
      </c>
      <c r="KJI20">
        <v>3.3144267426710407E-13</v>
      </c>
      <c r="KJJ20">
        <v>6.7112944400358354E-13</v>
      </c>
      <c r="KJX20">
        <v>4.8012997338542451E-13</v>
      </c>
      <c r="PGM20">
        <v>1.0990355075997099E-7</v>
      </c>
      <c r="PGN20">
        <v>3.1211223098712587E-8</v>
      </c>
      <c r="PHJ20">
        <v>1.0317357988991365E-6</v>
      </c>
      <c r="TMP20">
        <v>8.750861743719302E-12</v>
      </c>
      <c r="TMQ20">
        <v>2.4584279239148425E-11</v>
      </c>
      <c r="TMR20">
        <v>1.3527598379242969E-12</v>
      </c>
      <c r="TMS20">
        <v>2.449414944853289E-13</v>
      </c>
      <c r="TMX20">
        <v>1.1341643965357527E-10</v>
      </c>
      <c r="TMY20">
        <v>5.3840217904513322E-10</v>
      </c>
      <c r="TOL20">
        <v>2.2493099074905112E-9</v>
      </c>
      <c r="TOM20">
        <v>4.3757060808008535E-14</v>
      </c>
      <c r="TON20">
        <v>8.2183100958209921E-13</v>
      </c>
      <c r="TPC20">
        <v>1.1597322192646365E-13</v>
      </c>
      <c r="TPD20">
        <v>5.4322232787642154E-13</v>
      </c>
      <c r="TPE20">
        <v>1.9741087827631165E-9</v>
      </c>
      <c r="TPF20">
        <v>2.706849029498885E-11</v>
      </c>
      <c r="TPL20">
        <v>1.4427099599246913E-12</v>
      </c>
      <c r="TPM20">
        <v>5.8625170612324191E-12</v>
      </c>
      <c r="TPV20">
        <v>1.9247162002057062E-25</v>
      </c>
      <c r="TPW20">
        <v>5.5945955514477414E-23</v>
      </c>
      <c r="TPX20">
        <v>3.5543988687162821E-25</v>
      </c>
      <c r="TSL20">
        <v>1.7831619568400492E-10</v>
      </c>
      <c r="TSM20">
        <v>2.7503114430812692E-10</v>
      </c>
      <c r="TTL20">
        <v>2.6670913530485574E-19</v>
      </c>
      <c r="TTM20">
        <v>1.6180354208494586E-17</v>
      </c>
      <c r="TTN20">
        <v>1.9249394891675012E-19</v>
      </c>
      <c r="TTO20">
        <v>1.1677966234282819E-17</v>
      </c>
      <c r="TTP20">
        <v>3.7650910611145867E-13</v>
      </c>
      <c r="TTQ20">
        <v>2.2841552437554093E-11</v>
      </c>
      <c r="TTR20">
        <v>4.464577130101118E-9</v>
      </c>
      <c r="TTS20">
        <v>6.0468502069687873E-10</v>
      </c>
      <c r="TTT20">
        <v>3.4824381715406653E-10</v>
      </c>
      <c r="TTU20">
        <v>1.9320200489515189E-10</v>
      </c>
      <c r="TTV20">
        <v>2.463265617140867E-9</v>
      </c>
      <c r="TUF20">
        <v>2.0995340170110781E-18</v>
      </c>
      <c r="TUG20">
        <v>6.6228870894617858E-14</v>
      </c>
      <c r="TUH20">
        <v>5.947177464475287E-12</v>
      </c>
      <c r="TUI20">
        <v>1.9986974358094784E-12</v>
      </c>
      <c r="TUL20">
        <v>1.1486706692269649E-12</v>
      </c>
      <c r="TUM20">
        <v>2.6088867926825939E-12</v>
      </c>
      <c r="TUR20">
        <v>1.9734219091814398E-10</v>
      </c>
      <c r="TUS20">
        <v>9.1870033745138548E-9</v>
      </c>
      <c r="TVB20">
        <v>3.5005765640702459E-9</v>
      </c>
      <c r="TVC20">
        <v>7.0882242557672172E-9</v>
      </c>
      <c r="TVD20">
        <v>1.2366993981201367E-11</v>
      </c>
      <c r="TVE20">
        <v>6.4573420733063493E-12</v>
      </c>
      <c r="TVF20">
        <v>6.7809359779503054E-10</v>
      </c>
      <c r="TVG20">
        <v>2.5422482305913879E-10</v>
      </c>
      <c r="TVH20">
        <v>2.3544383371256741E-11</v>
      </c>
      <c r="TVI20">
        <v>1.2797822388010765E-9</v>
      </c>
      <c r="TVJ20">
        <v>1.5206047050761975E-12</v>
      </c>
      <c r="TVU20">
        <v>5.1548288328647746E-12</v>
      </c>
      <c r="TVV20">
        <v>1.9018170110554062E-10</v>
      </c>
      <c r="TVZ20">
        <v>6.1935298795029213E-17</v>
      </c>
      <c r="TWA20">
        <v>1.6784025275253745E-17</v>
      </c>
      <c r="TWF20">
        <v>8.2695877939580831E-8</v>
      </c>
      <c r="TWG20">
        <v>7.8325090864939736E-10</v>
      </c>
      <c r="TWI20">
        <v>2.7987094811335596E-7</v>
      </c>
      <c r="TWK20">
        <v>3.3198279978281738E-8</v>
      </c>
      <c r="TWL20">
        <v>2.7827666911148626E-16</v>
      </c>
      <c r="TWM20">
        <v>7.5470491588480118E-17</v>
      </c>
      <c r="TWN20">
        <v>3.6637625155009558E-13</v>
      </c>
      <c r="TWO20">
        <v>9.9363798731250876E-14</v>
      </c>
      <c r="TWP20">
        <v>1.1934823306410401E-9</v>
      </c>
      <c r="TWQ20">
        <v>2.1615081412345916E-11</v>
      </c>
      <c r="TWR20">
        <v>1.515065441946693E-9</v>
      </c>
      <c r="TWT20">
        <v>2.382844674285747E-11</v>
      </c>
      <c r="TXH20">
        <v>8.1915253826906444E-10</v>
      </c>
      <c r="TXI20">
        <v>1.3447975591267655E-9</v>
      </c>
      <c r="TXJ20">
        <v>2.1293881013228287E-10</v>
      </c>
      <c r="TXK20">
        <v>1.3380539665265417E-10</v>
      </c>
      <c r="TXL20">
        <v>1.2516873161449191E-8</v>
      </c>
      <c r="TXM20">
        <v>2.7309122787105122E-10</v>
      </c>
      <c r="TXP20">
        <v>5.4428959601445019E-9</v>
      </c>
      <c r="TXQ20">
        <v>3.0913179198447459E-8</v>
      </c>
      <c r="TXR20">
        <v>3.1504360755027051E-9</v>
      </c>
      <c r="TXS20">
        <v>9.4095880719148597E-9</v>
      </c>
      <c r="TXT20">
        <v>7.2900918131584854E-8</v>
      </c>
      <c r="TXU20">
        <v>1.147501564839531E-7</v>
      </c>
      <c r="UAR20">
        <v>9.6813525798418783E-13</v>
      </c>
      <c r="UAS20">
        <v>5.6736725524987546E-12</v>
      </c>
      <c r="UAY20">
        <v>4.1151724557111655E-9</v>
      </c>
      <c r="UBB20">
        <v>5.6990188224796906E-10</v>
      </c>
      <c r="UBC20">
        <v>7.5396758723681211E-11</v>
      </c>
      <c r="UBD20">
        <v>8.3764010339632105E-11</v>
      </c>
      <c r="UBE20">
        <v>1.1081793329745849E-11</v>
      </c>
      <c r="UBI20">
        <v>5.3516536004755077E-8</v>
      </c>
      <c r="UBJ20">
        <v>1.6595821612043453E-8</v>
      </c>
      <c r="UBK20">
        <v>6.5498006100348513E-8</v>
      </c>
      <c r="UBL20">
        <v>4.1273052067465934E-8</v>
      </c>
      <c r="UBM20">
        <v>8.2106456667430524E-8</v>
      </c>
      <c r="UBN20">
        <v>5.3671352548875395E-8</v>
      </c>
      <c r="UBO20">
        <v>2.4961435183430414E-9</v>
      </c>
      <c r="UBP20">
        <v>1.9774767088653703E-8</v>
      </c>
      <c r="UBQ20">
        <v>1.1169288848236867E-8</v>
      </c>
      <c r="UBR20">
        <v>1.6534399345903393E-8</v>
      </c>
      <c r="UCC20">
        <v>2.4538665705848793E-11</v>
      </c>
      <c r="UCD20">
        <v>2.1599360140595192E-14</v>
      </c>
      <c r="UCE20">
        <v>8.7769975153254923E-14</v>
      </c>
      <c r="UCO20">
        <v>1.1992993785438376E-12</v>
      </c>
      <c r="UCP20">
        <v>7.028389793840255E-12</v>
      </c>
      <c r="UCU20">
        <v>3.675283574538169E-13</v>
      </c>
      <c r="UCV20">
        <v>2.1538680021761301E-12</v>
      </c>
      <c r="UDB20">
        <v>1.0607414753298735E-9</v>
      </c>
      <c r="UDC20">
        <v>4.4324447906985997E-10</v>
      </c>
      <c r="UDD20">
        <v>7.916536230664664E-11</v>
      </c>
      <c r="UDE20">
        <v>1.7105328521787759E-9</v>
      </c>
      <c r="UKO20">
        <v>2.2347418143195623E-10</v>
      </c>
      <c r="UKP20">
        <v>4.5575517991801288E-10</v>
      </c>
      <c r="UKS20">
        <v>1.838612643942546E-10</v>
      </c>
      <c r="UKT20">
        <v>3.7229647214260488E-10</v>
      </c>
      <c r="UKU20">
        <v>2.8959225481864678E-9</v>
      </c>
      <c r="UKV20">
        <v>5.8638764424218716E-9</v>
      </c>
      <c r="ULI20">
        <v>2.4607308388723543E-27</v>
      </c>
      <c r="ULJ20">
        <v>2.7274395523901566E-26</v>
      </c>
      <c r="ULK20">
        <v>1.144310460329338E-25</v>
      </c>
      <c r="ULL20">
        <v>2.0529089780455882E-25</v>
      </c>
      <c r="ULM20">
        <v>3.8675806225808077E-13</v>
      </c>
      <c r="ULN20">
        <v>3.6445559460555201E-11</v>
      </c>
      <c r="ULQ20">
        <v>5.9786437332064328E-14</v>
      </c>
      <c r="USF20">
        <v>2.7346586244868633E-11</v>
      </c>
      <c r="USG20">
        <v>1.1112408791811197E-10</v>
      </c>
      <c r="USH20">
        <v>5.231407694558063E-14</v>
      </c>
      <c r="USI20">
        <v>6.6293603577944417E-14</v>
      </c>
      <c r="USM20">
        <v>8.3274118935112294E-17</v>
      </c>
      <c r="USN20">
        <v>3.2176797162149665E-13</v>
      </c>
      <c r="USO20">
        <v>3.2671425675218736E-14</v>
      </c>
      <c r="USU20">
        <v>1.9879971956146849E-11</v>
      </c>
      <c r="USV20">
        <v>9.9399859780734098E-12</v>
      </c>
      <c r="UTK20">
        <v>3.8281930346438503E-10</v>
      </c>
      <c r="UTL20">
        <v>1.7674302567139571E-9</v>
      </c>
      <c r="UVH20">
        <v>1.0558411989947789E-31</v>
      </c>
      <c r="UVO20">
        <v>8.0543602997673746E-33</v>
      </c>
      <c r="UVP20">
        <v>2.446886334093467E-10</v>
      </c>
      <c r="UVQ20">
        <v>6.7420488944840141E-10</v>
      </c>
      <c r="UVR20">
        <v>4.7775642084721252E-9</v>
      </c>
      <c r="UVS20">
        <v>4.5987829608730557E-9</v>
      </c>
      <c r="UVV20">
        <v>1.1908235729509519E-29</v>
      </c>
      <c r="UVW20">
        <v>1.5455629566515372E-29</v>
      </c>
      <c r="UVX20">
        <v>3.203439813046225E-12</v>
      </c>
      <c r="UVY20">
        <v>4.1577258137724997E-12</v>
      </c>
      <c r="UVZ20">
        <v>6.290269252968958E-10</v>
      </c>
      <c r="UWA20">
        <v>8.1641037056909475E-10</v>
      </c>
      <c r="UWY20">
        <v>5.0494857446745838E-12</v>
      </c>
      <c r="UWZ20">
        <v>2.4090817605085081E-11</v>
      </c>
      <c r="UXD20">
        <v>1.621206356166331E-11</v>
      </c>
      <c r="UXF20">
        <v>8.1112482819107563E-10</v>
      </c>
      <c r="UXG20">
        <v>7.9638286307795643E-12</v>
      </c>
      <c r="UXH20">
        <v>2.3533709421566922E-8</v>
      </c>
      <c r="UXN20">
        <v>2.571618728815199E-8</v>
      </c>
      <c r="UXO20">
        <v>5.2072022755527308E-8</v>
      </c>
      <c r="UXQ20">
        <v>9.734221496581293E-14</v>
      </c>
      <c r="UXR20">
        <v>1.1575151072716121E-13</v>
      </c>
      <c r="UXS20">
        <v>7.6592696871309598E-15</v>
      </c>
      <c r="UXT20">
        <v>1.0089065311377844E-14</v>
      </c>
      <c r="UXU20">
        <v>1.9063645086208625E-11</v>
      </c>
      <c r="UXV20">
        <v>2.0781101213032186E-9</v>
      </c>
      <c r="UXW20">
        <v>2.2488973492862324E-9</v>
      </c>
      <c r="UXX20">
        <v>2.8570478275786154E-12</v>
      </c>
      <c r="UXY20">
        <v>2.988234351800868E-13</v>
      </c>
      <c r="UXZ20">
        <v>3.1144027840399918E-10</v>
      </c>
      <c r="UYA20">
        <v>2.8030523449678249E-9</v>
      </c>
      <c r="UZJ20">
        <v>7.0496792805509125E-10</v>
      </c>
      <c r="UZK20">
        <v>1.4274859515392439E-9</v>
      </c>
      <c r="UZL20">
        <v>2.4381207126679755E-14</v>
      </c>
      <c r="UZM20">
        <v>7.9696997812817587E-15</v>
      </c>
      <c r="UZN20">
        <v>7.4926462355881781E-16</v>
      </c>
      <c r="UZO20">
        <v>2.0965645195321455E-14</v>
      </c>
      <c r="UZS20">
        <v>1.402037050410333E-16</v>
      </c>
      <c r="UZT20">
        <v>1.1732620997143621E-10</v>
      </c>
      <c r="UZU20">
        <v>4.7676035155616974E-10</v>
      </c>
      <c r="VAH20">
        <v>5.6715586508691847E-11</v>
      </c>
      <c r="VAI20">
        <v>8.6896163869116482E-12</v>
      </c>
      <c r="VAJ20">
        <v>2.2343474484502828E-8</v>
      </c>
      <c r="VAK20">
        <v>8.8363468508010212E-11</v>
      </c>
      <c r="VAL20">
        <v>3.9599498005598254E-12</v>
      </c>
      <c r="VAM20">
        <v>3.8385522977074955E-9</v>
      </c>
      <c r="VAN20">
        <v>4.4762188508993837E-9</v>
      </c>
      <c r="VAP20">
        <v>8.2594186169008535E-13</v>
      </c>
      <c r="VAV20">
        <v>1.953357557063195E-11</v>
      </c>
      <c r="VAW20">
        <v>2.9057453244602659E-11</v>
      </c>
      <c r="VAX20">
        <v>1.994330259853025E-11</v>
      </c>
      <c r="VAY20">
        <v>5.1343179637055256E-11</v>
      </c>
      <c r="VAZ20">
        <v>4.2065609899248919E-11</v>
      </c>
      <c r="VBA20">
        <v>5.885541156640324E-10</v>
      </c>
      <c r="VBB20">
        <v>1.1594488343518798E-9</v>
      </c>
      <c r="VBC20">
        <v>4.7914446961894971E-12</v>
      </c>
      <c r="VBD20">
        <v>9.7970422877803081E-11</v>
      </c>
      <c r="VBE20">
        <v>5.5890522626059221E-9</v>
      </c>
      <c r="VBJ20">
        <v>4.8031273959988401E-11</v>
      </c>
      <c r="VBQ20">
        <v>4.7913466174296922E-12</v>
      </c>
      <c r="VBT20">
        <v>1.0579551685043397E-8</v>
      </c>
      <c r="VBU20">
        <v>5.8391944369353256E-8</v>
      </c>
      <c r="VBV20">
        <v>3.0067875153774763E-10</v>
      </c>
      <c r="VBX20">
        <v>1.2792775185897516E-7</v>
      </c>
      <c r="VCE20">
        <v>1.4658402918868948E-10</v>
      </c>
      <c r="VCG20">
        <v>4.9308785220499763E-9</v>
      </c>
      <c r="VCH20">
        <v>1.5979184808979938E-14</v>
      </c>
      <c r="VCI20">
        <v>3.1205184444878315E-10</v>
      </c>
      <c r="VCJ20">
        <v>2.0153475502352255E-11</v>
      </c>
      <c r="VCK20">
        <v>2.3865995113043423E-13</v>
      </c>
      <c r="VCL20">
        <v>1.1529670385610086E-11</v>
      </c>
      <c r="VCM20">
        <v>5.3515954977449971E-10</v>
      </c>
      <c r="VCN20">
        <v>7.9775709547379978E-11</v>
      </c>
      <c r="VCO20">
        <v>2.7631068720816198E-14</v>
      </c>
      <c r="VDG20">
        <v>1.0376788204204236E-14</v>
      </c>
      <c r="VDH20">
        <v>4.2166547384976922E-14</v>
      </c>
      <c r="VER20">
        <v>5.5810641075866926E-14</v>
      </c>
      <c r="VES20">
        <v>2.618574943451492E-13</v>
      </c>
      <c r="VET20">
        <v>7.3688415827389328E-18</v>
      </c>
      <c r="VEU20">
        <v>4.1026523406600449E-17</v>
      </c>
      <c r="VEV20">
        <v>1.8289069652418429E-14</v>
      </c>
      <c r="VEW20">
        <v>1.0182563103778886E-13</v>
      </c>
      <c r="VHP20">
        <v>2.4636951858381561E-9</v>
      </c>
      <c r="VHQ20">
        <v>5.998220691557081E-9</v>
      </c>
      <c r="VHT20">
        <v>9.4915156937061378E-14</v>
      </c>
      <c r="VHU20">
        <v>3.8569202568069917E-13</v>
      </c>
      <c r="VHV20">
        <v>4.3373977337529207E-8</v>
      </c>
      <c r="VHW20">
        <v>5.3394984268601616E-8</v>
      </c>
      <c r="VHX20">
        <v>5.7128756722880503E-7</v>
      </c>
      <c r="VIQ20">
        <v>9.9254743191465715E-8</v>
      </c>
      <c r="VIR20">
        <v>4.4458340038607404E-9</v>
      </c>
      <c r="VIS20">
        <v>1.3829365372316815E-6</v>
      </c>
      <c r="VIT20">
        <v>2.4879711084024118E-7</v>
      </c>
      <c r="VIU20">
        <v>1.0783183609725441E-8</v>
      </c>
      <c r="VIV20">
        <v>2.3529277116612759E-6</v>
      </c>
      <c r="VIW20">
        <v>1.0894635144645408E-8</v>
      </c>
      <c r="VMV20">
        <v>2.7562301714826298E-11</v>
      </c>
      <c r="VMX20">
        <v>5.398226237940439E-17</v>
      </c>
      <c r="VMY20">
        <v>3.5355763144505065E-13</v>
      </c>
      <c r="VMZ20">
        <v>6.0872862631413999E-14</v>
      </c>
      <c r="VNA20">
        <v>2.9444571779025995E-12</v>
      </c>
      <c r="VNB20">
        <v>3.9777879930887316E-11</v>
      </c>
      <c r="VNC20">
        <v>3.9743398612489439E-11</v>
      </c>
      <c r="VNT20">
        <v>1.2963146391324936E-6</v>
      </c>
      <c r="VNU20">
        <v>2.6527849526066332E-7</v>
      </c>
      <c r="VNV20">
        <v>1.6436283356529881E-7</v>
      </c>
      <c r="VNW20">
        <v>2.2980642291383084E-6</v>
      </c>
      <c r="VNX20">
        <v>1.9170641429617542E-10</v>
      </c>
      <c r="VNY20">
        <v>1.9798805320382187E-12</v>
      </c>
      <c r="VNZ20">
        <v>1.4496272285342174E-12</v>
      </c>
      <c r="VOA20">
        <v>1.0361621626284175E-12</v>
      </c>
      <c r="VOB20">
        <v>3.0211588140955762E-12</v>
      </c>
      <c r="VOC20">
        <v>2.0421047304050835E-10</v>
      </c>
      <c r="VOD20">
        <v>3.3431984608797786E-14</v>
      </c>
      <c r="VOE20">
        <v>2.534795433844321E-7</v>
      </c>
      <c r="VOJ20">
        <v>9.2469582740557057E-13</v>
      </c>
      <c r="VOK20">
        <v>1.3465242263802176E-10</v>
      </c>
      <c r="VOL20">
        <v>2.316405649068934E-10</v>
      </c>
      <c r="VOM20">
        <v>3.9759579854564521E-10</v>
      </c>
      <c r="VON20">
        <v>9.7439575110971768E-11</v>
      </c>
      <c r="VOO20">
        <v>9.959957928881833E-8</v>
      </c>
      <c r="VOY20">
        <v>2.8807205539868018E-9</v>
      </c>
      <c r="VOZ20">
        <v>5.833094329213667E-9</v>
      </c>
      <c r="VPA20">
        <v>9.6351023577338255E-11</v>
      </c>
      <c r="VPB20">
        <v>3.6952679549510398E-12</v>
      </c>
      <c r="VPN20">
        <v>6.0794871184087504E-10</v>
      </c>
      <c r="VPO20">
        <v>2.5811155836051228E-9</v>
      </c>
      <c r="VPT20">
        <v>7.7138100468063248E-15</v>
      </c>
      <c r="VPU20">
        <v>3.2749860198721521E-14</v>
      </c>
      <c r="VPV20">
        <v>8.5712173084816749E-12</v>
      </c>
      <c r="VPW20">
        <v>3.6390080502676512E-11</v>
      </c>
      <c r="VQZ20">
        <v>3.7280338485886841E-12</v>
      </c>
      <c r="VRA20">
        <v>7.5487964534511016E-12</v>
      </c>
      <c r="VRB20">
        <v>5.2521772599701517E-16</v>
      </c>
      <c r="VRC20">
        <v>1.0634993855532867E-15</v>
      </c>
      <c r="VRD20">
        <v>2.7666998819356197E-10</v>
      </c>
      <c r="VRE20">
        <v>1.1806942429534656E-9</v>
      </c>
      <c r="VRG20">
        <v>1.2145857721712924E-10</v>
      </c>
      <c r="VRH20">
        <v>5.1566624011482843E-10</v>
      </c>
      <c r="VRS20">
        <v>7.5064627395062401E-9</v>
      </c>
      <c r="VRT20">
        <v>2.7058179642406249E-8</v>
      </c>
      <c r="VSC20">
        <v>8.3100924738389575E-12</v>
      </c>
      <c r="VSD20">
        <v>2.9085323658436386E-11</v>
      </c>
      <c r="VSE20">
        <v>3.2549304679672866E-11</v>
      </c>
      <c r="VSF20">
        <v>1.1392256637885514E-10</v>
      </c>
      <c r="VSX20">
        <v>4.3424185035018519E-11</v>
      </c>
      <c r="VSY20">
        <v>1.8436232944692038E-10</v>
      </c>
      <c r="VSZ20">
        <v>1.5911501754820278E-11</v>
      </c>
      <c r="VTA20">
        <v>6.755409516958771E-11</v>
      </c>
      <c r="VTD20">
        <v>1.246790432991483E-11</v>
      </c>
      <c r="VTE20">
        <v>4.1559681099716096E-12</v>
      </c>
      <c r="VTH20">
        <v>1.0542035990055834E-9</v>
      </c>
      <c r="VTI20">
        <v>2.1549010394586907E-9</v>
      </c>
      <c r="VUT20">
        <v>1.5643669542512301E-12</v>
      </c>
      <c r="VUU20">
        <v>2.1134207916208163E-11</v>
      </c>
      <c r="VUV20">
        <v>1.8671340804667464E-11</v>
      </c>
      <c r="VUW20">
        <v>6.6045206509102027E-9</v>
      </c>
      <c r="VUX20">
        <v>3.12091627464138E-9</v>
      </c>
      <c r="VUY20">
        <v>1.7590631021707007E-9</v>
      </c>
      <c r="VUZ20">
        <v>4.5580414749857765E-10</v>
      </c>
      <c r="VVA20">
        <v>3.5453578179605648E-9</v>
      </c>
      <c r="VVB20">
        <v>1.9655139772755282E-10</v>
      </c>
      <c r="VVF20">
        <v>3.5502045047726054E-10</v>
      </c>
      <c r="VVL20">
        <v>5.6784557564723718E-10</v>
      </c>
      <c r="VWF20">
        <v>6.3110297136376684E-13</v>
      </c>
      <c r="VWG20">
        <v>1.2779035989162982E-12</v>
      </c>
      <c r="VWH20">
        <v>5.6044808010925742E-10</v>
      </c>
      <c r="VWI20">
        <v>5.7913707057484979E-10</v>
      </c>
      <c r="VWR20">
        <v>1.5304728459462916E-10</v>
      </c>
      <c r="VWS20">
        <v>1.9159865683898659E-6</v>
      </c>
      <c r="VWT20">
        <v>1.0060820419564132E-8</v>
      </c>
      <c r="VWU20">
        <v>8.271270095629598E-9</v>
      </c>
      <c r="VWV20">
        <v>1.6321818200545716E-16</v>
      </c>
      <c r="VWW20">
        <v>1.3767932429838621E-15</v>
      </c>
      <c r="VWX20">
        <v>2.3222276721136419E-15</v>
      </c>
      <c r="VWY20">
        <v>2.0468107959103663E-9</v>
      </c>
      <c r="VWZ20">
        <v>4.8483715577386927E-11</v>
      </c>
      <c r="VXA20">
        <v>1.0349376310899245E-9</v>
      </c>
      <c r="VXB20">
        <v>2.5128149372102448E-11</v>
      </c>
      <c r="VXC20">
        <v>2.124106013943425E-11</v>
      </c>
      <c r="VXD20">
        <v>2.5569933119107041E-10</v>
      </c>
      <c r="VXE20">
        <v>8.5049738984521274E-9</v>
      </c>
      <c r="VXF20">
        <v>1.1641483003759458E-12</v>
      </c>
      <c r="VXH20">
        <v>2.0285639607985979E-15</v>
      </c>
      <c r="VXI20">
        <v>3.5121601443916745E-9</v>
      </c>
      <c r="VXJ20">
        <v>4.1349641273853009E-8</v>
      </c>
      <c r="VXK20">
        <v>8.8903663541024732E-10</v>
      </c>
      <c r="VXL20">
        <v>2.1708191553721078E-13</v>
      </c>
      <c r="VXM20">
        <v>3.1184852795701381E-11</v>
      </c>
      <c r="VXN20">
        <v>2.7316618559315986E-11</v>
      </c>
      <c r="VXO20">
        <v>4.4546087186675683E-10</v>
      </c>
      <c r="VXP20">
        <v>7.3150276303752452E-9</v>
      </c>
      <c r="VXQ20">
        <v>2.7656288786211999E-10</v>
      </c>
      <c r="VXR20">
        <v>3.6051233018443091E-9</v>
      </c>
      <c r="VXS20">
        <v>6.6488916732893915E-8</v>
      </c>
      <c r="VYR20">
        <v>6.2845096033747907E-9</v>
      </c>
      <c r="VYS20">
        <v>1.1406256338844463E-8</v>
      </c>
      <c r="VYW20">
        <v>3.5853811383243086E-11</v>
      </c>
      <c r="VYX20">
        <v>3.4129541140047667E-10</v>
      </c>
      <c r="VYY20">
        <v>1.1905050567050916E-9</v>
      </c>
      <c r="VZH20">
        <v>7.8530790595949759E-18</v>
      </c>
      <c r="VZI20">
        <v>1.6329993968735571E-11</v>
      </c>
      <c r="VZJ20">
        <v>4.2668443194453625E-19</v>
      </c>
      <c r="VZK20">
        <v>1.4833209068667129E-12</v>
      </c>
      <c r="VZO20">
        <v>6.2186793878315326E-12</v>
      </c>
      <c r="VZZ20">
        <v>4.92342919374027E-8</v>
      </c>
      <c r="WAA20">
        <v>2.3342677395716E-7</v>
      </c>
      <c r="WBG20">
        <v>1.3185518391529855E-12</v>
      </c>
      <c r="WBH20">
        <v>5.5980621942929446E-12</v>
      </c>
      <c r="WBS20">
        <v>5.026265290817514E-14</v>
      </c>
      <c r="WBT20">
        <v>2.0424455947636313E-13</v>
      </c>
      <c r="WBU20">
        <v>1.2103549408851779E-13</v>
      </c>
      <c r="WBV20">
        <v>4.9183319504197136E-13</v>
      </c>
      <c r="WBW20">
        <v>2.6809988541468534E-15</v>
      </c>
      <c r="WBX20">
        <v>1.0894359892269014E-14</v>
      </c>
      <c r="WBY20">
        <v>3.5289428093573091E-9</v>
      </c>
      <c r="WBZ20">
        <v>1.7863328607750532E-8</v>
      </c>
      <c r="WCA20">
        <v>1.8686130143328266E-7</v>
      </c>
      <c r="WCU20">
        <v>5.3229276072137886E-15</v>
      </c>
      <c r="WCV20">
        <v>4.0120497160567331E-12</v>
      </c>
      <c r="WCW20">
        <v>8.9595871894550656E-14</v>
      </c>
      <c r="WCX20">
        <v>4.5205615162921127E-13</v>
      </c>
      <c r="WCY20">
        <v>1.4435771570438248E-12</v>
      </c>
      <c r="WCZ20">
        <v>8.3165773308121015E-14</v>
      </c>
      <c r="WDC20">
        <v>2.504599230551231E-15</v>
      </c>
      <c r="WDD20">
        <v>3.5529529084819596E-13</v>
      </c>
      <c r="WDG20">
        <v>5.157691994263065E-12</v>
      </c>
      <c r="WDH20">
        <v>7.916608704937999E-12</v>
      </c>
      <c r="WDI20">
        <v>4.4042870359807578E-11</v>
      </c>
      <c r="WDJ20">
        <v>7.8875571785584881E-12</v>
      </c>
      <c r="WDN20">
        <v>5.1635751482457956E-22</v>
      </c>
      <c r="WDO20">
        <v>1.1408185838315908E-21</v>
      </c>
      <c r="WDZ20">
        <v>1.4568123558878345E-11</v>
      </c>
      <c r="WEA20">
        <v>3.2188560538342355E-11</v>
      </c>
      <c r="WED20">
        <v>1.5262169973316705E-18</v>
      </c>
      <c r="WEE20">
        <v>3.3719788278165475E-18</v>
      </c>
      <c r="WER20">
        <v>6.4644122299442965E-21</v>
      </c>
      <c r="WES20">
        <v>1.6102128778663932E-11</v>
      </c>
      <c r="WET20">
        <v>1.864884020771284E-11</v>
      </c>
      <c r="WEU20">
        <v>2.0539074215368163E-12</v>
      </c>
      <c r="WEV20">
        <v>2.0233057845509437E-18</v>
      </c>
      <c r="WEY20">
        <v>2.0567126452655974E-15</v>
      </c>
      <c r="WEZ20">
        <v>2.894055125746982E-13</v>
      </c>
      <c r="WFA20">
        <v>3.2783343279003011E-20</v>
      </c>
      <c r="WFB20">
        <v>1.0526270422830146E-13</v>
      </c>
      <c r="WFE20">
        <v>1.2153152216520878E-13</v>
      </c>
      <c r="WFF20">
        <v>5.6097695075400498E-11</v>
      </c>
      <c r="WFJ20">
        <v>6.0283387747824808E-10</v>
      </c>
      <c r="WFK20">
        <v>6.9382640486062344E-15</v>
      </c>
      <c r="WGG20">
        <v>7.9460177574371211E-22</v>
      </c>
      <c r="WGH20">
        <v>1.3236133090332627E-23</v>
      </c>
      <c r="WGI20">
        <v>8.605855951556591E-10</v>
      </c>
      <c r="WGJ20">
        <v>1.1632909155191851E-22</v>
      </c>
      <c r="WGK20">
        <v>1.0145980833176414E-22</v>
      </c>
      <c r="WGL20">
        <v>2.3333692852224276E-20</v>
      </c>
      <c r="WGM20">
        <v>1.7473895940885326E-22</v>
      </c>
      <c r="WGN20">
        <v>4.6815067570835133E-9</v>
      </c>
      <c r="WGO20">
        <v>1.1391457102326109E-9</v>
      </c>
      <c r="WGP20">
        <v>4.1127705595666732E-20</v>
      </c>
      <c r="WHY20">
        <v>1.4252433157840311E-13</v>
      </c>
      <c r="WHZ20">
        <v>8.307828588646877E-14</v>
      </c>
      <c r="WIA20">
        <v>1.1689113443293187E-13</v>
      </c>
      <c r="WIB20">
        <v>3.3446342424645219E-15</v>
      </c>
      <c r="WIC20">
        <v>7.6180777529931552E-12</v>
      </c>
      <c r="WID20">
        <v>8.8562909492554245E-12</v>
      </c>
      <c r="WIT20">
        <v>7.6115335858535226E-28</v>
      </c>
      <c r="WIU20">
        <v>1.541239164445E-27</v>
      </c>
      <c r="WJG20">
        <v>8.1090600346946442E-13</v>
      </c>
      <c r="WJH20">
        <v>9.1685874793767781E-14</v>
      </c>
      <c r="WJI20">
        <v>2.0975262271256288E-11</v>
      </c>
      <c r="WJJ20">
        <v>1.0560585544866283E-13</v>
      </c>
      <c r="WJK20">
        <v>4.6350648387716481E-15</v>
      </c>
      <c r="WJL20">
        <v>6.5060602327955593E-13</v>
      </c>
      <c r="WJM20">
        <v>7.9151703953546578E-12</v>
      </c>
      <c r="WJN20">
        <v>9.0135711264246867E-12</v>
      </c>
      <c r="WJO20">
        <v>1.0827392832594156E-16</v>
      </c>
      <c r="WJP20">
        <v>7.5228831222470521E-15</v>
      </c>
      <c r="WJQ20">
        <v>1.1933766718840915E-16</v>
      </c>
      <c r="WJR20">
        <v>7.9892217438984502E-15</v>
      </c>
      <c r="WLB20">
        <v>2.0538044552341221E-13</v>
      </c>
      <c r="WLC20">
        <v>8.8020190938606474E-14</v>
      </c>
      <c r="WNR20">
        <v>7.3203281033568919E-11</v>
      </c>
      <c r="WNS20">
        <v>5.6536037127588195E-11</v>
      </c>
      <c r="WNW20">
        <v>4.4616612061257182E-13</v>
      </c>
      <c r="WOL20">
        <v>5.2014790589865649E-12</v>
      </c>
      <c r="WOM20">
        <v>1.5064086630635718E-9</v>
      </c>
      <c r="WON20">
        <v>1.4089096978026387E-9</v>
      </c>
      <c r="WOO20">
        <v>4.8793874893949593E-30</v>
      </c>
      <c r="WOP20">
        <v>1.1625434292834449E-27</v>
      </c>
      <c r="WOQ20">
        <v>8.6938527410032927E-8</v>
      </c>
      <c r="WPH20">
        <v>2.3017065987777754E-18</v>
      </c>
      <c r="WPI20">
        <v>2.3269538375212242E-18</v>
      </c>
      <c r="WQW20">
        <v>1.5634754673301838E-11</v>
      </c>
      <c r="WQX20">
        <v>3.1618312142433733E-11</v>
      </c>
      <c r="WRA20">
        <v>5.5839873535884955E-9</v>
      </c>
      <c r="WRB20">
        <v>1.4541538845404128E-8</v>
      </c>
      <c r="WRJ20">
        <v>1.7544739670836653E-10</v>
      </c>
      <c r="WRK20">
        <v>3.8568177724684072E-10</v>
      </c>
      <c r="WRT20">
        <v>7.5158178269800317E-9</v>
      </c>
      <c r="WRU20">
        <v>2.2547453480940088E-8</v>
      </c>
      <c r="WSK20">
        <v>7.3040847037308477E-9</v>
      </c>
      <c r="WSM20">
        <v>1.7811872683248659E-10</v>
      </c>
      <c r="WST20">
        <v>5.5403812083724511E-10</v>
      </c>
      <c r="WSU20">
        <v>1.1218570355084634E-9</v>
      </c>
      <c r="WSY20">
        <v>9.6060256310382133E-10</v>
      </c>
      <c r="WSZ20">
        <v>2.119191598673702E-9</v>
      </c>
      <c r="WTN20">
        <v>2.7317726149437671E-8</v>
      </c>
      <c r="WTO20">
        <v>1.0436171388618486E-8</v>
      </c>
      <c r="WTP20">
        <v>4.8456280625410334E-8</v>
      </c>
      <c r="WTR20">
        <v>1.6612648177008166E-8</v>
      </c>
      <c r="WTS20">
        <v>3.5073179011544803E-9</v>
      </c>
      <c r="WTT20">
        <v>4.1584860055298953E-9</v>
      </c>
      <c r="WTV20">
        <v>9.3694537811441874E-7</v>
      </c>
      <c r="WTW20">
        <v>4.5870727385535518E-6</v>
      </c>
      <c r="WTX20">
        <v>7.8652472403616692E-8</v>
      </c>
      <c r="WTY20">
        <v>7.6923207986010932E-7</v>
      </c>
      <c r="WTZ20">
        <v>4.1039290282769269E-6</v>
      </c>
      <c r="WUA20">
        <v>1.5987243387436509E-6</v>
      </c>
      <c r="WUB20">
        <v>2.4454547885480005E-8</v>
      </c>
      <c r="WUC20">
        <v>1.5004029942156733E-7</v>
      </c>
      <c r="WUD20">
        <v>2.5726735071148032E-9</v>
      </c>
      <c r="WUE20">
        <v>2.5161103423722911E-8</v>
      </c>
      <c r="WUF20">
        <v>1.1812905876808385E-7</v>
      </c>
      <c r="WUG20">
        <v>5.2293279864858369E-8</v>
      </c>
      <c r="WUH20">
        <v>3.8816067173268559E-12</v>
      </c>
      <c r="WUI20">
        <v>7.8598630872140279E-12</v>
      </c>
      <c r="WUL20">
        <v>8.3664648043632168E-9</v>
      </c>
      <c r="WUM20">
        <v>2.7962770433183409E-8</v>
      </c>
      <c r="WUN20">
        <v>1.5414128129793819E-8</v>
      </c>
      <c r="WUO20">
        <v>5.3491591228201997E-8</v>
      </c>
      <c r="WUS20">
        <v>1.6229553889967157E-17</v>
      </c>
      <c r="WUT20">
        <v>9.2726360773298831E-17</v>
      </c>
      <c r="WVR20">
        <v>2.4840748663004092E-13</v>
      </c>
      <c r="WVS20">
        <v>7.2379616655300245E-12</v>
      </c>
      <c r="WVY20">
        <v>1.6670001395446208E-12</v>
      </c>
      <c r="WVZ20">
        <v>7.913460432550902E-12</v>
      </c>
      <c r="WWT20">
        <v>6.9723494633694449E-15</v>
      </c>
      <c r="WWU20">
        <v>9.4129360810148021E-13</v>
      </c>
      <c r="WWV20">
        <v>1.8458877371452499E-10</v>
      </c>
      <c r="WWW20">
        <v>4.6361134762619775E-10</v>
      </c>
      <c r="WXP20">
        <v>3.7701881039306945E-15</v>
      </c>
      <c r="WXQ20">
        <v>4.3602019117462354E-11</v>
      </c>
      <c r="WXU20">
        <v>1.0804101551375212E-18</v>
      </c>
      <c r="WXV20">
        <v>2.468281999452491E-18</v>
      </c>
      <c r="WZF20">
        <v>7.6595435698398595E-13</v>
      </c>
      <c r="WZG20">
        <v>2.553181189946617E-12</v>
      </c>
      <c r="WZH20">
        <v>5.5446320745272188E-11</v>
      </c>
      <c r="WZI20">
        <v>1.8482106915090709E-10</v>
      </c>
      <c r="WZJ20">
        <v>1.312471020720766E-9</v>
      </c>
      <c r="WZK20">
        <v>1.5564679344691966E-8</v>
      </c>
      <c r="XAF20">
        <v>9.5743968934804757E-15</v>
      </c>
      <c r="XAG20">
        <v>1.8983993965271255E-12</v>
      </c>
      <c r="XAH20">
        <v>2.3465484163101949E-12</v>
      </c>
      <c r="XAL20">
        <v>8.415696309671208E-13</v>
      </c>
      <c r="XAM20">
        <v>2.5703007822094309E-12</v>
      </c>
      <c r="XAN20">
        <v>7.1202031353999945E-12</v>
      </c>
      <c r="XAV20">
        <v>3.2950064737275484E-8</v>
      </c>
      <c r="XAW20">
        <v>4.9204571417082254E-6</v>
      </c>
      <c r="XAX20">
        <v>1.3255232937768507E-12</v>
      </c>
      <c r="XAY20">
        <v>3.6006884172799843E-12</v>
      </c>
      <c r="XAZ20">
        <v>9.4387756002832102E-12</v>
      </c>
      <c r="XBA20">
        <v>1.4688271728095071E-12</v>
      </c>
      <c r="XBB20">
        <v>4.2176595766481255E-10</v>
      </c>
      <c r="XBC20">
        <v>6.1861484727535606E-12</v>
      </c>
      <c r="XBD20">
        <v>6.399490236665726E-10</v>
      </c>
      <c r="XBE20">
        <v>2.12973177022142E-10</v>
      </c>
      <c r="XCE20">
        <v>3.014328912362062E-9</v>
      </c>
      <c r="XCF20">
        <v>6.9613429016046739E-10</v>
      </c>
      <c r="XCG20">
        <v>6.5826604322845748E-11</v>
      </c>
      <c r="XCH20">
        <v>2.2231116081215478E-9</v>
      </c>
      <c r="XCI20">
        <v>9.7983638050350712E-10</v>
      </c>
      <c r="XCJ20">
        <v>1.0993085248652291E-9</v>
      </c>
      <c r="XCK20">
        <v>6.9307562480900079E-11</v>
      </c>
      <c r="XCL20">
        <v>6.8463596136275259E-15</v>
      </c>
      <c r="XCM20">
        <v>8.2707618737044524E-10</v>
      </c>
      <c r="XCN20">
        <v>1.8167727851331263E-9</v>
      </c>
      <c r="XCO20">
        <v>2.2246246119326965E-9</v>
      </c>
      <c r="XCP20">
        <v>8.3465733887394228E-30</v>
      </c>
      <c r="XCQ20">
        <v>1.4488333522842878E-26</v>
      </c>
      <c r="XCR20">
        <v>2.1689663862669026E-14</v>
      </c>
      <c r="XDH20">
        <v>8.8116225603980021E-9</v>
      </c>
      <c r="XEM20">
        <v>2.0049685779756834E-10</v>
      </c>
      <c r="XEN20">
        <v>1.580108375685123E-9</v>
      </c>
      <c r="XEO20">
        <v>7.4626366150255509E-9</v>
      </c>
      <c r="XEP20">
        <v>1.5304035593976073E-9</v>
      </c>
      <c r="XEQ20">
        <v>1.9228792554731935E-8</v>
      </c>
      <c r="XER20">
        <v>1.6802643981374659E-10</v>
      </c>
      <c r="XES20">
        <v>1.1213203102515307E-9</v>
      </c>
      <c r="XET20">
        <v>6.4253508863685484E-13</v>
      </c>
      <c r="XEU20">
        <v>1.8632799035348415E-13</v>
      </c>
      <c r="XEV20">
        <v>8.4318169227848506E-9</v>
      </c>
      <c r="XEW20">
        <v>2.2393836919015557E-10</v>
      </c>
      <c r="XEX20">
        <v>5.4191699705248871E-10</v>
      </c>
      <c r="XEY20">
        <v>5.8950224978552776E-9</v>
      </c>
      <c r="XEZ20">
        <v>6.145562303770723E-9</v>
      </c>
      <c r="XFA20">
        <v>1.7094650846033729E-8</v>
      </c>
    </row>
    <row r="21" spans="2:1020 1035:2017 2050:3165 4691:5120 5127:6144 6146:7089 7170:8098 8892:8892 9789:9799 10289:11038 11289:11305 13863:16381" x14ac:dyDescent="0.25">
      <c r="B21" t="s">
        <v>3289</v>
      </c>
      <c r="C21" t="s">
        <v>3290</v>
      </c>
      <c r="D21" t="s">
        <v>3258</v>
      </c>
      <c r="I21">
        <v>6.1368661886978243E-17</v>
      </c>
      <c r="J21">
        <v>2.9132479723358604E-16</v>
      </c>
      <c r="M21">
        <v>1.8127963252412737E-13</v>
      </c>
      <c r="N21">
        <v>3.5047395621331272E-13</v>
      </c>
      <c r="R21">
        <v>1.1387364766296432E-17</v>
      </c>
      <c r="AJ21">
        <v>6.6218792510117452E-15</v>
      </c>
      <c r="AK21">
        <v>1.3408466938716899E-14</v>
      </c>
      <c r="AP21">
        <v>1.1739853687054282E-13</v>
      </c>
      <c r="AQ21">
        <v>4.7705425517628716E-13</v>
      </c>
      <c r="AR21">
        <v>2.6873444291903568E-13</v>
      </c>
      <c r="AS21">
        <v>1.0920145422964115E-12</v>
      </c>
      <c r="AV21">
        <v>2.9288125635233107E-14</v>
      </c>
      <c r="AW21">
        <v>1.3313493134809154E-13</v>
      </c>
      <c r="AX21">
        <v>1.4943532195557835E-15</v>
      </c>
      <c r="AY21">
        <v>6.7928762589035314E-15</v>
      </c>
      <c r="AZ21">
        <v>3.1797118978120971E-36</v>
      </c>
      <c r="BA21">
        <v>1.5094494411452831E-35</v>
      </c>
      <c r="BB21">
        <v>1.6414178861300864E-13</v>
      </c>
      <c r="BC21">
        <v>6.6699756911306352E-13</v>
      </c>
      <c r="BF21">
        <v>3.8956643656670383E-10</v>
      </c>
      <c r="BG21">
        <v>1.5582657462668133E-9</v>
      </c>
      <c r="BH21">
        <v>6.4467153185764493E-13</v>
      </c>
      <c r="BI21">
        <v>2.5590367168385769E-12</v>
      </c>
      <c r="BN21">
        <v>1.1301188314483315E-14</v>
      </c>
      <c r="BO21">
        <v>5.4062193284955386E-14</v>
      </c>
      <c r="BP21">
        <v>1.1109333967310644E-11</v>
      </c>
      <c r="BQ21">
        <v>2.2668837856409865E-11</v>
      </c>
      <c r="BW21">
        <v>1.0580302873160535E-45</v>
      </c>
      <c r="BX21">
        <v>2.1423773508813082E-45</v>
      </c>
      <c r="CA21">
        <v>5.6973292125256218E-16</v>
      </c>
      <c r="CB21">
        <v>2.8192991443082369E-15</v>
      </c>
      <c r="CK21">
        <v>5.0323139110743389E-14</v>
      </c>
      <c r="CL21">
        <v>1.0189798415846361E-13</v>
      </c>
      <c r="CM21">
        <v>8.6408427737168551E-15</v>
      </c>
      <c r="CN21">
        <v>3.8043710545392326E-13</v>
      </c>
      <c r="CO21">
        <v>1.6611407304289871E-13</v>
      </c>
      <c r="CP21">
        <v>3.3636353681492751E-13</v>
      </c>
      <c r="FA21">
        <v>-5.9948587564194441E-28</v>
      </c>
      <c r="FB21">
        <v>-5.775826481174305E-26</v>
      </c>
      <c r="FC21">
        <v>1.2441055638450994E-29</v>
      </c>
      <c r="FN21">
        <v>1.1596697393216933E-10</v>
      </c>
      <c r="FO21">
        <v>3.8655657977389723E-10</v>
      </c>
      <c r="GU21">
        <v>2.1880607968987856E-15</v>
      </c>
      <c r="HG21">
        <v>9.7070739321746438E-10</v>
      </c>
      <c r="HH21">
        <v>9.6632321732068706E-11</v>
      </c>
      <c r="HI21">
        <v>1.3699968103534619E-10</v>
      </c>
      <c r="HJ21">
        <v>6.9223962717214156E-11</v>
      </c>
      <c r="HK21">
        <v>3.769661659171449E-10</v>
      </c>
      <c r="HL21">
        <v>5.6269079007675811E-11</v>
      </c>
      <c r="HN21">
        <v>3.1600937187344276E-10</v>
      </c>
      <c r="IX21">
        <v>3.5223758714845919E-13</v>
      </c>
      <c r="IY21">
        <v>1.8623521113033355E-15</v>
      </c>
      <c r="IZ21">
        <v>9.9682113449585079E-17</v>
      </c>
      <c r="JA21">
        <v>1.7732484690426063E-16</v>
      </c>
      <c r="JB21">
        <v>1.3684891360573549E-14</v>
      </c>
      <c r="JC21">
        <v>3.0158895969179163E-16</v>
      </c>
      <c r="JD21">
        <v>2.1142181694804286E-16</v>
      </c>
      <c r="JE21">
        <v>7.5094231195965672E-17</v>
      </c>
      <c r="JF21">
        <v>1.2388405421184775E-16</v>
      </c>
      <c r="JG21">
        <v>1.9201253097369279E-19</v>
      </c>
      <c r="JH21">
        <v>8.1152826701667805E-12</v>
      </c>
      <c r="JI21">
        <v>2.0288574662440349E-11</v>
      </c>
      <c r="JJ21">
        <v>1.0859428724337246E-12</v>
      </c>
      <c r="JK21">
        <v>1.9317874284284131E-12</v>
      </c>
      <c r="JL21">
        <v>1.8757779575223604E-11</v>
      </c>
      <c r="JM21">
        <v>4.9638618149840418E-13</v>
      </c>
      <c r="JN21">
        <v>7.6218006304541245E-13</v>
      </c>
      <c r="JO21">
        <v>6.3090905029935238E-13</v>
      </c>
      <c r="JP21">
        <v>1.3208871468592637E-12</v>
      </c>
      <c r="JQ21">
        <v>7.9803161299113706E-12</v>
      </c>
      <c r="JS21">
        <v>9.8368878868376599E-12</v>
      </c>
      <c r="JT21">
        <v>1.0043375891479622E-10</v>
      </c>
      <c r="JU21">
        <v>1.2203932777210505E-11</v>
      </c>
      <c r="JV21">
        <v>1.6777670212443932E-12</v>
      </c>
      <c r="MI21">
        <v>1.884600548065353E-14</v>
      </c>
      <c r="MJ21">
        <v>3.4801660913955839E-13</v>
      </c>
      <c r="MK21">
        <v>3.7930034253545123E-13</v>
      </c>
      <c r="ML21">
        <v>2.3965896453222252E-12</v>
      </c>
      <c r="MZ21">
        <v>1.062683600611036E-17</v>
      </c>
      <c r="NW21">
        <v>2.6731808366752317E-12</v>
      </c>
      <c r="NX21">
        <v>4.9621843758204588E-12</v>
      </c>
      <c r="OC21">
        <v>1.35829853041811E-11</v>
      </c>
      <c r="OD21">
        <v>2.7503825194692719E-11</v>
      </c>
      <c r="OK21">
        <v>1.8592760351307186E-15</v>
      </c>
      <c r="OM21">
        <v>2.3719159295906297E-14</v>
      </c>
      <c r="ON21">
        <v>2.9075098491756114E-15</v>
      </c>
      <c r="OO21">
        <v>1.9281381105059298E-15</v>
      </c>
      <c r="OQ21">
        <v>1.5520232456264753E-12</v>
      </c>
      <c r="OR21">
        <v>1.0542835436249487E-10</v>
      </c>
      <c r="OS21">
        <v>5.8305364033666585E-12</v>
      </c>
      <c r="OT21">
        <v>9.5073091300553867E-12</v>
      </c>
      <c r="OU21">
        <v>2.8415849166102396E-11</v>
      </c>
      <c r="OV21">
        <v>1.6207192579248455E-11</v>
      </c>
      <c r="OW21">
        <v>4.3742727162625159E-12</v>
      </c>
      <c r="OX21">
        <v>3.892385681695807E-12</v>
      </c>
      <c r="OY21">
        <v>2.5818220443996746E-11</v>
      </c>
      <c r="OZ21">
        <v>1.7749429792585034E-11</v>
      </c>
      <c r="PG21">
        <v>5.4779432506525205E-45</v>
      </c>
      <c r="PH21">
        <v>2.4020014978093341E-43</v>
      </c>
      <c r="PI21">
        <v>8.2770481059052048E-43</v>
      </c>
      <c r="PL21">
        <v>5.4696202214077366E-13</v>
      </c>
      <c r="PM21">
        <v>2.0006232098000516E-12</v>
      </c>
      <c r="PP21">
        <v>9.3956013725926953E-17</v>
      </c>
      <c r="PQ21">
        <v>1.8090644224282297E-15</v>
      </c>
      <c r="PX21">
        <v>1.6203640328448633E-12</v>
      </c>
      <c r="PY21">
        <v>1.6985828698442008E-14</v>
      </c>
      <c r="PZ21">
        <v>3.575239111244603E-14</v>
      </c>
      <c r="QA21">
        <v>4.8115279664899283E-14</v>
      </c>
      <c r="QB21">
        <v>5.7931315632657589E-13</v>
      </c>
      <c r="QC21">
        <v>4.690763930873284E-14</v>
      </c>
      <c r="QX21">
        <v>8.44645661885766E-19</v>
      </c>
      <c r="QY21">
        <v>2.7623625767674655E-19</v>
      </c>
      <c r="QZ21">
        <v>3.9630472765927394E-19</v>
      </c>
      <c r="RN21">
        <v>9.662901324219615E-23</v>
      </c>
      <c r="RO21">
        <v>2.6383660014337928E-30</v>
      </c>
      <c r="RP21">
        <v>5.889450216919214E-16</v>
      </c>
      <c r="RQ21">
        <v>2.5102948852041816E-15</v>
      </c>
      <c r="RR21">
        <v>7.4960920123273598E-30</v>
      </c>
      <c r="RS21">
        <v>9.6671745833050026E-16</v>
      </c>
      <c r="RT21">
        <v>4.1198857970122855E-15</v>
      </c>
      <c r="SR21">
        <v>1.2321064176557395E-13</v>
      </c>
      <c r="SS21">
        <v>8.4602238207200634E-32</v>
      </c>
      <c r="ST21">
        <v>8.9055006389018425E-32</v>
      </c>
      <c r="TS21">
        <v>-5.6174102466622352E-20</v>
      </c>
      <c r="TT21">
        <v>5.9751734929909678E-19</v>
      </c>
      <c r="TU21">
        <v>1.2222672555315776E-18</v>
      </c>
      <c r="TV21">
        <v>3.7634784924770633E-16</v>
      </c>
      <c r="TW21">
        <v>1.5927107271514087E-15</v>
      </c>
      <c r="TX21">
        <v>2.8529437271454921E-16</v>
      </c>
      <c r="TY21">
        <v>3.650361336045537E-14</v>
      </c>
      <c r="TZ21">
        <v>5.5458946193931731E-13</v>
      </c>
      <c r="UA21">
        <v>5.7568991161017782E-13</v>
      </c>
      <c r="UB21">
        <v>1.6602521289744709E-15</v>
      </c>
      <c r="UC21">
        <v>1.3270373433225506E-13</v>
      </c>
      <c r="UD21">
        <v>1.7061885390511024E-15</v>
      </c>
      <c r="UE21">
        <v>1.3634817441432475E-13</v>
      </c>
      <c r="WP21">
        <v>2.4755269229542735E-19</v>
      </c>
      <c r="WQ21">
        <v>1.6503512819695153E-19</v>
      </c>
      <c r="WW21">
        <v>1.5272580782404272E-16</v>
      </c>
      <c r="WX21">
        <v>1.9937578342175717E-17</v>
      </c>
      <c r="WY21">
        <v>3.4694782755115787E-15</v>
      </c>
      <c r="WZ21">
        <v>2.6257865030247615E-14</v>
      </c>
      <c r="XA21">
        <v>9.5953382303455928E-17</v>
      </c>
      <c r="XB21">
        <v>1.8935181719618864E-13</v>
      </c>
      <c r="XC21">
        <v>2.758995054733412E-11</v>
      </c>
      <c r="XD21">
        <v>9.3324049733763153E-12</v>
      </c>
      <c r="XI21">
        <v>8.5195124984176549E-16</v>
      </c>
      <c r="XJ21">
        <v>4.3578305085014034E-12</v>
      </c>
      <c r="XK21">
        <v>2.2918122218042821E-11</v>
      </c>
      <c r="XL21">
        <v>1.6433703649097235E-11</v>
      </c>
      <c r="XM21">
        <v>5.4384672377301556E-16</v>
      </c>
      <c r="XN21">
        <v>8.0975311558834817E-16</v>
      </c>
      <c r="XO21">
        <v>7.4475088239361947E-14</v>
      </c>
      <c r="XP21">
        <v>2.4147796626746386E-13</v>
      </c>
      <c r="YS21">
        <v>1.4609469973427797E-12</v>
      </c>
      <c r="YT21">
        <v>2.9582326663681509E-12</v>
      </c>
      <c r="YX21">
        <v>1.501474007386464E-13</v>
      </c>
      <c r="YY21">
        <v>6.9013736278569671E-13</v>
      </c>
      <c r="YZ21">
        <v>4.6891967979603634E-15</v>
      </c>
      <c r="ZA21">
        <v>1.9054762908099764E-14</v>
      </c>
      <c r="ZB21">
        <v>1.1536841601403698E-13</v>
      </c>
      <c r="ZC21">
        <v>4.6880476741489809E-13</v>
      </c>
      <c r="ZD21">
        <v>1.0152425052491202E-11</v>
      </c>
      <c r="ZE21">
        <v>4.0613712493340573E-11</v>
      </c>
      <c r="ZF21">
        <v>5.6706808041029169E-11</v>
      </c>
      <c r="ZG21">
        <v>5.1124119180564461E-10</v>
      </c>
      <c r="ZH21">
        <v>8.0489243733927098E-17</v>
      </c>
      <c r="ZI21">
        <v>3.2707167604254536E-16</v>
      </c>
      <c r="ZJ21">
        <v>6.7226732989751177E-15</v>
      </c>
      <c r="ZK21">
        <v>2.731788648245732E-14</v>
      </c>
      <c r="ZL21">
        <v>3.2464181748654502E-15</v>
      </c>
      <c r="ZM21">
        <v>1.3191966830975024E-14</v>
      </c>
      <c r="ZP21">
        <v>4.2056407177388693E-14</v>
      </c>
      <c r="ZQ21">
        <v>1.7360391127034788E-13</v>
      </c>
      <c r="AAJ21">
        <v>1.5224836050394333E-22</v>
      </c>
      <c r="AAK21">
        <v>1.2097155220158173E-23</v>
      </c>
      <c r="AAL21">
        <v>5.8515519152000079E-22</v>
      </c>
      <c r="AAM21">
        <v>1.9548660681354312E-21</v>
      </c>
      <c r="ABB21">
        <v>2.1706712527463304E-14</v>
      </c>
      <c r="ABC21">
        <v>8.8206206424307656E-14</v>
      </c>
      <c r="ABF21">
        <v>7.0977931378911296E-13</v>
      </c>
      <c r="ABG21">
        <v>3.3694121447690075E-12</v>
      </c>
      <c r="ABJ21">
        <v>1.5533104924510391E-12</v>
      </c>
      <c r="ABK21">
        <v>3.1452570477496436E-12</v>
      </c>
      <c r="ADS21">
        <v>5.4867265476217758E-16</v>
      </c>
      <c r="ADT21">
        <v>3.2999128243704803E-17</v>
      </c>
      <c r="ADU21">
        <v>6.0344678577699163E-15</v>
      </c>
      <c r="ADV21">
        <v>8.3544285299589425E-14</v>
      </c>
      <c r="ADW21">
        <v>2.7589668175604299E-16</v>
      </c>
      <c r="ADX21">
        <v>2.2952198947599938E-13</v>
      </c>
      <c r="ADY21">
        <v>3.3443339875686598E-11</v>
      </c>
      <c r="ADZ21">
        <v>4.5222064861801394E-11</v>
      </c>
      <c r="AEE21">
        <v>6.8595088054667149E-12</v>
      </c>
      <c r="AEF21">
        <v>4.1833154694514136E-12</v>
      </c>
      <c r="AEG21">
        <v>1.9141886204178048E-11</v>
      </c>
      <c r="AEH21">
        <v>2.6171753077135548E-11</v>
      </c>
      <c r="AEI21">
        <v>8.470998416485625E-13</v>
      </c>
      <c r="AEJ21">
        <v>7.8968354646857048E-16</v>
      </c>
      <c r="AEK21">
        <v>7.2408237352399363E-14</v>
      </c>
      <c r="AEL21">
        <v>1.5217403698683895E-11</v>
      </c>
      <c r="AEZ21">
        <v>4.6573022720535544E-12</v>
      </c>
      <c r="AFA21">
        <v>1.2247144138882096E-8</v>
      </c>
      <c r="AFN21">
        <v>6.5648543163853383E-10</v>
      </c>
      <c r="AFO21">
        <v>1.3292998667303794E-9</v>
      </c>
      <c r="AFY21">
        <v>1.4046671288948059E-14</v>
      </c>
      <c r="AFZ21">
        <v>2.7952875865006755E-12</v>
      </c>
      <c r="AHF21">
        <v>2.0992926214987192E-13</v>
      </c>
      <c r="AHG21">
        <v>4.1907985211493651E-14</v>
      </c>
      <c r="AHL21">
        <v>5.865665892410955E-14</v>
      </c>
      <c r="AHM21">
        <v>1.1877273807308844E-13</v>
      </c>
      <c r="AHN21">
        <v>2.2215963067052413E-14</v>
      </c>
      <c r="AHO21">
        <v>4.4984511949657664E-14</v>
      </c>
      <c r="AHP21">
        <v>1.0551502742815554E-14</v>
      </c>
      <c r="AHQ21">
        <v>2.3276490991689376E-14</v>
      </c>
      <c r="AIP21">
        <v>2.0542616164853128E-15</v>
      </c>
      <c r="AIR21">
        <v>1.0364037927658049E-14</v>
      </c>
      <c r="AIT21">
        <v>8.2220381895155046E-15</v>
      </c>
      <c r="AIZ21">
        <v>9.4445337687411251E-19</v>
      </c>
      <c r="AJA21">
        <v>7.0711401086678322E-19</v>
      </c>
      <c r="AJD21">
        <v>3.454784427096499E-18</v>
      </c>
      <c r="AJE21">
        <v>4.1285237938149436E-18</v>
      </c>
      <c r="AJH21">
        <v>7.8151575293946178E-42</v>
      </c>
      <c r="AJI21">
        <v>5.8512230687937558E-42</v>
      </c>
      <c r="AJJ21">
        <v>5.0921460842842988E-18</v>
      </c>
      <c r="AJK21">
        <v>6.9402534262663255E-18</v>
      </c>
      <c r="AKK21">
        <v>2.4151430758838672E-13</v>
      </c>
      <c r="AKQ21">
        <v>1.875803129868487E-19</v>
      </c>
      <c r="AKR21">
        <v>3.7982638004974813E-19</v>
      </c>
      <c r="AKS21">
        <v>3.5910494629965254E-11</v>
      </c>
      <c r="AKT21">
        <v>3.3308026631701326E-11</v>
      </c>
      <c r="AKU21">
        <v>1.2637653282260095E-10</v>
      </c>
      <c r="AKZ21">
        <v>7.1000056998236162E-15</v>
      </c>
      <c r="ALA21">
        <v>3.5946691210960191E-14</v>
      </c>
      <c r="AME21">
        <v>3.3059372102439799E-8</v>
      </c>
      <c r="AMF21">
        <v>2.3515542510759129E-7</v>
      </c>
      <c r="AMU21">
        <v>5.3081450820032299E-22</v>
      </c>
      <c r="AMV21">
        <v>1.0563208713186429E-19</v>
      </c>
      <c r="AVI21">
        <v>2.520321027388327E-15</v>
      </c>
      <c r="AVK21">
        <v>1.1570593423759572E-15</v>
      </c>
      <c r="AVL21">
        <v>2.6998051322105666E-15</v>
      </c>
      <c r="AVV21">
        <v>1.3500560439774566E-12</v>
      </c>
      <c r="AVW21">
        <v>1.1773276601027281E-11</v>
      </c>
      <c r="AVX21">
        <v>2.4316177551417964E-14</v>
      </c>
      <c r="AVY21">
        <v>2.1649687532618525E-13</v>
      </c>
      <c r="AVZ21">
        <v>3.6266371841397334E-12</v>
      </c>
      <c r="AWA21">
        <v>2.4093240827967068E-11</v>
      </c>
      <c r="AWB21">
        <v>6.1428363940827242E-14</v>
      </c>
      <c r="AWC21">
        <v>6.372839645662142E-12</v>
      </c>
      <c r="AWD21">
        <v>5.1600961074597733E-11</v>
      </c>
      <c r="AWE21">
        <v>3.3700366846890998E-14</v>
      </c>
      <c r="AWF21">
        <v>1.1460648024234169E-13</v>
      </c>
      <c r="AWG21">
        <v>9.276842387810095E-13</v>
      </c>
      <c r="AWH21">
        <v>8.9451127121971621E-14</v>
      </c>
      <c r="AWI21">
        <v>1.7092987658581001E-11</v>
      </c>
      <c r="AWJ21">
        <v>1.0323899475955543E-10</v>
      </c>
      <c r="AWK21">
        <v>6.7297702773473386E-11</v>
      </c>
      <c r="AWL21">
        <v>2.0098392787355439E-11</v>
      </c>
      <c r="AWM21">
        <v>1.2121147834879431E-12</v>
      </c>
      <c r="AWN21">
        <v>3.6958608762841031E-13</v>
      </c>
      <c r="AWO21">
        <v>1.8078090341080455E-10</v>
      </c>
      <c r="AWP21">
        <v>4.113004680774913E-11</v>
      </c>
      <c r="AWQ21">
        <v>2.4637737296477851E-12</v>
      </c>
      <c r="AWR21">
        <v>5.2966825331032849E-12</v>
      </c>
      <c r="AWX21">
        <v>4.6897626780906222E-13</v>
      </c>
      <c r="AWY21">
        <v>9.4961755471452918E-13</v>
      </c>
      <c r="AXB21">
        <v>3.1317849750390863E-16</v>
      </c>
      <c r="AXC21">
        <v>7.0196765589549249E-16</v>
      </c>
      <c r="AXD21">
        <v>4.5078480208137771E-12</v>
      </c>
      <c r="AXE21">
        <v>2.2007865532014313E-20</v>
      </c>
      <c r="AXF21">
        <v>2.0072745294646162E-15</v>
      </c>
      <c r="AXG21">
        <v>3.027417795603863E-14</v>
      </c>
      <c r="AXN21">
        <v>2.3335434250669397E-14</v>
      </c>
      <c r="AXO21">
        <v>4.7251299335139093E-14</v>
      </c>
      <c r="AXR21">
        <v>7.7323141755669298E-19</v>
      </c>
      <c r="AXS21">
        <v>1.201922578148016E-14</v>
      </c>
      <c r="AXT21">
        <v>5.4485730258527527E-15</v>
      </c>
      <c r="AXU21">
        <v>3.2510926885153523E-14</v>
      </c>
      <c r="AYY21">
        <v>1.2320635126850371E-9</v>
      </c>
      <c r="AYZ21">
        <v>1.7037346144235606E-10</v>
      </c>
      <c r="AZA21">
        <v>2.8378377299406209E-10</v>
      </c>
      <c r="AZB21">
        <v>2.4146079532140215E-10</v>
      </c>
      <c r="AZC21">
        <v>1.3335651298469537E-33</v>
      </c>
      <c r="AZD21">
        <v>2.1113541419043339E-34</v>
      </c>
      <c r="AZE21">
        <v>2.9380794556068069E-34</v>
      </c>
      <c r="AZF21">
        <v>2.2129066489292052E-34</v>
      </c>
      <c r="AZG21">
        <v>2.3965358880452045E-16</v>
      </c>
      <c r="AZH21">
        <v>1.7457690635537186E-17</v>
      </c>
      <c r="AZI21">
        <v>4.7314212135181221E-17</v>
      </c>
      <c r="AZJ21">
        <v>9.8773690428553779E-17</v>
      </c>
      <c r="AZK21">
        <v>9.3019811221447984E-34</v>
      </c>
      <c r="AZL21">
        <v>1.4727272308875581E-34</v>
      </c>
      <c r="AZM21">
        <v>2.0493907757331026E-34</v>
      </c>
      <c r="AZN21">
        <v>1.5435628500810545E-34</v>
      </c>
      <c r="AZQ21">
        <v>4.3584493698397899E-11</v>
      </c>
      <c r="AZR21">
        <v>1.2404817437236326E-10</v>
      </c>
      <c r="BCQ21">
        <v>1.0068497708299149E-10</v>
      </c>
      <c r="BCR21">
        <v>5.2800859978631921E-16</v>
      </c>
      <c r="BCZ21">
        <v>1.363881634418154E-10</v>
      </c>
      <c r="BDC21">
        <v>1.5775735689551922E-9</v>
      </c>
      <c r="BDH21">
        <v>2.3409183148605261E-10</v>
      </c>
      <c r="BDM21">
        <v>3.2159873638197557E-44</v>
      </c>
      <c r="BDP21">
        <v>2.6817170616326264E-13</v>
      </c>
      <c r="BES21">
        <v>3.9914186233251769E-11</v>
      </c>
      <c r="BEU21">
        <v>4.0851231136451099E-11</v>
      </c>
      <c r="BEV21">
        <v>3.4019568378106163E-11</v>
      </c>
      <c r="BFH21">
        <v>1.7749035466463047E-11</v>
      </c>
      <c r="BFJ21">
        <v>2.274503768694469E-11</v>
      </c>
      <c r="BFL21">
        <v>1.1092393919847791E-12</v>
      </c>
      <c r="BFN21">
        <v>1.1260906099178091E-9</v>
      </c>
      <c r="BFO21">
        <v>1.0099629576335029E-14</v>
      </c>
      <c r="BFR21">
        <v>1.0832068882672074E-42</v>
      </c>
      <c r="BFX21">
        <v>1.1097494963675408E-11</v>
      </c>
      <c r="BFZ21">
        <v>6.3296177450129472E-11</v>
      </c>
      <c r="BGB21">
        <v>5.3994205272740515E-12</v>
      </c>
      <c r="BGD21">
        <v>2.7590777101611821E-14</v>
      </c>
      <c r="BGE21">
        <v>6.4993296053313135E-14</v>
      </c>
      <c r="BGM21">
        <v>5.3189351999975813E-10</v>
      </c>
      <c r="BGN21">
        <v>2.5556205447620333E-11</v>
      </c>
      <c r="BGO21">
        <v>7.5232769935072491E-11</v>
      </c>
      <c r="BGP21">
        <v>1.1322019025259197E-10</v>
      </c>
      <c r="BGQ21">
        <v>8.1808824706692361E-10</v>
      </c>
      <c r="BGR21">
        <v>6.3268295373720505E-10</v>
      </c>
      <c r="BGS21">
        <v>3.8214682001948855E-10</v>
      </c>
      <c r="BGT21">
        <v>4.5983620872185149E-9</v>
      </c>
      <c r="BGU21">
        <v>6.1595235420803585E-10</v>
      </c>
      <c r="BGV21">
        <v>3.7298091638956691E-11</v>
      </c>
      <c r="BJM21">
        <v>-2.2755836853485466E-28</v>
      </c>
      <c r="BJV21">
        <v>1.4914424179119743E-11</v>
      </c>
      <c r="BJW21">
        <v>4.9985753367162558E-14</v>
      </c>
      <c r="BJZ21">
        <v>8.0850243668375262E-12</v>
      </c>
      <c r="BKB21">
        <v>2.1333343942690209E-9</v>
      </c>
      <c r="BKC21">
        <v>5.0004809430294672E-10</v>
      </c>
      <c r="BKD21">
        <v>4.1864593567564826E-9</v>
      </c>
      <c r="BKE21">
        <v>3.8001599700041859E-9</v>
      </c>
      <c r="BKF21">
        <v>2.246302830135954E-10</v>
      </c>
      <c r="BKH21">
        <v>7.4576113889826628E-10</v>
      </c>
      <c r="BKI21">
        <v>1.3937179454934022E-12</v>
      </c>
      <c r="BKJ21">
        <v>3.4574317596838496E-9</v>
      </c>
      <c r="BKK21">
        <v>1.6352837608255683E-11</v>
      </c>
      <c r="BKL21">
        <v>4.2111452524079878E-12</v>
      </c>
      <c r="BKM21">
        <v>1.2227392474036279E-9</v>
      </c>
      <c r="BKN21">
        <v>3.0506422871725883E-13</v>
      </c>
      <c r="BKO21">
        <v>4.6690525538787249E-10</v>
      </c>
      <c r="BKP21">
        <v>2.0989716755215679E-20</v>
      </c>
      <c r="BLF21">
        <v>1.0481430723320601E-7</v>
      </c>
      <c r="BLG21">
        <v>3.3708550863469697E-8</v>
      </c>
      <c r="BLH21">
        <v>3.9562884611861119E-7</v>
      </c>
      <c r="BLI21">
        <v>9.2952815755030296E-8</v>
      </c>
      <c r="BLW21">
        <v>9.217984672079716E-14</v>
      </c>
      <c r="BLX21">
        <v>1.3742028096811545E-11</v>
      </c>
      <c r="BLY21">
        <v>2.0897608515382061E-13</v>
      </c>
      <c r="BLZ21">
        <v>3.1394567003764164E-11</v>
      </c>
      <c r="BMA21">
        <v>9.66795114274795E-14</v>
      </c>
      <c r="BMB21">
        <v>1.4412831108805557E-11</v>
      </c>
      <c r="BMC21">
        <v>1.9582052813753682E-11</v>
      </c>
      <c r="BMD21">
        <v>3.0423745729877979E-9</v>
      </c>
      <c r="BMK21">
        <v>8.3269739163506367E-12</v>
      </c>
      <c r="BML21">
        <v>5.5597013600345627E-14</v>
      </c>
      <c r="BMM21">
        <v>1.9248642808290411E-13</v>
      </c>
      <c r="BMN21">
        <v>6.3145837979420168E-15</v>
      </c>
      <c r="BMO21">
        <v>8.566218766979164E-12</v>
      </c>
      <c r="BMP21">
        <v>3.0009566149480886E-14</v>
      </c>
      <c r="BOM21">
        <v>1.2325594096703142E-38</v>
      </c>
      <c r="BON21">
        <v>3.5869607084759883E-37</v>
      </c>
      <c r="BOO21">
        <v>3.2384336823670764E-36</v>
      </c>
      <c r="BOP21">
        <v>2.4845221662709077E-39</v>
      </c>
      <c r="BOQ21">
        <v>7.6954824095382828E-37</v>
      </c>
      <c r="BOR21">
        <v>1.5088900819941091E-35</v>
      </c>
      <c r="BOS21">
        <v>2.4651188193406283E-38</v>
      </c>
      <c r="BOT21">
        <v>7.1739214169519766E-37</v>
      </c>
      <c r="BOU21">
        <v>6.4426078198939753E-36</v>
      </c>
      <c r="BOV21">
        <v>2.2360699496438158E-38</v>
      </c>
      <c r="BOW21">
        <v>9.2747044688063227E-39</v>
      </c>
      <c r="BOX21">
        <v>2.6990991469720304E-37</v>
      </c>
      <c r="BOY21">
        <v>2.2013000544727128E-36</v>
      </c>
      <c r="BOZ21">
        <v>4.4066644020373704E-37</v>
      </c>
      <c r="BPA21">
        <v>3.4162179786224979E-38</v>
      </c>
      <c r="BPB21">
        <v>1.4768613452222796E-38</v>
      </c>
      <c r="BPC21">
        <v>4.2979215246072992E-37</v>
      </c>
      <c r="BPD21">
        <v>3.565043525173769E-36</v>
      </c>
      <c r="BPE21">
        <v>3.1060870824744481E-39</v>
      </c>
      <c r="BPF21">
        <v>1.8797396676071078E-37</v>
      </c>
      <c r="BPG21">
        <v>3.5943725944423068E-38</v>
      </c>
      <c r="BPH21">
        <v>2.5617427034067917E-40</v>
      </c>
      <c r="BPI21">
        <v>4.3780421369577432E-41</v>
      </c>
      <c r="BPJ21">
        <v>5.3029483226743564E-39</v>
      </c>
      <c r="BPK21">
        <v>1.5432495280369033E-37</v>
      </c>
      <c r="BPL21">
        <v>4.9660102568540006E-37</v>
      </c>
      <c r="BPM21">
        <v>7.7929150037847834E-39</v>
      </c>
      <c r="BTI21">
        <v>3.2358512901868673E-14</v>
      </c>
      <c r="BTJ21">
        <v>2.8704495569207969E-13</v>
      </c>
      <c r="BTK21">
        <v>4.037134479620118E-14</v>
      </c>
      <c r="BTL21">
        <v>3.3325368586772797E-13</v>
      </c>
      <c r="BTO21">
        <v>9.6109801901906166E-16</v>
      </c>
      <c r="BTP21">
        <v>3.4372139342695158E-15</v>
      </c>
      <c r="BTS21">
        <v>4.9097981420654402E-14</v>
      </c>
      <c r="BTT21">
        <v>3.9498513330514454E-14</v>
      </c>
      <c r="BTU21">
        <v>8.3594758031745342E-14</v>
      </c>
      <c r="BTV21">
        <v>6.6800045691993112E-13</v>
      </c>
      <c r="BTW21">
        <v>4.8555199819169749E-18</v>
      </c>
      <c r="BTX21">
        <v>3.5615134815570986E-19</v>
      </c>
      <c r="BTY21">
        <v>3.6134303823810788E-16</v>
      </c>
      <c r="BTZ21">
        <v>3.30384438854196E-16</v>
      </c>
      <c r="BUA21">
        <v>6.967253085191817E-15</v>
      </c>
      <c r="BUB21">
        <v>2.4586886135114961E-14</v>
      </c>
      <c r="BUF21">
        <v>3.1287126323860702E-15</v>
      </c>
      <c r="BUG21">
        <v>2.7685618787127535E-14</v>
      </c>
      <c r="BUH21">
        <v>2.2089665208274184E-13</v>
      </c>
      <c r="BUJ21">
        <v>8.632411997846355E-21</v>
      </c>
      <c r="BUK21">
        <v>4.8574665582736762E-19</v>
      </c>
      <c r="BUL21">
        <v>1.4486075554842569E-18</v>
      </c>
      <c r="BUY21">
        <v>3.256000900718326E-35</v>
      </c>
      <c r="BUZ21">
        <v>6.5929895086872362E-35</v>
      </c>
      <c r="BVB21">
        <v>1.1377311377323048E-10</v>
      </c>
      <c r="BVC21">
        <v>1.7055200155617847E-10</v>
      </c>
      <c r="BVD21">
        <v>5.4086932752783097E-10</v>
      </c>
      <c r="BVE21">
        <v>1.1530782328856767E-10</v>
      </c>
      <c r="BVF21">
        <v>6.5806937592575569E-11</v>
      </c>
      <c r="BVG21">
        <v>2.0125712336126815E-11</v>
      </c>
      <c r="BVH21">
        <v>5.687893256187083E-10</v>
      </c>
      <c r="BVI21">
        <v>7.6761345707681832E-11</v>
      </c>
      <c r="BVJ21">
        <v>1.4623005818275518E-10</v>
      </c>
      <c r="BVK21">
        <v>4.1066941141347064E-11</v>
      </c>
      <c r="BVL21">
        <v>1.3631270258133784E-12</v>
      </c>
      <c r="BVM21">
        <v>1.5867057597567792E-11</v>
      </c>
      <c r="BVN21">
        <v>2.0728117455835051E-11</v>
      </c>
      <c r="BVO21">
        <v>1.2634233325939038E-11</v>
      </c>
      <c r="BVP21">
        <v>7.0149530800905259E-13</v>
      </c>
      <c r="BVQ21">
        <v>1.9387939876585894E-11</v>
      </c>
      <c r="BVR21">
        <v>1.6380839718302095E-10</v>
      </c>
      <c r="BVS21">
        <v>7.7761917283434086E-10</v>
      </c>
      <c r="BVY21">
        <v>1.4093950812648244E-30</v>
      </c>
      <c r="BWM21">
        <v>2.7331926090747197E-14</v>
      </c>
      <c r="BWN21">
        <v>2.4007824409606136E-13</v>
      </c>
      <c r="BWO21">
        <v>4.6695358738299032E-20</v>
      </c>
      <c r="BWP21">
        <v>2.6539125070908338E-16</v>
      </c>
      <c r="BWS21">
        <v>1.1771821994827875E-36</v>
      </c>
      <c r="BWT21">
        <v>5.3716838026724963E-36</v>
      </c>
      <c r="BWU21">
        <v>9.1443386294531477E-19</v>
      </c>
      <c r="BWV21">
        <v>4.1727181844550243E-18</v>
      </c>
      <c r="BXV21">
        <v>8.9182637541047424E-14</v>
      </c>
      <c r="BXW21">
        <v>4.7929052830638366E-13</v>
      </c>
      <c r="BYC21">
        <v>1.0983363067888319E-12</v>
      </c>
      <c r="BYD21">
        <v>2.2239919362649749E-12</v>
      </c>
      <c r="BYI21">
        <v>2.7871144911309957E-14</v>
      </c>
      <c r="BYJ21">
        <v>4.0489749292052383E-15</v>
      </c>
      <c r="BYK21">
        <v>1.6453192438074837E-14</v>
      </c>
      <c r="BYL21">
        <v>4.648848319478013E-16</v>
      </c>
      <c r="BYM21">
        <v>2.2068670757981837E-15</v>
      </c>
      <c r="BYN21">
        <v>8.7113883556409716E-15</v>
      </c>
      <c r="BYO21">
        <v>1.768300354361011E-14</v>
      </c>
      <c r="CAZ21">
        <v>2.0334936637036261E-13</v>
      </c>
      <c r="CBC21">
        <v>2.3899699728209471E-13</v>
      </c>
      <c r="CBD21">
        <v>3.6910606843767019E-12</v>
      </c>
      <c r="CBR21">
        <v>1.1197606722034064E-47</v>
      </c>
      <c r="CBS21">
        <v>4.5501980492546562E-47</v>
      </c>
      <c r="CBT21">
        <v>7.3918253360772706E-14</v>
      </c>
      <c r="CBU21">
        <v>1.5775871329739592E-13</v>
      </c>
      <c r="CBZ21">
        <v>4.4414553243670188E-10</v>
      </c>
      <c r="CCA21">
        <v>3.9841470324502296E-8</v>
      </c>
      <c r="CCB21">
        <v>2.4939657429153921E-9</v>
      </c>
      <c r="CCC21">
        <v>1.4252595696579736E-7</v>
      </c>
      <c r="CCD21">
        <v>2.2102162850816565E-9</v>
      </c>
      <c r="CCE21">
        <v>2.225275237133126E-6</v>
      </c>
      <c r="CCF21">
        <v>6.1056340664242445E-9</v>
      </c>
      <c r="CCG21">
        <v>3.1630491327793192E-9</v>
      </c>
      <c r="CCH21">
        <v>9.1282876290649812E-11</v>
      </c>
      <c r="CCI21">
        <v>1.3729991619833619E-8</v>
      </c>
      <c r="CCJ21">
        <v>5.5754811900716702E-9</v>
      </c>
      <c r="CCK21">
        <v>2.2682413503720277E-10</v>
      </c>
      <c r="CCL21">
        <v>7.6424264900162389E-8</v>
      </c>
      <c r="CCM21">
        <v>4.6346238241429503E-10</v>
      </c>
      <c r="CCN21">
        <v>4.7497241415262047E-12</v>
      </c>
      <c r="CCO21">
        <v>7.3202907505401072E-8</v>
      </c>
      <c r="CCP21">
        <v>5.4086841981128347E-9</v>
      </c>
      <c r="CCQ21">
        <v>1.5996469071733821E-13</v>
      </c>
      <c r="CCR21">
        <v>2.9633286544572139E-33</v>
      </c>
      <c r="CDG21">
        <v>2.2523807596680366E-25</v>
      </c>
      <c r="CDH21">
        <v>6.0492780234593131E-20</v>
      </c>
      <c r="CDJ21">
        <v>3.5834014199951116E-22</v>
      </c>
      <c r="CDK21">
        <v>7.2559341007032833E-22</v>
      </c>
      <c r="CDN21">
        <v>6.7003292950619089E-15</v>
      </c>
      <c r="CDO21">
        <v>3.5163338360909648E-14</v>
      </c>
      <c r="CDP21">
        <v>1.4506047080601712E-17</v>
      </c>
      <c r="CDQ21">
        <v>5.8678565453046021E-17</v>
      </c>
      <c r="CDZ21">
        <v>9.2151575130327788E-23</v>
      </c>
      <c r="CEA21">
        <v>1.865952702621238E-22</v>
      </c>
      <c r="CED21">
        <v>4.1750331107266444E-17</v>
      </c>
      <c r="CEE21">
        <v>1.7958044690456576E-16</v>
      </c>
      <c r="CEI21">
        <v>5.7529657602986959E-15</v>
      </c>
      <c r="CEJ21">
        <v>2.3377436116263991E-14</v>
      </c>
      <c r="CEL21">
        <v>4.5027029345240214E-14</v>
      </c>
      <c r="CEQ21">
        <v>7.3651883941845006E-13</v>
      </c>
      <c r="CER21">
        <v>2.992877558171951E-12</v>
      </c>
      <c r="CEU21">
        <v>4.7832575349670422E-14</v>
      </c>
      <c r="CEV21">
        <v>2.3311537428912942E-13</v>
      </c>
      <c r="CFF21">
        <v>1.5599674102085092E-12</v>
      </c>
      <c r="CFG21">
        <v>1.3374601535110626E-11</v>
      </c>
      <c r="CFH21">
        <v>1.2338368174502428E-8</v>
      </c>
      <c r="CFI21">
        <v>1.3122796732407684E-15</v>
      </c>
      <c r="CFJ21">
        <v>5.332507702299423E-15</v>
      </c>
      <c r="CFS21">
        <v>5.5880708986666761E-35</v>
      </c>
      <c r="CFT21">
        <v>1.1315135938869638E-34</v>
      </c>
      <c r="CGR21">
        <v>1.0377525005517462E-12</v>
      </c>
      <c r="CHA21">
        <v>2.0170134795779798E-18</v>
      </c>
      <c r="CHB21">
        <v>4.3922667283345079E-17</v>
      </c>
      <c r="CHE21">
        <v>2.1940422425262522E-13</v>
      </c>
      <c r="CHF21">
        <v>2.8962079446757831E-13</v>
      </c>
      <c r="CHP21">
        <v>4.9790039185280955E-14</v>
      </c>
      <c r="CHQ21">
        <v>2.3635961130483942E-13</v>
      </c>
      <c r="CJF21">
        <v>6.2139028715061207E-20</v>
      </c>
      <c r="CJH21">
        <v>1.0381762603971801E-16</v>
      </c>
      <c r="CJK21">
        <v>3.75479315636081E-16</v>
      </c>
      <c r="CJM21">
        <v>4.3183674089166794E-17</v>
      </c>
      <c r="CJN21">
        <v>2.9650837588224486E-17</v>
      </c>
      <c r="CJP21">
        <v>2.9205753807079544E-18</v>
      </c>
      <c r="CJQ21">
        <v>1.6026696214950884E-15</v>
      </c>
      <c r="CJS21">
        <v>1.486682752479957E-15</v>
      </c>
      <c r="CJT21">
        <v>1.4810934635387771E-15</v>
      </c>
      <c r="CJU21">
        <v>8.7478861398237319E-16</v>
      </c>
      <c r="CJV21">
        <v>2.6678155101679639E-15</v>
      </c>
      <c r="CJY21">
        <v>2.2576545406368039E-15</v>
      </c>
      <c r="CJZ21">
        <v>3.8014878660594242E-16</v>
      </c>
      <c r="CKA21">
        <v>3.4494218246941468E-15</v>
      </c>
      <c r="CKB21">
        <v>3.9363740934342355E-15</v>
      </c>
      <c r="CKD21">
        <v>5.8740144000507174E-17</v>
      </c>
      <c r="CKE21">
        <v>2.7685745061963968E-16</v>
      </c>
      <c r="CKF21">
        <v>6.1768297148591373E-17</v>
      </c>
      <c r="CKG21">
        <v>6.3008579502684693E-16</v>
      </c>
      <c r="CKH21">
        <v>5.1534116639905353E-19</v>
      </c>
      <c r="CKI21">
        <v>2.7914312567792488E-15</v>
      </c>
      <c r="CKL21">
        <v>7.0470442905516822E-15</v>
      </c>
      <c r="CKN21">
        <v>2.9860335636354608E-11</v>
      </c>
      <c r="CKO21">
        <v>3.1667363022650808E-12</v>
      </c>
      <c r="CKP21">
        <v>1.5186946024838572E-9</v>
      </c>
      <c r="CKR21">
        <v>6.1795118499463541E-13</v>
      </c>
      <c r="CKS21">
        <v>2.4734786006521777E-10</v>
      </c>
      <c r="CKT21">
        <v>9.6945933619751836E-11</v>
      </c>
      <c r="CKV21">
        <v>2.1784208684361311E-11</v>
      </c>
      <c r="CKW21">
        <v>1.2664617067293815E-10</v>
      </c>
      <c r="CLA21">
        <v>5.8222804248982762E-10</v>
      </c>
      <c r="CLB21">
        <v>2.8757856429003815E-9</v>
      </c>
      <c r="CLC21">
        <v>4.8583829813206087E-10</v>
      </c>
      <c r="CLD21">
        <v>8.3404978818011045E-10</v>
      </c>
      <c r="CLE21">
        <v>1.9591284933696085E-9</v>
      </c>
      <c r="CLF21">
        <v>2.2915099440578154E-9</v>
      </c>
      <c r="CLG21">
        <v>1.2593554265231396E-9</v>
      </c>
      <c r="CLH21">
        <v>5.8071096748501818E-10</v>
      </c>
      <c r="CLI21">
        <v>9.5360143103217298E-10</v>
      </c>
      <c r="CLJ21">
        <v>1.7796472903682823E-10</v>
      </c>
      <c r="CLK21">
        <v>4.0679358135676172E-9</v>
      </c>
      <c r="CLL21">
        <v>4.5920965703782065E-9</v>
      </c>
      <c r="CLM21">
        <v>1.7599799465506692E-9</v>
      </c>
      <c r="CLN21">
        <v>1.3300300796325835E-9</v>
      </c>
      <c r="CLO21">
        <v>1.6629719776490611E-9</v>
      </c>
      <c r="CLP21">
        <v>1.4349013982816366E-9</v>
      </c>
      <c r="CLQ21">
        <v>6.1715688675848338E-9</v>
      </c>
      <c r="CLR21">
        <v>1.2249015434290874E-9</v>
      </c>
      <c r="CLS21">
        <v>2.6691230773350044E-9</v>
      </c>
      <c r="CLT21">
        <v>8.4225213800483424E-9</v>
      </c>
      <c r="CLU21">
        <v>2.0067232099535649E-9</v>
      </c>
      <c r="CLV21">
        <v>2.4814118111735931E-10</v>
      </c>
      <c r="CLW21">
        <v>2.0170628072185286E-9</v>
      </c>
      <c r="CLX21">
        <v>1.0186882575752841E-9</v>
      </c>
      <c r="CLY21">
        <v>6.2439941595498756E-9</v>
      </c>
      <c r="CLZ21">
        <v>1.1709367558414236E-9</v>
      </c>
      <c r="CMA21">
        <v>4.8159062621084491E-9</v>
      </c>
      <c r="CMB21">
        <v>1.0173363042506882E-9</v>
      </c>
      <c r="CMC21">
        <v>3.0194976606952073E-9</v>
      </c>
      <c r="CMD21">
        <v>5.6304082442079705E-12</v>
      </c>
      <c r="CME21">
        <v>5.2232846756794052E-10</v>
      </c>
      <c r="CMF21">
        <v>3.3507038213917133E-9</v>
      </c>
      <c r="CMG21">
        <v>7.0827411704717467E-11</v>
      </c>
      <c r="CMI21">
        <v>2.8984898206086207E-10</v>
      </c>
      <c r="CMK21">
        <v>3.5648081506257265E-10</v>
      </c>
      <c r="CML21">
        <v>4.1115571590741486E-12</v>
      </c>
      <c r="CMM21">
        <v>6.8444956927891652E-11</v>
      </c>
      <c r="CMN21">
        <v>1.7257332423972267E-10</v>
      </c>
      <c r="CMO21">
        <v>7.2332703062790704E-12</v>
      </c>
      <c r="CMP21">
        <v>2.2632480739102102E-11</v>
      </c>
      <c r="CMQ21">
        <v>2.3633742001427933E-9</v>
      </c>
      <c r="CMR21">
        <v>7.2497476861801506E-10</v>
      </c>
      <c r="CMS21">
        <v>2.9698290289258484E-9</v>
      </c>
      <c r="CMT21">
        <v>1.527311548319602E-10</v>
      </c>
      <c r="CMU21">
        <v>2.2823651806149371E-9</v>
      </c>
      <c r="CMV21">
        <v>5.9890885186720307E-10</v>
      </c>
      <c r="CMW21">
        <v>8.3347071620924593E-10</v>
      </c>
      <c r="CMX21">
        <v>9.2427543286570111E-10</v>
      </c>
      <c r="CMY21">
        <v>2.7938769462915637E-9</v>
      </c>
      <c r="CMZ21">
        <v>2.0894771546938472E-9</v>
      </c>
      <c r="CNA21">
        <v>1.5098991309860572E-9</v>
      </c>
      <c r="CNB21">
        <v>4.4087751105706109E-10</v>
      </c>
      <c r="CNC21">
        <v>5.800578245828312E-10</v>
      </c>
      <c r="CND21">
        <v>7.3907367659306419E-10</v>
      </c>
      <c r="CNE21">
        <v>2.9894297853379304E-9</v>
      </c>
      <c r="CNF21">
        <v>2.2792721487747722E-9</v>
      </c>
      <c r="CNG21">
        <v>1.5349068704554588E-10</v>
      </c>
      <c r="CNH21">
        <v>2.7332918424783164E-9</v>
      </c>
      <c r="CNI21">
        <v>3.249439325875481E-9</v>
      </c>
      <c r="CNK21">
        <v>2.6529671123148063E-10</v>
      </c>
      <c r="CNL21">
        <v>1.2365282131788979E-9</v>
      </c>
      <c r="CNM21">
        <v>6.8766948233312322E-11</v>
      </c>
      <c r="CNN21">
        <v>6.1472410066886052E-13</v>
      </c>
      <c r="CNO21">
        <v>9.9989313139349282E-11</v>
      </c>
      <c r="CNP21">
        <v>4.1804732727570906E-9</v>
      </c>
      <c r="CNR21">
        <v>2.5843845185445592E-10</v>
      </c>
      <c r="CNS21">
        <v>8.4818450635056702E-10</v>
      </c>
      <c r="CNT21">
        <v>8.8416669709160561E-10</v>
      </c>
      <c r="CNV21">
        <v>5.2971075180209905E-10</v>
      </c>
      <c r="CNY21">
        <v>3.1220602826458438E-10</v>
      </c>
      <c r="CNZ21">
        <v>9.6109166435077151E-12</v>
      </c>
      <c r="COA21">
        <v>3.1158113850520632E-9</v>
      </c>
      <c r="COB21">
        <v>2.8246662505621536E-9</v>
      </c>
      <c r="COD21">
        <v>5.3382952552840635E-10</v>
      </c>
      <c r="COE21">
        <v>7.6469552932318556E-9</v>
      </c>
      <c r="COG21">
        <v>1.4209867877139632E-8</v>
      </c>
      <c r="COH21">
        <v>1.734366270591165E-10</v>
      </c>
      <c r="CYX21">
        <v>1.5975721613518706E-9</v>
      </c>
      <c r="CYY21">
        <v>1.4881246859365163E-10</v>
      </c>
      <c r="CYZ21">
        <v>3.3468077358701247E-10</v>
      </c>
      <c r="CZA21">
        <v>3.7791313639199241E-10</v>
      </c>
      <c r="CZE21">
        <v>1.3425115044231235E-10</v>
      </c>
      <c r="CZF21">
        <v>2.2585992826384771E-11</v>
      </c>
      <c r="CZG21">
        <v>3.5052850951796423E-10</v>
      </c>
      <c r="CZH21">
        <v>1.3539399262408916E-11</v>
      </c>
      <c r="CZI21">
        <v>1.7911983813594547E-10</v>
      </c>
      <c r="CZK21">
        <v>3.7378405620037825E-11</v>
      </c>
      <c r="CZL21">
        <v>1.6829381518630837E-9</v>
      </c>
      <c r="CZM21">
        <v>1.131559018819548E-10</v>
      </c>
      <c r="CZN21">
        <v>1.2838770564105908E-10</v>
      </c>
      <c r="CZO21">
        <v>3.145163606085792E-10</v>
      </c>
      <c r="CZP21">
        <v>4.3658529200135268E-14</v>
      </c>
      <c r="CZQ21">
        <v>2.6603196230310606E-10</v>
      </c>
      <c r="CZR21">
        <v>3.20522843254032E-11</v>
      </c>
      <c r="CZS21">
        <v>1.8552986926194075E-10</v>
      </c>
      <c r="CZT21">
        <v>4.2436406144101368E-11</v>
      </c>
      <c r="CZU21">
        <v>2.5927629507146969E-10</v>
      </c>
      <c r="CZV21">
        <v>3.5701997536428328E-10</v>
      </c>
      <c r="CZW21">
        <v>2.6359536744563256E-10</v>
      </c>
      <c r="CZY21">
        <v>3.5581233144710249E-11</v>
      </c>
      <c r="CZZ21">
        <v>2.0471119067706626E-10</v>
      </c>
      <c r="DAA21">
        <v>6.0338899769128123E-10</v>
      </c>
      <c r="DAB21">
        <v>4.2295000712125339E-10</v>
      </c>
      <c r="DAF21">
        <v>1.5195926136676996E-9</v>
      </c>
      <c r="DAG21">
        <v>7.6904968708945433E-13</v>
      </c>
      <c r="DAH21">
        <v>5.0581720229457902E-10</v>
      </c>
      <c r="DAI21">
        <v>1.3103799284213379E-9</v>
      </c>
      <c r="DAJ21">
        <v>1.1366373412748256E-9</v>
      </c>
      <c r="DAK21">
        <v>1.3008722032639031E-9</v>
      </c>
      <c r="DAX21">
        <v>1.1468762558941091E-11</v>
      </c>
      <c r="DAY21">
        <v>2.7436962469293283E-13</v>
      </c>
      <c r="DAZ21">
        <v>1.2183975058449427E-12</v>
      </c>
      <c r="DBA21">
        <v>9.5109815946594514E-13</v>
      </c>
      <c r="DBC21">
        <v>4.6169352242453867E-13</v>
      </c>
      <c r="DBD21">
        <v>1.8493371215302607E-12</v>
      </c>
      <c r="DBE21">
        <v>8.1264906991391597E-13</v>
      </c>
      <c r="DBF21">
        <v>5.3894687468810789E-12</v>
      </c>
      <c r="DBG21">
        <v>4.5198575656971197E-13</v>
      </c>
      <c r="DBN21">
        <v>2.4432816889244953E-13</v>
      </c>
      <c r="DBO21">
        <v>2.6649571672159277E-13</v>
      </c>
      <c r="DBQ21">
        <v>1.5729073065541941E-12</v>
      </c>
      <c r="DBR21">
        <v>1.0347938118334785E-12</v>
      </c>
      <c r="DBS21">
        <v>1.7660927283335225E-13</v>
      </c>
      <c r="DBT21">
        <v>3.0415223699210727E-13</v>
      </c>
      <c r="DBU21">
        <v>7.0631888425562742E-13</v>
      </c>
      <c r="DBV21">
        <v>7.400365193274942E-13</v>
      </c>
      <c r="DBW21">
        <v>4.5333070366579992E-13</v>
      </c>
      <c r="DBX21">
        <v>1.8784382281452538E-13</v>
      </c>
      <c r="DBY21">
        <v>3.0948963535052202E-13</v>
      </c>
      <c r="DBZ21">
        <v>5.9034050350295772E-14</v>
      </c>
      <c r="DCA21">
        <v>1.4523532405115538E-12</v>
      </c>
      <c r="DCB21">
        <v>1.6442337697302097E-12</v>
      </c>
      <c r="DCC21">
        <v>6.3047818810753742E-13</v>
      </c>
      <c r="DCD21">
        <v>4.7441566802473763E-13</v>
      </c>
      <c r="DCE21">
        <v>6.0010500924654023E-13</v>
      </c>
      <c r="DCF21">
        <v>5.1571756180127134E-13</v>
      </c>
      <c r="DCG21">
        <v>2.2069865931942315E-12</v>
      </c>
      <c r="DCH21">
        <v>4.4360843289176042E-13</v>
      </c>
      <c r="DCI21">
        <v>9.5338551249988375E-13</v>
      </c>
      <c r="DCJ21">
        <v>3.0386050009989022E-12</v>
      </c>
      <c r="DCK21">
        <v>7.1832103224584407E-13</v>
      </c>
      <c r="DCL21">
        <v>8.9335187095052719E-14</v>
      </c>
      <c r="DCM21">
        <v>7.2504487754270635E-13</v>
      </c>
      <c r="DCN21">
        <v>3.6110839429117312E-13</v>
      </c>
      <c r="DCO21">
        <v>2.2492878287095827E-12</v>
      </c>
      <c r="DCP21">
        <v>4.0929988988002063E-13</v>
      </c>
      <c r="DCQ21">
        <v>1.7258797050896473E-12</v>
      </c>
      <c r="DCR21">
        <v>3.6415574903557501E-13</v>
      </c>
      <c r="DCS21">
        <v>1.1230160581828219E-12</v>
      </c>
      <c r="DCT21">
        <v>1.8830291004372482E-15</v>
      </c>
      <c r="DCU21">
        <v>1.6276438160205922E-13</v>
      </c>
      <c r="DCV21">
        <v>1.1972016164348955E-12</v>
      </c>
      <c r="DCW21">
        <v>1.2256399158810783E-12</v>
      </c>
      <c r="DCY21">
        <v>3.2177468629784122E-14</v>
      </c>
      <c r="DCZ21">
        <v>9.75107281450175E-13</v>
      </c>
      <c r="DDA21">
        <v>3.1960360739275053E-12</v>
      </c>
      <c r="DDB21">
        <v>1.6974400404918878E-14</v>
      </c>
      <c r="DDC21">
        <v>1.7904592745466818E-12</v>
      </c>
      <c r="DDE21">
        <v>1.1027438879245131E-12</v>
      </c>
      <c r="DDF21">
        <v>1.5431622602299916E-16</v>
      </c>
      <c r="DDG21">
        <v>2.1116632954509851E-13</v>
      </c>
      <c r="DDH21">
        <v>5.2070174640043264E-12</v>
      </c>
      <c r="DDI21">
        <v>9.7160031632819026E-13</v>
      </c>
      <c r="DDJ21">
        <v>1.1083148825885995E-12</v>
      </c>
      <c r="DDK21">
        <v>1.9028973836653934E-12</v>
      </c>
      <c r="DDL21">
        <v>7.4013809133042444E-13</v>
      </c>
      <c r="DDM21">
        <v>4.7158395423584457E-14</v>
      </c>
      <c r="DDN21">
        <v>2.8036004033080157E-12</v>
      </c>
      <c r="DDO21">
        <v>3.0596406789694053E-13</v>
      </c>
      <c r="DDP21">
        <v>2.4625464031436696E-13</v>
      </c>
      <c r="DDQ21">
        <v>2.0589107304229866E-12</v>
      </c>
      <c r="DDR21">
        <v>3.3009058757576659E-14</v>
      </c>
      <c r="DDS21">
        <v>5.3292719402601471E-13</v>
      </c>
      <c r="DDT21">
        <v>5.4574572635653655E-13</v>
      </c>
      <c r="DDU21">
        <v>1.0238586547874531E-12</v>
      </c>
      <c r="DDV21">
        <v>9.7031109975700536E-13</v>
      </c>
      <c r="DDW21">
        <v>1.4064556483388483E-11</v>
      </c>
      <c r="DDX21">
        <v>3.5125012204157337E-12</v>
      </c>
      <c r="DDY21">
        <v>2.3708626131175607E-11</v>
      </c>
      <c r="DDZ21">
        <v>5.7745077630544248E-12</v>
      </c>
      <c r="DEC21">
        <v>1.4558256664757228E-13</v>
      </c>
      <c r="DED21">
        <v>2.3003146278797757E-11</v>
      </c>
      <c r="DEE21">
        <v>6.7113438546939032E-12</v>
      </c>
      <c r="DEF21">
        <v>1.6482590940158368E-12</v>
      </c>
      <c r="DEG21">
        <v>2.0267399893311404E-17</v>
      </c>
      <c r="DEH21">
        <v>3.474532043870286E-12</v>
      </c>
      <c r="DEJ21">
        <v>1.0978199046080067E-12</v>
      </c>
      <c r="DEL21">
        <v>6.078970410318728E-11</v>
      </c>
      <c r="DEN21">
        <v>8.6036461765385465E-13</v>
      </c>
      <c r="DEQ21">
        <v>2.54922515407085E-14</v>
      </c>
      <c r="DER21">
        <v>7.6184301257662984E-12</v>
      </c>
      <c r="DES21">
        <v>1.1294601678538842E-11</v>
      </c>
      <c r="DEU21">
        <v>1.0816437441334441E-15</v>
      </c>
      <c r="DEV21">
        <v>3.2937964241807751E-13</v>
      </c>
      <c r="DEW21">
        <v>1.1168681607829835E-11</v>
      </c>
      <c r="DEX21">
        <v>1.1274792732146648E-11</v>
      </c>
      <c r="DEY21">
        <v>4.0369925063921281E-11</v>
      </c>
      <c r="DEZ21">
        <v>8.6915732241402154E-11</v>
      </c>
      <c r="DFA21">
        <v>2.1348249623953377E-11</v>
      </c>
      <c r="DFB21">
        <v>2.7681702815314127E-11</v>
      </c>
      <c r="DFD21">
        <v>4.4628987920164255E-12</v>
      </c>
      <c r="DFE21">
        <v>1.3409946456730668E-13</v>
      </c>
      <c r="DFF21">
        <v>1.0400695536232139E-11</v>
      </c>
      <c r="DFG21">
        <v>2.4317351842510091E-13</v>
      </c>
      <c r="DFH21">
        <v>5.483614347964488E-15</v>
      </c>
      <c r="DFI21">
        <v>7.7778348511512009E-13</v>
      </c>
      <c r="DFJ21">
        <v>2.8006989015347473E-12</v>
      </c>
      <c r="DFK21">
        <v>4.8453703915947143E-12</v>
      </c>
      <c r="DFL21">
        <v>6.1186871019267141E-12</v>
      </c>
      <c r="DFM21">
        <v>9.9485852707726763E-13</v>
      </c>
      <c r="DFN21">
        <v>6.2544431922295049E-15</v>
      </c>
      <c r="DFO21">
        <v>2.4505072339288987E-13</v>
      </c>
      <c r="DFQ21">
        <v>4.3696940964992746E-13</v>
      </c>
      <c r="DFR21">
        <v>2.6408870463139914E-15</v>
      </c>
      <c r="DFS21">
        <v>2.0612047110117159E-12</v>
      </c>
      <c r="DFU21">
        <v>1.8864421467325152E-12</v>
      </c>
      <c r="DFV21">
        <v>1.5548099947335009E-12</v>
      </c>
      <c r="DFW21">
        <v>9.7139059100530593E-14</v>
      </c>
      <c r="DFX21">
        <v>1.6555994600232732E-14</v>
      </c>
      <c r="DFY21">
        <v>2.8524961011375454E-14</v>
      </c>
      <c r="DFZ21">
        <v>6.6262887906454259E-14</v>
      </c>
      <c r="DGA21">
        <v>6.9469091670270485E-14</v>
      </c>
      <c r="DGB21">
        <v>4.2535163992692662E-14</v>
      </c>
      <c r="DGC21">
        <v>1.7613069406726573E-14</v>
      </c>
      <c r="DGD21">
        <v>2.9052593889475532E-14</v>
      </c>
      <c r="DGE21">
        <v>5.5426147899209138E-15</v>
      </c>
      <c r="DGF21">
        <v>1.3633557368818677E-13</v>
      </c>
      <c r="DGG21">
        <v>1.5434883831102371E-13</v>
      </c>
      <c r="DGH21">
        <v>5.9169685049527088E-14</v>
      </c>
      <c r="DGI21">
        <v>4.4576851864341922E-14</v>
      </c>
      <c r="DGJ21">
        <v>5.6366598495728041E-14</v>
      </c>
      <c r="DGK21">
        <v>4.8360780053131884E-14</v>
      </c>
      <c r="DGL21">
        <v>2.0717535165135563E-13</v>
      </c>
      <c r="DGM21">
        <v>4.1614402795674229E-14</v>
      </c>
      <c r="DGN21">
        <v>8.9447049687254265E-14</v>
      </c>
      <c r="DGO21">
        <v>2.8524169742537624E-13</v>
      </c>
      <c r="DGP21">
        <v>6.7375699764425235E-14</v>
      </c>
      <c r="DGQ21">
        <v>8.3845315262395832E-15</v>
      </c>
      <c r="DGR21">
        <v>6.801737309551506E-14</v>
      </c>
      <c r="DGS21">
        <v>3.3929339845526134E-14</v>
      </c>
      <c r="DGT21">
        <v>2.1114682260180602E-13</v>
      </c>
      <c r="DGU21">
        <v>3.8460295282192735E-14</v>
      </c>
      <c r="DGV21">
        <v>1.6201235627242319E-13</v>
      </c>
      <c r="DGW21">
        <v>3.4238304945647323E-14</v>
      </c>
      <c r="DGX21">
        <v>1.0539150258289432E-13</v>
      </c>
      <c r="DGY21">
        <v>1.7682102528496113E-16</v>
      </c>
      <c r="DGZ21">
        <v>1.5272428992184271E-14</v>
      </c>
      <c r="DHA21">
        <v>1.1238453875427693E-13</v>
      </c>
      <c r="DHB21">
        <v>2.6114194590565327E-13</v>
      </c>
      <c r="DHC21">
        <v>1.3345166451072234E-13</v>
      </c>
      <c r="DHD21">
        <v>1.3920647693054978E-12</v>
      </c>
      <c r="DHE21">
        <v>9.8313356362860973E-14</v>
      </c>
      <c r="DHF21">
        <v>8.2552523638829234E-16</v>
      </c>
      <c r="DHG21">
        <v>3.0815871916386075E-13</v>
      </c>
      <c r="DHH21">
        <v>9.0915683759199517E-12</v>
      </c>
      <c r="DHI21">
        <v>3.1563326537558349E-13</v>
      </c>
      <c r="DHK21">
        <v>1.4100148456105178E-13</v>
      </c>
      <c r="DHL21">
        <v>6.5225719987262571E-12</v>
      </c>
      <c r="DHM21">
        <v>4.8555277075778431E-13</v>
      </c>
      <c r="DHQ21">
        <v>4.8578676872409444E-16</v>
      </c>
      <c r="DHR21">
        <v>2.8910612146052974E-14</v>
      </c>
      <c r="DHU21">
        <v>2.1231394842321166E-14</v>
      </c>
      <c r="DIA21">
        <v>4.0453652509084716E-11</v>
      </c>
      <c r="DIB21">
        <v>1.0605330959596009E-12</v>
      </c>
      <c r="DIC21">
        <v>2.7436875683734305E-11</v>
      </c>
      <c r="DID21">
        <v>1.7104637674014117E-11</v>
      </c>
      <c r="DIF21">
        <v>8.6386499198820273E-12</v>
      </c>
      <c r="DIG21">
        <v>5.6048303406741883E-12</v>
      </c>
      <c r="DIH21">
        <v>8.8854693654014115E-13</v>
      </c>
      <c r="DII21">
        <v>1.7737382324485176E-14</v>
      </c>
      <c r="DIJ21">
        <v>9.6489281393298817E-13</v>
      </c>
      <c r="DIL21">
        <v>3.8422239042297778E-14</v>
      </c>
      <c r="DIM21">
        <v>1.6674137918751529E-10</v>
      </c>
      <c r="DIO21">
        <v>3.3211181242138672E-11</v>
      </c>
      <c r="DIP21">
        <v>1.0538736031477791E-15</v>
      </c>
      <c r="DIQ21">
        <v>2.6230753230416071E-14</v>
      </c>
      <c r="DIR21">
        <v>5.596087268745804E-12</v>
      </c>
      <c r="DIS21">
        <v>1.5094858078567148E-12</v>
      </c>
      <c r="DIT21">
        <v>1.5893301493566098E-11</v>
      </c>
      <c r="DIU21">
        <v>1.0373116681638734E-12</v>
      </c>
      <c r="DIV21">
        <v>8.3833113653717782E-14</v>
      </c>
      <c r="DIW21">
        <v>6.8510858278992183E-14</v>
      </c>
      <c r="DIX21">
        <v>6.7507002051523017E-12</v>
      </c>
      <c r="DIY21">
        <v>1.9434035986311817E-12</v>
      </c>
      <c r="DIZ21">
        <v>6.314961614431023E-12</v>
      </c>
      <c r="DJA21">
        <v>1.8244102357134308E-11</v>
      </c>
      <c r="DJB21">
        <v>3.7752299837737422E-12</v>
      </c>
      <c r="DJC21">
        <v>5.0966903344876287E-12</v>
      </c>
      <c r="DMA21">
        <v>1.0353975968919038E-9</v>
      </c>
      <c r="DMB21">
        <v>2.7402098994998019E-14</v>
      </c>
      <c r="DMC21">
        <v>2.0854073597162907E-10</v>
      </c>
      <c r="DMD21">
        <v>4.177263070485466E-12</v>
      </c>
      <c r="DME21">
        <v>2.7803680743019011E-13</v>
      </c>
      <c r="DMF21">
        <v>9.5146363208528384E-11</v>
      </c>
      <c r="DMG21">
        <v>1.7420615149813899E-10</v>
      </c>
      <c r="DMH21">
        <v>2.8654937817454364E-9</v>
      </c>
      <c r="DMI21">
        <v>1.4278909736585383E-9</v>
      </c>
      <c r="DMJ21">
        <v>6.0611307191569283E-10</v>
      </c>
      <c r="DMK21">
        <v>2.206191800687263E-10</v>
      </c>
      <c r="DML21">
        <v>2.7474535173209197E-12</v>
      </c>
      <c r="DMM21">
        <v>2.05679607985912E-11</v>
      </c>
      <c r="DMN21">
        <v>3.5463332339105852E-12</v>
      </c>
      <c r="DMO21">
        <v>3.7575471418935086E-11</v>
      </c>
      <c r="DMP21">
        <v>6.9540198764472875E-11</v>
      </c>
      <c r="DMQ21">
        <v>1.0134651083717975E-11</v>
      </c>
      <c r="DMR21">
        <v>1.7978988807289549E-11</v>
      </c>
      <c r="DMS21">
        <v>3.8207612405710139E-11</v>
      </c>
      <c r="DMT21">
        <v>1.4485055962568509E-11</v>
      </c>
      <c r="DMU21">
        <v>2.2594575681474023E-13</v>
      </c>
      <c r="DMV21">
        <v>5.8009944300753379E-11</v>
      </c>
      <c r="DMW21">
        <v>4.0011038221674055E-14</v>
      </c>
      <c r="DMX21">
        <v>5.1190962923117514E-12</v>
      </c>
      <c r="DMY21">
        <v>1.0516045070418836E-10</v>
      </c>
      <c r="DMZ21">
        <v>9.6714834846129033E-12</v>
      </c>
      <c r="DNA21">
        <v>1.6551867708565658E-12</v>
      </c>
      <c r="DNB21">
        <v>2.8457125902191243E-12</v>
      </c>
      <c r="DNC21">
        <v>6.6091686704027816E-12</v>
      </c>
      <c r="DND21">
        <v>6.9279673917367283E-12</v>
      </c>
      <c r="DNE21">
        <v>4.2421168255571525E-12</v>
      </c>
      <c r="DNF21">
        <v>1.7608679019370118E-12</v>
      </c>
      <c r="DNG21">
        <v>2.9002530149550781E-12</v>
      </c>
      <c r="DNH21">
        <v>5.5293689308230125E-13</v>
      </c>
      <c r="DNI21">
        <v>1.3637231421364647E-11</v>
      </c>
      <c r="DNJ21">
        <v>1.5426097294563964E-11</v>
      </c>
      <c r="DNK21">
        <v>5.9002540184651487E-12</v>
      </c>
      <c r="DNL21">
        <v>4.4415653562343417E-12</v>
      </c>
      <c r="DNM21">
        <v>5.6213350020613396E-12</v>
      </c>
      <c r="DNN21">
        <v>4.830029725214863E-12</v>
      </c>
      <c r="DNO21">
        <v>2.0651401506352869E-11</v>
      </c>
      <c r="DNP21">
        <v>4.1545760677486448E-12</v>
      </c>
      <c r="DNQ21">
        <v>8.9037633190905085E-12</v>
      </c>
      <c r="DNR21">
        <v>2.8396401173672137E-11</v>
      </c>
      <c r="DNS21">
        <v>6.7252510324881624E-12</v>
      </c>
      <c r="DNT21">
        <v>8.362263203507866E-13</v>
      </c>
      <c r="DNU21">
        <v>6.7843184819580049E-12</v>
      </c>
      <c r="DNV21">
        <v>3.3807268314041701E-12</v>
      </c>
      <c r="DNW21">
        <v>2.1018806694442304E-11</v>
      </c>
      <c r="DNX21">
        <v>3.8288364567020274E-12</v>
      </c>
      <c r="DNY21">
        <v>1.6116975498183673E-11</v>
      </c>
      <c r="DNZ21">
        <v>3.4100283853564148E-12</v>
      </c>
      <c r="DOA21">
        <v>1.0521389436805163E-11</v>
      </c>
      <c r="DOB21">
        <v>1.7627052186206089E-14</v>
      </c>
      <c r="DOC21">
        <v>1.5286160522478408E-12</v>
      </c>
      <c r="DOD21">
        <v>1.1201719881591058E-11</v>
      </c>
      <c r="DOE21">
        <v>3.7510632972723369E-11</v>
      </c>
      <c r="DOF21">
        <v>7.0871831342483672E-10</v>
      </c>
      <c r="DOG21">
        <v>1.2062302590785374E-12</v>
      </c>
      <c r="DOH21">
        <v>2.1636267295707798E-11</v>
      </c>
      <c r="DOI21">
        <v>1.0995804077328795E-12</v>
      </c>
      <c r="DOJ21">
        <v>9.3854268737221525E-10</v>
      </c>
      <c r="DOK21">
        <v>5.4217640702546029E-10</v>
      </c>
      <c r="DOL21">
        <v>4.7008738426468871E-12</v>
      </c>
      <c r="DOM21">
        <v>5.7684887365654689E-10</v>
      </c>
      <c r="DON21">
        <v>7.0003403145931382E-11</v>
      </c>
      <c r="DOO21">
        <v>1.1068687132314894E-9</v>
      </c>
      <c r="DOP21">
        <v>1.2872311056711351E-12</v>
      </c>
      <c r="DOQ21">
        <v>1.7422995933545409E-11</v>
      </c>
      <c r="DOR21">
        <v>1.1798436694419099E-9</v>
      </c>
      <c r="DOS21">
        <v>9.8393188808446582E-12</v>
      </c>
      <c r="DOT21">
        <v>9.7819997942438101E-12</v>
      </c>
      <c r="DOU21">
        <v>1.6142983589950504E-11</v>
      </c>
      <c r="DOV21">
        <v>2.0633954724553896E-10</v>
      </c>
      <c r="DOW21">
        <v>5.7613464014077438E-9</v>
      </c>
      <c r="DOX21">
        <v>3.6779982891303384E-13</v>
      </c>
      <c r="DOY21">
        <v>1.3117721611646468E-10</v>
      </c>
      <c r="DOZ21">
        <v>4.464847367199415E-9</v>
      </c>
      <c r="DPA21">
        <v>8.8888978058781509E-10</v>
      </c>
      <c r="DPE21">
        <v>1.7215744039594937E-11</v>
      </c>
      <c r="DPF21">
        <v>2.0950551104468038E-12</v>
      </c>
      <c r="DPG21">
        <v>5.1911249084228891E-9</v>
      </c>
      <c r="DPH21">
        <v>7.6130889978939073E-11</v>
      </c>
      <c r="DPI21">
        <v>1.3174310600628593E-13</v>
      </c>
      <c r="DPJ21">
        <v>2.1863732304053979E-12</v>
      </c>
      <c r="DPK21">
        <v>1.6817324326568668E-14</v>
      </c>
      <c r="DPL21">
        <v>7.0373499348902103E-11</v>
      </c>
      <c r="DPM21">
        <v>3.7441188184171827E-13</v>
      </c>
      <c r="DPN21">
        <v>1.8909333482761125E-10</v>
      </c>
      <c r="DPO21">
        <v>2.2923942018542216E-12</v>
      </c>
      <c r="DPP21">
        <v>4.1010261913246097E-8</v>
      </c>
      <c r="DPR21">
        <v>2.0833709741550515E-8</v>
      </c>
      <c r="DPS21">
        <v>1.704200348122238E-12</v>
      </c>
      <c r="DPT21">
        <v>5.3261294816882738E-13</v>
      </c>
      <c r="DPU21">
        <v>1.8965107274128895E-11</v>
      </c>
      <c r="DPV21">
        <v>2.0630024845444307E-11</v>
      </c>
      <c r="DPX21">
        <v>1.0411319610680591E-9</v>
      </c>
      <c r="DPY21">
        <v>3.7938051266903508E-10</v>
      </c>
      <c r="DPZ21">
        <v>5.8915013297458994E-11</v>
      </c>
      <c r="DQA21">
        <v>9.2425992176005033E-11</v>
      </c>
      <c r="DQB21">
        <v>9.0095703955260293E-10</v>
      </c>
      <c r="DQC21">
        <v>3.0676999965480038E-11</v>
      </c>
      <c r="DQD21">
        <v>6.0257403601413013E-11</v>
      </c>
      <c r="DQE21">
        <v>4.2537767132181671E-11</v>
      </c>
      <c r="DQF21">
        <v>5.6323551605039084E-10</v>
      </c>
      <c r="DQG21">
        <v>7.3541432883061881E-14</v>
      </c>
      <c r="DQH21">
        <v>2.7980328685266416E-11</v>
      </c>
      <c r="DQI21">
        <v>8.4591714147686413E-11</v>
      </c>
      <c r="DQM21">
        <v>3.6113518351442552E-13</v>
      </c>
      <c r="DQN21">
        <v>7.5254446350245761E-12</v>
      </c>
      <c r="DQO21">
        <v>5.0939906116079816E-12</v>
      </c>
      <c r="DQQ21">
        <v>3.532659794404196E-13</v>
      </c>
      <c r="DQR21">
        <v>2.7861088313116509E-12</v>
      </c>
      <c r="DQS21">
        <v>2.5502115634650152E-12</v>
      </c>
      <c r="FYG21">
        <v>1.2997109200166223E-15</v>
      </c>
      <c r="FYH21">
        <v>1.1916784834304592E-15</v>
      </c>
      <c r="FYI21">
        <v>7.1481616614736845E-16</v>
      </c>
      <c r="FYJ21">
        <v>1.45652091881102E-15</v>
      </c>
      <c r="FYK21">
        <v>5.6940213463396082E-14</v>
      </c>
      <c r="FYL21">
        <v>1.1602229490414632E-13</v>
      </c>
      <c r="FYM21">
        <v>4.4461565534366334E-14</v>
      </c>
      <c r="FYN21">
        <v>9.059560115004545E-14</v>
      </c>
      <c r="FZX21">
        <v>3.9143890302733863E-16</v>
      </c>
      <c r="FZY21">
        <v>4.4677189513188741E-12</v>
      </c>
      <c r="GAT21">
        <v>1.0119951145365565E-13</v>
      </c>
      <c r="GAU21">
        <v>1.4960947600464244E-12</v>
      </c>
      <c r="GBS21">
        <v>1.8787116850832085E-16</v>
      </c>
      <c r="GBT21">
        <v>3.6174927922763432E-15</v>
      </c>
      <c r="GBW21">
        <v>1.1397236527814846E-25</v>
      </c>
      <c r="GBX21">
        <v>2.1945581814706528E-24</v>
      </c>
      <c r="GCH21">
        <v>6.2148009401858951E-26</v>
      </c>
      <c r="GCI21">
        <v>1.1114667293231606E-22</v>
      </c>
      <c r="GCJ21">
        <v>6.1367450449454954E-25</v>
      </c>
      <c r="GCM21">
        <v>3.4197401571019426E-17</v>
      </c>
      <c r="GCN21">
        <v>6.3509460060464654E-17</v>
      </c>
      <c r="GCO21">
        <v>1.8886509214583575E-13</v>
      </c>
      <c r="GCP21">
        <v>3.5074945684226645E-13</v>
      </c>
      <c r="GCQ21">
        <v>5.8914989557994166E-18</v>
      </c>
      <c r="GCR21">
        <v>1.0941355203627488E-17</v>
      </c>
      <c r="GCS21">
        <v>7.7503639348043091E-18</v>
      </c>
      <c r="GCT21">
        <v>3.6791957529588282E-17</v>
      </c>
      <c r="GCU21">
        <v>4.8431688008782439E-20</v>
      </c>
      <c r="GCV21">
        <v>4.6062089133113135E-19</v>
      </c>
      <c r="GCW21">
        <v>9.6863376017564877E-20</v>
      </c>
      <c r="GCX21">
        <v>9.212417826622625E-19</v>
      </c>
      <c r="GCY21">
        <v>6.8574708304516669E-26</v>
      </c>
      <c r="GCZ21">
        <v>6.5219579495703162E-25</v>
      </c>
      <c r="GDA21">
        <v>2.6285274805094225E-29</v>
      </c>
      <c r="GDB21">
        <v>9.1175863867886395E-29</v>
      </c>
      <c r="GDC21">
        <v>5.2570549610188439E-29</v>
      </c>
      <c r="GDD21">
        <v>1.8235172773577279E-28</v>
      </c>
      <c r="GDE21">
        <v>8.1186943467231876E-28</v>
      </c>
      <c r="GDF21">
        <v>2.8161355589036953E-27</v>
      </c>
      <c r="GDI21">
        <v>4.4647479628312951E-12</v>
      </c>
      <c r="GDJ21">
        <v>1.3494662095270336E-11</v>
      </c>
      <c r="GDK21">
        <v>4.3273313119410862E-13</v>
      </c>
      <c r="GDL21">
        <v>8.7622979262528112E-13</v>
      </c>
      <c r="GDM21">
        <v>3.3107032598235072E-24</v>
      </c>
      <c r="GDN21">
        <v>6.703754858783218E-24</v>
      </c>
      <c r="GDS21">
        <v>3.2833774430687452E-15</v>
      </c>
      <c r="GDT21">
        <v>4.9456387049732023E-15</v>
      </c>
      <c r="GDU21">
        <v>6.1757548725148357E-10</v>
      </c>
      <c r="GDV21">
        <v>1.3922183844867192E-9</v>
      </c>
      <c r="GEA21">
        <v>9.7157357342556367E-16</v>
      </c>
      <c r="GEB21">
        <v>4.3358260462246522E-18</v>
      </c>
      <c r="GEC21">
        <v>3.89176979954595E-18</v>
      </c>
      <c r="GED21">
        <v>3.1487771871248648E-17</v>
      </c>
      <c r="GEE21">
        <v>4.1420220988748369E-16</v>
      </c>
      <c r="GEF21">
        <v>3.3513441228110851E-15</v>
      </c>
      <c r="GEG21">
        <v>5.9611779869952877E-18</v>
      </c>
      <c r="GEH21">
        <v>5.1703673150260459E-17</v>
      </c>
      <c r="GEM21">
        <v>1.0269454243478588E-13</v>
      </c>
      <c r="GEN21">
        <v>1.2208870113418121E-13</v>
      </c>
      <c r="GEO21">
        <v>1.5754414215955871E-11</v>
      </c>
      <c r="GEP21">
        <v>5.8818181354327779E-11</v>
      </c>
      <c r="GEU21">
        <v>1.0396407853248196E-13</v>
      </c>
      <c r="GEV21">
        <v>2.4635978957380309E-13</v>
      </c>
      <c r="GFL21">
        <v>1.1495686825123583E-10</v>
      </c>
      <c r="GFM21">
        <v>2.2260190279824024E-10</v>
      </c>
      <c r="GFN21">
        <v>8.606008255139281E-10</v>
      </c>
      <c r="GFO21">
        <v>1.6719786420797864E-9</v>
      </c>
      <c r="GHQ21">
        <v>2.3061652303856065E-38</v>
      </c>
      <c r="GHR21">
        <v>3.5609809656616276E-38</v>
      </c>
      <c r="GII21">
        <v>1.0154865777860536E-13</v>
      </c>
      <c r="GIJ21">
        <v>3.598577599959685E-13</v>
      </c>
      <c r="GIP21">
        <v>2.5469734292038778E-10</v>
      </c>
      <c r="GIQ21">
        <v>7.6409202876116783E-10</v>
      </c>
      <c r="GIR21">
        <v>1.2549276445982595E-13</v>
      </c>
      <c r="GIS21">
        <v>2.5410695657893064E-13</v>
      </c>
      <c r="GIT21">
        <v>4.5802761428877031E-8</v>
      </c>
      <c r="GIW21">
        <v>6.2716099958879134E-14</v>
      </c>
      <c r="GIX21">
        <v>5.205436296586968E-14</v>
      </c>
      <c r="GJA21">
        <v>1.2669905051920476E-12</v>
      </c>
      <c r="GJB21">
        <v>2.1365505370259783E-14</v>
      </c>
      <c r="GJC21">
        <v>9.6090889573425108E-14</v>
      </c>
      <c r="GJD21">
        <v>2.8872448414884204E-14</v>
      </c>
      <c r="GJE21">
        <v>3.9493850720378295E-12</v>
      </c>
      <c r="GJF21">
        <v>3.244781607336429E-14</v>
      </c>
      <c r="GJG21">
        <v>1.5846474756177037E-12</v>
      </c>
      <c r="GJI21">
        <v>4.1663099519707007E-13</v>
      </c>
      <c r="GJL21">
        <v>9.5037520563582066E-15</v>
      </c>
      <c r="GJM21">
        <v>1.1196255427377095E-12</v>
      </c>
      <c r="GJP21">
        <v>2.9291013441073112E-41</v>
      </c>
      <c r="GJQ21">
        <v>3.4507388899467085E-39</v>
      </c>
      <c r="GJR21">
        <v>1.2553291474745621E-41</v>
      </c>
      <c r="GJS21">
        <v>1.4788880956914464E-39</v>
      </c>
      <c r="GJT21">
        <v>1.0025490951127372E-20</v>
      </c>
      <c r="GJU21">
        <v>1.1810909713136253E-18</v>
      </c>
      <c r="GLA21">
        <v>1.6378777984801466E-15</v>
      </c>
      <c r="GLB21">
        <v>3.1747623813587398E-15</v>
      </c>
      <c r="GLC21">
        <v>1.2123139660271926E-30</v>
      </c>
      <c r="GLD21">
        <v>2.4547822629560565E-30</v>
      </c>
      <c r="GLE21">
        <v>3.5151562379281018E-15</v>
      </c>
      <c r="GLF21">
        <v>5.4101329013745062E-16</v>
      </c>
      <c r="GLG21">
        <v>1.0724957408502499E-18</v>
      </c>
      <c r="GLH21">
        <v>5.6214928056822329E-18</v>
      </c>
      <c r="GLI21">
        <v>6.0970424201487165E-17</v>
      </c>
      <c r="GLM21">
        <v>9.5778083115422141E-19</v>
      </c>
      <c r="GLN21">
        <v>9.6790057894565338E-16</v>
      </c>
      <c r="GLO21">
        <v>1.5223697031546184E-16</v>
      </c>
      <c r="GLS21">
        <v>2.6576570432192063E-13</v>
      </c>
      <c r="GNJ21">
        <v>2.4576551462036298E-12</v>
      </c>
      <c r="GNK21">
        <v>5.0626763846738629E-11</v>
      </c>
      <c r="GNW21">
        <v>1.3216092800712741E-31</v>
      </c>
      <c r="GNX21">
        <v>6.6400471558574263E-32</v>
      </c>
      <c r="GOE21">
        <v>4.0835843587095426E-13</v>
      </c>
      <c r="GOF21">
        <v>8.2687412122249884E-13</v>
      </c>
      <c r="GOG21">
        <v>6.077251983245246E-13</v>
      </c>
      <c r="GOH21">
        <v>1.2305665688957616E-12</v>
      </c>
      <c r="GOY21">
        <v>8.054191910822765E-15</v>
      </c>
      <c r="GPB21">
        <v>1.8068787804083931E-18</v>
      </c>
      <c r="GPC21">
        <v>1.3051595883024611E-22</v>
      </c>
      <c r="GPD21">
        <v>8.6096129874287348E-16</v>
      </c>
      <c r="GPG21">
        <v>5.5615741694405335E-16</v>
      </c>
      <c r="GPH21">
        <v>2.8419516924740027E-15</v>
      </c>
      <c r="GPV21">
        <v>4.0676112487054819E-12</v>
      </c>
      <c r="GPW21">
        <v>3.4569719568758244E-12</v>
      </c>
      <c r="GQI21">
        <v>8.2198461051089132E-16</v>
      </c>
      <c r="GQJ21">
        <v>9.3817865155203734E-12</v>
      </c>
      <c r="GQU21">
        <v>1.8864990293623387E-14</v>
      </c>
      <c r="GTD21">
        <v>6.3389112493403861E-14</v>
      </c>
      <c r="GTF21">
        <v>8.1514580293971673E-14</v>
      </c>
      <c r="GUV21">
        <v>1.81076133035121E-11</v>
      </c>
      <c r="GUW21">
        <v>3.6665623928753469E-11</v>
      </c>
      <c r="GUZ21">
        <v>7.2753127818526077E-16</v>
      </c>
      <c r="GVA21">
        <v>1.4731587092801572E-15</v>
      </c>
      <c r="GVB21">
        <v>7.9839136583572974E-23</v>
      </c>
      <c r="GVG21">
        <v>2.4738864316486786E-14</v>
      </c>
      <c r="GVH21">
        <v>8.0621135992722006E-14</v>
      </c>
      <c r="GVI21">
        <v>5.462873125588135E-12</v>
      </c>
      <c r="GVL21">
        <v>5.5682331258973442E-14</v>
      </c>
      <c r="GVV21">
        <v>6.1555673028285196E-15</v>
      </c>
      <c r="GVW21">
        <v>7.9774447087752645E-12</v>
      </c>
      <c r="GVX21">
        <v>1.7097617988775992E-11</v>
      </c>
      <c r="GVY21">
        <v>2.1086926275310118E-19</v>
      </c>
      <c r="GVZ21">
        <v>1.5316796185472635E-13</v>
      </c>
      <c r="GWA21">
        <v>1.6085168655412179E-11</v>
      </c>
      <c r="GWB21">
        <v>1.0644786601607824E-13</v>
      </c>
      <c r="GWC21">
        <v>1.8600521853167154E-16</v>
      </c>
      <c r="GWD21">
        <v>3.9129126990202487E-16</v>
      </c>
      <c r="GWE21">
        <v>1.0682723663439231E-13</v>
      </c>
      <c r="GWF21">
        <v>1.8666812439728416E-16</v>
      </c>
      <c r="GWG21">
        <v>3.9268579678696223E-16</v>
      </c>
      <c r="GWJ21">
        <v>2.0879694319013053E-13</v>
      </c>
      <c r="GWK21">
        <v>2.0198316616923546E-11</v>
      </c>
      <c r="GWU21">
        <v>1.2702307384012377E-11</v>
      </c>
      <c r="GWV21">
        <v>5.1616399570485215E-11</v>
      </c>
      <c r="GWW21">
        <v>1.4636686576364644E-9</v>
      </c>
      <c r="GWX21">
        <v>1.546436321590171E-10</v>
      </c>
      <c r="GWY21">
        <v>2.216442054240976E-11</v>
      </c>
      <c r="GWZ21">
        <v>1.9951636654170923E-12</v>
      </c>
      <c r="GXA21">
        <v>6.256597575534656E-12</v>
      </c>
      <c r="GXB21">
        <v>3.756817215822023E-13</v>
      </c>
      <c r="GXC21">
        <v>4.6766710323331927E-13</v>
      </c>
      <c r="GXE21">
        <v>3.7464725618332597E-9</v>
      </c>
      <c r="GXF21">
        <v>1.4963553393895455E-13</v>
      </c>
      <c r="GXG21">
        <v>6.3265169507157295E-11</v>
      </c>
      <c r="GXH21">
        <v>9.3065871973706147E-10</v>
      </c>
      <c r="GXI21">
        <v>1.0289373956710859E-12</v>
      </c>
      <c r="GXJ21">
        <v>2.684686232206435E-13</v>
      </c>
      <c r="GXK21">
        <v>4.8306865208182778E-15</v>
      </c>
      <c r="GXM21">
        <v>2.321560213416145E-15</v>
      </c>
      <c r="GXN21">
        <v>7.273406621684744E-15</v>
      </c>
      <c r="GXO21">
        <v>5.2234044965975406E-14</v>
      </c>
      <c r="GXP21">
        <v>5.6461256792430292E-12</v>
      </c>
      <c r="GXQ21">
        <v>3.0342951295815839E-10</v>
      </c>
      <c r="GXR21">
        <v>1.0229769328602192E-16</v>
      </c>
      <c r="GXS21">
        <v>2.140566076057103E-14</v>
      </c>
      <c r="GXT21">
        <v>4.8424843843295551E-13</v>
      </c>
      <c r="GYP21">
        <v>-2.2688294618478656E-24</v>
      </c>
      <c r="GYQ21">
        <v>-2.1114435113406486E-27</v>
      </c>
      <c r="GYR21">
        <v>2.3342947545029513E-24</v>
      </c>
      <c r="GYU21">
        <v>4.5633751621924669E-14</v>
      </c>
      <c r="GZN21">
        <v>3.3837185310711806E-23</v>
      </c>
      <c r="GZQ21">
        <v>1.8165294787193701E-36</v>
      </c>
      <c r="GZR21">
        <v>2.0029411773024439E-34</v>
      </c>
      <c r="GZS21">
        <v>2.301338549582328E-25</v>
      </c>
      <c r="GZT21">
        <v>3.9769239685667038E-25</v>
      </c>
      <c r="GZU21">
        <v>1.7394283397397192E-22</v>
      </c>
      <c r="GZV21">
        <v>1.575148055989409E-18</v>
      </c>
      <c r="HBO21">
        <v>1.5838390617442551E-12</v>
      </c>
      <c r="HBP21">
        <v>1.4723207641036148E-12</v>
      </c>
      <c r="HBS21">
        <v>9.5357247304356836E-32</v>
      </c>
      <c r="HBT21">
        <v>2.6005015874743256E-7</v>
      </c>
      <c r="HBU21">
        <v>8.3033303436544846E-33</v>
      </c>
      <c r="HBV21">
        <v>1.0263314790545817E-31</v>
      </c>
      <c r="HBW21">
        <v>1.7824067553648664E-32</v>
      </c>
      <c r="HBX21">
        <v>9.6191140970610533E-32</v>
      </c>
      <c r="HBY21">
        <v>8.1491792532193495E-32</v>
      </c>
      <c r="HBZ21">
        <v>3.0650792711810577E-32</v>
      </c>
      <c r="HCA21">
        <v>1.8624426716219899E-31</v>
      </c>
      <c r="HCB21">
        <v>6.2741191921593399E-37</v>
      </c>
      <c r="HCC21">
        <v>3.4127686922038348E-37</v>
      </c>
      <c r="HCD21">
        <v>1.1840842496688122E-36</v>
      </c>
      <c r="HCI21">
        <v>7.3913502365202373E-37</v>
      </c>
      <c r="HDJ21">
        <v>6.04777623144301E-32</v>
      </c>
      <c r="HDK21">
        <v>3.0309519035949159E-31</v>
      </c>
      <c r="HEI21">
        <v>-1.8017194672809477E-11</v>
      </c>
      <c r="HEJ21">
        <v>-3.0256776938095478E-11</v>
      </c>
      <c r="HEK21">
        <v>-3.4213298731928589E-11</v>
      </c>
      <c r="HEL21">
        <v>-1.1660041184675308E-10</v>
      </c>
      <c r="HFE21">
        <v>1.1493828721430005E-19</v>
      </c>
      <c r="HFF21">
        <v>6.5824688417218294E-16</v>
      </c>
      <c r="HFG21">
        <v>2.5967370790852426E-15</v>
      </c>
      <c r="HFH21">
        <v>1.524776241354071E-13</v>
      </c>
      <c r="HFI21">
        <v>2.0452189362983193E-12</v>
      </c>
      <c r="HFJ21">
        <v>7.1002055736711077E-12</v>
      </c>
      <c r="HFK21">
        <v>7.5920840450315696E-12</v>
      </c>
      <c r="HFL21">
        <v>7.4718642842370906E-13</v>
      </c>
      <c r="HFM21">
        <v>1.638326301782828E-16</v>
      </c>
      <c r="HFP21">
        <v>-8.5739117103093069E-28</v>
      </c>
      <c r="HFQ21">
        <v>-5.5937393888504028E-26</v>
      </c>
      <c r="HFV21">
        <v>4.9926760440095664E-30</v>
      </c>
      <c r="HFW21">
        <v>1.722641527288359E-31</v>
      </c>
      <c r="HFX21">
        <v>4.0304018895452735E-28</v>
      </c>
      <c r="HMP21">
        <v>4.6371506407440364E-13</v>
      </c>
      <c r="HMQ21">
        <v>3.2431708603387623E-12</v>
      </c>
      <c r="HMS21">
        <v>1.3730494780222887E-11</v>
      </c>
      <c r="HMT21">
        <v>4.987164680756083E-11</v>
      </c>
      <c r="HMU21">
        <v>1.4589128798022569E-11</v>
      </c>
      <c r="HMV21">
        <v>9.884485600954549E-12</v>
      </c>
      <c r="HMW21">
        <v>1.222421597385679E-12</v>
      </c>
      <c r="HMY21">
        <v>7.8816480192383947E-12</v>
      </c>
      <c r="HMZ21">
        <v>1.6764224909203437E-13</v>
      </c>
      <c r="HNA21">
        <v>8.2143379013432654E-10</v>
      </c>
      <c r="HNB21">
        <v>1.9871449592916443E-9</v>
      </c>
      <c r="HNC21">
        <v>8.1377238354597215E-10</v>
      </c>
      <c r="HND21">
        <v>1.0945640090568553E-12</v>
      </c>
      <c r="HNE21">
        <v>1.3587856754111185E-11</v>
      </c>
      <c r="HNG21">
        <v>2.609373705460604E-11</v>
      </c>
      <c r="HNH21">
        <v>3.1166202286874785E-11</v>
      </c>
      <c r="HNI21">
        <v>1.0321546224549963E-13</v>
      </c>
      <c r="HNK21">
        <v>3.4010142881163498E-14</v>
      </c>
      <c r="HNL21">
        <v>1.4142459061234664E-12</v>
      </c>
      <c r="HNM21">
        <v>7.2772745599147031E-12</v>
      </c>
      <c r="HNN21">
        <v>1.0892062514354304E-12</v>
      </c>
      <c r="HNO21">
        <v>1.0221753403407181E-12</v>
      </c>
      <c r="HNQ21">
        <v>1.3633322046945833E-11</v>
      </c>
      <c r="HNR21">
        <v>2.087763992541159E-13</v>
      </c>
      <c r="HNS21">
        <v>1.1743805860695567E-14</v>
      </c>
      <c r="HNT21">
        <v>2.4752818571505771E-11</v>
      </c>
      <c r="HNU21">
        <v>1.6571123744051323E-12</v>
      </c>
      <c r="HNV21">
        <v>1.2300826596681619E-10</v>
      </c>
      <c r="HNW21">
        <v>2.4576054838438512E-13</v>
      </c>
      <c r="HNX21">
        <v>7.2569765674284484E-13</v>
      </c>
      <c r="HOB21">
        <v>3.2747355836681165E-11</v>
      </c>
      <c r="HOC21">
        <v>1.8001544570630772E-12</v>
      </c>
      <c r="HOD21">
        <v>4.7213605783909125E-12</v>
      </c>
      <c r="HOE21">
        <v>1.2773634051260584E-10</v>
      </c>
      <c r="HOF21">
        <v>8.7514286528230233E-12</v>
      </c>
      <c r="HOG21">
        <v>1.2000062165271283E-10</v>
      </c>
      <c r="HOH21">
        <v>9.3853906616148055E-14</v>
      </c>
      <c r="HOI21">
        <v>8.3318285710154118E-10</v>
      </c>
      <c r="HOJ21">
        <v>2.1700422847541616E-11</v>
      </c>
      <c r="HOK21">
        <v>4.2102305283148778E-10</v>
      </c>
      <c r="HOL21">
        <v>9.1467435252987201E-11</v>
      </c>
      <c r="HOM21">
        <v>4.7435683193851157E-10</v>
      </c>
      <c r="HON21">
        <v>4.2645373731838551E-12</v>
      </c>
      <c r="HOO21">
        <v>1.1649947026413861E-11</v>
      </c>
      <c r="HOT21">
        <v>3.679881237906469E-12</v>
      </c>
      <c r="HOU21">
        <v>1.3811306725400311E-12</v>
      </c>
      <c r="HOV21">
        <v>5.1140635945767531E-13</v>
      </c>
      <c r="HOX21">
        <v>1.544102295831743E-12</v>
      </c>
      <c r="HOZ21">
        <v>6.5160977948294019E-11</v>
      </c>
      <c r="HPB21">
        <v>2.1725886645374333E-11</v>
      </c>
      <c r="HPC21">
        <v>6.6907217342033347E-13</v>
      </c>
      <c r="HPD21">
        <v>5.2774529479170459E-13</v>
      </c>
      <c r="HQJ21">
        <v>3.6192686762497329E-13</v>
      </c>
      <c r="HQL21">
        <v>1.9042623380159793E-13</v>
      </c>
      <c r="HQM21">
        <v>1.4606829461783242E-14</v>
      </c>
      <c r="HQN21">
        <v>5.3939312485973872E-14</v>
      </c>
      <c r="HQO21">
        <v>8.3999040221737464E-15</v>
      </c>
      <c r="HQQ21">
        <v>5.1867380982121139E-14</v>
      </c>
      <c r="HQT21">
        <v>1.756280765738753E-13</v>
      </c>
      <c r="HQU21">
        <v>3.0453299433251192E-14</v>
      </c>
      <c r="HQW21">
        <v>4.0007608242800044E-12</v>
      </c>
      <c r="HQX21">
        <v>1.4414060019111502E-12</v>
      </c>
      <c r="HQY21">
        <v>4.3332245871485502E-16</v>
      </c>
      <c r="HQZ21">
        <v>8.8792767528785235E-15</v>
      </c>
      <c r="HRA21">
        <v>1.6655708610106437E-13</v>
      </c>
      <c r="HRB21">
        <v>8.2872427851787484E-14</v>
      </c>
      <c r="HRC21">
        <v>8.581230463079352E-13</v>
      </c>
      <c r="HRE21">
        <v>4.7724202809650322E-13</v>
      </c>
      <c r="HRG21">
        <v>1.2482028714948803E-13</v>
      </c>
      <c r="HRH21">
        <v>1.0641521619928665E-12</v>
      </c>
      <c r="HRI21">
        <v>1.5455729763433891E-12</v>
      </c>
      <c r="HRK21">
        <v>9.1857883232102854E-14</v>
      </c>
      <c r="HRL21">
        <v>6.9066309814341167E-14</v>
      </c>
      <c r="HRN21">
        <v>6.2910946011587759E-13</v>
      </c>
      <c r="HRO21">
        <v>2.6975960902548357E-12</v>
      </c>
      <c r="HRP21">
        <v>5.2595980655041633E-12</v>
      </c>
      <c r="HRQ21">
        <v>8.9729431501342829E-12</v>
      </c>
      <c r="HRR21">
        <v>9.3689268349216638E-12</v>
      </c>
      <c r="HRS21">
        <v>5.2228874455248126E-12</v>
      </c>
      <c r="HRT21">
        <v>1.7268892060962397E-13</v>
      </c>
      <c r="HRV21">
        <v>7.5902473287044282E-14</v>
      </c>
      <c r="HRW21">
        <v>1.2454869074003606E-15</v>
      </c>
      <c r="HRX21">
        <v>2.052311024770588E-14</v>
      </c>
      <c r="HRY21">
        <v>9.4865777737528275E-15</v>
      </c>
      <c r="HRZ21">
        <v>1.7051664363380831E-13</v>
      </c>
      <c r="HSA21">
        <v>3.3523896318105678E-14</v>
      </c>
      <c r="HSB21">
        <v>1.9466315097829087E-13</v>
      </c>
      <c r="HSC21">
        <v>1.1891005825800716E-14</v>
      </c>
      <c r="HSD21">
        <v>8.7927661678463149E-14</v>
      </c>
      <c r="HSE21">
        <v>1.638167229482247E-14</v>
      </c>
      <c r="HSF21">
        <v>5.2116557431242941E-14</v>
      </c>
      <c r="HSG21">
        <v>7.8977328392755411E-13</v>
      </c>
      <c r="HSH21">
        <v>5.3383965783794957E-13</v>
      </c>
      <c r="HSI21">
        <v>5.6629269661329041E-15</v>
      </c>
      <c r="HSJ21">
        <v>2.204579517111738E-14</v>
      </c>
      <c r="HSK21">
        <v>8.0302286283334251E-14</v>
      </c>
      <c r="HSL21">
        <v>1.0806503669439596E-14</v>
      </c>
      <c r="HSM21">
        <v>4.5501721298152122E-13</v>
      </c>
      <c r="HSO21">
        <v>1.1204283818418331E-13</v>
      </c>
      <c r="HSP21">
        <v>6.9911579725334544E-14</v>
      </c>
      <c r="HSQ21">
        <v>1.1229314385034345E-13</v>
      </c>
      <c r="HSR21">
        <v>1.8316523985329123E-12</v>
      </c>
      <c r="HSS21">
        <v>3.7815154754288621E-12</v>
      </c>
      <c r="HST21">
        <v>1.2230867770997337E-12</v>
      </c>
      <c r="HSU21">
        <v>4.7578125476536649E-14</v>
      </c>
      <c r="HSV21">
        <v>3.4656959238847901E-13</v>
      </c>
      <c r="HSW21">
        <v>1.562900696280756E-14</v>
      </c>
      <c r="HSX21">
        <v>7.0746363345198584E-14</v>
      </c>
      <c r="HSY21">
        <v>3.9305663118386646E-13</v>
      </c>
      <c r="HSZ21">
        <v>5.3026172968448253E-13</v>
      </c>
      <c r="HTA21">
        <v>1.0210476216469721E-12</v>
      </c>
      <c r="HTB21">
        <v>5.8762487394007504E-13</v>
      </c>
      <c r="HTC21">
        <v>6.8746453331918672E-13</v>
      </c>
      <c r="HTE21">
        <v>1.5770164524614874E-13</v>
      </c>
      <c r="HTF21">
        <v>6.9940927808233117E-13</v>
      </c>
      <c r="HTH21">
        <v>5.8335549651574368E-13</v>
      </c>
      <c r="HTI21">
        <v>3.7081827694625046E-13</v>
      </c>
      <c r="HTJ21">
        <v>1.331282595162932E-12</v>
      </c>
      <c r="HTK21">
        <v>1.1696797341789472E-13</v>
      </c>
      <c r="HTM21">
        <v>5.331728155903151E-14</v>
      </c>
      <c r="HTP21">
        <v>5.365328780746803E-13</v>
      </c>
      <c r="HTS21">
        <v>5.0649849329766625E-13</v>
      </c>
      <c r="HTU21">
        <v>2.8303705335508302E-13</v>
      </c>
      <c r="HTV21">
        <v>4.2784909916207348E-12</v>
      </c>
      <c r="HTW21">
        <v>2.0253102108652694E-13</v>
      </c>
      <c r="HTX21">
        <v>4.3063858160175289E-15</v>
      </c>
      <c r="HTZ21">
        <v>3.4993394236893327E-13</v>
      </c>
      <c r="HUA21">
        <v>1.1626113333726383E-12</v>
      </c>
      <c r="HUD21">
        <v>6.6696174496195381E-14</v>
      </c>
      <c r="HUE21">
        <v>3.6788975335047323E-13</v>
      </c>
      <c r="HUH21">
        <v>3.3767807902058299E-12</v>
      </c>
      <c r="HUI21">
        <v>6.6881468455190379E-12</v>
      </c>
      <c r="HUJ21">
        <v>1.4102426180425568E-14</v>
      </c>
      <c r="HUK21">
        <v>3.4091180806633816E-15</v>
      </c>
      <c r="HUL21">
        <v>2.645330853613269E-13</v>
      </c>
      <c r="HUM21">
        <v>2.0161781241732569E-14</v>
      </c>
      <c r="HUN21">
        <v>8.7188161653727353E-13</v>
      </c>
      <c r="HUQ21">
        <v>2.2299908292849927E-13</v>
      </c>
      <c r="HUS21">
        <v>6.2907668867028324E-13</v>
      </c>
      <c r="HUT21">
        <v>1.8138117387015142E-11</v>
      </c>
      <c r="HUU21">
        <v>6.6432430717737501E-14</v>
      </c>
      <c r="HUV21">
        <v>4.6477831664968594E-11</v>
      </c>
      <c r="HUX21">
        <v>5.4657747981172407E-14</v>
      </c>
      <c r="HUY21">
        <v>4.4986016322093009E-14</v>
      </c>
      <c r="HUZ21">
        <v>6.2988183803773567E-14</v>
      </c>
      <c r="HVA21">
        <v>3.9121754006893073E-13</v>
      </c>
      <c r="HVC21">
        <v>1.9893045425183915E-12</v>
      </c>
      <c r="HVD21">
        <v>3.3729692377343647E-14</v>
      </c>
      <c r="HVE21">
        <v>8.7282485360609942E-13</v>
      </c>
      <c r="HVF21">
        <v>1.5625175361829648E-12</v>
      </c>
      <c r="HVG21">
        <v>3.3854699264306667E-12</v>
      </c>
      <c r="HVH21">
        <v>5.5024772892288021E-12</v>
      </c>
      <c r="HVI21">
        <v>3.262310432557895E-12</v>
      </c>
      <c r="HVJ21">
        <v>3.0853176462953467E-12</v>
      </c>
      <c r="HVK21">
        <v>3.4179958082690951E-13</v>
      </c>
      <c r="HVL21">
        <v>7.5272235493965399E-14</v>
      </c>
      <c r="HVM21">
        <v>1.1338905808795976E-12</v>
      </c>
      <c r="HVN21">
        <v>3.0294864126979166E-15</v>
      </c>
      <c r="HVO21">
        <v>2.3251756585867237E-13</v>
      </c>
      <c r="HVP21">
        <v>3.1484307652744909E-14</v>
      </c>
      <c r="HVQ21">
        <v>4.2431470845611031E-13</v>
      </c>
      <c r="HVR21">
        <v>5.7257495709817978E-15</v>
      </c>
      <c r="HVT21">
        <v>1.8729806158222743E-14</v>
      </c>
      <c r="HVW21">
        <v>1.1578283596749631E-13</v>
      </c>
      <c r="HVZ21">
        <v>3.5336054495201944E-14</v>
      </c>
      <c r="HWA21">
        <v>2.1361819603663695E-16</v>
      </c>
      <c r="HWB21">
        <v>1.6128156152322116E-13</v>
      </c>
      <c r="HWC21">
        <v>1.6266496256440416E-12</v>
      </c>
      <c r="HWD21">
        <v>2.2933640911988502E-13</v>
      </c>
      <c r="HWE21">
        <v>7.9612675457998763E-15</v>
      </c>
      <c r="HWF21">
        <v>7.4088169726831453E-13</v>
      </c>
      <c r="HWG21">
        <v>2.2611824099895444E-13</v>
      </c>
      <c r="HWH21">
        <v>7.3243998484031075E-13</v>
      </c>
      <c r="HWI21">
        <v>2.7782875715377871E-13</v>
      </c>
      <c r="HWJ21">
        <v>2.1563774910067415E-14</v>
      </c>
      <c r="HWK21">
        <v>3.3362911923689107E-14</v>
      </c>
      <c r="HWL21">
        <v>1.9765763299584888E-13</v>
      </c>
      <c r="HWM21">
        <v>8.6274646358885217E-14</v>
      </c>
      <c r="HWN21">
        <v>1.468327357193066E-12</v>
      </c>
      <c r="HWO21">
        <v>6.6658441103842285E-13</v>
      </c>
      <c r="HWP21">
        <v>2.4770111745895981E-12</v>
      </c>
      <c r="HWQ21">
        <v>1.8362553727705518E-13</v>
      </c>
      <c r="HWR21">
        <v>8.4702079351076389E-15</v>
      </c>
      <c r="HWS21">
        <v>1.2762093834673853E-13</v>
      </c>
      <c r="HWT21">
        <v>2.6542037830272941E-15</v>
      </c>
      <c r="HWU21">
        <v>4.9589842480960299E-13</v>
      </c>
      <c r="HWW21">
        <v>7.4035567244657172E-14</v>
      </c>
      <c r="HWX21">
        <v>5.2390258393772658E-14</v>
      </c>
      <c r="HWY21">
        <v>2.2781317974169596E-13</v>
      </c>
      <c r="HWZ21">
        <v>5.6624663481797391E-13</v>
      </c>
      <c r="HXA21">
        <v>5.8315280323872295E-11</v>
      </c>
      <c r="HXB21">
        <v>5.7351374703553318E-14</v>
      </c>
      <c r="HXC21">
        <v>1.1371645556192118E-10</v>
      </c>
      <c r="HXD21">
        <v>4.7176108993437661E-12</v>
      </c>
      <c r="HXE21">
        <v>1.2842337200261263E-13</v>
      </c>
      <c r="HXF21">
        <v>1.2138289954017051E-14</v>
      </c>
      <c r="HXG21">
        <v>4.3193310161292085E-14</v>
      </c>
      <c r="HXH21">
        <v>1.9634627385293848E-12</v>
      </c>
      <c r="HXI21">
        <v>5.5555061000161841E-14</v>
      </c>
      <c r="HXJ21">
        <v>1.1728752358555977E-12</v>
      </c>
      <c r="HXK21">
        <v>3.3440978485094212E-14</v>
      </c>
      <c r="HXL21">
        <v>1.597295071738775E-13</v>
      </c>
      <c r="HXM21">
        <v>8.9111898439699951E-13</v>
      </c>
      <c r="HXN21">
        <v>1.2021288308589827E-12</v>
      </c>
      <c r="HXO21">
        <v>1.9676502640651075E-12</v>
      </c>
      <c r="HXP21">
        <v>1.3322862504326599E-12</v>
      </c>
      <c r="HXQ21">
        <v>1.557530337165261E-12</v>
      </c>
      <c r="HXX21">
        <v>1.9776622661440628E-14</v>
      </c>
      <c r="HXZ21">
        <v>9.5167235108853893E-14</v>
      </c>
      <c r="HYA21">
        <v>4.4489346321385149E-12</v>
      </c>
      <c r="HYB21">
        <v>8.189145729292355E-12</v>
      </c>
      <c r="HYC21">
        <v>5.1164175317625245E-12</v>
      </c>
      <c r="HYD21">
        <v>4.2671770105692121E-12</v>
      </c>
      <c r="HYE21">
        <v>1.8642421390185122E-11</v>
      </c>
      <c r="HYG21">
        <v>9.7363776981047204E-12</v>
      </c>
      <c r="HYH21">
        <v>2.1174854868513242E-11</v>
      </c>
      <c r="HYJ21">
        <v>1.2105940537184085E-11</v>
      </c>
      <c r="HYL21">
        <v>1.7648481520523161E-13</v>
      </c>
      <c r="HYN21">
        <v>7.7288937772487843E-10</v>
      </c>
      <c r="HYO21">
        <v>7.2577858877638721E-11</v>
      </c>
      <c r="HYP21">
        <v>3.33254509669581E-13</v>
      </c>
      <c r="HYQ21">
        <v>1.4820695680357106E-14</v>
      </c>
      <c r="HYR21">
        <v>4.8144301336307231E-14</v>
      </c>
      <c r="HYS21">
        <v>2.0990146473920637E-11</v>
      </c>
      <c r="HYT21">
        <v>2.7287143020804309E-11</v>
      </c>
      <c r="HYU21">
        <v>3.2090899715742076E-11</v>
      </c>
      <c r="HYV21">
        <v>9.2023304843750065E-12</v>
      </c>
      <c r="HYW21">
        <v>9.8902157910725289E-10</v>
      </c>
      <c r="HYY21">
        <v>6.7006497400983244E-11</v>
      </c>
      <c r="HYZ21">
        <v>1.0338097105628867E-11</v>
      </c>
      <c r="HZA21">
        <v>9.8179320414974504E-13</v>
      </c>
      <c r="HZB21">
        <v>1.1877469656466006E-11</v>
      </c>
      <c r="HZD21">
        <v>7.8132503907784991E-12</v>
      </c>
      <c r="HZE21">
        <v>8.727918553629231E-11</v>
      </c>
      <c r="HZF21">
        <v>3.2845989845536694E-11</v>
      </c>
      <c r="HZG21">
        <v>2.0264218751007393E-10</v>
      </c>
      <c r="HZH21">
        <v>1.0165235325480362E-12</v>
      </c>
      <c r="HZI21">
        <v>5.7834313216651205E-12</v>
      </c>
      <c r="HZJ21">
        <v>6.7036984721435936E-12</v>
      </c>
      <c r="HZK21">
        <v>1.1495041182006619E-12</v>
      </c>
      <c r="HZL21">
        <v>1.4528935750346777E-14</v>
      </c>
      <c r="HZM21">
        <v>9.9273373010350574E-13</v>
      </c>
      <c r="HZN21">
        <v>7.9615110026836096E-13</v>
      </c>
      <c r="HZO21">
        <v>5.8456525907591329E-12</v>
      </c>
      <c r="HZP21">
        <v>3.915711770662549E-13</v>
      </c>
      <c r="HZQ21">
        <v>9.0710343416621407E-12</v>
      </c>
      <c r="HZR21">
        <v>1.3357364208783725E-12</v>
      </c>
      <c r="HZS21">
        <v>5.1320068010476285E-13</v>
      </c>
      <c r="HZT21">
        <v>1.1754830786285381E-12</v>
      </c>
      <c r="HZV21">
        <v>4.7180133873557474E-12</v>
      </c>
      <c r="HZW21">
        <v>2.8248957914230654E-12</v>
      </c>
      <c r="HZX21">
        <v>6.5651956772962916E-12</v>
      </c>
      <c r="HZY21">
        <v>5.6362264726374846E-12</v>
      </c>
      <c r="HZZ21">
        <v>1.3547223897853012E-13</v>
      </c>
      <c r="IAA21">
        <v>6.7530081434589003E-12</v>
      </c>
      <c r="IAC21">
        <v>1.2558127314056375E-13</v>
      </c>
      <c r="IAD21">
        <v>5.9343661149064214E-11</v>
      </c>
      <c r="IAE21">
        <v>1.1941246976703887E-10</v>
      </c>
      <c r="IAF21">
        <v>7.429926339851607E-12</v>
      </c>
      <c r="IAG21">
        <v>3.9994209191500036E-15</v>
      </c>
      <c r="IAH21">
        <v>3.3319145943033396E-13</v>
      </c>
      <c r="IAI21">
        <v>2.4262930627232664E-12</v>
      </c>
      <c r="IAJ21">
        <v>7.6861893605388889E-12</v>
      </c>
      <c r="IAK21">
        <v>5.0325571318486133E-12</v>
      </c>
      <c r="IAL21">
        <v>2.4927131653832478E-11</v>
      </c>
      <c r="IAM21">
        <v>3.2750397445710569E-11</v>
      </c>
      <c r="IAN21">
        <v>9.036859781192351E-12</v>
      </c>
      <c r="IAO21">
        <v>1.8191103200513911E-10</v>
      </c>
      <c r="IAP21">
        <v>3.3729931183730275E-12</v>
      </c>
      <c r="IAR21">
        <v>1.1508478926724999E-10</v>
      </c>
      <c r="IAS21">
        <v>2.3352881580920825E-12</v>
      </c>
      <c r="IAT21">
        <v>1.5108727840846692E-11</v>
      </c>
      <c r="IAU21">
        <v>2.7524592715154449E-12</v>
      </c>
      <c r="IAV21">
        <v>1.5107557653679694E-12</v>
      </c>
      <c r="IAW21">
        <v>1.2232274252786846E-11</v>
      </c>
      <c r="IAX21">
        <v>6.0478976496508421E-13</v>
      </c>
      <c r="IAY21">
        <v>1.634079221179657E-12</v>
      </c>
      <c r="IAZ21">
        <v>6.3369881666384753E-12</v>
      </c>
      <c r="IBA21">
        <v>9.500459998444264E-12</v>
      </c>
      <c r="IBB21">
        <v>2.7849806379569277E-13</v>
      </c>
      <c r="IBC21">
        <v>2.2139418295243766E-12</v>
      </c>
      <c r="IBH21">
        <v>3.3704364671271041E-11</v>
      </c>
      <c r="IBJ21">
        <v>5.7013450845246371E-12</v>
      </c>
      <c r="IBK21">
        <v>2.8764997179622311E-11</v>
      </c>
      <c r="IBL21">
        <v>8.3944346501426746E-12</v>
      </c>
      <c r="IBN21">
        <v>9.2946573242018373E-12</v>
      </c>
      <c r="IBO21">
        <v>1.4714810849685713E-11</v>
      </c>
      <c r="IBQ21">
        <v>8.2304598643434386E-12</v>
      </c>
      <c r="IBR21">
        <v>1.2862610337684298E-11</v>
      </c>
      <c r="IBS21">
        <v>1.768870244868895E-10</v>
      </c>
      <c r="IBV21">
        <v>1.8638885764324207E-11</v>
      </c>
      <c r="IBX21">
        <v>4.0034503492128145E-12</v>
      </c>
      <c r="ICA21">
        <v>2.7593384965196544E-13</v>
      </c>
      <c r="ICB21">
        <v>1.0780470856205767E-21</v>
      </c>
      <c r="ICC21">
        <v>2.269976753956869E-11</v>
      </c>
      <c r="ICD21">
        <v>4.1181036652603951E-12</v>
      </c>
      <c r="ICE21">
        <v>1.6723263615270657E-13</v>
      </c>
      <c r="ICF21">
        <v>6.7341708399214998E-13</v>
      </c>
      <c r="ICG21">
        <v>7.5254686268717896E-13</v>
      </c>
      <c r="ICH21">
        <v>2.9265711326723621E-13</v>
      </c>
      <c r="ICI21">
        <v>1.2626570324852824E-11</v>
      </c>
      <c r="ICJ21">
        <v>3.6944409469013745E-12</v>
      </c>
      <c r="ICK21">
        <v>2.712374366079491E-12</v>
      </c>
      <c r="ICL21">
        <v>1.4653368687324796E-10</v>
      </c>
      <c r="ICM21">
        <v>2.1044283874754677E-13</v>
      </c>
      <c r="ICN21">
        <v>1.996868714337829E-11</v>
      </c>
      <c r="ICO21">
        <v>1.543247484148675E-13</v>
      </c>
      <c r="ICP21">
        <v>1.4964824088714459E-12</v>
      </c>
      <c r="ICQ21">
        <v>8.8853643026741642E-14</v>
      </c>
      <c r="ICR21">
        <v>5.6022933111156765E-13</v>
      </c>
      <c r="ICS21">
        <v>1.3702167056229152E-12</v>
      </c>
      <c r="ICT21">
        <v>4.7016070286861948E-11</v>
      </c>
      <c r="ICU21">
        <v>2.5313526949578926E-11</v>
      </c>
      <c r="ICV21">
        <v>7.0995549260136305E-11</v>
      </c>
      <c r="ICX21">
        <v>2.0603875407389744E-11</v>
      </c>
      <c r="ICY21">
        <v>1.1528279708364539E-11</v>
      </c>
      <c r="ICZ21">
        <v>6.4173120863572195E-12</v>
      </c>
      <c r="IDA21">
        <v>1.9412174056559669E-11</v>
      </c>
      <c r="IDC21">
        <v>3.5946758303152924E-11</v>
      </c>
      <c r="IDD21">
        <v>8.0732286414112868E-11</v>
      </c>
      <c r="IDI21">
        <v>3.2149215161981357E-11</v>
      </c>
      <c r="IDJ21">
        <v>2.0701983639238706E-10</v>
      </c>
      <c r="IDK21">
        <v>1.2005920823987556E-10</v>
      </c>
      <c r="IDM21">
        <v>8.341286959927565E-11</v>
      </c>
      <c r="IDN21">
        <v>1.1424566177350088E-10</v>
      </c>
      <c r="IDO21">
        <v>7.2682604200956168E-11</v>
      </c>
      <c r="IDP21">
        <v>5.3360932317123516E-10</v>
      </c>
      <c r="IDQ21">
        <v>3.258764697194214E-13</v>
      </c>
      <c r="IDS21">
        <v>4.6671040351293827E-11</v>
      </c>
      <c r="IDT21">
        <v>9.7420241742410712E-12</v>
      </c>
      <c r="IDV21">
        <v>1.1176012699484077E-10</v>
      </c>
      <c r="IDW21">
        <v>4.4594172514500217E-10</v>
      </c>
      <c r="IDX21">
        <v>2.0692837522614332E-10</v>
      </c>
      <c r="IDY21">
        <v>2.6465869585161647E-12</v>
      </c>
      <c r="IEB21">
        <v>3.1468653474204893E-11</v>
      </c>
      <c r="IEC21">
        <v>4.7775048177665529E-13</v>
      </c>
      <c r="IED21">
        <v>9.5950544621098779E-11</v>
      </c>
      <c r="IEE21">
        <v>2.1947535270744277E-11</v>
      </c>
      <c r="IEF21">
        <v>4.3308794980766871E-12</v>
      </c>
      <c r="IEG21">
        <v>4.5785968062553579E-11</v>
      </c>
      <c r="IEI21">
        <v>1.3939155282857264E-10</v>
      </c>
      <c r="IEJ21">
        <v>1.901310582336462E-12</v>
      </c>
      <c r="IEK21">
        <v>9.3150632580654891E-12</v>
      </c>
      <c r="IEN21">
        <v>1.8157543216252629E-10</v>
      </c>
      <c r="IEO21">
        <v>2.3484620853469612E-10</v>
      </c>
      <c r="IEP21">
        <v>1.2380867653341527E-10</v>
      </c>
      <c r="IEQ21">
        <v>1.3418955412130164E-9</v>
      </c>
      <c r="IER21">
        <v>2.6000185771212575E-11</v>
      </c>
      <c r="IES21">
        <v>3.2438550150092105E-10</v>
      </c>
      <c r="IEU21">
        <v>1.5728229430162084E-11</v>
      </c>
      <c r="IEV21">
        <v>5.3358950891322385E-12</v>
      </c>
      <c r="IEW21">
        <v>1.5406306605568088E-11</v>
      </c>
      <c r="IEX21">
        <v>3.8711258336781546E-22</v>
      </c>
      <c r="IEY21">
        <v>7.2766457131373976E-12</v>
      </c>
      <c r="IEZ21">
        <v>2.7560997114637013E-11</v>
      </c>
      <c r="IFA21">
        <v>1.5479239916763996E-12</v>
      </c>
      <c r="IFB21">
        <v>4.3300995591384521E-22</v>
      </c>
      <c r="IFC21">
        <v>1.0274287038407982E-14</v>
      </c>
      <c r="IFD21">
        <v>1.9076143940201565E-10</v>
      </c>
      <c r="IFE21">
        <v>1.0780470847322003E-21</v>
      </c>
      <c r="IFF21">
        <v>4.3300995627067198E-22</v>
      </c>
      <c r="IFG21">
        <v>4.3300995591384521E-22</v>
      </c>
      <c r="IFH21">
        <v>4.3300995591384521E-22</v>
      </c>
      <c r="IFI21">
        <v>4.3300995591384521E-22</v>
      </c>
      <c r="IFJ21">
        <v>7.5965424972366926E-12</v>
      </c>
      <c r="IFK21">
        <v>5.0550245093059294E-11</v>
      </c>
      <c r="IFL21">
        <v>1.3274090494621078E-11</v>
      </c>
      <c r="IFM21">
        <v>3.8711258336781546E-22</v>
      </c>
      <c r="IFN21">
        <v>1.4198050809364776E-11</v>
      </c>
      <c r="IFO21">
        <v>4.4763995882175704E-11</v>
      </c>
      <c r="IFP21">
        <v>7.2662580408350984E-12</v>
      </c>
      <c r="IFQ21">
        <v>2.9458028858299173E-11</v>
      </c>
      <c r="IFR21">
        <v>3.8711258336781546E-22</v>
      </c>
      <c r="IFS21">
        <v>3.8711258336781546E-22</v>
      </c>
      <c r="IFT21">
        <v>5.5730275997889489E-12</v>
      </c>
      <c r="IFU21">
        <v>7.5254686268717896E-13</v>
      </c>
      <c r="IFV21">
        <v>4.3300995591384521E-22</v>
      </c>
      <c r="IFW21">
        <v>1.0794866663657211E-11</v>
      </c>
      <c r="IFX21">
        <v>1.4142226414587925E-10</v>
      </c>
      <c r="IFY21">
        <v>1.8612499960338563E-12</v>
      </c>
      <c r="IFZ21">
        <v>3.8711258368682003E-22</v>
      </c>
      <c r="IGA21">
        <v>3.8711258336781546E-22</v>
      </c>
      <c r="IGB21">
        <v>3.8711258336781546E-22</v>
      </c>
      <c r="IGC21">
        <v>1.6556030979117921E-11</v>
      </c>
      <c r="IGD21">
        <v>1.0828313190887746E-12</v>
      </c>
      <c r="IGE21">
        <v>3.9838994747478467E-11</v>
      </c>
      <c r="IGF21">
        <v>1.0435316495928892E-11</v>
      </c>
      <c r="IGG21">
        <v>7.9435502172535585E-13</v>
      </c>
      <c r="IGH21">
        <v>3.516430867295437E-10</v>
      </c>
      <c r="IGI21">
        <v>4.3300995591384521E-22</v>
      </c>
      <c r="IGJ21">
        <v>4.3927832701412168E-11</v>
      </c>
      <c r="IGK21">
        <v>4.7661301303521367E-13</v>
      </c>
      <c r="IGL21">
        <v>3.0269107143639882E-12</v>
      </c>
      <c r="IGM21">
        <v>4.3300995627067198E-22</v>
      </c>
      <c r="IGN21">
        <v>4.3300995627067198E-22</v>
      </c>
      <c r="IGO21">
        <v>4.0217964738419973E-12</v>
      </c>
      <c r="IGP21">
        <v>1.4716969189745087E-11</v>
      </c>
      <c r="IGQ21">
        <v>4.597006899751962E-12</v>
      </c>
      <c r="IGR21">
        <v>4.3300995591384521E-22</v>
      </c>
      <c r="IGS21">
        <v>5.8923994849313026E-13</v>
      </c>
      <c r="IGT21">
        <v>1.6793338532054217E-11</v>
      </c>
      <c r="IGU21">
        <v>4.3300995591384521E-22</v>
      </c>
      <c r="IGW21">
        <v>4.0750179836442377E-13</v>
      </c>
      <c r="IHC21">
        <v>1.1491227319650215E-9</v>
      </c>
      <c r="IHD21">
        <v>1.0694479312346278E-9</v>
      </c>
      <c r="IHE21">
        <v>4.5060734851705265E-11</v>
      </c>
      <c r="IHF21">
        <v>1.2629928572265895E-9</v>
      </c>
      <c r="IHG21">
        <v>3.9310326444182585E-10</v>
      </c>
      <c r="IHH21">
        <v>1.2496922993945333E-9</v>
      </c>
      <c r="IHI21">
        <v>1.0519756048232459E-7</v>
      </c>
      <c r="IHS21">
        <v>1.7019926258535809E-22</v>
      </c>
      <c r="IHT21">
        <v>2.2471115679811082E-22</v>
      </c>
      <c r="IHU21">
        <v>4.6689888841996141E-22</v>
      </c>
      <c r="IHZ21">
        <v>3.5372065525810932E-10</v>
      </c>
      <c r="IIA21">
        <v>3.2881514164407184E-10</v>
      </c>
      <c r="IIB21">
        <v>1.930778453286175E-11</v>
      </c>
      <c r="IIC21">
        <v>1.7955785941698962E-11</v>
      </c>
      <c r="IID21">
        <v>1.9175295113737874E-21</v>
      </c>
      <c r="IIE21">
        <v>5.0583714793618613E-10</v>
      </c>
      <c r="IIF21">
        <v>1.797683916912925E-21</v>
      </c>
      <c r="IIG21">
        <v>4.6933921441017739E-10</v>
      </c>
      <c r="IIH21">
        <v>1.9175295113737878E-21</v>
      </c>
      <c r="III21">
        <v>4.7752256481524267E-10</v>
      </c>
      <c r="IIJ21">
        <v>1.797683916912925E-21</v>
      </c>
      <c r="IIK21">
        <v>4.4767740451428965E-10</v>
      </c>
      <c r="IIL21">
        <v>5.1925937557466918E-12</v>
      </c>
      <c r="IIM21">
        <v>5.0062849537085647E-10</v>
      </c>
      <c r="IIN21">
        <v>1.797683916912925E-21</v>
      </c>
      <c r="IIO21">
        <v>4.6933921441017739E-10</v>
      </c>
      <c r="IIP21">
        <v>2.2205258805620227E-11</v>
      </c>
      <c r="IIQ21">
        <v>5.535814481479192E-12</v>
      </c>
      <c r="IIR21">
        <v>3.7422309418663533E-12</v>
      </c>
      <c r="IIS21">
        <v>1.0719276169727351E-13</v>
      </c>
      <c r="IIT21">
        <v>4.5149791785823048E-9</v>
      </c>
      <c r="IIU21">
        <v>3.8760363853151854E-12</v>
      </c>
      <c r="IIV21">
        <v>1.5910287263028277E-9</v>
      </c>
      <c r="IIW21">
        <v>4.0167067262777264E-8</v>
      </c>
      <c r="IIX21">
        <v>2.5167288524491585E-13</v>
      </c>
      <c r="IIY21">
        <v>1.4359431216402283E-12</v>
      </c>
      <c r="IIZ21">
        <v>8.9020699458176785E-13</v>
      </c>
      <c r="IJA21">
        <v>7.0157002422642177E-11</v>
      </c>
      <c r="IJB21">
        <v>6.5749238354040712E-12</v>
      </c>
      <c r="IJC21">
        <v>3.87708516472012E-11</v>
      </c>
      <c r="IJD21">
        <v>2.5167288524491585E-13</v>
      </c>
      <c r="IJE21">
        <v>1.4359431216402283E-12</v>
      </c>
      <c r="IJF21">
        <v>8.9020504157106174E-13</v>
      </c>
      <c r="IJG21">
        <v>3.0350304820256688E-13</v>
      </c>
      <c r="IJH21">
        <v>1.7316649508714707E-12</v>
      </c>
      <c r="IJI21">
        <v>1.0933483361026502E-12</v>
      </c>
      <c r="IJJ21">
        <v>3.5076370605355989E-10</v>
      </c>
      <c r="IJK21">
        <v>3.413170386999721E-11</v>
      </c>
      <c r="IJL21">
        <v>5.7815131112302482E-10</v>
      </c>
      <c r="IJM21">
        <v>1.108102613226938E-8</v>
      </c>
      <c r="IJN21">
        <v>7.0042857585449757E-11</v>
      </c>
      <c r="IJO21">
        <v>8.322009825228196E-11</v>
      </c>
      <c r="IJP21">
        <v>5.815582416548239E-14</v>
      </c>
      <c r="IJQ21">
        <v>7.5318837998145053E-12</v>
      </c>
      <c r="IJR21">
        <v>6.057898350571101E-15</v>
      </c>
      <c r="IJS21">
        <v>2.6591026358068625E-13</v>
      </c>
      <c r="IJT21">
        <v>6.0375283158904565E-13</v>
      </c>
      <c r="IJV21">
        <v>5.6919458870347772E-15</v>
      </c>
      <c r="IJW21">
        <v>2.498468517494579E-13</v>
      </c>
      <c r="IJX21">
        <v>1.3478714481674953E-12</v>
      </c>
      <c r="IJY21">
        <v>3.4820875168744984E-13</v>
      </c>
      <c r="IJZ21">
        <v>1.2480291186736079E-13</v>
      </c>
      <c r="IKA21">
        <v>5.4781994133590221E-12</v>
      </c>
      <c r="IKB21">
        <v>8.5320413736600113E-28</v>
      </c>
      <c r="IKC21">
        <v>4.3909631177058995E-15</v>
      </c>
      <c r="IKD21">
        <v>8.220405387173342E-16</v>
      </c>
      <c r="IKE21">
        <v>4.785315364067532E-15</v>
      </c>
      <c r="IKF21">
        <v>2.870598635253577E-15</v>
      </c>
      <c r="IKG21">
        <v>1.7204421816465926E-14</v>
      </c>
      <c r="IKH21">
        <v>1.819006488068537E-15</v>
      </c>
      <c r="IKI21">
        <v>5.3273699675755224E-15</v>
      </c>
      <c r="IKJ21">
        <v>4.3168058276005368E-15</v>
      </c>
      <c r="IKK21">
        <v>2.7890698748658807E-12</v>
      </c>
      <c r="IKL21">
        <v>2.6670521048890266E-14</v>
      </c>
      <c r="IKM21">
        <v>8.7187702126047197E-12</v>
      </c>
      <c r="IKN21">
        <v>8.1892550675969033E-16</v>
      </c>
      <c r="IKO21">
        <v>4.873137788418134E-15</v>
      </c>
      <c r="IKP21">
        <v>8.1679416910445901E-16</v>
      </c>
      <c r="IKQ21">
        <v>4.6535917960041312E-15</v>
      </c>
      <c r="IKR21">
        <v>8.1843365960848202E-16</v>
      </c>
      <c r="IKS21">
        <v>4.5657708694413388E-15</v>
      </c>
      <c r="IKT21">
        <v>2.7890698748658912E-12</v>
      </c>
      <c r="IKU21">
        <v>1.0445509612592668E-12</v>
      </c>
      <c r="IKV21">
        <v>1.5727790388705115E-11</v>
      </c>
      <c r="IKX21">
        <v>2.6730388500832187E-12</v>
      </c>
      <c r="IKY21">
        <v>3.6348660072300902E-11</v>
      </c>
      <c r="IKZ21">
        <v>2.1139310285716161E-11</v>
      </c>
      <c r="ILA21">
        <v>2.7859723551239956E-12</v>
      </c>
      <c r="ILB21">
        <v>8.4267499127565766E-13</v>
      </c>
      <c r="ILC21">
        <v>1.1567843733921817E-11</v>
      </c>
      <c r="ILD21">
        <v>1.0030153412590902E-13</v>
      </c>
      <c r="ILE21">
        <v>4.7890458210665822E-12</v>
      </c>
      <c r="ILF21">
        <v>1.9175295113737874E-21</v>
      </c>
      <c r="ILG21">
        <v>4.6982058795643978E-11</v>
      </c>
      <c r="ILH21">
        <v>1.797683916912925E-21</v>
      </c>
      <c r="ILI21">
        <v>4.4045680120916183E-11</v>
      </c>
      <c r="ILJ21">
        <v>1.9175295113737874E-21</v>
      </c>
      <c r="ILK21">
        <v>4.5441663425269713E-11</v>
      </c>
      <c r="ILL21">
        <v>1.797683916912925E-21</v>
      </c>
      <c r="ILM21">
        <v>4.260155946119032E-11</v>
      </c>
      <c r="ILN21">
        <v>5.7701517652764885E-13</v>
      </c>
      <c r="ILO21">
        <v>4.6982058795643978E-11</v>
      </c>
      <c r="ILP21">
        <v>1.797683916912925E-21</v>
      </c>
      <c r="ILQ21">
        <v>4.4045680120916183E-11</v>
      </c>
      <c r="ILR21">
        <v>4.8718624540072895E-14</v>
      </c>
      <c r="ILS21">
        <v>2.888825999590312E-13</v>
      </c>
      <c r="ILT21">
        <v>5.0523018041556997E-15</v>
      </c>
      <c r="ILU21">
        <v>2.713996942945177E-13</v>
      </c>
      <c r="ILV21">
        <v>3.9666742996840142E-11</v>
      </c>
      <c r="ILW21">
        <v>8.053550852569642E-11</v>
      </c>
      <c r="ILX21">
        <v>3.9666742996840142E-11</v>
      </c>
      <c r="ILY21">
        <v>8.053550852569642E-11</v>
      </c>
      <c r="IMH21">
        <v>1.9175295113737874E-21</v>
      </c>
      <c r="IMI21">
        <v>5.0062849537085647E-10</v>
      </c>
      <c r="IMJ21">
        <v>1.797683916912925E-21</v>
      </c>
      <c r="IMK21">
        <v>4.6933921441017739E-10</v>
      </c>
      <c r="IML21">
        <v>1.9175295113737874E-21</v>
      </c>
      <c r="IMM21">
        <v>1.0872446278428929E-8</v>
      </c>
      <c r="IMN21">
        <v>1.797683916912925E-21</v>
      </c>
      <c r="IMO21">
        <v>3.5429801306556458E-10</v>
      </c>
      <c r="IMP21">
        <v>1.9175295113737874E-21</v>
      </c>
      <c r="IMQ21">
        <v>5.0062849537085647E-10</v>
      </c>
      <c r="IMR21">
        <v>1.797683916912925E-21</v>
      </c>
      <c r="IMS21">
        <v>4.6933921441017739E-10</v>
      </c>
      <c r="IMT21">
        <v>9.4571447636612334E-14</v>
      </c>
      <c r="IMU21">
        <v>2.8686788453951858E-13</v>
      </c>
      <c r="IMV21">
        <v>9.807409384537516E-15</v>
      </c>
      <c r="IMW21">
        <v>2.7119076084360593E-13</v>
      </c>
      <c r="IMX21">
        <v>7.7019768518711804E-22</v>
      </c>
      <c r="IMY21">
        <v>7.5730364642785893E-17</v>
      </c>
      <c r="IMZ21">
        <v>2.5333824726720327E-13</v>
      </c>
      <c r="INA21">
        <v>1.5184164745961E-13</v>
      </c>
      <c r="INB21">
        <v>1.5833640454200194E-13</v>
      </c>
      <c r="INC21">
        <v>9.4901029662255851E-14</v>
      </c>
      <c r="IND21">
        <v>6.2331472992446364E-14</v>
      </c>
      <c r="INE21">
        <v>5.8023911937364658E-13</v>
      </c>
      <c r="INF21">
        <v>4.317673008373737E-12</v>
      </c>
      <c r="ING21">
        <v>1.3900613905892352E-13</v>
      </c>
      <c r="INH21">
        <v>1.5246283625986004E-14</v>
      </c>
      <c r="INI21">
        <v>7.1943139214859426E-12</v>
      </c>
      <c r="INJ21">
        <v>2.9300242808424618E-11</v>
      </c>
      <c r="INK21">
        <v>1.4229864717586924E-14</v>
      </c>
      <c r="INL21">
        <v>6.714692993386876E-12</v>
      </c>
      <c r="INM21">
        <v>2.7346893287862961E-11</v>
      </c>
      <c r="IPJ21">
        <v>8.1857930706724686E-10</v>
      </c>
      <c r="IPK21">
        <v>1.6317057944409768E-10</v>
      </c>
      <c r="IPL21">
        <v>1.9389774006566725E-9</v>
      </c>
      <c r="IPM21">
        <v>7.9197841593126977E-10</v>
      </c>
      <c r="IPN21">
        <v>9.6952254517360251E-11</v>
      </c>
      <c r="IPO21">
        <v>8.6032743507822729E-9</v>
      </c>
      <c r="IPP21">
        <v>1.093447325904498E-10</v>
      </c>
      <c r="IPQ21">
        <v>2.476818789190727E-10</v>
      </c>
      <c r="IPR21">
        <v>6.3903686997397075E-12</v>
      </c>
      <c r="IPS21">
        <v>6.3057878759479953E-12</v>
      </c>
      <c r="IQB21">
        <v>4.0213910606746877E-12</v>
      </c>
      <c r="IQC21">
        <v>4.4522543886041183E-12</v>
      </c>
      <c r="IQD21">
        <v>2.9574103483547702E-11</v>
      </c>
      <c r="IQE21">
        <v>3.2742757428213383E-11</v>
      </c>
      <c r="IQF21">
        <v>1.5082556547530915E-14</v>
      </c>
      <c r="IQG21">
        <v>1.6698544749052072E-14</v>
      </c>
      <c r="IQR21">
        <v>1.4004778575075071E-19</v>
      </c>
      <c r="IQS21">
        <v>5.0383685304853216E-16</v>
      </c>
      <c r="IQY21">
        <v>8.1781461876032685E-39</v>
      </c>
      <c r="IQZ21">
        <v>3.1126718244528641E-35</v>
      </c>
      <c r="IRA21">
        <v>3.491717089869811E-9</v>
      </c>
      <c r="IRB21">
        <v>6.1509897563912797E-9</v>
      </c>
      <c r="IRU21">
        <v>4.506810327801542E-11</v>
      </c>
      <c r="IRV21">
        <v>3.4121711228082367E-9</v>
      </c>
      <c r="IRW21">
        <v>1.8568058550542454E-8</v>
      </c>
      <c r="ISH21">
        <v>5.2616411396691476E-14</v>
      </c>
      <c r="ISI21">
        <v>3.2185604575128427E-13</v>
      </c>
      <c r="ISJ21">
        <v>2.6077977440819466E-12</v>
      </c>
      <c r="ISK21">
        <v>1.1224763057445893E-11</v>
      </c>
      <c r="ISN21">
        <v>1.5581872014721183E-15</v>
      </c>
      <c r="ISO21">
        <v>1.3414316112583681E-14</v>
      </c>
      <c r="ITJ21">
        <v>7.8663296952728524E-16</v>
      </c>
      <c r="ITK21">
        <v>1.4683815431175962E-15</v>
      </c>
      <c r="IWG21">
        <v>8.6289553349097859E-23</v>
      </c>
      <c r="IWH21">
        <v>1.7472541847712624E-22</v>
      </c>
      <c r="IWI21">
        <v>4.3946802475810997E-13</v>
      </c>
      <c r="IYX21">
        <v>3.4115128007313265E-11</v>
      </c>
      <c r="IYY21">
        <v>3.160598864405387E-10</v>
      </c>
      <c r="IYZ21">
        <v>1.5087590744739545E-11</v>
      </c>
      <c r="IZC21">
        <v>3.1657653474246142E-11</v>
      </c>
      <c r="IZD21">
        <v>1.4978217497484724E-10</v>
      </c>
      <c r="IZE21">
        <v>1.3966853023355145E-9</v>
      </c>
      <c r="IZH21">
        <v>3.1239334334141418E-9</v>
      </c>
      <c r="IZI21">
        <v>9.9477189387801401E-10</v>
      </c>
      <c r="IZJ21">
        <v>1.0643337066155735E-8</v>
      </c>
      <c r="IZU21">
        <v>2.0367684902934781E-12</v>
      </c>
      <c r="IZV21">
        <v>4.1244266952352173E-12</v>
      </c>
      <c r="JCI21">
        <v>5.4623590038247519E-12</v>
      </c>
      <c r="JCJ21">
        <v>1.1399030435612791E-13</v>
      </c>
      <c r="JCK21">
        <v>-2.0660804325797955E-13</v>
      </c>
      <c r="JCL21">
        <v>-6.5729534288436561E-14</v>
      </c>
      <c r="JCP21">
        <v>-2.3424678058820852E-17</v>
      </c>
      <c r="JCQ21">
        <v>-4.7511941920823686E-14</v>
      </c>
      <c r="JCR21">
        <v>8.7900825584388E-14</v>
      </c>
      <c r="JCS21">
        <v>1.4417674059850835E-14</v>
      </c>
      <c r="JCT21">
        <v>9.8713306655474324E-13</v>
      </c>
      <c r="JCU21">
        <v>3.9278385483283456E-13</v>
      </c>
      <c r="JCV21">
        <v>1.1028663472183211E-14</v>
      </c>
      <c r="JCW21">
        <v>4.6963010292954434E-12</v>
      </c>
      <c r="JCX21">
        <v>4.365216618754596E-14</v>
      </c>
      <c r="JDG21">
        <v>9.1406066270072722E-16</v>
      </c>
      <c r="JDH21">
        <v>5.5917928565314673E-15</v>
      </c>
      <c r="JDI21">
        <v>2.4151585473731112E-11</v>
      </c>
      <c r="JDJ21">
        <v>4.0822743302532652E-10</v>
      </c>
      <c r="JDK21">
        <v>1.7373806939149396E-13</v>
      </c>
      <c r="JDL21">
        <v>1.309391791267599E-12</v>
      </c>
      <c r="JVT21">
        <v>2.1643142911396139E-14</v>
      </c>
      <c r="JVU21">
        <v>2.1279236284744451E-12</v>
      </c>
      <c r="JVZ21">
        <v>7.5594049690931734E-16</v>
      </c>
      <c r="JWA21">
        <v>2.669452889315465E-17</v>
      </c>
      <c r="JWB21">
        <v>5.2722307404576671E-15</v>
      </c>
      <c r="JWC21">
        <v>1.0681040648592165E-13</v>
      </c>
      <c r="JWD21">
        <v>3.802689463072576E-16</v>
      </c>
      <c r="JWE21">
        <v>7.8045593703338548E-14</v>
      </c>
      <c r="JWF21">
        <v>2.8448186553541127E-12</v>
      </c>
      <c r="JWG21">
        <v>3.8928010542069246E-12</v>
      </c>
      <c r="JWL21">
        <v>2.102208232444789E-15</v>
      </c>
      <c r="JWM21">
        <v>1.3382375300869141E-12</v>
      </c>
      <c r="JWN21">
        <v>7.0648383457509661E-12</v>
      </c>
      <c r="JWO21">
        <v>6.3778250438126329E-12</v>
      </c>
      <c r="JWP21">
        <v>1.1009862357629392E-15</v>
      </c>
      <c r="JWQ21">
        <v>3.6045200334533033E-16</v>
      </c>
      <c r="JWR21">
        <v>3.1917669838179796E-14</v>
      </c>
      <c r="JWS21">
        <v>1.0441858444344897E-13</v>
      </c>
      <c r="JXS21">
        <v>8.378786915160395E-11</v>
      </c>
      <c r="JXT21">
        <v>8.7058363339657342E-12</v>
      </c>
      <c r="JXU21">
        <v>7.7003129020027566E-10</v>
      </c>
      <c r="JXV21">
        <v>2.1932118335401543E-10</v>
      </c>
      <c r="JXW21">
        <v>6.767126183509139E-12</v>
      </c>
      <c r="JXX21">
        <v>5.2688494815095951E-10</v>
      </c>
      <c r="JXY21">
        <v>1.6797042851976109E-11</v>
      </c>
      <c r="JYT21">
        <v>2.0391175046547973E-14</v>
      </c>
      <c r="JYU21">
        <v>2.8379346335924324E-14</v>
      </c>
      <c r="JZU21">
        <v>2.9249073965272525E-13</v>
      </c>
      <c r="KAN21">
        <v>3.1311319507249336E-21</v>
      </c>
      <c r="KAO21">
        <v>2.9219487903490214E-13</v>
      </c>
      <c r="KAR21">
        <v>2.1213213147180711E-12</v>
      </c>
      <c r="KAS21">
        <v>3.0904985137275731E-13</v>
      </c>
      <c r="KAT21">
        <v>1.1791036144140966E-11</v>
      </c>
      <c r="KAU21">
        <v>9.2131269558010695E-12</v>
      </c>
      <c r="KAV21">
        <v>1.6730359984992014E-12</v>
      </c>
      <c r="KAW21">
        <v>9.1938057775068238E-11</v>
      </c>
      <c r="KAX21">
        <v>8.8548112870344214E-14</v>
      </c>
      <c r="KBF21">
        <v>2.5916567395199684E-18</v>
      </c>
      <c r="KBI21">
        <v>1.8251703745597354E-14</v>
      </c>
      <c r="KBJ21">
        <v>2.3076191259114818E-14</v>
      </c>
      <c r="KBK21">
        <v>1.2509313607713445E-11</v>
      </c>
      <c r="KBR21">
        <v>1.812738851255312E-12</v>
      </c>
      <c r="KCO21">
        <v>1.848379952226331E-12</v>
      </c>
      <c r="KCP21">
        <v>5.9150645541321951E-9</v>
      </c>
      <c r="KCR21">
        <v>2.0410691076432979E-13</v>
      </c>
      <c r="KCT21">
        <v>3.5687657796546161E-13</v>
      </c>
      <c r="KCU21">
        <v>1.9174544718625051E-16</v>
      </c>
      <c r="KCV21">
        <v>1.725709024676255E-15</v>
      </c>
      <c r="KDH21">
        <v>6.8636637311824718E-15</v>
      </c>
      <c r="KDM21">
        <v>3.1173796315672097E-16</v>
      </c>
      <c r="KDN21">
        <v>5.929795780721624E-14</v>
      </c>
      <c r="KDT21">
        <v>5.4893438352198969E-11</v>
      </c>
      <c r="KDU21">
        <v>2.6058609240756519E-10</v>
      </c>
      <c r="KHD21">
        <v>3.445885887239315E-16</v>
      </c>
      <c r="KHE21">
        <v>1.4146870558298136E-10</v>
      </c>
      <c r="KHF21">
        <v>1.1552845719717359E-10</v>
      </c>
      <c r="KHG21">
        <v>2.4287238275930321E-10</v>
      </c>
      <c r="KHH21">
        <v>1.5454679812816135E-10</v>
      </c>
      <c r="KHI21">
        <v>9.9212329472682415E-11</v>
      </c>
      <c r="KHJ21">
        <v>9.3155812218295802E-16</v>
      </c>
      <c r="KHK21">
        <v>2.1381070019976419E-14</v>
      </c>
      <c r="KHL21">
        <v>3.9147702345524007E-13</v>
      </c>
      <c r="KHM21">
        <v>3.419504707773496E-13</v>
      </c>
      <c r="KHN21">
        <v>1.0483026831221405E-13</v>
      </c>
      <c r="KHQ21">
        <v>1.9186831019189583E-12</v>
      </c>
      <c r="KHR21">
        <v>3.4179197285259193E-11</v>
      </c>
      <c r="KIF21">
        <v>2.9587746704276164E-12</v>
      </c>
      <c r="KIL21">
        <v>5.8402393101259167E-17</v>
      </c>
      <c r="KIN21">
        <v>9.4766279649567543E-26</v>
      </c>
      <c r="KIO21">
        <v>8.7269435752077265E-27</v>
      </c>
      <c r="KIP21">
        <v>8.5121084482932277E-25</v>
      </c>
      <c r="KIW21">
        <v>1.9570836214347878E-20</v>
      </c>
      <c r="KIX21">
        <v>5.4295744049922217E-20</v>
      </c>
      <c r="KJI21">
        <v>4.5991752667895067E-17</v>
      </c>
      <c r="KJJ21">
        <v>9.3127475105634781E-17</v>
      </c>
      <c r="KJS21">
        <v>6.0281672333659448E-16</v>
      </c>
      <c r="KJT21">
        <v>6.1008772370430172E-16</v>
      </c>
      <c r="KJU21">
        <v>1.0014151669671419E-18</v>
      </c>
      <c r="KJX21">
        <v>1.3176774685926884E-18</v>
      </c>
      <c r="MCZ21">
        <v>2.1545278043262371E-11</v>
      </c>
      <c r="NLM21">
        <v>4.7093740678542123E-33</v>
      </c>
      <c r="NLN21">
        <v>3.5120208473823281E-32</v>
      </c>
      <c r="NLO21">
        <v>1.4358606509420747E-33</v>
      </c>
      <c r="NLP21">
        <v>5.0914277844635234E-33</v>
      </c>
      <c r="NLQ21">
        <v>1.1210135952083811E-32</v>
      </c>
      <c r="NLR21">
        <v>1.1320959774542446E-33</v>
      </c>
      <c r="NLS21">
        <v>4.8114442377693348E-33</v>
      </c>
      <c r="NLT21">
        <v>4.0246058411182027E-33</v>
      </c>
      <c r="NLU21">
        <v>1.5137396730366869E-33</v>
      </c>
      <c r="NLV21">
        <v>1.8443382000377711E-32</v>
      </c>
      <c r="OSD21">
        <v>9.3136380689560767E-34</v>
      </c>
      <c r="PAW21">
        <v>2.6053582851124234E-17</v>
      </c>
      <c r="PGJ21">
        <v>9.0396346956709697E-16</v>
      </c>
      <c r="PGK21">
        <v>4.739663524888868E-15</v>
      </c>
      <c r="PGL21">
        <v>2.7250244357670946E-14</v>
      </c>
      <c r="PGM21">
        <v>3.4187166835619618E-11</v>
      </c>
      <c r="PGN21">
        <v>9.7087244574090874E-12</v>
      </c>
      <c r="PGP21">
        <v>1.6099237377564491E-15</v>
      </c>
      <c r="PGQ21">
        <v>2.671828784100767E-14</v>
      </c>
      <c r="PGR21">
        <v>4.6894501137371742E-16</v>
      </c>
      <c r="PGS21">
        <v>2.0217116670841796E-13</v>
      </c>
      <c r="PGT21">
        <v>4.9688163512523435E-15</v>
      </c>
      <c r="PGU21">
        <v>9.0935396881417004E-16</v>
      </c>
      <c r="PGV21">
        <v>1.2094335712374174E-14</v>
      </c>
      <c r="PGW21">
        <v>3.0245683366079932E-14</v>
      </c>
      <c r="PGX21">
        <v>1.6078389937426728E-15</v>
      </c>
      <c r="PGY21">
        <v>1.5993561575616752E-15</v>
      </c>
      <c r="PGZ21">
        <v>1.8127316903356965E-15</v>
      </c>
      <c r="PHA21">
        <v>1.7594945947735696E-14</v>
      </c>
      <c r="PHB21">
        <v>8.013175623736725E-15</v>
      </c>
      <c r="PHC21">
        <v>8.6623814108900985E-15</v>
      </c>
      <c r="PHD21">
        <v>1.1382048156515071E-14</v>
      </c>
      <c r="PHE21">
        <v>1.7975864906294963E-15</v>
      </c>
      <c r="PHG21">
        <v>1.7715708916393106E-13</v>
      </c>
      <c r="PHH21">
        <v>2.3864407278850164E-16</v>
      </c>
      <c r="PHI21">
        <v>7.9898209354865364E-16</v>
      </c>
      <c r="PHJ21">
        <v>3.2093707294571668E-10</v>
      </c>
      <c r="PRE21">
        <v>4.7285158247725459E-15</v>
      </c>
      <c r="PRF21">
        <v>3.6461502079392884E-14</v>
      </c>
      <c r="PRG21">
        <v>2.8514981043673242E-14</v>
      </c>
      <c r="PRI21">
        <v>3.6322406469165189E-16</v>
      </c>
      <c r="PRJ21">
        <v>9.7409316868159332E-17</v>
      </c>
      <c r="PRK21">
        <v>4.0257129192236766E-16</v>
      </c>
      <c r="PRL21">
        <v>2.000035955265548E-17</v>
      </c>
      <c r="PRM21">
        <v>2.7168833855497503E-15</v>
      </c>
      <c r="PRN21">
        <v>1.117512981700222E-14</v>
      </c>
      <c r="PRU21">
        <v>9.4798397399114358E-12</v>
      </c>
      <c r="TME21">
        <v>1.0826788920761159E-21</v>
      </c>
      <c r="TMF21">
        <v>1.2754909166005963E-19</v>
      </c>
      <c r="TMP21">
        <v>2.183110143083826E-13</v>
      </c>
      <c r="TMQ21">
        <v>1.219140423991927E-12</v>
      </c>
      <c r="TMR21">
        <v>3.3747804614197678E-14</v>
      </c>
      <c r="TMS21">
        <v>1.2146708656177959E-14</v>
      </c>
      <c r="TMT21">
        <v>3.7614133835540881E-12</v>
      </c>
      <c r="TMU21">
        <v>4.237489073152607E-12</v>
      </c>
      <c r="TMZ21">
        <v>1.9401705423661698E-13</v>
      </c>
      <c r="TND21">
        <v>2.2896909292534413E-10</v>
      </c>
      <c r="TNU21">
        <v>7.7183183254325299E-49</v>
      </c>
      <c r="TNV21">
        <v>1.5628617219687702E-48</v>
      </c>
      <c r="TOL21">
        <v>2.4781682300369119E-12</v>
      </c>
      <c r="TOM21">
        <v>6.7426417181710991E-17</v>
      </c>
      <c r="TON21">
        <v>1.2663812304049336E-15</v>
      </c>
      <c r="TOQ21">
        <v>3.0012109773994066E-12</v>
      </c>
      <c r="TPB21">
        <v>1.9251949300684747E-12</v>
      </c>
      <c r="TPC21">
        <v>2.0027750412287324E-17</v>
      </c>
      <c r="TPD21">
        <v>9.3810631630025544E-17</v>
      </c>
      <c r="TPE21">
        <v>5.4882439313193476E-12</v>
      </c>
      <c r="TPF21">
        <v>7.5253440382102583E-14</v>
      </c>
      <c r="TPJ21">
        <v>8.862080549258597E-12</v>
      </c>
      <c r="TPK21">
        <v>1.6276884202399178E-11</v>
      </c>
      <c r="TPL21">
        <v>5.723948009803807E-15</v>
      </c>
      <c r="TPM21">
        <v>2.3259521176961874E-14</v>
      </c>
      <c r="TSP21">
        <v>1.1692558073769938E-14</v>
      </c>
      <c r="TSQ21">
        <v>2.3385116147539917E-14</v>
      </c>
      <c r="TSR21">
        <v>7.0914890003938654E-15</v>
      </c>
      <c r="TSS21">
        <v>1.4182978000787813E-14</v>
      </c>
      <c r="TST21">
        <v>3.4895092115223537E-14</v>
      </c>
      <c r="TSU21">
        <v>6.979018423044686E-14</v>
      </c>
      <c r="TSV21">
        <v>9.0521502671877295E-16</v>
      </c>
      <c r="TSW21">
        <v>1.8104300534375487E-15</v>
      </c>
      <c r="TSX21">
        <v>5.3664047543215778E-15</v>
      </c>
      <c r="TSY21">
        <v>1.0732809508643121E-14</v>
      </c>
      <c r="TSZ21">
        <v>1.8190814409030347E-14</v>
      </c>
      <c r="TTA21">
        <v>3.6381628818060588E-14</v>
      </c>
      <c r="TTB21">
        <v>7.4418339830841952E-14</v>
      </c>
      <c r="TTC21">
        <v>1.4883667966168416E-13</v>
      </c>
      <c r="TTD21">
        <v>1.4504086741774359E-15</v>
      </c>
      <c r="TTE21">
        <v>2.9008173483548757E-15</v>
      </c>
      <c r="TTH21">
        <v>4.255623728660683E-14</v>
      </c>
      <c r="TTI21">
        <v>8.5112474573213407E-14</v>
      </c>
      <c r="TTJ21">
        <v>2.2108969674997784E-10</v>
      </c>
      <c r="TTK21">
        <v>1.8855455185881675E-11</v>
      </c>
      <c r="TTL21">
        <v>4.6351228001098837E-20</v>
      </c>
      <c r="TTM21">
        <v>2.8119744987333292E-18</v>
      </c>
      <c r="TTN21">
        <v>3.345341322813588E-20</v>
      </c>
      <c r="TTO21">
        <v>2.029507069173573E-18</v>
      </c>
      <c r="TTP21">
        <v>6.5433302094862547E-14</v>
      </c>
      <c r="TTQ21">
        <v>3.9696203271101563E-12</v>
      </c>
      <c r="TTZ21">
        <v>1.6069404699851971E-11</v>
      </c>
      <c r="TUA21">
        <v>4.1581652229946475E-11</v>
      </c>
      <c r="TUF21">
        <v>1.6367582446383857E-20</v>
      </c>
      <c r="TUG21">
        <v>5.1630814071866031E-16</v>
      </c>
      <c r="TUH21">
        <v>2.5850248760570514E-34</v>
      </c>
      <c r="TUI21">
        <v>8.6876213500294379E-35</v>
      </c>
      <c r="TUL21">
        <v>1.119253894717973E-14</v>
      </c>
      <c r="TUM21">
        <v>2.5420747493738888E-14</v>
      </c>
      <c r="TUN21">
        <v>3.0154937333571894E-15</v>
      </c>
      <c r="TUO21">
        <v>4.3804453737084973E-14</v>
      </c>
      <c r="TUP21">
        <v>5.623023154849814E-19</v>
      </c>
      <c r="TUQ21">
        <v>6.6734687612121565E-18</v>
      </c>
      <c r="TUR21">
        <v>1.3656915817212899E-12</v>
      </c>
      <c r="TUS21">
        <v>6.3577956196011288E-11</v>
      </c>
      <c r="TUX21">
        <v>1.6229006764728275E-17</v>
      </c>
      <c r="TUY21">
        <v>3.2861683580204862E-17</v>
      </c>
      <c r="TVB21">
        <v>2.3924298542526701E-12</v>
      </c>
      <c r="TVC21">
        <v>4.8443674956840927E-12</v>
      </c>
      <c r="TVD21">
        <v>3.8854241563517599E-13</v>
      </c>
      <c r="TVE21">
        <v>2.8301129121777938E-13</v>
      </c>
      <c r="TVF21">
        <v>2.0689459123960682E-11</v>
      </c>
      <c r="TVG21">
        <v>1.5107374069511499E-11</v>
      </c>
      <c r="TVH21">
        <v>7.2537696616211926E-13</v>
      </c>
      <c r="TVI21">
        <v>3.9047710232547192E-11</v>
      </c>
      <c r="TVJ21">
        <v>3.3394304370925444E-14</v>
      </c>
      <c r="TVU21">
        <v>3.6505928593153494E-19</v>
      </c>
      <c r="TVV21">
        <v>1.3468458071817113E-17</v>
      </c>
      <c r="TVZ21">
        <v>4.5862167680500294E-22</v>
      </c>
      <c r="TWA21">
        <v>1.5496224303916792E-21</v>
      </c>
      <c r="TWF21">
        <v>6.1235067793935369E-13</v>
      </c>
      <c r="TWG21">
        <v>9.6051560265378162E-14</v>
      </c>
      <c r="TWH21">
        <v>5.1765750295529553E-12</v>
      </c>
      <c r="TWI21">
        <v>2.5839707203663354E-11</v>
      </c>
      <c r="TWJ21">
        <v>1.5769485319859365E-17</v>
      </c>
      <c r="TWK21">
        <v>1.6942339464906353E-7</v>
      </c>
      <c r="TWL21">
        <v>2.0605973505671305E-21</v>
      </c>
      <c r="TWM21">
        <v>6.9679808437030347E-21</v>
      </c>
      <c r="TWN21">
        <v>2.7129616567042695E-18</v>
      </c>
      <c r="TWO21">
        <v>9.1739835205022286E-18</v>
      </c>
      <c r="TWP21">
        <v>8.8375591684344544E-15</v>
      </c>
      <c r="TWQ21">
        <v>2.6506988654491814E-15</v>
      </c>
      <c r="TWR21">
        <v>1.3988178365135293E-13</v>
      </c>
      <c r="TWS21">
        <v>6.1800857383949773E-20</v>
      </c>
      <c r="TWT21">
        <v>1.21605587368695E-10</v>
      </c>
      <c r="TXD21">
        <v>1.2827232695082547E-7</v>
      </c>
      <c r="TXG21">
        <v>1.2724073720647358E-10</v>
      </c>
      <c r="TXH21">
        <v>1.0697818547004817E-12</v>
      </c>
      <c r="TXI21">
        <v>1.7562541282473161E-12</v>
      </c>
      <c r="TXJ21">
        <v>2.7808993392412976E-13</v>
      </c>
      <c r="TXK21">
        <v>1.7474472544818318E-13</v>
      </c>
      <c r="TXL21">
        <v>1.6346557155277372E-11</v>
      </c>
      <c r="TXM21">
        <v>3.5664668862731904E-13</v>
      </c>
      <c r="TXP21">
        <v>7.6101605059366109E-13</v>
      </c>
      <c r="TXQ21">
        <v>4.3222258366062987E-12</v>
      </c>
      <c r="TXR21">
        <v>4.4048837923464754E-13</v>
      </c>
      <c r="TXS21">
        <v>1.3156318997528218E-12</v>
      </c>
      <c r="TXT21">
        <v>1.0192876955097568E-11</v>
      </c>
      <c r="TXU21">
        <v>1.6044163168260191E-11</v>
      </c>
      <c r="TYE21">
        <v>1.2391115165729333E-15</v>
      </c>
      <c r="TYF21">
        <v>1.4433263205602821E-15</v>
      </c>
      <c r="TYG21">
        <v>9.0148924219297298E-19</v>
      </c>
      <c r="TYH21">
        <v>1.7116679553306791E-16</v>
      </c>
      <c r="TYI21">
        <v>2.5856168653286543E-19</v>
      </c>
      <c r="TYJ21">
        <v>1.4746241803012416E-18</v>
      </c>
      <c r="TYK21">
        <v>1.756996382719173E-16</v>
      </c>
      <c r="TYL21">
        <v>6.5562275197802463E-16</v>
      </c>
      <c r="TYM21">
        <v>1.3977324521942301E-18</v>
      </c>
      <c r="TYN21">
        <v>1.6560424181189909E-17</v>
      </c>
      <c r="TYO21">
        <v>5.9502717442321212E-18</v>
      </c>
      <c r="TYP21">
        <v>6.5586425356712468E-16</v>
      </c>
      <c r="TYQ21">
        <v>4.9904555486173553E-17</v>
      </c>
      <c r="TYR21">
        <v>4.3107399979705685E-18</v>
      </c>
      <c r="TYS21">
        <v>1.3427886633645356E-17</v>
      </c>
      <c r="TYT21">
        <v>2.4942595378819265E-18</v>
      </c>
      <c r="TYU21">
        <v>1.7195300424679488E-20</v>
      </c>
      <c r="TYV21">
        <v>6.6400428217424658E-17</v>
      </c>
      <c r="TYW21">
        <v>1.1977093316681653E-17</v>
      </c>
      <c r="TYX21">
        <v>9.0148924219297298E-19</v>
      </c>
      <c r="TYY21">
        <v>1.4387021393191465E-16</v>
      </c>
      <c r="TYZ21">
        <v>1.0836432017153536E-15</v>
      </c>
      <c r="TZA21">
        <v>6.7152333003426743E-16</v>
      </c>
      <c r="TZB21">
        <v>6.0309987518912763E-19</v>
      </c>
      <c r="TZC21">
        <v>2.1475973648986998E-16</v>
      </c>
      <c r="TZD21">
        <v>4.2762456752984941E-16</v>
      </c>
      <c r="TZE21">
        <v>4.776353684439233E-16</v>
      </c>
      <c r="TZF21">
        <v>1.4746241803012416E-18</v>
      </c>
      <c r="TZG21">
        <v>6.1752013090218395E-17</v>
      </c>
      <c r="TZH21">
        <v>2.5177287438085061E-16</v>
      </c>
      <c r="TZI21">
        <v>7.5234444690276633E-16</v>
      </c>
      <c r="TZJ21">
        <v>9.3235676657049641E-17</v>
      </c>
      <c r="TZK21">
        <v>1.0056369012025903E-15</v>
      </c>
      <c r="TZL21">
        <v>8.4079961635381525E-17</v>
      </c>
      <c r="TZM21">
        <v>1.8160978669774529E-16</v>
      </c>
      <c r="TZN21">
        <v>5.1743898036989852E-16</v>
      </c>
      <c r="TZO21">
        <v>1.3561807713089468E-15</v>
      </c>
      <c r="TZP21">
        <v>6.9302000223074601E-17</v>
      </c>
      <c r="TZQ21">
        <v>3.7198087897001604E-16</v>
      </c>
      <c r="TZR21">
        <v>1.6466636680030495E-17</v>
      </c>
      <c r="TZS21">
        <v>4.3707705638919635E-17</v>
      </c>
      <c r="TZT21">
        <v>2.4385284001319891E-16</v>
      </c>
      <c r="TZU21">
        <v>3.2637224456776862E-16</v>
      </c>
      <c r="TZV21">
        <v>7.2099676161514998E-16</v>
      </c>
      <c r="TZW21">
        <v>1.7481689373196863E-16</v>
      </c>
      <c r="TZX21">
        <v>1.1938192533942558E-15</v>
      </c>
      <c r="TZY21">
        <v>8.5976502123397408E-19</v>
      </c>
      <c r="TZZ21">
        <v>3.5408197406478706E-17</v>
      </c>
      <c r="UAA21">
        <v>1.4851444860593941E-16</v>
      </c>
      <c r="UAB21">
        <v>2.7325800559764215E-16</v>
      </c>
      <c r="UAC21">
        <v>6.6810278237656444E-17</v>
      </c>
      <c r="UAD21">
        <v>2.5663979746084178E-16</v>
      </c>
      <c r="UAE21">
        <v>2.5005568442177452E-16</v>
      </c>
      <c r="UAF21">
        <v>1.3900286087908761E-15</v>
      </c>
      <c r="UAG21">
        <v>3.2477567856081253E-16</v>
      </c>
      <c r="UAH21">
        <v>2.5732191946256766E-16</v>
      </c>
      <c r="UAI21">
        <v>1.3048866463312936E-16</v>
      </c>
      <c r="UAX21">
        <v>5.6715499720992555E-15</v>
      </c>
      <c r="UAY21">
        <v>4.0565621659051179E-9</v>
      </c>
      <c r="UBA21">
        <v>2.6442144408085073E-34</v>
      </c>
      <c r="UCD21">
        <v>5.9409052458820946E-15</v>
      </c>
      <c r="UCE21">
        <v>2.4141136701494187E-14</v>
      </c>
      <c r="UCG21">
        <v>8.9199330320562397E-16</v>
      </c>
      <c r="UCH21">
        <v>1.6665995410133334E-15</v>
      </c>
      <c r="UKO21">
        <v>1.7639199869319131E-13</v>
      </c>
      <c r="UKP21">
        <v>3.5973536891549614E-13</v>
      </c>
      <c r="UKS21">
        <v>8.6960432753628333E-14</v>
      </c>
      <c r="UKT21">
        <v>1.7608419281153233E-13</v>
      </c>
      <c r="UKU21">
        <v>1.2598355054773661E-12</v>
      </c>
      <c r="UKV21">
        <v>2.551007362583545E-12</v>
      </c>
      <c r="ULI21">
        <v>-2.9048712682766101E-29</v>
      </c>
      <c r="ULJ21">
        <v>-5.0871168635958695E-29</v>
      </c>
      <c r="ULK21">
        <v>2.0017897601135604E-28</v>
      </c>
      <c r="ULL21">
        <v>-2.4234411226562702E-27</v>
      </c>
      <c r="ULM21">
        <v>-7.2136647681909152E-16</v>
      </c>
      <c r="ULN21">
        <v>6.3755729112842454E-14</v>
      </c>
      <c r="ULQ21">
        <v>8.845716991092083E-14</v>
      </c>
      <c r="ULU21">
        <v>9.8771800784926978E-33</v>
      </c>
      <c r="ULV21">
        <v>1.466599489752962E-30</v>
      </c>
      <c r="ULW21">
        <v>1.9536549806888243E-11</v>
      </c>
      <c r="UMT21">
        <v>1.278401054866483E-11</v>
      </c>
      <c r="USF21">
        <v>3.6463940138888331E-13</v>
      </c>
      <c r="USG21">
        <v>1.4817286711956338E-12</v>
      </c>
      <c r="USH21">
        <v>8.710678553934971E-16</v>
      </c>
      <c r="USI21">
        <v>1.1125097578050072E-15</v>
      </c>
      <c r="USM21">
        <v>2.5770914290556933E-18</v>
      </c>
      <c r="USN21">
        <v>5.3576733709019342E-15</v>
      </c>
      <c r="USO21">
        <v>5.4827732848082054E-16</v>
      </c>
      <c r="USW21">
        <v>6.2542883419113425E-15</v>
      </c>
      <c r="USX21">
        <v>2.4536054264421334E-14</v>
      </c>
      <c r="USY21">
        <v>1.4593515601544006E-17</v>
      </c>
      <c r="USZ21">
        <v>5.769331591079118E-17</v>
      </c>
      <c r="UTA21">
        <v>1.4189231683997399E-16</v>
      </c>
      <c r="UTB21">
        <v>5.5665447375682095E-16</v>
      </c>
      <c r="UTC21">
        <v>4.2219787384214371E-20</v>
      </c>
      <c r="UTD21">
        <v>2.3065777007535445E-19</v>
      </c>
      <c r="UTE21">
        <v>6.1672283775389718E-19</v>
      </c>
      <c r="UTF21">
        <v>2.4194511327268412E-18</v>
      </c>
      <c r="UTG21">
        <v>2.920147378114572E-16</v>
      </c>
      <c r="UTH21">
        <v>1.1455962791064823E-15</v>
      </c>
      <c r="UTK21">
        <v>2.3013651272796164E-12</v>
      </c>
      <c r="UTL21">
        <v>1.0625123448297519E-11</v>
      </c>
      <c r="UVH21">
        <v>7.4858571480027437E-35</v>
      </c>
      <c r="UVI21">
        <v>5.7524719994324799E-35</v>
      </c>
      <c r="UVK21">
        <v>5.0356156374365945E-34</v>
      </c>
      <c r="UVP21">
        <v>7.0142398561507704E-10</v>
      </c>
      <c r="UVQ21">
        <v>4.9400954399094176E-8</v>
      </c>
      <c r="UVR21">
        <v>1.0489119359246615E-7</v>
      </c>
      <c r="UVS21">
        <v>1.223892504646048E-7</v>
      </c>
      <c r="UVV21">
        <v>4.2398677674508606E-31</v>
      </c>
      <c r="UVW21">
        <v>5.502899599337046E-31</v>
      </c>
      <c r="UVX21">
        <v>1.1405687220858316E-13</v>
      </c>
      <c r="UVY21">
        <v>1.4803374793823051E-13</v>
      </c>
      <c r="UVZ21">
        <v>2.2396189040967831E-11</v>
      </c>
      <c r="UWA21">
        <v>2.9067882882186503E-11</v>
      </c>
      <c r="UWY21">
        <v>2.1528840709166867E-13</v>
      </c>
      <c r="UWZ21">
        <v>1.0271290998701373E-12</v>
      </c>
      <c r="UXD21">
        <v>2.759803771279229E-13</v>
      </c>
      <c r="UXF21">
        <v>2.0927129974360105E-11</v>
      </c>
      <c r="UXG21">
        <v>3.282948436731775E-13</v>
      </c>
      <c r="UXH21">
        <v>9.701358245885575E-10</v>
      </c>
      <c r="UXN21">
        <v>2.8228656889357558E-17</v>
      </c>
      <c r="UXO21">
        <v>5.7159455537867589E-17</v>
      </c>
      <c r="UXQ21">
        <v>2.0103626006614691E-15</v>
      </c>
      <c r="UXR21">
        <v>2.1150587967934432E-15</v>
      </c>
      <c r="UXS21">
        <v>2.4332183308251293E-16</v>
      </c>
      <c r="UXT21">
        <v>3.2051171393187902E-16</v>
      </c>
      <c r="UXU21">
        <v>6.0561819767831775E-13</v>
      </c>
      <c r="UXV21">
        <v>6.6017986664238953E-11</v>
      </c>
      <c r="UXW21">
        <v>7.1443480801310455E-11</v>
      </c>
      <c r="UXX21">
        <v>9.0763498741776711E-14</v>
      </c>
      <c r="UXY21">
        <v>9.493090629968521E-15</v>
      </c>
      <c r="UXZ21">
        <v>1.6887283617438435E-12</v>
      </c>
      <c r="UYA21">
        <v>1.5199042393159413E-11</v>
      </c>
      <c r="UZH21">
        <v>1.913821027604937E-18</v>
      </c>
      <c r="UZI21">
        <v>3.8752452291154721E-18</v>
      </c>
      <c r="UZN21">
        <v>1.1498606554164951E-20</v>
      </c>
      <c r="UZO21">
        <v>3.2174974992169185E-19</v>
      </c>
      <c r="UZS21">
        <v>8.3262068534023406E-20</v>
      </c>
      <c r="UZT21">
        <v>7.3968397055646181E-12</v>
      </c>
      <c r="UZU21">
        <v>3.0057392114585276E-11</v>
      </c>
      <c r="VAH21">
        <v>2.1298681733844293E-12</v>
      </c>
      <c r="VAI21">
        <v>3.1170750607194333E-13</v>
      </c>
      <c r="VAJ21">
        <v>7.5966216250185031E-10</v>
      </c>
      <c r="VAK21">
        <v>3.615829868095571E-12</v>
      </c>
      <c r="VAL21">
        <v>1.4516702706980789E-13</v>
      </c>
      <c r="VAM21">
        <v>1.3050803452146294E-10</v>
      </c>
      <c r="VAN21">
        <v>1.3944992907797596E-10</v>
      </c>
      <c r="VAP21">
        <v>8.8337272611947438E-16</v>
      </c>
      <c r="VAV21">
        <v>1.7039805813382299E-14</v>
      </c>
      <c r="VAW21">
        <v>1.2676115414078485E-13</v>
      </c>
      <c r="VAX21">
        <v>1.9694722460459726E-13</v>
      </c>
      <c r="VAY21">
        <v>9.0082850986461421E-14</v>
      </c>
      <c r="VAZ21">
        <v>7.3805130398932068E-14</v>
      </c>
      <c r="VBA21">
        <v>5.9995435214157734E-13</v>
      </c>
      <c r="VBB21">
        <v>5.0580163090146823E-12</v>
      </c>
      <c r="VBC21">
        <v>5.2633750104656774E-14</v>
      </c>
      <c r="VBD21">
        <v>1.8807111029698714E-13</v>
      </c>
      <c r="VBE21">
        <v>1.0729148998848895E-11</v>
      </c>
      <c r="VBJ21">
        <v>4.734933029567862E-13</v>
      </c>
      <c r="VBQ21">
        <v>4.7233195134226201E-14</v>
      </c>
      <c r="VBT21">
        <v>1.5163982165383951E-10</v>
      </c>
      <c r="VBU21">
        <v>8.3694888912046827E-10</v>
      </c>
      <c r="VBV21">
        <v>4.3854307223217421E-12</v>
      </c>
      <c r="VBX21">
        <v>1.5213338142532793E-11</v>
      </c>
      <c r="VCE21">
        <v>3.936303074057784E-14</v>
      </c>
      <c r="VCG21">
        <v>1.3242318248026297E-12</v>
      </c>
      <c r="VCH21">
        <v>4.2908026029878556E-18</v>
      </c>
      <c r="VCI21">
        <v>8.3797030370067082E-14</v>
      </c>
      <c r="VCJ21">
        <v>5.4119257064997062E-15</v>
      </c>
      <c r="VCK21">
        <v>6.4088694006351849E-17</v>
      </c>
      <c r="VCL21">
        <v>3.1007157533917339E-15</v>
      </c>
      <c r="VCM21">
        <v>1.4371597486778087E-13</v>
      </c>
      <c r="VCN21">
        <v>2.1426240174625186E-14</v>
      </c>
      <c r="VCO21">
        <v>7.4211801819470461E-18</v>
      </c>
      <c r="VCW21">
        <v>4.575027999289219E-15</v>
      </c>
      <c r="VCX21">
        <v>2.1987752694037827E-14</v>
      </c>
      <c r="VCY21">
        <v>6.6259929231748546E-14</v>
      </c>
      <c r="VCZ21">
        <v>4.3869465324720006E-13</v>
      </c>
      <c r="VDA21">
        <v>1.3038473141062762E-15</v>
      </c>
      <c r="VDB21">
        <v>6.2372950125029491E-15</v>
      </c>
      <c r="VDC21">
        <v>1.8971362951684239E-14</v>
      </c>
      <c r="VDD21">
        <v>1.2502370600699108E-13</v>
      </c>
      <c r="VDE21">
        <v>6.4718994864892574E-13</v>
      </c>
      <c r="VDF21">
        <v>2.122308808116218E-12</v>
      </c>
      <c r="VDG21">
        <v>2.7285273445605114E-13</v>
      </c>
      <c r="VDH21">
        <v>1.108749405900003E-12</v>
      </c>
      <c r="VDM21">
        <v>9.6813066478559186E-22</v>
      </c>
      <c r="VDP21">
        <v>7.5177172626208386E-11</v>
      </c>
      <c r="VDQ21">
        <v>1.4203874367242542E-10</v>
      </c>
      <c r="VDS21">
        <v>3.5841813654229137E-18</v>
      </c>
      <c r="VDT21">
        <v>1.5294892008846611E-17</v>
      </c>
      <c r="VDU21">
        <v>2.6350722600304504E-17</v>
      </c>
      <c r="VDV21">
        <v>7.7045127687547663E-18</v>
      </c>
      <c r="VDY21">
        <v>1.4523144826894341E-34</v>
      </c>
      <c r="VDZ21">
        <v>2.9706101866711907E-34</v>
      </c>
      <c r="VEA21">
        <v>6.2537925386552939E-38</v>
      </c>
      <c r="VEB21">
        <v>1.2241991006276858E-32</v>
      </c>
      <c r="VEC21">
        <v>5.4061705587505212E-33</v>
      </c>
      <c r="VED21">
        <v>2.7714303780101638E-32</v>
      </c>
      <c r="VEE21">
        <v>5.2715078535584262E-36</v>
      </c>
      <c r="VEF21">
        <v>1.5916464479402361E-10</v>
      </c>
      <c r="VEG21">
        <v>1.60293475767843E-9</v>
      </c>
      <c r="VEK21">
        <v>3.2305773999002498E-16</v>
      </c>
      <c r="VEL21">
        <v>6.2202752184743977E-15</v>
      </c>
      <c r="VEM21">
        <v>1.0652829544130211E-13</v>
      </c>
      <c r="VEN21">
        <v>2.157063083329895E-13</v>
      </c>
      <c r="VER21">
        <v>1.0039052219806795E-9</v>
      </c>
      <c r="VES21">
        <v>4.7102147712390917E-9</v>
      </c>
      <c r="VET21">
        <v>1.3254853200492611E-13</v>
      </c>
      <c r="VEU21">
        <v>7.3797290791931651E-13</v>
      </c>
      <c r="VEV21">
        <v>3.2897834848864494E-10</v>
      </c>
      <c r="VEW21">
        <v>1.8316091834773165E-9</v>
      </c>
      <c r="VFL21">
        <v>3.8699334739443364E-19</v>
      </c>
      <c r="VFM21">
        <v>5.5689286576272144E-19</v>
      </c>
      <c r="VFN21">
        <v>3.5779453956319404E-20</v>
      </c>
      <c r="VFO21">
        <v>6.3607918144567552E-20</v>
      </c>
      <c r="VHT21">
        <v>4.6384917020605448E-15</v>
      </c>
      <c r="VHU21">
        <v>1.8848720461550282E-14</v>
      </c>
      <c r="VHV21">
        <v>2.1226444435298566E-11</v>
      </c>
      <c r="VHW21">
        <v>2.613054500124098E-11</v>
      </c>
      <c r="VHX21">
        <v>2.7957786089095382E-10</v>
      </c>
      <c r="VIE21">
        <v>5.637350224739119E-33</v>
      </c>
      <c r="VIL21">
        <v>6.1842610994432053E-32</v>
      </c>
      <c r="VIQ21">
        <v>3.1971816129698748E-9</v>
      </c>
      <c r="VIR21">
        <v>1.3309037290828168E-10</v>
      </c>
      <c r="VIS21">
        <v>3.8227690113032031E-8</v>
      </c>
      <c r="VIT21">
        <v>7.133095878530849E-9</v>
      </c>
      <c r="VIU21">
        <v>3.4058397415521357E-10</v>
      </c>
      <c r="VIV21">
        <v>6.5040577783710796E-8</v>
      </c>
      <c r="VIW21">
        <v>2.7731178528519372E-10</v>
      </c>
      <c r="VMV21">
        <v>9.808548285399715E-13</v>
      </c>
      <c r="VMX21">
        <v>8.4767670018803586E-19</v>
      </c>
      <c r="VMY21">
        <v>5.5518711728536679E-15</v>
      </c>
      <c r="VMZ21">
        <v>8.2739541477734424E-16</v>
      </c>
      <c r="VNA21">
        <v>4.809054251174051E-14</v>
      </c>
      <c r="VNB21">
        <v>6.4967486713658864E-13</v>
      </c>
      <c r="VNC21">
        <v>4.2036070557371512E-13</v>
      </c>
      <c r="VNT21">
        <v>1.6467328620422129E-10</v>
      </c>
      <c r="VNU21">
        <v>3.3698826083703193E-11</v>
      </c>
      <c r="VNV21">
        <v>2.0879319816328088E-11</v>
      </c>
      <c r="VNW21">
        <v>2.9192742031658676E-10</v>
      </c>
      <c r="VNX21">
        <v>2.4352826293549558E-14</v>
      </c>
      <c r="VNY21">
        <v>1.535506509538901E-12</v>
      </c>
      <c r="VNZ21">
        <v>1.1242658391118645E-12</v>
      </c>
      <c r="VOA21">
        <v>8.0360088462280545E-13</v>
      </c>
      <c r="VOB21">
        <v>2.3430752281424779E-12</v>
      </c>
      <c r="VOC21">
        <v>1.5837648073185222E-10</v>
      </c>
      <c r="VOD21">
        <v>2.5928347294766499E-14</v>
      </c>
      <c r="VOE21">
        <v>3.0250410258838028E-10</v>
      </c>
      <c r="VOJ21">
        <v>1.8013594575215609E-14</v>
      </c>
      <c r="VOK21">
        <v>2.6231048936139027E-12</v>
      </c>
      <c r="VOL21">
        <v>4.512488431048756E-12</v>
      </c>
      <c r="VOM21">
        <v>7.7453896811724874E-12</v>
      </c>
      <c r="VON21">
        <v>1.8981777029912699E-12</v>
      </c>
      <c r="VOO21">
        <v>1.9402557987145609E-9</v>
      </c>
      <c r="VOT21">
        <v>2.0888063479454234E-20</v>
      </c>
      <c r="VOY21">
        <v>1.3797348991006708E-11</v>
      </c>
      <c r="VOZ21">
        <v>2.7937884515122567E-11</v>
      </c>
      <c r="VPA21">
        <v>1.704621521091727E-12</v>
      </c>
      <c r="VPB21">
        <v>7.6123287328007168E-14</v>
      </c>
      <c r="VPN21">
        <v>9.0887349267115783E-14</v>
      </c>
      <c r="VPO21">
        <v>3.8587260566038692E-13</v>
      </c>
      <c r="VPT21">
        <v>1.423970151903682E-39</v>
      </c>
      <c r="VPU21">
        <v>6.0456276624682512E-39</v>
      </c>
      <c r="VPV21">
        <v>1.2180741170690857E-14</v>
      </c>
      <c r="VPW21">
        <v>5.1714725672055813E-14</v>
      </c>
      <c r="VQW21">
        <v>3.0092608282430204E-15</v>
      </c>
      <c r="VQX21">
        <v>4.0248897018603476E-13</v>
      </c>
      <c r="VQY21">
        <v>4.5039766844400259E-13</v>
      </c>
      <c r="VQZ21">
        <v>1.5859095883594425E-15</v>
      </c>
      <c r="VRA21">
        <v>3.2112660888618178E-15</v>
      </c>
      <c r="VRB21">
        <v>2.7325420105756453E-19</v>
      </c>
      <c r="VRC21">
        <v>5.5330515430133389E-19</v>
      </c>
      <c r="VRD21">
        <v>4.1556551708931469E-12</v>
      </c>
      <c r="VRE21">
        <v>1.7734334569532878E-11</v>
      </c>
      <c r="VRF21">
        <v>2.1013138866721751E-14</v>
      </c>
      <c r="VRG21">
        <v>9.863326540400459E-17</v>
      </c>
      <c r="VRH21">
        <v>4.1875877592577319E-16</v>
      </c>
      <c r="VRP21">
        <v>5.2539173704599066E-16</v>
      </c>
      <c r="VRQ21">
        <v>7.1636021190270841E-14</v>
      </c>
      <c r="VRS21">
        <v>2.3493715385175615E-11</v>
      </c>
      <c r="VRT21">
        <v>8.4686648481447083E-11</v>
      </c>
      <c r="VRU21">
        <v>1.6712084658000168E-19</v>
      </c>
      <c r="VRV21">
        <v>8.3590276960343751E-18</v>
      </c>
      <c r="VRW21">
        <v>2.9089476089540327E-17</v>
      </c>
      <c r="VRX21">
        <v>3.4549383557394477E-22</v>
      </c>
      <c r="VRY21">
        <v>1.7280863515667062E-20</v>
      </c>
      <c r="VRZ21">
        <v>6.0137528469260694E-20</v>
      </c>
      <c r="VSA21">
        <v>1.7280863515667062E-20</v>
      </c>
      <c r="VSB21">
        <v>6.0483022304834556E-20</v>
      </c>
      <c r="VSC21">
        <v>1.5234938951458074E-14</v>
      </c>
      <c r="VSD21">
        <v>5.3322286330103351E-14</v>
      </c>
      <c r="VSE21">
        <v>6.9852553657115632E-14</v>
      </c>
      <c r="VSF21">
        <v>2.4448393779990501E-13</v>
      </c>
      <c r="VSJ21">
        <v>7.4113736840873614E-16</v>
      </c>
      <c r="VST21">
        <v>1.0006267990675694E-17</v>
      </c>
      <c r="VSU21">
        <v>7.101522091463827E-16</v>
      </c>
      <c r="VSZ21">
        <v>1.2960725582277095E-19</v>
      </c>
      <c r="VTA21">
        <v>5.502623843703598E-19</v>
      </c>
      <c r="VTH21">
        <v>2.3427615527373678E-11</v>
      </c>
      <c r="VTI21">
        <v>4.7888465851944715E-11</v>
      </c>
      <c r="VUT21">
        <v>1.7373848385552193E-14</v>
      </c>
      <c r="VUU21">
        <v>2.3471636439717953E-13</v>
      </c>
      <c r="VUV21">
        <v>1.2103519716097246E-12</v>
      </c>
      <c r="VUW21">
        <v>2.368133092221743E-10</v>
      </c>
      <c r="VUX21">
        <v>1.8627829996434699E-11</v>
      </c>
      <c r="VUY21">
        <v>3.9916178979687042E-9</v>
      </c>
      <c r="VUZ21">
        <v>1.7271309530618619E-11</v>
      </c>
      <c r="VVA21">
        <v>7.8997266065708873E-11</v>
      </c>
      <c r="VVB21">
        <v>4.4600905793084553E-10</v>
      </c>
      <c r="VVF21">
        <v>1.0205053468389507E-10</v>
      </c>
      <c r="VVL21">
        <v>1.634485618560302E-10</v>
      </c>
      <c r="VVS21">
        <v>9.4850976191915894E-47</v>
      </c>
      <c r="VVT21">
        <v>5.871735272748049E-46</v>
      </c>
      <c r="VVU21">
        <v>7.3128704686297382E-38</v>
      </c>
      <c r="VVV21">
        <v>1.4807636652504571E-37</v>
      </c>
      <c r="VWF21">
        <v>3.0481807226166725E-17</v>
      </c>
      <c r="VWG21">
        <v>6.1721799648030704E-17</v>
      </c>
      <c r="VWH21">
        <v>1.6566613183526698E-10</v>
      </c>
      <c r="VWI21">
        <v>1.7119052003147117E-10</v>
      </c>
      <c r="VWR21">
        <v>1.3876465152757605E-13</v>
      </c>
      <c r="VWS21">
        <v>1.7371834410413683E-9</v>
      </c>
      <c r="VWT21">
        <v>9.1219275356638851E-12</v>
      </c>
      <c r="VWU21">
        <v>2.4348610042823544E-10</v>
      </c>
      <c r="VWV21">
        <v>9.8127955088096132E-19</v>
      </c>
      <c r="VWW21">
        <v>4.0529448797375661E-17</v>
      </c>
      <c r="VWX21">
        <v>6.8360741899633185E-17</v>
      </c>
      <c r="VWY21">
        <v>6.0253138060859091E-11</v>
      </c>
      <c r="VWZ21">
        <v>2.9148761530273428E-13</v>
      </c>
      <c r="VXA21">
        <v>3.0466049961742865E-11</v>
      </c>
      <c r="VXB21">
        <v>7.3971168041341904E-13</v>
      </c>
      <c r="VXC21">
        <v>6.2528521527125914E-13</v>
      </c>
      <c r="VXD21">
        <v>7.5271672081798163E-12</v>
      </c>
      <c r="VXE21">
        <v>2.5036577270910652E-10</v>
      </c>
      <c r="VXF21">
        <v>3.4269698173547871E-14</v>
      </c>
      <c r="VXH21">
        <v>5.9715995496325329E-17</v>
      </c>
      <c r="VXI21">
        <v>1.0338946349838701E-10</v>
      </c>
      <c r="VXJ21">
        <v>1.2172329994636092E-9</v>
      </c>
      <c r="VXK21">
        <v>2.6171079047250357E-11</v>
      </c>
      <c r="VXL21">
        <v>1.305112220995804E-15</v>
      </c>
      <c r="VXM21">
        <v>9.1800631633451279E-13</v>
      </c>
      <c r="VXN21">
        <v>8.0413489659984403E-13</v>
      </c>
      <c r="VXO21">
        <v>2.6781430706008846E-12</v>
      </c>
      <c r="VXP21">
        <v>2.1533664477555612E-10</v>
      </c>
      <c r="VXQ21">
        <v>8.1413396383101817E-12</v>
      </c>
      <c r="VXR21">
        <v>2.1674262824383116E-11</v>
      </c>
      <c r="VXS21">
        <v>1.9572722048508689E-9</v>
      </c>
      <c r="VXY21">
        <v>1.4718892936433804E-8</v>
      </c>
      <c r="VXZ21">
        <v>3.4404236919989739E-8</v>
      </c>
      <c r="VYA21">
        <v>3.720732306760235E-9</v>
      </c>
      <c r="VYB21">
        <v>8.6460916889314131E-9</v>
      </c>
      <c r="VYR21">
        <v>9.3542275267785005E-15</v>
      </c>
      <c r="VYS21">
        <v>1.6977731558404231E-14</v>
      </c>
      <c r="VYW21">
        <v>3.485226946543814E-16</v>
      </c>
      <c r="VYX21">
        <v>3.317616506178833E-15</v>
      </c>
      <c r="VYY21">
        <v>1.1572494369634712E-14</v>
      </c>
      <c r="VZH21">
        <v>1.2719675984382586E-18</v>
      </c>
      <c r="VZI21">
        <v>2.6449782376181948E-12</v>
      </c>
      <c r="VZJ21">
        <v>6.9110315593776419E-20</v>
      </c>
      <c r="VZK21">
        <v>2.4025431519313198E-13</v>
      </c>
      <c r="VZO21">
        <v>1.9645076748724373E-15</v>
      </c>
      <c r="VZV21">
        <v>1.1163285015117791E-13</v>
      </c>
      <c r="VZW21">
        <v>6.4323129401875924E-11</v>
      </c>
      <c r="VZX21">
        <v>2.819011979294329E-11</v>
      </c>
      <c r="VZY21">
        <v>1.1460646635505949E-8</v>
      </c>
      <c r="VZZ21">
        <v>2.0825810054439563E-12</v>
      </c>
      <c r="WAA21">
        <v>9.8738124684176474E-12</v>
      </c>
      <c r="WAT21">
        <v>3.889937481151964E-15</v>
      </c>
      <c r="WAU21">
        <v>6.0391012076690296E-14</v>
      </c>
      <c r="WBF21">
        <v>5.2540653447130666E-27</v>
      </c>
      <c r="WBG21">
        <v>7.171979011881059E-14</v>
      </c>
      <c r="WBH21">
        <v>3.0449454752165798E-13</v>
      </c>
      <c r="WBS21">
        <v>2.5150890324312825E-15</v>
      </c>
      <c r="WBT21">
        <v>1.0220177840816044E-14</v>
      </c>
      <c r="WBU21">
        <v>4.6634543967461102E-15</v>
      </c>
      <c r="WBV21">
        <v>1.8950157498483397E-14</v>
      </c>
      <c r="WBW21">
        <v>5.7510201776306193E-15</v>
      </c>
      <c r="WBX21">
        <v>2.336953015324822E-14</v>
      </c>
      <c r="WBY21">
        <v>8.1283421394762509E-12</v>
      </c>
      <c r="WCA21">
        <v>8.3552727843228846E-9</v>
      </c>
      <c r="WCP21">
        <v>9.7231320418048116E-37</v>
      </c>
      <c r="WCQ21">
        <v>4.8510821685327816E-34</v>
      </c>
      <c r="WCS21">
        <v>5.5265193747294661E-23</v>
      </c>
      <c r="WCT21">
        <v>2.757623820755592E-20</v>
      </c>
      <c r="WCU21">
        <v>1.0694296727018744E-16</v>
      </c>
      <c r="WCV21">
        <v>2.3265971834228515E-14</v>
      </c>
      <c r="WCW21">
        <v>1.444615983447827E-12</v>
      </c>
      <c r="WCX21">
        <v>3.6885240059995353E-12</v>
      </c>
      <c r="WCY21">
        <v>1.1867129881714535E-11</v>
      </c>
      <c r="WCZ21">
        <v>3.2634344299643623E-15</v>
      </c>
      <c r="WDC21">
        <v>7.2724993838233047E-17</v>
      </c>
      <c r="WDD21">
        <v>1.0316559840195058E-14</v>
      </c>
      <c r="WDG21">
        <v>1.2181241643245416E-13</v>
      </c>
      <c r="WDH21">
        <v>6.8516307100484783E-11</v>
      </c>
      <c r="WDK21">
        <v>8.4274794511993912E-14</v>
      </c>
      <c r="WDN21">
        <v>1.824814583092685E-21</v>
      </c>
      <c r="WDO21">
        <v>4.0316686184886245E-21</v>
      </c>
      <c r="WDZ21">
        <v>5.1483949696304094E-11</v>
      </c>
      <c r="WEA21">
        <v>1.1375481714269935E-10</v>
      </c>
      <c r="WED21">
        <v>5.3936719302728001E-18</v>
      </c>
      <c r="WEE21">
        <v>1.1916619710608494E-17</v>
      </c>
      <c r="WEY21">
        <v>9.3333569071341689E-16</v>
      </c>
      <c r="WEZ21">
        <v>1.3133215016543825E-13</v>
      </c>
      <c r="WFA21">
        <v>1.4877073087306297E-20</v>
      </c>
      <c r="WFB21">
        <v>4.7768189194264747E-14</v>
      </c>
      <c r="WFE21">
        <v>5.5150974758007702E-14</v>
      </c>
      <c r="WFF21">
        <v>2.5457120177266327E-11</v>
      </c>
      <c r="WFJ21">
        <v>2.7356586478756751E-10</v>
      </c>
      <c r="WFK21">
        <v>3.1485825125180313E-15</v>
      </c>
      <c r="WGG21">
        <v>2.9789998117824798E-23</v>
      </c>
      <c r="WGH21">
        <v>5.1441225655089742E-25</v>
      </c>
      <c r="WGI21">
        <v>2.7377310981119485E-11</v>
      </c>
      <c r="WGJ21">
        <v>5.0210409357096292E-24</v>
      </c>
      <c r="WGK21">
        <v>3.711998758273247E-24</v>
      </c>
      <c r="WGL21">
        <v>7.4230125294825886E-22</v>
      </c>
      <c r="WGM21">
        <v>4.6289891488578249E-24</v>
      </c>
      <c r="WGN21">
        <v>1.9712715208883754E-11</v>
      </c>
      <c r="WGO21">
        <v>3.0530690611150184E-12</v>
      </c>
      <c r="WGP21">
        <v>1.1022797556173645E-22</v>
      </c>
      <c r="WHY21">
        <v>6.7479144291714141E-15</v>
      </c>
      <c r="WHZ21">
        <v>4.0568367428593301E-15</v>
      </c>
      <c r="WIA21">
        <v>1.4733853953370313E-14</v>
      </c>
      <c r="WIB21">
        <v>4.2158331934222296E-16</v>
      </c>
      <c r="WIC21">
        <v>3.6068323368135532E-13</v>
      </c>
      <c r="WID21">
        <v>1.1163147491716188E-12</v>
      </c>
      <c r="WIT21">
        <v>2.5958966679063325E-30</v>
      </c>
      <c r="WIU21">
        <v>5.2563620278381437E-30</v>
      </c>
      <c r="WJC21">
        <v>7.2533030609924481E-9</v>
      </c>
      <c r="WJG21">
        <v>3.0954160258040618E-11</v>
      </c>
      <c r="WJH21">
        <v>3.4998617446306222E-12</v>
      </c>
      <c r="WJI21">
        <v>8.0067434082493449E-10</v>
      </c>
      <c r="WJJ21">
        <v>4.0312195779898839E-12</v>
      </c>
      <c r="WJK21">
        <v>1.1500098228091372E-16</v>
      </c>
      <c r="WJL21">
        <v>1.6137203951651803E-14</v>
      </c>
      <c r="WJM21">
        <v>1.9638395622267472E-13</v>
      </c>
      <c r="WJN21">
        <v>2.2356669073955963E-13</v>
      </c>
      <c r="WJO21">
        <v>7.591848052095817E-17</v>
      </c>
      <c r="WJP21">
        <v>5.2748234464946667E-15</v>
      </c>
      <c r="WJQ21">
        <v>1.4616759040841258E-16</v>
      </c>
      <c r="WJR21">
        <v>9.7853872884951523E-15</v>
      </c>
      <c r="WJW21">
        <v>2.4214115856397668E-17</v>
      </c>
      <c r="WKV21">
        <v>1.4898966024681207E-24</v>
      </c>
      <c r="WKW21">
        <v>1.9444416107926117E-25</v>
      </c>
      <c r="WLB21">
        <v>5.5424603984283126E-15</v>
      </c>
      <c r="WLC21">
        <v>2.3753401707550247E-15</v>
      </c>
      <c r="WOL21">
        <v>-1.4699752104536788E-12</v>
      </c>
      <c r="WOM21">
        <v>6.1600969398357458E-12</v>
      </c>
      <c r="WON21">
        <v>1.4615514791044482E-8</v>
      </c>
      <c r="WOO21">
        <v>-9.9260855542944302E-32</v>
      </c>
      <c r="WOP21">
        <v>-2.3649496099112235E-29</v>
      </c>
      <c r="WOR21">
        <v>3.2044432398691754E-41</v>
      </c>
      <c r="WOS21">
        <v>1.4699280916831051E-41</v>
      </c>
      <c r="WOT21">
        <v>1.2847053771359261E-20</v>
      </c>
      <c r="WOU21">
        <v>9.3385928018808131E-19</v>
      </c>
      <c r="WOV21">
        <v>1.9694583573688292E-18</v>
      </c>
      <c r="WQW21">
        <v>3.1912204474419234E-15</v>
      </c>
      <c r="WQX21">
        <v>6.4536352716065284E-15</v>
      </c>
      <c r="WRA21">
        <v>1.3960879202860994E-12</v>
      </c>
      <c r="WRB21">
        <v>3.6356219022224979E-12</v>
      </c>
      <c r="WRL21">
        <v>1.2484210260724921E-39</v>
      </c>
      <c r="WRM21">
        <v>1.2219971437529694E-41</v>
      </c>
      <c r="WRN21">
        <v>3.1798580461816345E-40</v>
      </c>
      <c r="WRO21">
        <v>9.6291997177629899E-40</v>
      </c>
      <c r="WRP21">
        <v>1.1724110424695756E-36</v>
      </c>
      <c r="WRQ21">
        <v>1.1724110424695759E-36</v>
      </c>
      <c r="WRR21">
        <v>5.1761238118879856E-38</v>
      </c>
      <c r="WRS21">
        <v>5.1761238118880273E-38</v>
      </c>
      <c r="WRT21">
        <v>8.2602757642042459E-13</v>
      </c>
      <c r="WRU21">
        <v>2.4780827292612737E-12</v>
      </c>
      <c r="WRY21">
        <v>2.0559015915170035E-14</v>
      </c>
      <c r="WRZ21">
        <v>4.1629403790320338E-14</v>
      </c>
      <c r="WSA21">
        <v>1.4787204088812099E-15</v>
      </c>
      <c r="WSB21">
        <v>3.3518254089470967E-14</v>
      </c>
      <c r="WSC21">
        <v>1.4450138372091568E-37</v>
      </c>
      <c r="WSD21">
        <v>2.7455262906973929E-36</v>
      </c>
      <c r="WSE21">
        <v>2.9782785687047647E-13</v>
      </c>
      <c r="WSF21">
        <v>5.8993006170342994E-13</v>
      </c>
      <c r="WSI21">
        <v>4.5918169964811517E-16</v>
      </c>
      <c r="WSJ21">
        <v>3.3488185572257589E-14</v>
      </c>
      <c r="WSK21">
        <v>2.1028120281417574E-10</v>
      </c>
      <c r="WSM21">
        <v>5.1279553347640028E-12</v>
      </c>
      <c r="WSN21">
        <v>3.3126118100537847E-13</v>
      </c>
      <c r="WSO21">
        <v>6.3843940795964583E-11</v>
      </c>
      <c r="WSP21">
        <v>4.6200196038364948E-14</v>
      </c>
      <c r="WSQ21">
        <v>8.9041600699583337E-12</v>
      </c>
      <c r="WSR21">
        <v>9.0434782260058649E-17</v>
      </c>
      <c r="WSS21">
        <v>1.36893694125268E-13</v>
      </c>
      <c r="WST21">
        <v>1.039980636742516E-14</v>
      </c>
      <c r="WSU21">
        <v>2.1058290941407926E-14</v>
      </c>
      <c r="WSV21">
        <v>7.4801274474314531E-16</v>
      </c>
      <c r="WSW21">
        <v>1.6955254752609181E-14</v>
      </c>
      <c r="WSY21">
        <v>7.88861196957003E-12</v>
      </c>
      <c r="WSZ21">
        <v>2.0300969822149265E-12</v>
      </c>
      <c r="WTN21">
        <v>1.2017136125326523E-11</v>
      </c>
      <c r="WTO21">
        <v>4.5908979216722905E-12</v>
      </c>
      <c r="WTP21">
        <v>2.1316039161427933E-11</v>
      </c>
      <c r="WTR21">
        <v>7.3079455242058622E-12</v>
      </c>
      <c r="WTS21">
        <v>2.2360189084774316E-11</v>
      </c>
      <c r="WTT21">
        <v>2.6511578365744668E-11</v>
      </c>
      <c r="WTV21">
        <v>4.1920374947175655E-8</v>
      </c>
      <c r="WTW21">
        <v>2.1331675373501523E-7</v>
      </c>
      <c r="WTX21">
        <v>1.6048752644282777E-8</v>
      </c>
      <c r="WTY21">
        <v>2.8018356980623309E-9</v>
      </c>
      <c r="WTZ21">
        <v>2.0975180683552796E-7</v>
      </c>
      <c r="WUA21">
        <v>2.514137927223782E-8</v>
      </c>
      <c r="WUB21">
        <v>1.094134023678159E-9</v>
      </c>
      <c r="WUC21">
        <v>6.9774584852410638E-9</v>
      </c>
      <c r="WUD21">
        <v>5.249447282255573E-10</v>
      </c>
      <c r="WUE21">
        <v>9.1646304959155858E-11</v>
      </c>
      <c r="WUF21">
        <v>6.0375760266958089E-9</v>
      </c>
      <c r="WUG21">
        <v>8.2235889615895529E-10</v>
      </c>
      <c r="WUH21">
        <v>1.182341102806583E-11</v>
      </c>
      <c r="WUI21">
        <v>2.3941217818288452E-11</v>
      </c>
      <c r="WUL21">
        <v>1.922563058160163E-15</v>
      </c>
      <c r="WUM21">
        <v>6.4256756821130782E-15</v>
      </c>
      <c r="WUN21">
        <v>3.5420735052437077E-15</v>
      </c>
      <c r="WUO21">
        <v>1.2292044444376586E-14</v>
      </c>
      <c r="WUY21">
        <v>2.6178154190476615E-14</v>
      </c>
      <c r="WUZ21">
        <v>1.1744529018428487E-12</v>
      </c>
      <c r="WVA21">
        <v>1.1876927314738965E-11</v>
      </c>
      <c r="WVN21">
        <v>3.0041477146511145E-10</v>
      </c>
      <c r="WVO21">
        <v>2.3583106836878897E-9</v>
      </c>
      <c r="WVP21">
        <v>1.4339287178300912E-37</v>
      </c>
      <c r="WVQ21">
        <v>6.8070409248715831E-37</v>
      </c>
      <c r="WVR21">
        <v>5.3331938665174888E-16</v>
      </c>
      <c r="WVS21">
        <v>1.5539568989795981E-14</v>
      </c>
      <c r="WWI21">
        <v>8.7043792115016541E-15</v>
      </c>
      <c r="WWT21">
        <v>1.2325445819842221E-16</v>
      </c>
      <c r="WWU21">
        <v>2.9308188934518803E-14</v>
      </c>
      <c r="WWV21">
        <v>7.4077702757842442E-10</v>
      </c>
      <c r="WWW21">
        <v>1.5246769841030964E-9</v>
      </c>
      <c r="WWZ21">
        <v>1.4859629268404098E-15</v>
      </c>
      <c r="WXA21">
        <v>3.0169550332820441E-15</v>
      </c>
      <c r="WXU21">
        <v>1.7147834885704649E-19</v>
      </c>
      <c r="WXV21">
        <v>3.9175577882809502E-19</v>
      </c>
      <c r="XAB21">
        <v>2.6567769931065219E-15</v>
      </c>
      <c r="XAC21">
        <v>1.9535266222047548E-15</v>
      </c>
      <c r="XAD21">
        <v>5.723386217525309E-13</v>
      </c>
      <c r="XAE21">
        <v>8.9909351166680563E-13</v>
      </c>
      <c r="XAF21">
        <v>2.2942835338802562E-16</v>
      </c>
      <c r="XAG21">
        <v>4.5490765889872201E-14</v>
      </c>
      <c r="XAH21">
        <v>5.6229624203892949E-14</v>
      </c>
      <c r="XAL21">
        <v>2.6499803561451125E-15</v>
      </c>
      <c r="XAM21">
        <v>2.052180465856884E-14</v>
      </c>
      <c r="XAN21">
        <v>5.6849151229843119E-14</v>
      </c>
      <c r="XAV21">
        <v>1.4500101326419401E-12</v>
      </c>
      <c r="XAW21">
        <v>2.1653106813583967E-10</v>
      </c>
      <c r="XAX21">
        <v>9.2311396227055346E-15</v>
      </c>
      <c r="XAY21">
        <v>2.2894270766660648E-14</v>
      </c>
      <c r="XAZ21">
        <v>1.0736526340319958E-13</v>
      </c>
      <c r="XBA21">
        <v>1.5005119162500016E-14</v>
      </c>
      <c r="XBB21">
        <v>4.3086406424121992E-12</v>
      </c>
      <c r="XBC21">
        <v>3.9345305528948886E-14</v>
      </c>
      <c r="XBD21">
        <v>5.1350562672853045E-10</v>
      </c>
      <c r="XBE21">
        <v>1.7132446470698349E-10</v>
      </c>
      <c r="XBJ21">
        <v>1.4655294545905332E-34</v>
      </c>
      <c r="XBK21">
        <v>2.1986111783122918E-35</v>
      </c>
      <c r="XBL21">
        <v>8.1125372753100722E-34</v>
      </c>
      <c r="XBM21">
        <v>7.2603951500744186E-35</v>
      </c>
      <c r="XBN21">
        <v>1.4661624571308905E-15</v>
      </c>
      <c r="XBO21">
        <v>8.071264920926205E-17</v>
      </c>
      <c r="XBP21">
        <v>2.0891147202714002E-15</v>
      </c>
      <c r="XBQ21">
        <v>2.8237271705313287E-16</v>
      </c>
      <c r="XCE21">
        <v>5.9890578660172344E-7</v>
      </c>
      <c r="XCF21">
        <v>3.3098343946347845E-10</v>
      </c>
      <c r="XCG21">
        <v>3.1090824393191368E-9</v>
      </c>
      <c r="XCH21">
        <v>3.5089217333634826E-9</v>
      </c>
      <c r="XCI21">
        <v>2.2491604291906821E-9</v>
      </c>
      <c r="XCJ21">
        <v>6.0441367842829629E-9</v>
      </c>
      <c r="XCK21">
        <v>9.6310415436676176E-12</v>
      </c>
      <c r="XCL21">
        <v>2.7764089791751866E-15</v>
      </c>
      <c r="XCM21">
        <v>6.0160549759188033E-10</v>
      </c>
      <c r="XCN21">
        <v>1.2376364700856003E-8</v>
      </c>
      <c r="XCO21">
        <v>2.4273737286361491E-11</v>
      </c>
      <c r="XCP21">
        <v>-3.8722805697154726E-32</v>
      </c>
      <c r="XCQ21">
        <v>-6.7216676563045262E-29</v>
      </c>
      <c r="XCR21">
        <v>6.4861485576405207E-14</v>
      </c>
      <c r="XDH21">
        <v>4.3122496055088812E-12</v>
      </c>
      <c r="XEM21">
        <v>2.4992339899008458E-11</v>
      </c>
      <c r="XEN21">
        <v>6.1112579062859916E-10</v>
      </c>
      <c r="XEO21">
        <v>2.8862638612076069E-9</v>
      </c>
      <c r="XEP21">
        <v>5.9190185914441463E-10</v>
      </c>
      <c r="XEQ21">
        <v>7.4369652320516584E-9</v>
      </c>
      <c r="XER21">
        <v>2.8632093634762652E-11</v>
      </c>
      <c r="XES21">
        <v>1.910755721139567E-10</v>
      </c>
      <c r="XET21">
        <v>2.464593398394279E-15</v>
      </c>
      <c r="XEU21">
        <v>1.651718419313712E-13</v>
      </c>
      <c r="XEV21">
        <v>3.2342203082561421E-11</v>
      </c>
      <c r="XEW21">
        <v>1.0994408093445118E-10</v>
      </c>
      <c r="XEX21">
        <v>4.486986253427445E-10</v>
      </c>
      <c r="XEY21">
        <v>1.0045254563788952E-9</v>
      </c>
      <c r="XEZ21">
        <v>1.1141475729388718E-8</v>
      </c>
      <c r="XFA21">
        <v>1.5153681266711298E-8</v>
      </c>
    </row>
    <row r="22" spans="2:1020 1035:2017 2050:3165 4691:5120 5127:6144 6146:7089 7170:8098 8892:8892 9789:9799 10289:11038 11289:11305 13863:16381" x14ac:dyDescent="0.25">
      <c r="B22" t="s">
        <v>3291</v>
      </c>
      <c r="C22" t="s">
        <v>3292</v>
      </c>
      <c r="D22" t="s">
        <v>3249</v>
      </c>
      <c r="DU22">
        <v>4.0173804600247873E-9</v>
      </c>
      <c r="DV22">
        <v>5.3395188367671374E-9</v>
      </c>
      <c r="EX22">
        <v>1.205486777197301E-11</v>
      </c>
      <c r="EY22">
        <v>3.2946672397700023E-11</v>
      </c>
      <c r="GS22">
        <v>7.8049172637704545E-8</v>
      </c>
      <c r="GT22">
        <v>4.5107619776102094E-7</v>
      </c>
      <c r="HA22">
        <v>3.458702065371413E-7</v>
      </c>
      <c r="HB22">
        <v>1.2284758224507485E-6</v>
      </c>
      <c r="HE22">
        <v>2.8814423030272902E-7</v>
      </c>
      <c r="HF22">
        <v>6.5641875222062331E-7</v>
      </c>
      <c r="HG22">
        <v>7.3936887958131757E-8</v>
      </c>
      <c r="HH22">
        <v>7.3602953835105922E-9</v>
      </c>
      <c r="HI22">
        <v>2.6577403671169698E-15</v>
      </c>
      <c r="HJ22">
        <v>5.2726541604633046E-9</v>
      </c>
      <c r="HK22">
        <v>8.3332534185441182E-15</v>
      </c>
      <c r="HL22">
        <v>6.7500813277576629E-9</v>
      </c>
      <c r="HN22">
        <v>1.8019216750619571E-14</v>
      </c>
      <c r="HQ22">
        <v>1.1036680994494189E-7</v>
      </c>
      <c r="HR22">
        <v>1.1019661319298209E-7</v>
      </c>
      <c r="IA22">
        <v>7.0664515681609668E-8</v>
      </c>
      <c r="IB22">
        <v>1.5878517376214274E-7</v>
      </c>
      <c r="NE22">
        <v>2.3489453571830669E-9</v>
      </c>
      <c r="NF22">
        <v>1.3821384392157279E-8</v>
      </c>
      <c r="NG22">
        <v>3.3028994715912441E-12</v>
      </c>
      <c r="NH22">
        <v>1.6435208266662615E-11</v>
      </c>
      <c r="NI22">
        <v>3.5486052000104329E-12</v>
      </c>
      <c r="NJ22">
        <v>3.5184464435701846E-10</v>
      </c>
      <c r="OA22">
        <v>4.825884917815786E-8</v>
      </c>
      <c r="OB22">
        <v>1.0356840845073747E-7</v>
      </c>
      <c r="PE22">
        <v>4.4145299161411264E-13</v>
      </c>
      <c r="PF22">
        <v>8.1835638266254044E-12</v>
      </c>
      <c r="PL22">
        <v>7.75162617148575E-11</v>
      </c>
      <c r="PM22">
        <v>2.4096644017447065E-10</v>
      </c>
      <c r="QM22">
        <v>1.8431935192272101E-11</v>
      </c>
      <c r="TN22">
        <v>5.5235096853490188E-29</v>
      </c>
      <c r="TO22">
        <v>9.066177878585008E-27</v>
      </c>
      <c r="UF22">
        <v>2.976915904022266E-18</v>
      </c>
      <c r="UG22">
        <v>1.7586906976347286E-16</v>
      </c>
      <c r="UH22">
        <v>2.2502569761935953E-14</v>
      </c>
      <c r="UI22">
        <v>3.3060209749232212E-16</v>
      </c>
      <c r="UJ22">
        <v>3.1467851098726127E-8</v>
      </c>
      <c r="UK22">
        <v>6.3718413624843531E-8</v>
      </c>
      <c r="WR22">
        <v>1.6400879324467556E-10</v>
      </c>
      <c r="WS22">
        <v>9.2045433255852865E-17</v>
      </c>
      <c r="WT22">
        <v>1.8163997592587795E-13</v>
      </c>
      <c r="WU22">
        <v>2.6466278631070908E-11</v>
      </c>
      <c r="WV22">
        <v>1.4304778893959469E-10</v>
      </c>
      <c r="XE22">
        <v>3.0698817289091654E-16</v>
      </c>
      <c r="XF22">
        <v>4.5708582557099435E-16</v>
      </c>
      <c r="XG22">
        <v>4.2039365498920252E-14</v>
      </c>
      <c r="XH22">
        <v>1.3630840498727077E-13</v>
      </c>
      <c r="YO22">
        <v>7.9163548959850888E-9</v>
      </c>
      <c r="YP22">
        <v>1.1209459746155833E-7</v>
      </c>
      <c r="YQ22">
        <v>1.0273180058695816E-8</v>
      </c>
      <c r="YR22">
        <v>4.5230528869536006E-7</v>
      </c>
      <c r="ACD22">
        <v>6.7159049180810456E-7</v>
      </c>
      <c r="ACE22">
        <v>1.9914985375893753E-6</v>
      </c>
      <c r="ACL22">
        <v>1.567829802075143E-7</v>
      </c>
      <c r="ACM22">
        <v>7.6537278591451635E-7</v>
      </c>
      <c r="ADO22">
        <v>1.5128225318718751E-16</v>
      </c>
      <c r="ADP22">
        <v>1.2581442231623742E-13</v>
      </c>
      <c r="ADQ22">
        <v>1.8332291600053742E-11</v>
      </c>
      <c r="ADR22">
        <v>2.4788737200803125E-11</v>
      </c>
      <c r="AEA22">
        <v>1.6494064396103796E-12</v>
      </c>
      <c r="AEB22">
        <v>1.4706746116286998E-13</v>
      </c>
      <c r="AEC22">
        <v>3.6959816580143676E-11</v>
      </c>
      <c r="AED22">
        <v>8.5638221848252249E-12</v>
      </c>
      <c r="AGO22">
        <v>1.6490260103533655E-22</v>
      </c>
      <c r="AHF22">
        <v>1.7129742978077766E-11</v>
      </c>
      <c r="AHG22">
        <v>3.6496024054520669E-12</v>
      </c>
      <c r="AJU22">
        <v>3.279504978536138E-10</v>
      </c>
      <c r="AJV22">
        <v>7.3089742738693133E-10</v>
      </c>
      <c r="AKI22">
        <v>8.5146632093888506E-6</v>
      </c>
      <c r="AKJ22">
        <v>8.9685676373851004E-6</v>
      </c>
      <c r="AOX22">
        <v>6.1235881273541566E-9</v>
      </c>
      <c r="AOY22">
        <v>7.3826263812999455E-7</v>
      </c>
      <c r="AUK22">
        <v>6.1505205074222742E-11</v>
      </c>
      <c r="AUL22">
        <v>3.6076156317413845E-9</v>
      </c>
      <c r="AVA22">
        <v>2.5894182506321014E-6</v>
      </c>
      <c r="AVB22">
        <v>3.067101989749687E-6</v>
      </c>
      <c r="AXT22">
        <v>1.040502479801844E-11</v>
      </c>
      <c r="AXU22">
        <v>3.819732183639798E-10</v>
      </c>
      <c r="AYY22">
        <v>9.6082066060355585E-9</v>
      </c>
      <c r="AYZ22">
        <v>8.0864786822887222E-10</v>
      </c>
      <c r="AZA22">
        <v>2.5982653637300556E-9</v>
      </c>
      <c r="AZB22">
        <v>1.0486831143762484E-9</v>
      </c>
      <c r="AZC22">
        <v>1.0399763593319255E-32</v>
      </c>
      <c r="AZD22">
        <v>1.0021173305245239E-33</v>
      </c>
      <c r="AZE22">
        <v>2.6900446213080645E-33</v>
      </c>
      <c r="AZF22">
        <v>9.6108267665810913E-34</v>
      </c>
      <c r="AZG22">
        <v>1.8689305975468817E-15</v>
      </c>
      <c r="AZH22">
        <v>8.2859874683763094E-17</v>
      </c>
      <c r="AZI22">
        <v>4.3319911263094517E-16</v>
      </c>
      <c r="AZJ22">
        <v>4.2898186126088981E-16</v>
      </c>
      <c r="AZK22">
        <v>7.2541193746732976E-33</v>
      </c>
      <c r="AZL22">
        <v>6.9900422743533529E-34</v>
      </c>
      <c r="AZM22">
        <v>1.8763796074680103E-33</v>
      </c>
      <c r="AZN22">
        <v>6.7038142206084556E-34</v>
      </c>
      <c r="AZS22">
        <v>5.5938834981858532E-8</v>
      </c>
      <c r="AZT22">
        <v>3.5916587377422222E-7</v>
      </c>
      <c r="AZU22">
        <v>1.7949500237695224E-8</v>
      </c>
      <c r="AZV22">
        <v>9.362539076499527E-8</v>
      </c>
      <c r="BAB22">
        <v>4.5529352765092422E-13</v>
      </c>
      <c r="BAJ22">
        <v>3.9687484074161958E-10</v>
      </c>
      <c r="BAM22">
        <v>1.9328309086241959E-9</v>
      </c>
      <c r="BAR22">
        <v>6.2813388519910736E-10</v>
      </c>
      <c r="BAU22">
        <v>6.3860159054579439E-11</v>
      </c>
      <c r="BAX22">
        <v>1.7505738537726107E-12</v>
      </c>
      <c r="BCA22">
        <v>2.3887609261798741E-10</v>
      </c>
      <c r="BCC22">
        <v>1.3270126201871768E-10</v>
      </c>
      <c r="BCD22">
        <v>6.9728563357176103E-11</v>
      </c>
      <c r="BCO22">
        <v>1.0670209738865913E-11</v>
      </c>
      <c r="BCP22">
        <v>1.3893237414197471E-11</v>
      </c>
      <c r="BCQ22">
        <v>1.2987829901301298E-13</v>
      </c>
      <c r="BCR22">
        <v>5.0213172240188941E-19</v>
      </c>
      <c r="BCZ22">
        <v>1.4637707676673603E-9</v>
      </c>
      <c r="BDC22">
        <v>1.0450919188772105E-8</v>
      </c>
      <c r="BDH22">
        <v>1.7814033407608106E-9</v>
      </c>
      <c r="BDM22">
        <v>4.785088319189497E-47</v>
      </c>
      <c r="BDP22">
        <v>6.4565413847016693E-12</v>
      </c>
      <c r="BES22">
        <v>8.8103302495925561E-10</v>
      </c>
      <c r="BEU22">
        <v>3.916489996862573E-10</v>
      </c>
      <c r="BEV22">
        <v>3.7702603861697188E-10</v>
      </c>
      <c r="BFH22">
        <v>2.6902130245881828E-14</v>
      </c>
      <c r="BFJ22">
        <v>2.6491160970196042E-14</v>
      </c>
      <c r="BFL22">
        <v>2.5083121870446509E-15</v>
      </c>
      <c r="BFN22">
        <v>1.9629902412131431E-12</v>
      </c>
      <c r="BFO22">
        <v>1.4181991322593734E-17</v>
      </c>
      <c r="BFR22">
        <v>3.8924218430911942E-45</v>
      </c>
      <c r="BFX22">
        <v>2.4858076107265201E-14</v>
      </c>
      <c r="BFZ22">
        <v>1.0283783868016566E-13</v>
      </c>
      <c r="BGB22">
        <v>1.8796190142999272E-14</v>
      </c>
      <c r="BJN22">
        <v>1.7980696385062261E-28</v>
      </c>
      <c r="BJO22">
        <v>1.1666895288464461E-7</v>
      </c>
      <c r="BJP22">
        <v>5.5855876330092003E-8</v>
      </c>
      <c r="BMR22">
        <v>7.0254095461590928E-12</v>
      </c>
      <c r="BMS22">
        <v>2.6771087967395648E-11</v>
      </c>
      <c r="BOD22">
        <v>4.5306023755301178E-8</v>
      </c>
      <c r="BOE22">
        <v>2.6392644923888266E-8</v>
      </c>
      <c r="BOF22">
        <v>5.5117572928863092E-9</v>
      </c>
      <c r="BOG22">
        <v>5.4702474717917074E-9</v>
      </c>
      <c r="BOK22">
        <v>1.9307235113592009E-8</v>
      </c>
      <c r="BOL22">
        <v>7.3423538904115102E-7</v>
      </c>
      <c r="BVB22">
        <v>1.0659318428000638E-8</v>
      </c>
      <c r="BVC22">
        <v>1.5978890203740833E-8</v>
      </c>
      <c r="BVD22">
        <v>5.0673645106953365E-8</v>
      </c>
      <c r="BVE22">
        <v>1.0803104221286313E-8</v>
      </c>
      <c r="BVF22">
        <v>6.1654030491681338E-9</v>
      </c>
      <c r="BVG22">
        <v>1.8855630233405094E-9</v>
      </c>
      <c r="BVH22">
        <v>5.3289448966844466E-8</v>
      </c>
      <c r="BVI22">
        <v>7.1917133998009254E-9</v>
      </c>
      <c r="BVJ22">
        <v>1.3700185414823283E-8</v>
      </c>
      <c r="BVK22">
        <v>3.8475311782542946E-9</v>
      </c>
      <c r="BVL22">
        <v>1.2771035743023906E-10</v>
      </c>
      <c r="BVM22">
        <v>1.4865728276074884E-9</v>
      </c>
      <c r="BVN22">
        <v>1.9420019110552795E-9</v>
      </c>
      <c r="BVO22">
        <v>1.183691925519504E-9</v>
      </c>
      <c r="BVP22">
        <v>6.5722573777021517E-11</v>
      </c>
      <c r="BVQ22">
        <v>1.8164416702084799E-9</v>
      </c>
      <c r="BVT22">
        <v>9.2271496074831502E-8</v>
      </c>
      <c r="BVU22">
        <v>1.6584216591145558E-9</v>
      </c>
      <c r="BVW22">
        <v>1.1808969787301823E-13</v>
      </c>
      <c r="BVX22">
        <v>1.272685405928074E-15</v>
      </c>
      <c r="BXB22">
        <v>2.3364712877044128E-15</v>
      </c>
      <c r="BXC22">
        <v>3.1332903867796569E-16</v>
      </c>
      <c r="BZV22">
        <v>1.1628922238161155E-20</v>
      </c>
      <c r="BZW22">
        <v>8.5140330930187189E-16</v>
      </c>
      <c r="BZX22">
        <v>2.0318893288536397E-15</v>
      </c>
      <c r="BZY22">
        <v>3.4886766714483458E-19</v>
      </c>
      <c r="BZZ22">
        <v>1.0954444748347796E-16</v>
      </c>
      <c r="CAA22">
        <v>5.7299114229172863E-15</v>
      </c>
      <c r="CAB22">
        <v>6.5005675311320909E-17</v>
      </c>
      <c r="CAC22">
        <v>3.0351487041600613E-17</v>
      </c>
      <c r="CAD22">
        <v>1.2055979272762175E-14</v>
      </c>
      <c r="CAE22">
        <v>6.7645440659383249E-17</v>
      </c>
      <c r="CAF22">
        <v>1.7658083914042319E-15</v>
      </c>
      <c r="CAG22">
        <v>1.6448870707569972E-14</v>
      </c>
      <c r="CAH22">
        <v>1.9967980872755745E-14</v>
      </c>
      <c r="CAI22">
        <v>1.6978226467715286E-18</v>
      </c>
      <c r="CAJ22">
        <v>5.0289018382638705E-14</v>
      </c>
      <c r="CAK22">
        <v>5.5469959076028872E-18</v>
      </c>
      <c r="CAL22">
        <v>3.1084867350442712E-15</v>
      </c>
      <c r="CAM22">
        <v>1.1628922238161155E-20</v>
      </c>
      <c r="CAN22">
        <v>1.1628922238161155E-20</v>
      </c>
      <c r="CAO22">
        <v>3.1630668487798327E-18</v>
      </c>
      <c r="CAP22">
        <v>1.8536502047628858E-16</v>
      </c>
      <c r="CFF22">
        <v>1.2870947731955953E-10</v>
      </c>
      <c r="CFG22">
        <v>1.3727995371924876E-11</v>
      </c>
      <c r="CFH22">
        <v>1.2720754870229718E-8</v>
      </c>
      <c r="CFM22">
        <v>2.0720559746544002E-10</v>
      </c>
      <c r="CFN22">
        <v>3.3088736948667197E-9</v>
      </c>
      <c r="CFO22">
        <v>8.9777935424379789E-13</v>
      </c>
      <c r="CFP22">
        <v>1.0576630059297884E-10</v>
      </c>
      <c r="CGC22">
        <v>2.3908138364445337E-26</v>
      </c>
      <c r="CGD22">
        <v>1.4133248111609228E-24</v>
      </c>
      <c r="CGH22">
        <v>9.9164125254268735E-11</v>
      </c>
      <c r="CGI22">
        <v>5.5821590668573476E-10</v>
      </c>
      <c r="CGJ22">
        <v>1.6052757388553273E-9</v>
      </c>
      <c r="CGK22">
        <v>1.2955985880083807E-11</v>
      </c>
      <c r="CGL22">
        <v>1.8262703860280464E-11</v>
      </c>
      <c r="CGR22">
        <v>9.8117262588601942E-12</v>
      </c>
      <c r="CGS22">
        <v>3.240132237142893E-14</v>
      </c>
      <c r="CGU22">
        <v>2.5428825036483813E-19</v>
      </c>
      <c r="CGV22">
        <v>3.0097546792340266E-12</v>
      </c>
      <c r="CHR22">
        <v>3.7793566990765993E-7</v>
      </c>
      <c r="CHS22">
        <v>7.6498808050418434E-7</v>
      </c>
      <c r="FXK22">
        <v>1.26804105590404E-7</v>
      </c>
      <c r="GAT22">
        <v>1.4155720197801991E-11</v>
      </c>
      <c r="GAU22">
        <v>2.487237250767714E-10</v>
      </c>
      <c r="GAV22">
        <v>1.5778892567410242E-16</v>
      </c>
      <c r="GAW22">
        <v>3.304489835819636E-14</v>
      </c>
      <c r="GEY22">
        <v>2.9232262414952949E-14</v>
      </c>
      <c r="GEZ22">
        <v>1.0962628411788071E-13</v>
      </c>
      <c r="GFA22">
        <v>1.4323808583326878E-12</v>
      </c>
      <c r="GFB22">
        <v>1.205931525791152E-12</v>
      </c>
      <c r="GGH22">
        <v>4.6005814062952653E-10</v>
      </c>
      <c r="GGI22">
        <v>2.6985067440147408E-8</v>
      </c>
      <c r="GII22">
        <v>4.2047009052113973E-11</v>
      </c>
      <c r="GIJ22">
        <v>5.4303428770668995E-10</v>
      </c>
      <c r="GIT22">
        <v>6.4357723139236388E-8</v>
      </c>
      <c r="GNF22">
        <v>6.3438884621450045E-9</v>
      </c>
      <c r="GNG22">
        <v>5.9403366558786381E-8</v>
      </c>
      <c r="GOS22">
        <v>1.2467709188604651E-16</v>
      </c>
      <c r="GOT22">
        <v>1.4978681674834987E-14</v>
      </c>
      <c r="GQV22">
        <v>7.923993405455114E-12</v>
      </c>
      <c r="GQW22">
        <v>4.3612767746183671E-12</v>
      </c>
      <c r="GQZ22">
        <v>2.3145730477682902E-12</v>
      </c>
      <c r="GRA22">
        <v>1.3755633862483216E-10</v>
      </c>
      <c r="GRJ22">
        <v>1.4971615515251898E-13</v>
      </c>
      <c r="GRK22">
        <v>1.7637879279166562E-11</v>
      </c>
      <c r="GRV22">
        <v>1.003266318842897E-11</v>
      </c>
      <c r="GRW22">
        <v>6.0080119744351995E-12</v>
      </c>
      <c r="GRZ22">
        <v>7.6219818571330128E-11</v>
      </c>
      <c r="GSA22">
        <v>1.2516138588269336E-11</v>
      </c>
      <c r="GSJ22">
        <v>1.7539652919751501E-12</v>
      </c>
      <c r="GSK22">
        <v>2.0663253105979434E-10</v>
      </c>
      <c r="GSN22">
        <v>2.1179456989948514E-12</v>
      </c>
      <c r="GSO22">
        <v>2.4951262287390332E-10</v>
      </c>
      <c r="GST22">
        <v>3.2915893531712837E-11</v>
      </c>
      <c r="GSU22">
        <v>1.3133441515932456E-8</v>
      </c>
      <c r="GSV22">
        <v>5.3302720754918218E-10</v>
      </c>
      <c r="GSW22">
        <v>2.2436616575684768E-7</v>
      </c>
      <c r="GSX22">
        <v>6.1272881111092754E-10</v>
      </c>
      <c r="GSY22">
        <v>3.2928908792987408E-8</v>
      </c>
      <c r="GSZ22">
        <v>5.9113309260507404E-10</v>
      </c>
      <c r="GTA22">
        <v>1.5258559538225382E-10</v>
      </c>
      <c r="GTK22">
        <v>1.61840258871044E-15</v>
      </c>
      <c r="GTL22">
        <v>1.7738605913992211E-13</v>
      </c>
      <c r="GTS22">
        <v>6.2804317793761294E-7</v>
      </c>
      <c r="GTT22">
        <v>1.1293228793224301E-6</v>
      </c>
      <c r="GTU22">
        <v>1.2770695423771377E-8</v>
      </c>
      <c r="GTV22">
        <v>4.263972666451632E-9</v>
      </c>
      <c r="GTW22">
        <v>8.114048684656209E-8</v>
      </c>
      <c r="GTX22">
        <v>9.2007406118106585E-10</v>
      </c>
      <c r="GTY22">
        <v>1.9640088100977638E-7</v>
      </c>
      <c r="GUE22">
        <v>1.0642541366274523E-10</v>
      </c>
      <c r="GUF22">
        <v>2.5398573648823202E-10</v>
      </c>
      <c r="GUG22">
        <v>7.0866946510468259E-10</v>
      </c>
      <c r="GUH22">
        <v>1.5069974090952719E-9</v>
      </c>
      <c r="GUI22">
        <v>2.2072513481901372E-10</v>
      </c>
      <c r="GUJ22">
        <v>2.0561088384462463E-9</v>
      </c>
      <c r="GUK22">
        <v>2.495997609094468E-9</v>
      </c>
      <c r="GUL22">
        <v>6.3522863174387042E-9</v>
      </c>
      <c r="GUM22">
        <v>3.8856059260776685E-10</v>
      </c>
      <c r="GUT22">
        <v>2.9206972093039253E-15</v>
      </c>
      <c r="GUU22">
        <v>2.5688032045560017E-13</v>
      </c>
      <c r="GVC22">
        <v>3.6642001057582408E-11</v>
      </c>
      <c r="GVD22">
        <v>2.7555759560544468E-10</v>
      </c>
      <c r="GWL22">
        <v>6.3379695972815405E-11</v>
      </c>
      <c r="GXK22">
        <v>5.5812725797467595E-9</v>
      </c>
      <c r="GXM22">
        <v>2.6822813497688262E-9</v>
      </c>
      <c r="GXN22">
        <v>8.4035394894722068E-9</v>
      </c>
      <c r="GYE22">
        <v>5.7907283139529857E-12</v>
      </c>
      <c r="GYF22">
        <v>1.1725491541825872E-11</v>
      </c>
      <c r="GYG22">
        <v>1.4625043852991352E-17</v>
      </c>
      <c r="GYH22">
        <v>2.8159609440303867E-16</v>
      </c>
      <c r="GYV22">
        <v>2.0611212418967091E-16</v>
      </c>
      <c r="GYY22">
        <v>6.0325591288533235E-7</v>
      </c>
      <c r="GYZ22">
        <v>4.8717698359243413E-6</v>
      </c>
      <c r="GZA22">
        <v>8.259294566067735E-8</v>
      </c>
      <c r="GZB22">
        <v>4.5439296940915292E-7</v>
      </c>
      <c r="GZC22">
        <v>1.2837609945018434E-6</v>
      </c>
      <c r="GZD22">
        <v>1.427842450725983E-7</v>
      </c>
      <c r="GZE22">
        <v>2.6557141726487855E-7</v>
      </c>
      <c r="GZF22">
        <v>7.3238353983269818E-6</v>
      </c>
      <c r="GZG22">
        <v>2.5937058559679745E-5</v>
      </c>
      <c r="GZH22">
        <v>4.7703155495518143E-7</v>
      </c>
      <c r="GZI22">
        <v>1.9271812628488144E-5</v>
      </c>
      <c r="HAQ22">
        <v>8.0697964872471578E-14</v>
      </c>
      <c r="HAR22">
        <v>1.8388810370044616E-11</v>
      </c>
      <c r="HAS22">
        <v>1.4513732189420361E-12</v>
      </c>
      <c r="HAT22">
        <v>6.8098260759201956E-15</v>
      </c>
      <c r="HAU22">
        <v>1.3353376865341988E-9</v>
      </c>
      <c r="HAV22">
        <v>1.0643177941345796E-6</v>
      </c>
      <c r="HAW22">
        <v>1.0324216884385682E-8</v>
      </c>
      <c r="HAX22">
        <v>2.9992446987328662E-10</v>
      </c>
      <c r="HBM22">
        <v>6.6267604112458078E-12</v>
      </c>
      <c r="HBN22">
        <v>3.1542998918335757E-12</v>
      </c>
      <c r="HBQ22">
        <v>3.9553571650715158E-8</v>
      </c>
      <c r="HBR22">
        <v>8.5830936774590338E-8</v>
      </c>
      <c r="HBS22">
        <v>5.0619949989078354E-6</v>
      </c>
      <c r="HBT22">
        <v>9.4138711510019128E-5</v>
      </c>
      <c r="HBU22">
        <v>6.0939835062007395E-7</v>
      </c>
      <c r="HBV22">
        <v>1.4114213802028601E-5</v>
      </c>
      <c r="HBW22">
        <v>1.4859507466073297E-6</v>
      </c>
      <c r="HBX22">
        <v>1.336538337952964E-5</v>
      </c>
      <c r="HBY22">
        <v>9.7478161136060042E-6</v>
      </c>
      <c r="HBZ22">
        <v>2.096643911771487E-6</v>
      </c>
      <c r="HCA22">
        <v>1.1943652419922808E-5</v>
      </c>
      <c r="HCB22">
        <v>4.2905487487059038E-6</v>
      </c>
      <c r="HCC22">
        <v>4.7087297751264455E-6</v>
      </c>
      <c r="HCD22">
        <v>5.2703953347175273E-6</v>
      </c>
      <c r="HCE22">
        <v>4.2299028344769656E-8</v>
      </c>
      <c r="HCF22">
        <v>5.5832289924229777E-7</v>
      </c>
      <c r="HCG22">
        <v>7.043718910085364E-8</v>
      </c>
      <c r="HCI22">
        <v>2.904922893233219E-5</v>
      </c>
      <c r="HCJ22">
        <v>4.3678820622809554E-6</v>
      </c>
      <c r="HDQ22">
        <v>2.1160096212179039E-9</v>
      </c>
      <c r="HDR22">
        <v>4.2780123460400774E-8</v>
      </c>
      <c r="HDS22">
        <v>7.1267483974687956E-10</v>
      </c>
      <c r="HDT22">
        <v>1.0549686586173238E-7</v>
      </c>
      <c r="HDU22">
        <v>2.1315629996886181E-6</v>
      </c>
      <c r="HDV22">
        <v>5.5463664807616812E-6</v>
      </c>
      <c r="HDW22">
        <v>2.3575832920405269E-7</v>
      </c>
      <c r="HDX22">
        <v>2.9580341361468205E-7</v>
      </c>
      <c r="HEA22">
        <v>4.6733478516967575E-9</v>
      </c>
      <c r="HEB22">
        <v>3.3920692189654739E-11</v>
      </c>
      <c r="HEC22">
        <v>1.1581678331090382E-7</v>
      </c>
      <c r="HED22">
        <v>4.6947278877383063E-10</v>
      </c>
      <c r="HEE22">
        <v>3.5234700444269879E-7</v>
      </c>
      <c r="HEF22">
        <v>1.9871066988288484E-8</v>
      </c>
      <c r="HEG22">
        <v>7.1729278239308488E-7</v>
      </c>
      <c r="HEH22">
        <v>8.3892148660748487E-8</v>
      </c>
      <c r="HEQ22">
        <v>1.5860816082703617E-9</v>
      </c>
      <c r="HER22">
        <v>2.5317667393166383E-11</v>
      </c>
      <c r="HES22">
        <v>6.8217084682525803E-8</v>
      </c>
      <c r="HET22">
        <v>6.2011667738777884E-8</v>
      </c>
      <c r="HEU22">
        <v>4.0282650690054469E-10</v>
      </c>
      <c r="HEV22">
        <v>8.1440875908723777E-9</v>
      </c>
      <c r="HEW22">
        <v>8.3955017119087202E-11</v>
      </c>
      <c r="HEX22">
        <v>1.2427815162630884E-8</v>
      </c>
      <c r="HEY22">
        <v>5.0820622323605716E-7</v>
      </c>
      <c r="HEZ22">
        <v>1.3223620236806158E-6</v>
      </c>
      <c r="HFA22">
        <v>4.4916978688324448E-8</v>
      </c>
      <c r="HFB22">
        <v>5.6356845037548831E-8</v>
      </c>
      <c r="HFY22">
        <v>3.0334018624266525E-9</v>
      </c>
      <c r="HFZ22">
        <v>5.5055623119720407E-9</v>
      </c>
      <c r="HHO22">
        <v>2.8073002984575599E-10</v>
      </c>
      <c r="HHP22">
        <v>3.8967794577463636E-8</v>
      </c>
      <c r="IPX22">
        <v>2.2941770499837488E-8</v>
      </c>
      <c r="IPY22">
        <v>6.4573923872211152E-8</v>
      </c>
      <c r="IQA22">
        <v>3.6903853491152238E-11</v>
      </c>
      <c r="IQB22">
        <v>3.116124183887349E-8</v>
      </c>
      <c r="IQC22">
        <v>3.4499946321609927E-8</v>
      </c>
      <c r="IQD22">
        <v>2.2916592216825752E-7</v>
      </c>
      <c r="IQE22">
        <v>2.5371941382914156E-7</v>
      </c>
      <c r="IQF22">
        <v>1.1687278979708148E-10</v>
      </c>
      <c r="IQG22">
        <v>1.2939487441819766E-10</v>
      </c>
      <c r="IRC22">
        <v>6.1970673954685825E-13</v>
      </c>
      <c r="IRD22">
        <v>8.8088698009758925E-13</v>
      </c>
      <c r="IRG22">
        <v>8.1214756178862623E-26</v>
      </c>
      <c r="IRH22">
        <v>4.7880032127337534E-24</v>
      </c>
      <c r="IRI22">
        <v>6.7381221853630368E-25</v>
      </c>
      <c r="IRJ22">
        <v>3.9608810998061588E-23</v>
      </c>
      <c r="ITO22">
        <v>7.2765150254817069E-8</v>
      </c>
      <c r="ITP22">
        <v>2.9992226849963031E-11</v>
      </c>
      <c r="IWO22">
        <v>1.4252055203606928E-7</v>
      </c>
      <c r="IWP22">
        <v>2.7872823839165742E-7</v>
      </c>
      <c r="IWU22">
        <v>4.5356199001159309E-7</v>
      </c>
      <c r="IWV22">
        <v>5.630725139780172E-5</v>
      </c>
      <c r="IWW22">
        <v>2.0730442369142195E-5</v>
      </c>
      <c r="IWX22">
        <v>4.0756273367701381E-5</v>
      </c>
      <c r="IYT22">
        <v>1.0141017947042178E-13</v>
      </c>
      <c r="IYU22">
        <v>3.5325672628635536E-10</v>
      </c>
      <c r="IYZ22">
        <v>1.2698108331671561E-6</v>
      </c>
      <c r="IZA22">
        <v>9.7196310521051359E-7</v>
      </c>
      <c r="IZB22">
        <v>8.2235553426173404E-7</v>
      </c>
      <c r="JCM22">
        <v>7.7137397801126253E-11</v>
      </c>
      <c r="JCN22">
        <v>1.4644926249199332E-10</v>
      </c>
      <c r="JJY22">
        <v>7.0361742942305469E-12</v>
      </c>
      <c r="JJZ22">
        <v>3.8639729451594353E-16</v>
      </c>
      <c r="JKZ22">
        <v>2.6544004485995461E-13</v>
      </c>
      <c r="JLA22">
        <v>3.1900602633865501E-34</v>
      </c>
      <c r="JLB22">
        <v>3.4775254373371617E-15</v>
      </c>
      <c r="JLG22">
        <v>2.1824340126091149E-43</v>
      </c>
      <c r="JLN22">
        <v>4.6956912854948959E-43</v>
      </c>
      <c r="JLP22">
        <v>1.7500256363602542E-42</v>
      </c>
      <c r="JLQ22">
        <v>5.4035959974527072E-11</v>
      </c>
      <c r="JVR22">
        <v>4.3384563047352871E-8</v>
      </c>
      <c r="JVS22">
        <v>8.8579141377106278E-8</v>
      </c>
      <c r="JVT22">
        <v>7.8566967330025157E-14</v>
      </c>
      <c r="JVU22">
        <v>6.0576034142534988E-12</v>
      </c>
      <c r="JVV22">
        <v>2.0844657851457288E-16</v>
      </c>
      <c r="JVW22">
        <v>4.2781134598497068E-14</v>
      </c>
      <c r="JVX22">
        <v>2.4931734265579193E-11</v>
      </c>
      <c r="JVY22">
        <v>3.3713053955214294E-11</v>
      </c>
      <c r="JWH22">
        <v>4.3329055624237954E-16</v>
      </c>
      <c r="JWI22">
        <v>1.4185504151971897E-16</v>
      </c>
      <c r="JWJ22">
        <v>1.2561124190101078E-14</v>
      </c>
      <c r="JWK22">
        <v>4.1093689325472924E-14</v>
      </c>
      <c r="JYR22">
        <v>3.9535401089663331E-12</v>
      </c>
      <c r="JYS22">
        <v>2.5226333430025073E-12</v>
      </c>
      <c r="JYV22">
        <v>2.590715739762524E-12</v>
      </c>
      <c r="JYW22">
        <v>4.3904393092951243E-12</v>
      </c>
      <c r="JYX22">
        <v>3.109459915880899E-6</v>
      </c>
      <c r="JYY22">
        <v>4.273122077091932E-7</v>
      </c>
      <c r="JYZ22">
        <v>1.737093015267827E-6</v>
      </c>
      <c r="JZA22">
        <v>8.7818397925891539E-9</v>
      </c>
      <c r="JZB22">
        <v>3.9875922721650506E-8</v>
      </c>
      <c r="KAD22">
        <v>5.833356654527996E-10</v>
      </c>
      <c r="KAE22">
        <v>7.1174142566840998E-8</v>
      </c>
      <c r="KAF22">
        <v>4.1405917474852099E-9</v>
      </c>
      <c r="KAG22">
        <v>1.8615808949827312E-8</v>
      </c>
      <c r="KAH22">
        <v>2.1912732589812333E-5</v>
      </c>
      <c r="KAI22">
        <v>1.889755587075453E-7</v>
      </c>
      <c r="KAP22">
        <v>1.9593602330015014E-24</v>
      </c>
      <c r="KAQ22">
        <v>1.8284602350760735E-16</v>
      </c>
      <c r="KBR22">
        <v>4.9141793342907188E-10</v>
      </c>
      <c r="KBT22">
        <v>5.2354102879364375E-13</v>
      </c>
      <c r="KBU22">
        <v>6.1677735807107361E-11</v>
      </c>
      <c r="KBV22">
        <v>4.1784730150987743E-12</v>
      </c>
      <c r="KDR22">
        <v>2.65643280146312E-11</v>
      </c>
      <c r="KDS22">
        <v>5.3789400324536635E-11</v>
      </c>
      <c r="KDT22">
        <v>6.501912628009556E-10</v>
      </c>
      <c r="KDU22">
        <v>3.0865401326068348E-9</v>
      </c>
      <c r="KEA22">
        <v>5.1148246103150167E-19</v>
      </c>
      <c r="KEB22">
        <v>1.0356872133279416E-18</v>
      </c>
      <c r="KGX22">
        <v>4.9596442363279493E-30</v>
      </c>
      <c r="KGZ22">
        <v>2.1103407865642924E-29</v>
      </c>
      <c r="KHA22">
        <v>5.2355545219790701E-31</v>
      </c>
      <c r="KHV22">
        <v>2.4251603758699312E-28</v>
      </c>
      <c r="KHW22">
        <v>6.8844727247964107E-26</v>
      </c>
      <c r="KHX22">
        <v>4.6107069271363024E-28</v>
      </c>
      <c r="KIG22">
        <v>5.7852296214258375E-14</v>
      </c>
      <c r="KIM22">
        <v>3.8066075117497585E-18</v>
      </c>
      <c r="KJG22">
        <v>8.856096486712432E-13</v>
      </c>
      <c r="KJH22">
        <v>1.7932473916679686E-12</v>
      </c>
      <c r="KJS22">
        <v>5.1656152055584944E-9</v>
      </c>
      <c r="KKP22">
        <v>2.110710199074347E-9</v>
      </c>
      <c r="NLM22">
        <v>6.7946241596078327E-7</v>
      </c>
      <c r="NLN22">
        <v>5.0670983775861439E-6</v>
      </c>
      <c r="NLO22">
        <v>2.0716412262333944E-7</v>
      </c>
      <c r="NLP22">
        <v>7.3458463338795801E-7</v>
      </c>
      <c r="NLQ22">
        <v>1.6173839553845982E-6</v>
      </c>
      <c r="NLR22">
        <v>1.6333734735389848E-7</v>
      </c>
      <c r="NLS22">
        <v>6.9418896841739376E-7</v>
      </c>
      <c r="NLT22">
        <v>5.8066493947932185E-7</v>
      </c>
      <c r="NLU22">
        <v>2.1840040747619657E-7</v>
      </c>
      <c r="NLW22">
        <v>1.3270724911025344E-6</v>
      </c>
      <c r="OSD22">
        <v>1.3437596870703971E-7</v>
      </c>
      <c r="TMM22">
        <v>5.7566725788384455E-10</v>
      </c>
      <c r="TND22">
        <v>1.3665560587037925E-15</v>
      </c>
      <c r="TNE22">
        <v>1.9604803491214973E-14</v>
      </c>
      <c r="TNF22">
        <v>1.9407618806975104E-14</v>
      </c>
      <c r="TNG22">
        <v>2.1738192861739634E-8</v>
      </c>
      <c r="TNH22">
        <v>1.8301640111969992E-8</v>
      </c>
      <c r="TOK22">
        <v>1.4720451934274716E-8</v>
      </c>
      <c r="TPN22">
        <v>8.1403888257957713E-25</v>
      </c>
      <c r="TQG22">
        <v>9.3696504894471755E-9</v>
      </c>
      <c r="TQH22">
        <v>5.1139382140540788E-7</v>
      </c>
      <c r="TQI22">
        <v>4.5584303307417992E-6</v>
      </c>
      <c r="TQJ22">
        <v>5.198108085628172E-7</v>
      </c>
      <c r="TQK22">
        <v>1.4369593993502086E-7</v>
      </c>
      <c r="TQL22">
        <v>5.2382967607441792E-7</v>
      </c>
      <c r="TQM22">
        <v>3.8551341533298315E-6</v>
      </c>
      <c r="TQN22">
        <v>1.0447334878530802E-8</v>
      </c>
      <c r="TQO22">
        <v>7.8064931125808864E-7</v>
      </c>
      <c r="TQP22">
        <v>1.0182698762923744E-7</v>
      </c>
      <c r="TQR22">
        <v>8.9597467050846201E-8</v>
      </c>
      <c r="TQS22">
        <v>1.1166057658685036E-8</v>
      </c>
      <c r="TQT22">
        <v>1.1854797119797746E-6</v>
      </c>
      <c r="TQU22">
        <v>2.7292042507363998E-9</v>
      </c>
      <c r="TQX22">
        <v>1.2604749392483457E-6</v>
      </c>
      <c r="TRA22">
        <v>8.290320961047359E-11</v>
      </c>
      <c r="TRB22">
        <v>5.0218948718849737E-10</v>
      </c>
      <c r="TRC22">
        <v>1.959898350937565E-10</v>
      </c>
      <c r="TRD22">
        <v>1.3263754355595675E-13</v>
      </c>
      <c r="TRE22">
        <v>1.5625868689606881E-11</v>
      </c>
      <c r="TRF22">
        <v>7.2117081731499221E-6</v>
      </c>
      <c r="TRG22">
        <v>5.3741473904806362E-6</v>
      </c>
      <c r="TRH22">
        <v>3.6444232750169436E-7</v>
      </c>
      <c r="TRI22">
        <v>6.5167776556143017E-12</v>
      </c>
      <c r="TRJ22">
        <v>3.3194705461202272E-14</v>
      </c>
      <c r="TRM22">
        <v>8.2640554972489216E-11</v>
      </c>
      <c r="TRN22">
        <v>6.1920451086260979E-11</v>
      </c>
      <c r="TRO22">
        <v>4.0647791283622025E-8</v>
      </c>
      <c r="TRP22">
        <v>9.3554303317907421E-10</v>
      </c>
      <c r="TRQ22">
        <v>8.8314633770465541E-10</v>
      </c>
      <c r="TTJ22">
        <v>1.2718825503766218E-8</v>
      </c>
      <c r="TTK22">
        <v>1.0847147009953852E-9</v>
      </c>
      <c r="TUT22">
        <v>6.4360179036673685E-9</v>
      </c>
      <c r="TUU22">
        <v>4.2700088609459957E-9</v>
      </c>
      <c r="TVY22">
        <v>2.3426314803621925E-7</v>
      </c>
      <c r="UAX22">
        <v>2.39216837615506E-8</v>
      </c>
      <c r="UAY22">
        <v>3.7253917521744126E-8</v>
      </c>
      <c r="UBB22">
        <v>2.8982266558661867E-10</v>
      </c>
      <c r="UBC22">
        <v>3.834289773477284E-11</v>
      </c>
      <c r="UBD22">
        <v>4.2598049792533136E-11</v>
      </c>
      <c r="UBE22">
        <v>5.6356277849763303E-12</v>
      </c>
      <c r="UDW22">
        <v>2.6312583572927241E-12</v>
      </c>
      <c r="UDX22">
        <v>6.1481189865053774E-11</v>
      </c>
      <c r="UDY22">
        <v>3.5913837762815667E-11</v>
      </c>
      <c r="UDZ22">
        <v>1.767499674634964E-9</v>
      </c>
      <c r="UEA22">
        <v>1.2589832609034648E-9</v>
      </c>
      <c r="UEB22">
        <v>6.9372619448458462E-9</v>
      </c>
      <c r="UEC22">
        <v>1.4563688296783213E-8</v>
      </c>
      <c r="UED22">
        <v>7.9054403445112803E-9</v>
      </c>
      <c r="UEE22">
        <v>7.9054403445112975E-8</v>
      </c>
      <c r="UEF22">
        <v>1.6282206425907193E-9</v>
      </c>
      <c r="UEG22">
        <v>3.8305552462335565E-9</v>
      </c>
      <c r="UEH22">
        <v>2.130195525703789E-9</v>
      </c>
      <c r="UEI22">
        <v>1.2130330777908543E-8</v>
      </c>
      <c r="UEJ22">
        <v>1.3230570004370054E-8</v>
      </c>
      <c r="UEK22">
        <v>2.4258829769415431E-8</v>
      </c>
      <c r="UEL22">
        <v>1.656539460817632E-11</v>
      </c>
      <c r="UEM22">
        <v>6.6486872055903966E-11</v>
      </c>
      <c r="UEN22">
        <v>2.4361283452482385E-9</v>
      </c>
      <c r="UEO22">
        <v>7.6205996327947663E-10</v>
      </c>
      <c r="UEP22">
        <v>1.5430726227840799E-9</v>
      </c>
      <c r="UEQ22">
        <v>1.203543341488685E-11</v>
      </c>
      <c r="UER22">
        <v>1.4179537440320104E-9</v>
      </c>
      <c r="UES22">
        <v>1.2762071768682693E-9</v>
      </c>
      <c r="UET22">
        <v>7.485688494639413E-8</v>
      </c>
      <c r="UEU22">
        <v>1.5221423121970832E-11</v>
      </c>
      <c r="UEV22">
        <v>1.7935282236174544E-9</v>
      </c>
      <c r="UEW22">
        <v>2.5888008496341505E-7</v>
      </c>
      <c r="ULO22">
        <v>1.6054367210105713E-18</v>
      </c>
      <c r="ULP22">
        <v>3.7672424608929878E-15</v>
      </c>
      <c r="ULU22">
        <v>1.5379480516194588E-10</v>
      </c>
      <c r="ULV22">
        <v>8.5026193760523641E-8</v>
      </c>
      <c r="ULW22">
        <v>7.1330217141384822E-6</v>
      </c>
      <c r="UMB22">
        <v>1.6036758467461009E-14</v>
      </c>
      <c r="UMC22">
        <v>9.443216763677353E-9</v>
      </c>
      <c r="UMD22">
        <v>7.5921208573891936E-9</v>
      </c>
      <c r="UME22">
        <v>3.5850703138692701E-8</v>
      </c>
      <c r="UMR22">
        <v>3.4633263082991999E-7</v>
      </c>
      <c r="UMS22">
        <v>1.5235504577818275E-4</v>
      </c>
      <c r="UMT22">
        <v>1.0312008277393867E-5</v>
      </c>
      <c r="UTW22">
        <v>6.1345430973379268E-7</v>
      </c>
      <c r="UTX22">
        <v>2.6409418221026228E-7</v>
      </c>
      <c r="UUA22">
        <v>4.746963603011771E-16</v>
      </c>
      <c r="UUB22">
        <v>2.4237421336954566E-10</v>
      </c>
      <c r="UUR22">
        <v>3.8857970219058455E-12</v>
      </c>
      <c r="UUS22">
        <v>7.527808368737289E-12</v>
      </c>
      <c r="UWI22">
        <v>4.3797578149315579E-9</v>
      </c>
      <c r="UWJ22">
        <v>8.7856907365740413E-9</v>
      </c>
      <c r="UWK22">
        <v>7.018507913990872E-10</v>
      </c>
      <c r="UWL22">
        <v>1.6228582544487043E-9</v>
      </c>
      <c r="UXQ22">
        <v>3.5426467903670659E-13</v>
      </c>
      <c r="UXR22">
        <v>9.7240227008683926E-13</v>
      </c>
      <c r="UZD22">
        <v>1.7047096844167838E-28</v>
      </c>
      <c r="UZE22">
        <v>9.6505498444460121E-27</v>
      </c>
      <c r="UZF22">
        <v>6.3201545758681432E-9</v>
      </c>
      <c r="UZG22">
        <v>4.7479508197205954E-10</v>
      </c>
      <c r="UZQ22">
        <v>5.2830618748641598E-14</v>
      </c>
      <c r="UZR22">
        <v>8.2019172552957285E-13</v>
      </c>
      <c r="VCC22">
        <v>6.5625844497440862E-8</v>
      </c>
      <c r="VCD22">
        <v>3.4717817573861345E-6</v>
      </c>
      <c r="VDS22">
        <v>2.9089909902222029E-8</v>
      </c>
      <c r="VDT22">
        <v>1.6626488865543794E-7</v>
      </c>
      <c r="VDU22">
        <v>2.6953089900667E-7</v>
      </c>
      <c r="VDV22">
        <v>8.3722527622778625E-8</v>
      </c>
      <c r="VDW22">
        <v>1.9877551842076012E-9</v>
      </c>
      <c r="VDX22">
        <v>7.5343497616976965E-10</v>
      </c>
      <c r="VDZ22">
        <v>3.3169593619601475E-8</v>
      </c>
      <c r="VEA22">
        <v>1.6433043854384657E-8</v>
      </c>
      <c r="VEC22">
        <v>4.8436077877579578E-7</v>
      </c>
      <c r="VED22">
        <v>3.0945567949670221E-6</v>
      </c>
      <c r="VEE22">
        <v>1.3851901738154714E-6</v>
      </c>
      <c r="VEP22">
        <v>5.2530427176221665E-11</v>
      </c>
      <c r="VEQ22">
        <v>8.1553127199704855E-10</v>
      </c>
      <c r="VFZ22">
        <v>7.1517902968070469E-7</v>
      </c>
      <c r="VGG22">
        <v>2.8633043925562984E-9</v>
      </c>
      <c r="VIB22">
        <v>5.3300999860458163E-9</v>
      </c>
      <c r="VIC22">
        <v>2.6113977216887221E-8</v>
      </c>
      <c r="VID22">
        <v>7.2611957910350044E-7</v>
      </c>
      <c r="VIE22">
        <v>1.2305719603014195E-9</v>
      </c>
      <c r="VIF22">
        <v>2.1852737302949721E-8</v>
      </c>
      <c r="VIG22">
        <v>3.9503418766668781E-9</v>
      </c>
      <c r="VIH22">
        <v>5.3836122259684726E-9</v>
      </c>
      <c r="VII22">
        <v>2.1570549364662712E-8</v>
      </c>
      <c r="VIJ22">
        <v>9.9709543298655907E-7</v>
      </c>
      <c r="VIK22">
        <v>2.0002567754013989E-6</v>
      </c>
      <c r="VIL22">
        <v>8.1130507982187899E-9</v>
      </c>
      <c r="VIX22">
        <v>1.3692818428363703E-8</v>
      </c>
      <c r="VIY22">
        <v>6.7183003636758606E-9</v>
      </c>
      <c r="VNO22">
        <v>1.1040197109863918E-12</v>
      </c>
      <c r="VNP22">
        <v>8.9640231402232648E-13</v>
      </c>
      <c r="VNT22">
        <v>6.9869115219005285E-10</v>
      </c>
      <c r="VNU22">
        <v>1.4298051715974883E-10</v>
      </c>
      <c r="VNV22">
        <v>8.8588722285673261E-11</v>
      </c>
      <c r="VNW22">
        <v>1.2386168416164048E-9</v>
      </c>
      <c r="VNX22">
        <v>1.0332643900130222E-13</v>
      </c>
      <c r="VOE22">
        <v>1.4284114097980384E-6</v>
      </c>
      <c r="VPA22">
        <v>2.5739022123495969E-10</v>
      </c>
      <c r="VPB22">
        <v>1.0097946963748773E-11</v>
      </c>
      <c r="VTL22">
        <v>1.570875721144095E-7</v>
      </c>
      <c r="VTM22">
        <v>1.6517492920772205E-7</v>
      </c>
      <c r="VTP22">
        <v>2.8907215655853633E-14</v>
      </c>
      <c r="VTQ22">
        <v>2.1509149280572206E-12</v>
      </c>
      <c r="VTR22">
        <v>4.3266251100160373E-12</v>
      </c>
      <c r="VTS22">
        <v>1.6651208432276129E-10</v>
      </c>
      <c r="VTT22">
        <v>3.5295198898033242E-10</v>
      </c>
      <c r="VTX22">
        <v>1.8757027290823636E-8</v>
      </c>
      <c r="VVG22">
        <v>6.6852875350069433E-11</v>
      </c>
      <c r="VVM22">
        <v>1.447273625560263E-10</v>
      </c>
      <c r="VWP22">
        <v>3.9777776048207522E-10</v>
      </c>
      <c r="VWQ22">
        <v>5.5935110514071314E-12</v>
      </c>
      <c r="VXT22">
        <v>1.1246847693597778E-6</v>
      </c>
      <c r="VYU22">
        <v>5.1970737202243974E-7</v>
      </c>
      <c r="VYV22">
        <v>6.4518834548918085E-5</v>
      </c>
      <c r="VYZ22">
        <v>9.8808312384376458E-8</v>
      </c>
      <c r="VZA22">
        <v>1.2652118560635516E-6</v>
      </c>
      <c r="VZB22">
        <v>6.0485224902834171E-6</v>
      </c>
      <c r="VZC22">
        <v>2.6441203611827879E-8</v>
      </c>
      <c r="VZD22">
        <v>3.0952891019343454E-7</v>
      </c>
      <c r="VZE22">
        <v>4.5247118542599054E-7</v>
      </c>
      <c r="VZF22">
        <v>2.4455306767040229E-8</v>
      </c>
      <c r="VZG22">
        <v>5.570971614126829E-8</v>
      </c>
      <c r="WAQ22">
        <v>1.2528217455178482E-9</v>
      </c>
      <c r="WAR22">
        <v>3.7556689247331952E-9</v>
      </c>
      <c r="WAZ22">
        <v>1.3287497334661941E-10</v>
      </c>
      <c r="WBA22">
        <v>1.0140904571791514E-8</v>
      </c>
      <c r="WCH22">
        <v>3.6378293604489836E-7</v>
      </c>
      <c r="WCI22">
        <v>3.2576486870489218E-5</v>
      </c>
      <c r="WDA22">
        <v>2.6445071971324386E-14</v>
      </c>
      <c r="WDB22">
        <v>8.8853606873444793E-17</v>
      </c>
      <c r="WDE22">
        <v>1.9424422314252024E-17</v>
      </c>
      <c r="WDF22">
        <v>3.4607350465308544E-17</v>
      </c>
      <c r="WDI22">
        <v>1.8708475890240138E-10</v>
      </c>
      <c r="WDJ22">
        <v>3.3504667634608901E-11</v>
      </c>
      <c r="WDK22">
        <v>3.0819315826984231E-10</v>
      </c>
      <c r="WDL22">
        <v>2.6234995685680972E-11</v>
      </c>
      <c r="WDM22">
        <v>5.994728743902533E-12</v>
      </c>
      <c r="WHN22">
        <v>1.5285909929694812E-7</v>
      </c>
      <c r="WHO22">
        <v>9.3973028516645652E-6</v>
      </c>
      <c r="WIE22">
        <v>1.5642065693984621E-14</v>
      </c>
      <c r="WIF22">
        <v>1.5099368510521547E-16</v>
      </c>
      <c r="WIG22">
        <v>6.6709316115674694E-5</v>
      </c>
      <c r="WIH22">
        <v>8.6271885486486986E-3</v>
      </c>
      <c r="WIN22">
        <v>8.5263426601917108E-6</v>
      </c>
      <c r="WIO22">
        <v>1.7211945727830177E-5</v>
      </c>
      <c r="WIR22">
        <v>3.7143512742777639E-8</v>
      </c>
      <c r="WIS22">
        <v>5.1845592960300816E-8</v>
      </c>
      <c r="WJS22">
        <v>6.938148068897799E-14</v>
      </c>
      <c r="WJT22">
        <v>8.2917668822430041E-17</v>
      </c>
      <c r="WJU22">
        <v>1.1635199164760647E-14</v>
      </c>
      <c r="WJV22">
        <v>2.1569692406019828E-17</v>
      </c>
      <c r="WKB22">
        <v>2.4880018429069742E-5</v>
      </c>
      <c r="WKC22">
        <v>3.9162361055278898E-7</v>
      </c>
      <c r="WKD22">
        <v>1.0093472584185465E-5</v>
      </c>
      <c r="WKE22">
        <v>2.7452738312712939E-6</v>
      </c>
      <c r="WKL22">
        <v>2.7974491236129761E-8</v>
      </c>
      <c r="WKM22">
        <v>3.2741924421602497E-7</v>
      </c>
      <c r="WMP22">
        <v>3.9523208089229206E-9</v>
      </c>
      <c r="WMQ22">
        <v>1.2123577681496428E-7</v>
      </c>
      <c r="WMR22">
        <v>8.2784559527348073E-8</v>
      </c>
      <c r="WNZ22">
        <v>9.6928306358874216E-7</v>
      </c>
      <c r="WOA22">
        <v>1.1857220217453819E-6</v>
      </c>
      <c r="WPY22">
        <v>5.938939202683129E-9</v>
      </c>
      <c r="WQH22">
        <v>7.6657255108899368E-10</v>
      </c>
      <c r="WQI22">
        <v>3.6816239720492389E-8</v>
      </c>
      <c r="WSG22">
        <v>3.9727589880192768E-9</v>
      </c>
      <c r="WSH22">
        <v>4.8064174865791394E-9</v>
      </c>
      <c r="WSK22">
        <v>1.0577659394383801E-11</v>
      </c>
      <c r="WSM22">
        <v>2.5794870960805873E-13</v>
      </c>
      <c r="WTK22">
        <v>2.1353409882914715E-7</v>
      </c>
      <c r="WTL22">
        <v>3.7836634045726576E-8</v>
      </c>
      <c r="WUW22">
        <v>2.3822817715418914E-10</v>
      </c>
      <c r="WUX22">
        <v>3.1376394063826961E-10</v>
      </c>
      <c r="WWM22">
        <v>2.4494822426130955E-13</v>
      </c>
      <c r="WWT22">
        <v>2.3854860158215741E-14</v>
      </c>
      <c r="WWU22">
        <v>3.0970826872284205E-12</v>
      </c>
      <c r="WWV22">
        <v>5.7618410643755993E-10</v>
      </c>
      <c r="WWW22">
        <v>1.4039478023506484E-9</v>
      </c>
      <c r="WXW22">
        <v>8.6940716560595278E-6</v>
      </c>
      <c r="WXX22">
        <v>5.5248036824010204E-10</v>
      </c>
      <c r="WXY22">
        <v>3.2191827790736002E-10</v>
      </c>
      <c r="WXZ22">
        <v>3.5926768772311953E-7</v>
      </c>
      <c r="WYA22">
        <v>2.1533971333359518E-8</v>
      </c>
      <c r="WYF22">
        <v>7.2712772773712157E-10</v>
      </c>
      <c r="WYG22">
        <v>3.3881226182984942E-9</v>
      </c>
      <c r="WYH22">
        <v>2.583878120862273E-11</v>
      </c>
      <c r="WYI22">
        <v>1.0120620635164133E-8</v>
      </c>
      <c r="WYJ22">
        <v>1.013100259941145E-7</v>
      </c>
      <c r="WYK22">
        <v>7.43478959863341E-9</v>
      </c>
      <c r="WYL22">
        <v>2.9785192623908694E-7</v>
      </c>
      <c r="WYM22">
        <v>5.5599371952870879E-7</v>
      </c>
      <c r="WYN22">
        <v>1.3385665858919123E-7</v>
      </c>
      <c r="WYO22">
        <v>8.0938278233705134E-8</v>
      </c>
      <c r="WYP22">
        <v>5.4250594272675983E-7</v>
      </c>
      <c r="WYQ22">
        <v>6.3904176054348523E-8</v>
      </c>
      <c r="WYT22">
        <v>8.7601653039302276E-10</v>
      </c>
      <c r="WYU22">
        <v>3.2166080889682962E-9</v>
      </c>
      <c r="WYV22">
        <v>2.5085847356727582E-11</v>
      </c>
      <c r="WYW22">
        <v>6.3252487083818702E-9</v>
      </c>
      <c r="WYX22">
        <v>9.8507603000006326E-8</v>
      </c>
      <c r="WYY22">
        <v>5.996133341745591E-9</v>
      </c>
      <c r="WYZ22">
        <v>5.6882939748355541E-7</v>
      </c>
      <c r="WZA22">
        <v>5.3726950902855429E-7</v>
      </c>
      <c r="WZB22">
        <v>1.2995604185337462E-7</v>
      </c>
      <c r="WZC22">
        <v>9.7668341994020577E-8</v>
      </c>
      <c r="WZD22">
        <v>5.2619209632840712E-7</v>
      </c>
      <c r="WZE22">
        <v>6.2042013983695786E-8</v>
      </c>
      <c r="WZL22">
        <v>8.7616015016059467E-14</v>
      </c>
      <c r="WZM22">
        <v>1.6737387269210784E-13</v>
      </c>
      <c r="WZZ22">
        <v>1.3157685227540102E-14</v>
      </c>
      <c r="XAA22">
        <v>1.6482970269408729E-14</v>
      </c>
      <c r="XAR22">
        <v>8.5606623324854628E-10</v>
      </c>
      <c r="XAS22">
        <v>2.8118904036590964E-8</v>
      </c>
      <c r="XBD22">
        <v>1.4148413582431003E-9</v>
      </c>
      <c r="XBE22">
        <v>4.8209704250334908E-10</v>
      </c>
      <c r="XCS22">
        <v>1.8111849539931881E-15</v>
      </c>
      <c r="XCT22">
        <v>1.0763117315197326E-10</v>
      </c>
      <c r="XCU22">
        <v>4.1904561255846221E-33</v>
      </c>
      <c r="XCV22">
        <v>4.0112181797157485E-29</v>
      </c>
      <c r="XCW22">
        <v>2.578416909535987E-28</v>
      </c>
      <c r="XCX22">
        <v>3.1197388856122191E-26</v>
      </c>
      <c r="XDF22">
        <v>2.5578753619558231E-12</v>
      </c>
      <c r="XDG22">
        <v>2.6857375457410899E-13</v>
      </c>
    </row>
    <row r="23" spans="2:1020 1035:2017 2050:3165 4691:5120 5127:6144 6146:7089 7170:8098 8892:8892 9789:9799 10289:11038 11289:11305 13863:16381" x14ac:dyDescent="0.25">
      <c r="B23" t="s">
        <v>3293</v>
      </c>
      <c r="C23" t="s">
        <v>3294</v>
      </c>
      <c r="D23" t="s">
        <v>202</v>
      </c>
      <c r="R23">
        <v>1.5365784568550233E-12</v>
      </c>
      <c r="AZ23">
        <v>3.3870215165512879E-10</v>
      </c>
      <c r="BA23">
        <v>1.6078619383168763E-9</v>
      </c>
      <c r="BN23">
        <v>3.2794026415750584E-10</v>
      </c>
      <c r="BO23">
        <v>1.5687881179788109E-9</v>
      </c>
      <c r="BP23">
        <v>9.2228129794684499E-11</v>
      </c>
      <c r="BQ23">
        <v>1.8819350703359464E-10</v>
      </c>
      <c r="CA23">
        <v>2.5205532741601865E-11</v>
      </c>
      <c r="CB23">
        <v>1.2472850741010572E-10</v>
      </c>
      <c r="CC23">
        <v>4.6064253127947143E-15</v>
      </c>
      <c r="CD23">
        <v>4.718096378872874E-14</v>
      </c>
      <c r="CE23">
        <v>1.5015580668307529E-16</v>
      </c>
      <c r="CF23">
        <v>1.7689463037153778E-14</v>
      </c>
      <c r="CI23">
        <v>1.0161343319935509E-15</v>
      </c>
      <c r="CJ23">
        <v>2.544321350813354E-14</v>
      </c>
      <c r="CK23">
        <v>8.879320678207618E-12</v>
      </c>
      <c r="CL23">
        <v>1.7979499963521902E-11</v>
      </c>
      <c r="CM23">
        <v>1.158834881967953E-8</v>
      </c>
      <c r="CN23">
        <v>5.1020924664422455E-7</v>
      </c>
      <c r="CQ23">
        <v>7.7635830499067234E-11</v>
      </c>
      <c r="CR23">
        <v>5.8719814732996136E-11</v>
      </c>
      <c r="CW23">
        <v>4.5032089662458183E-12</v>
      </c>
      <c r="CX23">
        <v>2.1377302334017497E-11</v>
      </c>
      <c r="DS23">
        <v>1.9293595497958246E-15</v>
      </c>
      <c r="DT23">
        <v>3.9067087688713792E-15</v>
      </c>
      <c r="GU23">
        <v>1.9920448686955645E-14</v>
      </c>
      <c r="HC23">
        <v>5.1800204459227474E-12</v>
      </c>
      <c r="HD23">
        <v>1.0488885444478718E-11</v>
      </c>
      <c r="HG23">
        <v>1.6389343497385873E-10</v>
      </c>
      <c r="HH23">
        <v>1.6315321433448481E-11</v>
      </c>
      <c r="HI23">
        <v>2.4002073858071859E-11</v>
      </c>
      <c r="HJ23">
        <v>1.1687716722360324E-11</v>
      </c>
      <c r="HK23">
        <v>3.9398715142096339E-11</v>
      </c>
      <c r="HL23">
        <v>3.625043676018004E-11</v>
      </c>
      <c r="HN23">
        <v>5.6631824073375801E-11</v>
      </c>
      <c r="IX23">
        <v>1.7355987506426243E-12</v>
      </c>
      <c r="IY23">
        <v>9.373103847394912E-11</v>
      </c>
      <c r="IZ23">
        <v>5.0169395756041351E-12</v>
      </c>
      <c r="JA23">
        <v>8.9246506859213516E-12</v>
      </c>
      <c r="JB23">
        <v>2.8741717028857887E-11</v>
      </c>
      <c r="JD23">
        <v>1.0640730256278335E-11</v>
      </c>
      <c r="JE23">
        <v>3.7794465561481831E-12</v>
      </c>
      <c r="JF23">
        <v>6.2350083967275095E-12</v>
      </c>
      <c r="JG23">
        <v>8.2887762823426654E-13</v>
      </c>
      <c r="JH23">
        <v>4.0352670952441017E-11</v>
      </c>
      <c r="JI23">
        <v>1.8959232782230616E-10</v>
      </c>
      <c r="JJ23">
        <v>1.0147900505199273E-11</v>
      </c>
      <c r="JK23">
        <v>1.805213434197728E-11</v>
      </c>
      <c r="JL23">
        <v>7.0458799025783509E-12</v>
      </c>
      <c r="JM23">
        <v>1.7938566687892005E-12</v>
      </c>
      <c r="JN23">
        <v>7.122407304444455E-12</v>
      </c>
      <c r="JO23">
        <v>3.1797077796149138E-13</v>
      </c>
      <c r="JP23">
        <v>1.2343403769374996E-11</v>
      </c>
      <c r="JQ23">
        <v>2.6798538445321277E-12</v>
      </c>
      <c r="JS23">
        <v>8.862258892017842E-12</v>
      </c>
      <c r="JT23">
        <v>9.0482882720702283E-11</v>
      </c>
      <c r="JU23">
        <v>1.0994779346538939E-11</v>
      </c>
      <c r="JV23">
        <v>1.5115355459781904E-12</v>
      </c>
      <c r="JZ23">
        <v>5.604779658164302E-13</v>
      </c>
      <c r="KA23">
        <v>2.8215318902548021E-12</v>
      </c>
      <c r="MD23">
        <v>7.9380886586687884E-15</v>
      </c>
      <c r="ME23">
        <v>4.137347009958537E-14</v>
      </c>
      <c r="MF23">
        <v>1.4496178464894426E-14</v>
      </c>
      <c r="MG23">
        <v>2.943696786719826E-14</v>
      </c>
      <c r="NW23">
        <v>3.6753534645826679E-11</v>
      </c>
      <c r="NX23">
        <v>6.8225019749329585E-11</v>
      </c>
      <c r="OC23">
        <v>1.0841626123430017E-12</v>
      </c>
      <c r="OD23">
        <v>2.1952919998613701E-12</v>
      </c>
      <c r="PL23">
        <v>1.8452481467117153E-11</v>
      </c>
      <c r="PM23">
        <v>5.3120641638701301E-11</v>
      </c>
      <c r="QM23">
        <v>6.3685813812921294E-12</v>
      </c>
      <c r="QT23">
        <v>4.0633455442496572E-21</v>
      </c>
      <c r="QU23">
        <v>3.7854390117217632E-21</v>
      </c>
      <c r="QV23">
        <v>9.1595551758595091E-15</v>
      </c>
      <c r="QW23">
        <v>4.6992079030042573E-15</v>
      </c>
      <c r="QX23">
        <v>1.6031801234365453E-17</v>
      </c>
      <c r="RN23">
        <v>1.0777497282023237E-17</v>
      </c>
      <c r="SO23">
        <v>2.4324701268055254E-11</v>
      </c>
      <c r="SP23">
        <v>5.3722414376548824E-10</v>
      </c>
      <c r="SQ23">
        <v>2.5134489418849622E-8</v>
      </c>
      <c r="SR23">
        <v>1.5416798240367332E-11</v>
      </c>
      <c r="SS23">
        <v>9.8394511520645975E-12</v>
      </c>
      <c r="ST23">
        <v>9.2683235602803661E-12</v>
      </c>
      <c r="UJ23">
        <v>3.3124053788132768E-11</v>
      </c>
      <c r="UK23">
        <v>6.7072014341940562E-11</v>
      </c>
      <c r="WR23">
        <v>2.2430086603484076E-10</v>
      </c>
      <c r="YQ23">
        <v>6.1164933580235093E-14</v>
      </c>
      <c r="YR23">
        <v>2.6929561034631435E-12</v>
      </c>
      <c r="ZF23">
        <v>2.6108528045972112E-10</v>
      </c>
      <c r="ZG23">
        <v>2.3538187839555984E-9</v>
      </c>
      <c r="ZZ23">
        <v>4.5405844324072258E-33</v>
      </c>
      <c r="AAA23">
        <v>2.5552289088916567E-32</v>
      </c>
      <c r="ABF23">
        <v>8.7822533739300061E-11</v>
      </c>
      <c r="ABG23">
        <v>4.1690467165897617E-10</v>
      </c>
      <c r="AEQ23">
        <v>1.9728131056546924E-12</v>
      </c>
      <c r="AER23">
        <v>1.2668891117617339E-10</v>
      </c>
      <c r="AHF23">
        <v>7.5115108927274811E-10</v>
      </c>
      <c r="AHG23">
        <v>2.3331327872489687E-10</v>
      </c>
      <c r="AHL23">
        <v>2.6959064609025685E-10</v>
      </c>
      <c r="AHM23">
        <v>5.4588890302225566E-10</v>
      </c>
      <c r="AHP23">
        <v>2.6382143498193748E-11</v>
      </c>
      <c r="AHQ23">
        <v>5.8198698369792742E-11</v>
      </c>
      <c r="AIB23">
        <v>1.1240622501420604E-14</v>
      </c>
      <c r="AIC23">
        <v>1.2476797105627411E-13</v>
      </c>
      <c r="AJU23">
        <v>1.3610410180043744E-12</v>
      </c>
      <c r="AJV23">
        <v>3.0333278502035534E-12</v>
      </c>
      <c r="AKK23">
        <v>3.5110320643786004E-11</v>
      </c>
      <c r="AKS23">
        <v>5.5171578113310256E-7</v>
      </c>
      <c r="AKT23">
        <v>2.999051853123935E-10</v>
      </c>
      <c r="AKU23">
        <v>1.1378932145811123E-9</v>
      </c>
      <c r="AKZ23">
        <v>2.4312582529144572E-13</v>
      </c>
      <c r="ALA23">
        <v>1.230924218466271E-12</v>
      </c>
      <c r="ALW23">
        <v>1.6287740050369369E-17</v>
      </c>
      <c r="ALX23">
        <v>3.2980611046090096E-17</v>
      </c>
      <c r="ANC23">
        <v>4.5622361693205762E-20</v>
      </c>
      <c r="AND23">
        <v>9.2379505158761261E-20</v>
      </c>
      <c r="ANE23">
        <v>7.8209762902638459E-20</v>
      </c>
      <c r="ANF23">
        <v>1.5836486598644794E-19</v>
      </c>
      <c r="ANG23">
        <v>5.7194974868421876E-16</v>
      </c>
      <c r="ANH23">
        <v>1.1581258137058381E-15</v>
      </c>
      <c r="ANI23">
        <v>9.5488620289866932E-22</v>
      </c>
      <c r="ANJ23">
        <v>8.8957816775461438E-22</v>
      </c>
      <c r="AQN23">
        <v>5.6212597641382806E-9</v>
      </c>
      <c r="AQO23">
        <v>1.5024334742023854E-8</v>
      </c>
      <c r="AQZ23">
        <v>1.2212629078029404E-9</v>
      </c>
      <c r="ARA23">
        <v>2.4260978561463844E-9</v>
      </c>
      <c r="ARW23">
        <v>7.5901166385289997E-10</v>
      </c>
      <c r="ARX23">
        <v>1.3826403152026772E-9</v>
      </c>
      <c r="ASA23">
        <v>5.353794765389715E-10</v>
      </c>
      <c r="AST23">
        <v>1.8724051560295923E-10</v>
      </c>
      <c r="ASU23">
        <v>1.8748575623426403E-10</v>
      </c>
      <c r="ATO23">
        <v>2.6012608543498346E-10</v>
      </c>
      <c r="ATP23">
        <v>2.605690468875653E-10</v>
      </c>
      <c r="ATU23">
        <v>5.3407529618293896E-11</v>
      </c>
      <c r="AUV23">
        <v>2.9031933130302772E-24</v>
      </c>
      <c r="AUW23">
        <v>1.0253698220347822E-16</v>
      </c>
      <c r="AUX23">
        <v>4.9159760343231228E-16</v>
      </c>
      <c r="AUY23">
        <v>8.1776613207779786E-10</v>
      </c>
      <c r="AUZ23">
        <v>4.660813968833906E-10</v>
      </c>
      <c r="AVG23">
        <v>2.6706860899581495E-17</v>
      </c>
      <c r="AVH23">
        <v>1.52587682673631E-16</v>
      </c>
      <c r="AVV23">
        <v>7.1873329789088542E-13</v>
      </c>
      <c r="AVW23">
        <v>6.2677738129360416E-12</v>
      </c>
      <c r="AVX23">
        <v>1.2945274799216213E-14</v>
      </c>
      <c r="AVY23">
        <v>1.1525707683055187E-13</v>
      </c>
      <c r="AVZ23">
        <v>1.9307234801387203E-12</v>
      </c>
      <c r="AWA23">
        <v>1.2826589321541733E-11</v>
      </c>
      <c r="AWB23">
        <v>3.270279837358333E-14</v>
      </c>
      <c r="AWC23">
        <v>3.3927273433494714E-12</v>
      </c>
      <c r="AWD23">
        <v>2.7470955071035649E-11</v>
      </c>
      <c r="AWE23">
        <v>1.7941163192483748E-14</v>
      </c>
      <c r="AWF23">
        <v>6.1013388200956856E-14</v>
      </c>
      <c r="AWG23">
        <v>4.9387398050239944E-13</v>
      </c>
      <c r="AWH23">
        <v>4.7621359041525182E-14</v>
      </c>
      <c r="AWI23">
        <v>9.099843999413466E-12</v>
      </c>
      <c r="AWJ23">
        <v>5.4961646596438804E-11</v>
      </c>
      <c r="AWK23">
        <v>1.0530278550494402E-12</v>
      </c>
      <c r="AWL23">
        <v>3.1448573390460935E-13</v>
      </c>
      <c r="AWM23">
        <v>1.8966332845363271E-14</v>
      </c>
      <c r="AWN23">
        <v>5.7830271921980482E-15</v>
      </c>
      <c r="AWO23">
        <v>2.8287344011334736E-12</v>
      </c>
      <c r="AWP23">
        <v>6.4357449337957265E-13</v>
      </c>
      <c r="AWQ23">
        <v>1.4421273622449742E-11</v>
      </c>
      <c r="AWR23">
        <v>3.1003215588329404E-11</v>
      </c>
      <c r="AXT23">
        <v>5.3313365155561162E-9</v>
      </c>
      <c r="AXU23">
        <v>3.1811391869941352E-8</v>
      </c>
      <c r="AXV23">
        <v>1.9895422569277062E-11</v>
      </c>
      <c r="AXW23">
        <v>9.4446086449556633E-11</v>
      </c>
      <c r="AYD23">
        <v>1.7324143493760099E-17</v>
      </c>
      <c r="AYE23">
        <v>3.507919677668218E-17</v>
      </c>
      <c r="AYY23">
        <v>3.0907041186238137E-8</v>
      </c>
      <c r="AYZ23">
        <v>4.5924762771459405E-9</v>
      </c>
      <c r="AZA23">
        <v>8.9548523759183875E-9</v>
      </c>
      <c r="AZB23">
        <v>1.792832057157667E-9</v>
      </c>
      <c r="AZC23">
        <v>3.3453269500447477E-32</v>
      </c>
      <c r="AZD23">
        <v>5.6912289459643121E-33</v>
      </c>
      <c r="AZE23">
        <v>9.2711670208950616E-33</v>
      </c>
      <c r="AZF23">
        <v>1.6430700463432579E-33</v>
      </c>
      <c r="AZG23">
        <v>6.0118518810098158E-15</v>
      </c>
      <c r="AZH23">
        <v>4.7057814740234463E-16</v>
      </c>
      <c r="AZI23">
        <v>1.4930091781835649E-15</v>
      </c>
      <c r="AZJ23">
        <v>7.3338877806343887E-16</v>
      </c>
      <c r="AZK23">
        <v>2.3334568993732984E-32</v>
      </c>
      <c r="AZL23">
        <v>3.9697877951235833E-33</v>
      </c>
      <c r="AZM23">
        <v>6.4668922925225861E-33</v>
      </c>
      <c r="AZN23">
        <v>1.1460862625929635E-33</v>
      </c>
      <c r="AZQ23">
        <v>3.8297129582906201E-9</v>
      </c>
      <c r="AZR23">
        <v>1.0899952265904071E-8</v>
      </c>
      <c r="BGM23">
        <v>9.1007287104722814E-9</v>
      </c>
      <c r="BGN23">
        <v>1.5148378375910737E-12</v>
      </c>
      <c r="BGO23">
        <v>4.0373864936503426E-11</v>
      </c>
      <c r="BGP23">
        <v>7.182441522026552E-9</v>
      </c>
      <c r="BGQ23">
        <v>2.8822081826299443E-10</v>
      </c>
      <c r="BGS23">
        <v>4.4276335558863469E-9</v>
      </c>
      <c r="BGT23">
        <v>3.0516047634779016E-8</v>
      </c>
      <c r="BGU23">
        <v>2.1700628529667045E-10</v>
      </c>
      <c r="BGV23">
        <v>1.3066116431122338E-11</v>
      </c>
      <c r="BJV23">
        <v>3.2747489343534507E-11</v>
      </c>
      <c r="BJW23">
        <v>1.0975334388111184E-13</v>
      </c>
      <c r="BJZ23">
        <v>1.7752227381724902E-11</v>
      </c>
      <c r="BKB23">
        <v>4.6841463340117885E-9</v>
      </c>
      <c r="BKC23">
        <v>1.0979518513605116E-9</v>
      </c>
      <c r="BKD23">
        <v>9.1921774200614567E-9</v>
      </c>
      <c r="BKE23">
        <v>8.3439827529957657E-9</v>
      </c>
      <c r="BKF23">
        <v>4.9321902816210508E-10</v>
      </c>
      <c r="BKH23">
        <v>1.6374621410516E-9</v>
      </c>
      <c r="BKI23">
        <v>3.0601760429903383E-12</v>
      </c>
      <c r="BKJ23">
        <v>7.5914569913303432E-9</v>
      </c>
      <c r="BKK23">
        <v>3.5905802924837454E-11</v>
      </c>
      <c r="BKL23">
        <v>9.2463800560516466E-12</v>
      </c>
      <c r="BKM23">
        <v>2.6847593975723291E-9</v>
      </c>
      <c r="BKN23">
        <v>6.6982723965958835E-13</v>
      </c>
      <c r="BKO23">
        <v>1.0251803684557017E-9</v>
      </c>
      <c r="BKP23">
        <v>4.6086963701055335E-20</v>
      </c>
      <c r="BKU23">
        <v>9.4522868040777847E-14</v>
      </c>
      <c r="BLD23">
        <v>3.9896943418413276E-13</v>
      </c>
      <c r="BLE23">
        <v>5.0447174518940187E-13</v>
      </c>
      <c r="BOH23">
        <v>9.6165779550740942E-18</v>
      </c>
      <c r="BOI23">
        <v>1.6246846146300363E-20</v>
      </c>
      <c r="BOJ23">
        <v>2.5553248189581103E-21</v>
      </c>
      <c r="BQL23">
        <v>1.212540656812826E-11</v>
      </c>
      <c r="BQM23">
        <v>3.5300783729071399E-11</v>
      </c>
      <c r="BQN23">
        <v>8.905258916581199E-13</v>
      </c>
      <c r="BQO23">
        <v>2.5925944619127302E-12</v>
      </c>
      <c r="BQP23">
        <v>4.3147444235265765E-13</v>
      </c>
      <c r="BQQ23">
        <v>1.2561546614895489E-12</v>
      </c>
      <c r="BQZ23">
        <v>1.2401591637508695E-12</v>
      </c>
      <c r="BRA23">
        <v>3.5856736860804423E-12</v>
      </c>
      <c r="BRB23">
        <v>9.1080974389769323E-13</v>
      </c>
      <c r="BRC23">
        <v>2.6334253118781788E-12</v>
      </c>
      <c r="BRD23">
        <v>4.4130230240234017E-13</v>
      </c>
      <c r="BRE23">
        <v>1.2759378799103833E-12</v>
      </c>
      <c r="BRF23">
        <v>7.7533568026832883E-14</v>
      </c>
      <c r="BRG23">
        <v>4.2233507426164011E-13</v>
      </c>
      <c r="BRH23">
        <v>5.69429197723122E-14</v>
      </c>
      <c r="BRI23">
        <v>3.1017522911773585E-13</v>
      </c>
      <c r="BRJ23">
        <v>2.7589737100091046E-14</v>
      </c>
      <c r="BRK23">
        <v>1.5028475919252619E-13</v>
      </c>
      <c r="BRL23">
        <v>1.30009640156717E-12</v>
      </c>
      <c r="BRM23">
        <v>1.5639940546701171E-12</v>
      </c>
      <c r="BRN23">
        <v>9.5482881769468314E-13</v>
      </c>
      <c r="BRO23">
        <v>1.1486429704996493E-12</v>
      </c>
      <c r="BRP23">
        <v>4.6262952727261224E-13</v>
      </c>
      <c r="BRQ23">
        <v>5.5653551932802477E-13</v>
      </c>
      <c r="BSZ23">
        <v>2.7390850420530316E-15</v>
      </c>
      <c r="BTA23">
        <v>1.3137401792436829E-15</v>
      </c>
      <c r="BTI23">
        <v>6.8448862014742397E-11</v>
      </c>
      <c r="BTJ23">
        <v>6.0719417557227585E-10</v>
      </c>
      <c r="BTK23">
        <v>5.0044325314483029E-11</v>
      </c>
      <c r="BTL23">
        <v>4.131013210484981E-10</v>
      </c>
      <c r="BTO23">
        <v>1.1913772544783031E-12</v>
      </c>
      <c r="BTP23">
        <v>4.2607709297373603E-12</v>
      </c>
      <c r="BTS23">
        <v>4.6292133959341669E-11</v>
      </c>
      <c r="BTT23">
        <v>1.0350839754683611E-10</v>
      </c>
      <c r="BTU23">
        <v>2.1906544620495397E-10</v>
      </c>
      <c r="BTV23">
        <v>1.7505382108374115E-9</v>
      </c>
      <c r="BTW23">
        <v>1.2724202766300005E-14</v>
      </c>
      <c r="BTX23">
        <v>9.3331754092281816E-16</v>
      </c>
      <c r="BTY23">
        <v>9.469226990838891E-13</v>
      </c>
      <c r="BTZ23">
        <v>8.6579369593106273E-13</v>
      </c>
      <c r="BUA23">
        <v>1.8258135340864021E-11</v>
      </c>
      <c r="BUB23">
        <v>6.4431518300871789E-11</v>
      </c>
      <c r="BUF23">
        <v>1.5283543226406669E-11</v>
      </c>
      <c r="BUG23">
        <v>5.8485023674639382E-11</v>
      </c>
      <c r="BUH23">
        <v>5.8513410519183591E-10</v>
      </c>
      <c r="BUP23">
        <v>2.3617818403356607E-15</v>
      </c>
      <c r="BUQ23">
        <v>4.7823091485342597E-15</v>
      </c>
      <c r="BUY23">
        <v>1.1353513808101741E-16</v>
      </c>
      <c r="BUZ23">
        <v>2.2989427738498644E-16</v>
      </c>
      <c r="BVB23">
        <v>2.0122147463570815E-7</v>
      </c>
      <c r="BVC23">
        <v>3.0231829281659182E-7</v>
      </c>
      <c r="BVD23">
        <v>9.5681229742418258E-7</v>
      </c>
      <c r="BVE23">
        <v>2.0356778827152055E-7</v>
      </c>
      <c r="BVF23">
        <v>1.1635481559764782E-7</v>
      </c>
      <c r="BVG23">
        <v>3.5307316917270562E-8</v>
      </c>
      <c r="BVH23">
        <v>9.9497713121706464E-7</v>
      </c>
      <c r="BVI23">
        <v>1.3567437278343973E-7</v>
      </c>
      <c r="BVJ23">
        <v>2.5913196059287471E-7</v>
      </c>
      <c r="BVK23">
        <v>7.2427831849702862E-8</v>
      </c>
      <c r="BVL23">
        <v>2.4162615013317833E-9</v>
      </c>
      <c r="BVM23">
        <v>2.8069249004475171E-8</v>
      </c>
      <c r="BVN23">
        <v>3.6594022028746019E-8</v>
      </c>
      <c r="BVO23">
        <v>2.210093028041953E-8</v>
      </c>
      <c r="BVP23">
        <v>1.2398810240627142E-9</v>
      </c>
      <c r="BVQ23">
        <v>3.4357059926680524E-8</v>
      </c>
      <c r="BVR23">
        <v>1.7014874428631893E-10</v>
      </c>
      <c r="BVS23">
        <v>8.0771760218677824E-10</v>
      </c>
      <c r="BVT23">
        <v>1.0818037470842322E-6</v>
      </c>
      <c r="BVU23">
        <v>1.9443564279274156E-8</v>
      </c>
      <c r="BWA23">
        <v>1.0051277359479839E-15</v>
      </c>
      <c r="BWB23">
        <v>7.4791408150306201E-14</v>
      </c>
      <c r="BWC23">
        <v>1.5043800275155536E-13</v>
      </c>
      <c r="BWM23">
        <v>2.110809826088658E-12</v>
      </c>
      <c r="BWN23">
        <v>1.8540955223076598E-11</v>
      </c>
      <c r="BWO23">
        <v>3.6062229689045996E-18</v>
      </c>
      <c r="BWP23">
        <v>2.0495847903556776E-14</v>
      </c>
      <c r="BXX23">
        <v>4.8007014078508234E-13</v>
      </c>
      <c r="BXY23">
        <v>1.1137627266213934E-12</v>
      </c>
      <c r="BYC23">
        <v>3.4450867210727328E-11</v>
      </c>
      <c r="BYD23">
        <v>6.9758643505102485E-11</v>
      </c>
      <c r="BYN23">
        <v>7.0325820192260312E-15</v>
      </c>
      <c r="BYO23">
        <v>1.4275241521769193E-14</v>
      </c>
      <c r="BZV23">
        <v>9.6907685318009618E-17</v>
      </c>
      <c r="BZW23">
        <v>7.0950275775155989E-12</v>
      </c>
      <c r="BZX23">
        <v>1.6932411073780329E-11</v>
      </c>
      <c r="BZY23">
        <v>2.9072305595402882E-15</v>
      </c>
      <c r="BZZ23">
        <v>9.1287039569564972E-13</v>
      </c>
      <c r="CAA23">
        <v>4.7749261857644049E-11</v>
      </c>
      <c r="CAB23">
        <v>5.4171396092767424E-13</v>
      </c>
      <c r="CAC23">
        <v>2.5292905868000509E-13</v>
      </c>
      <c r="CAD23">
        <v>1.0046649393968479E-10</v>
      </c>
      <c r="CAE23">
        <v>5.6371200549486041E-13</v>
      </c>
      <c r="CAF23">
        <v>1.4715069928368598E-11</v>
      </c>
      <c r="CAG23">
        <v>1.3707392256308309E-10</v>
      </c>
      <c r="CAH23">
        <v>1.6639984060629788E-10</v>
      </c>
      <c r="CAI23">
        <v>1.4148522056429404E-14</v>
      </c>
      <c r="CAJ23">
        <v>4.1907515318865586E-10</v>
      </c>
      <c r="CAK23">
        <v>4.6224965896690725E-14</v>
      </c>
      <c r="CAL23">
        <v>2.5904056125368926E-11</v>
      </c>
      <c r="CAM23">
        <v>9.6907685318009618E-17</v>
      </c>
      <c r="CAN23">
        <v>9.6907685318009618E-17</v>
      </c>
      <c r="CAO23">
        <v>2.6358890406498606E-14</v>
      </c>
      <c r="CAP23">
        <v>1.5447085039690714E-12</v>
      </c>
      <c r="CBT23">
        <v>8.9044845561788187E-13</v>
      </c>
      <c r="CBU23">
        <v>1.9004237279567387E-12</v>
      </c>
      <c r="CBZ23">
        <v>6.7297241601171294E-12</v>
      </c>
      <c r="CCA23">
        <v>8.6424777366806737E-10</v>
      </c>
      <c r="CCB23">
        <v>2.7857138253340729E-11</v>
      </c>
      <c r="CCC23">
        <v>2.6174759060914158E-9</v>
      </c>
      <c r="CCD23">
        <v>3.7212353095124699E-11</v>
      </c>
      <c r="CCE23">
        <v>2.4855914764927092E-8</v>
      </c>
      <c r="CCF23">
        <v>9.6478752775293449E-11</v>
      </c>
      <c r="CCG23">
        <v>4.8854096502507915E-11</v>
      </c>
      <c r="CCH23">
        <v>1.965972627465534E-12</v>
      </c>
      <c r="CCI23">
        <v>1.5665816983266038E-10</v>
      </c>
      <c r="CCJ23">
        <v>9.7674807132348135E-11</v>
      </c>
      <c r="CCK23">
        <v>3.8893620771209895E-12</v>
      </c>
      <c r="CCL23">
        <v>8.719951039715894E-10</v>
      </c>
      <c r="CCM23">
        <v>7.5188006270918059E-12</v>
      </c>
      <c r="CDN23">
        <v>8.6871790868652488E-12</v>
      </c>
      <c r="CDO23">
        <v>4.5590329098957888E-11</v>
      </c>
      <c r="CDP23">
        <v>2.0819548349638579E-16</v>
      </c>
      <c r="CDQ23">
        <v>8.4217376639484142E-16</v>
      </c>
      <c r="CDV23">
        <v>5.3936653755540353E-16</v>
      </c>
      <c r="CDW23">
        <v>2.1817973222664283E-15</v>
      </c>
      <c r="CED23">
        <v>1.3339015400147307E-13</v>
      </c>
      <c r="CEE23">
        <v>5.7375026336220513E-13</v>
      </c>
      <c r="CEK23">
        <v>8.1710174160793302E-13</v>
      </c>
      <c r="CEU23">
        <v>1.5046972137605572E-11</v>
      </c>
      <c r="CEV23">
        <v>7.3332462576681921E-11</v>
      </c>
      <c r="CFA23">
        <v>2.3549298561449069E-14</v>
      </c>
      <c r="CFM23">
        <v>7.1593443463884347E-11</v>
      </c>
      <c r="CFN23">
        <v>1.1432782931556E-9</v>
      </c>
      <c r="CHE23">
        <v>7.4133910255391858E-15</v>
      </c>
      <c r="CHF23">
        <v>9.785920056139412E-15</v>
      </c>
      <c r="CHP23">
        <v>2.3692988829405392E-13</v>
      </c>
      <c r="CHQ23">
        <v>1.1247361363844166E-12</v>
      </c>
      <c r="CIN23">
        <v>4.0820246035605139E-16</v>
      </c>
      <c r="CIO23">
        <v>8.2655829055637687E-16</v>
      </c>
      <c r="CIP23">
        <v>2.382647724805877E-22</v>
      </c>
      <c r="CIQ23">
        <v>2.8069684859389675E-20</v>
      </c>
      <c r="DJI23">
        <v>6.7486293966505175E-8</v>
      </c>
      <c r="DLK23">
        <v>1.9594933952532069E-7</v>
      </c>
      <c r="DLL23">
        <v>1.5683277217307314E-7</v>
      </c>
      <c r="DLM23">
        <v>2.8674054187966606E-6</v>
      </c>
      <c r="DLW23">
        <v>4.2846521197431565E-7</v>
      </c>
      <c r="DLX23">
        <v>1.9904247563062012E-7</v>
      </c>
      <c r="DLY23">
        <v>1.7044130048999854E-7</v>
      </c>
      <c r="DLZ23">
        <v>3.9968013571135319E-16</v>
      </c>
      <c r="FZU23">
        <v>1.4488155868906053E-10</v>
      </c>
      <c r="FZV23">
        <v>6.0774144151640034E-10</v>
      </c>
      <c r="GAP23">
        <v>1.1363654467732262E-13</v>
      </c>
      <c r="GAQ23">
        <v>1.2884726640610098E-19</v>
      </c>
      <c r="GAR23">
        <v>9.7277549535105713E-16</v>
      </c>
      <c r="GAS23">
        <v>1.9364596309324781E-15</v>
      </c>
      <c r="GAT23">
        <v>7.8932803295441707E-12</v>
      </c>
      <c r="GAU23">
        <v>8.7294954335663217E-11</v>
      </c>
      <c r="GCM23">
        <v>1.1604904372150177E-14</v>
      </c>
      <c r="GCN23">
        <v>2.1551965262564615E-14</v>
      </c>
      <c r="GCO23">
        <v>7.4471421592908292E-11</v>
      </c>
      <c r="GCP23">
        <v>1.3830406867254398E-10</v>
      </c>
      <c r="GCQ23">
        <v>1.8532444034523063E-15</v>
      </c>
      <c r="GCR23">
        <v>3.4417396064114259E-15</v>
      </c>
      <c r="GDE23">
        <v>3.6815024474572524E-24</v>
      </c>
      <c r="GDF23">
        <v>1.2770045908502342E-23</v>
      </c>
      <c r="GDI23">
        <v>1.0011316325519553E-10</v>
      </c>
      <c r="GDJ23">
        <v>3.0259116990800379E-10</v>
      </c>
      <c r="GDK23">
        <v>1.6871551418610245E-11</v>
      </c>
      <c r="GDL23">
        <v>3.4162755137332747E-11</v>
      </c>
      <c r="GEC23">
        <v>2.6255763566760237E-14</v>
      </c>
      <c r="GED23">
        <v>2.1242680020994227E-13</v>
      </c>
      <c r="GEE23">
        <v>3.2689309036361135E-12</v>
      </c>
      <c r="GEF23">
        <v>2.6448571547178423E-11</v>
      </c>
      <c r="GEG23">
        <v>3.7940559681211887E-14</v>
      </c>
      <c r="GEH23">
        <v>3.2906592208748934E-13</v>
      </c>
      <c r="GEM23">
        <v>4.7602712237575002E-12</v>
      </c>
      <c r="GEN23">
        <v>5.6592620890641418E-12</v>
      </c>
      <c r="GEO23">
        <v>4.3837013843736816E-8</v>
      </c>
      <c r="GEP23">
        <v>1.6366291979816714E-7</v>
      </c>
      <c r="GES23">
        <v>6.8138510096113655E-14</v>
      </c>
      <c r="GET23">
        <v>1.3866095583974859E-13</v>
      </c>
      <c r="GEU23">
        <v>1.5343256124481436E-11</v>
      </c>
      <c r="GEV23">
        <v>3.6358340337939149E-11</v>
      </c>
      <c r="GHE23">
        <v>5.3475621319697354E-17</v>
      </c>
      <c r="GHF23">
        <v>2.5385553569005688E-16</v>
      </c>
      <c r="GHG23">
        <v>4.6429990403480915E-16</v>
      </c>
      <c r="GHH23">
        <v>2.2040903490388059E-15</v>
      </c>
      <c r="GHI23">
        <v>3.7015587265094034E-16</v>
      </c>
      <c r="GHJ23">
        <v>1.7571767287912441E-15</v>
      </c>
      <c r="GHK23">
        <v>7.1201882397186383E-15</v>
      </c>
      <c r="GHL23">
        <v>1.1027660870610261E-14</v>
      </c>
      <c r="GHM23">
        <v>7.1184588486557782E-15</v>
      </c>
      <c r="GHN23">
        <v>1.1022645043546003E-14</v>
      </c>
      <c r="GHO23">
        <v>1.246969922248793E-15</v>
      </c>
      <c r="GHP23">
        <v>1.9584861849979966E-15</v>
      </c>
      <c r="GHQ23">
        <v>1.5423603176696017E-14</v>
      </c>
      <c r="GHR23">
        <v>2.3815794553866038E-14</v>
      </c>
      <c r="GII23">
        <v>2.2122302983609642E-12</v>
      </c>
      <c r="GIJ23">
        <v>2.4281033038769721E-10</v>
      </c>
      <c r="GIR23">
        <v>6.0494163673707277E-8</v>
      </c>
      <c r="GIS23">
        <v>1.2249302091703064E-7</v>
      </c>
      <c r="GJP23">
        <v>1.0455894831312604E-12</v>
      </c>
      <c r="GJQ23">
        <v>1.2317963322159923E-10</v>
      </c>
      <c r="GJR23">
        <v>7.9072840597488338E-13</v>
      </c>
      <c r="GJS23">
        <v>9.3154757768023934E-11</v>
      </c>
      <c r="GKH23">
        <v>7.5036808550728872E-29</v>
      </c>
      <c r="GKI23">
        <v>5.54619889287996E-29</v>
      </c>
      <c r="GKM23">
        <v>4.3727006306994918E-15</v>
      </c>
      <c r="GKN23">
        <v>5.1981780848752524E-11</v>
      </c>
      <c r="GKO23">
        <v>5.867313198511876E-12</v>
      </c>
      <c r="GKR23">
        <v>4.5484058242658451E-15</v>
      </c>
      <c r="GKS23">
        <v>9.2254665561323522E-12</v>
      </c>
      <c r="GKT23">
        <v>5.8546470603518346E-9</v>
      </c>
      <c r="GKU23">
        <v>4.5195341676413726E-8</v>
      </c>
      <c r="GKV23">
        <v>4.9371963602289929E-8</v>
      </c>
      <c r="GLG23">
        <v>3.1718504699581274E-17</v>
      </c>
      <c r="GLH23">
        <v>1.662527310685056E-16</v>
      </c>
      <c r="GLI23">
        <v>1.8031686401264322E-15</v>
      </c>
      <c r="GLM23">
        <v>2.8325870804904167E-17</v>
      </c>
      <c r="GLN23">
        <v>2.8625157091697824E-14</v>
      </c>
      <c r="GLO23">
        <v>4.5023293561733888E-15</v>
      </c>
      <c r="GNH23">
        <v>6.4057766895753683E-14</v>
      </c>
      <c r="GNI23">
        <v>5.8158016484620521E-14</v>
      </c>
      <c r="GOE23">
        <v>6.9675404149380287E-12</v>
      </c>
      <c r="GOF23">
        <v>1.4108387023758596E-11</v>
      </c>
      <c r="GOG23">
        <v>1.9992514252712974E-11</v>
      </c>
      <c r="GOH23">
        <v>4.0482309661320166E-11</v>
      </c>
      <c r="GOI23">
        <v>9.6438862682306005E-16</v>
      </c>
      <c r="GOU23">
        <v>4.0584801405370927E-14</v>
      </c>
      <c r="GOW23">
        <v>4.0584801405370927E-16</v>
      </c>
      <c r="GPG23">
        <v>8.8802912289516644E-13</v>
      </c>
      <c r="GPH23">
        <v>4.5378085266675464E-12</v>
      </c>
      <c r="GQU23">
        <v>6.2495916573016898E-13</v>
      </c>
      <c r="GTO23">
        <v>2.0241057394713546E-14</v>
      </c>
      <c r="GTP23">
        <v>4.0985578050252256E-14</v>
      </c>
      <c r="GTQ23">
        <v>4.9546741042636078E-22</v>
      </c>
      <c r="GTR23">
        <v>5.837041675935931E-20</v>
      </c>
      <c r="GUA23">
        <v>9.1432421234338889E-15</v>
      </c>
      <c r="GUB23">
        <v>1.8513907469094312E-14</v>
      </c>
      <c r="GUC23">
        <v>9.9093482085272138E-23</v>
      </c>
      <c r="GUD23">
        <v>1.1674083351871862E-20</v>
      </c>
      <c r="GVB23">
        <v>2.9271629159654545E-19</v>
      </c>
      <c r="GWW23">
        <v>1.1246449952397419E-6</v>
      </c>
      <c r="GWX23">
        <v>1.1882415193215882E-7</v>
      </c>
      <c r="GWY23">
        <v>2.5342225100516307E-9</v>
      </c>
      <c r="GWZ23">
        <v>2.2812185242842297E-10</v>
      </c>
      <c r="GXA23">
        <v>7.1536318226393564E-10</v>
      </c>
      <c r="GXB23">
        <v>4.2954476234868225E-11</v>
      </c>
      <c r="GXC23">
        <v>5.3471846825717378E-11</v>
      </c>
      <c r="GXE23">
        <v>4.7188653185802214E-8</v>
      </c>
      <c r="GXF23">
        <v>4.9028966222541553E-8</v>
      </c>
      <c r="GXG23">
        <v>3.0799693596353727E-9</v>
      </c>
      <c r="GXH23">
        <v>3.3132882466514425E-8</v>
      </c>
      <c r="GXK23">
        <v>4.5738617532135737E-10</v>
      </c>
      <c r="GXM23">
        <v>2.1981338309089385E-10</v>
      </c>
      <c r="GXN23">
        <v>6.8867139730811977E-10</v>
      </c>
      <c r="GXO23">
        <v>1.4580001904823084E-8</v>
      </c>
      <c r="GXP23">
        <v>2.4054094034568743E-8</v>
      </c>
      <c r="GXQ23">
        <v>5.2194536560977854E-8</v>
      </c>
      <c r="GXR23">
        <v>2.8554184611602474E-11</v>
      </c>
      <c r="GXS23">
        <v>9.1194175627328035E-11</v>
      </c>
      <c r="GXT23">
        <v>8.3298168915660286E-11</v>
      </c>
      <c r="GYE23">
        <v>2.000805891495548E-12</v>
      </c>
      <c r="GYF23">
        <v>4.0513785633903077E-12</v>
      </c>
      <c r="GYG23">
        <v>5.0532285954321539E-18</v>
      </c>
      <c r="GYH23">
        <v>9.7296763750106535E-17</v>
      </c>
      <c r="GYY23">
        <v>2.8906012492422173E-9</v>
      </c>
      <c r="GYZ23">
        <v>2.3343988757450071E-8</v>
      </c>
      <c r="GZA23">
        <v>3.9575786462407892E-10</v>
      </c>
      <c r="GZB23">
        <v>2.1773081911902436E-9</v>
      </c>
      <c r="GZD23">
        <v>5.5127856731684139E-10</v>
      </c>
      <c r="GZE23">
        <v>1.0253500332312339E-9</v>
      </c>
      <c r="GZF23">
        <v>5.6149404720506863E-10</v>
      </c>
      <c r="GZG23">
        <v>1.0014091173660797E-7</v>
      </c>
      <c r="HAE23">
        <v>3.0210830245710588E-12</v>
      </c>
      <c r="HAF23">
        <v>3.5253602278088937E-12</v>
      </c>
      <c r="HAG23">
        <v>1.7111454118693261E-12</v>
      </c>
      <c r="HAH23">
        <v>3.7881182132293703E-13</v>
      </c>
      <c r="HAO23">
        <v>7.0983204177740189E-31</v>
      </c>
      <c r="HAP23">
        <v>8.3624454879968118E-29</v>
      </c>
      <c r="HAR23">
        <v>2.7534047612901032E-19</v>
      </c>
      <c r="HAV23">
        <v>1.5936309216988361E-14</v>
      </c>
      <c r="HBS23">
        <v>8.8330114074901809E-7</v>
      </c>
      <c r="HBT23">
        <v>1.2828228563282399E-5</v>
      </c>
      <c r="HBU23">
        <v>9.3480523687351148E-8</v>
      </c>
      <c r="HBV23">
        <v>1.9233358704318769E-6</v>
      </c>
      <c r="HBW23">
        <v>1.6510563851192552E-7</v>
      </c>
      <c r="HBX23">
        <v>3.7011830897159003E-7</v>
      </c>
      <c r="HBY23">
        <v>1.0987555797273485E-6</v>
      </c>
      <c r="HBZ23">
        <v>2.7081650527048373E-7</v>
      </c>
      <c r="HCA23">
        <v>4.069482391763324E-6</v>
      </c>
      <c r="HCB23">
        <v>1.2856169211624337E-7</v>
      </c>
      <c r="HCC23">
        <v>6.9930344711870294E-8</v>
      </c>
      <c r="HCD23">
        <v>2.5092828766891697E-7</v>
      </c>
      <c r="HCI23">
        <v>3.2607275322727343E-7</v>
      </c>
      <c r="HGW23">
        <v>7.3541289987350177E-19</v>
      </c>
      <c r="HGX23">
        <v>4.4746024457193023E-19</v>
      </c>
      <c r="INP23">
        <v>3.9708910311623638E-18</v>
      </c>
      <c r="INQ23">
        <v>4.6780587283328117E-16</v>
      </c>
      <c r="INT23">
        <v>4.1288950868863399E-22</v>
      </c>
      <c r="INU23">
        <v>4.8642013966132761E-20</v>
      </c>
      <c r="INV23">
        <v>9.8828773893772407E-15</v>
      </c>
      <c r="INW23">
        <v>2.0011575220827362E-14</v>
      </c>
      <c r="IPF23">
        <v>2.3625722264860901E-15</v>
      </c>
      <c r="IPG23">
        <v>4.7839095804003691E-15</v>
      </c>
      <c r="IPH23">
        <v>3.9549896630696541E-20</v>
      </c>
      <c r="IPI23">
        <v>3.6844939714091946E-20</v>
      </c>
      <c r="IPJ23">
        <v>2.0474833681482069E-11</v>
      </c>
      <c r="IPK23">
        <v>5.717526540451839E-12</v>
      </c>
      <c r="IPL23">
        <v>3.4518790683260569E-11</v>
      </c>
      <c r="IPM23">
        <v>2.0220700132574197E-11</v>
      </c>
      <c r="IPN23">
        <v>2.6925551024376209E-12</v>
      </c>
      <c r="IPO23">
        <v>1.5316043725148186E-10</v>
      </c>
      <c r="IPP23">
        <v>2.4586972323802533E-12</v>
      </c>
      <c r="IPX23">
        <v>6.2074290694909155E-9</v>
      </c>
      <c r="IPY23">
        <v>1.7471975503298508E-8</v>
      </c>
      <c r="IQA23">
        <v>9.985195037097772E-12</v>
      </c>
      <c r="IQB23">
        <v>2.4473158724029464E-8</v>
      </c>
      <c r="IQC23">
        <v>2.709528287303262E-8</v>
      </c>
      <c r="IQD23">
        <v>1.7998043904546458E-7</v>
      </c>
      <c r="IQE23">
        <v>1.9926405751462058E-7</v>
      </c>
      <c r="IQF23">
        <v>9.1788586283360656E-11</v>
      </c>
      <c r="IQG23">
        <v>1.0162307767086353E-10</v>
      </c>
      <c r="IRA23">
        <v>3.2474047902215709E-9</v>
      </c>
      <c r="IRB23">
        <v>5.7206105435803277E-9</v>
      </c>
      <c r="ISH23">
        <v>1.3334535129361931E-10</v>
      </c>
      <c r="ISI23">
        <v>8.1567720692899406E-10</v>
      </c>
      <c r="ISJ23">
        <v>4.1670377466205265E-10</v>
      </c>
      <c r="ISK23">
        <v>1.7936211296829335E-9</v>
      </c>
      <c r="ISN23">
        <v>2.3262583359522789E-13</v>
      </c>
      <c r="ISO23">
        <v>2.0026582588096768E-12</v>
      </c>
      <c r="ITO23">
        <v>1.7141074404523395E-9</v>
      </c>
      <c r="ITP23">
        <v>7.0651814803134371E-13</v>
      </c>
      <c r="IWI23">
        <v>6.3887988318462985E-11</v>
      </c>
      <c r="IYX23">
        <v>1.949458541729148E-10</v>
      </c>
      <c r="IYY23">
        <v>7.4146802622848956E-9</v>
      </c>
      <c r="IYZ23">
        <v>1.6349933933304402E-7</v>
      </c>
      <c r="IZB23">
        <v>5.6970080199444108E-11</v>
      </c>
      <c r="IZD23">
        <v>1.0869561471586124E-8</v>
      </c>
      <c r="IZE23">
        <v>1.2393700411019143E-10</v>
      </c>
      <c r="IZH23">
        <v>1.6845616950609655E-9</v>
      </c>
      <c r="IZI23">
        <v>1.8669486899432699E-11</v>
      </c>
      <c r="IZJ23">
        <v>1.9974995589009642E-10</v>
      </c>
      <c r="IZW23">
        <v>2.2463533416641135E-9</v>
      </c>
      <c r="IZX23">
        <v>4.7102923796625593E-11</v>
      </c>
      <c r="IZY23">
        <v>4.9602567255864586E-10</v>
      </c>
      <c r="IZZ23">
        <v>4.38236867504579E-10</v>
      </c>
      <c r="JAA23">
        <v>3.5856952020204777E-10</v>
      </c>
      <c r="JAB23">
        <v>8.4155654410916699E-11</v>
      </c>
      <c r="JAC23">
        <v>8.806940575497102E-9</v>
      </c>
      <c r="JAD23">
        <v>7.6009584641478645E-10</v>
      </c>
      <c r="JAE23">
        <v>2.1178013541682209E-9</v>
      </c>
      <c r="JAF23">
        <v>2.2622411834573818E-9</v>
      </c>
      <c r="JAG23">
        <v>9.4106141661942096E-12</v>
      </c>
      <c r="JAH23">
        <v>4.6584282557299441E-10</v>
      </c>
      <c r="JAI23">
        <v>7.8495960208597262E-10</v>
      </c>
      <c r="JAJ23">
        <v>6.6847251136893478E-9</v>
      </c>
      <c r="JAK23">
        <v>8.987565528862735E-10</v>
      </c>
      <c r="JAL23">
        <v>2.3183882833812634E-9</v>
      </c>
      <c r="JAM23">
        <v>2.2776978661399252E-9</v>
      </c>
      <c r="JAN23">
        <v>2.0217180074976957E-8</v>
      </c>
      <c r="JAO23">
        <v>1.7213977605675892E-10</v>
      </c>
      <c r="JAP23">
        <v>3.0555181429612543E-9</v>
      </c>
      <c r="JAQ23">
        <v>2.6294212050274766E-9</v>
      </c>
      <c r="JAR23">
        <v>2.581700545454737E-10</v>
      </c>
      <c r="JAS23">
        <v>3.7990266848356779E-10</v>
      </c>
      <c r="JAT23">
        <v>3.0824292014239892E-9</v>
      </c>
      <c r="JAU23">
        <v>2.9021841408564564E-9</v>
      </c>
      <c r="JAV23">
        <v>5.0827232500037374E-9</v>
      </c>
      <c r="JAW23">
        <v>1.221610239066983E-9</v>
      </c>
      <c r="JAX23">
        <v>3.3540683441255499E-10</v>
      </c>
      <c r="JAY23">
        <v>3.1398384083438751E-10</v>
      </c>
      <c r="JAZ23">
        <v>2.5633608173621515E-8</v>
      </c>
      <c r="JBA23">
        <v>8.0888089759764652E-10</v>
      </c>
      <c r="JBB23">
        <v>1.9852650141261141E-8</v>
      </c>
      <c r="JBC23">
        <v>6.8330935984197905E-9</v>
      </c>
      <c r="JBD23">
        <v>3.6690437913847081E-8</v>
      </c>
      <c r="JBE23">
        <v>4.7102923796625341E-11</v>
      </c>
      <c r="JBF23">
        <v>5.2909405072921909E-10</v>
      </c>
      <c r="JBG23">
        <v>8.2388531090860844E-8</v>
      </c>
      <c r="JBH23">
        <v>1.3195358343435345E-8</v>
      </c>
      <c r="JBI23">
        <v>1.3944322577870392E-8</v>
      </c>
      <c r="JBJ23">
        <v>5.5279697921075584E-10</v>
      </c>
      <c r="JBK23">
        <v>4.1085346270863561E-7</v>
      </c>
      <c r="JBL23">
        <v>1.6061912402547363E-8</v>
      </c>
      <c r="JBM23">
        <v>6.271860654629576E-8</v>
      </c>
      <c r="JBN23">
        <v>1.7143015981086176E-8</v>
      </c>
      <c r="JBO23">
        <v>2.5955997508976039E-7</v>
      </c>
      <c r="JBP23">
        <v>7.4884684983941176E-8</v>
      </c>
      <c r="JBQ23">
        <v>2.1345468131048992E-9</v>
      </c>
      <c r="JBR23">
        <v>2.039145384351151E-8</v>
      </c>
      <c r="JBS23">
        <v>4.7624591746562008E-9</v>
      </c>
      <c r="JBZ23">
        <v>4.4010875404916264E-10</v>
      </c>
      <c r="JCA23">
        <v>2.1028620232511302E-9</v>
      </c>
      <c r="JCM23">
        <v>8.9559831496092914E-12</v>
      </c>
      <c r="JCN23">
        <v>1.7003388298533584E-11</v>
      </c>
      <c r="JCR23">
        <v>1.3576505566249118E-15</v>
      </c>
      <c r="JCS23">
        <v>3.1051554991729304E-16</v>
      </c>
      <c r="JCT23">
        <v>1.1263113909288919E-14</v>
      </c>
      <c r="JCU23">
        <v>6.8810360855860008E-15</v>
      </c>
      <c r="JCV23">
        <v>1.8910891234306128E-16</v>
      </c>
      <c r="JCW23">
        <v>5.3584440879766629E-14</v>
      </c>
      <c r="JCX23">
        <v>7.081738387810775E-16</v>
      </c>
      <c r="JDG23">
        <v>1.8686228123699183E-16</v>
      </c>
      <c r="JDH23">
        <v>1.1431354744978174E-15</v>
      </c>
      <c r="JDI23">
        <v>4.9373313403195024E-12</v>
      </c>
      <c r="JDJ23">
        <v>8.3454318195647103E-11</v>
      </c>
      <c r="JDK23">
        <v>3.5517436979291982E-14</v>
      </c>
      <c r="JDL23">
        <v>2.6768019577076113E-13</v>
      </c>
      <c r="JVR23">
        <v>1.9095318242672921E-12</v>
      </c>
      <c r="JVS23">
        <v>3.8987298141331984E-12</v>
      </c>
      <c r="JVT23">
        <v>2.2664824661103601E-14</v>
      </c>
      <c r="JVU23">
        <v>1.0940645527769629E-12</v>
      </c>
      <c r="JXS23">
        <v>1.2941249008279472E-12</v>
      </c>
      <c r="JXT23">
        <v>1.8749886752157877E-13</v>
      </c>
      <c r="JXU23">
        <v>8.7859989996204519E-12</v>
      </c>
      <c r="JXV23">
        <v>3.8422072559497341E-12</v>
      </c>
      <c r="JXW23">
        <v>1.1603617024668342E-13</v>
      </c>
      <c r="JXX23">
        <v>6.0117175578221017E-12</v>
      </c>
      <c r="JXY23">
        <v>2.72500252723102E-13</v>
      </c>
      <c r="JYX23">
        <v>4.70315890474639E-7</v>
      </c>
      <c r="JYY23">
        <v>1.3473808351190776E-6</v>
      </c>
      <c r="JYZ23">
        <v>5.4773203184120666E-6</v>
      </c>
      <c r="JZF23">
        <v>5.0601496585542592E-10</v>
      </c>
      <c r="JZG23">
        <v>6.4657134556859612E-9</v>
      </c>
      <c r="JZH23">
        <v>1.2910059854070823E-7</v>
      </c>
      <c r="JZN23">
        <v>1.412613601448457E-11</v>
      </c>
      <c r="JZO23">
        <v>6.020074064624092E-10</v>
      </c>
      <c r="JZP23">
        <v>1.8810944171902085E-9</v>
      </c>
      <c r="JZX23">
        <v>7.6983280606762035E-9</v>
      </c>
      <c r="JZZ23">
        <v>1.772091827486253E-7</v>
      </c>
      <c r="KAA23">
        <v>7.9221053361820671E-11</v>
      </c>
      <c r="KAB23">
        <v>2.5124478989623679E-8</v>
      </c>
      <c r="KAC23">
        <v>1.5586588382786409E-7</v>
      </c>
      <c r="KAF23">
        <v>6.6336385510407545E-14</v>
      </c>
      <c r="KAG23">
        <v>4.7071862345076698E-12</v>
      </c>
      <c r="KAH23">
        <v>1.0673092721896841E-11</v>
      </c>
      <c r="KAI23">
        <v>4.7784286517134747E-11</v>
      </c>
      <c r="KAR23">
        <v>3.1763439577004093E-14</v>
      </c>
      <c r="KAS23">
        <v>5.8626085667151819E-15</v>
      </c>
      <c r="KAT23">
        <v>1.3264717292144058E-13</v>
      </c>
      <c r="KAU23">
        <v>1.3829488584187418E-13</v>
      </c>
      <c r="KAV23">
        <v>2.7804455639350999E-14</v>
      </c>
      <c r="KAW23">
        <v>1.0342876824960625E-12</v>
      </c>
      <c r="KAX23">
        <v>1.4304014324209353E-15</v>
      </c>
      <c r="KBF23">
        <v>4.91908164899962E-17</v>
      </c>
      <c r="KBR23">
        <v>8.0009353258629727E-11</v>
      </c>
      <c r="KCO23">
        <v>1.2336501441335193E-8</v>
      </c>
      <c r="KCP23">
        <v>3.9478464538500532E-5</v>
      </c>
      <c r="KCR23">
        <v>1.3622551985579574E-9</v>
      </c>
      <c r="KCT23">
        <v>2.3818741450570526E-9</v>
      </c>
      <c r="KCU23">
        <v>1.2797520243245923E-12</v>
      </c>
      <c r="KCV23">
        <v>1.1517768218921334E-11</v>
      </c>
      <c r="KDT23">
        <v>1.6567934912923942E-10</v>
      </c>
      <c r="KDU23">
        <v>7.8650081828018238E-10</v>
      </c>
      <c r="KEA23">
        <v>1.2488696756852497E-19</v>
      </c>
      <c r="KEB23">
        <v>2.5288029458757241E-19</v>
      </c>
      <c r="KEY23">
        <v>4.2507828246092833E-14</v>
      </c>
      <c r="KEZ23">
        <v>2.0690171332445763E-14</v>
      </c>
      <c r="KFR23">
        <v>8.1266910884993156E-20</v>
      </c>
      <c r="KFS23">
        <v>7.5708780234435265E-20</v>
      </c>
      <c r="KIW23">
        <v>8.6705606128610053E-15</v>
      </c>
      <c r="KIX23">
        <v>2.4054901622450918E-14</v>
      </c>
      <c r="KJA23">
        <v>3.3639508327794472E-14</v>
      </c>
      <c r="KJB23">
        <v>4.3308148712411776E-14</v>
      </c>
      <c r="KJG23">
        <v>3.0599484323192721E-13</v>
      </c>
      <c r="KJH23">
        <v>6.1960080867772973E-13</v>
      </c>
      <c r="KJS23">
        <v>7.969151094035858E-8</v>
      </c>
      <c r="KJT23">
        <v>2.0854071487862329E-11</v>
      </c>
      <c r="KJU23">
        <v>3.4230460095414477E-14</v>
      </c>
      <c r="KJX23">
        <v>9.0846025524985422E-13</v>
      </c>
      <c r="KKI23">
        <v>2.8191853133910795E-12</v>
      </c>
      <c r="KKJ23">
        <v>1.5378435433083545E-11</v>
      </c>
      <c r="KKK23">
        <v>1.6582508613861995E-12</v>
      </c>
      <c r="KKL23">
        <v>7.8224884498021944E-12</v>
      </c>
      <c r="TMP23">
        <v>3.9844601723663279E-12</v>
      </c>
      <c r="TMQ23">
        <v>2.5518306844323573E-11</v>
      </c>
      <c r="TMR23">
        <v>6.1594136152986535E-13</v>
      </c>
      <c r="TMS23">
        <v>2.5424752763263522E-13</v>
      </c>
      <c r="TMX23">
        <v>4.6020115969878078E-11</v>
      </c>
      <c r="TMY23">
        <v>2.1846330914436375E-10</v>
      </c>
      <c r="TMZ23">
        <v>3.4976013783974732E-13</v>
      </c>
      <c r="TND23">
        <v>4.7266435397689669E-16</v>
      </c>
      <c r="TOR23">
        <v>1.077752443145669E-10</v>
      </c>
      <c r="TOS23">
        <v>2.3710553749204671E-10</v>
      </c>
      <c r="TPE23">
        <v>2.0252782606829809E-11</v>
      </c>
      <c r="TPF23">
        <v>2.7770113492538703E-13</v>
      </c>
      <c r="TPJ23">
        <v>4.6500544320667245E-11</v>
      </c>
      <c r="TPK23">
        <v>8.5407029539959725E-11</v>
      </c>
      <c r="TPN23">
        <v>1.8139313913188751E-27</v>
      </c>
      <c r="TTJ23">
        <v>2.4417424362845338E-7</v>
      </c>
      <c r="TTK23">
        <v>2.0824202013761774E-8</v>
      </c>
      <c r="TTL23">
        <v>5.9448411874118658E-19</v>
      </c>
      <c r="TTM23">
        <v>3.6065369870298659E-17</v>
      </c>
      <c r="TTN23">
        <v>4.2906140224249561E-19</v>
      </c>
      <c r="TTO23">
        <v>2.6029725069378019E-17</v>
      </c>
      <c r="TTP23">
        <v>8.3922391292994335E-13</v>
      </c>
      <c r="TTQ23">
        <v>5.0912917384696525E-11</v>
      </c>
      <c r="TUZ23">
        <v>1.9473753639055105E-13</v>
      </c>
      <c r="TVA23">
        <v>9.2444370723330567E-13</v>
      </c>
      <c r="TVB23">
        <v>1.2967099481044281E-10</v>
      </c>
      <c r="TVC23">
        <v>2.625673439395172E-10</v>
      </c>
      <c r="TVD23">
        <v>1.2344085974306402E-14</v>
      </c>
      <c r="TVE23">
        <v>5.1027039568408376E-15</v>
      </c>
      <c r="TVF23">
        <v>3.5409007836993392E-13</v>
      </c>
      <c r="TVG23">
        <v>9.7086366537251401E-14</v>
      </c>
      <c r="TVH23">
        <v>2.5573870782383072E-14</v>
      </c>
      <c r="TVI23">
        <v>6.6828265995589029E-13</v>
      </c>
      <c r="TVJ23">
        <v>1.0398872272106751E-15</v>
      </c>
      <c r="UAJ23">
        <v>2.6367011073263723E-29</v>
      </c>
      <c r="UAK23">
        <v>3.1062657051878601E-27</v>
      </c>
      <c r="UAX23">
        <v>4.5312074653340998E-9</v>
      </c>
      <c r="UAY23">
        <v>6.7207262468803518E-12</v>
      </c>
      <c r="UBA23">
        <v>1.5913854130997187E-13</v>
      </c>
      <c r="UBB23">
        <v>2.0383756084719531E-12</v>
      </c>
      <c r="UBC23">
        <v>2.6967258527727808E-13</v>
      </c>
      <c r="UBD23">
        <v>2.9959984492524797E-13</v>
      </c>
      <c r="UBE23">
        <v>3.9636396939732365E-14</v>
      </c>
      <c r="UBI23">
        <v>1.6800796144558194E-11</v>
      </c>
      <c r="UBJ23">
        <v>5.2100348148583664E-12</v>
      </c>
      <c r="UBK23">
        <v>2.0562217410133E-11</v>
      </c>
      <c r="UBL23">
        <v>1.2957119160096966E-11</v>
      </c>
      <c r="UBM23">
        <v>2.5776216915439615E-11</v>
      </c>
      <c r="UBN23">
        <v>1.6849397989312991E-11</v>
      </c>
      <c r="UBO23">
        <v>7.8363065941927682E-13</v>
      </c>
      <c r="UBP23">
        <v>6.20802195854137E-12</v>
      </c>
      <c r="UBQ23">
        <v>3.5064478949504754E-12</v>
      </c>
      <c r="UBR23">
        <v>5.1907521211491874E-12</v>
      </c>
      <c r="UES23">
        <v>1.8149035482289493E-13</v>
      </c>
      <c r="UET23">
        <v>1.06454522871407E-11</v>
      </c>
      <c r="UKO23">
        <v>3.9701652501962961E-11</v>
      </c>
      <c r="UKP23">
        <v>8.0967893754580842E-11</v>
      </c>
      <c r="UKS23">
        <v>2.6539555184469912E-12</v>
      </c>
      <c r="UKT23">
        <v>5.3739338734368461E-12</v>
      </c>
      <c r="UKU23">
        <v>3.6831427938777262E-11</v>
      </c>
      <c r="UKV23">
        <v>7.4578977523485955E-11</v>
      </c>
      <c r="ULV23">
        <v>1.5729845845696873E-13</v>
      </c>
      <c r="UMS23">
        <v>4.2049992634778437E-12</v>
      </c>
      <c r="UMT23">
        <v>2.2961405097663677E-6</v>
      </c>
      <c r="USU23">
        <v>9.502626595038196E-16</v>
      </c>
      <c r="USV23">
        <v>4.7513132975190891E-16</v>
      </c>
      <c r="UTI23">
        <v>1.7594278782908758E-12</v>
      </c>
      <c r="UTJ23">
        <v>3.5626186530284399E-12</v>
      </c>
      <c r="UWS23">
        <v>6.37646442723895E-14</v>
      </c>
      <c r="UWT23">
        <v>1.0610067183295209E-13</v>
      </c>
      <c r="UWU23">
        <v>1.2435827262303545E-11</v>
      </c>
      <c r="UWV23">
        <v>2.6802250375759141E-16</v>
      </c>
      <c r="UWW23">
        <v>3.5521932980232432E-15</v>
      </c>
      <c r="UWX23">
        <v>1.7075616636984688E-14</v>
      </c>
      <c r="UWY23">
        <v>1.7803686860920903E-13</v>
      </c>
      <c r="UWZ23">
        <v>8.4940406717028215E-13</v>
      </c>
      <c r="UXA23">
        <v>7.1350653450255538E-15</v>
      </c>
      <c r="UXB23">
        <v>3.4041002691938774E-14</v>
      </c>
      <c r="UXC23">
        <v>4.4279436387358937E-10</v>
      </c>
      <c r="UXD23">
        <v>5.9923261976447872E-13</v>
      </c>
      <c r="UXE23">
        <v>4.1764106695922873E-10</v>
      </c>
      <c r="UXF23">
        <v>2.3904631638074469E-11</v>
      </c>
      <c r="UXG23">
        <v>2.5346861284674007E-13</v>
      </c>
      <c r="UXH23">
        <v>7.4901871433651339E-10</v>
      </c>
      <c r="UXI23">
        <v>1.3320034246537871E-14</v>
      </c>
      <c r="UXJ23">
        <v>4.0810334869675884E-11</v>
      </c>
      <c r="UXN23">
        <v>6.0670463875791107E-11</v>
      </c>
      <c r="UXO23">
        <v>1.2285000650092947E-10</v>
      </c>
      <c r="UXQ23">
        <v>6.1843026319881358E-14</v>
      </c>
      <c r="UXR23">
        <v>6.3793217523619193E-14</v>
      </c>
      <c r="UXS23">
        <v>5.3798492272169847E-17</v>
      </c>
      <c r="UXT23">
        <v>7.0865307576197147E-17</v>
      </c>
      <c r="UXU23">
        <v>1.3390250046593626E-13</v>
      </c>
      <c r="UXV23">
        <v>1.4596586341579416E-11</v>
      </c>
      <c r="UXW23">
        <v>1.5796190969716144E-11</v>
      </c>
      <c r="UXX23">
        <v>2.0067822619101892E-14</v>
      </c>
      <c r="UXY23">
        <v>2.0989273031200783E-15</v>
      </c>
      <c r="UZD23">
        <v>1.3597024143943968E-30</v>
      </c>
      <c r="UZE23">
        <v>7.6974255755553919E-29</v>
      </c>
      <c r="UZF23">
        <v>2.0109582741398636E-8</v>
      </c>
      <c r="UZG23">
        <v>1.5107116244565528E-9</v>
      </c>
      <c r="UZJ23">
        <v>1.5464639127895945E-9</v>
      </c>
      <c r="UZK23">
        <v>3.1314268666943424E-9</v>
      </c>
      <c r="UZL23">
        <v>5.3484216048921008E-14</v>
      </c>
      <c r="UZM23">
        <v>1.7482856477630005E-14</v>
      </c>
      <c r="UZN23">
        <v>9.1946459424328195E-18</v>
      </c>
      <c r="UZO23">
        <v>2.5728117738968071E-16</v>
      </c>
      <c r="VAH23">
        <v>1.967817466729811E-14</v>
      </c>
      <c r="VAI23">
        <v>4.0353741625236331E-15</v>
      </c>
      <c r="VAJ23">
        <v>5.2153071788511279E-12</v>
      </c>
      <c r="VAK23">
        <v>3.4030945921880097E-14</v>
      </c>
      <c r="VAL23">
        <v>1.4885778212396831E-15</v>
      </c>
      <c r="VAM23">
        <v>8.9597655765286178E-13</v>
      </c>
      <c r="VAN23">
        <v>1.2879322952460735E-12</v>
      </c>
      <c r="VBJ23">
        <v>5.0044373215340782E-11</v>
      </c>
      <c r="VBQ23">
        <v>4.9921627839073934E-12</v>
      </c>
      <c r="VBT23">
        <v>2.755884927919432E-12</v>
      </c>
      <c r="VBU23">
        <v>1.5210614229231442E-11</v>
      </c>
      <c r="VBV23">
        <v>1.0423559108864692E-13</v>
      </c>
      <c r="VBY23">
        <v>7.9278792225981536E-9</v>
      </c>
      <c r="VBZ23">
        <v>7.7957479022215178E-8</v>
      </c>
      <c r="VCA23">
        <v>8.6576428826861924E-9</v>
      </c>
      <c r="VCB23">
        <v>1.1093319499617779E-8</v>
      </c>
      <c r="VCC23">
        <v>2.3407944534119034E-15</v>
      </c>
      <c r="VCD23">
        <v>1.2383425376663921E-13</v>
      </c>
      <c r="VCE23">
        <v>1.6288369396503029E-9</v>
      </c>
      <c r="VCG23">
        <v>5.4791760917587094E-8</v>
      </c>
      <c r="VCH23">
        <v>1.7756017914381197E-13</v>
      </c>
      <c r="VCI23">
        <v>3.467509892703966E-9</v>
      </c>
      <c r="VCJ23">
        <v>2.2394476084644059E-10</v>
      </c>
      <c r="VCK23">
        <v>2.6519815737633051E-12</v>
      </c>
      <c r="VCL23">
        <v>1.2811732035213399E-10</v>
      </c>
      <c r="VCM23">
        <v>5.9466754195796953E-9</v>
      </c>
      <c r="VCN23">
        <v>8.8646507615314305E-10</v>
      </c>
      <c r="VCO23">
        <v>3.0703553220349258E-13</v>
      </c>
      <c r="VCW23">
        <v>7.8989214423938777E-11</v>
      </c>
      <c r="VCX23">
        <v>3.7962506732630315E-10</v>
      </c>
      <c r="VCY23">
        <v>1.1439973173092541E-9</v>
      </c>
      <c r="VCZ23">
        <v>7.5741932152900739E-9</v>
      </c>
      <c r="VDA23">
        <v>4.5306667947792843E-11</v>
      </c>
      <c r="VDB23">
        <v>2.1673630874302024E-10</v>
      </c>
      <c r="VDC23">
        <v>6.592253805102809E-10</v>
      </c>
      <c r="VDD23">
        <v>4.3443794931954114E-9</v>
      </c>
      <c r="VDE23">
        <v>3.6964464093045385E-11</v>
      </c>
      <c r="VDF23">
        <v>1.2121635679870829E-10</v>
      </c>
      <c r="VDS23">
        <v>7.1317198469963689E-9</v>
      </c>
      <c r="VDT23">
        <v>3.0247165645105258E-8</v>
      </c>
      <c r="VDU23">
        <v>5.2158684895541547E-8</v>
      </c>
      <c r="VDV23">
        <v>1.5222277749596111E-8</v>
      </c>
      <c r="VDY23">
        <v>1.7402835612893211E-11</v>
      </c>
      <c r="VDZ23">
        <v>3.9479948997000284E-10</v>
      </c>
      <c r="VEA23">
        <v>1.7820370056580633E-10</v>
      </c>
      <c r="VEB23">
        <v>1.4669368073933249E-9</v>
      </c>
      <c r="VEC23">
        <v>5.7576701405857401E-9</v>
      </c>
      <c r="VED23">
        <v>3.6832813158561179E-8</v>
      </c>
      <c r="VEE23">
        <v>1.5021320283000777E-8</v>
      </c>
      <c r="VEI23">
        <v>2.0642565655315564E-14</v>
      </c>
      <c r="VEJ23">
        <v>9.9141219204961622E-14</v>
      </c>
      <c r="VEM23">
        <v>1.927372623606258E-12</v>
      </c>
      <c r="VEN23">
        <v>3.9026854949467755E-12</v>
      </c>
      <c r="VHW23">
        <v>1.2129154585403331E-10</v>
      </c>
      <c r="VHX23">
        <v>1.297731483687662E-9</v>
      </c>
      <c r="VIE23">
        <v>1.8011098691684412E-13</v>
      </c>
      <c r="VIF23">
        <v>1.2271657284239032E-12</v>
      </c>
      <c r="VIG23">
        <v>2.2183601529630818E-13</v>
      </c>
      <c r="VIJ23">
        <v>2.4103958665290693E-10</v>
      </c>
      <c r="VIK23">
        <v>4.8354555681625412E-10</v>
      </c>
      <c r="VIL23">
        <v>4.5897741015741385E-13</v>
      </c>
      <c r="VIQ23">
        <v>9.2459119801535156E-11</v>
      </c>
      <c r="VIR23">
        <v>5.4509223612134265E-12</v>
      </c>
      <c r="VIS23">
        <v>8.0949231827756663E-10</v>
      </c>
      <c r="VIT23">
        <v>2.4462408677866375E-10</v>
      </c>
      <c r="VIU23">
        <v>1.0930980068217982E-11</v>
      </c>
      <c r="VIV23">
        <v>1.3772699301624771E-9</v>
      </c>
      <c r="VIW23">
        <v>7.9738506350145173E-12</v>
      </c>
      <c r="VNT23">
        <v>4.172812063645746E-8</v>
      </c>
      <c r="VNU23">
        <v>8.5392640940186514E-9</v>
      </c>
      <c r="VNV23">
        <v>5.2908082190235519E-9</v>
      </c>
      <c r="VNW23">
        <v>7.3974248603706439E-8</v>
      </c>
      <c r="VNX23">
        <v>6.1709928601028974E-12</v>
      </c>
      <c r="VNY23">
        <v>6.3330111542955901E-10</v>
      </c>
      <c r="VNZ23">
        <v>4.6368986710661716E-10</v>
      </c>
      <c r="VOA23">
        <v>3.314354794341771E-10</v>
      </c>
      <c r="VOB23">
        <v>9.6637307953469779E-10</v>
      </c>
      <c r="VOC23">
        <v>6.5320466697964957E-8</v>
      </c>
      <c r="VOD23">
        <v>1.0693833694086142E-11</v>
      </c>
      <c r="VOE23">
        <v>1.2704732376577675E-7</v>
      </c>
      <c r="VOT23">
        <v>7.4865605776519499E-18</v>
      </c>
      <c r="VOV23">
        <v>2.0721263400702356E-13</v>
      </c>
      <c r="VOY23">
        <v>7.6302151352962499E-10</v>
      </c>
      <c r="VOZ23">
        <v>1.5450219416381742E-9</v>
      </c>
      <c r="VPA23">
        <v>9.2004849277276984E-11</v>
      </c>
      <c r="VPB23">
        <v>3.7017436483591637E-12</v>
      </c>
      <c r="VPF23">
        <v>3.3487952869453391E-13</v>
      </c>
      <c r="VPG23">
        <v>2.8964217538396908E-13</v>
      </c>
      <c r="VPN23">
        <v>6.6923753598853743E-11</v>
      </c>
      <c r="VPO23">
        <v>2.8413242756004611E-10</v>
      </c>
      <c r="VPQ23">
        <v>5.270288361222938E-24</v>
      </c>
      <c r="VPR23">
        <v>5.4119205623373125E-24</v>
      </c>
      <c r="VPS23">
        <v>5.9383192366341073E-24</v>
      </c>
      <c r="VPT23">
        <v>1.4785058594768448E-16</v>
      </c>
      <c r="VPU23">
        <v>6.2771652279543108E-16</v>
      </c>
      <c r="VPV23">
        <v>9.4521247817744386E-13</v>
      </c>
      <c r="VPW23">
        <v>4.0130073634901915E-12</v>
      </c>
      <c r="VPZ23">
        <v>1.5083485785603875E-16</v>
      </c>
      <c r="VQA23">
        <v>1.122359976124289E-14</v>
      </c>
      <c r="VQB23">
        <v>2.2575533387083352E-14</v>
      </c>
      <c r="VQC23">
        <v>5.6756848353893751E-20</v>
      </c>
      <c r="VQD23">
        <v>2.0552227564478771E-17</v>
      </c>
      <c r="VQE23">
        <v>2.0395773589546498E-17</v>
      </c>
      <c r="VQF23">
        <v>2.0552227564478771E-17</v>
      </c>
      <c r="VQW23">
        <v>6.9564587274843932E-15</v>
      </c>
      <c r="VQX23">
        <v>9.3042712784773431E-13</v>
      </c>
      <c r="VQY23">
        <v>1.0411768770855368E-12</v>
      </c>
      <c r="VQZ23">
        <v>7.2437730570808098E-14</v>
      </c>
      <c r="VRA23">
        <v>1.4667723144090295E-13</v>
      </c>
      <c r="VRB23">
        <v>1.1284345874608461E-17</v>
      </c>
      <c r="VRC23">
        <v>2.284937143207742E-17</v>
      </c>
      <c r="VRD23">
        <v>9.2111419449830535E-10</v>
      </c>
      <c r="VRE23">
        <v>3.930871698978787E-9</v>
      </c>
      <c r="VRF23">
        <v>1.3164334884810066E-12</v>
      </c>
      <c r="VRG23">
        <v>6.3196711390003773E-12</v>
      </c>
      <c r="VRH23">
        <v>2.683088448487875E-11</v>
      </c>
      <c r="VRS23">
        <v>5.2014060565532767E-10</v>
      </c>
      <c r="VRT23">
        <v>1.8749254389901364E-9</v>
      </c>
      <c r="VSC23">
        <v>4.8690159048578038E-12</v>
      </c>
      <c r="VSD23">
        <v>1.7041555667002331E-11</v>
      </c>
      <c r="VSE23">
        <v>2.014612027568602E-11</v>
      </c>
      <c r="VSF23">
        <v>7.0511420964901147E-11</v>
      </c>
      <c r="VSJ23">
        <v>1.0860092127222611E-16</v>
      </c>
      <c r="VSL23">
        <v>7.5653654100224045E-13</v>
      </c>
      <c r="VSM23">
        <v>3.693801452536376E-12</v>
      </c>
      <c r="VSX23">
        <v>1.1345611696657062E-10</v>
      </c>
      <c r="VSY23">
        <v>4.8169088255982519E-10</v>
      </c>
      <c r="VSZ23">
        <v>7.6300459535050264E-10</v>
      </c>
      <c r="VTA23">
        <v>3.2394230188565136E-9</v>
      </c>
      <c r="VTH23">
        <v>1.4067682976411571E-11</v>
      </c>
      <c r="VTI23">
        <v>2.8755796980051925E-11</v>
      </c>
      <c r="VTP23">
        <v>7.0581784893042619E-15</v>
      </c>
      <c r="VTQ23">
        <v>5.2518172826730463E-13</v>
      </c>
      <c r="VTR23">
        <v>1.0564176310289159E-12</v>
      </c>
      <c r="VTS23">
        <v>5.753306687095408E-11</v>
      </c>
      <c r="VTT23">
        <v>1.2195157166419505E-10</v>
      </c>
      <c r="VTU23">
        <v>5.2952483109795266E-10</v>
      </c>
      <c r="VTV23">
        <v>6.5452743363082476E-10</v>
      </c>
      <c r="VTW23">
        <v>5.6685248510265544E-9</v>
      </c>
      <c r="VUF23">
        <v>7.5563001716716675E-10</v>
      </c>
      <c r="VVS23">
        <v>4.8219473741235007E-22</v>
      </c>
      <c r="VVT23">
        <v>2.9850191971338841E-21</v>
      </c>
      <c r="VVU23">
        <v>3.3482076697481787E-15</v>
      </c>
      <c r="VVV23">
        <v>6.7796965396065603E-15</v>
      </c>
      <c r="VWU23">
        <v>1.9795809578204171E-8</v>
      </c>
      <c r="VWV23">
        <v>1.7108403731310885E-15</v>
      </c>
      <c r="VWW23">
        <v>3.2951090402751635E-15</v>
      </c>
      <c r="VWX23">
        <v>5.5578377036300547E-15</v>
      </c>
      <c r="VWY23">
        <v>4.8986765381852519E-9</v>
      </c>
      <c r="VWZ23">
        <v>5.0820256070751342E-10</v>
      </c>
      <c r="VXA23">
        <v>2.4769386120275555E-9</v>
      </c>
      <c r="VXB23">
        <v>6.0139743264537361E-11</v>
      </c>
      <c r="VXC23">
        <v>5.083668854939206E-11</v>
      </c>
      <c r="VXD23">
        <v>6.1197073859396004E-10</v>
      </c>
      <c r="VXE23">
        <v>2.0355137943121298E-8</v>
      </c>
      <c r="VXF23">
        <v>2.7861813008873904E-12</v>
      </c>
      <c r="VXH23">
        <v>4.8550059931418475E-15</v>
      </c>
      <c r="VXI23">
        <v>8.4057288206888531E-9</v>
      </c>
      <c r="VXJ23">
        <v>9.8962990607301342E-8</v>
      </c>
      <c r="VXK23">
        <v>2.12775060409739E-9</v>
      </c>
      <c r="VXL23">
        <v>2.275435866362466E-12</v>
      </c>
      <c r="VXM23">
        <v>7.4635382538676698E-11</v>
      </c>
      <c r="VXN23">
        <v>6.5377453893856211E-11</v>
      </c>
      <c r="VXO23">
        <v>4.6692864414721788E-9</v>
      </c>
      <c r="VXP23">
        <v>1.7507213808278822E-8</v>
      </c>
      <c r="VXQ23">
        <v>6.6190393992931456E-10</v>
      </c>
      <c r="VXR23">
        <v>3.7788623908975452E-8</v>
      </c>
      <c r="VXS23">
        <v>1.591293621762993E-7</v>
      </c>
      <c r="VXY23">
        <v>1.3586311362766953E-10</v>
      </c>
      <c r="VXZ23">
        <v>3.1778094184520204E-10</v>
      </c>
      <c r="VYR23">
        <v>2.1470992606476717E-7</v>
      </c>
      <c r="VYS23">
        <v>3.8969412249349422E-7</v>
      </c>
      <c r="VZV23">
        <v>5.4081332010652289E-15</v>
      </c>
      <c r="VZW23">
        <v>3.1161799707129444E-12</v>
      </c>
      <c r="VZX23">
        <v>9.4266659140135789E-13</v>
      </c>
      <c r="VZY23">
        <v>3.8323954557483811E-10</v>
      </c>
      <c r="VZZ23">
        <v>5.690918127148611E-9</v>
      </c>
      <c r="WAA23">
        <v>2.698145148433513E-8</v>
      </c>
      <c r="WBD23">
        <v>9.1613894394088433E-9</v>
      </c>
      <c r="WBE23">
        <v>4.3490274005469572E-8</v>
      </c>
      <c r="WBG23">
        <v>5.2638622356443608E-11</v>
      </c>
      <c r="WBH23">
        <v>2.2348327386397181E-10</v>
      </c>
      <c r="WCL23">
        <v>1.1812438616946181E-7</v>
      </c>
      <c r="WCO23">
        <v>2.0316333743628235E-34</v>
      </c>
      <c r="WCP23">
        <v>4.0564970907640717E-35</v>
      </c>
      <c r="WCQ23">
        <v>1.1659143076687305E-31</v>
      </c>
      <c r="WCR23">
        <v>4.0005980066993277E-19</v>
      </c>
      <c r="WCS23">
        <v>2.3056675224869304E-21</v>
      </c>
      <c r="WCT23">
        <v>6.6277027601028495E-18</v>
      </c>
      <c r="WDI23">
        <v>4.148913449157455E-11</v>
      </c>
      <c r="WDJ23">
        <v>7.4302132880475285E-12</v>
      </c>
      <c r="WDK23">
        <v>8.7321394843121991E-12</v>
      </c>
      <c r="WDN23">
        <v>2.204610489293807E-23</v>
      </c>
      <c r="WDO23">
        <v>4.870773725740904E-23</v>
      </c>
      <c r="WDZ23">
        <v>6.2199226476140926E-13</v>
      </c>
      <c r="WEA23">
        <v>1.3743043562018488E-12</v>
      </c>
      <c r="WED23">
        <v>6.5162487320417438E-20</v>
      </c>
      <c r="WEE23">
        <v>1.439680779315563E-19</v>
      </c>
      <c r="WER23">
        <v>1.9904661184236359E-22</v>
      </c>
      <c r="WES23">
        <v>4.9580287624542443E-13</v>
      </c>
      <c r="WET23">
        <v>5.7421902039914913E-13</v>
      </c>
      <c r="WEU23">
        <v>6.3242147739441637E-14</v>
      </c>
      <c r="WEV23">
        <v>6.2299888498817496E-20</v>
      </c>
      <c r="WEY23">
        <v>1.6036025676864632E-17</v>
      </c>
      <c r="WEZ23">
        <v>2.2564718709524575E-15</v>
      </c>
      <c r="WFA23">
        <v>2.5560913227509727E-22</v>
      </c>
      <c r="WFB23">
        <v>8.207249718169882E-16</v>
      </c>
      <c r="WFE23">
        <v>9.4757165736103903E-16</v>
      </c>
      <c r="WFF23">
        <v>4.3738928756665293E-13</v>
      </c>
      <c r="WFJ23">
        <v>4.7002480197600321E-12</v>
      </c>
      <c r="WFK23">
        <v>5.4097095523982761E-17</v>
      </c>
      <c r="WGG23">
        <v>4.4605821788970826E-25</v>
      </c>
      <c r="WGH23">
        <v>7.5957997498877053E-27</v>
      </c>
      <c r="WGI23">
        <v>3.1398289730328195E-13</v>
      </c>
      <c r="WGJ23">
        <v>3.5317545341696636E-26</v>
      </c>
      <c r="WGK23">
        <v>6.169030726195931E-26</v>
      </c>
      <c r="WGL23">
        <v>8.5132501958751631E-24</v>
      </c>
      <c r="WGM23">
        <v>8.3937921144541472E-26</v>
      </c>
      <c r="WGX23">
        <v>1.9340903140735219E-14</v>
      </c>
      <c r="WGY23">
        <v>3.0026619214464207E-13</v>
      </c>
      <c r="WHB23">
        <v>2.1240957987116973E-16</v>
      </c>
      <c r="WHC23">
        <v>3.2976441306212328E-15</v>
      </c>
      <c r="WHP23">
        <v>1.1614484085393273E-12</v>
      </c>
      <c r="WIT23">
        <v>1.5206538325700849E-28</v>
      </c>
      <c r="WIU23">
        <v>3.0791314468825192E-28</v>
      </c>
      <c r="WJC23">
        <v>5.8106679725769367E-12</v>
      </c>
      <c r="WJW23">
        <v>6.4586323396975984E-13</v>
      </c>
      <c r="WKB23">
        <v>1.3182744321424909E-5</v>
      </c>
      <c r="WKC23">
        <v>2.0442752470855587E-14</v>
      </c>
      <c r="WKD23">
        <v>5.3480534498785736E-6</v>
      </c>
      <c r="WKJ23">
        <v>1.9236514048245852E-11</v>
      </c>
      <c r="WKK23">
        <v>2.266230469178889E-9</v>
      </c>
      <c r="WLV23">
        <v>4.0914731486873992E-13</v>
      </c>
      <c r="WLZ23">
        <v>5.9061611099572302E-13</v>
      </c>
      <c r="WMD23">
        <v>9.6571587876849754E-10</v>
      </c>
      <c r="WMH23">
        <v>4.8607461533297002E-10</v>
      </c>
      <c r="WON23">
        <v>7.1194953627488821E-8</v>
      </c>
      <c r="WOZ23">
        <v>2.0391315182180193E-20</v>
      </c>
      <c r="WPA23">
        <v>1.4432971978731746E-18</v>
      </c>
      <c r="WPB23">
        <v>3.125996576181348E-18</v>
      </c>
      <c r="WPH23">
        <v>1.9161990896228768E-18</v>
      </c>
      <c r="WPI23">
        <v>1.9372177268033835E-18</v>
      </c>
      <c r="WQU23">
        <v>6.0380671643808446E-14</v>
      </c>
      <c r="WQV23">
        <v>3.011090840575865E-13</v>
      </c>
      <c r="WQY23">
        <v>1.0603979461547387E-12</v>
      </c>
      <c r="WQZ23">
        <v>1.0607370198915113E-12</v>
      </c>
      <c r="WRY23">
        <v>5.8879862285559838E-9</v>
      </c>
      <c r="WRZ23">
        <v>1.1922426502892036E-8</v>
      </c>
      <c r="WSA23">
        <v>4.2349718679641518E-10</v>
      </c>
      <c r="WSB23">
        <v>9.5994389662601265E-9</v>
      </c>
      <c r="WSI23">
        <v>2.5749413035655732E-11</v>
      </c>
      <c r="WSJ23">
        <v>1.877908293765965E-9</v>
      </c>
      <c r="WSK23">
        <v>1.9167085477867596E-9</v>
      </c>
      <c r="WSM23">
        <v>4.6741200313070859E-11</v>
      </c>
      <c r="WSN23">
        <v>1.654681128599556E-14</v>
      </c>
      <c r="WSO23">
        <v>3.1890656094954576E-12</v>
      </c>
      <c r="WSP23">
        <v>2.3077437655165891E-15</v>
      </c>
      <c r="WSQ23">
        <v>4.4477127048431896E-13</v>
      </c>
      <c r="WTS23">
        <v>1.5314886140174414E-11</v>
      </c>
      <c r="WTT23">
        <v>1.815824555545297E-11</v>
      </c>
      <c r="WTV23">
        <v>8.3540145934344851E-9</v>
      </c>
      <c r="WTW23">
        <v>5.4186691135254087E-8</v>
      </c>
      <c r="WTX23">
        <v>4.0767018408788787E-9</v>
      </c>
      <c r="WTY23">
        <v>9.6755247690880347E-9</v>
      </c>
      <c r="WTZ23">
        <v>4.6042305622152619E-8</v>
      </c>
      <c r="WUA23">
        <v>6.3864095505190889E-9</v>
      </c>
      <c r="WUB23">
        <v>2.1804221962466834E-10</v>
      </c>
      <c r="WUC23">
        <v>1.7724130019270668E-9</v>
      </c>
      <c r="WUD23">
        <v>1.333463844418564E-10</v>
      </c>
      <c r="WUE23">
        <v>3.1648040398690757E-10</v>
      </c>
      <c r="WUF23">
        <v>1.3252992898224983E-9</v>
      </c>
      <c r="WUG23">
        <v>2.0889548864899707E-10</v>
      </c>
      <c r="WUH23">
        <v>5.9098336507048526E-10</v>
      </c>
      <c r="WUI23">
        <v>1.1966818574226761E-9</v>
      </c>
      <c r="WUL23">
        <v>5.382155809922469E-12</v>
      </c>
      <c r="WUM23">
        <v>1.7988480304130202E-11</v>
      </c>
      <c r="WUN23">
        <v>9.9159252095812393E-12</v>
      </c>
      <c r="WUO23">
        <v>3.4411198187401975E-11</v>
      </c>
      <c r="WUW23">
        <v>9.8868067855775367E-13</v>
      </c>
      <c r="WUX23">
        <v>1.3021647961333284E-12</v>
      </c>
      <c r="WUY23">
        <v>3.839578398481518E-14</v>
      </c>
      <c r="WUZ23">
        <v>1.7225828678135824E-12</v>
      </c>
      <c r="WVA23">
        <v>1.7420018701928411E-11</v>
      </c>
      <c r="WVF23">
        <v>4.1049314314551617E-11</v>
      </c>
      <c r="WVG23">
        <v>8.3119663313034262E-11</v>
      </c>
      <c r="WVH23">
        <v>7.7277288940403504E-10</v>
      </c>
      <c r="WVI23">
        <v>3.6684506129180104E-9</v>
      </c>
      <c r="WVN23">
        <v>6.8433922390967361E-12</v>
      </c>
      <c r="WVO23">
        <v>5.3721875763365709E-11</v>
      </c>
      <c r="WVR23">
        <v>2.7084429187404458E-13</v>
      </c>
      <c r="WVS23">
        <v>7.8917130417714462E-12</v>
      </c>
      <c r="WVW23">
        <v>1.8284930427768664E-12</v>
      </c>
      <c r="WVY23">
        <v>2.1746277389659663E-12</v>
      </c>
      <c r="WVZ23">
        <v>1.0323232829803955E-11</v>
      </c>
      <c r="WWG23">
        <v>1.1790578076763884E-19</v>
      </c>
      <c r="WWH23">
        <v>2.6186059742367733E-17</v>
      </c>
      <c r="WWJ23">
        <v>3.0415543245113396E-12</v>
      </c>
      <c r="WWK23">
        <v>1.4438642942795212E-11</v>
      </c>
      <c r="WWT23">
        <v>1.9105968551573786E-14</v>
      </c>
      <c r="WWU23">
        <v>3.7348523906476619E-12</v>
      </c>
      <c r="WWV23">
        <v>1.0412373607579589E-10</v>
      </c>
      <c r="WWW23">
        <v>2.6231611181609625E-10</v>
      </c>
      <c r="WWY23">
        <v>8.9505248056340687E-11</v>
      </c>
      <c r="WXB23">
        <v>2.0397242077967884E-15</v>
      </c>
      <c r="WXC23">
        <v>1.4143541564224142E-14</v>
      </c>
      <c r="WXD23">
        <v>9.9491427436444819E-12</v>
      </c>
      <c r="WXE23">
        <v>6.1743968910487715E-16</v>
      </c>
      <c r="WXF23">
        <v>1.1371934743066845E-17</v>
      </c>
      <c r="WXG23">
        <v>2.581711325245552E-14</v>
      </c>
      <c r="WXH23">
        <v>6.7854605720873092E-14</v>
      </c>
      <c r="WXI23">
        <v>1.8892183972049714E-12</v>
      </c>
      <c r="WXJ23">
        <v>8.9758110565463232E-12</v>
      </c>
      <c r="WXK23">
        <v>9.6545303330728646E-13</v>
      </c>
      <c r="WXL23">
        <v>4.5869277215860156E-12</v>
      </c>
      <c r="WXP23">
        <v>5.9586812827484085E-15</v>
      </c>
      <c r="WXQ23">
        <v>6.8911822976256785E-11</v>
      </c>
      <c r="WXS23">
        <v>5.3246254574507975E-15</v>
      </c>
      <c r="WXT23">
        <v>2.5276670275025052E-14</v>
      </c>
      <c r="XAF23">
        <v>8.2242389729688743E-13</v>
      </c>
      <c r="XAG23">
        <v>1.6306917790101547E-10</v>
      </c>
      <c r="XAH23">
        <v>2.0156439253649218E-10</v>
      </c>
      <c r="XAT23">
        <v>1.2862396998638826E-14</v>
      </c>
      <c r="XAU23">
        <v>2.6044725125809194E-14</v>
      </c>
      <c r="XBD23">
        <v>1.8773594890589235E-9</v>
      </c>
      <c r="XBE23">
        <v>6.3015316567891539E-10</v>
      </c>
      <c r="XBK23">
        <v>4.2826807276564846E-33</v>
      </c>
      <c r="XBO23">
        <v>1.5722039015190833E-14</v>
      </c>
      <c r="XCO23">
        <v>2.9368843843989452E-7</v>
      </c>
      <c r="XDF23">
        <v>8.8812542022471391E-12</v>
      </c>
      <c r="XDG23">
        <v>9.325285359679646E-13</v>
      </c>
      <c r="XDU23">
        <v>3.4367849256726052E-16</v>
      </c>
      <c r="XEC23">
        <v>5.3566565016168841E-17</v>
      </c>
      <c r="XED23">
        <v>1.084655108940849E-16</v>
      </c>
      <c r="XEM23">
        <v>1.9763261697188876E-11</v>
      </c>
      <c r="XEO23">
        <v>1.5717799229830412E-11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2024-09-15T13:45:16Z</dcterms:created>
  <dcterms:modified xsi:type="dcterms:W3CDTF">2024-09-15T13:48:46Z</dcterms:modified>
</cp:coreProperties>
</file>